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1"/>
  <workbookPr/>
  <mc:AlternateContent xmlns:mc="http://schemas.openxmlformats.org/markup-compatibility/2006">
    <mc:Choice Requires="x15">
      <x15ac:absPath xmlns:x15ac="http://schemas.microsoft.com/office/spreadsheetml/2010/11/ac" url="Z:\OIP AO\Información Pública Zeus2015\ALOB10-1-119-22 Integrantes OIP\Saul\Sipot servidor 4o T 2019\A121\"/>
    </mc:Choice>
  </mc:AlternateContent>
  <xr:revisionPtr revIDLastSave="0" documentId="8_{6161A05D-1687-4C06-9741-AFE4F8AC0636}" xr6:coauthVersionLast="36" xr6:coauthVersionMax="36" xr10:uidLastSave="{00000000-0000-0000-0000-000000000000}"/>
  <bookViews>
    <workbookView xWindow="120" yWindow="45" windowWidth="19155" windowHeight="4935" xr2:uid="{00000000-000D-0000-FFFF-FFFF00000000}"/>
  </bookViews>
  <sheets>
    <sheet name="Información" sheetId="1" r:id="rId1"/>
    <sheet name="Hidden_1" sheetId="2" r:id="rId2"/>
    <sheet name="Hidden_2" sheetId="3" r:id="rId3"/>
  </sheets>
  <definedNames>
    <definedName name="Hidden_471797">Hidden_1!$A$1:$A$6</definedName>
    <definedName name="Hidden_471798">Hidden_2!$A$1:$A$2</definedName>
  </definedNames>
  <calcPr calcId="144525"/>
</workbook>
</file>

<file path=xl/sharedStrings.xml><?xml version="1.0" encoding="utf-8"?>
<sst xmlns="http://schemas.openxmlformats.org/spreadsheetml/2006/main" count="254459" uniqueCount="23944">
  <si>
    <t>TÍTULO</t>
  </si>
  <si>
    <t>NOMBRE CORTO</t>
  </si>
  <si>
    <t>DESCRIPCIÓN</t>
  </si>
  <si>
    <t>Plazas vacantes del personal de base y confianza</t>
  </si>
  <si>
    <t>A121Fr11A_Plazas-vacantes-del-personal-de-base-y-c</t>
  </si>
  <si>
    <t>La información con base en su estructura orgánica vigente, respecto de las plazas que se encuentran vacantes para los puestos de base y de confianza.</t>
  </si>
  <si>
    <t xml:space="preserve"> 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</si>
  <si>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</si>
  <si>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</si>
  <si>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</si>
  <si>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</si>
  <si>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</si>
  <si>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</si>
  <si>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</si>
  <si>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</si>
  <si>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</si>
  <si>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</si>
  <si>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</si>
  <si>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</si>
  <si>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</si>
  <si>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</si>
  <si>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</si>
  <si>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</si>
  <si>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</si>
  <si>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</si>
  <si>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</si>
  <si>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</si>
  <si>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</si>
  <si>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</si>
  <si>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4AE16A9B5870C9D80E7AB2A1163BD96D</t>
  </si>
  <si>
    <t>2019</t>
  </si>
  <si>
    <t>VERIFICADOR</t>
  </si>
  <si>
    <t>209</t>
  </si>
  <si>
    <t>JUD DE VERIFICACION DE OBRAS</t>
  </si>
  <si>
    <t>http://www.aao.gob.mx/LTAIPRC_ALCALDIA/Art121/Fr11-A/2019/DGA/Plazas_Vacantes-T01.docx</t>
  </si>
  <si>
    <t>Dirección de Administración de Capital Humano</t>
  </si>
  <si>
    <t/>
  </si>
  <si>
    <t>378648E500B8A9FC663D36FA8FF696E2</t>
  </si>
  <si>
    <t>CABO DE CONSTRUCCION</t>
  </si>
  <si>
    <t>89</t>
  </si>
  <si>
    <t>COORDINACION DE OPERACION, PARQUES Y JARDINES</t>
  </si>
  <si>
    <t>27E430E00E9E8B2715DA97028C7BAB74</t>
  </si>
  <si>
    <t>ENFERMERA GENERAL TITULADA ""A""</t>
  </si>
  <si>
    <t>601</t>
  </si>
  <si>
    <t>JUD DE ATENCION A LA SALUD</t>
  </si>
  <si>
    <t>DAA6DAD90ED35AEA3C872EE6B0B28FD1</t>
  </si>
  <si>
    <t>JEFE DE MESA</t>
  </si>
  <si>
    <t>109</t>
  </si>
  <si>
    <t>DIRECCION DE EQUIDAD Y ATENCION A GRUPOS VULNERABLES</t>
  </si>
  <si>
    <t>2CB17364BF45868D6E5502546FC8B62B</t>
  </si>
  <si>
    <t>ADMINISTRATIVO ""B""-ESCALAFON DIGITAL</t>
  </si>
  <si>
    <t>149</t>
  </si>
  <si>
    <t>JUD DE MANTTO. Y CONSERVACION DE ESCUELAS Y EDIFICIOS PUBLICOS</t>
  </si>
  <si>
    <t>D21984DF4EC9D5A7B0464B86F4B99E50</t>
  </si>
  <si>
    <t>OFICIAL DE LIMPIA DE VIA RAPIDA ""A""</t>
  </si>
  <si>
    <t>F001CA7EAB30945FCDB7D8BC4F6AF415</t>
  </si>
  <si>
    <t>ADMINISTRATIVO Y/O SERVICIOS GENERALES</t>
  </si>
  <si>
    <t>469</t>
  </si>
  <si>
    <t>AD8725AB03FF0D18EEFF0B33E19405BD</t>
  </si>
  <si>
    <t>AUXILIAR DE SERVICIOS</t>
  </si>
  <si>
    <t>129</t>
  </si>
  <si>
    <t>DIRECCION DE RECURSOS HUMANOS (CONTRALORIA INTERNA)</t>
  </si>
  <si>
    <t>6C9F79484F833ACF72CA9FE1EDC586BD</t>
  </si>
  <si>
    <t>PEON</t>
  </si>
  <si>
    <t>COORDINACION DE SERVICIOS DE LIMPIA</t>
  </si>
  <si>
    <t>0258C7C8EE306AAC226C216DC83CED3A</t>
  </si>
  <si>
    <t>2D8ABCE20FA52445D4F8995F572506E4</t>
  </si>
  <si>
    <t>ADMINISTRATIVO ""A""-ESCALAFON DIGITAL</t>
  </si>
  <si>
    <t>139</t>
  </si>
  <si>
    <t>DIRECCION DE SUSTENTABILIDAD</t>
  </si>
  <si>
    <t>34333B671EB19C05D7BF75C8ACC0083E</t>
  </si>
  <si>
    <t>JUD DE OPERACION HIDRAULICA</t>
  </si>
  <si>
    <t>CA554F42FB7611E4041B5D13FC66AD51</t>
  </si>
  <si>
    <t>COORDINACION DE ALUMBRADO PUBLICO</t>
  </si>
  <si>
    <t>D30B437BFC72BC668789AADFA9F86471</t>
  </si>
  <si>
    <t>ADMINISTRATIVO ""C""-ESCALAFON DIGITAL</t>
  </si>
  <si>
    <t>159</t>
  </si>
  <si>
    <t>DIRECCION GENERAL DE GOBIERNO</t>
  </si>
  <si>
    <t>1D654CC63063BDFB649B9B7CCA2CAA89</t>
  </si>
  <si>
    <t>SECRETARIA DE DIRECTOR DE AREA</t>
  </si>
  <si>
    <t>169</t>
  </si>
  <si>
    <t>JUD DE CENTROS DE DESARROLLO COMUNITARIO</t>
  </si>
  <si>
    <t>490B934716D9BF7F83DDF98D7D240CD8</t>
  </si>
  <si>
    <t>AUX. OPERATIVO EN OFNAS. ADMVAS.</t>
  </si>
  <si>
    <t>18D727395BD2251B6627CFE55B692CCA</t>
  </si>
  <si>
    <t>8F21AE660148605422C8A21D52C1912F</t>
  </si>
  <si>
    <t>0763C7DB15CE7A556CEDA8E7C46FA402</t>
  </si>
  <si>
    <t>JEFE DE OFICINA</t>
  </si>
  <si>
    <t>JUD DE REGISTRO DE MOVIMIENTOS DE PERSONAL</t>
  </si>
  <si>
    <t>18EE8D3B59C1094F5097060F1C6C7059</t>
  </si>
  <si>
    <t>JEFE DE OFICINA ""E""</t>
  </si>
  <si>
    <t>189</t>
  </si>
  <si>
    <t>JUD DE ATENCION A CENTROS EDUCATIVOS Y CULTURALES</t>
  </si>
  <si>
    <t>61FF0B518473623D61E76AE73EDFE3E9</t>
  </si>
  <si>
    <t>AUXILIAR DE SERVICIOS GENERALES CACI-DEL</t>
  </si>
  <si>
    <t>JUD DE CENTROS DE DESARROLLO INFANTIL</t>
  </si>
  <si>
    <t>58B71A2B7F928D466713A322FBA67F8E</t>
  </si>
  <si>
    <t>REVISOR TECNICO</t>
  </si>
  <si>
    <t>3FDE28B1EA438984E6F38B2DE020E37B</t>
  </si>
  <si>
    <t>PERSONAL A DISPOSICION DE RECURSOS HUMANOS</t>
  </si>
  <si>
    <t>AECF6F091D0EECC318B3804B5F8B55C2</t>
  </si>
  <si>
    <t>CIRUJANO DENTISTA</t>
  </si>
  <si>
    <t>730</t>
  </si>
  <si>
    <t>013459D0C72DB072A00FE353A59814FD</t>
  </si>
  <si>
    <t>AUXILIAR OPERATIVO EN SERVICIOS URBANOS</t>
  </si>
  <si>
    <t>80</t>
  </si>
  <si>
    <t>DIRECCION GENERAL DE OBRAS Y DESARROLLO URBANO</t>
  </si>
  <si>
    <t>79B94D2A32F8317C220D728391D056E9</t>
  </si>
  <si>
    <t>55E5AF61CB9E1D915A3CF7432EE52F85</t>
  </si>
  <si>
    <t>OPERADOR DE MAQUINARIA PESADA ""A""</t>
  </si>
  <si>
    <t>57E75CFC4963CE1DDEB96464E97DEA71</t>
  </si>
  <si>
    <t>9A878B7186B78FB3081120BDE78B27BC</t>
  </si>
  <si>
    <t>AUXILIAR DE ANALISTA ADMINISTRATIVO</t>
  </si>
  <si>
    <t>99</t>
  </si>
  <si>
    <t>BFD6DC446F7A723A975BC2CA672421A3</t>
  </si>
  <si>
    <t>JEFE DE SECCION</t>
  </si>
  <si>
    <t>DCACCEFA46296F910EC937C68555C0A5</t>
  </si>
  <si>
    <t>B930D507BCAB1FFBB65D1E58FB61DB04</t>
  </si>
  <si>
    <t>FAC858F40ACA3F9F25FF4F6EA63AC0A7</t>
  </si>
  <si>
    <t>E9AF34B52ED514EA24F7F77E588AABC9</t>
  </si>
  <si>
    <t>JUD DE INFRAESTRUCTURA DEPORTIVA</t>
  </si>
  <si>
    <t>204EF3DAA329053772C9BB9FFB39AC41</t>
  </si>
  <si>
    <t>SUPERVISOR</t>
  </si>
  <si>
    <t>119</t>
  </si>
  <si>
    <t>DC7E8540445A9FFD768759366DA219A4</t>
  </si>
  <si>
    <t>COORDINACION DE COMUNICACION SOCIAL</t>
  </si>
  <si>
    <t>FBB89C2C21E1202BA6502FC5B054112F</t>
  </si>
  <si>
    <t>APOYO ADMTVO. EN AREAS ESPECIFICAS</t>
  </si>
  <si>
    <t>DIRECCION GENERAL DE PARTICIPACION CIUDADANA Y ZONAS TERRITORIALES</t>
  </si>
  <si>
    <t>F9239F64BB68596AF63CCAA3AE52B903</t>
  </si>
  <si>
    <t>ANALISTA DE DESARROLLO DE PROCESO</t>
  </si>
  <si>
    <t>JUD DE TESORERIA</t>
  </si>
  <si>
    <t>46F9D1F6E9CEFB98A288521597EF7F88</t>
  </si>
  <si>
    <t>6E0566CB439F23D596FE2B8A095B0AF4</t>
  </si>
  <si>
    <t>361E0D8703A20B58BEADB6B92DF62DC7</t>
  </si>
  <si>
    <t>ADMINISTRATIVO ESPECIALIZADO ""L""</t>
  </si>
  <si>
    <t>199</t>
  </si>
  <si>
    <t>JUD DE RELACIONES LABORALES</t>
  </si>
  <si>
    <t>E1628CD2CE2C5D339FBF9F1B5EDF6152</t>
  </si>
  <si>
    <t>0F9A1B70B9C171ACB06A17BB89E57512</t>
  </si>
  <si>
    <t>OPERADOR DE SISTEMAS ESPZDOS. DE COMPUTO</t>
  </si>
  <si>
    <t>F7401B97C66FB04A646CF777F7766C47</t>
  </si>
  <si>
    <t>968B99D646BB752D762B0DC0EF5195EF</t>
  </si>
  <si>
    <t>ADMINISTRATIVO OPERATIVO</t>
  </si>
  <si>
    <t>179</t>
  </si>
  <si>
    <t>COORDINACION DE LO CONTENCIOSO</t>
  </si>
  <si>
    <t>97FAAAF3AB056B13B607FB34202E7ACC</t>
  </si>
  <si>
    <t>C427F8426CEC58EBE799B62BE76B3B65</t>
  </si>
  <si>
    <t>JEFE DE TRANSPORTES</t>
  </si>
  <si>
    <t>DIRECCION DE DESARROLLO CULTURAL Y EDUCACION</t>
  </si>
  <si>
    <t>4AFA83EF435C56D5C6AA1564772B17F8</t>
  </si>
  <si>
    <t>D49364BAFA720987BA16CF6AF5E07731</t>
  </si>
  <si>
    <t>COORDINACION DE IMAGEN E INFRAESTRUCTURA URBANA</t>
  </si>
  <si>
    <t>5429CB763E4ADEE875B5578825B33822</t>
  </si>
  <si>
    <t>0368A828666540A87D3B5A064E7E294E</t>
  </si>
  <si>
    <t>4D42B26DAF0A6486E59F644A9D61A02E</t>
  </si>
  <si>
    <t>SECRETARIA DE JEFE DE DEPARTAMENTO</t>
  </si>
  <si>
    <t>7421ED11C4F71305448A29DAC1032DF6</t>
  </si>
  <si>
    <t>4C36B7E71D11035C1B1AF6300FA8A54B</t>
  </si>
  <si>
    <t>F94924783DF0AC52B96B6E9A0024B2B4</t>
  </si>
  <si>
    <t>6F11DF6B4E009B57378FA41EEB928CB8</t>
  </si>
  <si>
    <t>TECNICO EN COMPUTACION</t>
  </si>
  <si>
    <t>A490E62EF26C366C051D0DEF8F215245</t>
  </si>
  <si>
    <t>3121C1BBE8AD6E8B0346A028AA51BBCB</t>
  </si>
  <si>
    <t>JUD DE OBRAS VIALES</t>
  </si>
  <si>
    <t>39253202DB45FFB1CA0BCA233FF1053D</t>
  </si>
  <si>
    <t>JUD DE NOMINA, PAGOS Y CAPACITACION</t>
  </si>
  <si>
    <t>D40C0B75A91CD5A22260DBD191FD07D9</t>
  </si>
  <si>
    <t>JUD DE MANIFESTACIONES, LICENCIAS DE CONSTRUCCION Y ANUNCIOS</t>
  </si>
  <si>
    <t>DA49CF3AD9D41833E28FBE9D539F1288</t>
  </si>
  <si>
    <t>5FAE89AF371DD6C836EFC7AF93114241</t>
  </si>
  <si>
    <t>C5BE6BDC1FD554E6FF8989ABC2EAC4EF</t>
  </si>
  <si>
    <t>717F8FE14B9DF321E9186140C2FF8932</t>
  </si>
  <si>
    <t>AE1C54C9E29C07B85B7984614EF0C337</t>
  </si>
  <si>
    <t>COORDINACION DE AVANCE FISICO Y FINANCIERO</t>
  </si>
  <si>
    <t>B37D5BC298531ADD3C0DFE8CD6E3ED00</t>
  </si>
  <si>
    <t>COORDINACION DE PAGOS Y CONTABILIDAD</t>
  </si>
  <si>
    <t>66B033B68FE684C308F31835B9E61B53</t>
  </si>
  <si>
    <t>COORDINACION DE FOMENTO DEPORTIVO</t>
  </si>
  <si>
    <t>799F738238883000FA964B201963EF9C</t>
  </si>
  <si>
    <t>COORD. DE PROMOTORES VOLUNTARIOS ""A""</t>
  </si>
  <si>
    <t>EEFEF7E28F201696A00C3552BBDD5DF6</t>
  </si>
  <si>
    <t>AUXILIAR ""A""</t>
  </si>
  <si>
    <t>17C7D86278290006A547BE8222563D58</t>
  </si>
  <si>
    <t>61E1A6AC3CA89794C8ED5DCD138516B8</t>
  </si>
  <si>
    <t>ADMINISTRATIVO ""D""-ESCALAFON DIGITAL</t>
  </si>
  <si>
    <t>DIRECCION DE VINCULACION VECINAL Y REPRESENTACIONES CIUDADANAS</t>
  </si>
  <si>
    <t>1844DCE2357D23B77329715AF0B4BD09</t>
  </si>
  <si>
    <t>DIRECCION TERRITORIAL ZONA SUR</t>
  </si>
  <si>
    <t>F268B789F78DE0697C73019F70072128</t>
  </si>
  <si>
    <t>FB082A58607385CED2ADAEFB8C9E986D</t>
  </si>
  <si>
    <t>DIRECCION GENERAL DE CULTURA, EDUCACION Y DEPORTE</t>
  </si>
  <si>
    <t>A86315C8283DB8D3877F7EE5A19261D8</t>
  </si>
  <si>
    <t>PROFESIONAL ""A""-ESCALAFON DIGITAL</t>
  </si>
  <si>
    <t>SECRETARIA PARTICULAR DE LA ALCALDESA</t>
  </si>
  <si>
    <t>60835D7F62530BB88F4C9983C9C21F1F</t>
  </si>
  <si>
    <t>5C9E7E2785D28D8D10B7DC9A0EA42A21</t>
  </si>
  <si>
    <t>A7020B8F27EE90D87A8A897B936DE384</t>
  </si>
  <si>
    <t>JEFE DE MANTENIMIENTO EN GENERAL</t>
  </si>
  <si>
    <t>JUD DE SEGUIMIENTO Y CONTROL DE ESTIMACIONES</t>
  </si>
  <si>
    <t>FA27AC1B865F90312D97DCCDE8330DAC</t>
  </si>
  <si>
    <t>ANALISTA DE INFORMACION</t>
  </si>
  <si>
    <t>DC34062696AAD4F0C7D1BBB8BE66D96F</t>
  </si>
  <si>
    <t>AUXILIAR ADMINISTRATIVO</t>
  </si>
  <si>
    <t>JUD DE DESARROLLO CULTURAL</t>
  </si>
  <si>
    <t>1FCC07DB6489C8B8FC7F7B22987BB655</t>
  </si>
  <si>
    <t>OPERADOR DE EQUIPO PESADO ""A""</t>
  </si>
  <si>
    <t>COORDINACION DE PROTECCION CIVIL</t>
  </si>
  <si>
    <t>6CDD425ED625FA5EAF963CD578224C91</t>
  </si>
  <si>
    <t>1737F383B61E58EE22D81CCC60687966</t>
  </si>
  <si>
    <t>8E6B3A1B31D02AEB2CD96D4D8335263F</t>
  </si>
  <si>
    <t>JEFE DE OFICINA DE OBRAS</t>
  </si>
  <si>
    <t>0C686F8A7FCFE35F99EC86689D8CF1B9</t>
  </si>
  <si>
    <t>B325207889F3E6B60A120C44A9496AEA</t>
  </si>
  <si>
    <t>DIRECCION DE VERIFICACION ADMINISTRATIVA</t>
  </si>
  <si>
    <t>F6F37076B3793B93C8466E5BA12B56F5</t>
  </si>
  <si>
    <t>B988205AB6C0ED22F87FEAFB9C092DD8</t>
  </si>
  <si>
    <t>SECRETARIA DE JEFE DE OFICINA ""A""</t>
  </si>
  <si>
    <t>049CC21AFA3ED3D45D3E8023C5FE28AD</t>
  </si>
  <si>
    <t>OBRERO ESPECIALIZADO ""A""</t>
  </si>
  <si>
    <t>0AAC4E19422CD338DF0FBDFE5C4A20CD</t>
  </si>
  <si>
    <t>JUD DE VIA PUBLICA</t>
  </si>
  <si>
    <t>BCCE224C2FE74DC62FE9CE0D4721FE01</t>
  </si>
  <si>
    <t>4B80CB1C89FDE2AE743BD078A8A25179</t>
  </si>
  <si>
    <t>4F56C85791906C36002A60EACA2FBFFD</t>
  </si>
  <si>
    <t>A87F5341BFB18D2216E7425D80B2EF37</t>
  </si>
  <si>
    <t>69CF8D0852B93920599C2FA531F6A752</t>
  </si>
  <si>
    <t>64D209EAE266E42BCCAFB5E4E8E5AB5D</t>
  </si>
  <si>
    <t>JUD DE OPERACION DE PROGRAMAS PARA LA COMUNIDAD</t>
  </si>
  <si>
    <t>35DA3A231B816E59FA6A973E4F8D9A44</t>
  </si>
  <si>
    <t>4FCC09DE228DAE0E9AC6EF47BCAA80C1</t>
  </si>
  <si>
    <t>JUD DE MERCADOS</t>
  </si>
  <si>
    <t>FFEB883C7AD2D5C9DDA46455831F38A1</t>
  </si>
  <si>
    <t>ANALISTA DE SISTEMAS ADMINISTRATIVOS</t>
  </si>
  <si>
    <t>DIR GRAL DE PUNTOS DE INNOVACION, LIBERTAD, CULT CIUDAD, ARTE, EDUCAC Y SABERES</t>
  </si>
  <si>
    <t>DC6E96B7F86526ABD3E8DF073028A0EA</t>
  </si>
  <si>
    <t>ALCALDIA</t>
  </si>
  <si>
    <t>17D819C38D6B0FDC7ABE8314F3FD8CB4</t>
  </si>
  <si>
    <t>JEFE DE SECCION ""A""</t>
  </si>
  <si>
    <t>EE061E3ED07C5F665DA53C67AD719AE8</t>
  </si>
  <si>
    <t>255ADD65E25669DF61AF62D831FDEECF</t>
  </si>
  <si>
    <t>76010F9962F0C3C9272218740F359E67</t>
  </si>
  <si>
    <t>F16CB4F1026F4D4C660B5A08C1085DD6</t>
  </si>
  <si>
    <t>JUD DE SERVICIOS GENERALES</t>
  </si>
  <si>
    <t>D2C63905D9858102AE9FB3CD4006332C</t>
  </si>
  <si>
    <t>7F9C4255B30F3F22BB6B7D85C3FAF82D</t>
  </si>
  <si>
    <t>DIRECCION DE OBRAS</t>
  </si>
  <si>
    <t>EC8F71C0880682692621F3B159201514</t>
  </si>
  <si>
    <t>E5826E3B44875C11124BF9FC3C5606D3</t>
  </si>
  <si>
    <t>305ABFF81EF0DEB9C62719B6B227F287</t>
  </si>
  <si>
    <t>JUD DE ALMACENES E INVENTARIOS</t>
  </si>
  <si>
    <t>18748B863235FDAA1DC222958C871AD2</t>
  </si>
  <si>
    <t>D3BC69243EF116E2F6E8781C878DF69E</t>
  </si>
  <si>
    <t>0E3DEBC1F860197D92DA86EC86641AF4</t>
  </si>
  <si>
    <t>DIRECCION GENERAL DE DESARROLLO SOCIAL</t>
  </si>
  <si>
    <t>0AE05E8A13FC14E6FC74ABD52C89E917</t>
  </si>
  <si>
    <t>FABCFA8E27FFC6E72403F84966D726CC</t>
  </si>
  <si>
    <t>55169C4E25DADE5093C02D8EE5FFE94C</t>
  </si>
  <si>
    <t>1A2423EC23E95E47434C7F07294C0F19</t>
  </si>
  <si>
    <t>7CD2DA67F6C34BE14D99332A15D4BCA5</t>
  </si>
  <si>
    <t>C71854B5300AA06A3C818420057D895E</t>
  </si>
  <si>
    <t>207BD7261DE79E2CED216994B716FBF3</t>
  </si>
  <si>
    <t>JEFE DE SECCION DE SISTEMAS DE COMPUTO</t>
  </si>
  <si>
    <t>679D3300A79AC7876BE4B34D65F1087C</t>
  </si>
  <si>
    <t>9D209B5F4950CB67D9940254021351BE</t>
  </si>
  <si>
    <t>F570FE2C739D02EA7882F619644C1F3E</t>
  </si>
  <si>
    <t>7D9FB3E51CA166409F86B46E2FBF8E30</t>
  </si>
  <si>
    <t>COORDINACION DE FOMENTO COOPERATIVO Y AL EMPLEO</t>
  </si>
  <si>
    <t>EFF443F85B4D880CC05F8B866A0117DA</t>
  </si>
  <si>
    <t>7C7976B7976C62D3C05620A66E97C7EC</t>
  </si>
  <si>
    <t>BEC1C0D19A223927C92067C29113F637</t>
  </si>
  <si>
    <t>807A423317495E8EE745A9905F204235</t>
  </si>
  <si>
    <t>3517461D4A43B8746FC4A9B1FA04EBE3</t>
  </si>
  <si>
    <t>ANALISTA PROG. DE SIST. ESP. DE COMPUTO</t>
  </si>
  <si>
    <t>DIRECCION GENERAL DE SERVICIOS URBANOS</t>
  </si>
  <si>
    <t>706B69F89AB876A49DD2FA63A3EF9F19</t>
  </si>
  <si>
    <t>3668061BF91A2B9A39C7DB35154F9F35</t>
  </si>
  <si>
    <t>6E635CB7E1C869F41EA3692AE26B3F0D</t>
  </si>
  <si>
    <t>76F80F64E6B158CE920DF92FB5737F1E</t>
  </si>
  <si>
    <t>95F9839883002E0BBF4C863047299AE5</t>
  </si>
  <si>
    <t>23A1706BC9402B1BEFC2918FB36F8F92</t>
  </si>
  <si>
    <t>F80D2DDE4BC6B75C3CB173344C218108</t>
  </si>
  <si>
    <t>487A7C4485220D2946EC23401210B945</t>
  </si>
  <si>
    <t>D2466DD9C3199051BB463AF3E5520327</t>
  </si>
  <si>
    <t>5741B9759379C1B910DB24959B959814</t>
  </si>
  <si>
    <t>DIRECCION DE DESARROLLO ECONOMICO</t>
  </si>
  <si>
    <t>9AA0B61F426E700966377B3C4EC341BC</t>
  </si>
  <si>
    <t>D715B2D2B885BE0D54B9E897E4EE2FC8</t>
  </si>
  <si>
    <t>JUD DE CENTROS INTERACTIVOS</t>
  </si>
  <si>
    <t>1ACFBE2395E23A43CEDEE060EAD78284</t>
  </si>
  <si>
    <t>1E481669F9E9B482B6890B056501A8C2</t>
  </si>
  <si>
    <t>A923CA8EAA1BCF57B95B224E2467ADE3</t>
  </si>
  <si>
    <t>7AF3B4EAE498BA145DE3C02654F0600A</t>
  </si>
  <si>
    <t>A3D86A4DBF65C939A672CAC0CCA0A2FA</t>
  </si>
  <si>
    <t>D7EBB19140A1C8A3CB3F83416299E02E</t>
  </si>
  <si>
    <t>2084931FD273B48D9C9B6D731FC419E9</t>
  </si>
  <si>
    <t>3C75954906FC9C81307212FBF7CD6FC2</t>
  </si>
  <si>
    <t>77155539CB78B57C1702DCD900F83D6D</t>
  </si>
  <si>
    <t>FCDA62D7489E09F9C471513B359D7949</t>
  </si>
  <si>
    <t>0068FC8ACD810CE2B24D750A09B1794C</t>
  </si>
  <si>
    <t>D03461839E9C072A71DD2CABAD452E17</t>
  </si>
  <si>
    <t>BIBLIOTECARIO ""A""</t>
  </si>
  <si>
    <t>817026B519603DCBBA3FE10A09B55E7C</t>
  </si>
  <si>
    <t>PROFESIONISTA</t>
  </si>
  <si>
    <t>EE-05-005</t>
  </si>
  <si>
    <t>D4E2429E5CF3643F9FA04BCFF9A0410F</t>
  </si>
  <si>
    <t>AUXILIAR ANALISTA TECNICO</t>
  </si>
  <si>
    <t>EE-02-007</t>
  </si>
  <si>
    <t>C2ABD1E503E44C1211DF5CD69F4E754E</t>
  </si>
  <si>
    <t>ADMINISTRATIVO ASIGNADO-PR ""C""</t>
  </si>
  <si>
    <t>1014</t>
  </si>
  <si>
    <t>DIRECCION DE APOYO A LA COMUNIDAD</t>
  </si>
  <si>
    <t>D6E2CCF9B55366A5EEC13D57A5D0C7C2</t>
  </si>
  <si>
    <t>TECNICO EN SISTEMAS-PR ""C""</t>
  </si>
  <si>
    <t>1023</t>
  </si>
  <si>
    <t>SECRETARIA PARTICULAR DE LA ALCALDIA</t>
  </si>
  <si>
    <t>5B67C2AC17B43DB2CB493304DDC2A7BE</t>
  </si>
  <si>
    <t>TECNICO EN HERR.Y DISPOSITIVOS-PR ""B""</t>
  </si>
  <si>
    <t>1019</t>
  </si>
  <si>
    <t>83403101BD27BAB335BCF7A8883A0B06</t>
  </si>
  <si>
    <t>OPERATIVO ASIGNADO-PR ""B""</t>
  </si>
  <si>
    <t>1004</t>
  </si>
  <si>
    <t>DIRECCION DE ATENCION Y DESARROLLO A LA MUJER</t>
  </si>
  <si>
    <t>328D5F435AD46CF5C67CB29F99088FF5</t>
  </si>
  <si>
    <t>827206AA4AE3CA3BE375F9B13115D19D</t>
  </si>
  <si>
    <t>8784ADB4CD1D3BF7314C03DC442B059A</t>
  </si>
  <si>
    <t>CONTROLADOR DE PROCESO</t>
  </si>
  <si>
    <t>4D4FDF71FC261BB89826995E2488F8F6</t>
  </si>
  <si>
    <t>C347A926122951D91D5710894EC2B495</t>
  </si>
  <si>
    <t>DIRECCION DE DESARROLLO ECONOMICO Y FOMENTO COOPERATIVO</t>
  </si>
  <si>
    <t>4C5067C33E0A93AB81462C21CF5B4DD7</t>
  </si>
  <si>
    <t>531FBBD7C49FD91BA4F9FFA48609D9FF</t>
  </si>
  <si>
    <t>69044AC3400D3032A2282F2A6809BBF5</t>
  </si>
  <si>
    <t>F4108701FE8BA1AE7F493FBE80A16739</t>
  </si>
  <si>
    <t>520D0D46711E69443A0565E0516BEB6C</t>
  </si>
  <si>
    <t>TECNICO EN TELECOMUNICACIONES</t>
  </si>
  <si>
    <t>40BACA067FD4F47A7A0FC997F76856BE</t>
  </si>
  <si>
    <t>3753C30BAD678ACEFF7ECF709E7F0651</t>
  </si>
  <si>
    <t>2EF6F456A466BC7E93BBA63C08F36CBD</t>
  </si>
  <si>
    <t>BB5983BD0C331FA07A73E062227F9705</t>
  </si>
  <si>
    <t>DIRECCION DE GESTION PARTICIPATIVA</t>
  </si>
  <si>
    <t>3A30EBAA6EF47896FEC9AEDBEC27EC70</t>
  </si>
  <si>
    <t>B6B7BC8174C67433A805B56D04443E81</t>
  </si>
  <si>
    <t>ESPECIALISTA TECNICO</t>
  </si>
  <si>
    <t>FCB2024EDC0888ECE0F88577C25EA6A6</t>
  </si>
  <si>
    <t>B7A648CAA4BA8DBD6849A185D8AD2D28</t>
  </si>
  <si>
    <t>29559B26307581C7174C80EDB3B28040</t>
  </si>
  <si>
    <t>BDC015F753CE8E21F89EAC0CA9C59DD4</t>
  </si>
  <si>
    <t>AUXILIAR ADMINISTRATIVO-PR ""B""</t>
  </si>
  <si>
    <t>1010</t>
  </si>
  <si>
    <t>DIRECCION ZONA NORTE</t>
  </si>
  <si>
    <t>7CE902C509448DC3127238AA23E57E24</t>
  </si>
  <si>
    <t>COORDINACION DE DESARROLLO URBANO</t>
  </si>
  <si>
    <t>403FE0302893F1B33334AB574DF55AF9</t>
  </si>
  <si>
    <t>A71C665C6CF42D20E942CAC101CB4D79</t>
  </si>
  <si>
    <t>OPERATIVO ASIGNADO-PR ""C""</t>
  </si>
  <si>
    <t>1005</t>
  </si>
  <si>
    <t>4B2ED8D632CAF3C96FA6A19D47C9E49F</t>
  </si>
  <si>
    <t>PROFESIONAL EN CARRERA BIOL.QUIM.-PR ""C""</t>
  </si>
  <si>
    <t>1035</t>
  </si>
  <si>
    <t>JUD DE NOMINAS, PAGOS Y CAPACITACION</t>
  </si>
  <si>
    <t>12716EF7AE6846B437396C9D25B4E437</t>
  </si>
  <si>
    <t>E573966ECFF83AEAE9C4216FCD61AAE0</t>
  </si>
  <si>
    <t>PROF. EN CARRERA ECON.-ADMVO.-PR ""A""</t>
  </si>
  <si>
    <t>1027</t>
  </si>
  <si>
    <t>DIRECCIÓN DE OBRAS</t>
  </si>
  <si>
    <t>DDC91989E08FF0E7840ABD2D13864783</t>
  </si>
  <si>
    <t>D7714353069054B1F8230E6E61425BA1</t>
  </si>
  <si>
    <t>3452D08374C61A6C0876CD0961B2EB6F</t>
  </si>
  <si>
    <t>E2C76E29689973C871281979E9E2BE48</t>
  </si>
  <si>
    <t>1B7DD49D0E3D27A7DFC5717FD220B4B7</t>
  </si>
  <si>
    <t>F644147F3F1010DE653B88A948CF66DD</t>
  </si>
  <si>
    <t>1EADAE2F4E486908273E1288B12692D4</t>
  </si>
  <si>
    <t>JUD DE CONTROL VEHICULAR Y TALLERES</t>
  </si>
  <si>
    <t>D7C7CDB0E2BE41272037B8E2BB1A0FCA</t>
  </si>
  <si>
    <t>JEFE DE MANTENIMIENTO EN GENERAL ""A""</t>
  </si>
  <si>
    <t>DB372706B18CD5311429AA823F09A372</t>
  </si>
  <si>
    <t>C918187129F2069F536F1D28D2F8E26E</t>
  </si>
  <si>
    <t>262F0618490D6040E7095C372FE55C98</t>
  </si>
  <si>
    <t>8238C7C882D87ED5400202C99F57DAED</t>
  </si>
  <si>
    <t>3AEFED67ED527BDD2A9D77E91DBCC3B8</t>
  </si>
  <si>
    <t>5DD32A278F896A0A680433C22385AF98</t>
  </si>
  <si>
    <t>C7BD27465DD4E6378A42C4F3F6008077</t>
  </si>
  <si>
    <t>2FB90A4F33342711C0A5AC40FFF19F3E</t>
  </si>
  <si>
    <t>AC3B92DB7A1DC13583B6BBC1332530AA</t>
  </si>
  <si>
    <t>DIRECCION GENERAL DE SUSTENTABILIDAD Y CAMBIO CLIMATICO</t>
  </si>
  <si>
    <t>65F98991B725BDBE46339D5191F19734</t>
  </si>
  <si>
    <t>REVISOR DE PROYECTOS</t>
  </si>
  <si>
    <t>69C38F4B137FABEAD86D7CE2EC37A7C4</t>
  </si>
  <si>
    <t>OPERATIVO GENERAL-PR ""A""</t>
  </si>
  <si>
    <t>1000</t>
  </si>
  <si>
    <t>JUD DE BARRIDO Y CONTROL DE ACOPIOS</t>
  </si>
  <si>
    <t>D9175AD04FEF529F1926BD60FB9927D3</t>
  </si>
  <si>
    <t>D36BCC2098119379384EC9B1C392EA6F</t>
  </si>
  <si>
    <t>CONTRALORIA INTERNA</t>
  </si>
  <si>
    <t>8F8051E0B038F25790321B8E58CCC4BC</t>
  </si>
  <si>
    <t>JEFATURA DE LA OFICINA DE LA ALCALDESA</t>
  </si>
  <si>
    <t>3507B423896E50DE90111D69C69EEBB1</t>
  </si>
  <si>
    <t>27442B71DBB9FB1690A8EC18C8969BB7</t>
  </si>
  <si>
    <t>JUD DE MEJORAMIENTO A LA IMAGEN URBANA</t>
  </si>
  <si>
    <t>7019825F913608CEB44A27231CD9CDFA</t>
  </si>
  <si>
    <t>JUD DE RECOLECCION DOMICILIARIA, EMPRESAS Y EDIFICIOS PUBLICOS</t>
  </si>
  <si>
    <t>325280DD886F194E0D1FC29DC2BAAE61</t>
  </si>
  <si>
    <t>8ABBE02AD12BF0C00A11AEF609DC4C21</t>
  </si>
  <si>
    <t>61F9D8D29C58B011B0D909B97054508C</t>
  </si>
  <si>
    <t>ADMINISTRATIVO ASIGNADO-PR ""B""</t>
  </si>
  <si>
    <t>1013</t>
  </si>
  <si>
    <t>6350121B1F4FE260E07BA2240AF6F7A7</t>
  </si>
  <si>
    <t>36A1EC46BB269BBFF2D35A5DDD711514</t>
  </si>
  <si>
    <t>D59BB25EE2F437F2721EF298EE6FADB7</t>
  </si>
  <si>
    <t>OPERATIVO GENERAL-PR ""C""</t>
  </si>
  <si>
    <t>1002</t>
  </si>
  <si>
    <t>FDDB8E55C434E01E99308247FBC26D79</t>
  </si>
  <si>
    <t>AF2271F3F1FF7CBDA5029A39E99019E2</t>
  </si>
  <si>
    <t>9E226B89606E44C1EF3C3872F177EFD2</t>
  </si>
  <si>
    <t>5F52F191AB1109E5E84D64CD42C06437</t>
  </si>
  <si>
    <t>C10B8840AA1B381977FB35AD08A7EC32</t>
  </si>
  <si>
    <t>78C1AC65DABEB8F1507EEE460D9D4B9F</t>
  </si>
  <si>
    <t>3148D07B6572B1CD1F322CC636B98032</t>
  </si>
  <si>
    <t>COORDINACION DE PROGRAMAS COMUNITARIOS</t>
  </si>
  <si>
    <t>07F84CAE1986C61658AE3E017701D5C1</t>
  </si>
  <si>
    <t>COORDINACION DE OBRAS E INFRAESTRUCTURA</t>
  </si>
  <si>
    <t>80F8382E6B891F2C1A7563D4026E08AE</t>
  </si>
  <si>
    <t>C7A00F80389199D832A7962C99AE06B4</t>
  </si>
  <si>
    <t>0D848B46AE954001AD8D476A4E12865A</t>
  </si>
  <si>
    <t>BA49EB4D088A0E7B22D11266BC9A464F</t>
  </si>
  <si>
    <t>JUD DE ACTIVACION FISICA</t>
  </si>
  <si>
    <t>A9885C952E4CBF3F11BECAE9D2056F62</t>
  </si>
  <si>
    <t>0F6D469CCC4E81DA24729F045F6ACE3B</t>
  </si>
  <si>
    <t>B1F1F3A42F15E4BA25440E12F67DBF66</t>
  </si>
  <si>
    <t>8247136775D825CE2451CA0CFFE37ABE</t>
  </si>
  <si>
    <t>3BAB9ABDFED3D58009BAC59B8C451EDA</t>
  </si>
  <si>
    <t>3B6148E3F983148FB9F620589ADF56D4</t>
  </si>
  <si>
    <t>3578357CCF5361659AE41BB27EC2ACAE</t>
  </si>
  <si>
    <t>ANALISTA DE RIESGOS</t>
  </si>
  <si>
    <t>COORDINACION DE ZONAS DE ALTO RIESGO</t>
  </si>
  <si>
    <t>4D235253A2BB858924E8A96DA9767B3D</t>
  </si>
  <si>
    <t>SOBRESTANTE</t>
  </si>
  <si>
    <t>18A1285A3AD63EDF63CDB02CE5BF03B4</t>
  </si>
  <si>
    <t>VIGILANTE ""A""</t>
  </si>
  <si>
    <t>3AEDE4A85A9B47F21F75F572E2C7B7B0</t>
  </si>
  <si>
    <t>FF6E50B2C2D6D4080C1BDE910DEA47DE</t>
  </si>
  <si>
    <t>891317E723AB52CE951E9AE6D64BC85A</t>
  </si>
  <si>
    <t>B34704C50B850FF606DC1EDCF4EAD2CE</t>
  </si>
  <si>
    <t>DAF7F9139DD1B6DEDB5AB9F7AEC4C3DB</t>
  </si>
  <si>
    <t>PROF. EN CARR. INGENIERIA Y DISEÑO-PR ""A</t>
  </si>
  <si>
    <t>1030</t>
  </si>
  <si>
    <t>EEF23720C671C9B67BD8AC762D5C08DB</t>
  </si>
  <si>
    <t>D0C43015C05C8584EF1309E8086A119B</t>
  </si>
  <si>
    <t>8BACFDF793EE3780DDFA0D6928A3C5A2</t>
  </si>
  <si>
    <t>C7E1CE9A9B0F04ABEFE1957E81F6D284</t>
  </si>
  <si>
    <t>COORDINACION DE OPERACIÓN, PARQUES Y JARDINES</t>
  </si>
  <si>
    <t>6D59C56FA8718180D6B12584B029BB8F</t>
  </si>
  <si>
    <t>TECNICO OPERADOR-PR ""A""</t>
  </si>
  <si>
    <t>1024</t>
  </si>
  <si>
    <t>2A789379F246D4D59D52A035EFD99418</t>
  </si>
  <si>
    <t>B450C3FE0F8D2E1902BD7ED4B7694E92</t>
  </si>
  <si>
    <t>AA24307AD52625CCADDB132DFB4D723A</t>
  </si>
  <si>
    <t>ADMINISTRATIVO COORDINADOR-PR ""A""</t>
  </si>
  <si>
    <t>1015</t>
  </si>
  <si>
    <t>JUD DE CONTROL DE OBRAS CON PRESUPUESTO PARTICIPATIVO</t>
  </si>
  <si>
    <t>BA6926619E5F22D8AA53F4498B1D8BC4</t>
  </si>
  <si>
    <t>EAC8D46E71F9731A624BB8B13A7AD8DB</t>
  </si>
  <si>
    <t>24A1ED4C889B019A5501EDB5836D6111</t>
  </si>
  <si>
    <t>BD2ED34373561D22E4F3CEC10F408699</t>
  </si>
  <si>
    <t>15CE656519C0C5C046C2DCDAF6B1BDCE</t>
  </si>
  <si>
    <t>6F7B7CE6F349C8877FB3067F50F1DE2A</t>
  </si>
  <si>
    <t>JEFE DE JARDINEROS</t>
  </si>
  <si>
    <t>2E9DBA5E4879DAFFC4A59911C8D68824</t>
  </si>
  <si>
    <t>8E0D84B9C782740973988F40F345BBD2</t>
  </si>
  <si>
    <t>JARDINERO ESPECIALIZADO EN VIVEROS ""A""</t>
  </si>
  <si>
    <t>6967EFB148F031D2F7DBE5FA8E9B8A5B</t>
  </si>
  <si>
    <t>AUX.OPERATIVO EN OFNAS. ADMVAS.</t>
  </si>
  <si>
    <t>88AFF0085DD1321B8BC15B7097E10675</t>
  </si>
  <si>
    <t>JUD DE UNIDADES HABITACIONALES</t>
  </si>
  <si>
    <t>77A6055CCB683E897051C25FEAC78CFD</t>
  </si>
  <si>
    <t>DFD9DED041934477537E5548B2430E9C</t>
  </si>
  <si>
    <t>DD28180EAA7D67E1C4E1B4B4B39CF26E</t>
  </si>
  <si>
    <t>85FD114EFF4736C051DB8CA18A012091</t>
  </si>
  <si>
    <t>DIRECCION DE RECURSOS MATERIALES, ABASTECIMIENTOS Y SERVICIOS</t>
  </si>
  <si>
    <t>88498E51FF6BE85E9DCA4E3E3AEDC170</t>
  </si>
  <si>
    <t>4F392C971510D7679B1C7822472C376E</t>
  </si>
  <si>
    <t>149FB047046966C2B306DE2C5402DA00</t>
  </si>
  <si>
    <t>7A146DDED0193B2C92D0261DC1AFB740</t>
  </si>
  <si>
    <t>7AA5D083F89AD64FE2726E52CD8D0030</t>
  </si>
  <si>
    <t>BC98DA017D23D51871F8C331F4F54223</t>
  </si>
  <si>
    <t>FF25AFA303084A20B56811F550FBE226</t>
  </si>
  <si>
    <t>JUD DE JUICIOS LABORALES</t>
  </si>
  <si>
    <t>0FE9CBDE4900751A24357DADB0FC99F3</t>
  </si>
  <si>
    <t>B2170BFB690945BB3278CA5762B6F2B1</t>
  </si>
  <si>
    <t>E90FD9644E99FEAC22DDC7E4ADCDE959</t>
  </si>
  <si>
    <t>55A78CA8145C3854D9778C4276C546F7</t>
  </si>
  <si>
    <t>0903FBE15AF994398B3988EBD311A655</t>
  </si>
  <si>
    <t>JEFE DE BIBLIOTECA ""A""</t>
  </si>
  <si>
    <t>F6ED8BCC6D2DEF830838F7D6BC243E1F</t>
  </si>
  <si>
    <t>F940B7DDE1ACF431B3A405B0207FE04D</t>
  </si>
  <si>
    <t>CA9368C42321F0A9E80F57B72FA73114</t>
  </si>
  <si>
    <t>1F568C0F693B46CAC13B30BEC666189D</t>
  </si>
  <si>
    <t>7DD228737C066EE86A6C1AFD38A3E59B</t>
  </si>
  <si>
    <t>294FB43BFF2733F24FF839856058206C</t>
  </si>
  <si>
    <t>DIRECCION TECNICA</t>
  </si>
  <si>
    <t>9B806324DE9400BD8F70C5AFA53C5976</t>
  </si>
  <si>
    <t>AD8FCB4D98A730A03799002ADEC71685</t>
  </si>
  <si>
    <t>JUD DE MANTENIMIENTO Y CONSERVACION DE ESCUELAS Y EDIFICIOS PUBLICOS</t>
  </si>
  <si>
    <t>9867A8EFB4C28BF25A6123B3A76BCCE2</t>
  </si>
  <si>
    <t>32F6E643C8691EC47A033ADDEF9CB70C</t>
  </si>
  <si>
    <t>DIRECCION ZONA SUR</t>
  </si>
  <si>
    <t>989B88C4DBB907CD7926F72CCD76E29D</t>
  </si>
  <si>
    <t>COORDINACION DE CENTROS INTERACTIVOS DE FORMACION</t>
  </si>
  <si>
    <t>9E225CFBEEE5446F41D3F3684A057B51</t>
  </si>
  <si>
    <t>12672557275DC117FFB0A5F50A466064</t>
  </si>
  <si>
    <t>DIRECCION DE EVALUACION Y SEGUIMIENTO</t>
  </si>
  <si>
    <t>E6D7D229AFEC699E85075723F3CC14C6</t>
  </si>
  <si>
    <t>JUD DE ESTABLECIMIENTOS MERCANTILES</t>
  </si>
  <si>
    <t>EC744FC8A638425D77E2D3E694052562</t>
  </si>
  <si>
    <t>364A8D9E891A5B6452993B3CB0705D9A</t>
  </si>
  <si>
    <t>ASISTENTE ADMVO. DE INFORMATICA</t>
  </si>
  <si>
    <t>180</t>
  </si>
  <si>
    <t>C7A9316D27694EAD243290312656F3CE</t>
  </si>
  <si>
    <t>B5A4F69AB1801AC1FECE87159CE521E6</t>
  </si>
  <si>
    <t>E3BD29433C049653BCE9019372E78CB2</t>
  </si>
  <si>
    <t>8FEE7EF4CD9552A9B86CCABFEEF642BC</t>
  </si>
  <si>
    <t>C1A4579F172CCD3EBFBC5F279EB7648A</t>
  </si>
  <si>
    <t>5D7B211E867D0FA26F05327AD29EF79F</t>
  </si>
  <si>
    <t>8B88A15AE3888B87D210373232E9634C</t>
  </si>
  <si>
    <t>5C334822DD8735D96690038EC812063A</t>
  </si>
  <si>
    <t>7BF88E49F65419CA1CD28C66EE505501</t>
  </si>
  <si>
    <t>0DF58627C7DCA89A02758F7BEA3EC4B0</t>
  </si>
  <si>
    <t>FBA0161FA45F0A20A82B138862724C04</t>
  </si>
  <si>
    <t>02189E2DB1EEF17994F267C0E12B02B2</t>
  </si>
  <si>
    <t>E579084C70844767651C03A017FA6A91</t>
  </si>
  <si>
    <t>COORDINACION DE ATENCION A GRUPOS VULNERABLES</t>
  </si>
  <si>
    <t>6AC99EF31348CDCAE83374D3F96DB8DF</t>
  </si>
  <si>
    <t>9819199DB1B46763EDC71FE0D5DC2AD2</t>
  </si>
  <si>
    <t>130</t>
  </si>
  <si>
    <t>A4C7E8E129DB84425779D5A699DBC67F</t>
  </si>
  <si>
    <t>C22F06186AABA3188DAF9131076C9D47</t>
  </si>
  <si>
    <t>AB5D28FE1881956DB63E96AF282F6B26</t>
  </si>
  <si>
    <t>DDB9D7B6A94626A6E5FE7CB5A66D64B0</t>
  </si>
  <si>
    <t>MAESTRO HERRERO</t>
  </si>
  <si>
    <t>913BA369F86A73F3C2249D61E64854C7</t>
  </si>
  <si>
    <t>81887916F2972A578B3E7759529A4E71</t>
  </si>
  <si>
    <t>0B3EAC07A0E0416C85853822D7975705</t>
  </si>
  <si>
    <t>JUD DE LICENCIAS Y CONTROL VEHICULAR</t>
  </si>
  <si>
    <t>ED59949D9999933E744A0FC4BFD27C70</t>
  </si>
  <si>
    <t>624723D79C27A17A8CB694B323C74754</t>
  </si>
  <si>
    <t>2A6F807FC7E6DCC810331F22733C3C73</t>
  </si>
  <si>
    <t>51A181ACE68CADC37FE6EA84A90A737D</t>
  </si>
  <si>
    <t>0C04FD7B6742099194D398AE31C2166D</t>
  </si>
  <si>
    <t>JUD DE TIANGUIS</t>
  </si>
  <si>
    <t>7A50BC8E31B0D3B20D85B54FB8DB60F4</t>
  </si>
  <si>
    <t>69EE6EF443F22F53BFBAE09904075E15</t>
  </si>
  <si>
    <t>7D86BF10CF653AB33A30348F9337CF98</t>
  </si>
  <si>
    <t>8A496E30FEB3E191FCA3AB2369FE2786</t>
  </si>
  <si>
    <t>DFDE7F48188002228FA4B6132460753B</t>
  </si>
  <si>
    <t>7551F630171B52730E14461A0C65E98C</t>
  </si>
  <si>
    <t>2E26DAF59511C4D21C754AB7954C9DAD</t>
  </si>
  <si>
    <t>00112538A7A0FA28AB059DF93EAC9F9B</t>
  </si>
  <si>
    <t>GESTOR ""A""</t>
  </si>
  <si>
    <t>FC84701CF40473B841CB9F255464CF7E</t>
  </si>
  <si>
    <t>59BA1EEEECC46BD2373E56BFCB1DFEBE</t>
  </si>
  <si>
    <t>782178E900B3795C317AD7D78B9C563E</t>
  </si>
  <si>
    <t>COORDINACION DE ADQUISICIONES Y ARRENDAMIENTOS</t>
  </si>
  <si>
    <t>A57E626540E71A9E3788AA917636C1F3</t>
  </si>
  <si>
    <t>24425215EF2CB1CA9EB6A8BC965C6D3B</t>
  </si>
  <si>
    <t>COORDINACION DE PROGRAMAS Y PROYECTOS AMBIENTALES</t>
  </si>
  <si>
    <t>B5ABFD5C404C03CE06DBCA58C5D4590F</t>
  </si>
  <si>
    <t>56E1DEC1BC06F02BD15A5E8CA4D4303D</t>
  </si>
  <si>
    <t>45DCB95127749AD4F99DD548D8A6306E</t>
  </si>
  <si>
    <t>14DC455ACE02C02A2AA42BBE25CBD5AB</t>
  </si>
  <si>
    <t>831760ACB87EF96FA510D78EF919D4EB</t>
  </si>
  <si>
    <t>0CDCD25A1A7F4D47FBA8736EB9E8057E</t>
  </si>
  <si>
    <t>2C8324FB4A8C3B247BE9BFAE4F7CA7AC</t>
  </si>
  <si>
    <t>ANALISTA DE PROYECTOS</t>
  </si>
  <si>
    <t>DIRECCION DE RECURSOS MATERIALES, ABASTECIMIETOS Y SERVICIOS</t>
  </si>
  <si>
    <t>4F8ECE54DFEED605DA0EA0D47DBF7336</t>
  </si>
  <si>
    <t>A69C5EE9DBD942E3AD66E5FB8F9D74FF</t>
  </si>
  <si>
    <t>D8769F98C4AD5D76DF023FA4F5C14BF9</t>
  </si>
  <si>
    <t>7209CFC3265AF77A806BAD3BED044BE9</t>
  </si>
  <si>
    <t>E780C0CCFB503C5B6CA70F90E86C79C1</t>
  </si>
  <si>
    <t>OPERATIVO EXPERTO-PR ""A""</t>
  </si>
  <si>
    <t>1006</t>
  </si>
  <si>
    <t>A90637AF5A4EEEE2D84FB40BE0E3FC03</t>
  </si>
  <si>
    <t>COORDINACION DE CENTROS DE DESARROLLO COMUNITARIO</t>
  </si>
  <si>
    <t>EAF1D0DE56D137431B344E90F898494F</t>
  </si>
  <si>
    <t>9BA817A58A936985E24960B4BB09F92B</t>
  </si>
  <si>
    <t>75E3EFFA6A52951FD01C0B53253F08F7</t>
  </si>
  <si>
    <t>AUXILIAR DE PROYECTOS</t>
  </si>
  <si>
    <t>4008503AA02C75E419146556D9A2D621</t>
  </si>
  <si>
    <t>07406A6134775D6F86303F9AAC0CBE44</t>
  </si>
  <si>
    <t>INTENDENTE ""A""</t>
  </si>
  <si>
    <t>3602F383DF37DDEED05088EA7D615DC0</t>
  </si>
  <si>
    <t>46AC6E6E1664C63FC95D943F8EED18D8</t>
  </si>
  <si>
    <t>ANALISTA TECNICO</t>
  </si>
  <si>
    <t>COORDINACION DE FOMENTO CULTURAL Y EDUCACION</t>
  </si>
  <si>
    <t>1DCDECC3F67176B9B1AA64198CEE347B</t>
  </si>
  <si>
    <t>JUD DE APOYOS Y SERVICIOS FUNERARIOS</t>
  </si>
  <si>
    <t>98F4502FDC75D8A9E239445FCA68A431</t>
  </si>
  <si>
    <t>9CBB8CEE7740ADEE74F443CDC6C2F2CF</t>
  </si>
  <si>
    <t>E4BD52C406DE51176FDF77A4D4E305F4</t>
  </si>
  <si>
    <t>4B4E7D5BE06F4FC7ECD9DC9DED38772C</t>
  </si>
  <si>
    <t>0A007AE79AB674CF65A757FD5C33D3AB</t>
  </si>
  <si>
    <t>B44492C2370C3726208AABF9AD85750A</t>
  </si>
  <si>
    <t>E4944AA834A488A88E29254A0FFF6231</t>
  </si>
  <si>
    <t>773C20A18E0792648D82B673A4A83695</t>
  </si>
  <si>
    <t>3453182DAECEF58FCA87580C652D2F29</t>
  </si>
  <si>
    <t>A64D5BD7E962F09999DD401793ECBC1E</t>
  </si>
  <si>
    <t>63EE2CD5A426699B9D1BE3875457E583</t>
  </si>
  <si>
    <t>ANALISTA DE COMERCIO EN VIA PUBLICA</t>
  </si>
  <si>
    <t>EE-02-052</t>
  </si>
  <si>
    <t>BFC1855310601CBED807E27B3DA9D06F</t>
  </si>
  <si>
    <t>939AD714699F9D8CA95884514B390A53</t>
  </si>
  <si>
    <t>973C7049CA0A12219F55A996396CB36E</t>
  </si>
  <si>
    <t>345A17F0CD6F810E8B77D41ABE5F80B3</t>
  </si>
  <si>
    <t>DIRECCION DE DESARROLLO DE LA COMUNIDAD E INFRAESTRUCTURA</t>
  </si>
  <si>
    <t>1A6D5C465BA99BF207250170B9BED574</t>
  </si>
  <si>
    <t>DIRECCION GENERAL DE PREVENCION CONTRA LAS ADICCIONES</t>
  </si>
  <si>
    <t>B56240F90803055978D2452781B32284</t>
  </si>
  <si>
    <t>B7DBB7A6896FDDA929C89A42F61E339F</t>
  </si>
  <si>
    <t>54450FCF1CC98F8804BF3858E77E34EE</t>
  </si>
  <si>
    <t>8FD4669EABE429A5E3867784BB46FA57</t>
  </si>
  <si>
    <t>73597F61E4A72FEC6F9C67490A9287BA</t>
  </si>
  <si>
    <t>79CB8C5E4AEE6293C65A652D5036C65E</t>
  </si>
  <si>
    <t>B5806151839ABF693537C1C987A470C2</t>
  </si>
  <si>
    <t>6483A016BEB1D3BFA2FA6EEFD19321DC</t>
  </si>
  <si>
    <t>F21A5DB20DFCE3FF5B89527260565174</t>
  </si>
  <si>
    <t>1338E5D24CFB08D12DA4E4E5B05750E3</t>
  </si>
  <si>
    <t>B4FCB5DFBBFA36BB3E588617BE1E20A1</t>
  </si>
  <si>
    <t>9C31CB3D1534298A62C0CA8FDD64A33B</t>
  </si>
  <si>
    <t>876BB79BAB0E9DA9C4C99B9C1DDFEE28</t>
  </si>
  <si>
    <t>DIRECCION TERRITORIAL DE ZONA NORTE</t>
  </si>
  <si>
    <t>CF87127FADB995045A82B7159CFA403D</t>
  </si>
  <si>
    <t>67646DE257A8C100BE7785DADA1E359A</t>
  </si>
  <si>
    <t>30F315A73D2A2AF22DE5A2DC556BB803</t>
  </si>
  <si>
    <t>TECNICO ADMINISTRATIVO</t>
  </si>
  <si>
    <t>6506C05015E5895C3F0553EC930A2301</t>
  </si>
  <si>
    <t>23345B01150B2FDAF812035F39D3318A</t>
  </si>
  <si>
    <t>AC7D520FD95CBA4A0D388E89E7FE2561</t>
  </si>
  <si>
    <t>847024DFD3BCBABA76ECB50FAAFBA780</t>
  </si>
  <si>
    <t>588990C8FE62B901C55EA97851E08CE4</t>
  </si>
  <si>
    <t>JUD DE URBANIZACION, TALUDES Y MINAS</t>
  </si>
  <si>
    <t>76B1C9776D83795305C8C5D385EF6568</t>
  </si>
  <si>
    <t>TECNICO CAPTURISTA</t>
  </si>
  <si>
    <t>EE-04-021</t>
  </si>
  <si>
    <t>C6498D119A2153B7053AFAB34A85CA69</t>
  </si>
  <si>
    <t>1B8E7AF125F6194C4A2D0BF884A7BB65</t>
  </si>
  <si>
    <t>A3FD1F5A1CCA947819E7D657ACB93F1F</t>
  </si>
  <si>
    <t>C707B1D660C339474F1DBE3E3BBC8EBD</t>
  </si>
  <si>
    <t>B12D5E408BF8119EF1468910110FA8AD</t>
  </si>
  <si>
    <t>8C6AC372E3DBFC977CE20CD19C1F6DA6</t>
  </si>
  <si>
    <t>0DD7AD1D761D54B0946C4E4E94CB411C</t>
  </si>
  <si>
    <t>25D76D05AF6E7545F028679FA6EE9ED1</t>
  </si>
  <si>
    <t>6C7C685EA526DD0F941B7CDE402AAB83</t>
  </si>
  <si>
    <t>04FADB23809F6395F331AD6EAD8AF053</t>
  </si>
  <si>
    <t>9BA0F271B39D026583C766C69DE687B8</t>
  </si>
  <si>
    <t>337E069C10354D771DD872D4CD5A4055</t>
  </si>
  <si>
    <t>C9706D64D8F3E29A4E0956C9480ECB9D</t>
  </si>
  <si>
    <t>C419CE22A1953FACF7708EA90D053296</t>
  </si>
  <si>
    <t>EFC170A4FDDC0BD826567905C2641ED3</t>
  </si>
  <si>
    <t>1E971B191F8434D38010DE64FD81A886</t>
  </si>
  <si>
    <t>74A8605C8308AB232311189C1229FA91</t>
  </si>
  <si>
    <t>A6E5A69884A97F815FF6F3433F0A9373</t>
  </si>
  <si>
    <t>E008C0B345CAFE9824C5C563A217412E</t>
  </si>
  <si>
    <t>D7E4B8B145354D57305A82050EBF9E5E</t>
  </si>
  <si>
    <t>MUSICO</t>
  </si>
  <si>
    <t>DIRECCION DE OPERACION Y SERVICIOS</t>
  </si>
  <si>
    <t>8F3F97C4206A807D829B54740D4EF3EA</t>
  </si>
  <si>
    <t>D8E31DC5E1549D3BFC0937CC1885DD37</t>
  </si>
  <si>
    <t>ED9EE8EEFFE237BDF58CD643EDE9A0A1</t>
  </si>
  <si>
    <t>MUSICO ""A""</t>
  </si>
  <si>
    <t>94B6ED784B74808B42A5CC2B8CD81E54</t>
  </si>
  <si>
    <t>2EE0971104DDB27DE281948F0B93713D</t>
  </si>
  <si>
    <t>AE25FDCCF8CEFE47DC1C3F737701819B</t>
  </si>
  <si>
    <t>83E84E125CDF748C42B299DEE72924E6</t>
  </si>
  <si>
    <t>9D0D4518B20D30925C930FAD26FB059C</t>
  </si>
  <si>
    <t>A0389555EDDAB13E160292EA62F9A52D</t>
  </si>
  <si>
    <t>OPERATIVO GENERAL-PR ""B""</t>
  </si>
  <si>
    <t>1001</t>
  </si>
  <si>
    <t>DCF8F1B822A79C95DF5E35032E4F4CB2</t>
  </si>
  <si>
    <t>C200D5BE88881C6108E9B834C53DA26C</t>
  </si>
  <si>
    <t>9D61F570D166DFCBC3101814A4BFB7D1</t>
  </si>
  <si>
    <t>7353A6BCF487117E832E87F661398B84</t>
  </si>
  <si>
    <t>23EFF7A6F56B0CA94BB4B0CDA616E1CB</t>
  </si>
  <si>
    <t>COORDINACION DE ALMACENES, MANTENIMIENTO Y CONTROL VEHICULAR</t>
  </si>
  <si>
    <t>CB0DC77BDBFF750728264634D8E3F345</t>
  </si>
  <si>
    <t>AEA2B0A4838A8FCD483E02B74A65D8F1</t>
  </si>
  <si>
    <t>COORDINACIÓN DE LO CONTENCIOSO</t>
  </si>
  <si>
    <t>B4F001549580FB364B89765A77440243</t>
  </si>
  <si>
    <t>C2D4262E827EE7CDE209CC061C2BFC21</t>
  </si>
  <si>
    <t>78BE4D647C0CDF8DFBA8B349CF13893A</t>
  </si>
  <si>
    <t>COORDINACION DE LO CONSULTIVO JURIDICO</t>
  </si>
  <si>
    <t>550B989DC8245108ADD2B9FE9B85A034</t>
  </si>
  <si>
    <t>76E91574D7E692FBF751AD80BC789AB3</t>
  </si>
  <si>
    <t>93E52A8AE8692E5E56752A75307FC5CA</t>
  </si>
  <si>
    <t>86C7DE0061B615CBBEA0781181F618DF</t>
  </si>
  <si>
    <t>OPERATIVO EXPERTO-PR ""B""</t>
  </si>
  <si>
    <t>1007</t>
  </si>
  <si>
    <t>72843F3303A005EFCF7ECD4BD46C4203</t>
  </si>
  <si>
    <t>9F86C733D4DB7F64E2ACE5D3C9DA32F1</t>
  </si>
  <si>
    <t>AB514F7E7C7F7D19496F0A0B51422D6F</t>
  </si>
  <si>
    <t>SECRETARIA PARTICULAR</t>
  </si>
  <si>
    <t>39</t>
  </si>
  <si>
    <t>OFICINA DE LA ALCADIA</t>
  </si>
  <si>
    <t>2689F0323FB10650C8975007141D49A8</t>
  </si>
  <si>
    <t>LIDER COORDINADOR DE PROYECTO DE PROMOCION ""H""</t>
  </si>
  <si>
    <t>23</t>
  </si>
  <si>
    <t>A97F171252F54E28B212A59892831BE5</t>
  </si>
  <si>
    <t>DIRECTORA DE EVALUACION Y SEGUIMIENTO</t>
  </si>
  <si>
    <t>35E185E1338578886BED0BC77FF08FD0</t>
  </si>
  <si>
    <t>JEFE DE UNIDAD DEPARTAMENTAL DE CONTROL</t>
  </si>
  <si>
    <t>25</t>
  </si>
  <si>
    <t>30F5B0954852FCA29A49B290E092107E</t>
  </si>
  <si>
    <t>4CF350A18D3ACB9C381DFFB1BEB0F7D7</t>
  </si>
  <si>
    <t>190719D31AFD4369081E4810953CC91B</t>
  </si>
  <si>
    <t>5C40DAA73425C997498E627905F5F0B1</t>
  </si>
  <si>
    <t>487CE4E6938F0E64DEC023E382477B80</t>
  </si>
  <si>
    <t>F3CF79DA1EE113C9558770F91E3DAC85</t>
  </si>
  <si>
    <t>JEFA DE UNIDAD DEPARTAMENTAL DE VERIFICACION DE ESTABLECIMIENTOS MERCANTILES</t>
  </si>
  <si>
    <t>08DFB7BEE8668D04C75B58EF04618A09</t>
  </si>
  <si>
    <t>JEFE DE UNIDAD DEPARTAMENTAL DE VERIFICACION DE OBRAS</t>
  </si>
  <si>
    <t>F6E9E064436C3563BFAA9E8EA6354170</t>
  </si>
  <si>
    <t>DIRECTOR GENERAL JURIDICO</t>
  </si>
  <si>
    <t>44</t>
  </si>
  <si>
    <t>7707C2564E4D87BC933D8BEA2BC13711</t>
  </si>
  <si>
    <t>314262E97973FFFC9B957755DE9A22E2</t>
  </si>
  <si>
    <t>9655988D1EDCE650E1722C5D614F445A</t>
  </si>
  <si>
    <t>JUD DE TRAMITES Y ESTUDIOS DE IMPACTO URBANO</t>
  </si>
  <si>
    <t>EF953F38EDBF19C35C377AB78526C9BA</t>
  </si>
  <si>
    <t>E98AF6435901930A423EB00D8EF82E04</t>
  </si>
  <si>
    <t>JEFE DE UNIDAD DEPARTAMENTAL DE LO CONTENCIOSO ADMINISTRATIVO</t>
  </si>
  <si>
    <t>DIRECCION GENERAL JURIDICA</t>
  </si>
  <si>
    <t>2068FD7ACE7C46D967B69347F2ECD88E</t>
  </si>
  <si>
    <t>JEFE DE UNIDAD DEPARTAMENTAL DE INSTALACION DE ALUMBRADO PUBLICO</t>
  </si>
  <si>
    <t>61680C048A1A07BA8D918AAB00B0DA58</t>
  </si>
  <si>
    <t>DIRECTOR DE DESARROLLO CULTURAL Y EDUCACION</t>
  </si>
  <si>
    <t>44F9CB5EF3A893E75B3D64A3C1F6C1D3</t>
  </si>
  <si>
    <t>320014C7AE06C9F637A2E11C8F32F2A0</t>
  </si>
  <si>
    <t>5685CB7C96CED70291EFC7DA48B78BA7</t>
  </si>
  <si>
    <t>AUX.SERV.Y/O ADMTVOS.EMPODERA-T VVF.CDMX</t>
  </si>
  <si>
    <t>150</t>
  </si>
  <si>
    <t>CECAC0B9F39F389813051B0B8E4199C0</t>
  </si>
  <si>
    <t>F93D63DE0DF1C5F47668E3C4C21E9B26</t>
  </si>
  <si>
    <t>B9515B1B816FF3944AC32D9ECABEB0EA</t>
  </si>
  <si>
    <t>DIRECTORA DE ATENCION CIUDADANA</t>
  </si>
  <si>
    <t>69B97041929661588CC996C1BD00084A</t>
  </si>
  <si>
    <t>LIDER COORDINADOR DE PROYECTO  DE VENTANILLA UNICA ""B""</t>
  </si>
  <si>
    <t>40DF7E7EE8CD81C3B5B7F2DE1ED0069C</t>
  </si>
  <si>
    <t>LIDER COORDINADOR DE PROYECTO DE DEPORTE POPULAR</t>
  </si>
  <si>
    <t>7C87F801672936B40A8268C1FB9EDAB5</t>
  </si>
  <si>
    <t>OBRERO ESPECIALIZADO</t>
  </si>
  <si>
    <t>FC1BC3D57DB2670B2F0C503EA455F608</t>
  </si>
  <si>
    <t>912B723F1C5B6D94306114618B52794B</t>
  </si>
  <si>
    <t>F5E697B206239CA98A842AEDCBBD92C7</t>
  </si>
  <si>
    <t>E4B337AFBDBABB452E1E18AEEC89EEC1</t>
  </si>
  <si>
    <t>C2EA4A1BBF8A52D1B53F967F2A1CDE49</t>
  </si>
  <si>
    <t>48D6D30701260F955148494CBF2734B1</t>
  </si>
  <si>
    <t>JEFE DE UNIDAD DEPARTAMENTAL DE BARRIDO Y CONTROL DE ACOPIOS</t>
  </si>
  <si>
    <t>DCCA82B2BE8CCD543E2A7D5FF173DCB4</t>
  </si>
  <si>
    <t>LIDER COORDINADOR DE PROYECTO DE CENTROS INTERACTIVOS</t>
  </si>
  <si>
    <t>871BE4CF02433DA590FA9C02B4C9B42C</t>
  </si>
  <si>
    <t>COORDINADOR DE INVESTIGACION CRIMINAL</t>
  </si>
  <si>
    <t>32</t>
  </si>
  <si>
    <t>DIRECCION GENERAL DE SEGURIDAD CIUDADANA</t>
  </si>
  <si>
    <t>93B447F9DD680901AB86E00D6C220658</t>
  </si>
  <si>
    <t>B315E241755BCE173E1F7CFA8CB90639</t>
  </si>
  <si>
    <t>A1613A559022FF24302BD8873C425E4B</t>
  </si>
  <si>
    <t>COORDINADOR DE PANTEONES</t>
  </si>
  <si>
    <t>971</t>
  </si>
  <si>
    <t>BD0A2AF64458402DEA04DCFD4515A943</t>
  </si>
  <si>
    <t>DIRECCION GENERAL DE ADMINISTRACION</t>
  </si>
  <si>
    <t>0E3C0158866148A2A297BD4AC2A1D060</t>
  </si>
  <si>
    <t>DIRECCION DE GOBIERNO</t>
  </si>
  <si>
    <t>A780046B88D031EAB5ED2A80203C9C0C</t>
  </si>
  <si>
    <t>F19270BF46CB447D0F39562DBD160B7F</t>
  </si>
  <si>
    <t>FB46603A7E6D4BA9FBE3EF2F60EA5C76</t>
  </si>
  <si>
    <t>83BB20485A70D8588753F4B81F899456</t>
  </si>
  <si>
    <t>JEFA DE UNIDAD DEPARTAMENTAL DE DIGITALIZACION</t>
  </si>
  <si>
    <t>AD63059CC702F8CB87EF19F1D5B75C32</t>
  </si>
  <si>
    <t>JUD DE DIGITALIZACION</t>
  </si>
  <si>
    <t>BF26E28017033450C7257C78D2F13A3C</t>
  </si>
  <si>
    <t>EF34B80EBD23BEA7919361F86B5BA634</t>
  </si>
  <si>
    <t>8551F26D5EE0EC8F7E583598284646BA</t>
  </si>
  <si>
    <t>EF07E86E208222917D9702EFD4B20DBA</t>
  </si>
  <si>
    <t>INSTRUCTOR</t>
  </si>
  <si>
    <t>DD690C285AAFA559A21E85ABA0496C77</t>
  </si>
  <si>
    <t>1C12421C6C9689E4B3FB637A8883392A</t>
  </si>
  <si>
    <t>9351C94A11E7F6315CBB75773E5F5430</t>
  </si>
  <si>
    <t>71542DEE75067E64918BDB7E0372A384</t>
  </si>
  <si>
    <t>47EAEC6C1A3C971263E523BDD936E698</t>
  </si>
  <si>
    <t>85F4B585612EE0F94A140E301F1C85F1</t>
  </si>
  <si>
    <t>JEFE DE UNIDAD DEPARTAMENTAL DE INFORMATICA</t>
  </si>
  <si>
    <t>AA9F99839AB81E037EFF9F05B8A00853</t>
  </si>
  <si>
    <t>COORDINADORA DE ZONAS DE ALTO RIESGO</t>
  </si>
  <si>
    <t>2B9CA7283EACEA0AC8F2B511A3F7F25B</t>
  </si>
  <si>
    <t>DIRECTOR DE EQUIDAD Y ATENCION A GRUPOS VULNERABLES</t>
  </si>
  <si>
    <t>5896B1FB7BA5AC8EACD08433A96D3BD2</t>
  </si>
  <si>
    <t>LIDER COORDINADOR DE PROYECTO DE ATENCION A PERSONAS CON DISCAPACIDAD</t>
  </si>
  <si>
    <t>9BD1FFA65B1D360E3A550C4A3F0E1315</t>
  </si>
  <si>
    <t>2C3A94CF9759C952E431884C18104F4F</t>
  </si>
  <si>
    <t>4EBA0C5D017E4541EA73CA41FC2E3AE1</t>
  </si>
  <si>
    <t>8AEB3E0AB6CB4F9BECB3EFA309D20319</t>
  </si>
  <si>
    <t>481F9E0BD6A8DED39A1203B4CFBA49F7</t>
  </si>
  <si>
    <t>C6F782868B49977DF6418CA999D79804</t>
  </si>
  <si>
    <t>3EC2986463FF6441AC6AF064EC094817</t>
  </si>
  <si>
    <t>COORDINACION DE ALMACEN, MANTENIMIENTO Y CONTROL VEHICULAR</t>
  </si>
  <si>
    <t>5C0FE5CE97AED94DF1CFD9384C92D3B7</t>
  </si>
  <si>
    <t>3A9A98033099AA8FB0B64B26FA1D54B3</t>
  </si>
  <si>
    <t>EAB0EF4AC49BAAB84A761F904AD220E2</t>
  </si>
  <si>
    <t>B1AFFDB8FD06D14AC72FE51319757EF7</t>
  </si>
  <si>
    <t>2419D38D53E25A16710A4DA1EB448EF1</t>
  </si>
  <si>
    <t>6D990819AE771CD481DB616C81239605</t>
  </si>
  <si>
    <t>DB9A38ED8D6A138CB763C6D12D3053BF</t>
  </si>
  <si>
    <t>A7403ACA18677C127337158954E016A6</t>
  </si>
  <si>
    <t>FA4253BE2E01CE6BB2270B5DEDF1B954</t>
  </si>
  <si>
    <t>5F6C48EF29CB476FC518AB6BF1A445FA</t>
  </si>
  <si>
    <t>ED5C37585ED150887DC3C9946FDA6605</t>
  </si>
  <si>
    <t>MEDICO GENERAL</t>
  </si>
  <si>
    <t>740</t>
  </si>
  <si>
    <t>C0A0560EBED6B9C735D0D5D04E1B77E4</t>
  </si>
  <si>
    <t>OPERATIVO GENERAL ""B"" CENDI ALCALDIA</t>
  </si>
  <si>
    <t>1037</t>
  </si>
  <si>
    <t>DAE5027C5319C3680F5EDE87E3B4F6CB</t>
  </si>
  <si>
    <t>7631496E861F089F2684B44216D9CF61</t>
  </si>
  <si>
    <t>6B03CAADE7460D9FA3C1DA871510340F</t>
  </si>
  <si>
    <t>45171208288283FE0FC93F4FA35BE3E7</t>
  </si>
  <si>
    <t>COORDINADORA DE PROGRAMAS DE REINSERCION SOCIAL</t>
  </si>
  <si>
    <t>71F87F5687FDF0021012C91BD6978F3B</t>
  </si>
  <si>
    <t>COORDINACION DE VENTANILLA UNICA DE LA ALCALDIA</t>
  </si>
  <si>
    <t>69AB1FABEE2FEC07D7D9E66678116357</t>
  </si>
  <si>
    <t>064A259B22183FF403E6EBD65F0128F9</t>
  </si>
  <si>
    <t>JEFATURA DE LA OFICINA DE LA ALCALDESA EN ALVARO OBREGON</t>
  </si>
  <si>
    <t>E8BFAB0E196BE7AC31C8064020AB8BD5</t>
  </si>
  <si>
    <t>D785153D1F10D9C15BEABEB60291F3F0</t>
  </si>
  <si>
    <t>5BF9D9C3FCB7369135867BD88385F884</t>
  </si>
  <si>
    <t>81D64E82E9528A30E886D207B785EF5B</t>
  </si>
  <si>
    <t>79CCE6D00CD8129A8F746C4CA22D43DB</t>
  </si>
  <si>
    <t>JUD DE ALINEAMIENTOS Y NUMEROS OFICIALES</t>
  </si>
  <si>
    <t>2B0E33C33440596CF0613878B80A573C</t>
  </si>
  <si>
    <t>F8E60E39AF4074DC4DF65B6EAEE73012</t>
  </si>
  <si>
    <t>2D828194622F70E62A03D9C3E04A0C76</t>
  </si>
  <si>
    <t>EA5B9C651C5BC842C3F90DA610D7D720</t>
  </si>
  <si>
    <t>90FEEF447076CA0967958BE390580C52</t>
  </si>
  <si>
    <t>F4A4F7D4F151A084BA3D8F49297CEA16</t>
  </si>
  <si>
    <t>AA865526E079499824CA2FEF422D18B4</t>
  </si>
  <si>
    <t>6A33800CBD3C2E8646BFEDC49AC3D430</t>
  </si>
  <si>
    <t>DIRECTOR TERRITORIAL ZONA NORTE</t>
  </si>
  <si>
    <t>79DFFACC745E80DC72A91B6F21A442FD</t>
  </si>
  <si>
    <t>7709B19B6FAAD6B32772CBE07A50F419</t>
  </si>
  <si>
    <t>184A333B99A1BDC25694484DB472DD59</t>
  </si>
  <si>
    <t>6C57235AFD8AB78963FA9D015B13C447</t>
  </si>
  <si>
    <t>CANTANTE SOLISTA DE CORO</t>
  </si>
  <si>
    <t>7BADCFAC5C8D8C7356552ADE4C38ECBD</t>
  </si>
  <si>
    <t>COORDINACION DE NOMINAS Y DESARROLLO DE PERSONAL</t>
  </si>
  <si>
    <t>3B526910D4ED7AEF181B19B4787970C3</t>
  </si>
  <si>
    <t>8FF026F80A4938416EEB586D64E32BF6</t>
  </si>
  <si>
    <t>FB1DE090CE6A3CD11024A881B1A4FEFF</t>
  </si>
  <si>
    <t>254BBFC7E643C85076E211413FEF44F7</t>
  </si>
  <si>
    <t>87A2AC640BD2BE92574BB12206CD3DEA</t>
  </si>
  <si>
    <t>E5EC3CDD1DC7BDB3C9DF91FADA7E5407</t>
  </si>
  <si>
    <t>14D3569C9F317B43E7ECF0338B479E79</t>
  </si>
  <si>
    <t>B26AD902E2249688E1E2B737E302B5E6</t>
  </si>
  <si>
    <t>E662714DAA4BFF8DA8F05AE93ABE1ECD</t>
  </si>
  <si>
    <t>FA6AE08EB41AE0026FF1B950F45EB37F</t>
  </si>
  <si>
    <t>A8E3A154A80152C685DE2D62853B2723</t>
  </si>
  <si>
    <t>CDECA5B4C93CA367F6307CA32B36DE26</t>
  </si>
  <si>
    <t>5ABC1941A900C614DFDCF44955DDAD93</t>
  </si>
  <si>
    <t>D3FF650703B333C5CA100DCB2F3209D2</t>
  </si>
  <si>
    <t>KARDISTA ""A""</t>
  </si>
  <si>
    <t>74E9756DC3E7C2D25C1C08F8C6013E47</t>
  </si>
  <si>
    <t>LIDER COORDINADOR DE PROYECTO DE PROMOCION ""D""</t>
  </si>
  <si>
    <t>394F77F8BBCB2051416B432072BDC5B0</t>
  </si>
  <si>
    <t>JEFA DE UNIDAD DEPARTAMENTAL DE ZONA SUR</t>
  </si>
  <si>
    <t>8609CDE6FBFFA43FB1FB90550B1B8EF0</t>
  </si>
  <si>
    <t>4FAA0C6D0350838E30C9B7DB1BFD24B7</t>
  </si>
  <si>
    <t>A493201E7F54BAB8CECB9DB929872BE0</t>
  </si>
  <si>
    <t>56DC99E6029EC573904907040115F2AD</t>
  </si>
  <si>
    <t>F9CA79F5B65FF58BB6B9D1CAB86694BE</t>
  </si>
  <si>
    <t>74B8DC959DF1555C58F46C5948F954A7</t>
  </si>
  <si>
    <t>ARCHIVISTA</t>
  </si>
  <si>
    <t>C76FA35267126BD5A8137783EE486D80</t>
  </si>
  <si>
    <t>BACCE1EEC2E8547AD38ABD622B5B9883</t>
  </si>
  <si>
    <t>0215F1062A92CBA010A1EBA3345E4C2E</t>
  </si>
  <si>
    <t>C3433A8675541B1A8F70F6F86A307505</t>
  </si>
  <si>
    <t>ABE0FFC1620E40EDEB1ED6F37D80A2C2</t>
  </si>
  <si>
    <t>3114508D1FE760E52E852B4B64B6A149</t>
  </si>
  <si>
    <t>JUD DE ANALISIS DE COSTOS Y PRECIOS UNITARIOS</t>
  </si>
  <si>
    <t>56A4768F5077EDDEE789F2198795D84F</t>
  </si>
  <si>
    <t>A97222F1F42A9B23DA770CD20687D265</t>
  </si>
  <si>
    <t>0157935643AB493A2A5BB15FA66768C4</t>
  </si>
  <si>
    <t>E4A3B38ED236DF3FC4895ECB30D22C93</t>
  </si>
  <si>
    <t>FDBF7AFC2A888282020A34002960F870</t>
  </si>
  <si>
    <t>64AD5CB5E55C026F12F0E21192E6EC75</t>
  </si>
  <si>
    <t>ED98E54C20948C3CAF17B091EEF77B8B</t>
  </si>
  <si>
    <t>A36D9977E64849DC32567FB4031F7089</t>
  </si>
  <si>
    <t>BDFDE353F877DAF83367279E4604332B</t>
  </si>
  <si>
    <t>681DF233546DC9324B82C7974C9FE6A5</t>
  </si>
  <si>
    <t>1FF586404AE5E92CA37489D0A092A22F</t>
  </si>
  <si>
    <t>364A5429FBF6DAD9027021A894C5A612</t>
  </si>
  <si>
    <t>0042314680EFE4049F48689D9B2DDFCE</t>
  </si>
  <si>
    <t>8A2352644F381D1EF977B04B36A01AA3</t>
  </si>
  <si>
    <t>499CA11C97D4B394D7EB188B11570F12</t>
  </si>
  <si>
    <t>027D21BDBFF6FE35E16D61D1D175FD2B</t>
  </si>
  <si>
    <t>PERSONAL NUEVO INGRESO (ADSCRITO EN OTRAS DEPENDENCIAS)</t>
  </si>
  <si>
    <t>A9B2B631A9BF112AC3AD9670AE052A4A</t>
  </si>
  <si>
    <t>9BD731323AF29237C7065C7B0E519675</t>
  </si>
  <si>
    <t>913B139ED05149FD8958534370B1C9D8</t>
  </si>
  <si>
    <t>33761A970010CDBAC8B74FADB5438883</t>
  </si>
  <si>
    <t>146DE816AA7AD983784E58D91BD65C59</t>
  </si>
  <si>
    <t>9D822B644F8268B061AC88A81B48591C</t>
  </si>
  <si>
    <t>A5A8CFD60CC5F2354AB73665C7E582D5</t>
  </si>
  <si>
    <t>2CB5AFB1C1E260108A93410ECF0AE63A</t>
  </si>
  <si>
    <t>70F456F9693AB66A5C318DDE0D2AA7BD</t>
  </si>
  <si>
    <t>79DADD73A05B0FCD4D1F973C6322D187</t>
  </si>
  <si>
    <t>COORDINACION DE CONTROL PRESUPUESTAL</t>
  </si>
  <si>
    <t>E5763264CE4E619B49E7ABEFF8973E4F</t>
  </si>
  <si>
    <t>F8FDE9BB5723B9D29D6101A96BD68C93</t>
  </si>
  <si>
    <t>F9625F8D35ECEFB659C69A6CB49360B4</t>
  </si>
  <si>
    <t>06D348B4FFBA8F63A3F0937E0F1D5BCA</t>
  </si>
  <si>
    <t>56098AEC5A7D488EB37674F16594469F</t>
  </si>
  <si>
    <t>82095EFF9433B115D633309389F81BFD</t>
  </si>
  <si>
    <t>AUXILIAR DE PROG. DE ADMON. DE PERSONAL</t>
  </si>
  <si>
    <t>18E0D87B642C6A38FC6E97FD03ED9F31</t>
  </si>
  <si>
    <t>8F2549554E1A1F63616319B0DB470B0C</t>
  </si>
  <si>
    <t>DCB53B17DE9E3DF811872C791BFE4FE9</t>
  </si>
  <si>
    <t>E954A23FA4DF082C560543F155E47449</t>
  </si>
  <si>
    <t>D7B4FBC649AE840D63870946339C8ECD</t>
  </si>
  <si>
    <t>TRAZADOR</t>
  </si>
  <si>
    <t>C96D939434354C0F60DF8722883D498E</t>
  </si>
  <si>
    <t>891C655A65D1EE8BF9007B4552A8297B</t>
  </si>
  <si>
    <t>14789DCFCBF092689CBBC91F26410B32</t>
  </si>
  <si>
    <t>793B3A2868004BC729F4C0D9AAAB4964</t>
  </si>
  <si>
    <t>B44397D03EC9701959FCEE66ACE4E948</t>
  </si>
  <si>
    <t>OFICIAL DE LIMPIA DE VIA RAPIDA</t>
  </si>
  <si>
    <t>A2ACF86AE74696E520F6544EC783BE69</t>
  </si>
  <si>
    <t>30B7CF796A0F28E2AC493C9EF48BF53D</t>
  </si>
  <si>
    <t>78DB4BD72BC7EFA13089C0B0EDE7B6C9</t>
  </si>
  <si>
    <t>730A3EC5391369CBCD227C671E644EBC</t>
  </si>
  <si>
    <t>SECRETARIA DE DIRECCION GENERAL FINANZAS</t>
  </si>
  <si>
    <t>07FDE2E969380AB7B7B2AF13F4AB93AE</t>
  </si>
  <si>
    <t>37CD5C6B269140E384E4867F3CB34A71</t>
  </si>
  <si>
    <t>812028BA18D1D25A1D7A86D8D8056426</t>
  </si>
  <si>
    <t>JEFE DE VIGILANTES</t>
  </si>
  <si>
    <t>DD362587BBEA78E4BEED946B53F6EC25</t>
  </si>
  <si>
    <t>AAA3D83779E073B01F6FA4A849C44714</t>
  </si>
  <si>
    <t>DIRECCION DE INFRAESTRUCTURA URBANA</t>
  </si>
  <si>
    <t>0B53B8AC641745B872E0C8AB45B20AFE</t>
  </si>
  <si>
    <t>5A6731A6BE184C0556487A4DC66ACE01</t>
  </si>
  <si>
    <t>ESCALADOR ""A""</t>
  </si>
  <si>
    <t>5FB7500C35B581CA00A09F71E5CCC577</t>
  </si>
  <si>
    <t>1537263E7FE5D24C932D6957CC278E6D</t>
  </si>
  <si>
    <t>9214026A78604BBF819F1E871CC78BDF</t>
  </si>
  <si>
    <t>405F78CFAB60F037B59D55477382823B</t>
  </si>
  <si>
    <t>C83E6E31ADFC833D74B48ED9DA9394EB</t>
  </si>
  <si>
    <t>17EE74E358B263B59FC60871F353E3A4</t>
  </si>
  <si>
    <t>520E8256A50A001E5759EC433DAE2D8E</t>
  </si>
  <si>
    <t>F60C3CEB8476A9ED128B5F83D3045C74</t>
  </si>
  <si>
    <t>63F750E918678C1FD8E2C93DB623C0FF</t>
  </si>
  <si>
    <t>10D3238AFB8E67025612224F543B5C80</t>
  </si>
  <si>
    <t>35619588792C15FDA5FDA89E0C23C246</t>
  </si>
  <si>
    <t>061C5FFA5A7215B66981BE23A88285BA</t>
  </si>
  <si>
    <t>BEAD1739800F76B624474A25CA278541</t>
  </si>
  <si>
    <t>98CAF0C6E15621040269174ED7B9125E</t>
  </si>
  <si>
    <t>79E245BABF1AE4B0F99B552BDFB43AEE</t>
  </si>
  <si>
    <t>D539C69D3C705206CAA75F60D58A6700</t>
  </si>
  <si>
    <t>089B2ACB2F14727FB91F1C5402DB998A</t>
  </si>
  <si>
    <t>7848806944C8CAF65A1FDF5ABBA9A547</t>
  </si>
  <si>
    <t>CAF6BEE0840F0CA91E814078C9FC3FAA</t>
  </si>
  <si>
    <t>JUD DE CONCURSOS</t>
  </si>
  <si>
    <t>6647E687D5B3462E149CFEEC94596177</t>
  </si>
  <si>
    <t>0A16A51C0B1CB10E9BF2E87AF9C19BB7</t>
  </si>
  <si>
    <t>E8BEACE17D52BDFC973BB5C54E57C1FB</t>
  </si>
  <si>
    <t>D1E6A83EBC8C595A385FF71ED9E39B05</t>
  </si>
  <si>
    <t>FA5BA4E606240B17E9709B6FFED832FB</t>
  </si>
  <si>
    <t>7F249068452AADC289BD06960ED9FD72</t>
  </si>
  <si>
    <t>C78054E7C879F0095367FD4B37FB2E10</t>
  </si>
  <si>
    <t>JUD DE INFORMATICA</t>
  </si>
  <si>
    <t>D3345FCAC91B23711E6205CFD9B32848</t>
  </si>
  <si>
    <t>737E1A471DD49A7CF299956295AB7ACE</t>
  </si>
  <si>
    <t>28A9FEC8C05CC7D4FA2A38F185836D2B</t>
  </si>
  <si>
    <t>50C2739248B171037EC13934882663B1</t>
  </si>
  <si>
    <t>22181F9689F53572F70B570600862E19</t>
  </si>
  <si>
    <t>628F0528D60CA7360F19AB8D6E25C6CD</t>
  </si>
  <si>
    <t>COORDINACION DE ANALISIS Y OPINION TECNICA</t>
  </si>
  <si>
    <t>D6266015D5CC30466869DF8BC93753F2</t>
  </si>
  <si>
    <t>75A7C34B0B71DABB475A90B12B632285</t>
  </si>
  <si>
    <t>9252EEC97E80C27175CD7F3FAE410737</t>
  </si>
  <si>
    <t>28C489512544957775021AE910A4D82C</t>
  </si>
  <si>
    <t>3B108D282E9C56E62E717F61E51DA33B</t>
  </si>
  <si>
    <t>81EF294979425C152E8DC3213ABC8417</t>
  </si>
  <si>
    <t>8BAE2987EDB3A62AB7ECA6971DC965FF</t>
  </si>
  <si>
    <t>EB987B38C2CE78F5CFA952339E3C9935</t>
  </si>
  <si>
    <t>DE5EEE6C4650ED6441FB89AA6E8BAE49</t>
  </si>
  <si>
    <t>157D0222AC5780DB08E3131F46579BB5</t>
  </si>
  <si>
    <t>ADMINISTRATIVO REPRESENTATIVO CDMX</t>
  </si>
  <si>
    <t>1184</t>
  </si>
  <si>
    <t>5CBCC336FAB15BA737517668EAEAE9BB</t>
  </si>
  <si>
    <t>FF2D9F8A646B7BD09E0396CEE477C760</t>
  </si>
  <si>
    <t>B0FCDD7676FD258A751F1BA7650E3FB8</t>
  </si>
  <si>
    <t>C0C3B4EE0AC34C9C0745ECDB6445538D</t>
  </si>
  <si>
    <t>E92D7A57C5B21A1D33105AB03F0EB356</t>
  </si>
  <si>
    <t>C657790A74E5A1326F5DED3F92DB34EC</t>
  </si>
  <si>
    <t>CB6D3584B39BE0CB37440752547E5979</t>
  </si>
  <si>
    <t>2155DFA345160802ACFEC4C69E6FBBDC</t>
  </si>
  <si>
    <t>8CF07BF520A0CEA16843B94AF37393AF</t>
  </si>
  <si>
    <t>7BA2B5A9E794702DC09FA9D5CE92EA6E</t>
  </si>
  <si>
    <t>81FDABFDCD3798543D42CDE506CA5C58</t>
  </si>
  <si>
    <t>6D64164618F6EAD83B344AF23BC2A753</t>
  </si>
  <si>
    <t>BC3604D6C272157FB2A75952F260DEDF</t>
  </si>
  <si>
    <t>93A72DB307432D4BC7D8B00C9BF3DA81</t>
  </si>
  <si>
    <t>69B5DE1235DBDE1C82E80607534BE988</t>
  </si>
  <si>
    <t>COORDINACION DE MERCADOS Y VIA PUBLICA</t>
  </si>
  <si>
    <t>60AA9B1E38F29301BFC5138C0068E04C</t>
  </si>
  <si>
    <t>B1E4EBFF5C2B3C4BD91982416B6496E1</t>
  </si>
  <si>
    <t>4E1F81B91F0492D5A98889BD74E73852</t>
  </si>
  <si>
    <t>B6D2790396B87B4B8766545FB498D643</t>
  </si>
  <si>
    <t>027BF0174C325415CFC432BEB6DB5185</t>
  </si>
  <si>
    <t>2D06742F12B80D0B5D25C4641152228B</t>
  </si>
  <si>
    <t>2BE3F54D7A23B833DF6196D56863A530</t>
  </si>
  <si>
    <t>9414397D1E230A8755DF1F43B85D16B8</t>
  </si>
  <si>
    <t>D26276A273740E7C5EBA7D2B2C4A5654</t>
  </si>
  <si>
    <t>494B4CBCF41898CA2848AC416890824C</t>
  </si>
  <si>
    <t>87ABED55C519A99F6AD7C5A10118BF72</t>
  </si>
  <si>
    <t>8D83550136385B095F1A19F408CC8441</t>
  </si>
  <si>
    <t>7795F6C1B9B56236538F5B32645A2801</t>
  </si>
  <si>
    <t>085C5AD0B68656B40D0B5B1ACEB0DE8C</t>
  </si>
  <si>
    <t>6D077C92F41BB624D613DDDD5050965D</t>
  </si>
  <si>
    <t>F61BEA3607652F163C0A9782F3D2D60D</t>
  </si>
  <si>
    <t>ED61EBE3CE7A84D2F5865AB6A92F1666</t>
  </si>
  <si>
    <t>97DF87140CB9573168EF7047695D7413</t>
  </si>
  <si>
    <t>FF86B19E8DE8AF427D0DF27AE515C243</t>
  </si>
  <si>
    <t>920458470B5B387ADCE39EE8E022ACD7</t>
  </si>
  <si>
    <t>853DD3BEFDD481AF3F727F76466E79C8</t>
  </si>
  <si>
    <t>D8BC7CAB3323DA1B56E74DE033E5336F</t>
  </si>
  <si>
    <t>4C24F79EA42E9C74B7281A504F6FB24F</t>
  </si>
  <si>
    <t>MECANOGRAFA ""A""</t>
  </si>
  <si>
    <t>ABB3C82EA8B149009F28896075BAD409</t>
  </si>
  <si>
    <t>BBDEAA660ED62ED30130CF0E28DAF20A</t>
  </si>
  <si>
    <t>18646BFC60FB0BA37A1FD0EE3EF86BE7</t>
  </si>
  <si>
    <t>http://www.aao.gob.mx/LTAIPRC_ALCALDIA/Art121/Fr11/2019/DGA/Plazas_Vacantes-T01.docx</t>
  </si>
  <si>
    <t>8F265D678B60CF818058009322AF774E</t>
  </si>
  <si>
    <t>089</t>
  </si>
  <si>
    <t>ATENCION A LA SALUD</t>
  </si>
  <si>
    <t>F8B671257F16BB0200B823BE935E56AD</t>
  </si>
  <si>
    <t>7F3FF0D90D95C1952659974B16FE039E</t>
  </si>
  <si>
    <t>05DFDEDF270F3A7903855BA714105CC4</t>
  </si>
  <si>
    <t>11924E5847DDFC7E9790CC7599801B9A</t>
  </si>
  <si>
    <t>4552399C7407C53641EF1222C843E44F</t>
  </si>
  <si>
    <t>D3F49C604F0BE0A565E465C69BE12D91</t>
  </si>
  <si>
    <t>099</t>
  </si>
  <si>
    <t>C051624D09A979BBA7287ECBB8B75502</t>
  </si>
  <si>
    <t>AE74D583F26B685503745A27932CF884</t>
  </si>
  <si>
    <t>F35CE6DFF5B35437C0CE5D200BE96F62</t>
  </si>
  <si>
    <t>CENTROS DE DESARROLLO COMUNITARIO</t>
  </si>
  <si>
    <t>FE007BDA71D1A582356F47C35237CA73</t>
  </si>
  <si>
    <t>EC7A56A9FCC9F9758BFA6793DE39039E</t>
  </si>
  <si>
    <t>A0A0433959E404EE7B8BC57DE9087E12</t>
  </si>
  <si>
    <t>CBD6AACA7BE5CE84063290B75B0B2890</t>
  </si>
  <si>
    <t>0050E133D6D233008E35AD136BC549AB</t>
  </si>
  <si>
    <t>410C852AB143F922F88D42D882A680B4</t>
  </si>
  <si>
    <t>CENTROS DE DESARROLLO INFANTIL</t>
  </si>
  <si>
    <t>FE25CB778D2BFA02ED838C79CAD18285</t>
  </si>
  <si>
    <t>7A29069674D74347F0027320816335AF</t>
  </si>
  <si>
    <t>COORDINACION DE MANEJO Y CONSERVACION DE RECURSOS NATURALES</t>
  </si>
  <si>
    <t>3082F7E42153CA6420C1A8848D1413AC</t>
  </si>
  <si>
    <t>080</t>
  </si>
  <si>
    <t>02C4519DDDDA1FE55B704E49BE4F43C6</t>
  </si>
  <si>
    <t>ATENCION A CENTROS EDUCATIVOS Y CULTURALES</t>
  </si>
  <si>
    <t>F780C72F374A56F1C4E4BEB2D9E3E4F9</t>
  </si>
  <si>
    <t>B9250C5E2A14FCFE99A3C2829F473D5F</t>
  </si>
  <si>
    <t>8204236DA57205A6D8A804386B50B625</t>
  </si>
  <si>
    <t>BD6451CFC1AC30B612807493FAE60B60</t>
  </si>
  <si>
    <t>63A2E7002A82255BB8E43834D05E3217</t>
  </si>
  <si>
    <t>782E4B18B9596243BB2D513234E34ECF</t>
  </si>
  <si>
    <t>34F633FAC7A9F9A48AA92E0E91605DA3</t>
  </si>
  <si>
    <t>2C0BFBCDEB86B0930D94F569CBBFA4D0</t>
  </si>
  <si>
    <t>C13EF46838ACD76A1593FBF7F9ED0A62</t>
  </si>
  <si>
    <t>63D4C6643BC416706A3B68BCF0108D10</t>
  </si>
  <si>
    <t>INFRAESTRUCTURA DEPORTIVA</t>
  </si>
  <si>
    <t>CC1E782079738A5B96C9625C8E0472EE</t>
  </si>
  <si>
    <t>795FBA6D4316E2650CAE74B01299053C</t>
  </si>
  <si>
    <t>765F540CBFAFFA7A05D8D67604980A5F</t>
  </si>
  <si>
    <t>CB3FEC632D06F00FC63A01F3AE82911C</t>
  </si>
  <si>
    <t>E59DBF43EF35ACD5175F51CBE0BAE4F4</t>
  </si>
  <si>
    <t>80E8BE925EA731B70EE5D3256C67CB8E</t>
  </si>
  <si>
    <t>DIRECCION TERRITORIAL ZONA NORTE</t>
  </si>
  <si>
    <t>F69A8FCC345E100DA13D74AA73A70690</t>
  </si>
  <si>
    <t>6887EC1A93AE4EB59C60A335432EF8BA</t>
  </si>
  <si>
    <t>42ACF24749DD0D9279ECA72ABF5BB7BF</t>
  </si>
  <si>
    <t>E0DEC6DA56A2C9136398A3E0673D4C6C</t>
  </si>
  <si>
    <t>548DC11D48D9AB85DA4FEFA2AE13862F</t>
  </si>
  <si>
    <t>C24251924135636299B51322432B6FDF</t>
  </si>
  <si>
    <t>68C2FE3F4E454F843CE4B4CD512B8646</t>
  </si>
  <si>
    <t>B34A3A48F73A63B478A54313C94C6AB6</t>
  </si>
  <si>
    <t>4EFCAFA9AC3E78E53840F3E485582CAC</t>
  </si>
  <si>
    <t>APOYOS Y SERVICIOS FUNERARIOS</t>
  </si>
  <si>
    <t>87303D2AF3C35183BBEDBA1877842FBF</t>
  </si>
  <si>
    <t>3400DC3A283499592AD0D8E7EF86F4C1</t>
  </si>
  <si>
    <t>COORDINACION DE TRANSPARENCIA E INFORMACION PUBLICA</t>
  </si>
  <si>
    <t>9C020C16BE64B52D5EAB5FFC1729A760</t>
  </si>
  <si>
    <t>08A9C97E4DD58E30A6FE57E816EA10F3</t>
  </si>
  <si>
    <t>04DE478FF783D610DC6923D444D05270</t>
  </si>
  <si>
    <t>6CD60F9B5EEB043350798324A9E9278F</t>
  </si>
  <si>
    <t>3F35DAA81ABA3121E5651C679C83F87E</t>
  </si>
  <si>
    <t>CBDA6B39CE4B886B3229ADE49393392C</t>
  </si>
  <si>
    <t>TAQUIMECANOGRAFA</t>
  </si>
  <si>
    <t>60CA7DAB0AEC9AACEE532BD1DB26EEED</t>
  </si>
  <si>
    <t>FEFD59D1C721F6BF0392C0776FA55BB5</t>
  </si>
  <si>
    <t>5DEBFC2878EB05847B52CFD10260B10A</t>
  </si>
  <si>
    <t>196274967258C5DBD1CFBC238BB5230A</t>
  </si>
  <si>
    <t>F54ADFD8B6C1204A917E8DD6A1487BBA</t>
  </si>
  <si>
    <t>0E0927975932D368D4933FF06439BB56</t>
  </si>
  <si>
    <t>B9A507782D0FD63F4921CDA34D9CDFDC</t>
  </si>
  <si>
    <t>7485DA546730C5A4028C0E0A29049B4E</t>
  </si>
  <si>
    <t>AAB26B0F4A1405BCAD1B97083A0DAD26</t>
  </si>
  <si>
    <t>A363BF24A8B2F76B9E8656191153274D</t>
  </si>
  <si>
    <t>00034BD66462B4B3BDA97025F9441E69</t>
  </si>
  <si>
    <t>E3EE87CF32F632642A50D4768749A2D8</t>
  </si>
  <si>
    <t>6D60F8763D4E70AAA51BC1F796B90D43</t>
  </si>
  <si>
    <t>A74F873C37B02C8350E0586DE31A0C6E</t>
  </si>
  <si>
    <t>B5F2EA9C8BD8034CC6377DE7B2A23D96</t>
  </si>
  <si>
    <t>066D482DE8024911938AF8E29AD13D9C</t>
  </si>
  <si>
    <t>11B6BECD08AEBBB9514EF02DA60849F1</t>
  </si>
  <si>
    <t>37A883FB6D16F9A13BDD06C72278704F</t>
  </si>
  <si>
    <t>DIRECCION DE PROTECCION CIVIL Y ZONAS DE ALTO RIESGO</t>
  </si>
  <si>
    <t>1E8BB9B16F33C70D62691EA5AA584C52</t>
  </si>
  <si>
    <t>5DD9150FE9767DD04182AD09EA41B5AD</t>
  </si>
  <si>
    <t>07892DBDF45E776E931A5C4B00A3CF6E</t>
  </si>
  <si>
    <t>AA6BE263D89B4D1A0DFD5B03FB2AE4AC</t>
  </si>
  <si>
    <t>29C593AF11C840CE5AD9CB8A61917EEC</t>
  </si>
  <si>
    <t>13807DEBC3F46260BFE0C4D69802D663</t>
  </si>
  <si>
    <t>261FBFF0334B6F7EA8B0673976F38D36</t>
  </si>
  <si>
    <t>DEE3F7479C191523A4176BFF7947218E</t>
  </si>
  <si>
    <t>F605C08D94F497D36A732859DBAD7ECC</t>
  </si>
  <si>
    <t>002DAFDC2C92B0FDC44B937AF6D750BC</t>
  </si>
  <si>
    <t>813DE37BBB35453A2B75C61886549880</t>
  </si>
  <si>
    <t>B9B78E11FB0542BC6F192EAEBA12709E</t>
  </si>
  <si>
    <t>CHOFER DE CAMION</t>
  </si>
  <si>
    <t>45F65A923E5153737170A6870FE05721</t>
  </si>
  <si>
    <t>1FB4626B6121EF4CE3EC19378C088B42</t>
  </si>
  <si>
    <t>B61FA473202396B5F8DE39B392DCFE89</t>
  </si>
  <si>
    <t>C75479329DB7C121EBFCFCAD843A70DC</t>
  </si>
  <si>
    <t>7D1A693C4A2E4C693435AC56AD99167D</t>
  </si>
  <si>
    <t>DEE9414D22901357A62194C1CD086B57</t>
  </si>
  <si>
    <t>1FA191579D7FDBD82FCCA25BAEF36D9E</t>
  </si>
  <si>
    <t>783B65B4705B55D82F84B1818148951E</t>
  </si>
  <si>
    <t>A2F7CA8E881D7B1E6F8FB837F5F1E7F5</t>
  </si>
  <si>
    <t>569E6DBC3FF2C17C50A9CD59AF54CF1D</t>
  </si>
  <si>
    <t>1D20C74F32D01F928AB3FC967BF71F4A</t>
  </si>
  <si>
    <t>2199FA2EDB006C4909BA69C91177CACC</t>
  </si>
  <si>
    <t>D29FE88E94803A1BE77C5B2226F7AB1A</t>
  </si>
  <si>
    <t>55945FC2002090CE54B90EEB3CB2A42A</t>
  </si>
  <si>
    <t>AUXILIAR OPERATIVO EN OFICINAS ADMVAS.</t>
  </si>
  <si>
    <t>029</t>
  </si>
  <si>
    <t>4ADD84C0E509F028738B62C9EDA5D33B</t>
  </si>
  <si>
    <t>E51C932A7B5A941659E9B1C95E672639</t>
  </si>
  <si>
    <t>B84D39AEC417B93178657A9EA573F3CC</t>
  </si>
  <si>
    <t>87932BD47FCCF5E8EA91632F85DE32DA</t>
  </si>
  <si>
    <t>BB74BC25B2880C59D5431A31D433AEFE</t>
  </si>
  <si>
    <t>DF469C387C232410CA7955DB969B2921</t>
  </si>
  <si>
    <t>SUPERVISOR MEDICO</t>
  </si>
  <si>
    <t>F1C1A1D20373EE0F8609ED9D1F88FE12</t>
  </si>
  <si>
    <t>3B11A955122C336E49270F3264941379</t>
  </si>
  <si>
    <t>4A6BB4611EC9EA9106434DA152413F23</t>
  </si>
  <si>
    <t>B86EA03AE010696ADC5859A10E370AA8</t>
  </si>
  <si>
    <t>E1EA0B49D9A8C6D21933A65E66C339A7</t>
  </si>
  <si>
    <t>04BECC3F25DF3E6BB70063EBD7D5E10F</t>
  </si>
  <si>
    <t>EAC8D29C86910BAB09CA510E93D52D6E</t>
  </si>
  <si>
    <t>BEFE855A1819ADB329F86815AD6A6A68</t>
  </si>
  <si>
    <t>944037B8AB48AD4548419CE673A41BD3</t>
  </si>
  <si>
    <t>BDC3E5A8E7CC8CE6638EC1663E462962</t>
  </si>
  <si>
    <t>ADMINISTRATIVO TECNICO OPERACIONAL</t>
  </si>
  <si>
    <t>6C89DF7121F929E24666E6B728825FE4</t>
  </si>
  <si>
    <t>FA5A8B6EAC4AB0E4629C9C66625A4349</t>
  </si>
  <si>
    <t>EFBA3DC50EAAF8D4B3B005EF6F9D5147</t>
  </si>
  <si>
    <t>ELECTRICISTA ""A""</t>
  </si>
  <si>
    <t>873B99C29CF3EC1587EC50C852F9577A</t>
  </si>
  <si>
    <t>B02DE01317CAC0CF54CA86109099D9D8</t>
  </si>
  <si>
    <t>9CC5DA829B456BDBB4C902AB5FC3DB0B</t>
  </si>
  <si>
    <t>2BED4E8DDED461A0E6424E7814DBDCB9</t>
  </si>
  <si>
    <t>1009</t>
  </si>
  <si>
    <t>64BD7C6BA3AC2BF2F111A24D0C6341FF</t>
  </si>
  <si>
    <t>24B14227261A796F0720C734C456D5BE</t>
  </si>
  <si>
    <t>C34A122424E9EF2F7EE69EC802C31291</t>
  </si>
  <si>
    <t>B5D95DBE3842F184743E233BD4AD086C</t>
  </si>
  <si>
    <t>E37407060AD3EAEBA9E53F47FC86BA64</t>
  </si>
  <si>
    <t>24ADA1E53F8F6F3AEB70C69635B65AC3</t>
  </si>
  <si>
    <t>91590585C0835D7431E96B1F31137304</t>
  </si>
  <si>
    <t>7CDE4D25AA936139423926156A28C039</t>
  </si>
  <si>
    <t>DF38CFF3AACDA9F1147ED5546094DEB2</t>
  </si>
  <si>
    <t>TECNICO ANALISTA DE INFORMACION</t>
  </si>
  <si>
    <t>E0DDC67D18AD7FE72056CD79D4B8D278</t>
  </si>
  <si>
    <t>E163280CF2224B1C71C8F08BBE47C610</t>
  </si>
  <si>
    <t>65A7BC5BCFED04839E5D5F7332571C5A</t>
  </si>
  <si>
    <t>JARDINERO</t>
  </si>
  <si>
    <t>A0C165AB72D6BFCE13DDCE07EEDE464F</t>
  </si>
  <si>
    <t>C388A8BDCC715EBD213ABB1AE6522031</t>
  </si>
  <si>
    <t>DC5DB3B86197CC8BD596EAFEF0209FF4</t>
  </si>
  <si>
    <t>C02CF602656B26D12676752C949D55C7</t>
  </si>
  <si>
    <t>A5AAEB9059DA2D2C62F30C9ECF9698C4</t>
  </si>
  <si>
    <t>ADMINISTRATIVO ESPECIALIZADO</t>
  </si>
  <si>
    <t>1A25EEB18ED35202D2CF2E29EAE043B4</t>
  </si>
  <si>
    <t>63818821C92382473A4C96EFA43D5969</t>
  </si>
  <si>
    <t>84862A6F0138A563FB084C36BA05F027</t>
  </si>
  <si>
    <t>F271E9F0D5D4F4063458B11E773B7481</t>
  </si>
  <si>
    <t>07A5000D8B2A39D178FC0E578B7A8A54</t>
  </si>
  <si>
    <t>E9E0EF1D252927850DDFC91A82B8F68E</t>
  </si>
  <si>
    <t>6EAD86A558C1D9A0D5BF36750A68A957</t>
  </si>
  <si>
    <t>4F67F4E4FB3203F62DF1FBF6EC9DDA11</t>
  </si>
  <si>
    <t>691CEC09F5A646B3A37C61C1F1BEB1A6</t>
  </si>
  <si>
    <t>27F31239E8785956E20A7BE7A91B12D7</t>
  </si>
  <si>
    <t>PEON DE AGUAS Y SANEAMIENTO ""A""</t>
  </si>
  <si>
    <t>CE5C52EF1B7C1588B837ACE92B78B17A</t>
  </si>
  <si>
    <t>E2FB34DAB6A5FE8430D60F94222BD7AD</t>
  </si>
  <si>
    <t>921059732CCB1A7C68A6AB190AD57CEB</t>
  </si>
  <si>
    <t>CC66C588A8C6A2B0E0680A62126F9507</t>
  </si>
  <si>
    <t>78AF14E77614F7C45A5279077EF66DF2</t>
  </si>
  <si>
    <t>JUD DE OPERACIÓN HIDRAULICA</t>
  </si>
  <si>
    <t>3D1068F7BC876029C114EB93B12DEF99</t>
  </si>
  <si>
    <t>755410FD0A9EA6802E45917D138C3253</t>
  </si>
  <si>
    <t>COORDINACION DE CALIFICACIONES E INFRACCIONES</t>
  </si>
  <si>
    <t>79275921BFC5938C9BDBA027C85E86D6</t>
  </si>
  <si>
    <t>1008</t>
  </si>
  <si>
    <t>1F5238AF22B53A22417098FA8F4FB80A</t>
  </si>
  <si>
    <t>D9089061587773E801E61BA7B7E409A1</t>
  </si>
  <si>
    <t>EE2162931E72E08DFC5889CAB8C1BD7A</t>
  </si>
  <si>
    <t>F79134B5D89B93A869F43E353AEB23DF</t>
  </si>
  <si>
    <t>3CEA11C8554CA2B0D820781D4A918FEA</t>
  </si>
  <si>
    <t>875B3743C0AB5612CFB4ED3ABEEDB02D</t>
  </si>
  <si>
    <t>6A92816D05963A1E9C3011183BDB2405</t>
  </si>
  <si>
    <t>26B36578D03732CEBDBCD3AA626A4594</t>
  </si>
  <si>
    <t>PROFESIONAL EN INFORMATICA</t>
  </si>
  <si>
    <t>5645179BEB22E3C7282D7516112A388E</t>
  </si>
  <si>
    <t>19E6B78177D154E6477C74396A89C39C</t>
  </si>
  <si>
    <t>4C25F013C2D17C689EC956E3834D844D</t>
  </si>
  <si>
    <t>EDEBB28931E3127453A49DB9663E5266</t>
  </si>
  <si>
    <t>E916A49430893133EA1CE00FAD77613B</t>
  </si>
  <si>
    <t>206E2CF475FF67456BE332B0DF4039E3</t>
  </si>
  <si>
    <t>OFICIAL DE MANTENIMIENTO ""A""</t>
  </si>
  <si>
    <t>C77DAF02D317BA067020F34DE0B5C028</t>
  </si>
  <si>
    <t>BD02AA7493149323A93C6D840F96D459</t>
  </si>
  <si>
    <t>EB4F74D5148AFA47CDE691686A833796</t>
  </si>
  <si>
    <t>F957D294E2FA8705146FA8AA050842AE</t>
  </si>
  <si>
    <t>EED3F5692BDE83D90F649E57C1C7D9E1</t>
  </si>
  <si>
    <t>A4ED4C355A5D8495E28E6CEA706A596E</t>
  </si>
  <si>
    <t>COORDINACION DE CONTROL Y MOVIMIENTOS DE PERSONAL</t>
  </si>
  <si>
    <t>A245E14C9C561E8C9E0FE0C274ACE6C2</t>
  </si>
  <si>
    <t>3D0B3B2592F3EFE22BA708199174E818</t>
  </si>
  <si>
    <t>A4B6229143E4649DFE081066C7FF2051</t>
  </si>
  <si>
    <t>CB17BC0098B57F6C3CFFE43F9FDF9C5E</t>
  </si>
  <si>
    <t>6C1E23F8062CC665B2C94F371A550BC0</t>
  </si>
  <si>
    <t>2D1D4D3647E312B1D9329838566A8CAC</t>
  </si>
  <si>
    <t>AA1B9B2CAE5C64F3BD20A229BC5066B7</t>
  </si>
  <si>
    <t>02C8440C8B0144928F79E499B90540A2</t>
  </si>
  <si>
    <t>JEFE DE UNIDAD DEPARTAMENTAL DE CONCURSOS</t>
  </si>
  <si>
    <t>70A2BC8F7339E3E12B680989B1C6948C</t>
  </si>
  <si>
    <t>3AB48DE6B8EC3B48C5A4E7D1C7DF7532</t>
  </si>
  <si>
    <t>D6EEA12D339B836B6EB8394973199379</t>
  </si>
  <si>
    <t>DB2F6D828EE999EF92908E92F534AADB</t>
  </si>
  <si>
    <t>B4A243E8189294F78491D15DC035425E</t>
  </si>
  <si>
    <t>DDE0373E64A44B04C8CAF1CB470A5005</t>
  </si>
  <si>
    <t>D0C6351A07842F6AB240996A91EEC39B</t>
  </si>
  <si>
    <t>8CA884041A21CFA139976A5A264151BB</t>
  </si>
  <si>
    <t>1029</t>
  </si>
  <si>
    <t>C3708A6EF9EFCECE14C7307B9224E072</t>
  </si>
  <si>
    <t>4DFD4D2CFAD819DCF147E5541DD75567</t>
  </si>
  <si>
    <t>AUXILIAR ADMINISTRATIVO-PR ""A""</t>
  </si>
  <si>
    <t>1453BE151C04FACBA1EB097AE98C6F82</t>
  </si>
  <si>
    <t>F6A609CEFAF5DE9EC4AEE0143E1489AD</t>
  </si>
  <si>
    <t>E967ED4A05E6E048895E4C1B4490C497</t>
  </si>
  <si>
    <t>6655E1F50D1A8E89003C2B41E80B6716</t>
  </si>
  <si>
    <t>DESARROLLO CULTURAL</t>
  </si>
  <si>
    <t>BF6F3A8B16E19083E673807EC70ABE84</t>
  </si>
  <si>
    <t>E6ED1778322D3FF5E5D09461EB4482A3</t>
  </si>
  <si>
    <t>DA141E57618B8A247484F79658BE4059</t>
  </si>
  <si>
    <t>B2378A5BF2D1DA17550B3C7C6985DA30</t>
  </si>
  <si>
    <t>6860EDA5D47D53CDE50B9B6C45AF3A1D</t>
  </si>
  <si>
    <t>ABD2D77F70ED51CE4D33128C25E651AD</t>
  </si>
  <si>
    <t>EFA5F2599CD9A917D525AF15BE73345A</t>
  </si>
  <si>
    <t>5D4200A5FF9B1ACD84F70779A3D574E1</t>
  </si>
  <si>
    <t>C307E25C470DA96467444F21C26E4645</t>
  </si>
  <si>
    <t>A0044A6BA815ABB440FC821341C1B2A6</t>
  </si>
  <si>
    <t>JEFE DE PLOMEROS ""A""</t>
  </si>
  <si>
    <t>03EAE0F16FDEAA6A021D598CB607BD54</t>
  </si>
  <si>
    <t>83D37E3FA99177B5FD4A02B2F8BBE3A6</t>
  </si>
  <si>
    <t>8B2E4DF74C29804CCC9CD2833C0E5EF1</t>
  </si>
  <si>
    <t>0A45EEF200601E69B497CB31EE05F7D7</t>
  </si>
  <si>
    <t>E3D80322C92FF4D19B9BEC9A7E32ABD3</t>
  </si>
  <si>
    <t>36EE7E70F4A4A8C4776BB6C243826D9B</t>
  </si>
  <si>
    <t>ED1687372A96F426CEFF72878153C5A5</t>
  </si>
  <si>
    <t>DEDB55520EC2DB0E5A9724EAF14F5F5A</t>
  </si>
  <si>
    <t>8536BE808BF4B58253CE53E393BB038A</t>
  </si>
  <si>
    <t>JUD DE OBRAS POR CONTRATO</t>
  </si>
  <si>
    <t>62D69310808FB0E9D5F076ABD6BE3884</t>
  </si>
  <si>
    <t>PROMOTOR DE PUBLICIDAD</t>
  </si>
  <si>
    <t>278</t>
  </si>
  <si>
    <t>CE3CAC80CE37A3A4F94E52AFAFFF8D90</t>
  </si>
  <si>
    <t>8B5AD046AE434A2EBB4E85C546E73F2F</t>
  </si>
  <si>
    <t>E693C569D63BCBE8D34938CFFF81D93B</t>
  </si>
  <si>
    <t>93CC3810883EA04DA30141C73D8B667C</t>
  </si>
  <si>
    <t>4FF37E169C93258AF46C4729CD5C9D4A</t>
  </si>
  <si>
    <t>5F1FA189E2D0C514CB48866CF73A4D15</t>
  </si>
  <si>
    <t>D8DAECBD1F3A36C32C842F3B3EFF06D3</t>
  </si>
  <si>
    <t>AA5B94078848735CD962CA8A3F79ACC8</t>
  </si>
  <si>
    <t>76228C5F6E9BE9252A00C9E8389E3600</t>
  </si>
  <si>
    <t>D92F06E023F8D12E1C4F64B55FC66B03</t>
  </si>
  <si>
    <t>4A3CB68BED0BE206025395725AE56C82</t>
  </si>
  <si>
    <t>E36EC8478085DCDB8BC606206B9171DF</t>
  </si>
  <si>
    <t>B878AAF7D3AFF997678704504DEEFC78</t>
  </si>
  <si>
    <t>2D19FBFCD8C098E75725A0719A441463</t>
  </si>
  <si>
    <t>25A49B9E9495BF0EEE404B5EA38261E0</t>
  </si>
  <si>
    <t>A3994F5869F18AC39B69B011B130C4A8</t>
  </si>
  <si>
    <t>668545368A78A54C884B5954C8465C62</t>
  </si>
  <si>
    <t>8ABA35E136C2932170A58001EA3B2493</t>
  </si>
  <si>
    <t>994F59B346D7B134714599F2F6EB512E</t>
  </si>
  <si>
    <t>14E996B6ADB4D39BED9730181ECC29BE</t>
  </si>
  <si>
    <t>B10EDFA7F3F6FAD84C75E8970AD76368</t>
  </si>
  <si>
    <t>OPERACION DE PROGRAMAS PARA LA COMUNIDAD</t>
  </si>
  <si>
    <t>2505E6D10784C775A4ACE730B8EEA508</t>
  </si>
  <si>
    <t>E2296A79366EDFC134B195F631FB781A</t>
  </si>
  <si>
    <t>AA7D722E9B4752FC3409B236018E1AB0</t>
  </si>
  <si>
    <t>JEFE DE INTENDENTES ""A""</t>
  </si>
  <si>
    <t>2E16274EC2D2749636C9378B1626092E</t>
  </si>
  <si>
    <t>F4F720F5CEC0F9E7F858D9B2A4FC1D31</t>
  </si>
  <si>
    <t>193CF3C63B039DB32697800155031618</t>
  </si>
  <si>
    <t>8C7C353A3AE1D37B184794D4803617C2</t>
  </si>
  <si>
    <t>084EDAD624B042310BC6DB8D94E51EB5</t>
  </si>
  <si>
    <t>726BE18E9081FED7A1522E2F6E2C3918</t>
  </si>
  <si>
    <t>AUXILIAR DE ANALISTA TECNICO</t>
  </si>
  <si>
    <t>4282EAD2A08368EAED3AD4E07AE31FD8</t>
  </si>
  <si>
    <t>B526E9B4795ED7870E8A39BF8EEF6002</t>
  </si>
  <si>
    <t>C3FD7A13089934F1E4EC5311C36036AE</t>
  </si>
  <si>
    <t>78146488986964C7AC3D1303BCEADB53</t>
  </si>
  <si>
    <t>90A8D9CBDB2B0542E734338A5010413D</t>
  </si>
  <si>
    <t>DIRECTOR DE OBRAS</t>
  </si>
  <si>
    <t>A3FFCEA9F6EFC2E79FAD98C7776731C8</t>
  </si>
  <si>
    <t>COORDINADOR DE OBRAS E INFRAESTRUCTURA</t>
  </si>
  <si>
    <t>3B4D965C107B488FB5B2C517BE1307E1</t>
  </si>
  <si>
    <t>D66FCDFEF62E957BAEE50C4DA2CD3B91</t>
  </si>
  <si>
    <t>27C1CDBF1270F608E40047A185A99BCB</t>
  </si>
  <si>
    <t>7369C3397E9E231552820AD742417BFD</t>
  </si>
  <si>
    <t>F38688EE7AF9DB59536F6A578F52421A</t>
  </si>
  <si>
    <t>B05D90D1B2375A4754E9CEFB4563F5EB</t>
  </si>
  <si>
    <t>1250F38FB3535189CC6E112D47446D41</t>
  </si>
  <si>
    <t>F3D4F26AF3C78E44B340F12111562683</t>
  </si>
  <si>
    <t>2BA957F558ECED0BBFF3F8ACDB8F90A5</t>
  </si>
  <si>
    <t>3A63378C51284CB43B76CA840067B5A0</t>
  </si>
  <si>
    <t>5C0397C12A61EFAA28FF22FDB5CBF9CF</t>
  </si>
  <si>
    <t>3982D4883C86379B59D40F129E030D13</t>
  </si>
  <si>
    <t>3B14434B3F946656D85EFA15101D8425</t>
  </si>
  <si>
    <t>AC2CB28BC398B1612E406C22F316FD32</t>
  </si>
  <si>
    <t>3BE5CAD2BD5A1F7DF4A788C742D30387</t>
  </si>
  <si>
    <t>2B54AA5DD299D8E4589D7BC0AF0098E9</t>
  </si>
  <si>
    <t>B89BE1EDF33A4A33C22C9629AE51E29D</t>
  </si>
  <si>
    <t>88469A3E975842DD83DB09477F9C2730</t>
  </si>
  <si>
    <t>B1685551A48B37236CAD386850FC982C</t>
  </si>
  <si>
    <t>CC2B82593D5576A7BC3E4B5670B436B7</t>
  </si>
  <si>
    <t>01EBF3DE688CA140AF64D807C101635D</t>
  </si>
  <si>
    <t>411A3CCDA79D90EBB9BC6A89E1BE0CC2</t>
  </si>
  <si>
    <t>9712BB6D1352D77C0BE70EF0C48FDC63</t>
  </si>
  <si>
    <t>BA5464F23F6A709D5B22FB692407E112</t>
  </si>
  <si>
    <t>CENTROS INTERACTIVOS</t>
  </si>
  <si>
    <t>202D7DDBBBC4344F3580DD0E89A96D7F</t>
  </si>
  <si>
    <t>3BC734416684331BDD2ADF0A5F4DA59F</t>
  </si>
  <si>
    <t>JEFE DE UNIDAD DEPARTAMENTAL DE VIVIENDA</t>
  </si>
  <si>
    <t>6575B7E13428D724809592DB2FC4A55C</t>
  </si>
  <si>
    <t>A05BA5AF4F47DF722D3E266326C480A8</t>
  </si>
  <si>
    <t>EE-02-062</t>
  </si>
  <si>
    <t>1C749C87013420B6EE11FB1BAE7D0B93</t>
  </si>
  <si>
    <t>3F0EC80C48D8C49D347F30A86F220C2C</t>
  </si>
  <si>
    <t>26D927D646629A1361B2EC36E65243C3</t>
  </si>
  <si>
    <t>750744F56C6998C9AACEFDEA42C50D03</t>
  </si>
  <si>
    <t>86CBBE37DF52C655082F84E71B30AB7C</t>
  </si>
  <si>
    <t>05A16A374F58A3D144DFCADE28A5063F</t>
  </si>
  <si>
    <t>1CCEC863CB602E7867854E2EC6A39DC9</t>
  </si>
  <si>
    <t>362EF7A400D5AD07D70F5A0C39F96094</t>
  </si>
  <si>
    <t>4180B46E0EFC18434817EB5C4ACA0CF3</t>
  </si>
  <si>
    <t>55F08F23E090D7D765D5DEE056B4B4E3</t>
  </si>
  <si>
    <t>B49618BC48A2801A4B2392FA1505D393</t>
  </si>
  <si>
    <t>CCD14959A02936FD676D1D450A36911F</t>
  </si>
  <si>
    <t>326</t>
  </si>
  <si>
    <t>193B27399E6B7BB7E1C9292AE90F3868</t>
  </si>
  <si>
    <t>DF49673FE3F9F775B773C5C09FFEE1CA</t>
  </si>
  <si>
    <t>EE325640D33303DE630DEA960312A696</t>
  </si>
  <si>
    <t>GRABADOR DE AUDIO ""A""</t>
  </si>
  <si>
    <t>0B993ADD35E150C1751E5752664D349D</t>
  </si>
  <si>
    <t>JUD DE GESTION PRESUPUESTAL</t>
  </si>
  <si>
    <t>A55D786FD2662707CD06838EEEBFD450</t>
  </si>
  <si>
    <t>B9BAF1F0D39C319A066B3E57B8DFC31E</t>
  </si>
  <si>
    <t>8234B0B7C05DDB5EA494CE77AF425450</t>
  </si>
  <si>
    <t>0FBC3592038C9736B2063D8CCCCCDF5E</t>
  </si>
  <si>
    <t>0413CB8ABE360BFAEFA8C1F69667DC81</t>
  </si>
  <si>
    <t>TEC. EN MANTO. DE SIST. COMPUTACIONALES</t>
  </si>
  <si>
    <t>4FA3C3489FD34BD02221062470CE3726</t>
  </si>
  <si>
    <t>0174628B009DB7564C0C9B0C051152D9</t>
  </si>
  <si>
    <t>AA005AB2B133B30CDC08C6B118BD0AF5</t>
  </si>
  <si>
    <t>1B744025A8B10DCBD8790AA70E7B9E18</t>
  </si>
  <si>
    <t>77E9821FEB97F41C84FAD3CBC92BBC8E</t>
  </si>
  <si>
    <t>F4E97DFD1CCEACCBD701FD14ED282A5D</t>
  </si>
  <si>
    <t>711FD970652EB50CA0A86E8F6D910307</t>
  </si>
  <si>
    <t>36DF0FF3B5CBB94462B2631BF2D45957</t>
  </si>
  <si>
    <t>2A38C7A72AE4B24D2431E2843268C95D</t>
  </si>
  <si>
    <t>4D30BC1C613CF3D1C6253AD3DDF679E2</t>
  </si>
  <si>
    <t>5178F37F078109C730F20598D775F2A0</t>
  </si>
  <si>
    <t>JEFE DE VIGILANTES ""A""</t>
  </si>
  <si>
    <t>D575F28D989BDEE4CCE2D604E77173C5</t>
  </si>
  <si>
    <t>0DA62C6F87337D63903D0471DDF4A709</t>
  </si>
  <si>
    <t>3EBD785A977AD3D35BB5477A41604904</t>
  </si>
  <si>
    <t>JEFA DE UNIDAD DEPARTAMENTAL DE UNIDADES HABITACIONALES</t>
  </si>
  <si>
    <t>82C69FAEF04D3048C08920E705085D5C</t>
  </si>
  <si>
    <t>37BE7B6D75783DC7FCC2A15EFD81B328</t>
  </si>
  <si>
    <t>F13130E343DBBBFC04D59BAF5FD57DDC</t>
  </si>
  <si>
    <t>51EA3ECF8121435F27A72288842B03E5</t>
  </si>
  <si>
    <t>EB0F1988B07666D215336CB85091B7DF</t>
  </si>
  <si>
    <t>C5B55653AA6AA56DAEA9EEDB67B6052C</t>
  </si>
  <si>
    <t>1003</t>
  </si>
  <si>
    <t>88352B652A3F1FE62065759E71DC26DF</t>
  </si>
  <si>
    <t>59A251462E13C6AEC7E7B36A1308DF06</t>
  </si>
  <si>
    <t>6E5C88236F1C7D828CA43C8ECED903C8</t>
  </si>
  <si>
    <t>E272601CF366E486CFFDB7CA7021AC3F</t>
  </si>
  <si>
    <t>5B774C9DC4CC87F23DA2C7A061E75283</t>
  </si>
  <si>
    <t>AE04474FB73315D90E548C7E8BD0E313</t>
  </si>
  <si>
    <t>32E014499320D597631CEA2501C9B31E</t>
  </si>
  <si>
    <t>072679FF9C10DA510C50ACC29DC470CC</t>
  </si>
  <si>
    <t>2B8775DB536DA9112FB87343BB569724</t>
  </si>
  <si>
    <t>DIRECCION DE ADMINISTRACION DE CAPITAL HUMANO</t>
  </si>
  <si>
    <t>436D4C4511FFA4B49CCB564B57024F46</t>
  </si>
  <si>
    <t>D8A07E185D3D5CE4E2369542B1019F96</t>
  </si>
  <si>
    <t>23102DDA987BD17250571C8EE2D1FA24</t>
  </si>
  <si>
    <t>C409677048CB47586F8F70E79C73ACAC</t>
  </si>
  <si>
    <t>C8F4DC17B9B4930D9FB8616AB6104887</t>
  </si>
  <si>
    <t>6005E7D1FA211EDD1DAAA81AB7F65D86</t>
  </si>
  <si>
    <t>B5C2A63B46CE6C3432154BE4AB3710D5</t>
  </si>
  <si>
    <t>94DD365C320FB92219CFF1A8440514DE</t>
  </si>
  <si>
    <t>6063E8D5BDCC1CFAF719387A84D1E501</t>
  </si>
  <si>
    <t>DCABFEDE229B62C8730DE461D218FC7C</t>
  </si>
  <si>
    <t>3AAB7539EEDFF2136315000849298B5B</t>
  </si>
  <si>
    <t>08F2561AD2166DE3095A1319B9884AE1</t>
  </si>
  <si>
    <t>149B6F403B711E96739E1E6B4F412465</t>
  </si>
  <si>
    <t>21A11392B70AFC568F37594A458658B0</t>
  </si>
  <si>
    <t>0824CEC4EFB09703BC136A4AC7B179FC</t>
  </si>
  <si>
    <t>24404D9D5A425F99DA5280484DAF89D4</t>
  </si>
  <si>
    <t>89E4DF9E7671BCBB1688C9FEE9A908B3</t>
  </si>
  <si>
    <t>6118580776E33DFE80F1F2CAC8D999C7</t>
  </si>
  <si>
    <t>3521F2B379D0DE5A86B443BF48DE02D0</t>
  </si>
  <si>
    <t>6F41ED82A2CFF5A9987AEB34D6217AD3</t>
  </si>
  <si>
    <t>08D0CD2093DB5D3E3B8FC504D90BC46B</t>
  </si>
  <si>
    <t>JEFA DE UNIDAD DEPARTAMENTAL DE ANALISIS DE COSTOS Y PRECIOS UNITARIOS</t>
  </si>
  <si>
    <t>66427A8F205146485D4A9EDF63A1F683</t>
  </si>
  <si>
    <t>DIRECTOR GENERAL DE SERVICIOS URBANOS</t>
  </si>
  <si>
    <t>21C6C7D36C9CE8C07D641AEB831F4031</t>
  </si>
  <si>
    <t>EC98A784E10AAA7A2DF45674AE402058</t>
  </si>
  <si>
    <t>3BC7D97BB51CB71466D03D5EA41DB696</t>
  </si>
  <si>
    <t>DIRECCION GENERAL DE PUNTOS DE INNOVACION, LIBERTAD, CULTURA, ARTE, EDUCACION Y SABERES</t>
  </si>
  <si>
    <t>205B489912F314CDD840A044DAB5CE4C</t>
  </si>
  <si>
    <t>34ACCB5C555A3E575FE444D1659AC94A</t>
  </si>
  <si>
    <t>F61AAD1282D544E7837AEDCA2D735B27</t>
  </si>
  <si>
    <t>1EDB39E7250BD77A32D87E87B6156E6E</t>
  </si>
  <si>
    <t>9B6823F78E63B14006929F2202AEC58D</t>
  </si>
  <si>
    <t>79FD32793993CA3B955D4BBE8C15B434</t>
  </si>
  <si>
    <t>B20F0446F73FD98F23605BC9BD19001E</t>
  </si>
  <si>
    <t>0A8A522687C3E0A5B161B1934F1FD934</t>
  </si>
  <si>
    <t>61EB1F49C3B35FCA1253E76783F05266</t>
  </si>
  <si>
    <t>0E5EABC66F848A8E6D35CAA4B4F59C00</t>
  </si>
  <si>
    <t>869C1AA33CCEE2B6EF1AF1EB59BFE83F</t>
  </si>
  <si>
    <t>8056E7F56CFE9EB37DF289C72EDD9321</t>
  </si>
  <si>
    <t>7DF79EEBA997740B0099889E73902794</t>
  </si>
  <si>
    <t>1360826D64F140194CE6D3A4A9248358</t>
  </si>
  <si>
    <t>427A6DB5173912C1BF878B1C08DEB6E4</t>
  </si>
  <si>
    <t>AB8447AE914CE059F18D3C9A8D4185D9</t>
  </si>
  <si>
    <t>7333891D683A6FFA551AAB726CF3B16D</t>
  </si>
  <si>
    <t>084302216065B15C5C01EB6FD38A93A1</t>
  </si>
  <si>
    <t>CHOFER ""A""</t>
  </si>
  <si>
    <t>5636DEFC5160A1E6CC5A2319A1F49700</t>
  </si>
  <si>
    <t>304F32557587C4A19F689A92BB0C4FEF</t>
  </si>
  <si>
    <t>BCF8C1F46FAB89B46B45A4BFAC3956AF</t>
  </si>
  <si>
    <t>AEF0B5F12B6F1E90684A710D6931A995</t>
  </si>
  <si>
    <t>93C129C8C71D0AF6CE34422393F1C2E8</t>
  </si>
  <si>
    <t>8D4D49C3A688F8262F6ADCFA953333D1</t>
  </si>
  <si>
    <t>371665426AB1A3A1A23143A1195225A7</t>
  </si>
  <si>
    <t>6E947E509FF4DDFDA3275A29C320DCCC</t>
  </si>
  <si>
    <t>84F02269B4635FC93A657D027C063453</t>
  </si>
  <si>
    <t>B6615605FB4F17FB7E78C85E6063BD74</t>
  </si>
  <si>
    <t>A58105EE9010653182969046D7BEE219</t>
  </si>
  <si>
    <t>FA79C7435F7810453F94B8D71B15265F</t>
  </si>
  <si>
    <t>B0C6E2B51EE501D2A28AA4086FA232FD</t>
  </si>
  <si>
    <t>JEFE DE SERV. DE SEGURIDAD INDUSTRIAL</t>
  </si>
  <si>
    <t>B7A9B1FA8FB7149B159C54B4F19B43EB</t>
  </si>
  <si>
    <t>JEFE DE TOPOGRAFOS</t>
  </si>
  <si>
    <t>84BE0AD7ADD6437EBB7ED22E73550DCC</t>
  </si>
  <si>
    <t>FE85E5E57A3FBCDAB446E03D8B298412</t>
  </si>
  <si>
    <t>2663D30BF9BE31A2F4FF006886571D04</t>
  </si>
  <si>
    <t>685CCB4E3CCB3935E02E0C2060204070</t>
  </si>
  <si>
    <t>284A7801601FC2391831DE2D468ECB4E</t>
  </si>
  <si>
    <t>COORDINADOR DE VENTANILLA UNICA DE LA ALCALÍA</t>
  </si>
  <si>
    <t>EE4EA20D354343C3948932E90BDA1504</t>
  </si>
  <si>
    <t>JEFE DE UNIDAD DEPARTAMENTAL DE MANTENIMIENTO DE ALUMBRADO PUBLICO</t>
  </si>
  <si>
    <t>A307EBCB4D886BA650C52D5C31E6D870</t>
  </si>
  <si>
    <t>INTENDENTE</t>
  </si>
  <si>
    <t>1CE92E040C670BCD7AB4E07B7D7E30A5</t>
  </si>
  <si>
    <t>0F0759F5B21B35724C41E92BD55E164B</t>
  </si>
  <si>
    <t>15FFF65CC849BFDD2C566D0121B0378C</t>
  </si>
  <si>
    <t>1837EF3B8B31B777D1CF6AE5A06D5C87</t>
  </si>
  <si>
    <t>88A8CA90A776A10D4324354580EC4D3C</t>
  </si>
  <si>
    <t>874735B05AAD9CEDE9BC9048F3090862</t>
  </si>
  <si>
    <t>OPERATIVO EXPERTO-PR ""C""</t>
  </si>
  <si>
    <t>00E161127107429FC6708A2F0CDFB00C</t>
  </si>
  <si>
    <t>A408EF1464FED3CC5A1125B6259A21DD</t>
  </si>
  <si>
    <t>7BE46FF56FA9A04398CB5EA6B0B6B288</t>
  </si>
  <si>
    <t>87D31B344294D54E0263ED1B70AB1E7B</t>
  </si>
  <si>
    <t>1D1094FDF46389FEBB924588FB7AE27F</t>
  </si>
  <si>
    <t>ECA39FC1E1BBF8D97F5BC983214A2CCA</t>
  </si>
  <si>
    <t>2769C1C27EF42A3DA636BDE16DF4FDA0</t>
  </si>
  <si>
    <t>675FE4FCEB957AAC4C75758A17167D2F</t>
  </si>
  <si>
    <t>A382CFDC87DA941DB449D9DF2935AE20</t>
  </si>
  <si>
    <t>929C338F97466F4BF8A4EA4BD7209916</t>
  </si>
  <si>
    <t>CB39D2A63F92E07DCAFD8F3745715040</t>
  </si>
  <si>
    <t>A08E955E0542D19CAB669EA60E404E76</t>
  </si>
  <si>
    <t>OPERADOR DE EQUIPO PESADO</t>
  </si>
  <si>
    <t>125A5468FF315C4D869F432F029C3BC6</t>
  </si>
  <si>
    <t>4C6FD96E3F759D1E0754360CC89ED0C3</t>
  </si>
  <si>
    <t>D4A9FBF924276B6331501D5D6E39F448</t>
  </si>
  <si>
    <t>C635D25ECD71511C977BEAE193D43EAC</t>
  </si>
  <si>
    <t>FB42ACA8148ED6FE45B8453EE0AEE2D8</t>
  </si>
  <si>
    <t>EE3AC57FCCF7DF4871A16A77478B3936</t>
  </si>
  <si>
    <t>E2498660F8FE5D59E6B7AE2C8A5AFFD6</t>
  </si>
  <si>
    <t>2F82819EB22FD5E5EB17DF5442EA8A7A</t>
  </si>
  <si>
    <t>5E04DDB44789F6B344BB6B680A4ACB56</t>
  </si>
  <si>
    <t>0CE3F451D9DC0BFA66B6FB8DECE5EEE6</t>
  </si>
  <si>
    <t>9B5805AD95B576A1AFDE71255AFAF6D3</t>
  </si>
  <si>
    <t>FD7D2D923F9B630992122A3E7F631F44</t>
  </si>
  <si>
    <t>9BFC6DD97DE4FFE88C9A483D6BF2A0A8</t>
  </si>
  <si>
    <t>6217614A306B7F66EE8A18767AE98F2F</t>
  </si>
  <si>
    <t>C72657F0A3ED8F2EBE8A14F45ECCFEDD</t>
  </si>
  <si>
    <t>31483EF375ED52B7F13D3CEDDF81AF0B</t>
  </si>
  <si>
    <t>A8DE67AF8FC4B1B75770169D785794E1</t>
  </si>
  <si>
    <t>378112A692ABB79C4DD7B5FE5BF58537</t>
  </si>
  <si>
    <t>733472F03191760746AE08B8B95DB473</t>
  </si>
  <si>
    <t>BF96269EC8A680E2764CA2F1DC687C0A</t>
  </si>
  <si>
    <t>7C46C34AAA12D97C0C2A231E197646DE</t>
  </si>
  <si>
    <t>98400BD5D37E2A9512B7C8D6D69E5099</t>
  </si>
  <si>
    <t>3917483C60F9CBBE88FED3A38BF9EB55</t>
  </si>
  <si>
    <t>JARDINERO ESPECIALIZADO EN VIVEROS</t>
  </si>
  <si>
    <t>C6D2FA5316BD0D94EED70D5BADB4FCBB</t>
  </si>
  <si>
    <t>60C66244AA4EA9FFEA63D17480FC1F44</t>
  </si>
  <si>
    <t>LIDER COORDINADOR DE PROYECTO  DE VENTANILLA UNICA ""E""</t>
  </si>
  <si>
    <t>093FDE311DCF605ED8808989892CA04D</t>
  </si>
  <si>
    <t>D6AAE2FB666116C2E71D6A7CBEF57EE7</t>
  </si>
  <si>
    <t>CF595F098AB07F5392C5C9E381D2D8C0</t>
  </si>
  <si>
    <t>327F7A753A10B5026F26994E78A1D333</t>
  </si>
  <si>
    <t>732418D7697ECC7CA26D950DEFF513A2</t>
  </si>
  <si>
    <t>F06F3CAEEC66B597A39346C7D9D824BF</t>
  </si>
  <si>
    <t>COORDINACION DE COMUNICACIÓN SOCIAL</t>
  </si>
  <si>
    <t>A8E7E1D869DD4504126D4BDA6B6266E8</t>
  </si>
  <si>
    <t>F82E653E673A0E9311372A43B4C43FB4</t>
  </si>
  <si>
    <t>8A335E56DF30E6C184761ED0FC210825</t>
  </si>
  <si>
    <t>D3667F622ED2D83FEF6476C06B770F91</t>
  </si>
  <si>
    <t>COORDINACION DE CALIFICACION DE INFRACCIONES</t>
  </si>
  <si>
    <t>3D97AFD5A7FD0DF44EF84AB32E375221</t>
  </si>
  <si>
    <t>B7AFD9B4B56764C8A4F184F154263BE5</t>
  </si>
  <si>
    <t>1A2EEE111F2DD984100099A64198171E</t>
  </si>
  <si>
    <t>4FDCEF6560264313B36F0EC3BE93FA5B</t>
  </si>
  <si>
    <t>5E54981830CD4D374952A7A8E7781E11</t>
  </si>
  <si>
    <t>5794A1A0E40CAA1FD6F1ADC5BB584A22</t>
  </si>
  <si>
    <t>F0BBAEBF9B5626F4618F9AB27FEDF215</t>
  </si>
  <si>
    <t>68B99E5835F86030DAA5682DC57E8190</t>
  </si>
  <si>
    <t>JUD DE CONTABILIDAD</t>
  </si>
  <si>
    <t>09142B6CD053A63203058D5F33FD4EA2</t>
  </si>
  <si>
    <t>06DE8B684EF42B8A4002A0E06B048D72</t>
  </si>
  <si>
    <t>03AAB1A339EE9F353445F1E45890A8E1</t>
  </si>
  <si>
    <t>69C62927111D69925FF1A05D636F926D</t>
  </si>
  <si>
    <t>758379C855DC210A7A3A9EACC4F788C9</t>
  </si>
  <si>
    <t>DIRECCION DE PROYECTOS ESTRATEGICOS</t>
  </si>
  <si>
    <t>93566AD323CE9CCEC78103C3DBE60747</t>
  </si>
  <si>
    <t>77A564D9FFD4181F5E07537F8AEF2146</t>
  </si>
  <si>
    <t>9F3A1094BE9F0E34B3967B7B930A8880</t>
  </si>
  <si>
    <t>4F5221ACEFF43C96DED90382A3501233</t>
  </si>
  <si>
    <t>FD7439ABD749C431A2995A4646576AA8</t>
  </si>
  <si>
    <t>LIDER COORDINADOR DE PROYECTO DE ATENCION A LA SALUD</t>
  </si>
  <si>
    <t>191DE7D04EEE44CFDF51BF5AB3D32227</t>
  </si>
  <si>
    <t>EE-01-013</t>
  </si>
  <si>
    <t>920B80069733E9FB10B3760E19876F85</t>
  </si>
  <si>
    <t>COORDINADOR DE PROYECTOS</t>
  </si>
  <si>
    <t>9798A89EE69FC883416E5FBD645D349C</t>
  </si>
  <si>
    <t>3280B1EBB154540C96F3ACF7A8D95451</t>
  </si>
  <si>
    <t>6942375D0E7E02E7F76FDD2B2A2F92D3</t>
  </si>
  <si>
    <t>BC1237A72DC9BEFBA49F28C7E1F43F93</t>
  </si>
  <si>
    <t>C8E4CE7490F22368289CA9922379799B</t>
  </si>
  <si>
    <t>F723CA22832953198732D1F749684623</t>
  </si>
  <si>
    <t>7582F284216DC47A30C8BE062B6DA067</t>
  </si>
  <si>
    <t>60563E8600ED3822F68D6F8A3050C0E7</t>
  </si>
  <si>
    <t>A52866660B80EA98FBF2A2874CDD3E54</t>
  </si>
  <si>
    <t>38DD59DBE2D2B77C63A754CC07C5B6F5</t>
  </si>
  <si>
    <t>6D9041D357CF278FAB95123D612BDA38</t>
  </si>
  <si>
    <t>DC5E46859768D720B96C0B8D852E9E2B</t>
  </si>
  <si>
    <t>0681F5BB2F628435F671B05D16419189</t>
  </si>
  <si>
    <t>179FD441C983A1120A8BB925F6FA8162</t>
  </si>
  <si>
    <t>VIGILANTE</t>
  </si>
  <si>
    <t>4027DB1C736728619BD56B0AACFA85E5</t>
  </si>
  <si>
    <t>1B609741AABF18F3E270FA2B74F7C6D5</t>
  </si>
  <si>
    <t>160517F56794D55E472C2C856D091790</t>
  </si>
  <si>
    <t>C47CE40778845E2762664599C616DD08</t>
  </si>
  <si>
    <t>E745A7387FAA4B755E0D4469603E0FD7</t>
  </si>
  <si>
    <t>762D64776B65DA95066C823E9EC782FE</t>
  </si>
  <si>
    <t>88957569777C69E3E9016973FBEBBD81</t>
  </si>
  <si>
    <t>28778CD3189492DA42DF4D0418329E62</t>
  </si>
  <si>
    <t>A1480595CF94A438E1532E0248762E11</t>
  </si>
  <si>
    <t>59088C892BD29892CCE35AD9FC6A8F4B</t>
  </si>
  <si>
    <t>1D5C44518142DBD87735A67B399D74A7</t>
  </si>
  <si>
    <t>97DD085A623A5B1FB9669B66B1A0C785</t>
  </si>
  <si>
    <t>362C03E6FAF5348CB1D9FCCB794B182A</t>
  </si>
  <si>
    <t>D2F2C66AE942FBEC56BDF8282052B1FE</t>
  </si>
  <si>
    <t>8D2D6850914956B3CA0C9C5E35D6DDC0</t>
  </si>
  <si>
    <t>23B5BCF43C36A15774E9158B6003E1C8</t>
  </si>
  <si>
    <t>COORDINADOR DE PROTECCION CIVIL</t>
  </si>
  <si>
    <t>3A46748E152B0568D2293B59A02237D6</t>
  </si>
  <si>
    <t>2F0AC59E96BECA28A2A1C2405B213E64</t>
  </si>
  <si>
    <t>211349FA02858B472B4EC5A3BB09DBA3</t>
  </si>
  <si>
    <t>5068318D736BACCF90446EF494A2AAC9</t>
  </si>
  <si>
    <t>1033</t>
  </si>
  <si>
    <t>F48221C71BF068B700CB23F69FED65D4</t>
  </si>
  <si>
    <t>8D0DA306187789571CDBB1877423074C</t>
  </si>
  <si>
    <t>648CD1EEC83C6C295FDCD82CBFF0661F</t>
  </si>
  <si>
    <t>FBD97914E721522E214C3FF608A7A7E0</t>
  </si>
  <si>
    <t>FBF107F949CEE7FB85C4BFC4607A98A1</t>
  </si>
  <si>
    <t>1C173D5AA47B489CEB78418B8817EE06</t>
  </si>
  <si>
    <t>C8EB16877662114DFE9D4F74C85EB38E</t>
  </si>
  <si>
    <t>A1773FFFA80A9BE471392A4C31C6F96B</t>
  </si>
  <si>
    <t>9BB7B399ECE076CD8372224F7869B246</t>
  </si>
  <si>
    <t>C43874FF160B4AC6827D6129A67E7F1D</t>
  </si>
  <si>
    <t>516E9A2FD37FF2168545DDD3EF0847DD</t>
  </si>
  <si>
    <t>D777B45E037AB64FC728D0CE74B2B341</t>
  </si>
  <si>
    <t>TECNICO GENERAL ""A"" CENDI ALCALDIA</t>
  </si>
  <si>
    <t>104</t>
  </si>
  <si>
    <t>9C6BE09E9672E6E1D4DEEC278A0CB80F</t>
  </si>
  <si>
    <t>62877D43A2C9FF4C1E7270DBFC97CA29</t>
  </si>
  <si>
    <t>937C2C54C9F50FAD84456529FC4F02C3</t>
  </si>
  <si>
    <t>6FFF09CECB590C74EB16CC85F031A244</t>
  </si>
  <si>
    <t>SOBRESTANTE DE MANNTO. EN GENERAL ""A""</t>
  </si>
  <si>
    <t>60FD44181E9C56A7530E6F75C354AAEB</t>
  </si>
  <si>
    <t>SUPERVISOR DE OBRAS</t>
  </si>
  <si>
    <t>D9FE9355E10A5A21BDA765AEC2526E59</t>
  </si>
  <si>
    <t>86663E5040057D2BAB04B0A2C6DFE9B3</t>
  </si>
  <si>
    <t>A5BFCFFB1BB8EE056F9F6248E8BEADC5</t>
  </si>
  <si>
    <t>6BB9F70CE7B409E634EDA0012CF5FE90</t>
  </si>
  <si>
    <t>41EC13B71589E346A7581CF0900A1314</t>
  </si>
  <si>
    <t>1718A7CC87203F4999176C60A714841F</t>
  </si>
  <si>
    <t>0051FE3F20F10A4CD78C66728DBC1B18</t>
  </si>
  <si>
    <t>2905F3CAC17A8D2C5E8D42ECE61654A6</t>
  </si>
  <si>
    <t>1427FC36CA681DA386BF6E228BE1C15C</t>
  </si>
  <si>
    <t>8D1600099396834BD1D4469F262C22A3</t>
  </si>
  <si>
    <t>26C16F94DFC95A574EF1A6FBC0FB39EC</t>
  </si>
  <si>
    <t>7E4DCAE3045BDCF0579D3C3CDFD60E3B</t>
  </si>
  <si>
    <t>B2CC471B9014854CB13D7C7AA50B3504</t>
  </si>
  <si>
    <t>E63459542B423EA3067CDA3313BB0246</t>
  </si>
  <si>
    <t>86F3C5418239F09C3BFA2C1519CC2C06</t>
  </si>
  <si>
    <t>2F64FB5439DA648DD85C8FCAEAD5D4B0</t>
  </si>
  <si>
    <t>4C972F436FB7D4EFAA16761AF2E78243</t>
  </si>
  <si>
    <t>2989D56F85F43AB4187C24CDC3526227</t>
  </si>
  <si>
    <t>2DCB235604E573E6FE852DCC77854494</t>
  </si>
  <si>
    <t>27799D3FA830DC5BEBD5E2743E15EF33</t>
  </si>
  <si>
    <t>E2B11ECF3132F611033DBF6F059ECB2F</t>
  </si>
  <si>
    <t>4FA85C909AA3CA7E4A18D7AE36532D7B</t>
  </si>
  <si>
    <t>89DB8266D4D4DF4EBF7837080B471DD1</t>
  </si>
  <si>
    <t>COORDINADOR DE PROYECTOS INTERNACIONALES</t>
  </si>
  <si>
    <t>07B2FB8091715631ABF9AC093AE1CF53</t>
  </si>
  <si>
    <t>ENLACE Y CONTROL</t>
  </si>
  <si>
    <t>193112572232FC6129E2A6252215DDC4</t>
  </si>
  <si>
    <t>9D62B765EDD045F17D9B442754CF5648</t>
  </si>
  <si>
    <t>013EEC63D4721ACE546ABA33DA4FA1CE</t>
  </si>
  <si>
    <t>1020</t>
  </si>
  <si>
    <t>2C0F833A076F22BC4CD2D9CAC4736348</t>
  </si>
  <si>
    <t>824564632BDEA50868F7CE90537FF7C2</t>
  </si>
  <si>
    <t>295EB71939461CB5C987818EC647B9D2</t>
  </si>
  <si>
    <t>4A1A636D37941F7B48E9F4995CE91A1C</t>
  </si>
  <si>
    <t>D4FA97A66D7CB6E1978D9983CE4C1AA3</t>
  </si>
  <si>
    <t>09A197A2A818FB004D0AC7632990D256</t>
  </si>
  <si>
    <t>6BB611FE06D0645C908D4C4FC934A273</t>
  </si>
  <si>
    <t>EFC24D0B0FA22383D6E9376503FA8C08</t>
  </si>
  <si>
    <t>375C9FB757D1086D93D9FB345E070CA7</t>
  </si>
  <si>
    <t>CFCC54F02CC3433F21976F28FEB58813</t>
  </si>
  <si>
    <t>457B43B1E147DAAE8920C121E68A5BD6</t>
  </si>
  <si>
    <t>PROFESIONAL EDUCATIVO ""B"" CENDI ALCALDIA</t>
  </si>
  <si>
    <t>9873D05B7624E396D8DE889D0F66057A</t>
  </si>
  <si>
    <t>9C46F374349AF57CAB73F13B1111A86B</t>
  </si>
  <si>
    <t>9684F2A9012B13F61DC960E50B0D25DE</t>
  </si>
  <si>
    <t>8DBD9769988CFA0BE47D43205BDDC52C</t>
  </si>
  <si>
    <t>0AE75BC64AD24A5B9D155862D2A22F00</t>
  </si>
  <si>
    <t>099464E2D0F1F399A80ECE4554ABA4F0</t>
  </si>
  <si>
    <t>A1B8674A8834BD19AEE9D5D302580582</t>
  </si>
  <si>
    <t>A9E725353FD548CA5BC31B48A4D6F2E6</t>
  </si>
  <si>
    <t>FCF11C78688F37E6335A4FFC717E2333</t>
  </si>
  <si>
    <t>F94F796B164143A0C617F101D817300B</t>
  </si>
  <si>
    <t>F9AF6F39F97BD133739996B960148A3E</t>
  </si>
  <si>
    <t>8C1BB5912C3839AF3D02B983191B9610</t>
  </si>
  <si>
    <t>2D3853472AAE028F59D6634F12252710</t>
  </si>
  <si>
    <t>B0B144C564B773698EAA42813EBE8F39</t>
  </si>
  <si>
    <t>7F59213A3C3B33A9925A8E79DD27D42E</t>
  </si>
  <si>
    <t>AC4E6DA0508B96F5FEC45A53450F976F</t>
  </si>
  <si>
    <t>F6AA1B403961B11C94308E37B5CAC894</t>
  </si>
  <si>
    <t>0324A5AAD44B60366CD39D42DAD9C7DF</t>
  </si>
  <si>
    <t>0C7D7436B2E53FD243BAF4319FBC52EF</t>
  </si>
  <si>
    <t>765175D7350023C0B11AB68EEC825E08</t>
  </si>
  <si>
    <t>D387C5762A00A72DE9AD8A9C9456212F</t>
  </si>
  <si>
    <t>AE2DE8FB5B6CD8CB7A2B932B198DD031</t>
  </si>
  <si>
    <t>A2EF855B72D63A6F899190E6C2191CA9</t>
  </si>
  <si>
    <t>0C0B6DA4F455496014C90E98B5AC0947</t>
  </si>
  <si>
    <t>A1B80A06BDFD56686C402CB97D53ED70</t>
  </si>
  <si>
    <t>421AE2AB7604407777525ACFBCC63C8E</t>
  </si>
  <si>
    <t>LIDER COORDINADOR DE PROYECTO DE OPERACIÓN</t>
  </si>
  <si>
    <t>063198C94C4DD2E1ACDB8E3E4A2F75A3</t>
  </si>
  <si>
    <t>42BAF78D9F65D7CD9B3DD558CC120AD6</t>
  </si>
  <si>
    <t>LIDER COORDINADOR DE PROYECTO DE PROMOCION ""C""</t>
  </si>
  <si>
    <t>BC5E295518107C7B1E775CE438248ACA</t>
  </si>
  <si>
    <t>SUPERVISOR DE COMERCIO EN VIA PUBLICA</t>
  </si>
  <si>
    <t>460F1D01BF02412F62DE37B4464B9C28</t>
  </si>
  <si>
    <t>0450224B476EB2D1F66ADFF9563C1393</t>
  </si>
  <si>
    <t>CEF3DF9CE557A2EA8EFC4123F9995292</t>
  </si>
  <si>
    <t>AAC47619FCC78DC63B0FB43303CE7084</t>
  </si>
  <si>
    <t>285973576FEF979F809B2D3FCC93F54F</t>
  </si>
  <si>
    <t>JUD DE INSTALACION DE ALUMBRADO PUBLICO</t>
  </si>
  <si>
    <t>E2E5FEDDE3929E6724C4EF05958598AE</t>
  </si>
  <si>
    <t>C0338BEAB5095EAC096EA24B2B9DF3AD</t>
  </si>
  <si>
    <t>B47C61342FC25ED1A5530D0A0F3B863E</t>
  </si>
  <si>
    <t>PROF. RESPONS. DE GRUPO ""A"" CENDI ALCALD</t>
  </si>
  <si>
    <t>B312E40096C6239887E260689DEB728B</t>
  </si>
  <si>
    <t>A7CDD13297E6BF30C31CCE32EFA5AF89</t>
  </si>
  <si>
    <t>6EDCADB246C8F29B2EB7BF4AE219FBA3</t>
  </si>
  <si>
    <t>COORDINACION DEL CENTRO DE SERVICIOS Y ATENCION CIUDADAN</t>
  </si>
  <si>
    <t>F264A1030239B7CD1640AB9DB38BBC97</t>
  </si>
  <si>
    <t>70AFE54FAFD6429F298A7B42B21721F9</t>
  </si>
  <si>
    <t>90CA08D14A135A75D381D4CCE936C7EB</t>
  </si>
  <si>
    <t>461F8D36894A26ACE79BDB7ED19C094A</t>
  </si>
  <si>
    <t>7FA8AE3D67C48BE7EE8397198ED20F13</t>
  </si>
  <si>
    <t>2CDC7A43306DD9E23F7F94FA21EB3D7E</t>
  </si>
  <si>
    <t>F80758E2CE4CB5788EA7EF42B8C81602</t>
  </si>
  <si>
    <t>333396FF53E9E4C393EF5586155CF890</t>
  </si>
  <si>
    <t>E427B34BC3875266B1063342DF8C56A9</t>
  </si>
  <si>
    <t>C4B8DD14AC36D752BC2235E17B86F52E</t>
  </si>
  <si>
    <t>A1B3B1EC3FBCCA83A7AAED6396262620</t>
  </si>
  <si>
    <t>790A099425EF5BAF584B413755640233</t>
  </si>
  <si>
    <t>EA446823E462EF841845A17E233FEEDA</t>
  </si>
  <si>
    <t>E7A08F4D2D3D58ED3E560312E8D5ED83</t>
  </si>
  <si>
    <t>55037E9994FD93B71037EF6F03C49C03</t>
  </si>
  <si>
    <t>A7299CD2029D533B174DC1ACF74F0961</t>
  </si>
  <si>
    <t>CA00238083C10EBF47376E6F32793F19</t>
  </si>
  <si>
    <t>3822F766331F15E14D31C4BABEF27318</t>
  </si>
  <si>
    <t>ENFERMERA GENERAL</t>
  </si>
  <si>
    <t>FFE18DF0E0424D347FB0AE92B6AE62F4</t>
  </si>
  <si>
    <t>8821B72AE88C14437279CDA2E012C0E8</t>
  </si>
  <si>
    <t>4A0DA2B5D6D81E06780A4F0A9219A0B5</t>
  </si>
  <si>
    <t>375BE9EC13C1056CD96C25E3D3324E1A</t>
  </si>
  <si>
    <t>VELADOR 'B'</t>
  </si>
  <si>
    <t>EE-07-001</t>
  </si>
  <si>
    <t>D5C323E63F59BCFEE9185DEEC0BDE484</t>
  </si>
  <si>
    <t>OFICIAL</t>
  </si>
  <si>
    <t>EE-02-029</t>
  </si>
  <si>
    <t>2C7D75C5C3A16C3E958896D7E4A86CE3</t>
  </si>
  <si>
    <t>A99134C6BA8BDD3D4B210C21363B3854</t>
  </si>
  <si>
    <t>BCEB3705C0585D7AAEDFE2D9BC0263EB</t>
  </si>
  <si>
    <t>90EE1B79531A8526832A57F10F68BF03</t>
  </si>
  <si>
    <t>COORDINACION DE SEGUIMIENTO A PROGRAMAS DE ATENCION E INTERVENCIONES</t>
  </si>
  <si>
    <t>C4F5FC2EB0807767E1E989C607BFE3E7</t>
  </si>
  <si>
    <t>4346EDE5FDA49DED0F94D98AD386AF9B</t>
  </si>
  <si>
    <t>5D6A80A5E9E0231441ADFEF1C1E15DE5</t>
  </si>
  <si>
    <t>51EFF55D0A1FCD00E0D5FA430BA80E74</t>
  </si>
  <si>
    <t>41D0A45FE2839F6F636AC7B07C9FE233</t>
  </si>
  <si>
    <t>EEB6E5DA8751BDFA92457BF647DF4C56</t>
  </si>
  <si>
    <t>9BA068CFD841861C22B61972D22A7687</t>
  </si>
  <si>
    <t>1BFE81FEA3035C0880B91830447A1470</t>
  </si>
  <si>
    <t>2C31DBC8FB625ABA7A024B9EDF60EF2D</t>
  </si>
  <si>
    <t>28601C533CEB36CA514257E349D0C811</t>
  </si>
  <si>
    <t>D7FB9934F3B77D3CA92082248C4ACAC0</t>
  </si>
  <si>
    <t>04973E2AD3F8BCFC5332847ECA42A8CE</t>
  </si>
  <si>
    <t>B76075D293A9D50E1100780C36B8797B</t>
  </si>
  <si>
    <t>A6281D6D2F88A4EF0D8296F3885ABB7F</t>
  </si>
  <si>
    <t>9267422D281B41BF2746C6C193F32043</t>
  </si>
  <si>
    <t>5B7C97B5E9CFF3313F3BE4F356199124</t>
  </si>
  <si>
    <t>8F1B77EF34B872D2653E3900829535CF</t>
  </si>
  <si>
    <t>F1896A1599DA362784AD168C602626DE</t>
  </si>
  <si>
    <t>D4F6E5A96C8350C48653C1412F558AFB</t>
  </si>
  <si>
    <t>AD2E95406B8847AB96A335AA4804A947</t>
  </si>
  <si>
    <t>718AD85A77B126CAC1B8EE305575AA3C</t>
  </si>
  <si>
    <t>B4B33719B5AE47D78F24C477F3BE38C7</t>
  </si>
  <si>
    <t>3BA0B51D2AFDAD6E8F89339A8422DCC9</t>
  </si>
  <si>
    <t>AAB96B9766AD5861343A0CFFC9C75D8A</t>
  </si>
  <si>
    <t>26AC8143C3D0F80840A60485E4901D9A</t>
  </si>
  <si>
    <t>E5F971237B0EA5756A7415FEF4D8D114</t>
  </si>
  <si>
    <t>F46FC54E4566CFE992D5A03C823D9396</t>
  </si>
  <si>
    <t>E30EF6730D74379A330C63CDBEE62925</t>
  </si>
  <si>
    <t>D503E6CE42FB2F1110018D1D430DAAB9</t>
  </si>
  <si>
    <t>C291165B36A92CA1F865F06E1C229BE1</t>
  </si>
  <si>
    <t>EC4D4B08ED2A1D2D0FA8FF4C9D5A628E</t>
  </si>
  <si>
    <t>26E43007652F2316CAF628A681B2D7A7</t>
  </si>
  <si>
    <t>931276D2E5BA5D94152F850D40242D0A</t>
  </si>
  <si>
    <t>DBACA937B195C4B25BFE6B8D132B8139</t>
  </si>
  <si>
    <t>LIDER COORDINADOR DE PROYECTO DE DERECHOS HUMANOS</t>
  </si>
  <si>
    <t>ED7A626D87F9DBBA05D0F41A2046AABF</t>
  </si>
  <si>
    <t>119B602F6FD31200409711ECBC3222AC</t>
  </si>
  <si>
    <t>DIBUJANTE</t>
  </si>
  <si>
    <t>EE-01-005</t>
  </si>
  <si>
    <t>576D5449BFA850DB2E85FD32B824FC2D</t>
  </si>
  <si>
    <t>405242AE2342F29D794DF5A8FDA0C60B</t>
  </si>
  <si>
    <t>CA1CB6E8178FAF267D40B78CBFD1D882</t>
  </si>
  <si>
    <t>120C692C0F2E5620B75508ACEAF94699</t>
  </si>
  <si>
    <t>E45D4699B3430B884A1D1FF359E0CF5E</t>
  </si>
  <si>
    <t>B3B2B7958B7DA8F791CADE9428D476A6</t>
  </si>
  <si>
    <t>31114A530287BB5B5A34FD6D91BC3596</t>
  </si>
  <si>
    <t>F149BAE593BC56F22B6605EE6186E352</t>
  </si>
  <si>
    <t>L.C.P. DE APOYOS Y SERVICIOS FUNERARIOS</t>
  </si>
  <si>
    <t>72B297F470FC789650AE957F6D5077C7</t>
  </si>
  <si>
    <t>294E2526309ADEC36C2F54D936FC39C0</t>
  </si>
  <si>
    <t>73C5B7491DFBB9C5EDB58FEFD5FEEAA4</t>
  </si>
  <si>
    <t>COORDINACION DE GOBIERNO ELECTRONICO</t>
  </si>
  <si>
    <t>8354BF23530737004818432A1F1FCA84</t>
  </si>
  <si>
    <t>E7398E16DE91451D0BB29904FC1E5AA8</t>
  </si>
  <si>
    <t>JEFE DE DIBUJANTES</t>
  </si>
  <si>
    <t>1C34CF49CDF80CC84097500CD6609D74</t>
  </si>
  <si>
    <t>E2BE43F1C2606793DD7EFB8EFD1598BF</t>
  </si>
  <si>
    <t>D1BF43555C6EA073C86DC4E89C22365D</t>
  </si>
  <si>
    <t>554CF957CB1BDE54896C0069E6E4E384</t>
  </si>
  <si>
    <t>JUD DE ESTUDIOS Y PROYECTOS</t>
  </si>
  <si>
    <t>C484825989E994476F77E64C6F0DE301</t>
  </si>
  <si>
    <t>ANALISTA AUXILIAR DE PROCESOS</t>
  </si>
  <si>
    <t>8AEF1991A7939E7AC256E975688AA9DF</t>
  </si>
  <si>
    <t>F7DEE0B2F48FB3C52EB66E5667293A6B</t>
  </si>
  <si>
    <t>7551AC0E519EB4E07A7E6BA9EC1CF1F4</t>
  </si>
  <si>
    <t>6F095C579B04D8CFA1CDAB9CF5C9C3C6</t>
  </si>
  <si>
    <t>D70D144387470B668108D0B6EE41B1FC</t>
  </si>
  <si>
    <t>FB110762350F142E011E56A4E6FB4CD0</t>
  </si>
  <si>
    <t>66F46F55B8E863193779FC363D157FF1</t>
  </si>
  <si>
    <t>E165967FB9ED047D9E7652F217B91B5E</t>
  </si>
  <si>
    <t>943F424B58058272DAE6304B115D77AE</t>
  </si>
  <si>
    <t>5C4BDD5702AACB9300B0024204AF7696</t>
  </si>
  <si>
    <t>A43D694AF9A072AAB89F229BD7E0E5B8</t>
  </si>
  <si>
    <t>2C2C59F37739327A6640841A5759EAD0</t>
  </si>
  <si>
    <t>94EB2DC3C0641E6BA2B35EB05F57D6D2</t>
  </si>
  <si>
    <t>5FD8E2CE87825E285135CCA00447705B</t>
  </si>
  <si>
    <t>2C0316663788048F562ACB24EB57D523</t>
  </si>
  <si>
    <t>BF19740FED418A118470162AD37CAB24</t>
  </si>
  <si>
    <t>E8C9F6CF9B1298FE6F693466D1329573</t>
  </si>
  <si>
    <t>EA811C501E89CC51E0E150ACF7891733</t>
  </si>
  <si>
    <t>10E4309D51B9CAEE09B49A8C5BD3B3E3</t>
  </si>
  <si>
    <t>A27522F251192A0964EBC7775C8EFC52</t>
  </si>
  <si>
    <t>DCFBE507DF9084F1DE4D0307EA7899EC</t>
  </si>
  <si>
    <t>81052A4F3E5A6C15465AD406AF53D25F</t>
  </si>
  <si>
    <t>8D34EA9199F516FF02C1F4714EA1A797</t>
  </si>
  <si>
    <t>B2932B8BAF9D0FA7A4112D33A87FA308</t>
  </si>
  <si>
    <t>619DCE8CF83E91BEBA4B862A39C28DAA</t>
  </si>
  <si>
    <t>AE0FFD906CBFBC840FF6C84BE36AEB42</t>
  </si>
  <si>
    <t>FEA285646008C68D3185C7BE719C5CFA</t>
  </si>
  <si>
    <t>9EF83CCDD455C80C78B937A820F867E2</t>
  </si>
  <si>
    <t>FC6BC1AEAE7C58FC1429911FB2D92B84</t>
  </si>
  <si>
    <t>C1A12047117197B65F1E18945AF48702</t>
  </si>
  <si>
    <t>1F0EB4D38140E4EE44DA3130F52133BA</t>
  </si>
  <si>
    <t>7E6ADAB1DF93000D8494C09BF52420BE</t>
  </si>
  <si>
    <t>1183A532C0420017ACF7AD040B1EC55A</t>
  </si>
  <si>
    <t>B5951A511C43D65B354777606E53A128</t>
  </si>
  <si>
    <t>6042567E0D63B47F6E0FA08033BE5966</t>
  </si>
  <si>
    <t>C83FB6D13AE5CE43C5D1AC460AECA057</t>
  </si>
  <si>
    <t>3D4478C00729525F841A45077346ADF5</t>
  </si>
  <si>
    <t>E0AFA5D248D7D9DD77903C1A30687F76</t>
  </si>
  <si>
    <t>E3317237678A8EE51851AF168AE174E1</t>
  </si>
  <si>
    <t>7EFFD916EE2FC3106BB881BD821D1650</t>
  </si>
  <si>
    <t>4437BD79FA63C8E35B1004566A0608AC</t>
  </si>
  <si>
    <t>1076BB710A0A380DFAF80DF2BBCF1A01</t>
  </si>
  <si>
    <t>6B1B649D2E2EB6F26D492BFEE16668AE</t>
  </si>
  <si>
    <t>AA76E733A4AD146A039AD467B9ECB9E9</t>
  </si>
  <si>
    <t>PSICOLOGO CLINICO</t>
  </si>
  <si>
    <t>720</t>
  </si>
  <si>
    <t>07CF8A8B1E77AEC7ADB06C55B11B4DAF</t>
  </si>
  <si>
    <t>982D11642B7BC266EAB3AC8D7EC1FB01</t>
  </si>
  <si>
    <t>1B8E30A9CE3F643B090A206183AF5004</t>
  </si>
  <si>
    <t>55EBEB1BFD74877CB4FD4E02F2C17188</t>
  </si>
  <si>
    <t>EABB2C9C2936500EF79081DE6DF3B8F0</t>
  </si>
  <si>
    <t>FAB47A77B5CE11DC75CBC4A8D307BB76</t>
  </si>
  <si>
    <t>PROF. EN CARRERA ECON.-ADMVO.-PR ""C""</t>
  </si>
  <si>
    <t>CECFE633CC370008371D561DEB5D0F2E</t>
  </si>
  <si>
    <t>CE68787816AE8C45863A0C1B799C2074</t>
  </si>
  <si>
    <t>A5D3178DB19DFCBA25A119648A9281C9</t>
  </si>
  <si>
    <t>5E84A34D6DBDE50D7594F67318F03754</t>
  </si>
  <si>
    <t>4DE7BFE950E719FD55FD35B6F5211B1D</t>
  </si>
  <si>
    <t>F4AD7A63532CD85DFAAD07FFF9348357</t>
  </si>
  <si>
    <t>305E3E80BB920B1C3BB1551E198D33BD</t>
  </si>
  <si>
    <t>9654D023562D7D13D76D4839A51B9F2F</t>
  </si>
  <si>
    <t>46FA59580623526026BB7D815BE045CB</t>
  </si>
  <si>
    <t>8CFA67E390BC98BAA8FB11C60BA98440</t>
  </si>
  <si>
    <t>7B27EAF8AE7F84503182AE8FF6D2B110</t>
  </si>
  <si>
    <t>B89E1C70A6AC615BFBA5753AF511C1AE</t>
  </si>
  <si>
    <t>3148CE25ECDAA7E80DB85F3BDED8BF3A</t>
  </si>
  <si>
    <t>339B96B48333BE62F05A93FC08931730</t>
  </si>
  <si>
    <t>CA98C256BF4874E40BC93CCA16A68FAB</t>
  </si>
  <si>
    <t>05CBB4F0C6590C0535C8401AB89D3ED6</t>
  </si>
  <si>
    <t>FC8B8B96526BFC4139524492303580A9</t>
  </si>
  <si>
    <t>31637B7F5E6B85D9FF13AFB3EAD7206A</t>
  </si>
  <si>
    <t>0A5CA5CCC21208BEC1AA49F1D40DEC66</t>
  </si>
  <si>
    <t>5F1EB5AA02FA4980A3945BB1A01C5FE5</t>
  </si>
  <si>
    <t>FED1121F97D796454C2854EA08FC8454</t>
  </si>
  <si>
    <t>E18812AE94C70810FF37E641F7A9E9F8</t>
  </si>
  <si>
    <t>CC9AB36CDB05E632686A5340614FAB2F</t>
  </si>
  <si>
    <t>6D80D7B190E02A764653D1C97F698C04</t>
  </si>
  <si>
    <t>F1BEBE88669DE93843024BCC9AC74B02</t>
  </si>
  <si>
    <t>4C35DA76EB1C5A71080097AA054774E3</t>
  </si>
  <si>
    <t>83EE3CA2F19236EFD3C5FEB574DBE841</t>
  </si>
  <si>
    <t>60B122FC2AC2E6022C8124D60032445D</t>
  </si>
  <si>
    <t>90E064367BE3FB6CC13BF22282569C13</t>
  </si>
  <si>
    <t>81E1A94B805FD7CCD63B92132F4A0C5B</t>
  </si>
  <si>
    <t>DFD77089E2F64003BD8816E39A75528C</t>
  </si>
  <si>
    <t>292FC5333BB9F21FB238DA274D485901</t>
  </si>
  <si>
    <t>6131902C70B80FE6E41F346704518FF0</t>
  </si>
  <si>
    <t>9B8072645FC345CCD712041BB2AD0997</t>
  </si>
  <si>
    <t>E9DDE7DFD522A60D17013D7F361A5EA3</t>
  </si>
  <si>
    <t>C0AE973C240257957F963DB0A67A5382</t>
  </si>
  <si>
    <t>C9DDEA6F9083DDEC3A8DF2C9B8B5330E</t>
  </si>
  <si>
    <t>F65031FEFCCB9DAE282084B45A93AB33</t>
  </si>
  <si>
    <t>24E578C98C940105C3BE23C4F3807BA0</t>
  </si>
  <si>
    <t>36B61DA3A5E8D6EFC30050C95F146A76</t>
  </si>
  <si>
    <t>25F8B45ACAE006541D1C5C30E3A8075D</t>
  </si>
  <si>
    <t>652BDAF90D56F203FA08E8289ECD296D</t>
  </si>
  <si>
    <t>EADEFE5CAF06351AB50FFD816EDCB00F</t>
  </si>
  <si>
    <t>1AFCD565976DED856866B0D6794448C8</t>
  </si>
  <si>
    <t>445FC9F2C3056C91795E0DB40144958F</t>
  </si>
  <si>
    <t>50DDD041B937D7E2A2E4AC572F7DAE34</t>
  </si>
  <si>
    <t>E66CEE162379926EE148B73C5CFE3FA9</t>
  </si>
  <si>
    <t>1E98E72E933B2DEFB539C7B4C07840C5</t>
  </si>
  <si>
    <t>097900081E199342A63F4308A9BD0885</t>
  </si>
  <si>
    <t>EE9767C0E03E3B0919FFDC7776A209DA</t>
  </si>
  <si>
    <t>9D4CFCA06523F64A32B065CAB3B25927</t>
  </si>
  <si>
    <t>E4625D20525591FED0086156B19FCD0D</t>
  </si>
  <si>
    <t>459445AE69986581B5C45866B6BF8285</t>
  </si>
  <si>
    <t>F834DAF3DA41B85A3974CDC707EC7D34</t>
  </si>
  <si>
    <t>969BEF74CD8502D91081CC498D2394C7</t>
  </si>
  <si>
    <t>B67D0B97C08BF73BDDCFCE3207C7E792</t>
  </si>
  <si>
    <t>7F98B78C97C18A80DD130DA0C84E1E0E</t>
  </si>
  <si>
    <t>842EAAED5A7E540673BD657EC3A9E695</t>
  </si>
  <si>
    <t>6ADCE7EF54474EABF689C42C9FD0EEE3</t>
  </si>
  <si>
    <t>A3873682437EC80FB73E33EA0C7602F8</t>
  </si>
  <si>
    <t>JEFE DE AGENTES DE INFORMACION</t>
  </si>
  <si>
    <t>2FDBA136976A542DF608CF2930C71883</t>
  </si>
  <si>
    <t>8A67320230D0AFDD8834BDBFE60B5932</t>
  </si>
  <si>
    <t>F34E69B00E21C7E7FB91F94C2197DF66</t>
  </si>
  <si>
    <t>C614E9F4F250106B22A1FB078412A998</t>
  </si>
  <si>
    <t>B41ED9CAA8F837B7D7D3470CDEDF9544</t>
  </si>
  <si>
    <t>AFBD0F920524391F58DA088A7A505B00</t>
  </si>
  <si>
    <t>E81E2D798552260C51DFAA7A646F93DF</t>
  </si>
  <si>
    <t>6C9AFDB7BAC610EC1A3D09FF3F06C23B</t>
  </si>
  <si>
    <t>7985D7FAF236C6280556F60CD6799993</t>
  </si>
  <si>
    <t>JUD DE CONTRATOS</t>
  </si>
  <si>
    <t>6D3E7928395ADEBF9E205B87DEBA31CD</t>
  </si>
  <si>
    <t>3F79A387583AC38D3B0B7D5F9592406F</t>
  </si>
  <si>
    <t>347C4FA5A05B3BABDC7FA050E1AE9FA9</t>
  </si>
  <si>
    <t>48AB629600672325882AEB99BE56062D</t>
  </si>
  <si>
    <t>5CB17285042FFC685C377CB397C3EFE2</t>
  </si>
  <si>
    <t>0F3D4C8A3F03F9D1852505525984AADF</t>
  </si>
  <si>
    <t>D45D81B8F90C4ABC38E18AE831E006E7</t>
  </si>
  <si>
    <t>EA610325FDD571B1EDA7B79C71C406BC</t>
  </si>
  <si>
    <t>FC31FC3BF2EC9A559D81847AADBB1E47</t>
  </si>
  <si>
    <t>C08DE17296465F856EC97418DD468FB3</t>
  </si>
  <si>
    <t>683F107C09B8E134053BC2401D8FBFF9</t>
  </si>
  <si>
    <t>D206753C99CC8FCD220222FDC9926A3A</t>
  </si>
  <si>
    <t>7EB42944CB55AB24C511234CB612ABD0</t>
  </si>
  <si>
    <t>4DB64BA6B72A7088CCCCD4DB59DB4B97</t>
  </si>
  <si>
    <t>17F3A256B491D13766F6416E40EEABB8</t>
  </si>
  <si>
    <t>5021B3067525FE9209C2BFE89A4982B4</t>
  </si>
  <si>
    <t>C442D209E4D6BE0DDC65C22AC0508C7A</t>
  </si>
  <si>
    <t>462ED86067281DAAECCF4D11FF541F2C</t>
  </si>
  <si>
    <t>3C5017870B7642D907537D5F3A68D58D</t>
  </si>
  <si>
    <t>FF0D4D538084F4D88563FACF02EDF06C</t>
  </si>
  <si>
    <t>C0527D0DB0258AAD5FC480F2E6195394</t>
  </si>
  <si>
    <t>BDFB0F2E77042EE37F9EE6457433D97D</t>
  </si>
  <si>
    <t>D800FDEA6FDEE1C0D70391A70C1A268B</t>
  </si>
  <si>
    <t>B83EF2112320FEB8F39A3290DB80D256</t>
  </si>
  <si>
    <t>14BAA6CF02F25ABD32F6019683082934</t>
  </si>
  <si>
    <t>920E02EA14E82C080C5C0B26754163ED</t>
  </si>
  <si>
    <t>9BAB9734240A6FAEFE0E9C2B99659913</t>
  </si>
  <si>
    <t>8D7A4D7FD6436942FD7820FB41CA0775</t>
  </si>
  <si>
    <t>9FCC18884B96446919B883AE3DB1EE62</t>
  </si>
  <si>
    <t>F58D667B154E45BB2111BC18C73319F7</t>
  </si>
  <si>
    <t>2C0E9AF611194DEB60D427DFB3D31953</t>
  </si>
  <si>
    <t>62F4C3D8AF2372B59FDCCAC6B81819A7</t>
  </si>
  <si>
    <t>4C69808C2C0D11C6B45E45D2FF3D241B</t>
  </si>
  <si>
    <t>A99924B87845C129A3216139AD725077</t>
  </si>
  <si>
    <t>D1633D93AE83FD6FD3E09E1047444505</t>
  </si>
  <si>
    <t>3E3CE04A3003D16F7666DEE71D31ECC2</t>
  </si>
  <si>
    <t>A33744123315BF90992B8562D2ED8C71</t>
  </si>
  <si>
    <t>48B3B878F9D49318809209FB1A64D33D</t>
  </si>
  <si>
    <t>8A9B78B7DB011E739A2D5835CA73A86C</t>
  </si>
  <si>
    <t>52ABC6507CA44EDAC45CCCBABBC93D21</t>
  </si>
  <si>
    <t>EFA769711B33A4A04979AF9E6D9953D9</t>
  </si>
  <si>
    <t>8F35B0378BE2685A0F8E224E64A87428</t>
  </si>
  <si>
    <t>A73297DC6D6E6BE0BA39256C7129828B</t>
  </si>
  <si>
    <t>769D4AD95AA71D8D7FDCA9306FBF9338</t>
  </si>
  <si>
    <t>3D32745A327B89EAB2C1ED526F933FBB</t>
  </si>
  <si>
    <t>C5FEAD91B2C417D16E9951E4B9B0BE46</t>
  </si>
  <si>
    <t>C74D9A18098395D281B5C57FC06A4F03</t>
  </si>
  <si>
    <t>467115BBC69F3640E306E1E9062FAD05</t>
  </si>
  <si>
    <t>C6151497A6D668F3976001A104D8A993</t>
  </si>
  <si>
    <t>79C8AFBF2F4CE8269836E938229E1468</t>
  </si>
  <si>
    <t>CD82AB9DDE3AD044C961C5133C256C1F</t>
  </si>
  <si>
    <t>A271E0F6FAA477E589E3716C2E649187</t>
  </si>
  <si>
    <t>PROFESOR DE EDUCACION FISICA</t>
  </si>
  <si>
    <t>DF927049AC616630BA88898C815EF374</t>
  </si>
  <si>
    <t>B0794E48B2C1D8E56FAF081D421994A3</t>
  </si>
  <si>
    <t>DCD95AA6A529E61CAACF211A115A0362</t>
  </si>
  <si>
    <t>64ACAC696CE774302BB6D1CE9F76EE53</t>
  </si>
  <si>
    <t>D2064969C9D6A208912A1CE22D32F2F3</t>
  </si>
  <si>
    <t>JUD DE VERIFICACION DE ESTABLECIMIENTOS MERCANTILES</t>
  </si>
  <si>
    <t>FBC91544CD13EB0052EDB2EEA8EE9DB2</t>
  </si>
  <si>
    <t>9991E046F20A92BD4265C08AC6577296</t>
  </si>
  <si>
    <t>0929A3CC1111F92626342BA63E420126</t>
  </si>
  <si>
    <t>F9A1573D57CCC27230A9AEA91203BECA</t>
  </si>
  <si>
    <t>617F4FF08B6A091FF66ABAE3269A60E4</t>
  </si>
  <si>
    <t>54C3F4B320E5ED7EF17194AD38B3D6A7</t>
  </si>
  <si>
    <t>C63083754B296A0317AF3B8311ED66FD</t>
  </si>
  <si>
    <t>0FD0F7AAA3CF7980115B34E0570380FB</t>
  </si>
  <si>
    <t>FFFA686CF758B58C6D6CF0DDC5B9150F</t>
  </si>
  <si>
    <t>5FED3A3FD279DAB0B9CC11E0C471E75F</t>
  </si>
  <si>
    <t>40862429F7FCAC7E3E24C2DB1D40FAE0</t>
  </si>
  <si>
    <t>67DBF427A3C653AD2C68674AF64DA7B5</t>
  </si>
  <si>
    <t>2FF2FEC0332B3A2047AC40A00C88D274</t>
  </si>
  <si>
    <t>8E58F64159D1C89318E0BF07AD8E3CEF</t>
  </si>
  <si>
    <t>8BF5D39DD5E9F0AB188992A40A20302F</t>
  </si>
  <si>
    <t>CB076902F4FC3D01F0CF58852EC369B5</t>
  </si>
  <si>
    <t>53E489B8042485B2484E1ECE057097DD</t>
  </si>
  <si>
    <t>FE74D2B989E8E2C95CBAFBC2257939BA</t>
  </si>
  <si>
    <t>EF1382571AC814232D9AEAAAC245CA6F</t>
  </si>
  <si>
    <t>A2EEAB3E4719422ECC4CDB91980A9D0C</t>
  </si>
  <si>
    <t>617C60FC8F6EF0B43DFE7A1B3324B6CA</t>
  </si>
  <si>
    <t>B82E08F8A6CBE5FA98806F13D790EBBC</t>
  </si>
  <si>
    <t>2666EE6DEB7E36F83608F0147A87FACE</t>
  </si>
  <si>
    <t>D67036440EDC0829B78A02390AA1A1AB</t>
  </si>
  <si>
    <t>BF31FCD7ACFFEABF677A4270A167C7D5</t>
  </si>
  <si>
    <t>C818AE504C0E0355D1218A522761DD85</t>
  </si>
  <si>
    <t>F51C2428A28D0721DB3B25465E886CF4</t>
  </si>
  <si>
    <t>681ABBB7D719EF0A45334B3567CAA0F6</t>
  </si>
  <si>
    <t>444E04E782A91163E890E4D9D2FFF76A</t>
  </si>
  <si>
    <t>DE54D7FD840B99053D2894BC587ED49B</t>
  </si>
  <si>
    <t>0DAAA0867517151123270E6C4D9D0E81</t>
  </si>
  <si>
    <t>1D78A95F7862ED4BF74533D7D0DAD9C8</t>
  </si>
  <si>
    <t>3826115FDBE5FF785F928FA4B30D6BC3</t>
  </si>
  <si>
    <t>ANALISTA PROFESIONAL</t>
  </si>
  <si>
    <t>ABA6FF638EDAD8751727C20BCCC83B80</t>
  </si>
  <si>
    <t>APOYO ADMTVO. EN AREAS ESPECIFICAS ""A""</t>
  </si>
  <si>
    <t>C459BE2241D551DA588AC6001B8C530D</t>
  </si>
  <si>
    <t>702B7AA2FA15654B359B78FEA775361F</t>
  </si>
  <si>
    <t>360B04EB4DA654CDCFDF0111EB9998B9</t>
  </si>
  <si>
    <t>958AE496F1B8B159D73929BB0803513C</t>
  </si>
  <si>
    <t>DA4D12B7C7FD57D89C0903E2B75DE4F0</t>
  </si>
  <si>
    <t>1440AD19E4BBE254B2F826AB38B4EF99</t>
  </si>
  <si>
    <t>CD2199C440D1F76FB2EBE46D1871C5E5</t>
  </si>
  <si>
    <t>77E3F7CEB176D75EF25A74D6D6FB7951</t>
  </si>
  <si>
    <t>D375A3955D75FED1B6BBB0513915E1AA</t>
  </si>
  <si>
    <t>7570AF0B04CBB98756849BC639EB548C</t>
  </si>
  <si>
    <t>2569E5435EA8C2ECFC0580D19570B5C5</t>
  </si>
  <si>
    <t>0198841778D6EEC3A92823FAB8FFFCFB</t>
  </si>
  <si>
    <t>1EDFDA4125846070D9DE56A06F1CEA6B</t>
  </si>
  <si>
    <t>E02B663CC03D62CDF8167B997A3D60F3</t>
  </si>
  <si>
    <t>3440A1282A61B4A9D932A6067748F5F3</t>
  </si>
  <si>
    <t>0FB21FA10AA2971809E3519552157D97</t>
  </si>
  <si>
    <t>D320D6E73038B838F23115B34EA93B94</t>
  </si>
  <si>
    <t>ADBCADA6284EDDA53DD46329BDE73087</t>
  </si>
  <si>
    <t>8C496214F4FA4B688A307FDD4B79C061</t>
  </si>
  <si>
    <t>6941A5A76B4729C46B7B35B9295E713C</t>
  </si>
  <si>
    <t>5791764FE43FC687000BCDE5D7D8E59C</t>
  </si>
  <si>
    <t>CD41C0095CDB33FC26531DB7DE6C6BD0</t>
  </si>
  <si>
    <t>B347FAE5D4A4B3DA358B80B5104A46C8</t>
  </si>
  <si>
    <t>F704AEFFA74D4DEB92CA79A48C4D7D3E</t>
  </si>
  <si>
    <t>FCFCE779F2A72425227A0BA790D68300</t>
  </si>
  <si>
    <t>A66DE56F3FDF1AC39D5F4409B7178C2E</t>
  </si>
  <si>
    <t>C5DC7C50CD2D2C0E377CF0E55F43A3AE</t>
  </si>
  <si>
    <t>0095B8D01C3514C53A52F15A3970523D</t>
  </si>
  <si>
    <t>F4F7544929726F6BAC83699976E70EAE</t>
  </si>
  <si>
    <t>JUD DE CONCURSOS, CONTRATOS Y ESTIMACIONES</t>
  </si>
  <si>
    <t>6B52CB31A5967B7723079F6176E75C40</t>
  </si>
  <si>
    <t>37A67AC5F741444FB57A62D731ECC9DA</t>
  </si>
  <si>
    <t>0BE02AAB3FEFDB93777C1E088495EB3D</t>
  </si>
  <si>
    <t>04A17EC4A4A262BD49901F39FDB502CA</t>
  </si>
  <si>
    <t>2DEE9D039457E3778A90554559F7E5CF</t>
  </si>
  <si>
    <t>79D52A9F49B6D81CB76ADB101CAD7862</t>
  </si>
  <si>
    <t>ECB5176C5CA8CF53E483CB2574BE5C89</t>
  </si>
  <si>
    <t>AD7F8B0EF8941F6BEDD0AFCEF1D129C6</t>
  </si>
  <si>
    <t>04B262CC17A452953E87E5F086269B26</t>
  </si>
  <si>
    <t>186952F613D338D5DD03D2A652E87F63</t>
  </si>
  <si>
    <t>20654C876C965039FCDC5B25DF53B3D9</t>
  </si>
  <si>
    <t>6C2ADE5F7FCBE575C7F56FB35CB5EEFD</t>
  </si>
  <si>
    <t>8485900058ED5600F99B2D1368B8F54C</t>
  </si>
  <si>
    <t>69CCD684A9194E445582433048716E47</t>
  </si>
  <si>
    <t>11851454093587F101646C34E3A7558D</t>
  </si>
  <si>
    <t>80CB6783AFB461B882D8199B894CBD34</t>
  </si>
  <si>
    <t>04A84170F4EC290F141DEEFA1B9C469A</t>
  </si>
  <si>
    <t>E430D0394971EFADD4F17A930E6294E3</t>
  </si>
  <si>
    <t>E96194E77D35075CAE279CEC8A0C4B9C</t>
  </si>
  <si>
    <t>34AFEF8F0A73AFC4E8F4A6F6C3FFBAEC</t>
  </si>
  <si>
    <t>0869BEE6B8B03B22517E5F2CCD1C7B0E</t>
  </si>
  <si>
    <t>CC525802AD1D9DC648DA10CB579562CD</t>
  </si>
  <si>
    <t>2FCBEEFB0ABDA26F9B819A3D03C937E3</t>
  </si>
  <si>
    <t>A2E274572C0A7E5B4CD3A6FCCCA3BC3B</t>
  </si>
  <si>
    <t>6915DB61711E42D01D9EBB96888BB7D3</t>
  </si>
  <si>
    <t>88730AABAFACC355D4308B102E8F9303</t>
  </si>
  <si>
    <t>D98C60DEEA9CA5027AB5A0CE87267523</t>
  </si>
  <si>
    <t>92578D346180F55EC4D941B7D27F09BE</t>
  </si>
  <si>
    <t>77ED26ECD2BE0045BF892F075802B271</t>
  </si>
  <si>
    <t>74D0A8AE9F2C7FCEA16EFDE9C02C997C</t>
  </si>
  <si>
    <t>61DC66099B4B8A33BF7D830897799589</t>
  </si>
  <si>
    <t>9A85918908BD2929803A41A8D09BB2FD</t>
  </si>
  <si>
    <t>8770758C932C4B95A2A47BFD04548799</t>
  </si>
  <si>
    <t>B4A33F61BC96E54314CD2D45D81F6260</t>
  </si>
  <si>
    <t>10486E758BCF61A578D30BC129457D8E</t>
  </si>
  <si>
    <t>8219FDE7B682FF6D18A15129257D724C</t>
  </si>
  <si>
    <t>E1E4CF894A9C602F8D26C17830E6575E</t>
  </si>
  <si>
    <t>92FB44A1D2B079AD80951E3665C51B3A</t>
  </si>
  <si>
    <t>C19F0FC125C1AB8505C464A545E62C0E</t>
  </si>
  <si>
    <t>CC98F4FEDC86576E610D96BA1F849007</t>
  </si>
  <si>
    <t>0D5291106626985D4A7C10A13DF86B9A</t>
  </si>
  <si>
    <t>23166EA13697BBEE98B6C0BF6471ED93</t>
  </si>
  <si>
    <t>2A24A8E6098FF2C846E4D4F81716558B</t>
  </si>
  <si>
    <t>0D49062100E634D369EC77B4139F4E0F</t>
  </si>
  <si>
    <t>7C8366F70732E377946D97C1A3598BE5</t>
  </si>
  <si>
    <t>37BC3DD978A8BAE6C446853BE9210898</t>
  </si>
  <si>
    <t>892A470873475F848F672CBB53047778</t>
  </si>
  <si>
    <t>0B48276EB5C8955F69E453B768B86A6A</t>
  </si>
  <si>
    <t>A3864021FE105129DF886838F2A6962C</t>
  </si>
  <si>
    <t>FBEDBE4BFC274FAFBFC1AB90ED69F583</t>
  </si>
  <si>
    <t>807B9257D1D69E559C6D2AEF568FECAA</t>
  </si>
  <si>
    <t>2178CF962B3FF101AC4BA9BFD5BAADFA</t>
  </si>
  <si>
    <t>5C617A12C2DF3AE4EB3E8A8DC9BE8160</t>
  </si>
  <si>
    <t>710F6A5972EB2C8B68429936723A961E</t>
  </si>
  <si>
    <t>A486DCD25085D06A0FA01D0DD2E48EB7</t>
  </si>
  <si>
    <t>A9A86F64269CD2E368A6D3B37C8B412A</t>
  </si>
  <si>
    <t>28162B80B2F2C6BEB80A5C7EC21D664F</t>
  </si>
  <si>
    <t>00F69F4F237A2059C75F851849A87398</t>
  </si>
  <si>
    <t>AUXILIAR DE EDUCADORA ""A""</t>
  </si>
  <si>
    <t>42349FCFE847205AF67205C169BA7C4D</t>
  </si>
  <si>
    <t>C57C86A73C008B8837281A7B87A05F5E</t>
  </si>
  <si>
    <t>EC41B7BC1734A8A33B2C84CACBA3E5DC</t>
  </si>
  <si>
    <t>5468E4610180D8EA771A1CA0B5382944</t>
  </si>
  <si>
    <t>AA235BEB3247DB08AAA40382DAB085B3</t>
  </si>
  <si>
    <t>94C4ADB92ADD83C5413C1AEE786B83FC</t>
  </si>
  <si>
    <t>7B8B67442ABEADE0A9D9E010639851D2</t>
  </si>
  <si>
    <t>D88A447EF8CC359227617D4B1C502EE4</t>
  </si>
  <si>
    <t>444018D74947482386A32F46257D01C0</t>
  </si>
  <si>
    <t>97E6FA9B6E153041D6AF7FE3F35573BB</t>
  </si>
  <si>
    <t>9761EBEC89C952945CC4458F21F6F3B1</t>
  </si>
  <si>
    <t>19D5C791F45BCC4E6E5F54542F5943CF</t>
  </si>
  <si>
    <t>57551D8648683C4F8B49508789432E78</t>
  </si>
  <si>
    <t>B59949BDDFF1D2150EDEB673F71AE8B7</t>
  </si>
  <si>
    <t>212E91787CDADA970CFDFCA1001FB0F1</t>
  </si>
  <si>
    <t>508382F15383698F5BF39615D8E002A8</t>
  </si>
  <si>
    <t>988A9DC40C371E38E5157DD6AD99EFC1</t>
  </si>
  <si>
    <t>958836B46183F01C126F5046F0BE1623</t>
  </si>
  <si>
    <t>9512BCBDDAD6D5261747EBB9CE9E80AD</t>
  </si>
  <si>
    <t>CA39AF5BB07AE3CD6D18FCC0BBA52472</t>
  </si>
  <si>
    <t>CCB6586D4CD014B696FC103685B26420</t>
  </si>
  <si>
    <t>8A2566CDFFDB139FF4C1DA7837CCA6CD</t>
  </si>
  <si>
    <t>B2FCC05AA21F4407B311372A8AFC628A</t>
  </si>
  <si>
    <t>BC8D058EAB7696DBC8B59E42E626C024</t>
  </si>
  <si>
    <t>F9A08EA8D01E8B5782577436EFCC8054</t>
  </si>
  <si>
    <t>5B3D5DBE90DE009E9DF5095AE5DDC53D</t>
  </si>
  <si>
    <t>F1CBCAB6A18C6396AE2E4FB1A39486A2</t>
  </si>
  <si>
    <t>33BE66F16A11438E306255FD3A1794CA</t>
  </si>
  <si>
    <t>B653A373EF70D0CEA7A6750B2BE720B2</t>
  </si>
  <si>
    <t>4D5C7447FD15281C69BD7CA6B5F93003</t>
  </si>
  <si>
    <t>817AE12B64BB19EDDCDC40B98611CFB4</t>
  </si>
  <si>
    <t>953F839EDF5F850606A43F19E855249C</t>
  </si>
  <si>
    <t>E21DF06AFC8B4E56A97F9190B0DF69E9</t>
  </si>
  <si>
    <t>4B91738A3CC14AB8B5339E7AF37E6B7A</t>
  </si>
  <si>
    <t>B53AEB080738B8A5798CF300B22D6021</t>
  </si>
  <si>
    <t>1CEBFFFC5A3EBE48DAA67F9D1FDFAE62</t>
  </si>
  <si>
    <t>05A0F1E96B1877DA9F2F7964563F94A9</t>
  </si>
  <si>
    <t>COORDINADORA DE TRANSPARENCIA E INFORMACION PUBLICA</t>
  </si>
  <si>
    <t>A0095E39B4C43AA875322DF138C34E25</t>
  </si>
  <si>
    <t>LIDER COORDINADOR DE PROYECTO DE VALIDACION</t>
  </si>
  <si>
    <t>24</t>
  </si>
  <si>
    <t>1E6622905D5FF43528816C386E332675</t>
  </si>
  <si>
    <t>ACB2E2D17F9301A7F5F3869110260E4D</t>
  </si>
  <si>
    <t>4AD1F8FB24E23DBA9844E945A2EEC051</t>
  </si>
  <si>
    <t>4A8DA7C8A715AA5AA95A2C88B4C25D75</t>
  </si>
  <si>
    <t>0407A12880FF4276BA49C1179805A590</t>
  </si>
  <si>
    <t>AF7349E62DEFC8F7B1CBF2C22BFD5615</t>
  </si>
  <si>
    <t>E8B612839E2ED364C6969FBDAF1D9AFC</t>
  </si>
  <si>
    <t>1CC5007B0FCCEBE4AEA037190618C4D2</t>
  </si>
  <si>
    <t>F53E00B4DA2AA9F93C6DBFEB9EA00459</t>
  </si>
  <si>
    <t>PEON DE LIMPIA</t>
  </si>
  <si>
    <t>827A135D95D5393B1CFB3F262B7FDB06</t>
  </si>
  <si>
    <t>010C03970B03DD15EAF32BB0D1C9B925</t>
  </si>
  <si>
    <t>EC3F04F6BF1B237C28C0B7454FC46054</t>
  </si>
  <si>
    <t>BBBE9AF7F5B080650BFE4A765FF7A1B5</t>
  </si>
  <si>
    <t>C9E5102CA53724A34F1ADA1E6949863A</t>
  </si>
  <si>
    <t>FBF36F186E306BA48C050BA040BA6DDE</t>
  </si>
  <si>
    <t>07E4C893A85C0DB1D46A26A85EC2E555</t>
  </si>
  <si>
    <t>4F6BECFB643231B220B7C3FAB13CCCB3</t>
  </si>
  <si>
    <t>E3B585F21FD5533CA7839C8017D3F750</t>
  </si>
  <si>
    <t>3875621044B030DCF5F18BFDFA67DB01</t>
  </si>
  <si>
    <t>C4BAFCDA47F46EEFC6DF708F2A29A38D</t>
  </si>
  <si>
    <t>A62389C80B6ADCC012626CF71DF71A6A</t>
  </si>
  <si>
    <t>B8C90EA99B2F89EE277B84FFECFAC3A3</t>
  </si>
  <si>
    <t>139A26A0EC98FD59B242636715C623A7</t>
  </si>
  <si>
    <t>A14DED578A438FAAA540555F28722282</t>
  </si>
  <si>
    <t>B227189192213B0935A68924FEE70A53</t>
  </si>
  <si>
    <t>8711867C00BE493A39D17E4C1C5B32BC</t>
  </si>
  <si>
    <t>0C729332C477658D57AA9B708B3BE661</t>
  </si>
  <si>
    <t>JUD DE URBANIZACIÓN, TALUDES Y MINAS</t>
  </si>
  <si>
    <t>E6B302A4A75F1A60F1124EF1CAF74587</t>
  </si>
  <si>
    <t>F83794DEB4DFC54712BBA7072F32EBCE</t>
  </si>
  <si>
    <t>7B93386376971A3C638C0A2ABA52F900</t>
  </si>
  <si>
    <t>80AD0643098DAF530C9BC4E5C434353C</t>
  </si>
  <si>
    <t>ADMINISTRATIVO ""B"" CENDI ALCALDIA</t>
  </si>
  <si>
    <t>103</t>
  </si>
  <si>
    <t>0719D7BAE07D06203CCE87871900B960</t>
  </si>
  <si>
    <t>1A39C1953CC65046876D010AB5E64A57</t>
  </si>
  <si>
    <t>58153A1F2223466CBE9E12379A298946</t>
  </si>
  <si>
    <t>C9E0DC45A2011F42F667193C2B971C59</t>
  </si>
  <si>
    <t>96E301F627CE1CC70F0AB2BF3D59C7E1</t>
  </si>
  <si>
    <t>E4B97A282C0060321E29BF8B1C211B76</t>
  </si>
  <si>
    <t>74D64E030CCB06500C66843D942BCF27</t>
  </si>
  <si>
    <t>DF31DAC97D415389F7C02FA98A16C7FF</t>
  </si>
  <si>
    <t>64D0E449D4A3CF22C2EF44349FFA2014</t>
  </si>
  <si>
    <t>7D284B923FA7D1DAF5B7A6D39C999E59</t>
  </si>
  <si>
    <t>F516B8790076C22E8037870554D27256</t>
  </si>
  <si>
    <t>338984EB8A1B82B13A693BDFAF6CF9BE</t>
  </si>
  <si>
    <t>F671878CD669176315DABFDE1E38D3E9</t>
  </si>
  <si>
    <t>62C9C92DC21163F7C44E6876D871213C</t>
  </si>
  <si>
    <t>C37600109613C6AE5241AF431FD73C15</t>
  </si>
  <si>
    <t>FF32285E3B82BF09AC54E0CA0BD46034</t>
  </si>
  <si>
    <t>7347F5CB935F92985C51BC6DCE5596BD</t>
  </si>
  <si>
    <t>0F424CCE996F5830AA5F29A4CC9D4721</t>
  </si>
  <si>
    <t>0C4C2E97326D64B1EB48CC50FC6D055C</t>
  </si>
  <si>
    <t>508630FF558B929307533B014659BF25</t>
  </si>
  <si>
    <t>LIDER COORDINADOR DE PROYECTO  DE VENTANILLA UNICA ""F""</t>
  </si>
  <si>
    <t>30B7820889ABEFEC224EDD4BEEAA0C26</t>
  </si>
  <si>
    <t>LIDER COORDINADOR DE PROYECTO  DE VENTANILLA UNICA ""G""</t>
  </si>
  <si>
    <t>2ABAF69C3E7BB921B42C598FC5C34BD4</t>
  </si>
  <si>
    <t>COORDINADOR DE ALUMBRADO PUBLICO</t>
  </si>
  <si>
    <t>179EA9D646400EA2363061E2A8FEFE03</t>
  </si>
  <si>
    <t>COORDINADORA DE MANEJO Y CONSERVACION DE RECURSOS NATURALES</t>
  </si>
  <si>
    <t>442EFC6B119131777B4AEB84EF7CDEB0</t>
  </si>
  <si>
    <t>AAAD8E93D1DC7AB752DFF98186824DF0</t>
  </si>
  <si>
    <t>6B8704FD01B3686D70F4D09A9C43CFAE</t>
  </si>
  <si>
    <t>99C40D56ED409816736471E01F946B7C</t>
  </si>
  <si>
    <t>6E4FBA5663AB2443D8D2B8444E3CC434</t>
  </si>
  <si>
    <t>BDA9EB012987CC36A3B1A51EA8F08128</t>
  </si>
  <si>
    <t>743C5E795967A781EC062167DD7DB4DF</t>
  </si>
  <si>
    <t>B381F2645CA7B63574B4316382222DDC</t>
  </si>
  <si>
    <t>9F640CC990098CD4BF3418C1C26386CB</t>
  </si>
  <si>
    <t>DD53AC587D9ED9F292BABE5495E513C4</t>
  </si>
  <si>
    <t>21588670C0AA0A4EB00B0E64DEAC3C41</t>
  </si>
  <si>
    <t>3C4C0E7AB0CF6F8B878FB1E1033B0A83</t>
  </si>
  <si>
    <t>45C8E06F8E665B3B6E7CC7CCED3DE668</t>
  </si>
  <si>
    <t>6B5968A731A0BBD9ECE43FD5BC65F6CD</t>
  </si>
  <si>
    <t>3C3B2E067D30CCD7F5099838F3E7A3BD</t>
  </si>
  <si>
    <t>0D92A395CFEE123440552713D14A98EA</t>
  </si>
  <si>
    <t>973C6AC5B8BD2D15DD0E29BFCFE77F7B</t>
  </si>
  <si>
    <t>191A15ABBDCF41CC50E49FB7723976EF</t>
  </si>
  <si>
    <t>C94F4D9721460A24A9590633C9D1F66C</t>
  </si>
  <si>
    <t>8B1CA7A3D0650CE85BAEED4701D79BDC</t>
  </si>
  <si>
    <t>7F4138FF5C0B72EFA006547CC135302F</t>
  </si>
  <si>
    <t>AUXILIAR ADMINISTRATIVO-PR ""C""</t>
  </si>
  <si>
    <t>1011</t>
  </si>
  <si>
    <t>E99E693B77CC57FB09E79CD1DBA78658</t>
  </si>
  <si>
    <t>D1741439A2CB9D22C16C33072D058558</t>
  </si>
  <si>
    <t>7416FA771265796742E6CA1B7D4F4038</t>
  </si>
  <si>
    <t>F317CBC9652E6A971E6DD4BD9AA9EEBC</t>
  </si>
  <si>
    <t>1C0D410D934454E972BA7D434C3B0125</t>
  </si>
  <si>
    <t>47E748FAFA510A7D45D2C52C9E531701</t>
  </si>
  <si>
    <t>304B821CEB101E98EC5DF18D908AB577</t>
  </si>
  <si>
    <t>45FDE6FD4434CC57B2579F8851102CE6</t>
  </si>
  <si>
    <t>08ADFE6B2FB8D473E643F82267C263FD</t>
  </si>
  <si>
    <t>8A2DB4B85C35FF6F19F0EAE0811507FF</t>
  </si>
  <si>
    <t>3DF744EAE04D06198281FDB5EE999011</t>
  </si>
  <si>
    <t>2DEB66D71F889D52B07005FB1E46A880</t>
  </si>
  <si>
    <t>9BA021026151B8F2E2F3F7BC4DD5D1C2</t>
  </si>
  <si>
    <t>5C9C1EE8AC7B351E664B4059D526C247</t>
  </si>
  <si>
    <t>F251CD34CF80D443469205D6FE282B3D</t>
  </si>
  <si>
    <t>761F929F2372921AFD793AA19AB49677</t>
  </si>
  <si>
    <t>45EE5051ED84D303FAEB0B78F3D37675</t>
  </si>
  <si>
    <t>9D6D28DDCEC42BB0AB28A0F995BE8E85</t>
  </si>
  <si>
    <t>D482B40437492A667E662931AD6B236C</t>
  </si>
  <si>
    <t>85C7D08E1545D1B43B33B3421D86B722</t>
  </si>
  <si>
    <t>5EB2E62E57A0A5F20969F34F996BB946</t>
  </si>
  <si>
    <t>5253473A49D3857BA661130B9DF86284</t>
  </si>
  <si>
    <t>F0EC6333F41871F5DB9C4FD7227BA3C7</t>
  </si>
  <si>
    <t>0FD5611A9B748D5575E03E84E0447EC0</t>
  </si>
  <si>
    <t>C8CA9AD04F7DBD576E364E475A136264</t>
  </si>
  <si>
    <t>48F4E425F0EBC4F5CC855CDE909DC278</t>
  </si>
  <si>
    <t>3749D5230B715BA0C2A55ADD73F27EE3</t>
  </si>
  <si>
    <t>COORDINADOR DE CENTROS INTERACTIVOS DE FORMACION</t>
  </si>
  <si>
    <t>DIRECCION GENERAL DE PUNTOS DE INNOVACION, LIBERTAD, CULTURA CIUDADANA, ARTE, EDUCACION Y SABERES</t>
  </si>
  <si>
    <t>2D16CA7B83636826D9A46BEB949A2A67</t>
  </si>
  <si>
    <t>LIDER COORDINADOR DE PROYECTO DE INTERVENCION COMUNITARIA</t>
  </si>
  <si>
    <t>C86714C11A8CE37C8B264221B59337C1</t>
  </si>
  <si>
    <t>3703BB5E20E1FAEA0ADBCC71E8DCEFD5</t>
  </si>
  <si>
    <t>FBD82CEF161FCF00E40A098FFBCD7DC0</t>
  </si>
  <si>
    <t>702C1B820C16FDBD8CF5718E3EAA9C8F</t>
  </si>
  <si>
    <t>5A8AA6BD296BA7275A1625819D8F5D3F</t>
  </si>
  <si>
    <t>8EEF89FA0075C148211CCAA246923D7F</t>
  </si>
  <si>
    <t>3C014012C7CD9460B5B9696FC31CA957</t>
  </si>
  <si>
    <t>C4C57BB17427EC7BF39C98C04CC45FCE</t>
  </si>
  <si>
    <t>93C38B55298F785DB1032E322CFDCE36</t>
  </si>
  <si>
    <t>FF0613035A9A1F325A3DEFFFFA8AAD70</t>
  </si>
  <si>
    <t>AB72FBFBD2C36A89EE38933CD60DA4A8</t>
  </si>
  <si>
    <t>CEBDE6CC01D208B7AB3E92F8568CBF64</t>
  </si>
  <si>
    <t>E984941BC8860F8B5D1B0F7FBB95478B</t>
  </si>
  <si>
    <t>A406773CC626627BE1D629700C1A4B03</t>
  </si>
  <si>
    <t>CD07624B3AF0D89A573AC3CACAD576CB</t>
  </si>
  <si>
    <t>5329B1D5D643A8E8B11848D225464DE3</t>
  </si>
  <si>
    <t>1399C816002CA57A843D77CF2875E801</t>
  </si>
  <si>
    <t>DDB93E7D5E961DF7FD80E05AD3EEE0F6</t>
  </si>
  <si>
    <t>564D1928F15714369FBCD3AB62A4ADBF</t>
  </si>
  <si>
    <t>4F554B7A945BE7C74705BB50A07CAB4B</t>
  </si>
  <si>
    <t>BA7615301016A30541C8615A90A3B54F</t>
  </si>
  <si>
    <t>8A688FB8EA4BAC33BE4AFAA62C2BCA52</t>
  </si>
  <si>
    <t>CB2BBEA4B98DE334532B16C6ED5A1A83</t>
  </si>
  <si>
    <t>E917ABD92839BF8033AF7FDC6A4A90CC</t>
  </si>
  <si>
    <t>C58FE566593A0487C60D905A1EAE58D3</t>
  </si>
  <si>
    <t>F690F1A71D2886C60263B9C92D8B652F</t>
  </si>
  <si>
    <t>92F762ED1C577E593D93107426CB2BC8</t>
  </si>
  <si>
    <t>48807BCEEA585E8275827585E7832DE9</t>
  </si>
  <si>
    <t>361DDA039F30371DA098F5749D25779F</t>
  </si>
  <si>
    <t>99CE3EC7F9DD79953406DFFE429B41E9</t>
  </si>
  <si>
    <t>623238E0220D96CC2B0B9CD50570692F</t>
  </si>
  <si>
    <t>9111FF51AB8EF2CD5C69F2C0EB3EAEE3</t>
  </si>
  <si>
    <t>DC6B80E791D7272DBA296860273710FB</t>
  </si>
  <si>
    <t>PEON ""A""</t>
  </si>
  <si>
    <t>692A95C2E66CAF8E68382CD799A1B653</t>
  </si>
  <si>
    <t>DEDA8EAE049F9DDCC0CBF68A12F94B71</t>
  </si>
  <si>
    <t>7EF05B5F8AC9580D848C53BC326FF516</t>
  </si>
  <si>
    <t>B2007D33DECD8132D93EE0CC7FB91F59</t>
  </si>
  <si>
    <t>EB9CD792CE4F97BDEE6574BDEEC4CF38</t>
  </si>
  <si>
    <t>5149CD52B375807E8D7909E189787DB4</t>
  </si>
  <si>
    <t>1C2D889E91CCA1ACD2E0BE873BA96D07</t>
  </si>
  <si>
    <t>614A755456FA2F7D407390BDE3F661D1</t>
  </si>
  <si>
    <t>69EE376FA57004B0142ED2A0BBDC74F3</t>
  </si>
  <si>
    <t>JEFE DE UNIDAD DEPARTAMENTAL DE POLITICAS NORMATIVAS</t>
  </si>
  <si>
    <t>36F9B9CCCA82B59A301B3D839A83006F</t>
  </si>
  <si>
    <t>4B000E1B679133FA79737CE7185CAC4F</t>
  </si>
  <si>
    <t>JEFE DE UNIDAD DEPARTAMENTAL DE SERVICIOS GENERALES</t>
  </si>
  <si>
    <t>B7C746E69E2A87709463577A84E4CF1F</t>
  </si>
  <si>
    <t>LIDER COORDINADOR DE PROYECTO DE CENTROS DE DESARROLLO INFANTIL</t>
  </si>
  <si>
    <t>0A5B3ED7AEDFB3ADDC78B5A6A44CD712</t>
  </si>
  <si>
    <t>CONSEJAL ""D""</t>
  </si>
  <si>
    <t>691</t>
  </si>
  <si>
    <t>1AF7F4B76E8B1EF41343649748FAEC36</t>
  </si>
  <si>
    <t>D36CBB21125C338D8FF512AF2D6504C9</t>
  </si>
  <si>
    <t>D38B6FEC0AA458C63137DDF0CC29A3FC</t>
  </si>
  <si>
    <t>3F34647B123F4A5B8A68F0EBD33C2FF1</t>
  </si>
  <si>
    <t>2850A06022A1BEB1550D225487884605</t>
  </si>
  <si>
    <t>18D6FB63ACA3354D2187622931591A24</t>
  </si>
  <si>
    <t>2E528F7E3707C81DA6706BEDBD9B332B</t>
  </si>
  <si>
    <t>1F4072DA77BB16BAD32D37501AB703FC</t>
  </si>
  <si>
    <t>6E7CBEA6EB3298ADEA08FAF2AFD8C330</t>
  </si>
  <si>
    <t>83571D82EFB8473E13EEDDA4AA0BA165</t>
  </si>
  <si>
    <t>8641C35A7DB594131F8851ACF5190E9F</t>
  </si>
  <si>
    <t>66C5033E11B331404DD960F7155279F1</t>
  </si>
  <si>
    <t>C745BE3BFE4E5A9B6304A2E1D8E80BC8</t>
  </si>
  <si>
    <t>56ABF6D546181A3024F9108C5B9E5FFF</t>
  </si>
  <si>
    <t>B22DBE01EFE8A0DE242E9755AE56420C</t>
  </si>
  <si>
    <t>1E504F57F8AFC341F6169BEDBCB5DE52</t>
  </si>
  <si>
    <t>9D0F3FC5DF62C9D677A03CC06405DEBE</t>
  </si>
  <si>
    <t>D0B4605943770A87AB32B15BE4C2A6F1</t>
  </si>
  <si>
    <t>B98DE44EFF12C3E0E7AFFD56449B77A2</t>
  </si>
  <si>
    <t>6E04368CD570316F058DEB04FB222DA5</t>
  </si>
  <si>
    <t>8416FEFC09AA3FCD90D97AC80B25B6A5</t>
  </si>
  <si>
    <t>6865774E5ECEE8A95C33AA88CB28E323</t>
  </si>
  <si>
    <t>BEED8E74167FFAEFA181C86373D59ED7</t>
  </si>
  <si>
    <t>5B49EE2B63A581FFC0A61D26EEDEFD37</t>
  </si>
  <si>
    <t>A6AA7655360BAE4A1AE93FAB1566D61E</t>
  </si>
  <si>
    <t>BF88E792CD455842909516785B29CEA5</t>
  </si>
  <si>
    <t>C9DEBBB96A5DAD2A2D7E96C1D74437D5</t>
  </si>
  <si>
    <t>878FDD8D3A65D4A444848BFA07850A4F</t>
  </si>
  <si>
    <t>F71730D736E4533917B042D37ECF280A</t>
  </si>
  <si>
    <t>9DB167742C94C85171E5BC1AA5A3A837</t>
  </si>
  <si>
    <t>5FB392CEF5266A5334208B1165F3D727</t>
  </si>
  <si>
    <t>32EC53CA542E9E7F770E8AFF1E0DE69D</t>
  </si>
  <si>
    <t>C549CA306D564A595F30EB87EF523AC6</t>
  </si>
  <si>
    <t>910016807FB4021FD50DB7D7F47A7189</t>
  </si>
  <si>
    <t>CBE0BCF87882892E7F423BB95A8DD861</t>
  </si>
  <si>
    <t>A53F581DC4B758C0F2E05E57EA6FE742</t>
  </si>
  <si>
    <t>LIDER COORDINADOR DE PROYECTO DE ALTO RIESGO</t>
  </si>
  <si>
    <t>E0BA7B0076A8C0746D952DFDA40DC563</t>
  </si>
  <si>
    <t>3B80B6E1C423EE9F84C0AB0FFD4FB3EA</t>
  </si>
  <si>
    <t>LIDER COORDINADOR DE PROYECTO DE ACTIVACION FISICA</t>
  </si>
  <si>
    <t>4397F81BEAFD483F50684EC20851AD46</t>
  </si>
  <si>
    <t>91BE88B2449B058DA9B12A0E0C02F9BA</t>
  </si>
  <si>
    <t>272B8C98EF07A565236EA12F50224A5E</t>
  </si>
  <si>
    <t>98F0DA12DCBC50FE431BA65C2F4AA844</t>
  </si>
  <si>
    <t>63D0E716653BDA35C9D1CE4B4694E0EC</t>
  </si>
  <si>
    <t>772C46E007FAFEAB8EA46B1BDAC5DFE8</t>
  </si>
  <si>
    <t>79118FA09E62D31E8290904E126AFB13</t>
  </si>
  <si>
    <t>B316AED47A8C569D5A0A529A036F27AA</t>
  </si>
  <si>
    <t>FD51900CCDD4A984BA9EC627ACC148C4</t>
  </si>
  <si>
    <t>CBAAD8DCEF9CA6EA27052367AA53EEF6</t>
  </si>
  <si>
    <t>E20A84D4DB2C91CD40D3C2E7FFAC4573</t>
  </si>
  <si>
    <t>A0B719AD90FC9549DAFE9836409F8E11</t>
  </si>
  <si>
    <t>3994153D9540E7446C45D5CBC05F09C8</t>
  </si>
  <si>
    <t>7294426FC1CF294319FED1484A9A68C4</t>
  </si>
  <si>
    <t>C4260C7BBDC7DFC138702D884E059196</t>
  </si>
  <si>
    <t>8497ADB9AABCCA61F2997FBD8EF82B92</t>
  </si>
  <si>
    <t>637A7D5272C19B9303650E3E5489AA6B</t>
  </si>
  <si>
    <t>D3198B87B034284CA7B94A00077656E5</t>
  </si>
  <si>
    <t>45EBA5531FFC9A145CA089C2856834B4</t>
  </si>
  <si>
    <t>9BA652DA0A54B8024DC4940CA570AC65</t>
  </si>
  <si>
    <t>6EC6F0A8869E407C07F6CA3BB736B998</t>
  </si>
  <si>
    <t>327E2B3E9E9310C788D8B0FBCE99E4D8</t>
  </si>
  <si>
    <t>B1110D5AA8C010842E39413F775104F3</t>
  </si>
  <si>
    <t>449AC654AE71C4777F5B9A39744E99B8</t>
  </si>
  <si>
    <t>25BE398BF39AB4C0B62A5C7C24A8490C</t>
  </si>
  <si>
    <t>JEFA DE UNIDAD DEPARTAMENTAL DE ASENTAMIENTOS HUMANOS</t>
  </si>
  <si>
    <t>D8F8B258DB8D971F824D7B1047F36258</t>
  </si>
  <si>
    <t>JEFE DE UNIDAD DEPARTAMENTAL DE OBRAS VIALES</t>
  </si>
  <si>
    <t>9B529BAD9E9B227477FA23083719719E</t>
  </si>
  <si>
    <t>926722E7B23E3B0C905156B5F2241DEC</t>
  </si>
  <si>
    <t>EE58BF613F7E23DEC95043A66E2DC7E8</t>
  </si>
  <si>
    <t>C262A454A91D275366CB72097EDF58A8</t>
  </si>
  <si>
    <t>DADE207864CF1094725F860A19700E3A</t>
  </si>
  <si>
    <t>45DAF3AD04D6D65BB0B0F33F87B689EB</t>
  </si>
  <si>
    <t>010B81EC29CE338726682037FA57FC0F</t>
  </si>
  <si>
    <t>E6AB0CCA74B85999021F1E79ADFE8AD5</t>
  </si>
  <si>
    <t>72FC7B8DDD179207B6EE4A5605FDA351</t>
  </si>
  <si>
    <t>71D9C6ADFD4BE1BC59547DF3C6ED72B3</t>
  </si>
  <si>
    <t>29A506B2889C8482BCBDA151BE6C8CBF</t>
  </si>
  <si>
    <t>297A93E2701F28A294D4455CD8AD4004</t>
  </si>
  <si>
    <t>BDC79CFC3A6F3E991137BE1E231195E7</t>
  </si>
  <si>
    <t>69C2606A5EB06F1664BFA541D07C79A7</t>
  </si>
  <si>
    <t>4CC19A1A80F852C8809050161425A117</t>
  </si>
  <si>
    <t>D1A3886025B92DBE7997B0E0264F2148</t>
  </si>
  <si>
    <t>310775BEDFF9697C32F71E834A26F1C4</t>
  </si>
  <si>
    <t>30743254DED254310AF9599E28442351</t>
  </si>
  <si>
    <t>FB166DEB7288FF763DD6DD505AA35B5C</t>
  </si>
  <si>
    <t>F3021A8FE312D855C68965B1F6B35CE8</t>
  </si>
  <si>
    <t>5D03330DBA02FFC5188E078D645B42AB</t>
  </si>
  <si>
    <t>E4474CD786C393EE046F2F9167F2FE82</t>
  </si>
  <si>
    <t>0548FE95A18F935713A8539D525127BA</t>
  </si>
  <si>
    <t>DIRECCION DE FINANZAS</t>
  </si>
  <si>
    <t>908D6431E36504CBC85716512DCB5DB9</t>
  </si>
  <si>
    <t>2942E4847E2511E54FD0F7AE35B6272D</t>
  </si>
  <si>
    <t>79F101D8FF63A3EFDAF521FF19308EB7</t>
  </si>
  <si>
    <t>10081FC7EACA1CCBA257210EA2EFC0BF</t>
  </si>
  <si>
    <t>F4657744A859D38C2FE2DCD44C04184B</t>
  </si>
  <si>
    <t>23EED0E08F12DA216F8A594415E8D9D1</t>
  </si>
  <si>
    <t>26696523AB4D233BE8AAE0B77C7CB37D</t>
  </si>
  <si>
    <t>F68D1AD2B0E9765CF701F76219AAD73A</t>
  </si>
  <si>
    <t>7F59A3CBEC564503D504F88AAF0E3ACC</t>
  </si>
  <si>
    <t>2B3BB6D15B71B1E9CC995235B030546D</t>
  </si>
  <si>
    <t>10C8CBDD85180884E2666FEF818ACCBC</t>
  </si>
  <si>
    <t>8C52E5A00ECDA2A74BCD6D0BF78F8F6C</t>
  </si>
  <si>
    <t>3DD388D5E9E40CE42188689E6FAD4B68</t>
  </si>
  <si>
    <t>E48ACB2E22D0DC928311DB3330959098</t>
  </si>
  <si>
    <t>41132ADDBBA4779AF5C17F61199F1DA3</t>
  </si>
  <si>
    <t>AF635DB4B86D9DF3DC73A90E32E32E65</t>
  </si>
  <si>
    <t>A3BC25FE774AFB4E0B62F5AC83F81455</t>
  </si>
  <si>
    <t>E0DA9933F8684C4C526FB949AA54B867</t>
  </si>
  <si>
    <t>C6C0CB8069842498FEB0052DA0C86A96</t>
  </si>
  <si>
    <t>C31AD1D886F1D7571C024F6C3F9F612C</t>
  </si>
  <si>
    <t>DED8B6C6F82100ABD4820B17C8C7A026</t>
  </si>
  <si>
    <t>30EE0B049050E91644778A63E1EFF616</t>
  </si>
  <si>
    <t>62FAC6E7CDBFE772D366B72DE32F298A</t>
  </si>
  <si>
    <t>922E7A05F5C9CF1D8DD9C1DA31D645C0</t>
  </si>
  <si>
    <t>JEFE DE UNIDAD DEPARTAMENTAL DE JEFATURAS SECTORIALES ""A""</t>
  </si>
  <si>
    <t>FC7C50344650CC6A5ABE4AEFDC014583</t>
  </si>
  <si>
    <t>JEFE DE UNIDAD DEPARTAMENTAL DE JEFATURAS SECTORIALES ""B""</t>
  </si>
  <si>
    <t>FC614ED3004B0C3914A2C3E0EC6B7F9D</t>
  </si>
  <si>
    <t>DIRECTORA GENERAL DE PREVENCION CONTRA LAS ADICCIONES</t>
  </si>
  <si>
    <t>19EBF6322053BF8CB9080939619111F3</t>
  </si>
  <si>
    <t>847EB80202ABFD81C9F20D9D7C533F5D</t>
  </si>
  <si>
    <t>08C958DA92171720DF72192D684B5EA4</t>
  </si>
  <si>
    <t>D8FBF4CD04C8A5D8D410CC589C5DBAF4</t>
  </si>
  <si>
    <t>AABA87C46BE26783BE4C7EF13342698B</t>
  </si>
  <si>
    <t>18CFB5A55A15645475650D71EADD5613</t>
  </si>
  <si>
    <t>0E38606B3CECFE46668EE02EFF887012</t>
  </si>
  <si>
    <t>CB6A170335BC08993C9CE4601E6C9977</t>
  </si>
  <si>
    <t>B30321BFF68EA032775B1B0FF9C6B8D9</t>
  </si>
  <si>
    <t>E2F407A388D333644763CCD5DB84D964</t>
  </si>
  <si>
    <t>FAD2E90A21643843DA729040C8C99A75</t>
  </si>
  <si>
    <t>D12E223FEDD7D9AD311D3CCFD79CE302</t>
  </si>
  <si>
    <t>CE3419C2117B0B9B40C4E4E892DC3EA0</t>
  </si>
  <si>
    <t>61A7EEEAA2E961004AD92334BB3654A3</t>
  </si>
  <si>
    <t>020FA2CC9C26B65A22DF74DEC4E12216</t>
  </si>
  <si>
    <t>1665EAFA2359A88E3A15FFE3739879DF</t>
  </si>
  <si>
    <t>8C19DA2A270A9C0F6772FA7A0BFE5FF4</t>
  </si>
  <si>
    <t>5D1E40C7FE9DB74A56E0447B0F0CDAB5</t>
  </si>
  <si>
    <t>4CD9E8C7BD16BA12F028B488A9ADF01F</t>
  </si>
  <si>
    <t>REVISOR DE MATERIALES</t>
  </si>
  <si>
    <t>5E040D04F45398B43D30A8524F94DB28</t>
  </si>
  <si>
    <t>89E81C1B2B7327DFE839DF2627C2D00E</t>
  </si>
  <si>
    <t>C3D5CAF4E5B4795DC9C75EA21292D528</t>
  </si>
  <si>
    <t>14CE3694FE70C63F5C9DC4D0E5A4401B</t>
  </si>
  <si>
    <t>F2897AACE13C3039D29C71E76F00D5D2</t>
  </si>
  <si>
    <t>F36A67F52155E28741DD6FA375330C4D</t>
  </si>
  <si>
    <t>1F7E7E231173D15114FFB4718D690917</t>
  </si>
  <si>
    <t>B22B317D3ACFC161A5D053C5F78951E2</t>
  </si>
  <si>
    <t>BB73301FC51C6E7823687290755C5B19</t>
  </si>
  <si>
    <t>05299E4CE20AE6B951B9CB0F5757184B</t>
  </si>
  <si>
    <t>445086894B036BAFF477B4AFB3365721</t>
  </si>
  <si>
    <t>C6C173D085458FCC6A765DCE55B01870</t>
  </si>
  <si>
    <t>JUD PARA EL TRAMITE DEL SERVICIO MILITAR NACIONAL</t>
  </si>
  <si>
    <t>A21041881BFE3596F437F329C727F191</t>
  </si>
  <si>
    <t>97E521FBB7101B880A7B22B52925B05F</t>
  </si>
  <si>
    <t>08A39F3BA7C8CE440EA888F32C4C3710</t>
  </si>
  <si>
    <t>068D4B622C26C6137E88D8B08CF1788C</t>
  </si>
  <si>
    <t>1482C309238B613A74D5A1633019A343</t>
  </si>
  <si>
    <t>4FFC7352FA0E25F804EBF406E97B700B</t>
  </si>
  <si>
    <t>8B1094EF6AE78AD4464E14D31553B9B5</t>
  </si>
  <si>
    <t>A3D769728CE4E92F399F6981E0F990BD</t>
  </si>
  <si>
    <t>7A2D67B32428B6FB1CCE6F5FF523C28F</t>
  </si>
  <si>
    <t>31798C185319A824D6AAC7ED2C5E37F5</t>
  </si>
  <si>
    <t>32729996DF5FF6095E79D3C3E6515122</t>
  </si>
  <si>
    <t>199C6A8216FDDFD42E3BBCBD74A69E82</t>
  </si>
  <si>
    <t>39BD910F2CA580CDC5C7AA8AE60D9CCC</t>
  </si>
  <si>
    <t>CF5AAF32729E2FCCBEFF94A0B1932C88</t>
  </si>
  <si>
    <t>7918D2F1027939C8097016223406A57D</t>
  </si>
  <si>
    <t>916A6F93065963F5995FD6A4C510646C</t>
  </si>
  <si>
    <t>BE0CC3791A18274343D869DE3D90BB79</t>
  </si>
  <si>
    <t>DIRECCION DE OPERACIÓN Y SERVICIOS</t>
  </si>
  <si>
    <t>828B22B489173AACE7120D395FD43B48</t>
  </si>
  <si>
    <t>69360829F2E4362D62C9E0C4A63FFC54</t>
  </si>
  <si>
    <t>CECF837B05DE9D713BD972EB2BF1F8CA</t>
  </si>
  <si>
    <t>145DF0334E098848B9840E371AA2EB14</t>
  </si>
  <si>
    <t>C126EF67484C5D8116F351020375F1E7</t>
  </si>
  <si>
    <t>865A7EC2126EAB4089B6564E0D86691A</t>
  </si>
  <si>
    <t>FE1BEFE414C6629242B06ED688FF17A7</t>
  </si>
  <si>
    <t>39D8955F4F3B1495831AC5692CD2E99D</t>
  </si>
  <si>
    <t>OPERATIVO ASIGNADO-PR ""A""</t>
  </si>
  <si>
    <t>A0C987432FBA514D6221C2FE97CD8C50</t>
  </si>
  <si>
    <t>6752D6E3B95B615E885F0F2DBAC115B6</t>
  </si>
  <si>
    <t>BA028AEC24837F8FE92A27381B97073A</t>
  </si>
  <si>
    <t>18AB14AA4A2B07318B45BFB15526555A</t>
  </si>
  <si>
    <t>8ABB513E72970D2FE49598B01E069090</t>
  </si>
  <si>
    <t>A2E09C721F93ABE1C89521DAADEDC615</t>
  </si>
  <si>
    <t>680F0DAB7692C97E5654E6CC3834F5AD</t>
  </si>
  <si>
    <t>93EEB6A64FFBA8ADEBCA312DD73A63A1</t>
  </si>
  <si>
    <t>4426617071BCDEA904FCA997BCF3FD1E</t>
  </si>
  <si>
    <t>66DFDC3D8ED5B5994B780F74B2024C77</t>
  </si>
  <si>
    <t>98EA641F9DFB816B0E0DA3B002E1EADD</t>
  </si>
  <si>
    <t>29EAD9C963596C968859E8E92F8EDD74</t>
  </si>
  <si>
    <t>C2B5E6D6EE18283EB4D75481663C37C8</t>
  </si>
  <si>
    <t>A9DB08D4A3CF83BE7AD7C04D4181D5E1</t>
  </si>
  <si>
    <t>9F954389EEF448BDF345D5B7C5CF1C5F</t>
  </si>
  <si>
    <t>83605DEAD7BD06E1806DEB936B4F56F7</t>
  </si>
  <si>
    <t>4C38D101ACB328867CBA52701FE8A6BA</t>
  </si>
  <si>
    <t>B4A49E32FC7EA9E64127785505FE5FA5</t>
  </si>
  <si>
    <t>1F4AD716E8030777DC01403F56136139</t>
  </si>
  <si>
    <t>6066AB806B6D4630B716E3E7A7BF57E0</t>
  </si>
  <si>
    <t>323CFAABB12675A7D3EEA701D91D1FE2</t>
  </si>
  <si>
    <t>955DC8539FAF3F09823932351AF008DC</t>
  </si>
  <si>
    <t>BE0F9516AA2BD9208EE24E8C2CD16FF6</t>
  </si>
  <si>
    <t>DFF8DC47F344236D82816C3AB90FD4AA</t>
  </si>
  <si>
    <t>C2BFDE80FFC9DCDD86E4806EEB64C555</t>
  </si>
  <si>
    <t>25001A550E19CC69235F54236BDBF38A</t>
  </si>
  <si>
    <t>D8BFC5759FD052849C12FDF023F20F1D</t>
  </si>
  <si>
    <t>02142D0B1D7D8CA776631A41B73E84F5</t>
  </si>
  <si>
    <t>3C5DECF875776C15F11D1567D3C46B75</t>
  </si>
  <si>
    <t>EC6091C925B553161706683A6593C09F</t>
  </si>
  <si>
    <t>A582718BCDA2F07DB4CD47711C31F125</t>
  </si>
  <si>
    <t>CE5C6C5697A135F9909981F1B07AF87E</t>
  </si>
  <si>
    <t>0E5EEDC81E8155B9910BE907453A7BBD</t>
  </si>
  <si>
    <t>C2DE8F4706250D3DD2C1877461917252</t>
  </si>
  <si>
    <t>69A9AC1D3026164622A52D79979C3DF0</t>
  </si>
  <si>
    <t>6668A4CCBEECA0DAFD92FB60F7775D8A</t>
  </si>
  <si>
    <t>E9C954B5C57A03124B08B369D9286C07</t>
  </si>
  <si>
    <t>2925882156BE17E27EBF5368AE9C8701</t>
  </si>
  <si>
    <t>77554C7400F90B405B68556D5DF2CC25</t>
  </si>
  <si>
    <t>AAD846539F9105707FC73EE0812AB920</t>
  </si>
  <si>
    <t>9128CA90659CA37301B5EBDF6DFA8F30</t>
  </si>
  <si>
    <t>8C15800E21E7C114B642DA22689E1836</t>
  </si>
  <si>
    <t>010462A8BB8802FE13EF6A64E7FD167A</t>
  </si>
  <si>
    <t>C62F4AD9E92AE9DD7A301ED62D2703B4</t>
  </si>
  <si>
    <t>CBB92B935C4815B6DAFB60617DC48C1E</t>
  </si>
  <si>
    <t>EBA1A515EE43BC579E7414F8B58B9F22</t>
  </si>
  <si>
    <t>2C1D3E2D15C94504A9BC83F6AEBE3081</t>
  </si>
  <si>
    <t>6CF8B22D3C951395C911D35081ADCC2B</t>
  </si>
  <si>
    <t>B770B734DE10B14CE272F9325953B890</t>
  </si>
  <si>
    <t>DB5AD1980D4482A1F236A79BDBED25A0</t>
  </si>
  <si>
    <t>2833246E8315F72978FF676AB09E8212</t>
  </si>
  <si>
    <t>F98B9FF82294B2925F308CAEEC554D2D</t>
  </si>
  <si>
    <t>BF0D921AA4606ECFD89A523F8C2B992F</t>
  </si>
  <si>
    <t>4F9A38D10C79B2C2C63D7110D805D5ED</t>
  </si>
  <si>
    <t>DC9DFB4B219BDCB5C89B2455479661DE</t>
  </si>
  <si>
    <t>2738DC48D7877EBB0E3174092567F55A</t>
  </si>
  <si>
    <t>96F73FBAE5F69ACD62EBDAF7D3FD0877</t>
  </si>
  <si>
    <t>80DBB20907127858AC977C3E8059FF50</t>
  </si>
  <si>
    <t>542D47FD1A8E20DEF9CB549018F21553</t>
  </si>
  <si>
    <t>1D83BDE4C72D6B639E0DB53C60641FA8</t>
  </si>
  <si>
    <t>D2AFEF086EB49204E4367D8835C2AB83</t>
  </si>
  <si>
    <t>965E505D6E66F41733ED6D79760C4141</t>
  </si>
  <si>
    <t>B4D36999057861F37A26E1A5AFDB474E</t>
  </si>
  <si>
    <t>7F0CA347A855B0BC14735115C83FC2D0</t>
  </si>
  <si>
    <t>5B9DC68BE0F0880D2205650198AEF594</t>
  </si>
  <si>
    <t>41EECECEE73E0289719E2B753AE7F90D</t>
  </si>
  <si>
    <t>AE8BB04FBF342FA161A18B0EAF60DDCF</t>
  </si>
  <si>
    <t>A88A8A2F69EB6BC55532FC02E1063FAB</t>
  </si>
  <si>
    <t>JUD DE REGULARIZACION Y TENENCIA DE LA TIERRA</t>
  </si>
  <si>
    <t>0715B5BCA0075AC0A861FFE76A01ECD1</t>
  </si>
  <si>
    <t>3786232DB52A02D80C62F324BBBC4BDD</t>
  </si>
  <si>
    <t>78C3D2D0EAD84BE947627B2EB6F9BDF3</t>
  </si>
  <si>
    <t>5EE15CF27AA7B78B8B2AD9F64C332D1C</t>
  </si>
  <si>
    <t>DBA630D1D60D0E1CDB85938EE9D850DF</t>
  </si>
  <si>
    <t>598C41DBFF70928323E189ED544CE868</t>
  </si>
  <si>
    <t>4CF5403F0C9DF03557B84E7AA787068D</t>
  </si>
  <si>
    <t>D6A20DFD60CD6A58BFE56B34510454FF</t>
  </si>
  <si>
    <t>FEA80CC3A49842594B69C2A41B81DC08</t>
  </si>
  <si>
    <t>520A6ECD45A0053021022240E3B1EE5A</t>
  </si>
  <si>
    <t>7336CA5F7A9958DBCC2567C09D0EAF21</t>
  </si>
  <si>
    <t>0EA15610EDA0E5E5D46C9F531A0453C8</t>
  </si>
  <si>
    <t>E4AA847878991217E4FF7FE2C730D797</t>
  </si>
  <si>
    <t>LIDER COORDINADOR DE PROYECTO DE CONVENIOS,  CONTRATOS Y JUICIOS CIVILES Y MERCANTILES</t>
  </si>
  <si>
    <t>C7BE5D92DA749DCC0FE09F2B29DE6486</t>
  </si>
  <si>
    <t>194DD65C9A27455199A42F14472A776F</t>
  </si>
  <si>
    <t>3AF5B907142A3AF3CA0A0FD1EBB748E7</t>
  </si>
  <si>
    <t>91C5812C3F3AFF88AC6BE95BD9A5F68B</t>
  </si>
  <si>
    <t>BFAF7FA68C543863E1061693E79B7AEC</t>
  </si>
  <si>
    <t>9C9CB19B367BE6C5732FEE9A2B022D13</t>
  </si>
  <si>
    <t>592A5ACA556B1BCA96ED13F507DECEC5</t>
  </si>
  <si>
    <t>FF1D65FF1FD40CC2AC2FA77B66B1D6C5</t>
  </si>
  <si>
    <t>16A7A207F5391087E36DBFD0839B54F5</t>
  </si>
  <si>
    <t>CCBDA7B972336B7EABC9B3645EB761F6</t>
  </si>
  <si>
    <t>9A1C11F5A8E4CC5930F88B33173B1DBA</t>
  </si>
  <si>
    <t>06094783B1A59D48081ADA8AB56F15D2</t>
  </si>
  <si>
    <t>F34BA54DBB7EB30CB62FB341B61D919D</t>
  </si>
  <si>
    <t>ADC3CE907CD4AB9B14C2A717E00F8C69</t>
  </si>
  <si>
    <t>48D6A2E6590265F9CF3DE127D8AF1014</t>
  </si>
  <si>
    <t>EB57BBE9EA840CE932CFD79C5B603864</t>
  </si>
  <si>
    <t>AUXILIAR ANALISTA TECNICO (EVENTUAL)</t>
  </si>
  <si>
    <t>EOT001</t>
  </si>
  <si>
    <t>0FE0554C5FB24229854B0F47FFFC9DB7</t>
  </si>
  <si>
    <t>923E1758F3902BF84104047F1459E370</t>
  </si>
  <si>
    <t>0777E7B30632404462FC30702EA76006</t>
  </si>
  <si>
    <t>820C5F5399CD452188F8CBE00E1C9F8A</t>
  </si>
  <si>
    <t>PROFESIONISTA (EVENTUAL)</t>
  </si>
  <si>
    <t>EOP001</t>
  </si>
  <si>
    <t>48E695398D8E920E957CCD0F2BE4E9F0</t>
  </si>
  <si>
    <t>5373D2A654C5E736DCD3D71E2094D4A9</t>
  </si>
  <si>
    <t>COORDINACION DE NORMATIVIDAD Y PROCEDIMIENTOS TECNICOS</t>
  </si>
  <si>
    <t>19211A4682C21A005CA7C02F5189ADC4</t>
  </si>
  <si>
    <t>D5D0B14CA42856CE0F547CDE878B9F66</t>
  </si>
  <si>
    <t>DE1060AAC6E915061235940D3C56FC89</t>
  </si>
  <si>
    <t>2375C5275B40DCA9CB0632D7AB49479C</t>
  </si>
  <si>
    <t>151BD7A81BBA70743131AE5F52BDACAF</t>
  </si>
  <si>
    <t>42C55BF951478CB6A35C9F0D0B5EE852</t>
  </si>
  <si>
    <t>AA0B26E609125DD8FB999E197A09AD61</t>
  </si>
  <si>
    <t>16A77994EDC8EF39716B5F6BE86B4B3A</t>
  </si>
  <si>
    <t>1FE1C29A5A58DAD71DF421715ACFA0A6</t>
  </si>
  <si>
    <t>COORDINADOR DE PROYECTOS (EVENTUAL)</t>
  </si>
  <si>
    <t>EOP003</t>
  </si>
  <si>
    <t>5C87DC1C5D93ECFD9B678843AB45BCF0</t>
  </si>
  <si>
    <t>INTENDENTE (EVENTUAL)</t>
  </si>
  <si>
    <t>EOA001</t>
  </si>
  <si>
    <t>A4C7DA6DD6C0DAB1E87C9211A1BD01A3</t>
  </si>
  <si>
    <t>A39606D62C40912F854B7DF5D79622ED</t>
  </si>
  <si>
    <t>ENLACE Y CONTROL (EVENTUAL)</t>
  </si>
  <si>
    <t>EOJ002</t>
  </si>
  <si>
    <t>D1FBAD4CD48039CF124C829F91CD281B</t>
  </si>
  <si>
    <t>ABB78B11EA5FF8595DBF6A5BCF10B43F</t>
  </si>
  <si>
    <t>A4788BF777C14E8E0B65CD71DF70A09F</t>
  </si>
  <si>
    <t>88C4BF0E3DABEA3E0BDB38222FEF2E5B</t>
  </si>
  <si>
    <t>OFICIAL (EVENTUAL)</t>
  </si>
  <si>
    <t>EOA003</t>
  </si>
  <si>
    <t>1E7192ECE204DADF1043A77FDBCD383D</t>
  </si>
  <si>
    <t>A20EFDA32C2727545716723D840480E4</t>
  </si>
  <si>
    <t>E9F97A3FE650E375FADF003455C4EBD4</t>
  </si>
  <si>
    <t>AEE662A473E6228EC75FFECDC9226927</t>
  </si>
  <si>
    <t>60931E2B15582E32B4A06EB7EBB712DE</t>
  </si>
  <si>
    <t>094E58CF7314C959ABAA495DAA04B9D5</t>
  </si>
  <si>
    <t>34B64B41757241DB0464B1EEDC2126B1</t>
  </si>
  <si>
    <t>FAE6E7C3885393D0457B3A3D6F09D263</t>
  </si>
  <si>
    <t>BC1466D961FAC1D958AF3482ECD50ED9</t>
  </si>
  <si>
    <t>36A9DF20A8033EE33D177CD410A65DC9</t>
  </si>
  <si>
    <t>E4DAD8DB2C8A2C9E7E9494E9A2201A47</t>
  </si>
  <si>
    <t>32354A1E295F4BB4E5BDEA8A4346740E</t>
  </si>
  <si>
    <t>5A12B62A30A1A8F87682C3178C511EEF</t>
  </si>
  <si>
    <t>577D81F0F516FD1CF5EDE95C48818777</t>
  </si>
  <si>
    <t>14F6DBB57F22D12B3101F26BEA2E5C51</t>
  </si>
  <si>
    <t>0915850326C474D99C22B6441BD4560D</t>
  </si>
  <si>
    <t>D59E604FAB5C92153ECD3308F598131B</t>
  </si>
  <si>
    <t>E0A4BDCBBDA5D6E9827809FCE8E6AEFF</t>
  </si>
  <si>
    <t>F3714598422A99AE5BA8B27D0F811648</t>
  </si>
  <si>
    <t>983B3BBCEC83B04E3D9CFC49C2DEDF3E</t>
  </si>
  <si>
    <t>7A3E95B638F0BF62588D4673A77C6CFB</t>
  </si>
  <si>
    <t>1A8A88A2F0143F45700C34168F794A6F</t>
  </si>
  <si>
    <t>ESPECIALISTA SIST. DE CAPACITACION ""A""</t>
  </si>
  <si>
    <t>354DB5553F3A30348C544AA8B7557226</t>
  </si>
  <si>
    <t>AB9BF3824661B583330F5AB370106D53</t>
  </si>
  <si>
    <t>1E100FC85A9E991F00EE71C64BF78D45</t>
  </si>
  <si>
    <t>AD20006E89AD4AEC4E16C84345185D6C</t>
  </si>
  <si>
    <t>8E35BD73DE30904A58CB29B2E7D85B19</t>
  </si>
  <si>
    <t>6672B32276CDFEBA9FF6D25812701632</t>
  </si>
  <si>
    <t>E0EA14B22CB38DA7710E5C10E6029C37</t>
  </si>
  <si>
    <t>5F5F6F24C70B81E66AB693E9CA9B0ECB</t>
  </si>
  <si>
    <t>DE1ACAFD9FEFFFB64C2EC0E7AC54AA8F</t>
  </si>
  <si>
    <t>B41E3A8ED7074E7F609A863BF2E2256F</t>
  </si>
  <si>
    <t>12DE91C044F8894E614056F72555B0E1</t>
  </si>
  <si>
    <t>LIDER COORDINADOR DE PROYECTO DE CULTURA AL AIRE LIBRE</t>
  </si>
  <si>
    <t>888DEF5989C4D97AF9B30C3B5FB776EF</t>
  </si>
  <si>
    <t>48957C74915316C6164B78327232F287</t>
  </si>
  <si>
    <t>82EAC9D6082000E33EBC4E2BD78B5C2C</t>
  </si>
  <si>
    <t>A0B6A8980FC3F2FE3711B0B43E4C11F6</t>
  </si>
  <si>
    <t>12914EAB909498D9DE7C7809DA41D38E</t>
  </si>
  <si>
    <t>C001B1F17E5F8478AD5FB6D6874133F1</t>
  </si>
  <si>
    <t>74E29C2AEF38E3BDEE9B76AAC59116B8</t>
  </si>
  <si>
    <t>66CFA426EA3AFD858057B9E07E1A6D48</t>
  </si>
  <si>
    <t>6BC1DE18F4D713EEC8162F1C3873C733</t>
  </si>
  <si>
    <t>F445AF15FFEDAE51EFE8CC353901D599</t>
  </si>
  <si>
    <t>7793DE1C534802999E3B5F7A47D89B60</t>
  </si>
  <si>
    <t>7D474A9849BC7CA8119307606CF1F97E</t>
  </si>
  <si>
    <t>CD93E0CC43B69CDEA8B4C57EC34EA0BB</t>
  </si>
  <si>
    <t>DFD0D7870B4A397818C7B60982D44080</t>
  </si>
  <si>
    <t>569E3D45C8C6EA25594FB87D52DE2275</t>
  </si>
  <si>
    <t>D004B03DF6527E4F77FFB27F9B4BD6DB</t>
  </si>
  <si>
    <t>44CD71C35616081694DEEEB65732900B</t>
  </si>
  <si>
    <t>213A3007C3CA43D95AE2F4F6B42303F7</t>
  </si>
  <si>
    <t>5798D3ACD01580FCC3379DA5768BF956</t>
  </si>
  <si>
    <t>25EFAA5BA1251E8558E60186207AB179</t>
  </si>
  <si>
    <t>6A5EC736C8718C33D9774ED0E70FAD72</t>
  </si>
  <si>
    <t>0C90A042D610B7A855F83F3162A0E6E9</t>
  </si>
  <si>
    <t>C14007D43767C25ED41010849B9A39F3</t>
  </si>
  <si>
    <t>58CD9BDC585150575CA1BFFE3A6B7A93</t>
  </si>
  <si>
    <t>E32DE3B665FA8D3018517D579F6CDAF1</t>
  </si>
  <si>
    <t>B7683647CA770E4BAD1A352FE2868F07</t>
  </si>
  <si>
    <t>1F270D567BCDC73A393E052DEE4942D5</t>
  </si>
  <si>
    <t>76932D2DC616EE56D71D8A542A75B800</t>
  </si>
  <si>
    <t>BD3A6AA9E9A5D9DD3DC9DF4D13C808EF</t>
  </si>
  <si>
    <t>A180BD06B8600DB031C6EFD212A7BE67</t>
  </si>
  <si>
    <t>SECRETARIA DE JEFE DE OFICINA</t>
  </si>
  <si>
    <t>C0EAA8D419AF83583177B0DDB8FD1606</t>
  </si>
  <si>
    <t>28E292C136CF0FBA627AC5F655C6AF86</t>
  </si>
  <si>
    <t>EFE228E3B3A8ACE3F17F5D9D57F01DF9</t>
  </si>
  <si>
    <t>3FC8875B637CB6F5ECCAC24C510D9CF7</t>
  </si>
  <si>
    <t>111F5EDDFD48456F9E133467AED783F4</t>
  </si>
  <si>
    <t>987198FFB60A3F8804F8A19EE5F1D8F7</t>
  </si>
  <si>
    <t>A55D089CECF826AD0DAB0864AC647ACE</t>
  </si>
  <si>
    <t>607B02423B69FA883745F684BBAD76E2</t>
  </si>
  <si>
    <t>OPTOMETRISTA</t>
  </si>
  <si>
    <t>8FCB5B825BB47E083C6E342D6573012A</t>
  </si>
  <si>
    <t>D283D0AADFE991E26CB3A826F7DE1BD6</t>
  </si>
  <si>
    <t>93231451805A97710D1E55DAB89E9992</t>
  </si>
  <si>
    <t>96495C3EBCE3CA4080ECBB5C41F1B2FB</t>
  </si>
  <si>
    <t>E4489C70C430E866D29A59FEF0650986</t>
  </si>
  <si>
    <t>F4CCD8FC20682DA9C57773D44ED599D8</t>
  </si>
  <si>
    <t>LIDER COORDINADOR DE PROYECTO DE VALIDACION DE PROYECTOS</t>
  </si>
  <si>
    <t>04E157641D9F1335B42D64DA7E1C497D</t>
  </si>
  <si>
    <t>F9F1A0C4F7D03FC85AFE3C121D653C5B</t>
  </si>
  <si>
    <t>2844B86A4C1E5690C94947EDA151508E</t>
  </si>
  <si>
    <t>3CA61678559ACC9D2EA4235067AEBF09</t>
  </si>
  <si>
    <t>D21ECD9D955E99E322FA7428C2571087</t>
  </si>
  <si>
    <t>B1AE9B21ACF20CEB1E8BE89439D355FE</t>
  </si>
  <si>
    <t>AEF939D0332339B34CAA347143622D51</t>
  </si>
  <si>
    <t>AUXILIAR EN ASISTENCIA SOCIAL ""A""</t>
  </si>
  <si>
    <t>9F287788C84F8D103DC436FE25D463A2</t>
  </si>
  <si>
    <t>DA185613BE8530BCF0BDCA14DC1A596B</t>
  </si>
  <si>
    <t>F885977DE6BEB4299D740F43C868E10D</t>
  </si>
  <si>
    <t>EABA1CCF7E267EBCFA9EE908585050B8</t>
  </si>
  <si>
    <t>1AC322EBAADB70758482A05E58A8EE11</t>
  </si>
  <si>
    <t>34F461A27B39D3E10435F42DB4469FC1</t>
  </si>
  <si>
    <t>8943783F5D6C17C944AFC858B0A737B4</t>
  </si>
  <si>
    <t>9ED5D772676384B09245392783B34596</t>
  </si>
  <si>
    <t>CA2D19EFCB33AAB8DF33326AB7A2E052</t>
  </si>
  <si>
    <t>EDB6E9805E9C3B5108156B334B3B05CA</t>
  </si>
  <si>
    <t>591BDCBEBDF55096649DEB33C625C031</t>
  </si>
  <si>
    <t>6D3861E00517E514DDE74410F024F961</t>
  </si>
  <si>
    <t>B99A9D9C4C58A64F2B9660981B08C9E2</t>
  </si>
  <si>
    <t>99FD843A431DCBEE8F512D5E34E133F2</t>
  </si>
  <si>
    <t>3609AE5D4135936139A5AE3B908DFE22</t>
  </si>
  <si>
    <t>E47AA68A0EB0928EB1ED03EFD4F550F9</t>
  </si>
  <si>
    <t>E1DA61D47C0452AEAF663B587C9A1F75</t>
  </si>
  <si>
    <t>BE4ACA5BA18E97516019F397CFF0C93C</t>
  </si>
  <si>
    <t>3494C7B1A525CC57731DB45055AA7E04</t>
  </si>
  <si>
    <t>B03A7A6713225EB922D4DE8CC24D46FC</t>
  </si>
  <si>
    <t>64DD67DF7671A12415C24539FE17CF57</t>
  </si>
  <si>
    <t>28127998E4108C0CC6E0824E4C89A41E</t>
  </si>
  <si>
    <t>FBDE15ED4C338AF71409BF5512516530</t>
  </si>
  <si>
    <t>5444275D4801EABA327BA4FF42F3E2D6</t>
  </si>
  <si>
    <t>D23856792C2E7C4D075F2E5B29EFBF6E</t>
  </si>
  <si>
    <t>C657141EB2540E7B5845963527F49931</t>
  </si>
  <si>
    <t>416E6E7753A177A158F79D2ACA0DBD66</t>
  </si>
  <si>
    <t>5B86FFF72E92642E136402624E96A0B9</t>
  </si>
  <si>
    <t>8BAB4A20B52560E47AEA7D6CAA9D5602</t>
  </si>
  <si>
    <t>86664A90CFBB5C664224705598F09971</t>
  </si>
  <si>
    <t>7D3062E3E459FC0FA7ABE067B36BDE43</t>
  </si>
  <si>
    <t>1711A7AE30149E36C7294D8879115E77</t>
  </si>
  <si>
    <t>2692F7BAB2D0F4A795E21CFAD9461D94</t>
  </si>
  <si>
    <t>336A9213411D51C59B9F16116A1E3746</t>
  </si>
  <si>
    <t>AUXILIAR DE EDUCADORA</t>
  </si>
  <si>
    <t>326ED0EBA153241271C8DE1808788AB0</t>
  </si>
  <si>
    <t>91063A54962DAB5089E439D25259D646</t>
  </si>
  <si>
    <t>3745C3A5552E60B625F012C2C00BD9A7</t>
  </si>
  <si>
    <t>DIRECTOR DE OPERACIÓN Y SERVICIOS</t>
  </si>
  <si>
    <t>397314D647ED0781FC35676CE3281A79</t>
  </si>
  <si>
    <t>JEFE DE UNIDAD DEPARTAMENTAL DE VIALIDAD</t>
  </si>
  <si>
    <t>1A2B5F1B735FE074A8420FA7F369866E</t>
  </si>
  <si>
    <t>31D3996DAFA247DB07C8B50E19B76003</t>
  </si>
  <si>
    <t>8D4B32EDB35B4A748FD026180A9A9A91</t>
  </si>
  <si>
    <t>C2F83252F7502E1D40ED4C821B0810A5</t>
  </si>
  <si>
    <t>ALMACENISTA</t>
  </si>
  <si>
    <t>A6504C0FB999E51045BA7AAEF84D75AF</t>
  </si>
  <si>
    <t>05EAECC9B667A80090E7F480400FE10F</t>
  </si>
  <si>
    <t>97750AF57D0AB04C4F2C9E22E5E68681</t>
  </si>
  <si>
    <t>3BC6C50783197DDD641636B2524C6B1F</t>
  </si>
  <si>
    <t>E7C39F944D6B7285FD1BFFF04AD1FB10</t>
  </si>
  <si>
    <t>B574926BC1C69C0A4899EB19AC15DF9E</t>
  </si>
  <si>
    <t>C0B7EFCCD7559FB20463D69A0C7D56F0</t>
  </si>
  <si>
    <t>26064524012FDDD240F97B4B9571106A</t>
  </si>
  <si>
    <t>E18B57D6B4000233962C93B47384AEFC</t>
  </si>
  <si>
    <t>EF533D85C17952CC7E97C6DFB344B612</t>
  </si>
  <si>
    <t>F4C65535EBBBC0D7071F23954E73CB0E</t>
  </si>
  <si>
    <t>9ED55C8FA5145633331E8A2D5DBD1461</t>
  </si>
  <si>
    <t>D39B27D1ED13359C0E2B94A928178FF3</t>
  </si>
  <si>
    <t>63B3CC4A713A7041F5D5759EAC8447C2</t>
  </si>
  <si>
    <t>10A63A056CDD6B1BED8C4FD52B30B035</t>
  </si>
  <si>
    <t>9363DD73AB142ED1332D1E7ACFBABD2E</t>
  </si>
  <si>
    <t>0CDD4FB2C71B1A56718BB95AC26A105A</t>
  </si>
  <si>
    <t>4EFBE6D27AC8D74CAC03ABDD4103D313</t>
  </si>
  <si>
    <t>602C16116041B4A5870A2114EE742604</t>
  </si>
  <si>
    <t>454CD74A7CC1C5F6581E20F39D67C71C</t>
  </si>
  <si>
    <t>44C4B8D2F3488D5B62A9952B83BDB56C</t>
  </si>
  <si>
    <t>D5B9C3BFB17D33CEE3C6F076E553D7BC</t>
  </si>
  <si>
    <t>D53B8C1398F68D3B408B7355829222E3</t>
  </si>
  <si>
    <t>F8B27D0134E60250060E7CB548883364</t>
  </si>
  <si>
    <t>7D995E3007FB4E988D9EDC6CAAEE595A</t>
  </si>
  <si>
    <t>29C433B94495A4D1910DCD8F90ECEDCD</t>
  </si>
  <si>
    <t>8AED2413C3926EE6286CD401B290528C</t>
  </si>
  <si>
    <t>E610CCB5909FC3E06B1F5685F7BDA964</t>
  </si>
  <si>
    <t>EA8FE0893C1C167B5E788A8A105DD827</t>
  </si>
  <si>
    <t>E41A86A8B18FB4CC231B2DA6EA3A6479</t>
  </si>
  <si>
    <t>4206BDBFF8F121E0B9E0DB31A613ECC7</t>
  </si>
  <si>
    <t>89680BCAFC80438AE29DB833CD68B58F</t>
  </si>
  <si>
    <t>E8645961970FF62793E35F51F145EAAB</t>
  </si>
  <si>
    <t>12EE429D1D7F9BFA8534A6CD24D7A064</t>
  </si>
  <si>
    <t>3E7BDF762A525556D8AE5716C3469CA9</t>
  </si>
  <si>
    <t>COORDINADOR DE POLITICA CRIMINAL</t>
  </si>
  <si>
    <t>D707507D0962CB841EFBAEACBCB92A7C</t>
  </si>
  <si>
    <t>29A9C70214C616FFAAF412E049ECD62C</t>
  </si>
  <si>
    <t>80E7DCA4058B5CC70EC28488DA5AB9F5</t>
  </si>
  <si>
    <t>450AE7DF1A5B92AB36A9C095655D6E3C</t>
  </si>
  <si>
    <t>E680C947285895FD64F424A37BDA2CE2</t>
  </si>
  <si>
    <t>995C599EF1E26E8FBCC3C18A155C811C</t>
  </si>
  <si>
    <t>F29F744C6AD9B3A7CFA123447E26BCA0</t>
  </si>
  <si>
    <t>C086E93B5D9D3C136EDC0039D929F601</t>
  </si>
  <si>
    <t>D2A167CB02DB820A58F591CC4F20FB6D</t>
  </si>
  <si>
    <t>614162ED26A1DE05752EF8B819FF6859</t>
  </si>
  <si>
    <t>AC98E0896B3884267EAB419E17442E2D</t>
  </si>
  <si>
    <t>0BC2B9E009D12B414C89499BB0077F6B</t>
  </si>
  <si>
    <t>0A3A086E760AAAE3CB8AB72FD350CB77</t>
  </si>
  <si>
    <t>DDEE8FE01DED2A4298335969A755B5E4</t>
  </si>
  <si>
    <t>F2C0AD1BD65BFDEBB1E76918BDAB9EA1</t>
  </si>
  <si>
    <t>037852AD9B506C7F0026778D91967D35</t>
  </si>
  <si>
    <t>F1D9D325FB440DA1006370DA88885EE0</t>
  </si>
  <si>
    <t>4C3DED2F6C0DAAFAD0F84115049E85CA</t>
  </si>
  <si>
    <t>B80EA2E7A907DB2830ECE0109768987C</t>
  </si>
  <si>
    <t>9A5C434831CC1A2A14F3A634C9ACBC81</t>
  </si>
  <si>
    <t>COORDINACION DE PROYECTOS INTERNACIONALES</t>
  </si>
  <si>
    <t>A0D164A5420FAE11D8C92069235F418F</t>
  </si>
  <si>
    <t>D98BAF3AC899864BC2FC61CEA942261B</t>
  </si>
  <si>
    <t>7C51C901E9B307E23764079D75E92E2B</t>
  </si>
  <si>
    <t>EBA31116FD53AE0B0761081A72E0C52C</t>
  </si>
  <si>
    <t>87F2084DE04EA4390B75C834F453F8EB</t>
  </si>
  <si>
    <t>D827699DD01E0A695A8E88F9995AC7AB</t>
  </si>
  <si>
    <t>FB24ED14AC2EACBE0E26CA7401C838DD</t>
  </si>
  <si>
    <t>3249F3B30A82939C2B406D9929B8E848</t>
  </si>
  <si>
    <t>2C6CB0AEACB16389868D9534CFD7C4B6</t>
  </si>
  <si>
    <t>D7603124AE2BBEB02A7E0576FEEC9ACF</t>
  </si>
  <si>
    <t>ESCALADOR</t>
  </si>
  <si>
    <t>E4CCC981306567A96C055D366854D581</t>
  </si>
  <si>
    <t>F095B92B7CB814429F382939825995CF</t>
  </si>
  <si>
    <t>COORDINADOR DE LO CONTENCIOSO</t>
  </si>
  <si>
    <t>4BF01B8464EA752747BF8A0472F638BD</t>
  </si>
  <si>
    <t>00BA7625D725797FFAE280F0254DD6E7</t>
  </si>
  <si>
    <t>LIDER COORDINADOR DE PROYECTO DE OPERACIÓN DE PROGRAMAS PARA LA  COMUNIDAD</t>
  </si>
  <si>
    <t>886A8CA467B18C3F925118C009539211</t>
  </si>
  <si>
    <t>LIDER COORDINADOR DE PROYECTO DE APOYO A INTERVENCIONES COMUNITARIAS</t>
  </si>
  <si>
    <t>4BC2D3050B7887FA4016D540442FEA10</t>
  </si>
  <si>
    <t>C7A55122BE595209C674F882805272D3</t>
  </si>
  <si>
    <t>9CD3DEB85B37CC147613E0208B9A296E</t>
  </si>
  <si>
    <t>30DF2E3D4EEF68D6E18D2E396B27679F</t>
  </si>
  <si>
    <t>A370C6BA2D5C72BF089E1B2C0FAA7F79</t>
  </si>
  <si>
    <t>5D7AC1707E9D7B733AA4E6F7F6039163</t>
  </si>
  <si>
    <t>75D98582F9BAB8BEBA5C5546524C9E6A</t>
  </si>
  <si>
    <t>420E1D06332231C79CE3A244B494A54A</t>
  </si>
  <si>
    <t>DB2DC49AAC8BC76093A8B5ECBEAFDB78</t>
  </si>
  <si>
    <t>0979674D79637B02E40AC819CA260DDF</t>
  </si>
  <si>
    <t>571F15139C26C3D76A128897A0BEFB9D</t>
  </si>
  <si>
    <t>88E5405ABAFB50A7DC408165D53AA3FE</t>
  </si>
  <si>
    <t>2AC80AC590952A2C3243AD1BCD3B3813</t>
  </si>
  <si>
    <t>F5EFFD2F0870E791F20565B089E513DA</t>
  </si>
  <si>
    <t>36C5DB33D9D4B1DC2124BC24DC6A4A36</t>
  </si>
  <si>
    <t>55F55FC6A6DA3A6FC041A58DE13BABAA</t>
  </si>
  <si>
    <t>4970EA171ECF9F978F7F72A1F0C3EA82</t>
  </si>
  <si>
    <t>149782BA1F723C09C2166F7F394CB91B</t>
  </si>
  <si>
    <t>85EB5B1B3A0F9175B34B8D07DABF8336</t>
  </si>
  <si>
    <t>6DE1ADA6800AB1F2382E5F5C4E632034</t>
  </si>
  <si>
    <t>727D8D082D1CEC4308F5BB1857483B65</t>
  </si>
  <si>
    <t>C0BED35C6A013520F78A11376DA02CF8</t>
  </si>
  <si>
    <t>3CA25912FC0BC0D29746F97840B826DC</t>
  </si>
  <si>
    <t>0FC3153E363DC84C080D66388C7C9FAB</t>
  </si>
  <si>
    <t>F2727D4C718786E5A204931082BA9A4F</t>
  </si>
  <si>
    <t>CBDA51CD06DDE286D26EA9D43EB05DC3</t>
  </si>
  <si>
    <t>EF93995D1E90A777E068E9820668A3CE</t>
  </si>
  <si>
    <t>98C94F237B4DB751385C119D16FD69B7</t>
  </si>
  <si>
    <t>033D1B7B3FED053A0A2DBF5598633F17</t>
  </si>
  <si>
    <t>61A65B6FD7A92BEF0A2E0A79ED881304</t>
  </si>
  <si>
    <t>BA1291D89843FB1F063DBBF8E311B4DD</t>
  </si>
  <si>
    <t>419E37B51AFB17B5264EACCF8BEBA57E</t>
  </si>
  <si>
    <t>76D4AEDC058B718C09725605683102AD</t>
  </si>
  <si>
    <t>CB224A65506560561F86C3ECCF812745</t>
  </si>
  <si>
    <t>FA9E1E650BE8662391FC3DFDEBD7AA51</t>
  </si>
  <si>
    <t>0BB42E13F32AA1A08F855D476CF2B1B1</t>
  </si>
  <si>
    <t>82C3E1DEDF77F8A7BAF0C1B5F9BD5963</t>
  </si>
  <si>
    <t>D84137C58FF7D08A34DD4D3CD078E240</t>
  </si>
  <si>
    <t>E83502C3F54CD11EAE3E3C80E56B79BF</t>
  </si>
  <si>
    <t>FE9C5539E4B4AF870DDD0F3C37B845AE</t>
  </si>
  <si>
    <t>350DE38AA9A9D5C85D01D7342D5BD49B</t>
  </si>
  <si>
    <t>B0911A21DEB3EB71248D3F8E8C341C5F</t>
  </si>
  <si>
    <t>DIRECTORA DE ADMINISTRACION DE CAPITAL HUMANO</t>
  </si>
  <si>
    <t>28F4D3D2B92301443A7703621D229FBD</t>
  </si>
  <si>
    <t>01E772C503DBAAE22ABF6C83A0DD4EDB</t>
  </si>
  <si>
    <t>DIRECTORA DE ATENCION Y DESARROLLO A LA MUJER</t>
  </si>
  <si>
    <t>BDE34673E3065BF4414D0E89E8EDDB8F</t>
  </si>
  <si>
    <t>323FE9E5DD08A3E4F04B844024664024</t>
  </si>
  <si>
    <t>DD53B7C917F3CE3B89EB81F7ACE1BFA6</t>
  </si>
  <si>
    <t>BBF4483B3645A1F3CD1B635AC050BA56</t>
  </si>
  <si>
    <t>BFA2F091523B29FD3A75B1D3C8ECA34B</t>
  </si>
  <si>
    <t>BA977426AB89B0459C57C542EA2B9A9E</t>
  </si>
  <si>
    <t>A485EABD608125211D82B58D4BE2980E</t>
  </si>
  <si>
    <t>CD6CDAE3BCBA0A1FAA2B7E4046F11FA0</t>
  </si>
  <si>
    <t>TECNICO LABORATORISTA ""A""</t>
  </si>
  <si>
    <t>4E70BD92E4ECC69B61BF71E703189A3C</t>
  </si>
  <si>
    <t>874BC8359E301850900FF49C09DEEA56</t>
  </si>
  <si>
    <t>BBD775D94932DDD009706800A184F756</t>
  </si>
  <si>
    <t>BB14D0CEBED8A5A72C7133C6346BF9A7</t>
  </si>
  <si>
    <t>6A7B1711F969E21E4D5415BE103394F6</t>
  </si>
  <si>
    <t>FDA362A05B0E659F1602CD7CD12B951C</t>
  </si>
  <si>
    <t>6B345B741FF64F333640E09EED7EC8C1</t>
  </si>
  <si>
    <t>JUD DE VIALIDAD</t>
  </si>
  <si>
    <t>6AC0A43354B1EE7FC0171ABFD6D6AB0D</t>
  </si>
  <si>
    <t>C487665BFA54EC0B791A85821CCD6941</t>
  </si>
  <si>
    <t>7E9E7998847F72ACC6AAD7493F9011DE</t>
  </si>
  <si>
    <t>D24040FFA10FD7F6E07056CF8C2FAAA2</t>
  </si>
  <si>
    <t>2AAC5113452486218286C6FAFABC5057</t>
  </si>
  <si>
    <t>B95595546C830ED32690AC9C60BA4DA9</t>
  </si>
  <si>
    <t>F7AA3A34D0F901531B55CC8B5CA0FB53</t>
  </si>
  <si>
    <t>6BFC7780CDEB3885F6314334FD5FD45A</t>
  </si>
  <si>
    <t>D8D5EE7253A490C6F295A8857A9D0EEA</t>
  </si>
  <si>
    <t>E8FFC9E9BB7CE26A2DC0053A68D7C275</t>
  </si>
  <si>
    <t>F60A5F4D012BC610205F81D182CDB25E</t>
  </si>
  <si>
    <t>66E8364F1EE467A6ACFFDE0E2710E287</t>
  </si>
  <si>
    <t>B629E3D9E380EDC07C1F7AF59CEF0C5C</t>
  </si>
  <si>
    <t>0FDFBA5328DC1294173608DAE69F5922</t>
  </si>
  <si>
    <t>3591A8CDA3332B151AC96ABCA0449931</t>
  </si>
  <si>
    <t>6926FDC232541AEBBF0AC4B8FBFAE452</t>
  </si>
  <si>
    <t>AFD709938F2922882AB482DDA274E260</t>
  </si>
  <si>
    <t>379A641DC8E07F74C1EC61EE69A6B379</t>
  </si>
  <si>
    <t>A184992474382A28F1C2B4EFCDF18815</t>
  </si>
  <si>
    <t>2F0D44B27305BA4B9F5F0424AE831BD1</t>
  </si>
  <si>
    <t>4C9002111068F4F345D9C48B019201F0</t>
  </si>
  <si>
    <t>71F7025E964994FED22B5F7E83F8DC25</t>
  </si>
  <si>
    <t>839C385B3670349144491F432CCBF0E3</t>
  </si>
  <si>
    <t>DE62E147D6803851BE5FC0B5D8D8B7EA</t>
  </si>
  <si>
    <t>5ADF1661A5F10D433E38431A20B8256F</t>
  </si>
  <si>
    <t>JEFE DE UNIDAD DEPARTAMENTAL DE RELACIONES LABORALES</t>
  </si>
  <si>
    <t>68596DEAD50F094715EB81D632710082</t>
  </si>
  <si>
    <t>JEFE DE UNIDAD DEPARTAMENTAL DE INTEGRACION</t>
  </si>
  <si>
    <t>C5A359A0F72AB249D091A0209ED20697</t>
  </si>
  <si>
    <t>CONSEJAL ""C""</t>
  </si>
  <si>
    <t>CCE4BEBB143405D8B7ECFF0095B585E6</t>
  </si>
  <si>
    <t>CA9E5FCAAA92985F9ADFB882FC9821B0</t>
  </si>
  <si>
    <t>6066E03054111FAA9E7BB1D874C5AFA6</t>
  </si>
  <si>
    <t>967B5D70035A9E03D532AF26DBA1A794</t>
  </si>
  <si>
    <t>7E2E07D7B33D7A6AADC86F922F958FAE</t>
  </si>
  <si>
    <t>CA1CDEEFFBA0B5067CD032566426DA09</t>
  </si>
  <si>
    <t>2D15C091C232581FBAA7DB72FC05772E</t>
  </si>
  <si>
    <t>E58B059037F55923F3BD3D846C7D625A</t>
  </si>
  <si>
    <t>1836D1F53B7C3774906121B931B6F3B0</t>
  </si>
  <si>
    <t>57A4D9E39974108AB577EB55772D6976</t>
  </si>
  <si>
    <t>23A86DB11A21D1F96FD32A0D6DF6A377</t>
  </si>
  <si>
    <t>8DD710FBE60D596123E20246A784CB16</t>
  </si>
  <si>
    <t>08A79AB7DD3522A38944EB38E194E2BE</t>
  </si>
  <si>
    <t>4D00A3F9E275B0BC0D7EDC4945138AF5</t>
  </si>
  <si>
    <t>17E1113201CA2EF85C8C438D0C8D93C9</t>
  </si>
  <si>
    <t>C91580F1F0E87044A780A6A208E5533D</t>
  </si>
  <si>
    <t>174FFE266472F18E2323ADECF371E8F4</t>
  </si>
  <si>
    <t>6A0885F6E43121641A8DBCC9AD2FE1C7</t>
  </si>
  <si>
    <t>26E15E8BBE3808B57FA488581C001485</t>
  </si>
  <si>
    <t>660177E14EEAC048B9BC501343D5AEB4</t>
  </si>
  <si>
    <t>71EBB080F6E3D765C5F54DDFF423C413</t>
  </si>
  <si>
    <t>ADD7165B833B35B5A0214E3B89CFDC52</t>
  </si>
  <si>
    <t>35ADAA3171288033A7E93B33D69137F6</t>
  </si>
  <si>
    <t>5A0D78D0324CA2031FEE84F5B18CBE3F</t>
  </si>
  <si>
    <t>1A43E2235B92831A90E4304FE8B85C80</t>
  </si>
  <si>
    <t>2E773995F500E7FE3555C7EA94DE14FD</t>
  </si>
  <si>
    <t>5FF0CF1DC27D2B50989479C30A223FF2</t>
  </si>
  <si>
    <t>9D43524ACACE466A1D8DF620976C687C</t>
  </si>
  <si>
    <t>04448654AE3A1BA6D95A9BA3D1118C9E</t>
  </si>
  <si>
    <t>3B26216D33CCF724A328713DF7715FA3</t>
  </si>
  <si>
    <t>E2B43A9E3B3E36EF77354A3301A27275</t>
  </si>
  <si>
    <t>2C03CB0D0B3832E09DDFCB28B844FFF4</t>
  </si>
  <si>
    <t>86806FD182C349B14C723CBCD9B16B1A</t>
  </si>
  <si>
    <t>BC859C33A416368452C1C3DC63059FF2</t>
  </si>
  <si>
    <t>ANALISTA DE DESARROLLO ADMINISTRATIVO</t>
  </si>
  <si>
    <t>88BB6C7605FEF4D930D9EFAF4DBADEC8</t>
  </si>
  <si>
    <t>83C0A6F9E1FEF79917EF7B9CD7C72F37</t>
  </si>
  <si>
    <t>7BB43D42A547C93333E263AF08BEDCA1</t>
  </si>
  <si>
    <t>9A8E8C702DF33FB7E19B7A2B7499826B</t>
  </si>
  <si>
    <t>2A67BC3D58A2419A371DF823A0EAD122</t>
  </si>
  <si>
    <t>19E45E1CF72B64653260123F1FF6D000</t>
  </si>
  <si>
    <t>FC85D250E4ED1563A3A3590A7044FCEA</t>
  </si>
  <si>
    <t>606F7C074A9AF410F6641F9A9339088A</t>
  </si>
  <si>
    <t>FE390FB859E87DF476724508CF4A5085</t>
  </si>
  <si>
    <t>0DF0DDB062850790EAA6B06891A84D68</t>
  </si>
  <si>
    <t>COORDINADOR DEL CENTRO DE SERVICIOS Y ATENCION CIUDADANA</t>
  </si>
  <si>
    <t>FCF8FEF2F095F3050F2D693A87772704</t>
  </si>
  <si>
    <t>C1125F7B69B55B84AE8046C4E6573AF0</t>
  </si>
  <si>
    <t>JEFE DE UNIDAD DEPARTAMENTAL DE ZONA NORTE</t>
  </si>
  <si>
    <t>3C26FEFEEB38750FC2359C3655B5355E</t>
  </si>
  <si>
    <t>LIDER COORDINADOR DE PROYECTO DE PROMOCION ""B""</t>
  </si>
  <si>
    <t>673E147A33A09635DBEC1A59873CA9FE</t>
  </si>
  <si>
    <t>B01C38FAC780724CD95818620BDAE62B</t>
  </si>
  <si>
    <t>0701AB998B01AD06422D9F809D7306FD</t>
  </si>
  <si>
    <t>0C722D885487AB7045802798CFE1F2E3</t>
  </si>
  <si>
    <t>CD442C4B32ED6023D6C6AAF55C0A233E</t>
  </si>
  <si>
    <t>6F253F90228B883F028992E4BC349D32</t>
  </si>
  <si>
    <t>C964DA7FAB027C5C65D0CE41C4ACF0DD</t>
  </si>
  <si>
    <t>4296B347043AE95D523C3C9FA83EED56</t>
  </si>
  <si>
    <t>7291DCB24CCED966B7AAE11E9326712A</t>
  </si>
  <si>
    <t>29113B2DACFDC6F1FE2B117397A295B2</t>
  </si>
  <si>
    <t>BE72316D6E88997213B65980C4311BBF</t>
  </si>
  <si>
    <t>859B2E8B58164F8163F1E95AA6A0DD04</t>
  </si>
  <si>
    <t>C73D8E5E9E5EBA9F0673630281622DE4</t>
  </si>
  <si>
    <t>A687A2F981831DD609E27923C6BA7D01</t>
  </si>
  <si>
    <t>F1E2E110C29838DB0856AACA420510DB</t>
  </si>
  <si>
    <t>92BF38FEC5F211886FD60E54BD52D923</t>
  </si>
  <si>
    <t>943078B28503B5843D3C06CC6B9C55CF</t>
  </si>
  <si>
    <t>E234CCEC84472BC175FEF9A150DDDEB3</t>
  </si>
  <si>
    <t>8F9E0BE4EBFB7668C85EDC142735F2EB</t>
  </si>
  <si>
    <t>A6B86C22E89A02DF436400913873C0EA</t>
  </si>
  <si>
    <t>74AB79A141D4BB59F321101748B10535</t>
  </si>
  <si>
    <t>154D3F256628273892CF79A2DA6F0FF9</t>
  </si>
  <si>
    <t>8217F81185B7FCC0DF1397B3C38E919F</t>
  </si>
  <si>
    <t>A8CFF55FF47CF11970491421E6505C6E</t>
  </si>
  <si>
    <t>75D2800FB78AEA88EFCA1D45A6A08264</t>
  </si>
  <si>
    <t>C277832BDC453C6D66C22A694BCD4616</t>
  </si>
  <si>
    <t>64877251F2C472C7C560B5256C0F99AE</t>
  </si>
  <si>
    <t>3D3EB1E9CD5F59283BEC12915CDD8794</t>
  </si>
  <si>
    <t>E4E5E4B808C1845936F883D7EF2AA4FB</t>
  </si>
  <si>
    <t>A7DFCD374A023F7677B4ADD81C9214CD</t>
  </si>
  <si>
    <t>JEFE DE SISTEMAS ADMINISTRATIVOS</t>
  </si>
  <si>
    <t>15F47B95776E2EE98D5F8968E883E58E</t>
  </si>
  <si>
    <t>034995181C81F3658D278DD04FF96E3F</t>
  </si>
  <si>
    <t>224E67BB70378644DEFCBF75392F7D96</t>
  </si>
  <si>
    <t>DD6D5791F9CD2802AA614334B670072A</t>
  </si>
  <si>
    <t>3AF11A96526737238188B4D60C6F2640</t>
  </si>
  <si>
    <t>3A48E6E7BBBB94528F7E4DF0ADB800F0</t>
  </si>
  <si>
    <t>478D1A8ADC3F9CCDFB1ACD134C5202B6</t>
  </si>
  <si>
    <t>17678F4FE3D5F3EF092DAF85000E36C1</t>
  </si>
  <si>
    <t>2F84834A63682DA67459060D32A10376</t>
  </si>
  <si>
    <t>3F4B155F64B732A614CCE338A0CD1CC7</t>
  </si>
  <si>
    <t>1D8D0E5DBF46F010A4580D01C1EDF4D5</t>
  </si>
  <si>
    <t>733873CB680274F38903E8C9437A68A6</t>
  </si>
  <si>
    <t>A3B56EF79CCC47F33F4C7C5297EC350B</t>
  </si>
  <si>
    <t>28592FF764B3AE4A67F378FC4594F54E</t>
  </si>
  <si>
    <t>C2E2F327B28C6976798140B4773DAD57</t>
  </si>
  <si>
    <t>A233D6DA80D36AD75B645FE1C4BB5F58</t>
  </si>
  <si>
    <t>CCB23B9876CBF98E355C2BAC111F56EA</t>
  </si>
  <si>
    <t>1036D001DD66694AA0418391AB18704E</t>
  </si>
  <si>
    <t>148CE2BFA4D944105CBC1DA80EDC8C02</t>
  </si>
  <si>
    <t>38E35415444520CB0A1BC42034B4D6B6</t>
  </si>
  <si>
    <t>75E6066021C587652170BFC6F329F866</t>
  </si>
  <si>
    <t>B7D87DEB9A988C9BF5DB43FF62357C37</t>
  </si>
  <si>
    <t>2A28C3DC1C9160BFAF13842FA778B8C7</t>
  </si>
  <si>
    <t>967CE2C510FE8EA9475D21A596DDAE92</t>
  </si>
  <si>
    <t>3976BE337A21DE6A71A0ACAF459947AE</t>
  </si>
  <si>
    <t>9FC28AAC8EF1543FB180CD1FCAD7650D</t>
  </si>
  <si>
    <t>0CA4329C29560C1626309A1919AA436B</t>
  </si>
  <si>
    <t>C3B5A3BB2C8EA9AA8D66E15C2EBA4F10</t>
  </si>
  <si>
    <t>5424A69E6DE5B8F08418DBD61ACB1C15</t>
  </si>
  <si>
    <t>C1F0F4D1DB4E3C4D7E3AFB04B7B57E87</t>
  </si>
  <si>
    <t>772550F071780EE62C398CC0143F6D26</t>
  </si>
  <si>
    <t>B766C2EE6D855B6DA84CE750D10EF863</t>
  </si>
  <si>
    <t>07BD33C067E2138C14E7D5AD6CACA0C4</t>
  </si>
  <si>
    <t>1F38DC0AC2906B1E706EFA5651A48C4C</t>
  </si>
  <si>
    <t>DDD1B10C866FDD3793D8329602684011</t>
  </si>
  <si>
    <t>55795D31D91C11F54A22D8E88A0B43DB</t>
  </si>
  <si>
    <t>6EAD64348ED0B7601900862F6D7EA191</t>
  </si>
  <si>
    <t>40317CDCE572BF3A03F99A1CD83C76C4</t>
  </si>
  <si>
    <t>3F63F0CB9EB20CB80DB801491F1F94F1</t>
  </si>
  <si>
    <t>A5BDA741A0C7EF256E0532D6886888F6</t>
  </si>
  <si>
    <t>342AB4C1882D961B5B47B4413B673811</t>
  </si>
  <si>
    <t>AF0ED462CA4C9A4CDC631BAB8F16BB30</t>
  </si>
  <si>
    <t>428A0C24B73B8EAED5D24F5E83CDCBFB</t>
  </si>
  <si>
    <t>C1A616DDB140E03D3486916A3F3D83A9</t>
  </si>
  <si>
    <t>8DBA8519C9F705736F85072202B3E8A5</t>
  </si>
  <si>
    <t>D64F3FD3EEAB5AA6A47383AB0DAFED52</t>
  </si>
  <si>
    <t>481B3907CA7B100C85F10AA1A7983B69</t>
  </si>
  <si>
    <t>B71AA798788A2CE55F97A87AB23455F2</t>
  </si>
  <si>
    <t>694B150F828E109628A841F030EFDF96</t>
  </si>
  <si>
    <t>1EF403876CAFE8BFD09CEB6442790E99</t>
  </si>
  <si>
    <t>B8DD3522709F95376E1972C603210271</t>
  </si>
  <si>
    <t>592A17E87DD7571AAF8916B0BBF5EB8C</t>
  </si>
  <si>
    <t>84D405D5633B237008F751EAB510335A</t>
  </si>
  <si>
    <t>47C616F0553CB5B5E9B3038AC400803D</t>
  </si>
  <si>
    <t>BE4E62D80C651A2AFC2846F29375E370</t>
  </si>
  <si>
    <t>8DEBAD13D259CD0475243D33D1AD97E2</t>
  </si>
  <si>
    <t>D562F179A01EB6F43E2AEEF580071352</t>
  </si>
  <si>
    <t>F21BF0F803E96C3701B239E43C595296</t>
  </si>
  <si>
    <t>ED09C853D294ABE5554CFF924FED417B</t>
  </si>
  <si>
    <t>464AB266A58858C984C1585436E38FE9</t>
  </si>
  <si>
    <t>AA5320BE7624BF35AC7CB58E815ED12A</t>
  </si>
  <si>
    <t>23878B3E1099D40E1DE6C1977CD593EB</t>
  </si>
  <si>
    <t>E98B1A2355831F2CD4B779164E0057C3</t>
  </si>
  <si>
    <t>53844CDEE04CB1E4F9BC91B955886B8F</t>
  </si>
  <si>
    <t>21AE4C96FDCC3413B451C6FCC3C9A218</t>
  </si>
  <si>
    <t>FC06A7B45CA5709AD88FE1E05413F147</t>
  </si>
  <si>
    <t>LIDER COORDINADOR DE PROYECTO  DE VENTANILLA UNICA ""H""</t>
  </si>
  <si>
    <t>B4141C2B81F190AB47DD85D0159C490A</t>
  </si>
  <si>
    <t>6FACED8361C43D13936CFB56B70E9779</t>
  </si>
  <si>
    <t>48AE27CE45779B83E1260267F8C8A4BA</t>
  </si>
  <si>
    <t>634573F3E20B3CB1FD9DFD5E3355A804</t>
  </si>
  <si>
    <t>E367C54E2F242BD0AF86BAFA599E5C08</t>
  </si>
  <si>
    <t>3CAFFB06D5A6654EB9FDB3968DD70FD5</t>
  </si>
  <si>
    <t>62645E9633CE6951A475AD0F1C4CBF7E</t>
  </si>
  <si>
    <t>8E1557B6F7A684B77173460DA8853CA7</t>
  </si>
  <si>
    <t>59D83BB864944AB0A4AA3B1CE2442C72</t>
  </si>
  <si>
    <t>4C85C24E345147B81AE81B05A877C137</t>
  </si>
  <si>
    <t>F4532784DE2EEC458E3723838D1A173C</t>
  </si>
  <si>
    <t>251011CA62A3E8DF27D5A9C627C80654</t>
  </si>
  <si>
    <t>7049E8396217948E475F5811511AD511</t>
  </si>
  <si>
    <t>DEC661C7BC56FE6F2FAC0B8E40E2AC09</t>
  </si>
  <si>
    <t>51BE934CECE003A7DA4DA05DAF0C6A3E</t>
  </si>
  <si>
    <t>1699E717F75F536E45856529ADCD480E</t>
  </si>
  <si>
    <t>136399FDFE80C096F866B5E25571860E</t>
  </si>
  <si>
    <t>C48445AA00BA5C37326A212657AF7737</t>
  </si>
  <si>
    <t>7ED8C1B8498B20A26609AE5B2D26719E</t>
  </si>
  <si>
    <t>00B40E3FD2380EE505A5FC672C30BC33</t>
  </si>
  <si>
    <t>118588E560737315399097F08F046B3E</t>
  </si>
  <si>
    <t>2FB68DC693E2AC17DAA42C72A68F9019</t>
  </si>
  <si>
    <t>4F977E2E0EC384EE1491FE36D9F8539A</t>
  </si>
  <si>
    <t>5E753BEB298FD4005806597865744DC0</t>
  </si>
  <si>
    <t>9C8EAFD79CE71A8CB977F062E8142FC3</t>
  </si>
  <si>
    <t>72E724E5FCD57DB5D14AC7A56657F3F8</t>
  </si>
  <si>
    <t>504F6FEF38529F907A3DC96D52B6A1DE</t>
  </si>
  <si>
    <t>1C7CD92F87BC3A072B7275BA83B4D4A9</t>
  </si>
  <si>
    <t>8021D89F93D2FD2E5287A7B14E3A088F</t>
  </si>
  <si>
    <t>73474B03F45B7463D0F186F35D414C8F</t>
  </si>
  <si>
    <t>F08CDB9687E1E3A09F5EB422A6358439</t>
  </si>
  <si>
    <t>6C7C59D7C9E94973F3BC99CDBF292EE9</t>
  </si>
  <si>
    <t>75878A4F6ED3A9417686F01BCC9203DB</t>
  </si>
  <si>
    <t>49F3E2A8A16993E038E94FA4CAE9B217</t>
  </si>
  <si>
    <t>AEC464C57D3D852A931D2BE842390117</t>
  </si>
  <si>
    <t>9387D3C355F02828C3BA0FC34F0E3131</t>
  </si>
  <si>
    <t>F0739C0A20EFB361BFED19388F88B279</t>
  </si>
  <si>
    <t>A3973585935A04601D0D4FF56669CB47</t>
  </si>
  <si>
    <t>BE8C03F0ED9A98092686C3F1109F3311</t>
  </si>
  <si>
    <t>C982BFD49ABECCDAB6463FB6A3A628CD</t>
  </si>
  <si>
    <t>73F5FCB71F880DD05D4328A03FC052B3</t>
  </si>
  <si>
    <t>4AC3A79E348B3E4DD478AE952B6F30BD</t>
  </si>
  <si>
    <t>8274557F9C5FAAA15A9EBBD6510BAC7F</t>
  </si>
  <si>
    <t>2A066A7BA16F4F27411434E435DB88F0</t>
  </si>
  <si>
    <t>12BCD34D5C175C818C798B33D43A4D91</t>
  </si>
  <si>
    <t>9D1E4DC39FA9F0762FA2057B781892A3</t>
  </si>
  <si>
    <t>10477481D26836B0C43251BB3E76D34D</t>
  </si>
  <si>
    <t>8FD950F2D70449D44F0779B5F52B82B8</t>
  </si>
  <si>
    <t>OFICIAL DE MANTENIMIENTO</t>
  </si>
  <si>
    <t>08292469BC43E7ADDC748C59918E1560</t>
  </si>
  <si>
    <t>9FFF7A97A8CAFFCCCA4A4FDB0376C709</t>
  </si>
  <si>
    <t>1FFF95B681136CBDD3BCC5B5BCC729A8</t>
  </si>
  <si>
    <t>D95AF453454162BE35A9760BFFBC128E</t>
  </si>
  <si>
    <t>90C11753DB29AF1B99B1B2546258462C</t>
  </si>
  <si>
    <t>D29A4F9F9CC267BA394BDC5C9F00216E</t>
  </si>
  <si>
    <t>7D836E481B27D949EC34F0F83CEBF157</t>
  </si>
  <si>
    <t>2B2E156E2F3BD37F65A364066ADF874D</t>
  </si>
  <si>
    <t>BD2BAE72EF73F0C1D2C85F1AA5F4E1B5</t>
  </si>
  <si>
    <t>5B5A317D18547C12056E1A1704D81934</t>
  </si>
  <si>
    <t>45D5D4901AAB91F7DFF168C237BCAE7C</t>
  </si>
  <si>
    <t>F949380470375B574CD81625D1870BF4</t>
  </si>
  <si>
    <t>B9D06DAAF76758AC39A03F1F7D4642E5</t>
  </si>
  <si>
    <t>436A43FB75CE2EB8C838B2524B2199F6</t>
  </si>
  <si>
    <t>F400C0C97D38F53FC3A667360D281852</t>
  </si>
  <si>
    <t>BC53D955A7858BCFA8A3FF3C10C87E1B</t>
  </si>
  <si>
    <t>62A0648ABC058410F92C4CC3320F4420</t>
  </si>
  <si>
    <t>7440E86254F0BF970CA95B63D8128E5D</t>
  </si>
  <si>
    <t>D236EC9FA75D4E13230F1E080E2CCBA9</t>
  </si>
  <si>
    <t>8FD8C4FA7087A8CBE99EB35235DC6F75</t>
  </si>
  <si>
    <t>FEB9071F1148C3B15A1323C2DA4DCF74</t>
  </si>
  <si>
    <t>E73BDE58E45B9AABDE1F9DB76E013196</t>
  </si>
  <si>
    <t>SUPERVISOR DE COMERCIO EN VIA PUBLICA(EV</t>
  </si>
  <si>
    <t>EOJ003</t>
  </si>
  <si>
    <t>E8F4F6CD029EC63AFB6300A1EB32E130</t>
  </si>
  <si>
    <t>DDBC0EB7C134A670F63632909392491C</t>
  </si>
  <si>
    <t>4332E8FDF9AC20431DC6B3A0013F9E74</t>
  </si>
  <si>
    <t>EBD983991F5E79539E4E83974D16EB65</t>
  </si>
  <si>
    <t>C87397224B54D294D870534635E115D1</t>
  </si>
  <si>
    <t>13E39776C3356F07192AA3F355960FC9</t>
  </si>
  <si>
    <t>A46D42B1007C0A7DCA476CB48CB1223E</t>
  </si>
  <si>
    <t>E75076413882AFFB7B3CDE73F6C69F5B</t>
  </si>
  <si>
    <t>B94DA95C48231EF61951E9246B9C9539</t>
  </si>
  <si>
    <t>D04504639BE8E7773D244F0F24F91AAA</t>
  </si>
  <si>
    <t>1A848E8FA425307AF21B5928E612B75D</t>
  </si>
  <si>
    <t>EEACF4540803EC824424E6CF468E4FDE</t>
  </si>
  <si>
    <t>8A52A3CE1D8A31BF403AA2B4312ADB40</t>
  </si>
  <si>
    <t>DC0094B1C553E6ACEC25F0A90215DF7A</t>
  </si>
  <si>
    <t>9A4648B9622D5F7DFFB64F3A327933B3</t>
  </si>
  <si>
    <t>3F6832CF3DEFB7FD3BCDEF59F7AD84FD</t>
  </si>
  <si>
    <t>745AB24DB6CB3784396B48BFD564C4B1</t>
  </si>
  <si>
    <t>51AE3FA86C9A8EAA7BA3B89060A346C7</t>
  </si>
  <si>
    <t>5102027483659D5AFC47C4E6851A9614</t>
  </si>
  <si>
    <t>LIDER COORDINADOR EN VENTANILLA UNICA</t>
  </si>
  <si>
    <t>363</t>
  </si>
  <si>
    <t>4D3B9422BFEAE497693D754F2AF9F2D4</t>
  </si>
  <si>
    <t>CD6D77FEA65BB66F506C34F6842686C0</t>
  </si>
  <si>
    <t>0BD86FBD0CD1492CB2CDB121805E184C</t>
  </si>
  <si>
    <t>800C178559E2D674A6183C6090BC1CBF</t>
  </si>
  <si>
    <t>C125DF73A9AE8743939F29794D07B23E</t>
  </si>
  <si>
    <t>C9FAC35036F6D81878951111A49B7A7F</t>
  </si>
  <si>
    <t>5647C7527E756A6F3291137D3D054EB9</t>
  </si>
  <si>
    <t>E3F46B7FE5129B7F716D2287B841486A</t>
  </si>
  <si>
    <t>298220F50B1E96B3CE947C8CCF2F17E0</t>
  </si>
  <si>
    <t>468BFD6575A6C53573CDB02E8C2AD575</t>
  </si>
  <si>
    <t>B481D23BD45E52B917738DC408202EDF</t>
  </si>
  <si>
    <t>FEFDEE15EE1B87EDC9296D159FFF6647</t>
  </si>
  <si>
    <t>A1B092D9D3954179276279D956CD9067</t>
  </si>
  <si>
    <t>5167915F6E00CFDCF9BA87C1864AE077</t>
  </si>
  <si>
    <t>94D2142C764688F7CBCED418CFCFCA46</t>
  </si>
  <si>
    <t>9975277F8142EC0B8704E85F0BAAB48D</t>
  </si>
  <si>
    <t>3C31DFA74D216B5850EE29D28634E3F2</t>
  </si>
  <si>
    <t>3C0B5F5A1F15922F4C88D913AEEE1D1B</t>
  </si>
  <si>
    <t>825EAE0A0B342B617DADFB1D8ED7F777</t>
  </si>
  <si>
    <t>9EBDF8EF0FD401E26A93EF9602C9D8EF</t>
  </si>
  <si>
    <t>F394802B83BDA5FD057C1B85EBA964D2</t>
  </si>
  <si>
    <t>46C02426D444291E111445A1BDB47532</t>
  </si>
  <si>
    <t>3A082F0968C7CB346DB1F8641861D5C3</t>
  </si>
  <si>
    <t>DEF1D58485FF9FBE3B47DF954D4B34C7</t>
  </si>
  <si>
    <t>C2E85A3AE12B83893AB5348794DE1E6E</t>
  </si>
  <si>
    <t>58B40A402C8153CB57B6072A8B02E6E8</t>
  </si>
  <si>
    <t>78199F4B5FEA20E9E90579A0C119FED6</t>
  </si>
  <si>
    <t>5EEA0486E9522163223AD7F87AA47D9B</t>
  </si>
  <si>
    <t>2A088DCBA3F8C1787DC3C7844A3F20E7</t>
  </si>
  <si>
    <t>E851989CCCCE260BAF53FE50B6636249</t>
  </si>
  <si>
    <t>D7BC4056BADD19179D973D37619AB510</t>
  </si>
  <si>
    <t>CE22FE65B5094E8A333071E68CF872B3</t>
  </si>
  <si>
    <t>E1711EF58FBAE76F44682604F8C9868F</t>
  </si>
  <si>
    <t>4B11BA2965209EAA4BA15643F62DB003</t>
  </si>
  <si>
    <t>579D62EB166A19BF819D9DA27F956017</t>
  </si>
  <si>
    <t>BE4AD76B2CD0329F97A90CB2FBB94080</t>
  </si>
  <si>
    <t>854F3FDBDC1DF1129A7682D8346EEBA9</t>
  </si>
  <si>
    <t>3888C1BC4737FFB2D2046CC91F7CD2DB</t>
  </si>
  <si>
    <t>FBE2696E05AE1763F9EFA39D11AF71A3</t>
  </si>
  <si>
    <t>61802A27AAEAD22190FB17288C99F401</t>
  </si>
  <si>
    <t>E7A80AE7812D58A1DEA4A463E4DBCCED</t>
  </si>
  <si>
    <t>F90218E1D690A7BD73ABB1BE1BB6C66E</t>
  </si>
  <si>
    <t>690FB2105549B90706176E0412986200</t>
  </si>
  <si>
    <t>EFE7E0073CA159E5E999C2DB922E02BC</t>
  </si>
  <si>
    <t>AC3B2F1E55B261ECC5886F403415A193</t>
  </si>
  <si>
    <t>057FF387CDB4C43D41E1682A46FA90B0</t>
  </si>
  <si>
    <t>9EA3FA31C2E0949B28EC4162388F7EB7</t>
  </si>
  <si>
    <t>531F1CCE4857A1CAF060B88977B94AF3</t>
  </si>
  <si>
    <t>BC42CE057B6371418245E0F4384681F9</t>
  </si>
  <si>
    <t>330F046571BC719237F84F0B3409BDD8</t>
  </si>
  <si>
    <t>70594CB0D227A99B023611A2517DF476</t>
  </si>
  <si>
    <t>4D9250DDA3BD589F3C38CB37D44EA98C</t>
  </si>
  <si>
    <t>B7BF9079E7C3890889C3CBE5348F5403</t>
  </si>
  <si>
    <t>2B5C55C98F7C5BEA506BA4AEAB40CB99</t>
  </si>
  <si>
    <t>EAE2AB93B32072E6A07056250C02BB38</t>
  </si>
  <si>
    <t>5698DA1617E479E83513BC437242432A</t>
  </si>
  <si>
    <t>2ACC1145CBA25AC3A8FBE8B285E1E377</t>
  </si>
  <si>
    <t>BC4830F42DEBA1E6CB3C8495D6DC5621</t>
  </si>
  <si>
    <t>F3AEC44519771AE3309623FF2A0C2BD4</t>
  </si>
  <si>
    <t>84F1F4B7526C7278C971526997BFC735</t>
  </si>
  <si>
    <t>BDE0E2D79045E36BB9FBCC00ADFB55B6</t>
  </si>
  <si>
    <t>226630519AF872570CBEB31C3F19B73E</t>
  </si>
  <si>
    <t>34EC94FCC4F1C6302DC9A2990799637C</t>
  </si>
  <si>
    <t>0F87A4F5985D1D0887015B2BE0C1298A</t>
  </si>
  <si>
    <t>36066504AD5AE5A743361375C72AB4AB</t>
  </si>
  <si>
    <t>CONTROLADOR DE COMERCIO EN VIA PUBLICA (</t>
  </si>
  <si>
    <t>EOP005</t>
  </si>
  <si>
    <t>9AEC97F864A932B3922DF86C5188C068</t>
  </si>
  <si>
    <t>6FD098068AC4E5EADFA4AFA72D82751E</t>
  </si>
  <si>
    <t>A8D862DA600818492FE939F6103C628F</t>
  </si>
  <si>
    <t>451DCB45875415FF7C1BC2A971506B31</t>
  </si>
  <si>
    <t>C8444684B311B72375A913FFF29C08E3</t>
  </si>
  <si>
    <t>JUD DE ASENTAMIENTOS HUMANOS</t>
  </si>
  <si>
    <t>CF79789BBED4B27E4DEE6D09752B49CB</t>
  </si>
  <si>
    <t>DAC94DE0D4FE6CBE409A299D292C3513</t>
  </si>
  <si>
    <t>A08DF99A1FF21DF54CD159B644465792</t>
  </si>
  <si>
    <t>86F1B5CC7D9F016EE747B59DE395ACB9</t>
  </si>
  <si>
    <t>E5355530F755CDB5A616A24BE30A532C</t>
  </si>
  <si>
    <t>4DC5EB82F277CB1A878CE9C7A4ED07B1</t>
  </si>
  <si>
    <t>5EA7058E418C7A561400F8C780CF87A8</t>
  </si>
  <si>
    <t>952214F6971EFBA9D0D0B686DFF64A51</t>
  </si>
  <si>
    <t>30BE90127069B23028B253376D76F895</t>
  </si>
  <si>
    <t>A8D12F88998750BD1794C0A9B1E747F6</t>
  </si>
  <si>
    <t>D4B9F7169449CF0CA43D044E50CCF1C6</t>
  </si>
  <si>
    <t>B7B231F6B4862A0A9C74DB62421030A3</t>
  </si>
  <si>
    <t>1337938E67BA67DB614F52E76E65D73C</t>
  </si>
  <si>
    <t>A2929560FC612340049E96C8ABC0F325</t>
  </si>
  <si>
    <t>FA9CC0B56E7398AEDD3BB72534F638A5</t>
  </si>
  <si>
    <t>1BF49EEB8E80453EAED36428E7B58093</t>
  </si>
  <si>
    <t>005E44B231A7CC93EA47E9B304FDF903</t>
  </si>
  <si>
    <t>A4A2BEB41FD862C3E809F96E78EF094C</t>
  </si>
  <si>
    <t>30A0BF8BC95C590C587371C08AE02ADB</t>
  </si>
  <si>
    <t>A080D3C8DFE2E4CAF1788D63C78EF487</t>
  </si>
  <si>
    <t>FAD2CD51B5FDD24B4428923DAF9D38ED</t>
  </si>
  <si>
    <t>7735E5F1FE8BDC9244E5EAC957788EBC</t>
  </si>
  <si>
    <t>VETERINARIO</t>
  </si>
  <si>
    <t>75B8678306CD57BCC6A657E6F4F33ED3</t>
  </si>
  <si>
    <t>A6DAFB7D566D3AC52D38EB307EF71D15</t>
  </si>
  <si>
    <t>62F7BB3CAEE0AE1A208C4A6412CB2CAA</t>
  </si>
  <si>
    <t>A308DB1BC7B9A40D6F304DE5C4607502</t>
  </si>
  <si>
    <t>A40031C3164E947E09E5679C157B2D6F</t>
  </si>
  <si>
    <t>DCD8207FFA5FA45A79D7DA8FB648A8B9</t>
  </si>
  <si>
    <t>335DD407DF776A4A526E1B55355AF207</t>
  </si>
  <si>
    <t>329724DA72FD259210137B3C6E4235A2</t>
  </si>
  <si>
    <t>827A492B2FA8D03A26BA09D3178F5A03</t>
  </si>
  <si>
    <t>3EB4DFE34D953F0AC64772C6CC160F67</t>
  </si>
  <si>
    <t>3517A2EBC905A8F5BDDEFF6C2AD9FC1C</t>
  </si>
  <si>
    <t>99A9ADC74FAF4035D7E33BD7788DBF64</t>
  </si>
  <si>
    <t>E1E672CAFD67BD656B1182272EF1E8F5</t>
  </si>
  <si>
    <t>4848BE3CD07EAE2603D7F1CAE67367FB</t>
  </si>
  <si>
    <t>59181EB141B6480249561D8FED4E4E5E</t>
  </si>
  <si>
    <t>913FE41B5257F80D7E7005DD4726084B</t>
  </si>
  <si>
    <t>8FD13AE0E59C46C8FC6DCDA4F32C528D</t>
  </si>
  <si>
    <t>ADAE005167244E72B85987384F7E1277</t>
  </si>
  <si>
    <t>84965BBBD5E5DDA31B26F28FC9A033CA</t>
  </si>
  <si>
    <t>F2CBF5675FD8D8D670DAD8A1A7D1BF6E</t>
  </si>
  <si>
    <t>BC97F415325BFAD616D135EE61A53CA5</t>
  </si>
  <si>
    <t>D5798CB100A59EF8A9B989808542DEA5</t>
  </si>
  <si>
    <t>48FE715E82504EDE4781DD51645B010B</t>
  </si>
  <si>
    <t>AA280116944B3B8DDA5E687274195792</t>
  </si>
  <si>
    <t>873E951451A6FE76AE752382766A1AC2</t>
  </si>
  <si>
    <t>6F5899908E6CDA614D170FA7B4A28904</t>
  </si>
  <si>
    <t>13493E614ECAE265270171B7442213E1</t>
  </si>
  <si>
    <t>FE6457B811C2F470CE46787F2DC692EC</t>
  </si>
  <si>
    <t>CDF6281FC2E4CE6FDE6BA04DF466DC74</t>
  </si>
  <si>
    <t>0BE22DDB5D30D6435922D117E989F6A1</t>
  </si>
  <si>
    <t>F6B661FD2C1F597330E6444AE4EF7644</t>
  </si>
  <si>
    <t>961AE0AE81C311CC7CC8F31218BB0AFC</t>
  </si>
  <si>
    <t>1C69D02453896D50197E2B4AD8FD2BA8</t>
  </si>
  <si>
    <t>TRABAJADORA SOCIAL</t>
  </si>
  <si>
    <t>323B1222CDFDB892929D4E5A838B87BD</t>
  </si>
  <si>
    <t>E0F299539AAFFB304732DDAB266A4100</t>
  </si>
  <si>
    <t>C981FA835DA1752B847D125232142D29</t>
  </si>
  <si>
    <t>41BD2001513B14F0EEE0CE630C812712</t>
  </si>
  <si>
    <t>BDEFD8107D3802EAE1C61B954A095224</t>
  </si>
  <si>
    <t>155C5EA79F9785EF365AF062B40D324E</t>
  </si>
  <si>
    <t>C2C9462AE5EDE15D80EFBF212BC35D5A</t>
  </si>
  <si>
    <t>DB6F55A38EE276DEBA5619B674EF7129</t>
  </si>
  <si>
    <t>3DAFD0B8D140D82693176E98FF01B679</t>
  </si>
  <si>
    <t>F338A0A167F246B692833A274744516F</t>
  </si>
  <si>
    <t>F68070A517C166EE02A4176BFD1B6FCC</t>
  </si>
  <si>
    <t>5948225FF2120FF28B117CED456C4FE4</t>
  </si>
  <si>
    <t>8B0FFBAFF3FB3BEAB24B00D1AE828308</t>
  </si>
  <si>
    <t>EFFA467CB646916B14A21B28173C3F93</t>
  </si>
  <si>
    <t>EB5C985E92884934FBA79641749EFA1D</t>
  </si>
  <si>
    <t>F616C0E5CACB73DFB497DAC38C03A699</t>
  </si>
  <si>
    <t>DBBC08521B24711AB564EB33E19BC238</t>
  </si>
  <si>
    <t>FF4437889352BFEC8E3F6FC138861BE3</t>
  </si>
  <si>
    <t>A61DFDA2F9D5B70A5F56A2C46ED8921C</t>
  </si>
  <si>
    <t>6B652A131D8BA8B8EB51856B9B31FD71</t>
  </si>
  <si>
    <t>D8A1F616676552CE5D151C7AD58263FE</t>
  </si>
  <si>
    <t>FFCF638E1DBD7F350A09D85E98601C5D</t>
  </si>
  <si>
    <t>F7E17AEA28627441E609317C99B45AB6</t>
  </si>
  <si>
    <t>0EAE336E4946C41ECE8B2D9E6072005F</t>
  </si>
  <si>
    <t>308AA0F5505CD978B3A706B45C148E54</t>
  </si>
  <si>
    <t>F722D364BC1AAEBBA638D015B2F3F7AD</t>
  </si>
  <si>
    <t>99D98605AD44FA099351763038BC61E8</t>
  </si>
  <si>
    <t>3D182E60D40F86FE0C2265616B861A07</t>
  </si>
  <si>
    <t>6D9631B09EDC36C4B1F8DE84E03F44DD</t>
  </si>
  <si>
    <t>FADF03390FCEE04F9664B0FD67CE8D7E</t>
  </si>
  <si>
    <t>7822B7A1F910C52C9EF13917F0D6C185</t>
  </si>
  <si>
    <t>E5811EC46DA80F67A33F8AF23BDBBEEA</t>
  </si>
  <si>
    <t>7763BA04A5D7B11D0C35E1D81B326167</t>
  </si>
  <si>
    <t>A8F719012E530423FB7E91CD96DBD760</t>
  </si>
  <si>
    <t>45F076FDE63FF4B99D41CE7B941AE618</t>
  </si>
  <si>
    <t>EF276323A7E872B4BEAEB28CD035FA2B</t>
  </si>
  <si>
    <t>A0312E3944593182915BC9F78C557C17</t>
  </si>
  <si>
    <t>4E5E9D4895FA5007ECD19F8EC866CDC3</t>
  </si>
  <si>
    <t>DB5B587A986FAB5891D2DC34AB1775E2</t>
  </si>
  <si>
    <t>9746896B336B897056DC36B0A7BCE478</t>
  </si>
  <si>
    <t>C9A61C98C086DF58A26656BB922C37BC</t>
  </si>
  <si>
    <t>4CEB9AE721D3812081D28AC4CB765CC6</t>
  </si>
  <si>
    <t>18B5051E5641C2F20DDF76787BC17D63</t>
  </si>
  <si>
    <t>3BC52789AEEA2FDA92BD1C9465F2EF90</t>
  </si>
  <si>
    <t>CEED9266083C10151CBC73DD5C1C6658</t>
  </si>
  <si>
    <t>CA12F8D3372D4606A70834D7084211DE</t>
  </si>
  <si>
    <t>EC9E4A77B009055B3AC78E96D69F3DC2</t>
  </si>
  <si>
    <t>F6A1E4E015E859B481D4D329C36C9F41</t>
  </si>
  <si>
    <t>1F71BA5F7944B6CF9659CE74B43AD716</t>
  </si>
  <si>
    <t>F0E4C4DD8FF247F283D9201922A94EC1</t>
  </si>
  <si>
    <t>22DE1BC9DBD404190F9F5F2F31F3B96C</t>
  </si>
  <si>
    <t>68B3CABCFB011E89AD1C2F39F8102987</t>
  </si>
  <si>
    <t>94B7579C1FD861E9B97F96ABF2FBEA7D</t>
  </si>
  <si>
    <t>3BB11811C996394133AC9368BBF35BFE</t>
  </si>
  <si>
    <t>E97EA02CEE4417ADF2697072496C5B38</t>
  </si>
  <si>
    <t>7E2234BF69A33A108D6DB9330B949EFD</t>
  </si>
  <si>
    <t>AC4DE30C9B8FFCC6A637C53A854FF0BA</t>
  </si>
  <si>
    <t>EB4B0ED934EC9986C18A0A45375263D7</t>
  </si>
  <si>
    <t>875F13DB8DDF0C58FA00B7E5DECCD204</t>
  </si>
  <si>
    <t>CEE610EC341371C1FE383E30D2C5D4D2</t>
  </si>
  <si>
    <t>95DCB70D400055B408363A4884F5EB8C</t>
  </si>
  <si>
    <t>F3B4E4C0A072C07935354AFE5A0D9A22</t>
  </si>
  <si>
    <t>649B297FC05733191DB455C7F06B21D1</t>
  </si>
  <si>
    <t>66C402D6B60C02F4B83DABC2BF0CF34B</t>
  </si>
  <si>
    <t>D1C277F1625071F370A097E60982D515</t>
  </si>
  <si>
    <t>8191A7E63997AAB0BC9424E8B90221E0</t>
  </si>
  <si>
    <t>A5337DE488D9794CFDDB69CBC35B8D0E</t>
  </si>
  <si>
    <t>C4827DBA32FAA8221C70A4AE3EF359E7</t>
  </si>
  <si>
    <t>760D87F2D3D525D28CA0324E17779BEE</t>
  </si>
  <si>
    <t>8CA9CC6E5D50E1317881964F87525EAF</t>
  </si>
  <si>
    <t>EE34A171D7597CC8807289181B6F2DEC</t>
  </si>
  <si>
    <t>1CD8A3F11CB4B0635BA7B48DED8D5D03</t>
  </si>
  <si>
    <t>763875A49C2AD4E5117FADBBD062C99B</t>
  </si>
  <si>
    <t>5C03125A052A3542362B8D47CA2566C6</t>
  </si>
  <si>
    <t>100711937DE824CEA7DE49286F6F9746</t>
  </si>
  <si>
    <t>D79F2471992B30C66F9EE8CAD6165DF5</t>
  </si>
  <si>
    <t>88741113BD9AD9F6EEEB93E2B5B8BB6C</t>
  </si>
  <si>
    <t>60BEF95D7ACB5103B7043046323794B5</t>
  </si>
  <si>
    <t>VELADOR DE MERCADO PUBLICO</t>
  </si>
  <si>
    <t>D86CAA9A1B1213B6720CCDD2BCD72D06</t>
  </si>
  <si>
    <t>C2A2C248AEC48ED73F1D1291215095B5</t>
  </si>
  <si>
    <t>46455926D4F01AC289C65CE2ECE6BD7E</t>
  </si>
  <si>
    <t>EC19CE406FBD9FDFCF4B0B2CC31104A2</t>
  </si>
  <si>
    <t>793556F3644D31B1B9AEC6681CC34981</t>
  </si>
  <si>
    <t>D94348731BF528D19F23D3746F69BCA4</t>
  </si>
  <si>
    <t>6C322BDDC376929EDCC3010D692F1080</t>
  </si>
  <si>
    <t>5AA79BF34E38E0B8DAEF04F920820C44</t>
  </si>
  <si>
    <t>1F89229B2915BA3BA59AF1B9D1280030</t>
  </si>
  <si>
    <t>9D73CC16517B0A8161B2275F0B7C718A</t>
  </si>
  <si>
    <t>167CBBDBDC143513323B46F8282CFCAF</t>
  </si>
  <si>
    <t>DB60729DD15395D6DE12F65BA72696A6</t>
  </si>
  <si>
    <t>EB121D241CD8224FA66176D97996E1E6</t>
  </si>
  <si>
    <t>5F756E200A704EC4C8EDAFE4FC93C849</t>
  </si>
  <si>
    <t>61B6451CEBF0152BD27705637D41EC70</t>
  </si>
  <si>
    <t>132C103593A69FBB34132219AD64F339</t>
  </si>
  <si>
    <t>68ACF37FDCD6CF84A31C7D67B5810D94</t>
  </si>
  <si>
    <t>DD9110B0F5342A0E0BC4DDD5409765E9</t>
  </si>
  <si>
    <t>AADD9D22BF2EBB79BCCC9DD5642C0448</t>
  </si>
  <si>
    <t>28E09CB3ADEB7ECF65AD069319182C58</t>
  </si>
  <si>
    <t>98307215D2DEC3016C3A27A938B40830</t>
  </si>
  <si>
    <t>FF0EA7B6787CE158D7472C74E7C6E862</t>
  </si>
  <si>
    <t>28174193C983BCFFBA3752EF593AFBCA</t>
  </si>
  <si>
    <t>42D62613360ED587E0BF29DD82029534</t>
  </si>
  <si>
    <t>9E52393ADE04F72D47192F7439C8402C</t>
  </si>
  <si>
    <t>C3C72A475C8739545A678E0ACBCF5A3A</t>
  </si>
  <si>
    <t>CARPINTERO ""A""</t>
  </si>
  <si>
    <t>06C7EFC80F00C181F23B0B34D6DC0F54</t>
  </si>
  <si>
    <t>5F94A39EE75E9A4056F54A5406849CDD</t>
  </si>
  <si>
    <t>BFA78F972B1500610B9D28582734C3F0</t>
  </si>
  <si>
    <t>E94AE9FABEEB22EBF5B4E640943526F5</t>
  </si>
  <si>
    <t>FFAFE4D60109E4A06932AA292C2033D1</t>
  </si>
  <si>
    <t>284E9FE7E4E76E21B6C36C29BEDF6C85</t>
  </si>
  <si>
    <t>11F0CB1B710AF4D4D7D7BAADD7D18DC6</t>
  </si>
  <si>
    <t>618323389DCA14B70F0C6D160C3CA241</t>
  </si>
  <si>
    <t>CBCD5097D4FFA812D66F5CC6AC68594E</t>
  </si>
  <si>
    <t>068AA3AB49D8B09532348B855FF8FA70</t>
  </si>
  <si>
    <t>045B62CB8156AB371BA5A01B969699D8</t>
  </si>
  <si>
    <t>E833E2272D59FF5823DE7D0D0E29B9BD</t>
  </si>
  <si>
    <t>061A7B5AE615D12B51361CEDEC93D09D</t>
  </si>
  <si>
    <t>AUXILIAR DE ANALISTA ESPECIALIZADO</t>
  </si>
  <si>
    <t>3A145DB957FAB390BA21F5E7380DB4B3</t>
  </si>
  <si>
    <t>268B1F8CA8B8363AB162C117E7A40000</t>
  </si>
  <si>
    <t>8C3C1CA547D4A9746001987FD225A2C1</t>
  </si>
  <si>
    <t>131111AE43F556455587C9EC7E395BA9</t>
  </si>
  <si>
    <t>COORDINACION DE FOMENTO A LA GOBERNABILIDAD</t>
  </si>
  <si>
    <t>AA56E368C182D1293B6EEBE6200E3B3D</t>
  </si>
  <si>
    <t>D56D6B133DF0E09FF36588C11891FD9C</t>
  </si>
  <si>
    <t>7908D765963EAC826BA96E6D25E950B1</t>
  </si>
  <si>
    <t>74D037C1578CB6064A726D87FB709C0B</t>
  </si>
  <si>
    <t>7C86E935900C90A668B75A938FDCF553</t>
  </si>
  <si>
    <t>94B64EC86F684EAC30AC4FEB8E2089ED</t>
  </si>
  <si>
    <t>BB2001B07F1B41867165F8F8A5345192</t>
  </si>
  <si>
    <t>8D3B70D83CA093570AD14BD2CB01D6C1</t>
  </si>
  <si>
    <t>AB824E8014534DFC360F7D8EE99B8D89</t>
  </si>
  <si>
    <t>CFE9417C2044140629C3965FB1229B64</t>
  </si>
  <si>
    <t>5F86D8C718086AB914CA9D34544BA081</t>
  </si>
  <si>
    <t>2CDFC404F514410B7AEA09C783C40AAF</t>
  </si>
  <si>
    <t>ANALISTA ESPECIALIZADO</t>
  </si>
  <si>
    <t>AD5147F9028F4AD6ACA445A770ACB693</t>
  </si>
  <si>
    <t>898B8CFC93134B79CB553AC272FF7C83</t>
  </si>
  <si>
    <t>6241BD94213F58F39C1DBAF9C66ADCFE</t>
  </si>
  <si>
    <t>6855D22932DC92881EA29A6065767C87</t>
  </si>
  <si>
    <t>84C9CB4C24C654AA89123AA64EEBCEBD</t>
  </si>
  <si>
    <t>EC65D4036D5183088ABFB8DF7867DFD2</t>
  </si>
  <si>
    <t>A0C2E34CC26C07D80B2397D07D83E847</t>
  </si>
  <si>
    <t>9EA583ED3109AFD30E93A0331DA58CFE</t>
  </si>
  <si>
    <t>375E8703E3FB4B168466FF6688C13CEF</t>
  </si>
  <si>
    <t>F032485F0E27C1FAD18D91A5F1CFB41C</t>
  </si>
  <si>
    <t>B33EC317A80F216006FAC0844D16FA1F</t>
  </si>
  <si>
    <t>A3106D77E9E5AE9DD6396CFAE493FFD7</t>
  </si>
  <si>
    <t>EB2B9FE50F6D7B66869FD3DEA6C137DE</t>
  </si>
  <si>
    <t>AB0C560B28E316D02DD61B6DEDE6110B</t>
  </si>
  <si>
    <t>40FBE7EED83C8505B1FAB727FB69FAD5</t>
  </si>
  <si>
    <t>BD36C26B163DB44EF45366E0085202EE</t>
  </si>
  <si>
    <t>28E9DEF5E58177B3FB9B20023576E7B6</t>
  </si>
  <si>
    <t>654BF974DE542059F56A639D86C0C33D</t>
  </si>
  <si>
    <t>DCEC575ED9C24487F33FC378D3E2B1A7</t>
  </si>
  <si>
    <t>EB68EABB8DDFC711FF62D96FC2AC8F13</t>
  </si>
  <si>
    <t>982776EAA6DC10DE9249CEB6AF0C2441</t>
  </si>
  <si>
    <t>35F5D568C9D48ED1411A0A9BC4E31B0F</t>
  </si>
  <si>
    <t>36DFD0ADCC96BD1AA6694CD9A6444BAF</t>
  </si>
  <si>
    <t>F35852052F55F8BF71FD35C697F4FB3E</t>
  </si>
  <si>
    <t>B14DB36CC891B494A527344B293C09E1</t>
  </si>
  <si>
    <t>2D4F71E56395708DAED56D12A76B8997</t>
  </si>
  <si>
    <t>539D69ED9066E4AF52DF5894DF47F297</t>
  </si>
  <si>
    <t>396C444D29143697FC4F84B5FA5D95FE</t>
  </si>
  <si>
    <t>F291AE6FA96A19DEAFAC6123B1C8DC3F</t>
  </si>
  <si>
    <t>ABAFA87516EA5ACAF933DA184D3ABE5D</t>
  </si>
  <si>
    <t>8F18ED03A00106E92F5A8E54F1675FCB</t>
  </si>
  <si>
    <t>CC3BFB1D4E2E61215116016F94C4BEC6</t>
  </si>
  <si>
    <t>2FA495446987216AAF51E00629A0E45C</t>
  </si>
  <si>
    <t>7DCE011AA1C396BB738F5AA7B69E7B02</t>
  </si>
  <si>
    <t>BF4092125C5C625170837DB950F7F8AC</t>
  </si>
  <si>
    <t>077EEABE164A13019B3ADE6033BBA0A8</t>
  </si>
  <si>
    <t>38D6E2C72CD945F7A8CCC3CBBDB8152C</t>
  </si>
  <si>
    <t>2C83B583D3381185660252EBC71E2770</t>
  </si>
  <si>
    <t>B4DF71397CA440B0EDEF725AA50C98F6</t>
  </si>
  <si>
    <t>279035279DED8B9E7BAA6ED0F2CA28CF</t>
  </si>
  <si>
    <t>8FA485AE5824A7F7EEB7FFFAB0E99774</t>
  </si>
  <si>
    <t>FF1134F95436F64C385ECCF8EA611AF4</t>
  </si>
  <si>
    <t>89046D080560B9E2B1A4A0D9FA4715FA</t>
  </si>
  <si>
    <t>3DD75E27CF666929022554AACD83CE42</t>
  </si>
  <si>
    <t>A352FCB258C172856CFE5632E9FFAD70</t>
  </si>
  <si>
    <t>4D64EF703CD1B0110597C8B0CBE76F9A</t>
  </si>
  <si>
    <t>3DC8075C856D82FC74C3C43F5CD8E2F3</t>
  </si>
  <si>
    <t>A1A1010BCCB0E258B2F0409F909F36AA</t>
  </si>
  <si>
    <t>0073C820B1D7BB55F2326AC73F9C54E5</t>
  </si>
  <si>
    <t>63DD2A38705E600F3934A2DCA1442CA0</t>
  </si>
  <si>
    <t>11A67D27CC9BE42061F50EBFC85CCE40</t>
  </si>
  <si>
    <t>507DD56C68F256F6299A0A753A5AEDD9</t>
  </si>
  <si>
    <t>6193989ACDCC49E64937460638F5DE63</t>
  </si>
  <si>
    <t>344E55A627CF13BB42EDD28C4FDF8A64</t>
  </si>
  <si>
    <t>128092832050795A270C8C3B6D727C01</t>
  </si>
  <si>
    <t>272640607CD89CE7271023896EA5901F</t>
  </si>
  <si>
    <t>BC69A9662B181A077E2B6E8DA2CEE988</t>
  </si>
  <si>
    <t>0E558F7AF0A97697ECA41F5555525CF0</t>
  </si>
  <si>
    <t>BB37F06BD453A3090A4B32E9885F2F6D</t>
  </si>
  <si>
    <t>2F2A9375F9A370E974E8CF8717D5DCE3</t>
  </si>
  <si>
    <t>7F0DE34F529AAC7C04DEFD493A5BE339</t>
  </si>
  <si>
    <t>170ED46AF317C8D393A736A712BBE1E0</t>
  </si>
  <si>
    <t>F7E3CEED0316943323A295E26F997A56</t>
  </si>
  <si>
    <t>A9A7D5DEA9308D6C312F38FC5409B714</t>
  </si>
  <si>
    <t>DE000404655CF668740FC196C502C691</t>
  </si>
  <si>
    <t>16C549FAE44371CE2C52D9CA4F8C0941</t>
  </si>
  <si>
    <t>8F21400FCB169595B76D034BBDFB4113</t>
  </si>
  <si>
    <t>BE2B7BF2FD1B81BC3A17F0E06F3EE7D6</t>
  </si>
  <si>
    <t>CCA76D621B95AF3CFC4872B8C6E9915A</t>
  </si>
  <si>
    <t>5F9D9E97F2D9D28388E382571E1560E0</t>
  </si>
  <si>
    <t>49C3A5DD7FA489C138842C83927BD094</t>
  </si>
  <si>
    <t>0E42DA4887B781A7DD99C206A34DE842</t>
  </si>
  <si>
    <t>95141F6D052A68A6E4EA6EA68F9EF388</t>
  </si>
  <si>
    <t>9E0A15B187D906E185382851A56955A6</t>
  </si>
  <si>
    <t>014C37634FFAA06D36F820A9D3C23C80</t>
  </si>
  <si>
    <t>7B54A0EC016306A03060CCC7BB6B277F</t>
  </si>
  <si>
    <t>21724176DAA528113F9508B872C99EF8</t>
  </si>
  <si>
    <t>C529E5932BBAD43BAB25DFDC1984841B</t>
  </si>
  <si>
    <t>5DD81F8E35C1BD15E80814ECEDD6C201</t>
  </si>
  <si>
    <t>D5162BF9254E5D5DE172E6468E8524E1</t>
  </si>
  <si>
    <t>C3B3F63D6F869D4C588D7F29E0F223C7</t>
  </si>
  <si>
    <t>9CB8FD95020ECB6D67DD2931BBB68E08</t>
  </si>
  <si>
    <t>66F5311A5B389D3C187F6A315F41EB80</t>
  </si>
  <si>
    <t>33116C53B366916352D8C37D8B47533A</t>
  </si>
  <si>
    <t>82C0BC9020BFE83227DC92392519E543</t>
  </si>
  <si>
    <t>JEFE DE OFICINA DE SISTEMAS DE COMPUTO</t>
  </si>
  <si>
    <t>1E7874E69F81328306BD2A3374566670</t>
  </si>
  <si>
    <t>F26054052D5A70FD41C2C3F0723DF15B</t>
  </si>
  <si>
    <t>579DC21686627AD792AFA9C3E6DF8EC8</t>
  </si>
  <si>
    <t>1ACF3D84F33F731BE0A5FA6A5BF9261C</t>
  </si>
  <si>
    <t>62DFBA5FAE5C85CEDD464E61E579AB3E</t>
  </si>
  <si>
    <t>E5904EB4677477224B2E74A337976949</t>
  </si>
  <si>
    <t>D1A935999B3529A89933C4387313D055</t>
  </si>
  <si>
    <t>777336D2A0B0ADA7A7AB5DAB111BB82A</t>
  </si>
  <si>
    <t>88493A33B1093D477714288C303A33F3</t>
  </si>
  <si>
    <t>EBB865B95F81797EA6854A33577D5DE8</t>
  </si>
  <si>
    <t>47D93AFDD31D6AA7A6BC3BB773E36D0A</t>
  </si>
  <si>
    <t>617C8EFA68A430025EE1FB3147CD1158</t>
  </si>
  <si>
    <t>CC30972F710461DC009AA64F4D758ABB</t>
  </si>
  <si>
    <t>B204AA58402DC727427B50C726228FF3</t>
  </si>
  <si>
    <t>EA2810A535F043BE7F1311982C124E97</t>
  </si>
  <si>
    <t>C2A493EFFEDD14C0B7053BF6B06198E3</t>
  </si>
  <si>
    <t>F51C8C8D116B2103BCC9929D426CB3A0</t>
  </si>
  <si>
    <t>CE7E3E900E1A1875672A2025BA916A2B</t>
  </si>
  <si>
    <t>A31942871B57DB15EDDC8374DF38BA75</t>
  </si>
  <si>
    <t>3E78AD1AF2FA97C18DD09F6EF59DA180</t>
  </si>
  <si>
    <t>5DCB1B8C43B1A71BBF0E85BFF9EFF25C</t>
  </si>
  <si>
    <t>79DB109068C5B46C2DA241C130FA0981</t>
  </si>
  <si>
    <t>6FCE15134561ACC67B1BBDF4D506C262</t>
  </si>
  <si>
    <t>298B04DBF967F2B0F361EED0DA368673</t>
  </si>
  <si>
    <t>E6BF517813A4FFB645674ADBFDB86894</t>
  </si>
  <si>
    <t>7B0C6C8D51E39A2F5DE200FB80074671</t>
  </si>
  <si>
    <t>05010FD4ADF879537E86063137CA5361</t>
  </si>
  <si>
    <t>565F9089D3398F4E971074A9B53B27DB</t>
  </si>
  <si>
    <t>3168C75F1CDC2E7DEEE5C470610FCB7F</t>
  </si>
  <si>
    <t>84ACA243C607C97ED93BE33B3D14C62A</t>
  </si>
  <si>
    <t>BA427A698724A73AE8A7847B4D58B6F0</t>
  </si>
  <si>
    <t>304AF417C6BE6A7857E67E5723BCFBE9</t>
  </si>
  <si>
    <t>TERAPISTA</t>
  </si>
  <si>
    <t>630</t>
  </si>
  <si>
    <t>0A308462AF31FDA9E740816FFF761918</t>
  </si>
  <si>
    <t>3E419BCE68B4612D33B371A68EC42FA9</t>
  </si>
  <si>
    <t>4C396342949031D7C614370651816571</t>
  </si>
  <si>
    <t>F26C34EF5DAAA2BA3DC6B16848BACE05</t>
  </si>
  <si>
    <t>129B3FA5C4F624FE5B9BC98EFD24BF75</t>
  </si>
  <si>
    <t>77920FCCA23BE240F37C712E159895FC</t>
  </si>
  <si>
    <t>E97EB63428703AC6EC8707E74C3434DB</t>
  </si>
  <si>
    <t>577E58A88A62BA159A80CA17C3DA6BD0</t>
  </si>
  <si>
    <t>647709DFE508C310118B623A6A82F0F3</t>
  </si>
  <si>
    <t>8C82CB774C95585F0D31E86EF1AD190F</t>
  </si>
  <si>
    <t>0861AB5FB67587623F5C0FBE248A133B</t>
  </si>
  <si>
    <t>1A6FA6D87485B03B246B5FA5DB8F7756</t>
  </si>
  <si>
    <t>F537CE7821B460ADAACF50BB47EC52B6</t>
  </si>
  <si>
    <t>D8951DB55C652469BE641436CCA884A7</t>
  </si>
  <si>
    <t>JUD DE AMPAROS</t>
  </si>
  <si>
    <t>5249D5BB3E4532C96D0D0B900C056790</t>
  </si>
  <si>
    <t>15E25E0D980ACC526AB4BD9729F7DFE6</t>
  </si>
  <si>
    <t>6AB26F3299B4E875434080B2B38FA67A</t>
  </si>
  <si>
    <t>1FDD45B25339D1562134F731659DD3DB</t>
  </si>
  <si>
    <t>C70F0EBFAF83AF10B7734308655A56CA</t>
  </si>
  <si>
    <t>B69BA2AA1846EED3D3AC15FBFB1A471C</t>
  </si>
  <si>
    <t>593F74A0FF060B4CFF1DBFDEA3044737</t>
  </si>
  <si>
    <t>2A0C30245CA13C81D0B51350DA9A48F4</t>
  </si>
  <si>
    <t>FB619BBC5EAAADB03D12FE7E74A44503</t>
  </si>
  <si>
    <t>216F7943C93D972769BDB0AC3117B191</t>
  </si>
  <si>
    <t>7C3E5439937F3734B1218242E1BBCEC5</t>
  </si>
  <si>
    <t>9F54E8DD35459E3FE2C0F6FBAE850AB1</t>
  </si>
  <si>
    <t>D7FDDA5C3DBD762326D529F1EE453FB3</t>
  </si>
  <si>
    <t>F23F6C86933D8597D238169A54E21E8D</t>
  </si>
  <si>
    <t>6F3E36FD023D6D86C6246F6ED92F6FE2</t>
  </si>
  <si>
    <t>2C79F44AD53B6546F1808F26B948BC1E</t>
  </si>
  <si>
    <t>7E37DFAB69A109CFAE523D82AF25C5CC</t>
  </si>
  <si>
    <t>6D16497583C6B7CDFBF44D16F7D621F3</t>
  </si>
  <si>
    <t>4B2644F44F35887380618543CE751E6C</t>
  </si>
  <si>
    <t>779FDEC4D94C12560F11C931B968CB1A</t>
  </si>
  <si>
    <t>1CD797E3BFC29B75E769D200229DD98A</t>
  </si>
  <si>
    <t>BC29B820D67A4CD82DE160E840403E76</t>
  </si>
  <si>
    <t>1DF97D64A15A5A5C50BFAB6BD3756F94</t>
  </si>
  <si>
    <t>1CF1C5B79C060330C7E87A79ECD85456</t>
  </si>
  <si>
    <t>754667561BF4AF5AED1D3CF1452B5260</t>
  </si>
  <si>
    <t>9D3DEC1B1BBC1FE5A4E48B7AC565D3BA</t>
  </si>
  <si>
    <t>D692ADC5C12FA8609DC09B1DB7FDF205</t>
  </si>
  <si>
    <t>66E2CB02F15C1078EF9312BBC10F5096</t>
  </si>
  <si>
    <t>1226B935E3275F36E6B51D4377B326A1</t>
  </si>
  <si>
    <t>8DED62256985012DC24140A190F09E26</t>
  </si>
  <si>
    <t>464E4ECAB2D77D1B6A0B4078DA5FB798</t>
  </si>
  <si>
    <t>D5F17C9924B3959D1B156C90D6439019</t>
  </si>
  <si>
    <t>BE8893464FECE32EB9928C1390BBDD4A</t>
  </si>
  <si>
    <t>3C05C550726E09E3909CABFB5AFE8B06</t>
  </si>
  <si>
    <t>C534673D434C71779F2B45CBFAE09312</t>
  </si>
  <si>
    <t>9D428E57A20CC8F8DB41F7BC60935CF9</t>
  </si>
  <si>
    <t>5542E9612DA484516C1F1676BB4502F1</t>
  </si>
  <si>
    <t>0C02D7AA9D8D14BB60801F4048F8B395</t>
  </si>
  <si>
    <t>EC01DAF736F77E06BDFF6A50199A1C41</t>
  </si>
  <si>
    <t>E1B389F9A139BCD1EAA8E2A05656F329</t>
  </si>
  <si>
    <t>078418AAC490A65802A2D35410310243</t>
  </si>
  <si>
    <t>8C1D7D40F62D47F258A8BD9A697860B3</t>
  </si>
  <si>
    <t>68EBAC039EC48220FCBD8C712A4F3C8C</t>
  </si>
  <si>
    <t>47F0DD8A703E2FD7C327D6BE65FAEFF6</t>
  </si>
  <si>
    <t>71A87102BC6CC49F716F739A848BC2B8</t>
  </si>
  <si>
    <t>4E868219BDDEC955FDCC87CF74CD7A16</t>
  </si>
  <si>
    <t>7A66057C78A93B5F01DB7937108BF0FC</t>
  </si>
  <si>
    <t>65AF2F27CA4E095CAFAF0EF65054BF33</t>
  </si>
  <si>
    <t>A4030D2FFD2C3F921FC07F9338D548C1</t>
  </si>
  <si>
    <t>2741B625E72B71E3F4A3CFB752CA275D</t>
  </si>
  <si>
    <t>12344BFC83450836A1BB742B87E45B97</t>
  </si>
  <si>
    <t>FA948B2577E8AF167C9A5C30A95BB472</t>
  </si>
  <si>
    <t>3E9746B7ACF8A78516CD5E6AFA4DCB9C</t>
  </si>
  <si>
    <t>E4D9988CB5CE9A8E87D9608D4E7A5AF3</t>
  </si>
  <si>
    <t>281A5EA257B457C90287D701FF15DE9F</t>
  </si>
  <si>
    <t>E257494379A483CE18FDD2CF2F494CD3</t>
  </si>
  <si>
    <t>256FB9EF15C3B78CF21F92EAB5DDB162</t>
  </si>
  <si>
    <t>278B326110FA029907CF63C74CE3D13F</t>
  </si>
  <si>
    <t>2AF43F6BB62CAFCC14D279C1CEE62959</t>
  </si>
  <si>
    <t>7A7D582CFF677D51F5EAA47D84D40DD3</t>
  </si>
  <si>
    <t>09C4880476C56237F98496AC38C340B8</t>
  </si>
  <si>
    <t>75E8D6DE591E282F998560AE3E017D83</t>
  </si>
  <si>
    <t>7F9D7D166AC81C633DAEE12EA91D33E9</t>
  </si>
  <si>
    <t>77CCC07474E93A25DD6EC8C9AD2F20C5</t>
  </si>
  <si>
    <t>1040</t>
  </si>
  <si>
    <t>986660C6EED47298D1164E46689F985A</t>
  </si>
  <si>
    <t>73BB04483632070CCFAAB44371E4153C</t>
  </si>
  <si>
    <t>91FBCE43387A6101B8E1E8AE9DCB097A</t>
  </si>
  <si>
    <t>2AB3DF1941C059079061029710C24E71</t>
  </si>
  <si>
    <t>C09EC51CC5A0E053B33B3F04C1A73F45</t>
  </si>
  <si>
    <t>73E30EDEAC5716B90C691A0D311325DC</t>
  </si>
  <si>
    <t>607D3334C2AA6CCC8146A6252C4CC49B</t>
  </si>
  <si>
    <t>1CF8CD874BA2DFD4CD7B2D012AD8147E</t>
  </si>
  <si>
    <t>690AF11AD23D61D31153EAC029830DF3</t>
  </si>
  <si>
    <t>846E27FC1B44E5B44519D5531CDCD16C</t>
  </si>
  <si>
    <t>C61D8423EE9F39711B8FFFE9DCF28370</t>
  </si>
  <si>
    <t>05F7F92366E9889A346DAF23687E7EFF</t>
  </si>
  <si>
    <t>6BBF1AB64FBD1EA5B7952F5E06491E74</t>
  </si>
  <si>
    <t>4E117034BDF3F1612B320BA42BF4721F</t>
  </si>
  <si>
    <t>4903ECF820F739F3127DBD88693161EC</t>
  </si>
  <si>
    <t>BA173B59144903470A0A0B5AEAFBAD96</t>
  </si>
  <si>
    <t>9E4BFE8EE85A043D900CD4F925A3B8D0</t>
  </si>
  <si>
    <t>F6203DE2EDB361F5411A393E3B4946AB</t>
  </si>
  <si>
    <t>6921FE5CFED01744539E825CCF81C01E</t>
  </si>
  <si>
    <t>3BC536555DD41E826755C01B14DA277D</t>
  </si>
  <si>
    <t>22FBD4BEBBCCDC9824BAA9ED84062330</t>
  </si>
  <si>
    <t>C0AECAEA17DCC7925438E7176A74E270</t>
  </si>
  <si>
    <t>4CEAFD720EE6CE572BFBBC02C8A0717E</t>
  </si>
  <si>
    <t>9A272D3BA49178728F6B032A18C7A3A7</t>
  </si>
  <si>
    <t>78B183F94C9F89828AE883A76E360608</t>
  </si>
  <si>
    <t>25D618C0672ECC45C3EB19E79B7CCC91</t>
  </si>
  <si>
    <t>07205E556210D13F9B15488426A1E445</t>
  </si>
  <si>
    <t>A9A588D64ACCE8F32C4A1D78B3370A04</t>
  </si>
  <si>
    <t>B985D9AA6FD2A6FE6BC8305038B9D74F</t>
  </si>
  <si>
    <t>18F81A6E75F8567BE006AA3E61129D9A</t>
  </si>
  <si>
    <t>12CB75984629028AD09895133AF59D77</t>
  </si>
  <si>
    <t>7283F33C86CBD218FE158D6AA81A494A</t>
  </si>
  <si>
    <t>106D869AF3B693452CEE15F59383C810</t>
  </si>
  <si>
    <t>EFD326C0F33CAFE5799FAEFD9033BBEB</t>
  </si>
  <si>
    <t>C013B5D562B7BFF8B39A46A46B746D52</t>
  </si>
  <si>
    <t>016D5B7B102B72E80DC515B92F307FAD</t>
  </si>
  <si>
    <t>7813016CF856AE6B03FFA3B9D5B8C5DD</t>
  </si>
  <si>
    <t>JUD DE ATENCION A PERSONAS CON DISCAPACIDAD</t>
  </si>
  <si>
    <t>822066544ED9C6706C30871D14CE17F7</t>
  </si>
  <si>
    <t>ADMINISTRATIVO 'B'</t>
  </si>
  <si>
    <t>1191</t>
  </si>
  <si>
    <t>38E9EE93D00B2FB9F87E55F916BD39A9</t>
  </si>
  <si>
    <t>BF83A4837C48721596636A251671EDC9</t>
  </si>
  <si>
    <t>E4F3255A3E3795310C2852617AFCD371</t>
  </si>
  <si>
    <t>D646B9BCA95146FF2DC2906E04E49511</t>
  </si>
  <si>
    <t>8330C9E30A2092BFCDF30C849B1860DA</t>
  </si>
  <si>
    <t>296529145A1D943C8EF780B41B188C64</t>
  </si>
  <si>
    <t>6622F212A331B734AD00AB883946BE40</t>
  </si>
  <si>
    <t>4CA581FF9B13FDBE033BE833472802B8</t>
  </si>
  <si>
    <t>7CC4331331939F201B6D7549715396B9</t>
  </si>
  <si>
    <t>F8726B89F90C0DB93AACCAFDEF29728F</t>
  </si>
  <si>
    <t>6FF1FA0D4E17A8FDCF65FE1BC4C26A4A</t>
  </si>
  <si>
    <t>A231FE440914A85FDFBC9713F3CB5ABE</t>
  </si>
  <si>
    <t>DAE33514F6BC174BA33D9CD4F88A752C</t>
  </si>
  <si>
    <t>DFE4DC72275486FC9802D2BB342DFBC7</t>
  </si>
  <si>
    <t>E92271A919AB858F8E18B89CEDA81000</t>
  </si>
  <si>
    <t>C6D8E1FAE06831AE91A5DD226886EB36</t>
  </si>
  <si>
    <t>DFA78A10AB9877CE3DFA1A2C19CF7E90</t>
  </si>
  <si>
    <t>533D640788ABE90D86A733C921EF59EA</t>
  </si>
  <si>
    <t>E4406BE2EFFD22365B3E1715AFE2CCAA</t>
  </si>
  <si>
    <t>ED9C9B57D214E1DEAED8365C447BB373</t>
  </si>
  <si>
    <t>90ADD6E3F4556CC0EA90A9BA73869995</t>
  </si>
  <si>
    <t>FD497DDD3764E0805640D86D157E88A9</t>
  </si>
  <si>
    <t>2FA887E8AA0A2632CC7BF2B52754BFA7</t>
  </si>
  <si>
    <t>EB0271DED162D5AEE663A315314956A8</t>
  </si>
  <si>
    <t>66F127724FF133BEA7BE4552E8BEBDE7</t>
  </si>
  <si>
    <t>ADMINISTRATIVO COORDINADOR-PR ""B""</t>
  </si>
  <si>
    <t>1016</t>
  </si>
  <si>
    <t>D5AF384F6C4D402891A049395BB0DB40</t>
  </si>
  <si>
    <t>A9FBC0E7C0A80E65F35237A62589266B</t>
  </si>
  <si>
    <t>DFA687122657B94BD83C407C2B76ED97</t>
  </si>
  <si>
    <t>812F8836EF1FFC9D46A46863382F6B12</t>
  </si>
  <si>
    <t>F47B195C1CE123A4B46CAA2C06568FA8</t>
  </si>
  <si>
    <t>CB2DE47AC8E6794CD33AD8C83D4DD032</t>
  </si>
  <si>
    <t>36F1F07C84992C50E742212FD8F8D907</t>
  </si>
  <si>
    <t>C3497F9AD49350675E41D6B87B221D53</t>
  </si>
  <si>
    <t>3237D70E083F0F03DA316CA5F166904A</t>
  </si>
  <si>
    <t>FF8DEFD4FA87A47A37EFA845C62461E7</t>
  </si>
  <si>
    <t>FCD3B99F1FBFB7C9596B0B43F642072A</t>
  </si>
  <si>
    <t>631948589AE0CAFF3C8085BF58231F61</t>
  </si>
  <si>
    <t>D736F14E9804BB301850E8D5F0EE273A</t>
  </si>
  <si>
    <t>856F4BC903010261C0C4B6F69B962053</t>
  </si>
  <si>
    <t>8A319AE694D37CFB9556666DFAFF0AEC</t>
  </si>
  <si>
    <t>E9D0B2290FAECF53364EDC1A4833A84C</t>
  </si>
  <si>
    <t>E863D79916D6947A22FF887ADC5C04C6</t>
  </si>
  <si>
    <t>50E262F8613BC5564A02C569E97BEF80</t>
  </si>
  <si>
    <t>ABCCD662B7BFA106C6FA2B8409F2C1DD</t>
  </si>
  <si>
    <t>E238163C45E4BC3D6CCBED2F0D8234D4</t>
  </si>
  <si>
    <t>9C4C185A0A868D7BBE644EBE47539D9B</t>
  </si>
  <si>
    <t>029BB0C7DB6F406E7594D0C27AFD1A1C</t>
  </si>
  <si>
    <t>B619F9BEE2D1735A6C991A9F13F20CA4</t>
  </si>
  <si>
    <t>A316BAD3D59D138F898798091BC23CA5</t>
  </si>
  <si>
    <t>B57F3290665165786675BB6530A09E1C</t>
  </si>
  <si>
    <t>D333810C29FCD9CDF37556B6CDA5EFCA</t>
  </si>
  <si>
    <t>B17B919D5B9984903CFA1368B6814A6B</t>
  </si>
  <si>
    <t>E4153E039BB3566F241905FFE343E443</t>
  </si>
  <si>
    <t>A288A856418CB12304F58F7CCDE8FEC7</t>
  </si>
  <si>
    <t>CHOFER DE CAMION ""A""</t>
  </si>
  <si>
    <t>FE71EDE93E90FE3FA4D9DC1D5D153C76</t>
  </si>
  <si>
    <t>BD01BA709EAEF235EE019E067503465D</t>
  </si>
  <si>
    <t>E212D1F0A8202996B3B079C78238A1DB</t>
  </si>
  <si>
    <t>OPERADOR DE BARRIDO MECANICO</t>
  </si>
  <si>
    <t>AD03645D7F3C75B7998A17D176F47D3F</t>
  </si>
  <si>
    <t>35EE999615E631CA49E72357BF7E63C8</t>
  </si>
  <si>
    <t>D0C7FC652B199170A01FD84FACB87EE6</t>
  </si>
  <si>
    <t>7E9236944AA23CE33D52C1EA0D94A09B</t>
  </si>
  <si>
    <t>3C7423F423069E6ADE0EC7DEF9E17B1D</t>
  </si>
  <si>
    <t>273ACD17D4058537D0DC7D8A73D7C343</t>
  </si>
  <si>
    <t>FEFBBE7060681E51A0DE82B9244DE28F</t>
  </si>
  <si>
    <t>36DDAC84D52713A081F24009122651B1</t>
  </si>
  <si>
    <t>6A1E15006B0B032D2511026B827836DA</t>
  </si>
  <si>
    <t>8A0F31070F637B720F5EA2FA054C6958</t>
  </si>
  <si>
    <t>1A0A6D78C2880AFCD9CA1C0E6EDC861A</t>
  </si>
  <si>
    <t>CBEB471B150D6A066D1B58A44417796C</t>
  </si>
  <si>
    <t>BF91DC04791DDFABE5DC290075BDF4AD</t>
  </si>
  <si>
    <t>21172B55AC9537C659FD199BF6FDBB39</t>
  </si>
  <si>
    <t>DB2D88FAC4FE422135E8A7EA85337817</t>
  </si>
  <si>
    <t>D6320DB7B8AB1D54A4E6887231137459</t>
  </si>
  <si>
    <t>250EE92A33FC2866E146D3385621A5E0</t>
  </si>
  <si>
    <t>9E1429B72B7D4191DD7917A8F50C0DB3</t>
  </si>
  <si>
    <t>8DF0D74FA070E88EFEA6ED1819E1ED17</t>
  </si>
  <si>
    <t>DD4339C70A5AC5BF24F97CED7943630C</t>
  </si>
  <si>
    <t>F860A540D4FD2621606F9F32E2D52646</t>
  </si>
  <si>
    <t>0280D78FE283E79DD9FF1154683246E3</t>
  </si>
  <si>
    <t>ECA1C793F8B501D0715BD33AECD29CC2</t>
  </si>
  <si>
    <t>274DAD646A9FDFE8F2A891D433075C9F</t>
  </si>
  <si>
    <t>8713D9C643F9A7275C25ACDAC15ECD6D</t>
  </si>
  <si>
    <t>186570781280178870BE1AF23F8CF612</t>
  </si>
  <si>
    <t>0AA10658A506E0097246EDD440D22603</t>
  </si>
  <si>
    <t>DFF3C3A14F3CAB8F667546CC9D35208F</t>
  </si>
  <si>
    <t>F8A80A3A16B5A8D2D511C9E75860530E</t>
  </si>
  <si>
    <t>DD77A0F36262E99F49C9DD863B1452C3</t>
  </si>
  <si>
    <t>B8EA1C42B467EC1D995817F1D7077431</t>
  </si>
  <si>
    <t>E48837AEC688C5C2A6A85C1D18C9A8DD</t>
  </si>
  <si>
    <t>F9E329CBB2CDAF979E30CCE08DE61752</t>
  </si>
  <si>
    <t>923061EBE0F60D63DB7BB0B4475BABCB</t>
  </si>
  <si>
    <t>C11344D026B42401A77FC38C14ED5101</t>
  </si>
  <si>
    <t>A70BAFCCD3FE28627AE479703C5C7551</t>
  </si>
  <si>
    <t>34A180ECA54208578D332ADB5282E2EF</t>
  </si>
  <si>
    <t>3E2C6C860069A8E40E6068A13C06A1D7</t>
  </si>
  <si>
    <t>9FFE008C747522F1B6C0A2FE61856514</t>
  </si>
  <si>
    <t>19F9B46BAEEB4714AA5AE95F02191115</t>
  </si>
  <si>
    <t>0D67C9D1129F497B28562E7501311545</t>
  </si>
  <si>
    <t>47F82FD7268B17B873F9E0733421B0B1</t>
  </si>
  <si>
    <t>980041853DB1D396DFE74AF358161D7B</t>
  </si>
  <si>
    <t>0A2FBC179285E031C1DFEDD959F9FDE7</t>
  </si>
  <si>
    <t>ADDB17BB4AA01E648BDED07777645B74</t>
  </si>
  <si>
    <t>6DAFE60B4AE8F97C51ECF0D67C252B31</t>
  </si>
  <si>
    <t>66409A66BEB374C35C79B44108BB06CD</t>
  </si>
  <si>
    <t>9C7E741790A9511BDA9B1E20C7566570</t>
  </si>
  <si>
    <t>0B83782BFD49BD4F17CF90D8CFC92C33</t>
  </si>
  <si>
    <t>AUXILIAR DE CAPACITACION</t>
  </si>
  <si>
    <t>B009392B1D97D4534C91FD6A3C63B211</t>
  </si>
  <si>
    <t>D95A11BC29E8BBFB5F9BAABB3EB92A8A</t>
  </si>
  <si>
    <t>7A2260648B90542631E64D781791BA3C</t>
  </si>
  <si>
    <t>07DC54499BC58BB64FDDE45BA0F1B27F</t>
  </si>
  <si>
    <t>384279E333AF04B0EB63C4DCB48D8FD0</t>
  </si>
  <si>
    <t>0D8339E50C94EE2A402F47A14E965D72</t>
  </si>
  <si>
    <t>55AE256EFE977440A263EC8F71EFCF84</t>
  </si>
  <si>
    <t>150D957B996803D63B4C8237EE8FDED8</t>
  </si>
  <si>
    <t>D5F5EDAD1B455C17B193B56D4D321FCD</t>
  </si>
  <si>
    <t>A41005989C3B03BB6D723CD545F7296D</t>
  </si>
  <si>
    <t>961CC0983C9A073A6DF54ACC0EA4E9A0</t>
  </si>
  <si>
    <t>6F1C67B51052729DB2CCC60BCCF74627</t>
  </si>
  <si>
    <t>0BDAC6246B557D427E68187B70CB776E</t>
  </si>
  <si>
    <t>7D5D82016FDE0A81DB4D5C040C40CA99</t>
  </si>
  <si>
    <t>5CA06D3B767735B985184D997610F70E</t>
  </si>
  <si>
    <t>AD2F59CB7DE4640613AD81514F5D7EB9</t>
  </si>
  <si>
    <t>BD7FA4FC49ADCB4B5A45E453E48EC311</t>
  </si>
  <si>
    <t>039DC50ADEEC16F7365634351355C1BE</t>
  </si>
  <si>
    <t>8807E1CB31775F6ABB1E5F2742B59AC2</t>
  </si>
  <si>
    <t>71C2FF76CB6F73F7CD07C3EC4F2533C5</t>
  </si>
  <si>
    <t>A621FF8D3EA96CDBCF0B29799FB76352</t>
  </si>
  <si>
    <t>97988453F791DB7DF460848DEE60EE9A</t>
  </si>
  <si>
    <t>756C75C6D75E7A4982F1BEEB9D8B2B43</t>
  </si>
  <si>
    <t>6482C88F3A1FE72B164B3B6A85DCD63D</t>
  </si>
  <si>
    <t>7205A1EAC1ECA9C843E10F6DE86C7A41</t>
  </si>
  <si>
    <t>80CC155C82FF0F1C03F20B0DD05C134D</t>
  </si>
  <si>
    <t>91BEC241B9DDC78D8B4208E35EFA4848</t>
  </si>
  <si>
    <t>B3DED552EA2B9E54A261D71D6A194806</t>
  </si>
  <si>
    <t>B7735AFA90E53EB864C74FE73B0D19A3</t>
  </si>
  <si>
    <t>ECFA73B96152061A258C7C3AB490F80E</t>
  </si>
  <si>
    <t>JEFE DE PLOMEROS</t>
  </si>
  <si>
    <t>A66CCEFFF20BCDA927FD11150240E4C5</t>
  </si>
  <si>
    <t>D7917011273F9ECE6578E44862ADD6E1</t>
  </si>
  <si>
    <t>AD52D198924C9E7012835954C7E5AC96</t>
  </si>
  <si>
    <t>6ADF9BB166FDD6A15E44819876AB423D</t>
  </si>
  <si>
    <t>8CCE7553099941A4719FDB45C8F44C49</t>
  </si>
  <si>
    <t>FD63BB2A1BC45DEF38206F21A2A2199E</t>
  </si>
  <si>
    <t>479A9035E9B9A4C131E9AB4BB2E99F5E</t>
  </si>
  <si>
    <t>B50D5B5A9CC8E6F9F4C3A39D7B6E6A5C</t>
  </si>
  <si>
    <t>6DADCE3AEC2F0820869B6474BC104445</t>
  </si>
  <si>
    <t>C79B03577E18549F9A29950BE6D1986D</t>
  </si>
  <si>
    <t>CEC8E7D438C228E4BFA45A41CD02F161</t>
  </si>
  <si>
    <t>3F2D545D64C2BBAF3361E97A708152D9</t>
  </si>
  <si>
    <t>BA0B0FC112F610E3DBC696F11EC589B5</t>
  </si>
  <si>
    <t>D21233DA18BD2ABB2808486881C9C3FA</t>
  </si>
  <si>
    <t>1FC03F807C6F96F852258E5F8D503A32</t>
  </si>
  <si>
    <t>464D0F88FB53BFC3647CA80DB02009CA</t>
  </si>
  <si>
    <t>45E1DDE2E9ADFFAF12F82BEF4451A5A6</t>
  </si>
  <si>
    <t>C05BFF3FC3B24A45A5269B5B2B3F285B</t>
  </si>
  <si>
    <t>7FCF9B33E8977718FC61E8536B14DF1C</t>
  </si>
  <si>
    <t>E0BA509F5E126E40A5B1D2AC36740FF3</t>
  </si>
  <si>
    <t>197999838B2F44A3DA7E4731D6A2D13B</t>
  </si>
  <si>
    <t>AEFDB7004D3FCACC0AF90A6CE709AB6B</t>
  </si>
  <si>
    <t>JEFE DE UNIDAD DEPARTAMENTAL DE TIANGUIS</t>
  </si>
  <si>
    <t>D6488B839F969FCB6C5A4F652C121428</t>
  </si>
  <si>
    <t>DIRECTOR GENERAL DE SUSTENTABILIDAD Y CAMBIO CLIMATICO</t>
  </si>
  <si>
    <t>3119D16174A7E323C167688B7C053AE4</t>
  </si>
  <si>
    <t>D76F1C28FEDA59B03FF7FF26762DD122</t>
  </si>
  <si>
    <t>CONSEJAL ""F""</t>
  </si>
  <si>
    <t>C8CFF55632A5D9126BF145554CE118EA</t>
  </si>
  <si>
    <t>CONSEJAL ""H""</t>
  </si>
  <si>
    <t>A425FDC76811F2EE2C7B39C9715F8E4F</t>
  </si>
  <si>
    <t>136FC4FC821AC549F484B5A3D1D4A31B</t>
  </si>
  <si>
    <t>4D23261BE0931B31F6B020A012808803</t>
  </si>
  <si>
    <t>8F88B23F870C0D5964331813B7929D15</t>
  </si>
  <si>
    <t>LIDER COORDINADOR DE PROYECTO DE EDUCACION AMBIENTAL</t>
  </si>
  <si>
    <t>787126A941DACB1C96679FB0D8F33AD4</t>
  </si>
  <si>
    <t>14F9A5656B4382C61F512546CB368C3C</t>
  </si>
  <si>
    <t>FFBE86CED173D78A89478B1F8CE2936C</t>
  </si>
  <si>
    <t>7B257368AA4F45FD589DB19B64FFCC4D</t>
  </si>
  <si>
    <t>0D960697020736C0E09CF8D88A885EE8</t>
  </si>
  <si>
    <t>2111433182B10DE812B2781CC79A8878</t>
  </si>
  <si>
    <t>A5F01C77A7355F2AEC443E72DA9821C5</t>
  </si>
  <si>
    <t>81F7EC23D67A8FDD92814101DE5D9007</t>
  </si>
  <si>
    <t>CONSEJAL ""J""</t>
  </si>
  <si>
    <t>2A65DE827C8B338F32E04548BC38BFAE</t>
  </si>
  <si>
    <t>LIDER COORDINADOR DE PROYECTO DE REDES SOCIALES  ""A""</t>
  </si>
  <si>
    <t>CF4DD4AECC26CD24DAD0C83CE2AA16C5</t>
  </si>
  <si>
    <t>JEFA DE UNIDAD DEPARTAMENTAL DE JUICIOS LABORALES</t>
  </si>
  <si>
    <t>0B5EFD24A56CD36855C313CD268B65CF</t>
  </si>
  <si>
    <t>JEFA DE UNIDAD DEPARTAMENTAL DE MEJORAMIENTO A LA IMAGEN URBANA</t>
  </si>
  <si>
    <t>0AC1864458E4387B832F872649F09A2E</t>
  </si>
  <si>
    <t>EAAFF3F5785A27F4762910ADAEB04944</t>
  </si>
  <si>
    <t>E4EBF15A5CFB225C1EF61A560B1D97D7</t>
  </si>
  <si>
    <t>8B64428300ED04D58BF42D95595C7404</t>
  </si>
  <si>
    <t>7EDB4B6FBCFF11ACC39599EB8AC276E2</t>
  </si>
  <si>
    <t>2FAF5E8DD26ACC3FCC956029939B94DA</t>
  </si>
  <si>
    <t>35E6FCD37D2D743A894ACDA52286A11E</t>
  </si>
  <si>
    <t>B8CFE6CA6DAE68424CF2C51CF27B4AD8</t>
  </si>
  <si>
    <t>F5DEEA0EAEE8F781544E46D08DFC4668</t>
  </si>
  <si>
    <t>10C905BCA9C668D871424C2413F8B7AD</t>
  </si>
  <si>
    <t>COORDINADORA DE SERVICIOS DE LIMPIA</t>
  </si>
  <si>
    <t>2C26F2BF4EB7DE2704DD228D534C61AC</t>
  </si>
  <si>
    <t>0C7FE3E5944CE77FE433E1278BAEEA58</t>
  </si>
  <si>
    <t>5B18FC799C0510BB4A32E3E826C3F057</t>
  </si>
  <si>
    <t>19BEA4D96C24EC537CC854E2898A440E</t>
  </si>
  <si>
    <t>AAAF30D378852EC87EF74D5A7BF5F452</t>
  </si>
  <si>
    <t>E1CFE093D2A88F3E0A3309EED7393CCC</t>
  </si>
  <si>
    <t>E0BE5B7BD982FB3847955E52D4D95B86</t>
  </si>
  <si>
    <t>F7328CDABC2A1ED4B55491C6020D3617</t>
  </si>
  <si>
    <t>411D100BE137D99A94CEA3CA3E104E0F</t>
  </si>
  <si>
    <t>C0106A32B21D31B8A54698A5583C4A1C</t>
  </si>
  <si>
    <t>LIDER COORDINADOR DE PROYECTO  DE VENTANILLA UNICA ""J""</t>
  </si>
  <si>
    <t>DAB0C9F8DB1219D32096EF75F3273133</t>
  </si>
  <si>
    <t>85A930507FB45798C6D5C7C2C38F2A49</t>
  </si>
  <si>
    <t>0509000683422FFB7A7BB9790B601081</t>
  </si>
  <si>
    <t>EA357AC6A99E4B59344E3495E154B8D0</t>
  </si>
  <si>
    <t>2912646BBAFCACC8CA41A0E19A54627C</t>
  </si>
  <si>
    <t>0BC07140DA3C786019D40BFFE14654BB</t>
  </si>
  <si>
    <t>68505261AD31C4612362999243808221</t>
  </si>
  <si>
    <t>A3E85680A0886F6CD14346F80A131D80</t>
  </si>
  <si>
    <t>53506D06CDFE99F692BD4BE4C481F79E</t>
  </si>
  <si>
    <t>80F2647661BC4E0CC16FE576B6C857D4</t>
  </si>
  <si>
    <t>79E1C1AA565EE585519C719E56612465</t>
  </si>
  <si>
    <t>7C0219A8DCD07B08AB4109D3F9DFC4A7</t>
  </si>
  <si>
    <t>E028A6543CCF691C53F3272D642ABB51</t>
  </si>
  <si>
    <t>5B9BAA38A436F27468D70E68848A9D57</t>
  </si>
  <si>
    <t>JEFE DE LA OFICINA DE LA ALCALDIA</t>
  </si>
  <si>
    <t>6454FCADEB79C2B9C5EE8D35FC9E7984</t>
  </si>
  <si>
    <t>DIRECTOR DE RECURSOS MATERIALES, ABASTECIMIENTOS Y SERVICIOS</t>
  </si>
  <si>
    <t>CA1B5DD52D9C2DEDD22703D0044BCAB7</t>
  </si>
  <si>
    <t>7C676EF9E461ED920CA780A01FCABF6A</t>
  </si>
  <si>
    <t>23154B83B636EEBAAC8CB8E0F191DDD0</t>
  </si>
  <si>
    <t>333F6F532E4039DEDD06C415B8701912</t>
  </si>
  <si>
    <t>988D8C5ABF516A82337A5A8F1496CFA5</t>
  </si>
  <si>
    <t>7E437EFE7242A80E7D9CE16C2B35CB14</t>
  </si>
  <si>
    <t>FC41D5306216FF4709F0D29BAAB10EB9</t>
  </si>
  <si>
    <t>F60638A7795FD07D0C94D037B03FCD55</t>
  </si>
  <si>
    <t>31316CC1EEDC319E9D086A48629DAD57</t>
  </si>
  <si>
    <t>6D055E09DB6493058A2DE3239A3B385E</t>
  </si>
  <si>
    <t>5B1D3C1C8514CDC7B8C926F35128DEBF</t>
  </si>
  <si>
    <t>471236171A3F447E054A3E7639C0A72B</t>
  </si>
  <si>
    <t>B49306CFE7B594E3582F69141FA5118C</t>
  </si>
  <si>
    <t>B0E59942E66D4D2AEF130B285EE46447</t>
  </si>
  <si>
    <t>6ED3A76A04C1FA3287F2EE5E1ABDFEA1</t>
  </si>
  <si>
    <t>COORDINADOR DE ALMACEN, MANTENIMIENTO Y CONTROL VEHICULAR</t>
  </si>
  <si>
    <t>F27523FF612AEA68A57B0483E1021AD3</t>
  </si>
  <si>
    <t>COORDINADORA DE NORMATIVIDAD Y PROCEDIMIENTOS TECNICOS</t>
  </si>
  <si>
    <t>088A7481BC8B87BC9215C6C539278D9E</t>
  </si>
  <si>
    <t>33B9A21360DAF7BD72D6F0DEC2F05410</t>
  </si>
  <si>
    <t>06251CD086CC14B6B817F78A77BA7399</t>
  </si>
  <si>
    <t>ABAFA3E8D69E763626B771EF3D5828D6</t>
  </si>
  <si>
    <t>7D7D7557F1249A9339BCEB8DF139140B</t>
  </si>
  <si>
    <t>JUD DE OPERACION DE PROGRAMAS PARA LA MUJER</t>
  </si>
  <si>
    <t>900EE0B3DCA350F336F848E1CA7A9D88</t>
  </si>
  <si>
    <t>6077F1DA9F5580D1C61E313730183591</t>
  </si>
  <si>
    <t>7140FEF363566AE38324C5F1B6924BF3</t>
  </si>
  <si>
    <t>8B6C546F4FB9313E85778195B5E1E9C5</t>
  </si>
  <si>
    <t>89148FFD7F721DAE29E900A4B35773E8</t>
  </si>
  <si>
    <t>72654C226D06C89628F725461F2D90BC</t>
  </si>
  <si>
    <t>0FBE215B1E2CBD6CF8222C03DFFBB463</t>
  </si>
  <si>
    <t>E627F95417423AC7BAFD35B016AA5690</t>
  </si>
  <si>
    <t>4374F9CC82755EB08AE56918511FFA17</t>
  </si>
  <si>
    <t>F6B5A60BCB14FC3FD5DB7B4F55540A7F</t>
  </si>
  <si>
    <t>3287A96041EC7631CBE836AF6076F580</t>
  </si>
  <si>
    <t>3C368124DB89E65F9F766B0D5F8BD677</t>
  </si>
  <si>
    <t>DIRECTOR DE GOBIERNO</t>
  </si>
  <si>
    <t>746A2314681A726D9B9CA7C7E0287BEF</t>
  </si>
  <si>
    <t>JEFE DE LA UNIDAD DEPARTAMENTAL DE ESTABLECIMIENTOS MERCANTILES</t>
  </si>
  <si>
    <t>F741B1673E62983F0326C3D40C2F8766</t>
  </si>
  <si>
    <t>COORDINADOR DE DESARROLLO URBANO</t>
  </si>
  <si>
    <t>064F3EF9E7213E695B8C8428305C7D73</t>
  </si>
  <si>
    <t>63DF0B58F1CD15212F3D7860ACF1360F</t>
  </si>
  <si>
    <t>DF6792C12676D056176E8F8ABB6F36DD</t>
  </si>
  <si>
    <t>308403A6A32A21F967BE65409FDD3CB4</t>
  </si>
  <si>
    <t>07C06A0945435C4BDC8704D6A551FF51</t>
  </si>
  <si>
    <t>3B7C06E98441DA2247A10BAC5DBFF2EB</t>
  </si>
  <si>
    <t>36AAA347BA1A0CB145F8BC6B5CB07D17</t>
  </si>
  <si>
    <t>B1EE0B68977F42B1B2BF8C4B6211F143</t>
  </si>
  <si>
    <t>C46A1AF7D2DD12267D2FC370BBA415C9</t>
  </si>
  <si>
    <t>F9423A0905D52F6C7399243CC26EC09F</t>
  </si>
  <si>
    <t>JUD DE ANALISIS Y PROGRAMACION</t>
  </si>
  <si>
    <t>70DC6AAA27C05152BB7DD10BA40C815C</t>
  </si>
  <si>
    <t>C06B3E26338B1C350F4124D6AF775EE5</t>
  </si>
  <si>
    <t>C24FDBFD56A777DA15AC08BAD21168B1</t>
  </si>
  <si>
    <t>6738C47CF3A401EC010A1C2DF436C8D3</t>
  </si>
  <si>
    <t>7936CB899460934C4AB6FC20DBB41D14</t>
  </si>
  <si>
    <t>CC3F7B3B4C69C2B61A60EEE88A892C26</t>
  </si>
  <si>
    <t>D006783BEDD4935678F65B68CD4094FA</t>
  </si>
  <si>
    <t>8CCC21DCE8B74894F4B86A9BA35942F6</t>
  </si>
  <si>
    <t>782B1F83419C94D3AF6C360C43178121</t>
  </si>
  <si>
    <t>D843F14498340AE5199F1E581A07567C</t>
  </si>
  <si>
    <t>8500DE5DC0553226BF1D768A2040056E</t>
  </si>
  <si>
    <t>38D2917447BEB52A1B8ED51D2B8C7B4D</t>
  </si>
  <si>
    <t>B4D0C38EEA3258EB8CA43D4A8E8E0490</t>
  </si>
  <si>
    <t>5C34E2F5C04CE2D25097272ABD206EDC</t>
  </si>
  <si>
    <t>D02522538E5CABE41F3A2ABF331DCF11</t>
  </si>
  <si>
    <t>73459EED42404CDCEA04392CA88A2F67</t>
  </si>
  <si>
    <t>B3B451D31172566AFD3A53A340B03850</t>
  </si>
  <si>
    <t>8CA5B8FA252CAC7C19416736C5E17EE9</t>
  </si>
  <si>
    <t>5E2E439384B932D2F62AA867D5BB2723</t>
  </si>
  <si>
    <t>65B214BF966A3304B836B4E7B03C61D5</t>
  </si>
  <si>
    <t>3C34CC83C1033C191A5DD625D41041D7</t>
  </si>
  <si>
    <t>F89C1C411E7BBE404826791045108871</t>
  </si>
  <si>
    <t>1FAF9D42F83FD3BCCDA27C2CD1CB2D9B</t>
  </si>
  <si>
    <t>7BA229472CCCB8A879D2E7E1E2042879</t>
  </si>
  <si>
    <t>1F5EAA0597794DC127D15C4DC4CD8E42</t>
  </si>
  <si>
    <t>97C418B01E02E38CC65A8C68E3C9D0AA</t>
  </si>
  <si>
    <t>8709B6E7BA637330D179AF21870F09B8</t>
  </si>
  <si>
    <t>1039</t>
  </si>
  <si>
    <t>93F3FB02CB649C464C42FD16B8FA91CF</t>
  </si>
  <si>
    <t>041E7D4A6BBBD65938E80B67D7458440</t>
  </si>
  <si>
    <t>BC052A6054DF4093B8A4647DF291028E</t>
  </si>
  <si>
    <t>2AD027DF66A346807AFC34F4D5656896</t>
  </si>
  <si>
    <t>7C6825E8217E712D3EE53CE5A133FD33</t>
  </si>
  <si>
    <t>920CE5B3A8C05DEC553310A6DB109A76</t>
  </si>
  <si>
    <t>DDE5854B0B09645219ACF385F4D051C6</t>
  </si>
  <si>
    <t>5C6247220C00BA39AE79BAD2C3F3AA4F</t>
  </si>
  <si>
    <t>619BFFDF6D6A91ED730938884BCCE8E6</t>
  </si>
  <si>
    <t>JEFE DE TURNO DE MANTENIMIENTO</t>
  </si>
  <si>
    <t>A56C3AC6FB3EF1D8C1BFBC1BA888CBBB</t>
  </si>
  <si>
    <t>5F33B1857D414371EB114798673E7F6F</t>
  </si>
  <si>
    <t>37A17D78054E1F7F6022F7781F95DFA2</t>
  </si>
  <si>
    <t>980ED4951DDFB4179072EF398060D0C5</t>
  </si>
  <si>
    <t>D9710676A05CE6FA28C5383B64A146AD</t>
  </si>
  <si>
    <t>A8BC8649334F5542CC8AD479035D4C5B</t>
  </si>
  <si>
    <t>948F9102E8CAB9EC2982E7676625F439</t>
  </si>
  <si>
    <t>B72794A0879A9FABCC210C86AA498EF8</t>
  </si>
  <si>
    <t>6F0324ABCFEFBEBA19BEB9FACB942D95</t>
  </si>
  <si>
    <t>CCF81A3C8F54FA35E2829C4E763CBA5A</t>
  </si>
  <si>
    <t>1BE8A80F05F465F3F992E8632A7A85C5</t>
  </si>
  <si>
    <t>A4262645A09FDBC24BC6CF36FA96D7F5</t>
  </si>
  <si>
    <t>B992A8F658987340F859F8DD75D3C9B0</t>
  </si>
  <si>
    <t>450B395FA14DCA9FB0698736C09C74CB</t>
  </si>
  <si>
    <t>76BC9744E386F29DF2C428CFDF2E37CA</t>
  </si>
  <si>
    <t>5501FD5EC276897AED7919C673112DEC</t>
  </si>
  <si>
    <t>5DCD995D6351B29776C55827B49E9501</t>
  </si>
  <si>
    <t>C7A7A561B5993F916D31DFCF50E8520D</t>
  </si>
  <si>
    <t>E72ED4D5AFFE1D273A2D4A496081ED7D</t>
  </si>
  <si>
    <t>C590146810866A4EDFA1EA2A2E0BB645</t>
  </si>
  <si>
    <t>9B23D8CECD0E16DED0FAFEE5438F63C4</t>
  </si>
  <si>
    <t>6418F2AD9CF5A5B3FFFCF2A225B00DFF</t>
  </si>
  <si>
    <t>9F15AB59C4D6356E5FFE9D8AB043C388</t>
  </si>
  <si>
    <t>4A8A44473D995CCF56FA166FAC521324</t>
  </si>
  <si>
    <t>E7C6F8B5D38FF2CCE55059DE7C6C30A0</t>
  </si>
  <si>
    <t>E0DD86BD48D8D8D75F848575912180DD</t>
  </si>
  <si>
    <t>625C7221099E4B5CD8DBD8906970821C</t>
  </si>
  <si>
    <t>C8F9FB1003AF49F849961D30429D695F</t>
  </si>
  <si>
    <t>B31E3CAAC6A41DFD38F0274BBB1B651D</t>
  </si>
  <si>
    <t>9878C08D24DB46C9B6A736168A73DC3E</t>
  </si>
  <si>
    <t>2F5F7C01551DE3D8A73B68A32C7BA010</t>
  </si>
  <si>
    <t>59F7EF17452F6F1900D9FCA993B5F7C4</t>
  </si>
  <si>
    <t>0064029856D1EDDED7DDAD1E77D263D8</t>
  </si>
  <si>
    <t>CCAFB0E83063AC077B140CBEDEAA31F9</t>
  </si>
  <si>
    <t>49AE3D0D4F51B0CAE3DCA15DA945E24A</t>
  </si>
  <si>
    <t>1540448DBC6610D3853CD0F239A78C31</t>
  </si>
  <si>
    <t>BEA2CB51EA72D4E160E34EDDB00136B1</t>
  </si>
  <si>
    <t>2E2EA3591952A1359FE84995ADCB945C</t>
  </si>
  <si>
    <t>A978D4FF8E278F0477C56B7FFACFCFA4</t>
  </si>
  <si>
    <t>A33AE1A27B3C175EF1DB27C60035182E</t>
  </si>
  <si>
    <t>9744C11E475A063414A8D8EB0DB32F15</t>
  </si>
  <si>
    <t>100681286A36CAEA319A8CCF60113808</t>
  </si>
  <si>
    <t>ADD399B57864D6AE0A5F5A347B3EFB6D</t>
  </si>
  <si>
    <t>8AA1171569E3D54F8B9BEA229AA871FD</t>
  </si>
  <si>
    <t>1F3830473155FD525A0FC963DA8A15C3</t>
  </si>
  <si>
    <t>735E3645BB997BD8CCF13CCF27D60DB3</t>
  </si>
  <si>
    <t>54DE8223FB85AD2346E8F71FD3B6830A</t>
  </si>
  <si>
    <t>D44EB97542753FAB3F2E6A7706F02170</t>
  </si>
  <si>
    <t>BC61E41B0317197359B5E9C7CD25FE08</t>
  </si>
  <si>
    <t>81AAA1BE7743778E8FC15353171F08B4</t>
  </si>
  <si>
    <t>EE5A96419C463060542022C16FD1D225</t>
  </si>
  <si>
    <t>ANALISTA DE INGENIERIA</t>
  </si>
  <si>
    <t>DCF8B06FF0E426E383DF2CD114581178</t>
  </si>
  <si>
    <t>E38A1DF07232205EFD768B37B7A3ED4C</t>
  </si>
  <si>
    <t>EC4110A430B92F5589DE9B0EFFEA4046</t>
  </si>
  <si>
    <t>F93FA02BAA71125B39C48BDC88E283BE</t>
  </si>
  <si>
    <t>A74BC4035511B45477F3F230F89E2B8C</t>
  </si>
  <si>
    <t>71C1A770C41DDADD59097563C6F1F498</t>
  </si>
  <si>
    <t>C69106530A2D1EDCA10D5BC991A81802</t>
  </si>
  <si>
    <t>BDB6B6B1DE8D136A3F542F2E82E7538B</t>
  </si>
  <si>
    <t>887749062E24465B02069850825B4D35</t>
  </si>
  <si>
    <t>D8A2F5E40D9C8EB5BD7112D366EE1FC2</t>
  </si>
  <si>
    <t>0E1A23AE64DB62BE414B7BC3F28DABEA</t>
  </si>
  <si>
    <t>700FEB826FD596BA7D8FFCD3DA8E633A</t>
  </si>
  <si>
    <t>8EC5E3CB54C9984BCB1A390719FF8690</t>
  </si>
  <si>
    <t>27485945B976F3E260BB55ECCCC3CE34</t>
  </si>
  <si>
    <t>370E7D7429C9CA2E121D1F5DA504F9FF</t>
  </si>
  <si>
    <t>FC0B38996CEFA15D32ECDB4C5AA11C57</t>
  </si>
  <si>
    <t>A4FACDC9AB021A4884361348A662C88B</t>
  </si>
  <si>
    <t>C1EACA815FF3D7EB1CD443CA00B64ACC</t>
  </si>
  <si>
    <t>7EA3ADD9803F4DF6DCA35582C284888D</t>
  </si>
  <si>
    <t>740E81FA3D36F35B64332A325AEDCF85</t>
  </si>
  <si>
    <t>5BAECAB3DE64A4B9E25F8D4B14854E88</t>
  </si>
  <si>
    <t>E1A02C7AC439A03688768636A4E80C81</t>
  </si>
  <si>
    <t>046A55E561F0DD077ECC4E848AD50131</t>
  </si>
  <si>
    <t>DCF70AFF877E53D52B793BF1211F607F</t>
  </si>
  <si>
    <t>D9C6779BCF97D3ABB44353027056F289</t>
  </si>
  <si>
    <t>EADDBD08D44E2D905FCD90059A34BF29</t>
  </si>
  <si>
    <t>791497420C79A869BFDDAA3390B2CF62</t>
  </si>
  <si>
    <t>1A48C4760C5D508C71F70D5D2F3FA1C4</t>
  </si>
  <si>
    <t>2EB6824D99E0EBEC92D6959A52D560C6</t>
  </si>
  <si>
    <t>C1782C4BF539ABEBAD2E399A14B4D017</t>
  </si>
  <si>
    <t>88A922E7F7154800770552CC64DA98F3</t>
  </si>
  <si>
    <t>DDD23DB84D63BF4AAB035D436156106B</t>
  </si>
  <si>
    <t>DF279EE3C0540B4038E7A7FB30EB3D53</t>
  </si>
  <si>
    <t>B9FF6DF016AB0611B36ADD3B9B6C62A7</t>
  </si>
  <si>
    <t>A93572C9339EC4FCDF24FABFD8A305DF</t>
  </si>
  <si>
    <t>CC6BC14BF255FFFE3F5584EB65302160</t>
  </si>
  <si>
    <t>5276A18EA80E9AAAC2B70DDD21947527</t>
  </si>
  <si>
    <t>A19BA0445B26DCC9EDF3124BC9245652</t>
  </si>
  <si>
    <t>29A65761C059DCEAA735A50B66BBB167</t>
  </si>
  <si>
    <t>JEFE DE INTENDENTES</t>
  </si>
  <si>
    <t>D56BF5D711460F587AA0C30FC7D3F626</t>
  </si>
  <si>
    <t>557FC828AEDD15DBBA8AE19072922D95</t>
  </si>
  <si>
    <t>D39D1BBFE5C79BB15062DB1F75AA2DA0</t>
  </si>
  <si>
    <t>F2712F529C3F21CCB8DB8E5A79B963A7</t>
  </si>
  <si>
    <t>APODERADO LEGAL ""A""</t>
  </si>
  <si>
    <t>827</t>
  </si>
  <si>
    <t>E26207FB9FBAE9EA585A08E63B7C68B0</t>
  </si>
  <si>
    <t>EBFF964F147B653E711CE1AB6D6A2800</t>
  </si>
  <si>
    <t>4FE0F865A0322F5A2F72A69991486673</t>
  </si>
  <si>
    <t>5AF10FF5A97B21CA46D6CB893B82AE31</t>
  </si>
  <si>
    <t>9773D3DE8C703CAD6AC25B4519F7C977</t>
  </si>
  <si>
    <t>E21F5138239057393798FDDE6A609521</t>
  </si>
  <si>
    <t>551BF60F1AF9734CA8EFBBD431A51838</t>
  </si>
  <si>
    <t>CBF401AA1AAC78305C65736EAFF7C645</t>
  </si>
  <si>
    <t>C7DA4266DEF3ABCC5346645368DB31AE</t>
  </si>
  <si>
    <t>729D37B65D5210F17A607C970FFACF3B</t>
  </si>
  <si>
    <t>15574B483F719849D76715A375EA668B</t>
  </si>
  <si>
    <t>B52517BD14BCCEE9795328A915641926</t>
  </si>
  <si>
    <t>5C31C41CC4F27097904ABB17ADC2C16D</t>
  </si>
  <si>
    <t>EC4E5C95E79A851DA1CF817E295E656A</t>
  </si>
  <si>
    <t>069EDCE9608B6A6C4FA0DEACF5C29296</t>
  </si>
  <si>
    <t>CD89ACD4606C99C043C324916F37EFD5</t>
  </si>
  <si>
    <t>7950A10BAA32D691C90C3725BF975C4C</t>
  </si>
  <si>
    <t>6209F8508018A5A85A8D6CE789F7E9A9</t>
  </si>
  <si>
    <t>1ADE69D15FDD737379E5728A16015FF2</t>
  </si>
  <si>
    <t>FF62A6A88769A1368DD12A1EA0326648</t>
  </si>
  <si>
    <t>2F9CBBFA2343EE2D4EB3A38BDCB4C043</t>
  </si>
  <si>
    <t>04ABFD2F959C4576E5FF331564996F9A</t>
  </si>
  <si>
    <t>2DEF9E3FA2C9C838C7729511AB82E310</t>
  </si>
  <si>
    <t>7DCC0F8E3D0B6F575566D36D389CB05D</t>
  </si>
  <si>
    <t>2E7E72C243A2176445A2A655E720F95C</t>
  </si>
  <si>
    <t>DC171797DB4D9BF86B64A895EC711EE5</t>
  </si>
  <si>
    <t>35639969AACC44E557C19AB0E03AF4FD</t>
  </si>
  <si>
    <t>044774CFB42009D3833BA862217C78C7</t>
  </si>
  <si>
    <t>F47D143CA6CA584D7A5C6EF94EE1BB0C</t>
  </si>
  <si>
    <t>336345CE372CD67C7A376F099B80E3AF</t>
  </si>
  <si>
    <t>DB9F7C5EF990B80904896DBB62692747</t>
  </si>
  <si>
    <t>MAESTRA DE GRUPO</t>
  </si>
  <si>
    <t>47</t>
  </si>
  <si>
    <t>54F6D6032A096786D7B7BE6F6B1D4573</t>
  </si>
  <si>
    <t>00AA9E8057A51A5C48626C9AE841D3AF</t>
  </si>
  <si>
    <t>816D8F535CF269D8A50567BC4595648C</t>
  </si>
  <si>
    <t>FD468C96C49B7888E6719BF4680EC98F</t>
  </si>
  <si>
    <t>F87B02AAB6320391430753CF538F698D</t>
  </si>
  <si>
    <t>1043</t>
  </si>
  <si>
    <t>0716E5B0FD430C83DD55DBEF01CD129A</t>
  </si>
  <si>
    <t>AA736AAA349562B5C496891B2B1633C9</t>
  </si>
  <si>
    <t>1FDD2E7A7A7E88BB6560559515D8E344</t>
  </si>
  <si>
    <t>14C6A96F57F7A58B2E4D9BBDD2AE8E46</t>
  </si>
  <si>
    <t>C3E7287DE401D0EEBAF4343796E7CF02</t>
  </si>
  <si>
    <t>E7E4C18CD26DE0051D664B8BAB9F18A7</t>
  </si>
  <si>
    <t>6F96BDD8E758D7310C69D6789FEB9604</t>
  </si>
  <si>
    <t>CEE38928CA419A0E71DE969E8662B87F</t>
  </si>
  <si>
    <t>504F621EC9D074DC7DF5F2F6C70B48A3</t>
  </si>
  <si>
    <t>56B0A8229195045C6B84778AAA79E90E</t>
  </si>
  <si>
    <t>D9C3C70679CC21E0EF626CD399291F67</t>
  </si>
  <si>
    <t>9FF93812FFA554E250BDF8EA22A83135</t>
  </si>
  <si>
    <t>89952A6EA51A2D9823A9435430BF1282</t>
  </si>
  <si>
    <t>B2DA8C8A51CBEB6A927285D2FE50EBBE</t>
  </si>
  <si>
    <t>18A17D525DD41B1AD0BBA4ECF53C684D</t>
  </si>
  <si>
    <t>7A15DB5F0639EB1308FEC272DBFE96F0</t>
  </si>
  <si>
    <t>399BE04AF87BC93003E6196795B2ECEC</t>
  </si>
  <si>
    <t>53E3F31D837226DCD28F6C3BF5A3D3E4</t>
  </si>
  <si>
    <t>C547FFE6EEDB3641C187981C3ED530E4</t>
  </si>
  <si>
    <t>D04788DF7D6A91B6635B0E5E2BD24531</t>
  </si>
  <si>
    <t>5DEDAB31A6C52159B846FD8D567843FB</t>
  </si>
  <si>
    <t>3EC47CEC02B76E6ABA4F9AFB4541FB87</t>
  </si>
  <si>
    <t>791106B653B2A213D9CEF17973F7A56E</t>
  </si>
  <si>
    <t>1DBC7AB2BD200679535053B9C59D512C</t>
  </si>
  <si>
    <t>F19A8B03BA850C3FBCD2FC5313FF1B69</t>
  </si>
  <si>
    <t>C1929A9FC053544DB65DC3A49AE2552F</t>
  </si>
  <si>
    <t>41FF5B8C48772557371F01AD31B66F6A</t>
  </si>
  <si>
    <t>1E77D1EB7B327822F808DD37E3C42D7B</t>
  </si>
  <si>
    <t>4E6D82E3CE7C21BE99F9DCF13F13A01C</t>
  </si>
  <si>
    <t>E4270BBA370754A34B08296AD6877998</t>
  </si>
  <si>
    <t>4FB6DE4A89442E3DDDF7D94B67FA6F4E</t>
  </si>
  <si>
    <t>5EDF8E69D5DDAEC7FAA65FEAD8291CB4</t>
  </si>
  <si>
    <t>AYUDANTE DE TOPOGRAFO</t>
  </si>
  <si>
    <t>17D6ED61BFF3CD241BC540987422F5BF</t>
  </si>
  <si>
    <t>2B1DB1D93D71D95997BC16515E11F772</t>
  </si>
  <si>
    <t>50288D65F7312A125B50AC1AEB47EB4E</t>
  </si>
  <si>
    <t>8E4F51A195550F580F94BCA02C9B8957</t>
  </si>
  <si>
    <t>8C57EFA4CBB3AD10C1527E4C19339837</t>
  </si>
  <si>
    <t>E7698690CFA0C3F7332070004EDEE34D</t>
  </si>
  <si>
    <t>3C8FBB95DED8A5D28451E72774CB47D5</t>
  </si>
  <si>
    <t>5DA2BFCDAD7592A3C4B0640EEF51EDF1</t>
  </si>
  <si>
    <t>CD1EC931CE1418E9A5FDF1BB207A02DC</t>
  </si>
  <si>
    <t>55511C460C0F3DEA6CBCD1F6B748A7A8</t>
  </si>
  <si>
    <t>CAF960A384D327E0356CE6890B96231A</t>
  </si>
  <si>
    <t>1DE86D50B8D77D5D2DE01D072C16942B</t>
  </si>
  <si>
    <t>7B97575A89101AB9FB22BC9CC087E0AB</t>
  </si>
  <si>
    <t>C042CFD42D55447B613D5CC67A6DBE16</t>
  </si>
  <si>
    <t>02324675F1E576B88E579D2CA8EA5E5D</t>
  </si>
  <si>
    <t>FCA8E66B6DD137654BC3D2117FDA7272</t>
  </si>
  <si>
    <t>EFD89384DE35B4E7F0D999C95ADEC180</t>
  </si>
  <si>
    <t>6F743FE8817C87FE4BFAD0AF5173F34E</t>
  </si>
  <si>
    <t>67B18277F29237EEACC89E24F13382BE</t>
  </si>
  <si>
    <t>802907A9AC2075710ACFBC48A8FD268E</t>
  </si>
  <si>
    <t>477E99C7000C98C724F066CE22B03DE4</t>
  </si>
  <si>
    <t>2C4FECAEDD6A65B54845C9494C69D285</t>
  </si>
  <si>
    <t>98A5C03EC2273D5FE7D1E8BFF9DC3E0B</t>
  </si>
  <si>
    <t>20A66DFCD4550FF6ABB100BF598EE3DE</t>
  </si>
  <si>
    <t>FDF1A259389BC053B2469B8BCCC1A1EB</t>
  </si>
  <si>
    <t>994377C7C47AE2517BC98AC6657261E8</t>
  </si>
  <si>
    <t>9B30C36F017F5BE9EB59F4B879408083</t>
  </si>
  <si>
    <t>A588FDB5EFAF2DC20ED9B53C8B4F1AC5</t>
  </si>
  <si>
    <t>BDF68AD5F706DF0AC94B7894A8106BC6</t>
  </si>
  <si>
    <t>493DEAE6857C3612A68C2E44F363B925</t>
  </si>
  <si>
    <t>B3F68C08A11D470FD74895EA71FA3432</t>
  </si>
  <si>
    <t>BC3F662CFBA390CE64E347DD2CB8D97B</t>
  </si>
  <si>
    <t>BAC0B5B9F8E329BDDB0F108952D7DBE8</t>
  </si>
  <si>
    <t>2461CAD75CE7165195B183A90D6754FC</t>
  </si>
  <si>
    <t>816253090E58AA17A5A871B93F4AA22E</t>
  </si>
  <si>
    <t>2254C7C60AA076B630E1C4CBA1521233</t>
  </si>
  <si>
    <t>95D952D8EC74201031B5163EF28A42F0</t>
  </si>
  <si>
    <t>7BA8E4FBAC45C615697DAC72BAD10B3A</t>
  </si>
  <si>
    <t>629ED453FE5B2A4F0B17CC009FA038B6</t>
  </si>
  <si>
    <t>17F496E030D7907F7303894D23AD9BBE</t>
  </si>
  <si>
    <t>E9716F9DD7E816FD200606ADD4FEC47B</t>
  </si>
  <si>
    <t>FE24BB4EFF2B750B8E685A14C99E65D2</t>
  </si>
  <si>
    <t>714B263576FAA9404C71BFF2DDC3FFBA</t>
  </si>
  <si>
    <t>71B0401331652A3E3A051B98F6989E6E</t>
  </si>
  <si>
    <t>D016DB24E8D646CDC4171E348D155DA5</t>
  </si>
  <si>
    <t>D35C95E831377AAD2120AA389A3B2CDF</t>
  </si>
  <si>
    <t>E58D3735118E366B23195C4F59D96376</t>
  </si>
  <si>
    <t>E34EA3DB95CFAA275548FF50D587F20F</t>
  </si>
  <si>
    <t>2D23ECF936213EDC5A843243BBC74B42</t>
  </si>
  <si>
    <t>752064818D006438031888ADAD74B40F</t>
  </si>
  <si>
    <t>DDB9C3E0515B1695C13643F9D9E309C3</t>
  </si>
  <si>
    <t>86DA80AFDA4ACECFEB136203F2DCAB35</t>
  </si>
  <si>
    <t>1B4D5A4738CC3A5D943E4DFBC19E7F19</t>
  </si>
  <si>
    <t>E7D103ADA9D8ABC045FADCE3F887AF05</t>
  </si>
  <si>
    <t>0EC928F6CC24C11F4A9D86451C08B06F</t>
  </si>
  <si>
    <t>B83E359DA5F523C1EEF9E567D58CAECD</t>
  </si>
  <si>
    <t>75F3505D38696BA6FA2D253E018B63BF</t>
  </si>
  <si>
    <t>8153B9735B918175949F9BD3C68B4EC4</t>
  </si>
  <si>
    <t>E3DE74B682E46E8BEEAFCAE897A72051</t>
  </si>
  <si>
    <t>786F689DD42C1A25E05BF4DF67569380</t>
  </si>
  <si>
    <t>D819589D10616B8AF40A7E240DC2B38E</t>
  </si>
  <si>
    <t>617244DBE627F776EEC897482884D0EA</t>
  </si>
  <si>
    <t>41DAFF1A2E6854AC260AFABE4145E738</t>
  </si>
  <si>
    <t>6366F65F65D11A4ED5A6B1E142D24555</t>
  </si>
  <si>
    <t>F1BBB3CDFA53F75BB1164D823A603EB1</t>
  </si>
  <si>
    <t>DDF7D5B84477636F0AF4AAD08AAC6F23</t>
  </si>
  <si>
    <t>E1ADDDA6997696FDBA9D7E689AD01AB7</t>
  </si>
  <si>
    <t>7FCF7FD87AE4F131D7EB32ACFD0BEB94</t>
  </si>
  <si>
    <t>FCF77C16D2ED76EF8B08C045E864C6AC</t>
  </si>
  <si>
    <t>66DD116430E72B77B395306F74859C72</t>
  </si>
  <si>
    <t>2D93301CB8C65F6C860C7292A805757F</t>
  </si>
  <si>
    <t>C185F2335C8B8E3478F7C9E8D3C7C384</t>
  </si>
  <si>
    <t>A722311E6E6C3F0CB10617EE9AD4EE77</t>
  </si>
  <si>
    <t>F7D23D6EDFB48FDDC82228B9AF18FA72</t>
  </si>
  <si>
    <t>3FAAF783AD7CB686421CCF98BEB314DA</t>
  </si>
  <si>
    <t>883D956BACCCBA6119C3DE61BCDD25F5</t>
  </si>
  <si>
    <t>9AEF600978BE6A9EA58AB86FE2AE00B3</t>
  </si>
  <si>
    <t>E541DC2C9875ED215DFA8C7F4C28A100</t>
  </si>
  <si>
    <t>1CF2D4AD1860875EB8C127215C073AB5</t>
  </si>
  <si>
    <t>D39DF654C5782655B83DBCECC73E6A6C</t>
  </si>
  <si>
    <t>ENFERMERA GENERAL ""A""</t>
  </si>
  <si>
    <t>AF92F4F4AABC066CB5A30BFE5E4B1649</t>
  </si>
  <si>
    <t>8B4AFF0D247406D868C41D497B7081D2</t>
  </si>
  <si>
    <t>0A0E572692699DB607DE7F92C4E87D2C</t>
  </si>
  <si>
    <t>OPERADOR DE COMPUTADORAS</t>
  </si>
  <si>
    <t>120</t>
  </si>
  <si>
    <t>12638AD15E3CE89831A66D33E006F3BA</t>
  </si>
  <si>
    <t>8CD7BDAE55DC8991AF8EA5D288AAA7C2</t>
  </si>
  <si>
    <t>5B95E78BC8E99D071C1FC17CD22BBD91</t>
  </si>
  <si>
    <t>BCC168EC1FC2E1BE2BB62525F23F6E99</t>
  </si>
  <si>
    <t>CB82A31333636248A39031DB7250A38D</t>
  </si>
  <si>
    <t>32D527E35661B043DEFA51677E9394CB</t>
  </si>
  <si>
    <t>75D27738BC17E7A2DEF70636A6371115</t>
  </si>
  <si>
    <t>72F857705C1C4F261AB72281598E3926</t>
  </si>
  <si>
    <t>7C540A2CBCC93006F530F44B61737697</t>
  </si>
  <si>
    <t>CEF490A33B652D26BB4525C9A9BBC876</t>
  </si>
  <si>
    <t>60EBC8D2FC7A6974A97E17311C415AF1</t>
  </si>
  <si>
    <t>CA7BDBDB973002E38C3DCBDB493F1CF5</t>
  </si>
  <si>
    <t>3CFF0863188EDF4CA3EDEC0B069D2A34</t>
  </si>
  <si>
    <t>43D0CDB124F192E8C233D5B56E62BC17</t>
  </si>
  <si>
    <t>2F908DD93577A24F3C6FD2377038A654</t>
  </si>
  <si>
    <t>A04745693C3F89E7ADC824135CD52A13</t>
  </si>
  <si>
    <t>F5A77E0C7060F13A3B56030C49B5DD39</t>
  </si>
  <si>
    <t>D2999DF8EEF584E77C7672AE506D86E7</t>
  </si>
  <si>
    <t>8A0D1439160050607CD7F2F9D214C808</t>
  </si>
  <si>
    <t>1CD53EB7D9F6E1B6812467DD37D0C95C</t>
  </si>
  <si>
    <t>D2C992DE2C87C004973AC26C56534FC9</t>
  </si>
  <si>
    <t>8E624CB79B9ED3AC7B20319DA9829EC3</t>
  </si>
  <si>
    <t>75E35063D14201C82217E1EA34507FD4</t>
  </si>
  <si>
    <t>1C3A333B716F47404577AB14A2703F6D</t>
  </si>
  <si>
    <t>773CE6F7629EFD3ADDD572DC21AC3653</t>
  </si>
  <si>
    <t>981DD4707784F74D1513B8DA1B0A5618</t>
  </si>
  <si>
    <t>3440DED55B502B7646D30D4148523719</t>
  </si>
  <si>
    <t>69B2E4F2A90D529F2D61D94B0F085B8E</t>
  </si>
  <si>
    <t>A707A29AFC7D7E5D0BEF8E82AD54AB25</t>
  </si>
  <si>
    <t>9B8D6BB899906984DBC13C8FA370760D</t>
  </si>
  <si>
    <t>087856131B2830DEEEBA541A1F93D1E1</t>
  </si>
  <si>
    <t>3C03BB9BD37C6BAB1D2DFBD76A2491EF</t>
  </si>
  <si>
    <t>62AE2A4461DB97FC2E7C2E6EFF782AA2</t>
  </si>
  <si>
    <t>25BD98F734B7DDBC35BC9AD187214483</t>
  </si>
  <si>
    <t>1CE4BBA83F14BEC0EA3043537CC9B9BC</t>
  </si>
  <si>
    <t>144EB85300D395C2BE6CB1BCADCFF410</t>
  </si>
  <si>
    <t>026494E11648DC857D186B99F6A7620A</t>
  </si>
  <si>
    <t>7F344E167D4EEA0A342764448FA624AD</t>
  </si>
  <si>
    <t>0A971E312D048B3C201D7353499A7134</t>
  </si>
  <si>
    <t>EE7FF52FFD027E1043BCD31D301B844D</t>
  </si>
  <si>
    <t>3B8BBCD964FF67469A61DB62A902CFA7</t>
  </si>
  <si>
    <t>F6F2C588B316FF7CB65C4F67602D9D4F</t>
  </si>
  <si>
    <t>5C53AE9F180F99806E17D8C6E289037F</t>
  </si>
  <si>
    <t>0D4722E09F04FC09A436814BD04999C4</t>
  </si>
  <si>
    <t>0B9BE5436FA8893DFFE144C9087CAD4F</t>
  </si>
  <si>
    <t>984DDE246567BFABE434451E39E56F6C</t>
  </si>
  <si>
    <t>21A6C1E5E12AB4CA6F4E118EED6B41D6</t>
  </si>
  <si>
    <t>0A56E159D947C998733D7EBD127F5ABD</t>
  </si>
  <si>
    <t>MECANICO ELECTRICISTA ""A""</t>
  </si>
  <si>
    <t>8ED9D3F8D99C34E268A885E726712DE5</t>
  </si>
  <si>
    <t>DF089D9C93EAF114BAF63A7BDA267CD7</t>
  </si>
  <si>
    <t>494807A853341359B9AAEEBD962F20F6</t>
  </si>
  <si>
    <t>384B81CF0EAEA4C2670EE81D7F91474A</t>
  </si>
  <si>
    <t>1AD7AD9F8CD0D0511B05611518E3F592</t>
  </si>
  <si>
    <t>AA7C10BB253F74FE159F9D6C780E6042</t>
  </si>
  <si>
    <t>24265E8CDD7FF7EE3A3EA95323F8D5F3</t>
  </si>
  <si>
    <t>CBA66D99A30EC09DDD1C4B9D03F1368E</t>
  </si>
  <si>
    <t>C70159E5BA56BA029A165C0CE2F25DF6</t>
  </si>
  <si>
    <t>C56F9E2888D18F9987B9733BD50A0315</t>
  </si>
  <si>
    <t>43E0023760E18BFDA6FCE24FE3E433DC</t>
  </si>
  <si>
    <t>C11C393FBD90BA60BC08D61BEA754B9E</t>
  </si>
  <si>
    <t>ELECTRICISTA</t>
  </si>
  <si>
    <t>821FB269B950050AC77F65FAB4A8835F</t>
  </si>
  <si>
    <t>BB85B30442E26F5210A2C52B502AD8D5</t>
  </si>
  <si>
    <t>8EA8901E4E1714BAC8EB1BC255BA4666</t>
  </si>
  <si>
    <t>E62D4B4984FE0422E700CD507055087D</t>
  </si>
  <si>
    <t>B9CB90330B3D909402A8D00D1358D128</t>
  </si>
  <si>
    <t>TRABAJADORA SOCIAL ""A""</t>
  </si>
  <si>
    <t>72E13F31875CF081064B0F6C0E7D9D5D</t>
  </si>
  <si>
    <t>9F3AD0D97CB74E265B8A1E378863AEB0</t>
  </si>
  <si>
    <t>2B224A578BF6031F9CA7ED30DEB0FEAE</t>
  </si>
  <si>
    <t>DFE60D16B5CFA79A8FC00E696F653ADB</t>
  </si>
  <si>
    <t>ADMINISTRADOR</t>
  </si>
  <si>
    <t>AC127E6C3BFFB4C3845DFE59867A3B30</t>
  </si>
  <si>
    <t>A577CBF2D20C9331EC69EF952DC76140</t>
  </si>
  <si>
    <t>17F42093696953EEB5176C30512FE043</t>
  </si>
  <si>
    <t>362EC693C5F34EB8A54B4EED5A744E7A</t>
  </si>
  <si>
    <t>4A949B1AE08B7C2004A54CA0E9437896</t>
  </si>
  <si>
    <t>7F084C31FEBF88B9DCF95FDAA93EAE3C</t>
  </si>
  <si>
    <t>7F42D5EBEBB1DF74B6FFF19B8F0F4550</t>
  </si>
  <si>
    <t>8FA556A79AA3C1B6D28747DEA7EC64C0</t>
  </si>
  <si>
    <t>5FB6A5B14BC6F35547A25992078779F2</t>
  </si>
  <si>
    <t>608D87876FC0B30C6B941A61E3E4F1BA</t>
  </si>
  <si>
    <t>BE645724D000352DED72696869246CC9</t>
  </si>
  <si>
    <t>1A5252D072564B18ED2065F7964296E8</t>
  </si>
  <si>
    <t>70D58D56B5BD6C094D6BAB8625CB6EF8</t>
  </si>
  <si>
    <t>585B6C71683570918F691E5F4B14C1FE</t>
  </si>
  <si>
    <t>544B3705C7F9724C8EC86A3DEC6FBEAF</t>
  </si>
  <si>
    <t>046D41292EB1E244D99517F5EFBB138A</t>
  </si>
  <si>
    <t>C94A666DA2C2E03E58D2425711A9A6C1</t>
  </si>
  <si>
    <t>0F0D94E37ACE216F1283862CCC98A355</t>
  </si>
  <si>
    <t>55B2B35029DC2119E3DEC609FC683E94</t>
  </si>
  <si>
    <t>522E9436CD6913AD422102B2D24DB864</t>
  </si>
  <si>
    <t>BB49D270CDDF471D2A287C80867A72E5</t>
  </si>
  <si>
    <t>EB59FB3C52177E386041A8C296F2D714</t>
  </si>
  <si>
    <t>C17BB1AF105EEA9D73451ACEF04D5A1D</t>
  </si>
  <si>
    <t>7DAE6B34D660DDEDB1D5F2134882529F</t>
  </si>
  <si>
    <t>7F586EDB0BDF09B4D96603530E7194B1</t>
  </si>
  <si>
    <t>85B13BFBBA11262931AB103D5221BE3A</t>
  </si>
  <si>
    <t>2FA4D34229FF457F7C227E1382B20F5F</t>
  </si>
  <si>
    <t>9C9F0577BC82E20323C6203FBB23D43E</t>
  </si>
  <si>
    <t>F894FD921867C6F22F46914389224C7F</t>
  </si>
  <si>
    <t>3F1881145DB2BED674A661543F5B5D55</t>
  </si>
  <si>
    <t>369A02BD291636D3E6E8562E43489AA6</t>
  </si>
  <si>
    <t>0394681C4E8DA0E21CA878CDFD2A756D</t>
  </si>
  <si>
    <t>A25B5BBF137319A172EA48BA8FEC585E</t>
  </si>
  <si>
    <t>C220FE610D657999674724735A0B6CA7</t>
  </si>
  <si>
    <t>CHOFER</t>
  </si>
  <si>
    <t>B66F8913EE4266DD64044185A4185D12</t>
  </si>
  <si>
    <t>33AC0581249218DE0718E7CAEF147A0A</t>
  </si>
  <si>
    <t>7372C94238C84277DAB6A8203443D3B3</t>
  </si>
  <si>
    <t>9AF019A9A1946B7FB120D7CB0CAA561E</t>
  </si>
  <si>
    <t>AE3EE8B1B140B87F4F0C98E87712395C</t>
  </si>
  <si>
    <t>D5CF300294987796422515B2D541A49A</t>
  </si>
  <si>
    <t>DA54FB3515C4ADEE9037F0FC154F6232</t>
  </si>
  <si>
    <t>ACDD7217BFCB437059B7D26F469DB9ED</t>
  </si>
  <si>
    <t>4A672B53BA771BBC45E0C330DFD862B1</t>
  </si>
  <si>
    <t>6CD43470DB56515B703A6D6F1524BC07</t>
  </si>
  <si>
    <t>4D5C269AEF3A69FF4AC0A333F65B0591</t>
  </si>
  <si>
    <t>C42CBD0E6DD8E2CC497742FDFDEDF594</t>
  </si>
  <si>
    <t>JEFA DE UNIDAD DEPARTAMENTAL DE NOMINAS, PAGOS Y CAPACITACION</t>
  </si>
  <si>
    <t>0C31B50EE6BA9B0C7928853E561DC304</t>
  </si>
  <si>
    <t>ED1FB417DE3FC49CBE81915AE1E1856E</t>
  </si>
  <si>
    <t>DIRECTOR DE FINANZAS</t>
  </si>
  <si>
    <t>50217914111056DD4A66B91C31EB6D17</t>
  </si>
  <si>
    <t>COORDINADOR DE CONTROL PRESUPUESTAL</t>
  </si>
  <si>
    <t>4363FEE458F73C03AA362420040BB85B</t>
  </si>
  <si>
    <t>JEFE DE UNIDAD DEPARTAMENTAL DE ANALISIS Y PROGRAMACION</t>
  </si>
  <si>
    <t>56D0FB22E4A1A29895CB265136863A56</t>
  </si>
  <si>
    <t>4CABFD5ED0627D2E2CB63D11ADA4EA27</t>
  </si>
  <si>
    <t>LIDER COORDINADOR DE PROYECTO DE DESARROLLO CULTURAL</t>
  </si>
  <si>
    <t>35349C1C2330D735F755013F3244A8BB</t>
  </si>
  <si>
    <t>9C84246851DC75F6EC19B1322D052761</t>
  </si>
  <si>
    <t>3FC08EBA1088247E47B208DAE09DAE9A</t>
  </si>
  <si>
    <t>EB8BFB7F92CF05EBF42198CA341FD29B</t>
  </si>
  <si>
    <t>EE2B163C71AAA7719CC15CAED96C207E</t>
  </si>
  <si>
    <t>29ECE1D58DC24799F2A6DF233F8553AA</t>
  </si>
  <si>
    <t>8E62599C0FBD28C0F465DCFF365B3F1C</t>
  </si>
  <si>
    <t>98E37FDFDCECEAB1AD020CC032879B7A</t>
  </si>
  <si>
    <t>E5B03B85DED711E6D973832832806925</t>
  </si>
  <si>
    <t>0FDF029089574FA29A64AA7573A31718</t>
  </si>
  <si>
    <t>B0F7115949E1591F8C6E8761A32A363D</t>
  </si>
  <si>
    <t>5608BDFFA9027E731C43B2F2B037A0E8</t>
  </si>
  <si>
    <t>31F972CEAE323EDBC76006E6AF74CDE2</t>
  </si>
  <si>
    <t>6FDD4C5D207DA4D9CAEA302FF012593D</t>
  </si>
  <si>
    <t>A59750418E16B59BBBF8CED0862B5B0E</t>
  </si>
  <si>
    <t>JUD DE MANTENIMIENTO A LA INFRAESTRUCTURA URBANA</t>
  </si>
  <si>
    <t>0F43937520DB61F596F83B5DC9D1397F</t>
  </si>
  <si>
    <t>4DFE797D94B8548EF360FBE79E05263F</t>
  </si>
  <si>
    <t>A87C84A0F5D5857C3802C208A03660F8</t>
  </si>
  <si>
    <t>24BBF0E51536B646264BAFD06D3D3EBB</t>
  </si>
  <si>
    <t>85BF515D1E69F4B62ACBD1B14DC117A3</t>
  </si>
  <si>
    <t>A69FE74085B1586DDC7D08A4CB9DD8C6</t>
  </si>
  <si>
    <t>27E77C37BDC9E86BD7151F9CC64F1BDF</t>
  </si>
  <si>
    <t>E1915A48933D0591E8A3FB035D316168</t>
  </si>
  <si>
    <t>8B7B5D7B0935CDE70DF38AE5C56F4E0F</t>
  </si>
  <si>
    <t>A4A8E953F66A06736BABE1B85E5475C0</t>
  </si>
  <si>
    <t>CF8DF20DB8C221824C9E55560CC2B40D</t>
  </si>
  <si>
    <t>C88BD47B0674B0315855A2F363E3D9D2</t>
  </si>
  <si>
    <t>69681AAB144D036A9CE93593009558FD</t>
  </si>
  <si>
    <t>A82344C5765CD3B20726955896FF0DE3</t>
  </si>
  <si>
    <t>6DC469C01BA04AB5B93CC8F201EE6F30</t>
  </si>
  <si>
    <t>BA7B025BB3EC53C4982E1867FC055998</t>
  </si>
  <si>
    <t>5F8B2AFF1E746F8E0EE31E4F2828BE37</t>
  </si>
  <si>
    <t>1BD35ADB22C7EF095CE8CA7EC17E74EE</t>
  </si>
  <si>
    <t>E2B40302037522F0D5AA39BF4A77AA81</t>
  </si>
  <si>
    <t>3469CBD2B965FAC9913EFB1992951F09</t>
  </si>
  <si>
    <t>JEFA DE UNIDAD DEPARTAMENTAL DE TESORERIA</t>
  </si>
  <si>
    <t>90BF0F5588901CBBCCBA192E603006B0</t>
  </si>
  <si>
    <t>9BDC1CA31D8E567D419C7866B7DA1110</t>
  </si>
  <si>
    <t>COORDINADOR DE FOMENTO DEPORTIVO</t>
  </si>
  <si>
    <t>79188E5C7D6565B09CDA46237104ACBA</t>
  </si>
  <si>
    <t>C33A2368A683EE63BD48E32D9FB2E2B7</t>
  </si>
  <si>
    <t>FA9567FD01F1B772AED0BE5A65557558</t>
  </si>
  <si>
    <t>19D253B657F2F1AFF98932108D9DC1B8</t>
  </si>
  <si>
    <t>60E8033FA5E68AB32446B7C51DCCDB67</t>
  </si>
  <si>
    <t>2F1973B19278A67D8314737B4A264734</t>
  </si>
  <si>
    <t>DE76B0DB89C686A6E8A877E303655747</t>
  </si>
  <si>
    <t>479A4D759F87A106EFA6EEDD21D56290</t>
  </si>
  <si>
    <t>2378D59E82DA243574F82C97EDB78DF8</t>
  </si>
  <si>
    <t>B457DA59BDA83DA949CC34672C35A782</t>
  </si>
  <si>
    <t>A2F74A60E2CCA1DB0B0173644033ECB5</t>
  </si>
  <si>
    <t>B14E27E8EC18CE8A63D0CC979C2D695A</t>
  </si>
  <si>
    <t>B6911CD966C924AAE4BBEE8ECE75FCAE</t>
  </si>
  <si>
    <t>D7D6E76432FB761ECC1E51E049920827</t>
  </si>
  <si>
    <t>5750C48F0C90BC54A592B3E63C74E11B</t>
  </si>
  <si>
    <t>7E02F72F7E9D40AE2D3587FEECAC5B46</t>
  </si>
  <si>
    <t>88707BF8D5E3D0D0BF7952D80D5603BE</t>
  </si>
  <si>
    <t>58478110DECA835240260F382512ED2A</t>
  </si>
  <si>
    <t>893BA33DF26800B4E98DA5B7BDB56230</t>
  </si>
  <si>
    <t>AA95ABB95C3311239838D3BEA65B8C62</t>
  </si>
  <si>
    <t>D9CC05B1A75B85A98DC1D4CF7A6D93F3</t>
  </si>
  <si>
    <t>031D0CE5838DD87577B314310C9752AC</t>
  </si>
  <si>
    <t>F314E84FFC4F4F5783756ED3F2F167E0</t>
  </si>
  <si>
    <t>7536342C3DF2D4A21DEC8500914E1758</t>
  </si>
  <si>
    <t>C695E7290A5DD088ED8AFC95681B3F75</t>
  </si>
  <si>
    <t>066B9BDE3CDFD68261A6786B93947CCF</t>
  </si>
  <si>
    <t>D84FD0AFFC0564933A8834212AFC6096</t>
  </si>
  <si>
    <t>923ACEF94189F122D06B2C8FC9E6CD84</t>
  </si>
  <si>
    <t>486B5C786F55FBF4C83E1401C1147790</t>
  </si>
  <si>
    <t>C589579E19A897427A0069577F4714AA</t>
  </si>
  <si>
    <t>811FA031529C06DAB1B94AEC2AAC10DD</t>
  </si>
  <si>
    <t>0F9970CA4A414C58E0758B5E999FD3EA</t>
  </si>
  <si>
    <t>488ADFFFA3CD880B8EA6D9EEAC5D7BD4</t>
  </si>
  <si>
    <t>C962611909330011FBA99422B6C74E6F</t>
  </si>
  <si>
    <t>8F7D6B214BF6F6C81B4AD783A815970C</t>
  </si>
  <si>
    <t>0168A4098BEA0332D55E44AD3E2058AF</t>
  </si>
  <si>
    <t>C17CBF71011B9C79C9B9B9A666A7DC4B</t>
  </si>
  <si>
    <t>4DFB981122E5657A54F9801FBF2BB38F</t>
  </si>
  <si>
    <t>49FF3C805F83F1DF76EC11AB1D16A9F7</t>
  </si>
  <si>
    <t>71718269EFE7C102F65830DB80B963E8</t>
  </si>
  <si>
    <t>42B1D61F7FAECB88D9B6A7043AD954A2</t>
  </si>
  <si>
    <t>CE7CE8A130C584DA0FFFD5C68E51DCB5</t>
  </si>
  <si>
    <t>C5E2859B44B5AB10B9DA350F9E1B8AAF</t>
  </si>
  <si>
    <t>9150D4AB803C741F5F261FA14E2AF4DC</t>
  </si>
  <si>
    <t>JEFA DE UNIDAD DEPARTAMENTAL DE CONTROL VEHICULAR Y TALLERES</t>
  </si>
  <si>
    <t>8AB3C76C0F5CF285F7D3CF672C1F71D2</t>
  </si>
  <si>
    <t>COORDINADORA DE ATENCION A VICTIMAS</t>
  </si>
  <si>
    <t>6D303F7AAA5F9F8CD3246AFE344AD240</t>
  </si>
  <si>
    <t>679CC1DF19272B852598EF61409CD703</t>
  </si>
  <si>
    <t>FB86F9744AB42C9DC600E986AA859FE5</t>
  </si>
  <si>
    <t>AA98531032E813AC0AF0082352ACE2E0</t>
  </si>
  <si>
    <t>24966BA34C3D2ACE539204E1D6BA5CE2</t>
  </si>
  <si>
    <t>38DB2A60B9F4177C138C9A235F515B1F</t>
  </si>
  <si>
    <t>62D2716C8B049D90FF0377BEBBD62162</t>
  </si>
  <si>
    <t>EDC018C91E5368E7483655512FE9C566</t>
  </si>
  <si>
    <t>0F4100C7F6C64A7C973B8ECC6FC2DE31</t>
  </si>
  <si>
    <t>58248FA59B80208C5EF3C95D0BB97356</t>
  </si>
  <si>
    <t>JEFE DE SERVICIOS GENERALES</t>
  </si>
  <si>
    <t>98666D7ED8763CD468E8282688FCA566</t>
  </si>
  <si>
    <t>65D07406267418E2331C34DE2399BB0D</t>
  </si>
  <si>
    <t>6B8BDDF7723C511C1FF087A129AA7E97</t>
  </si>
  <si>
    <t>CC2E66D55DDEFD0F1BF77A24202B7905</t>
  </si>
  <si>
    <t>FBF84FABAD43627C5046F58DE315C0B6</t>
  </si>
  <si>
    <t>B6FCDD20D186BAB862957874EF68AAC5</t>
  </si>
  <si>
    <t>D2797F6A49AD3174E10FF551DFDE2EDE</t>
  </si>
  <si>
    <t>9785245C7D05F50382F84AA1D82D7AB2</t>
  </si>
  <si>
    <t>BF29FBE861830BADEA2CD601382C9FC6</t>
  </si>
  <si>
    <t>6A3CA72641A82B5EA17032CF30140D51</t>
  </si>
  <si>
    <t>91D8D081D75BC14FDE8D1F9BC1799D25</t>
  </si>
  <si>
    <t>1B96D1AB3F9F4B3ECA6748C33425352D</t>
  </si>
  <si>
    <t>0BEAC101BC3A9E2C7035FD844C9A8AAE</t>
  </si>
  <si>
    <t>04C709FBE7FEB559DBD444986DDF2666</t>
  </si>
  <si>
    <t>7E2CA6F0E31E77AF7F612DF9641BA0F2</t>
  </si>
  <si>
    <t>7E7D59CA05BF601FE64EDAB7B5DD4CD8</t>
  </si>
  <si>
    <t>4607769DB72A8C85650FACD12EC75B82</t>
  </si>
  <si>
    <t>37C590EC5A5A3A2997E4CFACEF4988F0</t>
  </si>
  <si>
    <t>5531825C8BD932170B68663EC861ADE2</t>
  </si>
  <si>
    <t>BAC55298452E8E07C326DA69AA7FC158</t>
  </si>
  <si>
    <t>CF3F7989F81C3CAE8E09F7D52494E15C</t>
  </si>
  <si>
    <t>BB3E0FFE48CBF9B34184BB3F75C915DB</t>
  </si>
  <si>
    <t>2DEAC2A0297F8A3253218A95905EB832</t>
  </si>
  <si>
    <t>B7D1357842151ECDCFD867B7283039D5</t>
  </si>
  <si>
    <t>41E554A09829E409D5DDDB4F6961C609</t>
  </si>
  <si>
    <t>56ABD7EB1DA37DC95BFDF17CD4026619</t>
  </si>
  <si>
    <t>0C54C78E8FB60CC334ADC386792CAE42</t>
  </si>
  <si>
    <t>JEFE DE UNIDAD DEPARTAMENTAL DE TRAMITES Y ESTUDIOS DE IMPACTO URBANO</t>
  </si>
  <si>
    <t>6E469506793DB9183D06317EA08C1F90</t>
  </si>
  <si>
    <t>JEFE DE UNIDAD DEPARTAMENTAL DE MANTENIMIENTO Y CONSERVACION DE ESCUELAS Y EDIFICIOS PUBLICOS</t>
  </si>
  <si>
    <t>88CA57D3CDA6EFE7226D9D30DB691730</t>
  </si>
  <si>
    <t>COORDINADORA DE VINCULACION</t>
  </si>
  <si>
    <t>62713A84F1FF9EC72722D3599B50B191</t>
  </si>
  <si>
    <t>89A7D477953DF01B9E93D948275505A5</t>
  </si>
  <si>
    <t>2AB9B9216712472462FB7879F5613C43</t>
  </si>
  <si>
    <t>4A39686881AB1D646F184A6708A4672A</t>
  </si>
  <si>
    <t>AE1A4C5005EADDBC829BE18A8D76C081</t>
  </si>
  <si>
    <t>B4064D310AB30C40109A0E6A7A71BDD8</t>
  </si>
  <si>
    <t>56E7814164964EB7DFE32F35B087F71A</t>
  </si>
  <si>
    <t>318</t>
  </si>
  <si>
    <t>4C24032494AB7DA509261319EDA062DA</t>
  </si>
  <si>
    <t>C6AD4787777B1660B77F141DABA9D18E</t>
  </si>
  <si>
    <t>81BAA0A5615C9C321068A2E81BEDA15F</t>
  </si>
  <si>
    <t>8FB3EEC26437268961FD645B877FF282</t>
  </si>
  <si>
    <t>BF821FACCC047FD7C76E7560CCEDA811</t>
  </si>
  <si>
    <t>FF33163EA7C8E6B6E1BDD037CAC42118</t>
  </si>
  <si>
    <t>2AE84715CACCD799664A45F3A6F64217</t>
  </si>
  <si>
    <t>046865EB9471A061ACED939DCA3C3932</t>
  </si>
  <si>
    <t>0ACF5DC8BD96C379E34928D419824928</t>
  </si>
  <si>
    <t>59E250C65B58C422F82EBC4E16123172</t>
  </si>
  <si>
    <t>568422D1FE7574A7469735F78C4FE3CA</t>
  </si>
  <si>
    <t>6A911EB20B3F02DEE6E8E5BAFBE91878</t>
  </si>
  <si>
    <t>A415E44CBDE4D40D831DD7B46DA46FC1</t>
  </si>
  <si>
    <t>EF6820BDD4EEEAEFF0D180EA01CDA978</t>
  </si>
  <si>
    <t>69E81E34A1CDE3CC12B3FE2ADA82627E</t>
  </si>
  <si>
    <t>445002CF0DF516F890BE606A65D2FA95</t>
  </si>
  <si>
    <t>17CF397AD14B319E26354BD0EE82BF01</t>
  </si>
  <si>
    <t>4D26CB95E6ABE9C48D978524FA0B83E7</t>
  </si>
  <si>
    <t>B0D49AA9EEC5AB6817F76A9F52C0D528</t>
  </si>
  <si>
    <t>0A9228B662100BB70F60DA8480A59CA0</t>
  </si>
  <si>
    <t>74CE038EA7B090E98E78EF01E0F5999E</t>
  </si>
  <si>
    <t>3D44E5B98B8CB3D0C06C547A102232DE</t>
  </si>
  <si>
    <t>99C08646F136A93374BF356543DDFF61</t>
  </si>
  <si>
    <t>103FA8DD3D3A2066761107C528C954E4</t>
  </si>
  <si>
    <t>8D1B56AE9817751DBD14184EAEE5CF0D</t>
  </si>
  <si>
    <t>B1EF48537B8DBA9414A8A6205D5ACE11</t>
  </si>
  <si>
    <t>COORDINADOR DE PROGRAMAS COMUNITARIOS</t>
  </si>
  <si>
    <t>431186FE5E984BC1712356B683FDDB36</t>
  </si>
  <si>
    <t>B73C02D875B84943DA94F2087C0B73B7</t>
  </si>
  <si>
    <t>A158B2FF88028E9923351B715A2C5998</t>
  </si>
  <si>
    <t>67EBB5437EB4438BDC4C6735BDAA314F</t>
  </si>
  <si>
    <t>F3580B67A47CF895AC7E338F8788C9B5</t>
  </si>
  <si>
    <t>COORDINACION DE MANEJO Y CONSERVACION DE LOS RECURSOS NATURALES</t>
  </si>
  <si>
    <t>1E15BD92E15238780053614B5913F751</t>
  </si>
  <si>
    <t>F2B34037784F28350C5DCDE76724ECDF</t>
  </si>
  <si>
    <t>05AB765689086F0A87A4537C630EF5EF</t>
  </si>
  <si>
    <t>8091CC3C3CFE5606AB5D2D9D3A13B200</t>
  </si>
  <si>
    <t>450F7A8C56DB466FF6CB95EA19602B9B</t>
  </si>
  <si>
    <t>549DA7EAF10697CE078777EFC4C6B843</t>
  </si>
  <si>
    <t>F37EF02399939DAE2FE5806424E6768C</t>
  </si>
  <si>
    <t>40D467BA528A03AA495F75B747534578</t>
  </si>
  <si>
    <t>D51AA412082538D64C19F9DC8C61F189</t>
  </si>
  <si>
    <t>29BAFA2E3F9FCFA1D1E17725CD89A875</t>
  </si>
  <si>
    <t>2D76E6ADEA904231C038B39533C18C5E</t>
  </si>
  <si>
    <t>2860BF9A38F8959AB7C44A5B18FC29B7</t>
  </si>
  <si>
    <t>42B842B4C3E1A6297CE6889B3A5794AA</t>
  </si>
  <si>
    <t>CAED341E1C2F3D67E5FFA6040231BED0</t>
  </si>
  <si>
    <t>F5735C1851D063282AE676E76D69F18E</t>
  </si>
  <si>
    <t>3C24AEED641BC69B219F707497959708</t>
  </si>
  <si>
    <t>5D9DB3E932F70163EF22BCF5F32C6247</t>
  </si>
  <si>
    <t>C2A28BB7EDD2A32686582655C97AE54F</t>
  </si>
  <si>
    <t>530D21F01BAA7CB39AA69D031DC9F5C4</t>
  </si>
  <si>
    <t>6239006539142656A77DD17E6AAF3AA6</t>
  </si>
  <si>
    <t>81FBE8851D4068E0C2704D933F65FE95</t>
  </si>
  <si>
    <t>675F12C9C652D87970FE9C78F6FE3107</t>
  </si>
  <si>
    <t>298CD7C701E17D9C499313ED04FD9399</t>
  </si>
  <si>
    <t>23D7F39F00594FBF964A7F21CEAF6F35</t>
  </si>
  <si>
    <t>2D1E33AD8033AA10ECE481603AE577B9</t>
  </si>
  <si>
    <t>A1F559302B0A5942BB485DC849BA8A3B</t>
  </si>
  <si>
    <t>A0C3B4B54748894CDAF953EF9C847344</t>
  </si>
  <si>
    <t>13E4CA913CC4CCC380125A9F4B3F15FC</t>
  </si>
  <si>
    <t>3C62FA2B7A88B9EF8BAFB09567C94757</t>
  </si>
  <si>
    <t>COORDINADOR DE AVANCE FISICO Y FINANCIERO</t>
  </si>
  <si>
    <t>F7D99E312FA9FFEA0834437A6910FACA</t>
  </si>
  <si>
    <t>JEFE DE UNIDAD DEPARTAMENTAL  DE SEGUIMIENTO Y CONTROL DE ESTIMACIONES</t>
  </si>
  <si>
    <t>9157353EA2D4B2B0FF52405FE4C86A29</t>
  </si>
  <si>
    <t>LIDER COORDINADOR DE PROYECTO DE APOYO A PROGRAMAS DE INTEGRACION COMUNITARIA</t>
  </si>
  <si>
    <t>3A6B50BD411773C0219A8EC03F4F463F</t>
  </si>
  <si>
    <t>D4A942ADF20E49DA3DC54F1C633442E6</t>
  </si>
  <si>
    <t>10B0C3080E340B91530289490B0B9BF7</t>
  </si>
  <si>
    <t>CED7EE4AD8257AE44D25544EB0F57DF7</t>
  </si>
  <si>
    <t>72C735C685DED2C5DC0BAEAF09C07846</t>
  </si>
  <si>
    <t>5C2ED55BCC49E6CFC4BF3A5D64B4D0EB</t>
  </si>
  <si>
    <t>0D763B0478AAC08947462A8992FCA5C1</t>
  </si>
  <si>
    <t>BD0500C54893B28221A683255B76F5F8</t>
  </si>
  <si>
    <t>D62403ADC282D98224208951E98D06B2</t>
  </si>
  <si>
    <t>790706E1CE2098C4C3D65853E67A126A</t>
  </si>
  <si>
    <t>084357D22DC15440DCF30913CFC2EB3F</t>
  </si>
  <si>
    <t>F6A3D3B22CE30C3C9679375402C5CD47</t>
  </si>
  <si>
    <t>4115A3FCD563E689EF6E27AF347B05D7</t>
  </si>
  <si>
    <t>BED4924773334D058CCE68151AAB756A</t>
  </si>
  <si>
    <t>9BCCCE50035326EC4B40C0185D4BA3B7</t>
  </si>
  <si>
    <t>3D718E1850A4D74C20B51D672502C542</t>
  </si>
  <si>
    <t>4FB41075FDFF263EC385CBBBE0B9A20E</t>
  </si>
  <si>
    <t>1C032CD6FCCDDAD2C07C1DF7196839DE</t>
  </si>
  <si>
    <t>44E013A09838BD58AAB731003ECA1A8D</t>
  </si>
  <si>
    <t>C86E2DB6AA420DC65F1FC01E6167CE9F</t>
  </si>
  <si>
    <t>4D887EF39CD34E834B145CF4A0B65889</t>
  </si>
  <si>
    <t>A19F4CC51E902C5615C655B2CD65077E</t>
  </si>
  <si>
    <t>18CD3822D9867F3ED3CD23CD2B518A80</t>
  </si>
  <si>
    <t>8920ADCBD04F9D8265E3403F4FAAC9D4</t>
  </si>
  <si>
    <t>7321DCEE94D9332AEE56615CF7455181</t>
  </si>
  <si>
    <t>212D6839C9A6E33CF7A5B240CE6EF4D1</t>
  </si>
  <si>
    <t>862AB5D187DD4DCCC06CABCBE3240857</t>
  </si>
  <si>
    <t>155202893EADFADAF24369CC66AB34C0</t>
  </si>
  <si>
    <t>C78AD11C0B536099F1C005BFCB13D107</t>
  </si>
  <si>
    <t>9856E85195F1039A45B9213D4B12B72D</t>
  </si>
  <si>
    <t>CONSEJAL ""B""</t>
  </si>
  <si>
    <t>7E1B825A65A2A0CB0AF952C7BD2CECA7</t>
  </si>
  <si>
    <t>CONSEJAL ""E""</t>
  </si>
  <si>
    <t>254B5A24955DC73093E74E3F360329ED</t>
  </si>
  <si>
    <t>E9D5C1844275E9FDD7C2BBF60DA57020</t>
  </si>
  <si>
    <t>840BCE0EF7D499BB9964209F116F351B</t>
  </si>
  <si>
    <t>8E8F769D2FA607EC79BC5D19E85446E1</t>
  </si>
  <si>
    <t>08B1D14343A90DDE5F08A8F4FB3AA8B1</t>
  </si>
  <si>
    <t>67840A290B520F83C8211D235DFD0125</t>
  </si>
  <si>
    <t>DIRECCION GENRAL DE DESARROLLO SOCIAL</t>
  </si>
  <si>
    <t>E1E00470BA646AA11DDC810315AC7E1C</t>
  </si>
  <si>
    <t>F5B5A4E79CE66DF3E7B2D09264BD0D85</t>
  </si>
  <si>
    <t>AD47A30F88047AC20BCC65BE3852DD22</t>
  </si>
  <si>
    <t>49B21AA5A98DDB77C3AAB30CA455AEE6</t>
  </si>
  <si>
    <t>F8E27050C862BE3B3808614300854CEE</t>
  </si>
  <si>
    <t>3A4FF020919B2831830FFDC2EDDD97B8</t>
  </si>
  <si>
    <t>FCE2B653D129B04CA2068CF690643FCE</t>
  </si>
  <si>
    <t>33A6DF3C6D6F6449825CDA48B0C8A49F</t>
  </si>
  <si>
    <t>1559E5FC56DA31DDAE07E28DC64230F8</t>
  </si>
  <si>
    <t>0992B1B2982A52FC9F7243E80769469B</t>
  </si>
  <si>
    <t>2223752CF199175829C9FD921E53AFC8</t>
  </si>
  <si>
    <t>94FA2794889DD0436F6B869C8E4A9003</t>
  </si>
  <si>
    <t>6F5CA8E34B760A1D6D398CBCCF18E942</t>
  </si>
  <si>
    <t>D82300B6145CF5F02380806736CF341A</t>
  </si>
  <si>
    <t>4A585D54E97C7123CBDD6A3BD79DC5F9</t>
  </si>
  <si>
    <t>A122E102C57325F2D302124E934FE553</t>
  </si>
  <si>
    <t>16778C6C21C03D3DD7B752569E07E5F0</t>
  </si>
  <si>
    <t>898806C83D6057E30EB2372747684C31</t>
  </si>
  <si>
    <t>1CAE7C7328EDEBCF6BBBECF8863E647C</t>
  </si>
  <si>
    <t>D1CD47509376BD953266F9AA7F3F8915</t>
  </si>
  <si>
    <t>DIRECCION DE ATENCION CIUDADANA</t>
  </si>
  <si>
    <t>4F3860FEBA1FEE221CB6304AF76B3FA4</t>
  </si>
  <si>
    <t>B580F109939A5839E94EA85E880CAD83</t>
  </si>
  <si>
    <t>CCF05DF7656FD12C8786BAD3522F1843</t>
  </si>
  <si>
    <t>4F8DFC06F9117EF1C3D36D3740B6417C</t>
  </si>
  <si>
    <t>1C43C8BE342F7C4FE852A5E586215C3A</t>
  </si>
  <si>
    <t>766C30F193984B7C8A6BB7252DE78062</t>
  </si>
  <si>
    <t>1DB01D4070DC47E0E784EAD8528F5D6E</t>
  </si>
  <si>
    <t>D2C805374B680A1E77958341201BA211</t>
  </si>
  <si>
    <t>0545BE8E5CB2DA0383F324A21AD065EB</t>
  </si>
  <si>
    <t>13C9099F5D46DD24BDB95B2A14B7388A</t>
  </si>
  <si>
    <t>0F5F0F934730814B824296D43F65280E</t>
  </si>
  <si>
    <t>LIDER COORDINADOR DE PROYECTO DE REDES SOCIALES  ""B""</t>
  </si>
  <si>
    <t>1ECCE22F762700C3E78D258E95CD6EB3</t>
  </si>
  <si>
    <t>COORDINADOR DE OPERACIÓN, PARQUES Y JARDINES</t>
  </si>
  <si>
    <t>4B8C5181BB5F7666D0AFA1F8D41BF5E0</t>
  </si>
  <si>
    <t>F9D59A6340240699CCEC6B0FC169AE2B</t>
  </si>
  <si>
    <t>A78407DC0FE69B762C1091D8BD7BFDF4</t>
  </si>
  <si>
    <t>A27B39ED7CFF7316976ACE1CDD7E01D4</t>
  </si>
  <si>
    <t>069C133AB2722E5944552DABAFDA74FC</t>
  </si>
  <si>
    <t>E11131EDDDFCF30686521498396139C7</t>
  </si>
  <si>
    <t>6C22424EEF81F0B4AE337D6F972F2AE8</t>
  </si>
  <si>
    <t>7385FB24FB981A9A3E54E89E13261957</t>
  </si>
  <si>
    <t>9AC840955FF50344E704B3CFC18AECF7</t>
  </si>
  <si>
    <t>EA5A4F9BB8969D1DD643C43B0907BA06</t>
  </si>
  <si>
    <t>257FA8068A3ACFE35B94D40072288C63</t>
  </si>
  <si>
    <t>65A0FB9952F8A5D36A68D2337BA267B4</t>
  </si>
  <si>
    <t>C0BE71FAE64F8C7A7FB4146F9A2AF1A9</t>
  </si>
  <si>
    <t>2A37D484703559BF1C3A1DB70339EC96</t>
  </si>
  <si>
    <t>F6E62C2DBB4D19411D53BD0574CB8E9C</t>
  </si>
  <si>
    <t>886C46FA68037F32FD5AA91FCA7E0977</t>
  </si>
  <si>
    <t>BFF3FBC505C9B597752E4DFE8E864A80</t>
  </si>
  <si>
    <t>8CBAE72A4126A9967D9ECA1B4FD720F1</t>
  </si>
  <si>
    <t>0730A938BAA44B1C0B24DD5A710A8827</t>
  </si>
  <si>
    <t>337B83090B29BEEC00077083784116C7</t>
  </si>
  <si>
    <t>892729DA7AEB79AB5F36FAC59BB7B54B</t>
  </si>
  <si>
    <t>6DB868A1311926A3AA10283FBE161EE4</t>
  </si>
  <si>
    <t>73E2370AA8D1A270EDB832360DB9F82C</t>
  </si>
  <si>
    <t>990BE64F08174025ED9B03EF33BD06B5</t>
  </si>
  <si>
    <t>17299F07A2BE0ADCB88DDC8FCD29727D</t>
  </si>
  <si>
    <t>5E67BDCFEC68D6345FC363DFB60B5822</t>
  </si>
  <si>
    <t>EF3FC6C1F4590DDC1FBF2C5093337BC0</t>
  </si>
  <si>
    <t>1A628B89C82CEE553F89EF8300A9D665</t>
  </si>
  <si>
    <t>7E2889C44C0AD114E8475831FCF58F94</t>
  </si>
  <si>
    <t>512F72479459C5529FC03FC7093287EB</t>
  </si>
  <si>
    <t>5E5B5F04F9C79457B1A0B67D00C5754E</t>
  </si>
  <si>
    <t>FEC51DAA157C3AA166A2D215379EE0AF</t>
  </si>
  <si>
    <t>CIRUJANO MAXILOFACIAL</t>
  </si>
  <si>
    <t>735</t>
  </si>
  <si>
    <t>1B45C2CDA8EACC1F28B46B7267266DF7</t>
  </si>
  <si>
    <t>LIDER COORDINADOR DE PROYECTO  DE VENTANILLA UNICA ""A""</t>
  </si>
  <si>
    <t>C6962F51A524795C0E549C111E361C57</t>
  </si>
  <si>
    <t>LIDER COORDINADOR DE PROYECTO  DE VENTANILLA UNICA ""D""</t>
  </si>
  <si>
    <t>C8E7490224C0EB51BE90A046F2AA4AEB</t>
  </si>
  <si>
    <t>0EAF2969D364B754A3E71B4808240983</t>
  </si>
  <si>
    <t>JEFE DE UNIDAD DEPARTAMENTAL DE RECOLECCION DOMICILIARIA, EMPRESAS Y EDIFICIOS PUBLICOS</t>
  </si>
  <si>
    <t>A90CB62D08690A00A384CA1D643FBA75</t>
  </si>
  <si>
    <t>6001CA6009BCFD70294AD91C95BC66E0</t>
  </si>
  <si>
    <t>28897756E14C018C77ECCB6540435F21</t>
  </si>
  <si>
    <t>0156382A411E9F2F0618E28A7E71B8F3</t>
  </si>
  <si>
    <t>9F825F20EEADD5E0F2B80DD01F4CAB79</t>
  </si>
  <si>
    <t>893B075BCE894C3527DBB69F21EF9E11</t>
  </si>
  <si>
    <t>208EA0A0B91912C4C130EDF2B0B1DD58</t>
  </si>
  <si>
    <t>41D41E7CD9EBC673EC4AB8E9D78D427F</t>
  </si>
  <si>
    <t>E89A6C8B51023F5697043456DFEA42D6</t>
  </si>
  <si>
    <t>84934DB8F530A5BCAF057B78DFF963BD</t>
  </si>
  <si>
    <t>485676A1381E223B962EC1A378547FBB</t>
  </si>
  <si>
    <t>8FC6EA234A7BC215E32B331102B5FAF2</t>
  </si>
  <si>
    <t>C089F0E4F9EF4D66CF2E6184379AD9E1</t>
  </si>
  <si>
    <t>C94FD77841D47ACB6FBAD3D2D650AFE7</t>
  </si>
  <si>
    <t>46B5924994608062B406ECBEAD635FAD</t>
  </si>
  <si>
    <t>E564F78FCEADE868B78EF66F6DB36CB0</t>
  </si>
  <si>
    <t>4DF5D854B82339DAAFD7C6A6CDD1D8D4</t>
  </si>
  <si>
    <t>E4915298CB8FAC6DF3BA1FFE3A49DAB6</t>
  </si>
  <si>
    <t>E35FE5DE591EAAE57E8266D369475D21</t>
  </si>
  <si>
    <t>4D3C516D64877BB934402391E128FC05</t>
  </si>
  <si>
    <t>A702E34CCE664B5F4E8DA99F450BE8F3</t>
  </si>
  <si>
    <t>306214E30F3C4DCB8EA23CF1FC14D268</t>
  </si>
  <si>
    <t>6F3624B5E421C22689067CCF122B0946</t>
  </si>
  <si>
    <t>D1E5028955E6163E00B4D80974C99BA0</t>
  </si>
  <si>
    <t>FD38922F0382E81416F2277DDC2B1105</t>
  </si>
  <si>
    <t>142E1D67418CBEE2105965ED9EF9A680</t>
  </si>
  <si>
    <t>5BDDE7ACDA8E1ED083EB6542300BB2E6</t>
  </si>
  <si>
    <t>2C963BCED1A174EB2AD7401A9E3F4718</t>
  </si>
  <si>
    <t>8E6E7758509726F573E6F6CB5F736CEF</t>
  </si>
  <si>
    <t>6A5639DFC952AD600FB84CA30E8AD776</t>
  </si>
  <si>
    <t>B77D16F649E2DCED9DF24ACF8130ED4A</t>
  </si>
  <si>
    <t>E33724BA0312ABEADE47192D82C69954</t>
  </si>
  <si>
    <t>354515688F0977EE3DF4E2ACDA8B83B8</t>
  </si>
  <si>
    <t>9098268FFAD12B08964B38C2AF328D79</t>
  </si>
  <si>
    <t>EC293B83D12246BC22D6CC6189C2091B</t>
  </si>
  <si>
    <t>64031275C355BF4AE8CA05EDEC6B63AE</t>
  </si>
  <si>
    <t>4D9B3E842EEDA16759404C107681A90E</t>
  </si>
  <si>
    <t>48BBD14BA4F0B39EA67CB6F6C6C8E6AA</t>
  </si>
  <si>
    <t>84BEC0B22E6871B19BFF5C2BEEBCA3B9</t>
  </si>
  <si>
    <t>7DEB21AFC86029A54E2478DA9A66652D</t>
  </si>
  <si>
    <t>62AF8D4E84167F7117BCDF15DFAA0B56</t>
  </si>
  <si>
    <t>E633FB5B85D027AAF6D83C3EE5F3FEBD</t>
  </si>
  <si>
    <t>79630B8357E2382A75036C21E5C3B6F0</t>
  </si>
  <si>
    <t>JEFE DE UNIDAD DEPARTAMENTAL PARA EL TRAMITE DE SERVICIO MILITAR NACIONAL</t>
  </si>
  <si>
    <t>5593D7DFC114F28245BC9E7907ECE4F6</t>
  </si>
  <si>
    <t>COORDINADORA DE ATENCION A GRUPOS VULNERALBES</t>
  </si>
  <si>
    <t>BBB37D1D6187BC1AD4C4FEEAA43EFF02</t>
  </si>
  <si>
    <t>30AD5958D10103F253899383559B10CC</t>
  </si>
  <si>
    <t>99F5DBDAAA9929D46DC83B88EFD2B909</t>
  </si>
  <si>
    <t>COORDINACION DE PROGRAMAS DE REINSERCION SOCIAL</t>
  </si>
  <si>
    <t>221AAFD027EE5EABBF60F9F2070B952C</t>
  </si>
  <si>
    <t>D5A5A349A86041DA4F278B154D67BFC0</t>
  </si>
  <si>
    <t>6D5A5EC0F53708918EB0B5B69B5B36EC</t>
  </si>
  <si>
    <t>9398EBAC8A3EBA600B4B6754D8784647</t>
  </si>
  <si>
    <t>3A12C7C2689AE09FA439059ECABAFCF7</t>
  </si>
  <si>
    <t>F5F92FBE5E99315FE3ED537DB145925A</t>
  </si>
  <si>
    <t>DA6EE4FEC3123069AF22957A6D1D80F3</t>
  </si>
  <si>
    <t>174174160042643412ADD2C8C47C282A</t>
  </si>
  <si>
    <t>F0F76DEB1580BDF2CF24DA72A1F15B17</t>
  </si>
  <si>
    <t>E83D8525E381FED15956746DD14E8973</t>
  </si>
  <si>
    <t>C14F903719CAFF4293C1AC36EDB6758E</t>
  </si>
  <si>
    <t>EB77A62D03832ED87F90555C854D5276</t>
  </si>
  <si>
    <t>EDD80C57CC15F8CA8BF9DAB3437E7B48</t>
  </si>
  <si>
    <t>DF20F5E28A64F25A59DBCCE4369EFBDA</t>
  </si>
  <si>
    <t>DA7D8A8C0E2F98A5F716FF254D31D9AC</t>
  </si>
  <si>
    <t>4657356ED43B6F287FBDCF32944D0C75</t>
  </si>
  <si>
    <t>15FE134E624F66734557682E0E84AA63</t>
  </si>
  <si>
    <t>554A0863A48890536B1793B9C287FA97</t>
  </si>
  <si>
    <t>8461840E0CF86CA0682A4FAB85ECBF8D</t>
  </si>
  <si>
    <t>146516E6F2AD360A823383319A93C028</t>
  </si>
  <si>
    <t>ED9C9C34191F6488511F95DF2A23F502</t>
  </si>
  <si>
    <t>91D61C180E26103A218CED06A25FC224</t>
  </si>
  <si>
    <t>3563227ACE16FC2BDAC66185042B416F</t>
  </si>
  <si>
    <t>40E4CC6ACF1BA388482B6BAA84CB52B6</t>
  </si>
  <si>
    <t>1EEE0C28E454D9FCB40A00BC92EB0C31</t>
  </si>
  <si>
    <t>C186C54ED6E82D4320643D51DE78F17C</t>
  </si>
  <si>
    <t>7EA3A4CD7B3B08324F10B9674807990F</t>
  </si>
  <si>
    <t>143217239912086D461D4A215DCE76EC</t>
  </si>
  <si>
    <t>480364BBE79FB14DA2E7D44BA2BAF1BD</t>
  </si>
  <si>
    <t>C770C9D30DC2E26AE1CAE4B82AF8F099</t>
  </si>
  <si>
    <t>B592E800507A457A58ADC9389C82CA5F</t>
  </si>
  <si>
    <t>034DAF287624158F1C3E419BAF5F1FA2</t>
  </si>
  <si>
    <t>283700E7D4C46F09017376E0D3A28432</t>
  </si>
  <si>
    <t>JEFE DE UNIDAD DEPARTAMENTAL  SEGUIMIENTO DE PROGRAMAS DE LA ALCALDÍA</t>
  </si>
  <si>
    <t>D4A2114E6338A3574D305648B4ECA1CF</t>
  </si>
  <si>
    <t>COORDINADOR DE GOBIERNO ELECTRONICO</t>
  </si>
  <si>
    <t>D0A9BF039EB0CE7D930312F6C2302C05</t>
  </si>
  <si>
    <t>DIRECTORA DE DESARROLLO ECONOMICO Y FOMENTO COOPERATIVO</t>
  </si>
  <si>
    <t>E0A87CA882389BA87D996D3D86B649D5</t>
  </si>
  <si>
    <t>D55BF57C72CA1417BB29FEB394EC2E35</t>
  </si>
  <si>
    <t>8ECDAD7593C40FD1FB87CCA9C5DA3800</t>
  </si>
  <si>
    <t>D12AD6902F9B4F45B22215189FBB7AD2</t>
  </si>
  <si>
    <t>32A4A8E7E7F2A9894C05DDA223606D83</t>
  </si>
  <si>
    <t>7DBC9C39528C585834062AAFCFD91BFC</t>
  </si>
  <si>
    <t>CB2AEDD376E59EF6AAAC8C180AA98ADA</t>
  </si>
  <si>
    <t>D0E839B3D8100D107FF6F28AE5FCBD2B</t>
  </si>
  <si>
    <t>960D07067E8D8B40F6DD383A2DF16B54</t>
  </si>
  <si>
    <t>1FAA6C83B5E96E002118D0BED1056AA7</t>
  </si>
  <si>
    <t>52B4DAA334E84967E811612E6EA74852</t>
  </si>
  <si>
    <t>D53FD1739A0A0A789B09D99101D5C82F</t>
  </si>
  <si>
    <t>90343E2D4B5CA21E4D634CE1F45A793C</t>
  </si>
  <si>
    <t>E07AA675164EF81A5E1B66384C1DD506</t>
  </si>
  <si>
    <t>A30AACBE74316678355BD581AEF64232</t>
  </si>
  <si>
    <t>4AFB265719ECF2C6688E2EE73877A541</t>
  </si>
  <si>
    <t>3DFBFAF1176E369D39F13329525F9809</t>
  </si>
  <si>
    <t>1DDB7D207B2C1054A122A9DAC3EA314A</t>
  </si>
  <si>
    <t>032133DBF6F7A72A46237F9E797A4713</t>
  </si>
  <si>
    <t>3D49D530582F77E8DF2EF9D29BD70937</t>
  </si>
  <si>
    <t>49EEBC6C87841A5D4A699613D11CE6B2</t>
  </si>
  <si>
    <t>0871CB594322696E710718D7034721F4</t>
  </si>
  <si>
    <t>AUX. DE ADMINISTRADOR DE MERCADOS PUB.</t>
  </si>
  <si>
    <t>F57AD1AF917F406C4AB8E028CE4452D0</t>
  </si>
  <si>
    <t>782215E4DF286EBFEE6CE78DE042667F</t>
  </si>
  <si>
    <t>E584310E0A1CD18D7EED72B1760A3F02</t>
  </si>
  <si>
    <t>1B28214D92EAA8148F9B1CEABD2D901D</t>
  </si>
  <si>
    <t>A0E2488D77E334548B35E04A00981635</t>
  </si>
  <si>
    <t>80F4AFD8E0A2D3C440C00B14F6BB9989</t>
  </si>
  <si>
    <t>DIRECTOR GENERAL DE PARTICIPACION CIUDADANA Y ZONAS TERRITORIALES</t>
  </si>
  <si>
    <t>7417EB8DC51C9CB81760B7F7F4127337</t>
  </si>
  <si>
    <t>ACDC58C0A0AA69EE456959F0F9751A99</t>
  </si>
  <si>
    <t>2F13D600DD87C7CD222867F98E182F00</t>
  </si>
  <si>
    <t>BE7A2C5A0DA44C4E8835C05C19160C6C</t>
  </si>
  <si>
    <t>E71905B528A17F4690DE3CD8F0D09AA6</t>
  </si>
  <si>
    <t>95BDEF14A337F700A2517D182A35A511</t>
  </si>
  <si>
    <t>CA2E9055800C711B1DABDA58530740F3</t>
  </si>
  <si>
    <t>D07D1191FC34355692E75DB8FE481A3C</t>
  </si>
  <si>
    <t>86911C66EE5FEEAA7C8C5325948F6D2E</t>
  </si>
  <si>
    <t>109FE8259C684BC2D1ABB93AA69E0F88</t>
  </si>
  <si>
    <t>50D25FC3E66B6A0FBC196955681FCD02</t>
  </si>
  <si>
    <t>31B15E62D87E25574B13FB5CCBDB9919</t>
  </si>
  <si>
    <t>4ADA46F31209F00CE2F786D2057A3696</t>
  </si>
  <si>
    <t>C8D1EEA42823FF3FBDA45A46D2FC3109</t>
  </si>
  <si>
    <t>E3003BAFA41BEBBFEDDE2E1840DE9A95</t>
  </si>
  <si>
    <t>FD6B48E7C271DDBE9EC676212B713665</t>
  </si>
  <si>
    <t>FE5327D909EA64C9885C9B624ABBB068</t>
  </si>
  <si>
    <t>33A2C1EF1B8579ED397654E72F0CA371</t>
  </si>
  <si>
    <t>F62811438C8EA728229137C373CE9F12</t>
  </si>
  <si>
    <t>939C4BEC27A2F0D7907747041287FCE4</t>
  </si>
  <si>
    <t>50BB1C392997A9A99A5FE0EE79D65038</t>
  </si>
  <si>
    <t>5C58A9D48F0C696E960BA40A9948B9B4</t>
  </si>
  <si>
    <t>BAED4210E00B5115E739D0728C88F7C7</t>
  </si>
  <si>
    <t>A8672A3CE56674ED8757A97215EFA8A2</t>
  </si>
  <si>
    <t>LIDER COORDINADOR DE PROYECTO DE GESTION</t>
  </si>
  <si>
    <t>525206C1F641C6B6828C0D48C7C03A50</t>
  </si>
  <si>
    <t>COORDINADOR DE MERCADOS Y VIA PUBLICA</t>
  </si>
  <si>
    <t>BA29321598F2F19C51CF92986575E44B</t>
  </si>
  <si>
    <t>BF0E98CF5D3AA7B21EC1A8531FE2AA2C</t>
  </si>
  <si>
    <t>2D9EA4377E1CEAE12D6D83518CC83EAB</t>
  </si>
  <si>
    <t>D5795245FCE8179460C0B2824315EF0E</t>
  </si>
  <si>
    <t>BE64D3C060233C505CC3AA714B33782A</t>
  </si>
  <si>
    <t>983D2EA885768CBE2DC8961C79816B61</t>
  </si>
  <si>
    <t>D70DD10F56752FECD686E5A514CD4880</t>
  </si>
  <si>
    <t>9036EE006F580D6424ABD7CEC9855167</t>
  </si>
  <si>
    <t>1F8CB0F9503FB5EFDDD502B9AC0177DB</t>
  </si>
  <si>
    <t>D943F0972B24988F064E8090B8A1636A</t>
  </si>
  <si>
    <t>E6A929399A928FB363BAAA078446D6A5</t>
  </si>
  <si>
    <t>B53BD44978895D9E4D6DFFBA6B077DB9</t>
  </si>
  <si>
    <t>2BA8664B4936DB4AD03A3D1C10BFC27B</t>
  </si>
  <si>
    <t>B8BB103BDFB620C961075B8B4BFCBB13</t>
  </si>
  <si>
    <t>24BBBD86145FF2AF0DD93364C8E808D3</t>
  </si>
  <si>
    <t>C39852214299C65958F1D7DB05F77BA6</t>
  </si>
  <si>
    <t>87090F838DD1DE970482135ED03098FD</t>
  </si>
  <si>
    <t>F2A8A4EB8388F0B133307DA8FAC5B836</t>
  </si>
  <si>
    <t>667F4C675BA1509659730F180D9957EA</t>
  </si>
  <si>
    <t>B433BF960C43532059A83E54C214B8C0</t>
  </si>
  <si>
    <t>18CF936119FB60B34237F2FF5C7EEA48</t>
  </si>
  <si>
    <t>E7D5047DC05907AFC148E42EC71EACCC</t>
  </si>
  <si>
    <t>72CCF3DCC5C0D817C952F45CDBA8B8FF</t>
  </si>
  <si>
    <t>4CAEA543D94D2AD37740AE3A357A15AE</t>
  </si>
  <si>
    <t>32342F3E03E4B34409465C836B7F2EAE</t>
  </si>
  <si>
    <t>1DBD2C0486C2FE0E267573D4AF905133</t>
  </si>
  <si>
    <t>75887620F89B420F141295172DBFF2BA</t>
  </si>
  <si>
    <t>B23B6A7FBF18B17A9D91E385F3DB0367</t>
  </si>
  <si>
    <t>15A43320D9DB2BB0B4F75AD399612F9D</t>
  </si>
  <si>
    <t>A785AE091183B717C3B7D41558B9B324</t>
  </si>
  <si>
    <t>F3CFE270BE3ADEAF8B237C6C5406188A</t>
  </si>
  <si>
    <t>AF82AA19B1F91D43AC5F4D950FE6FFB9</t>
  </si>
  <si>
    <t>DE8754931CD7960EA5443F63F5355C7B</t>
  </si>
  <si>
    <t>7BCADBD8049BC406758E840DB49BD4B1</t>
  </si>
  <si>
    <t>11C0E6AB06469864C4F48DAD9C8F341C</t>
  </si>
  <si>
    <t>JEFE DE UNIDAD DEPARTAMENTAL DE MERCADOS</t>
  </si>
  <si>
    <t>DCA6061C8E8EF77623330CC958C37E2A</t>
  </si>
  <si>
    <t>544A16F83636243DE0D18844874839B0</t>
  </si>
  <si>
    <t>BE27557372B83CBD04CCF08CA7A7988B</t>
  </si>
  <si>
    <t>39DE55C66EAEE4C3AD414E8A356BD071</t>
  </si>
  <si>
    <t>F4FB4A67A990C04CF95527364B3E2589</t>
  </si>
  <si>
    <t>A60E317C0182AF1551C17ECC8BE2F285</t>
  </si>
  <si>
    <t>5023238CDACA254A1183B2EBE3BEE653</t>
  </si>
  <si>
    <t>6FA49367F3A7ACAA9824E883EB039016</t>
  </si>
  <si>
    <t>6AFBF8C619440DFFF867D0C8EA2AF4E6</t>
  </si>
  <si>
    <t>E3A2190F10238BD7C783F2F557884226</t>
  </si>
  <si>
    <t>97A8E72BF4458A5023830A6A63C07B6E</t>
  </si>
  <si>
    <t>E2BC6A91763396AF35E028988C77985A</t>
  </si>
  <si>
    <t>51B95D041BDFC421572B2E26FB63BF3C</t>
  </si>
  <si>
    <t>E92FC1EF30EE82937C7F235AC4DE1C90</t>
  </si>
  <si>
    <t>B8ADED235759D17DC108D9CFF633F82B</t>
  </si>
  <si>
    <t>34DA36E79364A1EE34501BEBE810DBAB</t>
  </si>
  <si>
    <t>4507237F6DB6D27523ED0123B0F094E3</t>
  </si>
  <si>
    <t>D18C52FE835B940D8B76EAC0F9B63474</t>
  </si>
  <si>
    <t>3988BEEAD221F63F44492FFA2D7F66DC</t>
  </si>
  <si>
    <t>745A63027DFC4AD01A7F18EC02428BAF</t>
  </si>
  <si>
    <t>499FFF3F44B642B822C3298200DEA234</t>
  </si>
  <si>
    <t>0B1D4BFB97680D64275A56CBA209ADA3</t>
  </si>
  <si>
    <t>BBEE29BA8894A1E71F750E36AED5E9D0</t>
  </si>
  <si>
    <t>107EE528B14371AD8F5F974371ECA3AC</t>
  </si>
  <si>
    <t>4FEA9F22296D6349BCCF463442D078F0</t>
  </si>
  <si>
    <t>E8CFC60E8428178038AAD99A170B4DC1</t>
  </si>
  <si>
    <t>EEE3E2A059464F6E8004DA12E57AD29E</t>
  </si>
  <si>
    <t>941B03EFA4D7CC81BD1716975D0BE7CC</t>
  </si>
  <si>
    <t>B8DC3D15D22C3B781E65E47DBE9D8C96</t>
  </si>
  <si>
    <t>53BE15B1DCA6E025448656A738EACCD7</t>
  </si>
  <si>
    <t>745B09975B04BF11750838AF4F21A2D9</t>
  </si>
  <si>
    <t>6509C3E15FDD6CDECA46C8AB06087084</t>
  </si>
  <si>
    <t>65C676B34042D8A739567A9AF873D597</t>
  </si>
  <si>
    <t>0924F67420A944196958D601127F573D</t>
  </si>
  <si>
    <t>827CDD686BD322E1F68BB7CF05ECC709</t>
  </si>
  <si>
    <t>35EB4E79C133AF972A379EEC37200651</t>
  </si>
  <si>
    <t>149C44EDDDADF48F90889C7422B5594C</t>
  </si>
  <si>
    <t>172EFC7A7C26117323016A709395D5F2</t>
  </si>
  <si>
    <t>4C3C0B72DC9155B5B9023611620EB164</t>
  </si>
  <si>
    <t>CF8884639FA4562580B38780C7DA6453</t>
  </si>
  <si>
    <t>48489D032401FF2857F9A41E9382383B</t>
  </si>
  <si>
    <t>2E512DC19D3486F9924E701E5CCD488E</t>
  </si>
  <si>
    <t>7D529B58823206BB67D2121DC6883199</t>
  </si>
  <si>
    <t>22006CB682AD000A872C457A78242441</t>
  </si>
  <si>
    <t>216BD028CB26C41A4ADA9E6A738384D4</t>
  </si>
  <si>
    <t>1898F87A9BB11651B54EAED04FF346D5</t>
  </si>
  <si>
    <t>10DA819044074FB4F77CFBF51D8F626D</t>
  </si>
  <si>
    <t>228F42957E66215307E6BC6C1411C0CE</t>
  </si>
  <si>
    <t>D10F464C384BA10FFF7726C281990A93</t>
  </si>
  <si>
    <t>3ADEEB13E1BAB117FBD37FD0A18FA65C</t>
  </si>
  <si>
    <t>E326114EC16660C132E005F77C5C7DA7</t>
  </si>
  <si>
    <t>8954EF24A9AEEDE154BA04AC72B28932</t>
  </si>
  <si>
    <t>668699F3564E2E76035EC32FE766343D</t>
  </si>
  <si>
    <t>5EA315AA6F501CA3BDBF714B19A44FC8</t>
  </si>
  <si>
    <t>018FD1FC3195736442A15F1FB57045C5</t>
  </si>
  <si>
    <t>7C42BAF173E6ADEB0C329F03F0118F73</t>
  </si>
  <si>
    <t>2BFC39582E834B0E9CFC4C7EDC985178</t>
  </si>
  <si>
    <t>691F124B2E01D8280D6D072B9002AE5B</t>
  </si>
  <si>
    <t>A62C16E75DCDFA80C44F75B3CB60378A</t>
  </si>
  <si>
    <t>18DA5123251E1DA9343C09906F90D788</t>
  </si>
  <si>
    <t>81E861EAC23C95650C1B9CA7F819A88B</t>
  </si>
  <si>
    <t>F69FEBB83452BD70DD7AE1D9D46BFBE0</t>
  </si>
  <si>
    <t>B6A2ECE2837F9358017B7B1C2C0DEEF8</t>
  </si>
  <si>
    <t>F64C17F6F3427F9D67944F1B55ADD8CF</t>
  </si>
  <si>
    <t>6BD878FE0D6288066303067AC0A8C293</t>
  </si>
  <si>
    <t>1517E9FF3EED67C438D19392CF3A278E</t>
  </si>
  <si>
    <t>7AD276F5048490CA3F413F305D60E2A3</t>
  </si>
  <si>
    <t>26869C523246B9165260CC37340DA8C8</t>
  </si>
  <si>
    <t>392AC9495434FED1CF441A926E4AFEDA</t>
  </si>
  <si>
    <t>F9A2B8421FD1DCC3A05F113D7EAFC945</t>
  </si>
  <si>
    <t>6876B03280BF3A6EE1C92B383919A375</t>
  </si>
  <si>
    <t>6BFAF709E5CBE298BAAC659F4700C162</t>
  </si>
  <si>
    <t>ABAC4692E03FF3550E79F3D7EE12305F</t>
  </si>
  <si>
    <t>703AECBC994B8DB302F24B088F43F448</t>
  </si>
  <si>
    <t>7E1ED69A77AE362C252F601659064017</t>
  </si>
  <si>
    <t>PLOMERO</t>
  </si>
  <si>
    <t>1678652F55DA58CF64D898D10917E752</t>
  </si>
  <si>
    <t>F31F3A4664EFF3E15A05D15CDF0F1DBE</t>
  </si>
  <si>
    <t>FD362CC1839C159E2F4CFC22A35A7C43</t>
  </si>
  <si>
    <t>EA20BBB768D4DC1BD868AB84337E567A</t>
  </si>
  <si>
    <t>A403E692139BA0E2D09433875A54FDA2</t>
  </si>
  <si>
    <t>39D83C10B314849C5C2C11784FCE6538</t>
  </si>
  <si>
    <t>363730429A57581D66A7FE5DB3F7EF3C</t>
  </si>
  <si>
    <t>31E657D9948961D37ADB16CAE5F5E497</t>
  </si>
  <si>
    <t>7F7B014F9C135371016CAE55CBEB2267</t>
  </si>
  <si>
    <t>62F56569B60B8E6028405B280A5A7FDF</t>
  </si>
  <si>
    <t>68F896106618EBA6684532AABF7F6906</t>
  </si>
  <si>
    <t>2D270757FC46D2E8AAC0DEDEEDE24665</t>
  </si>
  <si>
    <t>3ECEB6559E7F421D5EF44CD061FA8A79</t>
  </si>
  <si>
    <t>CF4D89F6A3BED238C1F909674D00E75A</t>
  </si>
  <si>
    <t>EEB6788105CFD7693F057FC3BC7CF8E5</t>
  </si>
  <si>
    <t>AD83BC759B99CB460DC99D3D13382348</t>
  </si>
  <si>
    <t>5F48345436EDE55A5D17E81B9B3CB45F</t>
  </si>
  <si>
    <t>31CB5D1E69358DEC9076E656F3410365</t>
  </si>
  <si>
    <t>F48BA7F8F4976E808885C52D1BABAC47</t>
  </si>
  <si>
    <t>0CFD348ADB8ADF1D232868526A45782A</t>
  </si>
  <si>
    <t>41EBA80F3D0B4645DD0079E02E7600E7</t>
  </si>
  <si>
    <t>9ED82DF4B9D2C47C763DA997F9F92A6A</t>
  </si>
  <si>
    <t>DB93709F04C290BBCD9AF1AF09F19998</t>
  </si>
  <si>
    <t>80BAF0C9424ABF29E3B50F2861AFCFF5</t>
  </si>
  <si>
    <t>E3D74E9B8DCF1B8A4CF22896132EE8BA</t>
  </si>
  <si>
    <t>1C9FAE255B987CB20F90E9B8D15C79FB</t>
  </si>
  <si>
    <t>48EC906F28630AF85028FF7784523EFF</t>
  </si>
  <si>
    <t>F2E2F857AECD488A1E04CF5B1D1ED719</t>
  </si>
  <si>
    <t>098CD1675B564E46302299081E000B14</t>
  </si>
  <si>
    <t>FE3FF332947881E761A8FD64F4182BE1</t>
  </si>
  <si>
    <t>19E23F33474FCB2EF14989567EC485A9</t>
  </si>
  <si>
    <t>F9478019F71A72BD3ABFEF162EF35458</t>
  </si>
  <si>
    <t>C9B93C962939801505F2DE4452A17CEF</t>
  </si>
  <si>
    <t>284DAFE432AC7EF0724C49345C87F5E1</t>
  </si>
  <si>
    <t>BB154AA9F39791CF2BFAB983D90C5525</t>
  </si>
  <si>
    <t>1EDEACCE8B83DCDD6D65B4C2ABFA4493</t>
  </si>
  <si>
    <t>E0EE59E93CDFDD42415BB74B1F4AA8DC</t>
  </si>
  <si>
    <t>158210DEA1F2CA5CA8D6C553A77E63A5</t>
  </si>
  <si>
    <t>708FBE01209DC8E9588643FCC030CF51</t>
  </si>
  <si>
    <t>E3CF25FD9825C6B19B220183AF98091F</t>
  </si>
  <si>
    <t>10192947F1F5F62483B4DDA47F8BC53A</t>
  </si>
  <si>
    <t>0E4D5776E03303C09174329B32D13D25</t>
  </si>
  <si>
    <t>4DC5DFA988F465AD40255E2C61C69546</t>
  </si>
  <si>
    <t>629946EFCBC2FC4830B530999AA56F9B</t>
  </si>
  <si>
    <t>D03BA7E31EB7B043DB4CD1A66741B6AD</t>
  </si>
  <si>
    <t>4C7F1C7C8C7A81F50386B69F3749E20E</t>
  </si>
  <si>
    <t>BA15E1380050AA3CA8AF97B684EDA005</t>
  </si>
  <si>
    <t>1269FBF9C98C3A086F697BAC4A892417</t>
  </si>
  <si>
    <t>71F6651A5AE81A1D5E719EE30DD60CD2</t>
  </si>
  <si>
    <t>4EE7BC208924558A3CF857B527B6F1BF</t>
  </si>
  <si>
    <t>180D90D2B3C4D50B5A582B389D28C6FB</t>
  </si>
  <si>
    <t>AF46E4340EAAB02AF8EA3645134E7886</t>
  </si>
  <si>
    <t>26AACD2F4D3CCD464875F0CBFD367663</t>
  </si>
  <si>
    <t>E0830114F1B2B22FD5296BDFFB693CF4</t>
  </si>
  <si>
    <t>D64BA3B8325EF03B50CA1F1F67740D13</t>
  </si>
  <si>
    <t>EE8575719A169EA6300427BE6338180A</t>
  </si>
  <si>
    <t>613EE6BA5536120B43FBD609330BF365</t>
  </si>
  <si>
    <t>92858937E7D65B497C89D4BFB4A530A5</t>
  </si>
  <si>
    <t>EFFEFBD088C7D8AB8209A2C3CBF39B21</t>
  </si>
  <si>
    <t>A0F411FA696F4933EA9B627465E8D8DB</t>
  </si>
  <si>
    <t>D7531403363423A1863A316306C39FDF</t>
  </si>
  <si>
    <t>186D0BD02693D29E6A5BFEC7E1EFD967</t>
  </si>
  <si>
    <t>02F4B63A1A61069DC8FBD55A2831751D</t>
  </si>
  <si>
    <t>16938D16485B329C17F31F23ED39EB1F</t>
  </si>
  <si>
    <t>139A2C5252F48E8191E8D97BBBC635D0</t>
  </si>
  <si>
    <t>377F094752FA2D0A06439DA9898620A4</t>
  </si>
  <si>
    <t>CDEF9798CA29B9F5995B60FC924FACC6</t>
  </si>
  <si>
    <t>64EB169A00C5E4367E5B264EF3B46E07</t>
  </si>
  <si>
    <t>F1C3142CD4B630006F1B71DB4D54DFBA</t>
  </si>
  <si>
    <t>38D48F1D075FA890A2AFDFB00A9ED6F0</t>
  </si>
  <si>
    <t>D8BED32255A82EE51C303431E664D3EC</t>
  </si>
  <si>
    <t>CF935757932D3F87AF8E0FD7B3683523</t>
  </si>
  <si>
    <t>E71797E3E3F2AD7C13997B5AB1E8E435</t>
  </si>
  <si>
    <t>F42F0CCECA2DDE4C21F3D86A751EFCEE</t>
  </si>
  <si>
    <t>882FF0D66A6D315B8275302AFB7A1047</t>
  </si>
  <si>
    <t>CE9E057464A75F90323282BCDDBEF04C</t>
  </si>
  <si>
    <t>77BF60EB8C3D2A6791544E9B93CA878E</t>
  </si>
  <si>
    <t>7A86D6603207B723088728AC85E1E306</t>
  </si>
  <si>
    <t>A1FEC7FC2A37CE04655A08E363AA51FD</t>
  </si>
  <si>
    <t>FB85A9F2F05CE281D466F48AE1ADA17F</t>
  </si>
  <si>
    <t>CE858677254FE32EF56C5DFCE7BF980D</t>
  </si>
  <si>
    <t>F65EB3898EB98FE3071EC1473160D110</t>
  </si>
  <si>
    <t>2D6059640BD6E508FA3C434ABFBF6C05</t>
  </si>
  <si>
    <t>E7675D698C30F94BB0D9461330B9FA85</t>
  </si>
  <si>
    <t>9D2BB08DE71ACEC8187E1C5A8F8D97D0</t>
  </si>
  <si>
    <t>00013A6A18CA5DF5AC6ACFF9C1A3F232</t>
  </si>
  <si>
    <t>0B68106DAFC505134F5801AFDD291FCE</t>
  </si>
  <si>
    <t>DFEA1F5270700E994A58B7737977E33E</t>
  </si>
  <si>
    <t>C0DA42A52F1B0F14961421CEF2F5D042</t>
  </si>
  <si>
    <t>51E5EAE91AE82E99C10F65DAEF3CBD84</t>
  </si>
  <si>
    <t>30BA50370FD097298FCD6DC7AEAC97B5</t>
  </si>
  <si>
    <t>3E013A77CD3F38014784434606B62765</t>
  </si>
  <si>
    <t>2BA75666A8578FFC616ADD11E164A793</t>
  </si>
  <si>
    <t>1FA45A4818783E7F7EF05DC16265D54B</t>
  </si>
  <si>
    <t>A89AC61108F8DE660AC2CEDD1B0B2651</t>
  </si>
  <si>
    <t>890FC153CE5536BFEF27B561CC443D2E</t>
  </si>
  <si>
    <t>43E49E160C00F10696250265A501A5D5</t>
  </si>
  <si>
    <t>CA398F9DF3687B832ECEC82ADDAF8A94</t>
  </si>
  <si>
    <t>8409D9064B059CC675E6325DF60879A2</t>
  </si>
  <si>
    <t>2E375B1D063C410178E3C83BAA2BB3E5</t>
  </si>
  <si>
    <t>9A26C6447524408ECDDDEEAD7E4ABB91</t>
  </si>
  <si>
    <t>084B9681C080208F9F6B4D2E09D2CA63</t>
  </si>
  <si>
    <t>CEF0BB0699AF765AA2CFFA07C87BE526</t>
  </si>
  <si>
    <t>50FB2505E0DF91716E359871F5794560</t>
  </si>
  <si>
    <t>55A81F85A2DB920CCAF74C1CB65603EB</t>
  </si>
  <si>
    <t>042BD59CF3F4722045640B1B0E1B5486</t>
  </si>
  <si>
    <t>CAFAF73D9515C5B9F972DA3CF8F9F7CF</t>
  </si>
  <si>
    <t>DC5FC294397D226E6D819FA160E240F5</t>
  </si>
  <si>
    <t>C513F3156E31261EBA91B52F7C4D9A35</t>
  </si>
  <si>
    <t>C96ED6E176473D66504B1B1A6DBD1B7B</t>
  </si>
  <si>
    <t>9BFFC1307E198DED1D45F4CAC3D136AE</t>
  </si>
  <si>
    <t>08C593AA2C6312B1B5EED2C6E707F7BC</t>
  </si>
  <si>
    <t>3EDE5C295A234D45CFE8BBE3BAAD7DB5</t>
  </si>
  <si>
    <t>69DCCE4ED9CFE821EF1B9A1E1E9F44EE</t>
  </si>
  <si>
    <t>235614BB290FEA6BA5C0B3BA370A55D9</t>
  </si>
  <si>
    <t>EADCC9761DDB7DF9B5D18269CC655FE9</t>
  </si>
  <si>
    <t>0FC1254AF4D488E653A780982E0557A8</t>
  </si>
  <si>
    <t>1D8591E5E18516CD7CB8DA6C6F0EFF39</t>
  </si>
  <si>
    <t>32F7162B8854CD7F0A179B8F2F397AB1</t>
  </si>
  <si>
    <t>5A26957BE10C0B14F70B77E0B8BA510E</t>
  </si>
  <si>
    <t>6CFD2CF4C8FA7808FEAC9624766DB73C</t>
  </si>
  <si>
    <t>33DE5DD105E78F53D0E30EC7892A9CBE</t>
  </si>
  <si>
    <t>174C5000F6C0416A989AC7F852A79C50</t>
  </si>
  <si>
    <t>73891A03DE8AD68C80179BF135D0095C</t>
  </si>
  <si>
    <t>A0C46CB231EE941680ED6CC5D2AA4A91</t>
  </si>
  <si>
    <t>B789363A0CC1DD94C8D359024D7A7406</t>
  </si>
  <si>
    <t>376EF3628B2CEC3822DCEBB071AA877A</t>
  </si>
  <si>
    <t>D7CF6C2475AB4204EA68499DC8D23614</t>
  </si>
  <si>
    <t>6F288799C1AADAB35AD96D54DCC21A01</t>
  </si>
  <si>
    <t>C9F771BB770552342EC9FCB9989338A5</t>
  </si>
  <si>
    <t>54786E9B57602D4B78C00E3CF8420CCD</t>
  </si>
  <si>
    <t>BA3B83B2977CE6E1E208AA1FE4FCF1B9</t>
  </si>
  <si>
    <t>E0949FC1010C6DE2769A7B1A44C6EA25</t>
  </si>
  <si>
    <t>6DDBF5436E988280628C847F5535C60C</t>
  </si>
  <si>
    <t>130C216F52585FEA06D68250236C9728</t>
  </si>
  <si>
    <t>1534D11BF08D76F6683AF37667E878A7</t>
  </si>
  <si>
    <t>C121CD475F2F3C6E988328B529F7C935</t>
  </si>
  <si>
    <t>4D5280D3956DB2218B459D606CDAD1C3</t>
  </si>
  <si>
    <t>474CEB9749996520E1F3190F33025F01</t>
  </si>
  <si>
    <t>9A21EBF167E0E8160D998AC9248B11F5</t>
  </si>
  <si>
    <t>17866BB870B50BEACD8F9A6B9DE05F81</t>
  </si>
  <si>
    <t>F083C0F435EDCA3CDE3EDBBF97C2463A</t>
  </si>
  <si>
    <t>55107FC4697CBCFCD655F4FA1D4E9C24</t>
  </si>
  <si>
    <t>E05D8A9B7E5E680194F1A01624F30E7D</t>
  </si>
  <si>
    <t>9B8B4B7771684FA1D34CA13FBE909527</t>
  </si>
  <si>
    <t>77B3D30BEA9FC376B9DA79946DCCB136</t>
  </si>
  <si>
    <t>DCE3EDCCECEC8BFB26BAD99B7CF1604C</t>
  </si>
  <si>
    <t>6C97968DB3F818ADBE41ADB7496344EB</t>
  </si>
  <si>
    <t>6D2391903DB1C8A0DFC879ADE9DF0434</t>
  </si>
  <si>
    <t>99E1F97A24EE2B4EFFC75A62FEF3D742</t>
  </si>
  <si>
    <t>C78D7556FE5E97331EEECC9D94ADE437</t>
  </si>
  <si>
    <t>8E36B61B27CE73A1A402CA7222F27EE3</t>
  </si>
  <si>
    <t>30E8B38245D3081DB7B43DE9FFB9F4E4</t>
  </si>
  <si>
    <t>F4FE7A14A57C6FFB58454C2E1974F32D</t>
  </si>
  <si>
    <t>DC428985F1A23221DBF5271FEF19C3E0</t>
  </si>
  <si>
    <t>5DE3266CAE145BC9BB35C38EC314139B</t>
  </si>
  <si>
    <t>A967AA6D9F772109F97A9BCB732742EC</t>
  </si>
  <si>
    <t>B943BC04E4F63775A4D925AB16C44310</t>
  </si>
  <si>
    <t>728D71AD020F7BE6D9F0FEB7A5FE4297</t>
  </si>
  <si>
    <t>C9C3CD7BF749CDE843259F4C4108081E</t>
  </si>
  <si>
    <t>ADC714C7A139E476E99D51D1D7841F28</t>
  </si>
  <si>
    <t>D7A2B644630470F52E0CE1C8C66F532B</t>
  </si>
  <si>
    <t>BEC5B7735334A3287E4599547863AFF3</t>
  </si>
  <si>
    <t>6AB76A41B07DDDAD7C73EC994DACF810</t>
  </si>
  <si>
    <t>F34205F79B137609BA7CA8B52B68F5A1</t>
  </si>
  <si>
    <t>065D4A10C7B46CFB6A68B7D7BF57134D</t>
  </si>
  <si>
    <t>5ED6528F45844772895CC1C74598E3E6</t>
  </si>
  <si>
    <t>4089428989E97BA8B22148F40AF33890</t>
  </si>
  <si>
    <t>5818366344CBB1FBB6A25178712B6DAF</t>
  </si>
  <si>
    <t>CAEB0F86BF40C1A15BBCEA9D480F8C88</t>
  </si>
  <si>
    <t>12F01FF934041478FE72BA2CCE4BFD25</t>
  </si>
  <si>
    <t>0665638C5B53B59470FC77B7FBCFCDA5</t>
  </si>
  <si>
    <t>0C71014334320CB0E370756E22B4C4D4</t>
  </si>
  <si>
    <t>4B9DAC7C0665E50B4561250064FED34A</t>
  </si>
  <si>
    <t>FF537262110FF9AEA7412EC76CDE1841</t>
  </si>
  <si>
    <t>E6F1A6047198552DFF0D9A8DBB209721</t>
  </si>
  <si>
    <t>BFD5C70CAAB33C746D1BC55D13DC2675</t>
  </si>
  <si>
    <t>C49B695C94059D239830BDC90B696E3F</t>
  </si>
  <si>
    <t>A7585ECB3A57A31A5428EA391D18E6E6</t>
  </si>
  <si>
    <t>9CEBA0296B80304B36A15347C7049DB1</t>
  </si>
  <si>
    <t>984069EDD43170A3169D44A2232E0FAE</t>
  </si>
  <si>
    <t>B97F2050227DA0D4F68FF7DB3FA7DAD4</t>
  </si>
  <si>
    <t>04A2493061917075D1695DCCE9F4B915</t>
  </si>
  <si>
    <t>EF077693C37D109A91514E545588E712</t>
  </si>
  <si>
    <t>171FC8269C1BF055C92AD607BE312673</t>
  </si>
  <si>
    <t>1F3C31E016B3C2BF5C48291AC7B0BB4B</t>
  </si>
  <si>
    <t>11FA03AEDCD1928647F8F5C99317DF86</t>
  </si>
  <si>
    <t>C18DF0C06F9B3100DB713B53DA8FFFD5</t>
  </si>
  <si>
    <t>5C88E9BEEF5AC738F652793C5CC69C8F</t>
  </si>
  <si>
    <t>9A584FC28506129EF2EE0BA07D36829D</t>
  </si>
  <si>
    <t>499142C7DB30CFD090C000C0C2F503AE</t>
  </si>
  <si>
    <t>4FB1BD39B66D2CD1BF12EBE7168DFA27</t>
  </si>
  <si>
    <t>5F1434C7922EDDD57A9DCD7BE8301536</t>
  </si>
  <si>
    <t>E14276AFC5E0E67D605A147593FE35C6</t>
  </si>
  <si>
    <t>CAA370F035DC4D6817E9DC47FABFC7BA</t>
  </si>
  <si>
    <t>FB567257870FCC850FE2CBA69A07996D</t>
  </si>
  <si>
    <t>15C768D03DE92AB166D56BAAB71E29A9</t>
  </si>
  <si>
    <t>6BF499FFE85C2885BC148315FDF471F7</t>
  </si>
  <si>
    <t>13BDC7AE21E6CBF5A3CE7EF5EE88D898</t>
  </si>
  <si>
    <t>882546DA2406B4B092794C159965BDA4</t>
  </si>
  <si>
    <t>7C5B3984C301781DCC69A92834630F5C</t>
  </si>
  <si>
    <t>4EC6047CB7282BC6DF7EE027B4D0D0BA</t>
  </si>
  <si>
    <t>65D55F0C72EB4CA422F166634D87D7D4</t>
  </si>
  <si>
    <t>CA3118BF12AC2F819AE20201FAC06839</t>
  </si>
  <si>
    <t>F051FDB88EB09DBC37443ABF72F17ACB</t>
  </si>
  <si>
    <t>72281B69D8B81175C17CF23412CF0A3E</t>
  </si>
  <si>
    <t>4F0987942B37589644C81034DB435BDC</t>
  </si>
  <si>
    <t>56C71E34E9E79DD6878F7D45DE4BBB35</t>
  </si>
  <si>
    <t>ECA399621795F3B938AC4B58D4C1D853</t>
  </si>
  <si>
    <t>7F7E6CC919CB97BD4A7BEC2F78D5E2C6</t>
  </si>
  <si>
    <t>DB25998838696B3591680492EE385EB2</t>
  </si>
  <si>
    <t>1B22F92420893494A65A8C22F74080A2</t>
  </si>
  <si>
    <t>2A6AF9A8F4A9741378B91EE3F16B525E</t>
  </si>
  <si>
    <t>735803B749D967784837865EF653611B</t>
  </si>
  <si>
    <t>F033005E28EF57A39D3A8D001059D553</t>
  </si>
  <si>
    <t>CD98CECB0568B655B1D65DAADD5F93E2</t>
  </si>
  <si>
    <t>D70112C6E450213646C88F83DE5EEAB8</t>
  </si>
  <si>
    <t>5EC7231D6C36CDC289508C8E7737BE04</t>
  </si>
  <si>
    <t>E8E6B3207CA3BBE341F142D7595A84F6</t>
  </si>
  <si>
    <t>7A397E22DCA97D6E53D272DB8663F518</t>
  </si>
  <si>
    <t>AD6718DA08B050E3CDA0D27F704228F1</t>
  </si>
  <si>
    <t>999D173CFCA1D539338071BE71AC6A99</t>
  </si>
  <si>
    <t>C0C98F5F1C4BFCF057A0D69A7F8AB2F6</t>
  </si>
  <si>
    <t>C208B8B5FA316C76D915E2FC3D3606B8</t>
  </si>
  <si>
    <t>2BA476BA63D28BF64351ABF3FE9B74AA</t>
  </si>
  <si>
    <t>615CA01EF771CB4D74B09F8A2AD9EFDD</t>
  </si>
  <si>
    <t>5F70D728CFC4BCDF9D48CEFE6D2408C7</t>
  </si>
  <si>
    <t>C7AC11800D767F8C0BED334C45E408BC</t>
  </si>
  <si>
    <t>5031A247DD59A6A3F4C3D2AEA764D77B</t>
  </si>
  <si>
    <t>50636632E5F169E762E309B177F18FD9</t>
  </si>
  <si>
    <t>68CC846C99CF1032031179B6C7870CFF</t>
  </si>
  <si>
    <t>7B1E0514A5659DF46F4EAE12321933A5</t>
  </si>
  <si>
    <t>7BD75926EB59E52466B9CCE7A600FB03</t>
  </si>
  <si>
    <t>721046D9D843ADC2D91584897D121DE8</t>
  </si>
  <si>
    <t>FE51661DE0356EFA4361FC1FEC2C3109</t>
  </si>
  <si>
    <t>9B6C2BDE8CAE10B542B3949FF0574AF2</t>
  </si>
  <si>
    <t>F5FE19AECA4E20A6416652C7409C8A70</t>
  </si>
  <si>
    <t>005F9D99D470B7C46F3B4A4D058D765D</t>
  </si>
  <si>
    <t>55F4B9590EFF42FEA92635D87F3C8C33</t>
  </si>
  <si>
    <t>D191F9F5A38EF48D1322BC65F80AB7C8</t>
  </si>
  <si>
    <t>5F46A0BC14F623C30C073669DDCEF8CA</t>
  </si>
  <si>
    <t>463ED855EF5BF523AC53DE655C216102</t>
  </si>
  <si>
    <t>44C0D107406AFDFDDBD09A946BF108C2</t>
  </si>
  <si>
    <t>C5825F978A0170D7DDC777129FF1683E</t>
  </si>
  <si>
    <t>9FD119BBC4902FD499DA166B8F6FBA07</t>
  </si>
  <si>
    <t>F759CDBB589FC446F9F7EF28727C4818</t>
  </si>
  <si>
    <t>47CB2C0E4059B08643586B19DDE6BE9D</t>
  </si>
  <si>
    <t>27B2DE054348BB6C304147FF1853E8B4</t>
  </si>
  <si>
    <t>C117B846DED92D487BE2CD3587C65527</t>
  </si>
  <si>
    <t>3B2A9858A701A6100C74DCC4F191336B</t>
  </si>
  <si>
    <t>FDE7B0B6E169694D633FB875083972CB</t>
  </si>
  <si>
    <t>E37A0C9F3D325D3ED919AA1356DAE98C</t>
  </si>
  <si>
    <t>0068C18ADF05DF40BDDE225827059CD6</t>
  </si>
  <si>
    <t>E6572A4483775078479289878D470C44</t>
  </si>
  <si>
    <t>F51D19C641A5AD93D5CAEA4601EE8F1B</t>
  </si>
  <si>
    <t>BA70813CED082013CF763053E2FC728C</t>
  </si>
  <si>
    <t>6B60F1EE4E0EAD2DE25C193392101BC1</t>
  </si>
  <si>
    <t>F527976459087FC65A6AC2E77B8C0C89</t>
  </si>
  <si>
    <t>DE4492348DE3347D753A4CD03DB89688</t>
  </si>
  <si>
    <t>F913A715E1C1D2ACB268A79530DB69D7</t>
  </si>
  <si>
    <t>2B650B8AFF0B007B0EF227FD5969571D</t>
  </si>
  <si>
    <t>6605744274B66E7C516BAF64BAB27DCC</t>
  </si>
  <si>
    <t>CED00380FE1AB3CE6C944095BE2A4A42</t>
  </si>
  <si>
    <t>9D5C7D534F6D0AA045E3B571046C2FEE</t>
  </si>
  <si>
    <t>E310E9E4F8889D391033CAC1F63581E7</t>
  </si>
  <si>
    <t>85E1E910799E991EF94088813B01B45C</t>
  </si>
  <si>
    <t>A83CEB5562746366693531A8A7D5D14D</t>
  </si>
  <si>
    <t>AB23AD6AC26E1C35BC9A2DDDD39F2A2B</t>
  </si>
  <si>
    <t>19FC2380CE22D15E1181B5ED2DB7ABF8</t>
  </si>
  <si>
    <t>6E29A959AB5DC930F1CEDE6975650B4B</t>
  </si>
  <si>
    <t>04011E5CC23EED3CA16AED93FEB31074</t>
  </si>
  <si>
    <t>0F7EC68F221F84F75D59B606E00B48CC</t>
  </si>
  <si>
    <t>ABCE44630D255BA3DB4621D53FB207FA</t>
  </si>
  <si>
    <t>EB7B92106CD8BB6204B89952ED86852F</t>
  </si>
  <si>
    <t>8740E6C2ACD8D2B787F3FF1FE0D1B926</t>
  </si>
  <si>
    <t>661FEFF8A78BC91510C84B7ECB3A53C7</t>
  </si>
  <si>
    <t>B1C7B392B678394387B7E272C09BDEC0</t>
  </si>
  <si>
    <t>817BBFFB6E7BCAD9FFD36C21AD0F65BE</t>
  </si>
  <si>
    <t>E241AA791F4F8374F054C5D5B9717EBC</t>
  </si>
  <si>
    <t>9A253F3FB7A50E000A3095C0CA4818E9</t>
  </si>
  <si>
    <t>4659EB0265643778DFF3D608E2AD495D</t>
  </si>
  <si>
    <t>8E637AA48D3DBA80A8E81C9426EB6A13</t>
  </si>
  <si>
    <t>95BC4DD6691A5FD7B48418D3CDD9F529</t>
  </si>
  <si>
    <t>D42FD30D095341C097F4AF8742265BE0</t>
  </si>
  <si>
    <t>3F7B90CB1BBFF86824B8FDC21DE87370</t>
  </si>
  <si>
    <t>44EB267867E1D72542BA61EDAE31BB17</t>
  </si>
  <si>
    <t>B90BC54CF7B1075205002520B5A4CD7F</t>
  </si>
  <si>
    <t>98C2F850337EDB21D7438BE4827EBC8F</t>
  </si>
  <si>
    <t>76F96112071DDDD87B6096C225E8AC48</t>
  </si>
  <si>
    <t>06C257FCE11F48A2FE585C40401AC287</t>
  </si>
  <si>
    <t>FF32D93EC36F76A46258987FE2B512FF</t>
  </si>
  <si>
    <t>0F0DC2B0A6E3663FA1FDD1283C8F361B</t>
  </si>
  <si>
    <t>B4D4DE99F15760497E7263780BC746F7</t>
  </si>
  <si>
    <t>0FB8A11A3831C03766A85E818A6C9A0F</t>
  </si>
  <si>
    <t>0036F81D4BC2AD541BF5EA7FF2D0DE2B</t>
  </si>
  <si>
    <t>C1555C6A4F8C6ADED2B2CF884DDC8505</t>
  </si>
  <si>
    <t>73AFF5298378FB77629FBC862BA395DA</t>
  </si>
  <si>
    <t>8C301CD715FD0CB779643E619A26EC87</t>
  </si>
  <si>
    <t>F07FD55C18C7511024C08A5A02B53E1D</t>
  </si>
  <si>
    <t>4C0EC7E685BD530340B7DBEF9D9ACC06</t>
  </si>
  <si>
    <t>4F5070CC1912333F59A46EFB5B1ACD68</t>
  </si>
  <si>
    <t>3091EC5B44FEE8CE87742B88691644F7</t>
  </si>
  <si>
    <t>FFDBF2C6A8FA62759BD58D03544571D4</t>
  </si>
  <si>
    <t>3EA29643DFD5F977B0B35B6F30BFC34E</t>
  </si>
  <si>
    <t>15E2190F81F0C4E8B520E07600D068B5</t>
  </si>
  <si>
    <t>C7AA19D2BD554A393BA5AE105E56283D</t>
  </si>
  <si>
    <t>FC429A4500FDBBCAEFAF9B7DB714CDD8</t>
  </si>
  <si>
    <t>04E01023CC90F43ED3DB43BA0BEF92CC</t>
  </si>
  <si>
    <t>254E762E5C0EEADA06AB87D595E52C20</t>
  </si>
  <si>
    <t>FC8079C181804C4163DBF45EB9707FF4</t>
  </si>
  <si>
    <t>3E5E2260EF86EE2DAD292D31064D3809</t>
  </si>
  <si>
    <t>A255DE08FECA5A855696D2C8E596B289</t>
  </si>
  <si>
    <t>D56F4008B53EEF6AA62E274480F7B67D</t>
  </si>
  <si>
    <t>38F603022DB175315D3AA3D27EEFA1C3</t>
  </si>
  <si>
    <t>0BD261347FFF4963B313FAAAC52C04BA</t>
  </si>
  <si>
    <t>FFF6F97D3658FA75A34FAA543D7A5142</t>
  </si>
  <si>
    <t>1F5BF460AB5AFE74395A9B75752A1649</t>
  </si>
  <si>
    <t>91ECF8B55A938366B2000880169B7107</t>
  </si>
  <si>
    <t>48276AA9B2E00EE2FA7A313504A61214</t>
  </si>
  <si>
    <t>4126A7C32790DF6B421088E49C5C2078</t>
  </si>
  <si>
    <t>A050C2A95E4BE2E5068CFA3BB260D31F</t>
  </si>
  <si>
    <t>62A816EEA6372911A386B55CB604320D</t>
  </si>
  <si>
    <t>67F288FD9B729EF580333E3F1B2B2105</t>
  </si>
  <si>
    <t>614758231CDEFB6E3E81183106ABD39A</t>
  </si>
  <si>
    <t>80A6F49AAA77DD393FF7D2140D5A3EFF</t>
  </si>
  <si>
    <t>2B1DD48F14297EEC00AF1BFC7AC8CE60</t>
  </si>
  <si>
    <t>CFFB327488F7933684567010B3964C40</t>
  </si>
  <si>
    <t>E09E8F6F6842D2AFB8700603617E4C65</t>
  </si>
  <si>
    <t>3B699C2D89D089BD60D1DD092877C315</t>
  </si>
  <si>
    <t>53A1B1774ECB8DBF185A1E4FE6B0EDF9</t>
  </si>
  <si>
    <t>0022439C0A2AB7445BB0EBE229F41B6E</t>
  </si>
  <si>
    <t>AF054B7BE5A6A84151A89A0F43576BAB</t>
  </si>
  <si>
    <t>D7E3DB562A5ECAC984AF76C2F5351B46</t>
  </si>
  <si>
    <t>8B9438B71011A936DD0B76CEAD023C4C</t>
  </si>
  <si>
    <t>DBDF40858DDD865B80FB8BEF19205DC0</t>
  </si>
  <si>
    <t>AC7FBE22063138A829E0DEDC06D727B2</t>
  </si>
  <si>
    <t>FB8440FCAE4240391995D85D8AAB6441</t>
  </si>
  <si>
    <t>B6966060BE2B2ECBA68464EC6E0873B1</t>
  </si>
  <si>
    <t>5208213842846199EBBE48A2AABBD23F</t>
  </si>
  <si>
    <t>345637A885E3C1AA1F2460BC835C8687</t>
  </si>
  <si>
    <t>501DAFD446520CEFAB2CD8DDBD5F0F5F</t>
  </si>
  <si>
    <t>8F1F34EF736441EADA133D863649462C</t>
  </si>
  <si>
    <t>1F8D0121CAFCCC63C6CE0740BC213FEB</t>
  </si>
  <si>
    <t>EBD09C286B4DD076469CDC53167A22C6</t>
  </si>
  <si>
    <t>38575CA673A2287E9D7D2EACEFE49B54</t>
  </si>
  <si>
    <t>675F065FEA4C641F94A0B1B477549EA8</t>
  </si>
  <si>
    <t>ED53EDD40C4C1F3D9A0BB8614377C385</t>
  </si>
  <si>
    <t>AD2AA9A9C72B0A3A027D7A931CCB0572</t>
  </si>
  <si>
    <t>97F24ACA91FCA15956380AE76A6A4044</t>
  </si>
  <si>
    <t>6782BD80CB20C90F169FDC3202228C34</t>
  </si>
  <si>
    <t>C18976136D5041AEF514AB4F84E35F99</t>
  </si>
  <si>
    <t>FF2003BE339610B477B116D39B461E95</t>
  </si>
  <si>
    <t>7208703418CE577223AC80970AF04D87</t>
  </si>
  <si>
    <t>C778455A08D9B720CBF0FD623E4097D7</t>
  </si>
  <si>
    <t>D03C7C1BED2522AC9A04FBA57F910E09</t>
  </si>
  <si>
    <t>2BF7A685380705E16F2521E9B27BB76F</t>
  </si>
  <si>
    <t>6BE690A824C2162A0EE67BA97577D650</t>
  </si>
  <si>
    <t>E04F71A3150D99E206962C0AB8BF8D73</t>
  </si>
  <si>
    <t>D791E7D7AD84CD69E5A996E539C9FA18</t>
  </si>
  <si>
    <t>DE010DD4DCC63EC562CA31FB5E0E9DC9</t>
  </si>
  <si>
    <t>CB007163FB236E2E8CC0F32198A05639</t>
  </si>
  <si>
    <t>D76A02F14CE874AE1DF9D6F293400097</t>
  </si>
  <si>
    <t>928AC6BC919B513FAA0944AD5258E6E4</t>
  </si>
  <si>
    <t>7B0728537C951353398938ECD12FE0D0</t>
  </si>
  <si>
    <t>DF36F6A0DF32CF43432213BA4E77599D</t>
  </si>
  <si>
    <t>26DE4C31FFC27594271595D7D490D644</t>
  </si>
  <si>
    <t>94D1590FF2DE77C0F2B1C1C5FD78E4BB</t>
  </si>
  <si>
    <t>587DFE377C4B02B87DF7BDB262BCD4FE</t>
  </si>
  <si>
    <t>DF8F187A0B84A3BA70570C1B670CD59A</t>
  </si>
  <si>
    <t>6CD3A454007A45AB8928A39216B6D56F</t>
  </si>
  <si>
    <t>5BDD5B55E20868EE3AB076339A6A1711</t>
  </si>
  <si>
    <t>442B8EECA2FC417079F0AE4AE49A5843</t>
  </si>
  <si>
    <t>2C8D6BC04E4CEB4C8987486EF015AA78</t>
  </si>
  <si>
    <t>FFCFA227AB2FEF3BEAE374D96CEE9B3A</t>
  </si>
  <si>
    <t>5C3C5CC4DA9FD78E049497CE64A8F253</t>
  </si>
  <si>
    <t>F9F7349185C89B629BE0AB91091BF635</t>
  </si>
  <si>
    <t>7C27032C36C4F52D0A72193C13BC332A</t>
  </si>
  <si>
    <t>F17069565BC743B7A5725BAF775520EB</t>
  </si>
  <si>
    <t>957C711DCA265C39511A33F9A3D8E21F</t>
  </si>
  <si>
    <t>D0F9067ABBB28480A98F3FB976C01325</t>
  </si>
  <si>
    <t>74F4793A0C98C7529F29F38A6B6423E1</t>
  </si>
  <si>
    <t>B87FF80DC2FD337A95214454457DA4A0</t>
  </si>
  <si>
    <t>6DEEB09313BD5E7D528A3F45D7BF2F6C</t>
  </si>
  <si>
    <t>4BCA3BD9EF69ECB415C5F5CA060453C5</t>
  </si>
  <si>
    <t>E79863F1B05599B7E2126F51E2A6CBE1</t>
  </si>
  <si>
    <t>5587CF1129F582AB85486DCE3EEE1EB4</t>
  </si>
  <si>
    <t>DB59916401946E247671CB4C4E6E5FC4</t>
  </si>
  <si>
    <t>9B6D9BA92E204E2B1F6E063C5937E296</t>
  </si>
  <si>
    <t>5F7C0F8BA681C4EB871DFF8A0D23176D</t>
  </si>
  <si>
    <t>48AA6397ED660C7AD9B86B235BE852E2</t>
  </si>
  <si>
    <t>61004B674E13935C50F140E020D8925F</t>
  </si>
  <si>
    <t>41DB72DF3DD43680E76BC1528699FD89</t>
  </si>
  <si>
    <t>5E0A6B0397C13E1372937CEE51862A80</t>
  </si>
  <si>
    <t>2258EE3DBA875F1722F8753F39B0D6A6</t>
  </si>
  <si>
    <t>5A4E4B4938E20539E1C32A4F8A934F37</t>
  </si>
  <si>
    <t>547068E40699191D17A5813A0E5DCBFC</t>
  </si>
  <si>
    <t>236F7272AB73630E805370C3497972FE</t>
  </si>
  <si>
    <t>F8513AE5161EF3C6BBB743CA18035558</t>
  </si>
  <si>
    <t>B3B948CBD02089C28D931D78A652D88D</t>
  </si>
  <si>
    <t>D5AAC2DC698379AAD8A8B663EE051B37</t>
  </si>
  <si>
    <t>67BB4727D75BB3DCC3CE5374A28BDE2F</t>
  </si>
  <si>
    <t>872E168F9A1C0A5274E7FBDA9EFF59FA</t>
  </si>
  <si>
    <t>JEFE DE UNIDAD DEPARTAMENTAL DE PARQUES Y JARDINES</t>
  </si>
  <si>
    <t>8AC6C7D41477B7E35CD70B3F7B762CF1</t>
  </si>
  <si>
    <t>LIDER COORDINADOR DE PROYECTO DE BARRANCAS  Y AREAS DE VALOR AMBIENTAL</t>
  </si>
  <si>
    <t>3F6AD7616AEA4C9E41BEF73EE9001087</t>
  </si>
  <si>
    <t>DIRECTORA GENERAL DE CULTURA, EDUCACION Y DEPORTE</t>
  </si>
  <si>
    <t>65B465A3C862F3254D06EB88B0462099</t>
  </si>
  <si>
    <t>B28E9D69FE0B39471249822B16C4F24E</t>
  </si>
  <si>
    <t>39A2AD40AFEBE3E56A1A9F413C7F8B7A</t>
  </si>
  <si>
    <t>0F5FCC005B8825E6E7F8CA3089B8B31C</t>
  </si>
  <si>
    <t>DD8FC4ACEDCC0D14CE777605DE7F9886</t>
  </si>
  <si>
    <t>21FDC2430831B3172CE41019AAB288F9</t>
  </si>
  <si>
    <t>OPERADOR DE MAQUINARIA PESADA</t>
  </si>
  <si>
    <t>4BAE82DC453CD3A719D7E26362E369A3</t>
  </si>
  <si>
    <t>E2B78B8D686407D2E3326829328F8331</t>
  </si>
  <si>
    <t>85DB3D314A9A316EEE1057FFEBB4B20B</t>
  </si>
  <si>
    <t>46EB04A35514CAE4E30D3973153C80B4</t>
  </si>
  <si>
    <t>26D7864CE00C7C31A3C5C75011641770</t>
  </si>
  <si>
    <t>EC396987DE76B57D9D38C5F0BF4E6509</t>
  </si>
  <si>
    <t>5D9EE9641BD2C73DB5446F75F68845A7</t>
  </si>
  <si>
    <t>9069458998EF6082907A97648277EA0C</t>
  </si>
  <si>
    <t>72A346BA01176F4CAD48B4E249A0D9AE</t>
  </si>
  <si>
    <t>9E80020D206296AC825B8D121D79D5F9</t>
  </si>
  <si>
    <t>22BDC849654F399CA06804D4F3CFB66A</t>
  </si>
  <si>
    <t>F1CEDC1FC0F6C93F112098350034D9A5</t>
  </si>
  <si>
    <t>97D755FA6FE8073CD5E26F6DD57A85C6</t>
  </si>
  <si>
    <t>F399C244B6A9FFB959DEE0D1BE813429</t>
  </si>
  <si>
    <t>8504FFF939192D1074A9627D136570F1</t>
  </si>
  <si>
    <t>E63DB9C6B77681F67AAB39701561D726</t>
  </si>
  <si>
    <t>3CEB1C2E85A49982A02EB3F29F031B15</t>
  </si>
  <si>
    <t>41D407FB1E378D9383246C7CB6AE4CBC</t>
  </si>
  <si>
    <t>6FC3CD1677429DF374E5696A6BE1C824</t>
  </si>
  <si>
    <t>EEF770C9B122CA784A49BC27F1F9CAC6</t>
  </si>
  <si>
    <t>36CC65098950E89FC013FC0EBC82798C</t>
  </si>
  <si>
    <t>1FFDD17A74F552EE501FC4682F414F00</t>
  </si>
  <si>
    <t>CF4B1137821413D9E3ACBF3807CDB5E1</t>
  </si>
  <si>
    <t>FCFD5CE094C413AF3DC21D40D18ECC8E</t>
  </si>
  <si>
    <t>COORDINADORA DE PROCESOS PARA LA PLANEACION Y EVALUACION DE PROGRAMAS</t>
  </si>
  <si>
    <t>ED5860A6D65FDBFA4082381A0FA5D17F</t>
  </si>
  <si>
    <t>77095B834C1389C98EE85D8A47BFCA9A</t>
  </si>
  <si>
    <t>DIRECTOR DE APOYO A LA COMUNIDAD</t>
  </si>
  <si>
    <t>BE27EFED691CED72CAEE62669B31224C</t>
  </si>
  <si>
    <t>DIRECTOR DE DESARROLLO DE LA COMUNIDAD E INFRAESTRUCTURA</t>
  </si>
  <si>
    <t>32B29BDA2319DF3048FDF06AD67B9F08</t>
  </si>
  <si>
    <t>CONSEJAL ""A""</t>
  </si>
  <si>
    <t>9FF1A49AE7BCDE60122B14D5885BA290</t>
  </si>
  <si>
    <t>AAE2A9DF6B2B01F674FB8773F0BD5696</t>
  </si>
  <si>
    <t>6CC984881186ADB95D006D05770E0524</t>
  </si>
  <si>
    <t>07EC6B081BDF308F4E0E17FE1A250136</t>
  </si>
  <si>
    <t>EAEFA28E6096163CE262A62B3E200F3C</t>
  </si>
  <si>
    <t>3FF592EEF44C8373EBC94F93C7DBD095</t>
  </si>
  <si>
    <t>16B3E9FDE2299319451B7D5E93038FE0</t>
  </si>
  <si>
    <t>80CF062A6B1F28E4DADFEC7C5C50FFAC</t>
  </si>
  <si>
    <t>34B302470FFF714B144C5A62FCCE82E8</t>
  </si>
  <si>
    <t>F7280A0E0BC6B658A4089F3BAFE3CE6B</t>
  </si>
  <si>
    <t>B0B6D299163B1225F9D21FEE31AC5B76</t>
  </si>
  <si>
    <t>124C9EFEDA06BF45025942F87E222831</t>
  </si>
  <si>
    <t>774174D07A4C820E48A580E450CCC776</t>
  </si>
  <si>
    <t>ED24FFE2C915D92D57FD3FFD1ED27A8A</t>
  </si>
  <si>
    <t>03036BE5E67BD009FEA12D266E305C11</t>
  </si>
  <si>
    <t>FD27A946B3036E67FB70CACA79BEFACF</t>
  </si>
  <si>
    <t>A2C94163C13A75E3C77521E28E62CF46</t>
  </si>
  <si>
    <t>996BD3EDC1E7397C864AE3B55CB9B140</t>
  </si>
  <si>
    <t>D9B654D20B504D55DAE72E233C4D220A</t>
  </si>
  <si>
    <t>B742E285A552ED7B39CDE7DAB1C2F684</t>
  </si>
  <si>
    <t>55C0F7DB0F001B5E46C6E519D79B16D4</t>
  </si>
  <si>
    <t>02E5FFD2D0FF4C144B6F580D2DC15FEB</t>
  </si>
  <si>
    <t>BB6582883A02DEF4283A73FAE29C29A4</t>
  </si>
  <si>
    <t>8017F4019C319CDF3580A9D9A757FC12</t>
  </si>
  <si>
    <t>24BCB226887883AD59C83A1C896F2030</t>
  </si>
  <si>
    <t>53D653784BF85C2B3AEBC29765261A0F</t>
  </si>
  <si>
    <t>EAB9C7BFC9611B51507037C4E4848BC9</t>
  </si>
  <si>
    <t>325924BB59B7308CF07269D594206AF1</t>
  </si>
  <si>
    <t>095F526F819099D248EE22B9851D86A4</t>
  </si>
  <si>
    <t>F7CEB47A06BD047FD60D39DEC3344EBE</t>
  </si>
  <si>
    <t>51C3471B10876A86013CFF96AD17EF70</t>
  </si>
  <si>
    <t>D9F4B4808B5A8077A1A6954AF95D64CC</t>
  </si>
  <si>
    <t>9FD589F03C1A657ACEDB11BEC699F5D3</t>
  </si>
  <si>
    <t>CF1F9AEBD6EE56D6DCF32CDA20D1F6F5</t>
  </si>
  <si>
    <t>83AFC8BB2FA9EB19785D6AE6D42A648E</t>
  </si>
  <si>
    <t>53685AC9CF58ED4B4E0C663DCEFF3C1E</t>
  </si>
  <si>
    <t>JEFE DE UNIDAD DEPARTAMENTAL DE MANIFESTACIONES, LICENCIAS DE CONSTRUCCION Y ANUNCIOS</t>
  </si>
  <si>
    <t>DCCC2D395F0BA06DE6247482CC9E8E7B</t>
  </si>
  <si>
    <t>C0C4D981954CED976FA2006E23E051D2</t>
  </si>
  <si>
    <t>C4009D5CCAC664C28EDF30DB1EDF78B0</t>
  </si>
  <si>
    <t>7FA88BB0D2B76B3D01C308C1A764B358</t>
  </si>
  <si>
    <t>A2A6FA92398ECF7974A7071F8FC0B36D</t>
  </si>
  <si>
    <t>FD654827A66E17F4EDB5D2235AE3A233</t>
  </si>
  <si>
    <t>DCED1664E8D6924F288D61F4D5393A2E</t>
  </si>
  <si>
    <t>7CDED5AEC1F7CAC18BAB5F7756A17D2F</t>
  </si>
  <si>
    <t>4A396B4A37EEEEDF33EECB5A57C75E1C</t>
  </si>
  <si>
    <t>F1CBE366208D573A4C20721EF90DF81E</t>
  </si>
  <si>
    <t>418F312092C2FC857A68278AA8CA664A</t>
  </si>
  <si>
    <t>363C8BA77EE7C9F2B2E63080EF5FF073</t>
  </si>
  <si>
    <t>B8C482290446586D676134AF3BCC5E9B</t>
  </si>
  <si>
    <t>BCE33E0D0B17262F43CC1496FE8676D1</t>
  </si>
  <si>
    <t>9C4C7BD0B76EB4A30AF9524B1F9515BE</t>
  </si>
  <si>
    <t>5B34AB8D39803C002062913AEE291722</t>
  </si>
  <si>
    <t>DCBA1C9DD96C296613BF7157866D4DBA</t>
  </si>
  <si>
    <t>46A48A5885746B2636851CB094D61284</t>
  </si>
  <si>
    <t>28AD00C46C1FBF8A3CCAB9935AA79E42</t>
  </si>
  <si>
    <t>CF28B78785E50E56BFDB2A3409A5AFD3</t>
  </si>
  <si>
    <t>5F3E7D77F9E7377DAE699A04FF0866AC</t>
  </si>
  <si>
    <t>97058E8577FB14FFD1E6975DB73EABDE</t>
  </si>
  <si>
    <t>16A24CDC1CEF1B46169C6BE33A9DD4A6</t>
  </si>
  <si>
    <t>5A76EB962AA0FC0798BDDB63583A9BB3</t>
  </si>
  <si>
    <t>2B49347E4424B4946B5069DCDA7E7651</t>
  </si>
  <si>
    <t>968904FA43EC149A5BA916EB6412D555</t>
  </si>
  <si>
    <t>0F91F9D89D4AA471C41168F97EB1CD2F</t>
  </si>
  <si>
    <t>A762DE1ED72923C89E87BA8B75DE2767</t>
  </si>
  <si>
    <t>B36F9BECDF6324CD3E73E447371D25E8</t>
  </si>
  <si>
    <t>E3DF769F38E137697F750BFA10606A29</t>
  </si>
  <si>
    <t>E3576A24D87C41FA73AF93E437CAF3EB</t>
  </si>
  <si>
    <t>7FD85C0039B8C626DEECBACE7BC6E1F6</t>
  </si>
  <si>
    <t>08A393C698592A032787FC5A2D4FB1F4</t>
  </si>
  <si>
    <t>5635C799E56C8F0F99E7130FDE337044</t>
  </si>
  <si>
    <t>570691129A23590D9189A8C936503778</t>
  </si>
  <si>
    <t>0F84AD177256B96E524F82211F6B79CD</t>
  </si>
  <si>
    <t>67F18A6200EEF560C816341177B2AFF2</t>
  </si>
  <si>
    <t>1863E5E7A06AF12C611B6692FF151439</t>
  </si>
  <si>
    <t>B446F9CE28D350CFBC7A162E7861C200</t>
  </si>
  <si>
    <t>F2535AAB31ADC26D6445F4B4D5BF2006</t>
  </si>
  <si>
    <t>34B33B042BD634348B6A6C1B98AB106D</t>
  </si>
  <si>
    <t>6F02F1A13A068AFC161DC40DB286C6FE</t>
  </si>
  <si>
    <t>46BEB0DEAFF12D47D805F91468B86814</t>
  </si>
  <si>
    <t>47E8E0EAF57BB90E1DD63EA14471F915</t>
  </si>
  <si>
    <t>DIRECTOR OPERATIVO</t>
  </si>
  <si>
    <t>40</t>
  </si>
  <si>
    <t>2BBA156A2B12F253AFE0F0F2F10C0CB4</t>
  </si>
  <si>
    <t>0B0A46DEAE21DD6F3408EA92266030E9</t>
  </si>
  <si>
    <t>F334E583FB501B9D0F850E2E37491F72</t>
  </si>
  <si>
    <t>A11483688FA1DBEA5CBE871E1F177D28</t>
  </si>
  <si>
    <t>6C52B88F18DC443DA9BE00592DBA2694</t>
  </si>
  <si>
    <t>DF33A4D1CBE7728F476B90EA400EFA63</t>
  </si>
  <si>
    <t>502006ADCEDD8574B5864582BBE1BBE8</t>
  </si>
  <si>
    <t>B74B4ED541BFE525EA3C193D21111CCD</t>
  </si>
  <si>
    <t>777B89098C58E062B4A360677555B305</t>
  </si>
  <si>
    <t>6AAE262666C7E522A73A1026C84F3319</t>
  </si>
  <si>
    <t>2422F1BAAEF8BBC41FB623ED885014D5</t>
  </si>
  <si>
    <t>89417FB017FC5A4ED896625323161516</t>
  </si>
  <si>
    <t>B5361179FBADB142916FC6DC30DCBE9B</t>
  </si>
  <si>
    <t>6E9E2771D4D79DC69BD5F61398178523</t>
  </si>
  <si>
    <t>FORMADOR</t>
  </si>
  <si>
    <t>60E64A2E1FCCDC2BEAB22257A5CB127F</t>
  </si>
  <si>
    <t>7678EEBCDB76ECC552F759D2EBC51F4A</t>
  </si>
  <si>
    <t>4E72D72BDC6D1A89F6CF55FA174627A8</t>
  </si>
  <si>
    <t>30AFC90E85C65A066441111334C6AF0D</t>
  </si>
  <si>
    <t>B8A323F72D0BF70E40EE2054353A37BE</t>
  </si>
  <si>
    <t>ECAA767A839B2EF517ADFAC76247E34B</t>
  </si>
  <si>
    <t>D993FBFB031977F7FDB88939391343D8</t>
  </si>
  <si>
    <t>1B818F18123389CA6AFD1E88ED579B4C</t>
  </si>
  <si>
    <t>C820F8C09FB227FA839E5FC12341A03F</t>
  </si>
  <si>
    <t>BBA18F20916ED232761E61B3AAF0A931</t>
  </si>
  <si>
    <t>C64DE9E406E05BB9DC2CF2794FECE5D4</t>
  </si>
  <si>
    <t>DD6B3BFEE54AB9246060CD9512D437D4</t>
  </si>
  <si>
    <t>33031778A44616E6F914815FF63BFB8E</t>
  </si>
  <si>
    <t>D97CC7485FEF9EB2C86595EF35021650</t>
  </si>
  <si>
    <t>31819BDFE159A9A1BC36ABC9DDFB32A5</t>
  </si>
  <si>
    <t>3A20039C6EAD04BF8245C6C9313E9F49</t>
  </si>
  <si>
    <t>99C5E6FFFFD70C232583B0F3A6DDE539</t>
  </si>
  <si>
    <t>DIRECTORA TECNICA</t>
  </si>
  <si>
    <t>D14F6FB2D1973180F2C022F28058A425</t>
  </si>
  <si>
    <t>CAB7721F68DA5C71AE2750ABA363EC4F</t>
  </si>
  <si>
    <t>B65BA7BD308D3449DF09789F505B1221</t>
  </si>
  <si>
    <t>58A9FD1E93E750C40A4122AF8C2B7BA2</t>
  </si>
  <si>
    <t>0F5C82AB8F28D8636A655C08BE134BBE</t>
  </si>
  <si>
    <t>887F8EA7DFD3B3588A02B221C53F268C</t>
  </si>
  <si>
    <t>94A151510969783449F8B2FE19959571</t>
  </si>
  <si>
    <t>1F32FD814834531F10D714CDAF8009FE</t>
  </si>
  <si>
    <t>C3CA6928D1A6D0BCC4B7FD50A29BAA13</t>
  </si>
  <si>
    <t>10C93BF9634A64F8E291F6B385759F13</t>
  </si>
  <si>
    <t>AA2FABE4241B8696DDAE7520E62F091A</t>
  </si>
  <si>
    <t>6681D75A060D61A98B86FA53C29028F9</t>
  </si>
  <si>
    <t>A8FBF550DF5D335ADDBA402ED5258757</t>
  </si>
  <si>
    <t>A2832BCB85DE45A85D1C17B565912FE5</t>
  </si>
  <si>
    <t>0D9C0882C80074A31A8DCA0069C476B2</t>
  </si>
  <si>
    <t>B7A25380650917DAA3E13465E0873B2D</t>
  </si>
  <si>
    <t>14B3582B1F5C70EA96F8E91C795EA6E6</t>
  </si>
  <si>
    <t>76A724C5547965270AF5061AB9D45547</t>
  </si>
  <si>
    <t>74DDCBF6B54BC04DAC86E0FB4FDB02E8</t>
  </si>
  <si>
    <t>940B2E464273AA7AAF2DD01660CBE90B</t>
  </si>
  <si>
    <t>99C7ADD1769CF9824343E96CD9B40A09</t>
  </si>
  <si>
    <t>794C146AC80197037AB2CD3A493B7413</t>
  </si>
  <si>
    <t>142B94789503D6C32A04EFD83B61B47D</t>
  </si>
  <si>
    <t>1C4004C334752F8031EE6FABB3FE10A8</t>
  </si>
  <si>
    <t>952FE8BB2D1121197D02DA4BAB14828B</t>
  </si>
  <si>
    <t>D5E97167115FE64F17E2A6C057AF58D4</t>
  </si>
  <si>
    <t>697A0A2C9A4E48A6CB0E600E4D5C6009</t>
  </si>
  <si>
    <t>724E94DC44D12332FACDCB17C834308F</t>
  </si>
  <si>
    <t>569C4D3B9C0809807FB7F8120401F3F8</t>
  </si>
  <si>
    <t>0189706C9543251F7F593701E0832A4A</t>
  </si>
  <si>
    <t>BE7B0A5FAA92D8B4030A10FC027677C3</t>
  </si>
  <si>
    <t>0DDB4189910144F7B616C30911E400CE</t>
  </si>
  <si>
    <t>67500554C417DDF7B15B7626C1F8B14B</t>
  </si>
  <si>
    <t>191A48278DA15978B1E5D222A0D4C5E6</t>
  </si>
  <si>
    <t>9B4B4B91F25429483225B391CC969D98</t>
  </si>
  <si>
    <t>F53AA8B633B1376F7460FDA803E34407</t>
  </si>
  <si>
    <t>35BC72D899EB973C67B5E45EC3B3EFC1</t>
  </si>
  <si>
    <t>66663B45626572A446C9DA0759C61A50</t>
  </si>
  <si>
    <t>1CE552B8C8666B686312E22E11261192</t>
  </si>
  <si>
    <t>A7F01431AAAAB616196376CEE3720729</t>
  </si>
  <si>
    <t>LIDER COORDINADOR DE PROYECTO DE APOYO A PROGRAMAS PREVENTIVOS</t>
  </si>
  <si>
    <t>BB933EAC8BC841EEBF60EFA2BF294385</t>
  </si>
  <si>
    <t>DDE9C6EC01A5CB62D5B96345FD932A11</t>
  </si>
  <si>
    <t>D724711F98B763172E6D5AACDF4BA0AD</t>
  </si>
  <si>
    <t>BC7EA4019388CAA839549265C85CAD8F</t>
  </si>
  <si>
    <t>FD41101E27818C2CE5FD69B0CD8A4CCD</t>
  </si>
  <si>
    <t>A5FB6103A99B7EB896D8E70B6A75380E</t>
  </si>
  <si>
    <t>9DBA4732E77AFD2DE713DC873AEA21FC</t>
  </si>
  <si>
    <t>FA18EE1070B86D46BB1D6A8806226224</t>
  </si>
  <si>
    <t>D221D4797088CF8A1A1E9BA34DF432A1</t>
  </si>
  <si>
    <t>2DE7EFF4AD95346F9962851DB006A745</t>
  </si>
  <si>
    <t>A409F0F3DA649A1A0A6633DDEAC66965</t>
  </si>
  <si>
    <t>3E9B8FD7D0FA463D42F70F49A4AA1C1D</t>
  </si>
  <si>
    <t>31C41B6E4E177375410CD4C6CAE17342</t>
  </si>
  <si>
    <t>2FE2B08A303A722CB53B22EE622F696B</t>
  </si>
  <si>
    <t>1F21233743353E892F6293EAE8E88870</t>
  </si>
  <si>
    <t>ADMINISTRADOR DE PANTEON</t>
  </si>
  <si>
    <t>970</t>
  </si>
  <si>
    <t>0D444AFE2F3DC5EEB13B4C865E07C7A7</t>
  </si>
  <si>
    <t>942BA487132CC2F669D91261CB7198F8</t>
  </si>
  <si>
    <t>C6BFC230939967E164EBAFB29DD326C0</t>
  </si>
  <si>
    <t>5BD1F264872DA578AFFB7CD2135B4B33</t>
  </si>
  <si>
    <t>0F3A5CD560660A339969080637DCBB17</t>
  </si>
  <si>
    <t>9A77131EF6DA5C3C50DF24DB51C2114A</t>
  </si>
  <si>
    <t>2A1E5581A8149EE2453A0C4853882C23</t>
  </si>
  <si>
    <t>A5C63E2D735C9EFFE36A35A5DA04F15B</t>
  </si>
  <si>
    <t>293640C013F20DE53C4595CA3FBE9C01</t>
  </si>
  <si>
    <t>B3003160B8C8C9C71C667EB098E03153</t>
  </si>
  <si>
    <t>B89EACFF2A192A39EC355BEEF4D7CC2A</t>
  </si>
  <si>
    <t>45F8EBC4851208DDBEE4489694E5ABC4</t>
  </si>
  <si>
    <t>ACA08DEE5D1BD04A6528C5D54F18C7E4</t>
  </si>
  <si>
    <t>809EF86BD7C44FF996BE3BF0A35ECE27</t>
  </si>
  <si>
    <t>ABD8E3DD45DEF5B53CAC4A0B7EFA2EED</t>
  </si>
  <si>
    <t>C11AECE3F2CD37FA5A2C7B7304144BE1</t>
  </si>
  <si>
    <t>5EDCA95D38F4C332C43A8D7C59878DBD</t>
  </si>
  <si>
    <t>1ADFE32A966DC8C423E63F7B9847B934</t>
  </si>
  <si>
    <t>6EA32AFC38F4DFAE0684BE69158197BF</t>
  </si>
  <si>
    <t>58B476985D1A25A1A2AD1EBEA23F34DE</t>
  </si>
  <si>
    <t>50385308ACEE1D3C4D0B00AF61849596</t>
  </si>
  <si>
    <t>6F725AA34BA778191BA774FBBBFB5C1C</t>
  </si>
  <si>
    <t>535882BC778032BB85FB6E57FE044C81</t>
  </si>
  <si>
    <t>542F8327FCC5DB91554C042D27B34FD9</t>
  </si>
  <si>
    <t>19D68B6EDC51DB1CE4E2A857DC4CF84C</t>
  </si>
  <si>
    <t>F6943CE4EBBBB6F7232486C826A304FF</t>
  </si>
  <si>
    <t>B14535982D18C1BEC5A75894FEE864B0</t>
  </si>
  <si>
    <t>48B9D0349EA5D5695C1552EC6539B181</t>
  </si>
  <si>
    <t>4EFF9A2FF4CBC6A7E6735CAD9D4DA757</t>
  </si>
  <si>
    <t>EF8C7F67F491F5C1DA442F8D8D14D3DE</t>
  </si>
  <si>
    <t>987C1B2F57F3EA2628705D4B53E6D52D</t>
  </si>
  <si>
    <t>0C9480E93E483DB534D5FDC96EB728CA</t>
  </si>
  <si>
    <t>559E659F16E589FF172FAA4BB53796B1</t>
  </si>
  <si>
    <t>157BE1C246262C8DC6A3515A2486C8CB</t>
  </si>
  <si>
    <t>07D24CDF3093210BD24B9097E803292E</t>
  </si>
  <si>
    <t>C7F9097026EC251E88A0AF1C57B9BC0E</t>
  </si>
  <si>
    <t>96AEE3EF5AC8F7F4AF788A1DE639E4D7</t>
  </si>
  <si>
    <t>86AD1D73C93444D4273F8B3F3EB20988</t>
  </si>
  <si>
    <t>CFF163408C5C8E00C3472A07FB0E0958</t>
  </si>
  <si>
    <t>COORDINADOR DE CALIFICACIÓN DE INFRACCIONES</t>
  </si>
  <si>
    <t>51AD663525348681DAF41E1D8E110561</t>
  </si>
  <si>
    <t>EB3C67582862E2F2A03B3EF538F06879</t>
  </si>
  <si>
    <t>9BDFBDB5103E3F19D700944ED19B04CD</t>
  </si>
  <si>
    <t>88353B2F087EBA8BE20115DAA8B10633</t>
  </si>
  <si>
    <t>DCBC6895F91C5EF2F8DFC5219532210C</t>
  </si>
  <si>
    <t>E113A198A650790851360C705ED6FC25</t>
  </si>
  <si>
    <t>B5378295C9724ADD4A2E503A36D34B7C</t>
  </si>
  <si>
    <t>C5FF794A83B498CE25E983D28794A659</t>
  </si>
  <si>
    <t>0ABB227CF7A26886FA2ABDAAA18423D0</t>
  </si>
  <si>
    <t>F37437C6F131EBEA4FA5F8413C5AFDF7</t>
  </si>
  <si>
    <t>8A7224EC808212F60B7C4CF5D5EBEA7D</t>
  </si>
  <si>
    <t>FE1AA313CA3EBE6D0EB4923A9CF63412</t>
  </si>
  <si>
    <t>9B973E63583DE528E7C214CBBA08713E</t>
  </si>
  <si>
    <t>E50DEDA75D25428CC4ADB966ADCBA341</t>
  </si>
  <si>
    <t>5C62FC857DC991BAECB4E29ACB10ABA2</t>
  </si>
  <si>
    <t>94088672BACE09D9EEFFC2F18429BB2B</t>
  </si>
  <si>
    <t>6D1DF92395EAB95ACF40EF2A8F50BC78</t>
  </si>
  <si>
    <t>9C265A1D0932B69D3DF988C43F7D50E5</t>
  </si>
  <si>
    <t>C269F6F983C03150C46D211AC6687A5E</t>
  </si>
  <si>
    <t>FD53FA1900E65238A28E8F37D1D2E6A0</t>
  </si>
  <si>
    <t>A6D08BD6D2B36F13EAB658B45DAA87D5</t>
  </si>
  <si>
    <t>5767C7EB7E1D49F25A24290EE860D7D0</t>
  </si>
  <si>
    <t>5A034A190BF7BB7281F0B16C37ADDC0C</t>
  </si>
  <si>
    <t>B84A5A41B8796FC1E91A57BC55ECE3F9</t>
  </si>
  <si>
    <t>6417C4C8C28A4D38226FCB0303CDC43F</t>
  </si>
  <si>
    <t>78D0BE4907C11F282F8AC94BE177B5D2</t>
  </si>
  <si>
    <t>9EEE4B0103DAE8EEA87141FDF6381477</t>
  </si>
  <si>
    <t>C7F678618E97928DF7B67FA4C57E998F</t>
  </si>
  <si>
    <t>0B79AAD4228B80B1B0D6D7352E949105</t>
  </si>
  <si>
    <t>B1C0A5BF147CE01F5C49393A0D17EEF6</t>
  </si>
  <si>
    <t>DF9AE082327B5770108BE2914459F86C</t>
  </si>
  <si>
    <t>705F60F911BF8A34F72F9F55E46102EF</t>
  </si>
  <si>
    <t>FAA0C4AF6EDC3FDB8F0F62CBE021C58A</t>
  </si>
  <si>
    <t>5FD4834D8B58BEE757F8FD1B42394406</t>
  </si>
  <si>
    <t>DIRECTOR DE INFRAESTRUCTURA URBANA</t>
  </si>
  <si>
    <t>69395232FE913F0E1F009419048B4A5D</t>
  </si>
  <si>
    <t>LIDER COORDINADOR DE PROYECTO DE PROMOCION ""E""</t>
  </si>
  <si>
    <t>C6209323FEF4424A83EAF6659C0EE996</t>
  </si>
  <si>
    <t>DIRECCION DE INFRAESTRUCTURA URBANO</t>
  </si>
  <si>
    <t>9800087A37B407320D1A2E9B66C6EFCC</t>
  </si>
  <si>
    <t>CBBF6F8F18C85C425B2F5BE63A88908F</t>
  </si>
  <si>
    <t>60B064DC23D070D6EDF182C095276DA5</t>
  </si>
  <si>
    <t>31481D4022746C3E1B296C9840558AE0</t>
  </si>
  <si>
    <t>4249C5883220FB63C7A27E3BEA1489F2</t>
  </si>
  <si>
    <t>B4AD18CDB5D3EDD7F4463DABA21BF0DD</t>
  </si>
  <si>
    <t>01877BCD2C9A1A0B75384F06C8E5A54D</t>
  </si>
  <si>
    <t>4F6E0968005EFB1BFBF5E9BF60C5591F</t>
  </si>
  <si>
    <t>AFE47BE6524B8E64752A003049326824</t>
  </si>
  <si>
    <t>361B5E5AC0F0F101EA3E3E2C9733764F</t>
  </si>
  <si>
    <t>7ED54C8081B25A5132A894ACB54CBCF3</t>
  </si>
  <si>
    <t>3809DF3B119F017E6D381F529850D0FF</t>
  </si>
  <si>
    <t>3F17C3DBE4F1E9903853C1E7291569F4</t>
  </si>
  <si>
    <t>0061300DBD68E3FF75E249B4A91900C9</t>
  </si>
  <si>
    <t>15BC2E53069BF50C889DFAD7C44FBA4B</t>
  </si>
  <si>
    <t>7747C430E6794F64036A9E4460CEB3F4</t>
  </si>
  <si>
    <t>C5FD9C0B5EAF9B5E3CF4919A95079BA8</t>
  </si>
  <si>
    <t>4E9F624B459B48B790455C8399C67880</t>
  </si>
  <si>
    <t>40EEE81279657DE929F9B310DE475562</t>
  </si>
  <si>
    <t>BB8A64B54596603464E8A8F29FEEEFB1</t>
  </si>
  <si>
    <t>73509D6286CB72AC54382F3D8DF58E04</t>
  </si>
  <si>
    <t>2F0EA4E2C061757757EB6355E58BE6E7</t>
  </si>
  <si>
    <t>B11E9EEE3D9D0405AE4AFA8C1A03BC7F</t>
  </si>
  <si>
    <t>9E4CB812AE97F95C5194EB5B4B60D3CC</t>
  </si>
  <si>
    <t>D1872F63F7852E86B0633E274534C483</t>
  </si>
  <si>
    <t>A92DD6847B2804AD253B97A018ED2C84</t>
  </si>
  <si>
    <t>CEF8F00E76D9105BB7DDF95B71971ED1</t>
  </si>
  <si>
    <t>EFBB717009F7DF159CCCF56E1D0124B0</t>
  </si>
  <si>
    <t>858A31B4A1155ABBBA3A3DA2F9DC5FCC</t>
  </si>
  <si>
    <t>F9D02A390AB65C4C99E4E0AE02EDB0BA</t>
  </si>
  <si>
    <t>B41B8D2AC4FBCBB67E7C237BF0F68FCB</t>
  </si>
  <si>
    <t>8D8BC8A5D4FB900BCCBEDB7BA4A74EC7</t>
  </si>
  <si>
    <t>6EB2C1143582B4208E3899809C72BFA3</t>
  </si>
  <si>
    <t>C71B3F5EE83868D5B2E42105E8D4C3C0</t>
  </si>
  <si>
    <t>737F95222985EEF7B9B09E27D80FD695</t>
  </si>
  <si>
    <t>18233261D0799BF834BAC96C59BF57AB</t>
  </si>
  <si>
    <t>D93D7BFB09CEE8C346298C71F15781C0</t>
  </si>
  <si>
    <t>F79C262AA87DB32204F064DD42834288</t>
  </si>
  <si>
    <t>33AB3CA315CED59112CD7AC868474C14</t>
  </si>
  <si>
    <t>598B2C61094C65B22394120286A513BA</t>
  </si>
  <si>
    <t>0E1899AB6ADC967C405DAABD414402CD</t>
  </si>
  <si>
    <t>138710D91B905B6943F4240480DEE3A7</t>
  </si>
  <si>
    <t>9270CB60B640165488375346BA17B4C5</t>
  </si>
  <si>
    <t>EB9266B16E015DE8C3A5F65B14585B4A</t>
  </si>
  <si>
    <t>1B5D198A384BC01D0069888FA4E32CC8</t>
  </si>
  <si>
    <t>48D23C5986F2619C4F3C466A4061D130</t>
  </si>
  <si>
    <t>BDD6E130756315BE475DE143F1DA8672</t>
  </si>
  <si>
    <t>79A3D9D1AAFE15E3171EF4E1480EB7D5</t>
  </si>
  <si>
    <t>12EA2EE8B0F9479669F15AB1E0C78BCC</t>
  </si>
  <si>
    <t>C9DA03DB7893703DDA3FF0741F6C6F0A</t>
  </si>
  <si>
    <t>959D74709820C89AB708FFCEFAC53DE4</t>
  </si>
  <si>
    <t>46C6E311817341618B28504DB2E70152</t>
  </si>
  <si>
    <t>85F3094DC95A8C81358F124359F6247E</t>
  </si>
  <si>
    <t>51DF2D10BF24F6AB88CF4C01DE5E3676</t>
  </si>
  <si>
    <t>959BC5DE64524B42778D5D8CD71DCE26</t>
  </si>
  <si>
    <t>F088C1342E06E3966E80404E527C49DB</t>
  </si>
  <si>
    <t>970BB8D15079860A4942930597CC8D66</t>
  </si>
  <si>
    <t>D863932D841F67BAA6A9B1527903474D</t>
  </si>
  <si>
    <t>0C33D4959A5A6FADC9AAF4FD376860CE</t>
  </si>
  <si>
    <t>08BB9C11A8DCA881BA3A067E71BB1BFF</t>
  </si>
  <si>
    <t>2754C1C0FD097B5B569B8E8303B19A02</t>
  </si>
  <si>
    <t>83443E42EF95B5D6E46FF50828B7B024</t>
  </si>
  <si>
    <t>D08B6BBE77D59D174667A3B7B9CB037D</t>
  </si>
  <si>
    <t>759BBDAFFD22F1D96F8ACB1B8B095357</t>
  </si>
  <si>
    <t>4390F4C9EB1397584871AC524778638B</t>
  </si>
  <si>
    <t>2233BAFE847A057B358E8C7114C85B07</t>
  </si>
  <si>
    <t>031A908EF421747DE4EFFE5E9CA42F4C</t>
  </si>
  <si>
    <t>DFA256A986C3DACD907A765E7A431BC7</t>
  </si>
  <si>
    <t>A17A4897839C89444E22D6D4A4C13A29</t>
  </si>
  <si>
    <t>931185D42D4DE434E0C806105A764FC4</t>
  </si>
  <si>
    <t>2256B634CC1BA5C67D500E61D5A6D24E</t>
  </si>
  <si>
    <t>453275A1150DACEFFA01C8D44FB7AE1A</t>
  </si>
  <si>
    <t>49B0209A3E5444FCB217BCFF952409E0</t>
  </si>
  <si>
    <t>E59F4CAA30BFFA5DB506348F54C0C6A7</t>
  </si>
  <si>
    <t>3F9E49D911D210DDD1BC84F9CB764BAA</t>
  </si>
  <si>
    <t>D16AEA3006A5012506851CC3AE0CEE91</t>
  </si>
  <si>
    <t>2516B91DF27919BA9CB8AEEE203BEC2A</t>
  </si>
  <si>
    <t>DFCECA172B00564293C041B92CEF249E</t>
  </si>
  <si>
    <t>1063AEC0D5FE4BFA3CD8001647EE5D3C</t>
  </si>
  <si>
    <t>JEFE DE UNIDAD DEPARTAMENTAL DE ESTUDIOS Y PROYECTO</t>
  </si>
  <si>
    <t>26BC0ECFD92BD77FC9FEA7257A635529</t>
  </si>
  <si>
    <t>C459C47348D77A7BE1F798A51E64B847</t>
  </si>
  <si>
    <t>CEAC9D1DD29B5CE514E357F74820BAA6</t>
  </si>
  <si>
    <t>ED82B2150A2DB243B8A08A8BF2403039</t>
  </si>
  <si>
    <t>152BF7319C09162611B60640A567BACF</t>
  </si>
  <si>
    <t>7CBDBDB9380DC20EF6FAC50A4A1AFBAE</t>
  </si>
  <si>
    <t>1E8282034EAB530AEF215A7FFF29B802</t>
  </si>
  <si>
    <t>25981BDB08488B0CCF7138F6DCE09BC9</t>
  </si>
  <si>
    <t>83BDA1A36373609834820670344CCA7B</t>
  </si>
  <si>
    <t>954663DF83B4C90B091F67EA95DFBAD4</t>
  </si>
  <si>
    <t>F924E81DA395B1C1CE4703396A3B656D</t>
  </si>
  <si>
    <t>0DB8549A4A9A6B7038C831C8BEC522A7</t>
  </si>
  <si>
    <t>0C0B206D3B4DE8D5A561014FCD2DE3CB</t>
  </si>
  <si>
    <t>163F7C2C9A585567E91ECC4CCCAF2C00</t>
  </si>
  <si>
    <t>7BC1B19C7F368D50F6EE6F2BA546E7E0</t>
  </si>
  <si>
    <t>EEDDA6FAA080A9C63CB97897C47575D6</t>
  </si>
  <si>
    <t>89A502383F48080AE064D5762514E26E</t>
  </si>
  <si>
    <t>E3CFC2721AC148384455A684D654DC5F</t>
  </si>
  <si>
    <t>62F8DFBF2BC55ED5ADDC7AD9E8C81E1D</t>
  </si>
  <si>
    <t>13CE9AB7F0877159A90E03A7FF321863</t>
  </si>
  <si>
    <t>C7844C43C404F0C10564A90E99537FF6</t>
  </si>
  <si>
    <t>4933F308EC5C829DC04C45C045F9B638</t>
  </si>
  <si>
    <t>CB34DBC139BEF824F40249504F70BC0E</t>
  </si>
  <si>
    <t>3451AB1104BAD40E3305D15EB197309D</t>
  </si>
  <si>
    <t>19D924870D400ECEC632A58071D5CFE7</t>
  </si>
  <si>
    <t>B064C5FB9384811BA97CA94A08EA5D66</t>
  </si>
  <si>
    <t>2FDE463C6BB94145717C1EDE00DCF5EC</t>
  </si>
  <si>
    <t>BF7AC153971FF9D31AC72A7B6471E77D</t>
  </si>
  <si>
    <t>C852BE20BF8308327693869BD166E773</t>
  </si>
  <si>
    <t>867A59CC8008FB6B736ABEF442036E4D</t>
  </si>
  <si>
    <t>84079E3C616742A825BBB51DD631960C</t>
  </si>
  <si>
    <t>6BB0EB881B8580F821B9F7E1EFC623F4</t>
  </si>
  <si>
    <t>36F6AA3EACAD734F6E69522FD28ED247</t>
  </si>
  <si>
    <t>BE501A89613552731DCC67BF0F42B1C6</t>
  </si>
  <si>
    <t>7B6E24FBF7234394B2CC6E31A8FEC26A</t>
  </si>
  <si>
    <t>05F32E053CB8FFE0CF3CC3BF23EEA0B4</t>
  </si>
  <si>
    <t>BCF8B5ECBA3120FAF65753B6FC08996F</t>
  </si>
  <si>
    <t>0DAFCA8EC1511FB3A3DD8C1CCD1FDB8C</t>
  </si>
  <si>
    <t>2877796A6DE570521BB896370A6B450B</t>
  </si>
  <si>
    <t>B79932CADCC3378CF730D9BB43F1008A</t>
  </si>
  <si>
    <t>278B2D0ED3095C44246A2B09CCF9C837</t>
  </si>
  <si>
    <t>55C3F214898E9D53DF42CF9754D3C61D</t>
  </si>
  <si>
    <t>AUXILIAR DE ENFERMERIA ""A""</t>
  </si>
  <si>
    <t>551</t>
  </si>
  <si>
    <t>8018E9B312ABE1B17A436CE783D9533A</t>
  </si>
  <si>
    <t>68298A8F13203E3FBBC29F07E99C37C5</t>
  </si>
  <si>
    <t>84DCA9287DBC38D58B4480497B10F461</t>
  </si>
  <si>
    <t>2938D89E6147833BADFC1C09AAACBF31</t>
  </si>
  <si>
    <t>72B846CBDA824175DBBE4C952953EAC9</t>
  </si>
  <si>
    <t>A528A4FC5AAD5C2702A483D0DE819CBE</t>
  </si>
  <si>
    <t>2675168109A9D2A0ABAD9089D1F03F42</t>
  </si>
  <si>
    <t>B596EA5249D2E7BD1B85006EB75A506B</t>
  </si>
  <si>
    <t>8DE0E2ABCCD50E775F4014665FF0A280</t>
  </si>
  <si>
    <t>DIRECTOR DE DESARROLLO ECONOMICO</t>
  </si>
  <si>
    <t>D2DD28E1F55DE443340C7FF2B9C930E9</t>
  </si>
  <si>
    <t>59B6B9D521A189AAC47D0E6296CF0B68</t>
  </si>
  <si>
    <t>4C4E4F94ACE1035F9F0A2D857A27C5F1</t>
  </si>
  <si>
    <t>LIDER COORDINADOR DE PROYECTO DE CENTROS DE DESARROLLO COMUNITARIO</t>
  </si>
  <si>
    <t>A1DACC0DE6B77912FA65ABCBBE014D07</t>
  </si>
  <si>
    <t>2FC02E4CA266FA5CC66802FF248C0670</t>
  </si>
  <si>
    <t>FD33AA32C9D5103DE917CEDC3686BA10</t>
  </si>
  <si>
    <t>45C83875E74675584B08AF9985F38AF5</t>
  </si>
  <si>
    <t>DEPORTE POPULAR</t>
  </si>
  <si>
    <t>33F5F30BABAFA7311E03265A1DD216F8</t>
  </si>
  <si>
    <t>EF7A4D00DB28B6E6E86308CAF55FC7D1</t>
  </si>
  <si>
    <t>70422043C3787EBD192797EEB6506732</t>
  </si>
  <si>
    <t>D381A45C8D1F5F4AF63CEF1550029A5C</t>
  </si>
  <si>
    <t>D083EE066CA28B2BB3D08D0FCF48D32E</t>
  </si>
  <si>
    <t>E1DB251116A3F0C87707CE18E9F29B39</t>
  </si>
  <si>
    <t>A367B821683232F0AD5F221DF95918FD</t>
  </si>
  <si>
    <t>ABCBEB8C4636ED14093EC142FB34E72A</t>
  </si>
  <si>
    <t>AA5355FDFD5933D054ECFD448CCB43E9</t>
  </si>
  <si>
    <t>DB950AF680C499C3369405001628BDEE</t>
  </si>
  <si>
    <t>E5280F4E3545000475EC5A9A5BE0F829</t>
  </si>
  <si>
    <t>556AEAAB778603E9424DF8D3EA901D82</t>
  </si>
  <si>
    <t>CCBE56774B2B22D82418E64EF02DF83C</t>
  </si>
  <si>
    <t>ECC44D12AA91EA63C2F5A48D35FAE495</t>
  </si>
  <si>
    <t>7407D8F9E488B79061877008B6EDADF1</t>
  </si>
  <si>
    <t>CD200A7FC49EA140AC10AB5BFD93A2F2</t>
  </si>
  <si>
    <t>5AA2A01B7ADC8D69C5BF085A3F6EE95E</t>
  </si>
  <si>
    <t>A6D88119B5F372D247C9DE4B94892535</t>
  </si>
  <si>
    <t>01593792522F54EEECBF677A60B15507</t>
  </si>
  <si>
    <t>7B2279933FD27BDAB766968BAAE1E5B9</t>
  </si>
  <si>
    <t>06ABB699EEE9099759C2DBE540FA72B3</t>
  </si>
  <si>
    <t>3EAD612DC9DB776005BDA92E808C9A23</t>
  </si>
  <si>
    <t>33D0803B54D627AC8CE570D6EEDD7478</t>
  </si>
  <si>
    <t>C285605BF323013561139C8E6C9428D2</t>
  </si>
  <si>
    <t>1C84DFD4943170D75221A63FBB2D1C8C</t>
  </si>
  <si>
    <t>3232C58969C7047066CCE604FF659B8F</t>
  </si>
  <si>
    <t>A9BB32CC1F625F50E689B5675C44AB87</t>
  </si>
  <si>
    <t>295FC711548DBFF487DCBB1A874F1836</t>
  </si>
  <si>
    <t>6086CFA0B91986B6D598A9CAEFA2D22F</t>
  </si>
  <si>
    <t>E438354758B201714F3CA7CA001F81AF</t>
  </si>
  <si>
    <t>46F222D7E395DC4D9054CED28E5B2E89</t>
  </si>
  <si>
    <t>AB2E00E46C98964255EAD7AC3111ED8C</t>
  </si>
  <si>
    <t>F1658BBA90EEE0FC56F10527FE60A0E4</t>
  </si>
  <si>
    <t>4D781D1F157B71720B6869D187CFD57D</t>
  </si>
  <si>
    <t>28F478F58599F13493264A4AD234610B</t>
  </si>
  <si>
    <t>0A965E6D1976A1DA4CFF7DD5376CFF8B</t>
  </si>
  <si>
    <t>E32BEC5AA91E81B02DFBBE07099228A2</t>
  </si>
  <si>
    <t>8A7EF99EF083EC814DDAC3E4D66910EC</t>
  </si>
  <si>
    <t>5A875F02ACD71F15882F7A6467C3E3F5</t>
  </si>
  <si>
    <t>1662D817400BAA081DCD859812B2AF78</t>
  </si>
  <si>
    <t>16291073BD7B96638C1F5DF915700BAD</t>
  </si>
  <si>
    <t>19C6EE43E8875668B5294CCCBA00E60F</t>
  </si>
  <si>
    <t>C613B686752869719972201B6C0F2A52</t>
  </si>
  <si>
    <t>JEFA DE UNIDAD DEPARTAMENTAL DE REGULARIZACION Y TENENCIA DE LA TIERRA</t>
  </si>
  <si>
    <t>937C0B921B72C40D77724C9A62549A72</t>
  </si>
  <si>
    <t>3BB795552E8DE36D6B33897A1DD20766</t>
  </si>
  <si>
    <t>CAE6E69EA39D83FD3DE82FF692E2E39E</t>
  </si>
  <si>
    <t>819AFF1F67A5130F004A14DDA1A4F84F</t>
  </si>
  <si>
    <t>0C812DB61D6CB88639CF6AB39CD5192C</t>
  </si>
  <si>
    <t>EC11B25A77F3E47E4AC42488705D814E</t>
  </si>
  <si>
    <t>1567780DFF6DCDDD0B0E2F33D408DB0C</t>
  </si>
  <si>
    <t>F7B021AB9A2AF57D4D0C865667272EC5</t>
  </si>
  <si>
    <t>88FD07C11E6CB1FA227EC43C49E6BDA1</t>
  </si>
  <si>
    <t>445EA0C62E20B7F2F4AEE1C31D8B45AD</t>
  </si>
  <si>
    <t>INSPECTOR</t>
  </si>
  <si>
    <t>193</t>
  </si>
  <si>
    <t>3D7170DDA17F4E8D02A3924F3ED594AC</t>
  </si>
  <si>
    <t>73ABBA301C9ADA34330FEB264163F244</t>
  </si>
  <si>
    <t>768DF343E07D907242DB963E8D5120D4</t>
  </si>
  <si>
    <t>A649C5D195134C5473A322186CE93E59</t>
  </si>
  <si>
    <t>015229264FA24F95377C6C927B303C7E</t>
  </si>
  <si>
    <t>8E8CCBF5DE8D012E0FF4A3811EBDC47C</t>
  </si>
  <si>
    <t>2B953FCCA679125D29B6418338FB7F0E</t>
  </si>
  <si>
    <t>3FC7BC815CF4247F7DDD7CD420EACFA6</t>
  </si>
  <si>
    <t>06986B6F207BC4B4434AF84C654D0D28</t>
  </si>
  <si>
    <t>7A1EE98F14236A10C9F9C08437279E71</t>
  </si>
  <si>
    <t>13AF9B97CC9B6D5909F78F3A2080F01F</t>
  </si>
  <si>
    <t>D1EDE053A945EEC32BDED7C9CCC07BAE</t>
  </si>
  <si>
    <t>95FF4ED73AFEF73FA1255CC7F8EB09F3</t>
  </si>
  <si>
    <t>38E4F5A8CD0E7FE475238C0246CDE011</t>
  </si>
  <si>
    <t>F785B11D8837A3560576CD3DFDB75825</t>
  </si>
  <si>
    <t>79023AD62AAE48C1DBFEC1712D579E8F</t>
  </si>
  <si>
    <t>0C515BCEA7F2144AAC6852DBA722C834</t>
  </si>
  <si>
    <t>68D115DB2E7C43FB07BDFF428118EE50</t>
  </si>
  <si>
    <t>97A981E3F47B34D67E6828A985C7EC56</t>
  </si>
  <si>
    <t>AA6E5547267FA4419D1B9CD849E798E2</t>
  </si>
  <si>
    <t>A3B5A908A018F02A15234BD92DC4FA94</t>
  </si>
  <si>
    <t>FF4EF1DD612D0B1734D444E94F684C31</t>
  </si>
  <si>
    <t>0B24307DF2F440ACA8201FA93D967C2D</t>
  </si>
  <si>
    <t>B37D60C87776800753CAA5974E44F368</t>
  </si>
  <si>
    <t>DIRECTOR DE VERIFICACION ADMINISTRATIVA</t>
  </si>
  <si>
    <t>E1DD7570CD785A8C30FCB0D3A28A5950</t>
  </si>
  <si>
    <t>280CBFD4AFDAE8806A02ED1B004CB8BE</t>
  </si>
  <si>
    <t>PROFESOR DE ENSEÐANZAS DIVERSAS</t>
  </si>
  <si>
    <t>D0A7975093A4F4CFFC735B7A351E5BF7</t>
  </si>
  <si>
    <t>5EED45B882B83974466D3866D47B1BAB</t>
  </si>
  <si>
    <t>BD04C015B94E26C6AD715944EF13DC70</t>
  </si>
  <si>
    <t>7D5E168F33CDF91C8A5ED974C5F3F37F</t>
  </si>
  <si>
    <t>9EF03E94CA41C1C8AFFF93F556F254F6</t>
  </si>
  <si>
    <t>D91952EA922F35D58A6AD4892475A632</t>
  </si>
  <si>
    <t>8791D52AE8443FF80222C464C6FB53EE</t>
  </si>
  <si>
    <t>2FBC5516C925EAB6BFAE46FE78F1152F</t>
  </si>
  <si>
    <t>2B65D020415B0B3BFDC277B204D51EB8</t>
  </si>
  <si>
    <t>FE014D5F7CE9303D1FED8021C9812308</t>
  </si>
  <si>
    <t>DBD119537FD2215E6F79A494012C6C63</t>
  </si>
  <si>
    <t>CCB1CDC0683947AAE48940773CE9BA8E</t>
  </si>
  <si>
    <t>8797562E158804B5BC817CEADFAECC47</t>
  </si>
  <si>
    <t>55C3D1C00DE9CFBF2EEA3738E8534BF2</t>
  </si>
  <si>
    <t>06A52D2E6B912751E37F08FCD170DFD4</t>
  </si>
  <si>
    <t>05DB66DAFFBE0505D104A89414267006</t>
  </si>
  <si>
    <t>1071EC157E42B91FC6032808C374B7C4</t>
  </si>
  <si>
    <t>3E7757456B2E04768ECA9FED003B97E0</t>
  </si>
  <si>
    <t>BEE9EF163B095A5D98878CE1953FF983</t>
  </si>
  <si>
    <t>80CE9A4637762E43734750FB965E30AB</t>
  </si>
  <si>
    <t>DEB4038567740B1091C5CDBB180B8E4F</t>
  </si>
  <si>
    <t>B2339FFE68A36C87EE9E0D5712709523</t>
  </si>
  <si>
    <t>1FA7F54736AD137971295FC12EB61B0A</t>
  </si>
  <si>
    <t>2E5A4A38D5B3B3812B925FA0ACF46EED</t>
  </si>
  <si>
    <t>1E4DCA491F43C2816166B494927E238F</t>
  </si>
  <si>
    <t>795CFEC59B1E4C1176BFEE462A98AF3C</t>
  </si>
  <si>
    <t>1AA61DF94EBE48848712577F9D59A77F</t>
  </si>
  <si>
    <t>061FDC8CD04456F3AC519A3ED67DED65</t>
  </si>
  <si>
    <t>841120007D569D24BC279DAFA494B16F</t>
  </si>
  <si>
    <t>EBA01B5DB206C6A92A4F0D3D24B4949E</t>
  </si>
  <si>
    <t>30F9EFE60E7A559E34C990FDC25403C3</t>
  </si>
  <si>
    <t>B0F4CF04575A94361E4615BFF5EF0D11</t>
  </si>
  <si>
    <t>8E658B299F0E917052F42C65F76A281E</t>
  </si>
  <si>
    <t>61D22D9AD2B02CC5666B31CA02AA7348</t>
  </si>
  <si>
    <t>B8FA8FE9A4134782CBFFC052212EF1B5</t>
  </si>
  <si>
    <t>F6170EC441043F4EB6C3ED89549EE19C</t>
  </si>
  <si>
    <t>FBDBB6E94090C1EBF18B96206D6DA723</t>
  </si>
  <si>
    <t>CD288507FCA8E06EF7FBF2C649D46FCB</t>
  </si>
  <si>
    <t>73CFB2129D7D9655C54861B94ED58495</t>
  </si>
  <si>
    <t>487DCEBD00FC973E3E1D7F3F9BE6ADB5</t>
  </si>
  <si>
    <t>688DDABED19433A7B0DA231B9D64D82A</t>
  </si>
  <si>
    <t>1AA96A1B06F8039DCCD21B372FFDB428</t>
  </si>
  <si>
    <t>JEFE DE UNIDAD DEPARTAMENTAL DE AMPAROS</t>
  </si>
  <si>
    <t>615801DD417DB2C7D44272A9821A84FB</t>
  </si>
  <si>
    <t>COORDINADOR DE LO CONSULTIVO JURIDICO</t>
  </si>
  <si>
    <t>D10C706CE37B4E936E03239B0832D01F</t>
  </si>
  <si>
    <t>LIDER COORDINADOR DE PROYECTO DE APOYOS Y SERVICIOS FUNERARIOS</t>
  </si>
  <si>
    <t>D1145E5342A9D7FACEF08EA15540EF7B</t>
  </si>
  <si>
    <t>9E7CB9BA4C7D3CFE0A1F7CD57D0F4FE8</t>
  </si>
  <si>
    <t>C02C0C1EDF59F997E2269531DBA23845</t>
  </si>
  <si>
    <t>A7581020148E84CD9A00724C94C354B7</t>
  </si>
  <si>
    <t>23E6EE1DFCE5C1ADC6FE6CE2ACF1581C</t>
  </si>
  <si>
    <t>4FAB76AEB307A0338AA74320BEAC70F1</t>
  </si>
  <si>
    <t>CACF7F54B0D136423EBB6760918E6B89</t>
  </si>
  <si>
    <t>11797DEFBB12B554731BC7048C3510E3</t>
  </si>
  <si>
    <t>7066A5956027BFE685D63A32E582BA2A</t>
  </si>
  <si>
    <t>2B645C88CB0043C0FF3BA5A48D1E21C4</t>
  </si>
  <si>
    <t>9EAEC7E6F9CE2110C61F6D77B83BDFF1</t>
  </si>
  <si>
    <t>E8DB3D6BE7E718FE3792055B7D4F4E18</t>
  </si>
  <si>
    <t>344535DD467FA62EE8F036A96F11FB62</t>
  </si>
  <si>
    <t>E07DE456AE8A5272185FFFBB06B531DD</t>
  </si>
  <si>
    <t>A7CCC636D229635C60EE79B8FCCD3493</t>
  </si>
  <si>
    <t>2D1D5D441F0EA57F2123C45443DA0B92</t>
  </si>
  <si>
    <t>0544082BF75BAD79641225FFA6E7E419</t>
  </si>
  <si>
    <t>A6C20A52F934F27A44C5B62F0E4F63A8</t>
  </si>
  <si>
    <t>57CBC28A17F74187BED12E35A36B69FC</t>
  </si>
  <si>
    <t>62246C6CEDE5BEC82AC7F085859F8B79</t>
  </si>
  <si>
    <t>9C876D4A503708B18D1F4C1BECEB61B6</t>
  </si>
  <si>
    <t>06F2EF0E82DD6ADFF088E27C92612AB3</t>
  </si>
  <si>
    <t>50FF37831B67A5E87A31420FEAF2DD81</t>
  </si>
  <si>
    <t>89AF11BF3BF62F2138632BC5CF643C44</t>
  </si>
  <si>
    <t>39B9303DF85B3FC64531DE32E6B1AE26</t>
  </si>
  <si>
    <t>2B35898B00560054C4F9FEE1614B5BA0</t>
  </si>
  <si>
    <t>C476B5AA75B4980199944C4107FC8E8F</t>
  </si>
  <si>
    <t>A87C0977AEF2F252FDDC1952F2948017</t>
  </si>
  <si>
    <t>94978F62265FF29EC14F921803C1B675</t>
  </si>
  <si>
    <t>BE820FC5817DAA0A73668FDF26E635DE</t>
  </si>
  <si>
    <t>5353CAFA83B0486007E66D11DDFB7158</t>
  </si>
  <si>
    <t>626D6162BE5D087E7410766F801695E3</t>
  </si>
  <si>
    <t>B2F598BCB3CAD2A9CA083EBEB99585CE</t>
  </si>
  <si>
    <t>CFD66D8ACC3960FFB7B2683A20673853</t>
  </si>
  <si>
    <t>B226461CF20230000F52C7D89A8A28F1</t>
  </si>
  <si>
    <t>97A5E4986A68753126B5A6101174EFBA</t>
  </si>
  <si>
    <t>3A7E4BC424A4E25B4C5A25C3AFF519A9</t>
  </si>
  <si>
    <t>F842BE2DA54A4FCCD8B18228A6E83C4F</t>
  </si>
  <si>
    <t>6CCE645F23E521F169C22EBFD3CF2B39</t>
  </si>
  <si>
    <t>1A46EFB80758C23CAC962DE7FC3361FF</t>
  </si>
  <si>
    <t>AA1CC8F74C148C96F35FA0D25B06D3B9</t>
  </si>
  <si>
    <t>521851CC1129FC0B36FF846AC234C7CF</t>
  </si>
  <si>
    <t>C06BEF801839700ED5688862724F5E2C</t>
  </si>
  <si>
    <t>CD8342413356AF74F694977A28D1564E</t>
  </si>
  <si>
    <t>13714FC493A05E8FB87EC906F6F29E69</t>
  </si>
  <si>
    <t>AEE73521F8DAA121DDFFDC69F9DFECFE</t>
  </si>
  <si>
    <t>3E7BA17867FB07C1DCDB5101200FA116</t>
  </si>
  <si>
    <t>A1FB49C0E3ED656FBF2AD15DCF922151</t>
  </si>
  <si>
    <t>4D515A2B1BAB032389C79E13D287C66C</t>
  </si>
  <si>
    <t>2D8891AC3B55D7972431AEF7D31D912B</t>
  </si>
  <si>
    <t>001F5FFEF11482F66343D4F21EB52E41</t>
  </si>
  <si>
    <t>D0FE3676097894DBFE3DE441D873B9A5</t>
  </si>
  <si>
    <t>1E962D0EB05954CCB2F7C205196C5517</t>
  </si>
  <si>
    <t>AED2A2A83114E4269C91BF5F75987740</t>
  </si>
  <si>
    <t>35EDBF638DF0B4A560BD7A795C4804DF</t>
  </si>
  <si>
    <t>41D71FCC74B3DE976AE6877B83F89012</t>
  </si>
  <si>
    <t>6647FB95288E4EC11FFED6417CE6FC72</t>
  </si>
  <si>
    <t>F9750CA79072AEBFD2596CC7CCC65752</t>
  </si>
  <si>
    <t>AFADC6F6AB642BCE9C3689B67BF598AA</t>
  </si>
  <si>
    <t>B9EFCD6C32374C4E464BDC274006116D</t>
  </si>
  <si>
    <t>FDB434659FA5FE1814BEAEA3BD46ABB7</t>
  </si>
  <si>
    <t>CF51ED5612211F47151DC934B350BF27</t>
  </si>
  <si>
    <t>F7129DFCAA2FA984B44C3651126B8A67</t>
  </si>
  <si>
    <t>A5B994EAC588B4277900F2CCA8E3F996</t>
  </si>
  <si>
    <t>B1B566AEE62D443E50A1E47BDA0C9162</t>
  </si>
  <si>
    <t>81086157059DE684C6E6D6C349BD2A05</t>
  </si>
  <si>
    <t>D42255112C824E64B7ED920C966A384D</t>
  </si>
  <si>
    <t>03ADBF832CFC8DFB0BF9CC4C780A2060</t>
  </si>
  <si>
    <t>F86DF8028D663DCD468F254AFA108716</t>
  </si>
  <si>
    <t>9AA58676E36381594B180C0E9718A2F0</t>
  </si>
  <si>
    <t>CE41DB16D0748AB7537CCC873D14E519</t>
  </si>
  <si>
    <t>C8881C5E49F2223A4D83D61E9294515C</t>
  </si>
  <si>
    <t>9687C80BC2CFDD8225509FB27999C6F8</t>
  </si>
  <si>
    <t>20692028ACE737CCD4D84B83724E5479</t>
  </si>
  <si>
    <t>2019A353E7F6FBBD6EFB783EBBA5D100</t>
  </si>
  <si>
    <t>DAE4FC9CCB73828C6A1DBE0C207437C3</t>
  </si>
  <si>
    <t>1CD43F90F20601DA2A9EA9A86AD0A024</t>
  </si>
  <si>
    <t>DIRECTORA DE VINCULACION VECINAL Y REPRESENTACIONES CIUDADANAS</t>
  </si>
  <si>
    <t>452496B9234E1EFBC074958158349293</t>
  </si>
  <si>
    <t>300F6CCBD5B08209E65A9273A83CC165</t>
  </si>
  <si>
    <t>94AE6899564569D54D60978308B78EE9</t>
  </si>
  <si>
    <t>5C1B8981172BEE21A137362215AD60FF</t>
  </si>
  <si>
    <t>A0BB818DC05F6A221661E9D341674C7E</t>
  </si>
  <si>
    <t>35135F1E4DCF23E8E51C021A43C077B3</t>
  </si>
  <si>
    <t>C7BFBD42C2F3857E0B2F73CABCF9EACE</t>
  </si>
  <si>
    <t>F81542D187735D1498E65CBC0465DFC9</t>
  </si>
  <si>
    <t>11A90D8278B9A1607809C60CB804C40D</t>
  </si>
  <si>
    <t>0656373E18B6CD04A76A9964630EF089</t>
  </si>
  <si>
    <t>D8238D9EA10E662183F3F7AB127871D5</t>
  </si>
  <si>
    <t>047</t>
  </si>
  <si>
    <t>0DC9F3B3AA299C528CFA42BFC9781CA7</t>
  </si>
  <si>
    <t>10EB3C553376BF6F2039973DFA8B73A1</t>
  </si>
  <si>
    <t>51C3D2744DF2C36BCBA75A48AE744A42</t>
  </si>
  <si>
    <t>9674E063ABA48D75A4A6745CD93089FE</t>
  </si>
  <si>
    <t>CE6F1A63BD4E871E6C5FF1F426B47348</t>
  </si>
  <si>
    <t>344B8EE5540A331E7AE34D5F0A7A151D</t>
  </si>
  <si>
    <t>0814AB04409F1F5349C41086FDB7AA47</t>
  </si>
  <si>
    <t>CAE23ACA025CBEA903FFBAEC15E2BCD8</t>
  </si>
  <si>
    <t>19A28B63EE81ABDD07A0F2F2F106A154</t>
  </si>
  <si>
    <t>6855859BB03176374F17F8A6116D27EA</t>
  </si>
  <si>
    <t>6574B41FFC1A8155D521E0560235B13B</t>
  </si>
  <si>
    <t>513ACBA57535586181F8743C84AB23F3</t>
  </si>
  <si>
    <t>D4AA78B3119250148E2A00B195A71377</t>
  </si>
  <si>
    <t>C8E9CC8736FCEDAC0E113FC9C14D72BA</t>
  </si>
  <si>
    <t>9830BE5CF73EB25EA2862B00C108C271</t>
  </si>
  <si>
    <t>CFDC2EC3D91D4268A5BBAB0BA7A1A93E</t>
  </si>
  <si>
    <t>F9B966FCC7A8AA0BA171EA773F242811</t>
  </si>
  <si>
    <t>7400FC2EB708C3CF610EC5CF6EA343DC</t>
  </si>
  <si>
    <t>4DDE2C446894F480183CC7EC55039E98</t>
  </si>
  <si>
    <t>BAAC0E300709757BB294D55A598ED115</t>
  </si>
  <si>
    <t>0BF9A36149D7CA26C836ACE9428DB0FF</t>
  </si>
  <si>
    <t>1526BABD438B15212834F6E19F37616A</t>
  </si>
  <si>
    <t>507E23B16343B93A63F290181F485336</t>
  </si>
  <si>
    <t>A727FF642A2CFE4A761CFB16B8A8B895</t>
  </si>
  <si>
    <t>3A3DD1466CA35AA96F168B0952D231C1</t>
  </si>
  <si>
    <t>710660E70BED317EE2E4D6EF0608CD59</t>
  </si>
  <si>
    <t>1D4BE6C832E64CEDC65FF11B08017582</t>
  </si>
  <si>
    <t>7A1D5F39508C1077910E9815D90F7617</t>
  </si>
  <si>
    <t>87BCD9EA53264F946C9F2FE5481C74B8</t>
  </si>
  <si>
    <t>762BB9359260CD3C6C37E121C0483D9F</t>
  </si>
  <si>
    <t>77B355F8333BFBE75656AEBD7768E91B</t>
  </si>
  <si>
    <t>E7DE0946B195A9A49510F0B81837227F</t>
  </si>
  <si>
    <t>751F161A10B391266F1DA2DF21F8181D</t>
  </si>
  <si>
    <t>E10B5CDB417779A1A305CAF98D4E8E00</t>
  </si>
  <si>
    <t>EDBDCE701E86B53F0360C238B3C4A11B</t>
  </si>
  <si>
    <t>LIDER COORDINADOR DE PROYECTO DE PROMOCION ""A""</t>
  </si>
  <si>
    <t>A4C60776AA9127811EA7B5959F9EFB2A</t>
  </si>
  <si>
    <t>04D98E7C445DDC8FD0F33967796F292D</t>
  </si>
  <si>
    <t>159465D3118B981EE996BDA18ACDEF5C</t>
  </si>
  <si>
    <t>362F34964154230404992E9065D3CC72</t>
  </si>
  <si>
    <t>F62B4343366C1B2D36435E4100E2FE9B</t>
  </si>
  <si>
    <t>4A6E6D349405E6A19387E4F689B6F6D0</t>
  </si>
  <si>
    <t>641FB4D02FC08ED8E898DF5A932E615E</t>
  </si>
  <si>
    <t>73E014491694971072E6D99D1BF0740D</t>
  </si>
  <si>
    <t>F30D0CBEC44795DCE64DBC9A00855199</t>
  </si>
  <si>
    <t>2E896B36FBFF4E6904E5322C1F053B6B</t>
  </si>
  <si>
    <t>B5B0265DF7ABFBAFFBC6C0A9DA661045</t>
  </si>
  <si>
    <t>B896FB4AC20048B1CE54E8BEF36128AB</t>
  </si>
  <si>
    <t>C36168A3DD3F487B5DB9D90C7E92696F</t>
  </si>
  <si>
    <t>AC760ABF2522CBFB413B0B8105E1AB94</t>
  </si>
  <si>
    <t>8CEB9E02FDBE886A124CB9538764A5AB</t>
  </si>
  <si>
    <t>3ED98D5C954EEB88267D8B4BE1BA1355</t>
  </si>
  <si>
    <t>71D3B933EC057BC997F18675FEA21023</t>
  </si>
  <si>
    <t>5F0734903F5177CFD1A4F13D8F35048F</t>
  </si>
  <si>
    <t>7F58E3E9EFE75462C7660551E2DD09BC</t>
  </si>
  <si>
    <t>7CC8B23470927B95D327C6693B1D1D95</t>
  </si>
  <si>
    <t>7445C4303BDDF3EB1A69A4764F46529E</t>
  </si>
  <si>
    <t>0BDDE4B9BFD04C638D76655F2550ADEE</t>
  </si>
  <si>
    <t>053376F87CA39D6EA14C9772CFB01B4A</t>
  </si>
  <si>
    <t>96BDD4E8CFA1C5744D3ACDCA8B9761DC</t>
  </si>
  <si>
    <t>9BAB4583AD23324CEAA184A5B54A7F5A</t>
  </si>
  <si>
    <t>5223E81E16B33F8CEE3D9A9BB214F910</t>
  </si>
  <si>
    <t>98A18EB0D60653647CF3DEE0DEF27670</t>
  </si>
  <si>
    <t>160FC4BA01C1B99E374B628A46DA1290</t>
  </si>
  <si>
    <t>637CE84F878AE78AEC318C34309F3218</t>
  </si>
  <si>
    <t>E0CB3390D9B3535688DD0654E1A7AC50</t>
  </si>
  <si>
    <t>53C5174D84FEBD129FC5F1D52B24D595</t>
  </si>
  <si>
    <t>59EDFE6066F3E699CC6ACEE4B269CBB6</t>
  </si>
  <si>
    <t>70E2613937FF56F7B0D7744F9A8DDA03</t>
  </si>
  <si>
    <t>B63644F368A01567EABF08BC8648C9BB</t>
  </si>
  <si>
    <t>A41F01AE2ACA3B2777CD6A43988B287C</t>
  </si>
  <si>
    <t>9BEB453C50509ABAC8F3D1C2394BB9E1</t>
  </si>
  <si>
    <t>B5D2E7276D2172DEE0DDC6C106A3507F</t>
  </si>
  <si>
    <t>B17FEBEF7740B4D18C45F336A21C1554</t>
  </si>
  <si>
    <t>00E5BF9DC17EE700563F9B31E568BF45</t>
  </si>
  <si>
    <t>191D23AE1771FF329D0F44EAFA5AA7E3</t>
  </si>
  <si>
    <t>82FC52074DD7A10D9C92B9A7C4EC7980</t>
  </si>
  <si>
    <t>C2F890CEC4470753659E2F1EE9C8D486</t>
  </si>
  <si>
    <t>8732103B19F3D59AB2C317133B48ACE2</t>
  </si>
  <si>
    <t>C8E2E810460E30F1488D1171EEEAA486</t>
  </si>
  <si>
    <t>D2E21A54999543D68CFBB889DD090048</t>
  </si>
  <si>
    <t>D7DACB66272E64D479E5FCD6C704FE5E</t>
  </si>
  <si>
    <t>5A741AE5FA1BD429CA1339D583EB818A</t>
  </si>
  <si>
    <t>D867C1A1E4ADEDC79E886C7ACDC816D2</t>
  </si>
  <si>
    <t>898A846E94738F54FFD8E214156CBC66</t>
  </si>
  <si>
    <t>A292CB2805E1C33469D9B9812B5F8036</t>
  </si>
  <si>
    <t>830F565467A63658150DA910B2571B98</t>
  </si>
  <si>
    <t>8470853CFAB2B9267FC82541F550B9F7</t>
  </si>
  <si>
    <t>CF60E1CF3C04CB70A8C260ACA9A45CCD</t>
  </si>
  <si>
    <t>A90CFEBDAF9E3914881EF7BE7551395C</t>
  </si>
  <si>
    <t>26F94F3BBDB01E35E31F578A20F76761</t>
  </si>
  <si>
    <t>A0ADB7A6612CCE6E7B410B087B8BDD50</t>
  </si>
  <si>
    <t>A79FC47D5AF1DCD6B8018C19FFC366A8</t>
  </si>
  <si>
    <t>67D2BCDF30687EFBD887ADEA2985DA87</t>
  </si>
  <si>
    <t>F68E8086B166D1CA042532FFE2EDE4DB</t>
  </si>
  <si>
    <t>FE134BA61933557E199604C24F5C73EF</t>
  </si>
  <si>
    <t>8739B061867C77D2F588932A863984A6</t>
  </si>
  <si>
    <t>50198505B1A50C9A9AE340551A10D0FD</t>
  </si>
  <si>
    <t>4D70F8233DDC7FDA30378E8A78F0732B</t>
  </si>
  <si>
    <t>F7910755DFCE1FF933EB6E85C969D419</t>
  </si>
  <si>
    <t>56A72D1C89457E16F9DBA98A243CE8C5</t>
  </si>
  <si>
    <t>FB469D87084905B63EE7FAFACC315E0B</t>
  </si>
  <si>
    <t>5381789A3CFA42ABB03BB56A64C907AD</t>
  </si>
  <si>
    <t>56A3AE9C9FE1083EF9DB24585C9594AB</t>
  </si>
  <si>
    <t>ECE3A180D0415399BF1BDC2D254883B9</t>
  </si>
  <si>
    <t>752781BDF3BD00859988B115A3061C7B</t>
  </si>
  <si>
    <t>DFD11DCAC576829E7482B490129E98E7</t>
  </si>
  <si>
    <t>EEF4DD5508F89FE46AC2757654DBE93A</t>
  </si>
  <si>
    <t>QUIMICO</t>
  </si>
  <si>
    <t>723</t>
  </si>
  <si>
    <t>27A2FFC3610DAD104C041C5F2A3B5046</t>
  </si>
  <si>
    <t>7DAEEB6BFA6734E6685B867376D2915B</t>
  </si>
  <si>
    <t>F4F15D275A40240DB232A22DC93CAC8A</t>
  </si>
  <si>
    <t>496AC22DC399B01467C8A5CDB9E9B531</t>
  </si>
  <si>
    <t>9F8BE16B704EBA4198C96E9CFB171AA8</t>
  </si>
  <si>
    <t>45E5D8F6833392DBBB357F801E52A63D</t>
  </si>
  <si>
    <t>2B9B37FA9DE011C47AA9A3CA7F19EF76</t>
  </si>
  <si>
    <t>DD92D8AF3EAB62D686AE90A259EAF25B</t>
  </si>
  <si>
    <t>EFBFA0D4C74BA636CC6593312B5330FA</t>
  </si>
  <si>
    <t>38382B148A14F51325E3D0E0E518FAFE</t>
  </si>
  <si>
    <t>B948DE50F7B571DA420A8D316A99BEC9</t>
  </si>
  <si>
    <t>9B27789D05055EC696D8ADD4D4652182</t>
  </si>
  <si>
    <t>320739DEF1732BC5531C0D23E5C71AFC</t>
  </si>
  <si>
    <t>1947F7765E1636E4B33540C7EA981B7A</t>
  </si>
  <si>
    <t>5E4364DB768ACDDBEE2A1F112E3B3057</t>
  </si>
  <si>
    <t>547665CDFFACEF13F8C76DB9D3BE3A88</t>
  </si>
  <si>
    <t>E4339FDB83399529A1E9AE510EF8E6F4</t>
  </si>
  <si>
    <t>ECB7562CC16661BA16C6358799ED4CBB</t>
  </si>
  <si>
    <t>A276C22287EA9292D19FF892D49D7F3A</t>
  </si>
  <si>
    <t>F12B48B41AEF73083D37A80F3B300012</t>
  </si>
  <si>
    <t>884C44CD7026E3DEFCB2D1C03A21EFB7</t>
  </si>
  <si>
    <t>BC91F6D71660C9533B1C659A702A8DB8</t>
  </si>
  <si>
    <t>77BAC5FF34CCCBB258265FC876647229</t>
  </si>
  <si>
    <t>5A9CB1F63B993940022975D1B89917DE</t>
  </si>
  <si>
    <t>177E2E914DF11D278BD672B64ADDDC94</t>
  </si>
  <si>
    <t>0A468F848989BD350399570A52925422</t>
  </si>
  <si>
    <t>D1E7BF70EC783D157FC74899FC290FE6</t>
  </si>
  <si>
    <t>2AB745FB6E8CE61951DFA8B6AA90CED8</t>
  </si>
  <si>
    <t>310BD7A9740882371300FF91E5CE35C7</t>
  </si>
  <si>
    <t>08983B69886D9899B6EEBB661A8ECE36</t>
  </si>
  <si>
    <t>BD11B5D5A86C4429B85FD194EAEA0A51</t>
  </si>
  <si>
    <t>TECNICO EN HERR.Y DISPOSITIVOS-PR ""C""</t>
  </si>
  <si>
    <t>C2A677DC60CAD1FE480E73D181DBB2F7</t>
  </si>
  <si>
    <t>7F8C37BC1FF596AEB7E9CE1470806C8C</t>
  </si>
  <si>
    <t>D1A9312EA46CB59F74FD8AC442E5963C</t>
  </si>
  <si>
    <t>4CE61F4F52184F40D5ED0E867AC98E81</t>
  </si>
  <si>
    <t>195FED90A3B7A5D14D53E16BF92DCF88</t>
  </si>
  <si>
    <t>13E7905BDC28E4F478BD654BD21A73F0</t>
  </si>
  <si>
    <t>8C67110E2A538DA7FB5AF9FB6C902D62</t>
  </si>
  <si>
    <t>468A147F3E3575853147898A25982D10</t>
  </si>
  <si>
    <t>C5DA1C10F8AAC9D8B89250E5B8744017</t>
  </si>
  <si>
    <t>B8A5424BF2E9CF4E581AFC71D940AA2C</t>
  </si>
  <si>
    <t>A287B4AC0C09ACBF86D73A23DB3FA3E7</t>
  </si>
  <si>
    <t>06D14A6B6A20D170072E0577FADE4B69</t>
  </si>
  <si>
    <t>A5A48F1B980B3D975441484C7BBBE681</t>
  </si>
  <si>
    <t>97916E5184B9DC4C5C3F0D84AF1CFF53</t>
  </si>
  <si>
    <t>37EEBA362068A301457373CEDA52AF0D</t>
  </si>
  <si>
    <t>60DEB0FEC9AFAB5287FB4B3E7E345D86</t>
  </si>
  <si>
    <t>FF277295A3B2456E11314497D825C6F1</t>
  </si>
  <si>
    <t>206CFF945AF4483B01E95BB514B9A31A</t>
  </si>
  <si>
    <t>6060D52144FDB9DCCF28843CD28599CF</t>
  </si>
  <si>
    <t>DD667C857920C6C4B6CD3451FA491552</t>
  </si>
  <si>
    <t>E0891A9E494E2D6EC3285A45CCCD327C</t>
  </si>
  <si>
    <t>7909081421BAA56F5CB229DE1DDAE9AC</t>
  </si>
  <si>
    <t>8899F0C40C0DFCA9D114F755AD9FC8D4</t>
  </si>
  <si>
    <t>111480146502685997CFA14B62103991</t>
  </si>
  <si>
    <t>67EB93EEA0F52F9F7BD0E5D19B6059AF</t>
  </si>
  <si>
    <t>AB1B1B7236325D90F987E225E0B594DF</t>
  </si>
  <si>
    <t>0E57A2DB52302E4A38C0B1DCAE3CF087</t>
  </si>
  <si>
    <t>840A7F69021BECBE11EE76399AE81F3B</t>
  </si>
  <si>
    <t>0DA961297ED649987E566BB74BC3A6F1</t>
  </si>
  <si>
    <t>9E69E30C268B97AE68A92564409A03B5</t>
  </si>
  <si>
    <t>TECNICO GENERAL ""B"" CENDI ALCALDIA</t>
  </si>
  <si>
    <t>D5738EA1DB3CD8B1E697169C6C83AC57</t>
  </si>
  <si>
    <t>A3150DDC7B2DC4C595BA69BF7637E42E</t>
  </si>
  <si>
    <t>3AB6059EB8FB9BB7A0D10325E6135EF9</t>
  </si>
  <si>
    <t>AEAC657833479995F8F1D94442633F48</t>
  </si>
  <si>
    <t>F4EF2D92939B8831B36CB0EC910F4079</t>
  </si>
  <si>
    <t>EDC004046457C678CE999ABD0C0A2C61</t>
  </si>
  <si>
    <t>82093F72B4337C1F8AD7759E3A3E41F9</t>
  </si>
  <si>
    <t>A2A8FC2ED91A9E8512AA7CA08802003B</t>
  </si>
  <si>
    <t>8FBA367E982A56F149CC84CE0D57B4F1</t>
  </si>
  <si>
    <t>E5EA6E23852611BA6674ED4CEA0F3EB7</t>
  </si>
  <si>
    <t>05E36BAA11326B16CAA1B1EFD9F58A49</t>
  </si>
  <si>
    <t>0D191B3911CABC2AF07D37923B4C3097</t>
  </si>
  <si>
    <t>63B590160BC2F7A8F08E8A7AFB9E832A</t>
  </si>
  <si>
    <t>BA32F356A94E9F26FFB921EFB09517E9</t>
  </si>
  <si>
    <t>CF9815D10E73A519607A03BA418C94F7</t>
  </si>
  <si>
    <t>E0BBD72D05D2010F4CE52D92DC76AE19</t>
  </si>
  <si>
    <t>BB4EED04C3FA0389CE381EDD967644A4</t>
  </si>
  <si>
    <t>28517D185308DC27B86C1E1B419539D6</t>
  </si>
  <si>
    <t>004737754F915F45E7A4C5559A9627F5</t>
  </si>
  <si>
    <t>FB4BC1AEC001777AA79299FD9F7B4E21</t>
  </si>
  <si>
    <t>812411F189D93F09FD128C48935973AF</t>
  </si>
  <si>
    <t>2056240C03C6DFC619E49AD72469FF6A</t>
  </si>
  <si>
    <t>349ECC4976B148BA0E9E1452758380C7</t>
  </si>
  <si>
    <t>85BDEA0657733D3DC5178D48689092F1</t>
  </si>
  <si>
    <t>D72A5026C17B4FAD863491D87CF39C0A</t>
  </si>
  <si>
    <t>JEFE DE UNIDAD DEPARTAMENTAL DE ALINEAMIENTOS Y NUMEROS OFICIALES</t>
  </si>
  <si>
    <t>BF3A0100D90B984E7BD9CE2EED72694E</t>
  </si>
  <si>
    <t>0A936DB530E9F25F94039E6DD40E88E2</t>
  </si>
  <si>
    <t>4E6B4701D3A4490F3D89DCF07EA2F8DE</t>
  </si>
  <si>
    <t>7FB49B0BEB8BD6035797646DB4BD3B61</t>
  </si>
  <si>
    <t>93048752EBA8B9DBCBF2EEE2435154B2</t>
  </si>
  <si>
    <t>8582A23EDE0F48F7ADAE3559CF941982</t>
  </si>
  <si>
    <t>F41E785C7320ADA3A6AF3F8444152B8D</t>
  </si>
  <si>
    <t>AB8666BA663FD719A65631180B7B7DED</t>
  </si>
  <si>
    <t>7BF748036D92ECCB6566643723FFABB9</t>
  </si>
  <si>
    <t>D10F205AC3E62252027ED5253FB709BA</t>
  </si>
  <si>
    <t>34345451DF1ED85A0691703D7D6897FD</t>
  </si>
  <si>
    <t>4C199B0E38DAEA9716B6B1225A8A73BA</t>
  </si>
  <si>
    <t>C76748A3442B7FFC4181F4F9ADEB53D7</t>
  </si>
  <si>
    <t>B31D8B33A941271C599B87A558C94BAD</t>
  </si>
  <si>
    <t>31F96BB5301AB70BFEEC2559D2C76DD1</t>
  </si>
  <si>
    <t>58B32D4A8C8917AAE90D2076B85ED759</t>
  </si>
  <si>
    <t>57B61204ED3BCBFC741765A64D4DF008</t>
  </si>
  <si>
    <t>3564AA2A0CE16B90C31F1FB006FE4328</t>
  </si>
  <si>
    <t>90032C70424DBC060D9A1FF5AC326A80</t>
  </si>
  <si>
    <t>FF5F494D33BF4E089757815FFEEB085D</t>
  </si>
  <si>
    <t>9AF0248178D1E3D5ECA4653751F8AFBF</t>
  </si>
  <si>
    <t>C3C2D515BF1B9D3CA3285D01F7128B1A</t>
  </si>
  <si>
    <t>89D90E314D0F1B11E69CC02E8A387E59</t>
  </si>
  <si>
    <t>5E1C6332BDF452B30C321F835EE2B8C0</t>
  </si>
  <si>
    <t>D01DEF241096AE86AC11804A8A6DF310</t>
  </si>
  <si>
    <t>09263831F75AF5E76BC663B61E45F028</t>
  </si>
  <si>
    <t>75914DB09C3788929166B742C6D9C6A1</t>
  </si>
  <si>
    <t>C3F1A26A7F06F081DE04BF5400B6693D</t>
  </si>
  <si>
    <t>796077F6557C48FC8DA2A0DD1937158F</t>
  </si>
  <si>
    <t>1C54E4A51632C34E9053C5C28D0021B3</t>
  </si>
  <si>
    <t>943B87DB523CEF4E7834FF66C9685D8D</t>
  </si>
  <si>
    <t>141197D899FB551EF2BAE4053F1EA38D</t>
  </si>
  <si>
    <t>633BC2FA5E979C07073FAC06FB8D148D</t>
  </si>
  <si>
    <t>D1109D83976B2A5FBECFE18D4F112A82</t>
  </si>
  <si>
    <t>36BE32BDBA35478B19EC54808319F024</t>
  </si>
  <si>
    <t>480E7A70AF3D52CA8C55AAE107F30B7A</t>
  </si>
  <si>
    <t>877C06CF8E0435CA4BA7A6F8AA4988F7</t>
  </si>
  <si>
    <t>9F65EDDA7E6C969B32B9BF9409E56F49</t>
  </si>
  <si>
    <t>43A78D4765458B63440789A93BD12710</t>
  </si>
  <si>
    <t>9A570B1A6DAB39176C29D812EFB39A0E</t>
  </si>
  <si>
    <t>53253C8BDF303B7917333571E40DD194</t>
  </si>
  <si>
    <t>C4376D8AFFCB280770EAE34F193D8522</t>
  </si>
  <si>
    <t>069016AB2AF12C88F3551FF89C29E560</t>
  </si>
  <si>
    <t>B17AC277CAEAA28C482529FEDC1153A1</t>
  </si>
  <si>
    <t>7BE4375F58E11CB49805904CCF93ACB2</t>
  </si>
  <si>
    <t>E4CD6B1DC57CAEF347C123FC85D63561</t>
  </si>
  <si>
    <t>COORDINADOR DE FOMENTO CULTURAL Y EDUCACION</t>
  </si>
  <si>
    <t>0F51C27D302CD4A5772E3B246D4145CE</t>
  </si>
  <si>
    <t>A60FA3BBFC7BD9C8BCBBA53A1BD3448D</t>
  </si>
  <si>
    <t>3EAFB6E6F78342A160DBE73A13DD5C9A</t>
  </si>
  <si>
    <t>C39DA98AE004D77A4705E88921E2466B</t>
  </si>
  <si>
    <t>2ADE3080BCC5068F1AE4B8A8D4FB8C8D</t>
  </si>
  <si>
    <t>77FB50055CA8B24C6A8BF370EBEC334C</t>
  </si>
  <si>
    <t>55442F51F8F6242E412A20A55A3FC83B</t>
  </si>
  <si>
    <t>EEBD62F9F1D24164660DFA635CA5DC83</t>
  </si>
  <si>
    <t>1C81D02472EBD53E88F64ACE2F12DC28</t>
  </si>
  <si>
    <t>7DAF04153AB23E6C13ACD2BC363B81B5</t>
  </si>
  <si>
    <t>182BB71E9C85EB383734CE82403757AD</t>
  </si>
  <si>
    <t>135350C58671ABDE09D24297DDCD0C54</t>
  </si>
  <si>
    <t>662D24E5788D1CF591CA8340973F065D</t>
  </si>
  <si>
    <t>D3F8FCFEF267A2C1679A4ECD0BF48CE6</t>
  </si>
  <si>
    <t>0B7DD84060F426564BFCD3B6EAEA0EBB</t>
  </si>
  <si>
    <t>DDC4ACCE89451318B9039B20105F146E</t>
  </si>
  <si>
    <t>FAC410893C68C3D71A56C48439DF714E</t>
  </si>
  <si>
    <t>3FB4D1E515F685466F08BF88D7F9787A</t>
  </si>
  <si>
    <t>0D5F302630D1C6CA6FCB435B52B2FE56</t>
  </si>
  <si>
    <t>CC527300C8C261B38BB583B971841B6D</t>
  </si>
  <si>
    <t>E5DBA39B3080432C03A7E246C31F4B3E</t>
  </si>
  <si>
    <t>268221C48921D5B8D9153EB5E28CB27D</t>
  </si>
  <si>
    <t>1E0308908BD0094A2DBF1E73B898B0D4</t>
  </si>
  <si>
    <t>704590A0F4DB759CDCCAF3D4CD28E79D</t>
  </si>
  <si>
    <t>77FEC928E26EE9DD557C560201358AB8</t>
  </si>
  <si>
    <t>D5F9EFDCC2D595D8728D9F1905F36314</t>
  </si>
  <si>
    <t>F5C4D0C15F180394E1CE023395480DAF</t>
  </si>
  <si>
    <t>747AA257672D093E425CC07299050D91</t>
  </si>
  <si>
    <t>D1236E02E15F35E4015BBCED0601B553</t>
  </si>
  <si>
    <t>2158B3EDCA4F22A396CF8E449E876823</t>
  </si>
  <si>
    <t>4FF8CA9EB9E6D7839511A21322BF8160</t>
  </si>
  <si>
    <t>48C32E5BDDBB889ABE16E7B18455DAC6</t>
  </si>
  <si>
    <t>657E8B1139C77FD29979CFB845FBF363</t>
  </si>
  <si>
    <t>1E082EF7997C17A248833AA3B7BFFBA3</t>
  </si>
  <si>
    <t>6AD5ED0DA29249B5C4E705A8C9B246AD</t>
  </si>
  <si>
    <t>1BC93C7F8234D4F1652B40802B7E8C50</t>
  </si>
  <si>
    <t>541568880A38A0791E3D4B915644DF6B</t>
  </si>
  <si>
    <t>42A229A749BC2BD66AE932CCD94C18C9</t>
  </si>
  <si>
    <t>8F9B82AC978ABE43D4671DCB60879A82</t>
  </si>
  <si>
    <t>4D6511C2C04490739AA3F7FB8BA37344</t>
  </si>
  <si>
    <t>7FCA3297E224D0203BF0795D81FF5685</t>
  </si>
  <si>
    <t>2CD7C370C822DB527586AB4D9CBE1314</t>
  </si>
  <si>
    <t>E6F8D2D90277B62BA2C194ADAFE4B0FC</t>
  </si>
  <si>
    <t>D57539C72CE78BA5D9E72DB68F83DFE2</t>
  </si>
  <si>
    <t>CBE20C1C4B0F6E012704B2DD5DFC494F</t>
  </si>
  <si>
    <t>9E86D7EE54A4CF49F449A150D3CEE576</t>
  </si>
  <si>
    <t>E858B2C00D42F0981D8F85E10818999D</t>
  </si>
  <si>
    <t>0C24B52E2AE4D8DB603BA2681F1095D5</t>
  </si>
  <si>
    <t>1D53FFF389376599B084ED214B2DC0E7</t>
  </si>
  <si>
    <t>9B97227701B97ABF5FE0EF20110011A0</t>
  </si>
  <si>
    <t>0442AD4D93961469EAAAAEAF4145973E</t>
  </si>
  <si>
    <t>B2941BE2DC4DE2E98CF1424F340B4C90</t>
  </si>
  <si>
    <t>4B43C432473506E09A38133BCC62F26B</t>
  </si>
  <si>
    <t>B4A97B917FA0B90AFDFAC9AFB3A8A3B0</t>
  </si>
  <si>
    <t>8EC2167A3AF3B6972A1C631FE548C0D7</t>
  </si>
  <si>
    <t>EAAA34E1F6E6427F09E25BAE4655EA04</t>
  </si>
  <si>
    <t>05EF79FAAEEEB8F27C4C492B035765E0</t>
  </si>
  <si>
    <t>F77CDF332BFDA8E1EDFC023EE256D238</t>
  </si>
  <si>
    <t>2B0AA846C08E402BF342B83F6C36405D</t>
  </si>
  <si>
    <t>409C3FB8035B06DC351EC2FABD4E3A15</t>
  </si>
  <si>
    <t>3DB6D9B4F7D3B9B029B071F20F829185</t>
  </si>
  <si>
    <t>0EC1A6D79B14FB575B93E9A27E781DB8</t>
  </si>
  <si>
    <t>5B6D91014C609CF336188E859ABFE421</t>
  </si>
  <si>
    <t>E99EDB976742DA8BAE3BCB1F87FA28FE</t>
  </si>
  <si>
    <t>7DF5A84B3614C308710B3C53AEB2059B</t>
  </si>
  <si>
    <t>E88E2621F40AA78ECF3360CA6AB4B43B</t>
  </si>
  <si>
    <t>CB2B84051C166EF3F86840069B2234B0</t>
  </si>
  <si>
    <t>C8D40B76DDAD59EBD56E9EBBE4D92E2A</t>
  </si>
  <si>
    <t>9DF0C36462D0D378E9774D7F512EFC02</t>
  </si>
  <si>
    <t>B5960EA3EAF63CA635D630800906A673</t>
  </si>
  <si>
    <t>05EB454427EFDD7813E2C042311DF89A</t>
  </si>
  <si>
    <t>614919D5662317A68A5D37DDE3B67B06</t>
  </si>
  <si>
    <t>E2E6E2493296FDBF989D2C21C92FC673</t>
  </si>
  <si>
    <t>C8B31B9220849F00EC0D0B67D702C9FD</t>
  </si>
  <si>
    <t>0859984E66409A93B1D0CCEB99CF90B3</t>
  </si>
  <si>
    <t>128FD6E6DEEA5DB5BCF1E1C9A7A09786</t>
  </si>
  <si>
    <t>CEBFD67817C81E65206FE98ED61F9377</t>
  </si>
  <si>
    <t>942FB45A3D31E95F35DF60F89035CE21</t>
  </si>
  <si>
    <t>DE7DE5319A30778AFC645A3856CC6B8F</t>
  </si>
  <si>
    <t>DD3608C018DF65216B7C9516312B06E9</t>
  </si>
  <si>
    <t>D83F098EF1E863E71604D228066EB3D8</t>
  </si>
  <si>
    <t>59CF787EDFCF63216DCFE82F56BC1640</t>
  </si>
  <si>
    <t>E1E74FC4308092CC708D8ECC8C4BAE16</t>
  </si>
  <si>
    <t>965C36EA7541E6B2584B4050ED0BF971</t>
  </si>
  <si>
    <t>85921090E28A8046F37380521136CD40</t>
  </si>
  <si>
    <t>FA88CD7E5E17D2D1CE036F930D35DA81</t>
  </si>
  <si>
    <t>CA16C5BE3E76C1D1249D4F08D9343A7C</t>
  </si>
  <si>
    <t>94FB44EA77A2428900E002D76FE4BB5F</t>
  </si>
  <si>
    <t>9C2CC8EEA0CB7C63C2BC0D8C01CA9EE9</t>
  </si>
  <si>
    <t>8C9607E98385B26E3E29372D8B013A49</t>
  </si>
  <si>
    <t>98BC5C766F7120B1830C1FD0393044FF</t>
  </si>
  <si>
    <t>68489516934466CBB892748EC7163385</t>
  </si>
  <si>
    <t>1C821576C0C3AC4165A096279CD9F73E</t>
  </si>
  <si>
    <t>A2FB2D2B12979D4DA1BCE2B574D5033F</t>
  </si>
  <si>
    <t>9F3EB4390FFF9F7A7E46DF2A1ABDD55A</t>
  </si>
  <si>
    <t>22ECA66E29089D05DB021F54BDFB0B1B</t>
  </si>
  <si>
    <t>FC2D8250D150A0EE97F9D2CF2C46B786</t>
  </si>
  <si>
    <t>068A61B51FBC9CA158EB1B7EA2A2FCD8</t>
  </si>
  <si>
    <t>671B984E9E677CCA1CD0D167AA56DCF5</t>
  </si>
  <si>
    <t>9486ABF76536965E33209ECC4A7B081D</t>
  </si>
  <si>
    <t>3E1EEEBB17887689E619AC9E5C4994DF</t>
  </si>
  <si>
    <t>8EB32FAE0DBCDDD941B53E2E2E456630</t>
  </si>
  <si>
    <t>E7A571A7EDCB5100901D68F3511395B9</t>
  </si>
  <si>
    <t>17D6B6FA9F193104AE9D408C2FB18BAB</t>
  </si>
  <si>
    <t>30457F6FE1A4CE47378F72AA18AC1D6F</t>
  </si>
  <si>
    <t>08D3A26EB4D398D00436C6D0CF7A0D9D</t>
  </si>
  <si>
    <t>7E7C9BB6A3EB18C8CBD0451B79086D12</t>
  </si>
  <si>
    <t>A15CFD852CA99CBBE3CABA694C724A4A</t>
  </si>
  <si>
    <t>40E007C408CE06FF738AC676FA4DCF3B</t>
  </si>
  <si>
    <t>030160BBA7B050EDEC2519E62344EF23</t>
  </si>
  <si>
    <t>E47D3BC93237A09C061087B4AC818E7B</t>
  </si>
  <si>
    <t>6FCEF1DCBC16BB4AF7B719702EE4B3A6</t>
  </si>
  <si>
    <t>C771B88B7926F9CD5487275727269C59</t>
  </si>
  <si>
    <t>6EA1E4E2E4F772F8E0C063774749C124</t>
  </si>
  <si>
    <t>9D2BCD2582A43546A256ACA5DBE24DF6</t>
  </si>
  <si>
    <t>1B1A242F0F7A6E595CB6DC4FABA6B374</t>
  </si>
  <si>
    <t>DF2C0E8B637CB99D20ACFCB80A72A989</t>
  </si>
  <si>
    <t>2DBAC0D046134682E262B72E928042A2</t>
  </si>
  <si>
    <t>79FA6836B4F8F3CA773C68079338A7FB</t>
  </si>
  <si>
    <t>1797ACF8463B0B8C94F6DE8B113E5935</t>
  </si>
  <si>
    <t>B2A41C639B22FEC976F2437BE91B0E6D</t>
  </si>
  <si>
    <t>F3B980DF462424E4D90D6D3DE1A9936F</t>
  </si>
  <si>
    <t>8F17CAB150FF951701519ED0459EEB19</t>
  </si>
  <si>
    <t>88446B5BA83587629F1B115F85FE73AE</t>
  </si>
  <si>
    <t>F08C5B8A21CD811D3289C407DBF3B09F</t>
  </si>
  <si>
    <t>05ADE36CD9378058CD2E664AFB7847A5</t>
  </si>
  <si>
    <t>12462799E269FF9F72107EFBC6313F79</t>
  </si>
  <si>
    <t>5FCF9D9D9B44BD5C7A890C401A0B7FD9</t>
  </si>
  <si>
    <t>20C732F2F6AEE78931116F4BCC4DD5BF</t>
  </si>
  <si>
    <t>22E3D6B7883DD88F649484E9B7B958D3</t>
  </si>
  <si>
    <t>108BD4FFDB08A71F19D967B873A8DFE5</t>
  </si>
  <si>
    <t>6E313D6700077DE04F6D2CDDC8659458</t>
  </si>
  <si>
    <t>308DCBB4A6F3037B64D55654D7B3F4A1</t>
  </si>
  <si>
    <t>015CD60E46CF5A36497E4C36AB66D82B</t>
  </si>
  <si>
    <t>2D9939C1C51EFC726E37CDA882BECF63</t>
  </si>
  <si>
    <t>B633AC73B58E87C001ADC2E420C3940F</t>
  </si>
  <si>
    <t>73EDEA641537C38EC4832DD9CA9FC8F9</t>
  </si>
  <si>
    <t>3863EB0DF41E6CD85B04FA74FE81D5A9</t>
  </si>
  <si>
    <t>B5E58D1C527428EABB9E07D27955C194</t>
  </si>
  <si>
    <t>5AB4FE50EAE328CAE558BEBA7DA27134</t>
  </si>
  <si>
    <t>3CA941C2105E1DC4623142BE01F8037B</t>
  </si>
  <si>
    <t>0F3EA07FFF741FD94945859FD75B2667</t>
  </si>
  <si>
    <t>8037C90E460AEBC4EB5E9A75B24742CD</t>
  </si>
  <si>
    <t>F534F4E3451A232157BE2DACC54DAF49</t>
  </si>
  <si>
    <t>33CDC73D086E6F06E6EEDF793B509183</t>
  </si>
  <si>
    <t>096D1FD5F22A080F7A10CFD80B49D2A3</t>
  </si>
  <si>
    <t>B73142E7C7235CBE0AFC1D3A66480B10</t>
  </si>
  <si>
    <t>93DE85BB6113B5BB9948EC55EE458331</t>
  </si>
  <si>
    <t>3B559C8DA420CF490435CF1BC207C33C</t>
  </si>
  <si>
    <t>ACB23A6D01D6258E2B863E37ABFA17FE</t>
  </si>
  <si>
    <t>9D068542146ABFA6211329088063239E</t>
  </si>
  <si>
    <t>9FB9E5575AC547264A74534CAF1ECFFD</t>
  </si>
  <si>
    <t>067782A3406A9D96D6518FA6FE0CDB5E</t>
  </si>
  <si>
    <t>2C73CCD4EC0A3348932BA97CD6CD06B2</t>
  </si>
  <si>
    <t>E54CC001E835146B2121E8720DA24E5C</t>
  </si>
  <si>
    <t>8E576C975AF8A0A30ADA63856D96304A</t>
  </si>
  <si>
    <t>E8DA5A77D674167B8CF9B974FAF00416</t>
  </si>
  <si>
    <t>26A32F1E612155831ED2F923F06C0703</t>
  </si>
  <si>
    <t>13729B8291B3936E1D09C58331EFB356</t>
  </si>
  <si>
    <t>FAB7BE5CE00E7A958FE994926C911CBA</t>
  </si>
  <si>
    <t>BE8030D84398F64734D212E5D80B8136</t>
  </si>
  <si>
    <t>44FB9A0684F2E488BF7F362B66B14077</t>
  </si>
  <si>
    <t>D8D26055D4BD8BC49D9938CA47F63FC5</t>
  </si>
  <si>
    <t>C3F64EB7F3C611F8F2A24493685759A5</t>
  </si>
  <si>
    <t>7BA57721D69E36D2D81B14CE177811B0</t>
  </si>
  <si>
    <t>A05EFAC803EC083808ABEF27A45C74B8</t>
  </si>
  <si>
    <t>FE9F8C2BC253F132B426C9A0AC690468</t>
  </si>
  <si>
    <t>14B363B588D0DB1AC6CC8FCD2434CBB3</t>
  </si>
  <si>
    <t>01426372AAD5605C65EB4B994A9655D2</t>
  </si>
  <si>
    <t>46B5839AFD33B068289A7640682F1A42</t>
  </si>
  <si>
    <t>D9F292E1AC080CD0E1B5EC1631BAC9D4</t>
  </si>
  <si>
    <t>9F5D6C006AE0FAD0954AA952FB911103</t>
  </si>
  <si>
    <t>99FE24833502FDDD9CF315BE7C5C6A76</t>
  </si>
  <si>
    <t>9792DA958BD55E319305B6512ADC72D8</t>
  </si>
  <si>
    <t>15EB9F72AD0F4838C669F3081E0C39EC</t>
  </si>
  <si>
    <t>121EFC57D9C96224D0C2382F9934CC2E</t>
  </si>
  <si>
    <t>6AFC6614A54DCD78BD89E0D9461AE8C8</t>
  </si>
  <si>
    <t>0B916E0DC933B93C7E2135C71C1B4588</t>
  </si>
  <si>
    <t>ADA363CF757CB2884F98DF15C93AEA58</t>
  </si>
  <si>
    <t>B527E37A2493AD2791A68218A72F02A0</t>
  </si>
  <si>
    <t>194825DDA9F6FFDC1C6A317A3717EA55</t>
  </si>
  <si>
    <t>FC8FB5CF8AD35257DC6F7F5BEF9EB69F</t>
  </si>
  <si>
    <t>676FE91780278B946EFC0390A183D6F9</t>
  </si>
  <si>
    <t>067CCE79879AE3B435EE61ACCA9CE524</t>
  </si>
  <si>
    <t>E2109C0D4A5AC7BA9C8B3CEEE0BE4025</t>
  </si>
  <si>
    <t>1143A9C5D006634E82C10BCAA34B7E50</t>
  </si>
  <si>
    <t>A598BC1BBF66D599AA3A2DDB380B958A</t>
  </si>
  <si>
    <t>578CC2BCC61444C3D94DCCADEA96C808</t>
  </si>
  <si>
    <t>1446B767B39CDCDF7740CF7F9EDAE028</t>
  </si>
  <si>
    <t>E10D8C5F0661256AEABFD6D436F8C379</t>
  </si>
  <si>
    <t>TRABAJADORA SOCIAL EN AREA MEDICA</t>
  </si>
  <si>
    <t>600</t>
  </si>
  <si>
    <t>BF98B1F6360D310D0BA1515AA489DB54</t>
  </si>
  <si>
    <t>81ED853CC3F777F021ABFFDE6BB6E7C7</t>
  </si>
  <si>
    <t>BC9B9465809504B6ADD297D1492F8DE3</t>
  </si>
  <si>
    <t>AE606BA0AB0CB92454B20264B8D83D35</t>
  </si>
  <si>
    <t>F32C704B24C939A2A1B92BB98F6CA937</t>
  </si>
  <si>
    <t>A519A0C84D83AC2F17B2E14820711282</t>
  </si>
  <si>
    <t>B16B24C16EF7212899C3A1EE8BC0F156</t>
  </si>
  <si>
    <t>EC519B431A3E584E815F09D015AD1F35</t>
  </si>
  <si>
    <t>F55F1EB319A9158C8E96D1DC949C3E4A</t>
  </si>
  <si>
    <t>A2C463F988C50081BD6ABC8E16546AEC</t>
  </si>
  <si>
    <t>C6FE58C874A30F5B39F36DD0BA33007B</t>
  </si>
  <si>
    <t>D99C5CEA650D99CA10351CE494151A91</t>
  </si>
  <si>
    <t>AD292D70DADFE880D9D71B02A26C43B8</t>
  </si>
  <si>
    <t>A156753BC4293884BFEFCF0E0102B18A</t>
  </si>
  <si>
    <t>ENFERMERA GENERAL TECNICA</t>
  </si>
  <si>
    <t>604</t>
  </si>
  <si>
    <t>F7BF1DBE259036C43A52308DAB7DEE9E</t>
  </si>
  <si>
    <t>6094A394C747674BB0767B82E8EFBA2F</t>
  </si>
  <si>
    <t>FB0EB99F077F9C5195268B9793846431</t>
  </si>
  <si>
    <t>859EAAB11DEE4C967643D78831AD9627</t>
  </si>
  <si>
    <t>367BC832DA8C9922246DC9B48D66C360</t>
  </si>
  <si>
    <t>6B72C2A4D33B355A935378808A887144</t>
  </si>
  <si>
    <t>0D683AF511DDC087EACFE9BC4C837259</t>
  </si>
  <si>
    <t>1A5EEE511587F27BC33569526DB67342</t>
  </si>
  <si>
    <t>7A18FA95D244A649BAC7ACAF6B6C810E</t>
  </si>
  <si>
    <t>0D06F183FD7400CAC47343C4F3071595</t>
  </si>
  <si>
    <t>B66D5E1348ADC40FB4CFA39BAED4B963</t>
  </si>
  <si>
    <t>2E7ADA2E3B7A1DB04C0D8169C42E922C</t>
  </si>
  <si>
    <t>D4CBF3CA7BDDD0D83F2744AA5B2F8936</t>
  </si>
  <si>
    <t>CB7E619CADBD7CECFF917D6BD5DC5351</t>
  </si>
  <si>
    <t>DD7389721A4C45B78EC670DCB5C63739</t>
  </si>
  <si>
    <t>0B16B4CB7D117050C32A13BAB7AC1EEA</t>
  </si>
  <si>
    <t>46E03B24B3FB33BFAC52985A25D3FFF4</t>
  </si>
  <si>
    <t>AE73AEB2EB1F2F4CB501FA9F6562690C</t>
  </si>
  <si>
    <t>9FAB76ED60F8578D27A525C5D21EB538</t>
  </si>
  <si>
    <t>4ABFD8ED4FAC3FAD979A6C366EED7371</t>
  </si>
  <si>
    <t>6F50AA211CFC58F240542C4D4B55AB68</t>
  </si>
  <si>
    <t>5B36D35B3CA83C9657898B168B8FDC20</t>
  </si>
  <si>
    <t>A2C9388B8AA1DFA207C42B69713DF7E3</t>
  </si>
  <si>
    <t>F9A638500051E0B2DE6C02EAE50FFC00</t>
  </si>
  <si>
    <t>8E78A1DCA070BC933E2D7ABFF8F39383</t>
  </si>
  <si>
    <t>0E48701A7CCC9BC2CA66C7EEAA644C12</t>
  </si>
  <si>
    <t>B0AA01C1AAE679F822A46CA0548FC239</t>
  </si>
  <si>
    <t>E77A626A704B3ABFEF9EA6097B0A62D9</t>
  </si>
  <si>
    <t>B91FA7D3242B7C1EEDE83F770D58CC73</t>
  </si>
  <si>
    <t>247D617DB655F0B41F13B102984197D8</t>
  </si>
  <si>
    <t>4CF4CBDD98C4014FBB6FCDB6CAE29F49</t>
  </si>
  <si>
    <t>DBA55E7601963E7BEF1A07AA996F60A9</t>
  </si>
  <si>
    <t>E741738314A338AE1A91425B0ABBB785</t>
  </si>
  <si>
    <t>1F7A8D0B637BDBF51800C86D6565D961</t>
  </si>
  <si>
    <t>87A4337C58F3C73727B0A40BAA0BA9B5</t>
  </si>
  <si>
    <t>AE9D9F3F9DBE297B4D4AFF21927F4B6C</t>
  </si>
  <si>
    <t>5172D25E1CA2192F10A597D00AE780BE</t>
  </si>
  <si>
    <t>8F5F6D44FE08D9307356118220C28993</t>
  </si>
  <si>
    <t>3E7D714FBA5332A666B6F4FD380BDDC1</t>
  </si>
  <si>
    <t>COORDINADOR ADMON.ESPECIALIZADO</t>
  </si>
  <si>
    <t>3D6DF6A361CE97177CBE715065657703</t>
  </si>
  <si>
    <t>2309642BAF6DA4EFB2DA6F69D3BE3D11</t>
  </si>
  <si>
    <t>CD2F8B3FD717DD9A455D3DA27A831A9B</t>
  </si>
  <si>
    <t>2B3CE99F4A08E9D38B7085DBE036F1CA</t>
  </si>
  <si>
    <t>D438ECD752E5485C2043D2BE1E9B532D</t>
  </si>
  <si>
    <t>31D2AFC68B8D23BB5DC20D616C7BBDF2</t>
  </si>
  <si>
    <t>378F21F87CC32DD0F26917BBA3DBD529</t>
  </si>
  <si>
    <t>A53EF7663187772FE659D8F5F281400D</t>
  </si>
  <si>
    <t>497AA79E39E5CA7673F6B60CC1E85E21</t>
  </si>
  <si>
    <t>E780477DE2B5F4401D075210C8F1D030</t>
  </si>
  <si>
    <t>3046FBDBF47E635CD57FCDCBDB04BB57</t>
  </si>
  <si>
    <t>58DA69DA2A776AB68258B420224ABD30</t>
  </si>
  <si>
    <t>098D15925D7F2FB248802EA616FB6C0F</t>
  </si>
  <si>
    <t>DA93261816BF167618574EFB45AAED34</t>
  </si>
  <si>
    <t>4062E408F855EA5305E209C191AD8258</t>
  </si>
  <si>
    <t>8B4367B045A67FCEB78C9FF37F88D623</t>
  </si>
  <si>
    <t>97A288B63242FB51EAB2796A8256961F</t>
  </si>
  <si>
    <t>6D8BC92DCF5139F33136645903FBB662</t>
  </si>
  <si>
    <t>55FFA643FBE80E4547EA78134CEAB2E2</t>
  </si>
  <si>
    <t>EBDCC61B88F204DF3847903ECB5B27AA</t>
  </si>
  <si>
    <t>9C7E4D2FB39F792F7A9E32347EF8BDEB</t>
  </si>
  <si>
    <t>E44A59784EEF063E2B55B4505C20E0AF</t>
  </si>
  <si>
    <t>723F613580BAC8720FAE3A56CDB5D818</t>
  </si>
  <si>
    <t>5918851AD5D2952CF1F8CF0F3A62673F</t>
  </si>
  <si>
    <t>446AED1932276DC051D3349CEB89AEC9</t>
  </si>
  <si>
    <t>AC546CA44699F4E87991C30ADF78BB0D</t>
  </si>
  <si>
    <t>7EF657D6B6FD852AAEB42785EA75BCA9</t>
  </si>
  <si>
    <t>E1A4CAD9E9A9E7D33AFE4A9F8B1C2893</t>
  </si>
  <si>
    <t>19D36C1C0D8FA2805BA986F446C44CAA</t>
  </si>
  <si>
    <t>B3FFE61A9B8A467E08610D78E71A2E4E</t>
  </si>
  <si>
    <t>5FC7C817C2E718E93108F4394C11F66D</t>
  </si>
  <si>
    <t>6B8D28446FD2D3FEC24A82690225FF56</t>
  </si>
  <si>
    <t>6536145629AF5B0454ABF018D588F347</t>
  </si>
  <si>
    <t>916081150BBA3920C46123458C5ADB43</t>
  </si>
  <si>
    <t>45E3D049B561367B73894FB85C146174</t>
  </si>
  <si>
    <t>06A5BE2B022F7A16DF0A22BA0D3E37E0</t>
  </si>
  <si>
    <t>B7F217BEDFEC526E089517406572B6A0</t>
  </si>
  <si>
    <t>ECDB9301FD297319E57764DCB3C1DA41</t>
  </si>
  <si>
    <t>D26B4AE54012AE3FEA6CFB3073A35D93</t>
  </si>
  <si>
    <t>F842B3549F8AD40A5D3F907C26ED2EC5</t>
  </si>
  <si>
    <t>12BC805D58A01BA53DAAAB7E54249E13</t>
  </si>
  <si>
    <t>0C94925A875165D66A8928BC03D60B18</t>
  </si>
  <si>
    <t>3B1D5775EC0C0F8DDC4361D05C10C1F5</t>
  </si>
  <si>
    <t>49423CE37E459E613777244151C3630D</t>
  </si>
  <si>
    <t>F2382508112E43D3E5B48255D77709D1</t>
  </si>
  <si>
    <t>91E320076869A692B03B364C8492B61F</t>
  </si>
  <si>
    <t>81A2F9D772F788A2919A15B15A09815B</t>
  </si>
  <si>
    <t>0279E6522F1C785F942D8311A38FE530</t>
  </si>
  <si>
    <t>17E5C0C4810F875C42FC7C167A128DA8</t>
  </si>
  <si>
    <t>2A633B13426A085B36A54AED8692A3B9</t>
  </si>
  <si>
    <t>1E1E6720096B3A794818C4AB44C2DC2B</t>
  </si>
  <si>
    <t>2F72A0C78D94A559DC454AC5744AD699</t>
  </si>
  <si>
    <t>E8B8DE44C9600CA491901610E0AB0158</t>
  </si>
  <si>
    <t>9574641801866A44769290A388F94EE6</t>
  </si>
  <si>
    <t>B7AEC066C4964D44133AA2F37292EB60</t>
  </si>
  <si>
    <t>853A92A9AA5419E360AC095513A2D08A</t>
  </si>
  <si>
    <t>EE-04-007</t>
  </si>
  <si>
    <t>8737CB09E7677105DF4EAECDEF5FB0E6</t>
  </si>
  <si>
    <t>94CF6FB07EF25AC132BDC2EFF3F4626D</t>
  </si>
  <si>
    <t>5101562AC666AB9025FC275408D76766</t>
  </si>
  <si>
    <t>B25F8BFBC884C0F39E22F5B1C3C2C892</t>
  </si>
  <si>
    <t>904B34EE78FF881A41831AF3CBFAF7B8</t>
  </si>
  <si>
    <t>7B2070379D81F26BD8F97B18109AB947</t>
  </si>
  <si>
    <t>549A4D4E6BD53A348F207CC630C5346A</t>
  </si>
  <si>
    <t>0BE53400D02024C29CD6FA0980E5533B</t>
  </si>
  <si>
    <t>F77A160413A45DF6B409748222581E8F</t>
  </si>
  <si>
    <t>F0E6C41ADCED226E0E0E4A3C80A1CBA7</t>
  </si>
  <si>
    <t>5D28B1F42DB46B2E6B44AEA2A3807BFF</t>
  </si>
  <si>
    <t>6ED9DC533807965743E66DFFDD40BBD1</t>
  </si>
  <si>
    <t>3626BE038ACD36AB2AF8E0B89E1B64E1</t>
  </si>
  <si>
    <t>57B27A39D1C6A2AE55A2F7425972884E</t>
  </si>
  <si>
    <t>8324F0457FA66B50FDC14AEF6C378940</t>
  </si>
  <si>
    <t>5D752C5ED0FB9BE6863A2DADAA32E864</t>
  </si>
  <si>
    <t>94ED5B37DFD741321A53755480BE7E5C</t>
  </si>
  <si>
    <t>B21D64A85C01573B7360C5BB88B78873</t>
  </si>
  <si>
    <t>04ECDAD4AAB8F0509A9FF9930051B1E8</t>
  </si>
  <si>
    <t>33CBC234B536E70C59DCCF228CB46700</t>
  </si>
  <si>
    <t>22BE02ADC520CCBB4D1CACC7FDA2F36F</t>
  </si>
  <si>
    <t>B61C3F1C8CED610EFBB685D49860E5BC</t>
  </si>
  <si>
    <t>78D7CE02BE78DECCA827C8FBD740F490</t>
  </si>
  <si>
    <t>2D6DD1A008419C7AEF41337946617FBA</t>
  </si>
  <si>
    <t>A4A26654AC822CBAC2B6C2AFA1BE491E</t>
  </si>
  <si>
    <t>EE-01-040</t>
  </si>
  <si>
    <t>DIRECCION GENERAL DE DESARROLLO SOCIAL Y HUMANO</t>
  </si>
  <si>
    <t>D7B4B318C92CBC66F6B74D0769E465F8</t>
  </si>
  <si>
    <t>EF979909EE3CB4755D5CE476B44EB9EA</t>
  </si>
  <si>
    <t>FFCB6962FBF4ABDB1DE6C873E03F3E0B</t>
  </si>
  <si>
    <t>94E7B94EB62CF5CB3413C1AE1CBC02AF</t>
  </si>
  <si>
    <t>1689822F7A076365FBF2194C516D107D</t>
  </si>
  <si>
    <t>4AC004F28A561E277C2256246943C1E1</t>
  </si>
  <si>
    <t>50053F2533FC47EC7F5161BD1DFC9413</t>
  </si>
  <si>
    <t>0F956B2A8404EA7B21D20FFCB5439DA2</t>
  </si>
  <si>
    <t>F80F07ED77EDD6EBA02B57B9F647D5A5</t>
  </si>
  <si>
    <t>C8C91F47D963E6B11F1A5D7240C76A27</t>
  </si>
  <si>
    <t>CCFF26704137AF16421BF1BCE0EBA216</t>
  </si>
  <si>
    <t>8D5D0EA1A9736AD9B51D87D3D532B598</t>
  </si>
  <si>
    <t>D282D0AE2B8E7DA9771BD583BEED8DB2</t>
  </si>
  <si>
    <t>F3A3EB9A49ED04C3D274A3181C8ED819</t>
  </si>
  <si>
    <t>01E35DBB67D85067DDFAEEECD8B08A75</t>
  </si>
  <si>
    <t>13766A2E3D1CA09ACCCF5A1613F6D1EE</t>
  </si>
  <si>
    <t>F3030858226FA2791150DF713A88B7D8</t>
  </si>
  <si>
    <t>145084DDAFD8E47B0E36A9C23D5595D1</t>
  </si>
  <si>
    <t>DCF4C239F7A846EC9FCB7040760ACA0D</t>
  </si>
  <si>
    <t>9A501489CE7F3337B4B3DDA1370FBC07</t>
  </si>
  <si>
    <t>0031E91098225199343C0CA1927A97B3</t>
  </si>
  <si>
    <t>B3CCF510D9FB866485418812486C81DD</t>
  </si>
  <si>
    <t>FF6A73CCBE348B47FD636CEEBBE869C2</t>
  </si>
  <si>
    <t>B06C8F8AE59B7168A706D0CF50ADE521</t>
  </si>
  <si>
    <t>4894FC523F45C32A63406E7AA6C54911</t>
  </si>
  <si>
    <t>1E45335160E02701E73BA6BC0B6B4B80</t>
  </si>
  <si>
    <t>3B5F8E1F7313D6F0349C5D1F98717ABE</t>
  </si>
  <si>
    <t>43739E531C28C0FD9709CCFF6B05A7E9</t>
  </si>
  <si>
    <t>AFEE43B1E4CF0FAAD5B5E1623CC2B5C4</t>
  </si>
  <si>
    <t>63837B6BF95F7AC37E19E1AC5AAB8AE9</t>
  </si>
  <si>
    <t>148B340F031BE375B557F5E2699942CA</t>
  </si>
  <si>
    <t>303B4E69416B529DFFF626CC983BC236</t>
  </si>
  <si>
    <t>4D4534EC4D96BD16C923E005E1D75729</t>
  </si>
  <si>
    <t>DIRECCION GENERAL DE PARTICIPACION CIUDADANA</t>
  </si>
  <si>
    <t>BDBB08C563C364FCBD7E3997397E80A8</t>
  </si>
  <si>
    <t>2A2707FE173AD59882CE6F1E35B2BF64</t>
  </si>
  <si>
    <t>442C55DE81C6C7264FF2B3368E9D66D4</t>
  </si>
  <si>
    <t>34AF597BA70FA537E4EFE2B3803D2495</t>
  </si>
  <si>
    <t>5B270000618F36CA20ADF9117B50030A</t>
  </si>
  <si>
    <t>3F32564FA92E803676CD395E4CC862F7</t>
  </si>
  <si>
    <t>AB3D846182E22B99D730F93E20355C61</t>
  </si>
  <si>
    <t>256883515D391554DCB457CB933451D7</t>
  </si>
  <si>
    <t>4230F1491232090ABFA24896C9A00D63</t>
  </si>
  <si>
    <t>2EC40377F5D74C538F00FBFFEB4CD409</t>
  </si>
  <si>
    <t>B12E031C58C63640A140EA443401B94C</t>
  </si>
  <si>
    <t>7BDBEDBD61644A69E1ABC4C00509A2ED</t>
  </si>
  <si>
    <t>209A80AC24A115685EC72431B9932609</t>
  </si>
  <si>
    <t>JUD DE LO CONTENCIOSO ADMINISTRATIVO</t>
  </si>
  <si>
    <t>935F53649B35E95706B4201F8D1F2586</t>
  </si>
  <si>
    <t>C973B11199DCA057DC0A68E3AE1EFCFB</t>
  </si>
  <si>
    <t>A0832E309688B12604A5FC6B68D7E74C</t>
  </si>
  <si>
    <t>A3D4C73D7753C468FFB0BE4DB2A2D48C</t>
  </si>
  <si>
    <t>0A4E4DB25EF78B0E2AFC8EDB638D7B30</t>
  </si>
  <si>
    <t>2BEE93CE85AFD7BC5EA85ED3640F9F29</t>
  </si>
  <si>
    <t>EBCA07823F59C036B51B92055F375C5D</t>
  </si>
  <si>
    <t>8F281C4B9E39276AA68B77A4992724BB</t>
  </si>
  <si>
    <t>AEC2840FD0485C619E6EB2FAF5A931F6</t>
  </si>
  <si>
    <t>C5CCD07C8C51ADC4C6CE1E673CD9CF76</t>
  </si>
  <si>
    <t>7770A63FA9EDC35B350FBBC170FB407D</t>
  </si>
  <si>
    <t>011C12A039540C7883B874C184600B46</t>
  </si>
  <si>
    <t>F123241B17CE8D99304E97CF8F294B00</t>
  </si>
  <si>
    <t>B8248D634A5EC51839EACF25874A4BA2</t>
  </si>
  <si>
    <t>AB192C47108801F457EC695D5D0015A3</t>
  </si>
  <si>
    <t>334CDF2FA2D2D80600CF8C484C161744</t>
  </si>
  <si>
    <t>D60FE66DC2195AB2CF356A27C1D67C6B</t>
  </si>
  <si>
    <t>EA91B78950B6F22EC740B9F6C56BB31E</t>
  </si>
  <si>
    <t>D45D6D65D2E147ADADA3B095D127E5FA</t>
  </si>
  <si>
    <t>E2C3FB3B58CB533F40F2BB049D327196</t>
  </si>
  <si>
    <t>86BFFEF9DF13A0960F804C99E01FB0B7</t>
  </si>
  <si>
    <t>BA31165E73DF2A36C04E2D2CBAAECBB1</t>
  </si>
  <si>
    <t>0E6355D81F49A65B76FF3A8BB8769449</t>
  </si>
  <si>
    <t>257FE2EEF97DFA6C4BDFEE61D3387169</t>
  </si>
  <si>
    <t>1D60EBC75DD9D5FDEE3E9F5413CCD2B1</t>
  </si>
  <si>
    <t>60CD83C1F1115EC353CB2F57B997B551</t>
  </si>
  <si>
    <t>1786068C33B893A83EAF16DF1E872786</t>
  </si>
  <si>
    <t>99C6866D61F69B600A7237940EBEDF8A</t>
  </si>
  <si>
    <t>96340BF383BAD23E8DB8609C1C03E761</t>
  </si>
  <si>
    <t>88001BCFDFCD0F1FE4B87310A4A67F28</t>
  </si>
  <si>
    <t>26C88297805B3E8BCAF696B6599BFC60</t>
  </si>
  <si>
    <t>99F560DD713063CCC930A98AFA312F64</t>
  </si>
  <si>
    <t>B88A6BFEF1E296904D6E25A250B7166D</t>
  </si>
  <si>
    <t>0AEDB7AFB86521EE8B6234F3E1253B27</t>
  </si>
  <si>
    <t>2B4FE95661DB1CEE7AC3DA1F2C671182</t>
  </si>
  <si>
    <t>5E88BB4B44456FAB0C35B6AF14F3349B</t>
  </si>
  <si>
    <t>8407B320EF7343821322628D406A95A1</t>
  </si>
  <si>
    <t>D9A21E2D5B6ECF31D1B069655E15E99A</t>
  </si>
  <si>
    <t>5593D4961D0B6BAF0874C97D4035EFAC</t>
  </si>
  <si>
    <t>05037C47DA384E45A13A7824A9340A1E</t>
  </si>
  <si>
    <t>7454A22B9A2901FE0B87EF9AB1D1E2D9</t>
  </si>
  <si>
    <t>001C47FBFAA9F3CA4B7583341D507D0B</t>
  </si>
  <si>
    <t>C5BF274612F8BD0578290659C0C035FC</t>
  </si>
  <si>
    <t>F6DB3B50AFCFD83FECD97A788D129028</t>
  </si>
  <si>
    <t>FC39AE7EA0172BB9B31F068CEC80561E</t>
  </si>
  <si>
    <t>9E74D706D22E0B3241CF63E87D9E595C</t>
  </si>
  <si>
    <t>42042DA8BD4A66C273DBF1CAE7DA43C3</t>
  </si>
  <si>
    <t>D0BECAA8F3C671AF0161BDC90351D86A</t>
  </si>
  <si>
    <t>88B781E69821E0B60C0DC06F1747D6CE</t>
  </si>
  <si>
    <t>56B03FBE9C9FA6CAB9412954A8DA2B61</t>
  </si>
  <si>
    <t>1B4F699A2BC59A3158F13469047E8678</t>
  </si>
  <si>
    <t>5096D7D6E95C4BD9C725B62F49ACA622</t>
  </si>
  <si>
    <t>6A84245B245A40CBD201A63456CC3A0D</t>
  </si>
  <si>
    <t>F5A1B41A3EABC807713E2E59CD156F3C</t>
  </si>
  <si>
    <t>78719B612A428F121BC660C0BBCDF9F1</t>
  </si>
  <si>
    <t>E6633B228D52DCB52F827A1D3BA9291C</t>
  </si>
  <si>
    <t>653C6D3E7663CA4ECEFC2D859835BC05</t>
  </si>
  <si>
    <t>7D0B6BB055B0612321016C1414152EBB</t>
  </si>
  <si>
    <t>221940C3F7179B9D7C00C7EF020C7860</t>
  </si>
  <si>
    <t>397DCCE3BBBE573088900ED40007F832</t>
  </si>
  <si>
    <t>9DABDBF7235B1E154B91933A2D75C9C3</t>
  </si>
  <si>
    <t>4AA51B592D7A82D791140D4CBA4BBC43</t>
  </si>
  <si>
    <t>2869089CFD9BA30780C7EB5CEB62E5B1</t>
  </si>
  <si>
    <t>95DA7CD9ACA14AC51B5A3E17766AB6BA</t>
  </si>
  <si>
    <t>7880348A03BEB20DB9FDC1B2B480230A</t>
  </si>
  <si>
    <t>583C98BDAF8C69C9FF7F367418CD81EC</t>
  </si>
  <si>
    <t>215A329E77B05F9F2C8B8708D921889E</t>
  </si>
  <si>
    <t>F0530C3096DC6606C66BF0B4B2488323</t>
  </si>
  <si>
    <t>CAF5DDE6191A9840087D70B6AAA35800</t>
  </si>
  <si>
    <t>75BDF55BF1DD259FF12769DA44C7388B</t>
  </si>
  <si>
    <t>24A5CD2F7E07EEBB32B15837F53A079E</t>
  </si>
  <si>
    <t>5173AB6EBA1143BD56422D692775CE4D</t>
  </si>
  <si>
    <t>BB25AA9E6B0A2065DBAB65C36AFEA431</t>
  </si>
  <si>
    <t>69FD3304AC31918C6FEE706FE7D24E8B</t>
  </si>
  <si>
    <t>8458AB2494FF8D49660EB16B48238867</t>
  </si>
  <si>
    <t>5AB7631852550CB4A5CA5696BFBD1E1A</t>
  </si>
  <si>
    <t>3C6AAD9872788B181CA2343FD51A2670</t>
  </si>
  <si>
    <t>E84FC3EC28A868C229FCABDA4C911B1C</t>
  </si>
  <si>
    <t>777012F2FFC724D4AAF7F869C4DF1E6B</t>
  </si>
  <si>
    <t>EA80067D73245A2C6063B3F5C940B980</t>
  </si>
  <si>
    <t>6143FE64F16D160888CEA41E422B7BF2</t>
  </si>
  <si>
    <t>C54B2855912AE913F5CEEFEB91D2A373</t>
  </si>
  <si>
    <t>BCFDA193172F85B0F402CAC46FD3712E</t>
  </si>
  <si>
    <t>81715DC0C6B181586C2411D29C391884</t>
  </si>
  <si>
    <t>970DEC34C9B63CD01A7EA201C28B70DB</t>
  </si>
  <si>
    <t>DA42895FCEB58120C164BE6EAD81A40B</t>
  </si>
  <si>
    <t>E6985E9946BC4C083CA27AEEBD358EC2</t>
  </si>
  <si>
    <t>2C9558DA8E310DE368F96443854B99B1</t>
  </si>
  <si>
    <t>3AA36646B8DA60250A14ECCDFDD13F87</t>
  </si>
  <si>
    <t>83525119B97196AB1C6AC29A1DD397A9</t>
  </si>
  <si>
    <t>6596245A6E0455789EA4BB37D2D5F118</t>
  </si>
  <si>
    <t>53730EE9BCAF5563A2B3FD2C8F145CD9</t>
  </si>
  <si>
    <t>8AACE24ABCAC692AE5B15034A1F13DA5</t>
  </si>
  <si>
    <t>131B3A56297D385774551E2681BB6488</t>
  </si>
  <si>
    <t>2A35BD8F0084B4419C5E6D7CA1ED44BF</t>
  </si>
  <si>
    <t>1D8F890792CB74E9CFCE8A7F02C9D6AD</t>
  </si>
  <si>
    <t>9CFEF5DDA8630B1A564F68F57BA117B4</t>
  </si>
  <si>
    <t>E7FF1B8FA39940AC64C8C79B11B413E7</t>
  </si>
  <si>
    <t>87DF5A5928D86084F495FAC82ADA156B</t>
  </si>
  <si>
    <t>31AECE8FB0E4D5A51BF11BFD16AE4F12</t>
  </si>
  <si>
    <t>3C54BAC57EBB4FA8B0941A7000B03C2A</t>
  </si>
  <si>
    <t>FC42EE3D7CA53E33C545AC7A7FFD9A4C</t>
  </si>
  <si>
    <t>4142125FF17F5232C814C3438C18F4A5</t>
  </si>
  <si>
    <t>373BC73C4C1CFBFF0256A646F129CC7A</t>
  </si>
  <si>
    <t>A16CC4E3A991B978E0E27161EE440C95</t>
  </si>
  <si>
    <t>AYUDANTE GENERAL</t>
  </si>
  <si>
    <t>B0BE1EF3C7AD0E1FC58B843E18E947A2</t>
  </si>
  <si>
    <t>EE9D59A0782CB16CB39A5314AE994671</t>
  </si>
  <si>
    <t>FE65E4B34713C6B9EED70DA364CFC1EC</t>
  </si>
  <si>
    <t>C52D9C86FB1E84441750E94D4C84EAFA</t>
  </si>
  <si>
    <t>34F889C75AAD964219087F0CFFF3FA89</t>
  </si>
  <si>
    <t>FD1904969FF6D4A09EBB889DA5875D52</t>
  </si>
  <si>
    <t>B1DF51C4DCE93103A619644F0E61A325</t>
  </si>
  <si>
    <t>3575F563F8CE89E4ED799841B4E5D093</t>
  </si>
  <si>
    <t>JUD DE PREVENCION DEL DELITO</t>
  </si>
  <si>
    <t>C5F3362235A7C875AD47A94FB802207F</t>
  </si>
  <si>
    <t>4BCA953C2ED015B117BA715374EC230A</t>
  </si>
  <si>
    <t>A40161E9610542D5F6633C88B2F7BB8D</t>
  </si>
  <si>
    <t>842FF6B3FCAA4F967DC57638B3AAB003</t>
  </si>
  <si>
    <t>378F6C81610862ED947AF432DD43FB82</t>
  </si>
  <si>
    <t>DD4F6BE37E9B0F60D98F24EDA0E25D7B</t>
  </si>
  <si>
    <t>6292F7F64DA43252E97613188A6507D8</t>
  </si>
  <si>
    <t>536C4921C2B4170DC2C67601D4FAA663</t>
  </si>
  <si>
    <t>901664D8A3858FD3CE13BB4E602BFA0B</t>
  </si>
  <si>
    <t>2499F1ED3BA98FE52DFF7959330F2F5B</t>
  </si>
  <si>
    <t>7EBCF8E85516D3DC3C73338DA30CD7FC</t>
  </si>
  <si>
    <t>E7DECF3B3E77B3E4F9082984E761F4A8</t>
  </si>
  <si>
    <t>4E3090E4EDC3FD9B9F90ECE31BC8B904</t>
  </si>
  <si>
    <t>1E47FACEDFC8E47F90BF722A92C8B376</t>
  </si>
  <si>
    <t>6558967E1D5D86D39B71BB88D3069348</t>
  </si>
  <si>
    <t>9CC754B577C74F8A04DE303C32A185F8</t>
  </si>
  <si>
    <t>9EF72B22328895F092F5DECE8B95C41C</t>
  </si>
  <si>
    <t>8678001CDEA62A3503DBBBCF845751AA</t>
  </si>
  <si>
    <t>8A40F54B8E559046A7FAC16DF08B7D58</t>
  </si>
  <si>
    <t>BA1728CBDE14F67274014F3CD32B6BCB</t>
  </si>
  <si>
    <t>BC1C478D44D50EC54952CDFF92B2CEF3</t>
  </si>
  <si>
    <t>COCINERA (O) ""A""</t>
  </si>
  <si>
    <t>F7347A77BD7CAD774F09D601673A8880</t>
  </si>
  <si>
    <t>50501442614937567FEBAEFC485E1832</t>
  </si>
  <si>
    <t>090B7335C7351B4E6C714713384FF2FE</t>
  </si>
  <si>
    <t>CB4EC108F6871C577EF7DEC6BE038095</t>
  </si>
  <si>
    <t>CBC630EB606E529C5A282D357BE435BE</t>
  </si>
  <si>
    <t>5C96C5EFD9968CF3AC4CE8B6945B4D6C</t>
  </si>
  <si>
    <t>7C1DC008BF65DD9451C21C3F7300C531</t>
  </si>
  <si>
    <t>A81A8BFA375D1077DD2D8187D67092D5</t>
  </si>
  <si>
    <t>88F7F042DA6671A15C3D7A4884C30BD5</t>
  </si>
  <si>
    <t>FEC8CE80AE5EE5B4399A5D68A8C4A76F</t>
  </si>
  <si>
    <t>C3802B311347129BBADD0FE1634A2F21</t>
  </si>
  <si>
    <t>A23AB9EFB3D8D14CB7DDBEB6971A9735</t>
  </si>
  <si>
    <t>1E4D8DA2F2C5C3041130509E856A424A</t>
  </si>
  <si>
    <t>AECF2658D4DBC2145C3BCD441CD1D5E4</t>
  </si>
  <si>
    <t>9D35D001DA1E36CA8B57EE843B99F986</t>
  </si>
  <si>
    <t>98FA35348463C97C9364AA237F2E8923</t>
  </si>
  <si>
    <t>4E31B4A18C49A9D40072FC5E4C990F94</t>
  </si>
  <si>
    <t>BAC841C716AF594B54AAF75AD990EFD6</t>
  </si>
  <si>
    <t>5EF72587B97F075BE741256B845760D7</t>
  </si>
  <si>
    <t>607864999930C6945F9CC93342D31ED7</t>
  </si>
  <si>
    <t>BE6631ED21335D053D819BDE16956D24</t>
  </si>
  <si>
    <t>2DB011FA769F3E20A678E3DF9E0A3CEA</t>
  </si>
  <si>
    <t>913DABB3EDCFA4887678D01BA595F6A3</t>
  </si>
  <si>
    <t>6A60C72F11DC59391C288213A948DC25</t>
  </si>
  <si>
    <t>8600BCA53F53E97CF2B30D79DF482151</t>
  </si>
  <si>
    <t>61CC31A4D355730BFE8ED910C4657283</t>
  </si>
  <si>
    <t>2A8519642B0869F893011057E73A1E34</t>
  </si>
  <si>
    <t>1E4F95A9434FD27CBD8FFA6DB919F180</t>
  </si>
  <si>
    <t>AB461DCEE4BB1736DD343F7015EF8627</t>
  </si>
  <si>
    <t>A0B9B3752EB459FE2E35F1D3E8BED9EA</t>
  </si>
  <si>
    <t>023B4F919C514C95C70A2E3B284E0CF4</t>
  </si>
  <si>
    <t>8B9E3A6FF67F4990A8DC7A9AB69413AD</t>
  </si>
  <si>
    <t>2DC29354E023A36B5AF6EC386370FA91</t>
  </si>
  <si>
    <t>C3FE5FC888945F35ED2B6611B874A4F2</t>
  </si>
  <si>
    <t>0719139EB1DB771374A21E5078AE93B4</t>
  </si>
  <si>
    <t>8DDAB28A2EDD8EC3CFDA81E0D42E72FC</t>
  </si>
  <si>
    <t>37B059C60BA43E5E9EFF871065C7BD48</t>
  </si>
  <si>
    <t>878376254B4B5BD1CE311EB6632A3148</t>
  </si>
  <si>
    <t>5EE223547F8830813F4346EE48BE3D7B</t>
  </si>
  <si>
    <t>C159B57070DE648A4EB7E0B0B79E29E3</t>
  </si>
  <si>
    <t>E930DD2600AE801EEA0C2120017E8BC1</t>
  </si>
  <si>
    <t>17EE29D4CDE178D0C6DD0C4528C2E2CA</t>
  </si>
  <si>
    <t>6CBD4F1630DACC1152B51AACE8782937</t>
  </si>
  <si>
    <t>FC3837C15E464263C403B3FC0E9167DA</t>
  </si>
  <si>
    <t>38CDC5318A2A21E8E4235E11ED2F9D92</t>
  </si>
  <si>
    <t>8D0244DC12E092649F9E8F9962117E5B</t>
  </si>
  <si>
    <t>C7FB357630ADE51110AA1B80045FBCE9</t>
  </si>
  <si>
    <t>66E71316952093EC6658EDA0C76C3C2A</t>
  </si>
  <si>
    <t>CFC521535AB1AA60314A2995AFA7D24F</t>
  </si>
  <si>
    <t>96CD2D3A48ED940943A303B08B575EE5</t>
  </si>
  <si>
    <t>C32B41656B1595444EF60C4B4944EFAD</t>
  </si>
  <si>
    <t>AC07E95B7CF79D205591C799D1CA7A07</t>
  </si>
  <si>
    <t>D68DAA29B69F2ED840714EB929F55AD5</t>
  </si>
  <si>
    <t>78F4BD9B3B482B69706DB7D1F388B22C</t>
  </si>
  <si>
    <t>34D7AD096ED84E9617644C25BDD8FF57</t>
  </si>
  <si>
    <t>F2AEC26BE5D4AE03037EC0AB3877C01D</t>
  </si>
  <si>
    <t>6CEA56D77CA238B6F77B4DC0EEDF8A09</t>
  </si>
  <si>
    <t>JEFE DE UNIDAD DEPARTAMENTAL DE VIA PUBLICA</t>
  </si>
  <si>
    <t>055EC3E2E5FC64CF1DD9A5446955A170</t>
  </si>
  <si>
    <t>8A7653A552CC4C613BF52EE84E76F988</t>
  </si>
  <si>
    <t>470BF95CDF3D92C391C3E0C5DAA3C499</t>
  </si>
  <si>
    <t>AEF5F5CA10AF190C519614D5E9299EE8</t>
  </si>
  <si>
    <t>DB204ACA889C90F4435D55ADE550E652</t>
  </si>
  <si>
    <t>62DBA5CD968D4B1D6BD18AB20F80ABF0</t>
  </si>
  <si>
    <t>0BAC981A44BCE2E328F465E20F98EBC5</t>
  </si>
  <si>
    <t>C6931C43C27C92379EC7C75F06557843</t>
  </si>
  <si>
    <t>58096A7E7C66AC9CEE52226AB3FB5875</t>
  </si>
  <si>
    <t>JEFA DE UNIDAD DEPARTAMENTAL DE CONCURSOS, CONTRATOS Y ESTIMACIONES</t>
  </si>
  <si>
    <t>EC1ECB8B87C521B6A5DC80411DD9653E</t>
  </si>
  <si>
    <t>COORDINADORA DE PROGRAMAS Y PROYECTOS AMBIENTALES</t>
  </si>
  <si>
    <t>38DCD45D7EC6A6D779D7C64CAEA5AC51</t>
  </si>
  <si>
    <t>LIDER COORDINADOR DE PROYECTOS DE ECOTECNOLOGIAS</t>
  </si>
  <si>
    <t>3FFFBF37B6E8B56239EE8737F9BCD0AE</t>
  </si>
  <si>
    <t>977F99BDFA9018F5C0745D771FD74971</t>
  </si>
  <si>
    <t>46123DDEAF78D89140CE08DB33CD3979</t>
  </si>
  <si>
    <t>E14F030C52CF5DD210F8D52FB2132D32</t>
  </si>
  <si>
    <t>89F869080C3BE5870B29FC90D3D9B249</t>
  </si>
  <si>
    <t>783002EDE625BAAED360429D3D9CD397</t>
  </si>
  <si>
    <t>8B07A9EBFD84FD6F63E370034B0FC4C7</t>
  </si>
  <si>
    <t>D080B8BD9E73839C65156EC459E89C97</t>
  </si>
  <si>
    <t>4050B4AD214214EED81B643CBEE22C93</t>
  </si>
  <si>
    <t>A82A63B49C847EB08EACF04C2E91398C</t>
  </si>
  <si>
    <t>COORDINADOR DE COMUNICACIÓN SOCIAL</t>
  </si>
  <si>
    <t>5A7BEB647ED86904D685F22C32E46645</t>
  </si>
  <si>
    <t>LIDER COORDINADOR DE PROYECTO DE BUFETE JURIDICO</t>
  </si>
  <si>
    <t>36AB2D08CECFF44DEC12370C89650ECA</t>
  </si>
  <si>
    <t>EF560AC9C41CDF3F50FD4D7BB9069BA6</t>
  </si>
  <si>
    <t>8EE4F528CC78727DF9F71532094AE5DB</t>
  </si>
  <si>
    <t>7A6281CA6AF0B6248DF4800F66C6E639</t>
  </si>
  <si>
    <t>4DDB27860DE50961910CA36FCBEA74BC</t>
  </si>
  <si>
    <t>F67B6BFDDAF08B38497804A917606C37</t>
  </si>
  <si>
    <t>JUD DE DEPORTE POPULAR</t>
  </si>
  <si>
    <t>9A7E1DC4400B3833DEC66AAC93F7EF9C</t>
  </si>
  <si>
    <t>8DD51C49CD812A7AD22429C059F3B143</t>
  </si>
  <si>
    <t>B578D97063DD37871CA2DA3E9657A820</t>
  </si>
  <si>
    <t>85B86DEC77C488DC038AD40672FBA437</t>
  </si>
  <si>
    <t>JEFE DE UNIDAD DEPARTAMENTAL DE OPERACIÓN HIDRAULICA</t>
  </si>
  <si>
    <t>9977B0C9DD250AF98B9FBFFCD2F8B87B</t>
  </si>
  <si>
    <t>63290DD10499AAAC9E34E0E15D4C9022</t>
  </si>
  <si>
    <t>7B1374B133F25C4C962D57DCD6B0DF02</t>
  </si>
  <si>
    <t>DB748CCC275EE28BB923C4B608763A9B</t>
  </si>
  <si>
    <t>129E97EF996BDC191498E76AE8E8DB6D</t>
  </si>
  <si>
    <t>A8CA80DD6F74FE08005A3D388C5E4B49</t>
  </si>
  <si>
    <t>C4371CFBD7076D73EC10402476CF52B7</t>
  </si>
  <si>
    <t>8B26E785AA981350D9AB8834CE2C131C</t>
  </si>
  <si>
    <t>511E8FCFED97FB841A197BD186B0E786</t>
  </si>
  <si>
    <t>5A98BB821EB1D4F093864B7264E006B7</t>
  </si>
  <si>
    <t>C345553D8BFAD1B5FF06E035A3780EF8</t>
  </si>
  <si>
    <t>34462800349E0440F14563FF022FA249</t>
  </si>
  <si>
    <t>748640EB0AACADEA2736F6DD3C9A9291</t>
  </si>
  <si>
    <t>E0B2190749B2CAEE3B3868B26D52B678</t>
  </si>
  <si>
    <t>330329BBD34D32349AC32F65141EBDBC</t>
  </si>
  <si>
    <t>CB9836A8041440EA4B8236382FB5E84E</t>
  </si>
  <si>
    <t>055E4CEB0BBA5365528C80D87A602D94</t>
  </si>
  <si>
    <t>DENTISTA CIRUJANO</t>
  </si>
  <si>
    <t>2BD3B25447CD4AF02C43905048F77FDB</t>
  </si>
  <si>
    <t>PROFESOR DE ENSE¿ANZAS DIVERSAS</t>
  </si>
  <si>
    <t>D48DFE2CBEBB62A96F6054570EFF11BC</t>
  </si>
  <si>
    <t>BDFD1E68365251E6D88F2F86B77F82E3</t>
  </si>
  <si>
    <t>973E94E25AE24A71B25FF0721200E106</t>
  </si>
  <si>
    <t>331D82EEA5AA6F013051AE8C5330031E</t>
  </si>
  <si>
    <t>C9FCE00E1807A7D21B1F6AA97674E081</t>
  </si>
  <si>
    <t>41A060500A664F7A0F5D01CBE92A6C28</t>
  </si>
  <si>
    <t>36D92924B24D490E863828BA84FFEC2F</t>
  </si>
  <si>
    <t>JEFE DE UNIDAD DEPARTAMENTAL DE GESTION PRESUPUESTAL</t>
  </si>
  <si>
    <t>8DD41FAF0C1BAAF675CCEC5C97CA7BAF</t>
  </si>
  <si>
    <t>488EF60E60C90AC316F3B9F6AB7732EA</t>
  </si>
  <si>
    <t>CA1934CBE5EE453926F551961486CFFA</t>
  </si>
  <si>
    <t>4CFCB4208068C30F36F1C476F871CED1</t>
  </si>
  <si>
    <t>B3860B26224674A1C2CC7C5B8406D78D</t>
  </si>
  <si>
    <t>9FFE084F53BD363446E2516FF4DA72A6</t>
  </si>
  <si>
    <t>F0245359F3317E52E7A7DB27E8922DBD</t>
  </si>
  <si>
    <t>41100D39347620B6CE5DBC8D5403B88F</t>
  </si>
  <si>
    <t>8BBBD33CFF719FB70855EB9BE64270CC</t>
  </si>
  <si>
    <t>97C4D64C58D4504E0253A41DF7ECD185</t>
  </si>
  <si>
    <t>E882992887F46E647E9B02905419EB76</t>
  </si>
  <si>
    <t>1044</t>
  </si>
  <si>
    <t>4B1C0EC26DC56D5E9B09EBADBDD1F338</t>
  </si>
  <si>
    <t>6B96A8F4622DB339A8DA9002078B3F15</t>
  </si>
  <si>
    <t>8993D117CE2AB5F19EBA289E06DD5538</t>
  </si>
  <si>
    <t>FF44F917064AB3AD7334819C8D656372</t>
  </si>
  <si>
    <t>9F2C6F26E3191E12629F5AD0F0319185</t>
  </si>
  <si>
    <t>BC09758D4C637BE7AAAC49A9F91FB295</t>
  </si>
  <si>
    <t>FB14AADAF817301A379ECCEA03C08195</t>
  </si>
  <si>
    <t>11EF2DA524C58E8141879AC9A79439C1</t>
  </si>
  <si>
    <t>67D4D524ED07F1E00D2457452D606B00</t>
  </si>
  <si>
    <t>LIDER COORDINADOR DE PROYECTO DE EJECUCION</t>
  </si>
  <si>
    <t>42C90374DE60DB6E1BB9AA82BDF8D73F</t>
  </si>
  <si>
    <t>FDE906C8BD753A13CD6B1E29A98C3E93</t>
  </si>
  <si>
    <t>04288D8E400894A948CAB0EC08579583</t>
  </si>
  <si>
    <t>83799232AA1B3DE6992A160BDE47F613</t>
  </si>
  <si>
    <t>59D9E18DCDD6C2189F11B47FA1020F91</t>
  </si>
  <si>
    <t>29B92FE4DD7329AECCFDF1C2563F3096</t>
  </si>
  <si>
    <t>F20D5DC4637552BF382EC024A538D627</t>
  </si>
  <si>
    <t>D7E962332D23D0D0D080D36E38DE3FCF</t>
  </si>
  <si>
    <t>5CD3018C0584668679941246E21402C8</t>
  </si>
  <si>
    <t>ADCE5DB4B1AFC264C6605D3AC561316F</t>
  </si>
  <si>
    <t>6791A7167474B9A5EC693C6A90C942B8</t>
  </si>
  <si>
    <t>E79C96CBAFCFBF916305B354FDD16C4C</t>
  </si>
  <si>
    <t>01E555C93B0D069BCA9393182E64B94B</t>
  </si>
  <si>
    <t>012CF138EE63A1744DFA39CC070AC637</t>
  </si>
  <si>
    <t>E8187B14397F125FF3901FCF92A0BB7C</t>
  </si>
  <si>
    <t>BCAF73A8BDFBC0BEA426C9750274252B</t>
  </si>
  <si>
    <t>8A952AA3C75D5844FE3D9E3D71D1C26D</t>
  </si>
  <si>
    <t>15E369A6AC49F2D23E2B67EBEFC11744</t>
  </si>
  <si>
    <t>B50EF570124EB4914C07E8AAA9C2ACE7</t>
  </si>
  <si>
    <t>EE7D62E7810CE5AD248187357E63233C</t>
  </si>
  <si>
    <t>737F3451B0B9BCF3C7F2ABCEF66C101E</t>
  </si>
  <si>
    <t>65FBA6CB87F98788AD003F720DDF08DE</t>
  </si>
  <si>
    <t>252092BAD4BAAA47498572004035DBF1</t>
  </si>
  <si>
    <t>544A1F33B2BDA0E2D837DBB506A377D9</t>
  </si>
  <si>
    <t>533FDEF9D32FAA62D2FF7C564ED2CE49</t>
  </si>
  <si>
    <t>A2A5B1076FB04F0FBB7757BBA6961AAF</t>
  </si>
  <si>
    <t>C30C297F51DA99CC1AA6A88301F7CE3F</t>
  </si>
  <si>
    <t>60BDDFED8888542FCDC4CD698E65B094</t>
  </si>
  <si>
    <t>A71576D2206A57B1FE58757A9C4922B4</t>
  </si>
  <si>
    <t>17C273BC88F94677EA234689EE464C40</t>
  </si>
  <si>
    <t>F746518F236144033CCBD9C41E762708</t>
  </si>
  <si>
    <t>C86283A739B335207AE18C775072916E</t>
  </si>
  <si>
    <t>AD5B2713ACF5DFA1A149FF1BAFF548D5</t>
  </si>
  <si>
    <t>725435770807A783FECD9136C65857BA</t>
  </si>
  <si>
    <t>34C9295871A4526290E61EE151967702</t>
  </si>
  <si>
    <t>C296A98177528CDADC393105522B5FB5</t>
  </si>
  <si>
    <t>6C14089F1FDB50C476D35218B478311A</t>
  </si>
  <si>
    <t>7EE74ABA753DE39AC4509EEE9E231601</t>
  </si>
  <si>
    <t>7A30F14515553CAA6501F23C39BB9648</t>
  </si>
  <si>
    <t>47D412F507EF5E8C3AB5FCB9EB916496</t>
  </si>
  <si>
    <t>2F4BB85B18E77D4C900E3AAEE692B9E2</t>
  </si>
  <si>
    <t>F69C65F7792140A3849638EC4D8DF03D</t>
  </si>
  <si>
    <t>0DCDCFD67D67DD35C266F73246510DAA</t>
  </si>
  <si>
    <t>91733FDE2D4C78623C01BDF0168AE3A6</t>
  </si>
  <si>
    <t>59F0843174CB68C5D1270005FD727CD4</t>
  </si>
  <si>
    <t>30F4A09873C36B506EB4E74563D371AD</t>
  </si>
  <si>
    <t>38EC51FFBD15D6927EF55E4A9F68D1C4</t>
  </si>
  <si>
    <t>088683AB392BF758276C73E529D3611D</t>
  </si>
  <si>
    <t>AD72134C7C0108A081C036198EEE3143</t>
  </si>
  <si>
    <t>ECF5E89EF43AAC4968B9D2C37FD5840D</t>
  </si>
  <si>
    <t>929A785507B5000F0215454598814740</t>
  </si>
  <si>
    <t>535EAEE0F3633C7A3DF75BC228C89B5B</t>
  </si>
  <si>
    <t>2191DD91D9BC35279D616715D3F12B42</t>
  </si>
  <si>
    <t>A8BEA031BDCDDF6F8999160148DE1B80</t>
  </si>
  <si>
    <t>DD85625EA833C4DF7FC97DB1BCBADC5B</t>
  </si>
  <si>
    <t>9CF1C5F5CC898228469101F98777FED2</t>
  </si>
  <si>
    <t>14250F621C598410FD17922567F87FCC</t>
  </si>
  <si>
    <t>92DFBC75AB6C1F68F586EF828573D490</t>
  </si>
  <si>
    <t>D77FBD2EF56651F733FB6313273167CF</t>
  </si>
  <si>
    <t>3B57175CCBA13FBD0CCE68FCFEF33A19</t>
  </si>
  <si>
    <t>78091F38C1558B2F9ACEC7C26616D385</t>
  </si>
  <si>
    <t>BAF69E79509840B0948C9408B6A70FCB</t>
  </si>
  <si>
    <t>EB48F14E24178D7E1EC658C0F75D711F</t>
  </si>
  <si>
    <t>E65210B1EEEB172F505165B350A3B8F5</t>
  </si>
  <si>
    <t>50CE9A6EBDAF1F802AB316A44503EF2D</t>
  </si>
  <si>
    <t>6D6ED4407F25421147E940734D53DA2E</t>
  </si>
  <si>
    <t>D9E59685BD64AEA9EBD9CCA00BBD45F0</t>
  </si>
  <si>
    <t>058F34F4BA35DAD3A9E504E3822AC311</t>
  </si>
  <si>
    <t>0F2D8688986D2BDFE86C8D671E591B1D</t>
  </si>
  <si>
    <t>EED5325EF391AB4D61699549FC80C734</t>
  </si>
  <si>
    <t>B8FCBFFA560718C322C8044985099F01</t>
  </si>
  <si>
    <t>BDF96555121445B2268CCBF21470EE1F</t>
  </si>
  <si>
    <t>0F35CC332A299E2E6368ACC072C1C0FE</t>
  </si>
  <si>
    <t>8DB71DB560EE54B9DF8F75A90C931271</t>
  </si>
  <si>
    <t>96E1E0085EE013C06C7C26DF5E838B92</t>
  </si>
  <si>
    <t>3CBC907E0315D3C78F162CFD15CAB890</t>
  </si>
  <si>
    <t>1E0EA78522F2730D3574D0C8E6367A71</t>
  </si>
  <si>
    <t>AF137B8FFDDCC0ACC13F27ED2F66BC31</t>
  </si>
  <si>
    <t>DD700DA9CB675F7D1270A9FC338750E2</t>
  </si>
  <si>
    <t>BED4FB57FC9DE44F8F065A44235C4A1A</t>
  </si>
  <si>
    <t>8EDA019173558D01C3FBE7AA2CD10531</t>
  </si>
  <si>
    <t>BCF427D45B93779AC3CF351E069CC36D</t>
  </si>
  <si>
    <t>301596F39AE1A05F9331B2A75BD5302D</t>
  </si>
  <si>
    <t>A29BE301B294553A2AF7ED9736A39509</t>
  </si>
  <si>
    <t>6064A19E82780430909C908F55AE5F62</t>
  </si>
  <si>
    <t>166DC987A7927D0293C6637D92E7A585</t>
  </si>
  <si>
    <t>2BF093D125A877D86897FC6325C22113</t>
  </si>
  <si>
    <t>353088179E686DE8BA7559140A470EFA</t>
  </si>
  <si>
    <t>BC580AEAD518947E22AE6810A588B91C</t>
  </si>
  <si>
    <t>187CEF7C2C9BD6A370ADF9EB8400DCA9</t>
  </si>
  <si>
    <t>5FE04AE6124FB7667F2F722BAC8670A7</t>
  </si>
  <si>
    <t>499D5298C29B826F5411C50B63413D45</t>
  </si>
  <si>
    <t>8A42234C8A598FC76AE7F3E704DDA448</t>
  </si>
  <si>
    <t>F2A76C51A26B11D494A152FBB8D6C402</t>
  </si>
  <si>
    <t>8A5007A92E4741D8B1A09981B5490E1D</t>
  </si>
  <si>
    <t>AD96C131B7D5E33C4DECCC9078C00251</t>
  </si>
  <si>
    <t>81362174A014E4CF0583536F6290B0AC</t>
  </si>
  <si>
    <t>B19D1580397E5B370DFA061801880B23</t>
  </si>
  <si>
    <t>29D41CE65EC719E8F8CAF1898F0F3AA2</t>
  </si>
  <si>
    <t>82D176CD87B39D621865202CB3DBFC44</t>
  </si>
  <si>
    <t>E7413432CA38771F31218B8700148854</t>
  </si>
  <si>
    <t>2CC5ECF61ECBD7CCFDC39853B2FAB229</t>
  </si>
  <si>
    <t>4FAB6480BE5C999E1C993235043FDE38</t>
  </si>
  <si>
    <t>A977F4CEC3B27DEBE1A71441521FEFAA</t>
  </si>
  <si>
    <t>8234E13F31DDAAFBAFA10FA917E18E94</t>
  </si>
  <si>
    <t>FED492F5B868172DBE030E131A8B47AF</t>
  </si>
  <si>
    <t>7C6C8A51A639DF5C98BC08DF566F4FC9</t>
  </si>
  <si>
    <t>02AC4346FB25A0D70338E95714EF741B</t>
  </si>
  <si>
    <t>A6489F734814DF4A5E5A1FD42F995F18</t>
  </si>
  <si>
    <t>E4E70FDF1AA5BE96B1679E2138EE7347</t>
  </si>
  <si>
    <t>58809DA0708E656E7BBD616D70B85843</t>
  </si>
  <si>
    <t>7394BF5D60192E593013CF5B0836F132</t>
  </si>
  <si>
    <t>703BD5EAABE838B16A02543B63AB865A</t>
  </si>
  <si>
    <t>D19A2E89649B74D49ED884AB85A6C476</t>
  </si>
  <si>
    <t>CD0DB4D5D633DADE4CE7E52F81B6F7CA</t>
  </si>
  <si>
    <t>42F1E5CEC52809D93E4B81B54EBB4E87</t>
  </si>
  <si>
    <t>EFBDE6D4CAE766206D4BFF7A3DEAFC22</t>
  </si>
  <si>
    <t>D9FCC1A25336F98804968FCA09F6E942</t>
  </si>
  <si>
    <t>889618DE4C869A8AB1BDD5575EDDF259</t>
  </si>
  <si>
    <t>F9489444705327C3F1D2BFB076F74853</t>
  </si>
  <si>
    <t>E62B62AC603A88CE47CF4F116D905BB8</t>
  </si>
  <si>
    <t>AE883677EB1858B2AB4BB4205D4B0374</t>
  </si>
  <si>
    <t>4068BEF586435F4894721910629661E6</t>
  </si>
  <si>
    <t>D89E8BC826B2CD650612719994FD3F44</t>
  </si>
  <si>
    <t>90719D779F7DE906AE89917164DFC1BC</t>
  </si>
  <si>
    <t>F624EEC707569CF8A7A355E2CC08E467</t>
  </si>
  <si>
    <t>7994BC152279ED23A93A65AA67E9ACE3</t>
  </si>
  <si>
    <t>D7CFB5CD1508858C439A42963DEF1898</t>
  </si>
  <si>
    <t>39F63A161B32170ED1802A8670DB23F7</t>
  </si>
  <si>
    <t>D4FCF40D402ECFB9658AEA7C882B6FC3</t>
  </si>
  <si>
    <t>FB2F82F92D99AA0D3B1956F17A5C8C58</t>
  </si>
  <si>
    <t>68A5077FB2655AF81BE40F70B782FB50</t>
  </si>
  <si>
    <t>AF7B90EAA3F32F29F77F7A9018990068</t>
  </si>
  <si>
    <t>BE7D79C4107633935EB8AC5B39491742</t>
  </si>
  <si>
    <t>FB34AC0D07185DBCE08D5EA24D7BB2D5</t>
  </si>
  <si>
    <t>B23F0F80A11C6B631AF3C0DDC089C6CE</t>
  </si>
  <si>
    <t>A6ECAAA275A3961F7CEC2D01C14ED9A2</t>
  </si>
  <si>
    <t>6A49695BA4AAC277FEF5F9CE7CF55FBA</t>
  </si>
  <si>
    <t>63483FE49C49AB4E6E1BD7DFD638E035</t>
  </si>
  <si>
    <t>1AEF162111C4F0A5519A28630180AD08</t>
  </si>
  <si>
    <t>D8FD00388687F4237E38BD60995CE845</t>
  </si>
  <si>
    <t>3F1A4B34EDB579FF0E212E0346FC4F35</t>
  </si>
  <si>
    <t>7AC5FE783EDAD8BCC98C56FD97F7EBAD</t>
  </si>
  <si>
    <t>3D7E8E46B670ECABC20FB247A3254913</t>
  </si>
  <si>
    <t>BC8CC5DD7279D5B4DE979D4613C86C0F</t>
  </si>
  <si>
    <t>A2A1E944AC759333CC020BD38B28B2F0</t>
  </si>
  <si>
    <t>DFB3CF2C9C1801A7B5EB3BD04E3928B6</t>
  </si>
  <si>
    <t>A33EBC3CA96F6D768CF54B1BE11F7025</t>
  </si>
  <si>
    <t>DDA882AF34D2F17BB100151521F4F258</t>
  </si>
  <si>
    <t>105C0A336593CD0DF861975E8EF3D342</t>
  </si>
  <si>
    <t>D36A147CE39143D101C16C5F908F04EB</t>
  </si>
  <si>
    <t>D7F75709E9604CD59416CAD5029C98C6</t>
  </si>
  <si>
    <t>37040A91FFE49EABC9C4432AD127C6F7</t>
  </si>
  <si>
    <t>98E9CF937B2182BC3D0FF91054863B1A</t>
  </si>
  <si>
    <t>CC89D0B82DF5C8BD44D7A3E33E1B39B1</t>
  </si>
  <si>
    <t>7D62CECC58C4BD6ADB5C44A249A8213D</t>
  </si>
  <si>
    <t>8C732023FD2C4B1D8CCC872BC602494F</t>
  </si>
  <si>
    <t>29B9454CBFE119E00F8631C0C4DED257</t>
  </si>
  <si>
    <t>CCE1502914249512C4E663243FE46B3D</t>
  </si>
  <si>
    <t>9C0835F671F244C9166DE84EEDCE2695</t>
  </si>
  <si>
    <t>0CDC0294ED5381096657A1A0C414543F</t>
  </si>
  <si>
    <t>D8F98FEDBFA9D3566BB2F1ACCDAB327B</t>
  </si>
  <si>
    <t>543ADEB70E91C33B444EC5A9B0539A2C</t>
  </si>
  <si>
    <t>67508192B0A89F5FE640002EF6947F92</t>
  </si>
  <si>
    <t>4ADE4F7DE696820A96F31E0A28FD4DF8</t>
  </si>
  <si>
    <t>5EA63BC643350F29DE2C3C48F5E39FC0</t>
  </si>
  <si>
    <t>684C761809A52D7E92568F3EE191C6DD</t>
  </si>
  <si>
    <t>17E57528961B4B881A976E07662E4285</t>
  </si>
  <si>
    <t>6205F2EFA2DE50BFE07EABD24E9E35BC</t>
  </si>
  <si>
    <t>402147E102CACD06E3DECE2B4802D516</t>
  </si>
  <si>
    <t>934CF20B6AF7E85E99239AF4119E98C9</t>
  </si>
  <si>
    <t>6AD7D201AD4A6FBAA57BF3418DED4308</t>
  </si>
  <si>
    <t>DA8680B9F3D8A0CE5D5AB2D7CAEC86B4</t>
  </si>
  <si>
    <t>6ABD1ED5620E5E78B34D7CF1D286083B</t>
  </si>
  <si>
    <t>CD66016B3C8404892B126F1CFC77A8F7</t>
  </si>
  <si>
    <t>B735386A419ACC49BA6348FFB5F2E123</t>
  </si>
  <si>
    <t>D1BCFAF2B070275F9B1E001D7AAE7AFA</t>
  </si>
  <si>
    <t>923FA4E6774A0968361948CF9C5E86D7</t>
  </si>
  <si>
    <t>289ABD91FEA685C3E7118A53C42FB360</t>
  </si>
  <si>
    <t>D5A23480E814BC5B16001D5106A56C18</t>
  </si>
  <si>
    <t>2A2FFD25AE6130D9DFC899D416465CBC</t>
  </si>
  <si>
    <t>63A03C715C916FFBBF0D939303A8C26F</t>
  </si>
  <si>
    <t>9137194C2DBEFE55051B9BF60ADCD960</t>
  </si>
  <si>
    <t>7C4DA86B6D515F1BAA0BC83633BC27AA</t>
  </si>
  <si>
    <t>5EE86842488AD91B0507A2A28D93F46B</t>
  </si>
  <si>
    <t>89580219517EEDF27AFBC1EB1C3A5257</t>
  </si>
  <si>
    <t>E001233A7F97E208C17C5F72831CFE28</t>
  </si>
  <si>
    <t>C7A817F923A2FE550D5298C35CED3E3B</t>
  </si>
  <si>
    <t>0F3A26308CC601CCE31EFBA84EC6B2DA</t>
  </si>
  <si>
    <t>5D524F516B3AC9D3700786929501980D</t>
  </si>
  <si>
    <t>9B04BC8F0C5D8A23BD12A4F68CA588E2</t>
  </si>
  <si>
    <t>91706322E617C7B9466A8897E2BA164B</t>
  </si>
  <si>
    <t>23D29B903008A7C2729FE9F639038F94</t>
  </si>
  <si>
    <t>FAF6F301DA8F5332D943B6C64BE9C274</t>
  </si>
  <si>
    <t>1CD544031258741CCF0E962486DD84EA</t>
  </si>
  <si>
    <t>2EA239D105DC599CF012510AD0A41C6B</t>
  </si>
  <si>
    <t>8B10D6AFDA24E72B80D0079432D4BEE0</t>
  </si>
  <si>
    <t>188AC961DE3AD0AC8A7A1DBC1B8033B6</t>
  </si>
  <si>
    <t>98BCA16F88F56D067397431ACA64707D</t>
  </si>
  <si>
    <t>873FDB0B4BB7CE59112D14AC70BBB2F3</t>
  </si>
  <si>
    <t>A903242413201318F94871CA82B2A542</t>
  </si>
  <si>
    <t>4BFD9113208A28294864F59F447B6491</t>
  </si>
  <si>
    <t>38DBF9B60BEA6DC998D427A777640267</t>
  </si>
  <si>
    <t>C68E89E5B25A267B157791DD272664F4</t>
  </si>
  <si>
    <t>FC5F98D8093CB87860EC737FE1B80B5B</t>
  </si>
  <si>
    <t>A2BD4A1F4487133180B41B7DD997CB5E</t>
  </si>
  <si>
    <t>53DC7591C1377977720E9EC6D6F7C773</t>
  </si>
  <si>
    <t>B9E794E1B19155FD4EBE410B945C978A</t>
  </si>
  <si>
    <t>22341319F482D7923AFC5B104E662AC9</t>
  </si>
  <si>
    <t>CCDC05FC9D822CA42871A7D7F7F807E3</t>
  </si>
  <si>
    <t>7F7962AE0C1DF0BD7B4CE092A2EB1F66</t>
  </si>
  <si>
    <t>356FF9999B8624C13E7E1CD007832380</t>
  </si>
  <si>
    <t>42C39FACF36318683460AE977ADD693D</t>
  </si>
  <si>
    <t>B7457187CB6312497C69EBBA7136EABC</t>
  </si>
  <si>
    <t>CDAE84842F65184B57E5E61C2D15FAD2</t>
  </si>
  <si>
    <t>37D8139364857FDD23F56C56E07F0E30</t>
  </si>
  <si>
    <t>47E4084F402E800EC7FCAF4F3C921F3A</t>
  </si>
  <si>
    <t>335E4752CD8F34203DA8624659C35517</t>
  </si>
  <si>
    <t>607984E5DA0E43B4A94D5C6F763D3935</t>
  </si>
  <si>
    <t>6760280232B3350726F406B61B858270</t>
  </si>
  <si>
    <t>C299EC98F65C00E79655C19362BDA504</t>
  </si>
  <si>
    <t>1FC98F58E082700923666C3BBFC90342</t>
  </si>
  <si>
    <t>5D7E8CBCE8F5B5CB340F2581E99AAF4F</t>
  </si>
  <si>
    <t>F8DDCB6E4D0741CA469D29B33ABFA745</t>
  </si>
  <si>
    <t>91509ECC52639F79FCA83B6A134F5464</t>
  </si>
  <si>
    <t>62E64FC0ADF4352DB07213BBA063A083</t>
  </si>
  <si>
    <t>95F0425B84B971EED432FAC288F31B4C</t>
  </si>
  <si>
    <t>62DF6C6A35DC0743DEF5328DF2265806</t>
  </si>
  <si>
    <t>C8CEB678E36A57B758691F8FC377F4DE</t>
  </si>
  <si>
    <t>BF087084196EE90B0BD3F576F28F1EC6</t>
  </si>
  <si>
    <t>30F2B0CEC864EB7F7F60B20F94D9CDBD</t>
  </si>
  <si>
    <t>08326EAF8CCB2D9AFF7C7FB4FEEDDB3B</t>
  </si>
  <si>
    <t>EE23B8B226FE2485A898BC5C0C9E6E60</t>
  </si>
  <si>
    <t>1BB58986857BE53F15264BBE81874909</t>
  </si>
  <si>
    <t>1C6B4AEFFBA29397F9B137390A0E34E5</t>
  </si>
  <si>
    <t>2609FC4C2F213062CF6D407A984CC035</t>
  </si>
  <si>
    <t>5A0A0D73210C754691B7316F837CBB3F</t>
  </si>
  <si>
    <t>94C3DD65813F46DFAE66BA5287F9772E</t>
  </si>
  <si>
    <t>12CA0B8B0F7BAB30756ED3748778322A</t>
  </si>
  <si>
    <t>5B9D6121C9F4A61DC601685273E67659</t>
  </si>
  <si>
    <t>CA7DFC7B7584C786E1B53D2F7B0B87C9</t>
  </si>
  <si>
    <t>C95BFA1C3880D45934ABB3275C67F163</t>
  </si>
  <si>
    <t>974CCD51AB7D280DABA6D6D8F882E38F</t>
  </si>
  <si>
    <t>E2646366F43022B784345A62687D37F4</t>
  </si>
  <si>
    <t>34ECECE342E2CE88E62EE282737D274F</t>
  </si>
  <si>
    <t>4F2A1DAE46B7B51D9C60496C03736F8D</t>
  </si>
  <si>
    <t>4442E05A58AEC6DB342C2F8B122ADD78</t>
  </si>
  <si>
    <t>EF48953C936BB950EDEF9005CBD8B886</t>
  </si>
  <si>
    <t>388F224FB7BD510F3A9BFC2EE8A4DA70</t>
  </si>
  <si>
    <t>C4AE1EAF576F0E8AD9AF9F727063CB1C</t>
  </si>
  <si>
    <t>04ABC1E5FA599D106C078E1AFE2333A9</t>
  </si>
  <si>
    <t>E63BD791700C9DD2ADA09A05972EA511</t>
  </si>
  <si>
    <t>9AD985384792480F762379BA8F1DEFAD</t>
  </si>
  <si>
    <t>53861B0755E6AD9CB9C2F624DF9A251D</t>
  </si>
  <si>
    <t>D3C04B3CB9ED73ED14424D9C71BF2CD8</t>
  </si>
  <si>
    <t>1E5375C42112ADE05E2A381B043F9F07</t>
  </si>
  <si>
    <t>CAC120142CFB701E552574727C55436C</t>
  </si>
  <si>
    <t>B2869CFE7DB08D411FF79B8458C60109</t>
  </si>
  <si>
    <t>E8A0EF2D4965C403978CDEFFF421B2CB</t>
  </si>
  <si>
    <t>BDEF79C8380DE31E39ED70D1273B3956</t>
  </si>
  <si>
    <t>3F4B49D8F0607FECA747981B4CEDE739</t>
  </si>
  <si>
    <t>BED7D02010C080AA29B5DADAEFE9543A</t>
  </si>
  <si>
    <t>F270C083DB288CDE379FE515979A03FE</t>
  </si>
  <si>
    <t>995463EBD12AF007E7380AEA16FC1ACE</t>
  </si>
  <si>
    <t>694738EEF565BFE1A12BFDF8343433C1</t>
  </si>
  <si>
    <t>2B9755652A4A87694AB68D39A317C524</t>
  </si>
  <si>
    <t>9C03514190C745E0B363B8853FC2FA74</t>
  </si>
  <si>
    <t>1C2833280D60EBEA787C63743D046F84</t>
  </si>
  <si>
    <t>9F25F8C6B01F596A739705B3F4E9AC20</t>
  </si>
  <si>
    <t>53F81F79E3C73B4F7AAB8E9880EAAEDE</t>
  </si>
  <si>
    <t>4DDA7A698ACE4B41F05501A1BC97A149</t>
  </si>
  <si>
    <t>573C76EFDCF0A262953224B3CB8F949B</t>
  </si>
  <si>
    <t>3AB4F626C89501DE6AE1C674E1E53105</t>
  </si>
  <si>
    <t>140EB6B328331DB0C4F755E13FB6BA3A</t>
  </si>
  <si>
    <t>FDEB409D5EF1494D168D0EDDB5A947EC</t>
  </si>
  <si>
    <t>C671A759E8C864AC8A55F8009A84EEA1</t>
  </si>
  <si>
    <t>459B031643AA37962BC969C8641FAE81</t>
  </si>
  <si>
    <t>712C7229813FA76FB328DD7562322D38</t>
  </si>
  <si>
    <t>16A58A2438D4246375A1685508C83C6C</t>
  </si>
  <si>
    <t>0B471C8CEF4DFE4F28BB445CF662A8D8</t>
  </si>
  <si>
    <t>9C94070468A1B648FA521EAE03E5D2A5</t>
  </si>
  <si>
    <t>80444AEC500FCC17632AADA63F34FA05</t>
  </si>
  <si>
    <t>2C56DEDE1D0939717E662D84F73285CF</t>
  </si>
  <si>
    <t>2A7F98E742B70E500E4088AB5AA5B886</t>
  </si>
  <si>
    <t>E92682A63DA1FA5B1DD16F430C0E15D2</t>
  </si>
  <si>
    <t>B4CA48769C1F8ABC958479676BED6046</t>
  </si>
  <si>
    <t>00D0C13AF9B8DC8FF3FA6CCD1CE4ACBD</t>
  </si>
  <si>
    <t>30485867B0087D8F52FAFD76550085C5</t>
  </si>
  <si>
    <t>2A42EB71DE87A3213774E1DD339511AE</t>
  </si>
  <si>
    <t>C43DF48837ADC958B6995C21AAC4E9FD</t>
  </si>
  <si>
    <t>2E5B614C9033350A3760CB07FF1559FB</t>
  </si>
  <si>
    <t>2D18F16F75DAC8378842DE087F504349</t>
  </si>
  <si>
    <t>4625E0AB2334186574977BCC90198008</t>
  </si>
  <si>
    <t>7A5538C7F899644A1FD69A754720EE3E</t>
  </si>
  <si>
    <t>AAC386BEC5CDEB9D7FBB744FAA4C4878</t>
  </si>
  <si>
    <t>36770535AD6CAFF8FD2C8FCFF7FD483E</t>
  </si>
  <si>
    <t>4E78953481E5CD00182E57CF726FA834</t>
  </si>
  <si>
    <t>887B37677F738164A1BA5151710AFD66</t>
  </si>
  <si>
    <t>6D035AE929A2C16C9748F1FBFBA32C03</t>
  </si>
  <si>
    <t>47D0CF26D3CC5D8E707E2F7EBCDA73DF</t>
  </si>
  <si>
    <t>AF8333C58097E3FAB6820A2ECAB1060D</t>
  </si>
  <si>
    <t>890D5ECEBC0041818B4CFF5FDC1A8416</t>
  </si>
  <si>
    <t>6C76C0C741EC270FA59FD9E1ACC4E993</t>
  </si>
  <si>
    <t>2F1598C0BF8B8B6A1CDF454BD27BFFA9</t>
  </si>
  <si>
    <t>7AC9D2C448BB97BCC3F6FD39F86720AD</t>
  </si>
  <si>
    <t>A6D4BFAF097ECF9592264FEECFDAE126</t>
  </si>
  <si>
    <t>5470ED59ADC5F7C8A98690B6F076CE6D</t>
  </si>
  <si>
    <t>9A5099D1F7CB4272B50CABBBC1E35ED0</t>
  </si>
  <si>
    <t>75303809354229D8459E78C202DAF25E</t>
  </si>
  <si>
    <t>A1319C8FDCCB18D75362B9CB4E9753E8</t>
  </si>
  <si>
    <t>892E8EB27E3E4A9C016DF230F2D2CF1C</t>
  </si>
  <si>
    <t>F842FF4BB6E6DD153FA6A8F46234CB66</t>
  </si>
  <si>
    <t>6CD92903ACCD680F26828EF6876D24C1</t>
  </si>
  <si>
    <t>F1F29C72DCB0F8EA71F2B6EA5AFC9BE5</t>
  </si>
  <si>
    <t>EC8D543E4D79837A4391F099C3D3ED3A</t>
  </si>
  <si>
    <t>F4243323D99845B005AB0E60F1534BB4</t>
  </si>
  <si>
    <t>6FEA080FC10722ECB5484607E3F3CC54</t>
  </si>
  <si>
    <t>7CF09227B82A73B1243247C56D60306C</t>
  </si>
  <si>
    <t>91C17F5EC747BC65BC768B8408966969</t>
  </si>
  <si>
    <t>F61B2C64FCFB5205B6FF7CAD49B6D3C8</t>
  </si>
  <si>
    <t>61BDC4F068A1F8C5A8E94168856DD859</t>
  </si>
  <si>
    <t>9206A722B882203C0310392C7167E839</t>
  </si>
  <si>
    <t>0E5FB1E0FB53DD00E6F30224F5C433BA</t>
  </si>
  <si>
    <t>390FB83E615B5F5411E5F33E84C7F7E7</t>
  </si>
  <si>
    <t>E856CEC794DDFCB2B0CD34D9CFD56D1A</t>
  </si>
  <si>
    <t>4A4AB3E189ABEE632782D3683FC3B64D</t>
  </si>
  <si>
    <t>DCC96A62614D7D1695F86B5FBAC19F49</t>
  </si>
  <si>
    <t>AE80ECFEBC58F9ED9FB37208721AFA02</t>
  </si>
  <si>
    <t>5DD808786EA32CFF34696BBE5AF0147C</t>
  </si>
  <si>
    <t>2CAD9827A29E9CFAB3788837F7870DD9</t>
  </si>
  <si>
    <t>6CB1B37EEA26ABB8B128BD69B25405EB</t>
  </si>
  <si>
    <t>74BDFDD18B097E03A64103EC38ADE0D5</t>
  </si>
  <si>
    <t>9381AD987F54A276C4DF713964E159C0</t>
  </si>
  <si>
    <t>D0400350C9CBBBF9552C51290B576E95</t>
  </si>
  <si>
    <t>EDBD9A39E94C6B07DFACD04FEDEEAADB</t>
  </si>
  <si>
    <t>31BFB123333A16AC50820D1667B54175</t>
  </si>
  <si>
    <t>E3BAA8C5F3344E1B748E7DE97F23948A</t>
  </si>
  <si>
    <t>F8B5B5762B3186BD58FF9E75B71BF7F4</t>
  </si>
  <si>
    <t>1E4D47E635809C92CCABC129872331E5</t>
  </si>
  <si>
    <t>5A68AA37B3005990D6FAF769DB5BFBCA</t>
  </si>
  <si>
    <t>05E604CCA148A65142304F41355DA9B9</t>
  </si>
  <si>
    <t>FD1383D40D7F43E3500AABD715C4C8FD</t>
  </si>
  <si>
    <t>622F75666176ED60649FD7278D9B3990</t>
  </si>
  <si>
    <t>E648C2735C5D8889906B927D9747DA94</t>
  </si>
  <si>
    <t>4C3764A96F598A5AC41697A2D40E0669</t>
  </si>
  <si>
    <t>F3E718BFBD97DDD7D0B73ACFD86441F0</t>
  </si>
  <si>
    <t>44710B5CA397118BF3FB307B551160AD</t>
  </si>
  <si>
    <t>6727DE25A8B8B8E988A66D82CDDE6B35</t>
  </si>
  <si>
    <t>76A08244D9D8E811B40B33A873814C0E</t>
  </si>
  <si>
    <t>6917B1B007E963C829BF7AD0E7877CC5</t>
  </si>
  <si>
    <t>F74689E5288891302F1EBB57335CDAE2</t>
  </si>
  <si>
    <t>AC040F4B5261753E1E71AA70DB1691BA</t>
  </si>
  <si>
    <t>2FADA6FD2A7EEB6D452132FE62DBC3E5</t>
  </si>
  <si>
    <t>9E7FC9A87DE00A81E41ECC68CB766CA5</t>
  </si>
  <si>
    <t>9D2D9104C56AD25FBD72D7D2CEF5B178</t>
  </si>
  <si>
    <t>DBFD730D02E0DE27EAFC64926F34B236</t>
  </si>
  <si>
    <t>F8A16CB472180BD7CFE28844660CFB56</t>
  </si>
  <si>
    <t>C6C5754BBEC9F2AE1F75318708D8CF2E</t>
  </si>
  <si>
    <t>DB60816D64EE0010A791781B2420979C</t>
  </si>
  <si>
    <t>3F786116E6654F37BBD92CC2950D96DB</t>
  </si>
  <si>
    <t>11251C3D43C98D01CB2A44E4646DD172</t>
  </si>
  <si>
    <t>F0CE327EC3E4E5309F1D44561487A360</t>
  </si>
  <si>
    <t>08274A9B75F6DD0B97278F717AD1A1AA</t>
  </si>
  <si>
    <t>C759FBE170C1D6C2D8E36DAFDEEDE54A</t>
  </si>
  <si>
    <t>5DC4CF122A973D98CD6852AAD7716133</t>
  </si>
  <si>
    <t>C143AC47A82449E884EBAB0DBE12FCF3</t>
  </si>
  <si>
    <t>3C8FC57021E92201EE89D85BECC08E57</t>
  </si>
  <si>
    <t>D71FA4E9AFF19C00A1A7471A240DC9AF</t>
  </si>
  <si>
    <t>2BBEA2D39FC595F2709A02D2B2322284</t>
  </si>
  <si>
    <t>FEF93F16236B57DF2A9BF7A264DDE934</t>
  </si>
  <si>
    <t>481720B57F460C9E946696DDE6DEAD15</t>
  </si>
  <si>
    <t>DDEBCDF6ADC9596D292F547433B239FC</t>
  </si>
  <si>
    <t>FD56FDEBDA11A5709EFD9EBC2419040B</t>
  </si>
  <si>
    <t>0BE8D4F53D177BF4E6103DFA1AD5607C</t>
  </si>
  <si>
    <t>97DBFED986815FAED9B0A78EC4AE0146</t>
  </si>
  <si>
    <t>67CC97407D854BBAFDEC59C7AAA4891F</t>
  </si>
  <si>
    <t>4CDB56BD3453394D603B412DD9FCA84B</t>
  </si>
  <si>
    <t>5CB3AC41A9D7CF67751CB1936EEA58CB</t>
  </si>
  <si>
    <t>E75C178E32FE5044EAE24B4790435B0A</t>
  </si>
  <si>
    <t>F342EC05E6DE14A5D09E684AFA952B3C</t>
  </si>
  <si>
    <t>21A02B0B085F629936F9E1A14166258F</t>
  </si>
  <si>
    <t>3F820497C04C5D30C6178889A58E0274</t>
  </si>
  <si>
    <t>3BD88FE6A226FB331C15DD4AA4B8CD08</t>
  </si>
  <si>
    <t>6967ABCB56ED87BC946095751F7E151A</t>
  </si>
  <si>
    <t>7D9C68BB708CD08B410A8D4E0381D389</t>
  </si>
  <si>
    <t>13FE50C0BFB85BBE1687A6AF932B036A</t>
  </si>
  <si>
    <t>37672650D28F7B18690DE0B49F05695B</t>
  </si>
  <si>
    <t>B55B67CED4E1159CA8DA8405DCB5B6B6</t>
  </si>
  <si>
    <t>5727140D11168029F27D7A4C5F498BDB</t>
  </si>
  <si>
    <t>20F2B7377B9267FD99A5CDBF4F5E9844</t>
  </si>
  <si>
    <t>1982EFD445890D338CF0A31EC725A175</t>
  </si>
  <si>
    <t>472257A0BE7EE0987CDC20EFAAAC107D</t>
  </si>
  <si>
    <t>JEFE DE UNIDAD DEPARTAMENTAL DE CONTRATOS</t>
  </si>
  <si>
    <t>DB53BCC7094554C2E908887F12B38DC1</t>
  </si>
  <si>
    <t>121ADEA900E976C42675E5276EDCC5E0</t>
  </si>
  <si>
    <t>2FD5F123BD9DF3000FE43C365E7746A8</t>
  </si>
  <si>
    <t>8CCABBE290D287BEEBD9A519C494E8D1</t>
  </si>
  <si>
    <t>5BAA37B1BE255088A35A5A26466D0C9C</t>
  </si>
  <si>
    <t>44F31FD43007BFC8B5D6E5E7D5EE9549</t>
  </si>
  <si>
    <t>97E574124CB7F7041E4ED7FCC0FA4C0D</t>
  </si>
  <si>
    <t>25E8ABAB21BC14C2D720796761567643</t>
  </si>
  <si>
    <t>A141D82E5DCF6AA035586D540B7D9B01</t>
  </si>
  <si>
    <t>02737173BE45D6A9EC258036898C5366</t>
  </si>
  <si>
    <t>18B942E788BDA85D77408C8B36DE2A46</t>
  </si>
  <si>
    <t>A637112D2D49B3140544B99B14345A17</t>
  </si>
  <si>
    <t>44D4DEE68E13D54AFDF9ABA19232C5A5</t>
  </si>
  <si>
    <t>DB7E843FDEB7BDC47783623904D633A8</t>
  </si>
  <si>
    <t>3820B46A3DE7D44FF3D9B443C32702FE</t>
  </si>
  <si>
    <t>52DBEAEBA6C490D53053B6EC943ADA94</t>
  </si>
  <si>
    <t>1E3B79C9BA6BF691D7003E7B9537A2ED</t>
  </si>
  <si>
    <t>CC2CDBB262989CE70E23D7EB1207E1A9</t>
  </si>
  <si>
    <t>6AE84AE179ACA3BB1F5ED568E2EABC25</t>
  </si>
  <si>
    <t>60F0A70E8E02097728C9BFEB1057BE49</t>
  </si>
  <si>
    <t>99DCE91533950C57220ED85C8533994E</t>
  </si>
  <si>
    <t>4B7638BDB1AD7AA825650CD51F4B0853</t>
  </si>
  <si>
    <t>C829F5B1B8DD2431AA27FD2CF7668F26</t>
  </si>
  <si>
    <t>DA506D53AA883848E7123B24DD4C559E</t>
  </si>
  <si>
    <t>6AF66F7315E0D0DA96301A2AFC3E0200</t>
  </si>
  <si>
    <t>DIRECTOR GENERAL DE OBRAS Y DESARROLLO URBANO</t>
  </si>
  <si>
    <t>A83DB8B973740DEDF6FD53B30BD4F56C</t>
  </si>
  <si>
    <t>76BB54620C04E9FED8830242B2D747A8</t>
  </si>
  <si>
    <t>E58E58169F92498C8F477B68FF401DEC</t>
  </si>
  <si>
    <t>A11B6E24C843C2CF308F29375164C5AF</t>
  </si>
  <si>
    <t>840D02F6862ADA079401A89CBA4BF871</t>
  </si>
  <si>
    <t>7DAD9FF7A619550FCA6A8183580F6167</t>
  </si>
  <si>
    <t>D3CB75013EB0650DC8F0CA8333575841</t>
  </si>
  <si>
    <t>77F1C83CB74C0726AB88196656A75ADA</t>
  </si>
  <si>
    <t>C435FA3B72CD21156C6D688311F29126</t>
  </si>
  <si>
    <t>0E65340F73F29EBF81A7E99D6872412F</t>
  </si>
  <si>
    <t>8DB9A56C9981C3E6CEEBEEFB7C6CEFAE</t>
  </si>
  <si>
    <t>0523DB039047CEC1A0FA8DA7B03765B7</t>
  </si>
  <si>
    <t>38853786DFA250EB6D3A4772CA920E89</t>
  </si>
  <si>
    <t>8E8703CF47FA783B5D6A783E7D7A5843</t>
  </si>
  <si>
    <t>3A8B5DC18D2AB7076356DADED6B4B5F8</t>
  </si>
  <si>
    <t>7A5B860E0C24D2A12D4C00D2F78A4C38</t>
  </si>
  <si>
    <t>098F4CB3E4EB2F9567E358CBC1629E96</t>
  </si>
  <si>
    <t>6EDB4235C1258DD5B73578BF64C25F2E</t>
  </si>
  <si>
    <t>DE5AD10F55C1CFFC0E3995521DE1C09D</t>
  </si>
  <si>
    <t>4B1D9F1331B49BAA49C62559F4B7885A</t>
  </si>
  <si>
    <t>2FF4806DA4A18EE4BECD5F3F8EE6A291</t>
  </si>
  <si>
    <t>4C3A35B085673854F77F5F008B0BA46C</t>
  </si>
  <si>
    <t>3175D561AC8AE1342A4FA59EBD99BA3F</t>
  </si>
  <si>
    <t>B914E0A2331AA59D2F3FBE83FC00893D</t>
  </si>
  <si>
    <t>743F788D9365300C022F10DE9AF18A9E</t>
  </si>
  <si>
    <t>EAA8AEDDE261FA9E5DF1B342C6C25D82</t>
  </si>
  <si>
    <t>B6EB11537437FD2AFCEFB934E90CE1CE</t>
  </si>
  <si>
    <t>EAE1C0D30B598C0D4DDAB3E77751CB30</t>
  </si>
  <si>
    <t>9CE105A2349A4EBDB5B98D064402C992</t>
  </si>
  <si>
    <t>73C040335FE29F62AC17B52CDB653A30</t>
  </si>
  <si>
    <t>FF938E82B64348D59149FAF6AD2AF328</t>
  </si>
  <si>
    <t>0CD090C0759D5DA415AB0E4A9310B184</t>
  </si>
  <si>
    <t>DA474244152B0B98CABC442934971BCE</t>
  </si>
  <si>
    <t>DDA77BC7820C201F98832FF1B1DD774A</t>
  </si>
  <si>
    <t>3D926AF9BB25F24D3D777D8B7591AA06</t>
  </si>
  <si>
    <t>9437C4977EACA2120CCC7D22F6970423</t>
  </si>
  <si>
    <t>C86B0C06B2AC89467C8CBB3AAAA7FC0E</t>
  </si>
  <si>
    <t>C1537621B4F52D771269C276FD7DB339</t>
  </si>
  <si>
    <t>2BC58D60D39FD54AE3B2ED8804F1073A</t>
  </si>
  <si>
    <t>1BED35D4B23B7A926436598F07F94784</t>
  </si>
  <si>
    <t>87A41E09D3DE92D9583F63766C5C085F</t>
  </si>
  <si>
    <t>2D1203FB0C4319B17C490CDC68A30A84</t>
  </si>
  <si>
    <t>5990110B172616CC3CABD703BA687B19</t>
  </si>
  <si>
    <t>45211B2FF48E110807E10064196E6F4A</t>
  </si>
  <si>
    <t>6AE8D113CED7FD1EA7C7F5E04AFD968B</t>
  </si>
  <si>
    <t>E2552AB91FBF53ED95880300311421CF</t>
  </si>
  <si>
    <t>A3E973B11F4B4CDCE4F1A7B7BDA7919D</t>
  </si>
  <si>
    <t>C3A1ECEA1E25F0FCAE4A206DB46BFD9F</t>
  </si>
  <si>
    <t>19606BB35A344E4F72866818D42ACDE6</t>
  </si>
  <si>
    <t>A48E040836943B4CC63259449FC4783F</t>
  </si>
  <si>
    <t>D709183DD6BB94AD0482CC088FE574E9</t>
  </si>
  <si>
    <t>JEFE DE TALLER DE MANTENIMIENTO GENERAL</t>
  </si>
  <si>
    <t>DC1A2606B22A17CB598221E79DD9E28A</t>
  </si>
  <si>
    <t>8AA1EF7AF3D4AC242CAC7F16A07FFC0D</t>
  </si>
  <si>
    <t>6DD81D4AEC760AED6A21F3CBC62DCAFF</t>
  </si>
  <si>
    <t>1E8A13CC78772275C3C741D141F77EAE</t>
  </si>
  <si>
    <t>7BC81BD03076D40E72617A8CA0419F71</t>
  </si>
  <si>
    <t>3EFF51CF40B5B564783B741AE4CB95D7</t>
  </si>
  <si>
    <t>51E31A9D84FA2EF0C7B0ED9FFA6F3577</t>
  </si>
  <si>
    <t>A78038A768A0592E922E395862DDEAA1</t>
  </si>
  <si>
    <t>EB0D28B42B3B8C798ED511226FEE3982</t>
  </si>
  <si>
    <t>85331EB3292FB96A9F5E97B18F4432CA</t>
  </si>
  <si>
    <t>5F58D3ACE5B74DA3A05E2C40BEDDB41D</t>
  </si>
  <si>
    <t>76E355844DCB7CF6DB5F74AE00F76D56</t>
  </si>
  <si>
    <t>FD39F9B875B01B9AB4B52985A8EFC50B</t>
  </si>
  <si>
    <t>BCE6BE4E00327D8F4F5B8FC5BA781B4D</t>
  </si>
  <si>
    <t>073A560F9661EBA05ECABCFB21E225E0</t>
  </si>
  <si>
    <t>895E8D3036A7F5183DABE0A71CCD8891</t>
  </si>
  <si>
    <t>80E7CE99FBFF5006E83E8A6BF742E101</t>
  </si>
  <si>
    <t>3548C461BF49B013EBBD03A4F803ACFD</t>
  </si>
  <si>
    <t>7130DF87C88E288F82D79818CB9875A9</t>
  </si>
  <si>
    <t>5AE0041C1DC7E67A0C4EE11FA2A164ED</t>
  </si>
  <si>
    <t>0A006B6A4232B73324A8C4EA36D478BC</t>
  </si>
  <si>
    <t>522ABB2F9F47858764F272C027EB2E54</t>
  </si>
  <si>
    <t>1D6447E1451C3C4A9FE42D13B21E03BE</t>
  </si>
  <si>
    <t>334B8A09C87527CB477FE4C0A717D64E</t>
  </si>
  <si>
    <t>1E3BCB5A406CE87B139F2D4D2F65AE4A</t>
  </si>
  <si>
    <t>832014FA9BBA8F30C4EBEFC89B35115A</t>
  </si>
  <si>
    <t>BC9FB68FA4A09F42D9412E5FCF99788F</t>
  </si>
  <si>
    <t>A375B28336F094EAD49B2E11CF7783B4</t>
  </si>
  <si>
    <t>BBE8C0129BF0753BF6F094C6594D68BB</t>
  </si>
  <si>
    <t>DD68059DA26EAC79C951B7355A5FDC07</t>
  </si>
  <si>
    <t>D473A72762FBC788EDAA8C5499E29610</t>
  </si>
  <si>
    <t>D008A19171F0F5129B4FE96F7C51500C</t>
  </si>
  <si>
    <t>ACF37EE4E10FA1A5C9231115AFB89882</t>
  </si>
  <si>
    <t>958CDDEEBE05A0D1384AF010B0B722E0</t>
  </si>
  <si>
    <t>E90E7E9743917983B4E98792DB616201</t>
  </si>
  <si>
    <t>75DEDCC4696BB3FEA83C87C6AA3731B4</t>
  </si>
  <si>
    <t>FB1F92D79CE2152031130112FD072BDF</t>
  </si>
  <si>
    <t>6E408BDB6BD1D42F116F3AC178F8D2B4</t>
  </si>
  <si>
    <t>47B8F23B835C0792777BFACBD9AE2459</t>
  </si>
  <si>
    <t>D5DD5B2E1ABC43499475B9A3665646C6</t>
  </si>
  <si>
    <t>AF3FF513F880F6626DCCD915ABC5F77D</t>
  </si>
  <si>
    <t>E13E79526CBCABF616F19A4080A579E2</t>
  </si>
  <si>
    <t>69C507D14C3BAB0A82243F2DC16BC7E9</t>
  </si>
  <si>
    <t>C4AA411BDDB76CBF5DB95E74C6DDFD91</t>
  </si>
  <si>
    <t>ED77A4702FE2A234C6394C96176F0E62</t>
  </si>
  <si>
    <t>36124722EC2555A3F861321889AD86C6</t>
  </si>
  <si>
    <t>831E3BEBD367B46A13173A03D6DB8B85</t>
  </si>
  <si>
    <t>2FE8330CB66E77BF0765DFBF37FEAD92</t>
  </si>
  <si>
    <t>E5D3E8703255C69E1AA3CD0678824DE3</t>
  </si>
  <si>
    <t>8EDB48ED0D1F7E84A7C6CFC75C9C1F83</t>
  </si>
  <si>
    <t>15FE88E82DD3DC5551067939EAB15E6C</t>
  </si>
  <si>
    <t>75E3800A9AF79C75FE81B4A8DEC35986</t>
  </si>
  <si>
    <t>52EEF827F8CDD03012B97BC73C8BF4E1</t>
  </si>
  <si>
    <t>B9121725393DA0657529C02E6F2A1634</t>
  </si>
  <si>
    <t>A0D70784FAB56006CD4B175D42A96361</t>
  </si>
  <si>
    <t>71E2160E3469D669A5E4AB1962C8263F</t>
  </si>
  <si>
    <t>DIRECTOR GENERAL DE PUNTOS DE INNOVACION, LIBERTAD, CULTURA CIUDADANA, ARTE, EDUCACION Y SABERES</t>
  </si>
  <si>
    <t>A07D1929467295B10D31D37D8974BC28</t>
  </si>
  <si>
    <t>LIDER COORDINADOR DE PROYECTO DE VINCULACION</t>
  </si>
  <si>
    <t>D7E7F3AF8B7427309B8F54002D4E37C0</t>
  </si>
  <si>
    <t>DAD1AD6E561E96D63856B3DB9DA14D7F</t>
  </si>
  <si>
    <t>569D75F379BB5B357674F0FDF35D2577</t>
  </si>
  <si>
    <t>1608CE4550D9E3CA80096185D3219BF5</t>
  </si>
  <si>
    <t>512EAAC20728F1A3AE2B9BAA91092953</t>
  </si>
  <si>
    <t>1E386F27A3D2425CBB9C54EA70A2096B</t>
  </si>
  <si>
    <t>23B25C544E9FA19C24F737AD7856BA7B</t>
  </si>
  <si>
    <t>6EACE6045D1AAD185C3796F9FF232258</t>
  </si>
  <si>
    <t>6F92465CC0A7F0A391688D585E18645B</t>
  </si>
  <si>
    <t>C77E57C69D52EB57863B12A98CA68ADA</t>
  </si>
  <si>
    <t>8EFDC2013494FE4CCB13E0D63A37D137</t>
  </si>
  <si>
    <t>322ECB7712320D9D35B2DF29E922390F</t>
  </si>
  <si>
    <t>9B81CDAC25618C6B453743CBF1312948</t>
  </si>
  <si>
    <t>6A22B24002C135D5720FA110718E0E7A</t>
  </si>
  <si>
    <t>36FD6DA2D0BB9389031E5E0DD96C051E</t>
  </si>
  <si>
    <t>08BA14601084F7B5C264233EED57C6E8</t>
  </si>
  <si>
    <t>81FF56C5045EA4DA05CA6774DE3C89BB</t>
  </si>
  <si>
    <t>AF38C57D5D904EE458A6FE44AE9EE048</t>
  </si>
  <si>
    <t>3A4A68138A5512014B7B3D154F7F6029</t>
  </si>
  <si>
    <t>7406F23D44F687D896B05E02304115E5</t>
  </si>
  <si>
    <t>D1A2C9903AD9544136C92EB9EBFB2FE2</t>
  </si>
  <si>
    <t>C86D75C2452814E28DD81E9BF47ED056</t>
  </si>
  <si>
    <t>3F42CBE8A065A8A7301622E98B1E610B</t>
  </si>
  <si>
    <t>6D0E137CCA1D3D3072AC4977C638BDE5</t>
  </si>
  <si>
    <t>78245A626E193F76D71505B84F7CD230</t>
  </si>
  <si>
    <t>23872904238DDA2D145766303F82428E</t>
  </si>
  <si>
    <t>4C144DAE493E6B9F79A49F3F63113DA0</t>
  </si>
  <si>
    <t>D02FED03CF05EE949EBD68DE2DFFE865</t>
  </si>
  <si>
    <t>1654856A28BEB20B50473404BB5A7257</t>
  </si>
  <si>
    <t>E6A22CE5F20AFEFEA046C7531A34C7DD</t>
  </si>
  <si>
    <t>0E2F7CDADF9D153816585B131D08F109</t>
  </si>
  <si>
    <t>2F221C729CD7527750CC2F736C953877</t>
  </si>
  <si>
    <t>155B88DEADEED23D9AF965118D1435FD</t>
  </si>
  <si>
    <t>E6CC32E69932481F3F45CAB038F87758</t>
  </si>
  <si>
    <t>336695B9CD27DCF5096C7D9AC4E5CE68</t>
  </si>
  <si>
    <t>6201ACCE09F838AC7DA0AAADE0C25C43</t>
  </si>
  <si>
    <t>00DDA9EE53E38808A998F27F54829E5B</t>
  </si>
  <si>
    <t>79DF9662688A8D6C578CAE3118536E3F</t>
  </si>
  <si>
    <t>4A378F63D4C8A5D120C93C637CFF00D7</t>
  </si>
  <si>
    <t>EBEFCE567017CA26EACE53CB04556628</t>
  </si>
  <si>
    <t>8D7DCF322B99F71D660C582FF27DC94B</t>
  </si>
  <si>
    <t>95F0576F92F18BA4B1806AAA49E0CDB3</t>
  </si>
  <si>
    <t>9E6760F52EC1EC2BE3CE392AB0A0BEDE</t>
  </si>
  <si>
    <t>1677B82E6CDE2D827654D40E952636CF</t>
  </si>
  <si>
    <t>F0029C6081D5E7E9F8A85EE46FA136AB</t>
  </si>
  <si>
    <t>B5D58641FBEAF112801D894D946D7EED</t>
  </si>
  <si>
    <t>FDAC75B08E5AEEB62AE9C897A261A852</t>
  </si>
  <si>
    <t>B8372F237862DE1A184B0AE0327FD369</t>
  </si>
  <si>
    <t>E47C8923974455942100B11DFEBB4C3F</t>
  </si>
  <si>
    <t>BC0602B8107CBF8EC112BF55BDE97782</t>
  </si>
  <si>
    <t>4245F193A137C761F3C88BDB92333BCC</t>
  </si>
  <si>
    <t>EE7D394E52A4D097A020069D1884F090</t>
  </si>
  <si>
    <t>BAC0D3E1CF4A97737AC3E34212189258</t>
  </si>
  <si>
    <t>E6AA84ED58DBFBCEC1DB3349DEAA00CA</t>
  </si>
  <si>
    <t>89F214B4D6D2F941327494E94EEE85F4</t>
  </si>
  <si>
    <t>90A7B6885DE68E8D670AC7F4C2562347</t>
  </si>
  <si>
    <t>B41AF0618499C53A5F0A57FB3012D0AB</t>
  </si>
  <si>
    <t>CD1EC1C37911BBAB2C8065D805D311B8</t>
  </si>
  <si>
    <t>D494D7BBC409DD32D9C0DE7480311BEF</t>
  </si>
  <si>
    <t>A956A46CFEB126B69111551E8C20B81A</t>
  </si>
  <si>
    <t>DFA792DE4DCDFC0E6132B5CB805F3A60</t>
  </si>
  <si>
    <t>7DD991CEC0BAE8923A9E942F16E95581</t>
  </si>
  <si>
    <t>B2088D56EDC0BF6CA4468FADF63A3477</t>
  </si>
  <si>
    <t>CF170C73959D27E167335315E05FB0D6</t>
  </si>
  <si>
    <t>BD0FADE0B10EEA69499758746B5C5742</t>
  </si>
  <si>
    <t>F945967F0C8B1B2BACF9AC4EA3DC9A32</t>
  </si>
  <si>
    <t>26D494D510AF132508D79B2BB368256D</t>
  </si>
  <si>
    <t>0791281E460709F4638A791385C22E9F</t>
  </si>
  <si>
    <t>067DD53BC76E096897AF845E565BA178</t>
  </si>
  <si>
    <t>5B395291EDF8A4C2144C55B179C966B3</t>
  </si>
  <si>
    <t>B6804BDF1E946453ED3C0A2BF8C696E7</t>
  </si>
  <si>
    <t>7D4C55389A2E5A483609100326D0B9B4</t>
  </si>
  <si>
    <t>D1A0F5173A1746CA03C51BCA07BB73D3</t>
  </si>
  <si>
    <t>BC1AF450DE83606BD24F26904788C471</t>
  </si>
  <si>
    <t>48770718157026632A0389B815A498F5</t>
  </si>
  <si>
    <t>4CF0DB0E2FF0CE8830B1FF0C1D9C307A</t>
  </si>
  <si>
    <t>28FEAB133806AB7B61B5284D9893F9B2</t>
  </si>
  <si>
    <t>B3D48A433D4A7A5CA2A17A42975153FE</t>
  </si>
  <si>
    <t>8E4AA832BF7C5057BA06D65A06315C42</t>
  </si>
  <si>
    <t>5ECCC8AC301EE133951E34812804DE77</t>
  </si>
  <si>
    <t>47E58BA3FC1B84CFE810275123551544</t>
  </si>
  <si>
    <t>297B5E8B04210ABDF6A56F4BE0768621</t>
  </si>
  <si>
    <t>6AFC1039BCA4F493DE050A5CE7C67093</t>
  </si>
  <si>
    <t>F33D6204F13B974CDCFD8919A6FFEDB2</t>
  </si>
  <si>
    <t>59829EF70941E2EBCB4289C6AEC83252</t>
  </si>
  <si>
    <t>341FC68EF9A4C149E6CC0D884D677EB6</t>
  </si>
  <si>
    <t>0424B8FC278335FACFF88F6270976D21</t>
  </si>
  <si>
    <t>F49C42060F0D94CFFE68752BD4A1E1B3</t>
  </si>
  <si>
    <t>845BDC91FAFCEDD444D9758BA00CD1A4</t>
  </si>
  <si>
    <t>D14613E9A60814F39FDBDD5FCA1C5060</t>
  </si>
  <si>
    <t>B8C962099DFA6FB47168347EAD8D5A32</t>
  </si>
  <si>
    <t>F8A127F606B254590A1E99F30EE3BE08</t>
  </si>
  <si>
    <t>06D0677F8829B971A79F411BE2669795</t>
  </si>
  <si>
    <t>95336340F7F5B1918C921F730C64DF70</t>
  </si>
  <si>
    <t>F1096A94242501A8542C73A8DDA6E1E8</t>
  </si>
  <si>
    <t>D770D9E523CCFE3634C571405BFA207D</t>
  </si>
  <si>
    <t>8B2454DD642F06C1A3462BCE6EC85030</t>
  </si>
  <si>
    <t>B8DADE9BA53E9CE7C473BDF2A496BA75</t>
  </si>
  <si>
    <t>B225155D34715B234A9DE73FC016097C</t>
  </si>
  <si>
    <t>L.C.P. DE OPERACIÓN DE PROGRAMAS PARA LA COMUNIDAD</t>
  </si>
  <si>
    <t>09EE2E4FCC7A93BF902716DD0B51D305</t>
  </si>
  <si>
    <t>501CD6FB98550C56C93B2F55625CA666</t>
  </si>
  <si>
    <t>6E74CB42523EA11EAFAD25F522D96892</t>
  </si>
  <si>
    <t>AB0C4EDF54DBCDD2A5D85C9FC5697372</t>
  </si>
  <si>
    <t>041F55784AD46236DC724582DCD9D0CD</t>
  </si>
  <si>
    <t>2A1428229CA0B2F81B3293078EC29161</t>
  </si>
  <si>
    <t>38D8932E89F6EDA865376CBF60B42C04</t>
  </si>
  <si>
    <t>6411B1F2104BE83953FC81771F7B139B</t>
  </si>
  <si>
    <t>9CDB95188C8C15DB1A8AB52A9504D2E7</t>
  </si>
  <si>
    <t>2719491A8E3FE22CE687A5850CBB5FB1</t>
  </si>
  <si>
    <t>72734B463EE71CC3364B179306F104B4</t>
  </si>
  <si>
    <t>14CC255CDECC04A5E53DA90BE31CD96A</t>
  </si>
  <si>
    <t>35DE3BC9A799566C8F16C11572918337</t>
  </si>
  <si>
    <t>3C5874D89B54CF79995FB4FA0B203828</t>
  </si>
  <si>
    <t>F0DCB55D0CF94A0EAA396D3415DEB0C4</t>
  </si>
  <si>
    <t>707A03783C735AD912A70EA3ECA7B2E1</t>
  </si>
  <si>
    <t>749C19EEE0747860E3948D7CDD14C56B</t>
  </si>
  <si>
    <t>0A8A841EA672DC10E224B51647C552B5</t>
  </si>
  <si>
    <t>1E241D7BF82E712411749E03C52CE853</t>
  </si>
  <si>
    <t>53CDE2B339810D9EAEE6CFCA47E89C95</t>
  </si>
  <si>
    <t>B14465E7428AAEC2AD21DBEFE516CC64</t>
  </si>
  <si>
    <t>93B4795A9975FE4F4BB3494638B30C85</t>
  </si>
  <si>
    <t>DD60EE31CFB644FBA88E7CDCB8A2889E</t>
  </si>
  <si>
    <t>8CECD42954D142F2232D5A2F4BA7D2E3</t>
  </si>
  <si>
    <t>02A339A60A4B00D711CAA4A965DA8CC9</t>
  </si>
  <si>
    <t>B6DBD83A4AB6A29AF630E53EB21931DD</t>
  </si>
  <si>
    <t>AE42FBAA50D3FAF52E6298FAB68E79BF</t>
  </si>
  <si>
    <t>43D2DA76B6E3D4AE4B24FB44A6D97E16</t>
  </si>
  <si>
    <t>043D420CA112A28C739E398669C1F91E</t>
  </si>
  <si>
    <t>9B8FEC78584FDFDF622710329EF9FF28</t>
  </si>
  <si>
    <t>93C052471E934193B0B6BA87FBF09570</t>
  </si>
  <si>
    <t>6DCB8F229E2C2403FBA2ED14F117157B</t>
  </si>
  <si>
    <t>603DFE358520FD50CC58C323300EB798</t>
  </si>
  <si>
    <t>897128E40D1B50CFCD30FB691626BFA9</t>
  </si>
  <si>
    <t>4BD7DE8C925E1CF31007B957EBFE4660</t>
  </si>
  <si>
    <t>C472F2666390F152011300BB33513629</t>
  </si>
  <si>
    <t>C8B1D4B8DBBA80577C0ADCEBA3ED43F1</t>
  </si>
  <si>
    <t>40A6C65310375457B48E780A8691D1C0</t>
  </si>
  <si>
    <t>DAEBF5ADDF2B00DE78F887EFA40F113B</t>
  </si>
  <si>
    <t>05D926377A0ECCEC9276885546854326</t>
  </si>
  <si>
    <t>561FA4964F8135388A7B2EA1CFA44332</t>
  </si>
  <si>
    <t>4F99A98D78AADE36ED34E9112E90A465</t>
  </si>
  <si>
    <t>118</t>
  </si>
  <si>
    <t>6887F3E0958C15BA4A7A2C057F5B6710</t>
  </si>
  <si>
    <t>D89039EC0BD9E47047695F69BA6162A5</t>
  </si>
  <si>
    <t>426A9DB4B3417FB273F49C9525BAF0BD</t>
  </si>
  <si>
    <t>2CAEC9C76B4D06FA36C7BA97AA83560D</t>
  </si>
  <si>
    <t>99E1D9F962872AEDBEF4A496F6E56000</t>
  </si>
  <si>
    <t>ED8B151A8D5B081FBF241AAF855D30D9</t>
  </si>
  <si>
    <t>49C2A0351FDC98BD65E5D7D0B421DF17</t>
  </si>
  <si>
    <t>F3999FEF8F543FD0D3AFA0351F5563B7</t>
  </si>
  <si>
    <t>D52F5CD90834D3ED00C7C69B60EC63D3</t>
  </si>
  <si>
    <t>C41839079B71F0DD3CAD6E5279521782</t>
  </si>
  <si>
    <t>F2297AC5EF3178227A1FF4949344AB84</t>
  </si>
  <si>
    <t>AB5A8E1BFB32EF90F74B126F106323FE</t>
  </si>
  <si>
    <t>B769AE808C628C5684B199F3D6EAB25B</t>
  </si>
  <si>
    <t>146FEEBFE076C200FAEA30DA37B10158</t>
  </si>
  <si>
    <t>77263F6A4FC6F716BACEDBFA64E1804F</t>
  </si>
  <si>
    <t>D9A805290B1D7B7E48AFE4FB7013815A</t>
  </si>
  <si>
    <t>45AD7814DC83411F4858735BFE757E69</t>
  </si>
  <si>
    <t>ECCBBD793054A0D0C4D90ACB9DEA2A3C</t>
  </si>
  <si>
    <t>DEA213183F31CB3B35E07FAC29E91C15</t>
  </si>
  <si>
    <t>F863DF00A399EFF4DD0518F6254CFB06</t>
  </si>
  <si>
    <t>6E0BD1D251531C38FA066C24022EB987</t>
  </si>
  <si>
    <t>B0261879582956BC9D7685EFE7CA26B6</t>
  </si>
  <si>
    <t>9C020135DA5E7D07421785A88DC6DACA</t>
  </si>
  <si>
    <t>95CBA6DC387E92389EA3E5426956BD7E</t>
  </si>
  <si>
    <t>C3A48C28DCEAEBE74449ADDD6B9CA063</t>
  </si>
  <si>
    <t>528E0B15E294103E791FD7E5FFE8144F</t>
  </si>
  <si>
    <t>79B0AB7098DE7806050E205E1E08FE8B</t>
  </si>
  <si>
    <t>A92B3F2671111612C4BE51C8CEE04205</t>
  </si>
  <si>
    <t>38F039AF1DAC43EBF81274E54B11ED05</t>
  </si>
  <si>
    <t>776B26614CAF51B507C28CF7163B734A</t>
  </si>
  <si>
    <t>FB2F8B77F528367F2EE97DE07F933BAC</t>
  </si>
  <si>
    <t>1A872E067C3AFDF268DF66EFBE4289EE</t>
  </si>
  <si>
    <t>EA822D7BFF297D073082A388C279B713</t>
  </si>
  <si>
    <t>39CCDE8F14BD0A81F4032A3A9B4E1EDE</t>
  </si>
  <si>
    <t>185FEA953DEFADC398FD23ECFEBB02A1</t>
  </si>
  <si>
    <t>B02ABE05711A6EF999D998DE01FAEB56</t>
  </si>
  <si>
    <t>E710B3EFD5A1BF985E06951B5ED6FF68</t>
  </si>
  <si>
    <t>FE44995541DBE22EBE21D3C4A8B51B83</t>
  </si>
  <si>
    <t>601507A2CA6EAA658FBF08528667D955</t>
  </si>
  <si>
    <t>8867E248304ABBE4935832522E851560</t>
  </si>
  <si>
    <t>9346318BCB2E13C87B96518165C3DE65</t>
  </si>
  <si>
    <t>8687FB08C13A0AAE2B321D746B1166C8</t>
  </si>
  <si>
    <t>D53D46BF3167F95EEB8F14C9F1B1EA7E</t>
  </si>
  <si>
    <t>E51CE056B023258D679E40827CC4165B</t>
  </si>
  <si>
    <t>5E2645C7EDC453C1286C7ABC72D8AEF7</t>
  </si>
  <si>
    <t>441155B3F0B17A4F4D4CEB8A2DEA47EC</t>
  </si>
  <si>
    <t>02C2166B7793D02167F9C46FBEE8F866</t>
  </si>
  <si>
    <t>6A285513B28EB887AC94BC307DA00182</t>
  </si>
  <si>
    <t>6DDF7FC8E6688111233441299F8BD83A</t>
  </si>
  <si>
    <t>9BD7D7A36FF67FB6C0BD90D92529DC16</t>
  </si>
  <si>
    <t>DBA902D1C05C67CAE65811DFF5AC231B</t>
  </si>
  <si>
    <t>601BA679E0ACED99E21B7A286DC865B0</t>
  </si>
  <si>
    <t>479F1B0F2A1EA7A7BC6FD703D382504C</t>
  </si>
  <si>
    <t>295A2C67C90D4B728A96560465496598</t>
  </si>
  <si>
    <t>6B82A18F97DF4846AF7394D2CD9255B6</t>
  </si>
  <si>
    <t>41D39F7CDC13A1BDB2D24609B11FFCD7</t>
  </si>
  <si>
    <t>6C725B175BB97E034ED0EDBCA6C9CA0F</t>
  </si>
  <si>
    <t>DIRECTOR DE PROTECCION CIVIL Y ZONAS DE ALTO RIESGO</t>
  </si>
  <si>
    <t>C3E8FFFCEBB9206A75D1B32CD6CCD123</t>
  </si>
  <si>
    <t>LIDER COORDINADOR DE PROYECTO DE OPERACIÓN DE PROGRAMAS PARA LA MUJER</t>
  </si>
  <si>
    <t>A051470BA2E5162BE579A7023D58A6DB</t>
  </si>
  <si>
    <t>D98D450FABC90512C848ACD808FD2C38</t>
  </si>
  <si>
    <t>E73EE2E705714931EEFFADA5088414D1</t>
  </si>
  <si>
    <t>B20E1BE4F377426CDF5BFFB6C8F235C1</t>
  </si>
  <si>
    <t>56BB4B7EDD6D066B58578ACBF32D3624</t>
  </si>
  <si>
    <t>9927A2A10E8107C6CB3E691AFF5E5926</t>
  </si>
  <si>
    <t>1A15D4B8E9EA658678CD6F1F18690B86</t>
  </si>
  <si>
    <t>EA776195B354C6551D4AC789BFECAE2A</t>
  </si>
  <si>
    <t>4944314A4FDC2A214503ABD9BE27D952</t>
  </si>
  <si>
    <t>2ABF1A28D56997AA95E3A18721328F2B</t>
  </si>
  <si>
    <t>0AA0DF2396ADF7A8AC37049090EA39AA</t>
  </si>
  <si>
    <t>A518F1420B49A3552B8BB6B4EFD20BF3</t>
  </si>
  <si>
    <t>AD2AAE795699C0BF5C2B40317798E488</t>
  </si>
  <si>
    <t>FB1C5DE19E4BF0CE3B20B503F2E8AE4F</t>
  </si>
  <si>
    <t>69C1F2625FC787D62C2D4FE5A6EAC4A8</t>
  </si>
  <si>
    <t>F2928064EEFC0FEEC28BCA3C5FE51B89</t>
  </si>
  <si>
    <t>1C87F8F6C3D53C45F7FFE3B97854B477</t>
  </si>
  <si>
    <t>49C8E3F4112C4D535E9C3CC1F8B6D4B8</t>
  </si>
  <si>
    <t>02AF8B933FF53F8102FCD29C492CCB36</t>
  </si>
  <si>
    <t>BFE10A43921B39816B81548FD210179B</t>
  </si>
  <si>
    <t>1399D032C0407EB9642F1E18D66CCCDA</t>
  </si>
  <si>
    <t>49763E2DE0373F12EEAC9D0A54347555</t>
  </si>
  <si>
    <t>4BCF68B1D10C37FA5AAA83B231D3E526</t>
  </si>
  <si>
    <t>90D18FA506571FAB8576A900D2C27CD5</t>
  </si>
  <si>
    <t>F0E66E1DDAF84C26FECF6C0FC2D8E323</t>
  </si>
  <si>
    <t>086B64661E2A3BC1FD07A5F48FFF99B2</t>
  </si>
  <si>
    <t>B55548C7027B3066984F6E530C39F199</t>
  </si>
  <si>
    <t>642EA3D27FB9CBF7A8D15A0D282D95B1</t>
  </si>
  <si>
    <t>F64CB6353AAD2927A19CCF6BEB1B97FA</t>
  </si>
  <si>
    <t>B77E85BA88653B06ACF07B3D8B0077FE</t>
  </si>
  <si>
    <t>0C2AC040A9B2F109694651F98093F325</t>
  </si>
  <si>
    <t>76668F50972A68FD1F6B72D6943CA70B</t>
  </si>
  <si>
    <t>86B21F108234B2D3AFBE1162EE4BE59C</t>
  </si>
  <si>
    <t>965F7EC02E98B35FCD69B41478CC88DD</t>
  </si>
  <si>
    <t>7EBD6170584EB6A67F04ABAB1B2B04DC</t>
  </si>
  <si>
    <t>99153B7D1F724E6FB1C11DC00934F07D</t>
  </si>
  <si>
    <t>1C7E0AF67F882962949A1DBF4E75ABB0</t>
  </si>
  <si>
    <t>31A7EDAB869D670A341507CCBD4E0F18</t>
  </si>
  <si>
    <t>47A7547DDCF93031798904DD0A74B5B3</t>
  </si>
  <si>
    <t>F9721F6A4F45368A26E03D33EF05DB22</t>
  </si>
  <si>
    <t>1CA495DA04A21500EDEFC698E01FD521</t>
  </si>
  <si>
    <t>C64953797D54A3CAE4CEEF2820FF3220</t>
  </si>
  <si>
    <t>3E339F91EDE0E2A0BD608235957A8898</t>
  </si>
  <si>
    <t>B8BA3F22E9848700F5E0EF827974B3E6</t>
  </si>
  <si>
    <t>DEAEA8CF42A4F49219D833AA1BA5480E</t>
  </si>
  <si>
    <t>1E1891307F5C469EDBFF30417B8372ED</t>
  </si>
  <si>
    <t>93B80A54809659CCA68E40AAAE478DAD</t>
  </si>
  <si>
    <t>CDC1D4318E9C1B584754F6208E91E6D4</t>
  </si>
  <si>
    <t>1A7ADC9442BF7B9FA5C495E0562176A0</t>
  </si>
  <si>
    <t>4572A3098C7ED0A0B3BED306F6CCA166</t>
  </si>
  <si>
    <t>1474681E38D820E9739CC54F30CD625B</t>
  </si>
  <si>
    <t>7E40526DF77D8C4EAECAC9AE0B186B5D</t>
  </si>
  <si>
    <t>9F8632F00C83EFBA3B7690222C91239B</t>
  </si>
  <si>
    <t>88B7D17097A0BD4398915B9E938FAF71</t>
  </si>
  <si>
    <t>B8369B50606222AC44FB34501EC47AFF</t>
  </si>
  <si>
    <t>35BC5FFB8465C6180CA6A5E511452BA3</t>
  </si>
  <si>
    <t>9EC9B9053E685A6C0838A6DF81F520F8</t>
  </si>
  <si>
    <t>58D830DCC8AF7E3491FCCB2321794A91</t>
  </si>
  <si>
    <t>3EC2C0B1A58825DD3F0B25E93947DE11</t>
  </si>
  <si>
    <t>6938D00B22E5A561D12B1612DFFBB1CE</t>
  </si>
  <si>
    <t>96A0D0BCFF1679B70B8B6ABFDC3E7172</t>
  </si>
  <si>
    <t>944732BE5D1A3C91295C3D8129C79666</t>
  </si>
  <si>
    <t>60F70109BD481503073A4CC8D2414506</t>
  </si>
  <si>
    <t>2AEA0A0E06BE7136CABC93331066B7D8</t>
  </si>
  <si>
    <t>A495C9F2539C1C28A692F989969E01DF</t>
  </si>
  <si>
    <t>B289B50284EACB65D5D9E894AB2195A1</t>
  </si>
  <si>
    <t>D25B851284A0A161CC3C09BEC047A575</t>
  </si>
  <si>
    <t>0AA6757E5816CB985CD7EEC33D0A19A7</t>
  </si>
  <si>
    <t>31D652CDB5F7DC283A821B5AE5FDCC9A</t>
  </si>
  <si>
    <t>BCA888114EAB4FAA95C59036CD6504EC</t>
  </si>
  <si>
    <t>3C3A185647473FAC268C8DCBF60F6324</t>
  </si>
  <si>
    <t>9AB1EA2ACE81015D61C1EB1BC10CDE1C</t>
  </si>
  <si>
    <t>9289CD4003D3D3E39948CB802512A65F</t>
  </si>
  <si>
    <t>12921118CCEC3785B568DC4C15AF799F</t>
  </si>
  <si>
    <t>6A5F8DDE1D435C837A2B7B190B5C1D48</t>
  </si>
  <si>
    <t>E20A4A3731D5F7E9FC874702ED85BDB4</t>
  </si>
  <si>
    <t>A3B8BE3A5A96A2B3C432D2D28CDB9B63</t>
  </si>
  <si>
    <t>5D041E1563857FB7A79F32C6EE0BFE7A</t>
  </si>
  <si>
    <t>92FB529328440119CB6667177A914D73</t>
  </si>
  <si>
    <t>B4AC40C06A78CF3E101DA72C88A565AA</t>
  </si>
  <si>
    <t>201358D9D41035462A404CC874FB16CC</t>
  </si>
  <si>
    <t>3E48C9A3CCA5BB4DEE1D1B7A84AE02E4</t>
  </si>
  <si>
    <t>854E103D07E74489C68C3E7C3182F0C7</t>
  </si>
  <si>
    <t>A830F129C0979DA793E6448A5296D61E</t>
  </si>
  <si>
    <t>A5D04CD5700FC54A892CA0349E654A86</t>
  </si>
  <si>
    <t>514BCB97724CA3BC0BB8293B58F62D0B</t>
  </si>
  <si>
    <t>508366C3F2A5689730FDE6A40C92F666</t>
  </si>
  <si>
    <t>29DD22544B108B0121BD4F09878BC77F</t>
  </si>
  <si>
    <t>CCDDAD0B26450A8127A45C7B95738E15</t>
  </si>
  <si>
    <t>FCB3548957F440EF1326C2244568F7FB</t>
  </si>
  <si>
    <t>519F31D3CDC237FD49222A0F79A0A802</t>
  </si>
  <si>
    <t>70A742D4A52015E8BC78C8F02540F6CC</t>
  </si>
  <si>
    <t>FE824DC2EDE46D6890ABEA1B17A450DE</t>
  </si>
  <si>
    <t>7395EA16B1805D788D993ED3D83AAC6E</t>
  </si>
  <si>
    <t>2EA1BDAFC96A19C7C658BD5201DD6350</t>
  </si>
  <si>
    <t>C090C0A5CBC22B49EEF5F06113EB346F</t>
  </si>
  <si>
    <t>7F8DC9A806A555FA990EC566DE244CE7</t>
  </si>
  <si>
    <t>319</t>
  </si>
  <si>
    <t>44F53EE501AC02EB28ED11BFF10D4488</t>
  </si>
  <si>
    <t>40492F06650759138A7759970D783028</t>
  </si>
  <si>
    <t>A5A893FB1A37FE63AD64CC499D66707D</t>
  </si>
  <si>
    <t>961EA30853E3AF4F716B0670F89BC74E</t>
  </si>
  <si>
    <t>EF56620E3BC85D583143E8D43592AD99</t>
  </si>
  <si>
    <t>BA65D1234756246C16AD824539F36E4B</t>
  </si>
  <si>
    <t>BE307B97870F4CE88734EFB844B1B8FB</t>
  </si>
  <si>
    <t>DIRECTOR TERRITORIAL ZONA SUR</t>
  </si>
  <si>
    <t>B94B6696C71480318D62AD9CA8B492D6</t>
  </si>
  <si>
    <t>7C543280F55FF5D32264102B4D83BCCC</t>
  </si>
  <si>
    <t>6336635AE7FED3C06CD7102BF0DBB2F6</t>
  </si>
  <si>
    <t>C1611323EDF44658BF7AC27C47015E8E</t>
  </si>
  <si>
    <t>85486CA832978724B3783FB79B7C06EF</t>
  </si>
  <si>
    <t>552F42845CA97193A2D172280D0E7A82</t>
  </si>
  <si>
    <t>08A494DD4020F00812FC44447E3D6E23</t>
  </si>
  <si>
    <t>93E02E1815C98EFFAF174B224FC74EBB</t>
  </si>
  <si>
    <t>976394A815364CFFBFE68A9E67FFA0FE</t>
  </si>
  <si>
    <t>1584ED476D2D1AF78F4258B7FDD72C53</t>
  </si>
  <si>
    <t>454FE74A9702CF3869CB7ACB4CC85F74</t>
  </si>
  <si>
    <t>40CFB21B51E8A25FE2DC2C32883B63EE</t>
  </si>
  <si>
    <t>441AE56B7EECE4730DED760035B4047E</t>
  </si>
  <si>
    <t>036632CA90C24501ED6490D17C5872E2</t>
  </si>
  <si>
    <t>59BDCADEEC288DA4026B86F071A3BA9D</t>
  </si>
  <si>
    <t>BD9E32D44226C44509981AC5AEE0620D</t>
  </si>
  <si>
    <t>8EFB7DBA5C57BE14C7C40968A7425EAF</t>
  </si>
  <si>
    <t>969C0D24B358C054257605A922D46316</t>
  </si>
  <si>
    <t>C65C7C991A5A55982D0F3A786B14436B</t>
  </si>
  <si>
    <t>90947FBD53495831D05F3D085A569EF4</t>
  </si>
  <si>
    <t>B98CF2216662FF159DCDBD9D80A53E7B</t>
  </si>
  <si>
    <t>0CF5EAE1FF73A8BE66BD51EE4ABE4073</t>
  </si>
  <si>
    <t>E036956365BBAFE2AC263083643E78D8</t>
  </si>
  <si>
    <t>EEBF76EC6495502595985705C275D701</t>
  </si>
  <si>
    <t>6161DBA36F66A5A73B889806DBFBCC36</t>
  </si>
  <si>
    <t>9D376824FF32D76693BC32761E9686C5</t>
  </si>
  <si>
    <t>748E2F387C29A2F3FB5A33B956F3146F</t>
  </si>
  <si>
    <t>9B3752838F2507A2DAA2B3E3BAAB6DD5</t>
  </si>
  <si>
    <t>A61BE10C9E16AE5CD0DB0FB5545D707F</t>
  </si>
  <si>
    <t>48D4C33CDBBB4DCF7979BDA5743B28C1</t>
  </si>
  <si>
    <t>0902D523A9373501E1DA9AC976D67321</t>
  </si>
  <si>
    <t>21F560E3A36FF08EE47208B5830C013A</t>
  </si>
  <si>
    <t>2FCCB98CF1B7C0B2A57EBA3E2BFDF1A2</t>
  </si>
  <si>
    <t>164439ED97C73AD8923653F969E000BC</t>
  </si>
  <si>
    <t>9D648299F045C66B032D4FEF4B4A7311</t>
  </si>
  <si>
    <t>B1FBF7913007627EDD977372FF781ADA</t>
  </si>
  <si>
    <t>6ADCEC7BE04FC15B65344D2FF3AE5D34</t>
  </si>
  <si>
    <t>622BACA663D9124BD728AE6D67F06D38</t>
  </si>
  <si>
    <t>ACD6DE5867BEDCCEBFC32FDBB4F36389</t>
  </si>
  <si>
    <t>337E6D325B2E14015BFE29CDA56BFED4</t>
  </si>
  <si>
    <t>706D024A3296E68E7D0C5CC7653C2FAF</t>
  </si>
  <si>
    <t>026DC1C31EB9705B06F40A7D73B7B94E</t>
  </si>
  <si>
    <t>618DA0C5F64CE22DAA95BEF7C34A2FB3</t>
  </si>
  <si>
    <t>D98D44016A31D29AED9E66E633D15C2F</t>
  </si>
  <si>
    <t>750650E9A96D3C8986C21C808DC89ACE</t>
  </si>
  <si>
    <t>99E8C0EF38493DEF431B36CB21D0A41C</t>
  </si>
  <si>
    <t>11AAC2321468C338DB32B63D7C9EC352</t>
  </si>
  <si>
    <t>A56E7745DD17366A4E09E0F4AEA4AD4C</t>
  </si>
  <si>
    <t>3B4331333A8E60F839F7D3D085043442</t>
  </si>
  <si>
    <t>CB2E4ADBA862687B5548E60374177E3E</t>
  </si>
  <si>
    <t>7DD4FFD0B86DA1CC3DC542B712C32796</t>
  </si>
  <si>
    <t>3AC419F11074FED65112B69E406BB133</t>
  </si>
  <si>
    <t>E68095ECA71100BED8A7FF4CAA75FFE4</t>
  </si>
  <si>
    <t>468609D8B2F0A0B6F5A81289AF6D4E80</t>
  </si>
  <si>
    <t>C398455B5D2648BCDD05F3358C1E9021</t>
  </si>
  <si>
    <t>E52DAEF9E14ACADFC0CB402A0422ADAC</t>
  </si>
  <si>
    <t>591B2BBAE58785835FA51E003989B8E8</t>
  </si>
  <si>
    <t>1D4B84C15942B9A41B0E16D701B11985</t>
  </si>
  <si>
    <t>B785D9C7BE2DA797D48487E6DFAE41D0</t>
  </si>
  <si>
    <t>A0EE22BA89F046B3A7BEB354D30BF79F</t>
  </si>
  <si>
    <t>3356A0391FF4C4F5C2D611028B3CB177</t>
  </si>
  <si>
    <t>CF9A32FFA3E0B44A8AAABFCFAAD21B18</t>
  </si>
  <si>
    <t>38CBAE483A3BC69C9C279C5F017A763D</t>
  </si>
  <si>
    <t>FAB75FAADB9AE8638EA9C1EA3CC6D29A</t>
  </si>
  <si>
    <t>228CC985A4AD9BF204F71A108A6CCEF9</t>
  </si>
  <si>
    <t>433AAB3AD11B9EFD537BE950B17BC71D</t>
  </si>
  <si>
    <t>3C5B5D9ACF6817F11DFC13A5C7F3721F</t>
  </si>
  <si>
    <t>468CF4870E04B2F6C1F6976122DCE4F0</t>
  </si>
  <si>
    <t>7550287BA68060741925E1C95001BFD2</t>
  </si>
  <si>
    <t>1F1F110AFDAD96323232E45A9467E35F</t>
  </si>
  <si>
    <t>1053A2026540149947FC6EC55F5F493C</t>
  </si>
  <si>
    <t>4B3F07D0E8B683EAB2B9C1BECBEBAC12</t>
  </si>
  <si>
    <t>CC073F8285C9B0789CFD7149D2DA0204</t>
  </si>
  <si>
    <t>8A4C899F42917708C9FC4D9A37E8D497</t>
  </si>
  <si>
    <t>0BB2B79DCF70663823219BF0CF969A2B</t>
  </si>
  <si>
    <t>179E7F5A18E688C210014A3D38F9EA16</t>
  </si>
  <si>
    <t>2772F018120F72FE50808AF69631FDA9</t>
  </si>
  <si>
    <t>AB0932409DA7A3887214B254622B8877</t>
  </si>
  <si>
    <t>851CBBC9443AA5EA039FDC9176F557AB</t>
  </si>
  <si>
    <t>6175AD2A1D4C0CEA530A67032B37AA77</t>
  </si>
  <si>
    <t>C4435391167C7591BEFCFB04F7CC1646</t>
  </si>
  <si>
    <t>58C7FDB4D47CEF128D765FF520F672B2</t>
  </si>
  <si>
    <t>AD86FF1CF449171E15BB679F06919FBA</t>
  </si>
  <si>
    <t>2F1D06DC3DD4E0FD38A7ED3C56CBFF56</t>
  </si>
  <si>
    <t>F8A546A857FE3B9980DB866368A6A9C6</t>
  </si>
  <si>
    <t>F18D3290546FF1F312E2D56F0960A6DD</t>
  </si>
  <si>
    <t>52482B306588D305AC50DD9E0E764E9A</t>
  </si>
  <si>
    <t>7C53E8F3342BD099AB90BD6A0890DEC8</t>
  </si>
  <si>
    <t>9CAA1E267A46E66262FE0B5754C1AFE9</t>
  </si>
  <si>
    <t>5104C4114C14D14F2A63D93FEA77383F</t>
  </si>
  <si>
    <t>8587B087F536E47E64D8982922ED017D</t>
  </si>
  <si>
    <t>E69CA16FE3FC49F0F9173933BDDC0653</t>
  </si>
  <si>
    <t>8150A4B13173B908A9068B6D2ED4F77B</t>
  </si>
  <si>
    <t>FA3C0E3E6EDBCF3E9BF8AB2F23485793</t>
  </si>
  <si>
    <t>16AF644BA28A3B2BB91555F9A045B348</t>
  </si>
  <si>
    <t>5D4AA4710E0F106F478E00BE793C3D5A</t>
  </si>
  <si>
    <t>52EC667F2C5235A9E4A2ED0C1FE3FBBC</t>
  </si>
  <si>
    <t>DC13611038FC46229E3BFAE83045CC53</t>
  </si>
  <si>
    <t>0964F7E5AB10F5C16F6DF259FFC232DA</t>
  </si>
  <si>
    <t>9ADF28015269A744E9346F663D8CE021</t>
  </si>
  <si>
    <t>2B37C190297FAC5968CC2A9FF5D3DC56</t>
  </si>
  <si>
    <t>A4559829F94506E6EBD9A83CEEBCAA17</t>
  </si>
  <si>
    <t>FB233B3F09DF1B97233E2D18CD642704</t>
  </si>
  <si>
    <t>63790264A05E3AA6F8E355AC0120CA03</t>
  </si>
  <si>
    <t>C2C096917310AFF2FFDF3B55C37180DD</t>
  </si>
  <si>
    <t>84EC898C049FAB50BD79E22822AA2F79</t>
  </si>
  <si>
    <t>1DD2EC616818BAC208A8E688D52517ED</t>
  </si>
  <si>
    <t>C580044A9805AC91034A890749631FAA</t>
  </si>
  <si>
    <t>7A1BD7ED41D74FDB4C6C41725B0B388F</t>
  </si>
  <si>
    <t>545AE174C53261AC8479E9F792B591E1</t>
  </si>
  <si>
    <t>022A2CC075B8D61219E467B5B77992EE</t>
  </si>
  <si>
    <t>1D7EA0A4A76134FFFC8D54E688A074D7</t>
  </si>
  <si>
    <t>647F702424980750E9C8E9402F78067B</t>
  </si>
  <si>
    <t>659C40E139AA146E5ECAED9BCFB72CD8</t>
  </si>
  <si>
    <t>D020AE226F4C097CBFF14EA1A5150A1F</t>
  </si>
  <si>
    <t>278D6216E833C047503C86677F932BA4</t>
  </si>
  <si>
    <t>D6D94D5825FEEBAAE51DBAC45E4AA1F5</t>
  </si>
  <si>
    <t>E61CBBFDEB177CC8B2321C4EE68060E1</t>
  </si>
  <si>
    <t>6E80001436BA9FFC3CEFA7F9ED3554BD</t>
  </si>
  <si>
    <t>AFA6498CA8E1FD713C7D215D908E07C9</t>
  </si>
  <si>
    <t>B9814EE49B4C5AEFE449FE32FCE774C9</t>
  </si>
  <si>
    <t>632A21F0D92C71CE60EE61A5C9F341BE</t>
  </si>
  <si>
    <t>89AECF97E27B0298D0D1502159438157</t>
  </si>
  <si>
    <t>1FEE7560640BF9458E58DBAD20CF859A</t>
  </si>
  <si>
    <t>A7A8DBBF26FFBDC07ED06CB8E3B92776</t>
  </si>
  <si>
    <t>5732E743C86F20CA630C0227C59CB160</t>
  </si>
  <si>
    <t>8F62AB410F876C739D4A3CBAE6607C70</t>
  </si>
  <si>
    <t>62DBB85697B96493C2FC6B6D5D0E01F6</t>
  </si>
  <si>
    <t>84B857D043D09ED29F10AC97B1A7767A</t>
  </si>
  <si>
    <t>A5EEB9BA049FA61BA09E9F4483FE954F</t>
  </si>
  <si>
    <t>77637215FD25D2C6832CFDA449038D82</t>
  </si>
  <si>
    <t>4959BBACD96A9C6DE8A0423F71314080</t>
  </si>
  <si>
    <t>673C12025EBBB550E3E8164AAC4EC7E1</t>
  </si>
  <si>
    <t>DEC8C8372A0D5D8ED42626E02A11E344</t>
  </si>
  <si>
    <t>D5D80D480B41D08D832BE0D01A492941</t>
  </si>
  <si>
    <t>5E643852B55F2934DE5DDAFCA535CB1C</t>
  </si>
  <si>
    <t>DFE1B937C629B0AD00D0BC126BF4E468</t>
  </si>
  <si>
    <t>3ABF43D637AED5DD411D72CD2C38A4D0</t>
  </si>
  <si>
    <t>A7A64796352C5DBF19BF04BA61F06715</t>
  </si>
  <si>
    <t>64474ECEFFD7F4DF1397DE9B1FFAA9B5</t>
  </si>
  <si>
    <t>742906470DA0C101CD48B2A947BA3C39</t>
  </si>
  <si>
    <t>DD62E4833338686E582DDF92EB63381E</t>
  </si>
  <si>
    <t>56FD9B66B5E6B6E4D954CD3A48AB0D56</t>
  </si>
  <si>
    <t>E2B02B141DD2BDE69C77EE90D40CB71D</t>
  </si>
  <si>
    <t>423506B4152F29315A7319FEE3FB29CB</t>
  </si>
  <si>
    <t>9820B1F90DFF50AF16CDC28C00E5E840</t>
  </si>
  <si>
    <t>33D88F52E96768B79A40427C746D24B8</t>
  </si>
  <si>
    <t>25EA0780ECD9054A6283F431BA6524CA</t>
  </si>
  <si>
    <t>AE2EF992D0552E89A6415D8351241650</t>
  </si>
  <si>
    <t>D235FA5180ECC4595E3F219A720417E7</t>
  </si>
  <si>
    <t>7CCF75CC586FE92EE5F77E733B0F24F5</t>
  </si>
  <si>
    <t>B7AE8DDE72EBBB91C7107144F183A355</t>
  </si>
  <si>
    <t>96B6D353C78EDE70E724DE01BA063897</t>
  </si>
  <si>
    <t>BD2D7AEC05D1709C6154170E5A85A6B2</t>
  </si>
  <si>
    <t>7DF52720DD79EF76EC96295059E3F69D</t>
  </si>
  <si>
    <t>16D7EBDD808A95C535D6A6C196960915</t>
  </si>
  <si>
    <t>FF46F66B5231C029E1C8C2AED07B51F6</t>
  </si>
  <si>
    <t>73E1E06FC0D683CDBCD4C29DAAC56C65</t>
  </si>
  <si>
    <t>164A351BEBF7C88248CA7EC58C522976</t>
  </si>
  <si>
    <t>2512118F45C59488F2A57A97350E7E67</t>
  </si>
  <si>
    <t>D9FD5DD25E7184C1309583475C1FFB33</t>
  </si>
  <si>
    <t>A7421BB321F90A84AA2562336FE22676</t>
  </si>
  <si>
    <t>E245039BFE0409D753422D7D856A370A</t>
  </si>
  <si>
    <t>1402E0C01C286B99758E5D52E7E53E34</t>
  </si>
  <si>
    <t>A8E894D2109D54429BDEA44881C51A2D</t>
  </si>
  <si>
    <t>383DF1C7C12FDA0DE21F1A8B632286E1</t>
  </si>
  <si>
    <t>DFEB0EF6CBBDCCF7CE821099A665201B</t>
  </si>
  <si>
    <t>B93516226E0F646F8767893C23F44E05</t>
  </si>
  <si>
    <t>A77B1E22A9D661BD98FFC47A4F111BDA</t>
  </si>
  <si>
    <t>CC68B75B8AD8DEABDCCA05BC645C5B2B</t>
  </si>
  <si>
    <t>C8B87C14F68EABEEA2AF9C47846A9658</t>
  </si>
  <si>
    <t>4A5EDCD08A4431E48EE031DC99425B7B</t>
  </si>
  <si>
    <t>1BA21F46F7AF1053756FB36C148CC3D8</t>
  </si>
  <si>
    <t>9482C35E2F4A86C2FCDC9D46705BF16F</t>
  </si>
  <si>
    <t>12FDF3011F09D6C85B7EF72C945693FD</t>
  </si>
  <si>
    <t>41C397C4794721D6E71085FB1E779BF2</t>
  </si>
  <si>
    <t>312F371767A7024F726AD18A73EFAA32</t>
  </si>
  <si>
    <t>2879BB9690DF2BD072E589FE1C30CB49</t>
  </si>
  <si>
    <t>9F517A629A356ED1AA8A999BEEBC7458</t>
  </si>
  <si>
    <t>AFC7006C3376E52F65F88FAD77D9152B</t>
  </si>
  <si>
    <t>87BCBA1F6257ADAB4095762F780C4E24</t>
  </si>
  <si>
    <t>8A190234C11520BD9395BF18D7B7AC0F</t>
  </si>
  <si>
    <t>F9B561DC33FB54948CD833D111407043</t>
  </si>
  <si>
    <t>692E566EC46976495B4CC390AAA5464D</t>
  </si>
  <si>
    <t>75EB7C9A75CB4F6DB764528860386312</t>
  </si>
  <si>
    <t>F8EFCB158A6EF019B38DE6DD6A1F249E</t>
  </si>
  <si>
    <t>E2564094A5E4D90B8DFD83BC79F1F99A</t>
  </si>
  <si>
    <t>77925ECD885F2E4F210047A2C74989B1</t>
  </si>
  <si>
    <t>E0B6999BF2A9AE53D231CD4524F07139</t>
  </si>
  <si>
    <t>FDDD172A59C24FF59EB2FD45457CDF92</t>
  </si>
  <si>
    <t>2701FDC35C7A7BEF86B62A1DF277D53E</t>
  </si>
  <si>
    <t>DBD698B2BBF3E91464A735BB808C4683</t>
  </si>
  <si>
    <t>7ABB6F9EE7FEB92ED3392F674C197250</t>
  </si>
  <si>
    <t>54B7495EE5962A568C61D97333A4DE36</t>
  </si>
  <si>
    <t>9DF13295DD028DAB9ECB82657DE4CD20</t>
  </si>
  <si>
    <t>F8759927ECA4B20FC99DBE60936ED157</t>
  </si>
  <si>
    <t>422E8E2029E174A703C2ECC3E3966025</t>
  </si>
  <si>
    <t>C2EC5B59FB5172C5C91AED1D8717517A</t>
  </si>
  <si>
    <t>84EEDD11F8E4DF3A07E4DB90D4118571</t>
  </si>
  <si>
    <t>084D62BDCBFF818EFCA67F777476C701</t>
  </si>
  <si>
    <t>C299A9F74AF64D9F78F8FDDCCF257EDB</t>
  </si>
  <si>
    <t>5A35C417288C902A070D7860F2B14482</t>
  </si>
  <si>
    <t>35CF2E9D592155D3C1D1BBCA351EF294</t>
  </si>
  <si>
    <t>1F8E7CFAD55F1790628B3040A509CA42</t>
  </si>
  <si>
    <t>10B8312334C3FC14CB36A93D0816D0BD</t>
  </si>
  <si>
    <t>69776972E1212F74F1F99B829DCD3D1E</t>
  </si>
  <si>
    <t>8CD26D183C507499B52EC75CE9B3880B</t>
  </si>
  <si>
    <t>796C14D9E99DBBCDCD489795A9CC6820</t>
  </si>
  <si>
    <t>D99ED5C64F267A91173B66F23FAED129</t>
  </si>
  <si>
    <t>6E221AA1FA050CAB27A8F0473585146B</t>
  </si>
  <si>
    <t>34FA8E4E1A476E3169EE4D45A7CDFAA7</t>
  </si>
  <si>
    <t>35C3773C7087E50481AAC2125E3150F5</t>
  </si>
  <si>
    <t>FC84302AE72CB3BB9E6898E0A3005B66</t>
  </si>
  <si>
    <t>03B4BE0B5CD7B8417235702279EB1A0E</t>
  </si>
  <si>
    <t>0BF81298C247A9FC871053B60B351040</t>
  </si>
  <si>
    <t>EF8606F7136304AA565F06A56087CCBC</t>
  </si>
  <si>
    <t>8DD7394ACBBCA713765D4C245AEB4A78</t>
  </si>
  <si>
    <t>00DCCB6C56487B3C633942DC252FE775</t>
  </si>
  <si>
    <t>165F180476FFAFDD4BFDF6C009209BB3</t>
  </si>
  <si>
    <t>22E6E08C7F51E126AFAE6F9A2108E6FA</t>
  </si>
  <si>
    <t>076C1A852DBF59B6CE17EC461E074762</t>
  </si>
  <si>
    <t>2C126B4BFCA695265F7349913910DF3E</t>
  </si>
  <si>
    <t>2392EFF64C934EC4E99B281FE1E1FF47</t>
  </si>
  <si>
    <t>2B4EF498B21350D9021F413C076FD369</t>
  </si>
  <si>
    <t>9CD90CCD15EB93287FD66FCB2579F8A5</t>
  </si>
  <si>
    <t>93850C88713CC2DCB21F2CAFDE5B516F</t>
  </si>
  <si>
    <t>026F580FC35A89B3B032F08DD5EC33B9</t>
  </si>
  <si>
    <t>B643A36683F404B122FF1283CC7B1186</t>
  </si>
  <si>
    <t>1A905088ABC18D8B89AB5AB5D3DB2018</t>
  </si>
  <si>
    <t>3476169032465192E5E33CD055E87268</t>
  </si>
  <si>
    <t>9E5EFEE3394F0B0251DCD64C4001032E</t>
  </si>
  <si>
    <t>6B38F363F10A0271CD9DBEC9BA76A13C</t>
  </si>
  <si>
    <t>F3D263BF56F24395403D539DE837433A</t>
  </si>
  <si>
    <t>ED55B3A125033FE9C681F89480934B07</t>
  </si>
  <si>
    <t>E4D556DA6FC3B2BD537891EF500CC52C</t>
  </si>
  <si>
    <t>30748B733F2ACD93C0C7FBB07490213C</t>
  </si>
  <si>
    <t>57DF8E2A2D19D0047080F4602CF6D49C</t>
  </si>
  <si>
    <t>9B3194B4478245104A574CFAC81796DA</t>
  </si>
  <si>
    <t>BE98C43016BD92F91E944767F6E2A863</t>
  </si>
  <si>
    <t>06502FD7F7390F62CA66B0EA320CE18C</t>
  </si>
  <si>
    <t>57D80708465EA41DA6EF7C7E9C50A360</t>
  </si>
  <si>
    <t>D679D3845B5D928527862C772572B7AC</t>
  </si>
  <si>
    <t>26F420A949E660501083300CA2BB32D2</t>
  </si>
  <si>
    <t>858389E2DAFE36CF21A6E5082C5FD720</t>
  </si>
  <si>
    <t>30E5EAF61D074DFB82C948674EEF27D0</t>
  </si>
  <si>
    <t>5E12FDB554912A7F80EA20961D074613</t>
  </si>
  <si>
    <t>477959A946C28FA4294C275D18F66B11</t>
  </si>
  <si>
    <t>13E7C356BC5BE70FC5543B3F2FEC94B8</t>
  </si>
  <si>
    <t>FB3428249E58F460520B3C61DF620195</t>
  </si>
  <si>
    <t>5F674118CAC61382852096B7465955FB</t>
  </si>
  <si>
    <t>A5196F8F4B968165CE73283BC6913CC1</t>
  </si>
  <si>
    <t>D1AAC013E6BE8C1EFFA3819F8BE275C0</t>
  </si>
  <si>
    <t>D9301B47570B274BA0614B9F820CFAE5</t>
  </si>
  <si>
    <t>50D158959B149F274442697168223FE0</t>
  </si>
  <si>
    <t>822CFC663D5DA7DE7ED5359C6C3BA272</t>
  </si>
  <si>
    <t>E570E6B4F1E33A231AC0D200C2C341FF</t>
  </si>
  <si>
    <t>24E86E2DCB1B9D9F2082C256652017E8</t>
  </si>
  <si>
    <t>6B6C0A540B5F5B3AC3D53225A6542F05</t>
  </si>
  <si>
    <t>A92564BCB461FE544E88D775738AA1B3</t>
  </si>
  <si>
    <t>177B1F106C1CC20620C7F18B06195501</t>
  </si>
  <si>
    <t>0A26D39521E908E3E3C1DF1613EA28D1</t>
  </si>
  <si>
    <t>FC3455FACD616F077AA7610CE3F098CB</t>
  </si>
  <si>
    <t>BD4C8E3681DC71709922935858F74EBC</t>
  </si>
  <si>
    <t>45CF036459BC1A90087C8CB81EC562D9</t>
  </si>
  <si>
    <t>A546785237B46E59695ADCD90C59B7C7</t>
  </si>
  <si>
    <t>A821DFFCBF49729B1C77E906DCD172FE</t>
  </si>
  <si>
    <t>B4E01B0663BBD3C29730E4DD85910A84</t>
  </si>
  <si>
    <t>08DB62DF5C938D5B0D9661BF63D146D8</t>
  </si>
  <si>
    <t>CEB28370E10AEBE353566AC9C20E6DCF</t>
  </si>
  <si>
    <t>2DAC98C07450E4DF1D8B3502A2E6F660</t>
  </si>
  <si>
    <t>D3F4FDEAA506E7D829ACFCC10407C31E</t>
  </si>
  <si>
    <t>8D7D7608F4911B16B68CB63BC01A66D0</t>
  </si>
  <si>
    <t>F0A3CCBFAC00CE7A2230609CEF099BAA</t>
  </si>
  <si>
    <t>E2830D1EC36062B61ECCB4B252754D74</t>
  </si>
  <si>
    <t>E38EFA87BB66C32B72F2B965B92D37E3</t>
  </si>
  <si>
    <t>1D38CC656C4AE692A8B1F7E1DD878D94</t>
  </si>
  <si>
    <t>0D00F4BA75523D8384196EEA9ABF5849</t>
  </si>
  <si>
    <t>D6A22AA2562141E16B355865BCB2D836</t>
  </si>
  <si>
    <t>F37150D87F8521AF416356C7A642994B</t>
  </si>
  <si>
    <t>8B94604DF0EDA8094C56CEB7EEEF3805</t>
  </si>
  <si>
    <t>51DC95E409DE2C19232DFA25CF974741</t>
  </si>
  <si>
    <t>71C9B6096C6B45AFE75472F9AA55FCAE</t>
  </si>
  <si>
    <t>07CED973CC3653E24A32E9E7AC406888</t>
  </si>
  <si>
    <t>66615CF5EF2FA6163ED76A689F24CD27</t>
  </si>
  <si>
    <t>9CBBF8CAC9EA47466394BDEF54395FB0</t>
  </si>
  <si>
    <t>EB84C1C8A8CB0C149E73A6B10820F49E</t>
  </si>
  <si>
    <t>C11167DCAB0F6A77D7A0E7CC87739C3B</t>
  </si>
  <si>
    <t>AE558FEDEA7AECD44F85851E90712841</t>
  </si>
  <si>
    <t>AF9FE878119D4D721796FBD543FEAA6C</t>
  </si>
  <si>
    <t>544</t>
  </si>
  <si>
    <t>8246D4165628BFD8FE336304E1A3DD67</t>
  </si>
  <si>
    <t>C94F10FD0A60404411BD77394DDD4D3D</t>
  </si>
  <si>
    <t>D88D86725FE01A8F6361151A62E5DEC9</t>
  </si>
  <si>
    <t>284DC27024D1D1C7A89C7CCF2E810A1D</t>
  </si>
  <si>
    <t>E121A7E654967C9147CD70E37C639A6B</t>
  </si>
  <si>
    <t>3BE576C86026321EA55B941F3C497A5D</t>
  </si>
  <si>
    <t>CF9AE30C40C0F70893ED7BD9090F90AF</t>
  </si>
  <si>
    <t>41FCFCEF408B9EE90928005F4E54D81E</t>
  </si>
  <si>
    <t>9DB64179197A2FF238245ED27E02CE9C</t>
  </si>
  <si>
    <t>B15ECEFE44B636BBD730F57F9F58280B</t>
  </si>
  <si>
    <t>8D50149FDA09956616B94DFBBFD23CCA</t>
  </si>
  <si>
    <t>F348A089DF520B0D2035C0E8B788F1E1</t>
  </si>
  <si>
    <t>9211E2F62094EB48793D75082EAB0F11</t>
  </si>
  <si>
    <t>06D8A5B98B3AF7E85825E62F462FC573</t>
  </si>
  <si>
    <t>CF7CCC384F8C368E3FF3F8F24FA3962F</t>
  </si>
  <si>
    <t>7544A84C47BBDEF0A5789FBCDA99659D</t>
  </si>
  <si>
    <t>50DA7932922F88EAD9EC4CAFB20477D3</t>
  </si>
  <si>
    <t>D64205C4587E9DFBAF747F0ADC55DAC4</t>
  </si>
  <si>
    <t>187E70D75E51EF803F8F7F074DBC7F07</t>
  </si>
  <si>
    <t>F5837515F01F0B2B97CBF8250E108CC2</t>
  </si>
  <si>
    <t>6229FA64E555B8ED9A8BCD90DCD71C2F</t>
  </si>
  <si>
    <t>DA59FDE7E2DD0338306FDA488E3E6199</t>
  </si>
  <si>
    <t>1FAAC3907E500472388194FF12745EC8</t>
  </si>
  <si>
    <t>9EDFD11155C0AC2D434A7B011413FB3F</t>
  </si>
  <si>
    <t>6C8453D05FDB8620AB3B1D50DB8BA3C2</t>
  </si>
  <si>
    <t>36CC2531E66BDF1BA40BF3E4B405D1A2</t>
  </si>
  <si>
    <t>78D33752AD0BA3A434774D954E413B6E</t>
  </si>
  <si>
    <t>65FF734254A61EEAD470BE3F6850E907</t>
  </si>
  <si>
    <t>328FD8925249E0CE7743553648AB0DFA</t>
  </si>
  <si>
    <t>DE1D579BFE6F5C544CE019F1036439F6</t>
  </si>
  <si>
    <t>2E4680B26A8EC043B19C97C3CB918675</t>
  </si>
  <si>
    <t>F0E003F46E5D7EE49ACB5D26D5EE4DFC</t>
  </si>
  <si>
    <t>773DB2483AE40A24AF9C1F00C7E5A1D6</t>
  </si>
  <si>
    <t>49F8ED5FE85B940A6763EEFD391A59F3</t>
  </si>
  <si>
    <t>E9D29370E35B7BD9CA4D73B86E35A51B</t>
  </si>
  <si>
    <t>FC6A244197F3D987A76155D5478CFFA7</t>
  </si>
  <si>
    <t>A7F1CB817D82E6DA0D406C302F88A9E7</t>
  </si>
  <si>
    <t>9B71A9301B0375FE3860ED27CB8EFD74</t>
  </si>
  <si>
    <t>B36C75043C25D107AF1361A58E0B7BCC</t>
  </si>
  <si>
    <t>01A5E2CE0085F1A3A6FD1D686EFF4BBB</t>
  </si>
  <si>
    <t>D6D62188C93E0FC29C0B1742B453FDFD</t>
  </si>
  <si>
    <t>CEA110FC52ED03619B0830437A69B0C0</t>
  </si>
  <si>
    <t>9053F6B4552C23701797F43F02A11CFB</t>
  </si>
  <si>
    <t>98852F7CA898EBAB39EC3DB2966B96E6</t>
  </si>
  <si>
    <t>E9F617570D17975D52F5E904B5C41232</t>
  </si>
  <si>
    <t>EC79AC4F1EDBCBA05758BD60E23977CD</t>
  </si>
  <si>
    <t>80C4EC10AC9B7E208720FF6EC6D046C4</t>
  </si>
  <si>
    <t>6EB761406BAAF5B138E1D7082037540F</t>
  </si>
  <si>
    <t>05AC4E6272A0E2E8810F0EDAE9CC7824</t>
  </si>
  <si>
    <t>1A5F40DA4BCAA15590DD1D2353560511</t>
  </si>
  <si>
    <t>56F39F57A18CE77EF17EA7B882F82591</t>
  </si>
  <si>
    <t>F477B7E75A4C86A51186C10DE413E719</t>
  </si>
  <si>
    <t>0834ED56E060DF3BB2A3BBAAF663AC85</t>
  </si>
  <si>
    <t>5704370377E732180570D62BB6585976</t>
  </si>
  <si>
    <t>ABC4761A685E14C9E38B2586A1422DC5</t>
  </si>
  <si>
    <t>48055B0015CAC66544E506632BEFF257</t>
  </si>
  <si>
    <t>4220C8FFBBF0561B514627A487FF56BE</t>
  </si>
  <si>
    <t>93A4F74B637665581316A3F700A97965</t>
  </si>
  <si>
    <t>4BE57A2F62D3B4048BA329D7E8343B98</t>
  </si>
  <si>
    <t>9B33BCF32CDF66937B48DA21BD96DE0D</t>
  </si>
  <si>
    <t>19C7B2EBBD2D4EAFB803F8687E831C7F</t>
  </si>
  <si>
    <t>686913E45E7C2739A06CD00C8C92B062</t>
  </si>
  <si>
    <t>770943106CDA6C974D07696A6E659F4E</t>
  </si>
  <si>
    <t>48F501106FECF72B9DE26BEFC4CD776D</t>
  </si>
  <si>
    <t>3B0D667296D7FAACCD3C8ACAF14CF79A</t>
  </si>
  <si>
    <t>C255ABA4A0BB2C27E708BC10BC249822</t>
  </si>
  <si>
    <t>8B8E63B73D34506BD52B58AF5B366011</t>
  </si>
  <si>
    <t>DDA43EB4A05F37860BAE6E79259A2D50</t>
  </si>
  <si>
    <t>F34EBAE4C1B7DC111B7B3E8435D32AF8</t>
  </si>
  <si>
    <t>47213C8708497A48F241CCEE12100A0D</t>
  </si>
  <si>
    <t>C75705685C944E272C15A0B8963817C7</t>
  </si>
  <si>
    <t>E698F1603C3A4F42311C99B2974115FC</t>
  </si>
  <si>
    <t>1896B20BE85C4252E57B8CE6FB3F2AD0</t>
  </si>
  <si>
    <t>1AD7C02F0EE271AB97C071C566E4F515</t>
  </si>
  <si>
    <t>7B03374FD0872D3E0B93F83EE007FBF9</t>
  </si>
  <si>
    <t>1DBE808EF7C1FDF1C5670F4E46655842</t>
  </si>
  <si>
    <t>90836CCCCB95D3473A8C6252CDA10E94</t>
  </si>
  <si>
    <t>04A5705DBF5904CD3823192F539030E2</t>
  </si>
  <si>
    <t>047744E3EC007509508E2F85C5F96550</t>
  </si>
  <si>
    <t>C9162BE10601AC821309EB81C7D05943</t>
  </si>
  <si>
    <t>0DD1AB593FD41B773E0DB374967F94B6</t>
  </si>
  <si>
    <t>CD051A304B72638F23C4C2F137DC1519</t>
  </si>
  <si>
    <t>1942FBDB918F3CA1283C00DD0875FBE8</t>
  </si>
  <si>
    <t>9EC61F3832FE6AAFA8706D0C724D0B33</t>
  </si>
  <si>
    <t>785765FCD96735C1CD0DE7A32C2671B2</t>
  </si>
  <si>
    <t>70E0D0C8D441164026CA3FECD7B1B8F4</t>
  </si>
  <si>
    <t>7E8D288B9DCF9242ECC4D56BBBA3588D</t>
  </si>
  <si>
    <t>26B5B5C0BD206836D6C256D47B8CFDDE</t>
  </si>
  <si>
    <t>1D610139B883808CDBCA07E496724A3B</t>
  </si>
  <si>
    <t>AD13C62FA9AF010B04C4BA94D4215AB6</t>
  </si>
  <si>
    <t>756D2802753828594675ED1279B1CE32</t>
  </si>
  <si>
    <t>9ED1880BDDF7D57F0B4F2097EC6F367F</t>
  </si>
  <si>
    <t>615249D0E6B13C627512F6411BAA2345</t>
  </si>
  <si>
    <t>4D1C9C4F3393497BA37EB42485C19BD7</t>
  </si>
  <si>
    <t>8D58AF19B78467F400E86BE0915B82D7</t>
  </si>
  <si>
    <t>5298C0288F7D56CF2C22CAFE441C5918</t>
  </si>
  <si>
    <t>F905511359AA3C7585386B9F7C20F89B</t>
  </si>
  <si>
    <t>5CE2D0745B2BDE438B4F32D39FB841C6</t>
  </si>
  <si>
    <t>68EF9071F42E2F7B91D07EE3A32F7CD9</t>
  </si>
  <si>
    <t>3E8ACE6E739672DB666DF0AFD227B4C9</t>
  </si>
  <si>
    <t>8F489F3E385EC5E7D4DFB38C01B5EEC4</t>
  </si>
  <si>
    <t>64C18658FBBA21EB3E439F4A8111C0CA</t>
  </si>
  <si>
    <t>A597AED3B3D07D48C83C44EBD1F321C2</t>
  </si>
  <si>
    <t>0F80802FF3CC8C1D3422F427056E7C91</t>
  </si>
  <si>
    <t>35D72D7E68619886733787CDCE481ACD</t>
  </si>
  <si>
    <t>EB5C52863E34B9E3F1859903EBBEF11F</t>
  </si>
  <si>
    <t>787A962A1477016D53A63C42CC13ACFF</t>
  </si>
  <si>
    <t>7074D2E517DF61DF823859BEBF4C8488</t>
  </si>
  <si>
    <t>9EB91679ED661B486FAF5882A594A0C2</t>
  </si>
  <si>
    <t>8573021442D434491C41674F46DE84F7</t>
  </si>
  <si>
    <t>8310E8D9FA804549D15C2FD0F4686D65</t>
  </si>
  <si>
    <t>23B1D5B62420096977EAA742BBEF802E</t>
  </si>
  <si>
    <t>9B5A00DA693C0B89C42548ECBF7EB38F</t>
  </si>
  <si>
    <t>BF6C3E450B8B6EB52E89BD6AF56BC41D</t>
  </si>
  <si>
    <t>1E21B733F4CB6B2F37B8C37AD2B539BD</t>
  </si>
  <si>
    <t>738B2E469C69D9231EA2B174389F2944</t>
  </si>
  <si>
    <t>1DE0F561C4681E0BF39892B925663539</t>
  </si>
  <si>
    <t>F2D41A4318319796F1DE6D6FE84A5A31</t>
  </si>
  <si>
    <t>2B43F98388FBB31C586B9CE7F40CA962</t>
  </si>
  <si>
    <t>4ED7FCB12F3BA2B88FFF9F1C4368A471</t>
  </si>
  <si>
    <t>97B473F8D6EFD0A332E6E69F6F3C2FBB</t>
  </si>
  <si>
    <t>08B0C750775A72C19F24F320F2536EA2</t>
  </si>
  <si>
    <t>D1E210C9D3A33ECEE32433BB239A2C0A</t>
  </si>
  <si>
    <t>REPORTERO ""A""</t>
  </si>
  <si>
    <t>9A5326146A3C3F324E9D0CEC9902D4FB</t>
  </si>
  <si>
    <t>F2DACEBF52A25092A6C8257BE17EA7ED</t>
  </si>
  <si>
    <t>9E16A04CD3D1CE0A9463F4D9934AFACB</t>
  </si>
  <si>
    <t>41FEBDADE9C1C86DD842C01C1FDF8DC5</t>
  </si>
  <si>
    <t>A634031F136BC629DC7F3F81F349EFD7</t>
  </si>
  <si>
    <t>8BE80FDA8B2D045562566D6D972D6E1C</t>
  </si>
  <si>
    <t>4AF31F781E78AAB60017C5DDBC8DF0FB</t>
  </si>
  <si>
    <t>381ABC29C9BA0F042C17473A9010A6EE</t>
  </si>
  <si>
    <t>DCC6067A66A456A14B3C90E808395A34</t>
  </si>
  <si>
    <t>899ACBEE1C32B698C7359EE9F5400361</t>
  </si>
  <si>
    <t>ECCB53B5019459B3D509A08AAD0E97C1</t>
  </si>
  <si>
    <t>51D92AC4B52C419A0FBC6762F410519E</t>
  </si>
  <si>
    <t>C0E4FBF344D9C83ABCB77DD6BD7371E6</t>
  </si>
  <si>
    <t>1D55510D2526245E2C6F635B01BEB8BD</t>
  </si>
  <si>
    <t>F1498ACBA1736F3334ABC87DD675892A</t>
  </si>
  <si>
    <t>D6F6BFF2FDEC0F4F414557C538B3B21C</t>
  </si>
  <si>
    <t>0EE50019D60C141B8ABB04E0F0119F6F</t>
  </si>
  <si>
    <t>F9A5AB5DD169CB255907EA455CBC1FB7</t>
  </si>
  <si>
    <t>17330F4594E669138FBD88CBCFEB7C97</t>
  </si>
  <si>
    <t>6EBD2C9C65607F8EA2C024A8E713A0CB</t>
  </si>
  <si>
    <t>A5F46FD07212C1EA1FD9F30B076DE308</t>
  </si>
  <si>
    <t>A8873AC56D30454885121F8C3377A1AE</t>
  </si>
  <si>
    <t>7EBD5FAC920EA7BE891AF02B6FCF246A</t>
  </si>
  <si>
    <t>6DACA0200329EB1786B8C18E668B5C0B</t>
  </si>
  <si>
    <t>EA6D2185938995392E9E4CDD0FF965A7</t>
  </si>
  <si>
    <t>2D8AD8D65DE6FD9D59BA7FC3D43F0A83</t>
  </si>
  <si>
    <t>DE9C3C6AF08848BBC8C821ACD2127EA3</t>
  </si>
  <si>
    <t>JEFE DE UNIDAD DEPARTAMENTAL DE CONTABILIDAD</t>
  </si>
  <si>
    <t>8FCBE37477914E4B9CABBFA92BB26B78</t>
  </si>
  <si>
    <t>LIDER COORDINADOR DE PROYECTO DE CULTURA CIUDADANA</t>
  </si>
  <si>
    <t>9297D5B41836E6756AA493EFC66380F3</t>
  </si>
  <si>
    <t>466F9B82CAFB2A2FF103C7AF9826122B</t>
  </si>
  <si>
    <t>B13372FF8D6C5E5C5545912D38ECB77E</t>
  </si>
  <si>
    <t>DFE5BECFAB77EE35F86E41C5B4B770B0</t>
  </si>
  <si>
    <t>3CCB9EACC9A19E61D1CDE4172F811E90</t>
  </si>
  <si>
    <t>8F59B7436DEC149382AF170ED2FEE4D5</t>
  </si>
  <si>
    <t>BDB31D66A2243CC5C1B4F9676E33CE98</t>
  </si>
  <si>
    <t>4690AE87C5C141AC285B5D21A50DA52F</t>
  </si>
  <si>
    <t>A43495C1A58119D60AEE63F5B9787539</t>
  </si>
  <si>
    <t>74F741914168938042E1A3710706D6BA</t>
  </si>
  <si>
    <t>244622A71AABC77DC792C600C1AE3AF6</t>
  </si>
  <si>
    <t>7A51E111450F52119C931B47B7FF8D8D</t>
  </si>
  <si>
    <t>5EAC9B44FDF6840AC6F69DFF372E82BB</t>
  </si>
  <si>
    <t>18152A1E4C81941DCD957E5F3D723200</t>
  </si>
  <si>
    <t>A899D92DC680DF89FC1ED716DB2A606E</t>
  </si>
  <si>
    <t>4BF91E04C6943E397B275F26AE1D59FF</t>
  </si>
  <si>
    <t>84D6723EC151F8CCD68AA59667FAC205</t>
  </si>
  <si>
    <t>45ED437BFE348D726369BC5CB7E93600</t>
  </si>
  <si>
    <t>679425609DF624AB2A81F12CA957D749</t>
  </si>
  <si>
    <t>13AD1C6E99F2C20CB9F8D3DA25823F68</t>
  </si>
  <si>
    <t>4CA00F4FC52EF1ED3352632C7A50A040</t>
  </si>
  <si>
    <t>84BF72BA091D7856CBC77966870064DE</t>
  </si>
  <si>
    <t>1D1456F40337FA258478653B8EE4E4E9</t>
  </si>
  <si>
    <t>ABED9D9A0E69391C2051163015C6D917</t>
  </si>
  <si>
    <t>59ED04730E2F901A3B7C107813E68A35</t>
  </si>
  <si>
    <t>60E3FF30600B81810C62AC54E2F910BC</t>
  </si>
  <si>
    <t>9B502EBA60C72EC4D16603727EF0F3C0</t>
  </si>
  <si>
    <t>78BC82937CD72FA422709469560705A6</t>
  </si>
  <si>
    <t>73B5929C0E221A672CF47DA4751E0982</t>
  </si>
  <si>
    <t>80D0DBA0EECD0A519867ACF9D99F9F39</t>
  </si>
  <si>
    <t>D9D8F14CE23BF54722957BA48B8EA8C3</t>
  </si>
  <si>
    <t>9A3AE9723E87CEE9E4EF76A80587A116</t>
  </si>
  <si>
    <t>E1AC0006C4C227EE9FB2608AAAA8F244</t>
  </si>
  <si>
    <t>F41013AD2DEA0239647BC61A2F4FB3C7</t>
  </si>
  <si>
    <t>88C841AC610C26B38B445CC1922BC067</t>
  </si>
  <si>
    <t>6A0E67AD4D6CA266ED9404CE13866379</t>
  </si>
  <si>
    <t>F9EF8CFCD4432E15AE58949D8759FB31</t>
  </si>
  <si>
    <t>5F0FFD7387928A725CCDA301616778CC</t>
  </si>
  <si>
    <t>56C9FA0B02D9B97CFA5D8FFE29940D5E</t>
  </si>
  <si>
    <t>7D0E825C62AC3B0D6EEBF6F19DAEEA46</t>
  </si>
  <si>
    <t>171FA6E27987E54EAD3FD9110F8CA7EE</t>
  </si>
  <si>
    <t>21C2177C6F003E5F8EC32969FB44F9E8</t>
  </si>
  <si>
    <t>ALBAÐIL ""A""</t>
  </si>
  <si>
    <t>3022BF440C8B1E389BB5DDB95EE3B36E</t>
  </si>
  <si>
    <t>418676C896A268D40212152374539031</t>
  </si>
  <si>
    <t>480FF9C02CBF61D78C72D2A17D204DB6</t>
  </si>
  <si>
    <t>F5AD5E52EFD0199EE610FBB4DE989B48</t>
  </si>
  <si>
    <t>64887E7BE3FA3223DF6A0BAC7C6FD180</t>
  </si>
  <si>
    <t>37644DAB02A853637EF0EA868644D86C</t>
  </si>
  <si>
    <t>BC5FA40F5C87F48426CAF0D7D96AA67C</t>
  </si>
  <si>
    <t>E64E9473C46FAA9E6A7E8610030E99A9</t>
  </si>
  <si>
    <t>72C4D545ACBF3073253FE6B869F2E753</t>
  </si>
  <si>
    <t>533D943D48C6EE6F65F8828F0B4A147C</t>
  </si>
  <si>
    <t>170756B1616B33B22BAB45EE7C027335</t>
  </si>
  <si>
    <t>85C811EC8CEE362DC788E0A64FE8F8A9</t>
  </si>
  <si>
    <t>B736CCBC8C248247180D14D86AE26B26</t>
  </si>
  <si>
    <t>B14947754D87A7CF37176F6D71087EAC</t>
  </si>
  <si>
    <t>1A100A80C566C76E0B7E0AF020E44C49</t>
  </si>
  <si>
    <t>1B54E97A433A63E243105133F1AFD732</t>
  </si>
  <si>
    <t>F94C101E37547D040EC8F69782CC1CB7</t>
  </si>
  <si>
    <t>9D41F0BF90F0CD111EF9BE78AC4AADCE</t>
  </si>
  <si>
    <t>48599675C4DEE64605253A1339648B40</t>
  </si>
  <si>
    <t>823F9C408E7C484C2CD7486D0EAED24E</t>
  </si>
  <si>
    <t>5CAB0898CE62E8EDCB746422771343F4</t>
  </si>
  <si>
    <t>90071AC85CFA3B2797D8CCFE504DCF78</t>
  </si>
  <si>
    <t>F76BBE69530B55509EF475D68A26A191</t>
  </si>
  <si>
    <t>EEA203920733CF91369C86AB861BE613</t>
  </si>
  <si>
    <t>AC9DCBC5C8E8A3BACE9DB8C5A8D2B35F</t>
  </si>
  <si>
    <t>608060586B7A8FB10329D9FEE978EFD3</t>
  </si>
  <si>
    <t>47256DCB6BC9F29A29EC8854957280F9</t>
  </si>
  <si>
    <t>C45A36512EA09E8D8274EA1F09E4980C</t>
  </si>
  <si>
    <t>0FB26F6A39EFA4A9FD791F7A315FA97E</t>
  </si>
  <si>
    <t>ECA33AFBCA270BA8CB0AD4EA8064AD9F</t>
  </si>
  <si>
    <t>E71F31ADC776B8271CA0043CCB699C31</t>
  </si>
  <si>
    <t>53A70AC61F14A1D28404DADF79DCEDE9</t>
  </si>
  <si>
    <t>3EF39383C2E117938C07BD06CAC84BDA</t>
  </si>
  <si>
    <t>5A3DCE245695C980AF5A515FAC388CF3</t>
  </si>
  <si>
    <t>5392AE3C7B0702333A579D39786EBE60</t>
  </si>
  <si>
    <t>3B49D90BDE32C4FAB03C41E7421565C6</t>
  </si>
  <si>
    <t>2A6F1BE03B554DAADB9C670A555E5D2E</t>
  </si>
  <si>
    <t>C1117221FB9BB3C5E41A979457279BFD</t>
  </si>
  <si>
    <t>53B1B21761D033830A5D64EC76BD39CD</t>
  </si>
  <si>
    <t>9B53E9C4D656BB285346E13E42C692D7</t>
  </si>
  <si>
    <t>D0687B7F9112F77A9B07B25C6DECD711</t>
  </si>
  <si>
    <t>4C926D3A6D33AE2C33CF4EF3CD3F7182</t>
  </si>
  <si>
    <t>COORDINADOR DE FOMENTO COOPERATIVO Y AL EMPLEO</t>
  </si>
  <si>
    <t>4EED9467928D719793581076E526D630</t>
  </si>
  <si>
    <t>3101321B0F296287E7FC68BFDEDEAE66</t>
  </si>
  <si>
    <t>COORDINADOR DE CENTROS DE DESARROLLO COMUNITARIO</t>
  </si>
  <si>
    <t>EF4E4AD9CB139255A3AA09314EE5C4B4</t>
  </si>
  <si>
    <t>CONSEJAL ""I""</t>
  </si>
  <si>
    <t>AE28E14AB9530F8D2A52A6CDB5B0093D</t>
  </si>
  <si>
    <t>2560A24159A59640A43302A63F43CABC</t>
  </si>
  <si>
    <t>90FEEC22EFBEEB9EE5DFA00AA35D760E</t>
  </si>
  <si>
    <t>8D67E3EC67CB95213D01B8423147A0F8</t>
  </si>
  <si>
    <t>062EF92A49415A0BFEE3FD8731556B99</t>
  </si>
  <si>
    <t>273C4531244EC36316EAB373A3671816</t>
  </si>
  <si>
    <t>7390FA9D19EE67AF33A0EF809EF9421A</t>
  </si>
  <si>
    <t>BFF3AC38F2DB44505CBA748FC7057A19</t>
  </si>
  <si>
    <t>0E8E4BB40CCB79BEE4EC28BF4357CF26</t>
  </si>
  <si>
    <t>83241A87CD1E44A848D645CC19B47B61</t>
  </si>
  <si>
    <t>894DECC8B3DEE00BD45B695FC190199A</t>
  </si>
  <si>
    <t>6B20FE0CFD31A5D50CC0B201DA56501E</t>
  </si>
  <si>
    <t>4A14A8027DD8DD9A0D0BA8B557074EC9</t>
  </si>
  <si>
    <t>660942F9107EEABDF887EA0FB0584B79</t>
  </si>
  <si>
    <t>7B906586ECBBA3CAE0C06BD11777A4EF</t>
  </si>
  <si>
    <t>0F60E6A7D49712AF27CC652743B7D5D4</t>
  </si>
  <si>
    <t>34D98B4BE3CF6AFE6B78089A2C6B824B</t>
  </si>
  <si>
    <t>E1DA0987FAA1B25AC51200C7B5D8A988</t>
  </si>
  <si>
    <t>13B0D28344D31294FEFCD81E6A728F0D</t>
  </si>
  <si>
    <t>EAF0ECD1D5D1BED8FD9587D41F8D06A4</t>
  </si>
  <si>
    <t>6E4FB55AE3CEC8335527763D79B63C28</t>
  </si>
  <si>
    <t>35CBF0D3BCE4218DBA34CD86D8D9C676</t>
  </si>
  <si>
    <t>8F7CB1D9D1DF300E12F8A33F925002A7</t>
  </si>
  <si>
    <t>AB788CA2EF2ABB8C394009DC055AE033</t>
  </si>
  <si>
    <t>65A7325E7DEE6620AAEA0F924C58DDCE</t>
  </si>
  <si>
    <t>4D049F66758547ECFE6437A15D95069C</t>
  </si>
  <si>
    <t>DB72F6D54F6964E7C5C94574DA8DD267</t>
  </si>
  <si>
    <t>435AEE391E7416F68173F2CAF9ED006E</t>
  </si>
  <si>
    <t>6260AC302783AB365B9511C3AD5DCDD2</t>
  </si>
  <si>
    <t>6CECE70CEA5793A0D22223963574D685</t>
  </si>
  <si>
    <t>10934D80F18F3914817F3E2A494626F4</t>
  </si>
  <si>
    <t>98AE38338977BE226DE3132B84885F3B</t>
  </si>
  <si>
    <t>2FB93A62213DA81899240F7EC010E73B</t>
  </si>
  <si>
    <t>2750E518DC39C57CA7EB59CE016A6CC1</t>
  </si>
  <si>
    <t>7D2E2DCCA35098574D857D3CE4D9E194</t>
  </si>
  <si>
    <t>50262F6E8E8CD003DFDE0A4BE3D407BB</t>
  </si>
  <si>
    <t>FA5525F1266E40EDBA2DFDFBBB241EE1</t>
  </si>
  <si>
    <t>3879D377C5655BBD656364855A16E81E</t>
  </si>
  <si>
    <t>DIRECTORA DE GESTION PARTICIPATIVA</t>
  </si>
  <si>
    <t>7E52F131A95B76D015BBBDC008E60B1D</t>
  </si>
  <si>
    <t>7FA03252C8C77FB3AEA9730F49865F5A</t>
  </si>
  <si>
    <t>B0763D30A1D5F3125491425D46410122</t>
  </si>
  <si>
    <t>71E2BABB94F964AA097099784DA333E0</t>
  </si>
  <si>
    <t>23D1FAF33251129AAC4DA67C5D1D1416</t>
  </si>
  <si>
    <t>4F8F4893BB5459341EF1E7AD227174AC</t>
  </si>
  <si>
    <t>7EA786CC65C4E73A4D9497F47F9C9289</t>
  </si>
  <si>
    <t>C1342D7AE9DD61C5C468213F46FD0033</t>
  </si>
  <si>
    <t>931381942EFDCA373FA6D3519D29F242</t>
  </si>
  <si>
    <t>6F9C39E153A87C5EFD14CD0055BD9C4A</t>
  </si>
  <si>
    <t>AE5A9BC18232A4E9AEDEC85B4AF8AFC3</t>
  </si>
  <si>
    <t>B13E4504309DCEDAD3D59DAA2E0BC842</t>
  </si>
  <si>
    <t>9A3AEAA70B15E4ACF176536E6BEEAC25</t>
  </si>
  <si>
    <t>9B50E3DA08742526C01E1A2817A265C8</t>
  </si>
  <si>
    <t>3A0835938E7C5548B8674A0AD034880D</t>
  </si>
  <si>
    <t>C780B9A783BDF51AB97010ECEC4834EC</t>
  </si>
  <si>
    <t>40E27B5EF02CC8176B8B53E88DF2A08C</t>
  </si>
  <si>
    <t>4F565A72B0FA0FBB0EDE0BF8F6EDEDE7</t>
  </si>
  <si>
    <t>58F5D331DBEBF45D39A88AD01F940E37</t>
  </si>
  <si>
    <t>36D3DE93E1A404A9D48F51D468F89CA0</t>
  </si>
  <si>
    <t>674A8BB23A6CCE569F68F4CB5FEB9A86</t>
  </si>
  <si>
    <t>88C8A0E58DBE18BBA62DB7E6930D87C3</t>
  </si>
  <si>
    <t>FBE649B25D661FD353047631A1DBCAC1</t>
  </si>
  <si>
    <t>B4201440A4178E180095A3E8F58D225B</t>
  </si>
  <si>
    <t>4F514A578C0679A0F275FC61FDDB46C5</t>
  </si>
  <si>
    <t>3D735D02832900F99B19A84D3B59A74B</t>
  </si>
  <si>
    <t>F05B52F106C62E763A2DA8A6D4549D2C</t>
  </si>
  <si>
    <t>F89262EA2C998800F1B9BE4F63F66A6C</t>
  </si>
  <si>
    <t>08E8BDFC32DFBF9177D7B37EF9C40BBD</t>
  </si>
  <si>
    <t>2158720AA846A6D23F7E7651B355DF55</t>
  </si>
  <si>
    <t>C162772AF98906C36E73BC380F7FAB06</t>
  </si>
  <si>
    <t>396E15FC6F0ED65F920797A63C8D1C44</t>
  </si>
  <si>
    <t>CC608567C07D6FFA9F399ECE3CFF5193</t>
  </si>
  <si>
    <t>30AA177AA87E1C3C8D84DE44DF1EB6EB</t>
  </si>
  <si>
    <t>1589601A9C59939FDD0CD54E80086554</t>
  </si>
  <si>
    <t>D69CA6119C90AFD29D062FB653C9C346</t>
  </si>
  <si>
    <t>156685675C06AED14BB28DE4157874F7</t>
  </si>
  <si>
    <t>7CE3D56A730855CC71F0ECF83362BECB</t>
  </si>
  <si>
    <t>169EBA5443E07416FE385406BDFF703B</t>
  </si>
  <si>
    <t>DD0E323E638A0AB94D77725BF0B92E82</t>
  </si>
  <si>
    <t>888A8933DDE11B4295EBD198AA8CE56E</t>
  </si>
  <si>
    <t>5158750B77AEE86A2E84BF0E9D4BADEC</t>
  </si>
  <si>
    <t>66BAAD663CEBD618240088D8DA8B5CB7</t>
  </si>
  <si>
    <t>4E9044D8E1DFFC1D695FF8D0EA12E23A</t>
  </si>
  <si>
    <t>2F2F9886685E9331126F590C488E587B</t>
  </si>
  <si>
    <t>9CC332D881B90776CB6CC17F5491F6E2</t>
  </si>
  <si>
    <t>A2254867DE135ADB1ABDDDCEE3EF1EFF</t>
  </si>
  <si>
    <t>7053BFED16026F6BFB16F289D9FDADA7</t>
  </si>
  <si>
    <t>7DC969E0946CB93BCD1B7EA4FE7F9B2D</t>
  </si>
  <si>
    <t>C8750B4C2E24EE2789C6A547362F6056</t>
  </si>
  <si>
    <t>65E7E540BB2B4CAD1B28F4E1C440B544</t>
  </si>
  <si>
    <t>B6DC28336DE3D91C9CBAEE3E3A15E2D4</t>
  </si>
  <si>
    <t>CCA6981F78C20AD84F8ED3B5922AC4CB</t>
  </si>
  <si>
    <t>495A4C24F8DBBB31A5EC229409246F81</t>
  </si>
  <si>
    <t>CB57AFA320F402735B161F7E7718987A</t>
  </si>
  <si>
    <t>5BC7E1520C489F0AD5C25D1D40D052A9</t>
  </si>
  <si>
    <t>F5A1647815D387789E45A9AAC003EE11</t>
  </si>
  <si>
    <t>81753A40DF67AA40B90A356131C31E43</t>
  </si>
  <si>
    <t>4037638BACCACF42B52A04537AA7A92F</t>
  </si>
  <si>
    <t>116176AA4FCD19F592FEDFF6BC22FB77</t>
  </si>
  <si>
    <t>CFD771A54409850189404E925ED81656</t>
  </si>
  <si>
    <t>1408C80FA4DAA220ECB3AFB9C574EA16</t>
  </si>
  <si>
    <t>CC9F0000AD7403A4A48E29DEDD3EE024</t>
  </si>
  <si>
    <t>8BD4261C602146BE9EB454C7B5FB5B87</t>
  </si>
  <si>
    <t>3CC5D20B61C5E4D4AEBDBC98BB8D38E8</t>
  </si>
  <si>
    <t>DE7346A19DA5CC91F9AAA2EB8E4B82EF</t>
  </si>
  <si>
    <t>990534AF1FBDB234C426E0149EF41FB8</t>
  </si>
  <si>
    <t>3239B5B96BE359080BE7FAE4806892A0</t>
  </si>
  <si>
    <t>0B8E881B6455388C772739F14F5AB0CA</t>
  </si>
  <si>
    <t>4714B478C74FFA70799EFFE8DE7717C5</t>
  </si>
  <si>
    <t>B53A2611EF8CC8741354BA718FD7B69B</t>
  </si>
  <si>
    <t>6B230E6C4205EDAF1F93BBACFFE635B4</t>
  </si>
  <si>
    <t>AC648AFA7AF3FDA8035C4620384E1B4D</t>
  </si>
  <si>
    <t>CFB69CB35237E884C48A42FB005DC54A</t>
  </si>
  <si>
    <t>4222A741CAF898C4035EA9AED185816F</t>
  </si>
  <si>
    <t>88260A56383E630060406955A4AA9421</t>
  </si>
  <si>
    <t>3F0EA3C2EF49C80F7FCBB75B1D0807E9</t>
  </si>
  <si>
    <t>A3039650E2E599C1CC434B4AF1FE27B0</t>
  </si>
  <si>
    <t>0C2869C4C4FE94F1F12D26891EAE639A</t>
  </si>
  <si>
    <t>9800FCBAD6EC14DCE4DB104170B485F0</t>
  </si>
  <si>
    <t>93511B32E0C8A2A7CCA753DE3F9F80F7</t>
  </si>
  <si>
    <t>C7F5CC0188AA7C6C94421A058E749C92</t>
  </si>
  <si>
    <t>A5C43A7D4725E58DE57181225F195C9D</t>
  </si>
  <si>
    <t>8B30DB9C3CD0C509EE4E4349FAB76F27</t>
  </si>
  <si>
    <t>73CDCC877E14F15E7B103E0EF6360DC8</t>
  </si>
  <si>
    <t>373BF99F7DA2EF2D1D2981AFF53CB2EA</t>
  </si>
  <si>
    <t>71C4EE63F5BFDCE9F3BD6ABCD43E3811</t>
  </si>
  <si>
    <t>1198055DA38145EA42E3E794A211F890</t>
  </si>
  <si>
    <t>LIDER COORDINADOR DE PROYECTO DE APOYO A PROGRAMAS PSICOEDUCATIVOS</t>
  </si>
  <si>
    <t>46EBE685F13715AB3E5B11BFFA8B77E8</t>
  </si>
  <si>
    <t>CF7EEEBE38FC9E69E3171E3E7E0831B6</t>
  </si>
  <si>
    <t>63FC30759D4CCAD91F7A86F294217A92</t>
  </si>
  <si>
    <t>58D85B074FE4787C7CB57EE160E2174C</t>
  </si>
  <si>
    <t>0DB2BA13EC8E8A33703A50551276194D</t>
  </si>
  <si>
    <t>91EB53965A327AA57E62FBF173F50A34</t>
  </si>
  <si>
    <t>48ED9F7DED4D7216A0ED7D5DB9D2515C</t>
  </si>
  <si>
    <t>16B3CA8C7E601E0CDEE9B896E2F1F707</t>
  </si>
  <si>
    <t>3A5EE789529DAEEE6C1A5FEF52AED30E</t>
  </si>
  <si>
    <t>C2EBF12C0D989F01B354F4D066BC33A5</t>
  </si>
  <si>
    <t>ANALISTA ADMINISTRATIVO</t>
  </si>
  <si>
    <t>5EC3847D93F2E2CD65AD9E192442A81E</t>
  </si>
  <si>
    <t>70D73F7BCA7EFBDB0774B44A4E73A176</t>
  </si>
  <si>
    <t>EFB47B01A71DC1A82B97C33C568B2EF5</t>
  </si>
  <si>
    <t>882A7A9A2ACAE732920D86C8D013E2FC</t>
  </si>
  <si>
    <t>88C8DF7E986523BC1AAF50F183B433FE</t>
  </si>
  <si>
    <t>592A1BAFD21D0AB71DDE7AAC2F079E76</t>
  </si>
  <si>
    <t>83D149C876CCB743DB87D5FD78C1D7A5</t>
  </si>
  <si>
    <t>59E3157BB06C8D241C3FD1DA4899D19E</t>
  </si>
  <si>
    <t>319E5A2041465C00651C33E607783E19</t>
  </si>
  <si>
    <t>D20AAAA854FE9E935FDDEE6D94F010B3</t>
  </si>
  <si>
    <t>DE3862C686EA53EE536C177F31A15D4B</t>
  </si>
  <si>
    <t>BC6AFF7958B6513F849368664CC4C328</t>
  </si>
  <si>
    <t>292AEA36C2362A58699758551DF010FA</t>
  </si>
  <si>
    <t>D0B3B9C067A5754B8CD0CE06424812DB</t>
  </si>
  <si>
    <t>7AC1C23A038077D6F900696585BEB3A3</t>
  </si>
  <si>
    <t>1B62984625EF23264E116B291EF8EA98</t>
  </si>
  <si>
    <t>88641CCE7B8859752D2AF34932D91553</t>
  </si>
  <si>
    <t>01757D17F119B3B038B89534E91BE5BF</t>
  </si>
  <si>
    <t>64132A84820907A3C10E24A5144D7961</t>
  </si>
  <si>
    <t>7B9AF650343BA7AA1EBE55EB851BBDBD</t>
  </si>
  <si>
    <t>404ECA1B62A790A090329F5A508FCF41</t>
  </si>
  <si>
    <t>F4A39105544113CEA090BC1108A84C31</t>
  </si>
  <si>
    <t>D8BC26094922FD46BE5E8F6CBB3555FC</t>
  </si>
  <si>
    <t>3EB76280523F386B889705AA236827B9</t>
  </si>
  <si>
    <t>D8A44DBD19D1A2ED656E2680D4D58853</t>
  </si>
  <si>
    <t>13FD8DE53EB4DA20EB1B190BCD857A9E</t>
  </si>
  <si>
    <t>A248C792539B808CFF46C5E3DD42CC9D</t>
  </si>
  <si>
    <t>70C0B99057BB6EAF7CC5FAA72C795F8A</t>
  </si>
  <si>
    <t>37E0BCDA77BFC2510F91A55CEE571B53</t>
  </si>
  <si>
    <t>6008171ECA18A722F20195BE791E958B</t>
  </si>
  <si>
    <t>57E64BF9B4E42A265F44B6F406E77688</t>
  </si>
  <si>
    <t>8C53B0AEB0AFF4562B2AE42B5BFB4AD5</t>
  </si>
  <si>
    <t>855E29BD680509F4AD687E8EFCA95DE0</t>
  </si>
  <si>
    <t>92E7561833E12878CFDACE14B5473E75</t>
  </si>
  <si>
    <t>417308F61B33D47C0ADB4EC922C6EA03</t>
  </si>
  <si>
    <t>288CF158DD6F58C63D73CEA127BFD927</t>
  </si>
  <si>
    <t>32034D98AD2E8ECA07CAB97786552C90</t>
  </si>
  <si>
    <t>82D714D9BAB1E67A538C75DD0A9C51F4</t>
  </si>
  <si>
    <t>A5BCCF71D77BE5501A1745C792EDEC7B</t>
  </si>
  <si>
    <t>5D4D8127367731FF9AD129C34DAAC039</t>
  </si>
  <si>
    <t>7DD7441CD0AFD12B826FF33140EF8508</t>
  </si>
  <si>
    <t>715CFFF5985A6F958127B0077C4B0E4E</t>
  </si>
  <si>
    <t>DF60943A63A79BF558F0C6081582A7B9</t>
  </si>
  <si>
    <t>81B7CB815348B6C6C12491EAB3FBCCD6</t>
  </si>
  <si>
    <t>8ECCDF12A4DE8B02DB4CDD3F340A4DC6</t>
  </si>
  <si>
    <t>3A494A81F14BEAAE95163CCF07144DB5</t>
  </si>
  <si>
    <t>53C871AC724959B50D2184D374330DC3</t>
  </si>
  <si>
    <t>285D40B5B77D88D54D78A7FA765ED1EF</t>
  </si>
  <si>
    <t>36A30E51EF06DCAA5EB2EFD5E03B6F35</t>
  </si>
  <si>
    <t>BC9F5005A392078F13A4578A40174AA9</t>
  </si>
  <si>
    <t>6646D84FA45AB4BB8D09C5964D1F9C5C</t>
  </si>
  <si>
    <t>AC22C43E425EF2350C687D06CAEDE013</t>
  </si>
  <si>
    <t>FDB5F45915FFF29FC51EECC6A637D057</t>
  </si>
  <si>
    <t>7E8434239EF2C14FE97CC21CEA38269E</t>
  </si>
  <si>
    <t>4C54DF08D235E9D7F5412E7DEF35ED42</t>
  </si>
  <si>
    <t>237CEB3FDF79CA609A92ABDF4ABB0A42</t>
  </si>
  <si>
    <t>314ED6988582D5482037D34FD2337468</t>
  </si>
  <si>
    <t>FB4F76A785DA023EB186AD71CD8B8C77</t>
  </si>
  <si>
    <t>5A336841E63EC088998268DB413FBD48</t>
  </si>
  <si>
    <t>B81AA039B9EDE1046E5AF41EA8089BC3</t>
  </si>
  <si>
    <t>380C5644DD175E9E38B1C9596BE3BA80</t>
  </si>
  <si>
    <t>5B2809FBEA394B125111C19C4236591E</t>
  </si>
  <si>
    <t>E242A926E408EEB4BD74A9E32C371738</t>
  </si>
  <si>
    <t>0D873491B8F8B1E4C6ED552C57BCA622</t>
  </si>
  <si>
    <t>9B9C28E038C8E2A22015F38AFD9123A8</t>
  </si>
  <si>
    <t>1654828D20ED44EE2157EBF710C30656</t>
  </si>
  <si>
    <t>670ECEE40E15749FB6C7509B7C1267F6</t>
  </si>
  <si>
    <t>998D1F3190BDC3C3084FD6C51414E912</t>
  </si>
  <si>
    <t>F692F438C597A3E022801CB509385C7D</t>
  </si>
  <si>
    <t>C53638D4B8DC60945C5B61FF6294659A</t>
  </si>
  <si>
    <t>E4B06CC43B33BF205E8335D036308C24</t>
  </si>
  <si>
    <t>C020D09CE234B876F24CAC998EFE9F22</t>
  </si>
  <si>
    <t>FB36FC71720923934E11F1B5908187F7</t>
  </si>
  <si>
    <t>E03FD263307381DEF2EFAFAF399CA348</t>
  </si>
  <si>
    <t>F0D5D361308F2D972D8C82B0E1054E6C</t>
  </si>
  <si>
    <t>37D1F74D5AA82A33CB9F2CF096DB1C64</t>
  </si>
  <si>
    <t>28CD638D3F8D5A39A519BC1468109110</t>
  </si>
  <si>
    <t>1E048117DDF762917B95B533901C40E8</t>
  </si>
  <si>
    <t>352E15C790F98D9AC1E3F062785D9F7B</t>
  </si>
  <si>
    <t>E6A750330E8C33DEC814BAF4E7705F83</t>
  </si>
  <si>
    <t>B5894F5E52C35B5DE501738E6EB8C27C</t>
  </si>
  <si>
    <t>5CD8293389D9BE0C5D93B868B360B0E3</t>
  </si>
  <si>
    <t>6D1289E0048D059AA92FE07288D2159D</t>
  </si>
  <si>
    <t>B5FB7EE7E3819C9F8DA88614E28BAA13</t>
  </si>
  <si>
    <t>875257117AC4DDDDBFC2FCDD9A0C1B8C</t>
  </si>
  <si>
    <t>B943F8BF068938FB8C6C7BDCEEFBC7DB</t>
  </si>
  <si>
    <t>E30C97689E2574ACAAC26FF5CC335E06</t>
  </si>
  <si>
    <t>64F5E25C809E435594020F11F23A99BB</t>
  </si>
  <si>
    <t>7637452C43AF9B4BC7603B707A84CE49</t>
  </si>
  <si>
    <t>83FDADDC4F5ED9F869E7A60B5D47EBF7</t>
  </si>
  <si>
    <t>80898DBA0FFE77806CE95B1AC4C01537</t>
  </si>
  <si>
    <t>078B19A31D61582F8B32FB0FB6A831B7</t>
  </si>
  <si>
    <t>6F3C4A982E6333B02647130A02B22209</t>
  </si>
  <si>
    <t>8D659E2AB5D786FBD4F9FA96D595AE97</t>
  </si>
  <si>
    <t>9E3CD589538315254B5645943405DF84</t>
  </si>
  <si>
    <t>97B03417639D1C3FAE160D4B598E68EC</t>
  </si>
  <si>
    <t>24E4EAC35DB9BEA407F98680AA2E7B44</t>
  </si>
  <si>
    <t>673C5859F1F8C9E1ED2137ABBCACE8E3</t>
  </si>
  <si>
    <t>D2362A7BB770AC87E94307E8BF94ABEC</t>
  </si>
  <si>
    <t>B1E6D59DF42AD15C62CD9F49FBC7E685</t>
  </si>
  <si>
    <t>4840E7BBDEB272A5A716CA26BC667CE2</t>
  </si>
  <si>
    <t>TECNICO CAPTURISTA (EVENTUAL)</t>
  </si>
  <si>
    <t>EOP004</t>
  </si>
  <si>
    <t>5E27918CAE5470B3B80582E9D23A71C1</t>
  </si>
  <si>
    <t>DE540339063C1CBF8BFE203A2FA23F38</t>
  </si>
  <si>
    <t>ANALISTA DE COMERCIO EN VIA PUBLICA (EVE</t>
  </si>
  <si>
    <t>EOJ001</t>
  </si>
  <si>
    <t>3F4B67F19C22430E794C491C4752596D</t>
  </si>
  <si>
    <t>F8C5F848674AD9643FECD3970CDB8DFD</t>
  </si>
  <si>
    <t>303F1719DA91188032D81505DFE57AF0</t>
  </si>
  <si>
    <t>VELADOR 'B' (EVENTUAL)</t>
  </si>
  <si>
    <t>EOA002</t>
  </si>
  <si>
    <t>F00B6871389C1057408588C442CC3B02</t>
  </si>
  <si>
    <t>766BF443264AA67316F7DEB24AFA9491</t>
  </si>
  <si>
    <t>701A8B5E84B065ADBF48D3A6B3597EBA</t>
  </si>
  <si>
    <t>73899C4C3D3B265151EB03858C6BD9A4</t>
  </si>
  <si>
    <t>8784009658DA47AF3FCF1A90F43E5270</t>
  </si>
  <si>
    <t>E36825C1A939C25CAA95A06F74A5220D</t>
  </si>
  <si>
    <t>F798B28997DC927B5BCD699796920331</t>
  </si>
  <si>
    <t>F06181A0EC0EAAD1805131682F14BF1E</t>
  </si>
  <si>
    <t>F9F986CA7C1F4326A3ADD5EE7BF1D2EC</t>
  </si>
  <si>
    <t>45C2FE6DA374A19E3D5CECCD4B0F25F9</t>
  </si>
  <si>
    <t>BC477323E97B6A983759739BE9EE6A74</t>
  </si>
  <si>
    <t>2FDBD8A24FA5DAB54ECBCF472472CA82</t>
  </si>
  <si>
    <t>62FD053E3295670C69C7FB182260C4A9</t>
  </si>
  <si>
    <t>A0BC45F82C9A8DE71779443F2F2D2ED2</t>
  </si>
  <si>
    <t>DBD6C377E225EB600F2A3E5495894C20</t>
  </si>
  <si>
    <t>710555659CA96863AC123D8A098F5ECB</t>
  </si>
  <si>
    <t>79A888DD103AD7D978C858AFCD3D0F44</t>
  </si>
  <si>
    <t>69B4F1F91DA7675B54F13A88F6875A84</t>
  </si>
  <si>
    <t>DBE24DDA5683147FDDB29D41C784ECE4</t>
  </si>
  <si>
    <t>B388387CFAA5829F19490469F5CDF1C2</t>
  </si>
  <si>
    <t>8C2F60E94D324633614595FECBF5D592</t>
  </si>
  <si>
    <t>287C988A933F115EDF88DCED5A8780B4</t>
  </si>
  <si>
    <t>7FEB36262670FC32D52D3F14B19ED39B</t>
  </si>
  <si>
    <t>5C1A79038794764E8AAAC976AE5E535F</t>
  </si>
  <si>
    <t>0597E45639FF0630021A5432DE34DE14</t>
  </si>
  <si>
    <t>C26729C861C39F032BB62CDA1A94609F</t>
  </si>
  <si>
    <t>D7EC4FDB1567B5E1D66B2F513160D2CB</t>
  </si>
  <si>
    <t>657CEF0A79A9022171373FA317E6AD05</t>
  </si>
  <si>
    <t>D7971985D3C960114E8020C2F57D3A6E</t>
  </si>
  <si>
    <t>5FD448B8E5B301261D8EFC5D7A1ECB64</t>
  </si>
  <si>
    <t>3C4051223A8C6C03E5C1DEC5D720C5B9</t>
  </si>
  <si>
    <t>6954EF000230DBA6D72A9DBF326DAC1A</t>
  </si>
  <si>
    <t>2CF2B10EBBF952239081E4B039B927ED</t>
  </si>
  <si>
    <t>5239DDC5D9F057127099B69FDDD25260</t>
  </si>
  <si>
    <t>82047FF1230E73A5E72642C245D54592</t>
  </si>
  <si>
    <t>5634282E60DDA61A8009A7EB0244A160</t>
  </si>
  <si>
    <t>BA861AAF6AC31417421B5C84126A59FC</t>
  </si>
  <si>
    <t>3B982BDC43C3D8759FA600F0245FF4FC</t>
  </si>
  <si>
    <t>10F89FE381DB266FC5ACB13889AD8F98</t>
  </si>
  <si>
    <t>E4C2F1CE4AA0F8FA14770A3767B32E72</t>
  </si>
  <si>
    <t>E2E9E098D316C9619347CCD0BB6585B8</t>
  </si>
  <si>
    <t>DA1D8AF22AE414AB4C64F722409EA1E8</t>
  </si>
  <si>
    <t>A7617CDAF1ED8D56F99F6674830C2667</t>
  </si>
  <si>
    <t>B484133591BE82E29B508F62472C6B85</t>
  </si>
  <si>
    <t>297D5F4DF341624BFF419269FD8C4116</t>
  </si>
  <si>
    <t>263EC2970B7B50FF2CCBB4B987618ED8</t>
  </si>
  <si>
    <t>31DDE00E80EDDCD3912F7E05C7679DB6</t>
  </si>
  <si>
    <t>9EA653448F1A4BFA97C19A2FB46A4BD9</t>
  </si>
  <si>
    <t>E28AD9953147D7C045D0BDCC5499089D</t>
  </si>
  <si>
    <t>B03F2CF2091B5E8B8EACD810CE489589</t>
  </si>
  <si>
    <t>93862B3746DB0C5453D4C39B74979E69</t>
  </si>
  <si>
    <t>43E462E87CE49ADFE580DF8C9BCDE3BD</t>
  </si>
  <si>
    <t>9DEC40DB1C3A96C89AE37F18FA203C55</t>
  </si>
  <si>
    <t>721F9F722EEE8BD4585E7CFE841A59C8</t>
  </si>
  <si>
    <t>E232505F7139E887A1C4F31C03CE50A4</t>
  </si>
  <si>
    <t>A9FEF269C5DC459FE9C3F448B4D8E066</t>
  </si>
  <si>
    <t>ED7FE2E81831384AB13CAD441992C9C4</t>
  </si>
  <si>
    <t>80FCCE151D13C7CCE6266CB7BE6AA6F4</t>
  </si>
  <si>
    <t>CA647BBE7C38361F373DE5DF020EEE40</t>
  </si>
  <si>
    <t>7BF4189385BEEF75CB1CD2DCE7F46D72</t>
  </si>
  <si>
    <t>9A8A48CC30E80C88124E85575E053BE9</t>
  </si>
  <si>
    <t>86119F24FEBD1BBC0FBA7F05179C4116</t>
  </si>
  <si>
    <t>A3F8B4921115219C94F024615CD820A5</t>
  </si>
  <si>
    <t>4B1613F93AB70682DA2E096A7A32D715</t>
  </si>
  <si>
    <t>3E43F0D273DB6723751C7CF7D9898249</t>
  </si>
  <si>
    <t>CBE82FD5DC21A3B7B42F4EAE9369F605</t>
  </si>
  <si>
    <t>512119E29B0BC4F2103ABE0271F3119F</t>
  </si>
  <si>
    <t>FE5A6BDDA43622966BC073567BE8D7D1</t>
  </si>
  <si>
    <t>C6DDCB0F377A0C47ED314A53B69225CC</t>
  </si>
  <si>
    <t>3F4792890FBBE84EB05BA18EF61ACB5A</t>
  </si>
  <si>
    <t>083A8E111710AFFC19586B0B6E4DA52A</t>
  </si>
  <si>
    <t>92F40F7B587B929FDCE1FEC2292B3129</t>
  </si>
  <si>
    <t>9670046F286105BF205149A15CB16D26</t>
  </si>
  <si>
    <t>3565355197285D62CA3CF8527B987912</t>
  </si>
  <si>
    <t>C9C044A6D5A5FA9D53A9FFB96B865875</t>
  </si>
  <si>
    <t>13042BE8F6B6FCC865D0EB7B69AE3ED6</t>
  </si>
  <si>
    <t>896631553CB0348B130A4AB3D8B5996A</t>
  </si>
  <si>
    <t>197A145564E615C09CF5E192E1823C5F</t>
  </si>
  <si>
    <t>7D6F9C30B4918CD3184B9B1BB204045E</t>
  </si>
  <si>
    <t>165B08DD85804C487B56467134F16BFE</t>
  </si>
  <si>
    <t>4DC03FE5C1D8B088E884B6B7FF866073</t>
  </si>
  <si>
    <t>BAFDE417C24B9876FBB8D0B27601EB5C</t>
  </si>
  <si>
    <t>DA097D7C7B2B1122CB4602EBC8949D8B</t>
  </si>
  <si>
    <t>41A11A9ADF85A3B8BDE9D3C6D24C0047</t>
  </si>
  <si>
    <t>307F3805C69BBC51DDEF363D9A95CED9</t>
  </si>
  <si>
    <t>2BA68291048C2BF13E2A710319ED69AB</t>
  </si>
  <si>
    <t>87D21CBC9A3BD1D291E158EF53EA1FD7</t>
  </si>
  <si>
    <t>E234C3C49C6D9B36C995FD61099A49B6</t>
  </si>
  <si>
    <t>9736FDCC3DA243350209602B3EDF8B56</t>
  </si>
  <si>
    <t>4BFA6DEA31D2FFF1AB75382B26EE7242</t>
  </si>
  <si>
    <t>DIRECTOR GENERAL DE GOBIERNO</t>
  </si>
  <si>
    <t>4CEDC3E27790D9053DCBB9A8545772EA</t>
  </si>
  <si>
    <t>6D24187D6618AB4FF64BBE6F127D7FFA</t>
  </si>
  <si>
    <t>E7035943D1435B37DABDCBA1BA4D3930</t>
  </si>
  <si>
    <t>16A9D0D71C9B458A7BC3B2AC55759954</t>
  </si>
  <si>
    <t>E03FDCB33059EB18789C711193844A17</t>
  </si>
  <si>
    <t>513526B62C64E8232434BCA8C71DF17E</t>
  </si>
  <si>
    <t>9A61B5406E81CCDE6A66DC3B0353EC9E</t>
  </si>
  <si>
    <t>0D21D100E51EF245F57FF0F85D0757A1</t>
  </si>
  <si>
    <t>A8A0412E46AE653A896FF031E0CDCDF5</t>
  </si>
  <si>
    <t>F68D82FD09656C8EB242FF69A483D87D</t>
  </si>
  <si>
    <t>9126FC1C9841B5303C8E84E6A2CFE99F</t>
  </si>
  <si>
    <t>8AC3048F65297B86E1465718E374DFB4</t>
  </si>
  <si>
    <t>DAF833B1788E9AEC4DC75FDF2A5BF7F7</t>
  </si>
  <si>
    <t>52B8F7E859CA4164A2CEEB9AD8A69E07</t>
  </si>
  <si>
    <t>84901C7C3A3AE07998F1F2E56C3E6EE7</t>
  </si>
  <si>
    <t>482D9D082BBC82BA003E4DAE2804F8EA</t>
  </si>
  <si>
    <t>96A50886C36EEE8CF3C982BB3CA4613B</t>
  </si>
  <si>
    <t>852CD643C508568CEA2DF5A13B20B536</t>
  </si>
  <si>
    <t>5456710366EC7C6FD107464D7077419A</t>
  </si>
  <si>
    <t>F5651C9E213A3CCB843182880DE48F6E</t>
  </si>
  <si>
    <t>CD27D5E7495962797CCCCD378495B90F</t>
  </si>
  <si>
    <t>6E8EEE14E7C275C34BAA2D1C56B1DEA8</t>
  </si>
  <si>
    <t>9E7C2DFDF9BF6B91D8981F951A8EA1C1</t>
  </si>
  <si>
    <t>134C966414B36F793B9562E4937C5946</t>
  </si>
  <si>
    <t>B7A7BBB48C842DF7861B4B78B0F07946</t>
  </si>
  <si>
    <t>21AF695FA7E4516AAEF195E8A4F3A5B2</t>
  </si>
  <si>
    <t>9B2ECAD16607354827023EEB9173C3C8</t>
  </si>
  <si>
    <t>E20AB255D462D50A84B8E6EBF6870C71</t>
  </si>
  <si>
    <t>1D30A18C6D8264A904C978138AFFEE49</t>
  </si>
  <si>
    <t>DABF936F04CC1707C0C88584FC054243</t>
  </si>
  <si>
    <t>199DEEDA9CCCC75AFC4E49A18D561F25</t>
  </si>
  <si>
    <t>481BBC8D61A58D440D97CB0CB789790D</t>
  </si>
  <si>
    <t>BEC9FE3691BE480442C3F3DCC8297AA9</t>
  </si>
  <si>
    <t>92983D57063FA2516D0C20F433B9536C</t>
  </si>
  <si>
    <t>A07B109ECEB3A779E01C46952C09BF49</t>
  </si>
  <si>
    <t>80F563C66D76DFED97F3AE91EE5FF8E2</t>
  </si>
  <si>
    <t>6479622A6CE6C9B9AD599433B6399011</t>
  </si>
  <si>
    <t>A5594E4B37DB349DBD6956309687332B</t>
  </si>
  <si>
    <t>965A1A431197A791DFFD8107284F1AE6</t>
  </si>
  <si>
    <t>7C0D91EE7B04F12B6D8828B5CBCBBFFE</t>
  </si>
  <si>
    <t>9CE5183987FFAEFA26487D55A552F10A</t>
  </si>
  <si>
    <t>0D3C8F1CEF48011E7DA57F81468A546A</t>
  </si>
  <si>
    <t>COORDINADORA DE FOMENTO A LA GOBERNABILIDAD</t>
  </si>
  <si>
    <t>2E7A02ED64B28272095C2B975CD6A7B6</t>
  </si>
  <si>
    <t>120E35065752895C5001EC63D1E0C192</t>
  </si>
  <si>
    <t>0A96E5630423B002DF09AEF1520B17A6</t>
  </si>
  <si>
    <t>COORDINADOR DE SECTORES Y PROXIMIDAD</t>
  </si>
  <si>
    <t>01CA327D2405793C9443416884D507D3</t>
  </si>
  <si>
    <t>258C7F3C8A45E29DF3670A3E5BA7D364</t>
  </si>
  <si>
    <t>4B0128CC4EF343EA30D22DC5A2F54BB7</t>
  </si>
  <si>
    <t>198F930797F5908D75C0F653DAC35CA8</t>
  </si>
  <si>
    <t>44E06AC09F9D435B5E69A9D4483937DD</t>
  </si>
  <si>
    <t>9A97F1374664D0BF8EED8F12112A0C2A</t>
  </si>
  <si>
    <t>9CAD3290BAEF7FF03847641DD48F006D</t>
  </si>
  <si>
    <t>D9AC050F6AD1AE33EA883004B01CD050</t>
  </si>
  <si>
    <t>62D8CBE67A76351187717321EBF4CD98</t>
  </si>
  <si>
    <t>EDE551375D47BB45BF55DD23D29D57B7</t>
  </si>
  <si>
    <t>67785C3909ADF76E315BB74EA8F0AFA6</t>
  </si>
  <si>
    <t>07C83B5DCC6931A80103D72E644AF4D2</t>
  </si>
  <si>
    <t>5B91340F1A9A953D7363B821F4068158</t>
  </si>
  <si>
    <t>EE473320C5E392DD2AA3E26E45DA9F87</t>
  </si>
  <si>
    <t>CONTROLADOR DE VEHICULOS</t>
  </si>
  <si>
    <t>8F7028FA7EE8EC1B2F06489A0ECCE544</t>
  </si>
  <si>
    <t>E0DC035FD06DA8C8B3934E4558D8D058</t>
  </si>
  <si>
    <t>5E279198D44DE0B4416A6A5FCB2001A8</t>
  </si>
  <si>
    <t>3D2FA4E7A26F4B65B83F1B5F770E9820</t>
  </si>
  <si>
    <t>A5FDE0EC01DA7A471518AA0D9C2464CB</t>
  </si>
  <si>
    <t>51B8D9831965ACA4E6882B5009EF4F9D</t>
  </si>
  <si>
    <t>723AB24647F5646444FEFC5E17252C98</t>
  </si>
  <si>
    <t>59E1F66979B52510CDF7D98B1C5BA286</t>
  </si>
  <si>
    <t>B356F6E1C36A45C312F46D9472752C9C</t>
  </si>
  <si>
    <t>53163DDC4D49C18BF1C261698E11DE27</t>
  </si>
  <si>
    <t>C3D6D84AD7A24BB1EA93D0F026D8F469</t>
  </si>
  <si>
    <t>7B7A4E623DF06796A5D4D6063B548EE3</t>
  </si>
  <si>
    <t>7563F216E71DCC2A78706B70893FD529</t>
  </si>
  <si>
    <t>C134A3904646453D5DDD2884DD823C77</t>
  </si>
  <si>
    <t>D2BF68AB1B1E511ED80B30B3073439A9</t>
  </si>
  <si>
    <t>BE69C34D4BCC33383FA488B4D7F4D020</t>
  </si>
  <si>
    <t>B8FD4241EC811694A59F4DFDEF938CB0</t>
  </si>
  <si>
    <t>83359F3FE8212FBDA8031304DA01CFE2</t>
  </si>
  <si>
    <t>F0266A2DDEE918A5139EE6143898C4B0</t>
  </si>
  <si>
    <t>A9E91771A548225CE37BC8DD0EEE0384</t>
  </si>
  <si>
    <t>F9B6FC3DBCD5AD952B0A4B438936FBAB</t>
  </si>
  <si>
    <t>A08BFB20B60F8BB1900FEE66141204E7</t>
  </si>
  <si>
    <t>688AEA22019A6D3DA5ACA6C57D8A0B95</t>
  </si>
  <si>
    <t>28E84609F11A2C5BAF4966BF052EF7C9</t>
  </si>
  <si>
    <t>F8AC33CDD62ABCDC47D3528E3020A4D1</t>
  </si>
  <si>
    <t>0178D926204D11FE498FEDC91A2BCBD8</t>
  </si>
  <si>
    <t>B4BC68D8B501ABE8A52C4C5FD7AC1049</t>
  </si>
  <si>
    <t>DFA0B08FE975FF5E3846AC2B0D959F4F</t>
  </si>
  <si>
    <t>283D08A1BF25B3D2ED2D7ABE110188FA</t>
  </si>
  <si>
    <t>234759C1896F2B34C51533D8E9A16367</t>
  </si>
  <si>
    <t>BC66F61C394CCE69E6F69665B01740A6</t>
  </si>
  <si>
    <t>389523F7EF189AE29DA8D340F9312A90</t>
  </si>
  <si>
    <t>E26D2190328E30418EE3E831EECE36B8</t>
  </si>
  <si>
    <t>5FFB16D2E5149E0C86B38C54867BCA96</t>
  </si>
  <si>
    <t>361FB106174491711A75B775480D0A39</t>
  </si>
  <si>
    <t>6A4F44D3C6D67304A3A8F34618E1E913</t>
  </si>
  <si>
    <t>37317A4C9ECF702B5D48FECB67734114</t>
  </si>
  <si>
    <t>982A3A51159BEBAB3DB9235EAAF80D73</t>
  </si>
  <si>
    <t>11D996138C5E8F2BB330A5EB4B496EE4</t>
  </si>
  <si>
    <t>5B1ABCF77559AC10EFEB3614E0773A44</t>
  </si>
  <si>
    <t>847F7A6EE231C20FE0A917DA0B4F3607</t>
  </si>
  <si>
    <t>64386D92179760BACDE3E74E9FDBAB7F</t>
  </si>
  <si>
    <t>E11C908974C836AC063D28F9BC96485A</t>
  </si>
  <si>
    <t>1FBB5C8AB213226B1556D18C3F9B6EFD</t>
  </si>
  <si>
    <t>7725C35E7C048DCF0EEA449D25DA2A45</t>
  </si>
  <si>
    <t>E973E72FABAF017425829DAA71D2EE92</t>
  </si>
  <si>
    <t>1678FC685F1C5956844AB66968B38A63</t>
  </si>
  <si>
    <t>3502CF3AD504148577E07D21700F1E88</t>
  </si>
  <si>
    <t>0D71DB73F9A010EF318E28220D807CDB</t>
  </si>
  <si>
    <t>9C10C353389AF89A076BF9BAFFC5C00A</t>
  </si>
  <si>
    <t>62F7BF71E6C2219086F3D3D840AC66D8</t>
  </si>
  <si>
    <t>819DBF24B4211BC4FC0A08514BF3F496</t>
  </si>
  <si>
    <t>0455371B68FC2C9901F155D8D7DB6882</t>
  </si>
  <si>
    <t>55E9E0F3B707680E3A57BA675C9F9966</t>
  </si>
  <si>
    <t>554A8D9764EF19345BE00944271112BA</t>
  </si>
  <si>
    <t>119B9574E9C20D42C2A8890DAF40B39C</t>
  </si>
  <si>
    <t>56AB403B372CF3B9EF8479FDFDE5E855</t>
  </si>
  <si>
    <t>93EFB7F101CC665691CA7199CEC0CC8B</t>
  </si>
  <si>
    <t>2686FACB37515F7CC59413EAC7A063DF</t>
  </si>
  <si>
    <t>CC334A39A8E6ED7342DE1C05E548EC57</t>
  </si>
  <si>
    <t>15302EA1AEF638D53F2E797DD65BD4BC</t>
  </si>
  <si>
    <t>4D4FEC8D0FE140777E9F0D655AC7EBAF</t>
  </si>
  <si>
    <t>9C02228C399FABB1D954FBB875424B75</t>
  </si>
  <si>
    <t>8EB769FC1B50B66274D778B89D712650</t>
  </si>
  <si>
    <t>0F607226CE856B2FB14B848E85831AE3</t>
  </si>
  <si>
    <t>44B70BEB67399CE4BC178CB8DDFBDDA7</t>
  </si>
  <si>
    <t>9B4B98A9B7D3305B7148122F02206192</t>
  </si>
  <si>
    <t>504C82524B9AB8233CC654183E5F7204</t>
  </si>
  <si>
    <t>D4B55F3CD88F45385F7DCA3DBE0B779F</t>
  </si>
  <si>
    <t>92F7658347A0888B7A9ED3D5839903FF</t>
  </si>
  <si>
    <t>1074388AAD785E6B1B8A3F7D995F3791</t>
  </si>
  <si>
    <t>43149ABC0F840B9BC4B3AD05690C2795</t>
  </si>
  <si>
    <t>0E2A95A4E1174B765D444D373A85D92F</t>
  </si>
  <si>
    <t>8D02EE17DF2107285223508E34850843</t>
  </si>
  <si>
    <t>0EDF62B5A200C9FD922E1291CAEFAD2D</t>
  </si>
  <si>
    <t>AC0C6BAEA02471C0B1A27D0EBA3DD040</t>
  </si>
  <si>
    <t>F068B4B4134D5AB631FFE21841D5FABF</t>
  </si>
  <si>
    <t>96109A31CCD2D49FCD3C1494F519375F</t>
  </si>
  <si>
    <t>4DAA38D3975D2D2CAEDD2F7E37DFA507</t>
  </si>
  <si>
    <t>7DA490E4F9550961E88C42FBC85913AB</t>
  </si>
  <si>
    <t>C5221E3C6E27575CE6CDB5E4EED85E07</t>
  </si>
  <si>
    <t>D63F4A75C86B1CDCFB9025FA0A2DE4A0</t>
  </si>
  <si>
    <t>049B20EEA7ED9C507E6FE3E2431A7A04</t>
  </si>
  <si>
    <t>C092EEAFCB3C04D210D5D24144557158</t>
  </si>
  <si>
    <t>AD9221D8EC5CE27B87AAA19CC6AEE81D</t>
  </si>
  <si>
    <t>3A279C0BD8489F49C2A20DCFF52E3E5A</t>
  </si>
  <si>
    <t>C1CEBDFAC8DC188EAD939FAD9AAD3E35</t>
  </si>
  <si>
    <t>596EFB01BD8954BF43942917D0DF1520</t>
  </si>
  <si>
    <t>3BE8044E706A97178A303203CCE81CBD</t>
  </si>
  <si>
    <t>A5353DB083788BF26887B36FFE517863</t>
  </si>
  <si>
    <t>90EC7A519C8C1E3D192DA71E3C5D6DAC</t>
  </si>
  <si>
    <t>397AA37184873D0EEFBB13FC476C92C2</t>
  </si>
  <si>
    <t>68C683C18431979A35B3A526E12D62E8</t>
  </si>
  <si>
    <t>A9D03A8A15B1DC272D0281D26001B5EF</t>
  </si>
  <si>
    <t>FFA06F792F2B94BA7FE034D4532D5631</t>
  </si>
  <si>
    <t>03EE2ED48455784654A4BC6F26E836EA</t>
  </si>
  <si>
    <t>987AD1E676346821F1B8E89406E00438</t>
  </si>
  <si>
    <t>97D2BD689B249742B343BC8D24F4825F</t>
  </si>
  <si>
    <t>D3F4C582828E99538C03BFC028884176</t>
  </si>
  <si>
    <t>0B75F8538611A55F7AC87D3E4F4EF42D</t>
  </si>
  <si>
    <t>A6F926436D4965E35A0376D310F3BB5F</t>
  </si>
  <si>
    <t>709EBE88EF19A0B75B78803E1426A3D1</t>
  </si>
  <si>
    <t>5FFAE10D5F33A0F4F1A927FB593A0D43</t>
  </si>
  <si>
    <t>7784535C81E6FB0F089B933C5A331648</t>
  </si>
  <si>
    <t>DCF268ADBF33124E94B92B7DDE55F870</t>
  </si>
  <si>
    <t>574AA8E897AC92470FAE487EBD0B8573</t>
  </si>
  <si>
    <t>8199995EBE609A8DA7B12BBC931834C0</t>
  </si>
  <si>
    <t>BDFC54E81270089870F4065E84B95A2D</t>
  </si>
  <si>
    <t>B5493B15F85FD5B2A927D0140D27FEE7</t>
  </si>
  <si>
    <t>AC7C9AD39DCB763083FE2FD15C204A75</t>
  </si>
  <si>
    <t>A1D9ACEC93E3ECD2C7ADA7A4C3238CA2</t>
  </si>
  <si>
    <t>6E310CE9F9EB8E5887B89011334F4F5F</t>
  </si>
  <si>
    <t>12923E206B5C9CE257B230ABF3731D87</t>
  </si>
  <si>
    <t>31891DD55C9868661EEBD39C970E231D</t>
  </si>
  <si>
    <t>0181654696A8597F1CAFC214794ABFB3</t>
  </si>
  <si>
    <t>4499F00AC297570F75203586063D1B26</t>
  </si>
  <si>
    <t>5D3EC09A82E1F79099D7810AC45631D3</t>
  </si>
  <si>
    <t>22F94F8BE0640FB19832AF4E8DCABC96</t>
  </si>
  <si>
    <t>7DC1D897921DE5B892571665138339C8</t>
  </si>
  <si>
    <t>DEEB6D0BD56AD564FF785F5FB4A85F67</t>
  </si>
  <si>
    <t>D2CD308BE11279354DD72628A8D591EF</t>
  </si>
  <si>
    <t>2B2D40AFC8612AC7A1510AB87B7D1A53</t>
  </si>
  <si>
    <t>E3AA893AFB84E370EE69BAD322D0AEB2</t>
  </si>
  <si>
    <t>C1D3A3DAB39827F8616E1BF97CA92380</t>
  </si>
  <si>
    <t>E30644CD148F9E98ED5D355C561084D7</t>
  </si>
  <si>
    <t>0CC95185363481135C20EC33415C109D</t>
  </si>
  <si>
    <t>20E3823A024728DEE9D361B6BBCCF601</t>
  </si>
  <si>
    <t>CB64768A0F195208C6B15916A29F51C3</t>
  </si>
  <si>
    <t>E60F740295217219FFB51DAEC29A2B9B</t>
  </si>
  <si>
    <t>DF3E9AD67FF2A8E473EAFBFF252B4C0F</t>
  </si>
  <si>
    <t>D6A99326130A51841E53B9F27A808E8E</t>
  </si>
  <si>
    <t>069D1DB7AE5650EBC0B04E44DB0EE3CF</t>
  </si>
  <si>
    <t>6E5D0C3060D1E728B237D9BB9DCEDE61</t>
  </si>
  <si>
    <t>E53EDF7B42018F58FA571C2FBC2C2345</t>
  </si>
  <si>
    <t>7A084C887BE3C139A2D724E6B3B33623</t>
  </si>
  <si>
    <t>9B38122E46EE085F1D60648F47CA3848</t>
  </si>
  <si>
    <t>2E09DB213671B9CF4BDC6C6E04B0E38A</t>
  </si>
  <si>
    <t>DE231DCCA52F1A0F90044BFFEDE435C1</t>
  </si>
  <si>
    <t>D022AF236F1889763B01DEFD0073BE1A</t>
  </si>
  <si>
    <t>B2201339EEAB4FECB32CC8BEBDB8E0B1</t>
  </si>
  <si>
    <t>8063151B81D5BD0DA7822C1020ACF2C1</t>
  </si>
  <si>
    <t>133C41352C381F4473D052AE41CF1330</t>
  </si>
  <si>
    <t>1AD1EFA857E0556B76EA59B3A2B412B4</t>
  </si>
  <si>
    <t>93999BA3EBA170861F295B1856869B9B</t>
  </si>
  <si>
    <t>B20F5E7B32168AC6A87D3F501EB2BAAF</t>
  </si>
  <si>
    <t>3F057D4F87B2AD4485ACFD249F08E391</t>
  </si>
  <si>
    <t>7FEC2E6C0C3E80CF41E262B8ADE4A5A5</t>
  </si>
  <si>
    <t>D7E159BA149398F3D15C63D5E821ADD2</t>
  </si>
  <si>
    <t>01E6DAA54219A0710DED42606B5BD8B9</t>
  </si>
  <si>
    <t>AC6B7826B67B1C31753205F01190F398</t>
  </si>
  <si>
    <t>09CE21DC10F159972783AC59D91A9A15</t>
  </si>
  <si>
    <t>3C0AEB0E6E928CB51333F713CCF17A67</t>
  </si>
  <si>
    <t>B08D04FB3855934431F974877D6F440E</t>
  </si>
  <si>
    <t>0AD275CC25A535D52AA65C91D94A85D2</t>
  </si>
  <si>
    <t>44BCC17606A5D37291641DFEEFBA8084</t>
  </si>
  <si>
    <t>FD75556066E0C1DB3F298566500B371A</t>
  </si>
  <si>
    <t>B6AFABF352E5131E9BC3974F6E5575CF</t>
  </si>
  <si>
    <t>548DB5F62A204F2F8F47BA0F78DBEC89</t>
  </si>
  <si>
    <t>99E79F0EF078D9B90BECDFC12EDA29B4</t>
  </si>
  <si>
    <t>EB3268E66284E21BF2278534E4387869</t>
  </si>
  <si>
    <t>8EDAA17EF85B7470AB109C783F89EEF7</t>
  </si>
  <si>
    <t>ALCALDESA</t>
  </si>
  <si>
    <t>16B530650DE75474A1351321FC200831</t>
  </si>
  <si>
    <t>F6241908BD008AC8022B6ED3DCE51D45</t>
  </si>
  <si>
    <t>23D53824933988CE452BE237DBA9387E</t>
  </si>
  <si>
    <t>JEFA DE UNIDAD DEPARTAMENTAL DE INSTRUMENTACION</t>
  </si>
  <si>
    <t>57F917BED901BB1B1545A0ED467B0078</t>
  </si>
  <si>
    <t>8B51001AD1FC122E150946618B0070FC</t>
  </si>
  <si>
    <t>ECC077FCDEEF4C1E4509D41999A9EC0F</t>
  </si>
  <si>
    <t>F4CB32EDBA7D0AFCCC93AAF279EBFE7F</t>
  </si>
  <si>
    <t>51FACB36987804B4ED5CA0B494A6A24E</t>
  </si>
  <si>
    <t>53A7118667176846CEE39A2677C3AA9B</t>
  </si>
  <si>
    <t>EAA9D923D466472F8C4F9D0CFB093D77</t>
  </si>
  <si>
    <t>7D4349082160001954F000DFC87C3D3B</t>
  </si>
  <si>
    <t>5E087604D0B40541628611968E3BE367</t>
  </si>
  <si>
    <t>19FB7432C1163F0CD5C2A87F5763204E</t>
  </si>
  <si>
    <t>CF15A524E7F97CB26B972C938930F706</t>
  </si>
  <si>
    <t>6DCA7C78F4A0F7A1FF038739595C90D6</t>
  </si>
  <si>
    <t>F50E30F26341ED07ADD74B0E9D6A5718</t>
  </si>
  <si>
    <t>CF805EC088339E772887C7FACD530B7D</t>
  </si>
  <si>
    <t>78E2102AC5FDA8D7A4745F7B88289BF3</t>
  </si>
  <si>
    <t>01E3EFD5487053C4DA371D6AFF5214EE</t>
  </si>
  <si>
    <t>0AA0D9DFBFF2CD15138DB73409E8CB88</t>
  </si>
  <si>
    <t>96AE6B325DC53E72E836D99891EA7BC5</t>
  </si>
  <si>
    <t>C06BCE470127FE00893F25A5E2B7E255</t>
  </si>
  <si>
    <t>CBB4B6FDCF15082DF191D1CD97652863</t>
  </si>
  <si>
    <t>9A5F40FCACFFD2D77F544C29CF6B55E0</t>
  </si>
  <si>
    <t>01DD0945AA284F25D7D341E507AD0101</t>
  </si>
  <si>
    <t>D9AABFB207E086E758F94601DE5A2A0B</t>
  </si>
  <si>
    <t>E5650AEFCBFBC258C2ADAF24EBA9D408</t>
  </si>
  <si>
    <t>DC604AAEBCA12114774088FAB8D3B107</t>
  </si>
  <si>
    <t>50D4052BDADB609CB6A0D936136B5AF3</t>
  </si>
  <si>
    <t>D6A39AE6F8B86108B7E3CC6BD3242E08</t>
  </si>
  <si>
    <t>CE096AD4B182130E787F1F98C9638830</t>
  </si>
  <si>
    <t>71F00F69C644202EB68ADBDB1F958CBE</t>
  </si>
  <si>
    <t>B83E7BEE1D8EFA285146C52E5E5DB147</t>
  </si>
  <si>
    <t>403283A273D030B1B66F4B0B8B6027B9</t>
  </si>
  <si>
    <t>6E3A47F4C5A9D1BBD33787DF80B0A5AF</t>
  </si>
  <si>
    <t>796FBFC1C2A79E8B18BBE82ECA9F9005</t>
  </si>
  <si>
    <t>0C545976DE4F9EF314FFAA227DFF38FC</t>
  </si>
  <si>
    <t>71FE42E27A86760152CB85C1920B4F28</t>
  </si>
  <si>
    <t>C05B7BFB5DC110E3B185E54D8E68046F</t>
  </si>
  <si>
    <t>78AABA52BD10981DBB547FA985B49325</t>
  </si>
  <si>
    <t>BFCFF01CF78463D0EAFCF4E23A31911D</t>
  </si>
  <si>
    <t>71498294CA694C49EC1E3375BBBF2141</t>
  </si>
  <si>
    <t>61648CC61059B2265B2001D1712CE463</t>
  </si>
  <si>
    <t>2D6246ADEC3D87C84C1836A17118B6A8</t>
  </si>
  <si>
    <t>6B407765FDAEC144598AB6E82B53B330</t>
  </si>
  <si>
    <t>160932165FC8EC132B068B85881341D5</t>
  </si>
  <si>
    <t>6BFB18034A0B49AD2B1E20C5592F569A</t>
  </si>
  <si>
    <t>8C5F79CDC72C684ED0AE6BE45A8B3B60</t>
  </si>
  <si>
    <t>9C721C95C53542F1F689880588A7C58D</t>
  </si>
  <si>
    <t>CD2A49165722FA659E762A319E539F18</t>
  </si>
  <si>
    <t>A5F72A9880D3A2168BF90B4DA071D85C</t>
  </si>
  <si>
    <t>C12DB953E6ED4C6D7B69E6C5DA2CC5CB</t>
  </si>
  <si>
    <t>383F1CC7C2EB246274A96453896F4799</t>
  </si>
  <si>
    <t>029D7C27F45AF64EFC1EBFB1451D7A69</t>
  </si>
  <si>
    <t>377262CD537D62C77CA88EEC1F315AD2</t>
  </si>
  <si>
    <t>74D49B115657C4880E8DD74A3888B86B</t>
  </si>
  <si>
    <t>08DB7C61431DEB5F7642F98AB90011D0</t>
  </si>
  <si>
    <t>291510936B43070E960DAA5E945F6CCF</t>
  </si>
  <si>
    <t>91C8F4ED6FC0CB05A8BBA757CA57AAF8</t>
  </si>
  <si>
    <t>EC4A5BEE911C16DC6E80ADC88B04CB96</t>
  </si>
  <si>
    <t>B2855AAF5C6BB473B50917F0342CA56A</t>
  </si>
  <si>
    <t>1A9BA8EA3E0B45E87CB30CCFCF83A15D</t>
  </si>
  <si>
    <t>90393E8CAEEA03DC2374A1EF3FB21C56</t>
  </si>
  <si>
    <t>47ADBEFB9ECC623C9F77E37A35693138</t>
  </si>
  <si>
    <t>6353B1D028797286DD15302266EB7B0F</t>
  </si>
  <si>
    <t>925C54F1A4FD2C83CF5DA0D2DAFB2490</t>
  </si>
  <si>
    <t>623D352E098E8F32817C13B59636FB27</t>
  </si>
  <si>
    <t>E631BD1DD24EBBD148275E573F622F3D</t>
  </si>
  <si>
    <t>FF0D05B28758961FB815FEBCAA41AEAF</t>
  </si>
  <si>
    <t>DE6D9936D05136410C7A2AAF02A25144</t>
  </si>
  <si>
    <t>7CBC2ED982B8E6304857C104115F9009</t>
  </si>
  <si>
    <t>37A83E815C22C6FA839411E10C134134</t>
  </si>
  <si>
    <t>73B5299D20A6175E6C382E48A9C304EF</t>
  </si>
  <si>
    <t>634E059C695725B593C3CF706E55C6F0</t>
  </si>
  <si>
    <t>E89BABA059BF40FC320A729189FEAE75</t>
  </si>
  <si>
    <t>DCCDA6090836B5A89519CAE2FDD6FDF4</t>
  </si>
  <si>
    <t>B68FAE9A3B2137EA2C543B4F5E7D10DD</t>
  </si>
  <si>
    <t>49F68FF0230731FF75F32C0921E81C60</t>
  </si>
  <si>
    <t>A6F931806C822ED051C86F22186E38F6</t>
  </si>
  <si>
    <t>68C268E7C55665E9E302B4B4B8A1E4A9</t>
  </si>
  <si>
    <t>F61A5EDDD7C81E99616A45833621920A</t>
  </si>
  <si>
    <t>3C254E91A47D2104687E04050B8DD0A9</t>
  </si>
  <si>
    <t>D0FAEE1FFE9BF792F9635F54DBF8C98A</t>
  </si>
  <si>
    <t>F8DFC3EBA2DEA548E56D8753DF35E837</t>
  </si>
  <si>
    <t>7813F919B506697C031D33D5346ED706</t>
  </si>
  <si>
    <t>4671D7CB4B64C9E7D9C71C5DA0E3ABD3</t>
  </si>
  <si>
    <t>17E7A4307E1927D3E1B02FB6D5FEBBDC</t>
  </si>
  <si>
    <t>5E973AE59DD10C99EA1B559DB74FFE2B</t>
  </si>
  <si>
    <t>377FB2E4C9A881E0A00AFB371D510EA9</t>
  </si>
  <si>
    <t>79CAC0F18AFE6308D7E36A89ADE98E04</t>
  </si>
  <si>
    <t>39B16DF2B7D6F709AF284460DFABDB6C</t>
  </si>
  <si>
    <t>0E4AD849F474458B37DAC4C2CBC334EB</t>
  </si>
  <si>
    <t>4344A749A88DEE4B7B5ED617101905E5</t>
  </si>
  <si>
    <t>99DCCA0527C38E951E47B200CA7EA819</t>
  </si>
  <si>
    <t>1C35143E0A3D7BE60EBAF8E87E3534EE</t>
  </si>
  <si>
    <t>06E9052D6B033A2C66A5B26863A50CA8</t>
  </si>
  <si>
    <t>00C653F959B75A1683D4420A89B0CAD1</t>
  </si>
  <si>
    <t>79BB84196BAFABE154584913668C774E</t>
  </si>
  <si>
    <t>8EA9914F27493F873C705C950ECEF5D4</t>
  </si>
  <si>
    <t>BCA38EEBA9EBF6FE1F3C31EFED717AAE</t>
  </si>
  <si>
    <t>10DFA71C22942B1383BCFD3AFD1AFFFA</t>
  </si>
  <si>
    <t>653E94A9C8A118F21843C794915ED5E1</t>
  </si>
  <si>
    <t>6015194FD4F5DC7EF326E403FE932403</t>
  </si>
  <si>
    <t>F450C4B0CF0A0B7F925276DC0C0A7B56</t>
  </si>
  <si>
    <t>38D890CF05B673198B584C6F4A3A24ED</t>
  </si>
  <si>
    <t>293F0F9B5FFDFA98AF4FB3BA7E11A9D6</t>
  </si>
  <si>
    <t>96967940D61BFE5C14D2AD284348C318</t>
  </si>
  <si>
    <t>EBDA85B1DF3D1562472E6C922586D2BF</t>
  </si>
  <si>
    <t>1470E07780A94665B440226A986434F1</t>
  </si>
  <si>
    <t>4E08B3DE33A0B359611C9DB1A38D49FC</t>
  </si>
  <si>
    <t>5A8E97FA62C2D049533E5BB134D1CDE2</t>
  </si>
  <si>
    <t>33B40B8F886BAC7223D00F1415F563C1</t>
  </si>
  <si>
    <t>21CFEB9621B87F8EE959017944614569</t>
  </si>
  <si>
    <t>2EFF1D26A3C7E880CFD34BB082094290</t>
  </si>
  <si>
    <t>B2E524D3B5D64877392CF311A3A7E9B0</t>
  </si>
  <si>
    <t>5EF397E533B8964853D1DD3D7F0F5F5E</t>
  </si>
  <si>
    <t>2587AFF6AE9F2FB68F24FAF3A24DB0FE</t>
  </si>
  <si>
    <t>ACC4CE98D7180E55339B9576D8B43504</t>
  </si>
  <si>
    <t>60505DFB66E165C02D146C6D6F6BB373</t>
  </si>
  <si>
    <t>F830DAC8F33B7BDB2EE51E3E586323C2</t>
  </si>
  <si>
    <t>648C6006FDA2714889816F9B449E64B7</t>
  </si>
  <si>
    <t>4931406D724E67A93B09699325A18702</t>
  </si>
  <si>
    <t>47FE53880AE0208671BB83B2CA2A02C1</t>
  </si>
  <si>
    <t>7BEDBFB5E5ED1E72CAC2E9991E4B1CC1</t>
  </si>
  <si>
    <t>E6907158BA99B2DCBD5F867D9E42B24C</t>
  </si>
  <si>
    <t>A1F04450A6F6CC30A939EBD5BAE0066A</t>
  </si>
  <si>
    <t>932D1B1D76DC65379D17E81EF3F18B88</t>
  </si>
  <si>
    <t>0841B9DC1E048350C9E57847FDCDA816</t>
  </si>
  <si>
    <t>4B932F03D1E69A373B870C7894F82121</t>
  </si>
  <si>
    <t>7563A31B384F34417D7FF7021CC0C593</t>
  </si>
  <si>
    <t>EF7BB733B5D667FD6C656A4D2270A2AC</t>
  </si>
  <si>
    <t>62D64FDE7479B0FF1EB3723067775B7A</t>
  </si>
  <si>
    <t>797953655734BA04A1C8D499EE49CB19</t>
  </si>
  <si>
    <t>28B07BB0AD36E7C5C56BC726E66701E8</t>
  </si>
  <si>
    <t>531AF8D13A5ECD4B6AC3A0B2A049E9D1</t>
  </si>
  <si>
    <t>F88CEBF2958DBD0C60335EB2AC1FC6BA</t>
  </si>
  <si>
    <t>39F3A7E0A590759CA90B9DBC1045792F</t>
  </si>
  <si>
    <t>1027B561EE67EDE7D8835468D71DDCAA</t>
  </si>
  <si>
    <t>36C79429CC0A5D6AF2FA385EB2F9CCDF</t>
  </si>
  <si>
    <t>3C8A47387239D4FBEDC07AF5ECD2BE29</t>
  </si>
  <si>
    <t>91E4554E879CD42BEEE3AF5DB5B7537F</t>
  </si>
  <si>
    <t>ADD4C11122334218E8F8083AB537AC29</t>
  </si>
  <si>
    <t>135104F6F44EA9B4ED356F252487E222</t>
  </si>
  <si>
    <t>664F9AB616A69B5BBF5F8EC22BC4F8CF</t>
  </si>
  <si>
    <t>A08FAD8F944E647FB46C970F4DB37A63</t>
  </si>
  <si>
    <t>B5A3F5C8DF4F4088DE2300B06F64488F</t>
  </si>
  <si>
    <t>DDF639078906710B7B3E309F59DC3063</t>
  </si>
  <si>
    <t>295A30DE3FE45A127FF9D42B9CB659BE</t>
  </si>
  <si>
    <t>4FD0FB40F54E44D9D0457D296BDFF04F</t>
  </si>
  <si>
    <t>69235534DE6A8D2F43EF6D396CFAC77B</t>
  </si>
  <si>
    <t>3A5F1DD9D1B49CF4E28CBE620FEA683B</t>
  </si>
  <si>
    <t>B8C497485CA48F3062F9FEF24BD90FFF</t>
  </si>
  <si>
    <t>33FBE58F4FB767B8F794E9588FF7CBD2</t>
  </si>
  <si>
    <t>9A43FB74003B75D153691A10EEA6A62A</t>
  </si>
  <si>
    <t>AB46057C426DF40E2A14CABEBB2F866D</t>
  </si>
  <si>
    <t>9895E1BD7ADCF91A7DA9A2C7FF8F2D29</t>
  </si>
  <si>
    <t>GESTOR</t>
  </si>
  <si>
    <t>ADA700DDA8CC6825FBBF715842054859</t>
  </si>
  <si>
    <t>22A57ACD2FF692EC0004242037886984</t>
  </si>
  <si>
    <t>F05E76A245F10E444EDA166519D96AD3</t>
  </si>
  <si>
    <t>A206A46F31385DA0E0D6BF539FB5ED9C</t>
  </si>
  <si>
    <t>0B61DAA68819C79212A7AEB205D33F83</t>
  </si>
  <si>
    <t>2F1B5B9B41B9A9E307861DA53B2CD5B7</t>
  </si>
  <si>
    <t>6F6C16A6A8A97DB91AA0D87BB82E9A54</t>
  </si>
  <si>
    <t>B2F7A11BD3961B2B4F7D0CB93A46B291</t>
  </si>
  <si>
    <t>9B8D1EB4384EBF095C77036AF979E1B9</t>
  </si>
  <si>
    <t>972DC1FFD850463F9E5BEDDD81915772</t>
  </si>
  <si>
    <t>1724308F1840AB65C0A84A5BC49DB35F</t>
  </si>
  <si>
    <t>F17B2A90DD537382997F0F519A840CB7</t>
  </si>
  <si>
    <t>F084C77062BAD266B3EA588AF5F09F03</t>
  </si>
  <si>
    <t>51001492B50655A7CC8C084F7A297AFC</t>
  </si>
  <si>
    <t>0886A1904C2B752856979AF258C4B648</t>
  </si>
  <si>
    <t>0204AF5DBB06C496A2110FBCA9FB7047</t>
  </si>
  <si>
    <t>5A9B53940CEC08FFC3FE6A889D38C431</t>
  </si>
  <si>
    <t>A4BA054DC435078971B7886BB88F8F61</t>
  </si>
  <si>
    <t>360A764103DFEF579AE350985ED15557</t>
  </si>
  <si>
    <t>5F73E426C386AA10C1DF883D63E966F4</t>
  </si>
  <si>
    <t>A80C3A4CB6D260331DC6A0441DB586CF</t>
  </si>
  <si>
    <t>96E3C6FD53A76D3CF6E23F18BCD91F98</t>
  </si>
  <si>
    <t>D207F40821CFE8301A2157C4017DE36F</t>
  </si>
  <si>
    <t>0FDF74D529282EED89055AC7F54248C1</t>
  </si>
  <si>
    <t>0F996490732C2997F0C76E9F6D4466D5</t>
  </si>
  <si>
    <t>85FC953EF23D7CC734220E9BAE7B12E5</t>
  </si>
  <si>
    <t>CBC3945A46CE4DC4AFAE2D91B8CECF0B</t>
  </si>
  <si>
    <t>73650F46D94E5C4F604B87803A82BAB8</t>
  </si>
  <si>
    <t>0F9E84AFBC3C0FE694F7B0F36E3CDA46</t>
  </si>
  <si>
    <t>6B7E345C294511A424559B650457ACAC</t>
  </si>
  <si>
    <t>6D3A16AE32BF920CCE69C61802D203D6</t>
  </si>
  <si>
    <t>CEECA82646549A8187DF6EDDA08D3761</t>
  </si>
  <si>
    <t>9CAEF71ABC47765F36BB4A2A0A44FBB4</t>
  </si>
  <si>
    <t>3A6D6FD815B8B9AA95EFADDEF8DC89B6</t>
  </si>
  <si>
    <t>7C0BEE422C1AA88B0938DDDDB06AD1EE</t>
  </si>
  <si>
    <t>737EEF9AF93807C5392519218786B053</t>
  </si>
  <si>
    <t>4CBAD6B83D89E13E39C9355CEE50067C</t>
  </si>
  <si>
    <t>6677750FA4B2DA4B586AC253FC2D1AE5</t>
  </si>
  <si>
    <t>CE87E65EC0A07DD34342281C9FB707F3</t>
  </si>
  <si>
    <t>9B9770B1CDAA53AA7BA1F6113AE62537</t>
  </si>
  <si>
    <t>622E931F58877EA3A96DAE0E27410694</t>
  </si>
  <si>
    <t>81571ED552F6E5D494AC0895DFB5B72D</t>
  </si>
  <si>
    <t>295C9A62636540DA91755D2CF68E03AB</t>
  </si>
  <si>
    <t>8AA55406C1063F0837897EDB04568B3D</t>
  </si>
  <si>
    <t>9A741E509F7416FA9406AD09474A1687</t>
  </si>
  <si>
    <t>1C18642645AEE994EAEE4AE7D1863F32</t>
  </si>
  <si>
    <t>E2070AFEDED7BF482F9231DA4ED26694</t>
  </si>
  <si>
    <t>0B3D81F255BBADA51D4B03B0E8886C14</t>
  </si>
  <si>
    <t>6C9944DEE9A496699DC72A4FCF1E1237</t>
  </si>
  <si>
    <t>FE2DA75708B5AE0EC0853838AF901A67</t>
  </si>
  <si>
    <t>442E4CD0F24237B1450F2404BC22B499</t>
  </si>
  <si>
    <t>4F4022C31A6B2CE24A4AA8989088349D</t>
  </si>
  <si>
    <t>7B8BEBC089B84A12F87C70CD1A0F0D54</t>
  </si>
  <si>
    <t>E4A9F83F140BCA21738D85A5C511BDAA</t>
  </si>
  <si>
    <t>15953377B8902AC0CCF5AFE65FA19D01</t>
  </si>
  <si>
    <t>47DDE2EBD2996EE2E087440C944054DF</t>
  </si>
  <si>
    <t>1ADA3C7220DBF8C0794649BCAE85F99C</t>
  </si>
  <si>
    <t>797FB8707B1F683A33B492FE96A888F1</t>
  </si>
  <si>
    <t>5BACBBBBDD8F37931C8D20AD865373B3</t>
  </si>
  <si>
    <t>9047BCDD3AF22EBA41BFB22A67D77F58</t>
  </si>
  <si>
    <t>458A3AB6EE74159DD0F6F5BCF1015410</t>
  </si>
  <si>
    <t>D318144DEC5BFC3379D5B8940DE3A254</t>
  </si>
  <si>
    <t>446EC0AD3AC739E12C55760E6CB4E169</t>
  </si>
  <si>
    <t>CE4BFDDDE77CFE79E656967395DDF045</t>
  </si>
  <si>
    <t>75525797423E640E532F56BA45FEF6D0</t>
  </si>
  <si>
    <t>C2C6ED6E7E77A80D122736C5168ABCDA</t>
  </si>
  <si>
    <t>D18A6960405AED09175BEC25EEFB4848</t>
  </si>
  <si>
    <t>935FB535C47C1A2BF071A5D87A74FA5E</t>
  </si>
  <si>
    <t>E567E8A047D0E4419B4BB0F0B4032FE3</t>
  </si>
  <si>
    <t>77C401FACB2655405249C29B6C572016</t>
  </si>
  <si>
    <t>6C341B37E5693E330A5DCC69C958F3E4</t>
  </si>
  <si>
    <t>15E07EAADDE4C2378A55D5F3B8C63D0A</t>
  </si>
  <si>
    <t>D85D93ABDB281426060199867ECE140F</t>
  </si>
  <si>
    <t>AE2175231C8C86ACAA9E96DD3DA39BE3</t>
  </si>
  <si>
    <t>2255B8C34925F4A289751178A95F524A</t>
  </si>
  <si>
    <t>7C4BA697E44C9B85C6AE0671F7DDAB4C</t>
  </si>
  <si>
    <t>9CBB6DD9420752374F34359C75D87B93</t>
  </si>
  <si>
    <t>4BCBE91284CC17BA3C193F5F0CA8C78A</t>
  </si>
  <si>
    <t>E00C968A93E9634D830DA6573EA14849</t>
  </si>
  <si>
    <t>14D0DD02493062ADFDE98D8E60B66E02</t>
  </si>
  <si>
    <t>F3435D3D0CC6C4B1F367427B4F6CDA5F</t>
  </si>
  <si>
    <t>4F5FF1DDA342BD105078961D82D65346</t>
  </si>
  <si>
    <t>1D148ED3F2F4F439EBB70D9CAB02E876</t>
  </si>
  <si>
    <t>B9DDD617864F156FEF894A95918BDE10</t>
  </si>
  <si>
    <t>50949BEEE754A930B066427EA0AE75A3</t>
  </si>
  <si>
    <t>821F2D183629C53357414A7AA2700D5A</t>
  </si>
  <si>
    <t>1B217DC7CBE9372B2E3B1EF709FF3CB0</t>
  </si>
  <si>
    <t>F5511C04A575F9254055F092C1DF2ADB</t>
  </si>
  <si>
    <t>4F67190E7DAFCC6713902ABEB874F7AF</t>
  </si>
  <si>
    <t>8FA1C56796198626F9F15A923B95A98F</t>
  </si>
  <si>
    <t>71829EE72F4EEF5CBED3930203F82E68</t>
  </si>
  <si>
    <t>61B6C571AF5F9C22BA85652655DE9F9B</t>
  </si>
  <si>
    <t>503BD427D69193E488DAD4490CC23559</t>
  </si>
  <si>
    <t>FD405C378E9D5E43070F1039A9236893</t>
  </si>
  <si>
    <t>92ABCBC57E11348DB52F2563C049A8D4</t>
  </si>
  <si>
    <t>3A2BFA2EEE8C2B366882FBDEA1DD1E9C</t>
  </si>
  <si>
    <t>7E71E98824065C6AFC48C79857B400C0</t>
  </si>
  <si>
    <t>46D032FE5083EB97FFC5F6FA221C811E</t>
  </si>
  <si>
    <t>F88F02EC52D38C724933D56E9F357300</t>
  </si>
  <si>
    <t>0502BFE10FD76229D3B23AB61E0DDE63</t>
  </si>
  <si>
    <t>C275C75ED67E539437165C13EA7C4018</t>
  </si>
  <si>
    <t>1A36408475178F94322690AFB08B1F29</t>
  </si>
  <si>
    <t>TECNICO ELECTRICISTA ""A""</t>
  </si>
  <si>
    <t>E41F8C84A2F95DE140D3A83424BE2543</t>
  </si>
  <si>
    <t>5FF2362D52FDE875033A40A2108FCE75</t>
  </si>
  <si>
    <t>0738538F0F14FD0F2EBFBB5AD43C1764</t>
  </si>
  <si>
    <t>8CA630A43688216517A5007F17C47CFE</t>
  </si>
  <si>
    <t>F8720B9E2BB50518CA80D9A757DC778F</t>
  </si>
  <si>
    <t>D1B9CD7BA36D271AA229F97B26041FFF</t>
  </si>
  <si>
    <t>JEFE DE UNIDAD DEPARTAMENTAL DE URBANIZACION, TALUDES Y MINAS</t>
  </si>
  <si>
    <t>9832E383DCF3EE893361046A6BB3A0F4</t>
  </si>
  <si>
    <t>79B7EA5F84F5440DB593E0736E95848C</t>
  </si>
  <si>
    <t>88E822768651F95C084FDCF57ADD09B0</t>
  </si>
  <si>
    <t>F60EC301E5BED43E7CB6C7B86600F08A</t>
  </si>
  <si>
    <t>087BAC513E57206CA0903FE977D51B0C</t>
  </si>
  <si>
    <t>1EEA56F881132A561D1B3B98B82D9A9C</t>
  </si>
  <si>
    <t>C0468F0C5752DECB63FDFAECF54B5EE8</t>
  </si>
  <si>
    <t>4EDD61C95A2AEF28110B7D2063040CB2</t>
  </si>
  <si>
    <t>7452473DA7F2CF3FAC54FB21BEC22E3A</t>
  </si>
  <si>
    <t>917A53E7E3E8F888F1D26D05928EE17F</t>
  </si>
  <si>
    <t>F4AF24E2E12F50812811C29DD5309E3F</t>
  </si>
  <si>
    <t>F6F3065036AAE0F765AF2EE6A1007C7C</t>
  </si>
  <si>
    <t>1EC552C425BAED7ABEEC70DE3DE5E070</t>
  </si>
  <si>
    <t>CE6DE44C9501CC525FA7FF12382F3C0C</t>
  </si>
  <si>
    <t>9CB7604AE998A779FB54E9B09D7A35A0</t>
  </si>
  <si>
    <t>F9E18830712F10E17890AFAD7FA977BA</t>
  </si>
  <si>
    <t>36A020495FECD436D303DDE9E550E284</t>
  </si>
  <si>
    <t>44C69D751B4854953BBB153F1ED49591</t>
  </si>
  <si>
    <t>19D118B2263EEB828941303DD1FFB7FB</t>
  </si>
  <si>
    <t>B7F3AC4E7F9264C38D178C87BF37180A</t>
  </si>
  <si>
    <t>DCE3C52CB85B4BB42771E9E38F449777</t>
  </si>
  <si>
    <t>4359E4CC003A77A61FE264D98C5E8BF6</t>
  </si>
  <si>
    <t>8E7083D5E4F787D003C9DBD0768A7B7E</t>
  </si>
  <si>
    <t>31C59F84817B018F8825E6C14C2C3FE7</t>
  </si>
  <si>
    <t>B2EA7FC118FC2F5D7A09CBFA628718AA</t>
  </si>
  <si>
    <t>F02F90EF152DC08EAF9592E6659F9301</t>
  </si>
  <si>
    <t>3E870C183CF26171D5994DAC42A6A91C</t>
  </si>
  <si>
    <t>EE73E6D061630C11CF0D9B0E8AE4527D</t>
  </si>
  <si>
    <t>2C4F8F3B5265AFDEB1051FAB03B9486C</t>
  </si>
  <si>
    <t>29F4A2521A037B0ED2AC74A9886F9800</t>
  </si>
  <si>
    <t>E6F266809628C63D3906302F28BA042B</t>
  </si>
  <si>
    <t>53F156345C0153F97B6A997DB44082B9</t>
  </si>
  <si>
    <t>F2F1949B1456C38EA782CF67130122A5</t>
  </si>
  <si>
    <t>1FAB8F7D0A515430C2D063DF0E8A0D93</t>
  </si>
  <si>
    <t>9E7CB9F1F24E538532AC21A244ED5FAA</t>
  </si>
  <si>
    <t>D4B3D835DD33D37FB75651D53F22371E</t>
  </si>
  <si>
    <t>3313EA4F777F3C86ED864EF4DFFFCEDD</t>
  </si>
  <si>
    <t>C7A44FA81ABAD3777FC4762CA4EC2E3D</t>
  </si>
  <si>
    <t>FE5FD4B9E5682C1336EA38EE669BDD1D</t>
  </si>
  <si>
    <t>F4109F0B4D7F5E09AFC412A0DB3A5D34</t>
  </si>
  <si>
    <t>ED3FBBCFCAC076D2FAF6E65CB79A5044</t>
  </si>
  <si>
    <t>3DB037714EC380F9948C605D74A423CF</t>
  </si>
  <si>
    <t>0923D4E2BC4B2676E4DDBE01B74EB73E</t>
  </si>
  <si>
    <t>FCB352A80594ABFD46BE514BC32AECD0</t>
  </si>
  <si>
    <t>4B86A577A3DE66A6EE7DCBE4AD146105</t>
  </si>
  <si>
    <t>09BACC629EDD216F19E7C2D8B4EE8D68</t>
  </si>
  <si>
    <t>7F395E3E34F5AB483D7844BC0FCC91A3</t>
  </si>
  <si>
    <t>17FB1B264BE77428259E401719A2E8AB</t>
  </si>
  <si>
    <t>66DCCAEC091D69B672A89A1E83AB20D6</t>
  </si>
  <si>
    <t>43844EF631B250EDCE1A89887C20D0ED</t>
  </si>
  <si>
    <t>B680A59D1B2E66125DD9DE80086C8ECD</t>
  </si>
  <si>
    <t>20526ABB4B7B617486BF1FA8A32F3D37</t>
  </si>
  <si>
    <t>EFEAE8923ECF98C92DCEAD5E2BADB4B5</t>
  </si>
  <si>
    <t>BE9A8C47C2EBFA299B3AE3C4F28337A6</t>
  </si>
  <si>
    <t>28FB782A4AD51B04695B3E2AC3637326</t>
  </si>
  <si>
    <t>416156BE9D0D6FA13EECE1E6710A3750</t>
  </si>
  <si>
    <t>F6BF83A09AA8F1500DE01033BA937B31</t>
  </si>
  <si>
    <t>D27EA8D77B5B2A636A546FF06E15E2AB</t>
  </si>
  <si>
    <t>3E0FE1E4370140E4289337B93C27D544</t>
  </si>
  <si>
    <t>4DD67EFF4F3BF5CDEE75A061E8D8E009</t>
  </si>
  <si>
    <t>66002B1E62798B6E06D91FF14E330F73</t>
  </si>
  <si>
    <t>DADA07142513F2703335F882F750ECB6</t>
  </si>
  <si>
    <t>A602CA457D38FAFC315B8A043E58A891</t>
  </si>
  <si>
    <t>A32A7EEC449959F5F656EE4BDE9C675C</t>
  </si>
  <si>
    <t>D29F3178FBB37BE9E0FC9CE3EB19829F</t>
  </si>
  <si>
    <t>D4C1FD16E3012606D5F1458DB07F4EC5</t>
  </si>
  <si>
    <t>01D3C1FFAA34850F73116EE88A74A0AB</t>
  </si>
  <si>
    <t>0B7D29FCC2C5A6D59D17BA9FEF582691</t>
  </si>
  <si>
    <t>8809C762E8EF66A08F0DBAC2C23EBE46</t>
  </si>
  <si>
    <t>AE609BBAC99BDC054D3680054DC0BC25</t>
  </si>
  <si>
    <t>CEB05FA039F5CE991EC12E8538C1D8D2</t>
  </si>
  <si>
    <t>16AE6EAFF59091B7D1BC17C403569589</t>
  </si>
  <si>
    <t>96F44FAB53BCF1B5C8A6D06F0AC3A09E</t>
  </si>
  <si>
    <t>8FB6CF8ED86DF88D7DE3971FE0999EE7</t>
  </si>
  <si>
    <t>8F115EA5BB034FDBA414E16ACA604422</t>
  </si>
  <si>
    <t>B857AE4B2229B329961528D444E19430</t>
  </si>
  <si>
    <t>95C32686251AC92782557179FCA8FF04</t>
  </si>
  <si>
    <t>A7A51CAFB6615934A87431C1CA01B848</t>
  </si>
  <si>
    <t>53C96F53BB7FF0D7BA142957C20F69EA</t>
  </si>
  <si>
    <t>F4B859453884D69C9A50E642E75D1E61</t>
  </si>
  <si>
    <t>1CCE79AFBB19B261497EA4ECA9A48890</t>
  </si>
  <si>
    <t>BC213F20BF876357565F254457135BD3</t>
  </si>
  <si>
    <t>7E7BAEB509F5136D3EB8CBD4C0C2596B</t>
  </si>
  <si>
    <t>EA2E2B9C48B6385A4D2555476509F0C0</t>
  </si>
  <si>
    <t>706F484B8577F2E4006F94A92B0F6B00</t>
  </si>
  <si>
    <t>8516AFDCCFEE786D7EB9D138A5CD0BAC</t>
  </si>
  <si>
    <t>EEC13043C87BBBBE846359D150AC2E04</t>
  </si>
  <si>
    <t>399A124AE3BD42CE0AA56BBEF2B6A3A9</t>
  </si>
  <si>
    <t>FBFC51052B1E75B8BB89D5E16499F996</t>
  </si>
  <si>
    <t>DAC48D7F582DCFDFFC085901D920799D</t>
  </si>
  <si>
    <t>7C0EC98949FF5B9D29ABF3DA0802307C</t>
  </si>
  <si>
    <t>CFE5F07942AB878B7A4DAF71E1C20CB8</t>
  </si>
  <si>
    <t>28AFC304B7563FD63C37EE28F2069B8D</t>
  </si>
  <si>
    <t>98D404E3B32747329F0AEDF43AFA496E</t>
  </si>
  <si>
    <t>155D910B811FC01D72853B4E571C1080</t>
  </si>
  <si>
    <t>DIBUJANTE (EVENTUAL)</t>
  </si>
  <si>
    <t>EOA005</t>
  </si>
  <si>
    <t>84CABEDAAC073F8E6E3EB9BB50024EED</t>
  </si>
  <si>
    <t>5402162A5D64AF233EAF1A7828861A22</t>
  </si>
  <si>
    <t>34E42967D75FEFA5A2832A836D0C9C95</t>
  </si>
  <si>
    <t>A2FC17671023816290F738D01194DE7B</t>
  </si>
  <si>
    <t>B42679D7C78F1714F6ED2BB605C8A270</t>
  </si>
  <si>
    <t>D31525BB7E1AA5E33BC05259534BBC1E</t>
  </si>
  <si>
    <t>CF31453846D49EDE7875797B332E6990</t>
  </si>
  <si>
    <t>A2F6AF1A18F9AD27197DED4813C8BD5B</t>
  </si>
  <si>
    <t>E8239EFCC3178A19B5AD3105D6FF424D</t>
  </si>
  <si>
    <t>7564EB4D8F3848C8AD690560B3E5DA85</t>
  </si>
  <si>
    <t>C81574069254C70F51BF1D52151E4E76</t>
  </si>
  <si>
    <t>EA7C37EF4CD769ED75D5A0976DA62C56</t>
  </si>
  <si>
    <t>CDF6C2EEA51E3C308F4E75D32EF505AB</t>
  </si>
  <si>
    <t>3A0DF096B9B01F69A8E93F7B879EF60A</t>
  </si>
  <si>
    <t>3E01E91CC44D1A9D218F3E89F9E0F24E</t>
  </si>
  <si>
    <t>729D0512AD84908DA7639507F92E4C7B</t>
  </si>
  <si>
    <t>633B981C28083C0B81F2D0376209BF6F</t>
  </si>
  <si>
    <t>6EC991E12EC4C8DD4829214DFD9AFC62</t>
  </si>
  <si>
    <t>8950A439E853B1DFEF0E23AD26FB5CC0</t>
  </si>
  <si>
    <t>90FE02392DBE579C03ACD6B986611F45</t>
  </si>
  <si>
    <t>67E259F3FA4ACE8A0FC95103DEA13603</t>
  </si>
  <si>
    <t>BA274E4C9D2564240BB7B32E55F67A6C</t>
  </si>
  <si>
    <t>A5171A28A56BC5194BB51FA314F36443</t>
  </si>
  <si>
    <t>12EAFD70D3DC640B9CD5C97C02D211A6</t>
  </si>
  <si>
    <t>06D18136FB525B16BEAD780F60B962B5</t>
  </si>
  <si>
    <t>88A5366CEAD9211BB98E7756C78D57B9</t>
  </si>
  <si>
    <t>B4088E25519FC9F075344E7188A79313</t>
  </si>
  <si>
    <t>9B12C7B5E9A5A7ED9D1786E4FB0F8B3E</t>
  </si>
  <si>
    <t>D6202C54F8D28B3670DECDA139D96B84</t>
  </si>
  <si>
    <t>14955CE6FB6309AAB4ED4A77CA178B1F</t>
  </si>
  <si>
    <t>7797354F74A2B78CA9907EEA91ED2D0A</t>
  </si>
  <si>
    <t>EAAD6A28681AAF46CF72C8AB16C69638</t>
  </si>
  <si>
    <t>C17C6DF671FFFB647EBCA5F7D819D449</t>
  </si>
  <si>
    <t>FCD153CD653B8FD9A83D860B6772559B</t>
  </si>
  <si>
    <t>673CCC56D85443D7A1CCC49C76A7EB9A</t>
  </si>
  <si>
    <t>1F81BBEE60E2E31D138FA925FB177EB0</t>
  </si>
  <si>
    <t>1B8B8D1EC8B31E49C08EB3E429B89B3F</t>
  </si>
  <si>
    <t>386DCC970A3B5D68A1355E58A67D031A</t>
  </si>
  <si>
    <t>3D67E3D0FD967D6A9D546E03424C472F</t>
  </si>
  <si>
    <t>BB3CDF9D943C99BC467E47547D9A9486</t>
  </si>
  <si>
    <t>6F625DAED7DA7C1C6EE6AB68E6A8BCC9</t>
  </si>
  <si>
    <t>BDEE3AC36C0638E38DE89E054CBBE418</t>
  </si>
  <si>
    <t>22027CC9682B4BA4F7013E2D34E65580</t>
  </si>
  <si>
    <t>210D8FA6B537DB083D75779CA1B45968</t>
  </si>
  <si>
    <t>7F92CC98D3CDF4114ACB525DE230189A</t>
  </si>
  <si>
    <t>EB23771719EB0F8546DE2F17E399CBDE</t>
  </si>
  <si>
    <t>D6B91A0BA19850EA4FC2CF4013B8CA98</t>
  </si>
  <si>
    <t>F053B28E3DD3EE3E764FE6F245AD9EBB</t>
  </si>
  <si>
    <t>A122475FECAE1ABE159BEEAC08C27330</t>
  </si>
  <si>
    <t>980DFB3A62BEEACDA1719D7EDEEB17A2</t>
  </si>
  <si>
    <t>B1B1AB68FAED89FEDEF86FD49134605E</t>
  </si>
  <si>
    <t>8E15E99105120827F38CA4064573FA59</t>
  </si>
  <si>
    <t>364E3D4C772E85C781AA67D8BD563F7C</t>
  </si>
  <si>
    <t>B56642481419462F2CEDDEFAB88517BB</t>
  </si>
  <si>
    <t>0E9A2BDDE425FD5F9476B0462DB790FE</t>
  </si>
  <si>
    <t>3EB20D176BBCE8A60069DB643984C05B</t>
  </si>
  <si>
    <t>B2C2C82E4AB4A5E12F65966229C2B120</t>
  </si>
  <si>
    <t>8F0307869B2F8EDC9266BFD49D9E9B9F</t>
  </si>
  <si>
    <t>2752180162F63A039F31011210CCBF65</t>
  </si>
  <si>
    <t>0C6A57001B008341FE65E6F4E79FAE70</t>
  </si>
  <si>
    <t>F6F2C7BD46CFEB780E76E986D77E7F31</t>
  </si>
  <si>
    <t>196C87F6FF4B3A3894CE0BDD16819E91</t>
  </si>
  <si>
    <t>8C939A2F04030DADE0B1A932923341C2</t>
  </si>
  <si>
    <t>02A6A828F3D38A239144AE39EB2561D6</t>
  </si>
  <si>
    <t>2AC9D9204DE2F92B7E441ECE4DDF9B23</t>
  </si>
  <si>
    <t>D921A1EA5A01783E068F89644C1CA259</t>
  </si>
  <si>
    <t>37B472D1133B0298ABA45DB955BAC037</t>
  </si>
  <si>
    <t>679125353D469DD3A21755526ED493D1</t>
  </si>
  <si>
    <t>5DE7E4E2402EF454BAA1AB2266CC5400</t>
  </si>
  <si>
    <t>BED4F29509949AB44A83119A2EADBF62</t>
  </si>
  <si>
    <t>9EBAFC386CCE5A746DDF29F439122CDB</t>
  </si>
  <si>
    <t>8525DBAB4A061E0EA02933C14363A053</t>
  </si>
  <si>
    <t>AF8BDFD8C96C6E293A27D8B4B509B034</t>
  </si>
  <si>
    <t>B606A00A092458A09491C71C1286D84B</t>
  </si>
  <si>
    <t>7AC510B1D7B259C3388C20D16A859AF3</t>
  </si>
  <si>
    <t>5E79E32125B2269B677C4EEE09AECB5A</t>
  </si>
  <si>
    <t>09AFC83E374848E2C4C601BA831B4A0F</t>
  </si>
  <si>
    <t>03C2C34202B9D7AE1B8FE7747DF63385</t>
  </si>
  <si>
    <t>8C0DFE0FC988CF3423BB819BE5D92736</t>
  </si>
  <si>
    <t>26381568C860C1078A84F6889BA62FEC</t>
  </si>
  <si>
    <t>0C875AE0B975F93861B5E3F1DE1C27CA</t>
  </si>
  <si>
    <t>6295C452ED1B3BCB24092E3C4D81543F</t>
  </si>
  <si>
    <t>22BA1125EF8552FA5389496E70CDD369</t>
  </si>
  <si>
    <t>05D4313A7E0D4842BA97C48BD120A77D</t>
  </si>
  <si>
    <t>8E7687717482D5E6D6931E6B4549E0BA</t>
  </si>
  <si>
    <t>6368159F0DD8E3C035A6E0A7434F75F7</t>
  </si>
  <si>
    <t>EB666CCAD66B4460269BF0DC6E5316B2</t>
  </si>
  <si>
    <t>D6DC1B023D073F925004831CAC1FBE2F</t>
  </si>
  <si>
    <t>7C2FB1048646FC3A7583FD9F1A79367E</t>
  </si>
  <si>
    <t>BE2525537C7A18F8D05A764D5E83D756</t>
  </si>
  <si>
    <t>202AAD23E2082517777A67F389286076</t>
  </si>
  <si>
    <t>JUD DE ATENCION A PERSONAS ADULTAS MAYORES</t>
  </si>
  <si>
    <t>E4E17D38A46A7E2623C6D4EEEF90E7BA</t>
  </si>
  <si>
    <t>0D3F4756113E8E0D1CE989922C8508C5</t>
  </si>
  <si>
    <t>256375B58275393DBF90D89366E0BCF1</t>
  </si>
  <si>
    <t>1AA3321A254B4BBC309D0C07B04797BA</t>
  </si>
  <si>
    <t>0E6F3A5E2BB26715B45D61E26B730E40</t>
  </si>
  <si>
    <t>7A4FEE0412F93017751150C0A6723255</t>
  </si>
  <si>
    <t>DE49D0410F489B799FB1FBB156860218</t>
  </si>
  <si>
    <t>8B32500EBE8F0D3363CA3E9BA020287F</t>
  </si>
  <si>
    <t>F223E1C5F9256CF260DBBBDF3C9322ED</t>
  </si>
  <si>
    <t>824666587B76404CD58445402AF98BAD</t>
  </si>
  <si>
    <t>6ADE1F030D41C2ED46396747B6707F68</t>
  </si>
  <si>
    <t>E6D9C4A5D9B13971120FA4212E9A48EB</t>
  </si>
  <si>
    <t>9D83B90F0CC0276A121C807188BC8EC0</t>
  </si>
  <si>
    <t>6DB647ED473233622BAE09EC5493AC05</t>
  </si>
  <si>
    <t>05E775E7438FDA438F9ADA8BE3D0F4C8</t>
  </si>
  <si>
    <t>E759529F8FC4152EB156AC90DCE64477</t>
  </si>
  <si>
    <t>604C49A7808C37482FFC6180B948D9A7</t>
  </si>
  <si>
    <t>7C1FC07DA5AC428015CAA203597ECBEE</t>
  </si>
  <si>
    <t>87B3F6D70D9EA02C43D56A6B9C8CDA30</t>
  </si>
  <si>
    <t>A44312FCDFCF608850A5D846A3282687</t>
  </si>
  <si>
    <t>20913804EA948D2600C9393845846163</t>
  </si>
  <si>
    <t>277D363DFF235C0A9D9E24CFCD96699C</t>
  </si>
  <si>
    <t>354089D5E7F15AC5DDC0A366CB5386EA</t>
  </si>
  <si>
    <t>5B58928D95E6B880C9DEC384DA3C6C16</t>
  </si>
  <si>
    <t>293DC572C53E45A12347397D99AF2D8D</t>
  </si>
  <si>
    <t>70613E27AAEA617E23298507E2D68A93</t>
  </si>
  <si>
    <t>D79024543A8FBE09A3B32D4C33E1394A</t>
  </si>
  <si>
    <t>981DA648ED26B0D1A4F2C7F663DC9F0D</t>
  </si>
  <si>
    <t>A8593FC0E261A04A8B2A576E7E2C84D0</t>
  </si>
  <si>
    <t>B124755929B2DCC6D3C2A66E32011CC9</t>
  </si>
  <si>
    <t>9D221D6FC128DC258EC7DD4A38EED76F</t>
  </si>
  <si>
    <t>0E3F49540341BEF33C7AA22460D8201F</t>
  </si>
  <si>
    <t>5AC7155BC31AA759EE227DA16B7C8BFF</t>
  </si>
  <si>
    <t>3B94708897F58746300461EE44FB27C3</t>
  </si>
  <si>
    <t>F0E1F2C150F3C4839FB52C261D57CF7C</t>
  </si>
  <si>
    <t>EC49F66B689675F36E74CDF2138501D6</t>
  </si>
  <si>
    <t>8A70FB9481C0C81B431A45D3A39B41DC</t>
  </si>
  <si>
    <t>97892D64BB43670DDFF960BECE485A00</t>
  </si>
  <si>
    <t>0A5C228ACCC7DC51361ABDE6BC453F90</t>
  </si>
  <si>
    <t>5E2CB22111042C56F2283E635447BA70</t>
  </si>
  <si>
    <t>44878CAE74FA786143ECBC45E212DE74</t>
  </si>
  <si>
    <t>EBE3DBDA10B2A2146DBD8FB40F6E2C04</t>
  </si>
  <si>
    <t>4BF8486B2014479363039BD10EE37F29</t>
  </si>
  <si>
    <t>DD2EB80D3C0D75937737A887F341A19B</t>
  </si>
  <si>
    <t>CBC24295B7B226F5FAE1C36A96936CC0</t>
  </si>
  <si>
    <t>ACD92E2CB266CFA8675FD3816C7D1D41</t>
  </si>
  <si>
    <t>A23C5067F7D12E02E12D1CABBD45457C</t>
  </si>
  <si>
    <t>BD87A5D5F76E3F767485A1EBCE26F4DD</t>
  </si>
  <si>
    <t>C4F2D89E5F0B704EA8B99E772C195842</t>
  </si>
  <si>
    <t>68979E99661BD1958CB78D562480D250</t>
  </si>
  <si>
    <t>E0622790DB5B68880051D1D5311352EA</t>
  </si>
  <si>
    <t>3CE0231F3F7A97FDBE192AF81354AB86</t>
  </si>
  <si>
    <t>625FE8123893552A8A40C6913CEFBC88</t>
  </si>
  <si>
    <t>E6B7AD7C136EF189585685E8F8086E95</t>
  </si>
  <si>
    <t>B0B18944080C3F485FECBD364256D88B</t>
  </si>
  <si>
    <t>3CBC3ADAD80A9EB4F84FAFB03AE068B2</t>
  </si>
  <si>
    <t>229953B99437AA9286502FF74AAD5B20</t>
  </si>
  <si>
    <t>EF9B7E96CC42C6E9FC403EEB83EC3E18</t>
  </si>
  <si>
    <t>A2F8561A0D8C1DE1866C80DD1CEDA83E</t>
  </si>
  <si>
    <t>2C26E91B93101D0D9D0E31B438716072</t>
  </si>
  <si>
    <t>013CFDF282FEE7B97B0642ADBDB9EB57</t>
  </si>
  <si>
    <t>95A7D429234B9D94A356E5FE9814A588</t>
  </si>
  <si>
    <t>68FEB00CDB75E24531D19FA7875448D2</t>
  </si>
  <si>
    <t>58783D129C66AA3816B859151B3AC10B</t>
  </si>
  <si>
    <t>F2F2EB0B00F83753AD2BFC5CEE16221C</t>
  </si>
  <si>
    <t>61FB154405DCA2B28B1E1651C626301B</t>
  </si>
  <si>
    <t>9522ECC6D12A345B5C7CBF0BBFD87FF7</t>
  </si>
  <si>
    <t>F11FB130799455A1AEADA1ED69C79065</t>
  </si>
  <si>
    <t>90EFAD1C86ED3E69B2FD8E764EBDBDC7</t>
  </si>
  <si>
    <t>9EEF34DE92260C284B80F29F8BA86153</t>
  </si>
  <si>
    <t>A6725291089C3D6A5441137E8F71BB73</t>
  </si>
  <si>
    <t>ECF75ECCF79BCAFA86DC5619627AADC0</t>
  </si>
  <si>
    <t>8ED66750682F5E7B682CEAF14CA1A227</t>
  </si>
  <si>
    <t>28DCAC99508A6CC94FBAD26FE75A2D2D</t>
  </si>
  <si>
    <t>DB0DC9E674A08CEA4CE08D307377D1E9</t>
  </si>
  <si>
    <t>5CE0E3840ACFEF9600D416829C3226C6</t>
  </si>
  <si>
    <t>44098BCD6BB16D9238BB61E8AD9D6415</t>
  </si>
  <si>
    <t>A86B65C3588295EE375A4A213ECE1920</t>
  </si>
  <si>
    <t>AC64D0BC2E666C40971A6E9F4459DE16</t>
  </si>
  <si>
    <t>42A93E3D356378BF535CD24583FE96AE</t>
  </si>
  <si>
    <t>B8B60FFA75C49CFF664572644316F733</t>
  </si>
  <si>
    <t>290F63F0D12D7655CD9864236D9F5023</t>
  </si>
  <si>
    <t>D5C4F6717FDA760C9E3495F93FFE0C50</t>
  </si>
  <si>
    <t>893986A543B83CF3AAAE95FF22994479</t>
  </si>
  <si>
    <t>EC7E48CBADCC745D032A24D3681818E3</t>
  </si>
  <si>
    <t>8E6CD3041E51DC5CAEE778BC7C773219</t>
  </si>
  <si>
    <t>C39778582509CE32F6EB3095AE042413</t>
  </si>
  <si>
    <t>71249D5E385A11D87CF1246E1E59E85B</t>
  </si>
  <si>
    <t>6EEA5E6104A2B8C6BFD047C460FEFBEC</t>
  </si>
  <si>
    <t>419089DEE95383D56B7C49B9C6B1A5C1</t>
  </si>
  <si>
    <t>DD76606F4CBEC201443107E26179715D</t>
  </si>
  <si>
    <t>5C51B726ABFD4BD5CF9BA0575FEB7ADF</t>
  </si>
  <si>
    <t>5409D2D7426A04CDD14E4FCD2F6D9DE5</t>
  </si>
  <si>
    <t>F456946EE5F0BD07D76BAC3B02F286DE</t>
  </si>
  <si>
    <t>456B831FBBADD919CA05C372AA69497B</t>
  </si>
  <si>
    <t>2CDBA19C0719B572B0A1645AB70331CD</t>
  </si>
  <si>
    <t>7BB380E5BBCE813C53704516D6D538E8</t>
  </si>
  <si>
    <t>02FBEDF2B6B732499C90D152E8F6C7BC</t>
  </si>
  <si>
    <t>DCF7E0595EB0E398CD517EB82A5AB479</t>
  </si>
  <si>
    <t>EB418421918B4D0BB95F853B6F56F04A</t>
  </si>
  <si>
    <t>B10188163E6522986B279935BB77AF13</t>
  </si>
  <si>
    <t>35A8AB3A13EB0DCFA252FAD3953415CF</t>
  </si>
  <si>
    <t>7556159841EA0C446223673CFCC8BA3F</t>
  </si>
  <si>
    <t>89614E575DECBF1DE6908AE8B8E4F564</t>
  </si>
  <si>
    <t>2481CBF74BDF9D4AA3E6E95C57E53A44</t>
  </si>
  <si>
    <t>0F2A6DA33472587B8EE38698915AAB78</t>
  </si>
  <si>
    <t>8AE603666734312FC8CCB3DF7D727843</t>
  </si>
  <si>
    <t>846E7FA57C6EF22015227E1DB5D91761</t>
  </si>
  <si>
    <t>5040FBBAD806433A6208A015C454C657</t>
  </si>
  <si>
    <t>40E5109CC81099EFD102EFEC8848F3B3</t>
  </si>
  <si>
    <t>237F91CD45212C75BA3CB54000389EDF</t>
  </si>
  <si>
    <t>79FF0F34B36E7BB3AE282934C4747C89</t>
  </si>
  <si>
    <t>4FD40D8C6187C92C4995CE2DCD72BC43</t>
  </si>
  <si>
    <t>6679800C77C91511EACDC678AC40D7AB</t>
  </si>
  <si>
    <t>57C92C452308063F45576ED8DF5C9C8A</t>
  </si>
  <si>
    <t>ECF4B9B119204CAD7BEC1451579A231B</t>
  </si>
  <si>
    <t>17FFF5AE73EC404904601711E1DBDC53</t>
  </si>
  <si>
    <t>2165CBFA9987CB242D12EE6C42E0EA24</t>
  </si>
  <si>
    <t>D9DC6C3EE80795077E7C866D1B45B7C6</t>
  </si>
  <si>
    <t>B5E9C31CEB3249052894D172C67A6143</t>
  </si>
  <si>
    <t>C3E0CCC394A4918AE6D5B946E63C03CF</t>
  </si>
  <si>
    <t>D0F4C0F1F397AD3C057232106D2BEBD9</t>
  </si>
  <si>
    <t>E884BAC92D6B4EF817328FC90F9C63E3</t>
  </si>
  <si>
    <t>EDFA5578888BD77B1CA6D066BD8A3A5F</t>
  </si>
  <si>
    <t>5E8240BD1F6FC531C9673958A552B813</t>
  </si>
  <si>
    <t>B0976FBFDF3F4039063495E57A2340EB</t>
  </si>
  <si>
    <t>FB3CF974B62ED0EB7413DE56BC8FF7A6</t>
  </si>
  <si>
    <t>DF776E763D860BCB8F7A5F830CD7B916</t>
  </si>
  <si>
    <t>167D97C0F17734248CD6A95275F516B2</t>
  </si>
  <si>
    <t>855661A648FF7B41D5DF81F136BAD27A</t>
  </si>
  <si>
    <t>964A2CCC16956413EB859F1CF9453970</t>
  </si>
  <si>
    <t>0EA6F617220331F4BC5F48735C267568</t>
  </si>
  <si>
    <t>A65CC84346BCA2BE161756E08617E4B6</t>
  </si>
  <si>
    <t>0EFA33E1346D102F43ACE20350775938</t>
  </si>
  <si>
    <t>0423394E4D46ECC0CEACCA255B1481FF</t>
  </si>
  <si>
    <t>194D30A42C6C4DBEA7010DC31D77D002</t>
  </si>
  <si>
    <t>1ABDF1A9FE56C139ECC2018BDF7887A1</t>
  </si>
  <si>
    <t>2A0A8BF3BE8D8921FC4AD2AECAA62056</t>
  </si>
  <si>
    <t>AD53F7A67CDBE21911866F469887B733</t>
  </si>
  <si>
    <t>C425527C23405E2990939960A7EF587C</t>
  </si>
  <si>
    <t>AB9B354DA821E011485B8F197C1B939D</t>
  </si>
  <si>
    <t>987FA441A9A790B7B4BF205EB4960735</t>
  </si>
  <si>
    <t>110DF78153BA5D24207003C52E1A511C</t>
  </si>
  <si>
    <t>A98A65DC1C2B8EC778C28B5A14E33CF7</t>
  </si>
  <si>
    <t>6AC4469C188F9A2C7958A6967B84EF79</t>
  </si>
  <si>
    <t>00257D1BAF1F90452122C45F2DC86391</t>
  </si>
  <si>
    <t>1D13A46087631FB7E7A400B7F431BC81</t>
  </si>
  <si>
    <t>C7989E7E506DB5D98952117C82216536</t>
  </si>
  <si>
    <t>9262C92A3F09F318026DF36C3632B613</t>
  </si>
  <si>
    <t>E8CFE4850896A6B3D667E2FE2800EF07</t>
  </si>
  <si>
    <t>139FEC023F402AB0FC080E2759299E28</t>
  </si>
  <si>
    <t>5A4D6C8A09B0A57C701FB2FEAFAAE293</t>
  </si>
  <si>
    <t>F649D932B121FCBA6D8647095CDED1DF</t>
  </si>
  <si>
    <t>C36D7B827C1A35858630B01DD5DDDB7D</t>
  </si>
  <si>
    <t>52FC15FBF9FE3F47E3FE21FE285749D6</t>
  </si>
  <si>
    <t>808B9EAAF979B8435AB144F2A2E5D59F</t>
  </si>
  <si>
    <t>4BEB59541B1D8FDCC1B9EE391CE323ED</t>
  </si>
  <si>
    <t>65D444EC554CEB7E80D16700E2F839DA</t>
  </si>
  <si>
    <t>D71BAE21B096789AE04E9EBBF836B651</t>
  </si>
  <si>
    <t>FBBDDC3BD2637447FAB01FEF6C0D54CE</t>
  </si>
  <si>
    <t>6A6990EB220B9BF87F699A5EEF9678EB</t>
  </si>
  <si>
    <t>DBF130985ABDC8B64D0B99C9903A42C5</t>
  </si>
  <si>
    <t>5B7846C2AF8DA2782491CF7155E626A6</t>
  </si>
  <si>
    <t>FFB350DACEC3D1D9429AB8E85246464B</t>
  </si>
  <si>
    <t>9D881349AF32C10F16752A479AD3A78D</t>
  </si>
  <si>
    <t>EA0188EDF6B14BC2365FC4E72462A1A1</t>
  </si>
  <si>
    <t>E2DF9ACDA3073B89DA7B301EE103D071</t>
  </si>
  <si>
    <t>0B24F662654DEC644F69CB99529B2269</t>
  </si>
  <si>
    <t>FB03B211617AEF935675D25472565631</t>
  </si>
  <si>
    <t>A4EA8DA5D4CBBC5F56F690DBF4D1A9D5</t>
  </si>
  <si>
    <t>68E1002E3DF50A1FB0B9561CFF7FA2BA</t>
  </si>
  <si>
    <t>5AFEFE853862320B121882DD9AC76E08</t>
  </si>
  <si>
    <t>A8BC08952DF6F7148F0C1CCC7F0C0A42</t>
  </si>
  <si>
    <t>77544204BF57648155FCADD949789F83</t>
  </si>
  <si>
    <t>1802C06ACA4808FBF4421A4414F65594</t>
  </si>
  <si>
    <t>5244DE91D18571259E5BD8E09FBCE7F0</t>
  </si>
  <si>
    <t>5208CFEA82A380D8EA120F4C1A7D84A2</t>
  </si>
  <si>
    <t>FBF07DE7A221B7896456D8F7F6FDDE91</t>
  </si>
  <si>
    <t>8EC7DD8CEB6C81EDB085AE7B66D3A994</t>
  </si>
  <si>
    <t>A1C8BD7DEEFE46E45230CD844D07EA0C</t>
  </si>
  <si>
    <t>B9EE4E4FC59A5F89170BD9B192EB7033</t>
  </si>
  <si>
    <t>EF2A6E15B11BFEEA296C61EB60D5276F</t>
  </si>
  <si>
    <t>652295131F4E891BB4695D8398D207E2</t>
  </si>
  <si>
    <t>A30D41B3ABB3002C7D795D89E84A6BF4</t>
  </si>
  <si>
    <t>182D5CED223D9E5C8D1A1D798082E4B1</t>
  </si>
  <si>
    <t>1EC06F8C55516C8F28C0F82223B162A7</t>
  </si>
  <si>
    <t>511A14D0AFB399EA57557D18957B0390</t>
  </si>
  <si>
    <t>F81F1AB5DDE6CF8873A12474CCB2753E</t>
  </si>
  <si>
    <t>2BBB3AE991E387774B1BD9B190EE5862</t>
  </si>
  <si>
    <t>0C837C25032D2BFD182BB19EA9E27D25</t>
  </si>
  <si>
    <t>19EBDA1E4843467EDFA039E80CD3FB0E</t>
  </si>
  <si>
    <t>5DC374861F5464026B522B0487BFF811</t>
  </si>
  <si>
    <t>AA67277A093EA191870372A9A1259FC9</t>
  </si>
  <si>
    <t>83E9C5E2A5931A5C2D4EC004F86E810E</t>
  </si>
  <si>
    <t>26ADB2C9E3B75D6162806CC1775CA22F</t>
  </si>
  <si>
    <t>90FE878D550E3118B2D1DCC7241A67B1</t>
  </si>
  <si>
    <t>E6E81004D66B054764254FC1EA90FD16</t>
  </si>
  <si>
    <t>9EFB58859D490A728F97BECE074B7FA0</t>
  </si>
  <si>
    <t>7149A828613029D2675E9DDAE87D027F</t>
  </si>
  <si>
    <t>77A1B1D6BBEFA741BE24289936A606BA</t>
  </si>
  <si>
    <t>AC497D0A92E38115C8529B955B90BD0D</t>
  </si>
  <si>
    <t>C053F8F6C777CE018E905A492D38BEFF</t>
  </si>
  <si>
    <t>461E60D1B89554E1AF5F6F8975AAD5FD</t>
  </si>
  <si>
    <t>377DE5DC5A7580E683F970F904271A45</t>
  </si>
  <si>
    <t>9B524F458D1C829D00AFCA4C99A85C6B</t>
  </si>
  <si>
    <t>5E689231A432A4B0ECFE306962B25BB7</t>
  </si>
  <si>
    <t>D9591F431C63566A869204577813F6D1</t>
  </si>
  <si>
    <t>2B7BAFC84A76C295DEFBE44D8828462A</t>
  </si>
  <si>
    <t>3D790D093D5E100015F843832CF9DFE4</t>
  </si>
  <si>
    <t>935D7ECD05A312AA3F9BC990DD3FFEC0</t>
  </si>
  <si>
    <t>948F3FC791D5F0EAEBFCCCA40A920F79</t>
  </si>
  <si>
    <t>9CE8C988D0C9032A768ED45619C669CB</t>
  </si>
  <si>
    <t>2BD7BCC9287D288E3E85422DE1EA5382</t>
  </si>
  <si>
    <t>250A94E9A89149FDF2ABC3A094A8806F</t>
  </si>
  <si>
    <t>82C93B0EB93E964B7E7CDE1481CA5A2D</t>
  </si>
  <si>
    <t>E76356EA6DE8CAC6E72B2BD877AE927C</t>
  </si>
  <si>
    <t>A43901BACFCB6F8B2A0135F5EB434842</t>
  </si>
  <si>
    <t>6A9BCE922A44171A553B2AE15BA6DD39</t>
  </si>
  <si>
    <t>4842B03C6EAE4E2745BD0836897A21FC</t>
  </si>
  <si>
    <t>0050D0F6054DCF7111031ED72D74B6E4</t>
  </si>
  <si>
    <t>A9F63B5D3AB78A1CB32DBAF6640C23F8</t>
  </si>
  <si>
    <t>69CCBA950F9BB7E99487137604AAA947</t>
  </si>
  <si>
    <t>0B4BC81C154FAFBB97918D4875CA9DF3</t>
  </si>
  <si>
    <t>086D9E10B43DD457484BAFEE86BAEDF8</t>
  </si>
  <si>
    <t>F12F92B2A46F60D2A27F4EB7E0035EFD</t>
  </si>
  <si>
    <t>44ABC6A086235355C61107A50DC6E144</t>
  </si>
  <si>
    <t>C62EEFCEC0CE11103F66CFF107806849</t>
  </si>
  <si>
    <t>6F79FF80CDB87BF9ED3CFD4DE3ADCC07</t>
  </si>
  <si>
    <t>AE889BE9E586C52FB21156AD3056F3D3</t>
  </si>
  <si>
    <t>994D71EA45DB68F5016A670628DC8F98</t>
  </si>
  <si>
    <t>A5439996956E218CAC65776D62D8B59A</t>
  </si>
  <si>
    <t>81112075EE6404DC18CFEDD7FBBB6896</t>
  </si>
  <si>
    <t>F9C65633EECC103D71B55252651DF859</t>
  </si>
  <si>
    <t>F8A5F75B7855D1AC068FAF5109FDE194</t>
  </si>
  <si>
    <t>ENCARGADO DE CORRESPONDENCIA</t>
  </si>
  <si>
    <t>905A1236792C41FD340617EE70850E7F</t>
  </si>
  <si>
    <t>39EB8DE0C9CE75B59217979EF34107AF</t>
  </si>
  <si>
    <t>B15A7493D4C1D8F3D8794EC3D0F763CD</t>
  </si>
  <si>
    <t>4E7FFD40BB762B2839B1050C0F50A74D</t>
  </si>
  <si>
    <t>8A0181E37F86C40AE3C96720C372838C</t>
  </si>
  <si>
    <t>E07B7DF8C20FFDAE6DBEA4DCE4D457D6</t>
  </si>
  <si>
    <t>697B1303240F0038BE852A8F1A7FFCD8</t>
  </si>
  <si>
    <t>8DF95B9CF170665FE404A916E7CAF635</t>
  </si>
  <si>
    <t>3D7FE9AC6FDA61BE61E9B0D79C385907</t>
  </si>
  <si>
    <t>09438E720C039A5EEA58FD425D44FA49</t>
  </si>
  <si>
    <t>85DFA45C56FB83CA59155380A13F90F9</t>
  </si>
  <si>
    <t>9F79D0E859D145661A7BF14CC4C7827B</t>
  </si>
  <si>
    <t>3674E75375168598B231EE5BE36DABE8</t>
  </si>
  <si>
    <t>322E40C890AE13D7BC36FFA1BB2F103E</t>
  </si>
  <si>
    <t>BA0431694DCD8D12EFE84C52CAFAC473</t>
  </si>
  <si>
    <t>F01D92970B95BF6B47BAC98776AEFAF7</t>
  </si>
  <si>
    <t>A0BBAC054A692314881306BC6BF1D9A4</t>
  </si>
  <si>
    <t>78F06E8C626C4ABAFD84EF4A660AB321</t>
  </si>
  <si>
    <t>B106AAFDE801F90D56D2994D739AC853</t>
  </si>
  <si>
    <t>FA82868E2D37950AE1A4BDF32C964C18</t>
  </si>
  <si>
    <t>11EB77376539F6F0772F76F3F7BB8BD4</t>
  </si>
  <si>
    <t>F2A41C39D87D29BA1E2003077AB2BEB7</t>
  </si>
  <si>
    <t>0123A0AAD82C8E6ABCA46DBAC0A32B68</t>
  </si>
  <si>
    <t>BF94A914BFF990EDA4F40C5772BF57A9</t>
  </si>
  <si>
    <t>EF8040E12C975D91D7D9B4D2A194DB95</t>
  </si>
  <si>
    <t>F628A3B02FCC23BD61F39B89C854ACCD</t>
  </si>
  <si>
    <t>87B6F344B446DD70F5AC64811BD03A7F</t>
  </si>
  <si>
    <t>F893C4AC3E5A83743E63A6BB4706019B</t>
  </si>
  <si>
    <t>388235F7F50F3295A8A4307D7BD89071</t>
  </si>
  <si>
    <t>ADCF655FBF28E2B35A9683BE0677E501</t>
  </si>
  <si>
    <t>2FCAE2FC1A855AE1B887E2753FD3491E</t>
  </si>
  <si>
    <t>55445B298C8D57A91F3E632859999620</t>
  </si>
  <si>
    <t>35DE80E376C217B4734593DC917E63EA</t>
  </si>
  <si>
    <t>4A10F4F2BDF66E6BAD2C8EBACD86558E</t>
  </si>
  <si>
    <t>067A1FD9BDB67CF01FA54281FD6E3EDB</t>
  </si>
  <si>
    <t>60F7788C1495A42BB7D58CA92852FFAB</t>
  </si>
  <si>
    <t>EEDC24FD0D5461D828763B8A46E6D958</t>
  </si>
  <si>
    <t>7BCB5D481F91F6CAA2C9502CB3912495</t>
  </si>
  <si>
    <t>8FE7E0E95A091BE2564144D947E591F5</t>
  </si>
  <si>
    <t>5220A456FB9A51FC91864A51B864837C</t>
  </si>
  <si>
    <t>00273F2356A77C0856808C851ECEB523</t>
  </si>
  <si>
    <t>3C8EDDDE33CC8874D689D24B45B1EE0B</t>
  </si>
  <si>
    <t>C4C8AAD1CC717C539814904C33CA3FA5</t>
  </si>
  <si>
    <t>539A55229845955FC572CBC4F5BAD7CD</t>
  </si>
  <si>
    <t>67D7E50D9682C18F67370FC3970147D0</t>
  </si>
  <si>
    <t>BD79187F965A2CD1781224138EDD744C</t>
  </si>
  <si>
    <t>BBAE537053A147FACE416446855B4A36</t>
  </si>
  <si>
    <t>C788A366A04E471418221DBD450F1E10</t>
  </si>
  <si>
    <t>9A7201675DEC5CBC1ED7D5561B4940B3</t>
  </si>
  <si>
    <t>018376D39CE168E6833E8DC6A3C327BF</t>
  </si>
  <si>
    <t>E97FB72A6D0B6778FD0E56E6B763D993</t>
  </si>
  <si>
    <t>AFB87B80661DEE31D4E5BF22815CD5ED</t>
  </si>
  <si>
    <t>9635102C794BC929FFB6FD8872B5EBCB</t>
  </si>
  <si>
    <t>FD9F454A1A3DE2ED559F1C77EF85D271</t>
  </si>
  <si>
    <t>FB3CC7BB8AFBF1341810622AA27098AA</t>
  </si>
  <si>
    <t>D15A7D01F2F056CFE3ECF23D3725B524</t>
  </si>
  <si>
    <t>5E12D6C11D607AB46B46AEFF83A19B54</t>
  </si>
  <si>
    <t>C0F025241B003AB33A406568C074B832</t>
  </si>
  <si>
    <t>54BD4C68BC5F444C1556A2C4DD117C32</t>
  </si>
  <si>
    <t>CE889C502EE451F5D4DE484C11BCE87C</t>
  </si>
  <si>
    <t>9AAEE671851D77F197D097073A6C9F77</t>
  </si>
  <si>
    <t>4CFFE45B7F8DCBF403C2669FDDD1C6B4</t>
  </si>
  <si>
    <t>4F77330DFBD43A91F86F2FF48538E7F5</t>
  </si>
  <si>
    <t>02E49252D1DC52D20461C77F8E7457E1</t>
  </si>
  <si>
    <t>847767BB6B2566BC83090EE64D9F9733</t>
  </si>
  <si>
    <t>B4D56BE89A5A6C1383216AAF40F9F394</t>
  </si>
  <si>
    <t>AFD5EE70DE648D3DFED97D16355AFF36</t>
  </si>
  <si>
    <t>23EB686A15673181A8A9EFF7D169B6B0</t>
  </si>
  <si>
    <t>CE4EF129D3B84E87B49B8B6180EE6980</t>
  </si>
  <si>
    <t>CEFC83E13C3267475F5BF3255D6221CD</t>
  </si>
  <si>
    <t>ED25DFFA0DEA0043ED9A6DB44B65FFB2</t>
  </si>
  <si>
    <t>7A69C6C34F4A2D6ABD21349A365DD9E7</t>
  </si>
  <si>
    <t>F0599BBD9D81F4AEBAD685755AE7AA5C</t>
  </si>
  <si>
    <t>84587DC4BBD2893A6939A6909DA37320</t>
  </si>
  <si>
    <t>B85753CB5E7842BD2B91FB39196B903F</t>
  </si>
  <si>
    <t>19C5EF30CA5CD5BF39DA5C7DFB36E39E</t>
  </si>
  <si>
    <t>B96C1C0425D90E1979F31261943E5C34</t>
  </si>
  <si>
    <t>97424D2BFB7A1E55483F4E036BF38462</t>
  </si>
  <si>
    <t>219F520A4B396AD6EC01278A58D9BED7</t>
  </si>
  <si>
    <t>1186CD078A9565D5FA0EAAE4AB534E97</t>
  </si>
  <si>
    <t>8EB683C518DE2EF2362841C36EB8BC6F</t>
  </si>
  <si>
    <t>05D0CDE24D984F62FC0B07FA3D91A3FF</t>
  </si>
  <si>
    <t>6940856E6237810DAD8E0DB1C590BC64</t>
  </si>
  <si>
    <t>A04B8E9961A35C57E9506919DF859BD8</t>
  </si>
  <si>
    <t>4973F3A2AE89A40D8F37519D86B5FE8E</t>
  </si>
  <si>
    <t>0D11CEE88CD70CD1E2C93F8C74FABA05</t>
  </si>
  <si>
    <t>9B8DE6B4425D518692CB91BBDC885220</t>
  </si>
  <si>
    <t>2236B97439AC87D7C984BFA6F1B3F095</t>
  </si>
  <si>
    <t>1AFE842D6AC5BB61DEC3A2C0AF71994F</t>
  </si>
  <si>
    <t>568AD3834378B59FABA09DBEC66A0949</t>
  </si>
  <si>
    <t>40D75FB4F806345D4A66F08F3B690A9F</t>
  </si>
  <si>
    <t>35DADE8682D98C1C346458458F85AFED</t>
  </si>
  <si>
    <t>57CBEE228D8EB88698CEC510B457B560</t>
  </si>
  <si>
    <t>58E4C7579A7C5C5EFCBFFF5360D775FF</t>
  </si>
  <si>
    <t>472EFD5F691DE52F41F37AB9088E1ED9</t>
  </si>
  <si>
    <t>34B6B2F8A7FE529564C3088FB45F186F</t>
  </si>
  <si>
    <t>724E975499DC36769E08A90F6862DBFA</t>
  </si>
  <si>
    <t>D4DA4D65860F0D82A339F70C65150B81</t>
  </si>
  <si>
    <t>3D5D07F04ABC93D776806E4776AC4F22</t>
  </si>
  <si>
    <t>DFB620D0714C400AB54CEE281090342A</t>
  </si>
  <si>
    <t>4488DAE438494C1B3E032E8F22D321A8</t>
  </si>
  <si>
    <t>7D4F8D1F9C3189B6A09CC54F549A58A9</t>
  </si>
  <si>
    <t>4970F3B983AB4A7CC8733A6014E7FB71</t>
  </si>
  <si>
    <t>654EA1AB487FB92AF1429EC7F1745DF3</t>
  </si>
  <si>
    <t>165C437E2F692F4B6446CD48641439F6</t>
  </si>
  <si>
    <t>59AB252AE7FF1B47E5219A922C0E3BE5</t>
  </si>
  <si>
    <t>DB8B6ED456F6486DCAF8B9399935AF02</t>
  </si>
  <si>
    <t>A9696867A44DD4D8126E0D7769A6DC56</t>
  </si>
  <si>
    <t>BCF0B91800377EDAF78EF490DF16F057</t>
  </si>
  <si>
    <t>394B1882838B85112F3CC0E3054C1A7E</t>
  </si>
  <si>
    <t>2675F4A287413F866BD76ADD019272FF</t>
  </si>
  <si>
    <t>4721D03B2985B184B7F86DFE41A0CDDD</t>
  </si>
  <si>
    <t>81E948C65BBC823FACF885BC5409B3E9</t>
  </si>
  <si>
    <t>149751B4EEA2842DE00B08553B7AD7E1</t>
  </si>
  <si>
    <t>522E47882D1AE3AB8F0A7F8F760A3E84</t>
  </si>
  <si>
    <t>B25C7A200BEDDC4DA3E157A477592996</t>
  </si>
  <si>
    <t>3D74070F71CBA24C482EBB82559AD773</t>
  </si>
  <si>
    <t>2DA61C21A74360B4F1968A2429481F7B</t>
  </si>
  <si>
    <t>F238A008CFE6EA3C79902ED6710E4584</t>
  </si>
  <si>
    <t>D2F6ECBC503EDE483D81BCC8E0A1EEF6</t>
  </si>
  <si>
    <t>DC33CAD8F0AA873658ED74149C4B710E</t>
  </si>
  <si>
    <t>B8F7746E9888262ADA1C49A2151F5E0F</t>
  </si>
  <si>
    <t>80F93B14D9B5D4FAEBC1AAA67BFC003D</t>
  </si>
  <si>
    <t>349EAA3CCF3EB63B729F02AF0A2A4BD8</t>
  </si>
  <si>
    <t>FFC54063DB8D9DDE147D6EDC2B8ABD6F</t>
  </si>
  <si>
    <t>D85E2F6EB874E0D763F3A7511F1B22CF</t>
  </si>
  <si>
    <t>232091BF2842A89EC399FFFCE9645EF6</t>
  </si>
  <si>
    <t>56F95068371ADBFA244C644D92831655</t>
  </si>
  <si>
    <t>801CC3649227FA7A46D4A7181DAC584E</t>
  </si>
  <si>
    <t>EF9F18B4BBF27E21A2270A0BDF7EF605</t>
  </si>
  <si>
    <t>F99204F27E860F7FD26C9FC8BE7614A3</t>
  </si>
  <si>
    <t>32097A310E350890292426141377A8F5</t>
  </si>
  <si>
    <t>1F206876044C155113934A1956D32F9B</t>
  </si>
  <si>
    <t>5CA24C8B371C92887E43500A74BFF698</t>
  </si>
  <si>
    <t>007FD90085262160F3753F1D4A185363</t>
  </si>
  <si>
    <t>B8264BA8E4E3BA61E44716109E37BAD1</t>
  </si>
  <si>
    <t>3D8BAC96FFEDD34EB96629D049202FEA</t>
  </si>
  <si>
    <t>051D79FE693195959F7FDCCB05BFC9B2</t>
  </si>
  <si>
    <t>8B77E1588219BF91648D00EB52DB403B</t>
  </si>
  <si>
    <t>724AB01967C3F5586A891D31F3FF1502</t>
  </si>
  <si>
    <t>4D2837E422A9400A654A7823C5E973EB</t>
  </si>
  <si>
    <t>ACA194014D3F40011BADD5C5E9018EE9</t>
  </si>
  <si>
    <t>E6745D06B86BEE91DBC7AE153F33D191</t>
  </si>
  <si>
    <t>7B7E335F65BABDDF9059AE92FB4D3945</t>
  </si>
  <si>
    <t>45F5940C7B6D3352345261217F6CFD7B</t>
  </si>
  <si>
    <t>096D8F77C6FB3934A18CF256D4994455</t>
  </si>
  <si>
    <t>29</t>
  </si>
  <si>
    <t>004FD5984F82B656F39BFDF15EED75CA</t>
  </si>
  <si>
    <t>823691938386573F4F42B25DDFB9B724</t>
  </si>
  <si>
    <t>BC2474A2A3A339D4D5CDFC9290637E46</t>
  </si>
  <si>
    <t>98700299E99018CA9EB4F7C123596132</t>
  </si>
  <si>
    <t>385DC8725BFC749AB81A3B1925D0EBA4</t>
  </si>
  <si>
    <t>95484BA2C272B624653E2C6487418E08</t>
  </si>
  <si>
    <t>EC93DE4758D17D1113ADE097BFD39267</t>
  </si>
  <si>
    <t>9C7F0F01620ED316CF884141DFC8D649</t>
  </si>
  <si>
    <t>4245ED38126B6C3B5ECF1F55CDF766F5</t>
  </si>
  <si>
    <t>F40F618A1D455EB8E82B48B4AA2913C0</t>
  </si>
  <si>
    <t>75D6AB024146FB3F76D704D9C76C17B8</t>
  </si>
  <si>
    <t>6E126E678E4421BB3F9A3ABC4A73DE3D</t>
  </si>
  <si>
    <t>484E9BEE4B45754769BC9A41E4B96935</t>
  </si>
  <si>
    <t>9EA856D1B02E853CFAA721EC864C4E41</t>
  </si>
  <si>
    <t>932AF9C2D2204A9E62C6EC72A54A5F83</t>
  </si>
  <si>
    <t>312F3E0BAC73AAD5FEB0DF5EC374FB2C</t>
  </si>
  <si>
    <t>7BD4161F02363FC1416FC7C6CE7FB603</t>
  </si>
  <si>
    <t>B3FD43AE27FEB7F836049FE48D3903D1</t>
  </si>
  <si>
    <t>D30CBA8CD2A567C0A77E39F938E0B635</t>
  </si>
  <si>
    <t>557A45992CB918F40BA12DD61804E593</t>
  </si>
  <si>
    <t>E1F262A2E68DF69AD232563331C8A916</t>
  </si>
  <si>
    <t>95963B58F84FDC3D771B05879C7089A5</t>
  </si>
  <si>
    <t>A76A51C90510CD96C0ABE765F0F6C260</t>
  </si>
  <si>
    <t>00C1CDDD6233F199B40B1CE1018E4B5A</t>
  </si>
  <si>
    <t>B2A68850FA40917F90762AA01AC887C3</t>
  </si>
  <si>
    <t>AAFBAA5C88FE96E3D574B1478E931552</t>
  </si>
  <si>
    <t>703C661C8FEEC3131E2385BA9B28A43F</t>
  </si>
  <si>
    <t>85D25D36E028D9301266F0AC94F262E8</t>
  </si>
  <si>
    <t>3F449BF50D411010E7CE5E65708A37A0</t>
  </si>
  <si>
    <t>183CA6F26CDD7263128CAD5C50A83067</t>
  </si>
  <si>
    <t>F58389889539C8319023F0C155F3AA4E</t>
  </si>
  <si>
    <t>3CEC98DAB4DA912D5DD79D0811CA6CE9</t>
  </si>
  <si>
    <t>5ED005C2AF2A5779C151A4D29C950929</t>
  </si>
  <si>
    <t>53CF9133ADCD4C02B7F61B25E831C177</t>
  </si>
  <si>
    <t>993D4B37DF9547B663339610DB186D5C</t>
  </si>
  <si>
    <t>4362FFA9BA4B6E03ADF596F5DFC02AF6</t>
  </si>
  <si>
    <t>5DB2EDF04DBD68EC06743199C53E45E9</t>
  </si>
  <si>
    <t>E66CD373DE97B5682972ECC44D7351D1</t>
  </si>
  <si>
    <t>61570097069D135DF003793665D04A1D</t>
  </si>
  <si>
    <t>6D7635319BC9B2763065B60047283BB3</t>
  </si>
  <si>
    <t>FD577F9D0C0713F0E10AE47961977E9A</t>
  </si>
  <si>
    <t>5129BE070ED39C02209EBAB109EBBE42</t>
  </si>
  <si>
    <t>46</t>
  </si>
  <si>
    <t>45EBEFD0320C92C2E5A19710844F68DA</t>
  </si>
  <si>
    <t>1A02B64AE919E51903F590383BF6B538</t>
  </si>
  <si>
    <t>888230955D263E47CCD7D887EFF924B8</t>
  </si>
  <si>
    <t>JEFE DE UNIDAD DEPARTAMENTAL DE CONTROL DE OBRAS CON PRESUPUESTO PARTICIPATIVO</t>
  </si>
  <si>
    <t>E726763097B91B6F1B384FCFDF8E2561</t>
  </si>
  <si>
    <t>77D2244A492136113AD1E0A5F40468CD</t>
  </si>
  <si>
    <t>2CB4E6AACF6E882B9E4DE686C79DF0B8</t>
  </si>
  <si>
    <t>7AA58534F09E78C947B650723F5E1CDC</t>
  </si>
  <si>
    <t>3D8CAAA8B3847300D802AB818FE32317</t>
  </si>
  <si>
    <t>522BB9782E7E051B024C26F23C966271</t>
  </si>
  <si>
    <t>F67583B14340560EA4417FE1E16A001A</t>
  </si>
  <si>
    <t>391B0AFE1AECDA5296DCFD3C13FA2B1D</t>
  </si>
  <si>
    <t>B47518E8DA87DB736E0AFB120D7E1FC5</t>
  </si>
  <si>
    <t>4B76EDB255CC2BD75340B5F3B1DBB172</t>
  </si>
  <si>
    <t>2F9F7A346F1D59C7EB69FE21944E02C4</t>
  </si>
  <si>
    <t>8AAE537F753839FB4C3B91D90EE30BA9</t>
  </si>
  <si>
    <t>479337001DE7161420208DC4F4A74829</t>
  </si>
  <si>
    <t>1C1E9CBBC713BEDF846FC94F51B0327D</t>
  </si>
  <si>
    <t>103D113756BA27C8BDE9E97F106C7C0E</t>
  </si>
  <si>
    <t>D1B8E5665588394052FFEE2BFB74FA48</t>
  </si>
  <si>
    <t>67CDA17A0BEC5CE643120D30412D9CB8</t>
  </si>
  <si>
    <t>4CD70284C059067B8511047CC6705ED1</t>
  </si>
  <si>
    <t>20727F583F42FB53AEB148E0F8C7FD70</t>
  </si>
  <si>
    <t>283E1D257EEAA31F34EE5D56DDCCEB50</t>
  </si>
  <si>
    <t>8E4BAD64FCCFB26F3CBD4499FE84EA67</t>
  </si>
  <si>
    <t>EB5D30E763402CD13FCDDF891C00238D</t>
  </si>
  <si>
    <t>BC949F5F59B9BF5C29C86D5F9CBEE00D</t>
  </si>
  <si>
    <t>026C323AAE2FDA39E0BC9F7DC317F55F</t>
  </si>
  <si>
    <t>COORDINADORA DE NOMINAS Y DESARROLLO DE PERSONAL</t>
  </si>
  <si>
    <t>F7FDA05770056E6332262D1783A21451</t>
  </si>
  <si>
    <t>3760820E45F12A293849A4FB0817ED37</t>
  </si>
  <si>
    <t>0CBF2661814693895324E57E4756C556</t>
  </si>
  <si>
    <t>793550A577E3AD25CE1C628959339944</t>
  </si>
  <si>
    <t>C4CB5DC7AAEEABFFED8BCF492215F550</t>
  </si>
  <si>
    <t>3D9D188B0B734EC8FDEC00487DC5EEFC</t>
  </si>
  <si>
    <t>B42576BC5953401DD13F6F416B5454BE</t>
  </si>
  <si>
    <t>01F0BDF547916337C3A970F7CF676599</t>
  </si>
  <si>
    <t>733E33AF5C99EBB41E35A99A87FD3863</t>
  </si>
  <si>
    <t>EBB31AB6E3ABF37B8E5A1C0CD43FCFA6</t>
  </si>
  <si>
    <t>847D4AB2FF3F99CD213698F914BC7A71</t>
  </si>
  <si>
    <t>6AEE7AC3469FEA74CF209ABF5480CE9D</t>
  </si>
  <si>
    <t>0F8526078368FF2AD8CB97DBCF5FA616</t>
  </si>
  <si>
    <t>ABA9BFD85E3F3E53C85314990CA6A834</t>
  </si>
  <si>
    <t>45C3631112B4E733532A82CB98C91962</t>
  </si>
  <si>
    <t>F414106E2D770BBD60E8CB04A6A3EA6E</t>
  </si>
  <si>
    <t>17A01D43421674C4488EAAD97EFD84CE</t>
  </si>
  <si>
    <t>DIRECTORA GENERAL DE DESARROLLO SOCIAL</t>
  </si>
  <si>
    <t>2ECDEC63B844575EFF6772D5663ACA50</t>
  </si>
  <si>
    <t>BE78765CE339F3FF0239CF84AAA6C6BF</t>
  </si>
  <si>
    <t>DF87549A84DC9DF56916A0551E87E5C2</t>
  </si>
  <si>
    <t>03532EAD889E2518976C60EC96B7222F</t>
  </si>
  <si>
    <t>A19384C875203197D4ABDB4489CC37DC</t>
  </si>
  <si>
    <t>6450B8EBEDD6B82DDD9AFD2790A0B78A</t>
  </si>
  <si>
    <t>6BA3335FE4CCB3F640537C600059C3AA</t>
  </si>
  <si>
    <t>2AA8AB8DD6BC6A1F78664E3C368730C7</t>
  </si>
  <si>
    <t>5AB158E08A108FEC7B162A71F01DED24</t>
  </si>
  <si>
    <t>F77D1748B52A1D5009CC13EDD170BE4D</t>
  </si>
  <si>
    <t>9F4FF0271E83F11C1BF9A8BA2A7E462B</t>
  </si>
  <si>
    <t>JEFE DE UNIDAD DEPARTAMENTAL DE INTELIGENCIA</t>
  </si>
  <si>
    <t>1409F8E997B18CC281BACC521D2DB880</t>
  </si>
  <si>
    <t>94DCA727A52892598EE8781739067C18</t>
  </si>
  <si>
    <t>0F543FFD89668375ECFF49A0F55AD31E</t>
  </si>
  <si>
    <t>04A5045CD1468A9CADA7A94973AB6C70</t>
  </si>
  <si>
    <t>FE26CFEE6A8337A8C1F6ABA4454B41F1</t>
  </si>
  <si>
    <t>12B3D7ECA9147B7EC4BF85A6C40391E9</t>
  </si>
  <si>
    <t>0FEFE4D9594126E28AC49463CC069CF9</t>
  </si>
  <si>
    <t>A55035AD864749731ACDD88E1DAAC2BD</t>
  </si>
  <si>
    <t>FF8F7EE3A618425D9648C775929B1FC7</t>
  </si>
  <si>
    <t>1E82D9E13C7E934761CB3DEBEFC06926</t>
  </si>
  <si>
    <t>6820E2A5ECB7FCF25675BDDD59C7222E</t>
  </si>
  <si>
    <t>83A8D4A1A1A173D6D345B11A542FCF11</t>
  </si>
  <si>
    <t>647755FC7A7E7826BCEDB6D9B7C5ED5E</t>
  </si>
  <si>
    <t>ENFERMERA ESPECIALISTA ""A""</t>
  </si>
  <si>
    <t>670</t>
  </si>
  <si>
    <t>123D609430F1787C3B5D78689E5FF9DB</t>
  </si>
  <si>
    <t>9D78851B67187A50F57AD0B37E7622B7</t>
  </si>
  <si>
    <t>COORDINADOR DE ADQUISICIONES Y ARRENDAMIENTOS</t>
  </si>
  <si>
    <t>BA910F3237E08CE944AA3E92C6BD8BE2</t>
  </si>
  <si>
    <t>1CDB8DB28FFD73651ED96DEF3A2BA613</t>
  </si>
  <si>
    <t>6834580B955831E6696B4A0304B9E990</t>
  </si>
  <si>
    <t>6F49B80E64A3162AB3CAD28439286817</t>
  </si>
  <si>
    <t>0EEE5C6EF68DBCF18BAB0BD937452DF5</t>
  </si>
  <si>
    <t>8047A9F102C32218BED1071A014A2378</t>
  </si>
  <si>
    <t>FC21F935A3C33EBBBC10E4F6A1B0C8AD</t>
  </si>
  <si>
    <t>04F7C0CA3C9E0790ACCD3ED97544C7D4</t>
  </si>
  <si>
    <t>D95FF1DFB2394AAE2AF0442D7C5D3199</t>
  </si>
  <si>
    <t>EFE5980F24A80DA2B88660A2F529398A</t>
  </si>
  <si>
    <t>DB7523F263F9F9750E99CF4A6B9006F1</t>
  </si>
  <si>
    <t>472339A36A755EA275BCA4ECD183B6D4</t>
  </si>
  <si>
    <t>7E1A7676883277842930A56A1A3E4A8D</t>
  </si>
  <si>
    <t>A174638B984B7CF1667CAA7B19E960A0</t>
  </si>
  <si>
    <t>393CDE19172DCA43B6657F05B7F63112</t>
  </si>
  <si>
    <t>BF175AFA219405FCCB428617E5DE43D3</t>
  </si>
  <si>
    <t>7C2E7A8035DC39E3A64311912B9EBADF</t>
  </si>
  <si>
    <t>F646AFD080435BD4F5466F234AFFB14B</t>
  </si>
  <si>
    <t>2422212DAFE49ED19C271184E5E2FAF6</t>
  </si>
  <si>
    <t>6550E149E33E431FA49008759D078BE4</t>
  </si>
  <si>
    <t>33F7438AC663D17D1A1AB460C2AE5893</t>
  </si>
  <si>
    <t>DFDCC308A00664D84C4201973C105194</t>
  </si>
  <si>
    <t>BCC8E76A4813114CE650AB545CAFBAF0</t>
  </si>
  <si>
    <t>50976C3F2DD53E6121168943E4575FC5</t>
  </si>
  <si>
    <t>B2CD56F54AC91BFFBC0480E99553A21A</t>
  </si>
  <si>
    <t>5C352CB7C072803B075C756FA36A8DA3</t>
  </si>
  <si>
    <t>1EC607C08C5499DF99B5527F5C2EDDF7</t>
  </si>
  <si>
    <t>EF4470626990A1BC6A498FE94C064E06</t>
  </si>
  <si>
    <t>ADD23723773D34B6B10DBD4DD2871C13</t>
  </si>
  <si>
    <t>72EC7986C794822CC2F4308594B99479</t>
  </si>
  <si>
    <t>5D13145683B191AC0AA03C3233FD5950</t>
  </si>
  <si>
    <t>27998C07979E58C5EA2066E04BFD8639</t>
  </si>
  <si>
    <t>8BADEC51EA6E30DDFA0B5A50DB9653CB</t>
  </si>
  <si>
    <t>3EA6511D91C79E3F236461B4CEE16A25</t>
  </si>
  <si>
    <t>5FAB27B3FC8F488AE805BE441579837B</t>
  </si>
  <si>
    <t>0AD6C16D5675FFA0B136AD197EEC49C6</t>
  </si>
  <si>
    <t>62D4C07AB2C6BCB900101003E47E6838</t>
  </si>
  <si>
    <t>28580124BE177E1A2097025234357F08</t>
  </si>
  <si>
    <t>D142A61134361B42CF83798538B1FDB9</t>
  </si>
  <si>
    <t>B2FC6BF5C1700D8D31BA913D48F7D1C2</t>
  </si>
  <si>
    <t>F63590F6DA952AAC8CEF705ED215A3FA</t>
  </si>
  <si>
    <t>7A245BBA9E6BFFA5C723079401953311</t>
  </si>
  <si>
    <t>F29E1A7A2ECF8660C692296991BB3C2D</t>
  </si>
  <si>
    <t>2E3CBEA1CECBC4CDCBB8F5ADCFA94273</t>
  </si>
  <si>
    <t>C9779721C3C56A329A4CE6FABF66C47E</t>
  </si>
  <si>
    <t>F8AA0119A17432E9E976696FA0F78F3C</t>
  </si>
  <si>
    <t>86BC1E6B5CCBF37121B8A9DB0249DB57</t>
  </si>
  <si>
    <t>9C970D536B53831D7892D1C2CC092EEC</t>
  </si>
  <si>
    <t>B9DE49877236D0E5296B6DE39DC53D59</t>
  </si>
  <si>
    <t>D6162FF23C1ACC9966932F6A3F4B53ED</t>
  </si>
  <si>
    <t>3C490823F877DBE8BDE9DF33D02E8294</t>
  </si>
  <si>
    <t>24ECF7B6C71098B98B1DAE8E592209BA</t>
  </si>
  <si>
    <t>593123B6F4F745BA23A5FB4986B18FE8</t>
  </si>
  <si>
    <t>BA9ABA46776EF8EC841F4FF537D15A62</t>
  </si>
  <si>
    <t>B0CFB3F78207CCD545CBFE73C2BF824A</t>
  </si>
  <si>
    <t>4FC8C6604E6C797533106AD077C0C489</t>
  </si>
  <si>
    <t>15808DD195DF956A966F772A0824E7C1</t>
  </si>
  <si>
    <t>0F97340F2D5C904AD59BC86ECB969EE2</t>
  </si>
  <si>
    <t>33392AE3434F3EEFC8F6475167A30E42</t>
  </si>
  <si>
    <t>D3189F70833D85CC7B8D744387907F5F</t>
  </si>
  <si>
    <t>A679BA562B17D2349C3E3E1D852BB0CE</t>
  </si>
  <si>
    <t>B2A1586C933114ADB0F5FFE6298407F2</t>
  </si>
  <si>
    <t>CE5242D60191E70415ADC40EF995B9CF</t>
  </si>
  <si>
    <t>49B2174D78C1A4EF6F5A598D7F66F7D7</t>
  </si>
  <si>
    <t>45AB43DA8D7E7D87D1452DCCFC36548B</t>
  </si>
  <si>
    <t>3FA661E57764F2F53C0FDF83185E5CEC</t>
  </si>
  <si>
    <t>35E287AA4FC9D843A44029FF26D21A8D</t>
  </si>
  <si>
    <t>E0A74A0A881B289E6DFABCA4D2741D5C</t>
  </si>
  <si>
    <t>11D5F7C37D7D0A661501B1E5E3AA57D5</t>
  </si>
  <si>
    <t>C8CE5052B09A55795DF54D12BF6BB454</t>
  </si>
  <si>
    <t>0EFAE0138A511B2842B0C507CB5D2422</t>
  </si>
  <si>
    <t>D8685DD93323EAF23F32F8FB84FA86CD</t>
  </si>
  <si>
    <t>026781773AA697F93C3EDFFD243BA535</t>
  </si>
  <si>
    <t>6D4EC10A9F9D8346F035A4770C85DB12</t>
  </si>
  <si>
    <t>2859636FF4AB545C3A55F0301B86AFDF</t>
  </si>
  <si>
    <t>F39CE12EE27707E852958FAC535CC639</t>
  </si>
  <si>
    <t>8AD9394C4A6B443C948E00A6E510F579</t>
  </si>
  <si>
    <t>0D1C38301CE75643AA9D681DFE9E31BD</t>
  </si>
  <si>
    <t>AC434442426F9A1063D0C1B87BB8D28B</t>
  </si>
  <si>
    <t>26D60E1FD678146C8E55BC61CAE18B2F</t>
  </si>
  <si>
    <t>438120D798EDE7C5D3E5E48C1A93098F</t>
  </si>
  <si>
    <t>CDAB94563A75D1B55FD3AF3CA6421A5E</t>
  </si>
  <si>
    <t>8A32EAC35A2E88C8FBA68B432D6B05B2</t>
  </si>
  <si>
    <t>AA4FC10B88C78BAF5F633E7CF440F253</t>
  </si>
  <si>
    <t>2C9FFB74F6BE45159C004AF0265A17A0</t>
  </si>
  <si>
    <t>3EAF1BF00C6372B3F46FC6211B6055D1</t>
  </si>
  <si>
    <t>EB8EC62D8E5625ABB7FBAC1293280192</t>
  </si>
  <si>
    <t>1AB28AC98E8CA0AC767089EBB581461B</t>
  </si>
  <si>
    <t>F5823317E2628787BD2180AA4F7E3D9B</t>
  </si>
  <si>
    <t>F6E5FA83710F4902FF7D38ABAD8D2AFF</t>
  </si>
  <si>
    <t>6C10455B100614F12B82F0EDA3283DFB</t>
  </si>
  <si>
    <t>5F1DCB095F3AF3AD68576FD7B9D77DE9</t>
  </si>
  <si>
    <t>01EF4CDF0AD9E3F2A7550FFA80C61FA7</t>
  </si>
  <si>
    <t>65B8357CE44881A564A59D7AFB234E5D</t>
  </si>
  <si>
    <t>BEC9AA54A04BB389CBFA3AD30DACB8E5</t>
  </si>
  <si>
    <t>675279B47628A46C9C6DB83BE1F3E6CF</t>
  </si>
  <si>
    <t>7194AB31D5109D9A3B8A387E3EAF782A</t>
  </si>
  <si>
    <t>87CF5194BEF8E95F40BA44851D044980</t>
  </si>
  <si>
    <t>ACBE7A595FE8F7F68EC4CA1E3E872151</t>
  </si>
  <si>
    <t>7593D24010AAFB5C09E3CB8EDB4CF3E6</t>
  </si>
  <si>
    <t>5F2F561F597226F88E78E857CA7D4ACF</t>
  </si>
  <si>
    <t>F369D7C1C35A7F0A35ACE71978C0C307</t>
  </si>
  <si>
    <t>103E2052F300BEF9130C24DAAC209991</t>
  </si>
  <si>
    <t>34CCB75542FB8755B052FA78BB004605</t>
  </si>
  <si>
    <t>39DF10D87655D6267291A2C774F67DFF</t>
  </si>
  <si>
    <t>1F2AB545651DC7041EA33104AB93D76E</t>
  </si>
  <si>
    <t>485EA504AB8671A366CEAF149EAE9F5C</t>
  </si>
  <si>
    <t>6EDDD09BBAEF4EE33311D6A095541E3A</t>
  </si>
  <si>
    <t>80A8BAFCE40D47D7BFBF160198EC6446</t>
  </si>
  <si>
    <t>E9BD2099439D210C0629E3AA5CD21C7B</t>
  </si>
  <si>
    <t>62FC6417F338DF8444596F4687E1D1DE</t>
  </si>
  <si>
    <t>20B95F036A6A11CF0762CF1D077BB5F1</t>
  </si>
  <si>
    <t>5E3A1396612FFCC75B2FFBAFAA3B82F8</t>
  </si>
  <si>
    <t>1CE0D9FD4ECD5DC8F27244A023FBD90E</t>
  </si>
  <si>
    <t>3BF4E83AF841A549F31142CDC5DD2888</t>
  </si>
  <si>
    <t>A3A9B7AC976151207B6F5F6049981992</t>
  </si>
  <si>
    <t>8944F7FE8FB819F5D7D27EA8A5211697</t>
  </si>
  <si>
    <t>B8F7AB1A72B2E9D021DFF0D240C12A6E</t>
  </si>
  <si>
    <t>A95440C18F98E1A16B4668CDFF622154</t>
  </si>
  <si>
    <t>F02AA2B44107E5DC070F90F8283DCC0A</t>
  </si>
  <si>
    <t>5B40F1786E0DB688DD63730774ED949B</t>
  </si>
  <si>
    <t>6691519F6D4C8080C579A4049D3FB3C8</t>
  </si>
  <si>
    <t>C36A5577F2C3F3F05EE69816B933387A</t>
  </si>
  <si>
    <t>8BBC921F6DAC2E9F9357DDC94F4B64CD</t>
  </si>
  <si>
    <t>51916894C3524C7F38504DB80AD35009</t>
  </si>
  <si>
    <t>75553B3538A914B8274ECC09DF1E02FC</t>
  </si>
  <si>
    <t>15DFD3D010C9F8CA72FC00304FC318E6</t>
  </si>
  <si>
    <t>04DA35D9BDF9DF9EC3D0A79445A43B81</t>
  </si>
  <si>
    <t>F3BE82DE2A6219175A98AB2FCD40D928</t>
  </si>
  <si>
    <t>69DDAFFC3DCCFE63B9760BFDADFFD905</t>
  </si>
  <si>
    <t>A69F40271360430A6D3003A172F5A93E</t>
  </si>
  <si>
    <t>BB7743DBB8A2D1305098957A288F2150</t>
  </si>
  <si>
    <t>08369DA1497D05B1F6CEA94C762E06C0</t>
  </si>
  <si>
    <t>F147183BD7CB2AE569ED3BDBCDFEE12E</t>
  </si>
  <si>
    <t>CC2BCCDB930CC278425B0DE17A37F24A</t>
  </si>
  <si>
    <t>22769D9B789D27DD1B90F3E5B5522054</t>
  </si>
  <si>
    <t>6497DD32B60A43CA854C0287CA981A6F</t>
  </si>
  <si>
    <t>98EBA4922B7F1962C40CBBDABF900938</t>
  </si>
  <si>
    <t>00EA24A1F36EE7F4444EEEDC6045B8F8</t>
  </si>
  <si>
    <t>CD5268FEBD23D332E97D0E11574B6E28</t>
  </si>
  <si>
    <t>72EDBEAEFCE750F144A3A16C6CC03378</t>
  </si>
  <si>
    <t>FF256F5A270EF6C428ADB4C54CDFE020</t>
  </si>
  <si>
    <t>08C9B5AB3EEF1C2878E95A02E77B2AD8</t>
  </si>
  <si>
    <t>7B61E0BAC6F5F559D67AD76305E74031</t>
  </si>
  <si>
    <t>005F0D5CEE46768D658A79D988653E1F</t>
  </si>
  <si>
    <t>704F64A8E94920EFBC77189AD51A633F</t>
  </si>
  <si>
    <t>F81E7A713F64E715A04C78A6958161E5</t>
  </si>
  <si>
    <t>A7C319EEFED531391A597D0294A40BDF</t>
  </si>
  <si>
    <t>8B1139031216D6661540E3A5A3771460</t>
  </si>
  <si>
    <t>0CF9A281BEBF793CAA1992BF98A4B16D</t>
  </si>
  <si>
    <t>86A931009815E4A9E3640B4EA13E6290</t>
  </si>
  <si>
    <t>9AB04543D5918CBFB3EAF56A41E31C7B</t>
  </si>
  <si>
    <t>5A2D630AB13AFC87F403002B8319CB3E</t>
  </si>
  <si>
    <t>B5EF02872823D8C54CF28041C6F18589</t>
  </si>
  <si>
    <t>21B712C510BF89A5BB5217ABECF073D2</t>
  </si>
  <si>
    <t>5AC5779D5907BF5F5CC3D9CFDBCD619B</t>
  </si>
  <si>
    <t>0F086BABAAB61B2F053AE66E9FADE499</t>
  </si>
  <si>
    <t>22515B6E71D4470AC1B8526A72A854ED</t>
  </si>
  <si>
    <t>F4A692AEDAA42A07F4C10DBEEF89FF6B</t>
  </si>
  <si>
    <t>F4D4407D65AFB7576FF9476EDC1CA18E</t>
  </si>
  <si>
    <t>FD04141CA72C7338553CE2E00B1BF85F</t>
  </si>
  <si>
    <t>95FB7461F997EECAE1B7109D4688A76E</t>
  </si>
  <si>
    <t>778F3034BA7107290E9799323B13C758</t>
  </si>
  <si>
    <t>46B529276E3E654F849187EA602C4790</t>
  </si>
  <si>
    <t>1C3BD3A8C2F4EE5F3E629C9D68B0C292</t>
  </si>
  <si>
    <t>83E2C17FC6AF2E3F568CE4644679226A</t>
  </si>
  <si>
    <t>09A4F2536872C12AEA6C216EF55A4A8A</t>
  </si>
  <si>
    <t>6272CA156933F6D8F5724B9CCAF09A0C</t>
  </si>
  <si>
    <t>C4CA8937E3A32103967D044FDE0952DF</t>
  </si>
  <si>
    <t>74C0FD6130985FEC74F21F7EDE2897D1</t>
  </si>
  <si>
    <t>AC8D058FA95BE9DADFA502F8FDA9E975</t>
  </si>
  <si>
    <t>F07C275D31E5050E7263E80E5735AB69</t>
  </si>
  <si>
    <t>14CF87389AB0353F52B0896BC4891267</t>
  </si>
  <si>
    <t>A8CC4D3CA3F52DE07409B78B4DCFA066</t>
  </si>
  <si>
    <t>20996E3F54E87C4301492A1F63D12CA7</t>
  </si>
  <si>
    <t>627B186E165FE834F0EE1DE9A5DAB0FD</t>
  </si>
  <si>
    <t>F7AA0C802A98D8C14A15B4FA5808E5DC</t>
  </si>
  <si>
    <t>061424017FBD573599DF5B8991058D6B</t>
  </si>
  <si>
    <t>A47BEB227E117CA7A15C88E508EF185C</t>
  </si>
  <si>
    <t>C3296575F6F11B5D58AA1D699D4A2DE6</t>
  </si>
  <si>
    <t>24E2EBC914400FB81EEFD04C5675BA2F</t>
  </si>
  <si>
    <t>3AA65A2A401AE50E66B9B5686D9A96D9</t>
  </si>
  <si>
    <t>F61F96EB4902399F4C92C889EE44DE9E</t>
  </si>
  <si>
    <t>9B59C09DA0ED1AC0D0A9DB05ED80DFF5</t>
  </si>
  <si>
    <t>0F1815F647DCB3DB866245AA3D36984A</t>
  </si>
  <si>
    <t>08ABBC843790E2041E8A21FEB6145443</t>
  </si>
  <si>
    <t>572EF8C3E67126C30D083DF66AFA1B5F</t>
  </si>
  <si>
    <t>81F4CCD6D25323F6D14574BFFD8356F6</t>
  </si>
  <si>
    <t>9C8C7FCAD2F68DCADB056C34E7614442</t>
  </si>
  <si>
    <t>1E1C3BCC99F25D7846B7C63FE8006FB8</t>
  </si>
  <si>
    <t>895A78A2ADCA411FBEFFE75DD61289A7</t>
  </si>
  <si>
    <t>9B802BEEBB8FBF7BF93E4925116901A6</t>
  </si>
  <si>
    <t>BF405B0475CB6BA76EAC5508678D3885</t>
  </si>
  <si>
    <t>EE0F5DB9785E4B5E35A6A384EB836131</t>
  </si>
  <si>
    <t>9EF6180F19380E47C917A1FECDDB5A7B</t>
  </si>
  <si>
    <t>6528AF37112225448122233C66F41B1A</t>
  </si>
  <si>
    <t>BFFBCA2CCC584B6568F8FBFBB7E7F49D</t>
  </si>
  <si>
    <t>8DAC1F773BB25375C944245920313736</t>
  </si>
  <si>
    <t>12C3A43C01E97275FE2431DE7732F0AF</t>
  </si>
  <si>
    <t>181489DB94651AA96869C838787F85BE</t>
  </si>
  <si>
    <t>750B1BC98F7EEA8A7D78CB848AD255FF</t>
  </si>
  <si>
    <t>9D5E34697EA9156E1CA1A02B373760AC</t>
  </si>
  <si>
    <t>877902A301668EEF574B3698AD78FAFF</t>
  </si>
  <si>
    <t>5547FCB40B26A0C15B4BA5E11D0A01BB</t>
  </si>
  <si>
    <t>2F9A9D34F8469A5D15CAFD6EA27B6031</t>
  </si>
  <si>
    <t>3AA49C24027F712098AE78FC40536DF4</t>
  </si>
  <si>
    <t>80EE1805369E8EAD64363102F5DD3300</t>
  </si>
  <si>
    <t>23AF17727A2882BCBED9962E50803BBE</t>
  </si>
  <si>
    <t>A1E60C14F645BD164B695A14370BD946</t>
  </si>
  <si>
    <t>ENCUESTADOR ""A""</t>
  </si>
  <si>
    <t>1DB798DACA9A60EED60458A3D5CD4923</t>
  </si>
  <si>
    <t>F55C50F01850A85539A309BE44FF890C</t>
  </si>
  <si>
    <t>CF478880C73372766D8F72A4441772C7</t>
  </si>
  <si>
    <t>5AEA2850CD22F394CB5162FCE1E7547B</t>
  </si>
  <si>
    <t>A436F6D41828DA4E16F171812F7D9AA9</t>
  </si>
  <si>
    <t>14B8368D209F09337FD7E5154A9A247D</t>
  </si>
  <si>
    <t>27B1D18FC191D80BE50BFDCBBA111826</t>
  </si>
  <si>
    <t>8E19A87DA2738A3D3C81794B83E876C7</t>
  </si>
  <si>
    <t>3FEFDC1F667EADC00DBD51CD70236EC6</t>
  </si>
  <si>
    <t>C32E0AEF9353E6D352193C85ED31BD28</t>
  </si>
  <si>
    <t>DB631DC09107CC1911A721C80AD79C0A</t>
  </si>
  <si>
    <t>F9F0592327E6544C9E1902D18A37B26E</t>
  </si>
  <si>
    <t>293D7C2F4F2E6915DFF5D3A6DB5DA409</t>
  </si>
  <si>
    <t>E4387BE7FEB89DD73ABBCD65A2B3A141</t>
  </si>
  <si>
    <t>SUBADMON. INSTALACION INHUM.Y EXHUM.</t>
  </si>
  <si>
    <t>DC86408F43DD97E40B68DB2D18D9EB94</t>
  </si>
  <si>
    <t>033FAB555C9291E32FAF9FA7F2DD921F</t>
  </si>
  <si>
    <t>A8E046BC19ACD2C13D597FD983EEA00C</t>
  </si>
  <si>
    <t>A5D6EC6FD6DEA5019DA038477ACA81A5</t>
  </si>
  <si>
    <t>8481A1445C4F764B19E13F61EF7EB296</t>
  </si>
  <si>
    <t>BEBE3D8D12BE7DA213C0632A8C8688FA</t>
  </si>
  <si>
    <t>B794FC36FF4B93AF103C54A41A056606</t>
  </si>
  <si>
    <t>62E01D7F71849EEBF75F9BA9300F7472</t>
  </si>
  <si>
    <t>5C187E8736A0BB1EA83DBD889BFD89D4</t>
  </si>
  <si>
    <t>B1204B657F739691FAF4FD7CC2A67C0A</t>
  </si>
  <si>
    <t>2C1E0AFD8DF46B66906FC499064B7C26</t>
  </si>
  <si>
    <t>49512C02E5A12DAE5B624D5AC0D6E05A</t>
  </si>
  <si>
    <t>BA6BD368D1F81BF2845F7C3F57068361</t>
  </si>
  <si>
    <t>ED2A86381AF6FBD556002B3683937B78</t>
  </si>
  <si>
    <t>5F1EACCCFC5D05E5708AF78D4AD1F425</t>
  </si>
  <si>
    <t>15F7B500F327BF644FE24FC48323D904</t>
  </si>
  <si>
    <t>85A63E899BF1D45CDB7DD7525B4163CE</t>
  </si>
  <si>
    <t>17578BC46DCE9E30AE594CE230074178</t>
  </si>
  <si>
    <t>A2854EDD17D174806D027795F346F4DE</t>
  </si>
  <si>
    <t>1948579DD5804AAFD4AE250A4A713C69</t>
  </si>
  <si>
    <t>7E053D3883E5CDAA95393840E50ABB03</t>
  </si>
  <si>
    <t>B8D09A3DCADC5A3382DCA0846F5692EA</t>
  </si>
  <si>
    <t>255E030E9EF5787EB99810DF962FEA6B</t>
  </si>
  <si>
    <t>F8EB5218FDEDA154839CF18E6F819F17</t>
  </si>
  <si>
    <t>439D8F8028DBBBE70B51DE13C59108A7</t>
  </si>
  <si>
    <t>58BB3CFF14CB13315FD11AF48B186C38</t>
  </si>
  <si>
    <t>919A9FB9FE2938A41D1B8C75BD709521</t>
  </si>
  <si>
    <t>45AD1FC1B98F2D6727B3725EF603F83D</t>
  </si>
  <si>
    <t>62B8F1A50A7D8BBF1DF024F96F36A5AE</t>
  </si>
  <si>
    <t>62A093E86DFC3B93F966E391669AFA79</t>
  </si>
  <si>
    <t>85B36C4804DE3C303714F4180BD29FE1</t>
  </si>
  <si>
    <t>CED115D46B19B4A5969173FB5B5FBDC1</t>
  </si>
  <si>
    <t>721A1438EA64B5270FCD303F908B7A1F</t>
  </si>
  <si>
    <t>3F08FEE73EE9A8571DD4188C66CFC6A4</t>
  </si>
  <si>
    <t>FB58C551A78C2194BFB502F4F91E5122</t>
  </si>
  <si>
    <t>3366903DF6E5741B7531001459B95CD5</t>
  </si>
  <si>
    <t>BF3747F4D406CCD459DC63D9E97D0604</t>
  </si>
  <si>
    <t>68F85122E78F92016C0ECA975F0D55B6</t>
  </si>
  <si>
    <t>EE7FC376D43278FEBB5B69E64CD1CC61</t>
  </si>
  <si>
    <t>F8AA4918B4FBA399AA4199FFD6B02589</t>
  </si>
  <si>
    <t>6539522D20F0A55A8A5E33232A58FD23</t>
  </si>
  <si>
    <t>85F366630458730806C7E8BEA0C2129F</t>
  </si>
  <si>
    <t>EB1F613250D3EA748808F5737E00B3A5</t>
  </si>
  <si>
    <t>F99994C98F55E3B5FABB6407E15B9CED</t>
  </si>
  <si>
    <t>F6CAB8D67B8F2E503C58D95CA9013025</t>
  </si>
  <si>
    <t>3B10BAE2C5475C309553799A363E5D63</t>
  </si>
  <si>
    <t>C4F1792F9361EDBC6FD253C0408E5A35</t>
  </si>
  <si>
    <t>3A4412A0E263FE30BF03E6B95394A2ED</t>
  </si>
  <si>
    <t>AD553D4713B86414908F4FE60BAB0B18</t>
  </si>
  <si>
    <t>06C3A47385AD9F619C5CD01FA7723E68</t>
  </si>
  <si>
    <t>5851A2E359EEB7A13FA3435AA6F09B1A</t>
  </si>
  <si>
    <t>C77C8F38406B9F4A9DAB61CFD4E59BD0</t>
  </si>
  <si>
    <t>E39A10431B3AC8F85D97CBBE30AF0ADE</t>
  </si>
  <si>
    <t>D233B7B502844EE8A4A6CA55F16B5F91</t>
  </si>
  <si>
    <t>3DC3DABD525F29679A7347A3724719FE</t>
  </si>
  <si>
    <t>B73E06A2FBCE86949238603FA3CA952F</t>
  </si>
  <si>
    <t>98D2688395E6AC80B5C392A5B8AB4496</t>
  </si>
  <si>
    <t>1C97929A315270FD52FEEF4AD428A7D2</t>
  </si>
  <si>
    <t>CONTROLADOR DE ASISTENCIA ""A""</t>
  </si>
  <si>
    <t>D2DA0B53A3735DF7C80EB7E9333AF24E</t>
  </si>
  <si>
    <t>C244227B0F7825A0D8956BF87BCE1685</t>
  </si>
  <si>
    <t>5B7A1BA5DE641B30F79DE699D32FAFC9</t>
  </si>
  <si>
    <t>C6FCAAEB8D56C383591FB267C0FF3E14</t>
  </si>
  <si>
    <t>243C4140A5528F67B050AB98B0555CBC</t>
  </si>
  <si>
    <t>97F5970D2822E44F7AD7D986510769B7</t>
  </si>
  <si>
    <t>ABEBB4B1222C0416C0B108A3C16E5875</t>
  </si>
  <si>
    <t>EA279FC6CD1B048759A16DF0711639C4</t>
  </si>
  <si>
    <t>09E60F92950A4488CC02F4EE39EB2E5F</t>
  </si>
  <si>
    <t>8CC8F9A60F32812B59AAF31F7E95592A</t>
  </si>
  <si>
    <t>31D87B59E0C57622AA2BA0DF960490E6</t>
  </si>
  <si>
    <t>1DFA02BC5B3A057CE1273301820D4BB9</t>
  </si>
  <si>
    <t>48792786059EC562E278D2EFEE7FF34F</t>
  </si>
  <si>
    <t>B5BBBA59A019F0FFA08F79F842D1FF16</t>
  </si>
  <si>
    <t>5EDEA4DA5AFCFC065968238792CB157C</t>
  </si>
  <si>
    <t>1DD2FD51BCE4A24DD5649850C7CFBB9D</t>
  </si>
  <si>
    <t>071261C6AA6DD6D5406E4596C55C3E82</t>
  </si>
  <si>
    <t>7741884245BF8A63742537B7EA0DFD16</t>
  </si>
  <si>
    <t>1B0BD3642DC5FF5C58AF4BBF099B41FD</t>
  </si>
  <si>
    <t>9FBC92C1DAD74098B6EFCEE3973875AA</t>
  </si>
  <si>
    <t>2A4C8F47B30FE047AB3E2FE21D2AF322</t>
  </si>
  <si>
    <t>F5A7971745273B9DA0E31E9537F1470F</t>
  </si>
  <si>
    <t>E8A744B2987B78C28BC44635271F88FD</t>
  </si>
  <si>
    <t>A5A99D1108E29D4B3A17EBDDD8DF36D7</t>
  </si>
  <si>
    <t>B30412DF9BDC27625A80B75018374A02</t>
  </si>
  <si>
    <t>036EF806A954E708717E84576D3AA460</t>
  </si>
  <si>
    <t>AAF241357586E40F8DB8D63D1CFE1F13</t>
  </si>
  <si>
    <t>8F805D4E43E8FC7D04F300D775E43FE3</t>
  </si>
  <si>
    <t>08E4B2D184FEBAF97E9437EC0DD4F86E</t>
  </si>
  <si>
    <t>B9CD362473CE72DFE75D68A353286916</t>
  </si>
  <si>
    <t>456D4CBFDDA2C7E575CF29D81BDCF8C1</t>
  </si>
  <si>
    <t>8AFF5D3C3197F8F0D3A605458F3EBAFF</t>
  </si>
  <si>
    <t>53EAF09D0491A05B77B10426579AB6D2</t>
  </si>
  <si>
    <t>E733AF6D44C3657D6139B88C909469D5</t>
  </si>
  <si>
    <t>C121563D6961ADF2AF7E776D3A3433F4</t>
  </si>
  <si>
    <t>A002454C0C2EE5A639DAD9318CB5C745</t>
  </si>
  <si>
    <t>84D0958E331D8D593EF13DA8A169EAC3</t>
  </si>
  <si>
    <t>B0D81D55C56AE20F7A560594EA9605AE</t>
  </si>
  <si>
    <t>22154B928F8E434BD0DE9C6637B264A6</t>
  </si>
  <si>
    <t>AA31E67F13C8325910FE77A9795996B1</t>
  </si>
  <si>
    <t>18A3E7E6A81591E3C4826AB9DBB0838E</t>
  </si>
  <si>
    <t>541AD1E30E7EA249347DF752B349B68B</t>
  </si>
  <si>
    <t>EF88EC2086F38CF862C96E63B1C8CF55</t>
  </si>
  <si>
    <t>D365ECA4DEF96FF866EC87C9FC1B16EE</t>
  </si>
  <si>
    <t>1D9EDE085C833DF2348F88F8D9B7D335</t>
  </si>
  <si>
    <t>C6C595D13B5DAC553CB0065016913D21</t>
  </si>
  <si>
    <t>7F1D6529C1A3FD640F16D93ECDF2807B</t>
  </si>
  <si>
    <t>D9B17A43C8BEBABE009834B2D6EB1645</t>
  </si>
  <si>
    <t>CCFD38B20CA978610D7A15051FAEE6CC</t>
  </si>
  <si>
    <t>EE28D71D7A5E3BD67C51B154A6D8B5DF</t>
  </si>
  <si>
    <t>07207C963A9CC55BE6EC7B6946B0B383</t>
  </si>
  <si>
    <t>35180D1973A2EE033B65997AB15477DD</t>
  </si>
  <si>
    <t>2065E9F0727693FB93C3E980A3B326F1</t>
  </si>
  <si>
    <t>0EE76B2EF8B2A83C4AF38ED2CDA58403</t>
  </si>
  <si>
    <t>B764C567A15C2F5F8710B5801923AAA6</t>
  </si>
  <si>
    <t>6296F6643552053BBF53B003100FD371</t>
  </si>
  <si>
    <t>953DEAF9FBA587937CC155964B94BD21</t>
  </si>
  <si>
    <t>8DF807A61EC8A34A81CE507125651ABC</t>
  </si>
  <si>
    <t>37A457AEC05897210FECBBB958C9D691</t>
  </si>
  <si>
    <t>3FA6109C4AE8F0C28D3457C4A05ED659</t>
  </si>
  <si>
    <t>5D5F9101046CE852BF05AE9DA6EB3AB7</t>
  </si>
  <si>
    <t>AF3E463AFDD4C7B1F630467E62823D10</t>
  </si>
  <si>
    <t>DB139AFFEB448FDB6B6C25743DF7D1B9</t>
  </si>
  <si>
    <t>B4B3F04679F45AF02025908E65665D4E</t>
  </si>
  <si>
    <t>517CEB4DB8EDEDB69979D2E6867577E0</t>
  </si>
  <si>
    <t>08483F562B2940635223C06AC516AAA6</t>
  </si>
  <si>
    <t>F005780D609CD3BFA27656576FEB27EE</t>
  </si>
  <si>
    <t>3760A2710F08E4CC62D4412840D1A2A1</t>
  </si>
  <si>
    <t>9B14E09067D6017EDA2E684F50666003</t>
  </si>
  <si>
    <t>47CB2C660648828107738F050CE72351</t>
  </si>
  <si>
    <t>6047B61DBFC88AD83DBFEBBA8B185893</t>
  </si>
  <si>
    <t>1BE8A9F8A33A7AA1D6B4DCD23E8C1D8B</t>
  </si>
  <si>
    <t>4EDDD94090FE7AA4A729558319F7715C</t>
  </si>
  <si>
    <t>EB723CACD67596579AC2429D150235F9</t>
  </si>
  <si>
    <t>INSTRUCTOR ""A""</t>
  </si>
  <si>
    <t>CD9E6FF74AF1ACAD038406A7C8E613F6</t>
  </si>
  <si>
    <t>F7BA6CA70BF87270884F3E763CD613EB</t>
  </si>
  <si>
    <t>09BA430F8CFBCC232789C48408A9C4AE</t>
  </si>
  <si>
    <t>FA6C4A3CF42537E67F190E8A547C9373</t>
  </si>
  <si>
    <t>EE66B7E4EF41046A9E49E1EF6ABF1FF3</t>
  </si>
  <si>
    <t>18FC11B53FCAD05F31481879459744AA</t>
  </si>
  <si>
    <t>AE87EADA789D353B23C2A698216947BD</t>
  </si>
  <si>
    <t>0A230D8C8EBFE5FE82875AE8EA48F147</t>
  </si>
  <si>
    <t>01E16BF9F439C6BD0BB18A12D1531525</t>
  </si>
  <si>
    <t>782426C04F8C947475C0D6BDAF0A1B23</t>
  </si>
  <si>
    <t>48135879F423C0DE967EA7CECF00FF12</t>
  </si>
  <si>
    <t>19B749860BAA0014377C67395DF5EC7D</t>
  </si>
  <si>
    <t>090C708D4CA848E8C40F9823E6F67D6C</t>
  </si>
  <si>
    <t>D1120C247EC7C60ADAA8F9D913DC0B26</t>
  </si>
  <si>
    <t>F0DF188360DF9E0ECF26B13533B876DB</t>
  </si>
  <si>
    <t>DDD7CC177D92B487EB3011C9803E9B71</t>
  </si>
  <si>
    <t>883950EBC64C776042025BF241527AB2</t>
  </si>
  <si>
    <t>DIRECTOR GENERAL DE ADMINISTRACION</t>
  </si>
  <si>
    <t>B2AF782F25EFAF9D055DA721AE809543</t>
  </si>
  <si>
    <t>6B9F58562C0336B5408B216A0A08E5C0</t>
  </si>
  <si>
    <t>99E0B8B946C592E48C0BEE20405660D7</t>
  </si>
  <si>
    <t>3D0931146E8FF97A03F38BC81606778C</t>
  </si>
  <si>
    <t>A3307FC19BE655008201CAE0719CDB8C</t>
  </si>
  <si>
    <t>A1E64D64ACA162365597EBB8068B2749</t>
  </si>
  <si>
    <t>18847E520C26747442BDD50BE99BE802</t>
  </si>
  <si>
    <t>5B01A3BC6FC9B96A92C3014742AE54D5</t>
  </si>
  <si>
    <t>96417D0AFCF2C86606130A4BB39B27A2</t>
  </si>
  <si>
    <t>E61535176E8A175E83DC56C55CBAA5EA</t>
  </si>
  <si>
    <t>39B4D9118FE979B8AB9A989E0ACF5428</t>
  </si>
  <si>
    <t>69A32C3912DCC3152E10462C5A90AED2</t>
  </si>
  <si>
    <t>4D04068953DCB0645E27E7A0366C7FC6</t>
  </si>
  <si>
    <t>D645BA14D99D6488B1168F51353061F5</t>
  </si>
  <si>
    <t>9EF56A7CE4C63496BFFC44142959E6AC</t>
  </si>
  <si>
    <t>A07B6D700BD4E4F5D7A0F1F2BBBE12CE</t>
  </si>
  <si>
    <t>B675047FEFFCEAA6093CFCEE72F8DC53</t>
  </si>
  <si>
    <t>7F234F003D65056A43D6168A7EA8024A</t>
  </si>
  <si>
    <t>D096D3191390EEE1384198CB53D4546A</t>
  </si>
  <si>
    <t>D660431FB16B6417AA715BD37DE6EFC8</t>
  </si>
  <si>
    <t>30FF4A003A8AF0B525FFB01F7AE39466</t>
  </si>
  <si>
    <t>4AB61CCBAB74EEB3D76AD58D0D30E72A</t>
  </si>
  <si>
    <t>C7BD7D1ABF23FA26186BAB35F1BCE1F0</t>
  </si>
  <si>
    <t>654018B1F3D4535DB3A75AA1CB69F59D</t>
  </si>
  <si>
    <t>6F68C671F1EA207E44B30B576816B0A8</t>
  </si>
  <si>
    <t>C236E7290934B8DE7B22287E31415373</t>
  </si>
  <si>
    <t>5C8378D15C86E6759C061854ACCC7D20</t>
  </si>
  <si>
    <t>BCDDD97E368E88DB19BACE07A7463FC4</t>
  </si>
  <si>
    <t>5EF984AD3F1DF7B873C50B54C8F71FC7</t>
  </si>
  <si>
    <t>53F12A2DA795E3E759E7F0296EBF576B</t>
  </si>
  <si>
    <t>A7ADA83E6B8542AA7B8682EA7E5D4508</t>
  </si>
  <si>
    <t>5C9CAFC346BF936828DC9DCFC34342C1</t>
  </si>
  <si>
    <t>94D2BDBAF5C6857E38288B9D2BF4A1A9</t>
  </si>
  <si>
    <t>4B8EF71BCC39A3F5C6F378F16CFC7BA9</t>
  </si>
  <si>
    <t>3419458B46B38B364100B7818306D938</t>
  </si>
  <si>
    <t>494282B8CE88E3A5DA6BA00A47493010</t>
  </si>
  <si>
    <t>332B54AA5AAA860B8252331E4F7179A4</t>
  </si>
  <si>
    <t>9663CBF0E47B44A7FAEA3873814676C2</t>
  </si>
  <si>
    <t>47EC3D22661D915A74C398083D8DA811</t>
  </si>
  <si>
    <t>FA06054C42C499D76AE7400530C69825</t>
  </si>
  <si>
    <t>01EB300017629D575337A0EAB13A39FA</t>
  </si>
  <si>
    <t>636B4A1511BD2F90F2D98ABB0B0612BD</t>
  </si>
  <si>
    <t>7C08089C2D4A4EA829B5DF07A3092FA4</t>
  </si>
  <si>
    <t>296ECAF199052FD020B3EDD9668071B4</t>
  </si>
  <si>
    <t>636803073E09D2F80B33BC0717142B71</t>
  </si>
  <si>
    <t>87877E7AA88159699C68210BBE087B5A</t>
  </si>
  <si>
    <t>92FE77F7538E0484E96B32CB5EF9AA5D</t>
  </si>
  <si>
    <t>8AF79EECD61546C7EDDAACD1401FCF45</t>
  </si>
  <si>
    <t>5687E4C9F9F3A0F4FE255ED4182957AD</t>
  </si>
  <si>
    <t>0EB9CF6D9D6C75DD67E3F3B909B075A9</t>
  </si>
  <si>
    <t>64F3C93D54D068022F88E1151DF0D02A</t>
  </si>
  <si>
    <t>7ACC6893FBB34819CA2E8DA2C5A8E07B</t>
  </si>
  <si>
    <t>8276DDE10FEF976D9194EA1F703E85B2</t>
  </si>
  <si>
    <t>C5CBEED5013C0767C75988CAC4497B7A</t>
  </si>
  <si>
    <t>F76881A629BB11AE155C3C4B4A395EEC</t>
  </si>
  <si>
    <t>11EF5A69C1078312EE31208B6F268842</t>
  </si>
  <si>
    <t>255715E27302597BFECA5F49D5295F59</t>
  </si>
  <si>
    <t>83A51099EBB5B4936C92A3F1F6CC5057</t>
  </si>
  <si>
    <t>F54ACAA5870ACB421283AB2D4010A797</t>
  </si>
  <si>
    <t>626E69884A0FEC515D54BC3011928478</t>
  </si>
  <si>
    <t>DB887F6AC5E34388352AAC19698EFAA9</t>
  </si>
  <si>
    <t>B555AAF8E2139614AAA7CD37B1BAEAD9</t>
  </si>
  <si>
    <t>4E23AAC8B63116B2C1A19480E631D6AB</t>
  </si>
  <si>
    <t>B1154D57AB90FBABEE9999B328BA6A74</t>
  </si>
  <si>
    <t>D0E8D97D62C85C6B4386D4BB77F47D01</t>
  </si>
  <si>
    <t>B7DD23964C8ED91C7315C2E188B57E49</t>
  </si>
  <si>
    <t>10788D24A60B61C808FB85181C3505DB</t>
  </si>
  <si>
    <t>9E35A3B2746A3933ACC0D06887AE9256</t>
  </si>
  <si>
    <t>653DD3D0796A742BA884F3501061A976</t>
  </si>
  <si>
    <t>C6A2F2CC34E28451CD7CD58521DABBC8</t>
  </si>
  <si>
    <t>82C3AA482D5581E4F49EF0B0C099B05F</t>
  </si>
  <si>
    <t>5E1C94A674145FF90AE2AC587F389E81</t>
  </si>
  <si>
    <t>6E404119B9282A5995357C2C75F31BE9</t>
  </si>
  <si>
    <t>4AFF23FDAE2F4D7A40720540B03A9C9B</t>
  </si>
  <si>
    <t>EBDCC3E2324BAA3C64A9D3F4F93986FC</t>
  </si>
  <si>
    <t>D66FCF27E8F41A98CEFA386F6C5D30FF</t>
  </si>
  <si>
    <t>0BAC039736C7A313C7CFABFDA429B95C</t>
  </si>
  <si>
    <t>E28FE81F1BF73B92EF969D03AB58C3B0</t>
  </si>
  <si>
    <t>9A6CFA1F091C30C3ACABD46473CE943C</t>
  </si>
  <si>
    <t>A3BC738650C75CAFFDF5C600BDDA0061</t>
  </si>
  <si>
    <t>C53C5E5E0385DDF23371CA8DBA39030B</t>
  </si>
  <si>
    <t>ED381BA81EB589E4537FB8FACDF1F8BD</t>
  </si>
  <si>
    <t>A84F8D3FA3FF2D04B4F3F82FD18AA296</t>
  </si>
  <si>
    <t>719F353B281D2979171A45106B3C332B</t>
  </si>
  <si>
    <t>FF0C853AC15267E1116F4ACECECBF9BF</t>
  </si>
  <si>
    <t>2D55CF191F20F4168D23BA352C930CB4</t>
  </si>
  <si>
    <t>650BD642EC1FE8AE6396CC9020199AAA</t>
  </si>
  <si>
    <t>1A02386ECE1976832564B91D994797FE</t>
  </si>
  <si>
    <t>4CE1E3270F46378CC7009599EEF6B9DD</t>
  </si>
  <si>
    <t>C03A9BD1AAF8BF67E926846023CD2801</t>
  </si>
  <si>
    <t>85793CFD6C9254F70988C9E599C4AF1B</t>
  </si>
  <si>
    <t>1438EFA0C5F399CABCF7811AD4ED6F81</t>
  </si>
  <si>
    <t>C5EFF99ABAEB7A598D7B5F87ED88606E</t>
  </si>
  <si>
    <t>3623810E7A140D1D724F795667BB2543</t>
  </si>
  <si>
    <t>15DAAD7F787BD9F6B2DE776F9CFC4EEB</t>
  </si>
  <si>
    <t>9C1CE111D6EC40D10679458720B402C0</t>
  </si>
  <si>
    <t>37077BBA3C971D0D61AC0B4E9CD06A3E</t>
  </si>
  <si>
    <t>8A4F54469C8F80B5DB8D1FBA914B16C8</t>
  </si>
  <si>
    <t>C6E72AE600DEF94FEB272D9FD0CE3CDD</t>
  </si>
  <si>
    <t>041489FA5EFF650FFCF352EF416277B0</t>
  </si>
  <si>
    <t>6759F5F1CCEBC2C95C53B1CF95B5450C</t>
  </si>
  <si>
    <t>EAFC4435D56CE9040CF7D856C44AF9EF</t>
  </si>
  <si>
    <t>8787AE6FCFBC7771958E590637C78E75</t>
  </si>
  <si>
    <t>DIRECTORA GENERAL DE SEGURIDAD CIUDADANA</t>
  </si>
  <si>
    <t>45</t>
  </si>
  <si>
    <t>AB63B8516C5A591354EA05B0F9DECDAE</t>
  </si>
  <si>
    <t>00B11C6F3EA2FD5473A6FE3B11C49429</t>
  </si>
  <si>
    <t>7AF4423CE991B1CF8A168C1A5DEBA01D</t>
  </si>
  <si>
    <t>A4E46402B23313C2D329BD634B0E280C</t>
  </si>
  <si>
    <t>61C8C76D0CD1B60D8873B30A35C8137B</t>
  </si>
  <si>
    <t>92D30753422444B6EEDA9EFCDEEE2996</t>
  </si>
  <si>
    <t>7538CEC03EE4D8D161F3C546A80D2060</t>
  </si>
  <si>
    <t>59D1306BC05B56C1706BA54B70CD845D</t>
  </si>
  <si>
    <t>A4402893FBE313947B6B16E7EA0000E0</t>
  </si>
  <si>
    <t>38BAD162EEC63640E4F9765C60A82B62</t>
  </si>
  <si>
    <t>28C3CC9F450DFFAD00BA7224094F9CDC</t>
  </si>
  <si>
    <t>00FA5DA498C4084ED4FA318A682F175E</t>
  </si>
  <si>
    <t>49B4D3FA16FA45995DCFBFD34D41D3A1</t>
  </si>
  <si>
    <t>CA1A39864A805274294D8ACF185078DE</t>
  </si>
  <si>
    <t>E86A0FF4665D7BA7705375521AE72A13</t>
  </si>
  <si>
    <t>DB896CDBB171DA0F83C0F908EE51F785</t>
  </si>
  <si>
    <t>603255D661D9A37C3860748811B73E5F</t>
  </si>
  <si>
    <t>1E9E8A7A420D75A11F513FC32B99DAA9</t>
  </si>
  <si>
    <t>F489EC6F1BD5FD91AE3AFA8E0367367C</t>
  </si>
  <si>
    <t>4D6221CEE1744CC8FDB52D8FBEC1EEEE</t>
  </si>
  <si>
    <t>BCD0CAD14BFD544C99EF3E72E6151DB6</t>
  </si>
  <si>
    <t>00F0503DE7314301AFE5900704D574F5</t>
  </si>
  <si>
    <t>87CE8B996260A7522EC96D2076248C95</t>
  </si>
  <si>
    <t>45716BD4CCEB38791551C3BC35391E9A</t>
  </si>
  <si>
    <t>6400594097A2A64E1FACCC2CE67DDFF7</t>
  </si>
  <si>
    <t>A91DFCF52535D4361E39492CA559A42E</t>
  </si>
  <si>
    <t>5FF74DD11597A6AEFCDC0E5469541D87</t>
  </si>
  <si>
    <t>6C2B8AF5CBC6768CBA2E28C4DE056CFF</t>
  </si>
  <si>
    <t>ADB0B4F6826C8CC24810B9633D05FEA2</t>
  </si>
  <si>
    <t>39FC7E9F53FD3070378385EFAEE32291</t>
  </si>
  <si>
    <t>27BB0C9E81D4AF21AEA5178BCFD56DF1</t>
  </si>
  <si>
    <t>3CFD48037132AA84731A606184AC3F63</t>
  </si>
  <si>
    <t>1A7A414B51D251FC28E98E9940639959</t>
  </si>
  <si>
    <t>337D8548C7628F27697367B96A332CCF</t>
  </si>
  <si>
    <t>A54B1DF2096708DC304F19FFAC642B47</t>
  </si>
  <si>
    <t>4E1E86B035297BAFCE6DB19B56312660</t>
  </si>
  <si>
    <t>39DF68EFDBBBB0F8D1D009F75E4C9661</t>
  </si>
  <si>
    <t>0753B2EED21566DA10E01B208C00AD2B</t>
  </si>
  <si>
    <t>B033BAA4F5E3D6B43128E843A209D738</t>
  </si>
  <si>
    <t>075F547A7B8701A7058E3EC70C1E60C6</t>
  </si>
  <si>
    <t>E2C174AF9E5E0E4F002B48DFF09D0539</t>
  </si>
  <si>
    <t>4CC5E9BD9242BED75A4BA569AA3075BF</t>
  </si>
  <si>
    <t>6981D8B7B5C15C180954CC8A277903C6</t>
  </si>
  <si>
    <t>709F444974D5EFB994182A53D003AECA</t>
  </si>
  <si>
    <t>7AFF03EDB7E256C7E718241D70B7916E</t>
  </si>
  <si>
    <t>0738896EBAA8E35FE6FA665B52FD3EEE</t>
  </si>
  <si>
    <t>E72FB8BDE588F222A2BD102609246B2E</t>
  </si>
  <si>
    <t>5FEBD9C17D47349C7AB6AF835399D603</t>
  </si>
  <si>
    <t>A909C6E0508E559124282898F4411091</t>
  </si>
  <si>
    <t>9DF52A1CA4158331E971BB3C48C787C9</t>
  </si>
  <si>
    <t>6CB78A0FEACEB92BC55381158EEB079E</t>
  </si>
  <si>
    <t>C4F85AE3559003CC234BB03A0933B2FA</t>
  </si>
  <si>
    <t>A1752CD9FAD134DC82A9B49E975847A6</t>
  </si>
  <si>
    <t>A14862A79F28309F27A7A9E08C3695D5</t>
  </si>
  <si>
    <t>AD30075CB777A08C8DA94C5353567F25</t>
  </si>
  <si>
    <t>49AB5A0FDED6F0AF11A40D9A61DB6749</t>
  </si>
  <si>
    <t>284FE9D3EFA1F645CA51030820EA36E6</t>
  </si>
  <si>
    <t>1036D6DA71A2A2CD6F500E9A2E878665</t>
  </si>
  <si>
    <t>74DAB5A02466B1CA6D5EA98E0DCAD3A3</t>
  </si>
  <si>
    <t>E58113641592AE562D0BEE15849E4E5B</t>
  </si>
  <si>
    <t>A714465783397C59BA6DDCEB00D4A1BB</t>
  </si>
  <si>
    <t>EEA62D0BEEDE63AFE7CD644922DFB508</t>
  </si>
  <si>
    <t>729D4D232663EFF2535A52F5A03245E8</t>
  </si>
  <si>
    <t>74F5FA040FE3E0F0550E8DBFDE9922B4</t>
  </si>
  <si>
    <t>AC5317EC424FA78C72F085C50D8C89A1</t>
  </si>
  <si>
    <t>B5977C87135E07CAC2A8DDC1C049DA44</t>
  </si>
  <si>
    <t>95F769CE045218359BC0D61DBA5C305D</t>
  </si>
  <si>
    <t>8F6FAF4CCC05F41811F499E457B7A171</t>
  </si>
  <si>
    <t>6F8293EA4EF83F34BA338F6F00820C01</t>
  </si>
  <si>
    <t>72834F0C784F559AEF389FAAA6B3DE91</t>
  </si>
  <si>
    <t>1836E66FA85F162BF8826729B24ADEC9</t>
  </si>
  <si>
    <t>01AA4042CBAB7FACD4922B6786830539</t>
  </si>
  <si>
    <t>E39E4781CB4F80D1220B2453FD16428F</t>
  </si>
  <si>
    <t>E8423DED961C6198BDA6A6BB2F9F4FCB</t>
  </si>
  <si>
    <t>A4D50E7350434D8B3A5EAAA99C4C70AE</t>
  </si>
  <si>
    <t>340986C326FCBB7CC4C52F8F4D91C40C</t>
  </si>
  <si>
    <t>E925213C2EA118E5BE4EE8094C080396</t>
  </si>
  <si>
    <t>89C1A99A03A919E33316493B31F49049</t>
  </si>
  <si>
    <t>BD0F231E5480BA6909C9499A5FBB015C</t>
  </si>
  <si>
    <t>DIRECCION DE GENERAL DE DESARROLLO SOCIAL</t>
  </si>
  <si>
    <t>B3D98CD5B3D5BDB08419DFDA7B5E86B3</t>
  </si>
  <si>
    <t>9BE785D61D126FD4C5E98EF2EF935F71</t>
  </si>
  <si>
    <t>F60007CB5BDB59D989810699A6EFEFCF</t>
  </si>
  <si>
    <t>25F74C74F2F65C7B925EB6CB4B6A072E</t>
  </si>
  <si>
    <t>2D89DEEF0BE46F5EF6B09E0105D8962F</t>
  </si>
  <si>
    <t>1D9071DF9AAE2048C88791D649AF6A23</t>
  </si>
  <si>
    <t>EF839F864A0F4C04A9B0A9F81F28804C</t>
  </si>
  <si>
    <t>0785B5FF2B8B286C1F55B7B9F94926F8</t>
  </si>
  <si>
    <t>DD19F1150A109E12B16E054C70E671B0</t>
  </si>
  <si>
    <t>8CF8AECD3FBCD970A714E989227DA30A</t>
  </si>
  <si>
    <t>85B89E7D61EE56692EAC1D981EF4153B</t>
  </si>
  <si>
    <t>E0DDBA234242D4006D604D35563193AE</t>
  </si>
  <si>
    <t>2D2318C03438F180B0386777156C4ED6</t>
  </si>
  <si>
    <t>A81AF7FB76C58D1A5A1D52705A714480</t>
  </si>
  <si>
    <t>71FDE48BEDD8C3B4E761C52EE18A0014</t>
  </si>
  <si>
    <t>2166983E9FAE9803E4B377B0D3AEEFB4</t>
  </si>
  <si>
    <t>D0B5368565AD89FE6A913B7AB90B1E07</t>
  </si>
  <si>
    <t>7A83FABE89176B9A25F27B021162CDAE</t>
  </si>
  <si>
    <t>0D0B1A8EA160DFAEC9DC7C81AEAFE177</t>
  </si>
  <si>
    <t>98CE6B962313C65EE168AE40C6830FBF</t>
  </si>
  <si>
    <t>FC0551FE9332FD3C1C765A68DCC7E915</t>
  </si>
  <si>
    <t>EF2E23577E4583F0655A10A146F288CC</t>
  </si>
  <si>
    <t>2BAC9A1D318853984A40EBFB83C4731A</t>
  </si>
  <si>
    <t>330B10BA0019ACAB0628E67256647889</t>
  </si>
  <si>
    <t>038066E3F4953BBB818D5C48AE916481</t>
  </si>
  <si>
    <t>1E156921E72F1A9F4B619D25A142704B</t>
  </si>
  <si>
    <t>FD67B890AC2BE3CA683672FB3629E0E1</t>
  </si>
  <si>
    <t>44073C77F4F5E53998921E04072F8C64</t>
  </si>
  <si>
    <t>560F27F1620F33480D7206331AAE319C</t>
  </si>
  <si>
    <t>67BF3CCC3008753A59B5374ED558CC0A</t>
  </si>
  <si>
    <t>7917DA1A7CAB8DD3A496A19EE6D80B5D</t>
  </si>
  <si>
    <t>49EEE2257D98226CF55BDFAFBA547DFA</t>
  </si>
  <si>
    <t>E770346E2C81046AB765A2CBFB5FA0DC</t>
  </si>
  <si>
    <t>691C50BBB54DF57D972015FAF170CA86</t>
  </si>
  <si>
    <t>246FEF6841FF4A4D042BA7A8EB26634E</t>
  </si>
  <si>
    <t>16C13DEA221A240C1317D87F16D33EC4</t>
  </si>
  <si>
    <t>092504A8BC6249E6A7911BCB94A12769</t>
  </si>
  <si>
    <t>8743A2695BC2101D71BF6C793456452E</t>
  </si>
  <si>
    <t>B897BC635F6ECB92E9F7243778074473</t>
  </si>
  <si>
    <t>E75FA99C453053411E8565470544E285</t>
  </si>
  <si>
    <t>8BA281FFF4EE3B8B698B591EA57F8F13</t>
  </si>
  <si>
    <t>92C3E6618C2525B7B37B30EBB9229F24</t>
  </si>
  <si>
    <t>550DF8A7C74D44CBBB2DB5FFBA27AFB8</t>
  </si>
  <si>
    <t>EB80C1F73FBE575A918EEC2E18D4AC3B</t>
  </si>
  <si>
    <t>FECCD2687A6B96A8BB20B93570BF2AD5</t>
  </si>
  <si>
    <t>4F8E95DC5BB42AA0C59C76306F625B56</t>
  </si>
  <si>
    <t>E7C30DF03D6ECBA12C261D607D2A7375</t>
  </si>
  <si>
    <t>49DBB595DB3843E8575F6B793FBDF75C</t>
  </si>
  <si>
    <t>D8BFF3D2266DCEA262C4F67878C45D72</t>
  </si>
  <si>
    <t>384F6544DC012060AF049B2BCE9481BC</t>
  </si>
  <si>
    <t>989818732A9CE8F043D90C69D241EFDF</t>
  </si>
  <si>
    <t>637BBAA16C2D1676973DCFD77B186163</t>
  </si>
  <si>
    <t>199CC24A60C313C18ADF28410BD046C7</t>
  </si>
  <si>
    <t>D174AEE67ABA378E40840A94682BA10D</t>
  </si>
  <si>
    <t>61F9BEEA6C2F0817836C0E2724113EE0</t>
  </si>
  <si>
    <t>588C8DC5D44C8DFA94584573DFC4CC37</t>
  </si>
  <si>
    <t>1656864BE5D2D8B32FBC225A85DFEAFB</t>
  </si>
  <si>
    <t>453646F6956C6F74B6196DAA684BF651</t>
  </si>
  <si>
    <t>3348BFD93C6E30E502FA6AFFB0824EF9</t>
  </si>
  <si>
    <t>562FE104FBFA91C76C66DD895738BB60</t>
  </si>
  <si>
    <t>D1CC58F2D81AFFCAC83AF432B3A859D1</t>
  </si>
  <si>
    <t>A0E8EB7DADE89434CDB2A29362AF4D46</t>
  </si>
  <si>
    <t>CC449BD4FB8F56C0AFA6A5D0B758BC7E</t>
  </si>
  <si>
    <t>609F8D8B39596804B524D429A503C19D</t>
  </si>
  <si>
    <t>495795D9CB9FE6A35B6864813CB53462</t>
  </si>
  <si>
    <t>519DCA415C610FAF3E42D9B53CD33588</t>
  </si>
  <si>
    <t>EA99681DA49398072E9CDEB5B39B782F</t>
  </si>
  <si>
    <t>8FA2271F76CE5B86B36A0DCFB236EDC0</t>
  </si>
  <si>
    <t>7272718CDDE035025513DF0B5E19D1AD</t>
  </si>
  <si>
    <t>F057A534CDD2ED66CCC5A8056E5F3F52</t>
  </si>
  <si>
    <t>6E39F853088C411475856548691F38A8</t>
  </si>
  <si>
    <t>CONSEJAL ""G""</t>
  </si>
  <si>
    <t>B06ECE276689735D046FD9232A0394E5</t>
  </si>
  <si>
    <t>F288BD7FE9362E9A32B7973A1B27677C</t>
  </si>
  <si>
    <t>8E32A450881332A5E16515E1115F6068</t>
  </si>
  <si>
    <t>CBB42BCC142EA883663C6F2D1F4FE24F</t>
  </si>
  <si>
    <t>BF8BD4C80CA8E532C6B1B4A880E48A83</t>
  </si>
  <si>
    <t>EB065333A8C033117918A26CAB310CC3</t>
  </si>
  <si>
    <t>E1278449374BF8E91C3F5AA0478498FF</t>
  </si>
  <si>
    <t>52251BF60470B3BEBCF9A8BDF1CFF595</t>
  </si>
  <si>
    <t>1357CBCE083208E9E20789E30A2F2029</t>
  </si>
  <si>
    <t>5DD91FB69527609C1F71AAB468FA333C</t>
  </si>
  <si>
    <t>20FF45FA437E23D13E8D683A9A1F4FC3</t>
  </si>
  <si>
    <t>CCBF2B4C38C4EA6EE9A71AB452BCE565</t>
  </si>
  <si>
    <t>C654604A3EB61AED840F0217F7EC4C8F</t>
  </si>
  <si>
    <t>18E830EFCBF6542CE91DEAA8EDB79978</t>
  </si>
  <si>
    <t>C452BB2E3AF8E033844F346FB80F28AC</t>
  </si>
  <si>
    <t>E65237FDA41BCFD1588C0AE2E7C579AE</t>
  </si>
  <si>
    <t>1B293EE399973272198B5D679CD59748</t>
  </si>
  <si>
    <t>668CFA8C640E9F7EDCE8A94A83E82478</t>
  </si>
  <si>
    <t>89018EDBE25E3D6D5224024930920272</t>
  </si>
  <si>
    <t>23AE11AA41432B36FC0F4C3A9C1EC021</t>
  </si>
  <si>
    <t>6B1604CBB3E6A508902C72FDC90DED47</t>
  </si>
  <si>
    <t>CD78061C031864FC062884A312F6DC6F</t>
  </si>
  <si>
    <t>875C43291C5CE4EF1217A6BCDE16BB9D</t>
  </si>
  <si>
    <t>4755A1128CBE5C334D0B90EF05677934</t>
  </si>
  <si>
    <t>BAEC91DE8A39484089DFBDD5DEAADD27</t>
  </si>
  <si>
    <t>52AF4C1F389D0716D7C28E0B387C7ECA</t>
  </si>
  <si>
    <t>FC15C91F7435C7893022FD8F598EB0B3</t>
  </si>
  <si>
    <t>97791AD3E1677BEF2B5FF0DFED1606F0</t>
  </si>
  <si>
    <t>EB1803FA25BC9C555627608B508DFCC2</t>
  </si>
  <si>
    <t>F6F5660EC5478343272A38DFAC1F5C6F</t>
  </si>
  <si>
    <t>97B2232647ECA59A179B5EF3E26B36FD</t>
  </si>
  <si>
    <t>2A300C9E502CCC16E179AB30E27385B2</t>
  </si>
  <si>
    <t>2A35762FBB5084A5FE07E59CD9F6CC30</t>
  </si>
  <si>
    <t>9A31729A8C8196D85477039343C1343C</t>
  </si>
  <si>
    <t>D951C6AA8D9C296F6E72AE4CF7ED7AF5</t>
  </si>
  <si>
    <t>FECD5E3F2B05C660BFCA02DC62CB7DCF</t>
  </si>
  <si>
    <t>CAEAF8B91D906CE8FA393DF8EF7E34A9</t>
  </si>
  <si>
    <t>52C85E93D29778DEB785AEC5C56AF4A9</t>
  </si>
  <si>
    <t>53A426D7682F72E3C3628A751C1F7F5C</t>
  </si>
  <si>
    <t>8C7A0E430D8C6520DDC02DD2843AA874</t>
  </si>
  <si>
    <t>7FC3DAC856F24B8FA0A41A06FB87A7AF</t>
  </si>
  <si>
    <t>FBB4FCDC8105954C9359000081DE15D0</t>
  </si>
  <si>
    <t>949CD1C5CB998245F008E470D18F5431</t>
  </si>
  <si>
    <t>3B46E832DC62A0134AD3AD44C08303AC</t>
  </si>
  <si>
    <t>3CEA5E5E062BE024E43C2C4D7A982FE3</t>
  </si>
  <si>
    <t>5A62322286FA3F04B7CAC7C603B21E17</t>
  </si>
  <si>
    <t>C48F756ABBCC11FF2B69AF3CDEB5605C</t>
  </si>
  <si>
    <t>A7F7A9AE786BDA8B368B569E24767CB0</t>
  </si>
  <si>
    <t>9EB192DCD4100956CFD84194E2726912</t>
  </si>
  <si>
    <t>4D8203D05058CD12959BE31392CDD5C2</t>
  </si>
  <si>
    <t>A81EEDC52F0E6527BAF8C546B453B63F</t>
  </si>
  <si>
    <t>4267D39698280B393C26AF7C3D703B42</t>
  </si>
  <si>
    <t>03CC253051100AAB64C612D3465CC417</t>
  </si>
  <si>
    <t>D6E2C23B25CD10249C16F7A768C44FFC</t>
  </si>
  <si>
    <t>C2A3D003A199B92404081061F5E37A79</t>
  </si>
  <si>
    <t>DAFC28EF5B869C40347644501AE7CD66</t>
  </si>
  <si>
    <t>68C58488D49591D1C3F46DD4C21BB586</t>
  </si>
  <si>
    <t>FE4517174CC96E3FCB6548BB7001555E</t>
  </si>
  <si>
    <t>FFC04A8ED549033099CC2BD1D83F046A</t>
  </si>
  <si>
    <t>EDFCD7258877FD553F2B1EE7D8DB5993</t>
  </si>
  <si>
    <t>53745BC2B55CECC6A212468F302354F6</t>
  </si>
  <si>
    <t>7129684852AE3F76F8BB8E976F95C974</t>
  </si>
  <si>
    <t>30588E0A3B48077CA0E0BAE57A070C95</t>
  </si>
  <si>
    <t>86BB7A8405D69B818DFAF0817ED02BFC</t>
  </si>
  <si>
    <t>3B394FEF529B52B9A4666ED5F87DB4A7</t>
  </si>
  <si>
    <t>D2C7F73D2D649080F1B19D0A34F751CF</t>
  </si>
  <si>
    <t>0041748093D872271E9D51D601F9AC8C</t>
  </si>
  <si>
    <t>562410935D42A9BE31AA5134662E29C9</t>
  </si>
  <si>
    <t>429B1C22CFB98612F9FD3B76C875C111</t>
  </si>
  <si>
    <t>892A41495D20E40B245C82D17EA46D0D</t>
  </si>
  <si>
    <t>134568A6A2A834E85DFECAE01DDAF5C5</t>
  </si>
  <si>
    <t>D31D2B7047624A609BCDAD448CB9E9EE</t>
  </si>
  <si>
    <t>CDFBBE0DD4D0B92F9B334F91E1AE71FE</t>
  </si>
  <si>
    <t>B492EA769EE9294D7C2F04A593F5D2C1</t>
  </si>
  <si>
    <t>9DD644D6ACADC6E017B05FE851D8DFD9</t>
  </si>
  <si>
    <t>B8E2B691613568B0415F5FEFF7DDBA87</t>
  </si>
  <si>
    <t>EE280F96AC375E82C9E9AD45F0ACB554</t>
  </si>
  <si>
    <t>CEA6F7EC5A75C07E88A18D539610BC1E</t>
  </si>
  <si>
    <t>96606E791917873B66678242C33E033A</t>
  </si>
  <si>
    <t>0292FC99428638D053E049D853B85733</t>
  </si>
  <si>
    <t>71D58C312A54A70D7B3E49C35E684C9D</t>
  </si>
  <si>
    <t>A86E19BC32A21E96BBCCBA4F270E9F6B</t>
  </si>
  <si>
    <t>E403E04971BBDA2CE01B428086E86B3A</t>
  </si>
  <si>
    <t>EBA7A4DC37C2C57A1CF70098481DAA17</t>
  </si>
  <si>
    <t>BF43FCBAF2D85C30EFB7CEFDA3359402</t>
  </si>
  <si>
    <t>B019942589B2787CB7715C1AA781C9B0</t>
  </si>
  <si>
    <t>2016009066EB02976A1A19CA6F2F1597</t>
  </si>
  <si>
    <t>9194E98F943B96F5DB5A0711FBDB850D</t>
  </si>
  <si>
    <t>F45275F1F725D6CD9F8CA34D775F858B</t>
  </si>
  <si>
    <t>B9482F73EECEE58EBA0368D5DC07CC9C</t>
  </si>
  <si>
    <t>77CB063E0E3867CC6AEBF61B6CF828CD</t>
  </si>
  <si>
    <t>43CC4691E72CAB9D71BAD9EB2B779529</t>
  </si>
  <si>
    <t>B06054E1302BBFD5FC4A3C20138254AD</t>
  </si>
  <si>
    <t>E5A404B23234052410C5A04080F29163</t>
  </si>
  <si>
    <t>984A5D692FF5C3E7D6660FBFC5B308C0</t>
  </si>
  <si>
    <t>74E5A287E718444A6662B724433B95A8</t>
  </si>
  <si>
    <t>64C18F08DE89601CA4D13C33CAF65786</t>
  </si>
  <si>
    <t>0D657A87B70B7E8ACD111CA9B465865C</t>
  </si>
  <si>
    <t>1549B5E8542C8AB4587A329852C3C6A2</t>
  </si>
  <si>
    <t>A646355ACCC026E8662F3AEF1E4072F1</t>
  </si>
  <si>
    <t>A2887B8C0107656D1EA72E655185C930</t>
  </si>
  <si>
    <t>F1FB80E36C1C95C8DEF613CBDEF1EB89</t>
  </si>
  <si>
    <t>6F1F24D405E43EA138C46A9D77DFD528</t>
  </si>
  <si>
    <t>FB018A8681AE6622C08D1A50CD9E167D</t>
  </si>
  <si>
    <t>83B92C471B7D7C63239096A3AE168844</t>
  </si>
  <si>
    <t>8AB894A0DB243A4BD88CD0BB28957843</t>
  </si>
  <si>
    <t>A7393D632D078C0EA07A2B8A76D0CDE4</t>
  </si>
  <si>
    <t>0D1F2BA2C7645C9BBACD1740D82F8C99</t>
  </si>
  <si>
    <t>2920BE7A7100F159E52DE127255A929D</t>
  </si>
  <si>
    <t>4AF92F886010B9BFEF0F7CCCFE60DDDA</t>
  </si>
  <si>
    <t>FECD9446B389717915FE5B8700DED9BE</t>
  </si>
  <si>
    <t>2B93B5572C08C08DA238FAF7F59D1B0F</t>
  </si>
  <si>
    <t>9E9C0321B16D42C0AD51F01A2AE67989</t>
  </si>
  <si>
    <t>E38EB7AC237C1984F5F0A5D20BD85A89</t>
  </si>
  <si>
    <t>B933B4E252118BFD07ED25F628C7F12A</t>
  </si>
  <si>
    <t>F1CD74870536B7C50BE52CB0A1F9AE2F</t>
  </si>
  <si>
    <t>252729201B99D6CD3BF8538BD0FAB66E</t>
  </si>
  <si>
    <t>FBF3E7D161469CD9274E016E39396B73</t>
  </si>
  <si>
    <t>2E49C37719C8AE21AEA33CA0D1249BFD</t>
  </si>
  <si>
    <t>F308882FA6EB629E7775EB639638D9A2</t>
  </si>
  <si>
    <t>E13BD17D7F5E790EBB4D25A19CEB404E</t>
  </si>
  <si>
    <t>BFA34D063A9870BF751B226B63DAE045</t>
  </si>
  <si>
    <t>C7C378BAEDADB4D6B01EC7A6873DD2EE</t>
  </si>
  <si>
    <t>B6DB5FE618B3469F4DF4AEDD396EEC39</t>
  </si>
  <si>
    <t>9506718F6CE513BA8B4511696742618E</t>
  </si>
  <si>
    <t>5D2A9BFDFE52E398C2BB8C354E09261F</t>
  </si>
  <si>
    <t>2161A8C6E8B02761329F1996B914A070</t>
  </si>
  <si>
    <t>JEFE DE OFNA DE DESARROLLO DE PROCESOS</t>
  </si>
  <si>
    <t>0505852F5B4C5D577890AED50EC04362</t>
  </si>
  <si>
    <t>DE2C287512B7526D790B565709F6DFA1</t>
  </si>
  <si>
    <t>196F05DABE6CD49EFCE9537E8F028C83</t>
  </si>
  <si>
    <t>4EF0BCA7DF7E04BF2A36F83173CE4660</t>
  </si>
  <si>
    <t>7FEFC1B5C03862285D0F47989BEF9E67</t>
  </si>
  <si>
    <t>04B806538713AB59862A2E965C73A928</t>
  </si>
  <si>
    <t>E785251CD3FC0BB3D2518986FDE1E9BE</t>
  </si>
  <si>
    <t>0219DB59D28FA29AC49F613331D23270</t>
  </si>
  <si>
    <t>8F5E47E60CC959F0FF5FF2BFA58EC7EE</t>
  </si>
  <si>
    <t>159A17B3F4CBDF1E41CBBDDD187E6358</t>
  </si>
  <si>
    <t>EC729E7A490B65C81BC5313622DB92C9</t>
  </si>
  <si>
    <t>A9E90F2DD8A3DEC42B5A84B205F2F9FC</t>
  </si>
  <si>
    <t>B777EAFC27D74CAE9304877F8F3838AE</t>
  </si>
  <si>
    <t>64FEC05A011BB7B792A435C2465332FD</t>
  </si>
  <si>
    <t>D6775588AC124A80553E012E590A57C7</t>
  </si>
  <si>
    <t>375BF64A23745533436B367D97D8B1E8</t>
  </si>
  <si>
    <t>9E35AB329119EC2A36A52E479C262659</t>
  </si>
  <si>
    <t>009A245E2FFF4A32BD9FB527F84BB0BE</t>
  </si>
  <si>
    <t>7E7992EDF45BF75D087B4F35A7C8E38F</t>
  </si>
  <si>
    <t>CC003540C1D8243E29082F8FD5F23210</t>
  </si>
  <si>
    <t>AA71F49C19093DC7CBC58FCCB28985AB</t>
  </si>
  <si>
    <t>94CC6A2B3CDF7F95462E8676E4C9CE42</t>
  </si>
  <si>
    <t>C40E30D76AD786B7F7C1D063D550130E</t>
  </si>
  <si>
    <t>A7089DA4736E17C7C09C1D72ED193999</t>
  </si>
  <si>
    <t>A30BFB445DD33542994A966066D38EFF</t>
  </si>
  <si>
    <t>4A33A3B26856D0C78619EB620940DBBE</t>
  </si>
  <si>
    <t>9AFC01E4D1123E88191B6CCB8806263B</t>
  </si>
  <si>
    <t>08C6B7CAB2C7354F1DD082F5A26093FE</t>
  </si>
  <si>
    <t>0BCFD53FF26A41C5BC40CC608E16FC6A</t>
  </si>
  <si>
    <t>52DF52192C3999370B01345A46976DBE</t>
  </si>
  <si>
    <t>F9AFD5797FE9370C302C039CD1A88225</t>
  </si>
  <si>
    <t>D3D5EC937567DEF0409F10FAEA58A1CC</t>
  </si>
  <si>
    <t>76572B2383B4AD34602850A233D06FFD</t>
  </si>
  <si>
    <t>1439CEB976E19CB24EDE5A513636C13C</t>
  </si>
  <si>
    <t>09A99005F5F546B18165BA504E229A75</t>
  </si>
  <si>
    <t>D098593817963ADBD60045F648792E3F</t>
  </si>
  <si>
    <t>257EF8B85B804324C4E76C3DE501AF9D</t>
  </si>
  <si>
    <t>B07B0755D2FFE8E5FF11F6FC5EA3C035</t>
  </si>
  <si>
    <t>1FE79F1BF3EE4369E1A41C8925303A07</t>
  </si>
  <si>
    <t>4C4A7BB1AC5A8DFBB2B327689B2757E1</t>
  </si>
  <si>
    <t>2DD7E588F7BE698439AEB5AC137929C6</t>
  </si>
  <si>
    <t>5AA06571688FB4D7C7D85EBBA9B6FD28</t>
  </si>
  <si>
    <t>C60D2D23375B86500F3FC4C8D51A7ECF</t>
  </si>
  <si>
    <t>0AB6DF5B2486D6F98E10CB369CE29F29</t>
  </si>
  <si>
    <t>60B37E660C67E8D20C819A797B6EBFF1</t>
  </si>
  <si>
    <t>8DD1B5D7889BC1C72183F9A2549BA770</t>
  </si>
  <si>
    <t>6E5C7C55C10B7A43FE8B4AC84FBA550C</t>
  </si>
  <si>
    <t>5512E5D3FC8DA54DD094EC891A7D27FC</t>
  </si>
  <si>
    <t>14C56F5E4F2EEF1AC8D0B1EE5128BC5A</t>
  </si>
  <si>
    <t>2FA942E5827BEB8C121EA4AAA5DB5CE2</t>
  </si>
  <si>
    <t>CA89EDFC936862711EEFB4CA2747CA9F</t>
  </si>
  <si>
    <t>B7E0EA794C5DF63A40E84BDC0A678F0D</t>
  </si>
  <si>
    <t>565FFDF19369E4FA771A230DFDEAD7D2</t>
  </si>
  <si>
    <t>C33CEF71DB0D9A25801141C161AD7282</t>
  </si>
  <si>
    <t>353D0CCBEB88AA2AD0FA487F8441A43F</t>
  </si>
  <si>
    <t>E9EE3D5F81D68B046A95C052E3D580BA</t>
  </si>
  <si>
    <t>D421DCFE5C5CB51F6D5161755648853D</t>
  </si>
  <si>
    <t>DD82A4B7860D7164C1BB6E2F81AC0409</t>
  </si>
  <si>
    <t>93B57B428828E984607CA50958E854B8</t>
  </si>
  <si>
    <t>901C40F7ED9A246D5D080FA2EBBE4482</t>
  </si>
  <si>
    <t>A1D43C2EDEF483C13FDAECF3ABC7EEEF</t>
  </si>
  <si>
    <t>E813052B13053D114148496318B4D978</t>
  </si>
  <si>
    <t>48048F7C7E0919D0ED900B88DBB7698C</t>
  </si>
  <si>
    <t>C526AA46EAD25F696A433A24D9CB4334</t>
  </si>
  <si>
    <t>D5CB84BFF127E726E6FDA426D055DEC1</t>
  </si>
  <si>
    <t>43726638CFCD3DC34663B18C8558F11F</t>
  </si>
  <si>
    <t>E9EECFA675B41C72A54F4E6F059B4A5B</t>
  </si>
  <si>
    <t>F2BB3F7F6E308AE37EF03F1B6424E279</t>
  </si>
  <si>
    <t>F6A8AADB282C1DFD4C0DE6310E448058</t>
  </si>
  <si>
    <t>C06314861DA621C4A14654EDB0517F25</t>
  </si>
  <si>
    <t>FD4246C346525CC11703E65789BC1814</t>
  </si>
  <si>
    <t>4B1805A1B87739F20EF2CF4B3527444E</t>
  </si>
  <si>
    <t>7EE8BE20B0A7CE07992D152A0D55E68E</t>
  </si>
  <si>
    <t>B2DD357A6C176278A25101F8F249C889</t>
  </si>
  <si>
    <t>8FF72356C1F7D6130A31BAD78B8D4492</t>
  </si>
  <si>
    <t>9A77E42A766E44D8D406B8ACD092F434</t>
  </si>
  <si>
    <t>87B672A65949C317E2356B2232C547C8</t>
  </si>
  <si>
    <t>DFC1887EF49F9F23BADF8334B8ABD548</t>
  </si>
  <si>
    <t>CE16BA62F56FBE6DF4916A06E35745CA</t>
  </si>
  <si>
    <t>A94A11A9EDE367011476DEB2AC1C973B</t>
  </si>
  <si>
    <t>5F13C89862F105E6B3C1DDDDA7304CE3</t>
  </si>
  <si>
    <t>1CA1E46F79246C35BDB91A3FB69DB51D</t>
  </si>
  <si>
    <t>E760A56F1A8DA521C2A0E4A2130CEE23</t>
  </si>
  <si>
    <t>0252909847C71239DCBD6A3545470D2C</t>
  </si>
  <si>
    <t>9C6BE92006B27CE57D2F4F51365C0B9D</t>
  </si>
  <si>
    <t>5173D0D6F8F8CBB6D4E5B81ECF0C8E8B</t>
  </si>
  <si>
    <t>A7DA46E3BA222BC141E5822C9C86DF10</t>
  </si>
  <si>
    <t>3A34BAA1EFEEEEC55F079DF09E97BF1F</t>
  </si>
  <si>
    <t>E10C55A74D7BF06D68075626F5F42D15</t>
  </si>
  <si>
    <t>DCD4C72AAF26C4CD35488B82465705C6</t>
  </si>
  <si>
    <t>B029BFFF1580A29E3F535C5B4CAB1A50</t>
  </si>
  <si>
    <t>B64D9493DB3813B71363C4A0AADA43AD</t>
  </si>
  <si>
    <t>197EC5DE5DEEF4710FD785AACF73D99C</t>
  </si>
  <si>
    <t>CD618A39BF67B630E614C938E919102B</t>
  </si>
  <si>
    <t>381D3366AAEAA87732F3223565998ABB</t>
  </si>
  <si>
    <t>FDA7F87BF26E157CF42233504BBC32D7</t>
  </si>
  <si>
    <t>9AB9ADCE9F3EBD30E8D5DBE31FCF21AF</t>
  </si>
  <si>
    <t>08C39FCFF47145C005D218D4EC84860A</t>
  </si>
  <si>
    <t>EC4CFD2E58525FDCF1EFC55239F15C4E</t>
  </si>
  <si>
    <t>70C0C9AFFAFFB73BC88FDA75C2A8D776</t>
  </si>
  <si>
    <t>5310A98A1EF1ABA0D8F8DA5A0CD4183E</t>
  </si>
  <si>
    <t>EC91C9EDFE626CEA6E90B6B4A07E532B</t>
  </si>
  <si>
    <t>FD180B32CCAA7019F9D98191DCDDDB8C</t>
  </si>
  <si>
    <t>A779841B7A01F833B56DE329047FE350</t>
  </si>
  <si>
    <t>DC0FF2FC6D2AED4CF47289DC646ED014</t>
  </si>
  <si>
    <t>BED48A146BA9D2FEAD54AE6663324089</t>
  </si>
  <si>
    <t>144BBC30AE23B00EBC85622F696CB0A0</t>
  </si>
  <si>
    <t>94810B047B495388D310670070A4EB34</t>
  </si>
  <si>
    <t>B025AD09CAA691385B33F23A28A36C6E</t>
  </si>
  <si>
    <t>8EDD8A0EF08F2150E3F0AB04A41486C9</t>
  </si>
  <si>
    <t>EB6A6864FBB1B1E35093E50651B94C1E</t>
  </si>
  <si>
    <t>B95518CD1A94B1B20DE2F4DCE2350D43</t>
  </si>
  <si>
    <t>034954FFB216E73498384DF8E72C2717</t>
  </si>
  <si>
    <t>6C416B62EF2A3CEB68DB71B2BF1400C8</t>
  </si>
  <si>
    <t>388DF253711CD54151AFAFB45B810EC9</t>
  </si>
  <si>
    <t>5D3D0CF968DBD71FA6BF22E781C56D9E</t>
  </si>
  <si>
    <t>57F3BBA5BB7ED45B1FFE44E3FDE643C9</t>
  </si>
  <si>
    <t>A742E6118FA91F24F5992E7AE75FE979</t>
  </si>
  <si>
    <t>E171C0A95100848992D835AEE1497A3F</t>
  </si>
  <si>
    <t>91B4180970AF5B2CDBF2217D793F21C0</t>
  </si>
  <si>
    <t>AC9AC3A5FF353A18AD1031F454B243FA</t>
  </si>
  <si>
    <t>8002BB4255B4839D8C477FD332FC99A4</t>
  </si>
  <si>
    <t>E4292D02F7EB670F46BD2902B6E77580</t>
  </si>
  <si>
    <t>AC48D4BDE4963E438FF362DD7CC2B593</t>
  </si>
  <si>
    <t>E04AECED5D5605D5C86843E279B29CE3</t>
  </si>
  <si>
    <t>674890A78A910FEBF6BA9D52F2E19160</t>
  </si>
  <si>
    <t>BAC1199BACE843F4DB76BD671FE11332</t>
  </si>
  <si>
    <t>5259C47F8131FBF07475458C2FB578A9</t>
  </si>
  <si>
    <t>65C52F2BD3DF72E4F3DC30459C4E5528</t>
  </si>
  <si>
    <t>8D6ECB3233AD15D3722D7312B22D140A</t>
  </si>
  <si>
    <t>1721339CA277793A873428FBEB68B80A</t>
  </si>
  <si>
    <t>86FE18F43A2ABF7CD83B285864E7BBFE</t>
  </si>
  <si>
    <t>1FB047FC994C7F63D004CB5C1BECCE8C</t>
  </si>
  <si>
    <t>4638019BC82EDC1ADE6DCBBF237282F8</t>
  </si>
  <si>
    <t>8AB7580BF2DB9278D79C92F3EFE2D9E3</t>
  </si>
  <si>
    <t>2737B488ACEE1CB884077281E1F8ADF3</t>
  </si>
  <si>
    <t>21FF51FBDEDA8BF2193A197E085E9D7B</t>
  </si>
  <si>
    <t>EF933AE34871361866ADB1F8705C15CA</t>
  </si>
  <si>
    <t>79BE883314BFADE5EC4EDCDDB7542D5E</t>
  </si>
  <si>
    <t>372E76D2C8BACA7318EE1A706EA0412A</t>
  </si>
  <si>
    <t>2406B610590DA91B24B2CE97EADEAB3F</t>
  </si>
  <si>
    <t>7DD7DA553F4F04318A9FD0DA525BA6ED</t>
  </si>
  <si>
    <t>4C997CDCDFB5908C9AD3DF3C8EC596F3</t>
  </si>
  <si>
    <t>E75560B349AF1BF780B16A7EFEE297CC</t>
  </si>
  <si>
    <t>EC2DE3D8DC7A2AD3B3D7DDE61FF804CA</t>
  </si>
  <si>
    <t>5BE00A9CC416D314E2C393C8C8559D75</t>
  </si>
  <si>
    <t>EF347075843AD73C98E0BB85959C520F</t>
  </si>
  <si>
    <t>A619D46A5EDD84180C25222F11C880A1</t>
  </si>
  <si>
    <t>C7BCE1FF1900B6B35800DF69C8AA1EEB</t>
  </si>
  <si>
    <t>8DF37E45649F04B9E8EE5AAC90D3DEEA</t>
  </si>
  <si>
    <t>13CCF323195C5E82684432C11DEC57FD</t>
  </si>
  <si>
    <t>DBE897465230AC728FD6042E36624FE4</t>
  </si>
  <si>
    <t>0B26894E56A0ECE0B820166C8784F1D4</t>
  </si>
  <si>
    <t>CF9EA7390170337A1D1AC0F665418CCD</t>
  </si>
  <si>
    <t>E590916E756B9E13C536B641F2FF48D3</t>
  </si>
  <si>
    <t>95130D738932F73FE666D09C41BB899A</t>
  </si>
  <si>
    <t>908C4E670D174044CEB1A5318026DBDE</t>
  </si>
  <si>
    <t>419666B7CCDD101FD3477F6ED2B2902A</t>
  </si>
  <si>
    <t>4D69E5553BB8309BD03C413E3FD35E93</t>
  </si>
  <si>
    <t>3DC01BBA61C4303D4A3B99FAECE1EB07</t>
  </si>
  <si>
    <t>B56A765FFD0F111554F240534F3B5785</t>
  </si>
  <si>
    <t>39961CA0144E24219E7AACEBF1900FD8</t>
  </si>
  <si>
    <t>6C0E92FA0A7CF1DFB375BCA8251DAFE5</t>
  </si>
  <si>
    <t>61109007B4668F17F85D1D9352ED3F7B</t>
  </si>
  <si>
    <t>C15CE2CACA5AFEBFF501801F08A391B1</t>
  </si>
  <si>
    <t>AF8C2C041A7BF88F5BDE9908C63843BB</t>
  </si>
  <si>
    <t>95A2032793F71A615322A2C60F8816B4</t>
  </si>
  <si>
    <t>290966FBD5BC6D5A1BE92E3C1E27E5DD</t>
  </si>
  <si>
    <t>E61ECF1BA26B41B40DA9DEEFB803E2C4</t>
  </si>
  <si>
    <t>OPERACION DE PROGRAMAS PARA LA MUJER</t>
  </si>
  <si>
    <t>88DDA07391602A758BA471D27DE0F764</t>
  </si>
  <si>
    <t>F6F13285BD765C5D208F1A64F22DAC96</t>
  </si>
  <si>
    <t>79D13E6F41912563B08012386BD68666</t>
  </si>
  <si>
    <t>96C6A8E570B004CAC69D78221DFFB9D6</t>
  </si>
  <si>
    <t>C161B29714AED3348CFEBC3EA22C8404</t>
  </si>
  <si>
    <t>67F82C91B2F699BAE29FA20E467A0C07</t>
  </si>
  <si>
    <t>B0AEF3C814EBB65597F6BBE1683CB40E</t>
  </si>
  <si>
    <t>8704BA5EF32531338D95DEEE594528F9</t>
  </si>
  <si>
    <t>0509F3A580F6F6338DD4F1D5868A0360</t>
  </si>
  <si>
    <t>B0D7D5EF314A22E882CCE426FAD6E5C8</t>
  </si>
  <si>
    <t>490D7FF653EFA96FA7498B98D5A53C1E</t>
  </si>
  <si>
    <t>CFFA5AE5792556A945A6503B0F8B5561</t>
  </si>
  <si>
    <t>2FD877BE0493352DE69D317D9F07DC52</t>
  </si>
  <si>
    <t>7CE5BA6EC9568F978C32A895CB12283E</t>
  </si>
  <si>
    <t>4B11D49B02018D7538E84EF9AD553195</t>
  </si>
  <si>
    <t>2D8C6929D0665740D5F1B672C8B4A768</t>
  </si>
  <si>
    <t>81C9643B724D411D17126A54F0D55FF9</t>
  </si>
  <si>
    <t>51EB74879479330316EFC8F53540F6FA</t>
  </si>
  <si>
    <t>E105B5630FDD82B857FC89C80D47F162</t>
  </si>
  <si>
    <t>4395F2F8FD24FE0ADC62E1E0319EBCA1</t>
  </si>
  <si>
    <t>FCAA53722CB56418FA296C728ABA975F</t>
  </si>
  <si>
    <t>854F845BD90BEF893297CDA94DD75763</t>
  </si>
  <si>
    <t>D1F1A926CA5EA84CF888EA3529A1CA44</t>
  </si>
  <si>
    <t>3EB051413003B3B012DDFC629EB7D12C</t>
  </si>
  <si>
    <t>47E66028D3B1DCCAB676A07FDB1CC875</t>
  </si>
  <si>
    <t>F1F17982100B6F9C121D80834899BE10</t>
  </si>
  <si>
    <t>E631A8496D7B0D8F33C8935B6B9BC1D0</t>
  </si>
  <si>
    <t>9854997D3F3B5D00D7E99AAB62687354</t>
  </si>
  <si>
    <t>30EEA813833BE5BE6DE46574D8BA53DF</t>
  </si>
  <si>
    <t>AAFD3B49D8F91C4A8A81EA11D2F8C0ED</t>
  </si>
  <si>
    <t>7F4F79C44E4398B9F86CE61D8B687CA4</t>
  </si>
  <si>
    <t>C3BED3E8D919B3FE21C87B1E5BBD3648</t>
  </si>
  <si>
    <t>88A77F75BD72AE5C77D77A8C9512911F</t>
  </si>
  <si>
    <t>8E443943A711F8E12274460F87B835BC</t>
  </si>
  <si>
    <t>FFA64B3DDF4121ADC2CC910EEFF06759</t>
  </si>
  <si>
    <t>7CC9F979D9B9E2830636DFFE1FE642F4</t>
  </si>
  <si>
    <t>AD740888E03046CC6E129E3C2711E7E9</t>
  </si>
  <si>
    <t>B1C8BB45911D8F6208734090DA2DE9C0</t>
  </si>
  <si>
    <t>9DA1ED35BD954F1AE65284F4EA7EC283</t>
  </si>
  <si>
    <t>B673A6047AA425C03C084C78CB42B8DA</t>
  </si>
  <si>
    <t>54BA7D30207A538B40465787B46BDACE</t>
  </si>
  <si>
    <t>1FF7A7AAAFE5484C7A2FC55D3DFEFD5A</t>
  </si>
  <si>
    <t>2BD5D54101992BBBF4BBA87EF2DCA7F2</t>
  </si>
  <si>
    <t>489517817034554FC15D6D6E5CCC24F3</t>
  </si>
  <si>
    <t>D55124FF5ACAB011E8DE8958F538F943</t>
  </si>
  <si>
    <t>A918DBEB780FB3B43C5619DF4F3E24E9</t>
  </si>
  <si>
    <t>CFEFA8F4F4258873203AFACC13E772F7</t>
  </si>
  <si>
    <t>6E1B382FB8BC39C57A195456FA85BDF0</t>
  </si>
  <si>
    <t>481095AA35396BE5F1EB14F34D5A6784</t>
  </si>
  <si>
    <t>9F63301E82A18D78BC227A230F38F80F</t>
  </si>
  <si>
    <t>DF177C3A7B48A5BC2C5D26BD87539786</t>
  </si>
  <si>
    <t>8036FBD3DC16007927625058D3E6476B</t>
  </si>
  <si>
    <t>48E07A61F35D4EE34CDA1D86FAA2864A</t>
  </si>
  <si>
    <t>AA1152E55D592FEEFDF0699472A7C05C</t>
  </si>
  <si>
    <t>60304356C983E3AB1664A63684E21616</t>
  </si>
  <si>
    <t>26EF16E730270F9C9F51957CF4130E95</t>
  </si>
  <si>
    <t>17A8D8E20D7A57043FB244CBD9186846</t>
  </si>
  <si>
    <t>0874E728DD20B27AF1E762D178891EAB</t>
  </si>
  <si>
    <t>32C118E46FCD78BEEAFF8B56B19D7109</t>
  </si>
  <si>
    <t>DE69B4CE56B24A1423EB72B3E573BD71</t>
  </si>
  <si>
    <t>BECFC0CBF8E384CB010A0C8FFF38F748</t>
  </si>
  <si>
    <t>1E97899B69266C922EE50B62365E945E</t>
  </si>
  <si>
    <t>22609C5C9867BB6AAC46AA988F4091C9</t>
  </si>
  <si>
    <t>BD8AAAAD9EC02C266204DE73139707F5</t>
  </si>
  <si>
    <t>3D2623C5D9BEE7A1B03B7A0A976B30DB</t>
  </si>
  <si>
    <t>58AD2ADD5FC35C1E417A074E0DAD14CB</t>
  </si>
  <si>
    <t>4132B6150EF6C47680C7140705CEBEEA</t>
  </si>
  <si>
    <t>4B14F77317BE2D2E9B55277BFAF14E6B</t>
  </si>
  <si>
    <t>BB29BA4D90D2BCC77A74F199A9817AB9</t>
  </si>
  <si>
    <t>F6BA8A63040D2943CA3359734EE3E6F8</t>
  </si>
  <si>
    <t>CFA31E57606821A3651D56A2137F0B12</t>
  </si>
  <si>
    <t>34B6492CCCE0885076DF46ABB3AAE892</t>
  </si>
  <si>
    <t>C89058A17A75E80ACB12431D08ACFA62</t>
  </si>
  <si>
    <t>A3ECFAA7B359D9DD6DCCA3E756D08FD8</t>
  </si>
  <si>
    <t>10ACA13B005DE60BE74C2545CB11DF81</t>
  </si>
  <si>
    <t>B09296E768EDF6682867E2AE0BDE8815</t>
  </si>
  <si>
    <t>C6444500266322FD9B5EE554CDB7477C</t>
  </si>
  <si>
    <t>4B49E26697084786EC443C7698C75639</t>
  </si>
  <si>
    <t>D4D156FC8DA61924BE405160CD8BD8A0</t>
  </si>
  <si>
    <t>95CAF4CC8DE037B08D6F93D143B9BE86</t>
  </si>
  <si>
    <t>397751B495585DE3D398379D1D2B9B8C</t>
  </si>
  <si>
    <t>26FB046C05F536AE6A3088A5B7CFDC26</t>
  </si>
  <si>
    <t>24871E664C63FC82F175B4F12CF5915F</t>
  </si>
  <si>
    <t>533CB58E00B0847565366BDFE477450E</t>
  </si>
  <si>
    <t>C3057974EF3870992A40826E32BA5D68</t>
  </si>
  <si>
    <t>297E9753E842C35B5B06A2F797732C65</t>
  </si>
  <si>
    <t>4A184D0709B2F1A0C2D7DC6B97CD8044</t>
  </si>
  <si>
    <t>37F36ACC51FB36FD2C9AD9C161392269</t>
  </si>
  <si>
    <t>E953C7118E28E27D1BB17D9EF310FB7E</t>
  </si>
  <si>
    <t>3BDAEFEC8CC392E41472D2ED97C78F29</t>
  </si>
  <si>
    <t>7FA08A939E5F19D3F677C8975832DC33</t>
  </si>
  <si>
    <t>79EF9105553AD1FA20439FEBD4D949B6</t>
  </si>
  <si>
    <t>1A019F5264D9AE5BC5D47747D98B951C</t>
  </si>
  <si>
    <t>6A5F64F2CF717D5458BC2394F35CA476</t>
  </si>
  <si>
    <t>A43346D7D9E5F0A437F6E71D0D29E909</t>
  </si>
  <si>
    <t>B43C4D662D3A206211DE50C6B388C8EC</t>
  </si>
  <si>
    <t>59B03B5E728D0130721C0B762AF915BE</t>
  </si>
  <si>
    <t>CF720AC604D29B7760B4DB0F3CCA0468</t>
  </si>
  <si>
    <t>5F0AA14501D63452EE5E8E24473B60A0</t>
  </si>
  <si>
    <t>C337789F8C08D1B0B63D93DFCEBB5CC5</t>
  </si>
  <si>
    <t>8902371105EF80D6D7EA4DB0865E08C1</t>
  </si>
  <si>
    <t>EC94328ABBCA5CAF4FE686E325940BC7</t>
  </si>
  <si>
    <t>5D8ACD9E82B36F5F0E9D57450BC3B39C</t>
  </si>
  <si>
    <t>ED39FB8694D843ECF9B3DCC611E4820C</t>
  </si>
  <si>
    <t>46606231817D6E0299402FF8021A282E</t>
  </si>
  <si>
    <t>2B3B12BBEA70E976332D03C308AA235C</t>
  </si>
  <si>
    <t>6505308A5549C2669166D1EC68F637CB</t>
  </si>
  <si>
    <t>4CAA25808C828A78CBF796139923DF21</t>
  </si>
  <si>
    <t>0F3BE7046FCD7E1789FF01E574205925</t>
  </si>
  <si>
    <t>C0F605309002C43DD5AAF4AD7501B12C</t>
  </si>
  <si>
    <t>C4E52B23F49748D33B7F6E6B72D4E7FB</t>
  </si>
  <si>
    <t>4AE8EBEF96400F03007E209B710AE0C1</t>
  </si>
  <si>
    <t>2B9EFF75C0DE3DD532FCCF92A72D8E18</t>
  </si>
  <si>
    <t>24CF70B151FC3FF1A3DE46C0926ECA80</t>
  </si>
  <si>
    <t>38E77A93EC300100F76062F0F32D189D</t>
  </si>
  <si>
    <t>23E4D05134CCFF984FE33619BFC5D294</t>
  </si>
  <si>
    <t>8E179556B5258B5F86D2C19CAC6E4B9B</t>
  </si>
  <si>
    <t>9F93380AA559BDADD5E066FCA01E9D98</t>
  </si>
  <si>
    <t>052E6339698FCA28B40A746DFC2D6B91</t>
  </si>
  <si>
    <t>A999A1D889366151770F270FFE0F1F88</t>
  </si>
  <si>
    <t>063F7504C2B45F32DBB47895B0215902</t>
  </si>
  <si>
    <t>DF6385418BD37C7C228E30D69ACC1E56</t>
  </si>
  <si>
    <t>2DD33BB6E112CB2CC6D7B1EAB7E47C42</t>
  </si>
  <si>
    <t>A2265225D12284D3DF2A931C780C2BEF</t>
  </si>
  <si>
    <t>57011103119155B35B6EAD1BA0489E3F</t>
  </si>
  <si>
    <t>AADEE22916DBF28DEB705BCF4AC36752</t>
  </si>
  <si>
    <t>D9F75430268C79A5F6D2DEAA93FF6A6C</t>
  </si>
  <si>
    <t>0A322DEE1A8F771DD7C59653EEBD0570</t>
  </si>
  <si>
    <t>8A3530BC1FBE718816D08FBF8CB9DF98</t>
  </si>
  <si>
    <t>9B08C9A3A6FE7FBEA9C58A7D790E5133</t>
  </si>
  <si>
    <t>9132E121CE98BC72B060CA37C69C6506</t>
  </si>
  <si>
    <t>3AF46906CE4B5C82E4EDE0D1E7A72725</t>
  </si>
  <si>
    <t>A85782C2AEE52B1A1EEDA37DA45C88D4</t>
  </si>
  <si>
    <t>84D4819077BEB64A31F1F4923C0B7C8B</t>
  </si>
  <si>
    <t>D5DE278B765C0E3E3C63D888036603FD</t>
  </si>
  <si>
    <t>471012E66ACEEBD4FDE8131EAA48D0D5</t>
  </si>
  <si>
    <t>EF5D55B001BBC454531108AB94D17B0B</t>
  </si>
  <si>
    <t>F15A4513742569C1BA25B661F5066F6D</t>
  </si>
  <si>
    <t>34FB9434E6CE0A74F6B1669172559981</t>
  </si>
  <si>
    <t>94146647D679270B6C3F3BFEEFD5BD25</t>
  </si>
  <si>
    <t>F1B21B1727765BD23F6FB4F36E44297D</t>
  </si>
  <si>
    <t>18C1BC133FF3DB2ECED143A2B402CC8F</t>
  </si>
  <si>
    <t>5DB538D310E370BCD718F21ED8DE8C2B</t>
  </si>
  <si>
    <t>FB79DD379FE13ECB22D7BE19F70D7A24</t>
  </si>
  <si>
    <t>6FEB2083F52E7459D8518F05283FBF17</t>
  </si>
  <si>
    <t>C1A312C0CAC10CC756D8224DA498194F</t>
  </si>
  <si>
    <t>AB731DB8A7B8748D5785A6BC02D9238A</t>
  </si>
  <si>
    <t>5FD4FE5666064583C2AA1EAA21B03604</t>
  </si>
  <si>
    <t>7E5DFEB3729681F046827F978C7156BF</t>
  </si>
  <si>
    <t>EF5201C4E0532610A6FA652A243DC583</t>
  </si>
  <si>
    <t>FF2DB360D185EF96DE9A6495F12C4FFF</t>
  </si>
  <si>
    <t>A855C8C3CD0456E1019FB215D960E036</t>
  </si>
  <si>
    <t>82E0A03B40881E9AF61E44DF021B3735</t>
  </si>
  <si>
    <t>1211699A739BBFE74340FFEA6FFA4EAC</t>
  </si>
  <si>
    <t>796F8AE29DF0A4A845BD0937B31F5EDB</t>
  </si>
  <si>
    <t>6C43C79F0EF8DA93F1786746D44389EF</t>
  </si>
  <si>
    <t>7808AAB588C64AC164B6771ABF502F37</t>
  </si>
  <si>
    <t>13C48D3F202270C3CB3495AA595DA4A9</t>
  </si>
  <si>
    <t>F7E247720D563B96DEA4532FEC484678</t>
  </si>
  <si>
    <t>EBCA1999EFAD3AE4155D936949DA57BA</t>
  </si>
  <si>
    <t>B17C692292891F82DFD806A55E0C3684</t>
  </si>
  <si>
    <t>32DE5360EB7EC30242A11ED22A7DA906</t>
  </si>
  <si>
    <t>C47C07F3DEF2E75D3B6823561C8E2015</t>
  </si>
  <si>
    <t>5E86E79E7D56534CB91F583D2D8133FF</t>
  </si>
  <si>
    <t>EBDFE6FBE9A56874550E1777BCB3C0FA</t>
  </si>
  <si>
    <t>1B7694D41018650E6F25087D45E57B68</t>
  </si>
  <si>
    <t>0DF68FE924D66B692EEDFD996657CBEE</t>
  </si>
  <si>
    <t>69FD452635C6E8F641432EEF968ABA24</t>
  </si>
  <si>
    <t>C8C3CE061EB645813A080CD5D02F375A</t>
  </si>
  <si>
    <t>8492E20035CC454EE33CF6B54586C88B</t>
  </si>
  <si>
    <t>C7C3720528772410AFF158AFC6DEF596</t>
  </si>
  <si>
    <t>0151F808FA766963739A2BE496AC0DA3</t>
  </si>
  <si>
    <t>B27545F200689BFE0D62320F390AA1B1</t>
  </si>
  <si>
    <t>4FC793B6E5D6FBFEA640EB6C9E56D3E1</t>
  </si>
  <si>
    <t>648B72EDEA0ED21F41C871967258E369</t>
  </si>
  <si>
    <t>0346E5474B18E42D95CCDD976400DA0A</t>
  </si>
  <si>
    <t>B64F2E4C24E631C2FE8B27F89AF8113A</t>
  </si>
  <si>
    <t>43DA25FF90014F0E9D7EB868B314ECD6</t>
  </si>
  <si>
    <t>CA5C805E3814B07A2CE68A81F1E12350</t>
  </si>
  <si>
    <t>31136E5BE22814D7452EF827FBCB5D54</t>
  </si>
  <si>
    <t>FD26B14E3FC2355F285D09441F7C7B8A</t>
  </si>
  <si>
    <t>BE57CEA21937B8E91BAC324911CD6810</t>
  </si>
  <si>
    <t>8BA9482CCC1FE30070A68FAF0CDB8DD7</t>
  </si>
  <si>
    <t>450D357EA6DDFC2F7C231C0BE7C3B29D</t>
  </si>
  <si>
    <t>8368670E2BE3DC864565BC374FE2FE0F</t>
  </si>
  <si>
    <t>A53078662581BA6322E9C24F79049B4E</t>
  </si>
  <si>
    <t>69645874A38CEB7E3AC9A58E9CF35E23</t>
  </si>
  <si>
    <t>2B4AA059D00E2AC0644765CFF1C086BB</t>
  </si>
  <si>
    <t>5C1F6C3F4B43F1E6F738414A797E2EF2</t>
  </si>
  <si>
    <t>983005C36D9B5166D2EADD6674F89BD1</t>
  </si>
  <si>
    <t>E5507628B0C86D27694DDE11A9B16F75</t>
  </si>
  <si>
    <t>777148522C2150AB0D2CB4B2C0A085C6</t>
  </si>
  <si>
    <t>E4A4ED715F4A5FB448AD20D6D647C78B</t>
  </si>
  <si>
    <t>90BFB7034B183AACE296BF4FDCA90CFB</t>
  </si>
  <si>
    <t>E5B1FC608408CF4CAE566146D6F30D5B</t>
  </si>
  <si>
    <t>DA882519D4A0A7155B52D424C64215B4</t>
  </si>
  <si>
    <t>E5DDE22D19D5AF556CBFCE9A4821BAF6</t>
  </si>
  <si>
    <t>7EC1401E7A99DE457C9FE26063E55683</t>
  </si>
  <si>
    <t>90B425B656BC73B31DE0BAAB97223A1D</t>
  </si>
  <si>
    <t>74DE6DCF9424D056A43377F77102F2A3</t>
  </si>
  <si>
    <t>16640F966522CF7A37E45A86D1D80E9E</t>
  </si>
  <si>
    <t>EA6F0D99388F0EC7B303F32BE93D63C4</t>
  </si>
  <si>
    <t>44DA6F15C216752108C91BA36AB07472</t>
  </si>
  <si>
    <t>C15489C311AB7AFDDA1562B0D0EA8402</t>
  </si>
  <si>
    <t>A6F7C37AAEB2430C17F19282E18BE9F1</t>
  </si>
  <si>
    <t>4587A63B84B90B84A194CDDB9B23E852</t>
  </si>
  <si>
    <t>68B66F4EB370DE5FC36D611043164F91</t>
  </si>
  <si>
    <t>E21BEF8DBA423D6E99AABD286701CB8D</t>
  </si>
  <si>
    <t>2379F4955CA36F769DA9F92C52B787A4</t>
  </si>
  <si>
    <t>2EA24DC8B64CCE0321E1EE35F9A545A9</t>
  </si>
  <si>
    <t>C8A886E3C866B620B5BBB0D41EFDB454</t>
  </si>
  <si>
    <t>A55C34811B98E02C3DF8F11B25DBDA1C</t>
  </si>
  <si>
    <t>35326A3563D9D460ACD92655C09D4245</t>
  </si>
  <si>
    <t>7583A7C854A4AB6A3D8E86E39FE93A85</t>
  </si>
  <si>
    <t>7CEAB9B806E8769049B77A52D5C7C9D9</t>
  </si>
  <si>
    <t>BE8D850682F8BA495CBAB05BE34E155F</t>
  </si>
  <si>
    <t>2348DA752809448947C9EE8ACADAD414</t>
  </si>
  <si>
    <t>807DED7BC05089DE6936113901916380</t>
  </si>
  <si>
    <t>CA4CC346C051DB91F3E01C0FDC798F57</t>
  </si>
  <si>
    <t>618EA54388C75F678118B0E96F5BF083</t>
  </si>
  <si>
    <t>F1E3557026D3C0D10C018E9F8A36FB16</t>
  </si>
  <si>
    <t>F755B5C64E06885CC7CA7D77A0F1CBA8</t>
  </si>
  <si>
    <t>9AA65B525AE4456415035E16B710B8BB</t>
  </si>
  <si>
    <t>C0EB777094F60DEA791BE8B2B371A29C</t>
  </si>
  <si>
    <t>ACA1C5B5FE34011209C60394374ABE32</t>
  </si>
  <si>
    <t>345E2087A41B6EE737D3F844E0AB2136</t>
  </si>
  <si>
    <t>9BCFA9717D61B21C6FFBC37C12E6FD97</t>
  </si>
  <si>
    <t>AA87B372140469A35C690A79B579802B</t>
  </si>
  <si>
    <t>D6782BC6615D2917B3D4FDF8001EA277</t>
  </si>
  <si>
    <t>BDAEB3C8EF2D3C8713AA9A41912B3F29</t>
  </si>
  <si>
    <t>71C113B99E2DA1A86A19D728AD98BB09</t>
  </si>
  <si>
    <t>D93A80C5776642FB870136AF3F15CEC7</t>
  </si>
  <si>
    <t>59365CAB3CE05C2A6B5919DB5CAC3138</t>
  </si>
  <si>
    <t>2C1F8E0641BEE8B8385C4C1B24B62FE7</t>
  </si>
  <si>
    <t>2AE23206596B8BBA292C248E1E509EA0</t>
  </si>
  <si>
    <t>9A58C9F98E6F07E8EE4A6AFBAF18D411</t>
  </si>
  <si>
    <t>8E007EF1FA63F4BEEC4E0D5970664012</t>
  </si>
  <si>
    <t>423E6E1D6392261BFA71C275446FD18C</t>
  </si>
  <si>
    <t>49669B1897EE53FD3D84C25D86698099</t>
  </si>
  <si>
    <t>323E240E87410E492BEE3169A7C02AC5</t>
  </si>
  <si>
    <t>DC0A9A99A9621051D828F450CE2E7C8F</t>
  </si>
  <si>
    <t>0210A4AFAB0DB65BBCBF77191C8D44A6</t>
  </si>
  <si>
    <t>15905C150DF4934FEFAD1A845EDBB1D0</t>
  </si>
  <si>
    <t>25D98C4FFB5BE2796833510B002FE5FB</t>
  </si>
  <si>
    <t>77635B9E2A38586FDDB39A022CC455F6</t>
  </si>
  <si>
    <t>F589EE7037271D36E254FA12A035D1E2</t>
  </si>
  <si>
    <t>8191484EF19320C26BE6BE5A77ACFD28</t>
  </si>
  <si>
    <t>A7290F4637200D4AF01F5EDE65F95352</t>
  </si>
  <si>
    <t>C3C4FFD245513A9E9955D3F8FE0E8F5D</t>
  </si>
  <si>
    <t>E2BB7096E257728DF1790F185900A4F3</t>
  </si>
  <si>
    <t>9DCB5BD842B4900127A1044EEFB9973B</t>
  </si>
  <si>
    <t>1FEEFD91508894E1FA70548F8BCC3E45</t>
  </si>
  <si>
    <t>07CABA89703AAD580DF5924B4818C846</t>
  </si>
  <si>
    <t>9AD875CC65113A0191BC139F1B67829E</t>
  </si>
  <si>
    <t>7101383DEACBABB487F98425D0132B17</t>
  </si>
  <si>
    <t>4B32962E0878D8C4BF6E1FA4352ADF4E</t>
  </si>
  <si>
    <t>FC90A1D76DB549F3AD83265E91F5A773</t>
  </si>
  <si>
    <t>E803CDE01357ED63BED3755B7CF91B8F</t>
  </si>
  <si>
    <t>D988C503259E70D20B89036D7BA976E7</t>
  </si>
  <si>
    <t>04968B7C1D24D2FA041F1D31F2AF39B7</t>
  </si>
  <si>
    <t>2A5986E84102CBCD3F6E51A729BE0CDA</t>
  </si>
  <si>
    <t>FE6CCFE49AC2238168C3E96D0A1E92CF</t>
  </si>
  <si>
    <t>3E73BA7FAFF97969A0C7CC280EA74B47</t>
  </si>
  <si>
    <t>39DE907A1C052FC922B992D6FFC53F4D</t>
  </si>
  <si>
    <t>17B753D8618F238C7DAF075C6653B167</t>
  </si>
  <si>
    <t>0BE0AF73A2891C5D9DC2F4DB774EED4E</t>
  </si>
  <si>
    <t>2A4F98E9996F9F24460406DA07412968</t>
  </si>
  <si>
    <t>028AFBF09062158D65BAC0D49D15B202</t>
  </si>
  <si>
    <t>3C45CCF7D7E9CF24E3FE7CF799ABA011</t>
  </si>
  <si>
    <t>00EDAA1A2E581C9A6B007179DF2CBE6F</t>
  </si>
  <si>
    <t>273A1D5BC2D2AFDF831C1FD91F589B14</t>
  </si>
  <si>
    <t>CD44AB80DB640FFE53C403957F6A14A4</t>
  </si>
  <si>
    <t>2A8BB3D46EF6986331C3EB0157833A06</t>
  </si>
  <si>
    <t>5FBFECFB60BA3DD2A0A7B2D9381483C6</t>
  </si>
  <si>
    <t>09FB3B742BFD64942CFFEF05CEA7413D</t>
  </si>
  <si>
    <t>2D81B0AA95CC7321570141706972ED42</t>
  </si>
  <si>
    <t>5E67184F305C235B3413CEF3AADDD81E</t>
  </si>
  <si>
    <t>97A99C989CC249E4152DA6392D70A204</t>
  </si>
  <si>
    <t>FF5817676CDE62B479B21E57467CDD4D</t>
  </si>
  <si>
    <t>90390E855A060109D03485362FC86494</t>
  </si>
  <si>
    <t>D504CA1E8AB3CFC5B9F0451837D395F2</t>
  </si>
  <si>
    <t>EEE35A3E7A01CCE939A3C3F42B00CD8B</t>
  </si>
  <si>
    <t>4EADAB783D696929591692697AFF7B31</t>
  </si>
  <si>
    <t>7E3190AEFB554BB8CD1A344D93CDBAB0</t>
  </si>
  <si>
    <t>ACTIVACION FISICA</t>
  </si>
  <si>
    <t>8E52954BB3A6BBE0A6C862044E5ED1B0</t>
  </si>
  <si>
    <t>BBF4BC67C230F40731158C38B4F41D15</t>
  </si>
  <si>
    <t>4BA6CFC504F89BC4FF7C75BDC0C25AEE</t>
  </si>
  <si>
    <t>2A60CFF2065B698A12F1C53AE26392F0</t>
  </si>
  <si>
    <t>01E49879F977712FFA76466123C40571</t>
  </si>
  <si>
    <t>D8F98C1B223C042D24C007FEAB1D6E30</t>
  </si>
  <si>
    <t>72D27F143340B2EB9460EB61ACFB19B7</t>
  </si>
  <si>
    <t>F13CCC99E59A1F69A72387DB5483B9C8</t>
  </si>
  <si>
    <t>3AFF1A3DE503EE54F070AB63EFA1E0E6</t>
  </si>
  <si>
    <t>F9FA52904140284E5CF3A8946FEDD476</t>
  </si>
  <si>
    <t>3ABA41D65C840C5D78441E4D266B23F1</t>
  </si>
  <si>
    <t>AA6B18D09BB7B18FF94FB58D33333BCC</t>
  </si>
  <si>
    <t>4CBFF4B3EA4FC0E38980E249DD8D7072</t>
  </si>
  <si>
    <t>7F2DE12C3EFA139398C748A8FD13D5E7</t>
  </si>
  <si>
    <t>95DBCADC6D393576CCF1C93D4E18F7B2</t>
  </si>
  <si>
    <t>0694792E3F7B5399B8CE774DDB3B7BB1</t>
  </si>
  <si>
    <t>3EBD788141FEC4835A55F6748E6ECA9B</t>
  </si>
  <si>
    <t>E77548E5CBC1E8E71573991F0A59BB26</t>
  </si>
  <si>
    <t>97B1DE365BE9255AAC23715AE04F4729</t>
  </si>
  <si>
    <t>1484BAA54346EC4393A358721B004D10</t>
  </si>
  <si>
    <t>E239DFEB7E8F2DA68D531FC1A9100159</t>
  </si>
  <si>
    <t>BFC4E507BAA14C894C50EF0CABBE947D</t>
  </si>
  <si>
    <t>658976E9F304007518C88965A794D205</t>
  </si>
  <si>
    <t>D6F30863B3C7B04147798D3DD7C1F674</t>
  </si>
  <si>
    <t>B039ADC29B325122EDE25D068C198E71</t>
  </si>
  <si>
    <t>DB12E47F8877AD6E9B45B18DBACD3E67</t>
  </si>
  <si>
    <t>67B9AD3A890476072E3BE0C41854180B</t>
  </si>
  <si>
    <t>659F29ABF9BA1AFA58D7FAA7F1577F75</t>
  </si>
  <si>
    <t>9F2765C7B58B0EB19DD5C3813CA4564D</t>
  </si>
  <si>
    <t>CBB78D5011C0A26AA664F09018B7010C</t>
  </si>
  <si>
    <t>276EBEBEFB7F6172EB2F8CDCFA8FAEB9</t>
  </si>
  <si>
    <t>E8E12B0DE5AF5D20549A644EEB899610</t>
  </si>
  <si>
    <t>0A93FDB288085E9F747AFE693304794D</t>
  </si>
  <si>
    <t>39E98F2584521B3FD20DB4258AF22A94</t>
  </si>
  <si>
    <t>8A3BE481FC3B22E8B6F9A6C0C6218FAB</t>
  </si>
  <si>
    <t>30913221241FC53EE8D29980C5573E37</t>
  </si>
  <si>
    <t>228FD9FA45FBA1FD4525DD67D2D37800</t>
  </si>
  <si>
    <t>C76DF2FAA772F71C71BC17E130ACE427</t>
  </si>
  <si>
    <t>6CF5304118AF98C46F62AA1B338BAC1D</t>
  </si>
  <si>
    <t>08060E5BF4FE280F9FBE09DBC7DF77A0</t>
  </si>
  <si>
    <t>8C7B68E187C8AF668D64941BB4BE3EDF</t>
  </si>
  <si>
    <t>53B36C5AF2589D547DCF570A44082315</t>
  </si>
  <si>
    <t>CAE6C99E9A9873C57AE0CD71310DA4AC</t>
  </si>
  <si>
    <t>B74CC1F29829B379FD463DF0F1AE8195</t>
  </si>
  <si>
    <t>813AC81F5CB73B836177DF3A59B8E2CD</t>
  </si>
  <si>
    <t>2BCAAD90866C450AC7D0E67D54054D07</t>
  </si>
  <si>
    <t>CDB134A1A34B199B870439F2A55B9448</t>
  </si>
  <si>
    <t>E83417E67B72C1DF8DACAB3405B91CA3</t>
  </si>
  <si>
    <t>07528AF34C4B97D44F4B0CBA97213F0D</t>
  </si>
  <si>
    <t>A24A4D979898F0A627BF51FBB0A8289A</t>
  </si>
  <si>
    <t>C0F9096DC35E965E3F6A767408D2FEB8</t>
  </si>
  <si>
    <t>31AEEA378ECD33BB140D7217EF371319</t>
  </si>
  <si>
    <t>692F57226FA6D887A537D862D20B7D97</t>
  </si>
  <si>
    <t>F23F29FCEEAE8F90A4A6F87B52D09B8D</t>
  </si>
  <si>
    <t>B3141791822FFBF4BD00AADB9BDAC192</t>
  </si>
  <si>
    <t>2DEE06485B764BCD37136A2DE8881360</t>
  </si>
  <si>
    <t>3D77CA445EA036EB97A3349F0B6FDA58</t>
  </si>
  <si>
    <t>9138D522997880195B9FA68F759EA9CD</t>
  </si>
  <si>
    <t>548209C41A7DDF13F5E02680852D8F05</t>
  </si>
  <si>
    <t>5F89B46E4DDEBCB8F1954AFAA288BA96</t>
  </si>
  <si>
    <t>5B41DA80398326EF661F65B916A719B4</t>
  </si>
  <si>
    <t>FDDDDD65E9BBC15F4FC660476221DB2D</t>
  </si>
  <si>
    <t>07364A78198E73FF37A981859A65F668</t>
  </si>
  <si>
    <t>37E0A7AD9A223D5A11FDCF812D87DD54</t>
  </si>
  <si>
    <t>02566890C5ECA9639C0D9987CD29057A</t>
  </si>
  <si>
    <t>E9FAEFFAF803DB8AB44F10B0D6A66E12</t>
  </si>
  <si>
    <t>41E9A6FF98835EBCA2C25417ED02685E</t>
  </si>
  <si>
    <t>524F40847A221F802F60A107B8EF051D</t>
  </si>
  <si>
    <t>119B9619FA985F4D86BE9183B6E3B9D6</t>
  </si>
  <si>
    <t>CB54937D6C5CAFF1E185B24C61FE0F4F</t>
  </si>
  <si>
    <t>D2B2E76935C68CD88A8FBE6D7B401A9B</t>
  </si>
  <si>
    <t>6E7C65761421286611395AE1A0CF7FCF</t>
  </si>
  <si>
    <t>1ECD1381E4C8C62E83B49FD8FBA6E059</t>
  </si>
  <si>
    <t>DE1536B5543E4B2F24E9E010DDB0914A</t>
  </si>
  <si>
    <t>D6C1C2180FCAA4B5F90326F6FAE8993A</t>
  </si>
  <si>
    <t>4EE2424DEE6173F23B9885670E7D4982</t>
  </si>
  <si>
    <t>766F451949B7F050824B61D14E05D46B</t>
  </si>
  <si>
    <t>E5F5C4215F503AD3926CF0FBBD55175E</t>
  </si>
  <si>
    <t>B728E0F1558930D68D6C5C7E8400325B</t>
  </si>
  <si>
    <t>FDDBEC8B90BEB3FE5195E1035BE68EA2</t>
  </si>
  <si>
    <t>39CEDC1FE47CFE99CCC6C91645ECAA92</t>
  </si>
  <si>
    <t>F8BB10030AC4221E1B6FB032853DE9EA</t>
  </si>
  <si>
    <t>D46945C66F807279D3A2FBA021862E65</t>
  </si>
  <si>
    <t>FE616A93BE7D7BBE56EA32E363CBC993</t>
  </si>
  <si>
    <t>0C67E6C52AF53A0A1DF8897626C45DCE</t>
  </si>
  <si>
    <t>6E446EA30911368A2CA682C1215F72B3</t>
  </si>
  <si>
    <t>9F78612E39850229F610267F5F4AD7FC</t>
  </si>
  <si>
    <t>737421463BC65D60F31E4F366AA248FA</t>
  </si>
  <si>
    <t>0C28AC2ABDE246A5BE1E73BAD2EF23A2</t>
  </si>
  <si>
    <t>DD857F82ECD10E60A6A969EFE28F78FF</t>
  </si>
  <si>
    <t>948E6CC5953A254D35A09D8A0CB9B871</t>
  </si>
  <si>
    <t>E30DD793DA355E8AE7F2C8A78F1A0865</t>
  </si>
  <si>
    <t>899BB14F5E1D4342F3C4B13B430C68C2</t>
  </si>
  <si>
    <t>A8F782108B8CF77300CA9C7291A8CB17</t>
  </si>
  <si>
    <t>D3F0F577D339F4F70A997C13E0E3FDD0</t>
  </si>
  <si>
    <t>8E3E6639968DDF634CEBDA8B876F0276</t>
  </si>
  <si>
    <t>FFE25567FD50984BD3C50E97843C4B04</t>
  </si>
  <si>
    <t>2A48CCB52A682B974EE5777924A4695B</t>
  </si>
  <si>
    <t>1527CCA8A411031370F83C59766C5877</t>
  </si>
  <si>
    <t>AEB6B50B9AF01FBB31177806E0490100</t>
  </si>
  <si>
    <t>7E77FE0D4327FF51FC256C1B68C61D71</t>
  </si>
  <si>
    <t>4CA394709DBD7FD5022D66C080CF28B0</t>
  </si>
  <si>
    <t>COORDINADORA DE PAGOS Y CONTABILIDAD</t>
  </si>
  <si>
    <t>6F4BB789B159A3D620F695D1DC927777</t>
  </si>
  <si>
    <t>9EE2AEF1681E5B591452633B385D5E92</t>
  </si>
  <si>
    <t>ADB380FA64D49ED3D36F32227D417F59</t>
  </si>
  <si>
    <t>B7F1B278267CFBA8822AE40792061106</t>
  </si>
  <si>
    <t>CA93161CCC4BFEE85F4C3D0AB8D7367E</t>
  </si>
  <si>
    <t>F3BA8B4688EDFEF2B396CA6751FF8044</t>
  </si>
  <si>
    <t>DE6F81B64DC209A1C389E929DF8A3934</t>
  </si>
  <si>
    <t>886AECC376FB8EA394D8AD7A164CBB08</t>
  </si>
  <si>
    <t>CB278EC3BC2DE3B60A4BF114D4EE4817</t>
  </si>
  <si>
    <t>B9044B758517C5CE3E8A7C7ADAA08FF2</t>
  </si>
  <si>
    <t>91495C559635F2F551FD58C3B713D830</t>
  </si>
  <si>
    <t>EF8709DC668F6E1DF404FB8B1120501C</t>
  </si>
  <si>
    <t>7B8D9A90558F210C3F998C05AE5E3EDE</t>
  </si>
  <si>
    <t>B74C4A2E6C5B16CAEA475D332FAD606B</t>
  </si>
  <si>
    <t>9B69392C5ECAB62E427E80A9C6B96288</t>
  </si>
  <si>
    <t>48CE642779339ED26561ACB7084CDE50</t>
  </si>
  <si>
    <t>2D72C50DB6ACDD690954BF81694CC5C2</t>
  </si>
  <si>
    <t>324D14AE14DE7D34606AC2B589394AE8</t>
  </si>
  <si>
    <t>2359774FDD5CB760469F88531B37B159</t>
  </si>
  <si>
    <t>AB4E7A5D6BFEA7FC3AF8D2C1BC1D3B50</t>
  </si>
  <si>
    <t>702DD7C5CBF1CB31D8DE0D004ED99E79</t>
  </si>
  <si>
    <t>E5D0FA0219057CA0FEA86CE8F3F16468</t>
  </si>
  <si>
    <t>04AF7DEC184AA5FC68B3CED250625BD4</t>
  </si>
  <si>
    <t>A6D6F46B3A6A89B6CA80545B6393DD95</t>
  </si>
  <si>
    <t>57002AEC8E011072EC722BE91FCAFDDA</t>
  </si>
  <si>
    <t>A4552132A1F1191214255405EFE76F84</t>
  </si>
  <si>
    <t>5340B5033035E821A12BA8C6C9917B1C</t>
  </si>
  <si>
    <t>2368A02DF886CCDFB36B53FD9076B2BF</t>
  </si>
  <si>
    <t>24D4F0E5924622294B6B6A52DF66D6F6</t>
  </si>
  <si>
    <t>758899EC822405444415F9C848741CAA</t>
  </si>
  <si>
    <t>EB06D74AF5430A28635AC80AA6ACB0C1</t>
  </si>
  <si>
    <t>561B524656481B6648C733C5D5288D96</t>
  </si>
  <si>
    <t>B88D1715545B0AD2850B504E11487749</t>
  </si>
  <si>
    <t>7DB28ADD6554F3C5B44E256085840821</t>
  </si>
  <si>
    <t>EE4F51C0B01571DFDD0CA9E33D8B9017</t>
  </si>
  <si>
    <t>2C038BC7421A92A875E03D365A5DDB98</t>
  </si>
  <si>
    <t>F689BF0571C159B4C66084EA0D9025FC</t>
  </si>
  <si>
    <t>E9A603F1FBABEE4857A39C499D8BDC4B</t>
  </si>
  <si>
    <t>8E1B932D1E3FB5EA3D1B2318632E248B</t>
  </si>
  <si>
    <t>BB3AE01C29916A72F7B3EBFF8A9C0E89</t>
  </si>
  <si>
    <t>F15E95B76E6BBE3AFC9A6E145EF01A8C</t>
  </si>
  <si>
    <t>368C543400CB706E13AF83D9BB89F962</t>
  </si>
  <si>
    <t>D9CC4D5ED9D27CA6160FC95B3CAEFA39</t>
  </si>
  <si>
    <t>01EC168FB36087217894074418280380</t>
  </si>
  <si>
    <t>E465DC5415A5BD672D37F27A31827942</t>
  </si>
  <si>
    <t>74A18A8D5D8A8E1C62BED6D7002632AB</t>
  </si>
  <si>
    <t>DB051AAC287EF6E020EC8CC099F753F2</t>
  </si>
  <si>
    <t>3A87AB51B7A0E62E79F49135AD789361</t>
  </si>
  <si>
    <t>4529C06AD0EE52FD9E86CE7608D4EDBA</t>
  </si>
  <si>
    <t>4F17D3626F2112D04F69DF95D98DAA37</t>
  </si>
  <si>
    <t>7519E7A629B866D3C2FC5D93A3CB529E</t>
  </si>
  <si>
    <t>FD5675625418C984C28AB2251A435A2B</t>
  </si>
  <si>
    <t>1061B7C78ABDA8AF46618FDF27B2A86C</t>
  </si>
  <si>
    <t>A249511170A8E2630B0DC3B7D2A8FA0A</t>
  </si>
  <si>
    <t>408E0FCBD1DAB0E1A183F0E67BEC29B9</t>
  </si>
  <si>
    <t>BF537944E7779BC48020AB5283706F92</t>
  </si>
  <si>
    <t>294D1E0ED1BB37036B9F2C0BD496C1EF</t>
  </si>
  <si>
    <t>33BCDA6942E61949CBDBBFF28883BBA8</t>
  </si>
  <si>
    <t>328F677B4CC8DCD4D9FA1CC737237E09</t>
  </si>
  <si>
    <t>B21D3D5D2C82504B7BDABBEEA03FEAF4</t>
  </si>
  <si>
    <t>96999D09D9050FDE0C58A36B1D61AAE8</t>
  </si>
  <si>
    <t>10248A34957F7E07C62228EF68947DFF</t>
  </si>
  <si>
    <t>54D105968812522B161B06F949193A16</t>
  </si>
  <si>
    <t>BC241454ECD70FFFF9A1A06CC1E7C16B</t>
  </si>
  <si>
    <t>2022AA50F839AEA9B2842D93C992381F</t>
  </si>
  <si>
    <t>89A615FF671C681E35A7E366FD92A952</t>
  </si>
  <si>
    <t>FAD5A29960863131E00F748D382A3B8D</t>
  </si>
  <si>
    <t>1B929C2911ED6C1BAC93ED881D802BED</t>
  </si>
  <si>
    <t>74BCD5C00CCE6DA4AD6B8A6F76018A06</t>
  </si>
  <si>
    <t>5AD4127EF6B77AE0FB571A07A9076812</t>
  </si>
  <si>
    <t>091B69E58837108D5DF70B925561D0A1</t>
  </si>
  <si>
    <t>1C866CB5847126FBD37573DA89C313C5</t>
  </si>
  <si>
    <t>4F1F197A1B5B6D583EDE1D9BCA70A482</t>
  </si>
  <si>
    <t>C0D12073E1EE39440050CCE1A4F54C6C</t>
  </si>
  <si>
    <t>492A4D017B7312C3ACA66C915CA264EB</t>
  </si>
  <si>
    <t>B02519C480B608578B60D3AEE2217C93</t>
  </si>
  <si>
    <t>A594134E5F9B5854DFE702A63EB5E24A</t>
  </si>
  <si>
    <t>2FED75B04E662E3ED1A5A232587314FB</t>
  </si>
  <si>
    <t>6AB2BD739B9756D434F379BB7E08F8A1</t>
  </si>
  <si>
    <t>C1830AB92BB4B5E4143F323863883E13</t>
  </si>
  <si>
    <t>0EB55431A66D8FF40CCC6E621BBD2E0D</t>
  </si>
  <si>
    <t>18D7FFD692F390E3FDD1F89DB60A3B86</t>
  </si>
  <si>
    <t>124650670FBF43910F59962713DF0B32</t>
  </si>
  <si>
    <t>96A964B5B53838EF8992571A217DE858</t>
  </si>
  <si>
    <t>0556786D2D556A73D62729D7D1E39239</t>
  </si>
  <si>
    <t>E385C6A47FDAE275BBC4A65C1009A951</t>
  </si>
  <si>
    <t>392FAB86EC9ED854E24C6C72A071CDA2</t>
  </si>
  <si>
    <t>2AC6D085A90CBC8C63C98827CBA2178C</t>
  </si>
  <si>
    <t>B78B572B8FE52BB6C7DFF0316820CCFD</t>
  </si>
  <si>
    <t>567C84F45EFC2D67D01D16D03494D3B5</t>
  </si>
  <si>
    <t>2FA6E9E06326B757F5CBB1C0BA3EA751</t>
  </si>
  <si>
    <t>81E64ADC55D94B8D0F23FBA950540944</t>
  </si>
  <si>
    <t>445A40734A52C0CC866A2DBAA19834C4</t>
  </si>
  <si>
    <t>214BB010479DE806B0DAD951A25017E1</t>
  </si>
  <si>
    <t>3B454F6996B85F9474004D25A544BDA5</t>
  </si>
  <si>
    <t>9F82BC6533ECE608124B84A2EFFDF11E</t>
  </si>
  <si>
    <t>93FB0B2973FF83CEE9D372F4AAC1E0D5</t>
  </si>
  <si>
    <t>42608590E5F95F84B6FA306426D13904</t>
  </si>
  <si>
    <t>6F8EB227CB979086797A93D0B8D714E1</t>
  </si>
  <si>
    <t>0A0A26A3642CF4CFFCFBB225836D8C80</t>
  </si>
  <si>
    <t>E9286CD548E964FC7B9D3210167B021D</t>
  </si>
  <si>
    <t>1E428A8C2C5554CFFEE9D96919152C86</t>
  </si>
  <si>
    <t>2E6AB83A8B0F47567A54F872E9967C1F</t>
  </si>
  <si>
    <t>810E1DA1C6CEF00F867D720760F4FAFE</t>
  </si>
  <si>
    <t>4FFF85D6F6ED5E46CC6AC2C647BA5D80</t>
  </si>
  <si>
    <t>SUPERVISOR TECNICO</t>
  </si>
  <si>
    <t>9F6AB95851C0C6E0B3875F8B00DB3122</t>
  </si>
  <si>
    <t>9CA7E4405CEF7F49AD54E8195D17C76A</t>
  </si>
  <si>
    <t>FAF3DCD5CA7982E4B2FB9A0F7862978C</t>
  </si>
  <si>
    <t>0CD1BFE76A9FE9879A239BBA7D652311</t>
  </si>
  <si>
    <t>786FBD383136B1773EDB9D0B9FBB7EB7</t>
  </si>
  <si>
    <t>6DAF5F1DC01204E84EF28669BB252D21</t>
  </si>
  <si>
    <t>E2B62B9E4CE9B3C90EADD96EDB6DA52E</t>
  </si>
  <si>
    <t>EB3FD169C4B950C22C69E311802A9F87</t>
  </si>
  <si>
    <t>CF6481A6938FEC6C74B7F4CCBF80EA15</t>
  </si>
  <si>
    <t>F60A9B78A5BE81E9A9A4C5A181AEC1C7</t>
  </si>
  <si>
    <t>D65DEC085EAB538356344A04D1D0860A</t>
  </si>
  <si>
    <t>56BA13163D63D51CFADADA78131FB5BF</t>
  </si>
  <si>
    <t>8F91BE95046F1DA2E3CD61C21329D400</t>
  </si>
  <si>
    <t>4049B262D6A303BEFAC9F82F4B44B51C</t>
  </si>
  <si>
    <t>B4AA1704A6EBA3D3991CC99B908C9E34</t>
  </si>
  <si>
    <t>42A915A5A1FD9CA0B8BADD178E4F0208</t>
  </si>
  <si>
    <t>11670D9D952410C8483DAAD1B8B4C1BD</t>
  </si>
  <si>
    <t>9C30B87F6D32497C1EF2316811FBA070</t>
  </si>
  <si>
    <t>F22C37D459D2CDB0C77D415AB031C36A</t>
  </si>
  <si>
    <t>80A9F43046DEAF598BE21CCF8ED5E467</t>
  </si>
  <si>
    <t>3AA91F0560CEEBAFB38EFB645BF1FDD8</t>
  </si>
  <si>
    <t>A37617183FCD2B7397F94271160FADA0</t>
  </si>
  <si>
    <t>BC825A18CD3B7ED9F3C3D06418CE61C2</t>
  </si>
  <si>
    <t>58E2D7719A7677366E87B6D5C7BA85AF</t>
  </si>
  <si>
    <t>E86CE30CA266611B34BD38A8EFF363A6</t>
  </si>
  <si>
    <t>55AE305382E74626910F3825D1F37927</t>
  </si>
  <si>
    <t>063ED0B5D1526F49BF52AD3527F2B7B1</t>
  </si>
  <si>
    <t>F54AF88F5BCFF609B2EF5290D96556E7</t>
  </si>
  <si>
    <t>EEFAFFD76272E142A71A64CE6013B717</t>
  </si>
  <si>
    <t>7B7F8CE746ADE85BF7F3D547A822E8A9</t>
  </si>
  <si>
    <t>1E5D2744C51A8D37B6682594008C8E61</t>
  </si>
  <si>
    <t>B8943DF9F2CDF5965BA201792C648270</t>
  </si>
  <si>
    <t>55A4A51F60FAF060D77BA711F5F1957B</t>
  </si>
  <si>
    <t>B67C3E65755E9795CE25B500F13675B6</t>
  </si>
  <si>
    <t>64AF7FB388034CBF235E219EDB792EDD</t>
  </si>
  <si>
    <t>AA9F35AF2201FA6E41711DCB552EBF27</t>
  </si>
  <si>
    <t>D2E789B6B5E5177D6580221297D2218B</t>
  </si>
  <si>
    <t>AFF20B19205E83E25C109CA04B9B48CE</t>
  </si>
  <si>
    <t>4A2E694262FD214C804382512EB99563</t>
  </si>
  <si>
    <t>2F82FCA51D6469386705F1EC6E5792F8</t>
  </si>
  <si>
    <t>797112667553D89506248AF3F613DCF3</t>
  </si>
  <si>
    <t>DDEC6F56024AEAAC82FD363E4EB93B90</t>
  </si>
  <si>
    <t>92324B2D8CA10EA9656B8BA0877214AD</t>
  </si>
  <si>
    <t>C7641FD1AC674597F70B874876DF484F</t>
  </si>
  <si>
    <t>019055F5D9390EF4EE4E4943795A04BB</t>
  </si>
  <si>
    <t>A0E09F5A710B0D0456E89F8521C2D0A7</t>
  </si>
  <si>
    <t>9E89C277AE98214B5155ADBC8FD1E65F</t>
  </si>
  <si>
    <t>54E0282F0AE7D2C1AC18FD91D7835138</t>
  </si>
  <si>
    <t>D07C648806FC0792EF7BB84E606BDC60</t>
  </si>
  <si>
    <t>E945FFB491FDB415DE0E2A82B37CDB62</t>
  </si>
  <si>
    <t>DE4747AE51FF97E93026FA15B449F70B</t>
  </si>
  <si>
    <t>1ABF1759D8669F9280FCCBD2B335360E</t>
  </si>
  <si>
    <t>AA390E6438FB388052CDCE6E20C9DCAE</t>
  </si>
  <si>
    <t>18DEA0E0FF034FAE723EF20AD7B0BCDF</t>
  </si>
  <si>
    <t>3DE4AF13FE0C5C5DB776E4C09050A7BC</t>
  </si>
  <si>
    <t>E58C390C78ED29B0EA2AF0473ED1E3CA</t>
  </si>
  <si>
    <t>7770CC67477455791DF69667D5835503</t>
  </si>
  <si>
    <t>120D952661123F4581B3BB4BC06D692B</t>
  </si>
  <si>
    <t>3BB293455EDE0F39DC8290FB36CBDCEA</t>
  </si>
  <si>
    <t>90EDF45736EDE5F20E524B2C29386E90</t>
  </si>
  <si>
    <t>01FA64EA2C7A6BB31AB1C096FE6BA1C1</t>
  </si>
  <si>
    <t>2C344BDC1424A408C616859D93A073E6</t>
  </si>
  <si>
    <t>59DF0CA410CC73B3412AF4D1290B2FCD</t>
  </si>
  <si>
    <t>72EC218D580267DA559B9D476094C56C</t>
  </si>
  <si>
    <t>9FC4213AD4F0CE3294384F2637D4B981</t>
  </si>
  <si>
    <t>8A5636189D7C9FC7538C6E10EC0E058F</t>
  </si>
  <si>
    <t>21F22D358F7463A38CFB1B3CDACAF157</t>
  </si>
  <si>
    <t>0E45662C40968809E4B0B1A7FE72A1C4</t>
  </si>
  <si>
    <t>9AA08FE19BB84E38EE02E864C787D21F</t>
  </si>
  <si>
    <t>905D2C8F55BC8B5B225E3F155682C833</t>
  </si>
  <si>
    <t>397629D76F03E860D3C92AB52A96C561</t>
  </si>
  <si>
    <t>9F164146FB877A71D0D1C98EA35CD873</t>
  </si>
  <si>
    <t>755154A2C96918403F4695A89D2AD4DA</t>
  </si>
  <si>
    <t>E4AF46D85F3117E86CBA432F662A1402</t>
  </si>
  <si>
    <t>14DF2403ED6DF80BC06B7CF0BCB615FF</t>
  </si>
  <si>
    <t>BB920DFD3A4163EC0A80119F3DCE4EAB</t>
  </si>
  <si>
    <t>7D4F50114DE784FA11AEE3E37C282CE9</t>
  </si>
  <si>
    <t>FFEDF1BB67698CEC8A4E89389E3706BB</t>
  </si>
  <si>
    <t>6D075797C3C6D7AB0AA6692F0A687328</t>
  </si>
  <si>
    <t>1C99A5C0F2F58643D15A4A40D57D3642</t>
  </si>
  <si>
    <t>86BC4B2FFFEEB10E6A20C9B9A633F483</t>
  </si>
  <si>
    <t>3355701E25624E23864AA15F0F8D7567</t>
  </si>
  <si>
    <t>53F087F3FB37324E5C02DEAF59C56DFD</t>
  </si>
  <si>
    <t>54AC06C66F6EAD24810F7ABD8CA65BD3</t>
  </si>
  <si>
    <t>12F0A9E40CC510C3C1EC5A22864C67C0</t>
  </si>
  <si>
    <t>E31E10FFEEC5EC30D849B6BF733C361C</t>
  </si>
  <si>
    <t>CABA9D791F8994DAAA98EA48D2C44413</t>
  </si>
  <si>
    <t>8D0F8692E8549E4B09E20747A375720A</t>
  </si>
  <si>
    <t>6AC8227B05A802825DBF0EC43B218EEA</t>
  </si>
  <si>
    <t>45B36D469E7661D1E0C5DA9B1827F760</t>
  </si>
  <si>
    <t>7ED22C134A3D7C57DD67B63F5E3FA00F</t>
  </si>
  <si>
    <t>3C6EB467817C07CD2BDD82FC3875F39C</t>
  </si>
  <si>
    <t>7C82522ABE3CCD3F2A8EA0EDFFD91204</t>
  </si>
  <si>
    <t>FC22084278EF019D9467F71CD94CB9CF</t>
  </si>
  <si>
    <t>CB2A4B557C4FCB1783975D829988481D</t>
  </si>
  <si>
    <t>538189F76FE859A4E67388CFD34A391D</t>
  </si>
  <si>
    <t>38E0D8A244F913FA832712695D5AD732</t>
  </si>
  <si>
    <t>22FD4DAC2A33A559C0F45291B316E38F</t>
  </si>
  <si>
    <t>EF74EEA497F396C587888EB01BB0AA49</t>
  </si>
  <si>
    <t>86854975AC677BBFC510EDB99D21286E</t>
  </si>
  <si>
    <t>6244CCC31EDCAACA80A08F56316D4850</t>
  </si>
  <si>
    <t>7CBE28DC48D20B25917F6D69636EA045</t>
  </si>
  <si>
    <t>3E3156E368329B8BD287A719A66AC1A1</t>
  </si>
  <si>
    <t>9798456A0C6160A5F4B99EADF25188A3</t>
  </si>
  <si>
    <t>08B57279E0D907DA66DCC4520E296F65</t>
  </si>
  <si>
    <t>36156A5E7E610F17F0E88B357218DDD3</t>
  </si>
  <si>
    <t>4430B578B9A90E4F78818585D2F4783B</t>
  </si>
  <si>
    <t>F399C00D26FFDE4E23755596A08BC056</t>
  </si>
  <si>
    <t>4D98640DAB1804C9E727636CB8288D4C</t>
  </si>
  <si>
    <t>9E096459B79AB459EA013503DBC8782F</t>
  </si>
  <si>
    <t>EEB3390A6866A61C5225BB98EB399ACA</t>
  </si>
  <si>
    <t>5BA79344515A2E030CFB0A32D46C7346</t>
  </si>
  <si>
    <t>8D9E3553BDA18C1FDE3A6C2F182FE124</t>
  </si>
  <si>
    <t>D0562492CE5AD443FEA985F8E93CBBF3</t>
  </si>
  <si>
    <t>1B66D6330856877FAE5E4D136CAFF1AF</t>
  </si>
  <si>
    <t>D57EF335816EB2306FDDAEA873BB408F</t>
  </si>
  <si>
    <t>3D70D38158048EE64A0B3047B313D3E3</t>
  </si>
  <si>
    <t>55C765F3A944C8C03A86904AA1C9C7CA</t>
  </si>
  <si>
    <t>A905135EF6AFE88E8ABE338F94DD4DC3</t>
  </si>
  <si>
    <t>3A0B0CC33E2C89F5F1E0F186DAB5B0C6</t>
  </si>
  <si>
    <t>50D0FEFCD18E2C61F7BD199ED324A41E</t>
  </si>
  <si>
    <t>3B03C7EC864FD2B27C5C8AFA57AB1438</t>
  </si>
  <si>
    <t>B81F9B4A2B2721E6B0EFE591B5D3570F</t>
  </si>
  <si>
    <t>3DEF4A3963A42A762E64F71D37E637DB</t>
  </si>
  <si>
    <t>FE78CF85243BE0214D5DEFB165199679</t>
  </si>
  <si>
    <t>33F7258B9FB74F965F3D8D377FD8B192</t>
  </si>
  <si>
    <t>F2803E8EC16D9AD0221FF6CE22052275</t>
  </si>
  <si>
    <t>1113E4F7839973633D42A4DA68371FF9</t>
  </si>
  <si>
    <t>9678975A21E1D4D01C8E0E5135DDEBAB</t>
  </si>
  <si>
    <t>C419983EFD0D68EBAFC8A87554A37D61</t>
  </si>
  <si>
    <t>A63467B8F6F526E791AC2B7ED5519047</t>
  </si>
  <si>
    <t>C1DC15790BB204D59E10DF384DC53F16</t>
  </si>
  <si>
    <t>D3F1394B86F8BBF0C05D68D234A8FEFE</t>
  </si>
  <si>
    <t>4793AC1F3EB994BEAFBE9545CE96D4FF</t>
  </si>
  <si>
    <t>80408BA3C0F9B2D6A45C5F60A6308DA8</t>
  </si>
  <si>
    <t>7F62A8D8779472451D3C083D248451EC</t>
  </si>
  <si>
    <t>E56BC23FF528C14125B629BEA53203FD</t>
  </si>
  <si>
    <t>812167F33421644CAEEBC56EE7F2D1EC</t>
  </si>
  <si>
    <t>9D8889FD35AC8DA37BA16A816C83333D</t>
  </si>
  <si>
    <t>2C34144E3F2B649FA9CE75D0FD778220</t>
  </si>
  <si>
    <t>869019CD47F96744D847610CDB588F59</t>
  </si>
  <si>
    <t>89AC51B95C6E41223792FBDE6646D384</t>
  </si>
  <si>
    <t>65AF27CEBB5EE5BF3776880B009C73B2</t>
  </si>
  <si>
    <t>0D3398936E8551240A721A4A1264D47A</t>
  </si>
  <si>
    <t>8E84EAE5F4191A5A61B3ED942D109414</t>
  </si>
  <si>
    <t>651DB88B6E2AC2270067FD6C72728CA4</t>
  </si>
  <si>
    <t>5400D710D5C0E59176539F0DD1BC120C</t>
  </si>
  <si>
    <t>02A1306CC59E43139057B915EF07B7CF</t>
  </si>
  <si>
    <t>BF65173AEB66C8AE301745B1C1CE0873</t>
  </si>
  <si>
    <t>C6D8B11C27858C5AF8850188A036852A</t>
  </si>
  <si>
    <t>B9C2F3996CF609543B6AAC70694D12CB</t>
  </si>
  <si>
    <t>1FFF7450F5610E4E31CDABA0258C97A8</t>
  </si>
  <si>
    <t>BDCCE0264542E26DE01EE7525BEB052A</t>
  </si>
  <si>
    <t>43FA64F32233BCBBFBE368A397B8E043</t>
  </si>
  <si>
    <t>055D315ED5247B42FCD98D82F5004503</t>
  </si>
  <si>
    <t>E9C9F3644EE449CABCB5E442099AB279</t>
  </si>
  <si>
    <t>AC73762D1DB43DD4C0C10CE34E54709C</t>
  </si>
  <si>
    <t>28F4EF8813DA13F491437571A3524367</t>
  </si>
  <si>
    <t>D7D18A20FC03490C7BC69F0B54E92891</t>
  </si>
  <si>
    <t>BD0A309F3B9E99B9A15E54135EE7900D</t>
  </si>
  <si>
    <t>3687FA4A38A31A9DD2F8E2D223DF1F6A</t>
  </si>
  <si>
    <t>493CF36558F9A3F54E6DECE3B8921E66</t>
  </si>
  <si>
    <t>E396AF8BA98600ED8EFEFA55C5EAC3FD</t>
  </si>
  <si>
    <t>78B83FDA615ED7A36EB7F5727EECBBEC</t>
  </si>
  <si>
    <t>31A2CCC1E8FB95A32F063A7C2777D94E</t>
  </si>
  <si>
    <t>5539EB118911D56BA3C2993753D23419</t>
  </si>
  <si>
    <t>8DEC01515D8D6F28A5754276A1737AEA</t>
  </si>
  <si>
    <t>934F9ADB39A9A3772E07817176757C38</t>
  </si>
  <si>
    <t>486ED4B9BF90407F63573EE51C19ABFD</t>
  </si>
  <si>
    <t>C380206A302EBB2DE46E20F8391467F3</t>
  </si>
  <si>
    <t>5CD69DA2AE039EF4C589A16B5C81C13B</t>
  </si>
  <si>
    <t>1A07A82BD53F7B8065D6C757CCF8E1B8</t>
  </si>
  <si>
    <t>575AA4CEB82C5BDDC35A6F5C172E72BC</t>
  </si>
  <si>
    <t>F1B96365BAA14646E79BB7B200BA3AA7</t>
  </si>
  <si>
    <t>396905A3DF449CF156A43103480975F8</t>
  </si>
  <si>
    <t>EA4491028AA2DDEA6342F1B8A70B4E1C</t>
  </si>
  <si>
    <t>EA5142D8304C31D46C6639FF844C2C7A</t>
  </si>
  <si>
    <t>4BF172C872C126603B2DAA9749D75A49</t>
  </si>
  <si>
    <t>A6860665623FB6ABDE8D8C3994778D5F</t>
  </si>
  <si>
    <t>2479269CC5C41E142C3B568DB7493F0F</t>
  </si>
  <si>
    <t>0068023F9CCC9D4BB282110C3CAD7FE6</t>
  </si>
  <si>
    <t>0937E26476F8CA10B4BE925536AB5696</t>
  </si>
  <si>
    <t>99B86EFC377ECA75A6BEDBAC90801374</t>
  </si>
  <si>
    <t>BD22FEE8109D8073E7A7E5559748C81D</t>
  </si>
  <si>
    <t>4756766D3C458A50F1743F29FF8282CC</t>
  </si>
  <si>
    <t>18CF14D33492B175396AFA5903344ECA</t>
  </si>
  <si>
    <t>F1BFA2CD81AE0B42F170A086218435EB</t>
  </si>
  <si>
    <t>415A9B2672788A17DF1CAE7474940C63</t>
  </si>
  <si>
    <t>4877348174135E3A2CD02C6258C1EFD7</t>
  </si>
  <si>
    <t>E90A970D3D800E6230EE1C14C388CC23</t>
  </si>
  <si>
    <t>0D196640F53FD1C0503BC2698F752675</t>
  </si>
  <si>
    <t>F77F098CA331268A2B96AEDA68F7763D</t>
  </si>
  <si>
    <t>69A56D18C770A3A58955027D1D8DA4AF</t>
  </si>
  <si>
    <t>C796485BDB82FF8C54EBA073F5204859</t>
  </si>
  <si>
    <t>3AAD31B948A4D3AB93A9E5BDA0CBC84D</t>
  </si>
  <si>
    <t>E557265B46E09821A2E72E22DBCA2220</t>
  </si>
  <si>
    <t>44AB3B2D6AC332F3A3591FF68DAFD1E7</t>
  </si>
  <si>
    <t>D030F42676BE25E423D42CC170F3346C</t>
  </si>
  <si>
    <t>B5A5DA4F40E61AAEDB18F672E922D9A2</t>
  </si>
  <si>
    <t>23A064871064F4CA99F1B83BAFC64466</t>
  </si>
  <si>
    <t>73C88D548E375E4BF36C4E97B517E2DB</t>
  </si>
  <si>
    <t>DC046494E8B14BB9B693E77833106E2D</t>
  </si>
  <si>
    <t>2DCC539EECDA7D21CE7150F10682BDEA</t>
  </si>
  <si>
    <t>25D69AADE3FB8AC325B43170EDD05692</t>
  </si>
  <si>
    <t>A6B231D0217263D5C3ADE7EC673B80D9</t>
  </si>
  <si>
    <t>EF529700128C3A0FAC5F0E70232F3742</t>
  </si>
  <si>
    <t>08E3EFE54693F61388D162B64FB2F4AB</t>
  </si>
  <si>
    <t>53F8B7AC75F99AD5BB3512DAC13CD90B</t>
  </si>
  <si>
    <t>FCA63F5523917BD5D425ACF0AC9A5CFC</t>
  </si>
  <si>
    <t>5C4449896CF29E1DF4127C870AB30E89</t>
  </si>
  <si>
    <t>0FEEE30C0A3A4AF15B41689370E7BB70</t>
  </si>
  <si>
    <t>998E27B7F0C4D6C09DF4CC54BC5B25FA</t>
  </si>
  <si>
    <t>COORDINADOR DE IMAGEN E INFRAESTRUCTURA URBANA</t>
  </si>
  <si>
    <t>896EC4D336B4DD137CE5C35566746A8A</t>
  </si>
  <si>
    <t>B028B05DD2D0602DFBFB13CF8E840E9B</t>
  </si>
  <si>
    <t>8555974976FECFA3484AE92FDF7CB654</t>
  </si>
  <si>
    <t>E1EE04F9E1E6DF4C0F74BBC30714E0DC</t>
  </si>
  <si>
    <t>2DFE62E23992FF09B2700501AC8E7CCA</t>
  </si>
  <si>
    <t>50CE2BD63110F4B7F49DA12D1C2159F2</t>
  </si>
  <si>
    <t>0FF7D0BDDBADCED17D69940AB4AB1E2A</t>
  </si>
  <si>
    <t>2C56F5AF3BB347E97D2296C32243ADB2</t>
  </si>
  <si>
    <t>EF1689E122571413E49E8CAE8D784B7E</t>
  </si>
  <si>
    <t>6DB203E05D9F63D7945A4BE7BA43FA91</t>
  </si>
  <si>
    <t>B5A71E820D257234E0117CE74ECC5023</t>
  </si>
  <si>
    <t>9DDEAEEC3EF9A427762CE6E7DCCCA680</t>
  </si>
  <si>
    <t>238998A1A0FF67D3C0502D4317FDA18C</t>
  </si>
  <si>
    <t>BF303CA841F5FEAC37C271EE7BF6785E</t>
  </si>
  <si>
    <t>BAA56236258776F30A8FEA62661335BE</t>
  </si>
  <si>
    <t>A6B4E0D53D21F89DBC5F6D3D4EBAC029</t>
  </si>
  <si>
    <t>9921702B1C2A83A60EA928F1B2807127</t>
  </si>
  <si>
    <t>579A2EFE7A1C274F5F7E005F5BFFCFA8</t>
  </si>
  <si>
    <t>D429669015A4D49DFC722386F2C69E4A</t>
  </si>
  <si>
    <t>DDA4BA76883EAF90988F6EB6ACF35839</t>
  </si>
  <si>
    <t>CECB89EB0D2DA69DD72F29F21D36D285</t>
  </si>
  <si>
    <t>8D25C8BE523DC8F20006ECF1F7433098</t>
  </si>
  <si>
    <t>6D80E779E6EEBCCEF52ADA46EB243AF2</t>
  </si>
  <si>
    <t>3318EC7115435AC2A4CC1226FDF7097E</t>
  </si>
  <si>
    <t>B7297A065FE7EEC46F4AD44FCB27DFEE</t>
  </si>
  <si>
    <t>2A6345BF279A2A394C0CDA9627AD5901</t>
  </si>
  <si>
    <t>05CA14D07BE46968DCE312F68D4B2C74</t>
  </si>
  <si>
    <t>B8D963F6D283D493B99BBBEB0FE661D1</t>
  </si>
  <si>
    <t>FF0764E80D031512EBA8F7209AFCB963</t>
  </si>
  <si>
    <t>3BEE2488821EFBE94F9EE1DD39B522B2</t>
  </si>
  <si>
    <t>C461FB2ED588B934DBA39A793909BE66</t>
  </si>
  <si>
    <t>0B2932E9F6E89903D0C13ACBE0A93FF4</t>
  </si>
  <si>
    <t>9E7BF12DB0A286ED75E5DAE379488974</t>
  </si>
  <si>
    <t>F85E845635741206DC436237FB5C25D7</t>
  </si>
  <si>
    <t>F3003E027D068D1B1ACC90ECE9DA54C6</t>
  </si>
  <si>
    <t>57E3559883E5812ECD47A6024A753205</t>
  </si>
  <si>
    <t>8DF25CBDD8B4748EA182E14198D0336B</t>
  </si>
  <si>
    <t>47D6C455FCA617753D57FE12236A4215</t>
  </si>
  <si>
    <t>C1A9CC0363928D637522C3C8851BCADF</t>
  </si>
  <si>
    <t>91BF3BD585AEF8FE65BA1D94D6717776</t>
  </si>
  <si>
    <t>6DA8D4BB835D436F2AA8CB8C63C0FB80</t>
  </si>
  <si>
    <t>30C248E8CFE42882BE19E2E393FCC535</t>
  </si>
  <si>
    <t>8D25FCF320412654CB8D9CFA67FB2E99</t>
  </si>
  <si>
    <t>F024571E128A5286B286782CF4615145</t>
  </si>
  <si>
    <t>4E24D8F319D3845FEA11EDBDF7E75F7B</t>
  </si>
  <si>
    <t>7808F303CE13EE3F32E897484A97A534</t>
  </si>
  <si>
    <t>AE2F224FF1A5037EB93C5F222C5F9EB8</t>
  </si>
  <si>
    <t>257D76D9AE17EB607666A71D5B5D6C11</t>
  </si>
  <si>
    <t>EF23C6E92E99FF4012E4042FA1BBD82D</t>
  </si>
  <si>
    <t>0117CABC618944428E06A529C97A3715</t>
  </si>
  <si>
    <t>202FD1FD1D6AEFC4CA1C7073B7CAD850</t>
  </si>
  <si>
    <t>FDB67A82650087A3020514A0497DFD09</t>
  </si>
  <si>
    <t>C1564DBC7A7C82EB5BA1543C7623D791</t>
  </si>
  <si>
    <t>A035ECDC659830F3A843086F4A1069FC</t>
  </si>
  <si>
    <t>5595B4DE8B1BEC6FB09ECEF107BEBA96</t>
  </si>
  <si>
    <t>D5F781D2686F4D437C535B89CD6CCCB3</t>
  </si>
  <si>
    <t>1EA616A7530F7BC40B3A92FB1BB83BEA</t>
  </si>
  <si>
    <t>7694D1573A7C7CE96F0C2E90DE321A29</t>
  </si>
  <si>
    <t>D5451DF586B15F2AB14587C862EA348B</t>
  </si>
  <si>
    <t>C60C53D3C6CDE04F7A747E9F08575063</t>
  </si>
  <si>
    <t>4B1EAFA8D66146AE00E029697C30B548</t>
  </si>
  <si>
    <t>7E5BB9FD740088E88DA24541DD6E2DFA</t>
  </si>
  <si>
    <t>0F9777D8E295BBA82E0949C15CF99D94</t>
  </si>
  <si>
    <t>F9CC7B80DA1C08D4D4EC63B6B433352E</t>
  </si>
  <si>
    <t>7B26020C8AD51F720BB2CE9B03BA22EE</t>
  </si>
  <si>
    <t>397AB49F802378A4C96382A0F26D9828</t>
  </si>
  <si>
    <t>08D82D7746FCD95291A7D0C22B80E1CF</t>
  </si>
  <si>
    <t>B430F5A416F1CB7D5C880693EF320BC1</t>
  </si>
  <si>
    <t>D888868AEFFD2E7EED05139C85E1C82C</t>
  </si>
  <si>
    <t>3C191DDC9F3233B7F0974BF9E6C38A35</t>
  </si>
  <si>
    <t>219CAB26B68AC10530D882D66A5B7C4A</t>
  </si>
  <si>
    <t>E897230516B5389DFFE20846A6C46322</t>
  </si>
  <si>
    <t>D9D27373C98C5A670180563D7B6318C1</t>
  </si>
  <si>
    <t>B320671130711A031A1F73C2484B5BC6</t>
  </si>
  <si>
    <t>0D3F73215A0C0004227AFD79D1F44F6D</t>
  </si>
  <si>
    <t>A90C31E89C85C5AF732A648F5B21AB2C</t>
  </si>
  <si>
    <t>320FCD7D94328F4E472F27D381BB3564</t>
  </si>
  <si>
    <t>B7D7AC848677F385FF5DA727E8D1E871</t>
  </si>
  <si>
    <t>B303D390AC8879FEE73B6FF308BE2F61</t>
  </si>
  <si>
    <t>A26D4E76CEE979DFF1DADC860A2A21E8</t>
  </si>
  <si>
    <t>D2317D6DF39A26DC5D634700E58C5952</t>
  </si>
  <si>
    <t>04536F1BEAC450592055C0F2E1B9C3E1</t>
  </si>
  <si>
    <t>C83A118911A64F001E50F33014B18CF9</t>
  </si>
  <si>
    <t>62F7C7AE1C39EE29E8C70681129F6181</t>
  </si>
  <si>
    <t>79761CF8DE8F117BC7C9357F3B5F0DA5</t>
  </si>
  <si>
    <t>FE7F8FCAD3816329DF13EAF8D69F97A7</t>
  </si>
  <si>
    <t>106273986C09330385581436B1ECE99D</t>
  </si>
  <si>
    <t>252B41EB6629ECE1EC38BE5F969916A4</t>
  </si>
  <si>
    <t>74D2BF3ED14186E9195475C336BF3916</t>
  </si>
  <si>
    <t>C0994CE562E8FE07257F7CCD0F205443</t>
  </si>
  <si>
    <t>F5D8EF291361AC7BD3CB88C927516F33</t>
  </si>
  <si>
    <t>F75310E7BE624583EEC6650474120119</t>
  </si>
  <si>
    <t>A99657772ECD670555C0CDA0F590AC3E</t>
  </si>
  <si>
    <t>75755C90F9B0990BD69E92FE83C0E337</t>
  </si>
  <si>
    <t>388ADF4E22FC0F6E12FF4347DE7DE238</t>
  </si>
  <si>
    <t>B240570E2D046A4621D14C29F9C9E54E</t>
  </si>
  <si>
    <t>08DD7AED192E461D12943142D97E0EA2</t>
  </si>
  <si>
    <t>FAD40EF098599C17E837A1F1253B625D</t>
  </si>
  <si>
    <t>CBA695074D7372F03BCD1C46FC9D7A62</t>
  </si>
  <si>
    <t>57D92303CF99ACDC2E0ADE5F3FAA0E9C</t>
  </si>
  <si>
    <t>EA6D10DEC32921C60C76F0CAB27B8CEA</t>
  </si>
  <si>
    <t>B9F4AE0B1D3900C0C945E41C87946A2B</t>
  </si>
  <si>
    <t>817762B71D49A09D5346CBB90BFD5148</t>
  </si>
  <si>
    <t>0669DBCC94B431ABA585B1A228C9245A</t>
  </si>
  <si>
    <t>BB8DE9E11E51174C3FED16C9CFCB3F03</t>
  </si>
  <si>
    <t>54ED61F43EDEF3C2A109F975F9D18053</t>
  </si>
  <si>
    <t>FB07C2344757DE25609ACC614D2E8E09</t>
  </si>
  <si>
    <t>CE12C2DD7AED27428338F473133CCA6E</t>
  </si>
  <si>
    <t>C45B096A0695B57015E5C45B95005A88</t>
  </si>
  <si>
    <t>CC60AACBCFAEC49D109D5C18FFC4FA38</t>
  </si>
  <si>
    <t>B3346CFD537145ADBBE77D51C63878E0</t>
  </si>
  <si>
    <t>F9294FE5AC0E8C6E070BD25B256B51E0</t>
  </si>
  <si>
    <t>F6BE4DEB6C7C2B195266A324FE983A7A</t>
  </si>
  <si>
    <t>1D7498ECB51F1DDC993DAFEA2139D7B7</t>
  </si>
  <si>
    <t>E9BDA37E6F2AEE707F4FCB8BC8F501BD</t>
  </si>
  <si>
    <t>F8FE625962526655BFAC8288E249CCD0</t>
  </si>
  <si>
    <t>EE691756D65CEFFFB2393D9CD7781188</t>
  </si>
  <si>
    <t>621F63F0E05812F48497409F1B031044</t>
  </si>
  <si>
    <t>DF550C6C21EE98B0EBCA792DF5B9BA57</t>
  </si>
  <si>
    <t>277C50CE5A5B80B6177660AF8FB50601</t>
  </si>
  <si>
    <t>C93B49A8FEAE88ACD4B91B94F50ED607</t>
  </si>
  <si>
    <t>FB0C91B40D0364D3DFC16AAC6E9CB765</t>
  </si>
  <si>
    <t>AB8443E7B73533A86F76424557BD249B</t>
  </si>
  <si>
    <t>1B4E1F70930B011B7AB76806BD07E882</t>
  </si>
  <si>
    <t>71A8542BB3ED1EFB87FCA7456FAB1EDC</t>
  </si>
  <si>
    <t>3BAA4BA168474052BAD1E76C8B352152</t>
  </si>
  <si>
    <t>9A78B6CB90B7B018C8A9017363E1D312</t>
  </si>
  <si>
    <t>6D23D4FE1DE065E0AA428C7C4C221BCB</t>
  </si>
  <si>
    <t>6B61EDFD2CE16072FE546EC5DF843815</t>
  </si>
  <si>
    <t>88E29A33471E3FE1E1A10829BC921949</t>
  </si>
  <si>
    <t>BF953416CDBE3144ACBC524EA9BD1878</t>
  </si>
  <si>
    <t>85F3AEC345ADD3802F58393B4E0C87DE</t>
  </si>
  <si>
    <t>09558D5C4CD1F3548C4E0FA9A1E795D0</t>
  </si>
  <si>
    <t>79D4D99BBFC3594CA219F60721F80B3A</t>
  </si>
  <si>
    <t>3014E1F8D45906C6CE76F25DF9F344BB</t>
  </si>
  <si>
    <t>4833F5F41E47D4F841D223C518B897C5</t>
  </si>
  <si>
    <t>390409FDFFB1E4FB0B5E678322BBF058</t>
  </si>
  <si>
    <t>1CBA62E11BACA92D0232CBB75C716F92</t>
  </si>
  <si>
    <t>ADF60E758702C6BED2FD6F80452C5024</t>
  </si>
  <si>
    <t>155676365F0A8E3A2DA6F41356E0034B</t>
  </si>
  <si>
    <t>C64635CF8E58BDB09584681BEC364549</t>
  </si>
  <si>
    <t>B26EDFEB6D940F00C015C09F65BC3F22</t>
  </si>
  <si>
    <t>7366629512756F69A878BC13887B8B33</t>
  </si>
  <si>
    <t>6CAB670D25FFAEE9B1950F37E8164720</t>
  </si>
  <si>
    <t>6E034FF162554C3DDA6D4BEC622BBA0E</t>
  </si>
  <si>
    <t>403CF0E350662C8B46946855BE335F5E</t>
  </si>
  <si>
    <t>CDBDF64788001397D6F5ADDCF8A0C516</t>
  </si>
  <si>
    <t>5C6E4AE54146F1DB7F6FD777D6F88BEB</t>
  </si>
  <si>
    <t>C5AC3FE7EEF77E859749A16CDEAA1BF8</t>
  </si>
  <si>
    <t>32ED219D0912500BE4879A4B25999B64</t>
  </si>
  <si>
    <t>ECCEA65EB2DAFE0030E26A8D5E690CBD</t>
  </si>
  <si>
    <t>D890A3DD7DCBBBBECC7845AD3A181729</t>
  </si>
  <si>
    <t>B55686CA65B5EA20718105AA9A9C4054</t>
  </si>
  <si>
    <t>16F20DBBBCF2DB5E0E20B2DB4A148A65</t>
  </si>
  <si>
    <t>A44C6002443986C258428A79842982B1</t>
  </si>
  <si>
    <t>B3D2211701432042228F77F4D6CF5515</t>
  </si>
  <si>
    <t>AAE9C59F29E926E297A9E2E25DD0B241</t>
  </si>
  <si>
    <t>6D3DCCA63FC826F0572FEFDE44360AAF</t>
  </si>
  <si>
    <t>5BF6B781C1F70549B84FA3B4E0EC5379</t>
  </si>
  <si>
    <t>59C47F7C49EAB3EF8CBD60E60E2D5902</t>
  </si>
  <si>
    <t>BE794B7301ECA64DBBF3C7E0C60F1487</t>
  </si>
  <si>
    <t>B7B1A92E60B953A9F75CCC621A9A9C31</t>
  </si>
  <si>
    <t>F9649AFF8F34E400A439DF99C2FF4B71</t>
  </si>
  <si>
    <t>96D7439406F85525315E9772685E81A6</t>
  </si>
  <si>
    <t>D1D7817479EF657B9F0F87D4AF8CF8C6</t>
  </si>
  <si>
    <t>9EC99C580AA345B80A5BF2414B1AD9A3</t>
  </si>
  <si>
    <t>EBC98C5600AC623BDEE02B7520BD02CC</t>
  </si>
  <si>
    <t>0127B98BED4A74A9FA89BDB096BD214C</t>
  </si>
  <si>
    <t>84570E5512B701159115FFFABB8AEEAA</t>
  </si>
  <si>
    <t>C21C3BEBEB92573AF4816BD599DBD0C2</t>
  </si>
  <si>
    <t>D957709BF12EDC671B0E3A925646EAED</t>
  </si>
  <si>
    <t>D514D47C159548E687A21228DFD2A422</t>
  </si>
  <si>
    <t>F390E61D407AED1E2D20E4459CFE0F9C</t>
  </si>
  <si>
    <t>B0C5B11A9B31BEF2B5581CC35E8A529D</t>
  </si>
  <si>
    <t>83845E8C82F6CD79C35E76B247C2BE1E</t>
  </si>
  <si>
    <t>D11881D01C00F46D8D86C1F79CDD8887</t>
  </si>
  <si>
    <t>600ACEE314DDEFF865ECA0E71BD2AA7B</t>
  </si>
  <si>
    <t>E4080A35F170B7BD45D017090F909E0E</t>
  </si>
  <si>
    <t>C226B076DF801E7E242CE7A678B14BEF</t>
  </si>
  <si>
    <t>D7CBDAEEBA8D93C2C6B42F618E416A73</t>
  </si>
  <si>
    <t>F57F64197B24F3EF3700FD8F4F329FBC</t>
  </si>
  <si>
    <t>1D431C897D058954BDBA062587FCB4CC</t>
  </si>
  <si>
    <t>DDB794EAC25AE7F1A6F7268070F867D8</t>
  </si>
  <si>
    <t>F83A7A26A63348384E3964A53BC7FB59</t>
  </si>
  <si>
    <t>A5104823D586503082E7322988DAE319</t>
  </si>
  <si>
    <t>75A9E9FBDDBBE1F6BF2089D08FFA3A9A</t>
  </si>
  <si>
    <t>819488F496368B7211E4A094B692E47A</t>
  </si>
  <si>
    <t>30C02411015BF8EBC149DB59F2D170D8</t>
  </si>
  <si>
    <t>C78A22717D5DAA6C9ED5B1E68AA9ECDD</t>
  </si>
  <si>
    <t>E9617BF60C71D3008BA27BC0ADD4B6CE</t>
  </si>
  <si>
    <t>E32E33B69C2803EE76F41E37D9ADFB81</t>
  </si>
  <si>
    <t>3A9B08775BB72F315D19B0CB9F8EDA5A</t>
  </si>
  <si>
    <t>7F736D31C7138946F5E685A4DBAC6E7C</t>
  </si>
  <si>
    <t>BACCECD2FE1F5BF3E9D4FA29E92A16CB</t>
  </si>
  <si>
    <t>A4EE9770B1918024048C104BED9041CC</t>
  </si>
  <si>
    <t>E3353030F003874C529F5AB4718A2E45</t>
  </si>
  <si>
    <t>24240F83D82093758B77BDAA96B7BE4D</t>
  </si>
  <si>
    <t>F0A6FD63C7408768E81A0EF2EB67C588</t>
  </si>
  <si>
    <t>6E3F9876A6B49A7EE87BED55D418222C</t>
  </si>
  <si>
    <t>6204CA9972E436445E3227013BA6FBDD</t>
  </si>
  <si>
    <t>4A7865421B78D8BD59662052B7A12F4E</t>
  </si>
  <si>
    <t>CB9CFC7ADB3C2B4B5C99D2EF223C98EE</t>
  </si>
  <si>
    <t>A236F08777955948873A250B7D4FE3C6</t>
  </si>
  <si>
    <t>4FA86AC4F66CD290EDBA3C74B8E252F8</t>
  </si>
  <si>
    <t>86D88E0577695924BE4BC654CED7FBA3</t>
  </si>
  <si>
    <t>B6A1DFCE33D209AF606FD14982DD14F4</t>
  </si>
  <si>
    <t>4BCE0E98E03059F52651EB7EBB38AD85</t>
  </si>
  <si>
    <t>4705CCA626D3D27D22A308A53AB6470D</t>
  </si>
  <si>
    <t>2EF6EE74C0B7ED65E72B28A309C71A83</t>
  </si>
  <si>
    <t>E51DCACBCE6B94BAB3BA370EA44559F9</t>
  </si>
  <si>
    <t>81E4E0202360C354F861018BCC89EA98</t>
  </si>
  <si>
    <t>9D71A4B0587C0567403AFF6347654DE3</t>
  </si>
  <si>
    <t>4713F4EDDEDCDEEA14293E25B5B7BB8A</t>
  </si>
  <si>
    <t>D727D5A621B19061A4D48343B6BAB6F0</t>
  </si>
  <si>
    <t>6555E854C76C2A2AB9FDFC5A920E24BF</t>
  </si>
  <si>
    <t>6FD5DE9F6EF92C0E6BD38F47EB819E1A</t>
  </si>
  <si>
    <t>F156D390565A9777E08353B31D94871F</t>
  </si>
  <si>
    <t>C997735180F2BCB0D5AF9F07AA9482F5</t>
  </si>
  <si>
    <t>591175B4506E0BAB1D5AC4F096898E71</t>
  </si>
  <si>
    <t>8C202BBA1821DEC752F35E46761AE6E0</t>
  </si>
  <si>
    <t>AE8283E12E57FCE55EB8A3D402ED55A1</t>
  </si>
  <si>
    <t>D45632FDF4F8D208F7A0BC3AB94FCCA1</t>
  </si>
  <si>
    <t>A7FF4295456C5F8B5A724E83ACE7A81F</t>
  </si>
  <si>
    <t>AEE4B5214476CE3B8A6A4CBBF96153C1</t>
  </si>
  <si>
    <t>A306F796052E4367E4E07E67A9DA0C19</t>
  </si>
  <si>
    <t>40782DFB9DB1AD0EB34B52533C093F71</t>
  </si>
  <si>
    <t>854447406E8D0A1C58B8A809E198B923</t>
  </si>
  <si>
    <t>43D4213F2F961007B0552CC88526AB69</t>
  </si>
  <si>
    <t>B5619909211DD0A9AF3BC75D45234B72</t>
  </si>
  <si>
    <t>95A8B1305C501F77E260639BC549A316</t>
  </si>
  <si>
    <t>6196EEE09EF4FECA9B5BDDC2277FEC33</t>
  </si>
  <si>
    <t>DE8C23DB890ACB15CFE9BA5DBC03CC88</t>
  </si>
  <si>
    <t>449681B897D4A1CD56C14B107AA236EE</t>
  </si>
  <si>
    <t>FD7FF94861566C5AEC1B0D7A81E8ED0C</t>
  </si>
  <si>
    <t>AA4BC64ADED75FA3031E6FF4AACF3CFD</t>
  </si>
  <si>
    <t>2804242653D09FEF37A614097E7995F9</t>
  </si>
  <si>
    <t>5D880140350FEC6E13E30094660D1788</t>
  </si>
  <si>
    <t>0119322E8BCA26AD3FFC7A05777F3875</t>
  </si>
  <si>
    <t>67AD8F9D02953DA0EE4F67ED3B3EA4D8</t>
  </si>
  <si>
    <t>BBCB036DF8B112A2F2A0B5B811B78B91</t>
  </si>
  <si>
    <t>614AAD8EA2A9E47DE55D7FE5E49A55B4</t>
  </si>
  <si>
    <t>56E845F908C4DE3414919B492B5E038F</t>
  </si>
  <si>
    <t>87967F2BC09EDE647FFDB72558681876</t>
  </si>
  <si>
    <t>8BCDCFE8B7B1BBFB445E7841A960B523</t>
  </si>
  <si>
    <t>C0D0E801625A12222D0C5B67B12ADF26</t>
  </si>
  <si>
    <t>36FDAA610ED93042915944EEC358C0A4</t>
  </si>
  <si>
    <t>FD3B139CE92B4371007BEC467B0D72C4</t>
  </si>
  <si>
    <t>79AB8DFFD4B4CFCE64A6C4F199F3A6C3</t>
  </si>
  <si>
    <t>79DFEA9075A06E75B3279D74C87E8864</t>
  </si>
  <si>
    <t>2F1AA46AAD61B0809449701AE9371CB6</t>
  </si>
  <si>
    <t>3C9103094AC8FFDADAE98D65B44D3CB0</t>
  </si>
  <si>
    <t>52C39A5B4030A08A2869B1FE0301ADF2</t>
  </si>
  <si>
    <t>8B19567CC26148AC9E53B273A6A25D75</t>
  </si>
  <si>
    <t>86FFA5097D97B050A56BA1D374BC8DC4</t>
  </si>
  <si>
    <t>DFD73FECF231784E7B343CF46677CC8A</t>
  </si>
  <si>
    <t>2A3FA6170E393448031908EC61ADF24B</t>
  </si>
  <si>
    <t>D226AFB48D5DE3B3F58F30A2E964F1E9</t>
  </si>
  <si>
    <t>8F9B08A7CD4D6260B05ECC47F3261449</t>
  </si>
  <si>
    <t>A14F61DC8D3A45E1F3C3EA898F54AE7E</t>
  </si>
  <si>
    <t>146FC5C4C23E487B88599798212480A5</t>
  </si>
  <si>
    <t>5E40315B601EA4C4D8C3EFBCB4685DB2</t>
  </si>
  <si>
    <t>4CF6BE5517B08422E785F1FEC7EB2DA5</t>
  </si>
  <si>
    <t>BC872F93C65F22792BFE6A12F88C04C4</t>
  </si>
  <si>
    <t>B403FA710869910DD811230AA4CFA964</t>
  </si>
  <si>
    <t>1070C51B5F34864E6789DF05AA70A98A</t>
  </si>
  <si>
    <t>1CFA4657158C2A49CC6CB96C1FF937A8</t>
  </si>
  <si>
    <t>B5A8215D6F4E62F84386DFD5B9A2D733</t>
  </si>
  <si>
    <t>D77EDD7F991AB278FD89AD9F860345B5</t>
  </si>
  <si>
    <t>80836495C11BD0569BDEB76336F52578</t>
  </si>
  <si>
    <t>2225467DE968FB169537EE0DA45E9DBA</t>
  </si>
  <si>
    <t>EA5A0DF7E077B28D013B4EB58E1EBF5A</t>
  </si>
  <si>
    <t>FA76FBF2AF7B4D5159657DBA7107A942</t>
  </si>
  <si>
    <t>CAC32D65AF9C327A01AA8182375B6E5B</t>
  </si>
  <si>
    <t>59D136265C83B169F69868350CB635FD</t>
  </si>
  <si>
    <t>3AC237C3DC450512D1F08CC528227B52</t>
  </si>
  <si>
    <t>80435CBE5C6023B3272B59F34D9BDDF4</t>
  </si>
  <si>
    <t>A9A4236875EC1C650A66629890D11FA0</t>
  </si>
  <si>
    <t>440514FF1F8B33D35805135EBC455BC2</t>
  </si>
  <si>
    <t>1303B112D861331A91E0D46B3278D096</t>
  </si>
  <si>
    <t>E166100B6D5719239427764C9EB7F434</t>
  </si>
  <si>
    <t>8D8048CDC03ADE350924557189B239D1</t>
  </si>
  <si>
    <t>18A16C94A78DD0470111DFDC084B0224</t>
  </si>
  <si>
    <t>1C980694D79F94C3333B4CBB27BA13AC</t>
  </si>
  <si>
    <t>DF8DBA1B6860A8C6BD2F5149EA995FF7</t>
  </si>
  <si>
    <t>AC15AC4217B511C5586D40CCAFDD8C73</t>
  </si>
  <si>
    <t>F0A876D2F4FB760B498498FCA2662F14</t>
  </si>
  <si>
    <t>5B66EB51110ED28621A12CF5C17E93C5</t>
  </si>
  <si>
    <t>74EBEC37A3F106135BC6A7C9F887DFDD</t>
  </si>
  <si>
    <t>38E5ECB72244A134E82B19AD25967A1A</t>
  </si>
  <si>
    <t>C9012826799E8D191BC4016AB9FA7E82</t>
  </si>
  <si>
    <t>4308422884695702C97B371D3EBB2187</t>
  </si>
  <si>
    <t>96CDB5C9D7CA61431F0142AF3FCFA3CC</t>
  </si>
  <si>
    <t>FA5E82C0CDE7A0501C9318D7528D7FD7</t>
  </si>
  <si>
    <t>29F19A1695030FE13DA19B1EAC82ECA0</t>
  </si>
  <si>
    <t>B3F399E5F0584503A34E914F9784CCBA</t>
  </si>
  <si>
    <t>E6D933DE293A3D4B7C243756ADA9F71F</t>
  </si>
  <si>
    <t>45E1E670CCA02FA528F561FDEC9BACF2</t>
  </si>
  <si>
    <t>A7D528D63B799DCB120CBAEDA9F65518</t>
  </si>
  <si>
    <t>351504E11ECE7DC5212E1F426BA4A6FF</t>
  </si>
  <si>
    <t>B5F03849F65296193594A0F5D4A90B37</t>
  </si>
  <si>
    <t>D66240D30EDF96F6866F6C345014C214</t>
  </si>
  <si>
    <t>19513E5498B4D6D54E8FDFEC0F457D26</t>
  </si>
  <si>
    <t>C64424589AE3B2D0A098E0304D71A3F3</t>
  </si>
  <si>
    <t>BD1124B92CFA024C9B9870080A0CDC08</t>
  </si>
  <si>
    <t>3643141B4271E10E9030F232F053E1D3</t>
  </si>
  <si>
    <t>7AE6738120EEE93327C554BC70A5619C</t>
  </si>
  <si>
    <t>CE75FE1BC05278F21D6F2B1B86DC17F7</t>
  </si>
  <si>
    <t>002F116F5D31FE448ECE9B1C6588A3F7</t>
  </si>
  <si>
    <t>DE85C8AADE75BFA5F755897E38A85B59</t>
  </si>
  <si>
    <t>46E743BAA7DB0E9C8956AFF0981A0F71</t>
  </si>
  <si>
    <t>045FC987311310A779943808E3CEE459</t>
  </si>
  <si>
    <t>72EB4F7A23ADB0ECA4BC01D85623F73E</t>
  </si>
  <si>
    <t>74A28058CC4CC39FA2BC94CF91F25695</t>
  </si>
  <si>
    <t>9F568E1C9B903A757C6887202E26C5CA</t>
  </si>
  <si>
    <t>8315492E612F7F15D6ABF4882D6CBBA3</t>
  </si>
  <si>
    <t>D949C84469C0C1B3C2D02FCCCEEF572F</t>
  </si>
  <si>
    <t>CB44E59DB8972EA62B7570F12619DD7E</t>
  </si>
  <si>
    <t>A9F8D5195AC98B3683A063EBD2180912</t>
  </si>
  <si>
    <t>98D15D17BB7408EFB771DA2D4F98F19F</t>
  </si>
  <si>
    <t>080F15F97F078EA98258C6B921BC45A1</t>
  </si>
  <si>
    <t>D26C73290131B546AA733A1126F6ACB7</t>
  </si>
  <si>
    <t>809AC858796FD7ADEB112A9C351C4EEB</t>
  </si>
  <si>
    <t>1CF2A5E8C6326A65A39B93BD5697F341</t>
  </si>
  <si>
    <t>863B01E1E08F315DAC179BB4E0C57B7A</t>
  </si>
  <si>
    <t>C7A4E1785032217A089A2C532B8F8DE7</t>
  </si>
  <si>
    <t>DE6DCD28AF9A8483D5168BEC1258F387</t>
  </si>
  <si>
    <t>AC355FEEBE2FBD9BEF7D6804D4C07B80</t>
  </si>
  <si>
    <t>F95B491CBE2845D1119CDF961C866306</t>
  </si>
  <si>
    <t>05DFCAFEBF5A39A4914793FC5A217100</t>
  </si>
  <si>
    <t>50037831CFFE76EEBE29E6352FAD19CE</t>
  </si>
  <si>
    <t>6CD8008F8EA04AD18933F7944BD8EBCB</t>
  </si>
  <si>
    <t>657262A207280CAFE4F39C97081C3EC2</t>
  </si>
  <si>
    <t>428195DBB18537FD0EC0547B565C4B53</t>
  </si>
  <si>
    <t>4177B97FD3E868357740BE2284DD62E9</t>
  </si>
  <si>
    <t>96BDB0218DE52876708E30E34CCB27DF</t>
  </si>
  <si>
    <t>FB6F9B267292B590896D2392F45BDCB6</t>
  </si>
  <si>
    <t>286F76EDCCABF2697BEB25C0926B6B16</t>
  </si>
  <si>
    <t>25A0C06DFE56FA2B2DB1B303F63AF68F</t>
  </si>
  <si>
    <t>5735F1AF5EC5F186AD45E1CBB908916B</t>
  </si>
  <si>
    <t>D452E0C5483CACE87A4989A6884E4216</t>
  </si>
  <si>
    <t>F5A02980B423F29D75648E4EE2773594</t>
  </si>
  <si>
    <t>A76105F9B19C53B14FA3B6A3507CCC9A</t>
  </si>
  <si>
    <t>DB298C927FF17B11A98C9FB06C3A6D7C</t>
  </si>
  <si>
    <t>5DF8BDEA9B62524146EFDB50B14A0E3D</t>
  </si>
  <si>
    <t>E50D861D41D6FC5BE7D61D00813B4818</t>
  </si>
  <si>
    <t>9D62151BD53434FE107181BAE2882D18</t>
  </si>
  <si>
    <t>D17EFC3E2CC3B19E3D5E2659A85FD89F</t>
  </si>
  <si>
    <t>0190285FB8BBCD5E7C45F6B75CCEB083</t>
  </si>
  <si>
    <t>AA2F88953C3466021597BF66F4F40445</t>
  </si>
  <si>
    <t>4A4D608BD653703F364FD889CA0B084A</t>
  </si>
  <si>
    <t>1D1DA1C83C562BF77910A8F23A42E8AF</t>
  </si>
  <si>
    <t>501649FC1D0275ACF43B3E266BECD1F4</t>
  </si>
  <si>
    <t>BB10BE20B6D04A35D437EAAB8E41C58E</t>
  </si>
  <si>
    <t>B1266DA6B3C95021867A0EC4FAD1E346</t>
  </si>
  <si>
    <t>FC719ED9EB86096D6AEA5B13C484A98C</t>
  </si>
  <si>
    <t>51305576EA3BE82B20D0480B6F5290A9</t>
  </si>
  <si>
    <t>496F56E44F96050C3A67CCE6C92B3506</t>
  </si>
  <si>
    <t>7C63BD1D97BCB12BCBCC33558614F394</t>
  </si>
  <si>
    <t>4BFF3B59F203C50AE404A5C63A8907A2</t>
  </si>
  <si>
    <t>2370DCB63D560FA34361B149B8EB89C0</t>
  </si>
  <si>
    <t>1CEE94D8D0EFACA52A6BE84B543CE48C</t>
  </si>
  <si>
    <t>9B7507CAEB485B198037BE2E31FF494B</t>
  </si>
  <si>
    <t>F5234B76C78F13408DE36D70C9A34265</t>
  </si>
  <si>
    <t>8257CDEB1D76789A12673F204BE2DD36</t>
  </si>
  <si>
    <t>7BC60C92B44A6E70EFE8EAE0DFDFCCE0</t>
  </si>
  <si>
    <t>44C0EA47E4CE175959536A504E310161</t>
  </si>
  <si>
    <t>CCF69A2011C3086FEE3F6D8C64E8D72A</t>
  </si>
  <si>
    <t>2CB0B94047EBE85F37B17250B5A99812</t>
  </si>
  <si>
    <t>F35995BCC994008D4C564763F3094FEA</t>
  </si>
  <si>
    <t>0B9D90CDCA16C5C5B92488168CC40259</t>
  </si>
  <si>
    <t>C9715F174D769B43B09AB66AAF8711D2</t>
  </si>
  <si>
    <t>65CDBAAB3BA89870FBAFFF616142DED9</t>
  </si>
  <si>
    <t>74C36C3D96A14DA15DE121222D15D5A8</t>
  </si>
  <si>
    <t>E9CB2A76612DA9A794BBB45DE83528C6</t>
  </si>
  <si>
    <t>68A7B9DDAC55AFC369D08A23D87C55A0</t>
  </si>
  <si>
    <t>45B2C1BD307CFD8E889916E81AA3F4DF</t>
  </si>
  <si>
    <t>CBCF030CC44F749EB58DB035A2AA40F9</t>
  </si>
  <si>
    <t>122DD06A6C950D741D953AA9EC743E23</t>
  </si>
  <si>
    <t>5F3327DB716B94187EC80CC36BE8097E</t>
  </si>
  <si>
    <t>BECFD6883993575D875A500080CB963C</t>
  </si>
  <si>
    <t>4519458F46418F3332DB370319CF1B83</t>
  </si>
  <si>
    <t>9131726DD1A4230A51F0D19D95C1CC44</t>
  </si>
  <si>
    <t>2CDEE10C8184F5540B46E2816561E7FA</t>
  </si>
  <si>
    <t>ACD59935B5B0441E1D80C944F311AAC8</t>
  </si>
  <si>
    <t>FCED9D8D5B5C0396CE7843720BEEB19B</t>
  </si>
  <si>
    <t>72AE9338661F87EA4BF9ECEB2B881B4D</t>
  </si>
  <si>
    <t>5E4A4FABBEC225D18B2491D2BB56FC92</t>
  </si>
  <si>
    <t>089D1788511495D2DDA36017968134FD</t>
  </si>
  <si>
    <t>4A26A19B5D6E051C029A9EF56EB108FB</t>
  </si>
  <si>
    <t>D903240A38F6322FDEA859F8220406F3</t>
  </si>
  <si>
    <t>7F753B24B5C5D834D4410651A756F9CB</t>
  </si>
  <si>
    <t>2FAC9B75748F0D4E3238994F4FFA0CF8</t>
  </si>
  <si>
    <t>24ABA571A94D629A6D0374F2814AC798</t>
  </si>
  <si>
    <t>D0D2094FA3C254FEE7D878A3288452B1</t>
  </si>
  <si>
    <t>4CD00D3A3FE5C05A2B6F0E2FBD86A920</t>
  </si>
  <si>
    <t>D42ED3D1792221476E6805FB99C30ED0</t>
  </si>
  <si>
    <t>21267BF0F216F48FC9C70A4CCB299330</t>
  </si>
  <si>
    <t>6B21C3F45C0218409F41ABBFA22D9A49</t>
  </si>
  <si>
    <t>510AC4234F6140A9B2D463B1EFEC3B5D</t>
  </si>
  <si>
    <t>2F17CF242E611686C14F92E8F75C8F6B</t>
  </si>
  <si>
    <t>A7EAEC82639830241822C6B1052A9AAB</t>
  </si>
  <si>
    <t>86565A0C8318619ACB8417A35072D419</t>
  </si>
  <si>
    <t>10C5AEFBB4480E5A1097151B69156C35</t>
  </si>
  <si>
    <t>1D48DD5DBFC6EC8D13686C9AC0429046</t>
  </si>
  <si>
    <t>7ACB57085CBABFFC26A08A2ED40AB1D6</t>
  </si>
  <si>
    <t>1D9B2DC1E7B7347D8BA7B66F89C881F4</t>
  </si>
  <si>
    <t>CEDF8A51F6774214C6097E35B74758C1</t>
  </si>
  <si>
    <t>4102324CFF10C14EE072D7497AD725A1</t>
  </si>
  <si>
    <t>877A79696CC1459B8EEE3B19AE4787BC</t>
  </si>
  <si>
    <t>9DCD046FBEA937436404E4411F584856</t>
  </si>
  <si>
    <t>10F96002210939ADB2494E7CE2F5AA55</t>
  </si>
  <si>
    <t>79B70C775B7102CF0DB205A68484FF6A</t>
  </si>
  <si>
    <t>F690970DD7C2BB7469D954E004FD2032</t>
  </si>
  <si>
    <t>59573D53EAF6C2D41E93D9BB8261DACA</t>
  </si>
  <si>
    <t>B75AC0AFECA12532F38B71ED366EE16F</t>
  </si>
  <si>
    <t>E83C1A75EC69356A3BDD3B79497C2CBA</t>
  </si>
  <si>
    <t>0989C3A892607863BD4CF3B7CDC33357</t>
  </si>
  <si>
    <t>FE52A533436536FCA4BB3EEFC228B807</t>
  </si>
  <si>
    <t>07B04815254F353D79327CAFD2D7F468</t>
  </si>
  <si>
    <t>4671378847817333ED2E030A613171D2</t>
  </si>
  <si>
    <t>C9AB93F4E1224C9B0EFA75FA22F94E25</t>
  </si>
  <si>
    <t>2DFB696EC93DC4887325A829614A1781</t>
  </si>
  <si>
    <t>73E7569B944DB9841B549405D742187F</t>
  </si>
  <si>
    <t>0F3790B79D1D40EE05157E3173BD4E09</t>
  </si>
  <si>
    <t>6376D710BDCB43A6028CECE165366B14</t>
  </si>
  <si>
    <t>FFCE5AE57A755089B6762B81FF4A3FEC</t>
  </si>
  <si>
    <t>05D3EE75D9C8A0F13CCC158EE3BE3A3D</t>
  </si>
  <si>
    <t>B2E9BD9E3F87CC7BC380D98FB6E376A3</t>
  </si>
  <si>
    <t>4829C65DE6C3A943A4E4878EE4ADC07E</t>
  </si>
  <si>
    <t>D998FCC0407B9033D4A67E54D0EF5267</t>
  </si>
  <si>
    <t>623A811E9000D8F9CA65F8E85FB901DA</t>
  </si>
  <si>
    <t>3C45AB44A23D33059CC14E81D7039FE2</t>
  </si>
  <si>
    <t>6F3DC8CE8A2AF1552E5B994E899B2A24</t>
  </si>
  <si>
    <t>A238351EC1E58415A74191A24BDC65D5</t>
  </si>
  <si>
    <t>90411FDA0678E86827574384484E652E</t>
  </si>
  <si>
    <t>13A45D57A1484D448538B08C967B5238</t>
  </si>
  <si>
    <t>30144F3BCE8887882D288A67A530EB90</t>
  </si>
  <si>
    <t>E0D5AD08E48A7AB3A28F865B64D1CF57</t>
  </si>
  <si>
    <t>D40AB10547A5AF9E8482E44CB936BECF</t>
  </si>
  <si>
    <t>5EB1A3E347EE0239871A59C93E586AB4</t>
  </si>
  <si>
    <t>BC2E05C7A8AEE0FCC23A3339D456F115</t>
  </si>
  <si>
    <t>D5A552301B9A77AFF16248A7A8E5E5BE</t>
  </si>
  <si>
    <t>FDC1A8B92C3C6E8A911AC6813F6167B0</t>
  </si>
  <si>
    <t>LIDER COORDINADOR DE PROYECTO DE PROMOCION ""G""</t>
  </si>
  <si>
    <t>01CB0967AAA398BEC509142F6BF382B9</t>
  </si>
  <si>
    <t>11778D3F24FCDB0759749B0CF77859E9</t>
  </si>
  <si>
    <t>2B412BB3F7019409BCFE6E5D2DEAE38A</t>
  </si>
  <si>
    <t>EE3D4CF4C45EE694CBDA87A145E6BB0E</t>
  </si>
  <si>
    <t>AEAA801A4E8D9FB97DE200353DAA23E1</t>
  </si>
  <si>
    <t>578E96BC470066C42748E3E010F176BA</t>
  </si>
  <si>
    <t>9BD8C181EE4F734CC2F1058FA3F946E4</t>
  </si>
  <si>
    <t>53454B19E591E6670208A5DDDB299ACF</t>
  </si>
  <si>
    <t>91A86B7875AB9F6FC7DE6912DC003242</t>
  </si>
  <si>
    <t>16F4A8B25686C46B1B0E65C20B73C505</t>
  </si>
  <si>
    <t>558E908D091086B52D103339F508CA16</t>
  </si>
  <si>
    <t>602232E5C256439541F8ED8FE4D12D56</t>
  </si>
  <si>
    <t>FBFF2BEACA91434B82071C57FF324A10</t>
  </si>
  <si>
    <t>223342264841EA645119A88EC919AD92</t>
  </si>
  <si>
    <t>7E8AFFDA296FF0815D88AB38C091E4AF</t>
  </si>
  <si>
    <t>2EDB7D5B102C7C566643D6B9475F869E</t>
  </si>
  <si>
    <t>23CC3F609D78E2E96C118352B4228667</t>
  </si>
  <si>
    <t>2842F54EF30B0AA3A3823B70EA395D3C</t>
  </si>
  <si>
    <t>A9B4F4585FD144BD551160AA331FEB32</t>
  </si>
  <si>
    <t>266536D9FA3FD72DFFDCD4CD9B4F96E3</t>
  </si>
  <si>
    <t>7A6E0C4FDF3055B95C17DBD7A5B6E25A</t>
  </si>
  <si>
    <t>E2AA6F45D82BDCB05BBF413A5FF388B1</t>
  </si>
  <si>
    <t>5190BEF4F1703EC1651E8AE1CC3BFC3D</t>
  </si>
  <si>
    <t>0B813475C1AD480437127C52B95E932D</t>
  </si>
  <si>
    <t>CFECF1D9006187F590B804E70CAC6BF5</t>
  </si>
  <si>
    <t>70044B6CADDCBB65DE837D573027C848</t>
  </si>
  <si>
    <t>004D63E17E4D548A5341809943B17A1D</t>
  </si>
  <si>
    <t>8E4DEDEF6239EDDEB662D499323EFD5F</t>
  </si>
  <si>
    <t>20223CD6F40B237B14DCFAF0E452E280</t>
  </si>
  <si>
    <t>772FEE012F377AEAB8FF7D11B3A6C7FD</t>
  </si>
  <si>
    <t>E887BFD5AAF7B274DFC21A33A7A4D9F2</t>
  </si>
  <si>
    <t>28705439D88029ADFD4A55B3F25AB9B8</t>
  </si>
  <si>
    <t>8196CA30F1DF0A95C2AFDD84BD8A527E</t>
  </si>
  <si>
    <t>8627D4D92C50C7D313785CC8B451C376</t>
  </si>
  <si>
    <t>2F1BD5BDB315D61E99CA0653D4FDA523</t>
  </si>
  <si>
    <t>1D7B8146D306DB5D4CD05264A14166DF</t>
  </si>
  <si>
    <t>5F9E25CE5EA9ABD7FE1302EFBC93ECF0</t>
  </si>
  <si>
    <t>F2A85349FC5A3BBE53CC5276E4F44CBA</t>
  </si>
  <si>
    <t>447F667CD99CDDFFD47DF0DC8D02099C</t>
  </si>
  <si>
    <t>615561DD1DABEC60B676076FB1FDDDB2</t>
  </si>
  <si>
    <t>D3E018CD31C211B13EAE33B3FAC742AE</t>
  </si>
  <si>
    <t>50187AD424453C36D14A85E21D76785D</t>
  </si>
  <si>
    <t>AD9396CB624891DEB2422F543701DA8F</t>
  </si>
  <si>
    <t>287A5B6AFD635EEA274D55545AE92B68</t>
  </si>
  <si>
    <t>E5299ABE283F66EC8371E18E37251070</t>
  </si>
  <si>
    <t>F9B1A9A41843EDBBD3B43ED02F0B3AF1</t>
  </si>
  <si>
    <t>0AAEFCF08694C8C183EABE20ED600C39</t>
  </si>
  <si>
    <t>70A89D5D24E5ACF381010B61CF091614</t>
  </si>
  <si>
    <t>E145E965161758DBB7775B0E9FEA43AD</t>
  </si>
  <si>
    <t>10EE68CEA12255D01B2FFCE4DE09F424</t>
  </si>
  <si>
    <t>CD6A587072FFCD85F21D9DAB16B7453D</t>
  </si>
  <si>
    <t>561AC348BBF269B9634E2E0DF49BCFC7</t>
  </si>
  <si>
    <t>8AF1DE7636A1262677C1C341F22E1F7A</t>
  </si>
  <si>
    <t>9081245A778AC8EB50BF73AEA627C400</t>
  </si>
  <si>
    <t>9D6AE3963C9EB0856BB31800F3E09A42</t>
  </si>
  <si>
    <t>9E02C1DC880504DFF4A271241C0BD5E4</t>
  </si>
  <si>
    <t>CA522CFC65A509C88FBFE4F072F8E5B7</t>
  </si>
  <si>
    <t>89DCC5F86F7BA80895DD31921AD33CA5</t>
  </si>
  <si>
    <t>761D115BC01E12CB8FA2D789676BD9C8</t>
  </si>
  <si>
    <t>C0782F54D0B49BBA64F978B0332D18B7</t>
  </si>
  <si>
    <t>148AB295560F5E81D542C6A780B1FD0E</t>
  </si>
  <si>
    <t>2CEBB6F7CCDD5E291E515F061F9D9FD6</t>
  </si>
  <si>
    <t>6DAA57F7D05CDA391DB589BCD0947D31</t>
  </si>
  <si>
    <t>61477C6B9F2F696272DF1BCA17C5CB66</t>
  </si>
  <si>
    <t>89232138506C0B3E326A7295C09D64C6</t>
  </si>
  <si>
    <t>CFB507EFEC1D11827E23496BF8D6274A</t>
  </si>
  <si>
    <t>659E32AD471374836EE9622123D95FDF</t>
  </si>
  <si>
    <t>728BF87968333B0021D958FF71DA0E54</t>
  </si>
  <si>
    <t>D183A4847BE617F1C1FA17C7A815CF03</t>
  </si>
  <si>
    <t>45B65CFB4BC4B429F5B1406D3B859406</t>
  </si>
  <si>
    <t>75F8BC21999ED56FB52D00CDF65AE33A</t>
  </si>
  <si>
    <t>1A89C03892CE45D674651709C2E5667F</t>
  </si>
  <si>
    <t>62AEA43E0EF61F7BECD377638328737E</t>
  </si>
  <si>
    <t>69D547DED080E39B876AF560B8A65D73</t>
  </si>
  <si>
    <t>CEBB56B4EE82C9E21D32AF48AB7291DB</t>
  </si>
  <si>
    <t>594762424BA4E8595A735ECE50DF6377</t>
  </si>
  <si>
    <t>0AEB44CD816B516BBED544420FB75264</t>
  </si>
  <si>
    <t>B507789DBEACD0F66DEE63ABCA6E52A9</t>
  </si>
  <si>
    <t>FD96C47C7ABEC45694782CAFC77953FA</t>
  </si>
  <si>
    <t>E867A361AD1E7F0C7FB4C0F4588D943C</t>
  </si>
  <si>
    <t>F548F20213399F91C5CFAFC620C2FCB0</t>
  </si>
  <si>
    <t>1D9C72032EA7A1F239E1957D3AC12403</t>
  </si>
  <si>
    <t>21624D730F565369E140F0B354C4B81A</t>
  </si>
  <si>
    <t>2311D979B6E95FF0E72D25AA42D1C800</t>
  </si>
  <si>
    <t>C935A7919F2B57295F453F0D8CD0B0A4</t>
  </si>
  <si>
    <t>8BD90BCE257D3D67E5589CB6644EEFCB</t>
  </si>
  <si>
    <t>F9DFA09EAE76322D9C5A9920BC0AA1BE</t>
  </si>
  <si>
    <t>043491F5192EB7D32D075E81E1A16A5F</t>
  </si>
  <si>
    <t>D88FE7665F7C325CD56C212568ED0A36</t>
  </si>
  <si>
    <t>5B6E8AF51390B178FABA171BF9E1BE5E</t>
  </si>
  <si>
    <t>2595980D36762C74E70E1215E17D0442</t>
  </si>
  <si>
    <t>519A34C3F049A52DB1D7EE6E139BDF4D</t>
  </si>
  <si>
    <t>E6DFEDF11EDCB662F8E842ED46B769C4</t>
  </si>
  <si>
    <t>9BDE9C79AC64C33FEB0B1164F21CE815</t>
  </si>
  <si>
    <t>8ADD6ECD64EF8ECDE58745D99520417B</t>
  </si>
  <si>
    <t>C9BF507299D39A8761420BFC78E74395</t>
  </si>
  <si>
    <t>DC6B3239E392B2974D477FEE7668AF1E</t>
  </si>
  <si>
    <t>4E4A24A3DB3B477D506CD1A11D16C388</t>
  </si>
  <si>
    <t>2549AA11453331AFCE931D454B0C7735</t>
  </si>
  <si>
    <t>D76442FCCC49FD501EE0052AB53C1991</t>
  </si>
  <si>
    <t>383E1ADACF9EC0C378C3E83751098376</t>
  </si>
  <si>
    <t>6B7ACD4B60DD0088FA8B63EA11574253</t>
  </si>
  <si>
    <t>CE23C5F2E9D3BFD2EF0E16A491786B63</t>
  </si>
  <si>
    <t>A1B25B0800D370DCE70CF7BD4E9D10F2</t>
  </si>
  <si>
    <t>31D03A041C5A9AEABA7494B2A16ED503</t>
  </si>
  <si>
    <t>0EAD94F7EA78BD4BA2A0E0623D28E60C</t>
  </si>
  <si>
    <t>9CE6D38C0149574C98D6B816A48989F4</t>
  </si>
  <si>
    <t>467961AA2BC0FF4FE1698F5B7B1B7060</t>
  </si>
  <si>
    <t>96A46C4EC43B7D959D8B93351139D246</t>
  </si>
  <si>
    <t>027F4997BB06F1585D8167E28DFD6288</t>
  </si>
  <si>
    <t>DCEAA805CDA845DCF41486F2BB87B28B</t>
  </si>
  <si>
    <t>E4D3E7679D90857C9D62575C250F6E1F</t>
  </si>
  <si>
    <t>16CA19B38940EA254CCA7B3F77A7AB84</t>
  </si>
  <si>
    <t>3EC5145936CAD33F3072B21E9788DCAD</t>
  </si>
  <si>
    <t>1C7451FDED261658D5DB6EB5B31A9109</t>
  </si>
  <si>
    <t>09E59F18A6FF36CA1AF4F911D54C34E9</t>
  </si>
  <si>
    <t>6725165A918A816DAAFA05AE6E550C60</t>
  </si>
  <si>
    <t>6E878ED6EC7851F9794C04AA848F6C93</t>
  </si>
  <si>
    <t>48BE423DAFE12E15F0FEA805668DEF95</t>
  </si>
  <si>
    <t>52EA5935D4855BCA06FBA4F858C59834</t>
  </si>
  <si>
    <t>696F2A1EF8C069896C16EF14A5DD1EAE</t>
  </si>
  <si>
    <t>F77E9AC0E20EF7466612AB740C1C2603</t>
  </si>
  <si>
    <t>D774C5807770E28D8F860D79D242ACC4</t>
  </si>
  <si>
    <t>DBDD5AEC7F3D61D59D3FBB8E4ABA4A23</t>
  </si>
  <si>
    <t>FD7F005213E490F48B6C5A5EE71D702E</t>
  </si>
  <si>
    <t>39772B3F06543146BF9EC5D9021213EF</t>
  </si>
  <si>
    <t>0E5AA918ECFED09E463EACE97FD9B8EF</t>
  </si>
  <si>
    <t>9053FC13B751E367AEACA29E2A69653A</t>
  </si>
  <si>
    <t>D7879EB0FC8D21CE85F87290524F08E8</t>
  </si>
  <si>
    <t>2D6B136621C2F8377D311C5D9D05255D</t>
  </si>
  <si>
    <t>62AFF3E5855D8AC88E14296520DD489A</t>
  </si>
  <si>
    <t>924BD5064D8734014303A8713A9FDF4A</t>
  </si>
  <si>
    <t>CEA1F0A605676DE085C6197FC97A4EEA</t>
  </si>
  <si>
    <t>A7657F2A22E3AD2CD9D4D5311D632EB8</t>
  </si>
  <si>
    <t>JEFA DE UNIDAD DEPARTAMENTAL DE OBRAS POR CONTRATO</t>
  </si>
  <si>
    <t>0908C8811FDBEB87B68F7797FADE82DD</t>
  </si>
  <si>
    <t>4B1EA136FCA58AB6E103024B80B0EBCD</t>
  </si>
  <si>
    <t>6E7ADA41CB27AE96319DC4386D286BAA</t>
  </si>
  <si>
    <t>7082FEF428646B0B271C2D6DAE9BC8DD</t>
  </si>
  <si>
    <t>83631E9964EF05C4340322E0453AC35B</t>
  </si>
  <si>
    <t>B44F49CCD2340EBD033BC84EBC04D978</t>
  </si>
  <si>
    <t>01CEDF3C6FFB70FADBA75CD0D8BAEBB9</t>
  </si>
  <si>
    <t>666310FBA32123D5B451E70AD591F3FC</t>
  </si>
  <si>
    <t>4567B901F029ED428DCDEC70CF913464</t>
  </si>
  <si>
    <t>F1D7CC63C2747CD515A8B5C314C4C849</t>
  </si>
  <si>
    <t>E46D15A438A014C046231F35D074F80D</t>
  </si>
  <si>
    <t>D492753EEB7A6BDBDAD3E1E5877F8AE0</t>
  </si>
  <si>
    <t>6D4B147A0CA280AC3B9250272EC59A6E</t>
  </si>
  <si>
    <t>09A1671B4635D20CDE86F667B0A2F903</t>
  </si>
  <si>
    <t>DAC74229D019E0ACAD88544AD1979E20</t>
  </si>
  <si>
    <t>14D88F397CFD194CF4C00C743D41EAD9</t>
  </si>
  <si>
    <t>998C3200F967AF862B5A1057D0A43FF7</t>
  </si>
  <si>
    <t>CE4F674DDC403257E75C0A87CA549944</t>
  </si>
  <si>
    <t>AF8DFB462B586253F32C6234B225C821</t>
  </si>
  <si>
    <t>0772A3CC0AFDCA36A2757B682757C4E7</t>
  </si>
  <si>
    <t>CB3E3D2057918F4CF4452F8475433FDF</t>
  </si>
  <si>
    <t>CC37DFA6B57AE2E95C9CEFCF8D205AB8</t>
  </si>
  <si>
    <t>D4943DC4BEE17E09A1F58590940241AB</t>
  </si>
  <si>
    <t>64582DD25325423A2C8878F809BB0FDE</t>
  </si>
  <si>
    <t>F9182147EE7CA3D6888C7121F7F18A81</t>
  </si>
  <si>
    <t>71B0A853C45A4A32C4FC5E7F8C5EC1D3</t>
  </si>
  <si>
    <t>0A085BA5E06EAFFB9A2CBB6409A9E3C0</t>
  </si>
  <si>
    <t>F7DAE23BAA631925AA8872BCB389A655</t>
  </si>
  <si>
    <t>F06CC97002BD9EC11ABD985EF0F59285</t>
  </si>
  <si>
    <t>F925D8EA9C1D0C78906AFE70ABE7BA78</t>
  </si>
  <si>
    <t>0CF7966A187EF69B5FAD1384FBDDD20C</t>
  </si>
  <si>
    <t>35308A2C867B891ED6D006FBDF44A17C</t>
  </si>
  <si>
    <t>C462D7AF55F9632425706F4604CD7ED5</t>
  </si>
  <si>
    <t>AD89C2D76DE42BAB8CEF03A7E3E56459</t>
  </si>
  <si>
    <t>4B28D87CF8B9F3AF4530CFDC4F92D40D</t>
  </si>
  <si>
    <t>2812F4B4A87C03D6A8F3E15DEA8E8A03</t>
  </si>
  <si>
    <t>3496E40FDC3B4C1FF5214922D114F87C</t>
  </si>
  <si>
    <t>4AC774AE29E4803B6EED82B6A66184F8</t>
  </si>
  <si>
    <t>0B9EF7B20B6F2F874184C41DEE5B1EB5</t>
  </si>
  <si>
    <t>70729374D90EEEF24D6B1A7517708C67</t>
  </si>
  <si>
    <t>B5E702BC1B08EF083B0D06AB95A479B2</t>
  </si>
  <si>
    <t>D428DFC407F1E389DB10606584CB1670</t>
  </si>
  <si>
    <t>9BADAD34A2E0C21B898A056B82838D39</t>
  </si>
  <si>
    <t>6CE92A85A38593592AB2055A0077F882</t>
  </si>
  <si>
    <t>2CC27EF4EF7DF30FE8A85722EE0F447D</t>
  </si>
  <si>
    <t>B59E8E7058504FF025F58308ADF8C03D</t>
  </si>
  <si>
    <t>5EE0630DDEABC7870A80FA9B6B0CEC9C</t>
  </si>
  <si>
    <t>F1E4F0045EE080A4CEFC9E663BE53081</t>
  </si>
  <si>
    <t>D4E76389AAE838DCA1A2278F2A35CDC4</t>
  </si>
  <si>
    <t>9A34C53BC435559E7A98A09770A1509C</t>
  </si>
  <si>
    <t>4A329075429A03C325E6867B2A1F2EBB</t>
  </si>
  <si>
    <t>FCFE15D3FAD6D03766257971F27A5A44</t>
  </si>
  <si>
    <t>5D9AC022419E316A25244F6697D679CD</t>
  </si>
  <si>
    <t>4499701608DB662DCACB947373FAD0BA</t>
  </si>
  <si>
    <t>36D2B2EEFE5E1A301C413F12691EDB79</t>
  </si>
  <si>
    <t>0C893B1718C7CA9C10A6947782E66F27</t>
  </si>
  <si>
    <t>40A006161DB9C2770B171228EA9447C4</t>
  </si>
  <si>
    <t>261542882489177A12C2BDCD3AFF4484</t>
  </si>
  <si>
    <t>60BDCB5E185EC0732499872384138420</t>
  </si>
  <si>
    <t>F4F7B749D834619BC9C72C8B22E500E5</t>
  </si>
  <si>
    <t>4FA9A7161CC175539FE871551EE4EA0F</t>
  </si>
  <si>
    <t>7D3BDF3930E0EEC89FA524C37CD69FC5</t>
  </si>
  <si>
    <t>64482297DA200959CB21AA90284B868F</t>
  </si>
  <si>
    <t>88530BDACEDF12D42A28B13946D4B7F6</t>
  </si>
  <si>
    <t>0BD2C2AF810A2AA935F716D48BAF4608</t>
  </si>
  <si>
    <t>5423CA37F96241C13E74AFD4ECDA1AD4</t>
  </si>
  <si>
    <t>7399A6DCAB58399B4EA7605C391C7E5C</t>
  </si>
  <si>
    <t>9B96739AC03899BD32F7B03D820ED204</t>
  </si>
  <si>
    <t>7D85CCB5C4B880FFE981699F4B4EB66F</t>
  </si>
  <si>
    <t>4AA9F9990D4EA41E99878F057B73054C</t>
  </si>
  <si>
    <t>78049FF501786C1A051EE39BA37EB1E1</t>
  </si>
  <si>
    <t>1D36EC4A73B3815AAEA8E74BEB80C199</t>
  </si>
  <si>
    <t>0335C6BECE2F7F520C1D6B5180FE24AF</t>
  </si>
  <si>
    <t>BEB71159F430E4C7DD2D92D24514B9F4</t>
  </si>
  <si>
    <t>59CE09A5A026D9965A5B490629CA0CF4</t>
  </si>
  <si>
    <t>8F3DB3F57021463F5272D69B2D82CEF2</t>
  </si>
  <si>
    <t>0FEED6E7DA4C0B080D46503413A7D8EA</t>
  </si>
  <si>
    <t>94114A3513FA972D49A7B3FB14C67159</t>
  </si>
  <si>
    <t>9C99291A623821DD05978A6CFE04BA85</t>
  </si>
  <si>
    <t>D1F8A11180D082FB194EB1F754C3C984</t>
  </si>
  <si>
    <t>D43CEA05093B0ACF100A676B837D37BC</t>
  </si>
  <si>
    <t>FC69F37717F1C6C774065EDAD5743F00</t>
  </si>
  <si>
    <t>BCAF19765E4278E76175156C0E80D275</t>
  </si>
  <si>
    <t>9E3EF72A32340BBA7D4F418A7C56A109</t>
  </si>
  <si>
    <t>CB34B15AD6D09DE96EE36148BBF83BD9</t>
  </si>
  <si>
    <t>F280D3A365E57E8F66B1488170DBDF41</t>
  </si>
  <si>
    <t>32DC5885BC48E27D2A5EDF8E74CDEF5B</t>
  </si>
  <si>
    <t>24CF193D9ED8C3705B0BCB53D8273394</t>
  </si>
  <si>
    <t>F9AC754A647E0C2F4822BDEEB5F325D6</t>
  </si>
  <si>
    <t>15FAEFE37CA99027A3DF3494085AF08B</t>
  </si>
  <si>
    <t>2AFB945AB09038F024523C9F5B2E7454</t>
  </si>
  <si>
    <t>7654A12972A0BBD565FF8DF1D82758FA</t>
  </si>
  <si>
    <t>4F9CF4A5F07C6A1D9AF6CB27F3DEB9ED</t>
  </si>
  <si>
    <t>5C4C9C234457F96C2B0165467FE78038</t>
  </si>
  <si>
    <t>10373AD366BF908977C3536CA7614330</t>
  </si>
  <si>
    <t>7F9C113806F31E85F8882415BAD32625</t>
  </si>
  <si>
    <t>D3678CAD35A2626CE43C069E7F0B20A6</t>
  </si>
  <si>
    <t>89AF0561C50F0BAF83210C03BD69C115</t>
  </si>
  <si>
    <t>21E6745894C42E77956B1D82C9415093</t>
  </si>
  <si>
    <t>B48D44F1C674FEA7F8D26C3CC8B96300</t>
  </si>
  <si>
    <t>E6B189E6E3EA475F5C2B7B6350FDBA28</t>
  </si>
  <si>
    <t>B6D9957FF31EC38D15B26EDDB7A22C5C</t>
  </si>
  <si>
    <t>BA789831866B9F437ED68DAB6161B00F</t>
  </si>
  <si>
    <t>C48C98B256836D01BB640871B0334682</t>
  </si>
  <si>
    <t>5CCA375A335936FE555067EB39848C64</t>
  </si>
  <si>
    <t>64BED1384609C20A13410AD674A6DDF2</t>
  </si>
  <si>
    <t>61BCC8AA7F2D76F37EC1183ED5ADD672</t>
  </si>
  <si>
    <t>B504AE5EAD2D17BE837297DBC212E791</t>
  </si>
  <si>
    <t>F6C176DF6CA919CE98730F80135D71F7</t>
  </si>
  <si>
    <t>A49E9D436864A46B451DDDEDB98A42BC</t>
  </si>
  <si>
    <t>E132BEEE5656981F65E3DF09B629CD1A</t>
  </si>
  <si>
    <t>1555FD31DF480BB9B939B999133C1C46</t>
  </si>
  <si>
    <t>FC70D09A378C72F6548C6F2C2B41D81C</t>
  </si>
  <si>
    <t>42FD278B049EDC24C19DB94A3E1F1A8C</t>
  </si>
  <si>
    <t>4783E4622A634D86446101E97627A820</t>
  </si>
  <si>
    <t>2341B8D2A825F600F365DEDA9D37EB0A</t>
  </si>
  <si>
    <t>65CAE555E0F6BA4837E9F8E86C93B43B</t>
  </si>
  <si>
    <t>39EBFF40C12A8625B40DF518F4E55005</t>
  </si>
  <si>
    <t>AB93ABBBF1A4CA84D0E106EBADFAD56F</t>
  </si>
  <si>
    <t>51E4377B500C4B181E27363F0C676163</t>
  </si>
  <si>
    <t>CE6FFF7F40C4BB744EDB746495D2D17D</t>
  </si>
  <si>
    <t>676E0D131F6258982DF9217D18B40A55</t>
  </si>
  <si>
    <t>95568B79B28FD4183C9B66CF3A3FFD1E</t>
  </si>
  <si>
    <t>613F623917070D2D2E7C7AD3D69E3D36</t>
  </si>
  <si>
    <t>426729C2EE17F92D8326BAD058EA4C6D</t>
  </si>
  <si>
    <t>C62108CA6A5A95117DE36A832721EEDF</t>
  </si>
  <si>
    <t>B727AA8C8F11DBC287F84D7D088B84A4</t>
  </si>
  <si>
    <t>2D117AD9B7417709B1B86D6A32C75452</t>
  </si>
  <si>
    <t>8A1AF5640A94AE2C56D3173F5ED5B99D</t>
  </si>
  <si>
    <t>8046A3A54603BDD3D207615B82FCDAB0</t>
  </si>
  <si>
    <t>4A2CFF3C0EA31E978B324B7AC10A6600</t>
  </si>
  <si>
    <t>BD2476BD1DF0EE5E760F1966CF2486DC</t>
  </si>
  <si>
    <t>CD454ABC9DC89DBC7D5D6DD9D25D5D5D</t>
  </si>
  <si>
    <t>70C66E0EDADCBFC63C0B222BC9B35429</t>
  </si>
  <si>
    <t>8CA1763DD8E59A385B0D416530CC9715</t>
  </si>
  <si>
    <t>44B9B74989215BC281045C99C91177FA</t>
  </si>
  <si>
    <t>2BF12144D7F61242F92803F71C536F44</t>
  </si>
  <si>
    <t>A0A9A038FA6C4E1FB3DDE709CD2C7203</t>
  </si>
  <si>
    <t>C1FAD29E74B64A279105A644462D5A63</t>
  </si>
  <si>
    <t>D357B367FFA30481124D80BF8962165C</t>
  </si>
  <si>
    <t>3BD01505D2CF2E6D05C309D64A10BB4B</t>
  </si>
  <si>
    <t>5FD336B4DF062DA568275C27C28D2734</t>
  </si>
  <si>
    <t>07FE6125100396CD141BBF2D77C1273F</t>
  </si>
  <si>
    <t>5C8AA11302E9FB8C3BCC30ABBC018EC2</t>
  </si>
  <si>
    <t>D3EA5E3037A293073B0CE249DF5B5C2D</t>
  </si>
  <si>
    <t>85D5DF0D2AF06F7D9773148B6BA3B552</t>
  </si>
  <si>
    <t>41F92F716BD7EE90962F6E48C2F74AEB</t>
  </si>
  <si>
    <t>AFE48FE4F9177F7F98CC3725C75C5357</t>
  </si>
  <si>
    <t>0F64B251DD69E8020B0A1C3045702C9E</t>
  </si>
  <si>
    <t>155BE4484B88810C3A43BFB28C95124B</t>
  </si>
  <si>
    <t>1870A34A6535A5F13E6C6BECC6D5BB4E</t>
  </si>
  <si>
    <t>C9E67B4397824383E691DB7AB806EBD1</t>
  </si>
  <si>
    <t>A5A373747292A7438B2E03096C2E4058</t>
  </si>
  <si>
    <t>F23CB96BD434F45858B96F310C74F8D8</t>
  </si>
  <si>
    <t>B21FC3B62C1472617F1387097D3AF74C</t>
  </si>
  <si>
    <t>45E49C66DDF1BC240F8CAD7F01759411</t>
  </si>
  <si>
    <t>BC1F1C39F600B91CD27E67F0D97F3653</t>
  </si>
  <si>
    <t>B4488809B308205B9EBB2A53F8AA537D</t>
  </si>
  <si>
    <t>F58AC3176F43BE3870308B9B70E54460</t>
  </si>
  <si>
    <t>76DE5537D48935D4B109D4C121EF602E</t>
  </si>
  <si>
    <t>E8468C5F32888E94D46D237710CC73E2</t>
  </si>
  <si>
    <t>6A0832E662E4DE4694E0B9FA8E98693E</t>
  </si>
  <si>
    <t>C8DDC81F35D0B0BC1F6ACFB8CAC8631E</t>
  </si>
  <si>
    <t>82F9D442B96E79944D22FF76B35C244F</t>
  </si>
  <si>
    <t>6E9466D3C202C74BA119814279B669AB</t>
  </si>
  <si>
    <t>7BA2B1DEFB833A79C1FCDF4F1D1FE138</t>
  </si>
  <si>
    <t>B994B78ABAFBC8890EB080FDB0E5771E</t>
  </si>
  <si>
    <t>3FE5181783F7D648217A36E26B763ABE</t>
  </si>
  <si>
    <t>B37472063CEFE14D325C73061735AF61</t>
  </si>
  <si>
    <t>E027261058F22870B1120BFDA6EA0F15</t>
  </si>
  <si>
    <t>4E730735D848CC3760EE40999F0ACA0C</t>
  </si>
  <si>
    <t>8F937A8E4DC758A784CB98A5D5A8A11F</t>
  </si>
  <si>
    <t>EB16765A1A4606EB3C8713AB2188F708</t>
  </si>
  <si>
    <t>FC5DF235E5B00BE0CF8EE18DA1BF53D5</t>
  </si>
  <si>
    <t>F14401441E665F8520B23F999B57CCA8</t>
  </si>
  <si>
    <t>688FAD3FF48F04812C1783A20ACA17A2</t>
  </si>
  <si>
    <t>FA7599F775DCEA8AB80A1EC76769ECEA</t>
  </si>
  <si>
    <t>77F7AFEFAD15AF984301709ADDC4DD03</t>
  </si>
  <si>
    <t>BA0F039B4391236663D9F81EEEF37257</t>
  </si>
  <si>
    <t>2EA8C701238A081E67E298E934B832FF</t>
  </si>
  <si>
    <t>097B375B1B4096E1A298609B4D00AC6F</t>
  </si>
  <si>
    <t>D2BBDFD9FC166B0D62D59DFBAF21C84F</t>
  </si>
  <si>
    <t>56F93E6C808685A31F6D3A743891D280</t>
  </si>
  <si>
    <t>1615B9544AF5404F93247049D0EE4D1F</t>
  </si>
  <si>
    <t>AB663FC0E75EFFCBF2394704697DD39E</t>
  </si>
  <si>
    <t>20F1336FEE0B17541FD4C464CE17E432</t>
  </si>
  <si>
    <t>5B1FB45DB60BDD3CEC3C8FEC1CFDBDDF</t>
  </si>
  <si>
    <t>25A0DEA50468B79EBFD43282321F5C7A</t>
  </si>
  <si>
    <t>79A175DFBB5072E27CD8E49BE7A235FC</t>
  </si>
  <si>
    <t>D05C970948566403BD01E3B77B46AD79</t>
  </si>
  <si>
    <t>6EF980DCD7DC4D9EF2DBEB1A98677AC1</t>
  </si>
  <si>
    <t>B994D9BBAF76737E9558E2411E816FBC</t>
  </si>
  <si>
    <t>9AA43838C4E924CF92421EEF9789BF49</t>
  </si>
  <si>
    <t>4BAF31C172B3BB5CB8232A48C22A967D</t>
  </si>
  <si>
    <t>969331A0202858C2BABDCE934D5D6FE5</t>
  </si>
  <si>
    <t>C5B4B2B05B76BB601FAF7FA6D44BE288</t>
  </si>
  <si>
    <t>D7CAE12E3CE3737C653DAF88786C852D</t>
  </si>
  <si>
    <t>68F4C308E856F776F3411D7D38877DDF</t>
  </si>
  <si>
    <t>F7419F79D63BBAA3A89D2F462FA95DE9</t>
  </si>
  <si>
    <t>A87E32871D62F74968AFDE06A287331D</t>
  </si>
  <si>
    <t>3770095B2C42D8748F48CC637F933883</t>
  </si>
  <si>
    <t>424491A7E6F0C247926D7F4010A3E40F</t>
  </si>
  <si>
    <t>0D59BD24D2FDFCABB6379A4D84DC2492</t>
  </si>
  <si>
    <t>4181D58AC690C40F427BFB984282A568</t>
  </si>
  <si>
    <t>C2CD324C05093CC03F061E93EEAC268F</t>
  </si>
  <si>
    <t>98074D15C5C1412943B470D5F2BB3B61</t>
  </si>
  <si>
    <t>305F12200BBDBF8F25F38C5CDAA362EF</t>
  </si>
  <si>
    <t>872677DD1D92FD03F690EE02CF1A6F5A</t>
  </si>
  <si>
    <t>55C6EE904DFE4ACCF0AF9D674D8A2799</t>
  </si>
  <si>
    <t>480D3EB7D45306E6F5A8DDD47D947477</t>
  </si>
  <si>
    <t>F444E70F399D239C66BCCD6C578A120E</t>
  </si>
  <si>
    <t>2E093B635B96B20F2DC42594271504AB</t>
  </si>
  <si>
    <t>6D0BF2448D16AFC068C91690900A8DC1</t>
  </si>
  <si>
    <t>D46328BE61A6B96AC43B0583F870A0AC</t>
  </si>
  <si>
    <t>15B688EC25EF36C1DD39A7B4EAE9A611</t>
  </si>
  <si>
    <t>748D689F453B6C289A64C87D82963445</t>
  </si>
  <si>
    <t>04D265D4804340C6CEB81A1B06AD738C</t>
  </si>
  <si>
    <t>A165A3C33ED43ECCFCBB4D2AEA24C8B7</t>
  </si>
  <si>
    <t>EC97B64EB5EF1D33D3C74664D6EB78E4</t>
  </si>
  <si>
    <t>B0F1B6E5DDEEDDE2CE088C4D0D05F40A</t>
  </si>
  <si>
    <t>4DA840F3361C7EC3D4337CB49E0520C3</t>
  </si>
  <si>
    <t>4E46EEA4FA8CC1EC219056FF703621FB</t>
  </si>
  <si>
    <t>745A63D714E13B9D9ED79B48782648A4</t>
  </si>
  <si>
    <t>0E8A961894879F7684D2B8379ECA0BAA</t>
  </si>
  <si>
    <t>D50AC8E50227AE89E199DF40D3B66786</t>
  </si>
  <si>
    <t>938088220179D7CF685D3A56215B10DE</t>
  </si>
  <si>
    <t>6FBCF1B351A48D706C848C0BE941E456</t>
  </si>
  <si>
    <t>4610BB3D5F33799CDA47274C0FEB14AD</t>
  </si>
  <si>
    <t>D733FA465CE81FFDC0F1394B08F0403A</t>
  </si>
  <si>
    <t>350EBD8740613D7ACB1441B72575D2FC</t>
  </si>
  <si>
    <t>B8CAF411FDA66F8C6DB363A60F0C6583</t>
  </si>
  <si>
    <t>950ACE48D0F5D4EDF90A01FFAAFCEEBE</t>
  </si>
  <si>
    <t>A2640F7B3A5FFC68255D91364155C937</t>
  </si>
  <si>
    <t>3A2B565C5DBAACB11C7703C366A44A39</t>
  </si>
  <si>
    <t>7CBB39829315B61FAC2ACDAF21376CFF</t>
  </si>
  <si>
    <t>43861BECF9AECEBC96803C02BC728A31</t>
  </si>
  <si>
    <t>B2AC847D676525FE08DB9936D66718C5</t>
  </si>
  <si>
    <t>D1947BCD12F2C16584A5138B29B0DF0D</t>
  </si>
  <si>
    <t>F0C9617FED28DE72B9343D30E3FFDBCA</t>
  </si>
  <si>
    <t>2FB27207EF2E84769757B1851E9BCB72</t>
  </si>
  <si>
    <t>49EC5AE2F2D49A4EDC76BE55436BCC50</t>
  </si>
  <si>
    <t>49D8272811B9CB24097651F181A529F9</t>
  </si>
  <si>
    <t>E52370322B51B2A2FC772F6AAB673D5F</t>
  </si>
  <si>
    <t>E1F02B8BD3A7FC23DC2A2EBD240639DC</t>
  </si>
  <si>
    <t>B59A24519186DF0DDD255E716F8D88FF</t>
  </si>
  <si>
    <t>CBA5FAFD9770236EAC50CF945439D558</t>
  </si>
  <si>
    <t>FB53FDC522E6D0B8B46986C77D006E27</t>
  </si>
  <si>
    <t>E34F5863CF635587786FD2D0E48AF835</t>
  </si>
  <si>
    <t>CONTROLADOR DE ASISTENCIA</t>
  </si>
  <si>
    <t>6C4F1785CFAFA7D5B131A1872D89361B</t>
  </si>
  <si>
    <t>9E8270E2FBD0079C69DAD43A0BCD81CD</t>
  </si>
  <si>
    <t>675B9D54AE8D95FBA3EF942A0C6269FE</t>
  </si>
  <si>
    <t>539BBA2E5D49F4C7404941311FD6545D</t>
  </si>
  <si>
    <t>94890628B96A76E2A48DCE0BC9F5267F</t>
  </si>
  <si>
    <t>2D37843A2DB1F9822D63EB25AB60A6E1</t>
  </si>
  <si>
    <t>5E51425DA5810FFD18520A470A524CBB</t>
  </si>
  <si>
    <t>DE83351D84206677F8BD99704E050506</t>
  </si>
  <si>
    <t>42958AA685455893B7FCA0421619BCEB</t>
  </si>
  <si>
    <t>8F229A8D2BEB2320602FCD0CD8D34BCE</t>
  </si>
  <si>
    <t>B0732AC665FF2626023FCA83CF554BE1</t>
  </si>
  <si>
    <t>DE141A1FD16E4D3A58BAB6B868367119</t>
  </si>
  <si>
    <t>1522DC86E5263D96117EE0895CE1489A</t>
  </si>
  <si>
    <t>4D57F95599EAA431D723DC0CE278F416</t>
  </si>
  <si>
    <t>6FB41FE2B2F640C965BA045E0EFD5DF2</t>
  </si>
  <si>
    <t>1041</t>
  </si>
  <si>
    <t>7EE1D8D13444FF09F86B4B686F25976D</t>
  </si>
  <si>
    <t>5F871EBF78368C2564F40C46F7116AFE</t>
  </si>
  <si>
    <t>E6E98EA18136B8D777452230F4BF5B2C</t>
  </si>
  <si>
    <t>B03B526CBFE3BE66A486B04576BC0946</t>
  </si>
  <si>
    <t>8186A49D1202BE0E582B61F7E9BF38AD</t>
  </si>
  <si>
    <t>0A59689E465D393433A672AF351B2B97</t>
  </si>
  <si>
    <t>3B77A843E90186FE66A48452D3ADF44C</t>
  </si>
  <si>
    <t>C3DACE4AF3F29BE6B09B4CEB1D3B746D</t>
  </si>
  <si>
    <t>3BCAD6554158DE2A7E2AEDAC351E7D54</t>
  </si>
  <si>
    <t>7F45C9B9D09C964E24C63E9251802739</t>
  </si>
  <si>
    <t>CD66A4E871D90EF7EA89D23C94D905EA</t>
  </si>
  <si>
    <t>D59AF28A55898F3FC2A59C45DC1992BE</t>
  </si>
  <si>
    <t>9CB000F01D81F7F591092D29D09897B1</t>
  </si>
  <si>
    <t>AEA6897E30CF3D64EC378F781AA36F8D</t>
  </si>
  <si>
    <t>05459E5A899A8CCF0178A2FB86D6327C</t>
  </si>
  <si>
    <t>2E3E0C109B78624FDCDAF7DDA11C5F9E</t>
  </si>
  <si>
    <t>2B87999E178F759EBD0909DED660A5D8</t>
  </si>
  <si>
    <t>7AAA95C8BE7CA2930761903908059270</t>
  </si>
  <si>
    <t>DB7FFC7950BF57461EC4603F9FE05C5B</t>
  </si>
  <si>
    <t>B7AF453754CE919982CA2C17F5353542</t>
  </si>
  <si>
    <t>C1604F8A18CEFDF723D18925E4F69588</t>
  </si>
  <si>
    <t>33056D6580EEE18F84741A997D3A5D28</t>
  </si>
  <si>
    <t>10A0E5C16DD7E36989EB930BCDD18D04</t>
  </si>
  <si>
    <t>9D9202F825CE5CD8DEF48CE0D5430290</t>
  </si>
  <si>
    <t>195AC782DFB088E6D076CF763703C2BB</t>
  </si>
  <si>
    <t>B8364A18D56A7CB8B8E4F8B65739CE67</t>
  </si>
  <si>
    <t>AA0ED8A00B5ABD5F69A3E321DB0FDB53</t>
  </si>
  <si>
    <t>0DD4624D2098B080C5E818514CACAFFF</t>
  </si>
  <si>
    <t>0157FD0FDBA8B44B76DB812BC1C03500</t>
  </si>
  <si>
    <t>9F4724C64CD03CEB3F54956554BCCE68</t>
  </si>
  <si>
    <t>80BA7F7CEAAF5E867109210CB5C17BDC</t>
  </si>
  <si>
    <t>682CCB7BD3C7DFF97F2C6581F4255441</t>
  </si>
  <si>
    <t>CA0E4FFF046F3FEBB8B495302651DF2C</t>
  </si>
  <si>
    <t>FC69ABB8C2EE5120482B938F5A269A76</t>
  </si>
  <si>
    <t>FE5FF4912CAE189E4AE00C5A2ACA7035</t>
  </si>
  <si>
    <t>24622F5D1C3047EB680F712F081F2029</t>
  </si>
  <si>
    <t>63711CAB6A66B05E91BF8BE645F94131</t>
  </si>
  <si>
    <t>C698DF7D2AF11A8AA4087C29C2B65578</t>
  </si>
  <si>
    <t>D2679E27D4FA5E5E5A2EFB60B4309679</t>
  </si>
  <si>
    <t>23B365E4347425B5B16AF000AC800718</t>
  </si>
  <si>
    <t>051EA8DF29924433871CF2052143CF75</t>
  </si>
  <si>
    <t>AF660D388D4607759E71D13DB22D1F45</t>
  </si>
  <si>
    <t>7069E7C7F2E3DCB174903F2BEF5C8558</t>
  </si>
  <si>
    <t>2D9B88E46D4C8A7C066E606685AB8087</t>
  </si>
  <si>
    <t>2A8D8ED195BD4A12235E40024FB8F5AF</t>
  </si>
  <si>
    <t>05DF48FA9603C4F99F44B1C75F4DCBEA</t>
  </si>
  <si>
    <t>9C08AEEC8A6157450C08ADDE20E11577</t>
  </si>
  <si>
    <t>C02F1FBBB96E31DF318862FD716361D7</t>
  </si>
  <si>
    <t>1C389A09F2ACE1691E20BCB283716332</t>
  </si>
  <si>
    <t>06F3B93A002F90F371D467248AA69983</t>
  </si>
  <si>
    <t>D98F27913112FAFE81582F74FE44B2DB</t>
  </si>
  <si>
    <t>F482D2EDDA545B1D8691E17CFB7CA116</t>
  </si>
  <si>
    <t>0B433FAC547135BEA41BD2E4C37B24AB</t>
  </si>
  <si>
    <t>D9CBC1D935F49522D9A4A81663A9D7B2</t>
  </si>
  <si>
    <t>D5661B2A2BA6470D1AA324F4DAF3106C</t>
  </si>
  <si>
    <t>5BC14903A6F5160503D8C6CF437A00EB</t>
  </si>
  <si>
    <t>0B6F4B5EB07EE5568CF31E349C4C5DEA</t>
  </si>
  <si>
    <t>0646E153A32EAFA5F54ACF1EEA079BEA</t>
  </si>
  <si>
    <t>06BD34CF00E45FE5B507A29C253EC727</t>
  </si>
  <si>
    <t>E5CCA8FB73CC21739382AA5C5AA17F96</t>
  </si>
  <si>
    <t>51259DA9D924406E7230BDEA41D70DA8</t>
  </si>
  <si>
    <t>06B64C1121B056ABA8472059032A1BBC</t>
  </si>
  <si>
    <t>11F96872A3CBE568E863FE2FAF6CCD57</t>
  </si>
  <si>
    <t>F23FC1600DB4287269A1D1F2A3FFCFBC</t>
  </si>
  <si>
    <t>DA90ABF9BDB41438C3CD5FFCF444AB1D</t>
  </si>
  <si>
    <t>9D7A62B99FE595A9FD4D1A7988C7F540</t>
  </si>
  <si>
    <t>8269C7F7437B6EDF0ED1E3058BECAEF9</t>
  </si>
  <si>
    <t>8567425DFC4AE814AA46681FC5317AB0</t>
  </si>
  <si>
    <t>9132F2EA6749ED271C1C549BFC3BC2F3</t>
  </si>
  <si>
    <t>B93E6383452F561EB3F4EE7A4D95878F</t>
  </si>
  <si>
    <t>EB52EF58777CC2BB876C40531A29DE9D</t>
  </si>
  <si>
    <t>F18B8FFCE5813DF42846E8129AB7A6C5</t>
  </si>
  <si>
    <t>95CF1D5830F3179626B719BAB0E47D2E</t>
  </si>
  <si>
    <t>2DAF677ABD01FDD471B97C3C1261B1AF</t>
  </si>
  <si>
    <t>31DDFADAB9C1C797AD5A27B04A1F2695</t>
  </si>
  <si>
    <t>AB586AF2C83341EA4E4A47AE04812955</t>
  </si>
  <si>
    <t>8793A8AF8882D0F199135CC7A718861D</t>
  </si>
  <si>
    <t>7DEF9246E0A943C2D509B0563D9555EB</t>
  </si>
  <si>
    <t>A00E412D89FF628EACE39B93C468950A</t>
  </si>
  <si>
    <t>21E1EAAF054937B8A0A73CF63ADA4F90</t>
  </si>
  <si>
    <t>05D71AF2B75E39BACEAA5AAA9756E682</t>
  </si>
  <si>
    <t>7A3C442060CEDD8A9C127C348B71BC13</t>
  </si>
  <si>
    <t>89B32E07C65ED52FDE0F5D310C6B1431</t>
  </si>
  <si>
    <t>AB019E007D212CD92FA60766DC72DC26</t>
  </si>
  <si>
    <t>A2BC5890C0989F75C6D7FDBBDDE444FE</t>
  </si>
  <si>
    <t>A79262DBE5884E1A0D23A6EB246A2500</t>
  </si>
  <si>
    <t>A8E8606578ECFE5778D4503B4A55CA46</t>
  </si>
  <si>
    <t>8F87FB58DFF1564314856EF553F2F953</t>
  </si>
  <si>
    <t>B1052E100837BB7F147EC716D374CA2B</t>
  </si>
  <si>
    <t>B9AA2D96A74309C0BA25F7D0FA42B848</t>
  </si>
  <si>
    <t>45549B683CE3CD1D9CDE50D38824BBD7</t>
  </si>
  <si>
    <t>8BED641A3B8E20070763258BE2B9793D</t>
  </si>
  <si>
    <t>D433198914C30E62D9B86EB22FB1428C</t>
  </si>
  <si>
    <t>266552BE77F16B120F5815753CCA5292</t>
  </si>
  <si>
    <t>A89BDE488BD876B059475DFFFD737DFF</t>
  </si>
  <si>
    <t>35BB74B9656B0BA1DC526004F74A7B49</t>
  </si>
  <si>
    <t>B96D5BC7AA8FC87DCCACC46971FB27EB</t>
  </si>
  <si>
    <t>36E2B2875A26805D8A9169C1810D76CD</t>
  </si>
  <si>
    <t>809719BC7A02E9D7DCE13B24694B9509</t>
  </si>
  <si>
    <t>861F72101F4224B027ED5C80B27ABE89</t>
  </si>
  <si>
    <t>220AB2C2090EDD2EA8FB5C146EEA8B88</t>
  </si>
  <si>
    <t>49F28BDA8701655FA92D1183432C04FC</t>
  </si>
  <si>
    <t>C561C154CF7D118F454457CD1E4B2AD6</t>
  </si>
  <si>
    <t>BD121B83E4D89F5CC1F685FE07CBE961</t>
  </si>
  <si>
    <t>B9339CDFF72D0A4423730A8E4170DE37</t>
  </si>
  <si>
    <t>9EFE740A3EAAF65C9CF0BCC1F8ECA65A</t>
  </si>
  <si>
    <t>CFF6F164609E903889060E1AF3FF20CD</t>
  </si>
  <si>
    <t>7365E7190FF99F311BBFB6D76681C69A</t>
  </si>
  <si>
    <t>F1247334211F666AC2528E048A2D6651</t>
  </si>
  <si>
    <t>07F6651326E80E194DAADA0F23BD42DB</t>
  </si>
  <si>
    <t>ADBCA3BD2DB443B510F60E4718F2A950</t>
  </si>
  <si>
    <t>CCA70E55BCC91A919624BEEF18B9E137</t>
  </si>
  <si>
    <t>C1D7B6D7977EEA09182D6A3C25A3D9AE</t>
  </si>
  <si>
    <t>6A09F1F88F3B52A64A663EBFE3E6A437</t>
  </si>
  <si>
    <t>F0621A4FD82F4723BE04789A7CD8B5F1</t>
  </si>
  <si>
    <t>67CCFE248B9C424839347BBC382BF214</t>
  </si>
  <si>
    <t>93163EF5191D11CF824D8910EB7A77B7</t>
  </si>
  <si>
    <t>D86E0B35C0D04BED4AC13BF73945C247</t>
  </si>
  <si>
    <t>A6AA21EACA70505292406C7106C59DE7</t>
  </si>
  <si>
    <t>0C1C47521A8B8040F4BDED6D3C257DF9</t>
  </si>
  <si>
    <t>46332509890C84F101C872293185951D</t>
  </si>
  <si>
    <t>FE8AD37D3E816C30A550F2FB40ADF171</t>
  </si>
  <si>
    <t>8178056B52955DC658AD2244E8A76C0B</t>
  </si>
  <si>
    <t>3CC4E5FC9DA9B0269D4BDC5A27B67FCF</t>
  </si>
  <si>
    <t>6DE6ABBF958A88350053319DC92FFF62</t>
  </si>
  <si>
    <t>E751CB78778852B9C62C4B44D3DAC2EF</t>
  </si>
  <si>
    <t>37BA73DFF3D7FB51044B94A53A087572</t>
  </si>
  <si>
    <t>2ABAF345F730B077A3C394A6A75D8EDF</t>
  </si>
  <si>
    <t>C52399954AE19679111ADB416BBCC959</t>
  </si>
  <si>
    <t>AA0FD105BBE0D035FB5FFE5427A179D6</t>
  </si>
  <si>
    <t>00DD5736F00EE2902B996D78B826181B</t>
  </si>
  <si>
    <t>251F95DE6C38635A5A51227D61BA8EB5</t>
  </si>
  <si>
    <t>005C3C900F5F043AA745B6B316906291</t>
  </si>
  <si>
    <t>5F736FDD6E986FA24BE72B7264D248FE</t>
  </si>
  <si>
    <t>72E65605241487B6E4693C25002E5408</t>
  </si>
  <si>
    <t>350B77CE2CC0F8A36F13A36882F10F03</t>
  </si>
  <si>
    <t>90A3F2EACE0085A53CA84D4A3562C3A0</t>
  </si>
  <si>
    <t>84462538473EF4400D0ED2B29E2DB8D4</t>
  </si>
  <si>
    <t>DE1DEEDCB8DE96BC652437D7888DEAA6</t>
  </si>
  <si>
    <t>570B7132227B57EE2DB1FD700DD4D2CA</t>
  </si>
  <si>
    <t>D3CDBF3D8630B6268F64990D5789317A</t>
  </si>
  <si>
    <t>7CA7CD8A24E3E119AEAA0BE79B2550A4</t>
  </si>
  <si>
    <t>2C6B6C1057C9416EECA06013CD55E5F0</t>
  </si>
  <si>
    <t>9981FA2B4728B12CA9B3DFF9235024DB</t>
  </si>
  <si>
    <t>BA3DD842A5072385781118AEDEB03935</t>
  </si>
  <si>
    <t>4DEA2ED82E8F7BF825F2B2535E704516</t>
  </si>
  <si>
    <t>FB56211E69E2880A1B0D73945198EEF4</t>
  </si>
  <si>
    <t>7461C1C445F0BAC7C065120BCC485161</t>
  </si>
  <si>
    <t>539D5E37EA25180A7D8E8D0A46EDA3EC</t>
  </si>
  <si>
    <t>49D05F700612A98BD632C3AD539CFAA2</t>
  </si>
  <si>
    <t>F078F85827D5F8B36228280FFE10B7E3</t>
  </si>
  <si>
    <t>90329CBB3B3FC45450F042A26906EDB7</t>
  </si>
  <si>
    <t>3B12A2B0D5E2B74969D98D10B7698CF6</t>
  </si>
  <si>
    <t>C07EAB571601B648893CE87829866C51</t>
  </si>
  <si>
    <t>55747BF08714EEA7EB72B81E183304D1</t>
  </si>
  <si>
    <t>4927C5006B9DED53F5E1D4510373563F</t>
  </si>
  <si>
    <t>3A95D110849DC94CB87CCF2D44EFBD58</t>
  </si>
  <si>
    <t>D41DC0C4171EE87FC9FBDBFD5066CCB1</t>
  </si>
  <si>
    <t>AE174065F9ACAEBCDA28240DA9442B22</t>
  </si>
  <si>
    <t>2DAE9BC291A4CFA6ADD7EE066068D286</t>
  </si>
  <si>
    <t>4E726F9BC130C5667A9123C5375E8FD5</t>
  </si>
  <si>
    <t>9006BCF43A147E4DA7B2EBA1535011E3</t>
  </si>
  <si>
    <t>B5A631BA72E003CD43BCB45955D8C581</t>
  </si>
  <si>
    <t>D7E9869BC67C8D48293B4C765B230091</t>
  </si>
  <si>
    <t>6A41B652D4FEBD4A932960EFBA93A72A</t>
  </si>
  <si>
    <t>D19BEC826042A59B5BE514E480CC692A</t>
  </si>
  <si>
    <t>F5DDC59DC967A298CD9DFD26E67CBC8F</t>
  </si>
  <si>
    <t>98C2836B807AD2AF6B081270F81B6029</t>
  </si>
  <si>
    <t>952173087196226FA93E360B0A5F4A96</t>
  </si>
  <si>
    <t>B342E3B55DC9883024AD09BDD1E53FCB</t>
  </si>
  <si>
    <t>3266FDD6E0F7ED9085ED37D9A04CB0AD</t>
  </si>
  <si>
    <t>D9398CDDC976CBB290C33F8AA9FAE7F5</t>
  </si>
  <si>
    <t>117D1C735806A1CEF2193DF79656BE24</t>
  </si>
  <si>
    <t>41EAECF6DDA0B416BD70869A9DFF9417</t>
  </si>
  <si>
    <t>1796ED113B399063F4C1B2C4DF19664A</t>
  </si>
  <si>
    <t>36EFF9D9DF0906A14E7B49EC335D484C</t>
  </si>
  <si>
    <t>0267BE0AEC1CEF70A57A7C82CDF0C450</t>
  </si>
  <si>
    <t>B926D45B2282C873A117451375C627C0</t>
  </si>
  <si>
    <t>C9C493FA04BBC613526F8B1AF7955F47</t>
  </si>
  <si>
    <t>2AA02D522F8256D2CB738547C6481C09</t>
  </si>
  <si>
    <t>E98DDC645FDACC6C6B1C730C74282317</t>
  </si>
  <si>
    <t>E62E202CFF076B4AC01DEB915300EE46</t>
  </si>
  <si>
    <t>9B43A9BCB49DB9770E712F696E8325B6</t>
  </si>
  <si>
    <t>6CA3F083FE6E2DAA18EBC5B4FD47D766</t>
  </si>
  <si>
    <t>B39A05DAA5C69E990BC81FD8545249D4</t>
  </si>
  <si>
    <t>BD0D2AC60BCCF5B16656DC03A7F09597</t>
  </si>
  <si>
    <t>1FE7F99011636746B1AC320A101EDBF3</t>
  </si>
  <si>
    <t>4DAB0254F7E949F50EEEE9CC8F6130D3</t>
  </si>
  <si>
    <t>4977C23BC6CC84FF2F45F2E986FD1A93</t>
  </si>
  <si>
    <t>D905025951CA111B08E3B28C36FC1923</t>
  </si>
  <si>
    <t>1ECEF9EC75D5BF6079E6B9B346B5AC24</t>
  </si>
  <si>
    <t>C031A11942908A088EAA2E4DB4AB111B</t>
  </si>
  <si>
    <t>F8FA6C477F6A615A2A7320157BF46EFE</t>
  </si>
  <si>
    <t>0D7533CF3F82FDB1AE6B6AE396313D92</t>
  </si>
  <si>
    <t>0582BCCC282B3183BCAA3FC781A0860A</t>
  </si>
  <si>
    <t>63184F28DFC67DD3ABE25AC3DAF4D7E7</t>
  </si>
  <si>
    <t>AE1837FF9F7B5C693509542D5176A336</t>
  </si>
  <si>
    <t>47C5A9EDE8BB2B1B2776747ED85ECA4B</t>
  </si>
  <si>
    <t>49665E55F8C32263EAACC1995AEC4AF0</t>
  </si>
  <si>
    <t>24A4025ACA8606A60C561E3B7E60B20B</t>
  </si>
  <si>
    <t>544198FD29432478D6676E6B267B6402</t>
  </si>
  <si>
    <t>7664D4CDA6AC335B28345FB372535BDC</t>
  </si>
  <si>
    <t>7BA731E69A440D1B37D0A35A45CE94EC</t>
  </si>
  <si>
    <t>135E40E159C86C96CD8DC293B57638F4</t>
  </si>
  <si>
    <t>CF07E6E43B4E2BB9DC85CCFF51E856E3</t>
  </si>
  <si>
    <t>F7D928DC7B7B5A45E506F7A0264CDD3E</t>
  </si>
  <si>
    <t>A30A5C043D1CB7CD8CD7003678D7915C</t>
  </si>
  <si>
    <t>B973642C166D0FFD44245B0D8C1F2F11</t>
  </si>
  <si>
    <t>10D27AD4E330CF4B14B6DE388F8A45DB</t>
  </si>
  <si>
    <t>3C6B02F2FACAEC54705247FB237A956D</t>
  </si>
  <si>
    <t>47A8412A6C1C1113ADEE741899AC870A</t>
  </si>
  <si>
    <t>1CECA3D87DC9B7E52B7D4DE8F93BAC27</t>
  </si>
  <si>
    <t>0BB805770B03AB8C8F7BEF455E55B6F6</t>
  </si>
  <si>
    <t>9222CD55995FD51C832A02FEA74A9DE0</t>
  </si>
  <si>
    <t>FE03EAAAAA358D8873CE11CEEE30DD99</t>
  </si>
  <si>
    <t>BFF5924978E0C47BA6B60B97A5DF347E</t>
  </si>
  <si>
    <t>BADA5FD0E5975AA0ABAC0454B5B3FAEA</t>
  </si>
  <si>
    <t>7325244EC81C2CE60277A6D251A0DF66</t>
  </si>
  <si>
    <t>336D504493854E5862DB312AB34B7146</t>
  </si>
  <si>
    <t>B98F740BAB2AFAEA1CD68237A6AFAD32</t>
  </si>
  <si>
    <t>82434682C2D75FD06494E7D7308E2415</t>
  </si>
  <si>
    <t>AD28EACAE088AF13E506CBB6098FDDCC</t>
  </si>
  <si>
    <t>375E3EB932D3F813A781BDAB85BFF18A</t>
  </si>
  <si>
    <t>BCDC8E62E7C37BAC8078DB12B664ABA6</t>
  </si>
  <si>
    <t>E2F409FB3CF0A6121724E8A45F83CDF7</t>
  </si>
  <si>
    <t>F08BB0A34E775DEE66BE3F96E9BE100C</t>
  </si>
  <si>
    <t>4DDD69F4B9BE096255D12642DC1EF4C8</t>
  </si>
  <si>
    <t>BCEBAB88C72851D0D94F648C80704743</t>
  </si>
  <si>
    <t>E96903110C98D5EE6C5829DBCB39E2BB</t>
  </si>
  <si>
    <t>CE5D3470AC6D2D6DD151DAF09991D1EC</t>
  </si>
  <si>
    <t>7E76EB0289A3F275C75DED29C79A520E</t>
  </si>
  <si>
    <t>3D9FAE5FEF26A1DEB13E957E6EDE820B</t>
  </si>
  <si>
    <t>C3B2233840FEFD6AE17D0BEB328E390F</t>
  </si>
  <si>
    <t>6E731F848E751E7561B1599C24CC3F93</t>
  </si>
  <si>
    <t>C0DB236DF1B5823BC5A3087DE36D56DE</t>
  </si>
  <si>
    <t>5567A49982B0609F83336425A56700F0</t>
  </si>
  <si>
    <t>E03D077605E7C8486AB20203B28E25D7</t>
  </si>
  <si>
    <t>71261F5BF282494084AF94BAD9C2B56D</t>
  </si>
  <si>
    <t>FA88BAC8D8222642CDCFDCB7C71CC8D5</t>
  </si>
  <si>
    <t>CF676413B54D649BEEAA9447F55EAFCB</t>
  </si>
  <si>
    <t>A102882A52D44B216A7211152885F56F</t>
  </si>
  <si>
    <t>A84FFB71C63735F865E893DBBEC4C90C</t>
  </si>
  <si>
    <t>1E09D75CCC1C80CF548B1A174C24DA82</t>
  </si>
  <si>
    <t>9A59F7AA04B0E523D1D2DB97FAF3A0F2</t>
  </si>
  <si>
    <t>E9B322562C5E7D4FDD84A3BF58B92722</t>
  </si>
  <si>
    <t>4F5B35AF621464D63E3D12BBB534D2E3</t>
  </si>
  <si>
    <t>C9F1A587B54F27FF16E96731089F24C5</t>
  </si>
  <si>
    <t>EB4C4119CEE824DB968910D2DEDAE254</t>
  </si>
  <si>
    <t>96AB26ABC48014962C8A0A2491A6ADBD</t>
  </si>
  <si>
    <t>FBFACD4120DCF3C3424F2D392073259B</t>
  </si>
  <si>
    <t>F04221A93E38E84C880A7A47717E6F98</t>
  </si>
  <si>
    <t>6123BB6B17D4987765D3F5D0A6AE6AB9</t>
  </si>
  <si>
    <t>C994CFA6EC0B8E7BD748F6814279CF53</t>
  </si>
  <si>
    <t>7261E8A55DDB0C5D37028AAD510332DA</t>
  </si>
  <si>
    <t>B2A727DD46AB57D1CB5E05A0590CC9E5</t>
  </si>
  <si>
    <t>06B42796E6CA19BB9219E5EABEA00013</t>
  </si>
  <si>
    <t>250C9EDEB1FCE460504127D8692FDDEA</t>
  </si>
  <si>
    <t>2A653F9C8E9777D4A84FB9D7EAA04237</t>
  </si>
  <si>
    <t>6438BC1473C00FAD4D2683637D68E1C5</t>
  </si>
  <si>
    <t>C99FCA978D6FB94AAE2C00B62D97186E</t>
  </si>
  <si>
    <t>8A18751339AA364112129F44517C97E1</t>
  </si>
  <si>
    <t>FD5E3D9E323B859FFB6AC1AB42FF8E3F</t>
  </si>
  <si>
    <t>25E29A8372C025A489266467F190A99A</t>
  </si>
  <si>
    <t>82906993E3FF96F9A3BB536561AD7917</t>
  </si>
  <si>
    <t>601856A16BF07D3BE8FB27DC62AE477F</t>
  </si>
  <si>
    <t>21D447B47136B004EF97D52982569605</t>
  </si>
  <si>
    <t>78D9AD8F59730DF14C71F0B4E47FFAB2</t>
  </si>
  <si>
    <t>B86180F7F7308D0E5DEC7E1A25C8E493</t>
  </si>
  <si>
    <t>3D1BB6F576394615CBE6F0A07F90804C</t>
  </si>
  <si>
    <t>113A5B2CA18EE4A61E738C7CFBE43ADA</t>
  </si>
  <si>
    <t>CCA3C4441A7CB222F54583E65223E1D2</t>
  </si>
  <si>
    <t>33E3D03DABCD5A1734E1B6A14DF3A5F2</t>
  </si>
  <si>
    <t>9AB499F0BE2C7BD636FD4FF359BC0D1F</t>
  </si>
  <si>
    <t>7FFBDF20840550230FF4EF5E2B26DCF0</t>
  </si>
  <si>
    <t>ABDE5AB23014BD6BAC5DA1D93DBF5273</t>
  </si>
  <si>
    <t>866AD6634403B28C2A9DFA80856CFA82</t>
  </si>
  <si>
    <t>EEE827EBEC9D82D25F0E641C9AB39821</t>
  </si>
  <si>
    <t>2A29371FE051BB86818A31346CB3AB6B</t>
  </si>
  <si>
    <t>2D7F88A4E42C72DB7D1C5C1AC4E2EA7F</t>
  </si>
  <si>
    <t>20102CD0187BCE98869F37BA1479B3F6</t>
  </si>
  <si>
    <t>9C848D88185BCDBA3484B6568D2D1E44</t>
  </si>
  <si>
    <t>686BDD80C40B1DF4248A698697C762F7</t>
  </si>
  <si>
    <t>32DB60EBB9C18EB6F204464948566235</t>
  </si>
  <si>
    <t>151CF94630C8C7C954F14EE77244429C</t>
  </si>
  <si>
    <t>D4002DFFCDF9762B530B789001DB5D82</t>
  </si>
  <si>
    <t>781D98F62A95A764EF92FD90F0DD0D7E</t>
  </si>
  <si>
    <t>22BD5F53A32CFBDC0697A8B0CFFE73D7</t>
  </si>
  <si>
    <t>B395CCBDF88C22896B2902DE70E6EA05</t>
  </si>
  <si>
    <t>777FA2ABFAFBC7C9D0DE1178A65BA9E0</t>
  </si>
  <si>
    <t>6714753E206F7AB1E7F6C779518CE8BE</t>
  </si>
  <si>
    <t>835C0A0333802EB39301B01C81790792</t>
  </si>
  <si>
    <t>1141C98F55A2A4C684A98278B0B55564</t>
  </si>
  <si>
    <t>1D2F118079C2BB624D6E424149561ACD</t>
  </si>
  <si>
    <t>8D4DC423DA42773FC22CF96A53B59483</t>
  </si>
  <si>
    <t>40A2429143240331783DBE18981CD16F</t>
  </si>
  <si>
    <t>FF3BC372D0D695CCDA64A876E51B5459</t>
  </si>
  <si>
    <t>7346508AEA5D36B30EC5BD7292CE6954</t>
  </si>
  <si>
    <t>D32011CF22C7FA860177F84EB5205C1D</t>
  </si>
  <si>
    <t>12D1DC4E7D81F48070544F3B9DFBA81B</t>
  </si>
  <si>
    <t>67776F939952581B4DC1687679197EF2</t>
  </si>
  <si>
    <t>8E342F7BE5D252F71D529D8C169D0605</t>
  </si>
  <si>
    <t>AC00548CA456A1E78285D9D111DF9D93</t>
  </si>
  <si>
    <t>917722A3A3C4AC0A223A43DCF446FA2F</t>
  </si>
  <si>
    <t>372B8AB650C9772D329729669B6973B5</t>
  </si>
  <si>
    <t>CD6D7EF3D41C42996C973C8F9D14481B</t>
  </si>
  <si>
    <t>3DEF00C6584B8574DFA4BD93D21FC2FA</t>
  </si>
  <si>
    <t>9FC0BFC6DB650FDFDD66680708A38528</t>
  </si>
  <si>
    <t>042D5C8BCC1405E84D127197D647BA3A</t>
  </si>
  <si>
    <t>1FAB502AB70284F6A84A21B6EC8FE8A8</t>
  </si>
  <si>
    <t>05CFF7E0BB458A32787867E3FB09EE74</t>
  </si>
  <si>
    <t>7DC44FBA3492E4CDBDE7107FC750AAD2</t>
  </si>
  <si>
    <t>34602567394B10DAE3F20543F572F8E6</t>
  </si>
  <si>
    <t>F59B13BF688880AF4505166C3AC0E907</t>
  </si>
  <si>
    <t>CONTROLADOR DE COMERCIO EN VIA PUBLICA</t>
  </si>
  <si>
    <t>EE-01-076</t>
  </si>
  <si>
    <t>02C3B3A1C40B38C8A027B6627DCBB594</t>
  </si>
  <si>
    <t>3AB957ABB690EFEDFB3E8B6F6F0171A4</t>
  </si>
  <si>
    <t>C320CA7D7E92FE4C49A9E262E46E14A8</t>
  </si>
  <si>
    <t>22EDE217346A64661C30BC6FF18E9711</t>
  </si>
  <si>
    <t>5A5DD83A7302DA3A8B664F819800EB98</t>
  </si>
  <si>
    <t>6FBE4F2503DE921B8F28BAE61641D67F</t>
  </si>
  <si>
    <t>8FEA7AEF145D69791EC6E25215AD99A4</t>
  </si>
  <si>
    <t>B5C9178AF9D86106189C014A93F70214</t>
  </si>
  <si>
    <t>10B3B3573EBF9D90EBACC30043B0A146</t>
  </si>
  <si>
    <t>1EFE292E7BE24DBA48DC3C219C4A06E4</t>
  </si>
  <si>
    <t>DF4600DE6E824C5B4A8D10DC9104408F</t>
  </si>
  <si>
    <t>A76EE1AE9017A606420F8DAC3EB0AE75</t>
  </si>
  <si>
    <t>8C728CB6A4FBD507ACCCF2DE2215050E</t>
  </si>
  <si>
    <t>3B7BD6919A716A17917E35CA495FADBB</t>
  </si>
  <si>
    <t>FEB0212315D7754B38DEDCC937CEE78E</t>
  </si>
  <si>
    <t>D166E70DB8001B2F50CB3D4B7893EF6B</t>
  </si>
  <si>
    <t>ECB2D66CE77388BC05C4644E96B0BBF3</t>
  </si>
  <si>
    <t>7276D1C52AFF0335587E9549B554F199</t>
  </si>
  <si>
    <t>8F9215833DDFAACD33C4A28E05DD0618</t>
  </si>
  <si>
    <t>1C91B6E29657953383381F5D496DD5E3</t>
  </si>
  <si>
    <t>32C0B567ACAFCAD2045FE270BD65D4A7</t>
  </si>
  <si>
    <t>A4EE1EE943E107B23E617961393C0721</t>
  </si>
  <si>
    <t>597DAFAEEAB8CCA5161C9EB1C079B49F</t>
  </si>
  <si>
    <t>97CB24C958A672A0B1B6AA81A6477C75</t>
  </si>
  <si>
    <t>1F978EAC9AC0B44DF6A43E8FE4132227</t>
  </si>
  <si>
    <t>734D387639280C8FBDCF26E547693BF9</t>
  </si>
  <si>
    <t>EBB5EFF6B65B3D5528AB550495DCF17E</t>
  </si>
  <si>
    <t>6D44BEB2A25FEA24B6E97844C3DA0190</t>
  </si>
  <si>
    <t>7ED80782FD1973649AF1232141C86506</t>
  </si>
  <si>
    <t>273E3566A5FFEC3B4CCBFC11ADE11128</t>
  </si>
  <si>
    <t>56C0FAF8FDB1A7D61FB978D62EB12C87</t>
  </si>
  <si>
    <t>9FB830EE24982767DE1D768E8822211D</t>
  </si>
  <si>
    <t>CE6FB1D1B66DDA2BCC5867EA4F181FCC</t>
  </si>
  <si>
    <t>3137F0B655262E11EB442FF9E8593FA8</t>
  </si>
  <si>
    <t>0DA15E1E78E948BBB44E9388756D6998</t>
  </si>
  <si>
    <t>AE3C3D2539584C50FB8AED14486882AC</t>
  </si>
  <si>
    <t>74F4C5E1DBE52EE21DC983F73A138374</t>
  </si>
  <si>
    <t>4DF04CC78993AF898A4B3696CEE207CC</t>
  </si>
  <si>
    <t>6332CB15E8005BF44BC7001C8EC7DAB4</t>
  </si>
  <si>
    <t>D70C1711A2624BEAFD434BA3576F4D55</t>
  </si>
  <si>
    <t>1949A3A67A785DF34B391C554AC0B02C</t>
  </si>
  <si>
    <t>6264EB1F9FBF9C14116137B5ED472B5C</t>
  </si>
  <si>
    <t>C02C9889969262D792D634477A378C16</t>
  </si>
  <si>
    <t>36A2BE3C1C7D9D0E537CE23697DA87B9</t>
  </si>
  <si>
    <t>4D71EE667A8255BA2D132E871EE2C0BE</t>
  </si>
  <si>
    <t>DEB90E0BA160AE00E0C68ADE2860B188</t>
  </si>
  <si>
    <t>CF4883099258FAC13BBE996879FCBC05</t>
  </si>
  <si>
    <t>1D376E0B591DA09A3D4B0BEECEF17CD8</t>
  </si>
  <si>
    <t>E9DEF5817C736B5E0ABFB67E27F2EB8B</t>
  </si>
  <si>
    <t>4206F20571C47F3F4D7A118949D53433</t>
  </si>
  <si>
    <t>F4812A46CC8E08CD2851FD219E90293D</t>
  </si>
  <si>
    <t>FD67C1AEF9AFC5D066A36E6DCD5FE34E</t>
  </si>
  <si>
    <t>B8F05647BF45E42CC4DF2C7B7EBE7DEE</t>
  </si>
  <si>
    <t>989CCA9E2B8EC77C9C14F412859F7E5A</t>
  </si>
  <si>
    <t>F85BFCED6C740FFE999A1A32FAD20642</t>
  </si>
  <si>
    <t>846221DA37C37F27546D006CA6A86E21</t>
  </si>
  <si>
    <t>443A53D16776C4CE4DD12A1CD12CB775</t>
  </si>
  <si>
    <t>D2F7088417C8D925EAE74CCF2CD74103</t>
  </si>
  <si>
    <t>1FD879DBAD2C59C76A634BEBCE22C878</t>
  </si>
  <si>
    <t>3796C46E42186CE173F5EAECE4C785E6</t>
  </si>
  <si>
    <t>EF61EE69A7F62684C639453E91C4765F</t>
  </si>
  <si>
    <t>718E07C90D7A3508893DC233273DA180</t>
  </si>
  <si>
    <t>8685317FC1BC21556BC81B07F69200BC</t>
  </si>
  <si>
    <t>3688F725B43F6E7C586A48623C0D8726</t>
  </si>
  <si>
    <t>497103EF2BB5F51C57A67C2F1384C846</t>
  </si>
  <si>
    <t>57660BB401847AB48BC762986BC2034B</t>
  </si>
  <si>
    <t>982EA7535ED44FF748AABB8B187769D3</t>
  </si>
  <si>
    <t>9CD8F9108DBDFECBC577AE777C56AF54</t>
  </si>
  <si>
    <t>A4480498F74589E43423158EB41E6DA8</t>
  </si>
  <si>
    <t>E6B501D9840A2EFEC2A08975D1EAAF5D</t>
  </si>
  <si>
    <t>E9D840D39F16C388A01FCD791EB1BF72</t>
  </si>
  <si>
    <t>02334B1891554AFEBF03C3373531EA49</t>
  </si>
  <si>
    <t>7AAD39BB9F012BF86B6E48751C433D3E</t>
  </si>
  <si>
    <t>5642C42ED2E908C170208058402C1E21</t>
  </si>
  <si>
    <t>AFCC176E932A2A11FB6727ECF22FC0BB</t>
  </si>
  <si>
    <t>19170ED77CDFA7615DB890889E3CBE6A</t>
  </si>
  <si>
    <t>E089011FE2A4F0FE7F850539B58C9090</t>
  </si>
  <si>
    <t>8784D93E6A19173423FCC20B9A69DA9B</t>
  </si>
  <si>
    <t>ADE286933C6D74345F02FDEE2FDAAD50</t>
  </si>
  <si>
    <t>FD2F62CCED7FD1CABE4EE108F8EAB7E7</t>
  </si>
  <si>
    <t>B81D7B0D81757342CD480F379BAEFE01</t>
  </si>
  <si>
    <t>1AFA9BCC3F88C5FD29F36E276A4847D3</t>
  </si>
  <si>
    <t>890AE778115560A68D6D2D19A6D57CE3</t>
  </si>
  <si>
    <t>5A56BA7477B12F9D627440B9B0EEEF51</t>
  </si>
  <si>
    <t>COORDINADOR DE ANALISIS Y OPINION TECNICA</t>
  </si>
  <si>
    <t>1E4333049DB7E244B82998785110E75C</t>
  </si>
  <si>
    <t>4F3884574A6E7C3D782E06E04C0FD15B</t>
  </si>
  <si>
    <t>7960576FBE842C6BAC277EE5304F5CB4</t>
  </si>
  <si>
    <t>2BD3C13DD225066C687B967873E9C943</t>
  </si>
  <si>
    <t>48EA903743A53F0D626071D22612B58D</t>
  </si>
  <si>
    <t>10E500A0DDC15FD7C9AC19495B4C65EB</t>
  </si>
  <si>
    <t>41CAA47B71A0D43156CD2C9273A2597C</t>
  </si>
  <si>
    <t>76A9B9FC4F2A4BCB420477A87B74B555</t>
  </si>
  <si>
    <t>6925F2B569C32896A3107B9F81AF7889</t>
  </si>
  <si>
    <t>ED60A97E135CDB660170EECA906F2134</t>
  </si>
  <si>
    <t>BEC5D1FEAEE877146054C7D22BBF7010</t>
  </si>
  <si>
    <t>4EB155D13BFEB35DCE8FBAD289976D94</t>
  </si>
  <si>
    <t>JEFE DE UNIDAD DEPARTAMENTAL DE MANTENIMIENTO A LA INFRAESTRUCTURA URBANA</t>
  </si>
  <si>
    <t>FB5BD773C95ED2D6C151C07B79A8BE90</t>
  </si>
  <si>
    <t>40DC9BBBE026EC95CD6862242BBACB7C</t>
  </si>
  <si>
    <t>82BE819207E0EEF845680E83110C7F63</t>
  </si>
  <si>
    <t>443CC8DB00EE4B04BA9CD51665B317F7</t>
  </si>
  <si>
    <t>5998BA9407075B87C75BAA1F342FFBD8</t>
  </si>
  <si>
    <t>1C36CCF1AD6C161A200EF7839304AB10</t>
  </si>
  <si>
    <t>00003B8373D08774714021218D064C8D</t>
  </si>
  <si>
    <t>DB10181183411A2CF2956052C0D97306</t>
  </si>
  <si>
    <t>4137AC1A3ACA75ADB9F0AF9560DD2725</t>
  </si>
  <si>
    <t>76B8D5883AAF474426DCCAE102AF9195</t>
  </si>
  <si>
    <t>3B499DBD14F0F59B81F9584C6BF0BCD9</t>
  </si>
  <si>
    <t>LIDER COORDINADOR DE PROYECTO  DE VENTANILLA UNICA ""C""</t>
  </si>
  <si>
    <t>D8D387FBF42FD8480E725497C3349B7A</t>
  </si>
  <si>
    <t>B4C2C04E7F9DF49F9DC50961A156EB72</t>
  </si>
  <si>
    <t>3A7406E104ACEA5EA12A137A7D3D1D8D</t>
  </si>
  <si>
    <t>D1B1120D2CB988C2365BD5C21A89EC0B</t>
  </si>
  <si>
    <t>LIDER COORDINADOR DE PROYECTO DE ATENCION A CENTROS EDUCATIVOS Y CULTURALES</t>
  </si>
  <si>
    <t>BDF6EC9F56CEF042E36C5DA26FDEF420</t>
  </si>
  <si>
    <t>91A9A94B3877F97ADA051217F6D6194F</t>
  </si>
  <si>
    <t>A279C798373155BBA55C1390F7FAEC92</t>
  </si>
  <si>
    <t>83ECECFB7FC53BCD293314EBCF080B43</t>
  </si>
  <si>
    <t>637127694C72E427DE091D98D2CA05A0</t>
  </si>
  <si>
    <t>8E92E893F0A3E6D88E39B79186D36AC2</t>
  </si>
  <si>
    <t>206DBBB084C5171EB7BE7A653A1BEECD</t>
  </si>
  <si>
    <t>C5375475A8BE4FAAD4EA61D13B1597EC</t>
  </si>
  <si>
    <t>207E5C300F7301C176F212690010CDD4</t>
  </si>
  <si>
    <t>A8D5F270697B65D04601B37905208776</t>
  </si>
  <si>
    <t>72BB155350CE40F050597E783964AE8B</t>
  </si>
  <si>
    <t>A504315232F2304A7E2C8F87543307F7</t>
  </si>
  <si>
    <t>5CF52048BC759A28CE4B43817B04F644</t>
  </si>
  <si>
    <t>2F2493F27C4D169E6D3D25156D32E2FE</t>
  </si>
  <si>
    <t>23B3590B3459BA913E380306DD2E1A07</t>
  </si>
  <si>
    <t>DFF1000056D9F787DD415DF2E066D572</t>
  </si>
  <si>
    <t>EAE3D8EC36ECE08A0BA8371B0C9A061A</t>
  </si>
  <si>
    <t>D4D6F3BB22073628B95A71A3177FA5B2</t>
  </si>
  <si>
    <t>0AA0CEDE07C3BDC5C4D58EB7C2904A95</t>
  </si>
  <si>
    <t>9BDECFDAAAD3886482D1B80354864F3E</t>
  </si>
  <si>
    <t>C3AEC6A388136EBB6F7C9B6CA5B1D454</t>
  </si>
  <si>
    <t>1E19D43A34C5E6D578FE58B3FDD4C01E</t>
  </si>
  <si>
    <t>47C5BF87AA7864EF9B0B4D5A8ABE4C9A</t>
  </si>
  <si>
    <t>66155B1187CB070A764E9992B6A9DE71</t>
  </si>
  <si>
    <t>F1B6080D23CC9D00CBEEF2135D599957</t>
  </si>
  <si>
    <t>65790EABD4518D3B18790C6C192BF293</t>
  </si>
  <si>
    <t>D0DD5609B96CCA6B1CFD5E564B7C00EB</t>
  </si>
  <si>
    <t>5E9746DAF9F7EF10E1B069BE77645425</t>
  </si>
  <si>
    <t>230087B4B4EA5A515716E4812B101A23</t>
  </si>
  <si>
    <t>C787A7BB7219FC9531E0CBB3F73DACCB</t>
  </si>
  <si>
    <t>792BF29128344FBC56231F24F0F49103</t>
  </si>
  <si>
    <t>FAC529D6BA4F5F3D3CEB41EB8A69379C</t>
  </si>
  <si>
    <t>86AECBF39CF8699C17DF47829ED2354C</t>
  </si>
  <si>
    <t>92FCE1F49ABDA560BECCBFCD6D71377A</t>
  </si>
  <si>
    <t>E400101AB5DA2056A4F9780E0F30D2B5</t>
  </si>
  <si>
    <t>068CB6A8EB948F9649895B7F6CE8D98B</t>
  </si>
  <si>
    <t>888EE88AB080DDF1830156563114117A</t>
  </si>
  <si>
    <t>A2A3E89A996D2808FDB3FC73768FF8D3</t>
  </si>
  <si>
    <t>E2D6BBA47092529B802233E4E572B5CD</t>
  </si>
  <si>
    <t>B5011FEDF2E766F7AE28035654AF579C</t>
  </si>
  <si>
    <t>EA7186B3F1510159C6112E46B5C3F0A5</t>
  </si>
  <si>
    <t>233AC9999EC823A53BA8BC9458B092C8</t>
  </si>
  <si>
    <t>8CC86D51A0839EE24C9D8328BC9B158D</t>
  </si>
  <si>
    <t>332A8AF14BFC3A4065E8D648D63A482D</t>
  </si>
  <si>
    <t>5B6C9B7DD2609BAA2DD483BE79DDF948</t>
  </si>
  <si>
    <t>08DCFE1219D3D841F9E0EF5C77B2B636</t>
  </si>
  <si>
    <t>12868CEE7DC5A680D67FA719BC2E2C65</t>
  </si>
  <si>
    <t>9D8288B16734E86908D853BFC9EF5488</t>
  </si>
  <si>
    <t>58F841C0D1FFD89F92881B939EDC920E</t>
  </si>
  <si>
    <t>8D919E99EDA764EDBD5E97A38EAD4364</t>
  </si>
  <si>
    <t>354EFFC6849D2CB98ABC8F3E2C1445E4</t>
  </si>
  <si>
    <t>3C213DEB251BF66A9488B5C2863CC676</t>
  </si>
  <si>
    <t>2A5BC8E33A1D8A71DE1AF248D36EE2C9</t>
  </si>
  <si>
    <t>D492AE9BB6E56A3C605C0F05AFCF940D</t>
  </si>
  <si>
    <t>FAB94CF3122EE9F278BECF51AB7FA034</t>
  </si>
  <si>
    <t>1202730421BADBCD9941A76C1EC74FB4</t>
  </si>
  <si>
    <t>80E2A9E85FF56DBEF0DEA5ACD8C5CFC7</t>
  </si>
  <si>
    <t>78F48F8803ECAE722C46F15F046C3971</t>
  </si>
  <si>
    <t>2711EDCE2D2962952CA9A8A42BE30096</t>
  </si>
  <si>
    <t>A1CA442CA368D7D5954FE48CD212C4E4</t>
  </si>
  <si>
    <t>11A42F299D1DA33EE5FB16147F035BA9</t>
  </si>
  <si>
    <t>63CE0CCD83ABC9983C356688E97391D4</t>
  </si>
  <si>
    <t>A1FEF85F52F1BF3DA236BF02BC29EEA2</t>
  </si>
  <si>
    <t>3DC48213BE5C923F1A9D271433BCE71B</t>
  </si>
  <si>
    <t>F7A6106D0D453BEC4362829DF9FC3E4C</t>
  </si>
  <si>
    <t>0A816062EF6735686C5769745D5DDD18</t>
  </si>
  <si>
    <t>157A3F002C0096609A4BCA6D161D01BC</t>
  </si>
  <si>
    <t>0EDCBFDCDA7EBB1FC1BBBC31CB2E9F5B</t>
  </si>
  <si>
    <t>936F394BB8237F179A068B2FB13E64A7</t>
  </si>
  <si>
    <t>8570058EE4307B96C256F4695C4C692B</t>
  </si>
  <si>
    <t>4E098588F04C5A255A0E17494ADCAA30</t>
  </si>
  <si>
    <t>C28570478ED26E2486A7E1F4769C2CF2</t>
  </si>
  <si>
    <t>4CA973146B1809F5B2B8E8E2D7A6853F</t>
  </si>
  <si>
    <t>EACFA3BE13995226D5AB89DCEC066B0C</t>
  </si>
  <si>
    <t>DB095DCABDB18F44C3AED7D70525F7BA</t>
  </si>
  <si>
    <t>1DDD944F34D5F5D6995A328B0D0F8060</t>
  </si>
  <si>
    <t>2741475687284B23EBBFBD28D2822EB5</t>
  </si>
  <si>
    <t>ED0F03B2F6322116DC6B5AFB0606395F</t>
  </si>
  <si>
    <t>36A3565AFBA989B8A9C8D90364B5A1F4</t>
  </si>
  <si>
    <t>AB2E84A403DA352AAEC89CCC454D7ACB</t>
  </si>
  <si>
    <t>98A8CCB6E043B93CC2496EF9F15BCB86</t>
  </si>
  <si>
    <t>60E0C566B42C3FEFBCA9AEA47FC7485F</t>
  </si>
  <si>
    <t>C1BCF120DD13A7CFF55A15406C2475EB</t>
  </si>
  <si>
    <t>0D8742BB18212AE9120116978AF3D8BA</t>
  </si>
  <si>
    <t>DC57A6657968BA3AE896CDE416BA9C48</t>
  </si>
  <si>
    <t>7388576FECBBEFF2A06EBE139FD0D36C</t>
  </si>
  <si>
    <t>F1A8886BEBA41F2FA5F16DDE94CE6C1B</t>
  </si>
  <si>
    <t>2E705D1105A1F81D02A0F4CDFD40C412</t>
  </si>
  <si>
    <t>5EE3C948D86968FBABAD2102A5EDD620</t>
  </si>
  <si>
    <t>165548C14A25554E3C03AF0BC48BC814</t>
  </si>
  <si>
    <t>9C714ECA25FACF5F2D4812A3B14F5778</t>
  </si>
  <si>
    <t>C0F18CE6875801471D4DAA4E0F572481</t>
  </si>
  <si>
    <t>03DFE0D5BF71BFFB11925C116A5378B9</t>
  </si>
  <si>
    <t>35D953ED14C65154FED9E41CC3678670</t>
  </si>
  <si>
    <t>C32FB50923342629FFAD4C59DBEFEE83</t>
  </si>
  <si>
    <t>638DAD077127D46738A55FBFBAA179F9</t>
  </si>
  <si>
    <t>95ACB4BE8D7B50EA028B71D45B4B5B99</t>
  </si>
  <si>
    <t>636B6B313ADC34C24A3205E4BA56DB33</t>
  </si>
  <si>
    <t>9D133F96BCBD351F4F00CC9A4D056F50</t>
  </si>
  <si>
    <t>C59DC18AF0D92C43763B74E99866B9FE</t>
  </si>
  <si>
    <t>AD370875178F1AE42BB45F0B3BEDB608</t>
  </si>
  <si>
    <t>95C69D56DB28203BC62976CB84DF61F7</t>
  </si>
  <si>
    <t>16AA3D336837F184D81EC7A85B8F1024</t>
  </si>
  <si>
    <t>B4011F236247E4801249FA43BB6C286C</t>
  </si>
  <si>
    <t>F9142A12E81EBD166FDA0C8D8F91A8CA</t>
  </si>
  <si>
    <t>3F5C1815530BC34B8504F1B179C1FD01</t>
  </si>
  <si>
    <t>26E2BCF3CFBECF63A848ED24817292FC</t>
  </si>
  <si>
    <t>0567BE04F5BCBB6DBD7EA7967A1CB87A</t>
  </si>
  <si>
    <t>122AD2958456714BF45A561B37DFC669</t>
  </si>
  <si>
    <t>B37A349021694E08AFB1544E6BDDC033</t>
  </si>
  <si>
    <t>22CAF124B529DA0F2804365545CD3589</t>
  </si>
  <si>
    <t>83A04644E7E391D713434A04F7941E01</t>
  </si>
  <si>
    <t>56C3804FB2247CA17513834561990B10</t>
  </si>
  <si>
    <t>CD746C21BA8BA545969F043D0BCF2E15</t>
  </si>
  <si>
    <t>37E2A152C19A9BDAF5B31AAEA201426E</t>
  </si>
  <si>
    <t>80619E2FA531D4D1674427709B9AEDD2</t>
  </si>
  <si>
    <t>634F86FC613006C267DFE157D3CECCA9</t>
  </si>
  <si>
    <t>AB72BB553966FC71B8191BDE330097DC</t>
  </si>
  <si>
    <t>0A72B789F52EEB89C03CB071B1C7A12C</t>
  </si>
  <si>
    <t>5CBAE714094C60CE0369411E37B9DD99</t>
  </si>
  <si>
    <t>E8546DBB96FA30D13275A379520FA3A0</t>
  </si>
  <si>
    <t>86E3787D26C6AC19BA39B67B30B8B414</t>
  </si>
  <si>
    <t>EF293094DBC4E9F29DD45368CAB7B818</t>
  </si>
  <si>
    <t>D8BA182C7503FA53197D955C03A035E4</t>
  </si>
  <si>
    <t>5F52F0B42CD6315F190DEDB7B720A33B</t>
  </si>
  <si>
    <t>BFDA98C8A0528B0BF9DC23996413593E</t>
  </si>
  <si>
    <t>1FBCB81A33A51CABACC4CFDDBB98E272</t>
  </si>
  <si>
    <t>15106C4496E7F7F3D1B31891C8AC96C0</t>
  </si>
  <si>
    <t>46F4B96D0001E416CF57BB6ECD185CD1</t>
  </si>
  <si>
    <t>043DB0386758BA06A8A50ED9F0821764</t>
  </si>
  <si>
    <t>09D8C13AAB0C3393E0F8E6B0830AC7AC</t>
  </si>
  <si>
    <t>B71471C2737626499F426774985D8821</t>
  </si>
  <si>
    <t>AB78B4BEB632ED04B627550298830399</t>
  </si>
  <si>
    <t>C8C66F1ECE59743053B0547ABD4EE6DB</t>
  </si>
  <si>
    <t>C21700089BF4C65AED44AE501A8CC0C6</t>
  </si>
  <si>
    <t>DF99C66BEDA97D413C36901474E933B3</t>
  </si>
  <si>
    <t>58C3ADCF92076C5B36756390DC1E3E93</t>
  </si>
  <si>
    <t>6F8C015A105DA88B8FC9E892C7E28549</t>
  </si>
  <si>
    <t>CARPINTERO</t>
  </si>
  <si>
    <t>C963D256437A8D9472324D6D6861ACE6</t>
  </si>
  <si>
    <t>5FA2922CC761E55FFC3953D6ACF9AA89</t>
  </si>
  <si>
    <t>AC21EB4CB317742DE4AC20283F8ACB48</t>
  </si>
  <si>
    <t>A2A51201F310285E4A77E4740A097A1A</t>
  </si>
  <si>
    <t>F837837E615724ED6590A6B57B703CB3</t>
  </si>
  <si>
    <t>0E2C48D2588193716557FCC69093A46C</t>
  </si>
  <si>
    <t>98A3733545BAA22383FE57B993715ACB</t>
  </si>
  <si>
    <t>EDD519CA8D0A607FA0A19466B7164E17</t>
  </si>
  <si>
    <t>D3A580BAF838A72479DD2CDEAA843F07</t>
  </si>
  <si>
    <t>51EEA322A1AD29D03A8789AE04F435CF</t>
  </si>
  <si>
    <t>03BAC014EA64A8CC1C6FA5E2399AF19A</t>
  </si>
  <si>
    <t>51218E9603DFE08438C83205A4972FB9</t>
  </si>
  <si>
    <t>ADF6F4C64CB14341BEFE86B77203C69C</t>
  </si>
  <si>
    <t>AFABA84DC4B107E66DB22C831DC54090</t>
  </si>
  <si>
    <t>16CC4DD7BCDD70AD69908D9433229A43</t>
  </si>
  <si>
    <t>0016F8BD8EF032EE8E38F58DBB3E820C</t>
  </si>
  <si>
    <t>AC8C69F68B08508D9C2C40140EC33D84</t>
  </si>
  <si>
    <t>1C28494213581487B95E5FE657FB535C</t>
  </si>
  <si>
    <t>7529AC3A6F84AD4B56309F466CA731D3</t>
  </si>
  <si>
    <t>BCE0A5A74D114F1D6801B72A7427AD47</t>
  </si>
  <si>
    <t>CED93AF2036A9D5307D847A89E271AD7</t>
  </si>
  <si>
    <t>7758601B00A3B7F800AAD9BC84160CC9</t>
  </si>
  <si>
    <t>72B4E92DAE81C658978C2198D4B2F487</t>
  </si>
  <si>
    <t>2FDA6DB1B547005C602E10B310310BDA</t>
  </si>
  <si>
    <t>8BA1F85CDA89CF3AEE93283CE9CD1CCE</t>
  </si>
  <si>
    <t>518EE529B3CC2E4A663752620CDE3A75</t>
  </si>
  <si>
    <t>4D4AA2F1156EFE8A22BA4C8DE5EAC62D</t>
  </si>
  <si>
    <t>D4A35587DAB0DC550137E13CD28858DA</t>
  </si>
  <si>
    <t>58627647F56E98A2F830ACA39B2CDFEC</t>
  </si>
  <si>
    <t>0CDCB67196B5F2378153F9E7354C1D49</t>
  </si>
  <si>
    <t>52243AD0B6540699B713C998E9337074</t>
  </si>
  <si>
    <t>A7674D2FB2EA53D825FFF309B2011842</t>
  </si>
  <si>
    <t>78704D94B3DA56300C68A23537BCAE1B</t>
  </si>
  <si>
    <t>67A6626F9A54AE1C88DC0C138907B654</t>
  </si>
  <si>
    <t>3454AA5C16E391F303C114BCDC7CA730</t>
  </si>
  <si>
    <t>538481BAA31E3EB792A4C7CB19D329A2</t>
  </si>
  <si>
    <t>2B21D52976157D79ECE3458E200C3D69</t>
  </si>
  <si>
    <t>D1A1E75BA33BC6CF3621FD2BD661B006</t>
  </si>
  <si>
    <t>BC4AD76783EC7160015DCA87A97B6BBE</t>
  </si>
  <si>
    <t>F3B5058C9242CE7FB9D39B62F3B1425B</t>
  </si>
  <si>
    <t>49EF9FF6601379D78E416927D236F46B</t>
  </si>
  <si>
    <t>DF37908054F6D35D6DEA964F1D2930F4</t>
  </si>
  <si>
    <t>46E1283E0C974E6F7B3C1864FEEDF79A</t>
  </si>
  <si>
    <t>324941A39E19CE0D729E654DAFA06C1C</t>
  </si>
  <si>
    <t>B6745F9EE002F7E678805CEAA6A70D81</t>
  </si>
  <si>
    <t>1A76ABEADC5957019E11687640DC3388</t>
  </si>
  <si>
    <t>8BAA7A07204118CF5DD01CC897221E34</t>
  </si>
  <si>
    <t>D70057BF4EFB8EFA7488A93EAE8CF28D</t>
  </si>
  <si>
    <t>806119D6115803895AD4F055F8F32E53</t>
  </si>
  <si>
    <t>BFC7CEFCB52642B131D7B712F7FD1239</t>
  </si>
  <si>
    <t>38C91C623BCF935FDC006615CA11726E</t>
  </si>
  <si>
    <t>48FC71BA64D26FEC6175485F106430BF</t>
  </si>
  <si>
    <t>A3BAF481222EB94ACE5F1E446FDBF457</t>
  </si>
  <si>
    <t>26B45FB221513C2A73318A756129E8A4</t>
  </si>
  <si>
    <t>7E9EB5F7F86D0803A1606F81F00337C9</t>
  </si>
  <si>
    <t>7279CD7E3102DE8DB458B2D82BD2AADE</t>
  </si>
  <si>
    <t>375B44EE9D4B082C4C86A22E04304C22</t>
  </si>
  <si>
    <t>B1825AA1A8FD850C9734C503F5D0B5F3</t>
  </si>
  <si>
    <t>9403B3058DC114E9179C53797F42F0E7</t>
  </si>
  <si>
    <t>85986381D1ACC709365309D21B52F5E4</t>
  </si>
  <si>
    <t>E51D27DEA16641556A7A869408D6883F</t>
  </si>
  <si>
    <t>839996E47F78F4B6C7F351B00400575D</t>
  </si>
  <si>
    <t>9E2E4B78044986676EC64BE00350F8D7</t>
  </si>
  <si>
    <t>81DDF95CF10C86E3F6A416FBB0AFAEB2</t>
  </si>
  <si>
    <t>8097620F79A3A7321A675B8AAA4A66CA</t>
  </si>
  <si>
    <t>6B3482B76B7953D6111DEE25C059411A</t>
  </si>
  <si>
    <t>8F0D3A1BC6A71F5A5D7EC958CE8B7029</t>
  </si>
  <si>
    <t>648A9DDF4614D9F8D60DA6EFE96D01B3</t>
  </si>
  <si>
    <t>9CF72C4F55E1639748F6259EB1A19262</t>
  </si>
  <si>
    <t>44CB3D5C9AF57615009528A66E80D813</t>
  </si>
  <si>
    <t>BC10B808D90E3E247351ECC7CEDD6361</t>
  </si>
  <si>
    <t>90E9774186C13CB29EF4FEE6FC78D7F0</t>
  </si>
  <si>
    <t>8D34D0BC9FF8D96D7727449F532168CD</t>
  </si>
  <si>
    <t>C84BB67595CB041E157E0877D29810BC</t>
  </si>
  <si>
    <t>9C995456CEAAAE1322C25737E531996A</t>
  </si>
  <si>
    <t>549CF4E4CD12087B7D3D12C8EB31DA5B</t>
  </si>
  <si>
    <t>75392355E865C62D3AD87CF06D199AB4</t>
  </si>
  <si>
    <t>0DFB0232DFA28480864F39F99C7ABB02</t>
  </si>
  <si>
    <t>D12DAEE555DB3AFF3811768995730EBB</t>
  </si>
  <si>
    <t>41F96325E0307E969E49A011A4B64F0E</t>
  </si>
  <si>
    <t>1F17B1D8805044D055E551586D1CBE74</t>
  </si>
  <si>
    <t>B1A357F0E41214D506995E2AD52A2A20</t>
  </si>
  <si>
    <t>4B51B98D618090AA655B3AA6936D70C7</t>
  </si>
  <si>
    <t>57D887646235F87DC7F193824459CACE</t>
  </si>
  <si>
    <t>817EE4BF6F6171F340F4EE4F201FB88E</t>
  </si>
  <si>
    <t>5963D94F8078A558C6875EE0DC9B56AC</t>
  </si>
  <si>
    <t>D98EE2450115DFFEACCBA4009C88D3AD</t>
  </si>
  <si>
    <t>A38D3058D034228A9AD0C51D00DBA021</t>
  </si>
  <si>
    <t>293F02AA7FBD8F49D5B7F46BA8DBA988</t>
  </si>
  <si>
    <t>10708CA00ED7902B232BBCAB82EF460F</t>
  </si>
  <si>
    <t>A13AD04BB504D2FB41FD5DCCB0342E54</t>
  </si>
  <si>
    <t>9CD364CCA82383199976B6A7A8361DC7</t>
  </si>
  <si>
    <t>5AF42DA9810A6056E12270D58D224DDF</t>
  </si>
  <si>
    <t>E6007BBB7DF923FD0764071D10F512ED</t>
  </si>
  <si>
    <t>86DE9453B09D70E5644ADB9E91A45591</t>
  </si>
  <si>
    <t>A1E98AEF62CD35DBA1915F477F6C566B</t>
  </si>
  <si>
    <t>D3EF31E3979213D5D31BD38A0FFA2320</t>
  </si>
  <si>
    <t>046DC6BD9A2B8A362ADE21E7ADAE4FA7</t>
  </si>
  <si>
    <t>440D4DFC832330641DDF48DCCC297D82</t>
  </si>
  <si>
    <t>3D601CFB06308661959AFC5B8D690DB0</t>
  </si>
  <si>
    <t>391E55D18D331E50B8EBBBB83A1ABFB4</t>
  </si>
  <si>
    <t>815364595104EFE2F626F1261725443A</t>
  </si>
  <si>
    <t>570DEFA4840DFD96A608EA9FC1BFA1DA</t>
  </si>
  <si>
    <t>DB3153D0F0C3F278338B9CC1F326D6DD</t>
  </si>
  <si>
    <t>9BD2231001CE4F348FDF43F5B2C4F57B</t>
  </si>
  <si>
    <t>CF941D22721F2A4F88E00D52CF8F8BD4</t>
  </si>
  <si>
    <t>87155FD8BDC2549418E889DB94C08C2F</t>
  </si>
  <si>
    <t>24DA6EFAC484495450DFFB7E0C9F2F78</t>
  </si>
  <si>
    <t>B5439606B712EDC6FEBC592EDC3E0856</t>
  </si>
  <si>
    <t>9475EAA357514FF7344B9AAAB73C5E22</t>
  </si>
  <si>
    <t>B2E347245B3119C16CBD7C18501539CE</t>
  </si>
  <si>
    <t>1BD4A956A35FFC86B650EC01CB0442A8</t>
  </si>
  <si>
    <t>C6F718A350DD61829140689897C72E0B</t>
  </si>
  <si>
    <t>5264114ECEDA073CED1B4414ED2F0798</t>
  </si>
  <si>
    <t>198AA7585D1B743BFBC664604FE723B3</t>
  </si>
  <si>
    <t>4EA701946BD64C712FB8C16F264917DD</t>
  </si>
  <si>
    <t>B783476B465FEB912F1D4E5E4A917E3E</t>
  </si>
  <si>
    <t>EA57C8CF51551F0C7CD7FCDA62F1D4B8</t>
  </si>
  <si>
    <t>CC58FD886847A3A33F96DA3AABFE26BB</t>
  </si>
  <si>
    <t>859A5784FD904DD77EEFB78F2FEFE598</t>
  </si>
  <si>
    <t>CDEA8DE82918FFD721490F7564C7B59B</t>
  </si>
  <si>
    <t>1242E2EAAE012E4E7E3E4BA0674AEF09</t>
  </si>
  <si>
    <t>F70882FE01F662343058274D19F4CD80</t>
  </si>
  <si>
    <t>A721A8ECB1D736C2F0D21A896FBC4596</t>
  </si>
  <si>
    <t>99757C99D0545D6B7076041B49869875</t>
  </si>
  <si>
    <t>137F870FBFC3444F8460BE7F73575668</t>
  </si>
  <si>
    <t>07EE207A047A7B527BF5D0B33E278D17</t>
  </si>
  <si>
    <t>AF36E9FD21DE2CFB16603BA3FA9382BC</t>
  </si>
  <si>
    <t>FDA84C1C3D33A9000CAA0EE292854F5A</t>
  </si>
  <si>
    <t>B73873A7B2B0872D90B5DD1192BA65DB</t>
  </si>
  <si>
    <t>70A67664386DC662D163A51D386D788C</t>
  </si>
  <si>
    <t>CA5DC5CD5BEEAA408EA3760B7184A59D</t>
  </si>
  <si>
    <t>89E2C1E4BBC6047322B5018EB9C92835</t>
  </si>
  <si>
    <t>FF2934E57C3C26B89550D2D854996927</t>
  </si>
  <si>
    <t>7005E035E82BE5A96B2CE773D554DD53</t>
  </si>
  <si>
    <t>60D9A202802F874D5077CB917DE8B340</t>
  </si>
  <si>
    <t>71BE15D9F57961BFBE4770FDF43A4476</t>
  </si>
  <si>
    <t>99CE9595731FE3AB0DADE365181FB077</t>
  </si>
  <si>
    <t>35E8E13C2EF909B69CD5DACCEFF4E3BC</t>
  </si>
  <si>
    <t>FC1367FD2C43E1C75E1227C4BD9BD30A</t>
  </si>
  <si>
    <t>JEFE DE ARCHIVO</t>
  </si>
  <si>
    <t>C28441C70F22E9BA90A123ABA7430362</t>
  </si>
  <si>
    <t>01D47308C0F82D428457E850F5E463EE</t>
  </si>
  <si>
    <t>5F072A84ED1C3355A474330F1430700C</t>
  </si>
  <si>
    <t>6695F56B473F796B96D766ABEE098D01</t>
  </si>
  <si>
    <t>E4A687AED65B5026CEF672EE03C61BB8</t>
  </si>
  <si>
    <t>D2DC9B467F058B5B19BBFF575F66422D</t>
  </si>
  <si>
    <t>0B9D778B2A67BD9CAAD2A25DEC4AE6C1</t>
  </si>
  <si>
    <t>4E10754E19492F761398115D65CB2F20</t>
  </si>
  <si>
    <t>2AF218E2E7E9C23A9C8A52392C0CD107</t>
  </si>
  <si>
    <t>833A8E13E092EA0124611633A3A53C43</t>
  </si>
  <si>
    <t>F02FDAC081DDC6C6E33221D99D8C872F</t>
  </si>
  <si>
    <t>C1BD4A7A9D347D95406CDEBFBF87BB20</t>
  </si>
  <si>
    <t>D5043B22041177E18EEB919BCDF42DAA</t>
  </si>
  <si>
    <t>6199AC3A357FD81894F1E4143B0A88EA</t>
  </si>
  <si>
    <t>1393C6387253B4EE91D8F6886249A46F</t>
  </si>
  <si>
    <t>708253F9DB73155EFEDBCCEB1DF2EFF2</t>
  </si>
  <si>
    <t>4B349A4B6EA2438C709B45F939EE6AB5</t>
  </si>
  <si>
    <t>BD50E38327E414ACEABED6BDEF00D2A4</t>
  </si>
  <si>
    <t>EEA27663E2FF4CE04AAABC6F6E04E5D6</t>
  </si>
  <si>
    <t>F97E5C74FDF9291D8E5FD9FEA648E6FB</t>
  </si>
  <si>
    <t>090D817A2E4F36D601C0522C938AC3B5</t>
  </si>
  <si>
    <t>A3FBFDA48F79B6804D895C7034745C49</t>
  </si>
  <si>
    <t>C0986C8E04D30D2783D67D132EBE3F29</t>
  </si>
  <si>
    <t>B73ABB133FCEB9DED6FAFB54968104C1</t>
  </si>
  <si>
    <t>88820EF1B722F51B4C8B4753CAD4DD73</t>
  </si>
  <si>
    <t>5923E1E278D5CCA438C876B6786B6669</t>
  </si>
  <si>
    <t>C05F5D49C655B24A1271D7BBC8C32280</t>
  </si>
  <si>
    <t>805420E5B4CD0896EFADB214F7C1D1DF</t>
  </si>
  <si>
    <t>65CB0B66C7D925F87637877BD6753B16</t>
  </si>
  <si>
    <t>D9DF1B3E2A9BC92E2F260F707C881DD5</t>
  </si>
  <si>
    <t>FB0945779C9D3F2B36BCE4316AD915BB</t>
  </si>
  <si>
    <t>F606A652D4C6AFCA1050FA211AA2A7DB</t>
  </si>
  <si>
    <t>AE0314C7564A928DE37343B77B450BD6</t>
  </si>
  <si>
    <t>4D7C5BF17C4BE66BBEA6134E0E414E41</t>
  </si>
  <si>
    <t>FDB355A82345FA1B590DF7E5B0DDA214</t>
  </si>
  <si>
    <t>23CB27D314B6700EEEC9C3DECA2FCA7B</t>
  </si>
  <si>
    <t>57A0B959E03C4C67D18349BC000FAE67</t>
  </si>
  <si>
    <t>559FC0C39C3B5F3445BF2BC1C62A944D</t>
  </si>
  <si>
    <t>441E320730124067ACB9F672B2A47E85</t>
  </si>
  <si>
    <t>833E30050439307074007301E94FBE8D</t>
  </si>
  <si>
    <t>D382BDE7EF9CA5498F5FD5E151134A69</t>
  </si>
  <si>
    <t>B6A60E409BC0BA26492492DF91B7E0D4</t>
  </si>
  <si>
    <t>0798EB1645E199D5B4F311F1F2C806D3</t>
  </si>
  <si>
    <t>AF5F65E39AD656BAB2C86FA8C08F84FB</t>
  </si>
  <si>
    <t>702BA0C5E27A968580D6E29EFB9631ED</t>
  </si>
  <si>
    <t>1DBA8D3FC17FE74EE02CDEE1594052BE</t>
  </si>
  <si>
    <t>E8A51B56817293735BC36F933794A9D9</t>
  </si>
  <si>
    <t>39287261E6EF07E48E83DB3F06A5CA10</t>
  </si>
  <si>
    <t>25AE8DEBD8331C3115E9DCF959FA7760</t>
  </si>
  <si>
    <t>655DB39C7172B689B8600D650EB01707</t>
  </si>
  <si>
    <t>CEDD8F95BD76A07BC2FD9C40364C55B8</t>
  </si>
  <si>
    <t>3C0505E9FF1F664879F96CA5B3E284F3</t>
  </si>
  <si>
    <t>91A59BAF55BCDC4BB96F9F63B3F1DEEA</t>
  </si>
  <si>
    <t>DC246E0DA8E11C70B0A08F5117588887</t>
  </si>
  <si>
    <t>89061D3BFF99D6C44889C724E9850A5E</t>
  </si>
  <si>
    <t>0F2106B3B6DA158074DD53A0C3D83DA7</t>
  </si>
  <si>
    <t>BA3BE9A4D7DDE3A3B05A324459B624E1</t>
  </si>
  <si>
    <t>2ABDC5C9C89624C0F1ADD31685525DB2</t>
  </si>
  <si>
    <t>DBC761E4DC86052A6E21AC0FC148BA99</t>
  </si>
  <si>
    <t>2B5CD95498203691692697B875B3495C</t>
  </si>
  <si>
    <t>4FD3A45563213703EF505ED55496E25D</t>
  </si>
  <si>
    <t>4052DD6212602795E348A6F6D6F195DF</t>
  </si>
  <si>
    <t>660F36F661BCDBEE3A462A7547815977</t>
  </si>
  <si>
    <t>BD02BC3C57CBC75241B1102B97C4563B</t>
  </si>
  <si>
    <t>3A68095791087DF548F33F54E418E063</t>
  </si>
  <si>
    <t>0F3429149AD3387BC20A682EDDDE84E3</t>
  </si>
  <si>
    <t>72CEA19F0A3E89EBF7697AB75982D825</t>
  </si>
  <si>
    <t>0143536CE3A5CAF8FDEF485FFBD9FB07</t>
  </si>
  <si>
    <t>DABFCE3E9BDAB1B5DDD07365536D3315</t>
  </si>
  <si>
    <t>F4DA300B65BF4F4A92B426980F73F59E</t>
  </si>
  <si>
    <t>F3A8DDCB5B433D3F7D7228194076F6B9</t>
  </si>
  <si>
    <t>A178B25C615A02BC08EEF54229FEB2BE</t>
  </si>
  <si>
    <t>EC5B13833EFCC498D29DD4F23BD8E7DE</t>
  </si>
  <si>
    <t>CC7222A867FA4AEA14BEBA80996B47A8</t>
  </si>
  <si>
    <t>3A945A94308C07CFF46768E77B18C3C3</t>
  </si>
  <si>
    <t>EEBCF124028BFCECDA30D7EEE4D8ABA8</t>
  </si>
  <si>
    <t>2EC7E89DC4A6132F42E9D371CA609DA5</t>
  </si>
  <si>
    <t>7C178FC7DC7CF0B352F05E2615E82A61</t>
  </si>
  <si>
    <t>0301D563921626FE06657F729A2CED4F</t>
  </si>
  <si>
    <t>2926EE6BE45D1EA83E03FF07C54DCA30</t>
  </si>
  <si>
    <t>F823D8698487CE8F4C301A845A09C8D3</t>
  </si>
  <si>
    <t>14647C043D72F375510EFAC43EBF4A0F</t>
  </si>
  <si>
    <t>B860CDFC17D923C8038F1B0631EE664D</t>
  </si>
  <si>
    <t>85619CEE02ECB81DE53FD98B3043E94E</t>
  </si>
  <si>
    <t>5F3191083DD7052CB7BE8723306A81CA</t>
  </si>
  <si>
    <t>F7CA6CC391FDC9A7FE151C11C27BCBAF</t>
  </si>
  <si>
    <t>FECF7B0999DB0F7FB669A903D1545DB2</t>
  </si>
  <si>
    <t>8CEA12FC4DF0DD31C450276A5BC53E55</t>
  </si>
  <si>
    <t>473348CB6EDC798B9832DD689B2235A2</t>
  </si>
  <si>
    <t>6DAA33AC6437A8C084F6CFC7C855788A</t>
  </si>
  <si>
    <t>7C27308FDDF832752F5E7C684A25D0AC</t>
  </si>
  <si>
    <t>1871125F92C2AFBECEADAD7A1FFC4E02</t>
  </si>
  <si>
    <t>E269DF40C9FD050D8E67AFE14912186D</t>
  </si>
  <si>
    <t>5B5EC8E92E0DB77C73419FF783738187</t>
  </si>
  <si>
    <t>F27C1359E54264BC677EF6504DF798C2</t>
  </si>
  <si>
    <t>A11B145DD0C9CC585E5A1699503FAA69</t>
  </si>
  <si>
    <t>B657470F19FF18396485AAD721287E9D</t>
  </si>
  <si>
    <t>268F90C89E28F30557EAF07905F3EC5A</t>
  </si>
  <si>
    <t>DB790C263EDDB243C15C9FEC612A4E3D</t>
  </si>
  <si>
    <t>1DD756415560B663803D3456FCD78BBD</t>
  </si>
  <si>
    <t>0D8FE470F981A4CACB5E74CDF9C5A96F</t>
  </si>
  <si>
    <t>976D716D80B52E1E16D54469F66CD383</t>
  </si>
  <si>
    <t>6BDB20D39C4F19BB2CD47DB976A3C2D0</t>
  </si>
  <si>
    <t>B944CD86A801C63E0F9C3D5C7F257091</t>
  </si>
  <si>
    <t>9F93C281E9F0C7688763556855F81B1B</t>
  </si>
  <si>
    <t>6AE2B80B8ECD9BAC18A44C3577E2B78E</t>
  </si>
  <si>
    <t>4B2E1009141201EE3D05EAD361BBD311</t>
  </si>
  <si>
    <t>F570023819B5D8F9B810FB66C138C275</t>
  </si>
  <si>
    <t>08F00B4D1BECA4FDAFE8896B5CE5505A</t>
  </si>
  <si>
    <t>C5A7534981136BB6A49A99EC2AB3261E</t>
  </si>
  <si>
    <t>B021FC47F6739BFD0300A597721AF211</t>
  </si>
  <si>
    <t>A545D6447E79F30646CC4AE749D7FDE9</t>
  </si>
  <si>
    <t>FA5FC7C9D31B43E9D5594EE88ACD6106</t>
  </si>
  <si>
    <t>A84848FBDD1054ECE08FEF39F8B76A50</t>
  </si>
  <si>
    <t>FFEE2EEE8C27EFD1559A2ED47A45BF16</t>
  </si>
  <si>
    <t>7E961308462AD90B6D7C07E1905A2523</t>
  </si>
  <si>
    <t>9429552A21DA5F9B9EEDA3CB33968D51</t>
  </si>
  <si>
    <t>DE0F7C0B5E55A64A45987164CDED1580</t>
  </si>
  <si>
    <t>1C425873597EFB80B1428A9EDEC06AF2</t>
  </si>
  <si>
    <t>B972D2BBC503CF4F8A3C7AF28CF1EE76</t>
  </si>
  <si>
    <t>E81240D3397747C7A82149D626346A95</t>
  </si>
  <si>
    <t>3BDA7EE37132BE1E4B0446D5E29CF144</t>
  </si>
  <si>
    <t>C662A38137581587A7154E25AC981237</t>
  </si>
  <si>
    <t>8A7129F2A708A9D1988A063D1B91D17E</t>
  </si>
  <si>
    <t>7F0129A0735D31CAECC41FF4FD022A1C</t>
  </si>
  <si>
    <t>7E0C27C4CAD8E02D67D3B82B8F240B03</t>
  </si>
  <si>
    <t>2336CB81B97035AF98425692E109C4CD</t>
  </si>
  <si>
    <t>4A9FB7446C08BF8C9182D3443E2A69BE</t>
  </si>
  <si>
    <t>BB26113771237C1CE9832B792B300976</t>
  </si>
  <si>
    <t>B8146082CAA929199FC7AA3EB8812007</t>
  </si>
  <si>
    <t>TRAMITADOR ""A""</t>
  </si>
  <si>
    <t>F51B948DA9C116190DA15622F0088470</t>
  </si>
  <si>
    <t>9318F1B47328B07D08A60A581F7A88D1</t>
  </si>
  <si>
    <t>083553726143F6BECFF835038873DE67</t>
  </si>
  <si>
    <t>DC9BAF47C68F376E06481EB207F82549</t>
  </si>
  <si>
    <t>9A3B074279FEB74074D6A76727136C68</t>
  </si>
  <si>
    <t>2EB3169DACEAEDD5FC06282D72F8C019</t>
  </si>
  <si>
    <t>22DE6AAA87671981C7E2B5782F771425</t>
  </si>
  <si>
    <t>FA59C5F13C54CA6A5944156439563C9A</t>
  </si>
  <si>
    <t>7965EFD0929E8173F79A8AFD0CAE4D7A</t>
  </si>
  <si>
    <t>8A6290E658EDC56A70160F09FCD03CC9</t>
  </si>
  <si>
    <t>01CDDBA65BD1BC62F9DD865DC8EF3DE4</t>
  </si>
  <si>
    <t>F9ABC8B57B26B164BF50C2637CDD0C4E</t>
  </si>
  <si>
    <t>EA3DA7781798A8AA4BA740D34BA28BE6</t>
  </si>
  <si>
    <t>233AC82BDA3F0144A763976359D1B578</t>
  </si>
  <si>
    <t>60E6A3D74CEC25941D2606C3C127670C</t>
  </si>
  <si>
    <t>7999B1BBDBC688C519184534BBEF9772</t>
  </si>
  <si>
    <t>F4CAFEC9DDC7F0440205F720BFEE9D5E</t>
  </si>
  <si>
    <t>79AA2541EE21B716DC54E169ABDB64EE</t>
  </si>
  <si>
    <t>E75BBCDE5CF1A304317C1E3DBD1A144E</t>
  </si>
  <si>
    <t>2CD852472B4A839C70CD217F15EA1B06</t>
  </si>
  <si>
    <t>7FB747720B024C9843E32B9CE5DAA554</t>
  </si>
  <si>
    <t>65D23B9F6F0D057B98FA8169D278DB62</t>
  </si>
  <si>
    <t>BC401ADC63F3044579B499CDA3FF54F2</t>
  </si>
  <si>
    <t>43362BD6C53168C13EEE58FD1AFBACE1</t>
  </si>
  <si>
    <t>77D191B58AF3EBE83168516661DED0DD</t>
  </si>
  <si>
    <t>5C251C74FE6753E73E2B9AF8D3AE4DC0</t>
  </si>
  <si>
    <t>91E07CAED83380AB47112B351CBD1952</t>
  </si>
  <si>
    <t>E690E5FDFFD0E447A7EC854DC08D59FA</t>
  </si>
  <si>
    <t>3C48D243B50E190AAAE4E0041780A88F</t>
  </si>
  <si>
    <t>0E437D99FC96216799EC8020C92A6848</t>
  </si>
  <si>
    <t>024F58E4E48457BF7BC394733FEB251F</t>
  </si>
  <si>
    <t>919ECD505B4C1071703DABE9F617D784</t>
  </si>
  <si>
    <t>8F563588E54CF3D3F1DA9CA46B27159F</t>
  </si>
  <si>
    <t>6026054A295DD694B4DAC835B8020C13</t>
  </si>
  <si>
    <t>41AD2E18AE6120195B3A016874411E19</t>
  </si>
  <si>
    <t>8EF141B4B3899C4C8E39722A6B1E5440</t>
  </si>
  <si>
    <t>0282C1FF01F359C4EDE2B6F345DE8390</t>
  </si>
  <si>
    <t>1A809C1102992CB9C517447402E9B701</t>
  </si>
  <si>
    <t>2E65DF8D1CF74588ACE3BA5970814010</t>
  </si>
  <si>
    <t>0DEEFA5ED0B8F84FD50AFC984C6988A9</t>
  </si>
  <si>
    <t>809C90A62891BDEBC9054F3D47F35795</t>
  </si>
  <si>
    <t>9C1940050CE67C9393C98F481E96425E</t>
  </si>
  <si>
    <t>984474B17ECCAC3BD5954CA09C53D40A</t>
  </si>
  <si>
    <t>083E17DF88B5F55B9CE65FA271A0F6E6</t>
  </si>
  <si>
    <t>888E98EFC3F0906DC20D125A2CB4BF1F</t>
  </si>
  <si>
    <t>548049D593EDC3742D19377DB27E8B6B</t>
  </si>
  <si>
    <t>6F9C33E6318E19214B9B795E693BED99</t>
  </si>
  <si>
    <t>E2599D37044183FE9309282C29306540</t>
  </si>
  <si>
    <t>3388CC92BDDBC4BA9120CFF0E2A7F59C</t>
  </si>
  <si>
    <t>BDF9F1F92CD05F02BFD2C7D6F2D314DA</t>
  </si>
  <si>
    <t>C778C48CABFCC90EB826A2F3CFBAECDF</t>
  </si>
  <si>
    <t>09129F940692508EC1D72DD08EF11CB6</t>
  </si>
  <si>
    <t>0EA6644174FAC2870C3FB31C6D766A52</t>
  </si>
  <si>
    <t>E7677F593AC1614C3C402DEB99F64685</t>
  </si>
  <si>
    <t>5CF602FBAF9F0D6E7489941540C99BD8</t>
  </si>
  <si>
    <t>98B65077967F20928BB6B34B6600D24A</t>
  </si>
  <si>
    <t>BF07990888BB477A444F70BD29439989</t>
  </si>
  <si>
    <t>B14ED9571F0C7237D10C595B5D2C7D47</t>
  </si>
  <si>
    <t>C58036BA0070D6BE9B0064DF8AFA2CBA</t>
  </si>
  <si>
    <t>707B9E7CCC850A56E6F4A8B8C6F54DDE</t>
  </si>
  <si>
    <t>7D0BCC7E3CF0A693495302CB0DD52310</t>
  </si>
  <si>
    <t>3BEA2BA39BFA1F8746F1E0E3993E9443</t>
  </si>
  <si>
    <t>B09ADE07187FC46BB347B51E9D037A61</t>
  </si>
  <si>
    <t>9DDA86DE1F8E809A8C1EFE83634A9197</t>
  </si>
  <si>
    <t>917F5741D251679E596647E8B8D60119</t>
  </si>
  <si>
    <t>0FF265B8C7C5933F38E7B7C38FFEE504</t>
  </si>
  <si>
    <t>699AB407CCE0C8F90D95A45A94E96A62</t>
  </si>
  <si>
    <t>874999A45D050046F2EB5D430E393BE4</t>
  </si>
  <si>
    <t>0476F929CAF3836908E0EE653D00C144</t>
  </si>
  <si>
    <t>9F6B357D7B20B28B0253602AA52E45BA</t>
  </si>
  <si>
    <t>5082B5B1FC9D01330AC6299F2731AEAC</t>
  </si>
  <si>
    <t>85132B2F433CA8C136AD87977CFC2191</t>
  </si>
  <si>
    <t>E30B252EA324957FE143CE9FA90310C2</t>
  </si>
  <si>
    <t>D8DF774960BB402E16676B46BBBF46CF</t>
  </si>
  <si>
    <t>B9F61C42995CCE08CF47174912113564</t>
  </si>
  <si>
    <t>C1F3783A7CBF6D49CABFAD1D5D2A77DE</t>
  </si>
  <si>
    <t>09764BF672860270BC1F14A6D580668C</t>
  </si>
  <si>
    <t>76F8CA82D056CDA9487BFA68A53D9751</t>
  </si>
  <si>
    <t>F73E163E31D1CB2F4EABEDC5CE607B0E</t>
  </si>
  <si>
    <t>4EED028D3D9F44AA6212C1370AA431CF</t>
  </si>
  <si>
    <t>1A534A03F652A403989A1DB94ADC2026</t>
  </si>
  <si>
    <t>A012E154C1FAA395C63DF789CCD8B0F7</t>
  </si>
  <si>
    <t>D7B54B15252CFD900E37C4105DBDC6AB</t>
  </si>
  <si>
    <t>4950BDD146C1BD6F2EC62FBACF729E6E</t>
  </si>
  <si>
    <t>657953A0E6AFFA6BC0F86C84C7FD3A0B</t>
  </si>
  <si>
    <t>1D70D383D41A7FFA0EE9846BD52BACBD</t>
  </si>
  <si>
    <t>C272F947B2D7E1DD3F477DFFAB651076</t>
  </si>
  <si>
    <t>1373BBBF3726F948F6F80AD13FBC0739</t>
  </si>
  <si>
    <t>BB24AFB2133828297CEB11BD4724C34A</t>
  </si>
  <si>
    <t>A3AE9CCFE212CB1AF2F057FFE9CAADE3</t>
  </si>
  <si>
    <t>7FCB06D900C468F8BD93B55118138C42</t>
  </si>
  <si>
    <t>4DFA3662E713ED75796E8734603268E6</t>
  </si>
  <si>
    <t>A034D79474CFA1BED16E7CF95831732F</t>
  </si>
  <si>
    <t>2CFD49F4257589BB0E68BF3D0A0ED8C7</t>
  </si>
  <si>
    <t>43FA2E4EB611B1D9525A33AB451FE5CC</t>
  </si>
  <si>
    <t>8F8903EC537E394B18A13654D73035BA</t>
  </si>
  <si>
    <t>87A81F8E2358DC545FDDACB9C7DA184A</t>
  </si>
  <si>
    <t>47751C7DF667437698D330FA7D8A61E1</t>
  </si>
  <si>
    <t>D27DB77CE4E201C727DB819B1197351D</t>
  </si>
  <si>
    <t>DFBD4ABE093CE4E630A94299C6AC6C78</t>
  </si>
  <si>
    <t>4CFF3815BD3776F390E72E505A8F2ED9</t>
  </si>
  <si>
    <t>2D5F67057F967AA03904EC769B876A9B</t>
  </si>
  <si>
    <t>E6C26D6EB17F49B6F110D255FCFB7CD9</t>
  </si>
  <si>
    <t>8412D82D9287DFF226251ABAEB71A889</t>
  </si>
  <si>
    <t>22190D40B82648632A758DB079DBB634</t>
  </si>
  <si>
    <t>178733F33ED5F2F5FFBE4103EEB6BCFE</t>
  </si>
  <si>
    <t>E5809347C213F002719B900608EFDF7F</t>
  </si>
  <si>
    <t>89C104EDD4A98AF5CBA1B73CD9951C6B</t>
  </si>
  <si>
    <t>48C0C0EEDAA598A0D81D2E459BB06173</t>
  </si>
  <si>
    <t>6E1015D034774022AFCF23074EA884FF</t>
  </si>
  <si>
    <t>C020DD8FA25D9271979287845C1B7E19</t>
  </si>
  <si>
    <t>4AE00EB84E744C41DD8B28D318A8EDC9</t>
  </si>
  <si>
    <t>5EBF1DD8794D024875E833522876FA71</t>
  </si>
  <si>
    <t>04EB57B85FAC56E11EA154594FF1278F</t>
  </si>
  <si>
    <t>7EA1E06C60030DE19E8275F0EEA8144F</t>
  </si>
  <si>
    <t>580A0600EA6569C4DA32400F458B14E9</t>
  </si>
  <si>
    <t>0CFD1FA67603B4B56D2987A21E32B237</t>
  </si>
  <si>
    <t>0A13F3D797A482937491E19E6F5E41C1</t>
  </si>
  <si>
    <t>458A54D9124CB321065D06386218BD98</t>
  </si>
  <si>
    <t>3F78DBC7E9FD3270ACFD6E3CEB572FF9</t>
  </si>
  <si>
    <t>371811576FBF70F438314ADBCAA05D64</t>
  </si>
  <si>
    <t>C2F1A4DCFFF9488D2556F57C5273C011</t>
  </si>
  <si>
    <t>4940E3BF89B04E415472D82CD2949B81</t>
  </si>
  <si>
    <t>BD104B60A93E18399171E30CE1F1B273</t>
  </si>
  <si>
    <t>927A8EEA12539FD5F44725FFD478E3A5</t>
  </si>
  <si>
    <t>169A0A506DC70DB4D6984CB6939C3F03</t>
  </si>
  <si>
    <t>4187646841DB8FE22BCCE3174D745011</t>
  </si>
  <si>
    <t>CC10AA3816B22A1F97614F935200190E</t>
  </si>
  <si>
    <t>14EAE83D5A65F057AFDEB0E00DE7993E</t>
  </si>
  <si>
    <t>C5CA49A2CC8B59E1029C44DF29B52A31</t>
  </si>
  <si>
    <t>DF7679EC5320D97F201334552B19F04F</t>
  </si>
  <si>
    <t>F165DB045F66A058985A720DB97E6493</t>
  </si>
  <si>
    <t>0A9A79D047D0E71E845FC2A3613E3322</t>
  </si>
  <si>
    <t>8F169CC3D0B8C017C9E699D89A16D845</t>
  </si>
  <si>
    <t>04713C6689D54B6FF3C40126F4FA6B28</t>
  </si>
  <si>
    <t>860CFDE968267777E887CD4DE14AB214</t>
  </si>
  <si>
    <t>4F3BE94B97469D5F6E7E50E8E261EA93</t>
  </si>
  <si>
    <t>93549BAD1FF40D64385731CBE5C3C9FF</t>
  </si>
  <si>
    <t>98AF47463C52A9CE820A41D88CBD9E31</t>
  </si>
  <si>
    <t>11184897D3CD6A5B11DD442C3D42EAC3</t>
  </si>
  <si>
    <t>97D892B9AC38790616058FC9D0B49516</t>
  </si>
  <si>
    <t>2E9A8F0EC490485C9B08A1D18BA15C03</t>
  </si>
  <si>
    <t>28DB537D2DF9A0D19305B001B26D6CBA</t>
  </si>
  <si>
    <t>207DF527C3775A7F695B9AC1DCDA5713</t>
  </si>
  <si>
    <t>B34FE48D8700A1BB6606B3B2D65F6E83</t>
  </si>
  <si>
    <t>450E3021D74BE5413EFE65BD5B45656B</t>
  </si>
  <si>
    <t>F56EE31D73496F03AEB63264B765E767</t>
  </si>
  <si>
    <t>71000FCE48019C5ABC6E27910518A106</t>
  </si>
  <si>
    <t>CB09D7A5B4D60204BCA2D96297F8342C</t>
  </si>
  <si>
    <t>6E18BEFC8BE6AB563CA2050115DB2AC1</t>
  </si>
  <si>
    <t>D2F2B04C3F5F2DF65D412778E0B1CA48</t>
  </si>
  <si>
    <t>3821551C814C7450531576FB9463BB02</t>
  </si>
  <si>
    <t>D1EE8988B21E6A9B5E064AC10CF25CDC</t>
  </si>
  <si>
    <t>860D0EF0FCCD37D2CC49CCE868C3EE0B</t>
  </si>
  <si>
    <t>80DA2798F95C8809DF9F90172A0015F7</t>
  </si>
  <si>
    <t>E6F7243017F079F93750AAC85843C3C8</t>
  </si>
  <si>
    <t>0EB05FA4401EA71C8FB8616F76F7D652</t>
  </si>
  <si>
    <t>F758E0AE37FEC950B1897A362AC0DF45</t>
  </si>
  <si>
    <t>C18984F4878B563E5710E58F4F4EDA3F</t>
  </si>
  <si>
    <t>BF38D7653AF31B589BBEC3C055407FC8</t>
  </si>
  <si>
    <t>EF2AC9C108788304375814B3D333E1C6</t>
  </si>
  <si>
    <t>C4FA4CA0B6BC594B36FB79FDDD703773</t>
  </si>
  <si>
    <t>90B85A59AE537407A3EE707A99E0468D</t>
  </si>
  <si>
    <t>6E6AFAB3E26921C2F451F966118998B2</t>
  </si>
  <si>
    <t>6A68525578A75B125B55DB248A1F954B</t>
  </si>
  <si>
    <t>47110788D4292975BFE91D8475090DCE</t>
  </si>
  <si>
    <t>A18D307857606DFBC7F1A032129882D0</t>
  </si>
  <si>
    <t>7067D25B07354A868E67BF7DD82C2523</t>
  </si>
  <si>
    <t>CBA0CF8C1DCA90B7DB77D6A75B894361</t>
  </si>
  <si>
    <t>0C5D41BCC3E55A76386DE23F16C713E2</t>
  </si>
  <si>
    <t>E2EA6E0111C206C9E791626D6002E84F</t>
  </si>
  <si>
    <t>6D9AFE3B2265474FB17E21ECC3B7D1A8</t>
  </si>
  <si>
    <t>7FD7F0C40D0943E5DC1A79F660B8F0FB</t>
  </si>
  <si>
    <t>B1C49A3C62CF5113E172DA76950D65B9</t>
  </si>
  <si>
    <t>07EA757557CAB5FEE4996ED6373ABA4F</t>
  </si>
  <si>
    <t>D5896697FE150CB96E66FB248EC698F1</t>
  </si>
  <si>
    <t>270A240C18EC2F8E20E09C249E747DFC</t>
  </si>
  <si>
    <t>23CE19040DA6C85E6210F2BE9B94A610</t>
  </si>
  <si>
    <t>8227A363F86A1CE455722F4D4DED9043</t>
  </si>
  <si>
    <t>E0B2A24DEC21B3F5758B3BC4141976BB</t>
  </si>
  <si>
    <t>4DC49ACC0554ED63B8EC7D11D4A06FD6</t>
  </si>
  <si>
    <t>3415812BA7900302DE15636459D994F0</t>
  </si>
  <si>
    <t>4DFB7155067B8937D55DC7C92F8B18F1</t>
  </si>
  <si>
    <t>3141FB1FE7CA4BAC995DEEA2A3253138</t>
  </si>
  <si>
    <t>C3F306BFE3F92E6D9D49F81AEC59834E</t>
  </si>
  <si>
    <t>9166F4BA3E90CE43BCA1F522777E98D3</t>
  </si>
  <si>
    <t>220B3450E19F226C221F5C0A1AC4D364</t>
  </si>
  <si>
    <t>EA45BC6082B40FE6A68505304B71A9D7</t>
  </si>
  <si>
    <t>5F16BE91784CA17F2197B774C773037E</t>
  </si>
  <si>
    <t>D176CA6F216EC85528F2184FA5706EEC</t>
  </si>
  <si>
    <t>25828F7732D0C091E1DFC25B7D7F0516</t>
  </si>
  <si>
    <t>FBED751F81459A9127E8C0CBBA5D7605</t>
  </si>
  <si>
    <t>986C70D516ADEBF68BB7CCFC2C4BD14B</t>
  </si>
  <si>
    <t>9CD2CF3C725F59E24546DA38F61B19AC</t>
  </si>
  <si>
    <t>A2EE445E323DBA6FA9A53DF8A3033B18</t>
  </si>
  <si>
    <t>088C3FDB02F110E5F1FF19A78924F01B</t>
  </si>
  <si>
    <t>8322032F5CC75DBFC83721E5A930FA8B</t>
  </si>
  <si>
    <t>0B3ACA6308F99D6496488262B39DC6CA</t>
  </si>
  <si>
    <t>59CFBAD03C9A81327B2328E8E8AA9907</t>
  </si>
  <si>
    <t>F408CEC3E754E19B14055C6D82E02015</t>
  </si>
  <si>
    <t>C6793574DA094A2DD02BBADF87382FD9</t>
  </si>
  <si>
    <t>AD09009FB5A8621C1A6797A1FC3ACEB3</t>
  </si>
  <si>
    <t>1D409117B31E2A1564D88AD2729C4AC0</t>
  </si>
  <si>
    <t>C725EA5A05E497148B44AD5F0DCE5ED2</t>
  </si>
  <si>
    <t>B8AB6C8C8F252FDB2659A636A5D76731</t>
  </si>
  <si>
    <t>14338A90187DFC79092A1CE04A28C64B</t>
  </si>
  <si>
    <t>0CE69FE6DCD7C2C5E36709F9433DFC69</t>
  </si>
  <si>
    <t>E0A42C3E88D735CD263BDD2B6FE69E78</t>
  </si>
  <si>
    <t>2E347DDB3EFC0C843F8EF4F357FE22F7</t>
  </si>
  <si>
    <t>6E3893E86BE0B9595DDDBA704F2FF31E</t>
  </si>
  <si>
    <t>F81FDA1BBCFD13F2F956DAAB09015737</t>
  </si>
  <si>
    <t>A16A9CE773B89D76B9A53E79E283C56C</t>
  </si>
  <si>
    <t>6E9CA4CA11DBD083C143DDF47CC55966</t>
  </si>
  <si>
    <t>47BE03F5A2362C9CC4B5B6B39C3C1A07</t>
  </si>
  <si>
    <t>FD1B753AB5CC5C24B50394CFE8652EBB</t>
  </si>
  <si>
    <t>376C4F92EAAB407EBE030C4175238BB7</t>
  </si>
  <si>
    <t>16593353D5E1F5FA2216F9073272B62F</t>
  </si>
  <si>
    <t>77A2CF0EA37D02982C992CA83EB5E144</t>
  </si>
  <si>
    <t>8411C9E894A688D726707A9621D109F4</t>
  </si>
  <si>
    <t>CE049A4A79F809ECB85A7418BBF96EEC</t>
  </si>
  <si>
    <t>BD333BA3BCEA19C8DCCA0A445B9001BC</t>
  </si>
  <si>
    <t>85C84C4D02837694B1E1E3579189A903</t>
  </si>
  <si>
    <t>3DA3BE28ED43242394B40E7E8053C240</t>
  </si>
  <si>
    <t>FEC8FD49EBFFE41CBD94017097BC13FE</t>
  </si>
  <si>
    <t>118A0744CF687F501081DA0A1AB678C0</t>
  </si>
  <si>
    <t>610213BC668F30CF204039222C9BF543</t>
  </si>
  <si>
    <t>947A9AD1B242A2AE2AB810C2E9F23863</t>
  </si>
  <si>
    <t>9E44EE2F5F60627BAA6DC5D454A98D81</t>
  </si>
  <si>
    <t>211C901BF98941DEB8EBA42F00E528C2</t>
  </si>
  <si>
    <t>8519874D3562BC3BCC1CE7C5B652BFA2</t>
  </si>
  <si>
    <t>OPERADOR DE EQUIPO ESPECIALIZADO</t>
  </si>
  <si>
    <t>E5C70645AA13DA16922F07753766EB4E</t>
  </si>
  <si>
    <t>EC55ABA14719DDF306A152A1FCAD0667</t>
  </si>
  <si>
    <t>FE0476EFFB7CEC8DE5BFDA89ADA5F354</t>
  </si>
  <si>
    <t>4DDCEFB10871B2367AD54A998ED18E98</t>
  </si>
  <si>
    <t>E3B53F7AC128EFC377F2C61FB40F4508</t>
  </si>
  <si>
    <t>AF52CB6F16E5B1895D7F99FB228175C5</t>
  </si>
  <si>
    <t>434A0C4BDF66D3361354EB5A6560CB5F</t>
  </si>
  <si>
    <t>A53E60695E6D15CD2DDA678BB881DE78</t>
  </si>
  <si>
    <t>D60791BE32C20E44F24E15F9D0BFEF5A</t>
  </si>
  <si>
    <t>1FBF0056C664F7CD7F0960B0D2297D3F</t>
  </si>
  <si>
    <t>98AEA99E3A96FAF9F05332B31EA14850</t>
  </si>
  <si>
    <t>831BBAFE77D64B31D0DFD5D6D664B112</t>
  </si>
  <si>
    <t>37BAE5CEC49ACFFC65E1CA50D8DB3942</t>
  </si>
  <si>
    <t>9CB2C3D15D990C6C1D8F8E3D47065285</t>
  </si>
  <si>
    <t>34D726D8310EEF762854466C09C9BCFE</t>
  </si>
  <si>
    <t>B13645CD16916C5F6B872A0BFDA613A0</t>
  </si>
  <si>
    <t>133590F148B7EA20BFEEFBDB49FD081A</t>
  </si>
  <si>
    <t>DEB61EABE95D3F629A7044C88D846101</t>
  </si>
  <si>
    <t>340F0722CDC120D84EDC765784191F30</t>
  </si>
  <si>
    <t>D0E1DC8390AB943A296B48955D3B3F2F</t>
  </si>
  <si>
    <t>455A016BB654AD591C007EACAF559F0E</t>
  </si>
  <si>
    <t>D91DB96011AD0AA110FF3B1B12F7C89C</t>
  </si>
  <si>
    <t>48AA1C36621D90597E7A95324C079D7D</t>
  </si>
  <si>
    <t>999C7FD93A54CA6849A29D6EA0670EE8</t>
  </si>
  <si>
    <t>75F9043F04928B1BF41179B2D49C3117</t>
  </si>
  <si>
    <t>7BCC92090592CEE0CA3391DA8B880281</t>
  </si>
  <si>
    <t>C6C3D054770D58C0AA3FB6E0037B5FA8</t>
  </si>
  <si>
    <t>B0171729DC5DB5628C01862906CFA3B6</t>
  </si>
  <si>
    <t>22D1FA90DC64046FCB0CD83089523550</t>
  </si>
  <si>
    <t>77D26E56C7EC31FA9F2025CD5841E1EB</t>
  </si>
  <si>
    <t>267E3F42B1BEF16A5BE4650B6CBBEDFE</t>
  </si>
  <si>
    <t>43B4E9FB83EE07283CF1B0C3A60079F1</t>
  </si>
  <si>
    <t>92A1113F18E1C2A9AB947A50B240AF8B</t>
  </si>
  <si>
    <t>96DE2C67B8B63578C694D81FBAA85DCB</t>
  </si>
  <si>
    <t>15550A60DE2D0EB37238C684B1916963</t>
  </si>
  <si>
    <t>11676E6E622B617DBF6C7C2C21A03194</t>
  </si>
  <si>
    <t>1A66FD49FA15961A358DD16BFDF3966A</t>
  </si>
  <si>
    <t>A8C2163C322E0CE0E6DDB22F7C5C00A3</t>
  </si>
  <si>
    <t>517E8C06E8A4A45508021B0D929BF9BD</t>
  </si>
  <si>
    <t>9ADF8C029E3BDEF95E322C01D08F3343</t>
  </si>
  <si>
    <t>A3CC314355435A0C9B95E96FECF0BCB1</t>
  </si>
  <si>
    <t>E5C7F4A05E6168EDAAF45655DC6F9A31</t>
  </si>
  <si>
    <t>228266EC51D5D5BA920EB54841FA3A13</t>
  </si>
  <si>
    <t>97185CCCD29D41D8388C7984D00B5971</t>
  </si>
  <si>
    <t>91F7ECCA7880BE66A17EF113121E0D03</t>
  </si>
  <si>
    <t>1BCBAB94EC2E7ED6F06682D7C24A7180</t>
  </si>
  <si>
    <t>244EDC42D1D988DC43E89EFFCCAE2C3E</t>
  </si>
  <si>
    <t>5B28942865799D7B1ACA19C1E3AD3A0E</t>
  </si>
  <si>
    <t>2A5002127F3489F30DDEAADAFB918972</t>
  </si>
  <si>
    <t>F471A8D9B8A5247428DB6076419A8116</t>
  </si>
  <si>
    <t>3DBFAE3701483A0B2110D980B5BE3922</t>
  </si>
  <si>
    <t>9C01B6B12111F0DD945DAA031DB92F1A</t>
  </si>
  <si>
    <t>413172B830D553D2FC77CD9CD469A4B0</t>
  </si>
  <si>
    <t>1450A662D6732C58372C5AC847CF453E</t>
  </si>
  <si>
    <t>1CE38E84E1CC0FB3ED34CE2B3973C98B</t>
  </si>
  <si>
    <t>FA83AB3E9905B4F4F9C86178C62D1205</t>
  </si>
  <si>
    <t>1FB0CC5578A0268A8F3A166BE83C154B</t>
  </si>
  <si>
    <t>0F9E2C918A674CE90B729A76EE164434</t>
  </si>
  <si>
    <t>0DF04468AFA4C041DB095A6C314CADD7</t>
  </si>
  <si>
    <t>620D46E3D21C25AA286A34EC3AD6E398</t>
  </si>
  <si>
    <t>26753434AB1D4D43800A29520621699F</t>
  </si>
  <si>
    <t>42E18710B7DA2B3CF037D1D911FE1A7C</t>
  </si>
  <si>
    <t>EF821724B765872279034C44F2E6FA18</t>
  </si>
  <si>
    <t>0C973086FABA23109DA95B9C1B04FFDB</t>
  </si>
  <si>
    <t>C54FB5809C2CDA5B2D0B4D5DF9A46217</t>
  </si>
  <si>
    <t>7034CD86903EA4A3D8A82868285A0C83</t>
  </si>
  <si>
    <t>19371A59F1CF6B7869C7735CF673C725</t>
  </si>
  <si>
    <t>4982BCED79030E4D17921E6946AD5EEC</t>
  </si>
  <si>
    <t>A44A9540218AAE05E2ED5518DA7F3F7D</t>
  </si>
  <si>
    <t>B44CDBC7088424155BAED33025E9E144</t>
  </si>
  <si>
    <t>2F0B808EE233A0B6DB1DAC5C7E41121F</t>
  </si>
  <si>
    <t>AA3CA9D438E4C47BF83A13E68A7578D7</t>
  </si>
  <si>
    <t>865482A71BC0ACFF4260CAE701216F75</t>
  </si>
  <si>
    <t>80626F73F5D3C5C43EC279B54068F363</t>
  </si>
  <si>
    <t>B86797BBD08AD298C0AC6707566B0CA9</t>
  </si>
  <si>
    <t>28DE4AEFDD43CE7D9D135816FEDFA255</t>
  </si>
  <si>
    <t>B62518D7D3876AC5D80C5085819514A4</t>
  </si>
  <si>
    <t>2AB7A3258C8242999F278863DEF3F76A</t>
  </si>
  <si>
    <t>C267AE523C8DAF461CB23DB642C92FCE</t>
  </si>
  <si>
    <t>632C3D42CC768C300792894004EC487D</t>
  </si>
  <si>
    <t>3C06D2B29A4160C3540E8C85B7944159</t>
  </si>
  <si>
    <t>5D1C0789793D37AB31BA037FA52CBD0A</t>
  </si>
  <si>
    <t>59116A43190A8835B40FA2AD4A3F9DB6</t>
  </si>
  <si>
    <t>A46A6A5940867C6EE2560BA25826FCCA</t>
  </si>
  <si>
    <t>92AC06A698234587FDE6F62F5FC95DFF</t>
  </si>
  <si>
    <t>LIDER COORDINADOR DE PROYECTO  DE VENTANILLA UNICA ""I""</t>
  </si>
  <si>
    <t>EB84D92FCAF1A039E60E446F8DA6D377</t>
  </si>
  <si>
    <t>732C2F9301F581A6496EE3ACFE406FC7</t>
  </si>
  <si>
    <t>2F0698C6CEF2B3E77EFBDC25523D44CB</t>
  </si>
  <si>
    <t>A4EDC26AF436844ADB5C030FAE03E3CE</t>
  </si>
  <si>
    <t>909FA04E7E237A9D7F5F0F17AD5DCE5B</t>
  </si>
  <si>
    <t>E6D47EA33683591A6157EDF45BD90EC5</t>
  </si>
  <si>
    <t>67B751B1F5400EA51C1E9E8D9AF6D19E</t>
  </si>
  <si>
    <t>05EB077EB4C86CDB6FA6617D83564DD8</t>
  </si>
  <si>
    <t>01793C0C901E96702A903D7A39BB64C0</t>
  </si>
  <si>
    <t>FDB17B6E9E88001F7693D30D3DD185CB</t>
  </si>
  <si>
    <t>7EBCFFFBE21219F9DC3D4B94713A8DAD</t>
  </si>
  <si>
    <t>A4F15DD6787ECEC649710C988D44568B</t>
  </si>
  <si>
    <t>0C0CA35A52F853454EBC18DEF3BD61B0</t>
  </si>
  <si>
    <t>AA92D6B8EE1E6C536FC54051C6CA337B</t>
  </si>
  <si>
    <t>B8C15C92D80EFF62267EBFD4CDD7BA3C</t>
  </si>
  <si>
    <t>C59D69E0810ED9D103741529F0109129</t>
  </si>
  <si>
    <t>DD512902C9CDBCD50246BCD47CF92541</t>
  </si>
  <si>
    <t>3E600D3D0055FB13529EF1731CA46148</t>
  </si>
  <si>
    <t>4C99A75A049F3283344231617721225A</t>
  </si>
  <si>
    <t>8C2C2D260D2DC64FC0E17AC3E0791938</t>
  </si>
  <si>
    <t>5A853FB7186F544434C73F65A8CDA91F</t>
  </si>
  <si>
    <t>90F257C25B16929B0F772B5C4E9FB4D7</t>
  </si>
  <si>
    <t>9C59F73345D11D0131D4DEF5A343ADBC</t>
  </si>
  <si>
    <t>7F12F2172BF9C511732D89294F30A701</t>
  </si>
  <si>
    <t>12A5AB34673E402A6E0FCD21A8965360</t>
  </si>
  <si>
    <t>1077E9A220F6CDC34E2FFB5CAB108EFB</t>
  </si>
  <si>
    <t>4EBBAD3ADE00474824CB1D2A4F61E5CA</t>
  </si>
  <si>
    <t>2280EF12DDF95D39EA8856A64C8A9963</t>
  </si>
  <si>
    <t>893B8F0937B130BDE25982F8A498084E</t>
  </si>
  <si>
    <t>68700513DACD33755BFBBCB98E9DE8DE</t>
  </si>
  <si>
    <t>B7B8BDB11713E22120AF04A193E340A0</t>
  </si>
  <si>
    <t>B9AE784002E1D4E83FCBC86965F733B3</t>
  </si>
  <si>
    <t>2292E33927BF1E012D7B70C19ADC5482</t>
  </si>
  <si>
    <t>4D88E2F90F1BD7A81E18CD814690A3C8</t>
  </si>
  <si>
    <t>107B92B9572AA7ABC0AFA20165896F85</t>
  </si>
  <si>
    <t>A87EE7828EF780368C8C33F53BF62BD4</t>
  </si>
  <si>
    <t>504ABF12547C25916F0934197503837A</t>
  </si>
  <si>
    <t>CA73A1F25F1FCAC1002AAFB87CBA4CB3</t>
  </si>
  <si>
    <t>885BE8AF60AD70734B2616E47981CEE0</t>
  </si>
  <si>
    <t>50EB5F1C540BACA8DEA319F49E430E69</t>
  </si>
  <si>
    <t>AC773DA68FFBBE3E24FA63C58383CEC4</t>
  </si>
  <si>
    <t>B1C3BAD0045929C482D994E3B608917F</t>
  </si>
  <si>
    <t>5BB1AE367D8062BA595F55F76658184E</t>
  </si>
  <si>
    <t>E9ED5AD8D12BCFB673940C170F548923</t>
  </si>
  <si>
    <t>463A132176C26502C818A26450B7FC0A</t>
  </si>
  <si>
    <t>75511D5CF7A3F1652D44086399AA6898</t>
  </si>
  <si>
    <t>7064672D7E03854BA03E48004E65E8D5</t>
  </si>
  <si>
    <t>A617ED11AC508136F913BFD520009F15</t>
  </si>
  <si>
    <t>AC30D6B54784EF18DC610BD6739BDA26</t>
  </si>
  <si>
    <t>A2C5BA406EEB4839D041204A8254EE21</t>
  </si>
  <si>
    <t>C5FD992C2E609CCA3E33A3C3DAB86E91</t>
  </si>
  <si>
    <t>BE5C0533C68750EBA2384FF8B6CDCB1B</t>
  </si>
  <si>
    <t>E9B7FEDAA13413D639111A4D6ADB18B6</t>
  </si>
  <si>
    <t>B45F986ECA4A1731A9C51ED3F5770DF3</t>
  </si>
  <si>
    <t>A49BBD7E6EC258FD7612ED641CF78E36</t>
  </si>
  <si>
    <t>78D78E75188D79D937FC033B15C15253</t>
  </si>
  <si>
    <t>AA7B5F4F4DD1D792941F23822F5A2266</t>
  </si>
  <si>
    <t>490C3C210CE704C351A55D79786A8DEE</t>
  </si>
  <si>
    <t>2F415620D158EB6CA2422C26BFBDC7F9</t>
  </si>
  <si>
    <t>8D4FBF846DEEFB582D04965F21A9C0E5</t>
  </si>
  <si>
    <t>559DC45C8F2BD61AAA96F9708355CD83</t>
  </si>
  <si>
    <t>C9FA2E65E43CC44169CC9703D66F4855</t>
  </si>
  <si>
    <t>D108F26330B0BE5291FEF4777B83FA08</t>
  </si>
  <si>
    <t>CB309755B31B2562EF90B5D0C50CEDC1</t>
  </si>
  <si>
    <t>FFCA7CE7363712F9FC251B00371606BB</t>
  </si>
  <si>
    <t>CBBCF35F21A8142E2B9459118FB01364</t>
  </si>
  <si>
    <t>859BC723E6052A3AD4173D7D00B34069</t>
  </si>
  <si>
    <t>030E31C6CB7C8EE73BED133C37BF7835</t>
  </si>
  <si>
    <t>A4E0CB997CB477AD9B3E5CCD30CCD4C4</t>
  </si>
  <si>
    <t>F74753C005D93099DF6FFA90AAF38C6B</t>
  </si>
  <si>
    <t>3529709576C69163868B71D5D931389D</t>
  </si>
  <si>
    <t>3B7F1CFD62744D4BAD3C452BE5A4F0B7</t>
  </si>
  <si>
    <t>B5F3D9D64C51EE565C808B1F1F09AC3F</t>
  </si>
  <si>
    <t>41EDD31647AA6EF80569AC30DBDD8981</t>
  </si>
  <si>
    <t>B928F06B49465F9FE2B3E508F8152162</t>
  </si>
  <si>
    <t>506BA2DCE59834B5FDD33FA57D88566F</t>
  </si>
  <si>
    <t>A21E04E821906763776D52121961BACD</t>
  </si>
  <si>
    <t>99BF07BCB93E9CD6B8DDDCE831986DB0</t>
  </si>
  <si>
    <t>FE1E12295016CEAB17FB00E5396CBE74</t>
  </si>
  <si>
    <t>1966B737060455A95B27B430A169C7C0</t>
  </si>
  <si>
    <t>512BB3ABE240C4B3D0727E1E6099F409</t>
  </si>
  <si>
    <t>60EA111E2EF0BF5D94EF4E13A177E40E</t>
  </si>
  <si>
    <t>DDA557C803535AFF2AD8EBDA5415CB10</t>
  </si>
  <si>
    <t>789486C0668111061E032750A9118AB5</t>
  </si>
  <si>
    <t>CF025D4A1DC875B938A528216058CB2A</t>
  </si>
  <si>
    <t>37870E1C988A52AD915044F15AAD0130</t>
  </si>
  <si>
    <t>2F56F5B48C99867B38037866F1FD2E61</t>
  </si>
  <si>
    <t>93829B5ED3B82FA3EA758104EB53EF62</t>
  </si>
  <si>
    <t>315CC32D793AE0E30EE5B405B8545E5F</t>
  </si>
  <si>
    <t>8E6E8FDDA74CAF28FBD6D4D7E2C8EE2E</t>
  </si>
  <si>
    <t>C316F81A8E156DC189397155A0B87040</t>
  </si>
  <si>
    <t>61D5EF07985D609DE3DF73E779A5400D</t>
  </si>
  <si>
    <t>979F4A2D87A4CA773FF4B3F19332A940</t>
  </si>
  <si>
    <t>397E77902B5F22A1BA23761E3A1F0A55</t>
  </si>
  <si>
    <t>64FD4D81CB2096B74951E01A7A2494DA</t>
  </si>
  <si>
    <t>FF627C15A29AC5E286EB25DFDA8C2D9D</t>
  </si>
  <si>
    <t>82A766A7F5D33792FC25622CBE94BAC9</t>
  </si>
  <si>
    <t>B460B9CF9FD98263453E1F32BCCD6C0F</t>
  </si>
  <si>
    <t>23040C7C9C4E24CB2E775370891CDAC4</t>
  </si>
  <si>
    <t>93CC5C82962EACAF6CE61E598C79009C</t>
  </si>
  <si>
    <t>90CE4B9A9C22E7BB8B28BBAB704EEEFE</t>
  </si>
  <si>
    <t>39B1AFFE82B0AC40EADB51B2718AD928</t>
  </si>
  <si>
    <t>D2A2D51BA30333EA489A48F766A37B82</t>
  </si>
  <si>
    <t>D86BB8B235EDB06E7A97F8408BFC8381</t>
  </si>
  <si>
    <t>B6ECABD8C99FE1E5E52CD83BAD9E0458</t>
  </si>
  <si>
    <t>5C613ED3A927182331B68EF4A42134F2</t>
  </si>
  <si>
    <t>C2A759676EA8273008CA051201B8214B</t>
  </si>
  <si>
    <t>5661E07FD5375F27B38B205597BE09E8</t>
  </si>
  <si>
    <t>EF75DA48120D2F467AF17B4CA02B8C3B</t>
  </si>
  <si>
    <t>FD45ED1599EEC125D155C5E07759E437</t>
  </si>
  <si>
    <t>CC851DB34DDAF2C638776BB00F403783</t>
  </si>
  <si>
    <t>68474604AAD62741B3DE0B4D3BC6A796</t>
  </si>
  <si>
    <t>3D490E13648E1ABB68E27C56BA3B5BBF</t>
  </si>
  <si>
    <t>2B4555BCE023D0AB5295D11FC6DB5019</t>
  </si>
  <si>
    <t>24B78C999E115A421BA56CD63284BA62</t>
  </si>
  <si>
    <t>25B561FD72102738A65304FE8557FB62</t>
  </si>
  <si>
    <t>68AF79FDAFE8C09B6C9DFEE8AE5791C0</t>
  </si>
  <si>
    <t>02101C6AAF15C14D5B94AE8277696C77</t>
  </si>
  <si>
    <t>5771C6D2D35E9A4CC6C74CD8CD3C6CDB</t>
  </si>
  <si>
    <t>D66D56C0D1E908449502DF07E890B215</t>
  </si>
  <si>
    <t>EF67B66D62DBBF999602FE254D86CAAF</t>
  </si>
  <si>
    <t>36BA11F9F30F4D5813CD0A930D5C62CD</t>
  </si>
  <si>
    <t>54C80E9CD713282C5516B96D84773DA2</t>
  </si>
  <si>
    <t>908DD7B74AA65F6B49410F653A32CE93</t>
  </si>
  <si>
    <t>C83CDBC0DE47CAE55DA905DE5EA1B342</t>
  </si>
  <si>
    <t>CDDBBC65CA3E7CBAB872904A883ADAAB</t>
  </si>
  <si>
    <t>308892629FE9AA74E9A36ADACAE2D268</t>
  </si>
  <si>
    <t>120EDCBB25A89743D926CCD141D01825</t>
  </si>
  <si>
    <t>BBAF3102A0947E9FA5C8962966D928D0</t>
  </si>
  <si>
    <t>A0DAE88D798F50DF7F4FB2567770B0B4</t>
  </si>
  <si>
    <t>518D4EBFA1D1E117D624B1E418B2E115</t>
  </si>
  <si>
    <t>B8C59AAAECDDEC1DE0AE03DB5665B68E</t>
  </si>
  <si>
    <t>FC3B28B8BB055769AB444AA569E87F8E</t>
  </si>
  <si>
    <t>809CF043938525268C76C6F023B99659</t>
  </si>
  <si>
    <t>E8E05FB7FE991BEACBFAE975922341C2</t>
  </si>
  <si>
    <t>D9CF5589EAA508FDBE4B611FD8E4FC78</t>
  </si>
  <si>
    <t>2AF2A2EF0756A306F67DF0F2EBC424ED</t>
  </si>
  <si>
    <t>FA7AE1F517902FF36D31285422336D36</t>
  </si>
  <si>
    <t>9415727F49DDD1F3DBA2BB6FCBF0C6A6</t>
  </si>
  <si>
    <t>4E8958299B2AE3EEBA428F8B627D7BAB</t>
  </si>
  <si>
    <t>3F54880DCA0F247DB12A7C2F050DAF2B</t>
  </si>
  <si>
    <t>F4EE8D109F80A7BC9482A5B854F3C58A</t>
  </si>
  <si>
    <t>AF13E4C711D934BA08E4885169A8FF4E</t>
  </si>
  <si>
    <t>34ABB8D46F1538D6427193F281932205</t>
  </si>
  <si>
    <t>AC10C0B37D7A6BCFBDECC0CE1A287614</t>
  </si>
  <si>
    <t>4F6278F1475802D45D8B4D2CB1B20E31</t>
  </si>
  <si>
    <t>76255D4F307DEEF110AAE74E7420EC48</t>
  </si>
  <si>
    <t>C17EB3A92CDEA17336C1D55FFBF4A359</t>
  </si>
  <si>
    <t>CDC8E5BB64E705831EE1E232971BF0E3</t>
  </si>
  <si>
    <t>C75EC1B54BB56766B32A95B7769F5F31</t>
  </si>
  <si>
    <t>38D31B90133A653AF7C19F1D083F36F7</t>
  </si>
  <si>
    <t>A093C0AB00416A8B0589AA31371C3900</t>
  </si>
  <si>
    <t>D1FD2CADE6C3BA4E392C6193ABAF04D0</t>
  </si>
  <si>
    <t>914E5CD4F4CAD2F11EE4DE38095A275F</t>
  </si>
  <si>
    <t>8A21568503F142294F6DF0B3EB818117</t>
  </si>
  <si>
    <t>LIDER COORDINADOR DE PROYECTO DE PROMOCION ""F""</t>
  </si>
  <si>
    <t>D225726AFE0999FDC0D53D7CCDF6D912</t>
  </si>
  <si>
    <t>4DBC82368FFC279C3A7E488DD5B85C6D</t>
  </si>
  <si>
    <t>70C117D1F91A272A26F00F608C250382</t>
  </si>
  <si>
    <t>D41F4C2B7BC080246248F2944DAD53BC</t>
  </si>
  <si>
    <t>6B5AB52A54E240A5C0C65167B57F619E</t>
  </si>
  <si>
    <t>0A8943501B4CB294540E7D7FB8824A90</t>
  </si>
  <si>
    <t>3AB7AFD473370352EBDB6C5CD990FD29</t>
  </si>
  <si>
    <t>665A91B742BA3D10C10E5C48D4D58BCD</t>
  </si>
  <si>
    <t>AA55FF96A14B4039A756053F530BE3FF</t>
  </si>
  <si>
    <t>28A47ACD56932ABA8807B04561FD9388</t>
  </si>
  <si>
    <t>B2155AB26541D59FD35517ED8EEF4168</t>
  </si>
  <si>
    <t>B6C5D4D030EAB2C79E8B602EA33C2C60</t>
  </si>
  <si>
    <t>013BE02DB7C436A93CACAD6A844A6DD3</t>
  </si>
  <si>
    <t>4D8215183B49B25240A2E66E457D55E6</t>
  </si>
  <si>
    <t>217600A9BE3D1D2D5B3F13151F88D2AE</t>
  </si>
  <si>
    <t>6AE4CABDD59CAA8E9AB9A413F2727B5F</t>
  </si>
  <si>
    <t>200530136003B63C71195552BC97D946</t>
  </si>
  <si>
    <t>998A4AAF6BB6BF4D3F52840F2B984192</t>
  </si>
  <si>
    <t>FEA3C6A26E3920C529D571865BF23563</t>
  </si>
  <si>
    <t>E8AE3A5DF58C61E24598C6776BDD8734</t>
  </si>
  <si>
    <t>0A6AF37DDC1A58A68DEC33435038F70B</t>
  </si>
  <si>
    <t>C3BAF25F5D13DE691717BE3DED6AA406</t>
  </si>
  <si>
    <t>ACBB5C9FD83FFA53CA54FC157F24F92F</t>
  </si>
  <si>
    <t>659BE1623F46BB56493F0E400130DCEF</t>
  </si>
  <si>
    <t>418D2A1E2014FE81514F75E7A13DB112</t>
  </si>
  <si>
    <t>CDBBA7FC86CD0E34352F1B468F49707C</t>
  </si>
  <si>
    <t>23CA45BFC10EC6BAE8D010E20DE5055A</t>
  </si>
  <si>
    <t>31610CAD64EB1B266E4E1FFEBC5B757B</t>
  </si>
  <si>
    <t>88651C8364DFDE45CE2779F2B6870D2D</t>
  </si>
  <si>
    <t>50F718F01F818EE9826005E608D13EA3</t>
  </si>
  <si>
    <t>F713D55DBA00DF46D4A4668E635C569E</t>
  </si>
  <si>
    <t>866D15AD43FB1675A73A85255B5215E3</t>
  </si>
  <si>
    <t>810AD0989344B12108AFD802EC447F90</t>
  </si>
  <si>
    <t>CBEB58D15D0A7A12D0893504259D37DA</t>
  </si>
  <si>
    <t>6493F6B5D5B61714B31BC787AEB57C18</t>
  </si>
  <si>
    <t>12C7B10707AA840FEEEB2D451B61560A</t>
  </si>
  <si>
    <t>C6C01739AEC2AD0FC4DAECE703F51ACD</t>
  </si>
  <si>
    <t>ABBA729B2E9727403DB8290C0C42DB3A</t>
  </si>
  <si>
    <t>E765EA7DC6B18968080EB9F482964857</t>
  </si>
  <si>
    <t>DAEBAC746C80CA327A14305488BE677E</t>
  </si>
  <si>
    <t>EED20DACA76AA2DBA82D44812A362FFE</t>
  </si>
  <si>
    <t>4AC5014A59AA8470E741E63EB389130C</t>
  </si>
  <si>
    <t>968624990CDA1945340A1B132E53DC91</t>
  </si>
  <si>
    <t>B83FF101BA49BA7AB9B34646FE53DEFC</t>
  </si>
  <si>
    <t>FF25A20DB5708A6E25BED4821D31E806</t>
  </si>
  <si>
    <t>464E88DF123879304E8EE39BA08194FB</t>
  </si>
  <si>
    <t>74598F5808AD23511A08776399191701</t>
  </si>
  <si>
    <t>8E57CDDB8E6F0EDC4E5020C4BBD8322A</t>
  </si>
  <si>
    <t>1D5FB10CA36560E74D7FD3F810010E51</t>
  </si>
  <si>
    <t>CD965733F66863ED509092C590AFE3B3</t>
  </si>
  <si>
    <t>73B9B7AF01A2103029E096971DB9703C</t>
  </si>
  <si>
    <t>F7D72F042C8034FCB2B25E9238287A85</t>
  </si>
  <si>
    <t>1F2C1B65F5F48F3D53EB25C31E48BCCB</t>
  </si>
  <si>
    <t>B71939995D44BB4CBB7F891B1C95D636</t>
  </si>
  <si>
    <t>D3D971493163D39FE51511543B5852D1</t>
  </si>
  <si>
    <t>6F50B23CB22DC680F2241D4215240092</t>
  </si>
  <si>
    <t>8D0C42BD3D186D4D3A4B9B96DE5FC68A</t>
  </si>
  <si>
    <t>2358BA696EAD73C76F938265ADF3852C</t>
  </si>
  <si>
    <t>1857CEF6650B53FCE7C3A792C5CA01FF</t>
  </si>
  <si>
    <t>17CF433D395BAB7CB69A0DF415F42F7F</t>
  </si>
  <si>
    <t>36D059BDE95F4F681CA47B7DD98D4654</t>
  </si>
  <si>
    <t>6B077BF6F752D26183C824BAC7513612</t>
  </si>
  <si>
    <t>2084993EF886DAA3F5D16DE44D93E3D0</t>
  </si>
  <si>
    <t>E59317FA54955F09D80B48FDC66A95D1</t>
  </si>
  <si>
    <t>3E4BB59E39359CAA39C8ABB9D47359CA</t>
  </si>
  <si>
    <t>F6402A25E3EE55F230BDC19FB8BE228F</t>
  </si>
  <si>
    <t>65EC161C4964A2D2816BB96D34517230</t>
  </si>
  <si>
    <t>B58E3080CD3FB407EA049879F08519EF</t>
  </si>
  <si>
    <t>A419CD83C2010C7DB89F5D4E73AF3D66</t>
  </si>
  <si>
    <t>EA7AB5CCA9E601955B6A4A10BED4AFDB</t>
  </si>
  <si>
    <t>922156984C8E52A85B26E7885F5B2205</t>
  </si>
  <si>
    <t>2F93110EC14A8BA25AFDBEA7AC5E47F0</t>
  </si>
  <si>
    <t>909C426D6C04D1A1CEB1C72AFD1E8484</t>
  </si>
  <si>
    <t>74C4D8307E29D8B802DA8E5F8B3D7599</t>
  </si>
  <si>
    <t>4F6A82FDA33DDD99F56DCDCB97A43204</t>
  </si>
  <si>
    <t>1C8EE72F96E8D2754C8A0D76709588AA</t>
  </si>
  <si>
    <t>64F55976CF95076F274615B99C19F546</t>
  </si>
  <si>
    <t>7B7046E8610BC62E65FBBBC6E4EF9BF2</t>
  </si>
  <si>
    <t>95D4CEAC7FB31AC370112CF6721E1B07</t>
  </si>
  <si>
    <t>F760FC6F9B6C89216C95AFBD392B1AAE</t>
  </si>
  <si>
    <t>C0C1DFA0E5B3335D1A6A3D152A0619CC</t>
  </si>
  <si>
    <t>9DE7382DEF56C9E62397571428AA58FC</t>
  </si>
  <si>
    <t>F95F0C1F4324EC54083AA5BB311C67AF</t>
  </si>
  <si>
    <t>0C1DE4C59BFF0B800E77BEE3EFE16B58</t>
  </si>
  <si>
    <t>F3B5C6E8BB82BDFE3CF2C5ED6C3AC168</t>
  </si>
  <si>
    <t>FEE4F3F4F102C53B9B56ABCEB626AC77</t>
  </si>
  <si>
    <t>86721B680E2EA2F4719F7048D2707579</t>
  </si>
  <si>
    <t>0EA61E39C469B21A64452F1DD4A0BDE6</t>
  </si>
  <si>
    <t>8E4085A848037E66626AD84DEF53B94D</t>
  </si>
  <si>
    <t>447132F6A5CDAC7B7884FBFDD6DAA21C</t>
  </si>
  <si>
    <t>C4D6EC44CBA1E5C55F76EA133EC2D725</t>
  </si>
  <si>
    <t>07441627C093433920BA87200CBD51D1</t>
  </si>
  <si>
    <t>E5F8B48F614EE8BBE4F87AA24B26D346</t>
  </si>
  <si>
    <t>42EFE563E45DAB7EE9DE1738B44A06E7</t>
  </si>
  <si>
    <t>8C85BB745A5AB506125FA99CC755B4A6</t>
  </si>
  <si>
    <t>1ADC89DF2CDFAF65DC8011F93804F800</t>
  </si>
  <si>
    <t>739B2D0946FCD49790A5DAF443D57D4F</t>
  </si>
  <si>
    <t>9FD917F8CFD9A56E8D1FB5524EB4CB0A</t>
  </si>
  <si>
    <t>3325798E90EE9A647A51F792904F4B30</t>
  </si>
  <si>
    <t>36288D180B2BCE81290592538D2F92E1</t>
  </si>
  <si>
    <t>68F04E9B674853CED93ACDFDBF5B68C7</t>
  </si>
  <si>
    <t>53EB949B2A03F6F1346EB00D1A8C343C</t>
  </si>
  <si>
    <t>FB9D35ACEDD745D57E97E62159E3E030</t>
  </si>
  <si>
    <t>E3770C7D2E1E15269E86507737BDFE70</t>
  </si>
  <si>
    <t>15DFE1CCE90D3DD76157D01846352531</t>
  </si>
  <si>
    <t>2DE0BA0BFF682CCADFD2AD22174CEA2C</t>
  </si>
  <si>
    <t>3FC336773E09DA0A03A3CB5ED83D92E2</t>
  </si>
  <si>
    <t>A07E36AE8A6BB675E1384A3017000B83</t>
  </si>
  <si>
    <t>72C9B9860786D0C3E93B87B49776913E</t>
  </si>
  <si>
    <t>901DBB1749EFE1EE54CEBB0F45A87938</t>
  </si>
  <si>
    <t>42E91BC523447F5E0707EAB511F9B383</t>
  </si>
  <si>
    <t>42DB1125CCC1B063D2063DBAFF864397</t>
  </si>
  <si>
    <t>C1BB10C5D87D8AD1C1C7E8819071E724</t>
  </si>
  <si>
    <t>664C336CB84E40F022AEE77035B1CD8B</t>
  </si>
  <si>
    <t>80D0D2C1428722A9B861A98CCBC3C61C</t>
  </si>
  <si>
    <t>EF67530987A03440CC2A5E8347CE1E4F</t>
  </si>
  <si>
    <t>0F93D5E32C9B0FDFA6D7E4B50273CF8C</t>
  </si>
  <si>
    <t>B8CC8DCEB6636B916B35D8E2B9A87D29</t>
  </si>
  <si>
    <t>40F5A73A2014B51131EA4D5138970BD6</t>
  </si>
  <si>
    <t>EF98D6C275086FA05734019F4DA4D01D</t>
  </si>
  <si>
    <t>DD394074FE8B7F20AC74F58510E7258F</t>
  </si>
  <si>
    <t>61ECD8E66036D9C29B2F4B772975B48B</t>
  </si>
  <si>
    <t>25E6AB4CD2026B88DA11FC7A97DE4427</t>
  </si>
  <si>
    <t>DDADDF9403B1F46EAC3214B8B53DDCDE</t>
  </si>
  <si>
    <t>03CC41A001B38482A124774837191E6E</t>
  </si>
  <si>
    <t>992AB668C58A626583CA82879E511CD4</t>
  </si>
  <si>
    <t>7669E8C2C998379DE058FEB343192D1A</t>
  </si>
  <si>
    <t>F79AEF685427C5F4A116BC92763A5B68</t>
  </si>
  <si>
    <t>F07FE2816A753EC53A672B40130416E2</t>
  </si>
  <si>
    <t>9ADCED7BE6363B08DB4108EFA36B94CF</t>
  </si>
  <si>
    <t>B0BB94811D68E9168DC0F58FCDDD23B0</t>
  </si>
  <si>
    <t>0BEF1CDE3F36E661939C1F081A9BCCF8</t>
  </si>
  <si>
    <t>1501C465078A4CB76B41D4A127444E27</t>
  </si>
  <si>
    <t>C24945078F84758BE1936C1E06F6B6DC</t>
  </si>
  <si>
    <t>7493CEE98976FEAFF945CD3CA8A65435</t>
  </si>
  <si>
    <t>A7BCD976662BD328F58C1590F917A333</t>
  </si>
  <si>
    <t>FE99566E288FF1857F09AE3E2CF3661C</t>
  </si>
  <si>
    <t>0EDD18B8D75BBCB368BEF2C59FCBAD07</t>
  </si>
  <si>
    <t>C2B75C1074612619286825B814BC1B66</t>
  </si>
  <si>
    <t>999CD8E22D4F8F473F05DD171753A60D</t>
  </si>
  <si>
    <t>8402B6A6B50A1968C04A0CFDA88DAE3D</t>
  </si>
  <si>
    <t>90108B8EBECA433526F8E51B7CB7C820</t>
  </si>
  <si>
    <t>4863AA878FFC66FA8B3AB9B6751BBEE8</t>
  </si>
  <si>
    <t>2CE032AEC3ED6C9F70CEF54ED750E733</t>
  </si>
  <si>
    <t>791E1D06B73CEE7BDE4D4F9C63202FD8</t>
  </si>
  <si>
    <t>CF6C1062BA4247976A72978435205CF3</t>
  </si>
  <si>
    <t>D4F91910B58C1BC2A29DBD24E6267735</t>
  </si>
  <si>
    <t>0B45A8D0FF5286115B49E976D0D221CF</t>
  </si>
  <si>
    <t>2ACCFAEF0E9C8C81B6669CCEEEAAFFA8</t>
  </si>
  <si>
    <t>6DC9DED3CE053FA2654B79DAE6ADEF4F</t>
  </si>
  <si>
    <t>A8BFAD7A820B48B05409C556F32895E0</t>
  </si>
  <si>
    <t>FAEFA7DEFD135BE0366EDD3BC63E06FE</t>
  </si>
  <si>
    <t>4A5D960427CC8276B8BA4C44FAFFEAD6</t>
  </si>
  <si>
    <t>9E0CD057C5210BC8886C2568D7F9D6C7</t>
  </si>
  <si>
    <t>43E93BBE4BCD4BA59344E2F467760EEF</t>
  </si>
  <si>
    <t>E8ACB8006E0E887A99A3933CD4415D4B</t>
  </si>
  <si>
    <t>ADDA5F70956429149CDC52EEC343D2D4</t>
  </si>
  <si>
    <t>D591B1D8AF72C3AA0E923360851D4E84</t>
  </si>
  <si>
    <t>82FF549FF1BDFE91F30A2CC01095CCE5</t>
  </si>
  <si>
    <t>B961229BE028F85BD9D2F8D3F6AFD0F4</t>
  </si>
  <si>
    <t>AF13889ED4287CEC228F331031689465</t>
  </si>
  <si>
    <t>1584DDF2285A0D1F5CA89D9B72320D49</t>
  </si>
  <si>
    <t>33A755F9C0DA82D141BD92D6B495BB3C</t>
  </si>
  <si>
    <t>C394B9155D9411A9EBE658D7D84C59BE</t>
  </si>
  <si>
    <t>74FAAA9B7377F5F14F705273B7D18C8C</t>
  </si>
  <si>
    <t>C16C0735B36320A08B66B4D2BCF9A2B9</t>
  </si>
  <si>
    <t>A422F8FB2FADF85E687827C856B84C84</t>
  </si>
  <si>
    <t>37BF1052B13A4C51D2334A057B283984</t>
  </si>
  <si>
    <t>78846DD90F422F9F62AC1ED6504A6E96</t>
  </si>
  <si>
    <t>23B5077263C97D2B20F4EE2C6AD40711</t>
  </si>
  <si>
    <t>6F8C5BE29773B6E31FBBA635B925D45D</t>
  </si>
  <si>
    <t>EE27F26229E937350769371D2FFE0C5D</t>
  </si>
  <si>
    <t>8E9767B014BDD35F70A622306259A505</t>
  </si>
  <si>
    <t>9FF41026CD485BDEEE5D056DE757AB34</t>
  </si>
  <si>
    <t>E0247AEF0C8E2C01AF18963CD6B1E03C</t>
  </si>
  <si>
    <t>C54F38696951E15047446195F1E6D11F</t>
  </si>
  <si>
    <t>13DFB63B2244F12A421F89DCE37E6BBF</t>
  </si>
  <si>
    <t>A4D316629583FF7968D8BBC0D61EFE8E</t>
  </si>
  <si>
    <t>5D128D59E4F3AA794EF256595C553019</t>
  </si>
  <si>
    <t>A91E4576C084BBE2277BE9E3E88E07CA</t>
  </si>
  <si>
    <t>A00C63334C189E0C782B43AF15EAECD7</t>
  </si>
  <si>
    <t>1A671B9CB2C68460284DE240E5AFFAB1</t>
  </si>
  <si>
    <t>F47733EB40D4726AC77EFADC30A171E9</t>
  </si>
  <si>
    <t>91673B3937EF8D77323B2D802A90B168</t>
  </si>
  <si>
    <t>DB1E07C7E9BBEBE3E55A5DF3701D9928</t>
  </si>
  <si>
    <t>EA60EE55ACBD85208FD3ADB043156EEC</t>
  </si>
  <si>
    <t>4879C1035EAEBCEBBD40DE62E8E5515F</t>
  </si>
  <si>
    <t>4B64B00C469CA8EED6AEEFE485D6C93F</t>
  </si>
  <si>
    <t>C16FC5660FE8BAAD8C588396A2E2FD32</t>
  </si>
  <si>
    <t>JEFE DE COCINA ""A""</t>
  </si>
  <si>
    <t>5AC8E047C824B2712CD4D73A99F48326</t>
  </si>
  <si>
    <t>C8B94FC37787705C6750E8D9E42F1B1B</t>
  </si>
  <si>
    <t>6C403FCB0F21F3A2444F9A14D7D8E522</t>
  </si>
  <si>
    <t>AAB33C67BDB3FE5F4DD924D66F13E467</t>
  </si>
  <si>
    <t>93BAB7E5D8393AB5C668A66D07BA1F8F</t>
  </si>
  <si>
    <t>95C2BB6F48DA13794A723A6CEEA87535</t>
  </si>
  <si>
    <t>AD4D28F215A68341B9A05B9ABE58CA72</t>
  </si>
  <si>
    <t>D02C85B967FD070529E40320DB62C08C</t>
  </si>
  <si>
    <t>D20EE6BD29F25130066FA1916FF742C2</t>
  </si>
  <si>
    <t>F415580CC9E51F06463E2A68E5A2284C</t>
  </si>
  <si>
    <t>6A7AA55CB504104838AF218FF56BE66B</t>
  </si>
  <si>
    <t>C08C8C74D2679A6C46567950D261C877</t>
  </si>
  <si>
    <t>31447488B0A775205C80B1BA0FF5D6BA</t>
  </si>
  <si>
    <t>91D6DDE0CE156AC617FF6CF4A9740BF0</t>
  </si>
  <si>
    <t>56ED6D63BBD578B09CA3CA02AC483510</t>
  </si>
  <si>
    <t>92679D7CDE3189CC60B86C33D95E7BC9</t>
  </si>
  <si>
    <t>D72AAAC52DDF3AFA604633DDB1C703D9</t>
  </si>
  <si>
    <t>1A4C46F9AFAEC3433B3B3BE337DB90FD</t>
  </si>
  <si>
    <t>8BC592D21ECBA0CCCD357E7DCAD26B47</t>
  </si>
  <si>
    <t>D459F50E05B366C7E7800095AFC9BAD7</t>
  </si>
  <si>
    <t>4DB41B865E9E7B1973E2AA198264D96E</t>
  </si>
  <si>
    <t>5C36194EC8F0A2416EB534FFEF800396</t>
  </si>
  <si>
    <t>21400CC5E905E23FE2EDDC2188FA68BC</t>
  </si>
  <si>
    <t>ED7A6D391C7E4F6A5E859E55E65274F2</t>
  </si>
  <si>
    <t>CEB08237799BD5CB187A2A35A1ACC329</t>
  </si>
  <si>
    <t>6A2FA7B77038FF115CB9531409541B47</t>
  </si>
  <si>
    <t>EE3DF5AB40BF0C26DF9399351797BC08</t>
  </si>
  <si>
    <t>E89B5CD3ED4D9E3BE7837E3415C73430</t>
  </si>
  <si>
    <t>4DC838B4200E275F79F7B432AF5C75A3</t>
  </si>
  <si>
    <t>769BB0C363D61731EB4D0FEA2D1746ED</t>
  </si>
  <si>
    <t>0EA71755083CCB5B903AAF4AA2946E02</t>
  </si>
  <si>
    <t>7BFD7495AD8F6D781D16763DC30E0145</t>
  </si>
  <si>
    <t>F56C97632CE27099D5FDB64F20F9EA23</t>
  </si>
  <si>
    <t>D31DE46967B34BFE87CFCC895FFC20BD</t>
  </si>
  <si>
    <t>977321540D679C9784E0BF18F8A09708</t>
  </si>
  <si>
    <t>CE167817020617F6EE40CC6CC1A3460D</t>
  </si>
  <si>
    <t>9C0A4AF4E769332844C3FBC603AB5973</t>
  </si>
  <si>
    <t>CD86FCAAFDD7B28647CF10953D4059B5</t>
  </si>
  <si>
    <t>561093B712B974B011B5F89A7A00417C</t>
  </si>
  <si>
    <t>8721984693511539AB6FB0AB47BE5185</t>
  </si>
  <si>
    <t>02897C49850F1468A23D796AF9FB6D21</t>
  </si>
  <si>
    <t>C946BD2CC975876A7A4081D0999DEC72</t>
  </si>
  <si>
    <t>DD111DFB584FCA513F4435C78D27E509</t>
  </si>
  <si>
    <t>5E2128CD4397857BBAB3FE80C4467173</t>
  </si>
  <si>
    <t>E489B806D329352CF4A0322E4EA37362</t>
  </si>
  <si>
    <t>D762DD31240C8D9D875AB6EB5004BC0E</t>
  </si>
  <si>
    <t>31BE3FC948F002CA8DFD19848A37780B</t>
  </si>
  <si>
    <t>83F09336E12F2C0F0EBAFAF8973CD59E</t>
  </si>
  <si>
    <t>A03FA0B0A9FAFF7B521378DF58B8C8E9</t>
  </si>
  <si>
    <t>170</t>
  </si>
  <si>
    <t>8477B84CCB4FD72304252FE039A08C0F</t>
  </si>
  <si>
    <t>26A6CC81289C784239E9F4273C5278BD</t>
  </si>
  <si>
    <t>7A32BB80A0E6293C522BE709F924D990</t>
  </si>
  <si>
    <t>EDBD8BFC9F3CBF3E8A8917B9FC8C8056</t>
  </si>
  <si>
    <t>108E84F7B0C53198761BF2878DEE42E6</t>
  </si>
  <si>
    <t>BA760187FEF0CAB722DB08214D0795EA</t>
  </si>
  <si>
    <t>E20DC27365305C89BF0B7164F939A67E</t>
  </si>
  <si>
    <t>F50D2552C005B0874062CE171A8F3FA8</t>
  </si>
  <si>
    <t>ADAB2442001CA46F01A53C5D2A202702</t>
  </si>
  <si>
    <t>BB42E2298B2E06C4401F89990757068C</t>
  </si>
  <si>
    <t>D33E1DC87C688B03A7EE91C80159A905</t>
  </si>
  <si>
    <t>54846B8F26F8255DAB6CA631F10C67C2</t>
  </si>
  <si>
    <t>CC0EA9023B02AEF35C740415F1E9BE2E</t>
  </si>
  <si>
    <t>C8A5D196FDC114EAB6A8B4FF2C2805BE</t>
  </si>
  <si>
    <t>CC8F610C446205395C0C12E51CF1BD18</t>
  </si>
  <si>
    <t>54E061B4240FA46E076C484F4E91B11D</t>
  </si>
  <si>
    <t>D1280E88601FDDB60753F1AE2AD618F8</t>
  </si>
  <si>
    <t>E0360F59ECA6C8C3D459B3E9E6FCE557</t>
  </si>
  <si>
    <t>476198FFFBEE4C92D687A894073C7101</t>
  </si>
  <si>
    <t>B8BBF74933E29D03412DCEDDD5DCF1BB</t>
  </si>
  <si>
    <t>BFB2F906450099AC28D22161E9C56B79</t>
  </si>
  <si>
    <t>6ABCC2FD80A657621DB868E8D8D782B8</t>
  </si>
  <si>
    <t>4AE43E911D5D184880E42AA06ED88C5C</t>
  </si>
  <si>
    <t>6BD7BD4BF2688349CF44DD5455CB1704</t>
  </si>
  <si>
    <t>758BECCA6D30AFB0F86C1133F4328208</t>
  </si>
  <si>
    <t>A36A8690A4698894F3E6522FCDC0FCB5</t>
  </si>
  <si>
    <t>9378B540E465256816D0C14EE26C9641</t>
  </si>
  <si>
    <t>57711B0A89344D3C563DB3AB154B037C</t>
  </si>
  <si>
    <t>1EACAD8D0905E3EC24ABF0BCA6002EBB</t>
  </si>
  <si>
    <t>75B82EF9DBFD8999E71F6F9DF98D10D2</t>
  </si>
  <si>
    <t>7EF5A7EFAF6B2ED36ABC088670529821</t>
  </si>
  <si>
    <t>8059FC002C57108F1AD2EFC45674EE71</t>
  </si>
  <si>
    <t>F7350F360AA9CB872397EC518FE98085</t>
  </si>
  <si>
    <t>FB9C78DC998226C7BA61956439CB9AB2</t>
  </si>
  <si>
    <t>E0EC3F2ABB31CA69391B6EFCEAE4EA7B</t>
  </si>
  <si>
    <t>B3AA824466B3FE6B341E8A70BCCF401D</t>
  </si>
  <si>
    <t>857902672ACC4DCF67AC47B46FBFC718</t>
  </si>
  <si>
    <t>89FD8026A7B0F1F624C8C48DD948ED31</t>
  </si>
  <si>
    <t>9CAE0F13A2811DABBF84A52FD9FC0F24</t>
  </si>
  <si>
    <t>4DFC3665AADC7EE75DE0742EE802F5B1</t>
  </si>
  <si>
    <t>A75CA32926B3D979BADE611EC009B76D</t>
  </si>
  <si>
    <t>6F60433EE76E77BD962FD3E76B878AF2</t>
  </si>
  <si>
    <t>1B19A8F398928F280BFA8691B6545EB8</t>
  </si>
  <si>
    <t>4FE62E9D0E53DFE54198021E953E4376</t>
  </si>
  <si>
    <t>15E3B82306D9C2024483841723A33AA8</t>
  </si>
  <si>
    <t>4D6C39967488517DC535E029BC1344D4</t>
  </si>
  <si>
    <t>9E84C7F42BEE7121BBBFBA59DBEB8538</t>
  </si>
  <si>
    <t>7CBEDE72D5CD7B60E190E247D04B6647</t>
  </si>
  <si>
    <t>A317D94F7C9F7C52F0A35067F7503736</t>
  </si>
  <si>
    <t>E80516493F93CF632B962B6B08A69FFB</t>
  </si>
  <si>
    <t>153D79680B388CA432A3EA7B0271F666</t>
  </si>
  <si>
    <t>DA96F6A2BF5CF2B5502A526386908E50</t>
  </si>
  <si>
    <t>A21BDD26A4634473E513A4F2C100FAE3</t>
  </si>
  <si>
    <t>414ED2CD722982FEA77E3962214EBC0E</t>
  </si>
  <si>
    <t>835BF8F08A96365FBEF8E9AE8E130E19</t>
  </si>
  <si>
    <t>4AD62BAABF7F231886F380DC5B5339D9</t>
  </si>
  <si>
    <t>1B48C14D4A64824BC63FC4F1697B1D68</t>
  </si>
  <si>
    <t>975E905FD924C2939A838DD914881A7E</t>
  </si>
  <si>
    <t>E6078B9069145EB5EA29C54B5D589DC7</t>
  </si>
  <si>
    <t>44481563D1A238CB8C0F3F8C99B9A1CB</t>
  </si>
  <si>
    <t>71AD56F9CA26928129B64C13E9A7B953</t>
  </si>
  <si>
    <t>5DBB91AB365FED668E55CB3A1AFB46C0</t>
  </si>
  <si>
    <t>988023E7F15188F29BF5521C31888346</t>
  </si>
  <si>
    <t>AB5253E06F751A7ED75741F1E47AC418</t>
  </si>
  <si>
    <t>75317D9C78559D65A4910D75D6F76AA6</t>
  </si>
  <si>
    <t>F375486B1D229306BA98C3FB9D0D682F</t>
  </si>
  <si>
    <t>58E93AD8B12DF179C5696F0D9EAEB96A</t>
  </si>
  <si>
    <t>6B76C34E732A24312101D67C82EBC9F7</t>
  </si>
  <si>
    <t>D71020CE764DCFDE93B1FD2462F75D7D</t>
  </si>
  <si>
    <t>B6B96995B8CF04974A6373C3A38B7D87</t>
  </si>
  <si>
    <t>B94687D5D4380E90F7403FC2DD6396E2</t>
  </si>
  <si>
    <t>B3D8C1D95F50247440B7677C1BBFBEB6</t>
  </si>
  <si>
    <t>EDB1D628BD8B497FA0406177EE66DC03</t>
  </si>
  <si>
    <t>5CCF36AD3E9643D5CD7594EADA9CEF42</t>
  </si>
  <si>
    <t>AE0E4B02F393DC522E98C873999C05A9</t>
  </si>
  <si>
    <t>896830942B70B19395077700460E278E</t>
  </si>
  <si>
    <t>F4C6913BC62DE7F1899B5E88A716331D</t>
  </si>
  <si>
    <t>C2FE32DBBE2BC69D7FA95248A27D64EB</t>
  </si>
  <si>
    <t>B4B89B33D593CF0AFDF6C517FF3C2207</t>
  </si>
  <si>
    <t>389884A3E863E9AF36EF3030AA294BA7</t>
  </si>
  <si>
    <t>77C4CA172F0A4097DB7B4012A42D2FCE</t>
  </si>
  <si>
    <t>461EB5CA75804A45201D7AD3FBF9B036</t>
  </si>
  <si>
    <t>868665B54438D80C4AE9EA56AA4D7F91</t>
  </si>
  <si>
    <t>9E831D9A191D8D3688411DC8D4B4C12D</t>
  </si>
  <si>
    <t>B993A63D3F7B179FEEBF20024E8EFBFA</t>
  </si>
  <si>
    <t>1BF88264C6FAE4558C32F8CD2FBFD809</t>
  </si>
  <si>
    <t>A518611185CA680579F747CEEE5A4CEF</t>
  </si>
  <si>
    <t>AB4ECC772D2CCFF32B30394C356940D4</t>
  </si>
  <si>
    <t>0915F8F272D9BFAF994C8205823DD3ED</t>
  </si>
  <si>
    <t>E99B86DD3FDCFEC9B60F9C06EFB162D1</t>
  </si>
  <si>
    <t>958A00E9A5AB3D79ED561B210FFE799E</t>
  </si>
  <si>
    <t>0E5E2BF22883C6CE2F733D4C7562AA35</t>
  </si>
  <si>
    <t>F9B2D4254D6DA1FC105FDDAEE4B290E1</t>
  </si>
  <si>
    <t>426FDED1C5B0E3A4293B96C123AEECE4</t>
  </si>
  <si>
    <t>76F83085887D26C7A20720805CEE4F1D</t>
  </si>
  <si>
    <t>6CF653C8480818B767DED1CD07A1E7E4</t>
  </si>
  <si>
    <t>5DAA14CF6268F859648A9954D35D337F</t>
  </si>
  <si>
    <t>302F62FF54AC0F7E5E78CEC0EDC00DA3</t>
  </si>
  <si>
    <t>B889839E73FF3128E373A82214C8063B</t>
  </si>
  <si>
    <t>965F8888A6F0FF722A58F20634C05A93</t>
  </si>
  <si>
    <t>90351920A5D5A1100C5BE412E8D695FA</t>
  </si>
  <si>
    <t>0D37DBA2E13A1738331CB6677A9A44AE</t>
  </si>
  <si>
    <t>643993062793A6D441FA5604B865D173</t>
  </si>
  <si>
    <t>31958B57263B53250089643B26B4A704</t>
  </si>
  <si>
    <t>7CAF4C036DA0CDBF95E381D7C2BF2831</t>
  </si>
  <si>
    <t>5CE5EF4D9A20A16BE2E2BF633AA20105</t>
  </si>
  <si>
    <t>C0424D4656A45A7C9ED9E4CAB63110EB</t>
  </si>
  <si>
    <t>97DD8DEE6AEC2BB7378680B93BB51113</t>
  </si>
  <si>
    <t>6A58F2D85E4DFD9969F1F7D4AA9F14E2</t>
  </si>
  <si>
    <t>977802A6C9E032F7504A87774FDF9A2F</t>
  </si>
  <si>
    <t>A6DDF68C4B8FF5F1425AE5A6824197C4</t>
  </si>
  <si>
    <t>08953B44ECAE797C5CDCB2DE7FDA193E</t>
  </si>
  <si>
    <t>7153B67CF041F0F14CDD9013F0252E46</t>
  </si>
  <si>
    <t>D7C5391DD7A742AF21A8BCCCCF9A1D0F</t>
  </si>
  <si>
    <t>1307F7A556D0287AD277501DB6756B43</t>
  </si>
  <si>
    <t>5B48144147A26727BA7DEFF405CBB970</t>
  </si>
  <si>
    <t>3B0894BE29C43DAC936C63C2FCC80D2C</t>
  </si>
  <si>
    <t>C057066B2A6E8BCB4D733B9937336F27</t>
  </si>
  <si>
    <t>9F353D0BB96C976562D34CE43F13BA21</t>
  </si>
  <si>
    <t>2A0ECECB183FF40D9A97FB5D9FF69B54</t>
  </si>
  <si>
    <t>9A806CAA0BD8E188FF2CBE37E2DB0C41</t>
  </si>
  <si>
    <t>52A83E50C420D35E8FC4AE8DDABA223D</t>
  </si>
  <si>
    <t>D7B3CA8B1B37B24E9C7FF4F63E32D158</t>
  </si>
  <si>
    <t>3168ABE8794D74F69D9885CBFF66AB4D</t>
  </si>
  <si>
    <t>A05DD058474B374F8F03FBF754E842AD</t>
  </si>
  <si>
    <t>C9899D20152177F3AFEBDEBB73777A15</t>
  </si>
  <si>
    <t>79216DB229D40953B5241BC48B3AC981</t>
  </si>
  <si>
    <t>6B93E9C98C4D69566FEC1EF251E7C345</t>
  </si>
  <si>
    <t>4F79F9480094412F28828A215E1848D4</t>
  </si>
  <si>
    <t>F5D4E27F8E9444C2E852FD42935E4C94</t>
  </si>
  <si>
    <t>30FC39DDDF601DB4E380FA5E08936B53</t>
  </si>
  <si>
    <t>B666BE578F9031F915C2AB6EFC0B45A8</t>
  </si>
  <si>
    <t>2AB81DF3C51B74EA92E96C090E6AA42A</t>
  </si>
  <si>
    <t>6FCB17BACD8ED15566ECCF74A9519EED</t>
  </si>
  <si>
    <t>80CA63EF3FCBD4FFCF46600B877DB5C7</t>
  </si>
  <si>
    <t>B82729287E6C7BC6B736811F343A2AA1</t>
  </si>
  <si>
    <t>653B72655AF21F2DF16E29CE2B2D445B</t>
  </si>
  <si>
    <t>1A14724B974467F0842FC4046C1AFEDB</t>
  </si>
  <si>
    <t>96195D3B6205F970833BB998A04BBA0A</t>
  </si>
  <si>
    <t>59BFB0319E81BF395BB421487FC6D843</t>
  </si>
  <si>
    <t>6746E4E58BA8912173832AF3FF9890DE</t>
  </si>
  <si>
    <t>BDDDC9D111E70E07FB0BBB517417F18D</t>
  </si>
  <si>
    <t>4C587A9750AC86091476AA88DC8B5A7E</t>
  </si>
  <si>
    <t>99769BE4879DD27D9EFDD1AEF4EA5A0C</t>
  </si>
  <si>
    <t>COORDINADORA DE CONTROL Y MOVIMIENTOS DE PERSONAL</t>
  </si>
  <si>
    <t>CE773E98BBF5E3269F3DBD73F02392C5</t>
  </si>
  <si>
    <t>0D12E6D5D39B597D184C64ECA815539C</t>
  </si>
  <si>
    <t>6D4F5B6BF6EDF06AFE067E61B7287FB8</t>
  </si>
  <si>
    <t>0D36BF875678F689E2AB80AC9BBDA856</t>
  </si>
  <si>
    <t>49ADDABB1C4AA109F77E3B3E3D4FD705</t>
  </si>
  <si>
    <t>B573F76F5DADB2F27348433F510947E8</t>
  </si>
  <si>
    <t>3ACDB73143D4A92D261F5EC525510FD5</t>
  </si>
  <si>
    <t>86188EFC53E15061357F4C66317E7CB5</t>
  </si>
  <si>
    <t>86AA55A1531F374154F8EEDF8CA381A8</t>
  </si>
  <si>
    <t>A12B240C31265139460786962AE1B354</t>
  </si>
  <si>
    <t>30174B8FDC21E312DE0E3F17E341A6CB</t>
  </si>
  <si>
    <t>FC466B6289D6C7C883591F117D187651</t>
  </si>
  <si>
    <t>2CFA500DCEAB07633544BAAF3D207A2E</t>
  </si>
  <si>
    <t>6B6C5F2D5C691055919505E5063D7FEE</t>
  </si>
  <si>
    <t>B357BC1AD5E717B20CD1FB413BCF257B</t>
  </si>
  <si>
    <t>CE39F820ADB40215F2540956B767BCF6</t>
  </si>
  <si>
    <t>1EBD54A05B111222D078456F5A666E44</t>
  </si>
  <si>
    <t>E6090C549641D53C4E10BF1AA5D0DB5F</t>
  </si>
  <si>
    <t>5130DBE9F308ED1ED28C5B49EB5D8193</t>
  </si>
  <si>
    <t>58B3172D9C91FFB45F3E174E3C544320</t>
  </si>
  <si>
    <t>B84E42984CCF3DC17590BF132FDAD03A</t>
  </si>
  <si>
    <t>C0D063BB5954F07D2F0C2BA340BB79AD</t>
  </si>
  <si>
    <t>77B43A2736D564E36DD58ACC3F01514A</t>
  </si>
  <si>
    <t>B5AA116DD85066BC34D70999FD721FA5</t>
  </si>
  <si>
    <t>CE5DA69BFEFA49BA02BFBC7D89D69033</t>
  </si>
  <si>
    <t>5C47641F57614BF5CA1AE9783E4541AB</t>
  </si>
  <si>
    <t>A3E729F6B3C3BF954A7186198466198A</t>
  </si>
  <si>
    <t>E9ACE261C6347980F6FA10790C122C30</t>
  </si>
  <si>
    <t>DACDE938D41157AEEFEDE85EEE73B964</t>
  </si>
  <si>
    <t>3DF53BE8CE6DBAC815DAACEF3FBD6C31</t>
  </si>
  <si>
    <t>35B225827258E6CEC22FC5BBB41D378D</t>
  </si>
  <si>
    <t>805D84D573F79E3B10FA2514A0F104AF</t>
  </si>
  <si>
    <t>75100728877930549A7BC1B412BFA6F1</t>
  </si>
  <si>
    <t>11FAAD6561620B9330FDB9D099906029</t>
  </si>
  <si>
    <t>856463DB02A54124298479A66DE9FFA0</t>
  </si>
  <si>
    <t>F58B1ABF1ECD24D48090FC8D4499D1FD</t>
  </si>
  <si>
    <t>9BD5D615C91E7CDF87A3302007F3D455</t>
  </si>
  <si>
    <t>4730BCDCD904CDFFDF9EB97F0240F91B</t>
  </si>
  <si>
    <t>7CEE3B06E61EB8F18E7D65466C741986</t>
  </si>
  <si>
    <t>5E8F675CFDC93E0E083EE778EB3AFECA</t>
  </si>
  <si>
    <t>90DA215CEDBE9C849EA903AF9304806B</t>
  </si>
  <si>
    <t>A3E432F2501C08183A140406683064E0</t>
  </si>
  <si>
    <t>9F6354B85C73B2138E621E313E4040A1</t>
  </si>
  <si>
    <t>619A766BEAC42FC5BFE17D36E2029033</t>
  </si>
  <si>
    <t>8D59237297377792BB1EFC6C1F0453DA</t>
  </si>
  <si>
    <t>A37201CD369CBE6064D0926869863E08</t>
  </si>
  <si>
    <t>CC912964C8B24A833172E88D4ECF0BBC</t>
  </si>
  <si>
    <t>77B9F11BEB41CDA6FAB72B0B28943C33</t>
  </si>
  <si>
    <t>4023D3E37C599E635770CD28D5B3219A</t>
  </si>
  <si>
    <t>159D77C394AEC6D02453DC2D89F38D0D</t>
  </si>
  <si>
    <t>27EE65E339CEC0F066E11EC0F3467266</t>
  </si>
  <si>
    <t>0984F75A927BD55544FAF93DEB067B1D</t>
  </si>
  <si>
    <t>B87457BA650F0F7A354D3CD6765F7161</t>
  </si>
  <si>
    <t>745246B0D67A5D960AE5254241A2C6D6</t>
  </si>
  <si>
    <t>27D9669C67960EA3F440A414675E598A</t>
  </si>
  <si>
    <t>66778D493271F9D176AFDE5A4A613284</t>
  </si>
  <si>
    <t>CC3F32978FCC342AE6CC22DB5214E184</t>
  </si>
  <si>
    <t>4A2A112479D46757AC12FAD7C4974162</t>
  </si>
  <si>
    <t>8885AAF87FD1D3CC3A502823EBDA65FC</t>
  </si>
  <si>
    <t>57120CB9A1D54C600B62AF0F836544D1</t>
  </si>
  <si>
    <t>37E6F991A3D4E198F75FDA3E11EE9078</t>
  </si>
  <si>
    <t>0CE85BF1F64B835CAACC3A103D817720</t>
  </si>
  <si>
    <t>629293BA310691F2AC2D36A4CCE72FCC</t>
  </si>
  <si>
    <t>4E68F8FB960DB54A7E1D360007FB8CE6</t>
  </si>
  <si>
    <t>5ADEEF5880EC5FEC414C9174F9CD529D</t>
  </si>
  <si>
    <t>76CD38B209FB7F1CBBF742E7DB8FBCC6</t>
  </si>
  <si>
    <t>716BCB1A1CD35155E0FFDDEF0AF1B1E4</t>
  </si>
  <si>
    <t>A515FF770C4B1EEFDE5B35416FDBB4DC</t>
  </si>
  <si>
    <t>9067D5536E370D233F7189259E108389</t>
  </si>
  <si>
    <t>DEDA631CDB207E73B94C0384150E968E</t>
  </si>
  <si>
    <t>EC88BC9D8366D1DF0BADB730DE48435D</t>
  </si>
  <si>
    <t>6CFBE17BCDC6CCF6A0B483D7EADE0799</t>
  </si>
  <si>
    <t>36186C09CBB747793DFC658E075C7CA4</t>
  </si>
  <si>
    <t>3AE2FFAE3D34BA7D7975D85634D69EE9</t>
  </si>
  <si>
    <t>6ECB2C3108947DE47751EEA9BF72C965</t>
  </si>
  <si>
    <t>3712B4AC3E6631660CE9E98F1BDA1D07</t>
  </si>
  <si>
    <t>DA6A6ED3742E2F6E9FADB3E60E9860A8</t>
  </si>
  <si>
    <t>114202E862CA9C15E47C4A19011B8A46</t>
  </si>
  <si>
    <t>589CA38BA3FB31C6628C4295B646C940</t>
  </si>
  <si>
    <t>5CDEA5A18CCE6289480507CA6B17BAD6</t>
  </si>
  <si>
    <t>11D566C41C07F60B6131E95AFAD18798</t>
  </si>
  <si>
    <t>DCEFD8F5B93978BCB1EFCF52AA37838A</t>
  </si>
  <si>
    <t>C842259AD203EA6691323D97A79E21E1</t>
  </si>
  <si>
    <t>C9EA48979A977AE5E3DFE1A6C11F4BA1</t>
  </si>
  <si>
    <t>D3DBF0CC006E0DABDEB8911CF59A56BB</t>
  </si>
  <si>
    <t>78CBC6A32FB073054C46434F3E80A68F</t>
  </si>
  <si>
    <t>B987C0FD15EBED789546B160C195E4A3</t>
  </si>
  <si>
    <t>307C8C671DA1C133B3262D23BD16B46F</t>
  </si>
  <si>
    <t>D72BA812E496F3E50B9575CDD31C66A1</t>
  </si>
  <si>
    <t>138144811E8CF5D4EACB95EFD08116C5</t>
  </si>
  <si>
    <t>E29323BE575CF310DB2B578ADD4F4B12</t>
  </si>
  <si>
    <t>A720369A692AE867D640093D9874E48A</t>
  </si>
  <si>
    <t>201278F4D9EA9A74C513F05035AFEF9C</t>
  </si>
  <si>
    <t>069F787AEB4FA89B02C68747EF14B91F</t>
  </si>
  <si>
    <t>CFCBBA4714B567872F64B8FEC50297DC</t>
  </si>
  <si>
    <t>9D47909FED49CEBCDB43DB69030FE129</t>
  </si>
  <si>
    <t>53729F3B86B07388070045C527A4B3F7</t>
  </si>
  <si>
    <t>783AD4E6A798295C95135EB8E5EBEBF5</t>
  </si>
  <si>
    <t>5030262B032D9E64D24B08BBCD1B4D48</t>
  </si>
  <si>
    <t>2705286E49EFB54603DAA6E8E967358C</t>
  </si>
  <si>
    <t>62A2CC47A754268DE03BED50A64393D2</t>
  </si>
  <si>
    <t>71A843A765A0DFBE72E8E9FBB572AF7E</t>
  </si>
  <si>
    <t>D88400E8A18A6FBFF17EA6C579D9FE14</t>
  </si>
  <si>
    <t>661DD40258044DB97CD6478D1A90F472</t>
  </si>
  <si>
    <t>1E39C91820BBC2C31858219E3CF8A33D</t>
  </si>
  <si>
    <t>BF9413169475AE94735747667D25C28A</t>
  </si>
  <si>
    <t>511E01D4D922AC45CE6CE6FF64E3568A</t>
  </si>
  <si>
    <t>BF8938EFC095DCC4068669A4E6F6E96F</t>
  </si>
  <si>
    <t>FBA81AA9FA780BF0DA980C853DD8506D</t>
  </si>
  <si>
    <t>A4F69311F87190ABB03380DFFF4EF53A</t>
  </si>
  <si>
    <t>6875340CE439D08FA8484C99F5FCA02D</t>
  </si>
  <si>
    <t>03BDE28B5397B010B5B9C8E167EF16EF</t>
  </si>
  <si>
    <t>FA121E334A3D7E7D83B16AC894DA6E8C</t>
  </si>
  <si>
    <t>1851887CE66E49FE320C54424E3DD25F</t>
  </si>
  <si>
    <t>3142F8B88307EFBE0B532227C4085759</t>
  </si>
  <si>
    <t>77DFB9DE93CEBDC9DCD41B46CC275E0E</t>
  </si>
  <si>
    <t>AFF11A21F4FF02789680FE86C66608DF</t>
  </si>
  <si>
    <t>DFE25E5BB5DA28909525C32D27BE4360</t>
  </si>
  <si>
    <t>04886BF491440A9E7A039CB81EDFF036</t>
  </si>
  <si>
    <t>8747E90B6FF73FBA9958ABB838A64C9C</t>
  </si>
  <si>
    <t>371FB3F67AAC883E421F8BC4B096CF99</t>
  </si>
  <si>
    <t>F5CA6BAEEF17425FE4547DE6FD49AA12</t>
  </si>
  <si>
    <t>06B4EAEA74753F1D949CE449BD7E1912</t>
  </si>
  <si>
    <t>ED1F0571A3516143AC8107660B1F2115</t>
  </si>
  <si>
    <t>8D370B7FC6C5A8D586EA54557270239A</t>
  </si>
  <si>
    <t>86A05AE21850AB209343286C624629BC</t>
  </si>
  <si>
    <t>7027B378FF923784CF539CB8B0D41E64</t>
  </si>
  <si>
    <t>DA54DCF40D82237E3EC5699F7A3F5876</t>
  </si>
  <si>
    <t>90402533621CF7969AABD8A33D9C2EF1</t>
  </si>
  <si>
    <t>E54573868D3AF44380BA78500C37B831</t>
  </si>
  <si>
    <t>EC3CB4ACB6D60497F58DEAF46F095BF3</t>
  </si>
  <si>
    <t>A860E20EA82CF31406AFEE6E752CB46F</t>
  </si>
  <si>
    <t>7E5BB03EB9E889DF19CCD21AF7498889</t>
  </si>
  <si>
    <t>66FF4787E9F639569FF4BAC816F1D305</t>
  </si>
  <si>
    <t>E641695C50CE850602EBCE9815ECDA79</t>
  </si>
  <si>
    <t>BEE958EAF56467F017548D7C0975A1B7</t>
  </si>
  <si>
    <t>C45654C3CD609B9EAC6B412B26483256</t>
  </si>
  <si>
    <t>09E11DE2D2A2993748A31F598AB19BFC</t>
  </si>
  <si>
    <t>F319946B0438867D478DB4837F65D283</t>
  </si>
  <si>
    <t>6C3DAF42C83B153AC9163993801DCE91</t>
  </si>
  <si>
    <t>3D91ED1E3EC8CFA5F082460A23040A82</t>
  </si>
  <si>
    <t>C614E02143DBB392B69D766B136A2E93</t>
  </si>
  <si>
    <t>7A63A9BAE0B1586367A499D56C8CFBC8</t>
  </si>
  <si>
    <t>2B00E29F115ECFD8BC3E4427C23898A4</t>
  </si>
  <si>
    <t>DB78C06906B008E76C17EC9E1EF31207</t>
  </si>
  <si>
    <t>DBE51B9D586B5534636B1A9EC88E9577</t>
  </si>
  <si>
    <t>D2F8EDEC663217F4D120601A4D0B6295</t>
  </si>
  <si>
    <t>9AA929A9E89CC21A3F452738E1144DAA</t>
  </si>
  <si>
    <t>BD39E9FF4B6A0C349DBA2FFC62995D4B</t>
  </si>
  <si>
    <t>273945CF3679A4E48714D3B7F270E435</t>
  </si>
  <si>
    <t>AC421F87EB16A9C8391F24D6FAD8F462</t>
  </si>
  <si>
    <t>55EE9C1FE92875E8B347F5E98902BA66</t>
  </si>
  <si>
    <t>861D0ADD7939AC41BF190CF30759DE9E</t>
  </si>
  <si>
    <t>DC9A9614BE5EFC048F258DC43840537E</t>
  </si>
  <si>
    <t>8F0101D25172B72CDD5DB169EAFB83D9</t>
  </si>
  <si>
    <t>39C06913D18003C46644DDDB556A5234</t>
  </si>
  <si>
    <t>FA059A68CF2CDAEE1762FE93F99C5E63</t>
  </si>
  <si>
    <t>26D663CC594F47448E265310560A2337</t>
  </si>
  <si>
    <t>5126AA750065D9CD852509523655FD8F</t>
  </si>
  <si>
    <t>46A0D3A7DB92DD9C4BF4CCA494292B2F</t>
  </si>
  <si>
    <t>E6C5A9136943D82BD6DF262462408A0E</t>
  </si>
  <si>
    <t>74E3CD3402DF5394DA8901305F7AC10E</t>
  </si>
  <si>
    <t>A7E53F3FAB9D9382ADE7F69BEC778536</t>
  </si>
  <si>
    <t>3EFFF91F13F771145B85191C6FF1564C</t>
  </si>
  <si>
    <t>F3F6405AE0C4D8277655B4F6EDBD35C4</t>
  </si>
  <si>
    <t>LIDER COORDINADOR DE PROYECTO DE PROGRAMAS INTERNOS</t>
  </si>
  <si>
    <t>46C1BE9C0075AE541737DEBDB8212B13</t>
  </si>
  <si>
    <t>E428B46E2AA9032B2A55F6131AB7BBA5</t>
  </si>
  <si>
    <t>LIDER COORDINADOR DE PROYECTO DE INFRAESTRUCTURA DEPORTIVA</t>
  </si>
  <si>
    <t>829DD52EE4C030D642FE6AF2895F4A21</t>
  </si>
  <si>
    <t>02F28D16D0844366A4109657025F1C05</t>
  </si>
  <si>
    <t>DB069FEC804CD61B6312116AFF1A4B2B</t>
  </si>
  <si>
    <t>96F2A123F97632C528265C0455B295C2</t>
  </si>
  <si>
    <t>29F3844E97A38E35E2AA6210560DE1B4</t>
  </si>
  <si>
    <t>34BEDA8262856B20BC28D2FB34F861D9</t>
  </si>
  <si>
    <t>465797350BDC760F245CBF0F0365E5BF</t>
  </si>
  <si>
    <t>86AEAC971EA083E548E1941EC9285EC2</t>
  </si>
  <si>
    <t>6916B5FE31D77D2E9CD4B1F7010B176D</t>
  </si>
  <si>
    <t>13434C8D9E608E4D6655F768DD609BAA</t>
  </si>
  <si>
    <t>A42B54A610404BFA8E72CC1B19EB0F62</t>
  </si>
  <si>
    <t>4ED0C9D853E385C2E3D08489A928BD2A</t>
  </si>
  <si>
    <t>E83CFFB07629923AB7AD5692B13C9D82</t>
  </si>
  <si>
    <t>337363063C6362AB4EB24870ABE4334E</t>
  </si>
  <si>
    <t>4578F6D77D1945FD9AD201C759D4CCE1</t>
  </si>
  <si>
    <t>E0165AF6855B3E54A75AB6140DCA0D7C</t>
  </si>
  <si>
    <t>30CEAA2CD939CC57920A1AF7E7170406</t>
  </si>
  <si>
    <t>6DA7F3C4DE932D2E81CAF779CAB3BBD5</t>
  </si>
  <si>
    <t>3E86F76227DD4A09AD1AB112AF9B277C</t>
  </si>
  <si>
    <t>1F9374F10EDBCD9068D805094AD4C2A7</t>
  </si>
  <si>
    <t>03ED255B9DB8375BF6F3D849906B2D05</t>
  </si>
  <si>
    <t>0968AD6D72B12C6101F1F61B4CBE9F74</t>
  </si>
  <si>
    <t>C71911AF6B90108E11311CB080272059</t>
  </si>
  <si>
    <t>F479634E696E049D9A5FD39B4736D835</t>
  </si>
  <si>
    <t>3186B187251EE68319B2490ACB788AE9</t>
  </si>
  <si>
    <t>E226024304E9E7A628EB98AEB480389F</t>
  </si>
  <si>
    <t>F8FA4F4F1134505BE564529F98D304F7</t>
  </si>
  <si>
    <t>8209038AF037FA9FD83C7D4390D5BB2E</t>
  </si>
  <si>
    <t>6B0388C8DF3D50DDD4A823AE8B77D920</t>
  </si>
  <si>
    <t>E64D8BA0A6B9EEF8D53B1F2F17007E29</t>
  </si>
  <si>
    <t>A14FCF7537775797A860DCED1DEFB3E7</t>
  </si>
  <si>
    <t>5226FD43978E59DD9A538BB40118F0D8</t>
  </si>
  <si>
    <t>E1E5A4554EF9BAF3EFC69DFD7D7492B8</t>
  </si>
  <si>
    <t>CBD0119221FD617594216301153BABA9</t>
  </si>
  <si>
    <t>BEE0A208EF52DBD4CE1399FE06E49A8F</t>
  </si>
  <si>
    <t>A2DD0C70F548B5C18144A67A746562C0</t>
  </si>
  <si>
    <t>794630AB7353763D50FE0B887B3E6E18</t>
  </si>
  <si>
    <t>649B30B882BBD59DA9E5A6D62D57C966</t>
  </si>
  <si>
    <t>A139B3675F0A0686EB8418C81BCC0BB6</t>
  </si>
  <si>
    <t>4A571F0BAB4CE259718A50133AB7F48B</t>
  </si>
  <si>
    <t>3ADCB7AE99363730F9045C7B08A35007</t>
  </si>
  <si>
    <t>7AE4BF7C3CE7FCC1F2C629D818E9F6D3</t>
  </si>
  <si>
    <t>1C830147E6DA9F4CCF20E53CFD6C25B3</t>
  </si>
  <si>
    <t>77383CCC129313F20B6A7E23B7704E05</t>
  </si>
  <si>
    <t>A62299A7E596804939DBB31714FA2A4C</t>
  </si>
  <si>
    <t>7AEB7141AC1FE4EFA699A0BDF57F16E8</t>
  </si>
  <si>
    <t>D6C3E0A82B80A79AA586FC32C79BA683</t>
  </si>
  <si>
    <t>EDEECA3824E31955DD01FBDFEBE086A7</t>
  </si>
  <si>
    <t>37E592108CC6786878647F3BEFA5EF28</t>
  </si>
  <si>
    <t>AB90543B51B54BF0FB41F886EE42547C</t>
  </si>
  <si>
    <t>653367F4172BCDDDB34C89EF4372250B</t>
  </si>
  <si>
    <t>96F34F37E6553C9E33B011B1F8D6D505</t>
  </si>
  <si>
    <t>DB60A44F0A8572F412481A08582AA118</t>
  </si>
  <si>
    <t>2E6C03326639F26DB1C5F5B3ABD88FCB</t>
  </si>
  <si>
    <t>1E38140DB732B3B438384C8A112576F5</t>
  </si>
  <si>
    <t>499AF7208CCA6A1848629BB905B70CF1</t>
  </si>
  <si>
    <t>81DFFCA8993FB1CED81BBF4C0B9CA3BB</t>
  </si>
  <si>
    <t>EFFC782966FE37DEFF5FDBB28E7A46CC</t>
  </si>
  <si>
    <t>5B85BE1B7472F6D873BC01009F09658C</t>
  </si>
  <si>
    <t>5A84B5F610B88314E7CCCB7A339352D4</t>
  </si>
  <si>
    <t>0D9F875594212B7B98ADDEE5F42F8FFD</t>
  </si>
  <si>
    <t>BB3B383A4D3A3775634B63204138CC63</t>
  </si>
  <si>
    <t>94F9FAAC8F82FB20302A67932940C1DF</t>
  </si>
  <si>
    <t>33FC76B6651BAF79F296A006FF6F196D</t>
  </si>
  <si>
    <t>5D8A1001FEED2EDB7AF646EFE505CA50</t>
  </si>
  <si>
    <t>6D76751B5827C117589353C905C4FA9D</t>
  </si>
  <si>
    <t>CCEED5C1E7453FA8B1D308DE75631DC0</t>
  </si>
  <si>
    <t>71E6FC36483E918836E9F8CEF8449E04</t>
  </si>
  <si>
    <t>7D3D62C87C87083358F1C59474128E38</t>
  </si>
  <si>
    <t>B6920D17298402760BD0D43D93E6C2B7</t>
  </si>
  <si>
    <t>FCCE14F791792C785A4557519A62C449</t>
  </si>
  <si>
    <t>32A5D7D47247918074DB90234D45F096</t>
  </si>
  <si>
    <t>EAC8FADB32F8749EFD78E4F86DE59701</t>
  </si>
  <si>
    <t>7AB2DEC0854EA93E861C70782E02BA74</t>
  </si>
  <si>
    <t>9B81418D65F3DBCF4694EC79DD57CFBD</t>
  </si>
  <si>
    <t>1B0599E7D6A655A6712FEA13B21B7F93</t>
  </si>
  <si>
    <t>777F69CCE831FD2211241F1AE3820F35</t>
  </si>
  <si>
    <t>36CE1B0493EDB1DEFFF5B4C9A40DC0CA</t>
  </si>
  <si>
    <t>6EA2D0104FDFA2EF0E05A0283471B821</t>
  </si>
  <si>
    <t>57E4CF3AE203C710D4946773E30403CF</t>
  </si>
  <si>
    <t>84C5DD548FF433CE5B18B7116B222A17</t>
  </si>
  <si>
    <t>7D856D5B48D2DF91061924FBE16C57FC</t>
  </si>
  <si>
    <t>BE26C1249D97D29D34670829229A07F1</t>
  </si>
  <si>
    <t>F61939C6F0D96FFA572F7B4382ECDBB8</t>
  </si>
  <si>
    <t>BB75F34B06E2B46115551996F8E9B3AC</t>
  </si>
  <si>
    <t>C53103572C0BAD51761A960F533985FF</t>
  </si>
  <si>
    <t>80CB71C216F80E8EE6FB4BCC6B8903E8</t>
  </si>
  <si>
    <t>9215C7F08A1ED1AF674D5A5179833591</t>
  </si>
  <si>
    <t>D5C10871C29DB50FECAA79213883BA0C</t>
  </si>
  <si>
    <t>057812BEA5FFF5152B78784E1F4D174D</t>
  </si>
  <si>
    <t>FFDE21DE18EC3B796257300E2D6BF6E7</t>
  </si>
  <si>
    <t>EEF39B79A9AF1C38BA96AC3804466282</t>
  </si>
  <si>
    <t>4A00FAE3D321787CCF22F68C3987A38B</t>
  </si>
  <si>
    <t>D1041D9E21CC8F3779F06A086EA70287</t>
  </si>
  <si>
    <t>6DBBCF9A8CFC4644ECA1E01F8888220C</t>
  </si>
  <si>
    <t>9C62B99B14156DD19EC8B0620F2A97DB</t>
  </si>
  <si>
    <t>9606FC5EE214479F3498A430C2CF1BC4</t>
  </si>
  <si>
    <t>64E8926EED04C353D443BC05E5D3B31B</t>
  </si>
  <si>
    <t>C2A8474FFD0526FB5F7246802B437C4C</t>
  </si>
  <si>
    <t>DC82C5B61618F044B2FF848C96DF8AF6</t>
  </si>
  <si>
    <t>5A695FEDB72915BB6F5E3E1D077EFCB9</t>
  </si>
  <si>
    <t>E396F4457F8134C76929EB697E1E1E4B</t>
  </si>
  <si>
    <t>E3BD36EA0512109A347589EECB0A6A3F</t>
  </si>
  <si>
    <t>194E5A2A3A595B2BD9F01C882F121F65</t>
  </si>
  <si>
    <t>ECC19C7B44C4F0587B726A1D9D902A54</t>
  </si>
  <si>
    <t>68BA9E9A801EF8314DC34E13B078B042</t>
  </si>
  <si>
    <t>B21D3AB8A33CB274166709774F1874AB</t>
  </si>
  <si>
    <t>725872FFD5436E8674E8AAE73AA79A4B</t>
  </si>
  <si>
    <t>0EE24C75D65826EB7B4EEC3C62DCCBCF</t>
  </si>
  <si>
    <t>D793BBA3665A8723B03DFF663E3595BF</t>
  </si>
  <si>
    <t>0009E7E2ED520F4B3634A26D98102465</t>
  </si>
  <si>
    <t>A3FB9043AFB5581A6CAED20A64EB1010</t>
  </si>
  <si>
    <t>C944FBABCBB1FCC14707DA0A287AD21B</t>
  </si>
  <si>
    <t>B7C6948399164AE7C6650977D521E043</t>
  </si>
  <si>
    <t>EBEA120545718AA4A4C69ED80E24170F</t>
  </si>
  <si>
    <t>DF65E5325D208978874F2F2487634E28</t>
  </si>
  <si>
    <t>BAF86FC3D3399980C8419F262DF93F26</t>
  </si>
  <si>
    <t>EBE7F0E676CC7FAD305DF951AF23D859</t>
  </si>
  <si>
    <t>EFF8F4B5D112CFC7197A8BE8ECC3ED01</t>
  </si>
  <si>
    <t>5294F06536D5D7AB386B75BD1E0A9BE8</t>
  </si>
  <si>
    <t>A8C346F8D74036C25B84B34CEDB621A3</t>
  </si>
  <si>
    <t>COORDINADORA DE SEGUIMIENTO A PROGRAMAS DE ATENCION E INTERVENCIONES</t>
  </si>
  <si>
    <t>4D9F67F89835A5F65116507BEC18125C</t>
  </si>
  <si>
    <t>77AEA846B77FEBB38662EF26393EFA78</t>
  </si>
  <si>
    <t>16212ADB39B3436064488734A7A22F2C</t>
  </si>
  <si>
    <t>53A2B512D63A2A8A99BDF40C7132BB65</t>
  </si>
  <si>
    <t>E2C390C34288BA03BF176D26BBEF2EE9</t>
  </si>
  <si>
    <t>5C1F813DAB7429858A190629B0D28BE2</t>
  </si>
  <si>
    <t>995E202B7D1B4DF1CEC4BD1019036846</t>
  </si>
  <si>
    <t>EC5839431E705F461D065F3C23073D78</t>
  </si>
  <si>
    <t>C2EEE58CF111A0DFFA0D3ACC556E981C</t>
  </si>
  <si>
    <t>9648DD6A583FE91D0164780BBD100BCE</t>
  </si>
  <si>
    <t>C3A4DF6D83A083B7F217A51B917E7286</t>
  </si>
  <si>
    <t>F9395D82EB18937821B2E8C8208590B8</t>
  </si>
  <si>
    <t>9966AE5761DC54659CC666D9F83BD6B0</t>
  </si>
  <si>
    <t>73B5E00010D88F757BD53EEB455D43AC</t>
  </si>
  <si>
    <t>61A9610FC57813C69AD01A112CC7FD21</t>
  </si>
  <si>
    <t>1A376297A873A8753B131A1D11535174</t>
  </si>
  <si>
    <t>A3B242B457FACE69011C243DD92C4449</t>
  </si>
  <si>
    <t>83031FB5766552229AB4C32A6A39225D</t>
  </si>
  <si>
    <t>11EF5A11A99196138E4B92B81543001A</t>
  </si>
  <si>
    <t>6DA6F202F4779D6AE18FD0CD9D37F3FC</t>
  </si>
  <si>
    <t>CBE75CD4FF14F9DAAA9D1236401AB6E1</t>
  </si>
  <si>
    <t>1A23985E23824888F6B88CD67CBF6FA1</t>
  </si>
  <si>
    <t>4F946278467C7CDD4008B5297AFB5640</t>
  </si>
  <si>
    <t>031C4F6A18924C3249A999D5A0CE9F9B</t>
  </si>
  <si>
    <t>4AC627B052CB4C73550150C3656F59C8</t>
  </si>
  <si>
    <t>D6274F059B55B5EF43F3B48CDFEA53D0</t>
  </si>
  <si>
    <t>D7BA4A45DA6BABFF77FFCA82EA6DBE21</t>
  </si>
  <si>
    <t>55705A98BFA89907376FA16E1AD17269</t>
  </si>
  <si>
    <t>74ACFF5BA6C81BEAF37919E23DFAC435</t>
  </si>
  <si>
    <t>144DF78E59D4E57B2D3C1E298647A5B8</t>
  </si>
  <si>
    <t>2904F7F381853C995B567D591F6BD715</t>
  </si>
  <si>
    <t>BC8C90A01649C505B5E80251CDD236BA</t>
  </si>
  <si>
    <t>33F3CA1269ADD2D9B91E51ECA86788AE</t>
  </si>
  <si>
    <t>9A2479D8853ADB57993F497B9AEE7D2E</t>
  </si>
  <si>
    <t>312EE4710194E848C4B3666BB31D771D</t>
  </si>
  <si>
    <t>85B5788421513B09FD2DEBEDC8BDFE48</t>
  </si>
  <si>
    <t>2E07058E50619FD2D6FF03FCCAA6F917</t>
  </si>
  <si>
    <t>6595153F9B6D0E206AE1354AD9F5A035</t>
  </si>
  <si>
    <t>D54C47563A25FF15F482BA21D348672D</t>
  </si>
  <si>
    <t>448F54E76B1D4BD5CFB3D5CAECBD71CA</t>
  </si>
  <si>
    <t>261D75E6924B4C8EF324A5C3FA3D37BA</t>
  </si>
  <si>
    <t>EBB97879CCCC6DB26E227C68303C7E5E</t>
  </si>
  <si>
    <t>A541CFE1EF4A79B59AA30803858C8EB8</t>
  </si>
  <si>
    <t>4B9607001075B13C769C17ED3323926E</t>
  </si>
  <si>
    <t>0AA7CAC23295009BE93DDCA649740508</t>
  </si>
  <si>
    <t>763BDBD3694DDE6170729D3C5168924F</t>
  </si>
  <si>
    <t>A62BC11909642383A74D52F4C704FF5C</t>
  </si>
  <si>
    <t>7FFE3447C33246BD0F1FB927D192C5A1</t>
  </si>
  <si>
    <t>7E9B18B5A161869AD97F5504F8F93CDF</t>
  </si>
  <si>
    <t>F8C91C776C2191579483D8800F72D843</t>
  </si>
  <si>
    <t>BCA33215F5DC10B05CAFAEFC994408C8</t>
  </si>
  <si>
    <t>88AE9FA4C15AB53F9203F9B6B2CE6788</t>
  </si>
  <si>
    <t>01EB3F1536AE3B7196A523EE2C075E68</t>
  </si>
  <si>
    <t>D3376FB453D8C304C3192DEB1FFBD72A</t>
  </si>
  <si>
    <t>C73B2D956E9C14C01CD39CBE100E3CB1</t>
  </si>
  <si>
    <t>DB9C1D9FA7958A8C7694ABF5D9ECDB17</t>
  </si>
  <si>
    <t>E5143DD10FB9607F40B14383DEF0CF92</t>
  </si>
  <si>
    <t>12272FDBBBC1104D3EDBDD4A12CFCE1E</t>
  </si>
  <si>
    <t>BEBB2A097BB9AD0FB52A46A50106F910</t>
  </si>
  <si>
    <t>F2F931615D07A715C1F4132415DA2EA9</t>
  </si>
  <si>
    <t>4177DCEC6B0AF4D06666EFB8277588E3</t>
  </si>
  <si>
    <t>31E76E754AB676AC45907CDD067B966D</t>
  </si>
  <si>
    <t>2CAB9177C8DE006E9892DF5B152B8244</t>
  </si>
  <si>
    <t>79AB5EB8771C9E8B41C51E6AA68501A8</t>
  </si>
  <si>
    <t>75F227FADADDDCAD88F89C8AA429641D</t>
  </si>
  <si>
    <t>956256684EBB63E2CC17C2A7F2010D4D</t>
  </si>
  <si>
    <t>78103D3CF9B2C03BA84E4A20AEEEE234</t>
  </si>
  <si>
    <t>6C57796FBCDDB4DDBBB0D1084BD27B67</t>
  </si>
  <si>
    <t>36EB2BA8F583FD4589794AA496FEE1CF</t>
  </si>
  <si>
    <t>9B984C51CB78410FE5C6137ACB5A9F7D</t>
  </si>
  <si>
    <t>D1AB1EDE89F3ACE3018E865F50E2B397</t>
  </si>
  <si>
    <t>AA0384D212EC428A9517EE52BB0B0E20</t>
  </si>
  <si>
    <t>F0D137C6CA97EA42B666CB364665962C</t>
  </si>
  <si>
    <t>777C13C64A69E88426ABD50E50565ECC</t>
  </si>
  <si>
    <t>A6837ECE1D88369C06EC52A968D11EC0</t>
  </si>
  <si>
    <t>45290EB796B351FB0059565A88363845</t>
  </si>
  <si>
    <t>AE7D68123ADD9A873798A9F88EB075D3</t>
  </si>
  <si>
    <t>E43EABE9192F6A9E3D903208E63F7480</t>
  </si>
  <si>
    <t>8417058CDF049A46C3E778CDBE5D599A</t>
  </si>
  <si>
    <t>7F9C0EFAAC0752851BEF4D011EBD42AA</t>
  </si>
  <si>
    <t>C49ABF1321E50FA202017A8CDEE9953C</t>
  </si>
  <si>
    <t>26A996E658284DE2D0ED5A7DFB7F4A9B</t>
  </si>
  <si>
    <t>5CE76F0B0E0EFBA4B8A9A1AA81EAAD83</t>
  </si>
  <si>
    <t>9238AE2A06D3B0F0BDD27B22B9CCFFC2</t>
  </si>
  <si>
    <t>38CA45D18E75D038BFF9A63A709E54E0</t>
  </si>
  <si>
    <t>5035F8FCDDF719E96BD34D5201D2E015</t>
  </si>
  <si>
    <t>C216B0FB62ABB5B96095EDB0EB1B4B2B</t>
  </si>
  <si>
    <t>598CEEB1026EB3E78BEE5FFF3DD1E853</t>
  </si>
  <si>
    <t>2CD93BBEE1554C5D94413B9ABA0F8285</t>
  </si>
  <si>
    <t>6EEBFA2625660C13A3543313A3889CDC</t>
  </si>
  <si>
    <t>9F3A524A18330733743CD301BD60AB58</t>
  </si>
  <si>
    <t>49C8B5813B0BF154CD3069DB28215DBA</t>
  </si>
  <si>
    <t>2971657B70DC04EFE3E507F70A4E6AAA</t>
  </si>
  <si>
    <t>F217EDE976E40B3E9DD563862758092D</t>
  </si>
  <si>
    <t>AF4C42A4C39B487660C64A4A58852934</t>
  </si>
  <si>
    <t>5FD1B4F40007D3DE93C0758DFAE9932E</t>
  </si>
  <si>
    <t>08F998B948B2D3A8124123EAB6070495</t>
  </si>
  <si>
    <t>A6A417542BD6B01B78700A34677E484C</t>
  </si>
  <si>
    <t>066C79AE7D2A6CE707BA53C1C6941067</t>
  </si>
  <si>
    <t>833F0219BBF59514B664D67E0A9F10BA</t>
  </si>
  <si>
    <t>AE67A411E8BC1D507EE30355D60A809E</t>
  </si>
  <si>
    <t>5468BCF268276D00E8CDA8830D7156BE</t>
  </si>
  <si>
    <t>4998FF5C7AB47EE8DEEC3CAFA2C234E7</t>
  </si>
  <si>
    <t>90E9C3BA0FDE945AB55B8443E40C0361</t>
  </si>
  <si>
    <t>8A05B3D4E50A92B079DA7649D09115E3</t>
  </si>
  <si>
    <t>112457E3C9C5ACBCE69F156C66C2D963</t>
  </si>
  <si>
    <t>EC56B1715101F7F35ACCB48BDB67DD80</t>
  </si>
  <si>
    <t>F20CC1A674B36EBF94269872FB52BC4C</t>
  </si>
  <si>
    <t>C5C67B4D6C28903820BD2CDB3F6BF711</t>
  </si>
  <si>
    <t>205DA4562654DA0831AAADE396AE151A</t>
  </si>
  <si>
    <t>E13AAC720EA96EC0D64E13C5C736DF2B</t>
  </si>
  <si>
    <t>9F0784C91912D429B6ADFB45A372A896</t>
  </si>
  <si>
    <t>DFA6DB18E1B63816BBD4B2D755804006</t>
  </si>
  <si>
    <t>C175431BA0A886589A6139BEC7DF1FF0</t>
  </si>
  <si>
    <t>6A272DB8CD98DB0AB764A8FC13177443</t>
  </si>
  <si>
    <t>A0C20EF4AB3BB71DE93522F7E76648B0</t>
  </si>
  <si>
    <t>AB462338E276C0ADD38FCEDA375B37B2</t>
  </si>
  <si>
    <t>E073610189103899675E5BCCA6AAD45B</t>
  </si>
  <si>
    <t>C17A22629BF62683B72BF8D0B075E2AB</t>
  </si>
  <si>
    <t>D938D717349A3DD911157AD2AEF20C34</t>
  </si>
  <si>
    <t>BC5451C7C2E737D5F69131373370F1E4</t>
  </si>
  <si>
    <t>6C59B989320C5F11CB156F959BE3E607</t>
  </si>
  <si>
    <t>AEA944D3F413D29468040BF40093F39A</t>
  </si>
  <si>
    <t>96F58FBB60B0BDB8A8BE977B4182EBCE</t>
  </si>
  <si>
    <t>C3A3C9EFBCBAE1451A89CA54D5F17CCF</t>
  </si>
  <si>
    <t>81754D3955A38DC84E25314588042493</t>
  </si>
  <si>
    <t>B07CECA527E7CA217FA2DF6B7CCD603C</t>
  </si>
  <si>
    <t>26CC2C34A0AD3D6D1EE7FD5877E8A1FE</t>
  </si>
  <si>
    <t>077B5C0DC0C315AA954F25043D43DEFB</t>
  </si>
  <si>
    <t>BC797C77954B15EC74F70E39CBE0B1B6</t>
  </si>
  <si>
    <t>AB335C0B89FA463D283638C0C10410FB</t>
  </si>
  <si>
    <t>1E9DFD6A18508CF3187034F710107F48</t>
  </si>
  <si>
    <t>BA87EAD2BA7239046B748B93E8950D4F</t>
  </si>
  <si>
    <t>FC9F54B01786412F600C2620AFEEC082</t>
  </si>
  <si>
    <t>62F38AEB2506632FC85A82F557B3C1FB</t>
  </si>
  <si>
    <t>1B14D8A678FE3F91AC2323DC1859E55B</t>
  </si>
  <si>
    <t>82EFD03DAEA4687C15E012E0CEAC6FE1</t>
  </si>
  <si>
    <t>6D4B588616DE5CF241330F53E9164A68</t>
  </si>
  <si>
    <t>100AB060C357778B0AE75D4812620A7A</t>
  </si>
  <si>
    <t>65D6B168A04226A48B9C806586248AF7</t>
  </si>
  <si>
    <t>90C3009D151C11D059A007344AEEC5F9</t>
  </si>
  <si>
    <t>D76838435DF9B46CC508B9615AB4E008</t>
  </si>
  <si>
    <t>3CC89753A485530D27F8BC4173BC9CA5</t>
  </si>
  <si>
    <t>E923DED7B8CDA6BA74455748E64C353F</t>
  </si>
  <si>
    <t>9389D0D5932EFE101274046F9526320F</t>
  </si>
  <si>
    <t>E5D05C4DD74381BF25EE727A70AF0712</t>
  </si>
  <si>
    <t>12B177E9BC9974351F78F06C4E903B71</t>
  </si>
  <si>
    <t>2FF58443E31B78268722E44BC16BC633</t>
  </si>
  <si>
    <t>1AFE676F9A33408249565F4A1885A952</t>
  </si>
  <si>
    <t>2DAEB73F5E78BC086872DB6D38CF4F4F</t>
  </si>
  <si>
    <t>F5FCD1E29A66A37922DD6EDB879FA335</t>
  </si>
  <si>
    <t>65699727650C103162522C5AE0EB4BBA</t>
  </si>
  <si>
    <t>B77E7EBF49F099AE26210804832AA286</t>
  </si>
  <si>
    <t>2932FB1C9225775C485125AE61F8F745</t>
  </si>
  <si>
    <t>AF863A65A3EB78A53AABCDD50570E153</t>
  </si>
  <si>
    <t>634B644D688F3AE736ACF0DF152D6026</t>
  </si>
  <si>
    <t>45A9AD4EAB7A75FD2DE1A6D1CE4F361A</t>
  </si>
  <si>
    <t>22B17C01880AEB48D3CC43CC174ACC01</t>
  </si>
  <si>
    <t>E39A3C64DE28A12C779705E83E8E7250</t>
  </si>
  <si>
    <t>0F792D080053F428C578BED446A380D3</t>
  </si>
  <si>
    <t>D09ED41F8A8ECFCE6A2653BAB397E279</t>
  </si>
  <si>
    <t>274FC4069A4C0BD94CFAE02F42649781</t>
  </si>
  <si>
    <t>2232D825ADEBDDF8A5C568F93C88E2ED</t>
  </si>
  <si>
    <t>1A9083B4ADF7C66A7C65DD6D9CD1B9E9</t>
  </si>
  <si>
    <t>7B2B6948C4804C50185323B6D02D8706</t>
  </si>
  <si>
    <t>18BE7AF17C29AF36B6328272C29805DF</t>
  </si>
  <si>
    <t>954F0272F49B3755C6C410B510398A7D</t>
  </si>
  <si>
    <t>3168819A4D31897601D8EAE5E3D52B9D</t>
  </si>
  <si>
    <t>9D44194F7347A690117314813BBF2005</t>
  </si>
  <si>
    <t>CD5730B1951E2537BA4DAA3310696D0E</t>
  </si>
  <si>
    <t>812554D9F866275D350CA1AECDF18C88</t>
  </si>
  <si>
    <t>F5A5A017FCF73329558936133BE5153C</t>
  </si>
  <si>
    <t>CB07C980060146911CC2CEDC90B60284</t>
  </si>
  <si>
    <t>D21C90AAC0E794332BD71E293EDD0E73</t>
  </si>
  <si>
    <t>EB7770844B922308FF8FB2C7F83D330A</t>
  </si>
  <si>
    <t>00112F9246ADA8898DC9123D8747C6BE</t>
  </si>
  <si>
    <t>DA001D53EDB06463CFAB97C9926633A3</t>
  </si>
  <si>
    <t>98DF59D762903241A5239AA0B0DBD9F8</t>
  </si>
  <si>
    <t>1D77E29C870AFC4E5B037BD7C0EEE189</t>
  </si>
  <si>
    <t>B130D97214A25E4ED1BD068C96BB5DB8</t>
  </si>
  <si>
    <t>879B52DA4C85C9834D0AF2125E2D12A6</t>
  </si>
  <si>
    <t>BA007ECD2FA208F88771962EC0A1495E</t>
  </si>
  <si>
    <t>36EBB7EF2DBAADE41267FBB78FA52F4B</t>
  </si>
  <si>
    <t>BB1B11335F57328F324A254310BC8E9C</t>
  </si>
  <si>
    <t>DDA2FF94BF9DD45AE164860BF3DA42DC</t>
  </si>
  <si>
    <t>3DB262DC72838ACC686DE6BBB1157919</t>
  </si>
  <si>
    <t>2098C54663B99F96BAE754E6900F9349</t>
  </si>
  <si>
    <t>D84BFBF1F075AC88C87F698C270520C8</t>
  </si>
  <si>
    <t>3E6A2A3F31DBF2A88E748166033D0BB8</t>
  </si>
  <si>
    <t>B116B337124915D2BBE7C11EA6824935</t>
  </si>
  <si>
    <t>9A9B4FFF420AAF82B304D9A25F1C2761</t>
  </si>
  <si>
    <t>E94A1FC5FDD17E411647C414321E9936</t>
  </si>
  <si>
    <t>B377A6C81907126848FDCE20827AA6EB</t>
  </si>
  <si>
    <t>3BE9566BABF371F00AFB073FA6173B37</t>
  </si>
  <si>
    <t>D490832D77CF141CB4D95B6B171928CF</t>
  </si>
  <si>
    <t>6C60AD8521CF213756EEDB3CF2AC5959</t>
  </si>
  <si>
    <t>C1BADF1A3C98EBB5758BFBD6D74CE33A</t>
  </si>
  <si>
    <t>D576EEBDB9C43A6F75AF876BD95F04A3</t>
  </si>
  <si>
    <t>79E5638CB7FA77655B9C0EA4CE235F48</t>
  </si>
  <si>
    <t>2A42730FE59DB8B3512E3985339EED74</t>
  </si>
  <si>
    <t>5B6739711E683FCB5DFC707F4A000E80</t>
  </si>
  <si>
    <t>CCB9DCD5A33A5B8819C6164F58A22E77</t>
  </si>
  <si>
    <t>F935753B8EF918C6A72C280A391C71D5</t>
  </si>
  <si>
    <t>276ADB861FAFD9EE02582DA91F87DBEE</t>
  </si>
  <si>
    <t>7AFBB06A0671691275169DF3B341DE28</t>
  </si>
  <si>
    <t>95E59B952CF6EE3659B13A9019E4628C</t>
  </si>
  <si>
    <t>4665CA0A9E3C667DA2AC70AA5AF049C5</t>
  </si>
  <si>
    <t>A32B774AF888AC25D0D5681268A6A5DF</t>
  </si>
  <si>
    <t>DEF40CDED8E355F0F72D5B7395E56BEB</t>
  </si>
  <si>
    <t>C8540906D2A4A9674880E0E3953096E0</t>
  </si>
  <si>
    <t>286D28340FEE008CB8E0E732FD60E93E</t>
  </si>
  <si>
    <t>083743D9D8B8D9EB140F8864A6DBED86</t>
  </si>
  <si>
    <t>AD00B19DE891C1C2D4057B7B4A6C770B</t>
  </si>
  <si>
    <t>8DE7464BC24A3E0903CF436141273356</t>
  </si>
  <si>
    <t>09828B95CB27642C57487BA004473B40</t>
  </si>
  <si>
    <t>2B7F6B4FFFD88128C6780A00453E5FF2</t>
  </si>
  <si>
    <t>BA668127AADB93E552A56890E42DC939</t>
  </si>
  <si>
    <t>F7B0FD125A485943EBF4B1900A74A399</t>
  </si>
  <si>
    <t>E3922F8D28D5333A80A1906973C6693D</t>
  </si>
  <si>
    <t>3C3AA505290F5C407626969B7BA5E2FA</t>
  </si>
  <si>
    <t>C11E58BD84BCBAC07C32B1FFAA172B8C</t>
  </si>
  <si>
    <t>067C166B6A0A8F5D7B0F5A17435A4D7B</t>
  </si>
  <si>
    <t>B33E6081705891C9F36F8A229D10CFEC</t>
  </si>
  <si>
    <t>206984B8783BB00084922C8B5EFC7FCA</t>
  </si>
  <si>
    <t>3BC047FC78A46511E64F54A4A16B05E8</t>
  </si>
  <si>
    <t>C02A53B5989FCCB248D53B07B9D506C3</t>
  </si>
  <si>
    <t>8877D8019EA198032C95BC2584EF8239</t>
  </si>
  <si>
    <t>650C5C4EFD63BF41CA1475A8EF47AC8D</t>
  </si>
  <si>
    <t>4A56B4426611E7AF7C6E1E22C0CF5D6C</t>
  </si>
  <si>
    <t>B269AD34281CE93C0F6B11D73E367299</t>
  </si>
  <si>
    <t>403F65AEF7D4DB7FFE5290299E16DEF5</t>
  </si>
  <si>
    <t>73D9B9037759AB51885EC9CF5ED4A1C3</t>
  </si>
  <si>
    <t>BDD2F59D0F6FB87F684564678CD84BF4</t>
  </si>
  <si>
    <t>78C925748E94EF4EDE479D2147F3DBE2</t>
  </si>
  <si>
    <t>FB202500327616BEC983A142DC641B75</t>
  </si>
  <si>
    <t>B7BED62218E224C5D77B858B2C30F476</t>
  </si>
  <si>
    <t>C5DB220A3714903EE4E8B03109C8EB06</t>
  </si>
  <si>
    <t>C33A643E480B707EA31FE9A756785EB0</t>
  </si>
  <si>
    <t>00E6E29032F8D5409FBDCB2DAB2A72F8</t>
  </si>
  <si>
    <t>EB1E5B8D18F2A0DDC09A0C2E38A55E98</t>
  </si>
  <si>
    <t>A8C6DEF50C0B4298DB6D8493CC7DF96F</t>
  </si>
  <si>
    <t>A6CB70ABA5881B669E0D7E3F2F29B1BA</t>
  </si>
  <si>
    <t>57FBF33071CAF80E10080EC3E1191089</t>
  </si>
  <si>
    <t>E0E068C56E002857FA3FFDD9C588A7E5</t>
  </si>
  <si>
    <t>CEAABE5A6194265A4E8925BFA60F5296</t>
  </si>
  <si>
    <t>B6551662CBC3B88AF138E566D454DD0C</t>
  </si>
  <si>
    <t>02B7964A9665F085216586CE65A949B5</t>
  </si>
  <si>
    <t>FB234FE155C77CB9E228B1CA9C181834</t>
  </si>
  <si>
    <t>F8AFF244C67DD016D2EB562739A810D5</t>
  </si>
  <si>
    <t>19F6D009EC119B5BA7BDD3BF877E8592</t>
  </si>
  <si>
    <t>44AA6E60BEC8BFED4F3A026FA3378391</t>
  </si>
  <si>
    <t>2AC86DAAB76732739241F0619D86E852</t>
  </si>
  <si>
    <t>1B2349DB5C38C9A726A39181AF9713FF</t>
  </si>
  <si>
    <t>DB3258B58A041ECE84BE1863135B7EBC</t>
  </si>
  <si>
    <t>A989A48C1C29BE3D032242EAC3F87E77</t>
  </si>
  <si>
    <t>4FDA0DDE3AB7382E75B447370951D8BD</t>
  </si>
  <si>
    <t>D3EC55CA9F33F3402C875866A4556F6E</t>
  </si>
  <si>
    <t>2ABCC98DA9FEEB1AE0CAC801E8D18916</t>
  </si>
  <si>
    <t>7F9C2B95450FB3C8F138A81ED516CFEA</t>
  </si>
  <si>
    <t>65B427DA8D55E9896A2D66955B91E39F</t>
  </si>
  <si>
    <t>D4C5157BBA13271BDA343B5B0D70BAC3</t>
  </si>
  <si>
    <t>4307907DE935C4A63FCF164097B4FD0A</t>
  </si>
  <si>
    <t>D0A206F7253C10B5F627000897A3EBE1</t>
  </si>
  <si>
    <t>EF9CDAD483FC9B13F87A1D710BD55AFA</t>
  </si>
  <si>
    <t>54E5103E5FB25FFB826F7CC5B26D82F0</t>
  </si>
  <si>
    <t>49383429372D270CFC8246D0344B8F6A</t>
  </si>
  <si>
    <t>A65BBEC6F4A9135FD79220FFCC7F1AA7</t>
  </si>
  <si>
    <t>EF5EDD187B5ECE4810FE012856EFE272</t>
  </si>
  <si>
    <t>40E58CE7ECE8F338D12756B381C2D691</t>
  </si>
  <si>
    <t>5F9FCA3D55421E481F78FB14AF9A8F13</t>
  </si>
  <si>
    <t>1C66CD1ECB1CE275A45893BE6BD9CB77</t>
  </si>
  <si>
    <t>CBE4440F82B3A5914171433AC6F1EFDC</t>
  </si>
  <si>
    <t>305C956B2AB40046781F9641F4DBD5F7</t>
  </si>
  <si>
    <t>9FADBBF862E9926B5239317F2A7E5746</t>
  </si>
  <si>
    <t>F6C802C0E7CABF9D9E6054097970FB82</t>
  </si>
  <si>
    <t>ACA11AF59582329D7361EA20272568F4</t>
  </si>
  <si>
    <t>6E94477CD92B292FCF506DE3677DFD18</t>
  </si>
  <si>
    <t>6B6ACC9BC0F2A427D0303F6A41897CBD</t>
  </si>
  <si>
    <t>A950B8624D932E8B2A40481591BAD160</t>
  </si>
  <si>
    <t>478BC571FB9F270B8CAAC455D943A85C</t>
  </si>
  <si>
    <t>044E84C79DB0FDF8EF290C56F9DA6C27</t>
  </si>
  <si>
    <t>B11DA497734919A0AB7674A6A516E379</t>
  </si>
  <si>
    <t>E738EC58FFA87DD09DDE87CBB227329B</t>
  </si>
  <si>
    <t>BB01506D1C375B1C29987F9A634767C0</t>
  </si>
  <si>
    <t>11B46368DC046BE1EE7F529B32EB1B09</t>
  </si>
  <si>
    <t>D2E822C729DF24E4F8D11ABAFFD52DE9</t>
  </si>
  <si>
    <t>DD54AFA3538C8C6026AD9735199FFC63</t>
  </si>
  <si>
    <t>E3D6BDBA9D4F3B213AFFAC85F8632207</t>
  </si>
  <si>
    <t>6C63AE59213ABEE09B317B4A386E4587</t>
  </si>
  <si>
    <t>F6E9DC2029966269B3766ECAA0BEA0DD</t>
  </si>
  <si>
    <t>038E25E6067914983EAEF7BD71809184</t>
  </si>
  <si>
    <t>D5E3816D7C5C64F64B017B83AEC9EDC4</t>
  </si>
  <si>
    <t>8758072C667E8D9B2C818F7992FEFD61</t>
  </si>
  <si>
    <t>53838482A074EE592F996C8FDE094BE7</t>
  </si>
  <si>
    <t>14DD0697627DD4E55FD4C9DB77CEB08D</t>
  </si>
  <si>
    <t>B445C6A4325FC4CD7354F67031020FFE</t>
  </si>
  <si>
    <t>9E3125B5C2D83A533ED21B348C2898E8</t>
  </si>
  <si>
    <t>A931EAD92822CCE37CB79113F3A63818</t>
  </si>
  <si>
    <t>DEB4A8CEB4D256E02C8D6B7E4D4F4B7A</t>
  </si>
  <si>
    <t>7E7A9A5E1610E8F3AE4197BF5CE0F614</t>
  </si>
  <si>
    <t>F36121CB3749EE942362FF68D68A562D</t>
  </si>
  <si>
    <t>C3258506F0E9D00BA7876F1FF41F1761</t>
  </si>
  <si>
    <t>E0EFA6D44C3E841CA3499D25434E705B</t>
  </si>
  <si>
    <t>C5FBA964E0F117F492E537E9548D9DE9</t>
  </si>
  <si>
    <t>F438C3EE33898698E1B5CB0947880865</t>
  </si>
  <si>
    <t>8722611F4450B1843A9A18F32157C077</t>
  </si>
  <si>
    <t>70A07968009D5BA536A1AD8787B023F6</t>
  </si>
  <si>
    <t>2BEFAC4984E20EE923E3237F8E09BC7F</t>
  </si>
  <si>
    <t>D111D17E1A42F53785B5AE3EDD03ED2F</t>
  </si>
  <si>
    <t>254419BB3043A3C239D882DFC9FB75D0</t>
  </si>
  <si>
    <t>7F3B7E848D983276522F1C053B2A9502</t>
  </si>
  <si>
    <t>02D1186AAD1A52F28849455C1FD2D5AA</t>
  </si>
  <si>
    <t>FE4A55C23B070D20F97B199E13EF40CC</t>
  </si>
  <si>
    <t>58A1F06003958696AE4AA6B6B3653A2C</t>
  </si>
  <si>
    <t>B7DA9158C557ED2023D43EE55CD554C6</t>
  </si>
  <si>
    <t>012E9F5D695E4DCF0AF2618D0EB9BF3B</t>
  </si>
  <si>
    <t>9FE9A6CD50376FB1AA3C6493C1C76605</t>
  </si>
  <si>
    <t>CBE286CABE3D5C86D7DE5507D13B118D</t>
  </si>
  <si>
    <t>FDCC0474368B1F5F6AF59625F80E00C8</t>
  </si>
  <si>
    <t>9AB65B41B563D48D60B04E117D466668</t>
  </si>
  <si>
    <t>LIDER COORDINADOR DE PROYECTO DE ATENCION A PERSONAS ADULTAS MAYORES</t>
  </si>
  <si>
    <t>76EA38DC205E343A5E759E850A2CBAAD</t>
  </si>
  <si>
    <t>03E29DF8E4D63B054D19A25FFE1FB227</t>
  </si>
  <si>
    <t>5796E68D434F915A6E14FD4F84B48189</t>
  </si>
  <si>
    <t>BF216754A98F6FC7FA948A8C940D8AC3</t>
  </si>
  <si>
    <t>C2EAB901533FFE312EFDD306A2DD8996</t>
  </si>
  <si>
    <t>AB1F021A9BF28386CBB9511891B1B83E</t>
  </si>
  <si>
    <t>A4473B8246999D20BDF472AF48B26955</t>
  </si>
  <si>
    <t>25E7806E7305E05EE299859808343B72</t>
  </si>
  <si>
    <t>58C2470E2309A102A4E4E00CC9345B6A</t>
  </si>
  <si>
    <t>CA0472EB22599907EE59776694BE0B6A</t>
  </si>
  <si>
    <t>0012FD77523F127408C9700A757DF4F2</t>
  </si>
  <si>
    <t>68ACB730EE134B03EC0B90CF69F0ECE0</t>
  </si>
  <si>
    <t>79B4D8555DB903DE46DB2BBCAF0B156B</t>
  </si>
  <si>
    <t>2D83886FE8AD10A2CDEBEBA54113C5EE</t>
  </si>
  <si>
    <t>211E4400FBC9CDEE40FF1CB6AFCC2DAA</t>
  </si>
  <si>
    <t>33E11F429B56C786DAA85FD90C16DB96</t>
  </si>
  <si>
    <t>0DAFAD76463AD306BCC988491650F441</t>
  </si>
  <si>
    <t>905C88483FF7D294ECE7047DCBA557AD</t>
  </si>
  <si>
    <t>83E6C109FD024EDAB64C49A7B23BD370</t>
  </si>
  <si>
    <t>155EE245CB639B550A168BF196F80259</t>
  </si>
  <si>
    <t>3B1D51BBF969E595A20FCA0D512F06D6</t>
  </si>
  <si>
    <t>C21630CBA6EE7D68AD1FBA4730461D9B</t>
  </si>
  <si>
    <t>22A1D5F12890004E3D3BAD4CA3602C31</t>
  </si>
  <si>
    <t>C1C6968B4DE362D44C9EEDE7B930625F</t>
  </si>
  <si>
    <t>98F0B65D58D606F56A2887AEF3E3EAAE</t>
  </si>
  <si>
    <t>5DD83C4115E01567DFADC95061067617</t>
  </si>
  <si>
    <t>JEFE DE CUADRILLA</t>
  </si>
  <si>
    <t>018</t>
  </si>
  <si>
    <t>81F506064C69840186CD40FFBADBA64F</t>
  </si>
  <si>
    <t>3373CCE5900DB388B2B92AD74A1C4B8F</t>
  </si>
  <si>
    <t>C6963574D5F63FA17F71B2D54337D662</t>
  </si>
  <si>
    <t>282BA6F9869EAE9381D8697F38B62706</t>
  </si>
  <si>
    <t>9E22ABA4631F787BBE86B412DEA6F33C</t>
  </si>
  <si>
    <t>33D9937E4AEEF59E37ABAD6348C19C50</t>
  </si>
  <si>
    <t>526C895081D1914F3D830CBFE9D5F1CE</t>
  </si>
  <si>
    <t>037B7A07133200AFA87C14C034E1AA43</t>
  </si>
  <si>
    <t>11D0DF40D9A4B73C7A8334F20C0B8C85</t>
  </si>
  <si>
    <t>1FF5E68DE4A6300E209672A96C6E7CBE</t>
  </si>
  <si>
    <t>88948F9F08F27E435DE0640E039F7941</t>
  </si>
  <si>
    <t>2F473D93E7C96D7A224215D5DD2DD4F7</t>
  </si>
  <si>
    <t>5554134559AE6E20DCFC3937C5565A30</t>
  </si>
  <si>
    <t>420CEFCF1AC31C89F74C84D6077B42A0</t>
  </si>
  <si>
    <t>3697A8F1B5F09BD32F2D353512636766</t>
  </si>
  <si>
    <t>DDD8DD50E944A690D7F425F30EB2BA60</t>
  </si>
  <si>
    <t>27F471529DD586B10FB2A8A9B1912FE0</t>
  </si>
  <si>
    <t>9CB3A00FD4E8D0DA07F9A48F4A967342</t>
  </si>
  <si>
    <t>781AA27AB762661E9019CA05E6ABEF74</t>
  </si>
  <si>
    <t>BEEC9CFB6865052B474F19A8B2712DFE</t>
  </si>
  <si>
    <t>60B31DF3448DE40B02773FD1DDD4678C</t>
  </si>
  <si>
    <t>D4FC7E93935D8564AA306DA281DAC0DF</t>
  </si>
  <si>
    <t>A501A134C414756D4E28E3992510D650</t>
  </si>
  <si>
    <t>CC82777A4DE5897C02416BC1A3AC630A</t>
  </si>
  <si>
    <t>33D5236C9091B941AADF79858D68308D</t>
  </si>
  <si>
    <t>84FC0CEB217F20A5DF0754CDFD2E6C3A</t>
  </si>
  <si>
    <t>9DC88F15925FF8C8856BCCF35BD06328</t>
  </si>
  <si>
    <t>4455DD8EDF75D457ECFF1208C605BDED</t>
  </si>
  <si>
    <t>2876CE0D3CFBC8874FB353201FA91D50</t>
  </si>
  <si>
    <t>C94CFFA3471D4F349578DD80AA8B41AF</t>
  </si>
  <si>
    <t>ECA97242E0809481B1AA4C1480CB8F9B</t>
  </si>
  <si>
    <t>483C5E4CE392A9E27F85F280E1C29040</t>
  </si>
  <si>
    <t>0CB6BE8DD153628328D1447EBB612B1B</t>
  </si>
  <si>
    <t>94031634F58FD42F9B4B55E190B39E77</t>
  </si>
  <si>
    <t>EF61170FCD48038F78D572E431EE56B3</t>
  </si>
  <si>
    <t>7ABC5FAB3AED78930F430852985CC44C</t>
  </si>
  <si>
    <t>EB60EB6B5D42FAAC1832CDA615CA6F13</t>
  </si>
  <si>
    <t>45D7D52E802E78DA30C8CDB0B1578079</t>
  </si>
  <si>
    <t>6B2808B8820AD7752DA080C4F076A26C</t>
  </si>
  <si>
    <t>2FA59A47CDFE4B59D476928250C2C6FB</t>
  </si>
  <si>
    <t>PROCESADOR DE INFORMACION ""A""</t>
  </si>
  <si>
    <t>10D1044C36965F701152DE52CF418806</t>
  </si>
  <si>
    <t>A31727D0B840D9BF0200DB5DD5AC4AA2</t>
  </si>
  <si>
    <t>D6ABBBFA8C12A74FEE6EE1E0AEFD33A0</t>
  </si>
  <si>
    <t>88B2C76D355C136EFE5AC529357F413B</t>
  </si>
  <si>
    <t>0342B05D1FACBFF6DA3FB6B6A71B9BDD</t>
  </si>
  <si>
    <t>B5748A4F5309BE4EA9D74AF455D4DCFE</t>
  </si>
  <si>
    <t>07F4F974AF5386D9A271CD78D6EE538F</t>
  </si>
  <si>
    <t>7DCE83957D6CB6F5990E06B83C311D40</t>
  </si>
  <si>
    <t>4D63FCCEFB7958F9C230D4CE28F03D88</t>
  </si>
  <si>
    <t>C56BD6472C764A530CBF46E3BE003213</t>
  </si>
  <si>
    <t>6A115375EB2197C363EF9EC4FFAAD7AC</t>
  </si>
  <si>
    <t>D88C4A2D81AE610DB5E3BB3A674573CB</t>
  </si>
  <si>
    <t>4F16E5E764C81D9F464022424572B911</t>
  </si>
  <si>
    <t>094</t>
  </si>
  <si>
    <t>18F327F598977C48CE9CB236EDBC13F6</t>
  </si>
  <si>
    <t>1D0155FA2E13E73CA131ABA13A470004</t>
  </si>
  <si>
    <t>8700E4D204A5B51F3164BB497470F0D7</t>
  </si>
  <si>
    <t>F5140D2D7439794D9B2222E63DFD1495</t>
  </si>
  <si>
    <t>EA7177E67798F8C9338E0772AC780096</t>
  </si>
  <si>
    <t>D5D0BBCDFCF85F405FFA7A9BD04821D8</t>
  </si>
  <si>
    <t>0E29998980D0F70DFD2224536D8B12DB</t>
  </si>
  <si>
    <t>9EFCCD2B1B053F4EBFC8A58D01DB7347</t>
  </si>
  <si>
    <t>126EBC84869D909AADADC370F4D00537</t>
  </si>
  <si>
    <t>D9EDEDACE2797CADADFC04DE3EDB3755</t>
  </si>
  <si>
    <t>AC86779B0E26F2E94ADFFA17DA9FFD2A</t>
  </si>
  <si>
    <t>519D4BD48142141F1A0CF77DFE17FA1A</t>
  </si>
  <si>
    <t>17FDCB8710A54DE228EFF441D8EFF8FE</t>
  </si>
  <si>
    <t>B9F125839BE7AECEB79ACB0F477F9937</t>
  </si>
  <si>
    <t>7628942FE9F698BCB7F3F3C8A745334C</t>
  </si>
  <si>
    <t>F9444A3F5A1D24313D0EE8F351320F2F</t>
  </si>
  <si>
    <t>66013BB2DF5F5F4E9B0A6BB75A07AB5D</t>
  </si>
  <si>
    <t>7D4731CAB8018E8D4E7C01B2F5003760</t>
  </si>
  <si>
    <t>2CFADEAF16832D5F9DC0BDBB7592E24D</t>
  </si>
  <si>
    <t>88CA9D435AFB7A9B0100C632DE8175D3</t>
  </si>
  <si>
    <t>6315022C1A00DFA348AF35B7683A11E9</t>
  </si>
  <si>
    <t>E026E69F33EED1E0BD5CF89CA0FB7395</t>
  </si>
  <si>
    <t>356FEE772627DAB60F539CE52783ED9B</t>
  </si>
  <si>
    <t>B7CC765B4E6241A0784BB4CDAF8D58AE</t>
  </si>
  <si>
    <t>AFF792A197BE2BB2F8CECECC5135BCDC</t>
  </si>
  <si>
    <t>B1B4B9B771C2DF1F2CF02EFCC82DCBBB</t>
  </si>
  <si>
    <t>EBB7B421B627E23A7452F449499A983A</t>
  </si>
  <si>
    <t>F63086F3216E7C20FC70C7F8F8EC5850</t>
  </si>
  <si>
    <t>FD145A775241F4630F337FFE323C59D0</t>
  </si>
  <si>
    <t>ACA7947313765B22F6A30A50DCCD11E6</t>
  </si>
  <si>
    <t>143326B6BA85F2113F8AE7C7CC8E1A2D</t>
  </si>
  <si>
    <t>2CD2FC72ECBE67EE1CF201F41A8AD819</t>
  </si>
  <si>
    <t>E01E0F0B2209E4508871413A79A7B3EB</t>
  </si>
  <si>
    <t>BCF6ED57386EAD4623F9B4430883286C</t>
  </si>
  <si>
    <t>14FEBF036DBC9FF6607D35D945B092BB</t>
  </si>
  <si>
    <t>E6E06A23753AB2569B30BF60D02FF932</t>
  </si>
  <si>
    <t>B9B1E43E98680A8EF7DA77B6016D5FC2</t>
  </si>
  <si>
    <t>C241690726D8CC6D764630060FA0D94A</t>
  </si>
  <si>
    <t>2AFD6BE3B0B4BD3CE69F72732EE1A523</t>
  </si>
  <si>
    <t>B68308BC9BD30AA9B3F370399C0D1392</t>
  </si>
  <si>
    <t>8CF35E72CB66B530D514266C1E676DC3</t>
  </si>
  <si>
    <t>CDB70DF828F889FA7B67C239E7C67A8A</t>
  </si>
  <si>
    <t>1B1F2DF40149ED7686DE69AC71382F62</t>
  </si>
  <si>
    <t>1A07FA3FF5BD268427FFF2F2E0C8AD5F</t>
  </si>
  <si>
    <t>40578B2E6BF188D34BF63D4FBDBC76C7</t>
  </si>
  <si>
    <t>D94E56F75AA5D31EDAC79CCC695DDFFB</t>
  </si>
  <si>
    <t>CB5ECFF036FA7A46E3A1F47D260E37FD</t>
  </si>
  <si>
    <t>E1DD8650077158DECD71DB5C9FE6BB3D</t>
  </si>
  <si>
    <t>1994912EEC9FC706FB3BAF3A42B309A5</t>
  </si>
  <si>
    <t>27035306837643E8022C9681E3F32440</t>
  </si>
  <si>
    <t>794C32B9EE0CF1F431CF6382BD84C2A8</t>
  </si>
  <si>
    <t>80469F2DE17C8DC2A99F24E88C890C02</t>
  </si>
  <si>
    <t>09CE1C43F4689D1687F5DCB065DE3B11</t>
  </si>
  <si>
    <t>7E109DD957727E539A0E5412577D2A0C</t>
  </si>
  <si>
    <t>6CDF2CBE49C8316054A89BE8CD084AF9</t>
  </si>
  <si>
    <t>EBCEC371BD60D96C7487B39A631A5E64</t>
  </si>
  <si>
    <t>651AA2D7F0B8BA4C824F36D607D2B298</t>
  </si>
  <si>
    <t>863345A5104AC74A16F412A3FCA28454</t>
  </si>
  <si>
    <t>9DDE6AA5DEECD514AB8C78A0A22A958B</t>
  </si>
  <si>
    <t>D0332D2FD1B90D83334C83C1AF88879F</t>
  </si>
  <si>
    <t>699E9751E8162A08C96EC7507D618845</t>
  </si>
  <si>
    <t>57AA404AFB35C92C35339A088CD52666</t>
  </si>
  <si>
    <t>0EE80B5E133CD780B618050A8AAC2C09</t>
  </si>
  <si>
    <t>7E9CFA13456ACA2DAB01C4001EEA4F33</t>
  </si>
  <si>
    <t>E94D5FE984EF4256460153FF8959F6E1</t>
  </si>
  <si>
    <t>784F08E66E2A9F53F47A6286EC0C7817</t>
  </si>
  <si>
    <t>060243020456D811D619FEDC83016EDF</t>
  </si>
  <si>
    <t>49900D4ABD83F3C8E6AC3DAD0CDFAE21</t>
  </si>
  <si>
    <t>EC12649A4D59526FEF82A758A98A8453</t>
  </si>
  <si>
    <t>E5DDC0DE1FF8820EB66C93F32D882C54</t>
  </si>
  <si>
    <t>C0201FF62EF2E55B157571D6D0CF1D39</t>
  </si>
  <si>
    <t>58EB943F0AE1833C8DED0DE744F8A2DC</t>
  </si>
  <si>
    <t>321040DF6C871943B61FB89B714BDC3A</t>
  </si>
  <si>
    <t>BE7CA2C0EBF94356AFC8AB02ED67D484</t>
  </si>
  <si>
    <t>67CF25D16345C4C4A34070A58911FE33</t>
  </si>
  <si>
    <t>4BDE2296698C32FACF61E3C6305126DC</t>
  </si>
  <si>
    <t>00DA66544D2807A4006F23DD3ECD8B51</t>
  </si>
  <si>
    <t>380317F3494FDA4D80E33BB25D763FCD</t>
  </si>
  <si>
    <t>37B14E507ED71422CD435844C1489309</t>
  </si>
  <si>
    <t>0200EC53068E0C0DCBD646D2B468FF9A</t>
  </si>
  <si>
    <t>3DFB1FE5488D9012D2FBDF73A31F0ECD</t>
  </si>
  <si>
    <t>09C09983D13E4E8E868CAF8C43AE66E8</t>
  </si>
  <si>
    <t>3066083C324A9195164F513E575906AF</t>
  </si>
  <si>
    <t>6FCCF7023E8CC5A64F10965500736796</t>
  </si>
  <si>
    <t>DEC3C033CB2B64BEC542922A5137DB8E</t>
  </si>
  <si>
    <t>FD5C1F3659266248F59F32AFDC31F9BE</t>
  </si>
  <si>
    <t>EE813E5838610F1D44B66EDDB9CD37CB</t>
  </si>
  <si>
    <t>A113AF624B7464C476B32B45B0715258</t>
  </si>
  <si>
    <t>99880176ECF73BDF39B4F7A34785896E</t>
  </si>
  <si>
    <t>BC4437EE718316F7D43D45AAC3E3C2B6</t>
  </si>
  <si>
    <t>4CD5AFC15D8CEF1BEACBE3881DC933CD</t>
  </si>
  <si>
    <t>76FF610C56D87289132BA385F2D77D54</t>
  </si>
  <si>
    <t>942306BC40136D6166B5BFD8F500C296</t>
  </si>
  <si>
    <t>95EC67CE81D217319FE2A766D490E2D5</t>
  </si>
  <si>
    <t>BD451D8F3C08FB46F4033BC016C42E37</t>
  </si>
  <si>
    <t>36C5F6D052248B42FC31F3084B5AC246</t>
  </si>
  <si>
    <t>9789FCB55FE36CF7341FED804FF03049</t>
  </si>
  <si>
    <t>5324FA87CA6A3A6B2F15E33269F1E317</t>
  </si>
  <si>
    <t>FAB7DB0AFF30A074B68FF4F925D0BA28</t>
  </si>
  <si>
    <t>2211ED6582054BD67362189A7847D83B</t>
  </si>
  <si>
    <t>19BCAE39B2EA545AEA893A8E2870AB71</t>
  </si>
  <si>
    <t>44C0B92ABC41CC0F893759087E8F27F6</t>
  </si>
  <si>
    <t>58E4F5B9BBB797E52ACEE350529DFE52</t>
  </si>
  <si>
    <t>05E75259833CB49B036FE79A47E7F54E</t>
  </si>
  <si>
    <t>63110FE6E43074F13EE6B553739C41EE</t>
  </si>
  <si>
    <t>B98E1690FDFD2D2A46EF57E54767B6B6</t>
  </si>
  <si>
    <t>0833871950494BEF30795C477D18E9F9</t>
  </si>
  <si>
    <t>CAD916BCA8D436B2A263BF60C8D64D21</t>
  </si>
  <si>
    <t>DDF817E15587499B6DCE422713054DBE</t>
  </si>
  <si>
    <t>AFA0A76E9F8FDAAAA7FD760A2D2BE7CA</t>
  </si>
  <si>
    <t>2DAC7BB1D87D264377446D02A0562B0E</t>
  </si>
  <si>
    <t>CCF9D88436EE364E820676A2E5259896</t>
  </si>
  <si>
    <t>5C5A71E3329CAE75BE3908220107EF68</t>
  </si>
  <si>
    <t>F0BDBDE8CFA960E2642D4411243FCA26</t>
  </si>
  <si>
    <t>D6541C03BC2D562458E67F9A50FE51C6</t>
  </si>
  <si>
    <t>CD0E2CDADE9360FAE8108A41EC0B72B0</t>
  </si>
  <si>
    <t>BEFF4950C05FABFDBE5CB62F7269D81A</t>
  </si>
  <si>
    <t>9B3368E2B06B82D8A2A7BA949FD33523</t>
  </si>
  <si>
    <t>B003FAD261C1E80366F9C6DB09272EA3</t>
  </si>
  <si>
    <t>77DB9CDDFE7555FB17D9E63148B44EF9</t>
  </si>
  <si>
    <t>2FADD8D36028B36230E7094169F8A6B4</t>
  </si>
  <si>
    <t>50C835ACE690F482367C9776C68CD964</t>
  </si>
  <si>
    <t>F05B96DE4E0A04DE754C6CCBF97C0E91</t>
  </si>
  <si>
    <t>5C299A7E65984DFEC39BC895B1B11EB8</t>
  </si>
  <si>
    <t>43D1C413333EDBD4A5636B1832C68107</t>
  </si>
  <si>
    <t>5CB7FD24A31232B2321C206FBE048AC6</t>
  </si>
  <si>
    <t>FD10DBE5216649B22DE4A4BEB9BCCE8C</t>
  </si>
  <si>
    <t>E28F085694194F2784C62C9514C0714A</t>
  </si>
  <si>
    <t>17ECAB8D186B5E2CAA2ADA1F16FC5AA3</t>
  </si>
  <si>
    <t>61AFBB52D986130953694DC7B7770309</t>
  </si>
  <si>
    <t>855FE7AF005DD7339ACCABAC209F985B</t>
  </si>
  <si>
    <t>391C4A7C5AAD2D53ACDF9CCF5C67625F</t>
  </si>
  <si>
    <t>88489ADFDC793510BFB2BC2734F4E33A</t>
  </si>
  <si>
    <t>FFA16C0C572FE6483C4716BDD71DCA75</t>
  </si>
  <si>
    <t>98949972578B1A03CCCB77CA3BA3168F</t>
  </si>
  <si>
    <t>767F6E24EDA714083B5EA0472B8D2B8E</t>
  </si>
  <si>
    <t>E73ED285E1CBD62A609593D7F8D3129A</t>
  </si>
  <si>
    <t>DA24304A5F40B1F5C63FEEFE96A80CDA</t>
  </si>
  <si>
    <t>87BC6AF055D55ADE68A743AB6090B775</t>
  </si>
  <si>
    <t>A3D15D6C4225001D3351CF6909C530D8</t>
  </si>
  <si>
    <t>852AB9104A448F0902CE9ECCEFC5BCC9</t>
  </si>
  <si>
    <t>5A1B4C61971CAB0A8E70823DADFB54FA</t>
  </si>
  <si>
    <t>F364EEE643A16EC0CA3D44EBFA9A29B1</t>
  </si>
  <si>
    <t>EF7F1758B1A0F299D89ABE57EF671BE4</t>
  </si>
  <si>
    <t>FDA9344EE08C4151FD8F2F83D6F49F23</t>
  </si>
  <si>
    <t>8241089D6B5194A7188F1CF6572DCB20</t>
  </si>
  <si>
    <t>8C7F805F16D1F4C4C79D7E2DD6A678C4</t>
  </si>
  <si>
    <t>EB8406572405E015DE4113CF4706B23C</t>
  </si>
  <si>
    <t>CD840096BDC6300532E9E8758585B9C6</t>
  </si>
  <si>
    <t>62A643FB0A228DDA7DC31D64FA8F3C2E</t>
  </si>
  <si>
    <t>E8E5378967A31A67FD112312E6C888AE</t>
  </si>
  <si>
    <t>488D4929F4E9737063403D2D58492A1C</t>
  </si>
  <si>
    <t>31FDCCC73CC31A0820C92DB400AF6B35</t>
  </si>
  <si>
    <t>4C5218C26BD7B9197B2422BE2BF0D149</t>
  </si>
  <si>
    <t>DE46109A436CA177543595E94F8D193C</t>
  </si>
  <si>
    <t>6EAF15F99AAC4C22447BA2884E947B06</t>
  </si>
  <si>
    <t>15E0108C89AC00ADDB2BD2F4E517C04F</t>
  </si>
  <si>
    <t>86B06CBBE4DD691C4576FF8EE4D751E9</t>
  </si>
  <si>
    <t>9A8AB2038174859D5D1CF5C7BC6C8B61</t>
  </si>
  <si>
    <t>4924E04E23E228AEB5013644DCC726F2</t>
  </si>
  <si>
    <t>02A797CE94BBE5AF9013F998CC69CF02</t>
  </si>
  <si>
    <t>078A1B87C9BD02E7E8ECF93937261D99</t>
  </si>
  <si>
    <t>04B44E78A806AEC033E8AFF28CD45200</t>
  </si>
  <si>
    <t>5469F05A4B126BB9EF6EB6DA7DD6CA86</t>
  </si>
  <si>
    <t>72E793E84D63C00D11859825EF9AF06B</t>
  </si>
  <si>
    <t>0DD1A1A25B920A433388094B9F30A0BD</t>
  </si>
  <si>
    <t>587F058FB19578DD6380EEB5B3697BC7</t>
  </si>
  <si>
    <t>795D1A5538D0D7A1FAED56024C9666A2</t>
  </si>
  <si>
    <t>5204117F2A78DFE8724CC81A51A4A827</t>
  </si>
  <si>
    <t>9A5EF7FB3FD8B52B68C73A9FA9C95508</t>
  </si>
  <si>
    <t>1ABBC506650108CCFF12FF02030032BB</t>
  </si>
  <si>
    <t>0E038A71354DEA8C6AC81A9CC6332FCF</t>
  </si>
  <si>
    <t>E00D2E45FB81A7FCCDDF8F3663E6FE99</t>
  </si>
  <si>
    <t>78F98236A8B7D4F1C15442D36400C7E8</t>
  </si>
  <si>
    <t>5D45CCD50E903B9A330197780A5231C8</t>
  </si>
  <si>
    <t>C6FECF59F00CBB56BCC5766E0E3EEE4A</t>
  </si>
  <si>
    <t>F640FE879E3E6D37934C4AD204A909CD</t>
  </si>
  <si>
    <t>E780203F7F316CD9AD0D052CDF1189A2</t>
  </si>
  <si>
    <t>6204201EA60578FFC7D8F994B86F5FCB</t>
  </si>
  <si>
    <t>24975E853173A789F2F698A4CFC64397</t>
  </si>
  <si>
    <t>2384E9D40DBCAEC923A04AE7C4A1C4A5</t>
  </si>
  <si>
    <t>944D1319CFBBB0CA6DFA020D2A43A808</t>
  </si>
  <si>
    <t>234F20A4F325A5406A89907F2DD7D0C5</t>
  </si>
  <si>
    <t>A6F362F271BCFA40D8FFD4AAA6654DE6</t>
  </si>
  <si>
    <t>3CE859FD8CCFB68870C86CF5FD4090DD</t>
  </si>
  <si>
    <t>E2B1D18428B2C449D16382F7E75E259E</t>
  </si>
  <si>
    <t>B90AB0299B413D4EE7B3C15AFB328EA9</t>
  </si>
  <si>
    <t>1CCD7D86B42E02B4D6CCBC313737224C</t>
  </si>
  <si>
    <t>5EAF0B98874B73E43006B6DF603A268C</t>
  </si>
  <si>
    <t>00CAE0F4455415FC8949A9AD26F41C61</t>
  </si>
  <si>
    <t>6EA7028991C35B4A7BE05A28B9225C45</t>
  </si>
  <si>
    <t>825F20C2732AA43741031722321CE89C</t>
  </si>
  <si>
    <t>A5B1AF455E0AC08BD8F03D089717BD2B</t>
  </si>
  <si>
    <t>43C6EEFF2D1D08B8B086AA875AE7E053</t>
  </si>
  <si>
    <t>B3F2BCB8788DE0DD84F35C1672E4A0BA</t>
  </si>
  <si>
    <t>C00B8DD61F74B696AD631019916F64BB</t>
  </si>
  <si>
    <t>56E9ACC92E6585786501908D076F939C</t>
  </si>
  <si>
    <t>8F62D0B458AC5E806D63FDB844C2C3E5</t>
  </si>
  <si>
    <t>131211F14AAEA5093397ED34BFA1F091</t>
  </si>
  <si>
    <t>C158B11AB839511E63F6252F73FC6064</t>
  </si>
  <si>
    <t>18DEF4AE1011D603256282EA58BB78CC</t>
  </si>
  <si>
    <t>E393FE84EA7D62AA7801B00C4134425B</t>
  </si>
  <si>
    <t>A895660677071E8858A7677E4266285F</t>
  </si>
  <si>
    <t>126A3B067B1D03FC9D5AD464594DF35A</t>
  </si>
  <si>
    <t>FDBF6CD656A10A91A2D65FA4302710F3</t>
  </si>
  <si>
    <t>F7B6735BFDBB86514FEE7BBC6770D910</t>
  </si>
  <si>
    <t>936BEC004197282B3AE088AE241AB20F</t>
  </si>
  <si>
    <t>5B4B8FF7919D77582550570908265893</t>
  </si>
  <si>
    <t>8F1D437E7A0EE4C6576B558C5FD057AC</t>
  </si>
  <si>
    <t>F827750DFA47EA5717789FFD8B1C7213</t>
  </si>
  <si>
    <t>97EA111B24EBCFDE16647769D16B9DD3</t>
  </si>
  <si>
    <t>0106A85DAA944942EE5F483A6150EEAB</t>
  </si>
  <si>
    <t>052CFD7AF4269F0E60EF2AAB2816A11C</t>
  </si>
  <si>
    <t>1637BB31CD39831B877A771E9EE7B494</t>
  </si>
  <si>
    <t>2396005B0D8905462FAF5F03744604E3</t>
  </si>
  <si>
    <t>02D78FCE1AB475C380D13A4DB369A192</t>
  </si>
  <si>
    <t>BAB6E0408A68885DAADEF09BCD0688D5</t>
  </si>
  <si>
    <t>6CF7222061223A25F719BE5E1E9B8CB8</t>
  </si>
  <si>
    <t>9C85C0DCEAE75F20F94CA6BF5CE561A3</t>
  </si>
  <si>
    <t>F55FAE6DE8F6BDF08318BD269C611779</t>
  </si>
  <si>
    <t>9A46A4E328DB0E244DD9E19C6AE38278</t>
  </si>
  <si>
    <t>BF34F9D11EBFE8956E47BE9CAEA4511C</t>
  </si>
  <si>
    <t>0BD21CFD3A87F65DC27CC5FB3EAE718C</t>
  </si>
  <si>
    <t>C12BA628F36AEAFE7B9388BC4F20CEB3</t>
  </si>
  <si>
    <t>E1640D42921A833713E7DCD6D673C185</t>
  </si>
  <si>
    <t>E04CE219FD771AAFA49A3EC3A67B6B47</t>
  </si>
  <si>
    <t>26C1EFE7112639F60960314D14353A44</t>
  </si>
  <si>
    <t>C1070E7F0B0485FF9E7DA1F3CB3489DD</t>
  </si>
  <si>
    <t>7538718366B0C4002022ED357D12F138</t>
  </si>
  <si>
    <t>4C98D82817FC33F82604F2746CA6AE85</t>
  </si>
  <si>
    <t>909DBC0BA307B5218AFD36357BEAF9BB</t>
  </si>
  <si>
    <t>8D631253543B412417C8F6B524805EFE</t>
  </si>
  <si>
    <t>31F7C5845CC33479949CE2179B7E4805</t>
  </si>
  <si>
    <t>E587B575CF8E9603D2C2FEB6778E442B</t>
  </si>
  <si>
    <t>FC22F16B33E7EC70EEAC4FFA7AB26BD3</t>
  </si>
  <si>
    <t>D57CF546024156981CF66DB25809504B</t>
  </si>
  <si>
    <t>E4BB837F4F53AF4B1863404691CFF7D9</t>
  </si>
  <si>
    <t>AA6B30CBBBE4508318CA61312CD51671</t>
  </si>
  <si>
    <t>F5692DD929425E29DF1333387F4A41E7</t>
  </si>
  <si>
    <t>6964FBB2F46C3CA8CE7ABC0CDD55D78E</t>
  </si>
  <si>
    <t>A1097C0CC06FD9D5B5FF8A080EFBEAE8</t>
  </si>
  <si>
    <t>D40BB029B43EEF3C5844DA71E7127FDE</t>
  </si>
  <si>
    <t>D5D04CE5BA268A3BCDD3EA692AA34401</t>
  </si>
  <si>
    <t>39DC64AD528FC70A8667B804978A6153</t>
  </si>
  <si>
    <t>2C7681E1388C8E05B636F1E88D78CDD3</t>
  </si>
  <si>
    <t>D0FF64121B22570DC95FD2AE519FB1E9</t>
  </si>
  <si>
    <t>8CBEC52C851C17277C91EB6F01C21ABB</t>
  </si>
  <si>
    <t>5944FB3CF81F35A2C34954B47133C7AF</t>
  </si>
  <si>
    <t>8C4A05931C2A1099E1FAA72A1B25AB8A</t>
  </si>
  <si>
    <t>5730798701FB7937DFA6CFE4C47A4E9D</t>
  </si>
  <si>
    <t>4CB2D3EE4DF1A2F42ED90722B4847A5B</t>
  </si>
  <si>
    <t>8F5999D0BA51862DB41393D0FF4723A6</t>
  </si>
  <si>
    <t>9AFEC8D58D435AD8CE1E4DF02208F8FF</t>
  </si>
  <si>
    <t>BA9B753BC62EFD0DAC9F6942071D970D</t>
  </si>
  <si>
    <t>2723DE64F2144C3456C265A6199AB75D</t>
  </si>
  <si>
    <t>21A278E48EFD6D2BFB40890557E7B50E</t>
  </si>
  <si>
    <t>C747AEC3D2D7E61808B84A56189F70BC</t>
  </si>
  <si>
    <t>57F145E410632288B2154195AA99981C</t>
  </si>
  <si>
    <t>7DF46C0ECADB68E04CB8E34D6B2B98E2</t>
  </si>
  <si>
    <t>48F4016F6DE072CE950A8188B786A0BF</t>
  </si>
  <si>
    <t>DFEFA6C08F139770F1688158B99C41C0</t>
  </si>
  <si>
    <t>12D6BE704DCB28AFAEC19EE6D8F038BA</t>
  </si>
  <si>
    <t>56D1CFD07F5CA77B80A8E77A3941D7BB</t>
  </si>
  <si>
    <t>D4355C5707CAE0997F15CABAFF836640</t>
  </si>
  <si>
    <t>F52A7F50569BDE991012599F0189C32B</t>
  </si>
  <si>
    <t>F8ACFEEAEC04AC10C006DB33F39C1C5E</t>
  </si>
  <si>
    <t>AEBBBEEF54F7CD097C2B68B1B7990174</t>
  </si>
  <si>
    <t>5CBDBF005207C782898AD413EF6825C2</t>
  </si>
  <si>
    <t>192B224BCE187B98ACD15750E4F32754</t>
  </si>
  <si>
    <t>A98537FE5A7390C7DCE3930598537A7B</t>
  </si>
  <si>
    <t>AE3FF63D548AE4E319B5867E692B210D</t>
  </si>
  <si>
    <t>A2CBF979C1B37FEA32ED4318BACBF705</t>
  </si>
  <si>
    <t>665197E4118872A03E07F5C2C066C391</t>
  </si>
  <si>
    <t>122C0252A7C1E8738364A5A55D780499</t>
  </si>
  <si>
    <t>0DF2652797669943D86A4E654B03F819</t>
  </si>
  <si>
    <t>796BF2868B12E2E02F51734CE3E80E34</t>
  </si>
  <si>
    <t>BF5CD21BB6785180C797CA6BC94363D3</t>
  </si>
  <si>
    <t>7D8B68512EDCB6049DB28E5BBA9833EB</t>
  </si>
  <si>
    <t>6979304517CD4410F7A650BC29D882DB</t>
  </si>
  <si>
    <t>C5F1E901B2931E09F02FB7AF3CD42D68</t>
  </si>
  <si>
    <t>43D0AB92868421C95147002580283E9B</t>
  </si>
  <si>
    <t>0CE9C1C887E9637B01152779975E8CBD</t>
  </si>
  <si>
    <t>BBD71270FE963288B660BA5937E8C396</t>
  </si>
  <si>
    <t>62799BCA38D31EF7B49E926A69B96D0E</t>
  </si>
  <si>
    <t>1CDDF5BC361590648B98CA4A6F420EAA</t>
  </si>
  <si>
    <t>5B6F6C1950BCE41643223E24D4269654</t>
  </si>
  <si>
    <t>2A1AD3740063ADC95E0A11305BD1B9D5</t>
  </si>
  <si>
    <t>13FE13FDB7418B3AAC42A1FB17441E4B</t>
  </si>
  <si>
    <t>9B405EA487EB403ACE7A908F773CB1AB</t>
  </si>
  <si>
    <t>E9C1C73F642B25316C02726A4CDBAC32</t>
  </si>
  <si>
    <t>CBF7F9036006E2E02CF0CD4C6C525322</t>
  </si>
  <si>
    <t>9590A1DD45792690C0A5BC5F685A36EC</t>
  </si>
  <si>
    <t>7D71C50181D95905535BC3F893B133E2</t>
  </si>
  <si>
    <t>EA56DB531BEAE4CC53CF44FE533C616C</t>
  </si>
  <si>
    <t>DD8D1483F478D8EE00CFDF9200CA33B8</t>
  </si>
  <si>
    <t>BF582E8759DD6A7E17F6AA6CA90E625D</t>
  </si>
  <si>
    <t>0A5677A692C27A11267AE8CE50597CB8</t>
  </si>
  <si>
    <t>35953D468A71BE007FBBE78910A10512</t>
  </si>
  <si>
    <t>E261EFD287EF92E12C2311703B21F888</t>
  </si>
  <si>
    <t>5DDBCDD886D48AD861CB84F63D0B2791</t>
  </si>
  <si>
    <t>09B372C89D7E4A124378E6AE7708E802</t>
  </si>
  <si>
    <t>717CB2BFBEA22F37CDFB16E76CB53EBE</t>
  </si>
  <si>
    <t>6CA5B0DA292DAA86160D9248A5235668</t>
  </si>
  <si>
    <t>1D467ED03A1D4D47B49031B6B6C0B219</t>
  </si>
  <si>
    <t>36C7247851AF92ED2B28B50FB1D035AE</t>
  </si>
  <si>
    <t>C8D65851D8FF4313CCCEEAD48221DBEE</t>
  </si>
  <si>
    <t>665CC76623571BD4771E631D2B569968</t>
  </si>
  <si>
    <t>6DE35873538EE1D45D8C5BA3CF0C9020</t>
  </si>
  <si>
    <t>ABFB4FB66F9A6F7F22FCD1145BC63404</t>
  </si>
  <si>
    <t>AB77DC4948E8559EBC248FB45C63CF9C</t>
  </si>
  <si>
    <t>65410BC90BC793C20C84EF509387896B</t>
  </si>
  <si>
    <t>E439319DBEAA1D1339758325FBC52348</t>
  </si>
  <si>
    <t>3605DA9CB8438142D25E79D8F0A1BAF4</t>
  </si>
  <si>
    <t>52618204C062F230F2E9616E9A3AC28D</t>
  </si>
  <si>
    <t>9D15F8DE073BD98674F50FEAD82915DC</t>
  </si>
  <si>
    <t>9C63E836799E2663A0FE7A71E642491E</t>
  </si>
  <si>
    <t>029CE0970C2F47F146443479F57813B2</t>
  </si>
  <si>
    <t>A375CF1F353B54E2F278DD85742A2F99</t>
  </si>
  <si>
    <t>8038BF27A508A8FF23259E9C94360C24</t>
  </si>
  <si>
    <t>5661A8C159F49635DB57CFE567870165</t>
  </si>
  <si>
    <t>B6FB7F466AC99638524AD970FE860F50</t>
  </si>
  <si>
    <t>4BF26D0147D4D73FD2F37672B7BCC446</t>
  </si>
  <si>
    <t>05F96859C21B0EC2087FCF3CC417E7FA</t>
  </si>
  <si>
    <t>219E70CA01A8014B63EECE25BCA63EC4</t>
  </si>
  <si>
    <t>701B25041641244DE5E8A512BD9957D4</t>
  </si>
  <si>
    <t>5070B14D2F5BDF84B7565EC4EE5029AC</t>
  </si>
  <si>
    <t>C497F6F0E8F92D0E2F752189059B9BE0</t>
  </si>
  <si>
    <t>44D30B7D90382AC366590B310D07EBDE</t>
  </si>
  <si>
    <t>390EDC1318B967ED22DA258DE6B69E10</t>
  </si>
  <si>
    <t>9E91CDB54A753434D74479B7D4A43020</t>
  </si>
  <si>
    <t>DE711B57CCDA5A76C8CE032BBDE58617</t>
  </si>
  <si>
    <t>B736EAA7F6E21737065B3C7A753F6C29</t>
  </si>
  <si>
    <t>8653AB30F2EC36FB5689AD4647A6D3FC</t>
  </si>
  <si>
    <t>1BADE748C4D30485B07C6E818872729B</t>
  </si>
  <si>
    <t>BE5646731A1F810CAFC676719E30FE8D</t>
  </si>
  <si>
    <t>E16C8ACF2F6DBE49FE3D294D6FE97F93</t>
  </si>
  <si>
    <t>6D0FB0ABED156F82B0F3A793EDD3F2FB</t>
  </si>
  <si>
    <t>F316E14E313A23D869FB332768D60686</t>
  </si>
  <si>
    <t>D37ACDB715BA33F1872CD6B07A6EA16B</t>
  </si>
  <si>
    <t>A23CF3145846BEC04CAB02E8CBD1A7B9</t>
  </si>
  <si>
    <t>B3943231851F06A5534FEB809EED13E0</t>
  </si>
  <si>
    <t>BF2D7D9ACE9F0E12152E97B4D91BF1EB</t>
  </si>
  <si>
    <t>ADDCA59E8C09832C669261B8A69C00BD</t>
  </si>
  <si>
    <t>E3A0905336EC96E0B2F673D39F4E3A21</t>
  </si>
  <si>
    <t>3B4FF8242A27F322FC60BB4D2B9C6B53</t>
  </si>
  <si>
    <t>8057193A5DFBAF7FF294720D6D045878</t>
  </si>
  <si>
    <t>751AB3C6F873822932C6667BCF589C9E</t>
  </si>
  <si>
    <t>9AA3B3E39E21D82F3E9B805E155B8E50</t>
  </si>
  <si>
    <t>AABEB65EA6F12F30E3A9B8246D8967A2</t>
  </si>
  <si>
    <t>4BA9C6790C88B4FDF6ADEA8A8346BF94</t>
  </si>
  <si>
    <t>DD8BD78522ABE7BB461EEEC0CE458FBD</t>
  </si>
  <si>
    <t>3C6862CB4B8C9641114CDB6DE145DD5E</t>
  </si>
  <si>
    <t>EC7AB690DDF701F58153BADFAE5BF8CC</t>
  </si>
  <si>
    <t>1F3D9D45B68899458B3448AE8D5D44EA</t>
  </si>
  <si>
    <t>2DDCF6C391AA6363B0E026FD55E6D0C8</t>
  </si>
  <si>
    <t>228DE191EB300A51DEAD68E4B6322F6C</t>
  </si>
  <si>
    <t>5F642EFEA09EA031E33ED6DC5AC3FD73</t>
  </si>
  <si>
    <t>D0620FAF7F47A2A044915EF0C764F3CE</t>
  </si>
  <si>
    <t>03452D6F07C1F7A8563ED624D61825F4</t>
  </si>
  <si>
    <t>F099FE8F0DFDDC1818B229209D2E919A</t>
  </si>
  <si>
    <t>AEE30B61BA2A9CEFECB97EA8B880FA80</t>
  </si>
  <si>
    <t>C7F233901927751E9D2B578C507FE0B8</t>
  </si>
  <si>
    <t>1B1E0993E5EF52E613E5DF6FB095F0CE</t>
  </si>
  <si>
    <t>199B41618F0B4016AC035C073C5112E9</t>
  </si>
  <si>
    <t>CD3C66307155D84A2321DFC786110301</t>
  </si>
  <si>
    <t>7B4DB5C46D6AD0C943A0748E8F1CB244</t>
  </si>
  <si>
    <t>707E4F2F21B3BFD5DCE0E097A95EB388</t>
  </si>
  <si>
    <t>4185EF5E36322A8246935EE2A244E54B</t>
  </si>
  <si>
    <t>26720ED28B3EE438D18E30AB8AF03568</t>
  </si>
  <si>
    <t>C0EF7DA530A8179947487CE7980CB855</t>
  </si>
  <si>
    <t>C018518188CBF02443C1310101D506B6</t>
  </si>
  <si>
    <t>EB7C6D94CAF0827A009BBD9819A16D0B</t>
  </si>
  <si>
    <t>498C8FEA4A3DCABCF3FCF9D85017525B</t>
  </si>
  <si>
    <t>11D00B26C532A7A6B474D29E34C67182</t>
  </si>
  <si>
    <t>668033813FE44EBFBBA8C6E8B4B7D935</t>
  </si>
  <si>
    <t>ECE1D879E5D1C15787B8035EEF232C3E</t>
  </si>
  <si>
    <t>E6C37CD6C688F0227D3CBE64FB7C1426</t>
  </si>
  <si>
    <t>2B35C5F7101D35C09AC831D74F657CCE</t>
  </si>
  <si>
    <t>5DA19695A04798442A76157810007600</t>
  </si>
  <si>
    <t>8EFD023DAE8204D04AF80FD7CA0C5367</t>
  </si>
  <si>
    <t>35CD60263D7967C02A1C9D8ED589790F</t>
  </si>
  <si>
    <t>1E1A673A949BDEB9AFFCD5292D92AF24</t>
  </si>
  <si>
    <t>081C36C68203D17A102227F3EAB09E8A</t>
  </si>
  <si>
    <t>CBD1CADBBDF9FF2BF7DA04AE85DED788</t>
  </si>
  <si>
    <t>DFAE7630C68D1DAE666125E6CB2DB3C4</t>
  </si>
  <si>
    <t>F9905B2CCF6C4E30DDDDD0F0729180F8</t>
  </si>
  <si>
    <t>72E279C68F62EB18346672B89156B9BB</t>
  </si>
  <si>
    <t>976691558AD495AB9B1B32E491EC3793</t>
  </si>
  <si>
    <t>F4577E539BDD1EB037A802D3E41A7EFD</t>
  </si>
  <si>
    <t>3E73DA69DF879F5E901CCBF9FDE9335B</t>
  </si>
  <si>
    <t>1AA6CBBE6E1685AA3551CB05CF1B3C16</t>
  </si>
  <si>
    <t>B5261E642C615BE4DF3165B82E61A1E7</t>
  </si>
  <si>
    <t>95AABCFBB06889E348F0BAE1A61BD320</t>
  </si>
  <si>
    <t>5003A66F6998D7B6D3B7904C0681A2AD</t>
  </si>
  <si>
    <t>8EA17ABFB949B85F3A802C579E49799A</t>
  </si>
  <si>
    <t>0D06DB960DB6C448E4B7210AEB99A191</t>
  </si>
  <si>
    <t>6F9ED21A751CE45C528730061311B08F</t>
  </si>
  <si>
    <t>85F12D30A4272AD2592CE41461F12453</t>
  </si>
  <si>
    <t>5DC7AD342A48F39F3693CE7CC74F44CC</t>
  </si>
  <si>
    <t>5A1501B37E93A78CEAC21CEC26B660BF</t>
  </si>
  <si>
    <t>E67EC6A0CE1120B1A26C4CEB7A0BA4C1</t>
  </si>
  <si>
    <t>97638219428525ADD225321F8272FAD5</t>
  </si>
  <si>
    <t>D699F4335C43980623A0CB721667095E</t>
  </si>
  <si>
    <t>FD03C7CE80F4E726A7BE9E753236E5AB</t>
  </si>
  <si>
    <t>B846892066D92DDC33466748A30E0F16</t>
  </si>
  <si>
    <t>EAC83A3D05C14A0FC5F3A02DBB7C4525</t>
  </si>
  <si>
    <t>80B6A53805E954C9A13F322EFF6BCADE</t>
  </si>
  <si>
    <t>CDF717887B2B3EF1813D0FAAEA081428</t>
  </si>
  <si>
    <t>2B33107728D9A471F5C5169889AAC728</t>
  </si>
  <si>
    <t>AD63049A8920C2F1F53E9852F8F32C93</t>
  </si>
  <si>
    <t>16957A2B8481E731867E4600480597CA</t>
  </si>
  <si>
    <t>21B7F71BC7637D0C050E082CC60C3A74</t>
  </si>
  <si>
    <t>C7A306641329C8EF6E9A85190314B337</t>
  </si>
  <si>
    <t>5DB94587656BA930740601B410192F24</t>
  </si>
  <si>
    <t>0E0A7E4F73B5866B998A31D557549737</t>
  </si>
  <si>
    <t>6CCD330A5F15D955F3BBA52BBB477631</t>
  </si>
  <si>
    <t>61C509DC44432DEA394889E8FDAD6A2B</t>
  </si>
  <si>
    <t>610C118BA4ADC6C473ABA37F01A556DA</t>
  </si>
  <si>
    <t>2CE9A3E24ACC3C0C1A484C16EF874FBD</t>
  </si>
  <si>
    <t>245092E2EF304D64638442D2CE7032D6</t>
  </si>
  <si>
    <t>CC9CFCE36000F13B44AA09742CD754C8</t>
  </si>
  <si>
    <t>746657A2BCFF522D87C0EE8A65A999B2</t>
  </si>
  <si>
    <t>CE6DD899D323EA67A104CA156B90F2DA</t>
  </si>
  <si>
    <t>202C4655D40B1428B05A8081D456B8B6</t>
  </si>
  <si>
    <t>77D73E1AFCA580212B106BA1594BB14E</t>
  </si>
  <si>
    <t>D423E663FA381EA5AC70C89C51FA9EE4</t>
  </si>
  <si>
    <t>7495799BA32D0EA108D62FB429C680FD</t>
  </si>
  <si>
    <t>FE4B1E29C8C59A0714542A8818EF18D3</t>
  </si>
  <si>
    <t>8A6D074C4C5F415F6F1651C10FBD50D5</t>
  </si>
  <si>
    <t>C3B8DEEBCEE98618D53F22EB628E6AC5</t>
  </si>
  <si>
    <t>95E18C8EEC1D76339719C447E02541FB</t>
  </si>
  <si>
    <t>519515E9BB5A0A985D16A6FC76F1049A</t>
  </si>
  <si>
    <t>4E637E3387A5B3323528D6DDE3AA77FE</t>
  </si>
  <si>
    <t>C58BE1DD3CDC361A2082ED2838BE024B</t>
  </si>
  <si>
    <t>7FBA5A3AAD667CB3F2DB11B66E8CEE84</t>
  </si>
  <si>
    <t>2B053B771192DAEBBBDBC254D90C6F9F</t>
  </si>
  <si>
    <t>F86A08B03DC891C9D227D9E76C6588E7</t>
  </si>
  <si>
    <t>29772418C31CC6A421B91E914B7C9F3B</t>
  </si>
  <si>
    <t>6E78994AE28B4923AEDCF082386FF82C</t>
  </si>
  <si>
    <t>554113458ACEDCC3904C1CEC6DD3A996</t>
  </si>
  <si>
    <t>1EC670DC22C30558EA456B7C5840204D</t>
  </si>
  <si>
    <t>08BFBE7F264E7614B914787C5ED239D8</t>
  </si>
  <si>
    <t>9F1FAD0D65121D1675191187F9008648</t>
  </si>
  <si>
    <t>BBC18FB05399B1142A612955BED4182F</t>
  </si>
  <si>
    <t>98E7E534AB836C0464329AF88A7B18EC</t>
  </si>
  <si>
    <t>DCC29435DC5133893C68F0E1D53DEC4E</t>
  </si>
  <si>
    <t>ABED3B256C813A86F263B4AB438834C7</t>
  </si>
  <si>
    <t>83C55A9E375F9F843351FC3C1CB20887</t>
  </si>
  <si>
    <t>E8EF564A7C9CC8ADC575887B4E6B924F</t>
  </si>
  <si>
    <t>20E8376466A7135FC28DB16580F4B21C</t>
  </si>
  <si>
    <t>23D5E85889D8715AB5B1C7B31F3FB766</t>
  </si>
  <si>
    <t>7D28C327B5DA5E5638D5C323BA278273</t>
  </si>
  <si>
    <t>2A59CF577780B0891F77C96E5635E30E</t>
  </si>
  <si>
    <t>5AA00F56E7A6C7AF42E8316DF01F245A</t>
  </si>
  <si>
    <t>C6B81D7B5DADF9E063DD0DB1D07D90D0</t>
  </si>
  <si>
    <t>E71CD60609E886C5170B3A63FA48137F</t>
  </si>
  <si>
    <t>9C1547D26FBA70E0D0C8034E0201D643</t>
  </si>
  <si>
    <t>82CE14C1F60F4809E49D5EB1B81FA411</t>
  </si>
  <si>
    <t>773F17A1D1DB94FE2FD584C8BCE4073A</t>
  </si>
  <si>
    <t>255C7D67084E563DFE70663B43777031</t>
  </si>
  <si>
    <t>F78D4091809CF6B778B040CBB1A68C05</t>
  </si>
  <si>
    <t>5F54755314F1633FF295D3BA9E7CBFA0</t>
  </si>
  <si>
    <t>B8E7120DEBEEB00C8E75C6B2E8A48F1A</t>
  </si>
  <si>
    <t>0964D2000E762577A4F978BAB3108ADF</t>
  </si>
  <si>
    <t>A05EED2892B2F8DAD5F93B3C42EB4AE4</t>
  </si>
  <si>
    <t>1AD2F1E8B7ED667F68C925BB1DF6B9F1</t>
  </si>
  <si>
    <t>19B17425B48D7C410EFB3E1F777C4613</t>
  </si>
  <si>
    <t>324397461F46631B1155E4474C290019</t>
  </si>
  <si>
    <t>665AC13F31F7A40CF7A317BEEECADEBB</t>
  </si>
  <si>
    <t>B8F6C089CD00E96FD1E9344F220CE895</t>
  </si>
  <si>
    <t>DF26CC5E7788DD9C224C0693B40ACD41</t>
  </si>
  <si>
    <t>A3A542822516F6FF3B1924FD4A728680</t>
  </si>
  <si>
    <t>4A00180BC408A11BBDFBA92A83FBF4FB</t>
  </si>
  <si>
    <t>A03CAAF35182F724EB9321D046AFCAEE</t>
  </si>
  <si>
    <t>0D195D72D32125438DAD032431E04396</t>
  </si>
  <si>
    <t>C917105B3334B1201A8F62D4300EBC61</t>
  </si>
  <si>
    <t>106D5AB162A1A6CA57B7DBA850AFCF14</t>
  </si>
  <si>
    <t>C3B3B9EFC669B5CB95025B0AE9794420</t>
  </si>
  <si>
    <t>EC3820DC5ED37BF43D5E219DC8C6EC53</t>
  </si>
  <si>
    <t>B75F71C96F263288B079A29C90D4928F</t>
  </si>
  <si>
    <t>E6F4011FD0C704FC5BF0F43C54FFB1CF</t>
  </si>
  <si>
    <t>9ACD748EC2C2C5777B82108339ED3A69</t>
  </si>
  <si>
    <t>540769B84FCFEEBCD2E50174F7543FF0</t>
  </si>
  <si>
    <t>3436F9308B0E615DDE90D5E4B80EDC29</t>
  </si>
  <si>
    <t>224C66BA708F9E0662F6B699412DF980</t>
  </si>
  <si>
    <t>E7437A7315905D55B3746A5FF99B6AFF</t>
  </si>
  <si>
    <t>5A5D7E8AAA49FB8412594964F938053C</t>
  </si>
  <si>
    <t>F936E3945F6D38F553FEA42C27197FF6</t>
  </si>
  <si>
    <t>BBA9D62003F3426FDCF0FD9EC8B92894</t>
  </si>
  <si>
    <t>6290CDB58277C3E56A75AEBEC2DEA5FA</t>
  </si>
  <si>
    <t>7E1F5634A04A46F525AC9628F9AD2DEA</t>
  </si>
  <si>
    <t>5F39A59FA2376CDA8BDE35A7E6E86EE6</t>
  </si>
  <si>
    <t>6348373E32F9E3D3BF2C00E4627F0104</t>
  </si>
  <si>
    <t>E598C69A946D3DDA005EDFF3CDB1A7B1</t>
  </si>
  <si>
    <t>4243EF8F0C8B2C5FC5355D3D49043BBE</t>
  </si>
  <si>
    <t>BC9A47C5714E75C44782CFFD34955517</t>
  </si>
  <si>
    <t>CEBDC3AF0E2183105FB1BC388454E2A6</t>
  </si>
  <si>
    <t>41E9CEAA35830F30B01070D9633354E4</t>
  </si>
  <si>
    <t>88AC6B2EA5B6F27B9B3021CB2C92BD59</t>
  </si>
  <si>
    <t>DC402BA1643929448D6C529B06E780CE</t>
  </si>
  <si>
    <t>9B63B1E13656F36F37CC408B8708C540</t>
  </si>
  <si>
    <t>2861EA0429D54E00834AC1C5301BE886</t>
  </si>
  <si>
    <t>CCA3D8710575670203FDEB2F3A604E33</t>
  </si>
  <si>
    <t>3F1EEE19357494E7E3F6F037A5B5B3C1</t>
  </si>
  <si>
    <t>2EE7FB5AAA9005A4CB76294A5C0C27FE</t>
  </si>
  <si>
    <t>ED531EC0B5CDE25AF9DADC30CE07D5D8</t>
  </si>
  <si>
    <t>C707631663C1C9788055E0C36DC5607E</t>
  </si>
  <si>
    <t>DDCD8388427ACC0B50BA8C2C7E2E6DC1</t>
  </si>
  <si>
    <t>E27D632699E72C45F2AFFBEBAA12C817</t>
  </si>
  <si>
    <t>B5E9A0BAA7F0DFB3436C27ED75577CE1</t>
  </si>
  <si>
    <t>081AF55E72A8F5F2F7AC3055B1B7164D</t>
  </si>
  <si>
    <t>7915514A912F7F3382CD90FDB1EB925E</t>
  </si>
  <si>
    <t>A4AD788A2781511F8B4EE911A9103DF2</t>
  </si>
  <si>
    <t>4327B953CCB426C433A5E7A83B929CFF</t>
  </si>
  <si>
    <t>0564FE03297D39BA49319E6E442A0E2E</t>
  </si>
  <si>
    <t>2087B9033E3F27FDAF8B7188C972703D</t>
  </si>
  <si>
    <t>1E8BC33FA11D569FD5CBA7B67455075A</t>
  </si>
  <si>
    <t>1A412DA7A20365FBA9C8CD6A88BF867C</t>
  </si>
  <si>
    <t>E24072E2453D0D34F7F06DABEB61C26D</t>
  </si>
  <si>
    <t>7A0C7F80BDD2A25C82C8DA7009694276</t>
  </si>
  <si>
    <t>BCD30BCC68CCE5E7E79F8D5D0BEE02B5</t>
  </si>
  <si>
    <t>1D50BC4D36B0C1709B8A009BFECF6D34</t>
  </si>
  <si>
    <t>36DE7FF56994907C67345A2EC0F6DA66</t>
  </si>
  <si>
    <t>5BB0B1D34DDD830C0DD9137D62CCF1AA</t>
  </si>
  <si>
    <t>FBD7AC3F24C6E12FE08C3D92162C0667</t>
  </si>
  <si>
    <t>D452E5DF86C7A034EF196C6877F01671</t>
  </si>
  <si>
    <t>5F41D8812E499656F5D9210042DFD3ED</t>
  </si>
  <si>
    <t>5779AF7A3EF1BDBCC300E11E4852DE0C</t>
  </si>
  <si>
    <t>582CC3DDA3F92E108ABF4A16EE6E3808</t>
  </si>
  <si>
    <t>EE845930BC1186F3C0F94C271602540C</t>
  </si>
  <si>
    <t>CA909B5CA7B1105E130C87E813CCB494</t>
  </si>
  <si>
    <t>69C81D83C385815F252C313E7C3E5A0E</t>
  </si>
  <si>
    <t>858E4B437FF57C909B8AC5EFF1B1144A</t>
  </si>
  <si>
    <t>4BF36376CCEC9A537AEF72C11F9F76C0</t>
  </si>
  <si>
    <t>928F538405CC5647EFDBCA63B9B87A2E</t>
  </si>
  <si>
    <t>8ED337724F750C4206DAF7D234549EC4</t>
  </si>
  <si>
    <t>5A7C5E4334F121FCE6BBDA2AC7AFC20D</t>
  </si>
  <si>
    <t>C6A7DC3FF6F83C5E1B983189C24E9F6D</t>
  </si>
  <si>
    <t>F69EADB8E5EE9ACE6C99BA92370741DB</t>
  </si>
  <si>
    <t>BA155C00ED54F3A823943911F9F78DFB</t>
  </si>
  <si>
    <t>529CEC2BED2E61786402B2EDF0188461</t>
  </si>
  <si>
    <t>2451BFD0130CBD7321F893FBAD54BC58</t>
  </si>
  <si>
    <t>EA891B9D4D74C905F71595316DB2C7DF</t>
  </si>
  <si>
    <t>3AA2AA331FC9BE97CA9F82A0B38CE840</t>
  </si>
  <si>
    <t>EB9C0D8226210EFD9EDA1542E14A45C7</t>
  </si>
  <si>
    <t>1F8A70C7A0CA08FD145BF13DB52642C7</t>
  </si>
  <si>
    <t>9393E39687339462E4E5B9703230E857</t>
  </si>
  <si>
    <t>3B7BB8A34ECF0A49E892C44BCFCD198D</t>
  </si>
  <si>
    <t>8EF81EF7BCC9453FE5B282E0BFD02A4A</t>
  </si>
  <si>
    <t>89B70563305605D315FECC99EEC70CE5</t>
  </si>
  <si>
    <t>D85B3A5113A4AB0AC2B8B76AAA497BEA</t>
  </si>
  <si>
    <t>9EDE03BCB83F98AD43AE7320313A7FBA</t>
  </si>
  <si>
    <t>9C23468EDBE6BC07F16E771D29422A14</t>
  </si>
  <si>
    <t>10DB987E26EEC078FAF24EE819AFF4E0</t>
  </si>
  <si>
    <t>A750F54CCAB6FB728B51B3459D29098B</t>
  </si>
  <si>
    <t>81E604F1BF6A20788489F61C7FD6B91A</t>
  </si>
  <si>
    <t>2ACA7406A4E6E82600AE172159B694D1</t>
  </si>
  <si>
    <t>2700B9FF09AD52C125DA5DBC5EAE9FCC</t>
  </si>
  <si>
    <t>04993F69195BE8AF254F715594187222</t>
  </si>
  <si>
    <t>7B4B548375BABDB3ADD95EBB3E868E6B</t>
  </si>
  <si>
    <t>B5C7686E58CAE1346EEB073DEBAD78E9</t>
  </si>
  <si>
    <t>660D81BDC8CA40542417ABBED97B2D73</t>
  </si>
  <si>
    <t>0C082F4C9C2FE1BB7E0D839295077F8D</t>
  </si>
  <si>
    <t>6B9CDB7638C06D6BD81590904858D2FC</t>
  </si>
  <si>
    <t>6A50B5275C43231075A55C5A1A928804</t>
  </si>
  <si>
    <t>9E92D6E983108BD1A3F6053B4E6C0D00</t>
  </si>
  <si>
    <t>7DD9A32AA8B97C36F0F50879851AA6F0</t>
  </si>
  <si>
    <t>808ABE02BCC962C292911BC4CB74BC6E</t>
  </si>
  <si>
    <t>1DF5A8FBECD5806FB5B56AA7EF4EAE46</t>
  </si>
  <si>
    <t>12AE5AFB2555BD6EA22B79F65879B9FF</t>
  </si>
  <si>
    <t>2382A2661D9CC11468BBD29BD59607E4</t>
  </si>
  <si>
    <t>FF2F4309F0ECA93641135FA34EA90D57</t>
  </si>
  <si>
    <t>15E2892F9526F15DF5C018CEAE9CF9BF</t>
  </si>
  <si>
    <t>E5866DECA2A14DE2B93D5814F1AC55BD</t>
  </si>
  <si>
    <t>9B599E04ACCEDD9721314C2C9DBF81CC</t>
  </si>
  <si>
    <t>563006C3FD7F854B2DC494DFCDCC21D9</t>
  </si>
  <si>
    <t>D08BF03D2E7CA946C7A12D94FE8714EC</t>
  </si>
  <si>
    <t>EBCBE10C0427DC55E6E5210CD4731C1F</t>
  </si>
  <si>
    <t>730FAB24F11DCB16062A85ACAEE2B44C</t>
  </si>
  <si>
    <t>8EF8E1D4655AE4500824FC2354F273E1</t>
  </si>
  <si>
    <t>5FE2257E2AB2488A3B6ADD357DC860C6</t>
  </si>
  <si>
    <t>70D0D6E6D20FD76EB0CA05A84DF75DE7</t>
  </si>
  <si>
    <t>0B8A751FCFCB7584536C974454ACB9EA</t>
  </si>
  <si>
    <t>0769A3D78D60BA6D3E583B32DEECF2C6</t>
  </si>
  <si>
    <t>8CD6D5D7EC84108342224D82C0FF4367</t>
  </si>
  <si>
    <t>4E539D803AF73451E933678BB45CEBB3</t>
  </si>
  <si>
    <t>54688D291A8E77282B42A02767FE9C1C</t>
  </si>
  <si>
    <t>1DD110C8B97713DD6F9B9B5B01304549</t>
  </si>
  <si>
    <t>5BD312BDD55649C76083B76BC019CE12</t>
  </si>
  <si>
    <t>872FE22428736E46141F75002FE239C2</t>
  </si>
  <si>
    <t>32953F8F646C94D5D015955FD9400F22</t>
  </si>
  <si>
    <t>EB7C7DFC276B59B56354A1E7F136C6B2</t>
  </si>
  <si>
    <t>C5E6BBD64E9D253CC895BEDA53DE39A7</t>
  </si>
  <si>
    <t>52C7EA9257B7C1535111D12F2264EB46</t>
  </si>
  <si>
    <t>CC4873A579E8F2F5F376EB701418471C</t>
  </si>
  <si>
    <t>F0FDBF24CD9C22F15D0B7BA307EDF2D4</t>
  </si>
  <si>
    <t>63F130B94FF460BC3F1B345CA9FD06E7</t>
  </si>
  <si>
    <t>9806AE1A7E5A8847EA72865AC4D0B9E9</t>
  </si>
  <si>
    <t>33F28C3E1384C3DF8150A92A0CB5F5A6</t>
  </si>
  <si>
    <t>44EC62D4BD32162C79C68C5F338F4D74</t>
  </si>
  <si>
    <t>76E8BE5FF92256FC8644BED92A6BB6BF</t>
  </si>
  <si>
    <t>FA965F3D683E6797A8FAB70929585539</t>
  </si>
  <si>
    <t>237648D5DA46C0C9B99A90ED855E27BB</t>
  </si>
  <si>
    <t>B247B334D400E6A40BB42AF5C84EA271</t>
  </si>
  <si>
    <t>7A68DEA0BB8B1E2B5480D1224840C1BB</t>
  </si>
  <si>
    <t>98809B39D49EDE0C78933C58CB8DF235</t>
  </si>
  <si>
    <t>DA78CF70C90713A97A52E3664F922EEB</t>
  </si>
  <si>
    <t>6B0DFB5DA71B01C981FA93D569C69DF6</t>
  </si>
  <si>
    <t>51CAD035A7E45D5B3B451B675F21A084</t>
  </si>
  <si>
    <t>B16186A5055570E6B3BC79A13FFD6425</t>
  </si>
  <si>
    <t>600ADED3CAEE51C2A3AA091E611780D3</t>
  </si>
  <si>
    <t>284A6F90FA724CD15EE25334F64EDD75</t>
  </si>
  <si>
    <t>FD5CBFD4DC07D059B75689BC29DA8DF5</t>
  </si>
  <si>
    <t>C5080AF0607BCA5586F9C7AD13024218</t>
  </si>
  <si>
    <t>BE429469D527485577993B5164EDD073</t>
  </si>
  <si>
    <t>B05EC6AE9354A9A9B4DE98C45FFCF6A3</t>
  </si>
  <si>
    <t>7AE971C7579323538F9A5BFF6218121F</t>
  </si>
  <si>
    <t>7DCE3A140F32C14C19EB4AA7C16F67AB</t>
  </si>
  <si>
    <t>054AF85FDFE6EBB2B47A217D31058882</t>
  </si>
  <si>
    <t>5921C75E63CFC06F6D22DC809DB6B37B</t>
  </si>
  <si>
    <t>E1A2551757BFD4611E703284967F9F09</t>
  </si>
  <si>
    <t>51F20615ED6D38D2153B2D758D1C4BAB</t>
  </si>
  <si>
    <t>457D0F032507023295901551347BCBB2</t>
  </si>
  <si>
    <t>A0D6EEFB63A8AEB3FC40FB372732FF70</t>
  </si>
  <si>
    <t>F3459A7C93B07A58F97D7A9D1843A46C</t>
  </si>
  <si>
    <t>535EA3FBAAA8795CCFEBD97BFFBFD106</t>
  </si>
  <si>
    <t>E7C8BB3DAA20E1BF4C169766E374BF6A</t>
  </si>
  <si>
    <t>5DF1ECD475F73CCB66B9DAC9415F6996</t>
  </si>
  <si>
    <t>C9415626A4C842FD5C2A6B91C18B7474</t>
  </si>
  <si>
    <t>24CF58199808B1A239D3599A6B8E1CC1</t>
  </si>
  <si>
    <t>42713ED5E9A2F56C3BCE141B032E3F7E</t>
  </si>
  <si>
    <t>2183535ACBA8DC9C86009CE8C38FAB01</t>
  </si>
  <si>
    <t>DCDF32A98924D49FA27E045C64DB8914</t>
  </si>
  <si>
    <t>9D1BBB019645052D829F393D911A6BBF</t>
  </si>
  <si>
    <t>2BBECF47DA3BD8E814AA43A9D68231A4</t>
  </si>
  <si>
    <t>1A8DB7497D35F347A5C09D9E234A0198</t>
  </si>
  <si>
    <t>97E9C29CDEEE26CFC5E9F27D474D2AB1</t>
  </si>
  <si>
    <t>1EB89CD81200B08C4C5A09A3F7DB7C1E</t>
  </si>
  <si>
    <t>A02CDDD9A5312A85ADDAA0F280870B22</t>
  </si>
  <si>
    <t>620915411267016DECE5E9ACB3063896</t>
  </si>
  <si>
    <t>A84C39D1D0F08AA27A751517F2243259</t>
  </si>
  <si>
    <t>7C6D99856BA31F00692F761B4D842468</t>
  </si>
  <si>
    <t>1B767685D879E1212F68C8D67A1949BE</t>
  </si>
  <si>
    <t>A2AC16C3531E406811E83263D86A9A59</t>
  </si>
  <si>
    <t>8C22E09E2C3F210D0C587EAA61D3CABE</t>
  </si>
  <si>
    <t>1403836595E17A9A0197C70FDD3B6898</t>
  </si>
  <si>
    <t>77B219F3C20445201059AB5D8E5DAAE7</t>
  </si>
  <si>
    <t>FF5046684A71DB828BA783A9C4A6876A</t>
  </si>
  <si>
    <t>97ABB861282602533C5C2784F816C035</t>
  </si>
  <si>
    <t>C05F752225AB7DCFFE0CEF7281499F9B</t>
  </si>
  <si>
    <t>A413434A724E37CA00F561EE4123F3C7</t>
  </si>
  <si>
    <t>F78F2AEE2D286BDE2B564BBF07415475</t>
  </si>
  <si>
    <t>B67130868EB04DEB4610E27DF5056D34</t>
  </si>
  <si>
    <t>723E17C480A6ECEB27809DC256BF8824</t>
  </si>
  <si>
    <t>FCAE85022B669DAA53E518BDBEDB86C4</t>
  </si>
  <si>
    <t>DA2CFD125C329EBCB3A5C61D5F5CD92E</t>
  </si>
  <si>
    <t>E3F67104618DB589F531933CE11861F4</t>
  </si>
  <si>
    <t>B8CA8DD90E407272852D751EA5373CE7</t>
  </si>
  <si>
    <t>A78B1A6C722BDE8705B58DAB85F89B39</t>
  </si>
  <si>
    <t>04D4E38CB6E94151BC9DE7A4B39406DD</t>
  </si>
  <si>
    <t>ABFD9D26625B2D4864E9EB73F9B99438</t>
  </si>
  <si>
    <t>015DEBA73CE72E5D592C7FAE5ECAFE81</t>
  </si>
  <si>
    <t>E03AE728FB5AD4EDD7836B650727CD1C</t>
  </si>
  <si>
    <t>ADA75840AC9615EFD66AE67F719E832B</t>
  </si>
  <si>
    <t>5FDCFF7617F9DD10AAAC6D1A978EE0AE</t>
  </si>
  <si>
    <t>18F38ABF6DC508BD9A783B97284087DD</t>
  </si>
  <si>
    <t>4614C065363E1469630A8F4AB357EF9A</t>
  </si>
  <si>
    <t>010E0AAEE76DF7EBB05E613D5498194B</t>
  </si>
  <si>
    <t>6792A72255569C974CFDEF992729459D</t>
  </si>
  <si>
    <t>BFA15AA251158C6E7548424005BF21C0</t>
  </si>
  <si>
    <t>9D6FD5A7E4E1EC831585812142A7080F</t>
  </si>
  <si>
    <t>FE91EC42045F1D2578602DD63D92C4DE</t>
  </si>
  <si>
    <t>EAFB9C2C433795E648CDBCE73D9F4D4E</t>
  </si>
  <si>
    <t>42C8C082154B48ED24E8508E442C0700</t>
  </si>
  <si>
    <t>BB2893246AD54EC993109354D54C70FC</t>
  </si>
  <si>
    <t>6D8669F9E2FE1482582F0282D23138F7</t>
  </si>
  <si>
    <t>B939F84F166615C2B2A398EBDB14E11E</t>
  </si>
  <si>
    <t>967CD8B9FD164298E067B116F2F4D596</t>
  </si>
  <si>
    <t>A77DA8889D10A52BF4C956C5A804FBCC</t>
  </si>
  <si>
    <t>25F17FAD83689F0DBE650DCF9AA252BB</t>
  </si>
  <si>
    <t>D075CEB47A3EF279940C6A8FA17CCD2F</t>
  </si>
  <si>
    <t>AD847E827EEF14CC36419CEA10B04E51</t>
  </si>
  <si>
    <t>506CB0D0D7A0DE078952381BD77BFDFD</t>
  </si>
  <si>
    <t>A7C5B92A4567803DA9563028E7324996</t>
  </si>
  <si>
    <t>0446524F6340F3CBDDB92F074B6741E3</t>
  </si>
  <si>
    <t>AF0CC22975271FE4BB2310F913A19676</t>
  </si>
  <si>
    <t>D840C355D82C56F3879BAF1B9ED51BBA</t>
  </si>
  <si>
    <t>2A9E1FCF5A8441D0C97FEE7390CBC38C</t>
  </si>
  <si>
    <t>22DC3977ADD7DCF4E094BC13AB6854AE</t>
  </si>
  <si>
    <t>8397A76224130CE98802B17B832E4B01</t>
  </si>
  <si>
    <t>206C762EC450924381AD37BA77BC479A</t>
  </si>
  <si>
    <t>B474D4A6AF9604492B9A93667F9241D8</t>
  </si>
  <si>
    <t>0BA66B705529D20450D0F2245DFDBF45</t>
  </si>
  <si>
    <t>EC5FBB6B2D0EA1112CE85F9D33EE31FE</t>
  </si>
  <si>
    <t>4DEE8AD162761E2F89C350B8CD312999</t>
  </si>
  <si>
    <t>129B899B71D7B7CD045C74A386A47D17</t>
  </si>
  <si>
    <t>AD1EBDCB8859136ABF773BC0C4E44A34</t>
  </si>
  <si>
    <t>45F07E0D6A9E1B16DDE6ADA0E626C46E</t>
  </si>
  <si>
    <t>8D8DC3DE6635D07D2161405522A4770C</t>
  </si>
  <si>
    <t>817F7BAF7BA351D6BF2D6D5BEB880A02</t>
  </si>
  <si>
    <t>03E8D1C999D8563B61616F1F502DC231</t>
  </si>
  <si>
    <t>CEB23387D816B116470E6C233798E2FD</t>
  </si>
  <si>
    <t>FE5109D1BFD8DEE85E70ACC089073FBB</t>
  </si>
  <si>
    <t>6A5331B1CFF18C68B655B9B4AE80324B</t>
  </si>
  <si>
    <t>9156103B2E7FD3ED201AB500DD3B2CE5</t>
  </si>
  <si>
    <t>6C06BB2A2E5F402D804FC9D8771A55EC</t>
  </si>
  <si>
    <t>830AACB02CFA5DC413D9FD46945B2770</t>
  </si>
  <si>
    <t>3431CD31EC699B22898B0F8EAE7B8E78</t>
  </si>
  <si>
    <t>DEE4569D5961BAFE594FFAFACE11156D</t>
  </si>
  <si>
    <t>2376FC10E41DC5E9E935F25BFE1CECA0</t>
  </si>
  <si>
    <t>396F363935B73EE20C0502B1FF807D57</t>
  </si>
  <si>
    <t>E5AA195BEB2302271CF84A7C6B8F80D9</t>
  </si>
  <si>
    <t>FED2D2C37A2D77A3B9F752880543CA81</t>
  </si>
  <si>
    <t>2BE96F3670EC1BBDFDC03F5A7C28CF95</t>
  </si>
  <si>
    <t>BFB1BBA50F1C709DB6B057C08AC61054</t>
  </si>
  <si>
    <t>A41C68BEA3A7CDBD77FEF760E3FDC5D3</t>
  </si>
  <si>
    <t>C8BBBAE90252E382A623C263C092FD93</t>
  </si>
  <si>
    <t>D9A2FD34B4C6CB5E59F1B135D92B4DBA</t>
  </si>
  <si>
    <t>BD96494AEA0E02648244CE32F93E1D0A</t>
  </si>
  <si>
    <t>49B6AAB6659BB7DC323CCE8960F24B40</t>
  </si>
  <si>
    <t>8AEA29B40AFE5284C715ED4E4357EA27</t>
  </si>
  <si>
    <t>E4603566E3D1BB15F220549FE3B12D11</t>
  </si>
  <si>
    <t>E045281294AEB6D57FF03DC03CC95535</t>
  </si>
  <si>
    <t>4592E472FBEA083A61AC48F58D6F25D2</t>
  </si>
  <si>
    <t>3E0F119A47360A867942C75150056292</t>
  </si>
  <si>
    <t>39990D04DAC739CE70146E0313B63757</t>
  </si>
  <si>
    <t>45C9D693E912DC347793BFC97F25D20F</t>
  </si>
  <si>
    <t>79B089E58504D0F8A915E3831402361C</t>
  </si>
  <si>
    <t>283A54CEEF386EE498B09C41EC1A929B</t>
  </si>
  <si>
    <t>88C5B137BB161FCA047B546E968B4355</t>
  </si>
  <si>
    <t>C7E2EF21C7351D450C23EE53CA9F9088</t>
  </si>
  <si>
    <t>AB78C5D864F14253510E9A543B11AB7C</t>
  </si>
  <si>
    <t>E7B6BC60F66D25D1DE21A4956ADF653C</t>
  </si>
  <si>
    <t>B4301F5DFFF6A313A29A103C053626A0</t>
  </si>
  <si>
    <t>9B283B8E9BD2C30A7A9ED02E8E406061</t>
  </si>
  <si>
    <t>97DB0A9691AA70347DE8B0B58AB0915A</t>
  </si>
  <si>
    <t>FA4C38411E1A5FEC3E9116EAEA7648D6</t>
  </si>
  <si>
    <t>C781B53DC30275420D235C59DED4C05A</t>
  </si>
  <si>
    <t>2F99B1445B5ED3EE46EBB068EEE6F5B2</t>
  </si>
  <si>
    <t>6318F44B796DCCAEFB60063A25EB3105</t>
  </si>
  <si>
    <t>C6F36B87EE261817B6002330E95D8E39</t>
  </si>
  <si>
    <t>CB0A7FFFEDA235035130689E7121997E</t>
  </si>
  <si>
    <t>78A1CD9A82E5470C18043EBEB2BA5B7E</t>
  </si>
  <si>
    <t>89C8182FF8F57A3FD7AC44985D669F3D</t>
  </si>
  <si>
    <t>972CFB5C8371F6486FE651CD9E281B9D</t>
  </si>
  <si>
    <t>2E12D55437154013CDC7D56AF26ACF2D</t>
  </si>
  <si>
    <t>569A7C9E16AAA9A3374C8BA669C8F844</t>
  </si>
  <si>
    <t>97BB84BE06ED29832B3C1E8DAD98CF66</t>
  </si>
  <si>
    <t>7B3AADCEC55175DF3C58F99916383222</t>
  </si>
  <si>
    <t>A7F29B496F90CE2F737F3D2CE423299C</t>
  </si>
  <si>
    <t>FB3F33EE0207E8BBCA1ED77FDB153214</t>
  </si>
  <si>
    <t>D34A5EA67F083B02640D19D1CADEEFB6</t>
  </si>
  <si>
    <t>3219AD716B1CCE850546957047C1E5FB</t>
  </si>
  <si>
    <t>D0442F5FFA6A5A41CE914D8356EA1F79</t>
  </si>
  <si>
    <t>309102B3B1A841E447F0791A51A2D3FB</t>
  </si>
  <si>
    <t>FB9F8E9C8FE53014551C3B53CB65458F</t>
  </si>
  <si>
    <t>F99984B6FF381F3643EBEADE06757A4A</t>
  </si>
  <si>
    <t>AFCE5BB16B7FD51A90C99311809FE2B3</t>
  </si>
  <si>
    <t>3B3BF8DCBBFBDEF194A57CC039CAF0BE</t>
  </si>
  <si>
    <t>6A5EE2E9BA0C3A897DC83A324E82121E</t>
  </si>
  <si>
    <t>356AD839F012D75935BD5AAB80A27199</t>
  </si>
  <si>
    <t>B04F468BD07B178BCC256F9037DB2631</t>
  </si>
  <si>
    <t>432085EA1B6AD8E265A7AD75D2F7EF57</t>
  </si>
  <si>
    <t>9EBF5144DC88132DBE568D1EAE843376</t>
  </si>
  <si>
    <t>73CAB591E9DDF81D8F35F41505E246E9</t>
  </si>
  <si>
    <t>FF5A0ED26EE40DEB31E42BA313333D57</t>
  </si>
  <si>
    <t>3D0FB085EF6590221567480220526D8D</t>
  </si>
  <si>
    <t>C8165E201FDC350D41033C0EA2DE0A94</t>
  </si>
  <si>
    <t>CFFB8CD54822621A7D602D8D88CA3565</t>
  </si>
  <si>
    <t>D019A05263D8A06732A2D8C9E15F90E4</t>
  </si>
  <si>
    <t>C27DC672AFE3415F8F899D0E0446BF74</t>
  </si>
  <si>
    <t>B5D55840066BCB08476CF88B11D2ECE9</t>
  </si>
  <si>
    <t>FCACEA6B43BE0C1E55CFF8857FA5EDFD</t>
  </si>
  <si>
    <t>5F0E8C3DAD4C570FF3D09B1EBC200440</t>
  </si>
  <si>
    <t>22C5E73C680EFA70B5D1A7793AEBC0A3</t>
  </si>
  <si>
    <t>074E1DA47A767C229FB47594911D59E5</t>
  </si>
  <si>
    <t>B83C695741D161554D3EA24C471877F4</t>
  </si>
  <si>
    <t>4CA3D8183E2BCD67DBCF0750E827DBBF</t>
  </si>
  <si>
    <t>C1CEF85E3E62D81CD892B429DCA4E7BB</t>
  </si>
  <si>
    <t>9AA357B316BD9FB318A9D58083E979D7</t>
  </si>
  <si>
    <t>14A731C72F6A92790C9EF02BC89A3AF3</t>
  </si>
  <si>
    <t>EBBB8DF4E7524AA2BEEA32673A5F1AB4</t>
  </si>
  <si>
    <t>76E1137CDC7EA9EC43E380DAA4561848</t>
  </si>
  <si>
    <t>EB282AADE3646C811C8437C215A01995</t>
  </si>
  <si>
    <t>20DFAC1C6E696445BE4EAFEC40654AB1</t>
  </si>
  <si>
    <t>1016103FABBFC4F1514AA525DE1E29CA</t>
  </si>
  <si>
    <t>75FB9C151D90F90B26F80AF02FD4438F</t>
  </si>
  <si>
    <t>96EB46CC9E8B01FAE5BE730507AF3201</t>
  </si>
  <si>
    <t>7860FC2DD337523C0FA4C999952C3873</t>
  </si>
  <si>
    <t>731CE323B274EFCE53BDDC281A18426C</t>
  </si>
  <si>
    <t>933809AC75862EF66445C79F13C1E63E</t>
  </si>
  <si>
    <t>B9E9E7D4ED0F0B05D3A97303F1136BCA</t>
  </si>
  <si>
    <t>5DE6DF2F0B023BE9116EA3A333DFC79B</t>
  </si>
  <si>
    <t>3A144C4CA0D244FE473EB0D71BBAD3C0</t>
  </si>
  <si>
    <t>4BE89C4FE5CD4A04695949260810A64E</t>
  </si>
  <si>
    <t>D31FF5F104DA2E7B6CA0D6A9BED06F63</t>
  </si>
  <si>
    <t>AEF95FB0A4AA11FDF557ECF3A52051FC</t>
  </si>
  <si>
    <t>C7757E1E8BC163CBFAEB7605EBA3D9C9</t>
  </si>
  <si>
    <t>98EB8D678198BB23F57055D80C121031</t>
  </si>
  <si>
    <t>F25758CC33EB22540DE0DD3DDA618FE4</t>
  </si>
  <si>
    <t>24DB5F5EF786E095BFCE1274255A8FF2</t>
  </si>
  <si>
    <t>D9898BA1DF73C66A2F976494A6F9416F</t>
  </si>
  <si>
    <t>24DF2092703D25407D6116C28B91098F</t>
  </si>
  <si>
    <t>1CDB422C8CA768141284F5880FE93A09</t>
  </si>
  <si>
    <t>F2E09B4FB758D917E5B196516F32299E</t>
  </si>
  <si>
    <t>1873342B9FA18F27AA6CBE87091066E2</t>
  </si>
  <si>
    <t>E48588930ACC470BD4399EFB6E92F00E</t>
  </si>
  <si>
    <t>30441F0D9250637F8A720AC9A5827950</t>
  </si>
  <si>
    <t>4032F3BCE57F9E96446E15E39A11CFDA</t>
  </si>
  <si>
    <t>F036E5B9160B1BB06D6126B871237E9A</t>
  </si>
  <si>
    <t>3977C7E948AA34A4B4ACF721FD323B49</t>
  </si>
  <si>
    <t>7F3EB8873858E7844AF00436B9C6B093</t>
  </si>
  <si>
    <t>69547B6207223591BC9ECAE06F663A37</t>
  </si>
  <si>
    <t>345A2307FDFE791F6411CF8E71D6319F</t>
  </si>
  <si>
    <t>52E14AC7734F36C4F1F45D21637E8A4F</t>
  </si>
  <si>
    <t>EFF93A1BB4E9080B835BDEAB50B3B47B</t>
  </si>
  <si>
    <t>B7C4126424522E0BD365A64823EB12E9</t>
  </si>
  <si>
    <t>E58136ACB6434F4653100D5CE756B282</t>
  </si>
  <si>
    <t>0E69D899F5AFA2130414453E65F9D885</t>
  </si>
  <si>
    <t>8DD6CBB8031A0E78BA6FA54ED82A49F8</t>
  </si>
  <si>
    <t>DA8B56FAE3D2C74AC86A0C79ECCD04DD</t>
  </si>
  <si>
    <t>F5A9053453819390986FE52959522F7F</t>
  </si>
  <si>
    <t>96AB0AE6816D6F40E397FD225449E879</t>
  </si>
  <si>
    <t>C35425EC0615C60049F8791FE49E254B</t>
  </si>
  <si>
    <t>42A400FD834AD72DAB36DAC1A5AE9A90</t>
  </si>
  <si>
    <t>682EE648635D8295C1FEAACE8E427749</t>
  </si>
  <si>
    <t>6DDFA6A8499C9564F0E361031FF69EEF</t>
  </si>
  <si>
    <t>B0E13DC55926CDF62BFE67D01C889BB3</t>
  </si>
  <si>
    <t>C53130904DA610B75C856F11B8383916</t>
  </si>
  <si>
    <t>C87FC294847C970655FF5309EA39E218</t>
  </si>
  <si>
    <t>D0A9DE4253DBF127F0DC04938C2C33CC</t>
  </si>
  <si>
    <t>C3ED239E27929E2838A994C165EA4EF5</t>
  </si>
  <si>
    <t>3E4A3FDAEF3CEC58CD8A5E77B723A717</t>
  </si>
  <si>
    <t>56D326467AC927B50BE982FA43B7EA79</t>
  </si>
  <si>
    <t>F00B6042AD171393E14DE375C7352A19</t>
  </si>
  <si>
    <t>B9B0216409CA48A9380F9B46D01F0F40</t>
  </si>
  <si>
    <t>C0BBE1D0F27D718D1D744D19363030B0</t>
  </si>
  <si>
    <t>3070DC9E028EB08E3BD7ABD69568264C</t>
  </si>
  <si>
    <t>29EC584CBA87ACE37A3B99816CEEED8D</t>
  </si>
  <si>
    <t>68472CB6AD4D8DEEB0EEB6C0581CD2BF</t>
  </si>
  <si>
    <t>537ADA79538B5FA3B820A0F559C77E00</t>
  </si>
  <si>
    <t>B5C9DAD45FB762BC542DB6897384C117</t>
  </si>
  <si>
    <t>DA470ED85DE10F90EB833F1E81C16DCC</t>
  </si>
  <si>
    <t>8C18AE5609613004BA095676C047C14B</t>
  </si>
  <si>
    <t>5FB46AF47F2C0BC94CF2744530F4D295</t>
  </si>
  <si>
    <t>2DB41B8705C7290AF9ADDDBFAD48AB56</t>
  </si>
  <si>
    <t>23AA08DDCDF95FF6F5D30D59DAF3CA89</t>
  </si>
  <si>
    <t>98C4413AB08723CAAFB082DDED083284</t>
  </si>
  <si>
    <t>D7B469B9FC62CD9CCE598A593896483E</t>
  </si>
  <si>
    <t>AB0BA71A62D23874E25996A9614624E7</t>
  </si>
  <si>
    <t>F64840366BFA86B3ACE3887DE7CC1C8F</t>
  </si>
  <si>
    <t>C2295C65350CF12AA78D0ED26C8EAA1B</t>
  </si>
  <si>
    <t>E78C547779ADAF5FE5EE7A2AE6291A13</t>
  </si>
  <si>
    <t>282B254618BEF65E3FB69C5B0C882C11</t>
  </si>
  <si>
    <t>1157FAC690A2C3BA2AFCF10AB78700AE</t>
  </si>
  <si>
    <t>6B5F67B5E0C81C43361E2DA7F0EAC258</t>
  </si>
  <si>
    <t>B8DDC8560E35DF04484535D7886C5E43</t>
  </si>
  <si>
    <t>081233504FC3B7A342918299FB667D55</t>
  </si>
  <si>
    <t>C3F3AAA8199443F1B9C76CDAE0B951F3</t>
  </si>
  <si>
    <t>83A85220002039A4010D9F548D94D6A2</t>
  </si>
  <si>
    <t>57C47C695424DADE0AE67FF6793B17E4</t>
  </si>
  <si>
    <t>1F9CA9E3A8F1E6B2BAB8E97C0ED6E0E1</t>
  </si>
  <si>
    <t>928F32AF8F372D10D465D53AF7B11DD1</t>
  </si>
  <si>
    <t>A1633230E21F80DC2A26CF441A34BD63</t>
  </si>
  <si>
    <t>05C46F03EEAF9CC0F3038F70600677F9</t>
  </si>
  <si>
    <t>A926F7C5F1E0E51AB37DEC8946521254</t>
  </si>
  <si>
    <t>BFCF01B5B39AD45AA97B1CC6FBE0A3BE</t>
  </si>
  <si>
    <t>E60055D73A50C48ED96CDC3BB4519D63</t>
  </si>
  <si>
    <t>AA0B7DCAC9C9E48E721DA539E0AF514A</t>
  </si>
  <si>
    <t>46179E76BC9C95CAD86EAF750226B5D8</t>
  </si>
  <si>
    <t>7AA1038BFBDCFB66EF26917C966F8C33</t>
  </si>
  <si>
    <t>DC54E4931ED67F658C2CA1B35D93382B</t>
  </si>
  <si>
    <t>A33109EC6BC0D4141996BB2A4353DD4D</t>
  </si>
  <si>
    <t>68D3B21B1B674B9C1485B6DD1823D9E0</t>
  </si>
  <si>
    <t>F796D1F0CCCC42FA82D7C2E177832F30</t>
  </si>
  <si>
    <t>AEA17DEAC7AA7DCEF0CE1DFF1BC8D2C2</t>
  </si>
  <si>
    <t>CFD8232B62609ECE32461EA9A2907861</t>
  </si>
  <si>
    <t>PROFESIONAL EN CARRERA BIOL.QUIM.-PR ""A""</t>
  </si>
  <si>
    <t>BB723DD5854063B81ABFFEFF070CE61E</t>
  </si>
  <si>
    <t>1FDF32C8D621E11400FA681149B50E3E</t>
  </si>
  <si>
    <t>B101137F2F7100FFB499FC8D3D9B9BC4</t>
  </si>
  <si>
    <t>3C62AA32C001B1223C9C5AA6B776E197</t>
  </si>
  <si>
    <t>0B4F470A629EFDF9CAB2885681872AB7</t>
  </si>
  <si>
    <t>1BB65A0E4DE140A133BD7B58166A6E00</t>
  </si>
  <si>
    <t>AC3D4F87449D6B263BC21B90730726E8</t>
  </si>
  <si>
    <t>D552381521D551EE6462559823781235</t>
  </si>
  <si>
    <t>97BC23253BFC47430F0A29F68A7D3835</t>
  </si>
  <si>
    <t>5D1F818886D8804151F90C9D1B3D8A6D</t>
  </si>
  <si>
    <t>574ADE5C3EC25A835DC41ACB4AC30AB2</t>
  </si>
  <si>
    <t>03C13E4C347633ABAB211E2994D19C8D</t>
  </si>
  <si>
    <t>2D3B12438D75162914A3E61D6490FE17</t>
  </si>
  <si>
    <t>8DC3A42CCE507459221EFCD0208F3BDF</t>
  </si>
  <si>
    <t>E12C9E6174D9850AF8AC9AD922C510C9</t>
  </si>
  <si>
    <t>EEA647B570F28CC3CEF63C449CE79C78</t>
  </si>
  <si>
    <t>27C785D17B4E34B291D8DD1C62AFC134</t>
  </si>
  <si>
    <t>02D445BFE2955F7889F7F41064B9F3C8</t>
  </si>
  <si>
    <t>94D59065577396E47060173030E4BDE2</t>
  </si>
  <si>
    <t>25578FA3F8ED0088C3515BE92854576D</t>
  </si>
  <si>
    <t>18D414078572CE73FEC493F25D89CE5C</t>
  </si>
  <si>
    <t>24423B00630C8F223331220A63448E7F</t>
  </si>
  <si>
    <t>3792739E090D5E713FAFEE1AEC74A123</t>
  </si>
  <si>
    <t>A91729FB40E95EE7C440BEA6F98CCAF6</t>
  </si>
  <si>
    <t>071A2DE34E631AABA1535638A0833C34</t>
  </si>
  <si>
    <t>0575F58272FE28F493F14CB8A2086F57</t>
  </si>
  <si>
    <t>78075D6CB27EBB6C84EF1C4235792249</t>
  </si>
  <si>
    <t>F98DD0B1458E6653898118878FBD8DAF</t>
  </si>
  <si>
    <t>A2E806E76A2F6DBBA746917E1A8582FF</t>
  </si>
  <si>
    <t>F03CD798C6EBFE5FC21455B0CD736E58</t>
  </si>
  <si>
    <t>A11567DAE4F7039C564253C51D5FDD31</t>
  </si>
  <si>
    <t>8150685969749782E58524BF22B5C59F</t>
  </si>
  <si>
    <t>345D4D4378A8F51640BCB3EF7CE2B7A7</t>
  </si>
  <si>
    <t>74292E592CF7B762459690F9141ED2EA</t>
  </si>
  <si>
    <t>D2EA33B4A773B3A3003435314EA32322</t>
  </si>
  <si>
    <t>5CFF749678E7F935A4A7012CA9F7383E</t>
  </si>
  <si>
    <t>78628A64960ECAD86AD4828BF237D6AF</t>
  </si>
  <si>
    <t>E490D5365B8B7245840BFD0219890C59</t>
  </si>
  <si>
    <t>F3B22826D14E887D644DDEC2F00AB3C4</t>
  </si>
  <si>
    <t>66435CDFE2E599C909698F80A8216DB9</t>
  </si>
  <si>
    <t>E1AA8542D82BFC8D69724F984D546778</t>
  </si>
  <si>
    <t>67DFE1CFAE08A44E5B691D58E239D5E5</t>
  </si>
  <si>
    <t>94D61157F88516CF633F1CA66D48094C</t>
  </si>
  <si>
    <t>80388B958E2EEDE765A29E4152ACD16E</t>
  </si>
  <si>
    <t>2D30EB1552E5CAC59B274B2AB7794D4A</t>
  </si>
  <si>
    <t>2C7535A6CD3E505FDE2E3CA95F5C6C75</t>
  </si>
  <si>
    <t>F3CB3CD89E128787BB0D6FFD200BC4AB</t>
  </si>
  <si>
    <t>C83A17DE52D82360FE84079461347BC1</t>
  </si>
  <si>
    <t>E52CCCD333059E9D4F6101229B073F7D</t>
  </si>
  <si>
    <t>ED56865B92D0F0CAF86792247A400E08</t>
  </si>
  <si>
    <t>86E539A21953E5B1A819E7EA3EEE65AB</t>
  </si>
  <si>
    <t>4306636AD40981F85A63A715D11D5C64</t>
  </si>
  <si>
    <t>D729415EF8759BE7153A24421EE7E894</t>
  </si>
  <si>
    <t>1B8D338C037D6434F35FBB617427FE33</t>
  </si>
  <si>
    <t>JEFE DE UNIDAD DEPARTAMENTAL  DE REGISTRO DE MOVIMIENTOS DE PERSONAL</t>
  </si>
  <si>
    <t>E6E3C6A1143C770AA761E039E3A00ECE</t>
  </si>
  <si>
    <t>2ED36A90FA12E608ED91B2DC2827C9CE</t>
  </si>
  <si>
    <t>659CEFE8E4B4751120B9CA7C6544B284</t>
  </si>
  <si>
    <t>96B7905A6B4F76E4F9AC33E6BBCB81AC</t>
  </si>
  <si>
    <t>8C62EF85E961527E9AD837C5810DC613</t>
  </si>
  <si>
    <t>48127D41009611B7875A1803644B5E77</t>
  </si>
  <si>
    <t>F3DE5983337E49CD7339A23A4CBD22BE</t>
  </si>
  <si>
    <t>02BE4A91B8292CED1C9E5E0049AE8D41</t>
  </si>
  <si>
    <t>DIRECTOR DE PROYECTOS ESTRATEGICOS</t>
  </si>
  <si>
    <t>59EEEED9922F75E21939F2D40750BAC6</t>
  </si>
  <si>
    <t>F4C10B0409CCAE326FAEEE193372AE20</t>
  </si>
  <si>
    <t>69CAC57983EBE2EA719CCE1F7C5FD92B</t>
  </si>
  <si>
    <t>286936FE6C05D6ED3BF15DE1FBF25C99</t>
  </si>
  <si>
    <t>998FEEAA7DB1CB7464CAD89561F1A0BB</t>
  </si>
  <si>
    <t>1EEC9F929905F3577864C5CAC46E9498</t>
  </si>
  <si>
    <t>1E9EB1289306EEFDC66DE17F858A40DA</t>
  </si>
  <si>
    <t>DBDABB54677011EFABC7A09A672F4D45</t>
  </si>
  <si>
    <t>23591AFB5D61CC62701FBD93DE769D27</t>
  </si>
  <si>
    <t>35F7823FF3006025982936967827DACF</t>
  </si>
  <si>
    <t>F7E16B556939C1198AC04B036B783CE9</t>
  </si>
  <si>
    <t>0AFF76F179ED6BEE2D0AF71ADF064286</t>
  </si>
  <si>
    <t>E221A5102AAE1C58949CB7D3A994B7BD</t>
  </si>
  <si>
    <t>849318450F18436E5BD48728670A589C</t>
  </si>
  <si>
    <t>3DE5A13E1C7B68BBAD7272A5C297AFE1</t>
  </si>
  <si>
    <t>771BD34BC81E5C1322CE71506DB565FA</t>
  </si>
  <si>
    <t>F0F9CCF7DC2E9BBBBA610D5BB69866BB</t>
  </si>
  <si>
    <t>466B91466154791D2111D2BD574BAC59</t>
  </si>
  <si>
    <t>29BD7ABCBC1869F1911304F1A60FB677</t>
  </si>
  <si>
    <t>07B0C2F22A286E74FDDA0BDD7F18812C</t>
  </si>
  <si>
    <t>0E91C286C3007848116F45C88F8DE67E</t>
  </si>
  <si>
    <t>DE1156D74CE3A2E49754B8F39D91CEFD</t>
  </si>
  <si>
    <t>BC54F0DC7943D901FE5A1EFB7E950A65</t>
  </si>
  <si>
    <t>93DE04E60D382E58E4C1545C49646DDD</t>
  </si>
  <si>
    <t>3FF2A9CD0A16CA34B51470A870BE834C</t>
  </si>
  <si>
    <t>ED18EADA153C520A80E9ED70C8DF8D97</t>
  </si>
  <si>
    <t>169A41D9CE6A3D6718126C4FA590C9C7</t>
  </si>
  <si>
    <t>ED41C446F02EC2F387C8E1C167607605</t>
  </si>
  <si>
    <t>6BCF525A79AEEAF008B3E0B327655FFF</t>
  </si>
  <si>
    <t>D89CB090F8AC32E9B3FB276F5C176F01</t>
  </si>
  <si>
    <t>6A9367E0C6E03771AA46B985F2A0BEBE</t>
  </si>
  <si>
    <t>7FCDB099DB46F5EDFBFA58CC61D2BC52</t>
  </si>
  <si>
    <t>8CC00D75A86398ABEC8C05F07614D54C</t>
  </si>
  <si>
    <t>15339CB3A28E12AB2C8B9C8D711FC0B6</t>
  </si>
  <si>
    <t>4202ACC6F0B4A5052C684D5ECE78F2EA</t>
  </si>
  <si>
    <t>94BCA6357FDA4380F90D499710008F25</t>
  </si>
  <si>
    <t>43A5EB2837BC97298EB478B85D1FECD2</t>
  </si>
  <si>
    <t>9BE148DCC84A8414FF68B95286E2D177</t>
  </si>
  <si>
    <t>B775F79AADE8A2B73879E69AB4A79DE3</t>
  </si>
  <si>
    <t>EEA66A11A94DD9D89F63F1D8E73F5779</t>
  </si>
  <si>
    <t>BD2BDB27D65CC018EADDAA83B9524B34</t>
  </si>
  <si>
    <t>E15B5894162B24E34AF89AD1E10687D2</t>
  </si>
  <si>
    <t>DB79F9BF72D8FD9B6AE04785F00A410B</t>
  </si>
  <si>
    <t>48B99F210F9A02D3FC43C6821084BF58</t>
  </si>
  <si>
    <t>FA9CE14BDFF762FF4B9A245F50A51357</t>
  </si>
  <si>
    <t>CE8E37FC068467803526B9D58A65A979</t>
  </si>
  <si>
    <t>B983A6886F96F9E979D072D843B2C057</t>
  </si>
  <si>
    <t>4BFB87E45F47336DAF48F4E499092D70</t>
  </si>
  <si>
    <t>E7BF3FA972C332528D73B6CF1D0E9BDD</t>
  </si>
  <si>
    <t>285A55DD3CFCC173CD94807A9D354D49</t>
  </si>
  <si>
    <t>836E2F395F3B767EF2EBB799A8DAEF3E</t>
  </si>
  <si>
    <t>EA1C2813E22009EB2ED3CD4D0EAB2221</t>
  </si>
  <si>
    <t>C76B00E690A462213D0400E779D883D2</t>
  </si>
  <si>
    <t>30F168AB7A0515FEA2667DA2ACC8B38C</t>
  </si>
  <si>
    <t>BF168A54A5D33966CE8A11D2E88DA33E</t>
  </si>
  <si>
    <t>E634BC97E02C5C7B880FB2DEFA5F586A</t>
  </si>
  <si>
    <t>0BCCFD568CB9B97F86FF0B32724088F1</t>
  </si>
  <si>
    <t>1E68C155F509C20B182A2B7111FA4C8F</t>
  </si>
  <si>
    <t>057FBD09C7B091DA244EA8EB65370613</t>
  </si>
  <si>
    <t>F5FF4C9E1DA8C5ED6C65DF0AF9DE96E6</t>
  </si>
  <si>
    <t>0CCEF09435614FB550C535EE7BB1A9D6</t>
  </si>
  <si>
    <t>2899D0CC21A13217BEC45C7D57D43610</t>
  </si>
  <si>
    <t>8EA425365A8AC445C9D1CDA89A56C722</t>
  </si>
  <si>
    <t>5D46CE140D97B268A72EA7ACE26C177D</t>
  </si>
  <si>
    <t>61F9A316E4953651AA0395E147FA88BC</t>
  </si>
  <si>
    <t>E3CC178215AE38B6A9646A799B70DEFC</t>
  </si>
  <si>
    <t>8A8A7E7EF876B1DE7A9BB9BB18DFEB71</t>
  </si>
  <si>
    <t>868F29397428BD8D4741FE45EDB8BFAD</t>
  </si>
  <si>
    <t>EACA95C20726E6B098D865D60C1FD9E4</t>
  </si>
  <si>
    <t>6C6D401928B4AAB87080D74757869CB4</t>
  </si>
  <si>
    <t>4EA044121F9F82D354DB090FA047068C</t>
  </si>
  <si>
    <t>993F62F46A3C3D70D28676CE1962186F</t>
  </si>
  <si>
    <t>6835D0242B43A806B1AEFB5C566E7F2C</t>
  </si>
  <si>
    <t>63ED8CB25530F9941C7C5A7C92EB9C34</t>
  </si>
  <si>
    <t>77C9E6AD5333C685EDCA820A0038F2BD</t>
  </si>
  <si>
    <t>9E7CD3F64AA9C3D24940E27AB18A2E96</t>
  </si>
  <si>
    <t>B826D97C61A422576E8CE4CEE239D5AF</t>
  </si>
  <si>
    <t>55D215C864463F2FFE82D00575262773</t>
  </si>
  <si>
    <t>DACD551EF9902F4EA0DCBF9D51FD507D</t>
  </si>
  <si>
    <t>97AC5351D28FE60809C9D986BFB37E62</t>
  </si>
  <si>
    <t>F96F92749FC3C09E6B258BEB189ED3C3</t>
  </si>
  <si>
    <t>29DE4FE4E13203D85C72EDFEAE057755</t>
  </si>
  <si>
    <t>1E6A21E18A52568E7D8A3EDC314A9D1A</t>
  </si>
  <si>
    <t>EBC95A2C660C0B290C49FD11A94EDE0E</t>
  </si>
  <si>
    <t>0462964E5B38D48219435E791D004EEF</t>
  </si>
  <si>
    <t>C8902EA4FFCD6E2817513FDD3AD2CAE8</t>
  </si>
  <si>
    <t>07D4E519C280F0FCEFBF4F6B4C2BA924</t>
  </si>
  <si>
    <t>B1D3647E98F5065964417986BB2A564B</t>
  </si>
  <si>
    <t>340468776833C127566B20609BE49471</t>
  </si>
  <si>
    <t>DE6FC69ACE66CACDD37E5E27883467C8</t>
  </si>
  <si>
    <t>423A576D190E491C69415053D1A8023B</t>
  </si>
  <si>
    <t>245D0E6BC3919776D2EF00AC19065BC4</t>
  </si>
  <si>
    <t>C823096806433EF4FB753F0CED1FDBA5</t>
  </si>
  <si>
    <t>C82B25D9B071339D428D464D947C751E</t>
  </si>
  <si>
    <t>88E2A7C34EA20351BAA5EEA889D16257</t>
  </si>
  <si>
    <t>CDCA8A711ABBC48D1FF282162C50F844</t>
  </si>
  <si>
    <t>6BB76D325E57C8A7DCC22FAB17D30B91</t>
  </si>
  <si>
    <t>151ED80C4A765E9CE189252C262EB889</t>
  </si>
  <si>
    <t>5445728EBA94C9BF44CABDE9B473C122</t>
  </si>
  <si>
    <t>EADD7C68EB1CACB257544435F9D6CDE4</t>
  </si>
  <si>
    <t>7E00BF7E194958B5F8B63EF5DFB2A252</t>
  </si>
  <si>
    <t>0FDCF8B2C8645FBA7B48E4A82E82180D</t>
  </si>
  <si>
    <t>F500B097FF68FD23E4625A85EF8B3AD6</t>
  </si>
  <si>
    <t>1DA68957719065B1921E741C9064C56E</t>
  </si>
  <si>
    <t>5CAABB8AD5AF6210B62F7BEC09C2AFDB</t>
  </si>
  <si>
    <t>35F14A632F16C4B2ACBCCE51CA6D4BB9</t>
  </si>
  <si>
    <t>5810FA219B2ADC471DDB421E49D1CF31</t>
  </si>
  <si>
    <t>4E2A7B171A904129C626A1C8CDBCA523</t>
  </si>
  <si>
    <t>F671797B1CE605B64121863B34051B91</t>
  </si>
  <si>
    <t>CC7A5EDAF2864A58AF82283D9333CF33</t>
  </si>
  <si>
    <t>059FAC062064E66DC1313214999FD7AB</t>
  </si>
  <si>
    <t>E78C35C88A34D1F39E51F04E91251C3F</t>
  </si>
  <si>
    <t>F5DF2C99FED554D9ED7D1D59EE438BD5</t>
  </si>
  <si>
    <t>F158A4E9174286FC792BB3F06F6C67DA</t>
  </si>
  <si>
    <t>6A89E9D26480A399CFFE6D30ABC4BC49</t>
  </si>
  <si>
    <t>2B2DDCA83B3B5AEC4516CDC0F4408500</t>
  </si>
  <si>
    <t>4136270CC1FCEA904317BB7CDF90ECB5</t>
  </si>
  <si>
    <t>59FA6390539E60DFF2B9AC9FADFDE5B1</t>
  </si>
  <si>
    <t>689225923E9BFAE88C5BC15D5AF5B8F4</t>
  </si>
  <si>
    <t>0388D0E2601834D5A891DA8C17C9EB92</t>
  </si>
  <si>
    <t>B0C0C0134A5255730DA041E8FF40518D</t>
  </si>
  <si>
    <t>153F0408FE54BA73866DA18A31D5D4FE</t>
  </si>
  <si>
    <t>D1CEAF4819F14265C6840E1C8B88848B</t>
  </si>
  <si>
    <t>82EF43ACE031D43B10C9A6B66C3328FE</t>
  </si>
  <si>
    <t>B5B5FEE34438C0FA246586FDD1FD1B7D</t>
  </si>
  <si>
    <t>F867FA59E2AC89099E84F1D9E2DA8BC5</t>
  </si>
  <si>
    <t>5A758860BD76B119EDF4B5737708DC2D</t>
  </si>
  <si>
    <t>5D0381ECC29151EEECCB2B59DFB3C20E</t>
  </si>
  <si>
    <t>7FAAB62F180DA048AFC806C4B0CB2100</t>
  </si>
  <si>
    <t>3F58C519647D4DB37C9C0100810DA852</t>
  </si>
  <si>
    <t>BA6098F2B4AE78AC82AE4E3B8D6A5F04</t>
  </si>
  <si>
    <t>589FD279FF475F7582AC6E3968601E8E</t>
  </si>
  <si>
    <t>FE48CFD02AE03BA6D91E450F8C38AEF9</t>
  </si>
  <si>
    <t>B84D6337C747187FFFC4B34AD13A0323</t>
  </si>
  <si>
    <t>8FF32BAD8517F161F025B82DB4BAA5B6</t>
  </si>
  <si>
    <t>FC0E445CE173A375B0AA7A2D7BBBFCEE</t>
  </si>
  <si>
    <t>A6F820AF15198B1C2FD9F88BE0FB447A</t>
  </si>
  <si>
    <t>60103DCC5E5D5B4102169DE18CE146BB</t>
  </si>
  <si>
    <t>62B8FC57FC6B2CEB467D957DF1EB0CAC</t>
  </si>
  <si>
    <t>9695B068151431F08930E3B855846EB9</t>
  </si>
  <si>
    <t>94A9B5587594F2D78CE349FBE730B8BE</t>
  </si>
  <si>
    <t>EED7F937666666FB1BC7A3E6A504875D</t>
  </si>
  <si>
    <t>55AED16173865A1B8247AB54E12F72E2</t>
  </si>
  <si>
    <t>28FFDEC4A524B1711D653B82467126A9</t>
  </si>
  <si>
    <t>8F1476E53B0601A443D282A635399B68</t>
  </si>
  <si>
    <t>DF4A88B11BA5BFC3B1EE7EA1D3750F94</t>
  </si>
  <si>
    <t>D2873170D5986165BBD2EE536BAEADAD</t>
  </si>
  <si>
    <t>CB9FB24752DDC82E7748E8A78B220706</t>
  </si>
  <si>
    <t>C062BF1B0DEFECE623CA91ECBF12B78C</t>
  </si>
  <si>
    <t>D6EAF800137964427A1D8285B9483BA8</t>
  </si>
  <si>
    <t>3BDD151BF07B09C027F45F68AB6F5C98</t>
  </si>
  <si>
    <t>B753AFE95F81FFB1D5BEA90C4846ACDA</t>
  </si>
  <si>
    <t>5E32952A9436FA6C6AFD98961CB14995</t>
  </si>
  <si>
    <t>6E75C94010EC990CA5A519C66AC76E3D</t>
  </si>
  <si>
    <t>1A4C1293EF44E595421F4C50BFA2F14B</t>
  </si>
  <si>
    <t>DC349000EB9E2B85E295C2C2C52A74FC</t>
  </si>
  <si>
    <t>5F52B1EA4E1E16508C24CE987B40E85A</t>
  </si>
  <si>
    <t>D764198EDE80FDD91905AAF56567D2C5</t>
  </si>
  <si>
    <t>5D34F80DA81ECDA5597F003B805180DD</t>
  </si>
  <si>
    <t>B030C31DA11F1581A9C23EC414B1F888</t>
  </si>
  <si>
    <t>E3A5CBEC34981357C9B338753AAE8656</t>
  </si>
  <si>
    <t>A0A444446C7238587334A56BBB38958B</t>
  </si>
  <si>
    <t>68DDC4A959EB174CE948F66120516178</t>
  </si>
  <si>
    <t>AA0027EB0B15CEDAE154945D1EB6324B</t>
  </si>
  <si>
    <t>4721967368ABDA1AEEEDF37F3CA5A647</t>
  </si>
  <si>
    <t>FB46A28AE0099B9ECA8D14D18DB7D9C3</t>
  </si>
  <si>
    <t>42A6DC0910A004C50F3AFCAD9A6FB618</t>
  </si>
  <si>
    <t>AD75231D1D07FE87409ADD7E474A55F4</t>
  </si>
  <si>
    <t>6D09EA81DAFDD3DF748AC7606DA6D6C2</t>
  </si>
  <si>
    <t>A7EF58AFAACC51E713CC845E77C0BADE</t>
  </si>
  <si>
    <t>3689CC202BB13CFEAE0062BC0C0E41F6</t>
  </si>
  <si>
    <t>962C6F6C4E764EE920CFB20C7C9AE198</t>
  </si>
  <si>
    <t>44BC26AF819BFFE2D0CAD90808F7AC0B</t>
  </si>
  <si>
    <t>AD5F20CB8DE918B16ADFB0EA97B592FC</t>
  </si>
  <si>
    <t>1B651D414C963BC360D3BAF58D811B50</t>
  </si>
  <si>
    <t>C822D6C523F780ED6AC3636DB488305E</t>
  </si>
  <si>
    <t>BF6A17DCCE0619D0C7CE8E59BFF3DEA3</t>
  </si>
  <si>
    <t>FAFB07DC25CB33ED5CEA0B36906E82D6</t>
  </si>
  <si>
    <t>9585273B295DA8FAB8BF38C0779CE4C9</t>
  </si>
  <si>
    <t>D6459593A765EC8E018E2550FA74818F</t>
  </si>
  <si>
    <t>333ADDB1703D76D0779F3C9CE2957C1E</t>
  </si>
  <si>
    <t>9AD3D13D045C1862D372E4C7E54AE8F1</t>
  </si>
  <si>
    <t>E57354E1A6BB88BB501EC1E55528F765</t>
  </si>
  <si>
    <t>2E583FE83D095D2600E2326854825403</t>
  </si>
  <si>
    <t>D7979889718F05FC0A574DE76351E9F1</t>
  </si>
  <si>
    <t>DC5872067F5E29322398EAB111085B7A</t>
  </si>
  <si>
    <t>D8024AE270398BD11E827D6D18ADBF18</t>
  </si>
  <si>
    <t>9423328E2379AC68A18EB27BE6CDA3CD</t>
  </si>
  <si>
    <t>E92C3B6BCDA354D87240B170DD4D7DB7</t>
  </si>
  <si>
    <t>704B0D95FE17A40FE7FF070D7F2323C0</t>
  </si>
  <si>
    <t>0D3A77766ECE31388049E3FC457C9D7E</t>
  </si>
  <si>
    <t>328F5BAC1674BCF2815F0144DF7449F8</t>
  </si>
  <si>
    <t>B1A8F82A2BD49630F13235F2FE61A8D1</t>
  </si>
  <si>
    <t>FA9A2159C98B615E30092CCDBE7453C8</t>
  </si>
  <si>
    <t>36C051379CDB623D94C3DBB787209004</t>
  </si>
  <si>
    <t>05F35E82CCD836392A782810CC187B64</t>
  </si>
  <si>
    <t>0D173C78BB1FD04E9586DF715CA437B6</t>
  </si>
  <si>
    <t>0AF585AF5F9796DFDCC809EA80193EA7</t>
  </si>
  <si>
    <t>ED11F48170E37F3C9C2DD6FCA2772032</t>
  </si>
  <si>
    <t>B3ED38E60FCCB3839A8BCDE39ACCD548</t>
  </si>
  <si>
    <t>70080178FF16C537D27276021A5D35F1</t>
  </si>
  <si>
    <t>97D79249EC1E878900B3DD580854E621</t>
  </si>
  <si>
    <t>345B86332E3828435B1B104B723D7645</t>
  </si>
  <si>
    <t>821C6BDCE55A7856C1DA01472B264EA4</t>
  </si>
  <si>
    <t>BFB02282DF56A9E7BE925823A314C8E3</t>
  </si>
  <si>
    <t>294DC10D626FDFD2CEA313CCD1D76C29</t>
  </si>
  <si>
    <t>F6CB11A1963C00762716C66B2E11CCC4</t>
  </si>
  <si>
    <t>E4F22BE357F147AC77AE02BABAB64F77</t>
  </si>
  <si>
    <t>09695CD1F727C863EF9AA0FD5B6CEB4C</t>
  </si>
  <si>
    <t>AC2596D96A7A6259319707B5D1B1C369</t>
  </si>
  <si>
    <t>792EFA7EFC878D85340EA30A5D61544A</t>
  </si>
  <si>
    <t>DE4686CAEC941F0BB74DDA8BB9FABAB8</t>
  </si>
  <si>
    <t>1A482988683220B9F982EF69364C4F40</t>
  </si>
  <si>
    <t>342274E1349BB0B95C82AD13CC4F616D</t>
  </si>
  <si>
    <t>A870549D40D7B37C30F329AB69CB13DF</t>
  </si>
  <si>
    <t>8CF720B23B48C26B180705C2F34D2478</t>
  </si>
  <si>
    <t>6C0424521A2DF9117503AC5FCC1103F9</t>
  </si>
  <si>
    <t>2EE054FF6E45E6D00CB7C3F23AE3D232</t>
  </si>
  <si>
    <t>0989138B90EE17F984C5836D9BEE0D17</t>
  </si>
  <si>
    <t>7B374A9754B094AD446E3EA9FB651A17</t>
  </si>
  <si>
    <t>5C2E86CB9D2093C6AE97A40D0D0B730E</t>
  </si>
  <si>
    <t>B36844C6F91BFBF59C385101EC5AF480</t>
  </si>
  <si>
    <t>2485AB6328E55016A773AFD0A478CF41</t>
  </si>
  <si>
    <t>EBEE0BAAC711077F92BF10FF01BAD5FB</t>
  </si>
  <si>
    <t>AD8B9F747E38D090DEC01C77E0597160</t>
  </si>
  <si>
    <t>07B0B32D6852A71941B046BFC0FF03F3</t>
  </si>
  <si>
    <t>A6328DA5FEBDB6DBA91F6894B3987325</t>
  </si>
  <si>
    <t>E7E7DDBDD576AA0C3E38F9C73A23C658</t>
  </si>
  <si>
    <t>FDACE6CA714C2D0323C838D84C1392C6</t>
  </si>
  <si>
    <t>2BEC037D41F22E67B03B4DE3C48CD644</t>
  </si>
  <si>
    <t>2763269F7FA6DF9BB16470E1DAF89361</t>
  </si>
  <si>
    <t>E8304C957E806DEEC92DBBC915AB45A2</t>
  </si>
  <si>
    <t>8B54E2A53FFD2767F5FF02096F7231E4</t>
  </si>
  <si>
    <t>CFA5E5A87B7D7D66D4E7EF8DB84E93E5</t>
  </si>
  <si>
    <t>1FA43B32FDEF6C8BC7D2C847492225E7</t>
  </si>
  <si>
    <t>BA9BCE60FDD16DA275B94D9889B52B36</t>
  </si>
  <si>
    <t>32A00499A2259542305B4C3301560BFD</t>
  </si>
  <si>
    <t>DD4A7EB0B66ED260097EA00FC2EE5443</t>
  </si>
  <si>
    <t>7AA89886ECA5B910008EDE47D951F786</t>
  </si>
  <si>
    <t>27A6296B03E666B37F8A60CA6B561C75</t>
  </si>
  <si>
    <t>6CA9A1765B13D1BF59CE86465E0DED64</t>
  </si>
  <si>
    <t>CB361C2A91066841116326AF53699E1B</t>
  </si>
  <si>
    <t>ACC4647CA377A22A80F0ED5FC19BD50F</t>
  </si>
  <si>
    <t>F7EF1B89835656767029A872EF033F10</t>
  </si>
  <si>
    <t>59DA734DC70E8C53AEFB346A24F32158</t>
  </si>
  <si>
    <t>1B58E97A9EC4A79AA4DCDF8D181E69F3</t>
  </si>
  <si>
    <t>B60381CEA13AB1D60107B0AD4C0B39B5</t>
  </si>
  <si>
    <t>10FAF2A34AD4B3688B7197E188D8EFB4</t>
  </si>
  <si>
    <t>1A8BE2473A717BF4EF5097140AC842EC</t>
  </si>
  <si>
    <t>DDEB21B657AC4237D8961051783B8FDA</t>
  </si>
  <si>
    <t>5D54169F95864FF707E24A3F32EFD677</t>
  </si>
  <si>
    <t>C38588DD086C96B92ED34BCA33C7E930</t>
  </si>
  <si>
    <t>F8C8DED3F92A80FF4081284D930626AC</t>
  </si>
  <si>
    <t>2B2519BB1F6881BA4718E0E818B1D22A</t>
  </si>
  <si>
    <t>3809E268C180B7B55B7E471B11F3700A</t>
  </si>
  <si>
    <t>2D0AC1DFD7B4CD96DDB4EFC1905C662A</t>
  </si>
  <si>
    <t>C50226D940120789A3E85DD11F366705</t>
  </si>
  <si>
    <t>9713DE3A5E73FBA5606949522847F685</t>
  </si>
  <si>
    <t>3340B830286CEACB6C6ABDD681A87EA1</t>
  </si>
  <si>
    <t>B3DB14945E3811D4994A5872EAF0F3B8</t>
  </si>
  <si>
    <t>AAA3D2A7C6620154316AA4C5403DF0DC</t>
  </si>
  <si>
    <t>BC17B9FC6FDC134AF85EF31743345917</t>
  </si>
  <si>
    <t>A3C95CFB8185CC93B46C4079918A3DC0</t>
  </si>
  <si>
    <t>55998906C6964F427DE55D78AB6A39F1</t>
  </si>
  <si>
    <t>F3F6CE7E3526B4A8078DF3A61F4332CF</t>
  </si>
  <si>
    <t>F91B9C7FFDE9BD9BC6B12BC2623757DE</t>
  </si>
  <si>
    <t>233AD4D5A174B242BF632022A7F83237</t>
  </si>
  <si>
    <t>D5F2F0C998366AFAF0758FC2E6CC4837</t>
  </si>
  <si>
    <t>0CA20F4E5BE159DEAEDE500003806F59</t>
  </si>
  <si>
    <t>CEF2DF127CD5CF9450DC044A46DC6693</t>
  </si>
  <si>
    <t>193D239A754B3DC9428928675304C952</t>
  </si>
  <si>
    <t>27E63EB2956E6D33DEC309EBBBDC3267</t>
  </si>
  <si>
    <t>15F4F1C86BA10276B57910E14A16871D</t>
  </si>
  <si>
    <t>44373F03DE76C8877F2C2E06A517BDCB</t>
  </si>
  <si>
    <t>EEC27636D323DC5F0821755DD945A07D</t>
  </si>
  <si>
    <t>FC5BE54E615AB5E8BA099D8F1C33747C</t>
  </si>
  <si>
    <t>E8DBB87F3356A42E5C0D47E290ACAE1E</t>
  </si>
  <si>
    <t>3407E359597B8DED733DEEBA84217534</t>
  </si>
  <si>
    <t>071A675D6BF1B1F6ECE1F4513CC231C8</t>
  </si>
  <si>
    <t>5A56C1A4295F47A47EEE8B0784403868</t>
  </si>
  <si>
    <t>E39C741FF83BFD17FDAEA227CB69A3AF</t>
  </si>
  <si>
    <t>762BC5536B5F705B987B5C63F4B4D175</t>
  </si>
  <si>
    <t>8E15C8A8110A9C2E6240F25EC6E926EC</t>
  </si>
  <si>
    <t>EA1D8E1318A52576253F68AACF8E3F5F</t>
  </si>
  <si>
    <t>97D1E60F06964B69D72B7436914C0A22</t>
  </si>
  <si>
    <t>1BA6613117680BC8901E99973B80E2C7</t>
  </si>
  <si>
    <t>305096A7C176F19094DD1EE55EE662D0</t>
  </si>
  <si>
    <t>FD8972B5605E049F4B33A642859B7CE2</t>
  </si>
  <si>
    <t>B7F1F3C23B2393F88600D96ACDE35323</t>
  </si>
  <si>
    <t>B0B077047FBD27137C77539D0395D679</t>
  </si>
  <si>
    <t>F64BC437AF936751E4A5AAFB56B2B208</t>
  </si>
  <si>
    <t>79023A5F117822AA2B5F4EF1C5819A91</t>
  </si>
  <si>
    <t>43C2CCAB50D32A942B7D2E28A3A3547C</t>
  </si>
  <si>
    <t>F0FF4DCBF7B3D2C6EA967245E8D4C153</t>
  </si>
  <si>
    <t>00354C95558F739DCDFEAAE5D1E45BED</t>
  </si>
  <si>
    <t>B0739B5E3167F88DD6EB0C8479F6E8CD</t>
  </si>
  <si>
    <t>1D7BC3CA32087FE504D4FAF35C7F2293</t>
  </si>
  <si>
    <t>9C89488053102402293444510B85A522</t>
  </si>
  <si>
    <t>834FD5C07CFF92CD6297E541178BD972</t>
  </si>
  <si>
    <t>DB66EB873DE5F68526CBB54B9AACF85E</t>
  </si>
  <si>
    <t>3024D101F393981F52952A38ED77F5D9</t>
  </si>
  <si>
    <t>A91C49B9EDB33A568080DCAF60577AA4</t>
  </si>
  <si>
    <t>BD4D5809C0166F628513210B5C88F04B</t>
  </si>
  <si>
    <t>52608AFE002284A09A96A5E0E5128BF1</t>
  </si>
  <si>
    <t>2ABB5F0CC206DE5A87132513016F4190</t>
  </si>
  <si>
    <t>FCC655EBE102A2E5E5C4E1D37893100B</t>
  </si>
  <si>
    <t>0E2E9A782C2B74392562A729942C7E41</t>
  </si>
  <si>
    <t>A0E3FEDF9876E8C5DCC5300E1AFD73B1</t>
  </si>
  <si>
    <t>6D5454ED783EE2DBA6C359174730E3AB</t>
  </si>
  <si>
    <t>934DB33507C7A95EB9D7F64B2371D07F</t>
  </si>
  <si>
    <t>98C9B39952D1CFCF200A7255361E7A45</t>
  </si>
  <si>
    <t>41FD072B7938DE5B04F5DBCC0F11717A</t>
  </si>
  <si>
    <t>6D4AD5063D82FE0862E2AC9C6A8F6517</t>
  </si>
  <si>
    <t>D57B98FD27FC8331F0773BF555B415A9</t>
  </si>
  <si>
    <t>BEA0CC5C289DE5731EA6D34C05A731B1</t>
  </si>
  <si>
    <t>4C3F10AFCE3598F141A6AE429CC7DD1C</t>
  </si>
  <si>
    <t>4F48B21FC3A8AC362952DB87D9EA1542</t>
  </si>
  <si>
    <t>F18CF9F7FA2BEB1F39E03101149F995C</t>
  </si>
  <si>
    <t>0A3385C0ACAFAE06B9E07B4EB07CACBA</t>
  </si>
  <si>
    <t>0165D837E0BBC9685A061B69F107E4B2</t>
  </si>
  <si>
    <t>C23FFB71902EBAD3DE31FE542E7C92A9</t>
  </si>
  <si>
    <t>338C2CB36FE351D6B8779A9BC85A92F9</t>
  </si>
  <si>
    <t>0060D0C369335859D81725E88342EBE4</t>
  </si>
  <si>
    <t>008FFD3ABB538E5C0318CDD3E56A0BD4</t>
  </si>
  <si>
    <t>73364F1D549E12B151D811EC0988B983</t>
  </si>
  <si>
    <t>AF735A9C7C0B808860FDDE605847AB19</t>
  </si>
  <si>
    <t>90D798143027E9088AC79F803163951B</t>
  </si>
  <si>
    <t>75F0E0BFD064CF73EF838EA73F490F90</t>
  </si>
  <si>
    <t>8234C8ABBB912067EFD5DD38CF7FF113</t>
  </si>
  <si>
    <t>1C91D812E67A75506A5D92D898232947</t>
  </si>
  <si>
    <t>901A249455ACED69280B42D4F04029EB</t>
  </si>
  <si>
    <t>81D4CB979A18B3DD0E57B103F808CC01</t>
  </si>
  <si>
    <t>4E56E3659249B77A79BBEEB11E26D8D4</t>
  </si>
  <si>
    <t>C1162F865987A09A10FBE0F1374D409A</t>
  </si>
  <si>
    <t>12553B64B25E5FF840FF064122F4DF34</t>
  </si>
  <si>
    <t>5B119997689A26D12B66A30704332405</t>
  </si>
  <si>
    <t>1F11D794CF57928C676F20673367FD1F</t>
  </si>
  <si>
    <t>FB1DCD65BC30F0669845F53049519DE9</t>
  </si>
  <si>
    <t>58BAB1A8743B6C2313217EF9DB961B8F</t>
  </si>
  <si>
    <t>4413D664584D94BF5F221BCB6567343E</t>
  </si>
  <si>
    <t>C76930B5A9F8BB091B8BD87F73A1B5A1</t>
  </si>
  <si>
    <t>EF395F930E031C04E9500CEB33C7B3E3</t>
  </si>
  <si>
    <t>AFC8DDEC432A9F4E702D6F0E03224779</t>
  </si>
  <si>
    <t>8B26B77BA16155DF4E428F68B19F696A</t>
  </si>
  <si>
    <t>EB9226B9334D6C3F8AF4D6968631C8A5</t>
  </si>
  <si>
    <t>21A1828B7D5074B865D02B20AB1337FA</t>
  </si>
  <si>
    <t>ADDDEC6FE98B815A932FE55124C7E796</t>
  </si>
  <si>
    <t>D49453D57AC0AEA69B86B67B424F48B6</t>
  </si>
  <si>
    <t>F67B712FEFA05AFDC18CEDF67C3C776B</t>
  </si>
  <si>
    <t>9D221360A905338318ABCFF9B2A58848</t>
  </si>
  <si>
    <t>EFA168A92B21C108C8AA9807ADBA34C6</t>
  </si>
  <si>
    <t>0D2B47F88C0F19DEB39EDA09608CDCF6</t>
  </si>
  <si>
    <t>00B81FED901840A184BE2CC8DD0C6F63</t>
  </si>
  <si>
    <t>C2DBB24B82EDBF129611EB1D8EEF931B</t>
  </si>
  <si>
    <t>AB8C911E2A29435A758FF3B7522B066F</t>
  </si>
  <si>
    <t>7985D6C80C1791A0DE423040BD09C5E4</t>
  </si>
  <si>
    <t>C7625159EE047D5A1ECA7C1ACA2EC6DA</t>
  </si>
  <si>
    <t>4454A8DE9F5EB253C9EE20313971306F</t>
  </si>
  <si>
    <t>71262D7636C0D8D55C14CDDFEEE8A843</t>
  </si>
  <si>
    <t>89DEDD8579351713B17FB3565176BE98</t>
  </si>
  <si>
    <t>4CE3599915F3972B788CAAC471183F97</t>
  </si>
  <si>
    <t>0E9541126E1B0935112ADF58E1E24813</t>
  </si>
  <si>
    <t>6B371F14FAD870AAB47FF2D1C6101F7F</t>
  </si>
  <si>
    <t>579943E61597390A18A6F077552ADB33</t>
  </si>
  <si>
    <t>3E985C8ED07D99629ED598447E304214</t>
  </si>
  <si>
    <t>24F115F93A0EF3EB6362FF3B183FDD58</t>
  </si>
  <si>
    <t>6493D88B1F7953CE816A8373ADCC6107</t>
  </si>
  <si>
    <t>73BFFEB83C67EC02DC4321BDF30FDB3F</t>
  </si>
  <si>
    <t>AB756412B37F7DDB44B8FC2CED113E3D</t>
  </si>
  <si>
    <t>072EF923E7873933BDB470EFC5238E23</t>
  </si>
  <si>
    <t>E0C19C76315DC215BAFD52D67040EC41</t>
  </si>
  <si>
    <t>E5B3666D8CD507B2B8D73A2D556D8F3D</t>
  </si>
  <si>
    <t>65085051CC5C1EB4A693B7E71BA7833D</t>
  </si>
  <si>
    <t>E0FFD5C30C8AD60D416E0064F9CB39F1</t>
  </si>
  <si>
    <t>33EEC01194E332F8077B7F892D62D2E3</t>
  </si>
  <si>
    <t>F1D750AEEB2153D7B21B3432635BA2E8</t>
  </si>
  <si>
    <t>9E34E31616CDCA8CD554604982F185FF</t>
  </si>
  <si>
    <t>ADD03FE43C5BA0B81E72EA0502C3FD42</t>
  </si>
  <si>
    <t>E7E98A76B77635161628A7C8C4173EDB</t>
  </si>
  <si>
    <t>96501B4ED64F292B4BA51C10FB43FA47</t>
  </si>
  <si>
    <t>0A79F08539D25D5385E4EADDB9691965</t>
  </si>
  <si>
    <t>414A0F2D59A936CA9B63FA85D940BCE8</t>
  </si>
  <si>
    <t>70BDD3D82DFE9149D8D512E74D2585E3</t>
  </si>
  <si>
    <t>1FA06CF56A2812F4A437A5FF79220848</t>
  </si>
  <si>
    <t>E056805046FCC1905C70268292E0FDD9</t>
  </si>
  <si>
    <t>BE0FD4BBF10BCC4422DB19128F30F21D</t>
  </si>
  <si>
    <t>A6D1B8AF2A86CBADAEF644D0F60F9033</t>
  </si>
  <si>
    <t>7B3C65BCA517A9A6A67DA1F936CFDD22</t>
  </si>
  <si>
    <t>E22B4ADD283C0082F2EB5A894F8DE8DA</t>
  </si>
  <si>
    <t>9FF986A6530FBBFA49F28F0B0136191D</t>
  </si>
  <si>
    <t>0F0E29A6FDD06A9CC45ACC36C07B13D7</t>
  </si>
  <si>
    <t>0542CDFCA6F26A5F4704043DEFCF899D</t>
  </si>
  <si>
    <t>A652D0BB436D66AC5DFDD91C812D4D41</t>
  </si>
  <si>
    <t>0F7124ACE68AE4292B5FA981E3571420</t>
  </si>
  <si>
    <t>9644E8475E30A0C136F0717CC4813EE2</t>
  </si>
  <si>
    <t>522C13D0FAD03FC745EBA1E8184653DF</t>
  </si>
  <si>
    <t>FF91447A84C1C6AC22C66F2CDD1654DA</t>
  </si>
  <si>
    <t>5036FBE23BB030C31A108CE30622D61A</t>
  </si>
  <si>
    <t>7E81A832327F7089D14C5BCA92A70DEB</t>
  </si>
  <si>
    <t>C5D16F65BE12D5DB82BFA9811321754B</t>
  </si>
  <si>
    <t>9E1A7818A4BB41C00A823E824332256E</t>
  </si>
  <si>
    <t>FD57B274A29E8ABA32E7FC1F3F4899B0</t>
  </si>
  <si>
    <t>96626EE8BBE52DAA8F2D760C0DB32A5E</t>
  </si>
  <si>
    <t>62B09BA01DAD56C42E37A3D774E87A89</t>
  </si>
  <si>
    <t>E3957E98F13569763A80EE0B04B2E52E</t>
  </si>
  <si>
    <t>A273DBE00E32772BFBB5F853861407B7</t>
  </si>
  <si>
    <t>0AE50E7AF68D2D1530527D7A4ADCCF9C</t>
  </si>
  <si>
    <t>791A375DA7A8DDBE5198824AEFDBDF33</t>
  </si>
  <si>
    <t>75F23E250755F4A021374E0ED1A8EE5B</t>
  </si>
  <si>
    <t>02B942EF4110B074D44D5BF6769AA752</t>
  </si>
  <si>
    <t>719FAAEB3BDBEF91969674DC171E72F0</t>
  </si>
  <si>
    <t>2C1088454D750CBD3072FA9F8F34C04C</t>
  </si>
  <si>
    <t>AB96E40B86E8DBBACE69D026835EAE98</t>
  </si>
  <si>
    <t>D9364981F99132F8FD95B9A8C9DDE8A9</t>
  </si>
  <si>
    <t>A01BEA8286FC60417320A10DB92F19C1</t>
  </si>
  <si>
    <t>BBBEF562FA5F749436B91D1CECD4F1C9</t>
  </si>
  <si>
    <t>48FEDBEF0679B81F4B3FBE35FA91F00D</t>
  </si>
  <si>
    <t>C95C2EAB249F89A34873004D6C58C5AC</t>
  </si>
  <si>
    <t>C3B7D15D5C8E38441483332C69FA1498</t>
  </si>
  <si>
    <t>B7BAA0B9E119E6A6DA909E3AA4220923</t>
  </si>
  <si>
    <t>4BBEB5127B33BF59D84CB87F7E3526FB</t>
  </si>
  <si>
    <t>D1B08A63818CA4B46C2DB62367669EC8</t>
  </si>
  <si>
    <t>A84692FF81C7FDC6312EED35EB157288</t>
  </si>
  <si>
    <t>0FF7EF654B1D01A9C0227D8EB4052B8B</t>
  </si>
  <si>
    <t>E4B8786E1D738BCE70272658C1FA7B0D</t>
  </si>
  <si>
    <t>3197E2D4890955DC6BFDD6A7864436BC</t>
  </si>
  <si>
    <t>89ED37EC5E00B5A1642F1FD548C396A1</t>
  </si>
  <si>
    <t>236F96E65F9A7BB3D760B00FA3CF350B</t>
  </si>
  <si>
    <t>539D5FB7737BADEBA583E5693A6AD243</t>
  </si>
  <si>
    <t>F34B021C3FB8F7EC6508BC5610FFA8C4</t>
  </si>
  <si>
    <t>A6640B4A31A177BC935334B0901C6748</t>
  </si>
  <si>
    <t>21A720B7F8EECF25D90304B6708E0918</t>
  </si>
  <si>
    <t>DD1FA66069C90A7A3A184D0A190BB0CF</t>
  </si>
  <si>
    <t>4174ADAA9C01110EDE1B2285C208C2C7</t>
  </si>
  <si>
    <t>F272D21AD43AB847C9AC89EEB0A305CF</t>
  </si>
  <si>
    <t>4D09070D55020B5EF9B48B4F0605E7E1</t>
  </si>
  <si>
    <t>470E41C692AC6FD19F26401FD295CF8D</t>
  </si>
  <si>
    <t>D84A36CC2729F2E99CB0AA787B96061F</t>
  </si>
  <si>
    <t>DFFDC2D32B14B9ECE25029E9CC48929C</t>
  </si>
  <si>
    <t>A1CB38913D645F7DBD6F4291D35203B2</t>
  </si>
  <si>
    <t>A9686FF4362275780D1C6267052CE55F</t>
  </si>
  <si>
    <t>B28F4E48AE91F92D0FC7E4480A286091</t>
  </si>
  <si>
    <t>B560D157F1AE4A970F29288F31682F58</t>
  </si>
  <si>
    <t>F52FDF41E50967EA349A6D7F40D7CC28</t>
  </si>
  <si>
    <t>31E3FEB933D77DDEB08CC382253FEA76</t>
  </si>
  <si>
    <t>697369FD5516D2EAD5649801D063E774</t>
  </si>
  <si>
    <t>6F3F1AD57D2734125B6993CA250BB64A</t>
  </si>
  <si>
    <t>AFA41EB16D28602A878038D0581B2E4E</t>
  </si>
  <si>
    <t>159ED972B622CD513DC41D0CD3828116</t>
  </si>
  <si>
    <t>625664384C75B3584FA8725C26B92F31</t>
  </si>
  <si>
    <t>82A09DE35FC1B6E8AD801B3906C5AC89</t>
  </si>
  <si>
    <t>E1E1FB0ECE97295F16657BC7219E451C</t>
  </si>
  <si>
    <t>5337E75EC0ECAC3C923B48D5EBB736BB</t>
  </si>
  <si>
    <t>35C222505F51441D56991372A39395B9</t>
  </si>
  <si>
    <t>7A20137544C1611E3F6E9E7D117CE932</t>
  </si>
  <si>
    <t>BCE0133DE677935F88BDA2FBCB568E16</t>
  </si>
  <si>
    <t>98AB963E15643F326A213C2EDAFD8595</t>
  </si>
  <si>
    <t>0FE3C59D6AD8CA3A1E56EC885DF49369</t>
  </si>
  <si>
    <t>A6F01BA9A8EEB8D67A0CF99301C1C28A</t>
  </si>
  <si>
    <t>4DFECEBD5BB05D9C582E4CECC884A322</t>
  </si>
  <si>
    <t>434595243460921855DA34C342C07ADA</t>
  </si>
  <si>
    <t>AF9916B778AC5505B7F96CDD9A083744</t>
  </si>
  <si>
    <t>5BE6927609DF077966F82F0B129686CD</t>
  </si>
  <si>
    <t>19C89260314E9BFA903D2A873989EFF8</t>
  </si>
  <si>
    <t>43BF2C280FA361E2F39DE05CCA2ED0B6</t>
  </si>
  <si>
    <t>E713D8508BF41A673E176364FB08BC89</t>
  </si>
  <si>
    <t>8185E47E70DA762553FC753D74B740BB</t>
  </si>
  <si>
    <t>24A977C007FF120C18C553BCBF31A9BA</t>
  </si>
  <si>
    <t>71C307A251474DC1113BAB07791639C6</t>
  </si>
  <si>
    <t>9A410C29D7D848E5190659A1BB9AD8F8</t>
  </si>
  <si>
    <t>14C9E0511983A7201B749C163D6F102D</t>
  </si>
  <si>
    <t>F5DC739E8B76B30B8F7453311F4F0B4E</t>
  </si>
  <si>
    <t>C0E4B7CC90A3870C43B23FB91B648529</t>
  </si>
  <si>
    <t>216FB7132FBDC45F56D6D2384986386E</t>
  </si>
  <si>
    <t>055581CAB6860147EDB5A07DF3886234</t>
  </si>
  <si>
    <t>761E494E6664A95C1CDD5C28262CD19D</t>
  </si>
  <si>
    <t>F9E27DB9AEE05D88CFE1F1B32EA30FC6</t>
  </si>
  <si>
    <t>1001182A7FE436558D58EEB2699FF434</t>
  </si>
  <si>
    <t>46B97BED3E7CEF50EB567926E1FDCB83</t>
  </si>
  <si>
    <t>BA8A9B2CF57D78B7C37D19498722FD21</t>
  </si>
  <si>
    <t>34033CF196DE77B5A152A98AA934AF66</t>
  </si>
  <si>
    <t>10C1F69199AA00CE4101D9E14A5F25F3</t>
  </si>
  <si>
    <t>FC00046274A9AB1ADF6FC7A8E510A146</t>
  </si>
  <si>
    <t>F49CF50ECB27812331519DC51115CE68</t>
  </si>
  <si>
    <t>759FC12DABE9A41E194C00C7FD48FDD3</t>
  </si>
  <si>
    <t>51D19BA421603DD1D21DC7561B66556B</t>
  </si>
  <si>
    <t>EBFACF7013E5A867323950F86370A2CA</t>
  </si>
  <si>
    <t>E7FDA4B60349B706CF271A45DAD28421</t>
  </si>
  <si>
    <t>CEEDF0790EC6F06F8F348395A699CF11</t>
  </si>
  <si>
    <t>AA780A7A469167C24F470AEFEA31CFD6</t>
  </si>
  <si>
    <t>DBF5C36348F24E28434DD584C7FEBF1A</t>
  </si>
  <si>
    <t>07135C66FD67F751CFFD95A436A253B1</t>
  </si>
  <si>
    <t>4DA43982A59A974ED06B061BA5FF9068</t>
  </si>
  <si>
    <t>0152D610998A6C99611801E2101FAB12</t>
  </si>
  <si>
    <t>A03F8D6835424B6DC6DAFCFCDC602926</t>
  </si>
  <si>
    <t>890E3A37851DE65C54675280DCDCD5D9</t>
  </si>
  <si>
    <t>C87F9C0EDA3F0492CA98B9FCAC39A7BE</t>
  </si>
  <si>
    <t>E5834ECCF6B5A096D2C05D5B44C1B820</t>
  </si>
  <si>
    <t>1514FF04A902E7713608FF0B06B89CAD</t>
  </si>
  <si>
    <t>87FDA9F4C2F2C56C8CDA24882A354383</t>
  </si>
  <si>
    <t>CD8441F6685F455438AFEA707D760EB3</t>
  </si>
  <si>
    <t>D6B68A7501B6601366477BFFDFDCD99B</t>
  </si>
  <si>
    <t>24DF1CED3D827BE1C5F0B52CFFE25E22</t>
  </si>
  <si>
    <t>CB0B85A6366FF8E2BDD94998A29CB2EB</t>
  </si>
  <si>
    <t>5091F46E4701A0228877CD5C773B6046</t>
  </si>
  <si>
    <t>DAB87CD77C9A55584C3E1F2F78AE4007</t>
  </si>
  <si>
    <t>13B7F4AE1A732BAA986A9A3835EB51CB</t>
  </si>
  <si>
    <t>5097AC1883E8B8E087C5D368DD959A5A</t>
  </si>
  <si>
    <t>5FC9A82E715888F365F2B251115E000B</t>
  </si>
  <si>
    <t>9B7114439F320F2E2D92641B2A4FD5FE</t>
  </si>
  <si>
    <t>B4B05B8CA4C9729AC52017BA217E03DA</t>
  </si>
  <si>
    <t>00F101E92410A1B14076A8E6D2A69C95</t>
  </si>
  <si>
    <t>A34FAD98732877C4AC47DD14652DC16F</t>
  </si>
  <si>
    <t>151667A11989F5544298DDD65BC64F1C</t>
  </si>
  <si>
    <t>5E03BDF57FEF244839AA9DB107D49DA5</t>
  </si>
  <si>
    <t>76A38B185E183722A294CCA7BF29E0A3</t>
  </si>
  <si>
    <t>5FE346BB6F31F02175CC2FB801A0AEE3</t>
  </si>
  <si>
    <t>F876F63B0D37FB4E01E0FAE6A3C7B281</t>
  </si>
  <si>
    <t>25DC470543A2D7CF3FC3B813EA658CBF</t>
  </si>
  <si>
    <t>C89132DEA62FCB2A8D4B4863BD8B7F67</t>
  </si>
  <si>
    <t>6DD90689CF0264FCE49B9558D4668D07</t>
  </si>
  <si>
    <t>4C587F733779B96E63E57B7397B1CC23</t>
  </si>
  <si>
    <t>CA0CAF332418B297C401BCE579628FF7</t>
  </si>
  <si>
    <t>10133AADF9467F0DF2DAA09E31C7A201</t>
  </si>
  <si>
    <t>73FFDDD2B27370A0418A90F798A095B2</t>
  </si>
  <si>
    <t>FA720E81F6D47EDE1B7E611896244C12</t>
  </si>
  <si>
    <t>E7DC081E2966BF121336E89BE898E1C5</t>
  </si>
  <si>
    <t>8F70407F6D15AD818FE7926DD0599DDC</t>
  </si>
  <si>
    <t>F990322E1797BA01752D7EF0E0C82DC0</t>
  </si>
  <si>
    <t>8D9AF3CE92656A4D395B251922E96634</t>
  </si>
  <si>
    <t>AE18CA58AACA77B6BB84E2859B669579</t>
  </si>
  <si>
    <t>D988C0D125BC68C2F30D4C186142B85B</t>
  </si>
  <si>
    <t>971ED1092C732876E18CFF20022BED52</t>
  </si>
  <si>
    <t>88DC56A1EB1121B84AEF49243A6A4A38</t>
  </si>
  <si>
    <t>0AAE2A7F5875D19B52F87EC668FD2D0F</t>
  </si>
  <si>
    <t>3B9159B12477B569A3AFEE4321E8AA40</t>
  </si>
  <si>
    <t>B5959D5CADE5AC4363C9CE74428FC013</t>
  </si>
  <si>
    <t>22368C9A2F65594591D291C6A0E77319</t>
  </si>
  <si>
    <t>40D624D8513C398C7FC1817819DEE37A</t>
  </si>
  <si>
    <t>DB2F5B089BD329497855FAB41CF15658</t>
  </si>
  <si>
    <t>F30DBD9EAC8559F7C7D1CA647907D54A</t>
  </si>
  <si>
    <t>A38851F68B2FA5F8E95E3D7CD7DE1C6B</t>
  </si>
  <si>
    <t>E7C2D8E075497B432AF4245593D2C682</t>
  </si>
  <si>
    <t>3698E072297A763CF1A552084446DB5D</t>
  </si>
  <si>
    <t>0BEC91423A3D230C37A456DAE83F5DFD</t>
  </si>
  <si>
    <t>AC067513E754606704CE0F91E0D89E77</t>
  </si>
  <si>
    <t>9E9976B50A727844740A7EEF1ECE9930</t>
  </si>
  <si>
    <t>D738CD43C360A95D2A8D210A9EFDE1B4</t>
  </si>
  <si>
    <t>0D4BA8292379E0328787C663E73298B8</t>
  </si>
  <si>
    <t>F75C72B1688CD724FC96851757C73139</t>
  </si>
  <si>
    <t>4BD78721ACC92E37AE4BBA01B8C85687</t>
  </si>
  <si>
    <t>COORDINADORA DE PREVENCION DEL DELITO</t>
  </si>
  <si>
    <t>2C222E863147276F53D153E18D1E73BC</t>
  </si>
  <si>
    <t>8178A368F536D265153185B770C12E3B</t>
  </si>
  <si>
    <t>0C7D035D5AB76E2F39239AC904A15D45</t>
  </si>
  <si>
    <t>5453143B4E6C4F5B0AE1B9A988C275AF</t>
  </si>
  <si>
    <t>5183CC23A2654B254699DE91818FF0B0</t>
  </si>
  <si>
    <t>FD2ECDF6FA07D00BBFB62AD95337E769</t>
  </si>
  <si>
    <t>AD2FE007FF4A54AA74C53279F5C10313</t>
  </si>
  <si>
    <t>A8BCE7935883E02B7040FDB7A27E583F</t>
  </si>
  <si>
    <t>B6FD1F61D1CEB2E9809B396BD1A168D2</t>
  </si>
  <si>
    <t>B4A3D422D05B45FC028AB5D411898ABE</t>
  </si>
  <si>
    <t>7E77B5B5FE195CC5ACF304376C76903D</t>
  </si>
  <si>
    <t>FBE88AD28A4F4535C74672777A88EFA5</t>
  </si>
  <si>
    <t>C249986C04F2291E61A2963FB38BF16F</t>
  </si>
  <si>
    <t>1A81D8C2216C92E1A1D938CBCF808A91</t>
  </si>
  <si>
    <t>227EEC54056D862E8ED470DFD1C19CAB</t>
  </si>
  <si>
    <t>C062AE8A6B28EC85AA2D47A4F5114CF3</t>
  </si>
  <si>
    <t>3695A395781E24A2325C54F1F65FCCC7</t>
  </si>
  <si>
    <t>38B77CFD1CA69F838B259532F0322C87</t>
  </si>
  <si>
    <t>8ACD610C75CA1EC39142318957E96F0A</t>
  </si>
  <si>
    <t>038B5A0CE0DCA3EDCA06571144779071</t>
  </si>
  <si>
    <t>D2D092A6A77B4E57719AAD43F88DE153</t>
  </si>
  <si>
    <t>9EE106D7A1B64AD151EACB2028266C16</t>
  </si>
  <si>
    <t>35D2CA244347E531214DB38352EB922F</t>
  </si>
  <si>
    <t>C80B24C637E5624DB979647576B8D413</t>
  </si>
  <si>
    <t>43AFBA7520CB0E9F52F01565C8096F65</t>
  </si>
  <si>
    <t>AC0107732811347B0DEDBB23C164E489</t>
  </si>
  <si>
    <t>F1A511DE27731BE1810A806A1BA2B087</t>
  </si>
  <si>
    <t>591397422F029184CE862B7A0AE1156B</t>
  </si>
  <si>
    <t>F9B2CF65ED6DFE9D0C3F97D867869A24</t>
  </si>
  <si>
    <t>21F61BA8EFCC7883CEF08DA5F015769B</t>
  </si>
  <si>
    <t>BF6FB19E0DE15DFA040CBE961B08233D</t>
  </si>
  <si>
    <t>2AB3821460F6D91B582EC6C98BB4F4F7</t>
  </si>
  <si>
    <t>0815C3B752E59036A20ECC58ABE0FE4F</t>
  </si>
  <si>
    <t>B8E23986CCDEDCCBA625E65A51DA5986</t>
  </si>
  <si>
    <t>9E8C77B442A662BB9CF60C98DF530200</t>
  </si>
  <si>
    <t>37DD08FD75C3DA90A77F72733A1B194A</t>
  </si>
  <si>
    <t>C1ACD725BCE9EEB0FB350BEA5606EF1E</t>
  </si>
  <si>
    <t>27E849507FEB4F9F0C9555FE4F856EE0</t>
  </si>
  <si>
    <t>2AB093EDD320A4C73BA1C3E26B181E71</t>
  </si>
  <si>
    <t>7CF0FF934AF785776D00AFC955801DE5</t>
  </si>
  <si>
    <t>A9D3A608321151109BA3D3667396B8AE</t>
  </si>
  <si>
    <t>FA7E420AA50D43FCEC62D64D3515E21C</t>
  </si>
  <si>
    <t>7E1DEF9D0C4756581CDAD61D46F2804A</t>
  </si>
  <si>
    <t>CED9CD22289DF5F9A7F30B5A2EA4393B</t>
  </si>
  <si>
    <t>CCB68860E05FDD25FDD0E33DC8055CE6</t>
  </si>
  <si>
    <t>5CE33472BA730910C3CD35D5A3FA00D6</t>
  </si>
  <si>
    <t>E05290127A04389105FC92C091922780</t>
  </si>
  <si>
    <t>5A0BBC54B72704A91321E4C2516120C6</t>
  </si>
  <si>
    <t>E4A0798F241E2C7CD5F4894B099CC4C0</t>
  </si>
  <si>
    <t>30FED0D676B09F930A074BC4D6D1F754</t>
  </si>
  <si>
    <t>00258FAF5CD217B8FC70FDE7645E1DC7</t>
  </si>
  <si>
    <t>7F405510EFC4001D3DD45DD44273D06F</t>
  </si>
  <si>
    <t>5429E6C664FFEE9914EA82274B7A5AF6</t>
  </si>
  <si>
    <t>E47080C2AA17C1CE9FD835DA400F99A2</t>
  </si>
  <si>
    <t>81AC2CB898C523B5190CFF7EAEF26C48</t>
  </si>
  <si>
    <t>3B2FFF3894FCC3482D22E8794F3AB944</t>
  </si>
  <si>
    <t>C170FD38DEA1C2BE68F05220D9409F8D</t>
  </si>
  <si>
    <t>B886E8D7B506839237D274BB2697E7A6</t>
  </si>
  <si>
    <t>D11C87A87C3716365807105D8EB0CDE8</t>
  </si>
  <si>
    <t>43917E7AE0DA6733FF01392F3A260ED8</t>
  </si>
  <si>
    <t>9F1C72774EE810FD7E1CD72CD99CFA11</t>
  </si>
  <si>
    <t>539695543BE002483A5F0C2205E206B8</t>
  </si>
  <si>
    <t>3B0560954F7D19CC9BFA5B44ED55F907</t>
  </si>
  <si>
    <t>F7230BDF2B0C8E118CD3AB538B85D994</t>
  </si>
  <si>
    <t>3D207EC83627E9C20C8F13C6AE3B8439</t>
  </si>
  <si>
    <t>9DD5FBF3D004D9D6736871F36AF09DDD</t>
  </si>
  <si>
    <t>E56379DB027CCD10D5379FA905B0F90C</t>
  </si>
  <si>
    <t>1387B8D0D22E22C52F9A5F4D065336CB</t>
  </si>
  <si>
    <t>8DF4746FFA08D8D16187A27704835A0F</t>
  </si>
  <si>
    <t>B647AD6D74A790CA03B3DC8251EA01AB</t>
  </si>
  <si>
    <t>C983CF51253C1DDC9AD04AAEE9BB782A</t>
  </si>
  <si>
    <t>B36AA12A2380D8CEB7661326313F2148</t>
  </si>
  <si>
    <t>BA200BF2DD5D24E828FE8A56125655CF</t>
  </si>
  <si>
    <t>16E8A8865C0E3805DCE6E33A698C564E</t>
  </si>
  <si>
    <t>482B1AB64B60A5CAC910ABB63D947087</t>
  </si>
  <si>
    <t>3D8ADB074D6FFC34C7DB0313AACD80A0</t>
  </si>
  <si>
    <t>72106ADB0B146E0FAAA9C21D4FD9A2C1</t>
  </si>
  <si>
    <t>61AB89CBDAA0B4DB8249B2FDC3CBE7CF</t>
  </si>
  <si>
    <t>78F350839B5D4F51288B27DE9F293B6F</t>
  </si>
  <si>
    <t>31B4FE562C2FF92D3ECD6B5DE816F797</t>
  </si>
  <si>
    <t>9BE61187B9AE1CED4C5A8C33736CE1BE</t>
  </si>
  <si>
    <t>83FDC174A271AA1C35908C9034CE67E8</t>
  </si>
  <si>
    <t>1BD9C2A8904CB61F35265708E530A40F</t>
  </si>
  <si>
    <t>6A5EEEE1DCDC48C2EFC6DBD65B7E26D3</t>
  </si>
  <si>
    <t>F559CE7A074EE2E2389B196AC4C1C49A</t>
  </si>
  <si>
    <t>7EA2D154B2854FEB3E95E2E37C33AE66</t>
  </si>
  <si>
    <t>0471DD182993E240FBEC2D81CD10CA1B</t>
  </si>
  <si>
    <t>4BD065A95BF3347FF16223D8DAE0D766</t>
  </si>
  <si>
    <t>15BC3E17498AE3ADF977AF32B6250331</t>
  </si>
  <si>
    <t>231E3AFDC0D0CACC41FAAEAFD48F71E7</t>
  </si>
  <si>
    <t>5CF51543457584FC9686A2AAB8800F7B</t>
  </si>
  <si>
    <t>F25203FD44771C0C353502EAA3272868</t>
  </si>
  <si>
    <t>B6BF9AFE8E4A32186CF6A46DDCFFAC8C</t>
  </si>
  <si>
    <t>FBA29DE846E3A5E7A1AD688A40A596D7</t>
  </si>
  <si>
    <t>FD94C6E3A2030D8B6DB5BF6B6BD13FC2</t>
  </si>
  <si>
    <t>22E9893DF8CA41D26D31BA20C4A6BF02</t>
  </si>
  <si>
    <t>A11F05E995DC12201421C9FF17E476FB</t>
  </si>
  <si>
    <t>8FA824B1347E422E2A06FC9272C55E55</t>
  </si>
  <si>
    <t>B8C5FD547C7AC72811B7781119BA895F</t>
  </si>
  <si>
    <t>AF9A106A511FDD57C04F6CC89D930C85</t>
  </si>
  <si>
    <t>AB002405B7C21264317209B1C15378B7</t>
  </si>
  <si>
    <t>8161A8680313B416A094632B781FA9BC</t>
  </si>
  <si>
    <t>835940DFEDC495E5523F23A17AD89753</t>
  </si>
  <si>
    <t>BC08933F06EA531A1FEA132DE691E5B7</t>
  </si>
  <si>
    <t>4D5F8F222B7B4F47D54082FC9BE58395</t>
  </si>
  <si>
    <t>C77E7C93E598E494CC61D70DDB8D0A20</t>
  </si>
  <si>
    <t>3568C94C6E09A85285088909ACC2E42D</t>
  </si>
  <si>
    <t>08BD16CAD3A86224C96B7929879979F5</t>
  </si>
  <si>
    <t>C400E943DC313E6FECE884CABBFB8A37</t>
  </si>
  <si>
    <t>7B49C2FA509313D74208F56F0B81DA1B</t>
  </si>
  <si>
    <t>BDA7F01719776700B0630F3E4742F11A</t>
  </si>
  <si>
    <t>5374F8FB406C84A101B1430FC99CC22F</t>
  </si>
  <si>
    <t>00C6CD955028878FDEC530B14AF30673</t>
  </si>
  <si>
    <t>2C6CAA0911C95FEFB48FEFC1ECFD4FA5</t>
  </si>
  <si>
    <t>8AF862F16BD8365201E1A9BC7156B4D5</t>
  </si>
  <si>
    <t>5623A4F7F3B77E9796AA9E1775C50FBD</t>
  </si>
  <si>
    <t>42353C48B73EDCC105443E684A9CF457</t>
  </si>
  <si>
    <t>D5A877E9E68D768A32FF74F4C00C6200</t>
  </si>
  <si>
    <t>C3415637594B225262F0E221237738B1</t>
  </si>
  <si>
    <t>EB97590A5B9E384172E16799045C7B10</t>
  </si>
  <si>
    <t>06A716C72492B99748DDA6AF1BB74E8F</t>
  </si>
  <si>
    <t>6373CB027D19E8A58AC436A852E0BC44</t>
  </si>
  <si>
    <t>65BF6F3F98E435EADA60BF407A3F91CE</t>
  </si>
  <si>
    <t>A12F2575AD89A2998ACF4BD6C2A07721</t>
  </si>
  <si>
    <t>02C7B56EED56183C5AF681F2EC0EE0AC</t>
  </si>
  <si>
    <t>B55B722D8A1143A92C06BD79ADBF9551</t>
  </si>
  <si>
    <t>600B3C5B2C6FC4AC17BD6CF731331AA9</t>
  </si>
  <si>
    <t>851D53942D58CC56A2A1F228C3F2B588</t>
  </si>
  <si>
    <t>215F7B1F0EFD93101FFE704FE1279ED2</t>
  </si>
  <si>
    <t>D77439BAA10B2BB28DF09C4CB40611C6</t>
  </si>
  <si>
    <t>634168EC664A747BA92D538A7C3E3B52</t>
  </si>
  <si>
    <t>327835ED44B9172394230E55D2277B52</t>
  </si>
  <si>
    <t>7EC3A0AE17BD78D4E668F8A2B8E76414</t>
  </si>
  <si>
    <t>6A7AAF763F140C64AB301A1C8C61F3DE</t>
  </si>
  <si>
    <t>076E0FD3AE92C6A6AE6AD12BAD02D88E</t>
  </si>
  <si>
    <t>DAACFC389ED413752F2E026381E7FC15</t>
  </si>
  <si>
    <t>E1613CAC3B4D93FAF24341F89A64553B</t>
  </si>
  <si>
    <t>0008461608A1B3F7B2B62D640B099E11</t>
  </si>
  <si>
    <t>C056339C0BBFF11002DCD40310D28C84</t>
  </si>
  <si>
    <t>5308C803E7FB33DCFD195B7C21DECD07</t>
  </si>
  <si>
    <t>6853AB7A4D7138ADD44614873E076160</t>
  </si>
  <si>
    <t>BF7D28E576E89FC49063D75D645FA7CA</t>
  </si>
  <si>
    <t>99CE82874CC1A4C3C732437359FD5EBF</t>
  </si>
  <si>
    <t>9A6A30FEFB2085082E239C7071E35A65</t>
  </si>
  <si>
    <t>192B07FC44FAF16F4C42850018DF7055</t>
  </si>
  <si>
    <t>517FDF5D3B625EB3B884A3640D14C387</t>
  </si>
  <si>
    <t>A630F7BDC1338EDA0D5D9B0331482789</t>
  </si>
  <si>
    <t>C8C22D1CCFBE27EAFD3A41831CE21FB3</t>
  </si>
  <si>
    <t>80F5B7052235063A3BD22ECA4388728A</t>
  </si>
  <si>
    <t>C18FFC1E06DB1FFE9D3524AAA753BD35</t>
  </si>
  <si>
    <t>E93099B004E3A1A9579CA287C0A9D242</t>
  </si>
  <si>
    <t>2B9F98F3E44BBF094DE6F6B3140B0F6C</t>
  </si>
  <si>
    <t>6C60615B8D3C5A3981EA7598DBABC92B</t>
  </si>
  <si>
    <t>B8FA46F60BE8AC8196FB6775CB7BB3D4</t>
  </si>
  <si>
    <t>D53F5EBE33BEEDD4F3580B1BE03261DE</t>
  </si>
  <si>
    <t>8DF4E98787DAD9C8AEE0745DD6C3FD65</t>
  </si>
  <si>
    <t>13B82E049DFF64439B8015E668E68DDA</t>
  </si>
  <si>
    <t>F9C18AF35D082C95C6B3F12E3E5C64B5</t>
  </si>
  <si>
    <t>DC82C3D8D35864E9763410DA0C0144B0</t>
  </si>
  <si>
    <t>28ED95BC3C48943F9D27EEECD96C919D</t>
  </si>
  <si>
    <t>46492B2BC9E9F551A5CD5C32332D4843</t>
  </si>
  <si>
    <t>3D6E43916C5CB1065B6D8C6D15FEB02B</t>
  </si>
  <si>
    <t>BCEF581D25A8B3238A36A473B6AAE2E6</t>
  </si>
  <si>
    <t>837676EC073E5A96A451E17144C89929</t>
  </si>
  <si>
    <t>0C4830ADE56BB354946C1DF5E5B4D492</t>
  </si>
  <si>
    <t>890EEC0C7170EFC1DF3811A98D73E8B5</t>
  </si>
  <si>
    <t>E1440B17584028B3153DF62C4E1066C6</t>
  </si>
  <si>
    <t>E7F9FD8B2335E23C7A8942EF2A139319</t>
  </si>
  <si>
    <t>43F7CAA54DB080FE0039CDA9CE6F7194</t>
  </si>
  <si>
    <t>27E8CAB185D1B5AD43EAA329FFCA1FA6</t>
  </si>
  <si>
    <t>7E232CB07D3483D02AD8D467F96E4D00</t>
  </si>
  <si>
    <t>D22179DB36EA74CBC6F1380B001BF2C4</t>
  </si>
  <si>
    <t>9B349E99BB91E3E5715F411520E017C4</t>
  </si>
  <si>
    <t>2F1115D997BF01E73F6180E72AF291E7</t>
  </si>
  <si>
    <t>8824D4C358E32568D860DB2B4F2E25DD</t>
  </si>
  <si>
    <t>1B8D346CB1BA7BFB4EDE13156C7C4D73</t>
  </si>
  <si>
    <t>BE25EF154931BCB9BE89568BE3E2B400</t>
  </si>
  <si>
    <t>6A46E6285D13D3530AB392549804E2C0</t>
  </si>
  <si>
    <t>252582000F04695093C14879A417E8B7</t>
  </si>
  <si>
    <t>F5449902AF216719EF6A4D395B6E8A07</t>
  </si>
  <si>
    <t>378432C024DB3C761828215FA9FB0D7D</t>
  </si>
  <si>
    <t>77D6D18F5A9CDA4C56249C9E7199759C</t>
  </si>
  <si>
    <t>EC0241703C5A5951CEB49DB01625898F</t>
  </si>
  <si>
    <t>24AFC05A14DCE0336468F88EAE3847AA</t>
  </si>
  <si>
    <t>04AE34A3F5FB9EFD11560639311353B4</t>
  </si>
  <si>
    <t>0210ADF4858062FD1551C266D6FEB0D5</t>
  </si>
  <si>
    <t>7F4B1A68A3E7EBD48D1F6D1096FEAC87</t>
  </si>
  <si>
    <t>E94F847AA7D083284AB64A00DCFED5BD</t>
  </si>
  <si>
    <t>D44748F697AA817BE91C6520622EAC82</t>
  </si>
  <si>
    <t>31F179A8BF08AA844018D871C44346CF</t>
  </si>
  <si>
    <t>D492F4609D9AE00EFB57021E035146DA</t>
  </si>
  <si>
    <t>5B0C243BCB47B9072E896C191765BCA7</t>
  </si>
  <si>
    <t>5C8D7794027A11924C7FDFB74A50F0B6</t>
  </si>
  <si>
    <t>0DD93BE3CA03AB924F1EFB147741AB30</t>
  </si>
  <si>
    <t>F306AA284316D58A1079FE55E44DC72D</t>
  </si>
  <si>
    <t>41DF1CC463A454E83A4CD1314D198D4C</t>
  </si>
  <si>
    <t>5C3D4B3EE980503A85D1BD717DFB1513</t>
  </si>
  <si>
    <t>A1AEBFDEB18FE8836F94C7B752CCED32</t>
  </si>
  <si>
    <t>47CCAB55D372E2ACE386233E2A64B79F</t>
  </si>
  <si>
    <t>8D4114A6646094B4B95E3F3BB8D7C92B</t>
  </si>
  <si>
    <t>84BF7233D0224B980B00F4E1B5B25916</t>
  </si>
  <si>
    <t>82DE20385C02975906CDD3328DDC60C8</t>
  </si>
  <si>
    <t>E4FB89A705A10A74E41197F873F5C720</t>
  </si>
  <si>
    <t>14CD8FECF88783EB9D3759FB2E9558D0</t>
  </si>
  <si>
    <t>E3DD54C0BAF722C034CA365728D7FD45</t>
  </si>
  <si>
    <t>E44ED7AAA97ABA72B1A6271AF2091D00</t>
  </si>
  <si>
    <t>3240C810A91503A45FCB4DE9188C90C8</t>
  </si>
  <si>
    <t>2113AAD263B19D6AB319CF4D7F300A13</t>
  </si>
  <si>
    <t>9C333C5A95F89F96A3ED0D4CF2262F9A</t>
  </si>
  <si>
    <t>7F3CBDDC4A5800DB56B93C0240AB6546</t>
  </si>
  <si>
    <t>2518573F73A0C6EDEF43181B545AA0E4</t>
  </si>
  <si>
    <t>CC3500769F3B688F37918CA8D85269BB</t>
  </si>
  <si>
    <t>7A3E025F43C6DFA7E73DD081A3D27FB0</t>
  </si>
  <si>
    <t>A07E2935393700FBF5C77B461D6B4A43</t>
  </si>
  <si>
    <t>0CD9C205628AD11D54CFFED909E88522</t>
  </si>
  <si>
    <t>8611D6C1E2A40F158E1E8994E8732601</t>
  </si>
  <si>
    <t>C26DF0697C028801D2ACE8D5A09DFC75</t>
  </si>
  <si>
    <t>59FB938FE15466E805F67810682837C1</t>
  </si>
  <si>
    <t>B60AEFC4A1A8670873412595A8A561BA</t>
  </si>
  <si>
    <t>922E116A4D35263C61DBE9CFFC577643</t>
  </si>
  <si>
    <t>DCD04757F4003313C11A1C3244EFFC39</t>
  </si>
  <si>
    <t>985BB6ED297383BD4FDB77D0503C73AF</t>
  </si>
  <si>
    <t>0855A15B1AC69786D7548F7D90B898FB</t>
  </si>
  <si>
    <t>45E5B3E8FC1CB91A94F7ED9B9D706E64</t>
  </si>
  <si>
    <t>E8957E2C1CF9ACB5C3843DB80E8CE1E6</t>
  </si>
  <si>
    <t>6F5BB4F3C1F5D0A7E324C7FAB3EF309B</t>
  </si>
  <si>
    <t>7FA97D47E758A79717224320220BCB72</t>
  </si>
  <si>
    <t>D055AF7C30E039E1A8B5FE3F175A8725</t>
  </si>
  <si>
    <t>BCC849BE5D9CF1A0F50541542122852B</t>
  </si>
  <si>
    <t>7CAD9AE360219E500599B6A7418AF810</t>
  </si>
  <si>
    <t>F458AA2E53A62501DA2C324DECA1AA4B</t>
  </si>
  <si>
    <t>15DAAEB617579C0548EC07C80330463A</t>
  </si>
  <si>
    <t>37B6EBBABFC195BAE07601272055BD98</t>
  </si>
  <si>
    <t>0434ABD402032E94D55217699086F028</t>
  </si>
  <si>
    <t>44C3405FE099CCC83E9F1EF325B65DD0</t>
  </si>
  <si>
    <t>83BDA1181A9768FD2B76B5C00C24F27B</t>
  </si>
  <si>
    <t>72F883A39258D0071CF701830A381837</t>
  </si>
  <si>
    <t>F512313C1A4E4B44E5B1B54E3F6ED064</t>
  </si>
  <si>
    <t>52512D2EEA0837B38EBE7B24893BFC6A</t>
  </si>
  <si>
    <t>C24DB90A50F422933ED3B3B7406BED1C</t>
  </si>
  <si>
    <t>9D65115EA6815151330F11222B85E747</t>
  </si>
  <si>
    <t>CED7B934DB32E42B60A44FE8CF4A5331</t>
  </si>
  <si>
    <t>2E49FF41344AB91835F50D0B3D26499D</t>
  </si>
  <si>
    <t>AC96F841E6EE069036E64DD13A7D330A</t>
  </si>
  <si>
    <t>EED14922C49318324D54EC54B25F7975</t>
  </si>
  <si>
    <t>72F4531B9AF8D7267977E9B8B3F8CD19</t>
  </si>
  <si>
    <t>2585A680F84CEF1A71BE184FBA777129</t>
  </si>
  <si>
    <t>9D9D41F5C405E6AB416D691A431ED38E</t>
  </si>
  <si>
    <t>DDA4A3CC44678FFA89D8F93B77785495</t>
  </si>
  <si>
    <t>128096EFF4AB6755720527309D90FF1A</t>
  </si>
  <si>
    <t>662173B58B8A0B275B226E81B8528589</t>
  </si>
  <si>
    <t>AEFB0B61F71E59220985797BCCA8BFE8</t>
  </si>
  <si>
    <t>6BD7B986E68C3858327580C9FE75A16D</t>
  </si>
  <si>
    <t>CFD32C7F9030B108F62BB328C34A3872</t>
  </si>
  <si>
    <t>0938EFE60BBD92759953C7EBD8E731C5</t>
  </si>
  <si>
    <t>F8B8A60A6CD00EE5BC24CA65B7D16689</t>
  </si>
  <si>
    <t>0A9BF1AEC32D25B28031E54D1D46C318</t>
  </si>
  <si>
    <t>85318E303BFC68F65A8439DD5BD11005</t>
  </si>
  <si>
    <t>78FB68BBBD9218B9ADC49E4463001C3D</t>
  </si>
  <si>
    <t>D1F67875467AC03F2BA151102E2F4A85</t>
  </si>
  <si>
    <t>2AB3BE40E95C34B6FF5495D695D3B3CD</t>
  </si>
  <si>
    <t>49AD20E6268F79B5B02DB6688DDFAD42</t>
  </si>
  <si>
    <t>C98DDCB1E7B184A36E4EDAF449FD130C</t>
  </si>
  <si>
    <t>2020BA72558D35A784B96C72614D7303</t>
  </si>
  <si>
    <t>C80E7E78F3EAE69A48723C8A97D0483A</t>
  </si>
  <si>
    <t>91D916F9738DC011DBD30FC5C26A44A6</t>
  </si>
  <si>
    <t>725994DB88940FCA38A9C01F032F59D5</t>
  </si>
  <si>
    <t>7D34CFA1EA179BD1A5891986D0C0EBD1</t>
  </si>
  <si>
    <t>3DDAF304D9B39141B40F3BF4918A0A3A</t>
  </si>
  <si>
    <t>97227E09AA86294486AF1E63FF5AEB76</t>
  </si>
  <si>
    <t>27CE8C0D1565F9A678EF1E80A6EED365</t>
  </si>
  <si>
    <t>4735D731192CC3ED24BD5B5BE04264D8</t>
  </si>
  <si>
    <t>ABA93EA147B19A44C153950651D208B8</t>
  </si>
  <si>
    <t>1507AA579A186A3B042D807406D8E6A3</t>
  </si>
  <si>
    <t>0E1E197D2AA4AE3EB4A7A4E68383F8EB</t>
  </si>
  <si>
    <t>DD52B004362D8C7185904CEEB8EC261D</t>
  </si>
  <si>
    <t>ED2C3D03DDC1D994D727078AEC5895F2</t>
  </si>
  <si>
    <t>77C4A2C62E3B4B025081DAEE7AF37A5D</t>
  </si>
  <si>
    <t>9F9B5D440F7E139C1D52897F47379EC5</t>
  </si>
  <si>
    <t>50933AA0C2D0A8B119308B0F22A77CEA</t>
  </si>
  <si>
    <t>84AD4EEE2EC345709F963C3D087CEAE7</t>
  </si>
  <si>
    <t>B802AA3A828E5F583311832EF01586ED</t>
  </si>
  <si>
    <t>9D7CC0BBA1A94AA6ACBEF2A592951D4C</t>
  </si>
  <si>
    <t>92DE03F90B1F0F8023BFE15DF0085605</t>
  </si>
  <si>
    <t>D301855C1359F2CD355CC04D05A6C948</t>
  </si>
  <si>
    <t>D74C1F84A1D15167EC5EF410938F8757</t>
  </si>
  <si>
    <t>857E5FCEE52154D0F657925326E12BC6</t>
  </si>
  <si>
    <t>9B95F781EF4AFBFC979ECAABC72DDEB4</t>
  </si>
  <si>
    <t>45333DBB59B4F44C5B07F0D16B411A6A</t>
  </si>
  <si>
    <t>B0B5A62C00D9F424826DF44833415345</t>
  </si>
  <si>
    <t>570E831F48BDE5B9860A7D6360684DA1</t>
  </si>
  <si>
    <t>FC22AED7619300A2C57B5838854D63F3</t>
  </si>
  <si>
    <t>19CD16BFA01D9E7AE64C16E775C0BE73</t>
  </si>
  <si>
    <t>F1BC76702EA4AA093FC7D85E2174B83B</t>
  </si>
  <si>
    <t>5839342643FDE7C3B80B450E23A53B85</t>
  </si>
  <si>
    <t>8C8E4E6BBC84CF010955F982B0908C0C</t>
  </si>
  <si>
    <t>69A2E5C2E4242A8364AC5FCA3D3B0DD1</t>
  </si>
  <si>
    <t>F184BD8135233B396DFB1EE621A8269D</t>
  </si>
  <si>
    <t>10F4FE37E0B04E6E55F3D762F8F6EEFA</t>
  </si>
  <si>
    <t>C9F41DE9D0C9538EE713C5E77D394194</t>
  </si>
  <si>
    <t>A3FD88C752F499ABCE0610CC0AAB4E30</t>
  </si>
  <si>
    <t>0A950D385295C0F9AA3CD7875C923CB6</t>
  </si>
  <si>
    <t>88118526DA658B2904EA98934AEF3797</t>
  </si>
  <si>
    <t>2C43E36B793EE021ACB67BB0C45777B0</t>
  </si>
  <si>
    <t>731CD10184FE69DDA390FF13E14E1266</t>
  </si>
  <si>
    <t>799134F50907CE44AF9A4FA779E9D754</t>
  </si>
  <si>
    <t>D9C48D0971F374A2FD2A0898842E34E7</t>
  </si>
  <si>
    <t>2468232B3D4CE16455F250221A8C7C1F</t>
  </si>
  <si>
    <t>5FC9D21BE0F23F489E872895FA3C7B2D</t>
  </si>
  <si>
    <t>5D267FC76FA8B3B0785763FAA0D487FB</t>
  </si>
  <si>
    <t>BCB3655D6D016E5582D2BB3A556FD05A</t>
  </si>
  <si>
    <t>D75408AD65F08DA2BBBEDAE254CCA310</t>
  </si>
  <si>
    <t>7AAE31788F906CF6E08AF359D925349E</t>
  </si>
  <si>
    <t>B4668D60D58FBCE7E4097EBD9C84C0CB</t>
  </si>
  <si>
    <t>DF2C72D4ED3E7EC29281BC81DE751758</t>
  </si>
  <si>
    <t>75C7B43190A3550934FE3F8B58D8B5FB</t>
  </si>
  <si>
    <t>B4D923571FD6105DBBAF3D52F0D2AB68</t>
  </si>
  <si>
    <t>25F666C7DB21CB31C2D429B5F48107B4</t>
  </si>
  <si>
    <t>84C34E1B88299C730502FD744742655B</t>
  </si>
  <si>
    <t>7D2346547361D451E0E9CC162DE2780C</t>
  </si>
  <si>
    <t>A5CF73F9DD94CCAA0595CB2771F2B67C</t>
  </si>
  <si>
    <t>879E83B987739CEB5A3C03A4F291840F</t>
  </si>
  <si>
    <t>CFD4AD56FB864C830828C25B7459064C</t>
  </si>
  <si>
    <t>9C54ED9235E0AFCE3C494BB8C1A9D718</t>
  </si>
  <si>
    <t>6470400B0F797201D37EEBAFC5500829</t>
  </si>
  <si>
    <t>149743C11C9F5C3ACC46C506E93C3363</t>
  </si>
  <si>
    <t>7DDB1FCE48F8956BFD27DD1DD9741A71</t>
  </si>
  <si>
    <t>9E92DBFB09A39C77654787B06F31AB86</t>
  </si>
  <si>
    <t>C0749B3D054F202C3030B86AC8E64272</t>
  </si>
  <si>
    <t>33C9BFC8B3925DAD95061CCFA3F08B37</t>
  </si>
  <si>
    <t>069F5A8000F00EBE8B849F50E420FA61</t>
  </si>
  <si>
    <t>38CBB26292EB70C4D314E28A42C22771</t>
  </si>
  <si>
    <t>9F7A6895132144E229D27A3C42181C3C</t>
  </si>
  <si>
    <t>E5D6534E0DB352E206F8E3A371F93822</t>
  </si>
  <si>
    <t>FC98BC7C85B16975F53CDA95128CEBFD</t>
  </si>
  <si>
    <t>9F79193585F42D3CF937747FF4180854</t>
  </si>
  <si>
    <t>4673FE03B23E181CDE78A02389D7588A</t>
  </si>
  <si>
    <t>51298C3551439B54FDB69A49FC20804F</t>
  </si>
  <si>
    <t>A8896FBCC03F13C3C72B39AE80B416B3</t>
  </si>
  <si>
    <t>E079C29152640AD59B4D62AE3E27C730</t>
  </si>
  <si>
    <t>DE6DF8D086E812B9E8A6DE484FEFDFFB</t>
  </si>
  <si>
    <t>4D879F67E7B588BCC20CC8284498B623</t>
  </si>
  <si>
    <t>E027A25C451EF506BC5DDDEBB901059A</t>
  </si>
  <si>
    <t>3A39EF1516CDF537F24C6F096A3494D3</t>
  </si>
  <si>
    <t>CE02B1F79E4FE5CDCE6C0DA834944E85</t>
  </si>
  <si>
    <t>9A7D36AD3E62204C28FC04DA5CAD65FE</t>
  </si>
  <si>
    <t>694907D455EFF8D6AEE1ADDF654BB534</t>
  </si>
  <si>
    <t>B493F6C363057785A7DE79FBE4D2036D</t>
  </si>
  <si>
    <t>994980ECF751ACFC7D576BDB35D9EE25</t>
  </si>
  <si>
    <t>73C6B50531D0C16AA5E446EF3175DFAA</t>
  </si>
  <si>
    <t>160F717A9D1C3B8F84B5EEAF80B196EB</t>
  </si>
  <si>
    <t>77C7D24A92620CE4DA941921844BB570</t>
  </si>
  <si>
    <t>5630290703D277940E3504A1C2496917</t>
  </si>
  <si>
    <t>0EA3B3F248DD6869B367EE06FC543CEF</t>
  </si>
  <si>
    <t>D436D8852F687222FF3BAB989F78B5BD</t>
  </si>
  <si>
    <t>46E1084DE1CA112FC2C299FB0FB689BE</t>
  </si>
  <si>
    <t>4F04C392CC1A88069B97C19184504859</t>
  </si>
  <si>
    <t>2AC644AC9CB20DC01432858DCF965D9E</t>
  </si>
  <si>
    <t>E8E8C257352831BEFDA7D231F556FFF4</t>
  </si>
  <si>
    <t>9C4CACB2E65F27C461437348B0825E8F</t>
  </si>
  <si>
    <t>B133EBAE3DE0E021B1D44A8D8061B29D</t>
  </si>
  <si>
    <t>4A61CB1BFE2922D0F65EF7BEA927A51C</t>
  </si>
  <si>
    <t>96EA4838EB40700DED4B58CE9D4E546A</t>
  </si>
  <si>
    <t>120AEDF3DB220EB170C61ABB1B2E190D</t>
  </si>
  <si>
    <t>E33507629E2179AC74169D55303357B4</t>
  </si>
  <si>
    <t>A1B63758F4BD73A846B84BE0C74DFB4D</t>
  </si>
  <si>
    <t>06FD602767EF007BE6ECF9F7B34EBA00</t>
  </si>
  <si>
    <t>0E89CC8C1670D5B69D439799CFC62D46</t>
  </si>
  <si>
    <t>D97298BD8D01791BB66F2B595F7AA35D</t>
  </si>
  <si>
    <t>AB09901BCFBF116FBB56BEEEC6C9D9F6</t>
  </si>
  <si>
    <t>A2746D56A2FBC551135193860D68962E</t>
  </si>
  <si>
    <t>FE4A31F05FB07A2BE03652A0D2268A20</t>
  </si>
  <si>
    <t>E66CFFCDAFE10F9D033E0CE6B518F9C3</t>
  </si>
  <si>
    <t>77BA472CE16C7040E0EE0C2BE45A7BA6</t>
  </si>
  <si>
    <t>B297C93748573D7299A3DE98A281430E</t>
  </si>
  <si>
    <t>1D952E56BF41B9E7A648379ADC55B55F</t>
  </si>
  <si>
    <t>6CA6052FB16D8A976188BB3975BEDE87</t>
  </si>
  <si>
    <t>1F938ADA6D6614459C2FF652671F2CB6</t>
  </si>
  <si>
    <t>786897E06D3489A045C770B6D3F2CB47</t>
  </si>
  <si>
    <t>E5616B34DFA4562E488919E5D1B915B6</t>
  </si>
  <si>
    <t>D5ED4A114064DA194B6123F3A0B51EE0</t>
  </si>
  <si>
    <t>76C1340E1B014D01EB450865E75B79D8</t>
  </si>
  <si>
    <t>3DEA45A04CD7BE972DA237A5BD7C7E29</t>
  </si>
  <si>
    <t>EA6882E6A666A2D510BDC1515046C4C3</t>
  </si>
  <si>
    <t>97560C2817185CDFD99BC934DB3E257C</t>
  </si>
  <si>
    <t>63075DA42E5DD3FFACE9DC7E0DD1D2A8</t>
  </si>
  <si>
    <t>FEDEDA237B42214341E8A4A237DA6DC7</t>
  </si>
  <si>
    <t>3250434C374AAC5F1D54D66A90745B84</t>
  </si>
  <si>
    <t>9686F337F5272582B6F21DA796D0A135</t>
  </si>
  <si>
    <t>FC81972AE93D07D7E1C8E2C654A4A0C0</t>
  </si>
  <si>
    <t>D2797F7DDA8150857E974220F9132DB4</t>
  </si>
  <si>
    <t>296257A01220E131995DD86B2C5C38D5</t>
  </si>
  <si>
    <t>C14BA6F7D9DD03A588553DB73E6508C0</t>
  </si>
  <si>
    <t>AAFDFDE96FEDBF9910B7A76C8D358278</t>
  </si>
  <si>
    <t>DE830CEDA303863175AA99251552BFF8</t>
  </si>
  <si>
    <t>6552FEA6DD4D16103D18A3F59D559E3E</t>
  </si>
  <si>
    <t>390978E3FC4FE175C0FF38CA50475C8A</t>
  </si>
  <si>
    <t>6DABF82FD593ACDE198977200F87F7A0</t>
  </si>
  <si>
    <t>880794D3FB55DBDBF9AEB313AD6EE6D8</t>
  </si>
  <si>
    <t>30365A158C1F4589481BDC36D9183B45</t>
  </si>
  <si>
    <t>5E82A3C1C43C0B199E9103812703233E</t>
  </si>
  <si>
    <t>9A061546A50892B726C9A3AD3CDC4730</t>
  </si>
  <si>
    <t>E135059205B5C8DD5D684279A536A860</t>
  </si>
  <si>
    <t>709677ADBC95BA7747B9CA4DB6E38F20</t>
  </si>
  <si>
    <t>DIRECTORA DE SUSTENTABILIDAD</t>
  </si>
  <si>
    <t>1C7A294BBEA1ED81FAD586BD9953A511</t>
  </si>
  <si>
    <t>4E55973F7871514DF5B12897E79996B9</t>
  </si>
  <si>
    <t>8DD11D7AB2F56F7654A683681CF9B023</t>
  </si>
  <si>
    <t>4F8001C024FAB1123B2BE24C940DCFDC</t>
  </si>
  <si>
    <t>01A1F85F13E5911A121BA7D0450E2042</t>
  </si>
  <si>
    <t>F074BED285134F17F5F8581803354778</t>
  </si>
  <si>
    <t>44198632A7B7FC18C30C23E3089D6338</t>
  </si>
  <si>
    <t>86F9082780991DC9E160747C417C8072</t>
  </si>
  <si>
    <t>55E1E1BF4EF2654473AF368AEF9AEBA8</t>
  </si>
  <si>
    <t>F5BE48CA1EBF039639E2C33AF98D2607</t>
  </si>
  <si>
    <t>35C1180625FDA59BA4018B544E2468A1</t>
  </si>
  <si>
    <t>9C1FA2204CF86B8FAE38158365989886</t>
  </si>
  <si>
    <t>E55F358187A57EE85789CEEF1DD60408</t>
  </si>
  <si>
    <t>6FA5D7D4A21CD186509544BFAC28F1D9</t>
  </si>
  <si>
    <t>C2F0A1A4112CFA5C50043F7E67BD4478</t>
  </si>
  <si>
    <t>6449BF86B5E544FCA8D822A2A3296A3D</t>
  </si>
  <si>
    <t>494DD246EA4CA2B2537873356B3ED28F</t>
  </si>
  <si>
    <t>224634F2F1E74916609A28D08DF66452</t>
  </si>
  <si>
    <t>A6DFD11988CDD39AEB48564E751E2E9B</t>
  </si>
  <si>
    <t>613ED9476A6C631A9419D4F6A06CFAA4</t>
  </si>
  <si>
    <t>F9A50A51D9EF44F12C93C8A25055582F</t>
  </si>
  <si>
    <t>93D17CA1AE4E18261130378EF53793BA</t>
  </si>
  <si>
    <t>C09F343F334A8142B57EF1F7924BE9F1</t>
  </si>
  <si>
    <t>E2E6C741790498F41E9B89E2F7B12597</t>
  </si>
  <si>
    <t>2ED4EF0E7DF962BFA02A43D9AE3FCB26</t>
  </si>
  <si>
    <t>4A3692233509087DDFFA2DD48DCB70D6</t>
  </si>
  <si>
    <t>48E8523497C6EEE5C945EB9555A27431</t>
  </si>
  <si>
    <t>EC645FEAEF1CCD34EF15AD9C21A49165</t>
  </si>
  <si>
    <t>962FAE7794343E2BFC8C54DC80C2ED26</t>
  </si>
  <si>
    <t>67A3F7B8792AF66514DD8E3E0BD99B4B</t>
  </si>
  <si>
    <t>4CB7446442AFA1D3E9DF600B2311E699</t>
  </si>
  <si>
    <t>51A37475E24970653CAB5C3F8AA76111</t>
  </si>
  <si>
    <t>090E6BBDE417C3AA27F996899F7B00DC</t>
  </si>
  <si>
    <t>0106A874A25C8E301FC94F01BD790B35</t>
  </si>
  <si>
    <t>112DC52F26316E08FF28626F1E7BCDB0</t>
  </si>
  <si>
    <t>2176897CF728F32DCE4469EEF544B2C0</t>
  </si>
  <si>
    <t>60009FA1CDDA880CFFAE2E7828A23D2F</t>
  </si>
  <si>
    <t>22A7AD2067BEA3BF13B6CD951FE33D4F</t>
  </si>
  <si>
    <t>EC96BFD6420EFBF0102157CF2BBB05D4</t>
  </si>
  <si>
    <t>C42AD231474CB4576042697BAA67DE78</t>
  </si>
  <si>
    <t>EFD2BC67849D8AC601854E32B4FDD08E</t>
  </si>
  <si>
    <t>2415D93EAC5A02AEC366F36FF032FEA2</t>
  </si>
  <si>
    <t>45AAAEFF859AC720F88D10BEA2E1A485</t>
  </si>
  <si>
    <t>4B260B19949C72D4F9F0350D7ACF2A8E</t>
  </si>
  <si>
    <t>A481A83BA7D81CE35275838D4E29DC2B</t>
  </si>
  <si>
    <t>18CBEAF919551BCFFDBECA8961E4F795</t>
  </si>
  <si>
    <t>1533E0B355344456A7C3EB2193A940A3</t>
  </si>
  <si>
    <t>D4FFA20A234DBBD20F7CD66262225E61</t>
  </si>
  <si>
    <t>E6B8523DBD72BAE5C7195DA5FF62C576</t>
  </si>
  <si>
    <t>C2BA9D1311D2B43256805EF4105DDCCA</t>
  </si>
  <si>
    <t>4505FA286A8DB9D6F24965063759A2B6</t>
  </si>
  <si>
    <t>58BDA7DD149DF697EA0BA9B313F6B4BD</t>
  </si>
  <si>
    <t>E2AEE215E9E84CC0AB0083D2E3056FF3</t>
  </si>
  <si>
    <t>D39BB7C4EB971727C619D1C3E0B0B25B</t>
  </si>
  <si>
    <t>5757E109EABB75C76F1DD73A3CFB76CA</t>
  </si>
  <si>
    <t>23A249DE91323E0DB7F937208F0CC570</t>
  </si>
  <si>
    <t>333B8A9E6BEB0AA15B75D70D08D237F1</t>
  </si>
  <si>
    <t>62EDEF2383549BDFD8A4417B7E6BFDF0</t>
  </si>
  <si>
    <t>A8EF3508949E4E34CAFFEF0314010DC2</t>
  </si>
  <si>
    <t>679DAEBA0FC37C8FEC08F07CAD67BBF4</t>
  </si>
  <si>
    <t>D8CFE39E746390CE0470B4E520223F6C</t>
  </si>
  <si>
    <t>0BBE8A0582F5675B834E286D3531CA0A</t>
  </si>
  <si>
    <t>F8F1E59799B4C0ED3604F2C1A4D43684</t>
  </si>
  <si>
    <t>896BF8DE391F105B5324D83214B7A552</t>
  </si>
  <si>
    <t>9C2194FD308EF77BA26A243B8428106E</t>
  </si>
  <si>
    <t>E4DDC893B6D0751E2A6BDEC6D9F28615</t>
  </si>
  <si>
    <t>B023563383012548371D0F1E1DE715F5</t>
  </si>
  <si>
    <t>C7E93BB6229AC8A2613C507725256497</t>
  </si>
  <si>
    <t>99F0EF850F1F30F82890D8BB39662A67</t>
  </si>
  <si>
    <t>6F208D4DD05FE002EFCC6DC545392A6E</t>
  </si>
  <si>
    <t>576D5C39D7094BE905FB49FA6BB561DC</t>
  </si>
  <si>
    <t>E02B3D6D41281E331DB733FDE6071BF1</t>
  </si>
  <si>
    <t>6FFA4B1C44CE7D19413EA46C3BFDDD40</t>
  </si>
  <si>
    <t>84FD0E5BE3D790FA2B7D575F33854EE9</t>
  </si>
  <si>
    <t>C106F29A3091CBC5EC3E707F58EF20D2</t>
  </si>
  <si>
    <t>B07F3013EC4B93696C8517DADF56B179</t>
  </si>
  <si>
    <t>C5ACCDC6DA12AF15D782D3C87550F272</t>
  </si>
  <si>
    <t>F1A98178119CE05EF824EC2DE97D828D</t>
  </si>
  <si>
    <t>532E218340DCD292FCBDA9865435FFAC</t>
  </si>
  <si>
    <t>C592EDAEABD7E914E24F199F92A42A49</t>
  </si>
  <si>
    <t>F2D6BD45625784A03660EACA7F8D9C1D</t>
  </si>
  <si>
    <t>D356499C2A4B4C2413A3036D0463C975</t>
  </si>
  <si>
    <t>8144644FE6DD839A0419A8995E46C470</t>
  </si>
  <si>
    <t>EF818E3D0383871363DE0D84457A4F45</t>
  </si>
  <si>
    <t>E88F7BFBDC899909187C8CE4B4652250</t>
  </si>
  <si>
    <t>19D2BE866C8D691350F416A686D07740</t>
  </si>
  <si>
    <t>E87CC64FD3FFBD447D2BCCF8EFF08D2F</t>
  </si>
  <si>
    <t>BDB66D4CE049DA5CA55649B82DCB4E8E</t>
  </si>
  <si>
    <t>D559B96D0F7FC16677B87E813CE9B7D7</t>
  </si>
  <si>
    <t>B600C27E8F76C3E726EA33CEAAA9D610</t>
  </si>
  <si>
    <t>1FE6CCB0F96CE5598C8D3AB39489C725</t>
  </si>
  <si>
    <t>95CEC58C95011BCE3A912B92AFBA459A</t>
  </si>
  <si>
    <t>1EF78AF89ECD5BDBF3C8F73A84E19939</t>
  </si>
  <si>
    <t>BF0ADB3453B34C946E972BF8E720D519</t>
  </si>
  <si>
    <t>3A4390ED5300F4751DF6FB2F43B4E792</t>
  </si>
  <si>
    <t>480B045AAD440E0A9F5CE0404EFD3F68</t>
  </si>
  <si>
    <t>2F4B817D91EE04F705C17EDAC5586BA6</t>
  </si>
  <si>
    <t>000C83F9D4C3E25EDBC90715AA14B065</t>
  </si>
  <si>
    <t>0E272B92317AC647DFCC7B6CF917EB14</t>
  </si>
  <si>
    <t>BA72961C04C5A4C8F01F3EAA15DA53B9</t>
  </si>
  <si>
    <t>64271C93FBA8178A70743E4ED5EDE1EB</t>
  </si>
  <si>
    <t>C8C38708FF64FBDC6590D39371A43F78</t>
  </si>
  <si>
    <t>F2670F7D4E068671E1FDDEBC02090D71</t>
  </si>
  <si>
    <t>0A0D84313D8507367E385352B4D8D56E</t>
  </si>
  <si>
    <t>51C4AD55ED041C047CA4DBBEC83DA269</t>
  </si>
  <si>
    <t>608016E85BFA822E92D7FA06BDF72450</t>
  </si>
  <si>
    <t>957E1C607CB418BE6C5D499DF739FFA9</t>
  </si>
  <si>
    <t>B48DBCA85EF87262121530F58E6BBCB8</t>
  </si>
  <si>
    <t>D7A010FA7E9757D67F1DDAAE8F7FD52F</t>
  </si>
  <si>
    <t>3B48286205D655B8121B9110A8BF89A2</t>
  </si>
  <si>
    <t>058680D517427302824FD59D086E7E0E</t>
  </si>
  <si>
    <t>0AC62A794246D873D07BB31EE63496D9</t>
  </si>
  <si>
    <t>220DD4F2E5696CCA3A7D5A8B788BE6B9</t>
  </si>
  <si>
    <t>22C5AB29F293935D07EF97F7A583937E</t>
  </si>
  <si>
    <t>9C2C538656D139406F41EFB3DC08D511</t>
  </si>
  <si>
    <t>373668D09F6E43202F6B4B952BA30608</t>
  </si>
  <si>
    <t>48F78345D02CE2ED3A2B7F3BEA4C1410</t>
  </si>
  <si>
    <t>F35967D2B094762E33AF4C2E1E7059E2</t>
  </si>
  <si>
    <t>4DBF59DA3701FB394BEF31D1B6F9F972</t>
  </si>
  <si>
    <t>E7ECF6FA13E42FB187FEB66D363DBA7F</t>
  </si>
  <si>
    <t>F476D74EC8878F64FCBAF07DA8C0A66B</t>
  </si>
  <si>
    <t>B3DCE2F78C0D4687E74737CF6FC71D74</t>
  </si>
  <si>
    <t>409C671A0EA4A5FEB4AC876332258EB3</t>
  </si>
  <si>
    <t>975C606310F9B2E01883AA4304AD03FB</t>
  </si>
  <si>
    <t>383C8A6742768385E65A6B93F3EF94F5</t>
  </si>
  <si>
    <t>7A5689522461B730CF3AF8ECDADD36A7</t>
  </si>
  <si>
    <t>B77A6FED49B53C8D83D480A9C35905C5</t>
  </si>
  <si>
    <t>536F58125C769AC3D9625F4718AFD902</t>
  </si>
  <si>
    <t>AF2C954B645EA97FEE60CDDDE8F19D83</t>
  </si>
  <si>
    <t>E08C6EA4DDE6351C90F34BAFDB857695</t>
  </si>
  <si>
    <t>B4EFA32B8A90C9416AD005FDF6C03D64</t>
  </si>
  <si>
    <t>998C31FF2067CD12B751D311E6EDBA9F</t>
  </si>
  <si>
    <t>074DBD3394EF34C4F451858F32F2152D</t>
  </si>
  <si>
    <t>D3FC047A857291EEF767A587B6EF931F</t>
  </si>
  <si>
    <t>EA31270516639A48169FCD9582B4A20E</t>
  </si>
  <si>
    <t>4A645A77A87189E6A353B0F9B35DA26C</t>
  </si>
  <si>
    <t>B47CFC53DA829A85A736030BFA5C05AA</t>
  </si>
  <si>
    <t>D13012EBA40BF6C6E2BC85F88F800B95</t>
  </si>
  <si>
    <t>802FE5085A83651423B9D0DAD1242963</t>
  </si>
  <si>
    <t>D31A5BC47EB28A75C383FA819979398B</t>
  </si>
  <si>
    <t>BCE7FA05800854A49D65C7795709A762</t>
  </si>
  <si>
    <t>9AD1CD7A7362C45C485AEE470818E6A4</t>
  </si>
  <si>
    <t>9250D5F2E77B2B5C957018912D66495A</t>
  </si>
  <si>
    <t>38A172D27DCB745603A275B1DD3139F8</t>
  </si>
  <si>
    <t>C3688672382A9F9574EFB78CA108B29E</t>
  </si>
  <si>
    <t>20D7C66B003CA11761C81F74BC3BA667</t>
  </si>
  <si>
    <t>16EEE0C4E20B531853596DFF3AF7FEFF</t>
  </si>
  <si>
    <t>D73975E77061AD1671F6A53DA6320ED0</t>
  </si>
  <si>
    <t>5C5F246FBE3FE3042A669CC3CF75ACCE</t>
  </si>
  <si>
    <t>A2586289797D8ECF643DC4F50815D3FD</t>
  </si>
  <si>
    <t>F134513E24A08639F5A3B995D25ABEA6</t>
  </si>
  <si>
    <t>BF504C4319196E6ABAA8CFC306F58304</t>
  </si>
  <si>
    <t>4FC5D4BF984A9A00F6EE0BE8BFCF874F</t>
  </si>
  <si>
    <t>BCA0292409D53A9B308105D41188BCA7</t>
  </si>
  <si>
    <t>6C305DD645C77C4CF245B1C932873941</t>
  </si>
  <si>
    <t>567361240FFE5BE1B904BE2A081D532B</t>
  </si>
  <si>
    <t>E9D1EB765E8C3C121EF6D18A35E9E360</t>
  </si>
  <si>
    <t>8D2F87CF47A7827D42B7FDD02C0E6200</t>
  </si>
  <si>
    <t>E4ACAF37C3E2BBEEBD2839C8BC1B3DE0</t>
  </si>
  <si>
    <t>FAFA1515314CB7DDF75D4BF05F44B93F</t>
  </si>
  <si>
    <t>1D6B3277C1F1CF424237A3A1A5C2B796</t>
  </si>
  <si>
    <t>FF13E918A7884A29C56F8819ECB03A2D</t>
  </si>
  <si>
    <t>DFED7C001F889E76A6B61AE22E839C4D</t>
  </si>
  <si>
    <t>3888A1706ACD3168445F6847FC90881B</t>
  </si>
  <si>
    <t>CBB5E3EAAAD5E9F19B9B772C7BA8F938</t>
  </si>
  <si>
    <t>39FEEBA311DFE11DC03EB796CB66ECD8</t>
  </si>
  <si>
    <t>070CDD07256C89178939BBAD93DFC5F0</t>
  </si>
  <si>
    <t>5F4C029901E3935687C93C760C48DF3D</t>
  </si>
  <si>
    <t>TECNICO</t>
  </si>
  <si>
    <t>B9221D79C3634513C6BF80AFF9C3C202</t>
  </si>
  <si>
    <t>1DCA1BBCEF702C6C031C3A71514D63E6</t>
  </si>
  <si>
    <t>015CB1C92934448DE16C61E92B50A8C9</t>
  </si>
  <si>
    <t>AF2A11F83953677756190D8839F2970F</t>
  </si>
  <si>
    <t>3A7E0BCBFC84EE2205DC89E89E649D28</t>
  </si>
  <si>
    <t>CD8C9E634EBE378D8C0633E255F75488</t>
  </si>
  <si>
    <t>A11CC785D68D8C12B99196E77C52F513</t>
  </si>
  <si>
    <t>98A3315AE1647C25D3A4781EAABFD903</t>
  </si>
  <si>
    <t>5D32AAD926719063F033DE92DD0B3BD9</t>
  </si>
  <si>
    <t>39DDCD6B0AEBBE90F5DC5C62C9D830FF</t>
  </si>
  <si>
    <t>D95AC57A9CD82E31C83EF21975D9A2B7</t>
  </si>
  <si>
    <t>620C27E02D8A215E433188A36C28ABBA</t>
  </si>
  <si>
    <t>C32D7F5DE8C9FDBC81A2274018E72543</t>
  </si>
  <si>
    <t>652F359E7F0DC49AF47DBDCA3B984AA8</t>
  </si>
  <si>
    <t>626C551ABC8F7B1624A4742B14786FA6</t>
  </si>
  <si>
    <t>81D2D07DEC21C2F2FCE0512566F23305</t>
  </si>
  <si>
    <t>B2CB26A63699613570D33C7245D66711</t>
  </si>
  <si>
    <t>18DB61F77FFB50B60424B859A21AD72F</t>
  </si>
  <si>
    <t>B56731916643150E3D6485242BD27198</t>
  </si>
  <si>
    <t>56CCA610F449DB178572A06DE349821D</t>
  </si>
  <si>
    <t>D4931C3E19EA120F11E2FDA834D0790F</t>
  </si>
  <si>
    <t>430C1109B972A52EA569525A1137C292</t>
  </si>
  <si>
    <t>6F1B72E224211A951DC84B85E0021A72</t>
  </si>
  <si>
    <t>7BF097A6EFDA77E85DB9FAE4B2A7AB47</t>
  </si>
  <si>
    <t>54F448F36183D32A6F02539EEEA8F640</t>
  </si>
  <si>
    <t>82E34BF70CA2F8E2A6A1123BCBDDECF1</t>
  </si>
  <si>
    <t>358D8AAFB94740178ED4D06D0CDA52DA</t>
  </si>
  <si>
    <t>48C75717F56DC24B232F2EE32C43189C</t>
  </si>
  <si>
    <t>2F6E0085D8888EF688873CD1D250AF20</t>
  </si>
  <si>
    <t>FB349D4CDC63FD78934EA9D83A065B03</t>
  </si>
  <si>
    <t>84406E4276410D61F5C01CF693AA552E</t>
  </si>
  <si>
    <t>53EA56FF84673C3EDD9ED49E18A81093</t>
  </si>
  <si>
    <t>619A20A87DAEC51D84EBBF7446249891</t>
  </si>
  <si>
    <t>A74DEF8C33E2698195D0B6FA72C445EA</t>
  </si>
  <si>
    <t>1767DBBA7438586A6936419DD12AE264</t>
  </si>
  <si>
    <t>F5D16DA2CB7AE00AB1DD91EC36A428AD</t>
  </si>
  <si>
    <t>341A6A90251825B2ECF160E375D860F4</t>
  </si>
  <si>
    <t>E44CE3DA319460FCB1D5EF7FDDE427AD</t>
  </si>
  <si>
    <t>20715E5B5F0A6384DF56D5C35268C41A</t>
  </si>
  <si>
    <t>CF90C4038D2E03D0E99177C713344B06</t>
  </si>
  <si>
    <t>E1F52878E5AA261DA48164794980E185</t>
  </si>
  <si>
    <t>6BF0DC634F8C656856F29FCFAEAA0A51</t>
  </si>
  <si>
    <t>77E3E864DCE706254598D806FA3CC880</t>
  </si>
  <si>
    <t>6A2BC803A252654E36F186295A4ED848</t>
  </si>
  <si>
    <t>01150803B7E9B04913F30D23D9B35CF0</t>
  </si>
  <si>
    <t>2CDC00DE951CE9C7FEB003F97B4EA65B</t>
  </si>
  <si>
    <t>57C9CEB335A7291E1A1D9656F1C0EED1</t>
  </si>
  <si>
    <t>C4C92802CFAE7E96B495CA77354C0DA0</t>
  </si>
  <si>
    <t>9FC09FB8DE04CBB64D3CAADAA4345A8B</t>
  </si>
  <si>
    <t>8B32E99153269DDA2B413A536768FB43</t>
  </si>
  <si>
    <t>107FA1727BB7589EFCA564B865FCD362</t>
  </si>
  <si>
    <t>9E2B8913184BAEB22A286AFC89BDEE7A</t>
  </si>
  <si>
    <t>68DA8D4A4D45AC4F8F2CF8F986351C97</t>
  </si>
  <si>
    <t>4495103D97AB913EFC03B4DD67C2FDD2</t>
  </si>
  <si>
    <t>97DA13E851F175A8743B63A754330E3C</t>
  </si>
  <si>
    <t>4BA33ACDE11535F50BF62BD64B664C8C</t>
  </si>
  <si>
    <t>889A28EB9CB921CD5A765F0C8C1B5FF9</t>
  </si>
  <si>
    <t>435784D7CEA1AD04C141721417D28D62</t>
  </si>
  <si>
    <t>094005B070EE9918834A811353069C3E</t>
  </si>
  <si>
    <t>37F2C051C5623BA9CE72923363A5D6CF</t>
  </si>
  <si>
    <t>EC24F1A1F55432A2C82DC5CE8C905423</t>
  </si>
  <si>
    <t>7BDA78CA6FF34712C2751DDFE42E0479</t>
  </si>
  <si>
    <t>97D1EEDEAF4EEA2B2000BF643C64CCA7</t>
  </si>
  <si>
    <t>98949E5816C8B371E111348AD6D3F98E</t>
  </si>
  <si>
    <t>F546598853427650A821E0A458244DB4</t>
  </si>
  <si>
    <t>3534F5E806BC361A752A7D2146DAD3A7</t>
  </si>
  <si>
    <t>E9F67020AAC825B97AC99A5BF99561B4</t>
  </si>
  <si>
    <t>C40CFBB498159041047B11157008DF74</t>
  </si>
  <si>
    <t>920517B2CADA865FF0EE9D2CEE0EA664</t>
  </si>
  <si>
    <t>DC4810970EEE29B479CE3CAABDDDE6E7</t>
  </si>
  <si>
    <t>4645884757EB70010F52BBB6C1F3984C</t>
  </si>
  <si>
    <t>774974C72A4D1D14D09C48C8ADBE4966</t>
  </si>
  <si>
    <t>850AEF975EA5CA98E49BB092DFB77911</t>
  </si>
  <si>
    <t>E350BCC36935DED841CCD5C1DFA646C1</t>
  </si>
  <si>
    <t>7F456995416E134BFA5DF67D7DD52398</t>
  </si>
  <si>
    <t>E863B36D836BA56434B6A513A3E3F478</t>
  </si>
  <si>
    <t>13D531AD0BDFF57741629E21495E1087</t>
  </si>
  <si>
    <t>22A68ECCE888735F1052E2AA4ACDE62F</t>
  </si>
  <si>
    <t>4A36636B82D37174E63E9ED0ECB97A34</t>
  </si>
  <si>
    <t>C4FCEC0C994FA520D7835E42EC20B98E</t>
  </si>
  <si>
    <t>F84DE48A3C22BF5E83DB99A1805C6E81</t>
  </si>
  <si>
    <t>9754B9477F511C79E219A1D3C8C53C21</t>
  </si>
  <si>
    <t>B97D21F0E8915C16832B965A4132D3BE</t>
  </si>
  <si>
    <t>126A1025A86F1B114D33D2B4FE8BD181</t>
  </si>
  <si>
    <t>A696B8B024E617174DDDF1EE8A518AFD</t>
  </si>
  <si>
    <t>D146A313D4B8A4DB6AA1E7654F0D31F0</t>
  </si>
  <si>
    <t>88C52F0E5F50C054D24ABA7FE3320C28</t>
  </si>
  <si>
    <t>983E2BF0D5029451B337613654D8DE54</t>
  </si>
  <si>
    <t>3DB83C3A5F0EDADBF23E747CA64046ED</t>
  </si>
  <si>
    <t>2F69B4DA55C7E13A5F88705286DAB045</t>
  </si>
  <si>
    <t>4C845B5B2FE69164A9870E14499E7161</t>
  </si>
  <si>
    <t>7642DE19DDC59200EC3AAE1CC7BA3600</t>
  </si>
  <si>
    <t>40040264A0DF78140E022C22E87527E4</t>
  </si>
  <si>
    <t>074A66ABB742F030A21FBE25554C2F4D</t>
  </si>
  <si>
    <t>3014CD70F59B143E25C79BBDDCE0ED55</t>
  </si>
  <si>
    <t>4CCF29070DDAD3A99AE4A172D569A9D5</t>
  </si>
  <si>
    <t>4FC0A49203D1749F7053E4E7ED2440A9</t>
  </si>
  <si>
    <t>D36CD513084AA5640B8349F8BFFEBB11</t>
  </si>
  <si>
    <t>1723192CC1247C0FEB120AC5AB72BB06</t>
  </si>
  <si>
    <t>0A4E03012902AFCDFD71D9C4327A4B20</t>
  </si>
  <si>
    <t>B1DC5F55AE34687525916F1BA2CD514E</t>
  </si>
  <si>
    <t>17CC4ADC4686892099B0DC999737109E</t>
  </si>
  <si>
    <t>E0153C4238E316F4DC3AC78E761BFCFD</t>
  </si>
  <si>
    <t>5BF286386523CA2628832AECBD4F4020</t>
  </si>
  <si>
    <t>39DFEEBADA576B105EAA6EB8A97BCFE1</t>
  </si>
  <si>
    <t>305FB38DBC8EAE71FB6DE3DE92356901</t>
  </si>
  <si>
    <t>11BDB3274E28071FBC2C7981ADCA4867</t>
  </si>
  <si>
    <t>78FFEA8852606601674C479F7EFA378F</t>
  </si>
  <si>
    <t>5F84B959494883FAB122DA370172B31D</t>
  </si>
  <si>
    <t>301399FC99CF8B40C7C4FE703C40C1E5</t>
  </si>
  <si>
    <t>0FE649E349AF5D17C2B1F403937D712F</t>
  </si>
  <si>
    <t>A52C30B238C2874264ACD1DFB6DD3556</t>
  </si>
  <si>
    <t>D70677F3A2B81B472542861894C2B8E0</t>
  </si>
  <si>
    <t>28EFC978F9FADEE99365BF6C8B39AC99</t>
  </si>
  <si>
    <t>C9B03C018AAA2B14BD0DA89B40308900</t>
  </si>
  <si>
    <t>31C0CF61E769686CC96E104627F29AD9</t>
  </si>
  <si>
    <t>54A09FC01C9351CBC8353BE535D1EB06</t>
  </si>
  <si>
    <t>8A8B7F637216C926894BD91AFB9E9147</t>
  </si>
  <si>
    <t>26C3824DD8BD9DA4A32B085157390542</t>
  </si>
  <si>
    <t>407437C1C6E6842086B86ED6FB6E593F</t>
  </si>
  <si>
    <t>370F165EBCB3BB3D4C3B430BE1F57EFE</t>
  </si>
  <si>
    <t>45FA6EFFDFBE89B4074B7620AC73E32E</t>
  </si>
  <si>
    <t>316C1C63454EE7DB136DA31BB2CB99C2</t>
  </si>
  <si>
    <t>36A6689E3268FD918C58151A52FF05B3</t>
  </si>
  <si>
    <t>8DF1CFCE995DCCDFEADFD3347FF059E5</t>
  </si>
  <si>
    <t>6119B7BB420D40364685D06A235A5E15</t>
  </si>
  <si>
    <t>0EBF0E20A42943CB9032DF5BEA2AB638</t>
  </si>
  <si>
    <t>9073760DBE56DD0CE70381F4DF8E340B</t>
  </si>
  <si>
    <t>4DC236373B2C692FFC76705212D93CDB</t>
  </si>
  <si>
    <t>A1F0B96CFECBED4778E313A19CB5EE7D</t>
  </si>
  <si>
    <t>B0A458510A399B9D17EF049884F22035</t>
  </si>
  <si>
    <t>CC6DC662430FB579356089FB9E393C34</t>
  </si>
  <si>
    <t>FC1AEA6A410D6983E8298888F2FC292A</t>
  </si>
  <si>
    <t>9ED3897D7C20D0265777B256279441C1</t>
  </si>
  <si>
    <t>45204FFDFAD7E27D271FC43FF4772AC9</t>
  </si>
  <si>
    <t>1D5613B3540E9000CDF1535AF4E10B38</t>
  </si>
  <si>
    <t>AD2E6645EB44B4912E48052AB0C5C6BA</t>
  </si>
  <si>
    <t>3452D67DD1602FF035E89FB6050DC6F4</t>
  </si>
  <si>
    <t>D836BCDC2D9A1EAA91724F788BEF1160</t>
  </si>
  <si>
    <t>1E23202D9D8CE0249FDAFD373CFB70C0</t>
  </si>
  <si>
    <t>08CCA4A615BFD5E85419681140B6A2D8</t>
  </si>
  <si>
    <t>0E4874943A96CC403AD1BAD68F16BE1F</t>
  </si>
  <si>
    <t>163A1465171C43F0CFA12E12ABF15D94</t>
  </si>
  <si>
    <t>4E4241BD36E4385A391DE698D1935A92</t>
  </si>
  <si>
    <t>ACAFA049C23F440B1C9ADC05D05DF5B9</t>
  </si>
  <si>
    <t>27F19DBA7EEC0D499CD32693CFB366B3</t>
  </si>
  <si>
    <t>0615FCC405408CFB7E26F859F5D8AF14</t>
  </si>
  <si>
    <t>A299F20BC37CA2D752A519BEA5FB5341</t>
  </si>
  <si>
    <t>A122360DA0884616876213D745ABB5EF</t>
  </si>
  <si>
    <t>90E826EDC2DA4B7196D5EDD229291B0E</t>
  </si>
  <si>
    <t>8F47908CDCF90F6BF1C5979251CD351F</t>
  </si>
  <si>
    <t>42F56F0C377A713CD46C5EEFFB445B0E</t>
  </si>
  <si>
    <t>DF37AE5091BC3C826CBAC6CA491F0BD4</t>
  </si>
  <si>
    <t>53D14E6B714CA8BED4C55A1207EBB2C4</t>
  </si>
  <si>
    <t>0EF16C6BF4FA88323277DB12D3586472</t>
  </si>
  <si>
    <t>39A5C3DF47FB7A8F3F2A7A70276065E8</t>
  </si>
  <si>
    <t>9DC6E945D4529B4C5EF76B8AD7459A45</t>
  </si>
  <si>
    <t>46AB6FEB64031D41BCD509B72769B1DC</t>
  </si>
  <si>
    <t>E21D49B47D460E7279903C28A46AD2CE</t>
  </si>
  <si>
    <t>1F9B1DDF80FF88DCFE23A1EB688B1FC7</t>
  </si>
  <si>
    <t>46C582753A9CEFD55128E64D1DAC83B3</t>
  </si>
  <si>
    <t>12430B6BBE124A0B351C53AFB39EFD5C</t>
  </si>
  <si>
    <t>F83E1648172A173B0D938266B5C6711F</t>
  </si>
  <si>
    <t>841A0C6CF3E5840108782BC43B1C11AC</t>
  </si>
  <si>
    <t>FEADF9670E0C424339EE8D357F3F0E84</t>
  </si>
  <si>
    <t>23AF340F0C056B8F2298D05FCE82EF75</t>
  </si>
  <si>
    <t>102E0C97F2619B413761F884DA2E9B05</t>
  </si>
  <si>
    <t>4A3A6CDBB5169F1FD61541F7BFCE5499</t>
  </si>
  <si>
    <t>DDBCF61CC79B9E0EBF8C965199260999</t>
  </si>
  <si>
    <t>BEEA73701A12586B1ECF16177657E9D1</t>
  </si>
  <si>
    <t>D7AEC0BB91E027253C2F8E612046D7E2</t>
  </si>
  <si>
    <t>CE7BA4359689939FFF98318D3656AB5F</t>
  </si>
  <si>
    <t>42D58CFDC1D8EE77F4A6D3CA77D4CA7F</t>
  </si>
  <si>
    <t>CBB84A3880A6AEAF410465417414D497</t>
  </si>
  <si>
    <t>5CF92A12DF3BFC6071EF969FCF9CB386</t>
  </si>
  <si>
    <t>A0CF567AA2760AA26C3C4BD467B9AD49</t>
  </si>
  <si>
    <t>838CEB65A7471BD863DBEF1FB0597177</t>
  </si>
  <si>
    <t>2EA5A140D635A957F0AFACB65BA56A07</t>
  </si>
  <si>
    <t>B6E7BCDE0EF5EFC50719D216A0247055</t>
  </si>
  <si>
    <t>35C7006671DCE6E2134201513AE3B8FB</t>
  </si>
  <si>
    <t>9180DC93FCBBC781A72C603C3AB670B9</t>
  </si>
  <si>
    <t>EA80A1859388F4FC70CE5E251F3891D1</t>
  </si>
  <si>
    <t>50151F3227319767F75B0D12417CFF0B</t>
  </si>
  <si>
    <t>DB1F6027D09F8558DC0093A8520B6319</t>
  </si>
  <si>
    <t>50FCDD9D6A0C6C7A25E235F953635416</t>
  </si>
  <si>
    <t>7EB113E0C98AD6980B38A6429852A5C5</t>
  </si>
  <si>
    <t>89072B710EBF2E4E3CB3ABB46FB9A6D6</t>
  </si>
  <si>
    <t>724E60AAACFF6C657CC2C37EFE5CE0FB</t>
  </si>
  <si>
    <t>783591F9480F96F4851B58629D690FDA</t>
  </si>
  <si>
    <t>BF2F1987E98D11EAD6B51ED127C76805</t>
  </si>
  <si>
    <t>21828A85B7D8AB38360CEF6599BA42AA</t>
  </si>
  <si>
    <t>49F3173B616A78C4853533CE6957AE0A</t>
  </si>
  <si>
    <t>5557E67FCAE43BC10DC367B17E2B861E</t>
  </si>
  <si>
    <t>84247D318C8426C091C15AC56E894933</t>
  </si>
  <si>
    <t>2497417806C98EE3813E463AF579573C</t>
  </si>
  <si>
    <t>D49643408A4BD957753D7392287124A8</t>
  </si>
  <si>
    <t>21957516CCE8E3E7C77BEB8A8723403B</t>
  </si>
  <si>
    <t>CD7706AE93E1A4D8DBDECCDA9366B37D</t>
  </si>
  <si>
    <t>D91E1474A81FC064C765537F2BBE1C24</t>
  </si>
  <si>
    <t>8CF761BFF61A6DB0796E3BCE353F117C</t>
  </si>
  <si>
    <t>3CD159BC7CC3B9648D09DBDB20B5E2E6</t>
  </si>
  <si>
    <t>744A2390974DF820FFDB561A0451AE57</t>
  </si>
  <si>
    <t>D844E8823488844284D95CBD0247609A</t>
  </si>
  <si>
    <t>571BC438442B4DBF576A4BAEB9D709AD</t>
  </si>
  <si>
    <t>3C5D1785954A46FD9809480FA12B2027</t>
  </si>
  <si>
    <t>EE4002ADD2E9029F185266F7B0CFF9B4</t>
  </si>
  <si>
    <t>A2C27B6CB387942031A3B110534641C4</t>
  </si>
  <si>
    <t>FDF59F8CA387E1FD9FF6988B8F178759</t>
  </si>
  <si>
    <t>3E23EFCDF31511F12216F8F36BC06966</t>
  </si>
  <si>
    <t>58BA486372A605900C7B01AA48DF7A05</t>
  </si>
  <si>
    <t>C731D2CE498B6FB87CC624F60287C6B1</t>
  </si>
  <si>
    <t>247924B01BF506F522BDD728E8CA432A</t>
  </si>
  <si>
    <t>9489AEE09D7DDA1E0F58E7982707CA9C</t>
  </si>
  <si>
    <t>9A19F50207FF712A9196AAD81414438F</t>
  </si>
  <si>
    <t>EB08F723757CDEC45B86367EBBB96DA1</t>
  </si>
  <si>
    <t>8F6D947B776FB21403BB0A26A1EB857C</t>
  </si>
  <si>
    <t>2051F5D66124AF3FE4282FA5C48E6D46</t>
  </si>
  <si>
    <t>4772728277A0A16855360A2193F3F29C</t>
  </si>
  <si>
    <t>90C782850556AAE0CD9AFB198ED5B3B5</t>
  </si>
  <si>
    <t>513EBD61BEDD7332C35D11349C26070B</t>
  </si>
  <si>
    <t>8A5F9C15FBB938F355AF01538F254A79</t>
  </si>
  <si>
    <t>DEB9443B15322E59F4967050B799272E</t>
  </si>
  <si>
    <t>886A8557D2811CAF550902F00FF16CA5</t>
  </si>
  <si>
    <t>BA7E10A6307CC93FD4E434CFC98DEE70</t>
  </si>
  <si>
    <t>D472938F4DD1F290A3BD66DEEA67BEF9</t>
  </si>
  <si>
    <t>974F5A3580AFCE5CB90B0C4B598C3DEC</t>
  </si>
  <si>
    <t>BEBB641ADD9F02F70100B0555AF2BEEA</t>
  </si>
  <si>
    <t>23969CF94ED91C41560F83CAF065C48C</t>
  </si>
  <si>
    <t>EFEB5690B819DD85C3DE4D1685B9D223</t>
  </si>
  <si>
    <t>866FA34341333B9E6E92A81B4C0331B8</t>
  </si>
  <si>
    <t>5B482CC8797F4ACD50B728D7686D736C</t>
  </si>
  <si>
    <t>A5B40F3F591930B9E11A0AC72FCD0B14</t>
  </si>
  <si>
    <t>16790982B19BF6F21F67171CFA33F82F</t>
  </si>
  <si>
    <t>2A37E98BBA03166D5DA16993AFE57A98</t>
  </si>
  <si>
    <t>AAC92DFA989976648FB94D34340EE240</t>
  </si>
  <si>
    <t>196D59DD995B91188F2F0B5A56860A8E</t>
  </si>
  <si>
    <t>6EB581A2CFAA6289E0201BBD32CF64CD</t>
  </si>
  <si>
    <t>9F8A1118513C3C4BF68E17405753F559</t>
  </si>
  <si>
    <t>302D37841138DE0DB2C2F1120E29E7AE</t>
  </si>
  <si>
    <t>93614A1BFC12F57513DF56C4F03B24AD</t>
  </si>
  <si>
    <t>D1BFDA1F77C2E5A43FFAF44A666A2452</t>
  </si>
  <si>
    <t>752A2286AAEB439A34FBE0F19721833C</t>
  </si>
  <si>
    <t>4A2775083966858BF98DD0175CF2BF2B</t>
  </si>
  <si>
    <t>DF010D4DC6F235FA9786ADAE3521ABB2</t>
  </si>
  <si>
    <t>3BEDE2417290EE9B45EA72517DCDB15E</t>
  </si>
  <si>
    <t>C2E2B5E0A9F32FB8704543BA7A2C4D35</t>
  </si>
  <si>
    <t>4DD8D7DEB7C63267DCFA34F1B95046E7</t>
  </si>
  <si>
    <t>F6E7BDDD50F4C11A96AC3CD66B4E6FCD</t>
  </si>
  <si>
    <t>9504EC718FFD9A1B6060BA00ECEAE920</t>
  </si>
  <si>
    <t>80352AD6B8703B16D582EB80373E0D60</t>
  </si>
  <si>
    <t>C8DCCEE08D8A7AC8BC234EF9AF34ABFC</t>
  </si>
  <si>
    <t>ADAC7C88B97C3EE1E8CB53BD5AE2211E</t>
  </si>
  <si>
    <t>2134C05846A33B5129D3CD62760DAC53</t>
  </si>
  <si>
    <t>95E8BDE231B1F7C38076F3CEE4BC4928</t>
  </si>
  <si>
    <t>B73FF547E2C7FE2BEABF0B87AB94AB52</t>
  </si>
  <si>
    <t>73586E9B960A9812BBBE2D453443134A</t>
  </si>
  <si>
    <t>522536212DCB940FCDE889CE3E2B62FE</t>
  </si>
  <si>
    <t>80A7F6AB35BB0E9BC02D9AD7238F2528</t>
  </si>
  <si>
    <t>86A4C7A77E633E3D779CD48199D0D1A4</t>
  </si>
  <si>
    <t>54CCEF696A8DA3DEA6F2EA6B32763860</t>
  </si>
  <si>
    <t>1B448283025437515BBD89F38C8453E3</t>
  </si>
  <si>
    <t>661B1B22DD2D98076520EFB6B06505ED</t>
  </si>
  <si>
    <t>A12B3B4AA0AFA5393033AE9B7F3D6DE6</t>
  </si>
  <si>
    <t>D8C32C535D3B9C655A7F0A5FDED3F8B7</t>
  </si>
  <si>
    <t>74D3515A1D522227FF711BC18C5F13E4</t>
  </si>
  <si>
    <t>12FDD8CAD6629F6AD5997370885516BC</t>
  </si>
  <si>
    <t>60B89E72B29372002196FC344513E449</t>
  </si>
  <si>
    <t>222BF9ADB1975BF9A6EB03BEC5420198</t>
  </si>
  <si>
    <t>E83BB06D6ECEAAEC14292CF94CBF4710</t>
  </si>
  <si>
    <t>0625D3215F9A2461C12F6815316F8514</t>
  </si>
  <si>
    <t>7601182704CBA76649B04AE28117D0AA</t>
  </si>
  <si>
    <t>471294C6EE5511D1264A66278B0FF4D2</t>
  </si>
  <si>
    <t>B702CC3AE4E3C2DAAFAE8853F6EC0054</t>
  </si>
  <si>
    <t>C0AC6B775406841A17198B0D9BD1B13D</t>
  </si>
  <si>
    <t>9CD804316AAA2841066C1F54900B40B8</t>
  </si>
  <si>
    <t>DF510D1CC8D3950582E458A727FDFC4F</t>
  </si>
  <si>
    <t>6E2F511215A9D68CCE012A78C9A6CD2D</t>
  </si>
  <si>
    <t>618CFFD70E859A20FAD22898DF27801A</t>
  </si>
  <si>
    <t>410A2E8E5BEE13E82CA9C8F598F714D1</t>
  </si>
  <si>
    <t>0251551579B3C38C103CAA108B4A3CC3</t>
  </si>
  <si>
    <t>58B8585DAE1C46C1A0E1C4C0711AF268</t>
  </si>
  <si>
    <t>C6A5BBCA8D682FE8FBF353A52E5539DD</t>
  </si>
  <si>
    <t>49582F16C02E923827A9CFEE8A046DBA</t>
  </si>
  <si>
    <t>3330224D07C7106047B2FD24E22017CF</t>
  </si>
  <si>
    <t>03D3CFCDEB2A234EF514B6F13A703E73</t>
  </si>
  <si>
    <t>F270CF1A71F33E3EABDFC8DEA37A2DDB</t>
  </si>
  <si>
    <t>4D9544310BF0874D02F722C32901DBD2</t>
  </si>
  <si>
    <t>9A18FC3D1AF069515B1104675F033595</t>
  </si>
  <si>
    <t>6B8330A77DF092117E8D3117B37B50B9</t>
  </si>
  <si>
    <t>2F62F1FDC0A004199539F80263A6C396</t>
  </si>
  <si>
    <t>307F631D6AF89C6F2E193E38DFB5D841</t>
  </si>
  <si>
    <t>D01A1DF6D0A7AEA3AE209257FD3DCE7E</t>
  </si>
  <si>
    <t>2F7BE739EEB5563C733E69733F4906AF</t>
  </si>
  <si>
    <t>924F5A772BC762895A9042C3071292AF</t>
  </si>
  <si>
    <t>DDC6118489D1564C55A18C628DC36805</t>
  </si>
  <si>
    <t>BDFCD140EED2B711562F542254A86654</t>
  </si>
  <si>
    <t>JEFE DE UNIDAD DEPARTAMENTAL DE ALMACENES E INVENTARIOS</t>
  </si>
  <si>
    <t>E5B5B27C7C356CCB7BD2EFA74090EADB</t>
  </si>
  <si>
    <t>C92835565E84E112BD6EE14231B6F209</t>
  </si>
  <si>
    <t>2AF316CCC8D4C83727C99A9D78EDA85A</t>
  </si>
  <si>
    <t>713F2DF4F68C496CD8C1321422BF3E48</t>
  </si>
  <si>
    <t>C10C0ABBD5E6EC9A9152A56F684F6546</t>
  </si>
  <si>
    <t>2C53BD26228F6EF0F051D3BC0D44D616</t>
  </si>
  <si>
    <t>DB47B9DA56A464CAD0686E940A3E270B</t>
  </si>
  <si>
    <t>63E73DE46CC63994D72B5E7C0BE62DF8</t>
  </si>
  <si>
    <t>384A458FF694DED0C76F802754504E2B</t>
  </si>
  <si>
    <t>FB030E8C39EF0D5A36D158C11412C803</t>
  </si>
  <si>
    <t>1BAE8AEF84D9D8C0DAAA1CE9735F02B5</t>
  </si>
  <si>
    <t>5C4B47AB7621911BA62650E62DED2345</t>
  </si>
  <si>
    <t>58F490ECC8E8B624227F879CA228B270</t>
  </si>
  <si>
    <t>F8AFF1243F3576F6A2D0B6919BD30F03</t>
  </si>
  <si>
    <t>ECD2B44ABDBD79297DE7F6FE190BA48D</t>
  </si>
  <si>
    <t>8F37F6B7F70217FBF961EE47B2A639F8</t>
  </si>
  <si>
    <t>E2E02051A2AFD86A17360F61D98FCE4A</t>
  </si>
  <si>
    <t>DEF12CFCEF2BE4472D3817837A23D2CC</t>
  </si>
  <si>
    <t>AC56F544ADFC59BF0485B71479028925</t>
  </si>
  <si>
    <t>63B54B8107C545006FB6EBE9F6DB1495</t>
  </si>
  <si>
    <t>CCA9DC8C055E6390F11501CB5F076DC5</t>
  </si>
  <si>
    <t>961BE3C47814396558D39FF5AE1AC0AE</t>
  </si>
  <si>
    <t>9F2C25583AFC08580E4DC492E8DFEC1C</t>
  </si>
  <si>
    <t>90C956D5B422D37FDA94334552EB3639</t>
  </si>
  <si>
    <t>F29A3DD694CFD6844F71BAAB85A4A778</t>
  </si>
  <si>
    <t>94E97680701EB1DFEBE279D3B7AED805</t>
  </si>
  <si>
    <t>FF020237C6E76E0E40D9D4DCC901470A</t>
  </si>
  <si>
    <t>09C3DBABDD7458BFB6F876DB7DDDBCC4</t>
  </si>
  <si>
    <t>9EE2099AD63A7F9F68F9308DE02F5F1F</t>
  </si>
  <si>
    <t>2E660DF859B6158B4BF5C7D1F8890EBA</t>
  </si>
  <si>
    <t>FB5533C5AA96A5233C26A12F7EA6EF12</t>
  </si>
  <si>
    <t>EB6117F5A00DEEFE297456DEC92031C2</t>
  </si>
  <si>
    <t>9D1D3D150E88D06D5B796E6549BF6C70</t>
  </si>
  <si>
    <t>6BA396E3001745492618EAA691E20A7A</t>
  </si>
  <si>
    <t>3A903A355C71FB7C8B4386193D5A5651</t>
  </si>
  <si>
    <t>3A3F7F3CB6DABE1E6918DF62B5383E9C</t>
  </si>
  <si>
    <t>1AEC8FCD587543853059144D93A7712C</t>
  </si>
  <si>
    <t>F0482AD368C285E46B0B53D52089220A</t>
  </si>
  <si>
    <t>D0E2DD4CEACB9D491D6666E4715BD57C</t>
  </si>
  <si>
    <t>CF1E6270BF2AC05583BBB9C0ECAF2D2D</t>
  </si>
  <si>
    <t>9B4CF550E814F308FCBCBB42C62F6155</t>
  </si>
  <si>
    <t>D59144F3E30805C148BD42488D6F41A7</t>
  </si>
  <si>
    <t>6B177380F6DAC052B145E5F0D925C263</t>
  </si>
  <si>
    <t>FD64E6923B275B106EB1941E339C6ACE</t>
  </si>
  <si>
    <t>BE8728A24F77759AF3B5AF5D0963E450</t>
  </si>
  <si>
    <t>AEFA1D1F044F3D95496C1ED2C6383B8A</t>
  </si>
  <si>
    <t>36F0E290A17B12FF7AA6E5201ED0E815</t>
  </si>
  <si>
    <t>89B724373B748148521E24DE3C718380</t>
  </si>
  <si>
    <t>4828156961FBE17018092B07DDFD0A40</t>
  </si>
  <si>
    <t>7C483641DE86643153D76DEAB279E653</t>
  </si>
  <si>
    <t>4F74FF4B03984BE6B95EF56041B68CEE</t>
  </si>
  <si>
    <t>8100E39FA056DCBD0AD3C906685865E2</t>
  </si>
  <si>
    <t>F922857C960EF065889CB1E54B2AA049</t>
  </si>
  <si>
    <t>9C943F1C88B4E23D6308DAA448F0A7C5</t>
  </si>
  <si>
    <t>B74CFC5BF056CFB6F75CA0EFF2F8D47F</t>
  </si>
  <si>
    <t>09E3AFF31971619D90790259B32EBAF8</t>
  </si>
  <si>
    <t>61330D93E9677B61B23B024C2A7A86C5</t>
  </si>
  <si>
    <t>17308478160A41F1DF1EBBD7BFBC2B09</t>
  </si>
  <si>
    <t>D33B26F1EEE10556BEA947B62CE5910D</t>
  </si>
  <si>
    <t>55B89C37D2C0E2FEC089391A369C7673</t>
  </si>
  <si>
    <t>1B77C986A2E64813A42A848B82801543</t>
  </si>
  <si>
    <t>C45D71B00945EF381D4A6381F4B60661</t>
  </si>
  <si>
    <t>C5D0AF87E63A44E00F7BEA1287E5184A</t>
  </si>
  <si>
    <t>B34F7F593256D62C742F6D9C2CBEAEA2</t>
  </si>
  <si>
    <t>3DDB87E5C25E10634F0D8ECD27435C5D</t>
  </si>
  <si>
    <t>AE897449077F9F19C128E42CBA7A7375</t>
  </si>
  <si>
    <t>C7F912500A1E37D323667491A4D45384</t>
  </si>
  <si>
    <t>5313F92FF832FC691FF0E282C5219253</t>
  </si>
  <si>
    <t>13AD91AC7C0A51B11F363B337A1DA5A6</t>
  </si>
  <si>
    <t>BD32F4F21847222C2BD296A5BC6D8527</t>
  </si>
  <si>
    <t>CC4E4353B221CB41CAB6370CABFCA114</t>
  </si>
  <si>
    <t>C405AF2E350D2AC559A66E7C34A8A3A6</t>
  </si>
  <si>
    <t>A0E430EA0A6E0A9850871112B55B30C6</t>
  </si>
  <si>
    <t>1DD5B55EB9CE68264B5AB9CB59CEA688</t>
  </si>
  <si>
    <t>4FACE04CF99770F337F3F5A8EA446453</t>
  </si>
  <si>
    <t>F861E03088D860F4FDFA7080CB1AF5B1</t>
  </si>
  <si>
    <t>9305E5BA340F1972F0A347C0698B05C0</t>
  </si>
  <si>
    <t>22D38A36F773ACDB94581A51BC82168B</t>
  </si>
  <si>
    <t>E2A44CCCDA23FF549F564F356A4BF0F6</t>
  </si>
  <si>
    <t>BFC1901F23B8A0AC04F9250A5A22FADF</t>
  </si>
  <si>
    <t>6CED18252DEC907EC7BD664DBD06CABE</t>
  </si>
  <si>
    <t>DF43B4ED01C253DA76BE5BBC6A33FDBA</t>
  </si>
  <si>
    <t>B04657D05853F5E393B449D9EAAEFC04</t>
  </si>
  <si>
    <t>289CFC04ACF8266FC3AA8E0322EC0F0E</t>
  </si>
  <si>
    <t>1A8776030F607EA9B03EE4A97AA776A0</t>
  </si>
  <si>
    <t>3ABAC050F73CB480568ED9D69F96ED08</t>
  </si>
  <si>
    <t>CE1E77B6F5E1A27C186ACDAFFDCDC430</t>
  </si>
  <si>
    <t>3AAF26DDDF500F1A70C9DE7F80A14C35</t>
  </si>
  <si>
    <t>A492D69A7331BFD10CA2FAD1CB6D1F1A</t>
  </si>
  <si>
    <t>30FFAFD42A58AC66B76662D7B3FDBE56</t>
  </si>
  <si>
    <t>7238B9F8ABB40CD83ADB784FFA5E45CB</t>
  </si>
  <si>
    <t>2940CE5177C8AFEEB84324DE460279CB</t>
  </si>
  <si>
    <t>B377308E97E7AD2C1BDEF4422A10759C</t>
  </si>
  <si>
    <t>2BF1385AA2B7FC81340F4FBFCEF076A3</t>
  </si>
  <si>
    <t>7BF3F5543983CC398669DA54C0DB3EB2</t>
  </si>
  <si>
    <t>92B29D3A90A3F274BAA69887AD9A40AF</t>
  </si>
  <si>
    <t>E6476A977185DBC657A8567F2C33C49F</t>
  </si>
  <si>
    <t>DE60823D06FFAAB110CF7D4284A904F3</t>
  </si>
  <si>
    <t>1C1659DF05630B86E718FD08AB00E7A1</t>
  </si>
  <si>
    <t>5B6312F6D931458934474DB9DA631D9B</t>
  </si>
  <si>
    <t>665CF15FA1104974ABC1FA51DDD4176B</t>
  </si>
  <si>
    <t>189455C86E3796275757402BB20526E2</t>
  </si>
  <si>
    <t>4D41F511E19FF97D147996840A62542C</t>
  </si>
  <si>
    <t>BA55C44959FACA0DBD5EB1319E795A3B</t>
  </si>
  <si>
    <t>A994B822D15A750700EB160F74E2267D</t>
  </si>
  <si>
    <t>5B898657FAF84128995EB04BDF895BE5</t>
  </si>
  <si>
    <t>ADFAAE12292256C4078DC837D8C010E0</t>
  </si>
  <si>
    <t>2286369155F4CDF314363F22587E5781</t>
  </si>
  <si>
    <t>E6EB1DA998BB951F037A886B63F45D0E</t>
  </si>
  <si>
    <t>1BCD4869A8FB392095EE996F6BFD5662</t>
  </si>
  <si>
    <t>16775B8FB3738985C6D999F747912D08</t>
  </si>
  <si>
    <t>E04916BB4B8945A16030B2149FD671A0</t>
  </si>
  <si>
    <t>5500DF63CC9DC8D429EFDB3093808206</t>
  </si>
  <si>
    <t>34501085100A7C052D1BF10B94949930</t>
  </si>
  <si>
    <t>89AA936050C7EA288D6EDEFCE00E1EA9</t>
  </si>
  <si>
    <t>B6E3A29DF1802CC30B87A193410D0B26</t>
  </si>
  <si>
    <t>738B9EDF1716230293B27DF2C4099E3D</t>
  </si>
  <si>
    <t>5E344333D3F0DB126FA55DE9223B52F8</t>
  </si>
  <si>
    <t>DA9DD76563A6E954AC15D936DAF3B017</t>
  </si>
  <si>
    <t>46098A6D422EF7801062DE1872398184</t>
  </si>
  <si>
    <t>9A609C3D28620FD342866C756685DDA3</t>
  </si>
  <si>
    <t>D078044B4B2316C1734C86BF811BAE5D</t>
  </si>
  <si>
    <t>365EEB8D40E5675C98FCECF3FCD64FED</t>
  </si>
  <si>
    <t>5E23BC06FFCFD2BE2673183553BAF115</t>
  </si>
  <si>
    <t>ADD8BEC79F60D0915795024CEF08A73B</t>
  </si>
  <si>
    <t>FFDCEB99E4718DD667B595271EBDF861</t>
  </si>
  <si>
    <t>C053C336136E44F05AE63ED795D52747</t>
  </si>
  <si>
    <t>ADDF57262C2027DEE5350605F187F162</t>
  </si>
  <si>
    <t>BF7F50B77B0C1C62669B68B31F690685</t>
  </si>
  <si>
    <t>2BE91D8798EAC8BDC122AE316E838859</t>
  </si>
  <si>
    <t>35F5D7F6F3CBAE6BBC758DF67D0521C6</t>
  </si>
  <si>
    <t>EB1D7600B0BD0605CB6C8EAED40B11A9</t>
  </si>
  <si>
    <t>9D3F27A03BE75D814D24745AEB74381D</t>
  </si>
  <si>
    <t>7C3F060CD152E95A55FD75A4F7EBDB77</t>
  </si>
  <si>
    <t>4CA0D0886BB513666EAA31900ECC4F24</t>
  </si>
  <si>
    <t>7C2B8BB99915FDBB1FDA3FDDF699386D</t>
  </si>
  <si>
    <t>7E79F59BA9F73A864AB6BA4D4DED037E</t>
  </si>
  <si>
    <t>F1B10CC6BEA2CFA254FFACA39C1C2F7B</t>
  </si>
  <si>
    <t>C80D781E690DFF486B31F7138EC5865D</t>
  </si>
  <si>
    <t>9E3F2F1917F414692EA3DBD2BBD0F57B</t>
  </si>
  <si>
    <t>73F99739EF8C0861D9659AD318475DEE</t>
  </si>
  <si>
    <t>6E36064B04A410F7243B60A63D83D0E4</t>
  </si>
  <si>
    <t>8E849FCA918EB2759477FFB96F2FBFC7</t>
  </si>
  <si>
    <t>BA421CDD4C49ACB2A246ACA34B5260A8</t>
  </si>
  <si>
    <t>D033C4524B21486F03777A2AA2C60367</t>
  </si>
  <si>
    <t>22AE1CA3DD10F62D317F0A8FEAD74CEF</t>
  </si>
  <si>
    <t>BD7790D0999014AC74A287B6EC5E0764</t>
  </si>
  <si>
    <t>8103DBC4EDBEAEC4BF95E1BD023CCB55</t>
  </si>
  <si>
    <t>05132710DE58778CCE2D25BC9B9817C6</t>
  </si>
  <si>
    <t>1589468741995B34E33E16B2D593D308</t>
  </si>
  <si>
    <t>78BD894759C3D8FFC542D362E80761F7</t>
  </si>
  <si>
    <t>0C99ED36471311BE62A22EB153E290CE</t>
  </si>
  <si>
    <t>D7382E9A469713446AF9ACD54478543B</t>
  </si>
  <si>
    <t>FB82F747EBADDCF85D7B83A69A262DC0</t>
  </si>
  <si>
    <t>E37E27B81F8C65050EFCDF8950DCCE60</t>
  </si>
  <si>
    <t>BB84530C52F3D9534068FF4D509D0A6D</t>
  </si>
  <si>
    <t>040718B0AD96FAE6960E9BDB9B948AF8</t>
  </si>
  <si>
    <t>40CF435945472A1E6858A25C279F3C5F</t>
  </si>
  <si>
    <t>5759CD7468D1D72BD9E17DE246FE66C0</t>
  </si>
  <si>
    <t>C65B146DE205113A194D80589B1C28B7</t>
  </si>
  <si>
    <t>7FD26120CD2F685EA32134935F0EF46C</t>
  </si>
  <si>
    <t>35C94C5A99A2322796B6614A3B7AA9AD</t>
  </si>
  <si>
    <t>E1AEC7AEEA30CB20D34A4FBBAECE173D</t>
  </si>
  <si>
    <t>99562E7E1E74C2DBFAC47F93C0DE34FC</t>
  </si>
  <si>
    <t>9E9159B408D14D58235BE0F73402B40B</t>
  </si>
  <si>
    <t>165E13979EE07BBBF83F217F03C6BF2C</t>
  </si>
  <si>
    <t>382473C06AD74FB897F91D5E1BE4612E</t>
  </si>
  <si>
    <t>A7D292A769418298F743EED921AE8AE8</t>
  </si>
  <si>
    <t>8F6AB7DC205724BD604B65FDF72915DC</t>
  </si>
  <si>
    <t>158FC3FACE42020678C718DDCFBE0247</t>
  </si>
  <si>
    <t>17E47C7046188564530FBFB13A76EA4E</t>
  </si>
  <si>
    <t>65A6F9D4C2E9051F2BA90A69FB01D998</t>
  </si>
  <si>
    <t>E3837F4278657271727EBEB7CF5183BF</t>
  </si>
  <si>
    <t>C2A1F1AD031152100D6BB10EA7F78717</t>
  </si>
  <si>
    <t>66803295E688642B8C67E3FDBEF703E4</t>
  </si>
  <si>
    <t>36B402358D6076F99805AD08BEC225E1</t>
  </si>
  <si>
    <t>650BD28320FBE3264B17136F6BF7E53B</t>
  </si>
  <si>
    <t>ED2089303EFCE2E4B509E0EDABC708CA</t>
  </si>
  <si>
    <t>EE2F55134436FF89CE7AC780F1339125</t>
  </si>
  <si>
    <t>33C1EA7F413D97DD7047CA7B93A1C3D0</t>
  </si>
  <si>
    <t>EC0BA7DFB61CFF95F7BEDF3175271681</t>
  </si>
  <si>
    <t>34EA8DBC860705EEED004CD0482595AC</t>
  </si>
  <si>
    <t>9A6CE3224CF4E64AE524C948BC29F1F6</t>
  </si>
  <si>
    <t>E919B1CEF16AE1228249648F7D4F14E1</t>
  </si>
  <si>
    <t>523C2D5CA78B6CB5EAEFE0C1812F6BBA</t>
  </si>
  <si>
    <t>08B3940E848150494A714D215DF4393F</t>
  </si>
  <si>
    <t>D8D0F28F9351E238060D03BCBD414295</t>
  </si>
  <si>
    <t>96EDAC4B9CBD2A151BF49EBF924AECED</t>
  </si>
  <si>
    <t>828F24FD8EA0C8A73656F3FB6B5EE006</t>
  </si>
  <si>
    <t>A236E6534EC36F9842BF8FE8AF1E5989</t>
  </si>
  <si>
    <t>92AE859AB2925173FC2A73258EF8C87E</t>
  </si>
  <si>
    <t>C5EE3EBA0E439172634FB97872AB1C7F</t>
  </si>
  <si>
    <t>8C5F196172FEB79F9254D5C9A0FCD875</t>
  </si>
  <si>
    <t>CF2A5D35859C19D79A0BFE6D392C85B6</t>
  </si>
  <si>
    <t>557305B973AB5341C2CBB39257334228</t>
  </si>
  <si>
    <t>213262693175AE1826438270B9F7EE70</t>
  </si>
  <si>
    <t>BB44608BDB6AD301A7FD0D35F1F96576</t>
  </si>
  <si>
    <t>4BCE79F7E1DE551ACDE00B7120987D85</t>
  </si>
  <si>
    <t>84F06AB994B6F4A7EB34F113684D061B</t>
  </si>
  <si>
    <t>F5E2436CDF34242676139BD1506F149D</t>
  </si>
  <si>
    <t>31D9E1901A10C45AF682116628E187CD</t>
  </si>
  <si>
    <t>016963750BBEF2F1E720284D3F96B49A</t>
  </si>
  <si>
    <t>40DFFA0EA89411FA5FC3922D6D8E5053</t>
  </si>
  <si>
    <t>E18EFFE100324CD17E0814A8DE6157D7</t>
  </si>
  <si>
    <t>A34B27AC4930A7375E816857456CEB0B</t>
  </si>
  <si>
    <t>84C01310DF4F3E4CFD4AE067005482CD</t>
  </si>
  <si>
    <t>A19F85D4AD12B21B07C65C00FD299472</t>
  </si>
  <si>
    <t>A41DABF6DC37BC31A35C768A35BC7250</t>
  </si>
  <si>
    <t>04151C507D97E4199151B513724B3EE1</t>
  </si>
  <si>
    <t>F58B6C011B67F41499D099D085B3DB27</t>
  </si>
  <si>
    <t>E8D8232E5B586060C31E785D59B6CB62</t>
  </si>
  <si>
    <t>852E5F28C8A270783CD4B8DA87C5E605</t>
  </si>
  <si>
    <t>A862CBD28B269C4DFF1E02313ED57D46</t>
  </si>
  <si>
    <t>4800968924393EF888C105094F7D2AF6</t>
  </si>
  <si>
    <t>EF57971969981A0803303B8A7B7C8FB0</t>
  </si>
  <si>
    <t>B45B068A999823708E20B33B0BACA192</t>
  </si>
  <si>
    <t>7F5BEF2F332E3819004834F9A1D0021D</t>
  </si>
  <si>
    <t>FE277EA32F601176D573739F31AEA268</t>
  </si>
  <si>
    <t>CC3CA4DA057DB383332A1F277B119759</t>
  </si>
  <si>
    <t>E29F09F7D9AAE374BEAFDC8B6929BDC6</t>
  </si>
  <si>
    <t>344B1836DCD4AD317FD89B599C20206F</t>
  </si>
  <si>
    <t>20EB6BF3490CA6C69A02C2487E192D0E</t>
  </si>
  <si>
    <t>7FC1A7EFF479DB2ADCB24EB2CECA922B</t>
  </si>
  <si>
    <t>D743786D44021D5DCB316B4E83C824D1</t>
  </si>
  <si>
    <t>D10F4531DAB9DD5FA5C3EED0C6C91D33</t>
  </si>
  <si>
    <t>5207089CDBAAE5AB95A03CBD4DAD6F83</t>
  </si>
  <si>
    <t>27A0A27E7CE95933D3200988F2831455</t>
  </si>
  <si>
    <t>1CB2E14687BF741B60BF8CD54FFF4538</t>
  </si>
  <si>
    <t>2CE551D1360EA6421B4436463E58BC98</t>
  </si>
  <si>
    <t>FA6B859F0A740A9B1B1F2F3834346667</t>
  </si>
  <si>
    <t>A5F1C97510C383D9DF46E0A97CF21068</t>
  </si>
  <si>
    <t>3C82C830BCAB705D65A057003A750EDA</t>
  </si>
  <si>
    <t>6FA98E9827BA12774B8B2CE939E972A6</t>
  </si>
  <si>
    <t>A338CE95402AE3143864F72216CD5147</t>
  </si>
  <si>
    <t>531985FDC352155402E8F79D2EB4F65B</t>
  </si>
  <si>
    <t>B89FAE345BC10684829FEB08842F597C</t>
  </si>
  <si>
    <t>6AE57E072625F33F04BF4530C4BBF37A</t>
  </si>
  <si>
    <t>9620352773A1F96584C3C26DB38A5424</t>
  </si>
  <si>
    <t>8B4E2F6E863F75FB4C3C1D7A97699EBC</t>
  </si>
  <si>
    <t>DC1FADA113F46741DB502F69A0F750BA</t>
  </si>
  <si>
    <t>7AC597A49276593F6AACBAD2D29AD9FC</t>
  </si>
  <si>
    <t>B2C0C4DC3164D02ACD66F034AD0005F3</t>
  </si>
  <si>
    <t>83B581B66640B18E3FED994A60DCB5D3</t>
  </si>
  <si>
    <t>27C33512E5F6D046DE6BC267CC8C22F0</t>
  </si>
  <si>
    <t>D2965816B784479AD2137AE4ACDD9C74</t>
  </si>
  <si>
    <t>70E1E47704CB4C6743FF6AADCD677071</t>
  </si>
  <si>
    <t>DEBD462553E702D86222542828C7B3EE</t>
  </si>
  <si>
    <t>410F870460030DFEB778B86B57618B45</t>
  </si>
  <si>
    <t>36E0B4D589BB048F6FBD6691E59FC422</t>
  </si>
  <si>
    <t>6CCE86FFB70965B8C08ABD4340221773</t>
  </si>
  <si>
    <t>4F78FA9C181CFADC4F332649912F5874</t>
  </si>
  <si>
    <t>905BB212256FC6560363623905312543</t>
  </si>
  <si>
    <t>086ED82BE618AF6808B1F6E1CA96D06E</t>
  </si>
  <si>
    <t>72378AB2FB19521998A768EF8E90D4D9</t>
  </si>
  <si>
    <t>93FD91F553F5A6B4CE279DEDDCA208E7</t>
  </si>
  <si>
    <t>5F4EEAC6E20EF95F043A84821D0195AC</t>
  </si>
  <si>
    <t>43E1834D64EB1B6FA6EFCA80A1FA258F</t>
  </si>
  <si>
    <t>8B5839169942C6DE7960C9B45A90525F</t>
  </si>
  <si>
    <t>F73BDD412CAC4FC43EE578C5C301907C</t>
  </si>
  <si>
    <t>6CF3512B70B51F87E9CC771DB757FBE6</t>
  </si>
  <si>
    <t>4F8FF69FF64644D19138FE42641FADE3</t>
  </si>
  <si>
    <t>9EA9D798A9B1B8687B4CA2D505F6429A</t>
  </si>
  <si>
    <t>25D1571EA3F40E9BE1331A45BCD607BC</t>
  </si>
  <si>
    <t>252E8EC24A2BFC66BBF74B688CF1493F</t>
  </si>
  <si>
    <t>8B89E8A42549926F064BED97DE4AA2B0</t>
  </si>
  <si>
    <t>0EBA8CDC0F056661A0207B3D97736D2F</t>
  </si>
  <si>
    <t>EBFBB818E16443118D234A52B2599583</t>
  </si>
  <si>
    <t>9695390DE7AB7F3077F68B6A1EB13BED</t>
  </si>
  <si>
    <t>9B2CD7BE8E4B0289219E56D4F3EC5703</t>
  </si>
  <si>
    <t>A02077C16210AD7B70FADC35E153569A</t>
  </si>
  <si>
    <t>6008DA7F13143A6216CA0C99CAC94CCC</t>
  </si>
  <si>
    <t>C72E0D43609E796E58E179705E0B3343</t>
  </si>
  <si>
    <t>BC5A44BCBB40BBCE1DDD97996DA36E34</t>
  </si>
  <si>
    <t>90066841092BC326220597694E2CDFAC</t>
  </si>
  <si>
    <t>A1FFC6553F22996E21CDDD24BBB577CC</t>
  </si>
  <si>
    <t>CE698428431A8B0A5815090160627B08</t>
  </si>
  <si>
    <t>025E0265A49A681E3A47A856FC82FD38</t>
  </si>
  <si>
    <t>08F746A62D4882EA528BDCB70F767393</t>
  </si>
  <si>
    <t>885F06B521FBF880C0B8F49705A02BC2</t>
  </si>
  <si>
    <t>E54DD17358A189D89B25882182BEF25A</t>
  </si>
  <si>
    <t>5636B7D6D08FC6DF0E70B3ED6F655EFE</t>
  </si>
  <si>
    <t>58FCDA176684183EB6C05584F2F69694</t>
  </si>
  <si>
    <t>EC2D1F3E6536CC8D4002ACF83BC2960A</t>
  </si>
  <si>
    <t>27B5870647AA853E081C8BE46C60C99B</t>
  </si>
  <si>
    <t>D207D0B743150B167135A31C1C3A4041</t>
  </si>
  <si>
    <t>FE1F16DDC4A2245D66EF325D72CA6FCC</t>
  </si>
  <si>
    <t>73734340B2637AB5802E47CD9ED7A528</t>
  </si>
  <si>
    <t>8B413EEE6863DB958B4DDD4DEADF1D9E</t>
  </si>
  <si>
    <t>1879E979B2E2A833E547A7489F48BC86</t>
  </si>
  <si>
    <t>05A583A2D18D528E1C55FA29F1C2035F</t>
  </si>
  <si>
    <t>7C2345FD2633F1FECDDBF1AED62AFBB0</t>
  </si>
  <si>
    <t>5CEC880EBA16FAB6F359E751E44E22CE</t>
  </si>
  <si>
    <t>327F449A96A0BCB7C31DBAB24540292F</t>
  </si>
  <si>
    <t>89C698D47E71C73EEA7E62A7CB9A03A6</t>
  </si>
  <si>
    <t>0777E81F02CBE54C14CDBE9530550F3B</t>
  </si>
  <si>
    <t>E73B1280F0EED73BB92BC1106300ABA3</t>
  </si>
  <si>
    <t>97A39A2E4A8947C6BF1115D0978E29E4</t>
  </si>
  <si>
    <t>3C0DAAE2E2A4DB0CEAF09CE501E10B42</t>
  </si>
  <si>
    <t>CBC7AC5BB72C4CD454687215F5874286</t>
  </si>
  <si>
    <t>36FD818E805015AF0985C05EAA9D9BF1</t>
  </si>
  <si>
    <t>CB68FB7B21586E2BFEE35924EEBFB20F</t>
  </si>
  <si>
    <t>C27D87020C2AAD05BFE848AA7A1A9430</t>
  </si>
  <si>
    <t>894DD9D2265DE738A4B4DC2AD9D03C98</t>
  </si>
  <si>
    <t>63A252CBC017AA9AB5352F51245713CC</t>
  </si>
  <si>
    <t>1B6893FD23AE4328969327EE8E9C777B</t>
  </si>
  <si>
    <t>780284307B104F75BC0565BB893BE357</t>
  </si>
  <si>
    <t>A2B3A6661B519EF619ACB6A123D7113C</t>
  </si>
  <si>
    <t>2794CDE13735E5F4063C348E76183FB2</t>
  </si>
  <si>
    <t>0F0BF1835DA946F4143F8916AF00B9E3</t>
  </si>
  <si>
    <t>1B358AF28A74A58360F97146916E5D9F</t>
  </si>
  <si>
    <t>5A92E9B7D0847E312E030C7C4B1DA2B7</t>
  </si>
  <si>
    <t>C6250216EE29BE77286027D6B34052C3</t>
  </si>
  <si>
    <t>BA715F8E983B82BAAB65F359A1104BBD</t>
  </si>
  <si>
    <t>CF021F2577BC174F905E90A318115778</t>
  </si>
  <si>
    <t>F80E49E45C052F11CC7547BE7B0FD7AF</t>
  </si>
  <si>
    <t>6507AB7129AE9B5F7DF2BEA356DF70E6</t>
  </si>
  <si>
    <t>43C7B495772AF043E756EE7591600115</t>
  </si>
  <si>
    <t>6C9566AF60A6EC7FC54A08FD2D8B02A1</t>
  </si>
  <si>
    <t>C74AF086548040A736BC8B610D20D638</t>
  </si>
  <si>
    <t>E563388606F6919F8B7A01CC8FD114E6</t>
  </si>
  <si>
    <t>4A3E057AA90BF2D34CE0ACF9EF6825A0</t>
  </si>
  <si>
    <t>8DA6503477B1AF9B00D9C452C0EEFD99</t>
  </si>
  <si>
    <t>90273B7572E204E0DCDB25862B08F4EB</t>
  </si>
  <si>
    <t>4E84FFB3B0BD1F6DC71965481317C025</t>
  </si>
  <si>
    <t>1868F77A01CDB735819A247FDFC6EB28</t>
  </si>
  <si>
    <t>8E0033CDF04285703C383C190FF08A03</t>
  </si>
  <si>
    <t>9058CC0DB807DC8AD5EDE59079E18DCB</t>
  </si>
  <si>
    <t>4BBD4FD0C6F924A63F2D17C8E02A2EA9</t>
  </si>
  <si>
    <t>84C4E2A8F6214F2F6CA2F999061D3783</t>
  </si>
  <si>
    <t>B3501BCB37ACED15CFA6786EB5D39FCE</t>
  </si>
  <si>
    <t>1ADE2128D719581333996DEE42E364B8</t>
  </si>
  <si>
    <t>4BA40E6C234875FA13648DCA39344CCE</t>
  </si>
  <si>
    <t>50AFC24DD1424AD25F0B25B805085654</t>
  </si>
  <si>
    <t>A494B93EA13242B6EC9A08FDCE0F0C1A</t>
  </si>
  <si>
    <t>3F802D63579D7170B3A402D4B897EC1E</t>
  </si>
  <si>
    <t>53B38D1C93D1CD1F02B1B5E32D00145F</t>
  </si>
  <si>
    <t>2B791CBD5E17BCC3CB4F177C575AF677</t>
  </si>
  <si>
    <t>17E5270BA1BECAE159C3E419D446704C</t>
  </si>
  <si>
    <t>3B9116C10F5E7F3CB82734C6021945B6</t>
  </si>
  <si>
    <t>645162C26DA25572AB7821A89A12077D</t>
  </si>
  <si>
    <t>8B80409EBF5218D1C56DD92128CE3CC6</t>
  </si>
  <si>
    <t>AB774E31AD81F43E19EC205B715337CD</t>
  </si>
  <si>
    <t>AF43947A37429DC3D595B76002AEE8B3</t>
  </si>
  <si>
    <t>341647EAE9B4AF4FFB4747A108B5B424</t>
  </si>
  <si>
    <t>3B75C217AF773651E56C30D66BE75C39</t>
  </si>
  <si>
    <t>77F96B01F155F6362192667D732090E1</t>
  </si>
  <si>
    <t>C726292C0BD38714472C4FBF91B02FE0</t>
  </si>
  <si>
    <t>52A929DB7EA5AC22E92FF5B200CF3F8D</t>
  </si>
  <si>
    <t>F065F2E97C51490491EF26D36AA030FA</t>
  </si>
  <si>
    <t>B23DE84761FF94C14BB3D4AB4689C043</t>
  </si>
  <si>
    <t>F86C44E851A4BEE7A7DA4FB0E488BFC3</t>
  </si>
  <si>
    <t>B292453A4A1823658BD114D60F948681</t>
  </si>
  <si>
    <t>3E832F469E913CB546DEDE2E7BB8E5B7</t>
  </si>
  <si>
    <t>D5A728C5A444842D8CE5C8B121B0E966</t>
  </si>
  <si>
    <t>859EB2BF16955D838156E966F19915BC</t>
  </si>
  <si>
    <t>5F1DF600D185460C211633C1C428601D</t>
  </si>
  <si>
    <t>92B074AB536E9B6AE18DD66D0783C10F</t>
  </si>
  <si>
    <t>25B170F33338F242CF37C35339ACD638</t>
  </si>
  <si>
    <t>07E750201BA65EFC569B87FCEF196BC6</t>
  </si>
  <si>
    <t>C61F81DBAE8FDE939F8690DA0465F338</t>
  </si>
  <si>
    <t>9717FAEA529F80BE61D17AEB69FABC12</t>
  </si>
  <si>
    <t>1248FBCF5C5A3DE1C9F9B65FCA7841AF</t>
  </si>
  <si>
    <t>4E868FC30FC50FE27BEFFE5B019569C7</t>
  </si>
  <si>
    <t>96F68E6534B73AB30DD1E4A6EE9F87E9</t>
  </si>
  <si>
    <t>D2DFF1CB986AFC830480666376805436</t>
  </si>
  <si>
    <t>C5EC76DD8B1FD28A92DC812B8F0A047C</t>
  </si>
  <si>
    <t>83495EB076E50DB674774242F1D897CD</t>
  </si>
  <si>
    <t>E233AE67554A0A30601C8BE155C2CEDA</t>
  </si>
  <si>
    <t>3AABA33267CF904D0BC4C70EFF37C046</t>
  </si>
  <si>
    <t>CCD458816D0C40CF5C5468917EE13DC7</t>
  </si>
  <si>
    <t>1A3AC360355647D0851FD13E88C334D2</t>
  </si>
  <si>
    <t>A033B723CAFD42AA07BD75EE76E7AF74</t>
  </si>
  <si>
    <t>74BD381B23380CB2F9EEA48F1F8E3087</t>
  </si>
  <si>
    <t>E3733F83D1AF4D3CA4B60C677EE98AB6</t>
  </si>
  <si>
    <t>051FE1AC2824B5A63E07B750E5B09D86</t>
  </si>
  <si>
    <t>DDEEADC6C1B3E0F423B6CF3AB9F6DC0F</t>
  </si>
  <si>
    <t>73D0F9AD523956733CBFBF936F082B0F</t>
  </si>
  <si>
    <t>C1A0FC3107F6B6C00425F3F0779B165D</t>
  </si>
  <si>
    <t>6A9E76FB9D48AA55D18AC89DB6B9CDB5</t>
  </si>
  <si>
    <t>47D73FF01AA8C1E0E6E10C3C6F8018B9</t>
  </si>
  <si>
    <t>8F0C076B690E1D7B9C162DA6CD879AFD</t>
  </si>
  <si>
    <t>891347D3FD91287AC53076B97329AFFC</t>
  </si>
  <si>
    <t>33A3A259A9B5DA16A47F0DE5A67A6C2C</t>
  </si>
  <si>
    <t>59B3D30E41AC29BAC5C4567F64F6A299</t>
  </si>
  <si>
    <t>252D1CE2972C874E3735B9101F0746B8</t>
  </si>
  <si>
    <t>740F4517C00E38E46B88291064D347EB</t>
  </si>
  <si>
    <t>14A7931906D67A08903B8E8E2DA49029</t>
  </si>
  <si>
    <t>A4317C0D10F10882EDCC17BA27FACCD1</t>
  </si>
  <si>
    <t>878B7D7F55CC406D31DC8D1C1D70DE44</t>
  </si>
  <si>
    <t>E800326712F05C96FC3C564631D55162</t>
  </si>
  <si>
    <t>91C629EE76AB52033D1BDE307E16CD1B</t>
  </si>
  <si>
    <t>175BBAE0D541B76C6DB99C2128A1CD2A</t>
  </si>
  <si>
    <t>BA43EC3A4577374F356B46C86DCAB5B3</t>
  </si>
  <si>
    <t>ACC83BA5DCF3A4DCF3E6A2B071CA25D3</t>
  </si>
  <si>
    <t>7BBA964190EDA0801988C4B4E31A945A</t>
  </si>
  <si>
    <t>CB114ECA82053F1F1ABF09F05BFC5DD0</t>
  </si>
  <si>
    <t>CACA7E5B17545C92580DF02A49B1F114</t>
  </si>
  <si>
    <t>BEBC0A4C883A73BEED89DDD51410B5F3</t>
  </si>
  <si>
    <t>8BB704064951A24D1C7EA543761C319A</t>
  </si>
  <si>
    <t>031C138D7095751182C88B0E615B1E4D</t>
  </si>
  <si>
    <t>64D20DD93137017B187BBC286695914C</t>
  </si>
  <si>
    <t>A45534230DEF15C944F404585B9CCD3B</t>
  </si>
  <si>
    <t>0D834F9F601751CD3D3723778257D2ED</t>
  </si>
  <si>
    <t>611D9BE4B65131C5F41AF450E5F4280E</t>
  </si>
  <si>
    <t>E5D69BD90E331CF5FD10C2D03316392C</t>
  </si>
  <si>
    <t>76B0BDA56B88AF1AEECA3A67D5582535</t>
  </si>
  <si>
    <t>3B7C37A175A7BC069873558B49186D3A</t>
  </si>
  <si>
    <t>4EE1067968ACF4FD8562A5FFDE869BEB</t>
  </si>
  <si>
    <t>56271EA75F7B852DB0C60BC8CCF47DC0</t>
  </si>
  <si>
    <t>4359B36795FBDE4AC326C2E75322793C</t>
  </si>
  <si>
    <t>26034D5A2060E3799445D6CB28A9F4E5</t>
  </si>
  <si>
    <t>E798B7D38A9C22DC0B19EC36A3DA3A6D</t>
  </si>
  <si>
    <t>2B73F1CCA7AB38EB2DA1E7FAEC1CCF77</t>
  </si>
  <si>
    <t>8DB799EC28C94C0BBA19C5CC4C289AE9</t>
  </si>
  <si>
    <t>8560941E9CDF5A9334A7A0804988463D</t>
  </si>
  <si>
    <t>4AE89ACBDAAE172EB8DF07CA902B53E2</t>
  </si>
  <si>
    <t>85F1D1F61216FFCF8CA25488C61967FD</t>
  </si>
  <si>
    <t>8EB51F48C48F4DB80415AA514A2981B5</t>
  </si>
  <si>
    <t>FAC84609B8042CFA77A0203F30E8FFA8</t>
  </si>
  <si>
    <t>F63D1A6594622748106329AE3C25197A</t>
  </si>
  <si>
    <t>C9C5CA5C1A6CFD7BB3946F629D09CF8B</t>
  </si>
  <si>
    <t>0752C2087BC6BA964A80385AABDE777F</t>
  </si>
  <si>
    <t>69AD49FBDCD8C733F83211344950506E</t>
  </si>
  <si>
    <t>249E9EC9F2C4109DFDAC42CC17E5E1F1</t>
  </si>
  <si>
    <t>1DC4D6A0ABA31A91A2C50405A7BDD4AD</t>
  </si>
  <si>
    <t>C872A6D9F0B6542C97681001A15B0321</t>
  </si>
  <si>
    <t>B72FEE4F9DB7C93CEB440F4050E37457</t>
  </si>
  <si>
    <t>BEEBAC8C1A53674809C484CF02B89481</t>
  </si>
  <si>
    <t>D0AB74775DB3F8F0879457FB63F79219</t>
  </si>
  <si>
    <t>93B8E25872335B1B3387821CE93970EF</t>
  </si>
  <si>
    <t>A819E5D49D3FF9AE78610D3C1B84391B</t>
  </si>
  <si>
    <t>0188201F8A09313829AC4D7007951703</t>
  </si>
  <si>
    <t>6C6A9C558C1A78AD363A2BCA51216818</t>
  </si>
  <si>
    <t>EAD24E0CBA7C2ED2762B30FA53A62B65</t>
  </si>
  <si>
    <t>D3A1A7294EE999ECD100E8ED573EE934</t>
  </si>
  <si>
    <t>494E729721AC0296B7BDB5363AF31CC8</t>
  </si>
  <si>
    <t>41D11F229B7A3161ADD69E37A251B2B5</t>
  </si>
  <si>
    <t>36E88B531C240E37E30855CC3964490B</t>
  </si>
  <si>
    <t>2A9155EDD7E5C08A29EC4B36C3F31613</t>
  </si>
  <si>
    <t>4971A651D55C5CBB5808BBB96E17A3FA</t>
  </si>
  <si>
    <t>B0A6A68639C0D95CB6573BDB21E4971A</t>
  </si>
  <si>
    <t>022833B94B56ABC93C657CB29F94143A</t>
  </si>
  <si>
    <t>6B3DD248DFB0B1C737D5656EE0CB41C7</t>
  </si>
  <si>
    <t>93E79D2664AE21D70ACE825D341D5460</t>
  </si>
  <si>
    <t>CEA461F03228C2F0C9B6FAC581D257DA</t>
  </si>
  <si>
    <t>1E8790696EA9B7A9D95282F8197A9FCE</t>
  </si>
  <si>
    <t>2C93114059EDECD78F67DEB53B6A83BE</t>
  </si>
  <si>
    <t>EB6EBF9A3918E8C22BA501F244162512</t>
  </si>
  <si>
    <t>41270EE13A146AA1D9D0574A8BCBAA48</t>
  </si>
  <si>
    <t>7F772EB6323EEF4FE2884B578D6AE597</t>
  </si>
  <si>
    <t>41BD84D8DCA14EB44A3C674BC638D5F9</t>
  </si>
  <si>
    <t>CC6DCD5F07C306EE154CD264EC813962</t>
  </si>
  <si>
    <t>889BE97F8F0793F9361FB46C4FEA79F1</t>
  </si>
  <si>
    <t>6C3DB4A0A6975DB0798D1952FA61107C</t>
  </si>
  <si>
    <t>DA4C08C5E65DA7C60F72C05E77925D12</t>
  </si>
  <si>
    <t>B5956A1E4D773D6840291D1B46F283AA</t>
  </si>
  <si>
    <t>2E0035FF72D785F2F3DF665B51AD9114</t>
  </si>
  <si>
    <t>E5EDB437BE4FDCE62B9D76306FEC2A8A</t>
  </si>
  <si>
    <t>743C938C06DC4A5209FDE7173DCF8C49</t>
  </si>
  <si>
    <t>61798B7C1A1C4C36D352519EC49BA078</t>
  </si>
  <si>
    <t>154FF0B681AF6CA67CF93D5D988A4A36</t>
  </si>
  <si>
    <t>0B69D1EC26D872BA1B2519E7C9D04D9F</t>
  </si>
  <si>
    <t>4DCBECFA976A11168939495E6F961940</t>
  </si>
  <si>
    <t>E160E0A318A7440096B69AE4A2C3F890</t>
  </si>
  <si>
    <t>A8F25E3C680CF2BFF22262C83F1D10CD</t>
  </si>
  <si>
    <t>B0C9B1301D44A6EA307F58DA6B1DA639</t>
  </si>
  <si>
    <t>E71C312A3D438A911FFB39DDDCF5EE2A</t>
  </si>
  <si>
    <t>A6D77FC76E40F1462169089C36639345</t>
  </si>
  <si>
    <t>06A7B7B2440435B0D0495DBD1424C197</t>
  </si>
  <si>
    <t>4E0D6D8CE73E8B0B54ADD170D49AF3B5</t>
  </si>
  <si>
    <t>71CDF498EF7780550E3E5C8B04646DFC</t>
  </si>
  <si>
    <t>72C2FED9E9823699DEFE4693701E2286</t>
  </si>
  <si>
    <t>29FD60CF6861E21ECF13A476BEF999B2</t>
  </si>
  <si>
    <t>4C679AF4D77896DDEB9A07A4176CCFDE</t>
  </si>
  <si>
    <t>14874F18F0E24EE2D16FA4A1AA4A966E</t>
  </si>
  <si>
    <t>C956FE0CA6955451A7FF1E348C2E4A58</t>
  </si>
  <si>
    <t>99683907C2D49D3FA6274F306A606256</t>
  </si>
  <si>
    <t>9D5AEE04CAC37385AF7E411ED1B0705A</t>
  </si>
  <si>
    <t>2C32F7D75443EE8F4B068C5F9620577F</t>
  </si>
  <si>
    <t>510594F75279C1EDE72A2B3F9DFD08E9</t>
  </si>
  <si>
    <t>28A3F7FB3FAB5F132D751AE5991D9345</t>
  </si>
  <si>
    <t>7A65DCBA45D28AF2BBE804EB5E8092FD</t>
  </si>
  <si>
    <t>2A1C44ABE0979520A42E7737C49F72FB</t>
  </si>
  <si>
    <t>D40074DC5782F858E072A08ACD6C6BED</t>
  </si>
  <si>
    <t>1C4603095743C835BF4C9435413A49A1</t>
  </si>
  <si>
    <t>88F4A69620A83364144C8C9FE07E4685</t>
  </si>
  <si>
    <t>E16526A46ACEF3ACC154CD69CE2F5925</t>
  </si>
  <si>
    <t>4F568ECDAB6BCB2678CFA27477EDF5C5</t>
  </si>
  <si>
    <t>19531818FBD0A590E4C0C0FC536933D7</t>
  </si>
  <si>
    <t>8896AC08D91332C7B88398D228B6A6C0</t>
  </si>
  <si>
    <t>A98457EE59239A8453EBF7BFCEDCD3E3</t>
  </si>
  <si>
    <t>A4CF070E59DC88146BE9BA630367202E</t>
  </si>
  <si>
    <t>5A3C684E8F9434C4DEE4D5C119BEB41B</t>
  </si>
  <si>
    <t>2D3A7EF69D58F34692935F00909F563C</t>
  </si>
  <si>
    <t>9F2946122D9A633C199E2B9FAB8F3B38</t>
  </si>
  <si>
    <t>2472136DB572E3AA9206B6DA1FCCEB30</t>
  </si>
  <si>
    <t>A780286D0A4CDC6492A497862A8B653D</t>
  </si>
  <si>
    <t>44492ED12BD5743D61993945E75AE461</t>
  </si>
  <si>
    <t>E86BD0856DCA5EE77A9C08DFAE74FC8F</t>
  </si>
  <si>
    <t>6849A61B90F9793D46CDF79DE8E223AF</t>
  </si>
  <si>
    <t>E308D661199F8FBFDBF202FA98DD88EE</t>
  </si>
  <si>
    <t>7843AEA5C1E8B6CA6381651BA6F58025</t>
  </si>
  <si>
    <t>5B4F23A582252A5D4ED21E21ED95BFDB</t>
  </si>
  <si>
    <t>97281B7B7242643D37E5238C9CED91F0</t>
  </si>
  <si>
    <t>29715CBE6163043124D3833AE645A9D0</t>
  </si>
  <si>
    <t>50E4AFB31743AB61132B1386DFC9C089</t>
  </si>
  <si>
    <t>23343E4112F183894A440D4AAAF1BC2E</t>
  </si>
  <si>
    <t>38C895C137F59CFCAB70C44C8A3D8D1F</t>
  </si>
  <si>
    <t>79AD3A48ECF2896EF1C8DAE3E385EB88</t>
  </si>
  <si>
    <t>560A6AEF300C0CA8777EF8D9965C4CD2</t>
  </si>
  <si>
    <t>8B5D5A89FA07310F303D5445731F085F</t>
  </si>
  <si>
    <t>989FDD370ED9FE09ADFDDB9A97745D0F</t>
  </si>
  <si>
    <t>ADE928A93B0662C637C8C29EFD1EE445</t>
  </si>
  <si>
    <t>3560D69FEC91A7E49B6BD0D427FBAFDB</t>
  </si>
  <si>
    <t>1268E33C209D8EAA14807D8E9234DBF6</t>
  </si>
  <si>
    <t>88524D2ADEECD40C4881EBBAF8983114</t>
  </si>
  <si>
    <t>F2DCD39FBA659842AB1924D752D65ABF</t>
  </si>
  <si>
    <t>4DCAEAB460715E3A924D82A7904E4383</t>
  </si>
  <si>
    <t>CB678FB3E7C4F46815E082976A219120</t>
  </si>
  <si>
    <t>D01838352C8F1CF5E0A499B840921CA3</t>
  </si>
  <si>
    <t>5F20572B9AC9EB2B7DA2DA5A7A9546F1</t>
  </si>
  <si>
    <t>18317E77513F908F7EB1060D927E6890</t>
  </si>
  <si>
    <t>25A741D77C4D6E437E18961BA827295F</t>
  </si>
  <si>
    <t>E20965915457CC07B098FC837ACAC88F</t>
  </si>
  <si>
    <t>A8D76300F0F6D2536E2B969065CC0ABD</t>
  </si>
  <si>
    <t>423CC6C8A7F88D20CA3847CAC3C584A1</t>
  </si>
  <si>
    <t>D6309834579967E46F7A407E75585AE2</t>
  </si>
  <si>
    <t>2E7B08F1D015D41E68895BC243AF12BA</t>
  </si>
  <si>
    <t>425D1BCD8FC0CDB5BBEF2457827BBC45</t>
  </si>
  <si>
    <t>5700DD4F3A0783EB8DA5FA31CD707DEC</t>
  </si>
  <si>
    <t>FF3A3873C2B75C10C18DE6772D118004</t>
  </si>
  <si>
    <t>69A7F9FAB0EE7D711121FC26DB7D4E2F</t>
  </si>
  <si>
    <t>16EEA3AE261DB0E154A8AE5EDE3F4897</t>
  </si>
  <si>
    <t>E6956534801B238B9B3297DB04A71EAC</t>
  </si>
  <si>
    <t>A597D3C07C8C1A779E3E504B307A0274</t>
  </si>
  <si>
    <t>D569EE786DA69EE2D64B8D51A9807B41</t>
  </si>
  <si>
    <t>411E6BD8B1524633494DECF8C05F67BC</t>
  </si>
  <si>
    <t>D54AEC370FDF87BD034091AA8F2DB037</t>
  </si>
  <si>
    <t>32EC64488C662835C986BE835FD3CBB8</t>
  </si>
  <si>
    <t>A7BCDDF9F7314E99E5574711868FD959</t>
  </si>
  <si>
    <t>25D9E70FCD754627016AE3CB71D0AEE2</t>
  </si>
  <si>
    <t>8CBB60D000293371C04DB66B6ACD5829</t>
  </si>
  <si>
    <t>808F40E843B66BECB932ED4F8BD43FA4</t>
  </si>
  <si>
    <t>50A55BDA0FB8F312F53DB53E8D861192</t>
  </si>
  <si>
    <t>CE246C2F233B2021D2EE5B6080623FC8</t>
  </si>
  <si>
    <t>0BB82D3596B92614A69AE8C99E9438B6</t>
  </si>
  <si>
    <t>9650BC23B29E8C89C3539A291BB15495</t>
  </si>
  <si>
    <t>F5F02022A38EF8BAEA2CA749B4266B22</t>
  </si>
  <si>
    <t>808E63C5AF2CA23F5548D1F45F8581D9</t>
  </si>
  <si>
    <t>2536B9D5CF679E33C8B54727B5E22C18</t>
  </si>
  <si>
    <t>1CD86BB04C87F6C6525CB6531C6E9DF6</t>
  </si>
  <si>
    <t>3A58BAC0EDE67949064FB9449E392B18</t>
  </si>
  <si>
    <t>F3142FA72FB27BBD7404E472FBCE2085</t>
  </si>
  <si>
    <t>873B5633192B0114A2AF396C2031BD86</t>
  </si>
  <si>
    <t>A43A9EB3D780B85B2436AC6973139D17</t>
  </si>
  <si>
    <t>0D67297A09DDE473E0ECF0BBB778FDEB</t>
  </si>
  <si>
    <t>46AA4AD2143F4C62A530D7BED1136B71</t>
  </si>
  <si>
    <t>94ED31D1500812E4C767F3A437304C67</t>
  </si>
  <si>
    <t>D28259C41EEE788AAAAB1D488FBBBB18</t>
  </si>
  <si>
    <t>58465A2EC711F2FC0420FF42B676B66E</t>
  </si>
  <si>
    <t>877394EF8466986507C8B87B1B14F178</t>
  </si>
  <si>
    <t>4CFE462C77B4E628BB9880D2BBBE5250</t>
  </si>
  <si>
    <t>F3A8AAD8DEAA6A7C1CBD3A038C98E6B8</t>
  </si>
  <si>
    <t>119DBFE858270414525D05E67AE83928</t>
  </si>
  <si>
    <t>E4360CC424F0761476530884A7FD8671</t>
  </si>
  <si>
    <t>0C1B17069693507C4340A71AFED010AD</t>
  </si>
  <si>
    <t>05CA6DBD4F9157E63F189C930547CE07</t>
  </si>
  <si>
    <t>CB0071F4885509808FD50FA0A05F6D85</t>
  </si>
  <si>
    <t>9863C8BC00A090576A39B97DAE93B5E6</t>
  </si>
  <si>
    <t>DFD614B2377B3683BF42A8B4E900541C</t>
  </si>
  <si>
    <t>9A0238EC07064CBC2464F52C40924935</t>
  </si>
  <si>
    <t>94E2B811D2FA702A10F7466EDD25D246</t>
  </si>
  <si>
    <t>036E8B1F17A7F07BC0EF3922DF410BE8</t>
  </si>
  <si>
    <t>DE880861D8B79CFF9713069BD0A68120</t>
  </si>
  <si>
    <t>90F6270B152A618323516A37AEB4FBF0</t>
  </si>
  <si>
    <t>9AC090F13C226E7851EA905287691D2E</t>
  </si>
  <si>
    <t>79808C066679BD9B5453652972C4CF22</t>
  </si>
  <si>
    <t>E30A89EE6A5738F6366F0E84F931D586</t>
  </si>
  <si>
    <t>C7A837CDD8FDA55C7950AA1B884C4C7C</t>
  </si>
  <si>
    <t>3103988628BCF95550FE52F03866D241</t>
  </si>
  <si>
    <t>7F79D98DA0ABDB1159490A2C0F95E230</t>
  </si>
  <si>
    <t>7D4A427BF097C5E75482866734F239A5</t>
  </si>
  <si>
    <t>2130E0C022CD3479B0FCCFCE14A3C22E</t>
  </si>
  <si>
    <t>5A97F199903F4FCC12B277EC452A909A</t>
  </si>
  <si>
    <t>98D3148DEDBF2DC20D8246A8FE292897</t>
  </si>
  <si>
    <t>57562CA5F3D8DCC33F201E4EB5804FBA</t>
  </si>
  <si>
    <t>3FEAEC687C719C6360655D114670B83C</t>
  </si>
  <si>
    <t>E4AD2771E1F4AEEB081FFA61FB52BFDB</t>
  </si>
  <si>
    <t>055B1B9DC2E2AB97EF84F023B5C847DD</t>
  </si>
  <si>
    <t>99C4A0C1CAA2B669ABF2D610882C8E7B</t>
  </si>
  <si>
    <t>324A665856DF4106A5EB5920BACE660F</t>
  </si>
  <si>
    <t>3FCBCEA5EB9016847177E673679D389A</t>
  </si>
  <si>
    <t>D615C0862949DA60AB4EF2872A148964</t>
  </si>
  <si>
    <t>5FB2655A06BAAE0B0B04BD5D17113EF4</t>
  </si>
  <si>
    <t>51D396EA54C6C933FEA89172EF48C6FC</t>
  </si>
  <si>
    <t>BA3987517C2B4C66F6FA694859427E81</t>
  </si>
  <si>
    <t>A883956BD6A4852E01E61205CB055493</t>
  </si>
  <si>
    <t>2FF0B6023DE7EC8B84BB1D454BB46367</t>
  </si>
  <si>
    <t>E04D1123C6437C6111D0C4E9A0209CA0</t>
  </si>
  <si>
    <t>BD51D50505065E2D76E6701964AC2F37</t>
  </si>
  <si>
    <t>A8D0C01D8E50C2B01E9844CFC2616386</t>
  </si>
  <si>
    <t>333451DC3F4EB674FEFD33CC841FEA23</t>
  </si>
  <si>
    <t>9318906373B7196E513539C6D303371C</t>
  </si>
  <si>
    <t>52EFEB488659D98307C2AAFE0AA662E4</t>
  </si>
  <si>
    <t>63ECDCBDCE9A7DCDD8C6E6D5B29F5A9C</t>
  </si>
  <si>
    <t>6E22ABC26F35C677F9A3312C4D9E2D97</t>
  </si>
  <si>
    <t>BE5331CB6EF9E695FDE4AB36376059A8</t>
  </si>
  <si>
    <t>878FB383C6B799C34A5D11D008FB308C</t>
  </si>
  <si>
    <t>5D7FF68BF3F276CB634DD8C8A3680E27</t>
  </si>
  <si>
    <t>8B8A2B82CF9644F4EB21717385C080B5</t>
  </si>
  <si>
    <t>646C391B7B38696EADA70ACC7622A05A</t>
  </si>
  <si>
    <t>63546235FC289FAC7CE99754509B9EC6</t>
  </si>
  <si>
    <t>8A9273612AAC6B06341DD6F016601C27</t>
  </si>
  <si>
    <t>C987BC995C68CAB46F0A97609B07156D</t>
  </si>
  <si>
    <t>9A140AFF3FB4516D86A8BB6A743BFC73</t>
  </si>
  <si>
    <t>ABD5966DB9C15A29409F643227950217</t>
  </si>
  <si>
    <t>5DE0957E4DC5CC0BFCB6DAF0518C86FC</t>
  </si>
  <si>
    <t>001241897EA34519CEB73C8772D7239D</t>
  </si>
  <si>
    <t>9775FE735A1360663CA33E56F25D62A8</t>
  </si>
  <si>
    <t>518A2F45EB75EB6E21B291F5327E91B2</t>
  </si>
  <si>
    <t>3F3C93C6C42E9DD924478A97B1057D97</t>
  </si>
  <si>
    <t>2AD7740187DE481EC19D49EBE0809D08</t>
  </si>
  <si>
    <t>A3D5C71F89C1F45C79178DD3069DF397</t>
  </si>
  <si>
    <t>5048DC2A4CD1243F733D124300FD71C6</t>
  </si>
  <si>
    <t>94B782E6A52B7F235E235A2D2C95B281</t>
  </si>
  <si>
    <t>E5603DC0ED15609C8A9B0EC43BDCA313</t>
  </si>
  <si>
    <t>DC62F9D1C08228CE4E518651835A2F69</t>
  </si>
  <si>
    <t>F7F1FCDD0E450F8040D5A33F7049D299</t>
  </si>
  <si>
    <t>635326E0F342A01FCDCA60F27885B38E</t>
  </si>
  <si>
    <t>D91F01BC7C845EE73AFF5E2D9DA7B805</t>
  </si>
  <si>
    <t>5837CE87C7B042757F12DBFB45336063</t>
  </si>
  <si>
    <t>1BA7DA317985CF8648CC0DD8E290EFB0</t>
  </si>
  <si>
    <t>2931392480D777419ECC4C2C458A0CC1</t>
  </si>
  <si>
    <t>9CB32750A760D461B8CB5852E1C74C50</t>
  </si>
  <si>
    <t>DED935FB76EF1B445356933BE3171D58</t>
  </si>
  <si>
    <t>A4EC92EBED43E76ED9EF40A02CF2E646</t>
  </si>
  <si>
    <t>4828FF6E6321C64F4700B5D7EF68D883</t>
  </si>
  <si>
    <t>9CBB73FA2D9518A5BCB20E3600081C67</t>
  </si>
  <si>
    <t>E113ADB6D64898786D0FEE77ED475872</t>
  </si>
  <si>
    <t>0E213B3D7BDB42F77130899911BDB541</t>
  </si>
  <si>
    <t>53F1BFE7B669B87EA6818582A13F2C5C</t>
  </si>
  <si>
    <t>E85CF6DF68F1BD568CA1FCC731A391EB</t>
  </si>
  <si>
    <t>3A30B8B7BAF7CA012AF94621EE103D7E</t>
  </si>
  <si>
    <t>3AC79114F1646D8EDD1DB348395405C1</t>
  </si>
  <si>
    <t>6BE760679D340D86201CCE8D736A20E0</t>
  </si>
  <si>
    <t>ACDA43A884DBA42E7530206B63681EDD</t>
  </si>
  <si>
    <t>A36F5495E5DBE1B9025C63AA3A0D0CD2</t>
  </si>
  <si>
    <t>07C4C4D77781373C55B5BEE70F7C7800</t>
  </si>
  <si>
    <t>F583A06D72E0284494645F428665F94E</t>
  </si>
  <si>
    <t>0655E0DF15D59352A2DA82D726C64A63</t>
  </si>
  <si>
    <t>54A989306E64961F1B94695FB40AF4F8</t>
  </si>
  <si>
    <t>F5C393D0766D384B65B92AA7D6138D5A</t>
  </si>
  <si>
    <t>BD6FBAF1D43BB8F2AC731661E21F475B</t>
  </si>
  <si>
    <t>087B5515C26F73D1A2209C071B1E87D6</t>
  </si>
  <si>
    <t>D0F19071070A525E51D5164F51EF3927</t>
  </si>
  <si>
    <t>CF810BAE708C3FDA165A76BC7E9C2B49</t>
  </si>
  <si>
    <t>369AE4EA71D798EA8F64251E2CF7EDCF</t>
  </si>
  <si>
    <t>4661698A29EBEB5BF82914784E5EC265</t>
  </si>
  <si>
    <t>07E9066FA87028B9EFD83FCAE5D5046E</t>
  </si>
  <si>
    <t>73B3C46281CF0FA2046A501981AB6C95</t>
  </si>
  <si>
    <t>35463AC5C6CB3B65612B0547DF0BB1DC</t>
  </si>
  <si>
    <t>4DA6190CBF4786DD2BB09A837C0C4D36</t>
  </si>
  <si>
    <t>A9027E3F2831C2D5B29E7322302EA305</t>
  </si>
  <si>
    <t>37E8CD6F604FE09F465C492912D7EE6E</t>
  </si>
  <si>
    <t>2CFF7B3CEFA53D368DE7ED9F9EEB3EFE</t>
  </si>
  <si>
    <t>705A934CA440CB3478F8BD17D322955A</t>
  </si>
  <si>
    <t>57AB7BC893CCD258719CA14CC8493114</t>
  </si>
  <si>
    <t>09E3265751C6475F50A12C6DB2AB39EA</t>
  </si>
  <si>
    <t>3F9EEC7293A8E81208B71FD776B9B2BA</t>
  </si>
  <si>
    <t>A0CC9FCD7619CB4F4DEC700AB02F4D6A</t>
  </si>
  <si>
    <t>43098BC284B86035088A13CCC313FD81</t>
  </si>
  <si>
    <t>07257ACA1BB81CCECDEB9409DFB2D596</t>
  </si>
  <si>
    <t>5FC8E8BDF94DA1E4E805667690D55D54</t>
  </si>
  <si>
    <t>C193DF9D9CDC0ADDDC925FBF577396A6</t>
  </si>
  <si>
    <t>AFBF0C62163F6D6C9164D966D4FC101C</t>
  </si>
  <si>
    <t>06F6174DB1CA7FCF378BD5E10A3852D8</t>
  </si>
  <si>
    <t>9B9D799427DA7DC06CCCB29C1D596FAC</t>
  </si>
  <si>
    <t>C08F19E8D49BAE8C92CC7C7F24158A87</t>
  </si>
  <si>
    <t>EB3F8B4AE6A6E0F5F202B7F5D71F0FBC</t>
  </si>
  <si>
    <t>E8821583D7AED1CA92EBE108486E783F</t>
  </si>
  <si>
    <t>595BC5C5F5B640B1EB0581F7D6E5E078</t>
  </si>
  <si>
    <t>A72DFD24AD370A2FD6E86B9D73CDE4CB</t>
  </si>
  <si>
    <t>EF88A861F7939C94DD430D4985FA22C6</t>
  </si>
  <si>
    <t>411CEAA508BF8783B789923EEFFFE817</t>
  </si>
  <si>
    <t>BFE5DF9D44EBE1C8EA24AEB7969199AC</t>
  </si>
  <si>
    <t>8394CCD3305CAEC8B636BCD29335EDBC</t>
  </si>
  <si>
    <t>9F36EDE40A9924BE87FD6BE3DB31B454</t>
  </si>
  <si>
    <t>AC5E712D72B92CACE67E405F2302D5BE</t>
  </si>
  <si>
    <t>28B86E3D9B1D9CD5FEB776B601221CB8</t>
  </si>
  <si>
    <t>2F770DA0D60B2ED10A903FE3B2195A78</t>
  </si>
  <si>
    <t>3F389D61D8A7E0FB46BAAD2ACD61269F</t>
  </si>
  <si>
    <t>9F9E6A5525C666A3B7484099EF899988</t>
  </si>
  <si>
    <t>8B2403B8D69857177F87A7FD5967ADDB</t>
  </si>
  <si>
    <t>4098C360FB95D32EB440A06671456DB9</t>
  </si>
  <si>
    <t>5B40FF4E8BE93DC32082C2F336C79B0B</t>
  </si>
  <si>
    <t>21911F4591DE0D280A1204DDE687CA73</t>
  </si>
  <si>
    <t>59E296832DF5D630C350EDC660867FDA</t>
  </si>
  <si>
    <t>A9DB1618DE1E2648C8F6DBEA1036BFEE</t>
  </si>
  <si>
    <t>917574156D975993681EE8746906E480</t>
  </si>
  <si>
    <t>48A8699C13F0F7961437F4579AF42DF6</t>
  </si>
  <si>
    <t>2D6804FB880FEA75DF23D177652760A2</t>
  </si>
  <si>
    <t>0AE79D5DFD8ED9B4B386022498E3B2F1</t>
  </si>
  <si>
    <t>823016B1D471BFE20170BC33ACC3C483</t>
  </si>
  <si>
    <t>CB7D9D5E239C500BF61D824E07B0EEA8</t>
  </si>
  <si>
    <t>BFFAF60309B5C51EA872767A902CE113</t>
  </si>
  <si>
    <t>1A5B6019C417D25DC2A9D4A2F0D8A154</t>
  </si>
  <si>
    <t>4C0AFE9A88D22EEB20556D39693B3FBB</t>
  </si>
  <si>
    <t>29012840DBB4A709C503534EB2A997F2</t>
  </si>
  <si>
    <t>29ECCD8EA4C8FA1377361733FE5DFEE6</t>
  </si>
  <si>
    <t>28915549D3775CB52CA5B5066E93476B</t>
  </si>
  <si>
    <t>7611CB342368B614BCFD0E7B9BDA5F5E</t>
  </si>
  <si>
    <t>7369A12A7D31655B2523F53570BD124A</t>
  </si>
  <si>
    <t>DF6874860F5997BA2317C487B57F1A53</t>
  </si>
  <si>
    <t>C1647592C4812E5C2CB570017FB2D12C</t>
  </si>
  <si>
    <t>867722665A837D7720555E58D0F76858</t>
  </si>
  <si>
    <t>DE18B031BBCDB9C47EBD3C008B11A8BD</t>
  </si>
  <si>
    <t>1ABDC5FA15F0CC09B834217741F06596</t>
  </si>
  <si>
    <t>53E6FF9DE6176AA3C2271857F325882E</t>
  </si>
  <si>
    <t>2FE540615037E7591F75250ACAAF548C</t>
  </si>
  <si>
    <t>5635A5DCE38E338BD84C6795BF9718E8</t>
  </si>
  <si>
    <t>3C897BDA88FB3B92730CCD190E77D552</t>
  </si>
  <si>
    <t>AA5736D2763561AD38C24F3331A78011</t>
  </si>
  <si>
    <t>1BB064F4F0A1107EAF814C15C42EECDB</t>
  </si>
  <si>
    <t>AA2EE84A2DFE3D52C43EB94306BCACDD</t>
  </si>
  <si>
    <t>8DB543887EA4B3463ED24CC1C806A23A</t>
  </si>
  <si>
    <t>454F6E0D46918550BE5E2E280A41B74B</t>
  </si>
  <si>
    <t>DC0FC817276F79FB45058E908450732E</t>
  </si>
  <si>
    <t>77026E91CDE6660A349C2BCBB2F2476F</t>
  </si>
  <si>
    <t>8904922C4B5623628A9CA7A2F003F49B</t>
  </si>
  <si>
    <t>06E17780F55FB75441C278991AC54C4F</t>
  </si>
  <si>
    <t>A2816D63EB62305E0496D0530DCE8A04</t>
  </si>
  <si>
    <t>60F56F8DFF7071BA35F57AE38C0AD889</t>
  </si>
  <si>
    <t>D6A863C331E4167E581B1247E52CA45B</t>
  </si>
  <si>
    <t>3B23C98620F7B78F91BAFCBD479B58E7</t>
  </si>
  <si>
    <t>7122EBC42B0A8C0C8FA35C508E838049</t>
  </si>
  <si>
    <t>BC8A951AC35A40FD3FB739DA0E0D48A9</t>
  </si>
  <si>
    <t>CA5B87EDEC4207BA346AAC52D5CC5B88</t>
  </si>
  <si>
    <t>1B70CBCAD248FBA1F695A23B1F75BE8F</t>
  </si>
  <si>
    <t>9EB0A30CF84875BB8FF9198B4EE37C6D</t>
  </si>
  <si>
    <t>BD5CF193D4FB149A5A015CA8CB42C8C8</t>
  </si>
  <si>
    <t>A55832397B2A713F5521E4332FFBEA09</t>
  </si>
  <si>
    <t>E9B3CF76A509971794122E2F7755AF67</t>
  </si>
  <si>
    <t>55B53942746C9F575B1479057D5ED761</t>
  </si>
  <si>
    <t>2293B13C63C32C73E90BB89A1DD57FB3</t>
  </si>
  <si>
    <t>B7B0C25BBEB720D0A551F98BF19B028E</t>
  </si>
  <si>
    <t>9B7F13945F7732D809A22C65C9333500</t>
  </si>
  <si>
    <t>F33A4E2BB235143D482A06B801C244D2</t>
  </si>
  <si>
    <t>5F28C158F94A365B53B9D33A5C852332</t>
  </si>
  <si>
    <t>7C21BCAFB18036413E35C405033E6386</t>
  </si>
  <si>
    <t>CC07570B8AFAA8727CB40BEFA32B8602</t>
  </si>
  <si>
    <t>F521082FA0D044F10B5EE56373D90DDA</t>
  </si>
  <si>
    <t>B42C922DABC8D3D7D97FC7336529D192</t>
  </si>
  <si>
    <t>4DD12A6583C73D3B22BC4979458DA156</t>
  </si>
  <si>
    <t>0D554501C29C8B15F587842E1475947F</t>
  </si>
  <si>
    <t>C08349C1CF1019B17B5438EA194F09B8</t>
  </si>
  <si>
    <t>9CD528A19F6ED992626722A749B0A25A</t>
  </si>
  <si>
    <t>AA525360CF02F311B1C932F9B49DCD12</t>
  </si>
  <si>
    <t>AD64DD8BC7F95DE332E37D94F45AE702</t>
  </si>
  <si>
    <t>954434EFB35C311F4DD05597577333C9</t>
  </si>
  <si>
    <t>0A7FEAF62BEE060B3C4C3C4CD5E1EC68</t>
  </si>
  <si>
    <t>BBFA72B200F352755B07B2BF3BC42D41</t>
  </si>
  <si>
    <t>4EC1A6D20B1B0DF028DE4AF1E645AB63</t>
  </si>
  <si>
    <t>DC9036863A1F82866A4F972064F8D306</t>
  </si>
  <si>
    <t>1F15CDEC18868D1FF1DFF2EFFEBC668D</t>
  </si>
  <si>
    <t>3F156CC8E05351FF8CF26B2A9F84EA44</t>
  </si>
  <si>
    <t>7C1F928C1DD1BD6D563D1D678852BB64</t>
  </si>
  <si>
    <t>8F408D9C98E463030D8E7A16FAB26BF5</t>
  </si>
  <si>
    <t>B2E935FBA998487782AFB5F47102C56A</t>
  </si>
  <si>
    <t>93886697358DF74203A5C20496CCF41D</t>
  </si>
  <si>
    <t>582286990C30008736FD2057D445E124</t>
  </si>
  <si>
    <t>613EBB50ED0608FC338AC57233E2F6BB</t>
  </si>
  <si>
    <t>2E0432A4D31BB92F9922568C1FC7EEF3</t>
  </si>
  <si>
    <t>C3B5801A655EBEFADFC23B1B2D31E632</t>
  </si>
  <si>
    <t>5F8D82E7A433A232B29BB2F5B11171E2</t>
  </si>
  <si>
    <t>A39995AFB4019FA58478989AE3EDB578</t>
  </si>
  <si>
    <t>00F505950846D94C2D068B1E5F93F029</t>
  </si>
  <si>
    <t>6DBCC38C3D428DF41EE7D948B9F3575A</t>
  </si>
  <si>
    <t>05BC78E3D8299E56259E082902DF7EC9</t>
  </si>
  <si>
    <t>A069169821B2FCE7DCDA630C6B07931F</t>
  </si>
  <si>
    <t>EF516924C77C42F0F7306145D48A6C47</t>
  </si>
  <si>
    <t>1A0754479B8ACE4C2075B4A0EE45A400</t>
  </si>
  <si>
    <t>F7315CF892E34A2CA690722917F1D15F</t>
  </si>
  <si>
    <t>AD7C2F953A2E02E8D2F5319E81781DAD</t>
  </si>
  <si>
    <t>E20AE52B4C6E17F0F4B78ED417C85BE5</t>
  </si>
  <si>
    <t>D0B405F7791325453AA854B63AABA02F</t>
  </si>
  <si>
    <t>5F685D8CF6859CAE86866BE4FB1A5BD0</t>
  </si>
  <si>
    <t>6FFBDEFC0104F64C23D34DAC4AEC86BF</t>
  </si>
  <si>
    <t>4BC12F701AF8D5A2DC851F3229E7C7D7</t>
  </si>
  <si>
    <t>D24480CDC8141B5E206BE6569A74031B</t>
  </si>
  <si>
    <t>E57AAD5D2130AE1F8595EFDD3AD4636D</t>
  </si>
  <si>
    <t>118C967EF40FC8170E17090754B3B2D2</t>
  </si>
  <si>
    <t>A1E0D51E44E9E4E67A151F6273F07B0C</t>
  </si>
  <si>
    <t>05F80EDEB3337CAD36A7DD34ADAED7B7</t>
  </si>
  <si>
    <t>0D15D6DFF69984010F681F7609F719A6</t>
  </si>
  <si>
    <t>A8FC1D5E9F06E6B0BD10E1BEB919B9DE</t>
  </si>
  <si>
    <t>E64E068D907491674EA340F9D4C65A25</t>
  </si>
  <si>
    <t>5BF6339D386E55FA9FC62F385F889370</t>
  </si>
  <si>
    <t>B48EFB285EBF2332CD4E43096F12620C</t>
  </si>
  <si>
    <t>AB544BBCBA4E31E9DC5EEB91C530283E</t>
  </si>
  <si>
    <t>6B87200FD1554A0E9203506E403D5B0C</t>
  </si>
  <si>
    <t>71327A03911579D7AA1C59033C02CAB9</t>
  </si>
  <si>
    <t>A4616210A8105A670E46357E9B4C5E18</t>
  </si>
  <si>
    <t>2F6D7DA348DC78C076DA3C9055A73A96</t>
  </si>
  <si>
    <t>77ECA0FAC5ADEE95E83D0E150EF2211C</t>
  </si>
  <si>
    <t>1985BC61F3F9788A963B999118BA77FE</t>
  </si>
  <si>
    <t>953316350057813AC428473C5EA58D0C</t>
  </si>
  <si>
    <t>A62E5C42757F24545B521F2A82E5911B</t>
  </si>
  <si>
    <t>99F8B6CA8D75B0B928198DEC171DF059</t>
  </si>
  <si>
    <t>7471ACEE02E9F8306B370F08E0472795</t>
  </si>
  <si>
    <t>DFCCCAEC9551EF515B4D80B38646F5E3</t>
  </si>
  <si>
    <t>5A6700C64E2C0ECED6AE31D0697CD17E</t>
  </si>
  <si>
    <t>E0C2617A03F9D22B8DE0D15E0870C7D9</t>
  </si>
  <si>
    <t>71F64B058E5A33E6A33AEBF66EA82FA1</t>
  </si>
  <si>
    <t>349F0891AE7FF5312CB393EFE846F5FA</t>
  </si>
  <si>
    <t>D3BB917FDA3756A17191BB2261FF7B58</t>
  </si>
  <si>
    <t>2DF580ED29E183B817F8397C64FE7A6C</t>
  </si>
  <si>
    <t>A9F909543D6D2529BCDA59BA1186524E</t>
  </si>
  <si>
    <t>2FAC23BE8F0C79CFF16F32A6930B7192</t>
  </si>
  <si>
    <t>E83DF4A3F3CB7CD6444CBB265B74D99C</t>
  </si>
  <si>
    <t>274EDA787C4D025AB28A966104DEEA17</t>
  </si>
  <si>
    <t>148346E3522A7C7457D8878DDCEF2817</t>
  </si>
  <si>
    <t>212EAD883F430DF0FAEF8BE825B311B4</t>
  </si>
  <si>
    <t>E4A13590BC9FE907A024FEA4BC147F14</t>
  </si>
  <si>
    <t>7DDDD5C7282F3EC8432FFC7192187C72</t>
  </si>
  <si>
    <t>FB1496FF3A56BF275F85E7BC28F2F49D</t>
  </si>
  <si>
    <t>FDFC944DCBA260FBA8F5C295AA4A7978</t>
  </si>
  <si>
    <t>157BB216E36116BCAAB64744F17F728C</t>
  </si>
  <si>
    <t>AA08B9FD62EF2AD2486D972FE1DC4B51</t>
  </si>
  <si>
    <t>C9CA27AC1CCA9496C4B408B1E27525F5</t>
  </si>
  <si>
    <t>E6C5B4198FB34B266EDA498787E7D8BF</t>
  </si>
  <si>
    <t>6314964F1F3FFFD9F15F9A69EBA87542</t>
  </si>
  <si>
    <t>85FEC89A1068043639ABE2261E741409</t>
  </si>
  <si>
    <t>9A153C4A2662EF6939542B1E5616476C</t>
  </si>
  <si>
    <t>DDB8EA3BD12AC5E48D17A775AEC7F4AA</t>
  </si>
  <si>
    <t>F6E5240276F0EF4E205FFEC88BAB7FD8</t>
  </si>
  <si>
    <t>2385A96BCF6D694E5898F1BC026C3BCF</t>
  </si>
  <si>
    <t>F9B83431B84F16A5C1CC3B63F5668871</t>
  </si>
  <si>
    <t>673F0B8E6632E65B068DF6B196FF2A8F</t>
  </si>
  <si>
    <t>36E10338768EF6FF6181DEB0CAECAFDF</t>
  </si>
  <si>
    <t>97F431E0FA66977E280B20D13BFE6082</t>
  </si>
  <si>
    <t>20DEED733352793E2646A301960A8245</t>
  </si>
  <si>
    <t>C17D454A457D4F96C2B86C283E56D555</t>
  </si>
  <si>
    <t>E7928423455CBC5B4A41A7FCAE9DD544</t>
  </si>
  <si>
    <t>EEF4F2070A55CC939B3AE624CE185382</t>
  </si>
  <si>
    <t>6E22EB444C0A9D05A6D70A4916002E44</t>
  </si>
  <si>
    <t>4FEB9AFEA015F32FE06192AA980944A8</t>
  </si>
  <si>
    <t>4C4B479CFF79AB047B32F82B8BC62627</t>
  </si>
  <si>
    <t>3D31723B56960D7609901B38F258E342</t>
  </si>
  <si>
    <t>E5D7AB229FD7B084260A2BF0384B349B</t>
  </si>
  <si>
    <t>2B8DD0C09A8C09EC72626DBD3048F498</t>
  </si>
  <si>
    <t>A6BBF041793BB43BBF7FF9F0F96F9BE6</t>
  </si>
  <si>
    <t>2057C693D9E71D9491FE27F88E58885D</t>
  </si>
  <si>
    <t>C1802A1775434FD819FE4230AEA17E29</t>
  </si>
  <si>
    <t>FB6F8A9FEB604073777C09C440387E3C</t>
  </si>
  <si>
    <t>2FC81EA71B316BFEC7E282FC34186306</t>
  </si>
  <si>
    <t>6C9584833D43BFFC197E3B9680D33262</t>
  </si>
  <si>
    <t>6F8BD35EC31109C3BE1C8F5027B11319</t>
  </si>
  <si>
    <t>A3B03A50ACB8F65A2BD6EDBD68802D88</t>
  </si>
  <si>
    <t>3670767F0747B4E2E9EA8982712E499D</t>
  </si>
  <si>
    <t>DC9C371FD7E69B92FE5815F3493920F3</t>
  </si>
  <si>
    <t>7ED79C300E8BCA249D6C5336BCBE4BE8</t>
  </si>
  <si>
    <t>7F9A9DCFA258AC544FE892B6320531AB</t>
  </si>
  <si>
    <t>FFA304E8C661F78B360D11BCD08DBA03</t>
  </si>
  <si>
    <t>A6DEE3650D314F586695926FBBBEF17C</t>
  </si>
  <si>
    <t>CBA244EEC0392F46C2E1C80D36B966ED</t>
  </si>
  <si>
    <t>FA0BD4CFE494983994281D00CD038D7A</t>
  </si>
  <si>
    <t>42891AD91406F68B442C340FC47247DB</t>
  </si>
  <si>
    <t>40E0B5DDE7CEA703EC9E7EDAA4A066A1</t>
  </si>
  <si>
    <t>B7494D99A42A8BF2E251CBD7FD9F69C3</t>
  </si>
  <si>
    <t>3AD077626681FE26F9041448DBAC8DE1</t>
  </si>
  <si>
    <t>074C1A58E6AEF6F5537DFCCE1E49328A</t>
  </si>
  <si>
    <t>93172B725C23F3A342F4C4F3D8F442E2</t>
  </si>
  <si>
    <t>73C953D4BE6AADE5EADFA6D1CC02CED5</t>
  </si>
  <si>
    <t>8104DF32E2342E92E4BE86F4FA1CCBD6</t>
  </si>
  <si>
    <t>B3786110E631E405BBB80EF15ECA879C</t>
  </si>
  <si>
    <t>49F6A044A88C82CC43E13416846E5922</t>
  </si>
  <si>
    <t>76720C1CA05C70CEF7159ABE1D61CBB6</t>
  </si>
  <si>
    <t>7D785B14101293C3C5DCE4C60DAB0129</t>
  </si>
  <si>
    <t>881F62970DC336D36A85AB3D976FA8E4</t>
  </si>
  <si>
    <t>B3E37EDC28E64A95D1F84BFB6833D517</t>
  </si>
  <si>
    <t>BDD9352798D6E8E817F2079181622B55</t>
  </si>
  <si>
    <t>FA16A443607E68451B2C65F07C0AD147</t>
  </si>
  <si>
    <t>216E3FDBA7F507CAD318CD4F5FE5C727</t>
  </si>
  <si>
    <t>FDFE0F88CC1A0DD0F86C35EC27614EBB</t>
  </si>
  <si>
    <t>0058998C61C7E33518ED058052C71EEF</t>
  </si>
  <si>
    <t>136246F35D43937D6E2D3180F12D8ACC</t>
  </si>
  <si>
    <t>FD2D67BB0E81A92A581EA81B3EBB5FB5</t>
  </si>
  <si>
    <t>9A8E68C8164D46F45456F2D57B815E43</t>
  </si>
  <si>
    <t>ABF14771DFABBB79476E710D5DC2BA84</t>
  </si>
  <si>
    <t>68BEC8EEEC454BB1E70A22FDF8999FD9</t>
  </si>
  <si>
    <t>ADC020BA89D250A874BF3319F07265C9</t>
  </si>
  <si>
    <t>6ECA058680C24F4F42A29D2F2824D5E3</t>
  </si>
  <si>
    <t>476409AFDCC66F658FBC5B056832ECA5</t>
  </si>
  <si>
    <t>518152E330574CAC9AB5ED3091055F03</t>
  </si>
  <si>
    <t>4AC45AB4D1778149AAE89BCB30C5FAF3</t>
  </si>
  <si>
    <t>A27C0A7BFB735B1F21942072254F9651</t>
  </si>
  <si>
    <t>74E1FD5AE535AC7052190DF37900BC94</t>
  </si>
  <si>
    <t>C15686C2C7EB5FED5423FC4DF12F8D35</t>
  </si>
  <si>
    <t>97AF281713A844111AE381C43B2D1622</t>
  </si>
  <si>
    <t>D9BE02EF195D972A3B7856712EBE7F0B</t>
  </si>
  <si>
    <t>9FAF95CA750E9DED1E2E6093775A852A</t>
  </si>
  <si>
    <t>D2792782E2FC4C1278CFD1AA4324CC3A</t>
  </si>
  <si>
    <t>181DDB7FBF3D7A3A49556FA94F83F5E6</t>
  </si>
  <si>
    <t>430605226E71F9DFCA5EF8337CE58B96</t>
  </si>
  <si>
    <t>B42BAB9E0F756A7528FFBE75902A685B</t>
  </si>
  <si>
    <t>8215974830CFCA5FB1E2A993372239A4</t>
  </si>
  <si>
    <t>5368B4F83596A8192F7B41D5E758C854</t>
  </si>
  <si>
    <t>910B35E7233DAA37FCCBAF600D3AF238</t>
  </si>
  <si>
    <t>34A0727610829CA3DA7DBF1DA168980D</t>
  </si>
  <si>
    <t>11BE01C0B4120FC3553E9CB11E53E445</t>
  </si>
  <si>
    <t>D491433974DAEE16E03A310A79DBF646</t>
  </si>
  <si>
    <t>E4658471B49BF72457ABC40F8DAF986D</t>
  </si>
  <si>
    <t>0E7E221F4A94CF9FF13A01CCCCE224A0</t>
  </si>
  <si>
    <t>0A57D82C5D970CF5C2545B334BB93CB5</t>
  </si>
  <si>
    <t>9013D6A59546C9533AB196D3F90B50B4</t>
  </si>
  <si>
    <t>B352664DB79C5C9380AD9AEDA2F47C0C</t>
  </si>
  <si>
    <t>20FF0B06528B895FA7FAF5B882751089</t>
  </si>
  <si>
    <t>C03D8794770CEAE3970D0A61F6130275</t>
  </si>
  <si>
    <t>A1EAAED43457959AF9461F1F6C1C7462</t>
  </si>
  <si>
    <t>C6F19F1A78013D9086828B35ACEC5CF2</t>
  </si>
  <si>
    <t>E33149B943DF24E4FB842F3B312B50DE</t>
  </si>
  <si>
    <t>7AD138535F31FC034E15EA597487D2C9</t>
  </si>
  <si>
    <t>0B24A1B6E17FB04AD7329C3489A40218</t>
  </si>
  <si>
    <t>5DF643B3D0FF9C99492CD63E8AFACA5F</t>
  </si>
  <si>
    <t>BD83F106E001705DE99025FAE49EA9A4</t>
  </si>
  <si>
    <t>BBD0F65A16613BAC5421BD7A48D0970A</t>
  </si>
  <si>
    <t>3919EC56E8A7CF02A0B00D7C75F9BD81</t>
  </si>
  <si>
    <t>F489F33049B919EAB1B2AB45AD0C7831</t>
  </si>
  <si>
    <t>37FD0E7C6812F52B9F150D11DDB69F80</t>
  </si>
  <si>
    <t>6BA083A77B60196E80D1A289F41CA528</t>
  </si>
  <si>
    <t>727AFD36CFE2F6D24C9F4DF1704865EF</t>
  </si>
  <si>
    <t>F59898FD4E87E14A081A9D9A9041273B</t>
  </si>
  <si>
    <t>C5E89482293D69638CBE0351A22410FE</t>
  </si>
  <si>
    <t>865F3DDC5766374380AE16141607F9BB</t>
  </si>
  <si>
    <t>8E10DF4C9512F1931518A2FC233DDDBB</t>
  </si>
  <si>
    <t>744580DEDEA2C40F740109B0C2D1DE0D</t>
  </si>
  <si>
    <t>D147C94F2979267B5E2ECB3F1832E514</t>
  </si>
  <si>
    <t>FB118A9FA8317E26B6BF0B1B062EC554</t>
  </si>
  <si>
    <t>EFE3E4BDF5DAC1BA71EB699EEE264E07</t>
  </si>
  <si>
    <t>130DA641FFB0E4A7F33654F3C6C11F9A</t>
  </si>
  <si>
    <t>E7613355ED041AF6B1E6ADEEDDAA6B02</t>
  </si>
  <si>
    <t>4568E66171706C57FB9DDB730DBB396B</t>
  </si>
  <si>
    <t>10E93A2E57BC1976043F82BF8404A1B7</t>
  </si>
  <si>
    <t>13F33B5F92CE8150E25E676093B10894</t>
  </si>
  <si>
    <t>FEBFBFF0B8DA00BD2133145F31FC1336</t>
  </si>
  <si>
    <t>7E74E8D3E4C24C02E82694383B647371</t>
  </si>
  <si>
    <t>51AD51B80C933070279C934F15554790</t>
  </si>
  <si>
    <t>3BE59E557117926EFF7F0127B5CC2759</t>
  </si>
  <si>
    <t>37FA562C374C5CCE1D4921C6CFBAB00C</t>
  </si>
  <si>
    <t>EAD47C233A0518C5D6A42BB538ADBD3A</t>
  </si>
  <si>
    <t>67D080609E99E9F4492B8A446729BA64</t>
  </si>
  <si>
    <t>CEB51F05ABAD7979963DCB5CF5FC9124</t>
  </si>
  <si>
    <t>EE299AD7304190FBF7559CDDC768EFE1</t>
  </si>
  <si>
    <t>E2437C7EDBFF31DC839DE450976FE8E5</t>
  </si>
  <si>
    <t>845096D32197D99BD49A31F00F0445DF</t>
  </si>
  <si>
    <t>21A8EB2B9C75646B47F13D402EFFE1AB</t>
  </si>
  <si>
    <t>477BEBACFED73320CA9126791AA68615</t>
  </si>
  <si>
    <t>01D36CD47ADA2549892D5F99BEED6A7A</t>
  </si>
  <si>
    <t>016817D34D2766B7E1E588469A459F6A</t>
  </si>
  <si>
    <t>6BF65FC10DEEFF1EEDDCDF374E5B8873</t>
  </si>
  <si>
    <t>5A5B57DB243AA76461ADF530F5F3ED13</t>
  </si>
  <si>
    <t>99FB31C094522FFE3EA656916C2DA469</t>
  </si>
  <si>
    <t>11CDAF74EC9840AC7E16CF2C9964C849</t>
  </si>
  <si>
    <t>6FB5B5AF49B941C1936CFA20BBDC6628</t>
  </si>
  <si>
    <t>5A7BB73D5731C5631078623522492FC9</t>
  </si>
  <si>
    <t>F8A83321A537EDFC77FED55F6BEE826A</t>
  </si>
  <si>
    <t>AB31930CC29963EA0CE3EBEF46C1361A</t>
  </si>
  <si>
    <t>2141F7CE1848D2F1DEC4D01B8D387623</t>
  </si>
  <si>
    <t>32ED806B6FFEAB2E416532956767C4AA</t>
  </si>
  <si>
    <t>0E2A5C8657B3A2BD0AD9128381E57FC5</t>
  </si>
  <si>
    <t>FE82A5C5ACE9AF2643AF1586CB91539C</t>
  </si>
  <si>
    <t>4A94E6C40DB65B12A8A61872F5BAB20F</t>
  </si>
  <si>
    <t>94D38F5823DF3F2D579A80C50C0B6F7E</t>
  </si>
  <si>
    <t>CEDF3E17A0A496CCA6F980EAC0F12C34</t>
  </si>
  <si>
    <t>B151C197295DF6D655AA56799FC9F3C5</t>
  </si>
  <si>
    <t>596EF77F548D17453A7766C5A931D710</t>
  </si>
  <si>
    <t>E27BB4B4A9935EDAD3D2FEE71039EA11</t>
  </si>
  <si>
    <t>01DE442889341F13CF2EC75D19A5C39E</t>
  </si>
  <si>
    <t>A749B22732F8EDF9DAB8E1620D88A8AA</t>
  </si>
  <si>
    <t>A5BF73587D466A884CAABCB9F414B910</t>
  </si>
  <si>
    <t>6E042612D56BEA20C106381351C9277B</t>
  </si>
  <si>
    <t>4A15FD38E11AB11B422485F97C7D1814</t>
  </si>
  <si>
    <t>577E5B0D5E28EE4CB2F7319C381CE444</t>
  </si>
  <si>
    <t>97B175AC072E25101FFCBC1275A664A2</t>
  </si>
  <si>
    <t>548D33E79C7DE4CE0E71C120138F965C</t>
  </si>
  <si>
    <t>8714F6DCE826221581825A238159ECA5</t>
  </si>
  <si>
    <t>E9D780FEA42A2027CCBFB3EC83CD77DD</t>
  </si>
  <si>
    <t>5604367C1715A4301C6DB9DBF5EAC5F3</t>
  </si>
  <si>
    <t>2B76E21451516A9388E75F061A85A848</t>
  </si>
  <si>
    <t>F38BE84CA272A27789B35AE722ED2001</t>
  </si>
  <si>
    <t>0D61E077260CF8281BB303857D6A20AC</t>
  </si>
  <si>
    <t>71E4958E9DB21408CCDA13C14B3DC609</t>
  </si>
  <si>
    <t>C133F43637EA44B8BF9219CD3F8A6CAD</t>
  </si>
  <si>
    <t>8A6A952AF3D01BEF9D1F9318ECD51EAD</t>
  </si>
  <si>
    <t>C28B4BF73F9BF3C7932FD05336E50C9A</t>
  </si>
  <si>
    <t>F1A9B1289657BBBF17CD59F4B75F1EC7</t>
  </si>
  <si>
    <t>4A1672C99360DB40E33215CCA56DE0D8</t>
  </si>
  <si>
    <t>97083F70F8B76D3BE1D5EBBB39843E71</t>
  </si>
  <si>
    <t>20377286A3E6DB3A334B5A7E748D860F</t>
  </si>
  <si>
    <t>72D6CFB52DDA319E8B850E5333228A16</t>
  </si>
  <si>
    <t>E050E4E6FE9D816D5FE663DF7270EE7B</t>
  </si>
  <si>
    <t>4400455A9BD2297CB23BA36F49609D1E</t>
  </si>
  <si>
    <t>B0813EA219FED34679938283041C9982</t>
  </si>
  <si>
    <t>AE840BF18CBFA5DA30FD7C978DBBC735</t>
  </si>
  <si>
    <t>DBD1502670923E08711E5E010A85A7FC</t>
  </si>
  <si>
    <t>9D2C27C337A10968575A15E9E313DA5A</t>
  </si>
  <si>
    <t>8EF46E7BC681EA8892EB60C7F01FDC84</t>
  </si>
  <si>
    <t>A149796453F57586EE9A5AF72531D04A</t>
  </si>
  <si>
    <t>8C79459DFA9E5A09431F63BE36C7146A</t>
  </si>
  <si>
    <t>9668427B3E05FC7AE1CD86019BAA2FD0</t>
  </si>
  <si>
    <t>A7E9AD6ED5BFF6B9F9B35043F78FAA90</t>
  </si>
  <si>
    <t>6AFE5AC2BC664A11436B146A55CAA4E9</t>
  </si>
  <si>
    <t>F454322EE8D44340B48DCBC9DC6280CE</t>
  </si>
  <si>
    <t>CF50B3B7C4D866E9B6B434A921AABB8C</t>
  </si>
  <si>
    <t>CA825C9DB71D3BB418DAD5C4FB44CBA4</t>
  </si>
  <si>
    <t>FC3A4BE1F0D0F6109452E0D69022A248</t>
  </si>
  <si>
    <t>1FA950F94C16D0B3E0D737744544ECAC</t>
  </si>
  <si>
    <t>FAEFFF4C61C476E898BFBB56D4B3C7C4</t>
  </si>
  <si>
    <t>D18D1EB1FC643553E7BA163A2BC4B777</t>
  </si>
  <si>
    <t>7F89DDA3ADE9F76A74B40BC17CAA591B</t>
  </si>
  <si>
    <t>B1BCEAF5F8603D12A82B9769514CCFE4</t>
  </si>
  <si>
    <t>B1306028A248D487C57F598752D11585</t>
  </si>
  <si>
    <t>54A2FB3A3791DA2F2C6A0E77EF909D02</t>
  </si>
  <si>
    <t>56A495A9D550D6E145929521917D9297</t>
  </si>
  <si>
    <t>18FAE77D651EA95FA07EBCE64E38C408</t>
  </si>
  <si>
    <t>689B89307F75AF7D7A62AAFCD836F1F6</t>
  </si>
  <si>
    <t>0AE0422AA5BA85B6C6D351A87F764B99</t>
  </si>
  <si>
    <t>AAD4F94162DE7553F5EBB6EADC59334C</t>
  </si>
  <si>
    <t>8668F8D06418BD15E0732BED0F43D07F</t>
  </si>
  <si>
    <t>67EA3933D074E333C167F83D89A7F151</t>
  </si>
  <si>
    <t>F62AFCEC1A124FE19A0F6A630A592033</t>
  </si>
  <si>
    <t>195620EA6E906511DDED63C562D86379</t>
  </si>
  <si>
    <t>AD03343A1DF1B7A04764E6FAA6EDBB3E</t>
  </si>
  <si>
    <t>04C7DDC5B3D9F1EE4DEEC8020697ED13</t>
  </si>
  <si>
    <t>42AEEFC05D2F78E95338EE4A8F745815</t>
  </si>
  <si>
    <t>12763E315D589411721CB6D9AE6E5031</t>
  </si>
  <si>
    <t>0FA914DD904A71E183645F971A3494E4</t>
  </si>
  <si>
    <t>DD348710E416898468720F083510AF59</t>
  </si>
  <si>
    <t>6A77594D9ECEA92F31D0B6B4ECC78F03</t>
  </si>
  <si>
    <t>6D94D015C0A45D5BE2AD785E1D309798</t>
  </si>
  <si>
    <t>F682B26434C59334A8009C563FB69628</t>
  </si>
  <si>
    <t>3CA61E688B86A399E54EDD4DC839B5D7</t>
  </si>
  <si>
    <t>1785998F04523651B670E75B4F562AF6</t>
  </si>
  <si>
    <t>7D762F71B08E33A463BDA4EB02AED491</t>
  </si>
  <si>
    <t>7F8F03F1E38A8DF81334A4747329F899</t>
  </si>
  <si>
    <t>6DE011855F90C7127FB6B3A39F359838</t>
  </si>
  <si>
    <t>39424F24A9CFCBB288D0DFBCD212E7E1</t>
  </si>
  <si>
    <t>C01DF91285203E6583BAF3B75787E49B</t>
  </si>
  <si>
    <t>43B27A7F0BEAA95C624EA50375BAF8E9</t>
  </si>
  <si>
    <t>580084D732CE6224D3E4056A8D66DDBF</t>
  </si>
  <si>
    <t>07987E8D11903F93977A4E7E086FB5F8</t>
  </si>
  <si>
    <t>AD24E2741C9FB57A5C9A57031FF1CBFA</t>
  </si>
  <si>
    <t>32332B4A62894973086E4A3FF0379F66</t>
  </si>
  <si>
    <t>42A6E29FF562F3594D026BF3CC5D5A30</t>
  </si>
  <si>
    <t>EC238486AD12840C3B395FBAAB33C81F</t>
  </si>
  <si>
    <t>9C73F4C445BBD41B932D41620E5C4C7A</t>
  </si>
  <si>
    <t>AEAFA7C77C14A26D3166C1BCC5DD63C3</t>
  </si>
  <si>
    <t>1EF4B83014FE9F9930EB7D90CDE263A0</t>
  </si>
  <si>
    <t>ABD7A5A7F14C09DBDF0DCB6506B885AD</t>
  </si>
  <si>
    <t>9DD930181ACCEAE0C45DF0079E943DD0</t>
  </si>
  <si>
    <t>0A8F6F995FC974B2E370FADB2FBA2E0A</t>
  </si>
  <si>
    <t>07DCA45C2F5F3826A63252FC73324BBB</t>
  </si>
  <si>
    <t>1669841F2714A5AD720EDA72C2ED9BAE</t>
  </si>
  <si>
    <t>9274C3152560BDE2A7FB8DF179559DBB</t>
  </si>
  <si>
    <t>946A7161B6363B6DAEB28E91FA92E0E6</t>
  </si>
  <si>
    <t>CC8F6E79C8AF43951870C8D52F0CF10F</t>
  </si>
  <si>
    <t>F9E4A6F2B55150C44F89B702D0AE8224</t>
  </si>
  <si>
    <t>C17E1636F979334DB360AF0FBD11F6F9</t>
  </si>
  <si>
    <t>95D49650FF30036C82BC0F94F5376EDC</t>
  </si>
  <si>
    <t>0435FB7AC0F97066C0C69CAD90C7CAFC</t>
  </si>
  <si>
    <t>BD14D3774550189964D2CF83C1D946EF</t>
  </si>
  <si>
    <t>99E739EE9413E5596D32F54D1EB025FF</t>
  </si>
  <si>
    <t>DF5ECF89BEE55209B9829C55B9993332</t>
  </si>
  <si>
    <t>801CF06A85AC423F0B9BAF975F23D97C</t>
  </si>
  <si>
    <t>802B70372FDF05465B76C613FCECCF5C</t>
  </si>
  <si>
    <t>20FD5A3728837DD603BA8C1A251E06BF</t>
  </si>
  <si>
    <t>951D76F62E6E891B7C486E1D9CE9802D</t>
  </si>
  <si>
    <t>DF99EC8C9363FF29109261EBE0DA6AA3</t>
  </si>
  <si>
    <t>E5D61F0EF5C38FCBF47EF840E1949C5D</t>
  </si>
  <si>
    <t>C34850873B59384F5EC35D6A937746CA</t>
  </si>
  <si>
    <t>85830B3B4CE97EC12706F604415A1322</t>
  </si>
  <si>
    <t>6F03A38A03491FF7972D3C789264D066</t>
  </si>
  <si>
    <t>BE6D055258550BA626EE59A5A774AB13</t>
  </si>
  <si>
    <t>772E9E2B1888EA1590F1E1008D99B37E</t>
  </si>
  <si>
    <t>1788AEFCE8A45C4E61417D5E81A80045</t>
  </si>
  <si>
    <t>72FC50213AE7E28297774305785633A0</t>
  </si>
  <si>
    <t>C036A07DB45CD808C3B2D30B20A0362C</t>
  </si>
  <si>
    <t>B99E4617375943675E4EF78592E69956</t>
  </si>
  <si>
    <t>BE24C9330786BEAB23110F708D11147C</t>
  </si>
  <si>
    <t>42E958F3D1BBE59B359528E1477C6023</t>
  </si>
  <si>
    <t>8D7DFA182B1982327403D4E544BCD53A</t>
  </si>
  <si>
    <t>78E25B42B17E8EB49201C840D96F11D5</t>
  </si>
  <si>
    <t>E2BCBE5E23A9477BED74019E49374A47</t>
  </si>
  <si>
    <t>DF37ADC529C9FAD88928529A28A946A0</t>
  </si>
  <si>
    <t>3AFF8F0D1230B077EF20D8283ADA14F5</t>
  </si>
  <si>
    <t>2373820A5EB47BFC38E9A50D1A021C17</t>
  </si>
  <si>
    <t>B1DDE57220380E8C618DA190BFD9DA1B</t>
  </si>
  <si>
    <t>038803B8266A70A2DDF75691BEDE3E5A</t>
  </si>
  <si>
    <t>FC5E0D7EB28D51D91C3B9A122377B704</t>
  </si>
  <si>
    <t>3165CF50D7A76A2262615DF075F1547A</t>
  </si>
  <si>
    <t>5AE5E556202DB33AA3973D14E0B7EA32</t>
  </si>
  <si>
    <t>9D54D29F9AC6566E505EBC9054E40CFF</t>
  </si>
  <si>
    <t>04D794986E43A8B8A2314DE612FBEB72</t>
  </si>
  <si>
    <t>3670594235EF593BC1614EC50B6BD223</t>
  </si>
  <si>
    <t>B35358E71198BA61F6DD6AE063C303C6</t>
  </si>
  <si>
    <t>5EEE44649010B5913BC7763DF2FB7E65</t>
  </si>
  <si>
    <t>63CEEA3BE377812C197BB21EE7B15F6A</t>
  </si>
  <si>
    <t>FBF3FC9C4447A266566272C8D9C9259D</t>
  </si>
  <si>
    <t>60723CF97EC37C83BA6EF007269BF5B9</t>
  </si>
  <si>
    <t>8AAFC1BFEE51189044926B732DC749C4</t>
  </si>
  <si>
    <t>5FE7E8462DC88785EFEA402703143403</t>
  </si>
  <si>
    <t>230A4829195F6517DCDF93BFB9F9AAA9</t>
  </si>
  <si>
    <t>BE1023F55B03F8F653ABB78C919D3DFB</t>
  </si>
  <si>
    <t>BC787A73FC77CDBB0C2667715F6C1CA5</t>
  </si>
  <si>
    <t>77B69FF8641288669976CE38653EE7AF</t>
  </si>
  <si>
    <t>CB0C348EB7BE423B317C0DF471517F54</t>
  </si>
  <si>
    <t>AFEE8D4DF64D376ABFA717362AD1AC89</t>
  </si>
  <si>
    <t>AECED250F1C7D151B26272714584326C</t>
  </si>
  <si>
    <t>5B3BBE898CD10D82200BE7CCC1A00751</t>
  </si>
  <si>
    <t>976DB49AFF80F6BA9013651B2FD18949</t>
  </si>
  <si>
    <t>31A6565C6C6FD84C5209E0900F9BE02B</t>
  </si>
  <si>
    <t>93A1DDBE89369FF81501BDD96723E5E2</t>
  </si>
  <si>
    <t>257B7F6CDB0CF2CDDD36FE9153615AB4</t>
  </si>
  <si>
    <t>6B87951EEB5B58A16C9E2E0BEA0F9749</t>
  </si>
  <si>
    <t>DD212351C4A655AD9D3A2AFE18361053</t>
  </si>
  <si>
    <t>DE229C014D89A6EE7FEFACFBE4DEBBF3</t>
  </si>
  <si>
    <t>1EB7122FAA45A9F6549043F347B418AC</t>
  </si>
  <si>
    <t>C94EE9CBA8B598225DC90AC52542338D</t>
  </si>
  <si>
    <t>07E38430450090C608BAFF42DC30C82C</t>
  </si>
  <si>
    <t>5442F1F21F5ECE0FBE68A79A09998682</t>
  </si>
  <si>
    <t>39B9675991326409DEDB5FD18EA261A4</t>
  </si>
  <si>
    <t>B19CAAF3E061A83E35A414BCD8640BC9</t>
  </si>
  <si>
    <t>4B3B399E9FEECCD9D4980290B658D41A</t>
  </si>
  <si>
    <t>35DD325DDDBB687E89711E64026B2225</t>
  </si>
  <si>
    <t>0E7F17414D91775E95AEC4E9EC816BF9</t>
  </si>
  <si>
    <t>1AFF86D6F403FEC217A6264130C8FD8A</t>
  </si>
  <si>
    <t>10FC202728723099AE10726C3415D580</t>
  </si>
  <si>
    <t>8986165A8AFA51F6AF614B7E833C5A00</t>
  </si>
  <si>
    <t>F7733D0B3173089AD94974097E2301C6</t>
  </si>
  <si>
    <t>1B20B2DDFD4BB163592ED0C79802EB31</t>
  </si>
  <si>
    <t>D725F778945AD6D821679E48741C1A16</t>
  </si>
  <si>
    <t>2CC2117401A2E256EDFFCEB0E68B1A76</t>
  </si>
  <si>
    <t>7AFC86466078D133A165FA192EDD118D</t>
  </si>
  <si>
    <t>CA0CFF3DF0A966D7E0C02440A54CBD29</t>
  </si>
  <si>
    <t>C60EB06BE48735E65E4F3EDC594C86BD</t>
  </si>
  <si>
    <t>E2CBC2D836E99EF6F668EFC205AF3DD2</t>
  </si>
  <si>
    <t>F3C52DB070B0AF4CA8DA20D56A931131</t>
  </si>
  <si>
    <t>2EAFDD0C859D3B444542687FC4251B3E</t>
  </si>
  <si>
    <t>7416C18BCAC589D45A508A55E4281F9E</t>
  </si>
  <si>
    <t>0BCAB3D529756B75DE45B30F11D95978</t>
  </si>
  <si>
    <t>9C2FB9CCA91B25DA7693B5D241F20B36</t>
  </si>
  <si>
    <t>173C9C6BF89A6A7C0E67237144A6BEA1</t>
  </si>
  <si>
    <t>38CABC37B65E56DF9628CB87202FED55</t>
  </si>
  <si>
    <t>AACDFB07A9E16E105D6DCC684310C471</t>
  </si>
  <si>
    <t>B74ABC2B23E648AA0F46E5CC6CA78D39</t>
  </si>
  <si>
    <t>D912B6615DACDF16156143B77AD68247</t>
  </si>
  <si>
    <t>1FD10909953F727FFB249FE26C6F3A5F</t>
  </si>
  <si>
    <t>9A56F12D54234F56BB9B965A20CFB66F</t>
  </si>
  <si>
    <t>BFAFA30AB72AD717F5183421B9CC9842</t>
  </si>
  <si>
    <t>6FD1E50552F86D8BE37E0A60410CA92F</t>
  </si>
  <si>
    <t>CF83E68E5DEB724ED4011303BCCAC169</t>
  </si>
  <si>
    <t>D3ED9E5080CD850DDE706EC08E654729</t>
  </si>
  <si>
    <t>6C605468478F00C28B8E4259527D7F71</t>
  </si>
  <si>
    <t>18</t>
  </si>
  <si>
    <t>EA589754D3BC34A33C69743FAD48C613</t>
  </si>
  <si>
    <t>DE2B9E99936E03BC593638007512BD5C</t>
  </si>
  <si>
    <t>820D69394303CA567930444548343882</t>
  </si>
  <si>
    <t>139FF0ED955654E653785A7EFF8FDB7A</t>
  </si>
  <si>
    <t>E10E20500C3D9E00641DB2BEAA0A4E66</t>
  </si>
  <si>
    <t>D0493DCC5A7B43878881B6D5D869A28E</t>
  </si>
  <si>
    <t>0FB659AE83E9317D39527BF82BEAEC5C</t>
  </si>
  <si>
    <t>2972D31FF7CDA98DAB9783FB9B4CD4E5</t>
  </si>
  <si>
    <t>332486C297A13C50EA86754B44DEE6A4</t>
  </si>
  <si>
    <t>21093BEF25B9F5B01935E9B25E3BFAFA</t>
  </si>
  <si>
    <t>E074B94AC7D5BB85CC62861603EC0261</t>
  </si>
  <si>
    <t>54182F6F305BD9EA66A7010824E8A835</t>
  </si>
  <si>
    <t>4E9D62CC7C162BF3D87B08BC195715AD</t>
  </si>
  <si>
    <t>A8904A131DAD049527D96B26EEDBEE79</t>
  </si>
  <si>
    <t>9B4A16530B1E8A0DB082B144B9D315CE</t>
  </si>
  <si>
    <t>6E2A285AC741FE860D2152E39076972E</t>
  </si>
  <si>
    <t>DBCDD029C97ED5EEE905DF18DCAC4402</t>
  </si>
  <si>
    <t>A32CF7DE97319E50FEA1DB9DE8A211E4</t>
  </si>
  <si>
    <t>284A68D1ADB152B16CAB72227A485FBF</t>
  </si>
  <si>
    <t>85186101850EC3C346AB80CFF76607D5</t>
  </si>
  <si>
    <t>AA4D211F8ADAED4D8DB2B47361855E20</t>
  </si>
  <si>
    <t>B0C0F6E319D3108614F4DF4AAF30C4AE</t>
  </si>
  <si>
    <t>7384BC16E00B4448EE9242CF50FE603A</t>
  </si>
  <si>
    <t>1DA2A140FED764E4A260D58FC8FD7A5D</t>
  </si>
  <si>
    <t>63929A2E44BA909147853F71745923BA</t>
  </si>
  <si>
    <t>30A46AD3EB9B85FFA02FCFD6305915E6</t>
  </si>
  <si>
    <t>5612D1D7578356AA0DE655D9D43BD6D5</t>
  </si>
  <si>
    <t>0044669AA3AFDC297B0E14D09811BE5E</t>
  </si>
  <si>
    <t>A36AC0C58E3C4ABC82758841AABDCD1E</t>
  </si>
  <si>
    <t>F6139850FD31105B5B4ED6BC00A22ECD</t>
  </si>
  <si>
    <t>1B2D134E8CB00A9C182399F5B4EB32CD</t>
  </si>
  <si>
    <t>C3E360E05F87EB910920A807554BD7D8</t>
  </si>
  <si>
    <t>451D3F573001C6E7E0A2A1CD10796E60</t>
  </si>
  <si>
    <t>C42C82F94F5D36CDE368F84E0F87427E</t>
  </si>
  <si>
    <t>90862361089BAEA8552648AE51B6FD92</t>
  </si>
  <si>
    <t>E9D12A29091A5EE197FF495D985D8A28</t>
  </si>
  <si>
    <t>9FDEBE696130CD586417AC8AE69A54A5</t>
  </si>
  <si>
    <t>3807AC536F79186731BBD0C80C2CAADB</t>
  </si>
  <si>
    <t>3A83A9ABBD27EDD4FD8A426AE701DB5F</t>
  </si>
  <si>
    <t>34F42C9585744169A389E6FE954BEE46</t>
  </si>
  <si>
    <t>1A6071929670358ADA0C0FD73093C152</t>
  </si>
  <si>
    <t>1795A167AB845E356E7EEA5F2825B53D</t>
  </si>
  <si>
    <t>4C1012573910495AA8B5DFAF59D71136</t>
  </si>
  <si>
    <t>72B6F32DC08085974CDF802CCBDFF821</t>
  </si>
  <si>
    <t>A3A8BAD685BA0E34DC90ED279CAC21AF</t>
  </si>
  <si>
    <t>724B3DA7BDD4D60C044BC7F61271E4A8</t>
  </si>
  <si>
    <t>E41E937E8F74C7A2AA7A2A01C79AAC20</t>
  </si>
  <si>
    <t>1BF97841F064B05B6508F2D7DDC46E94</t>
  </si>
  <si>
    <t>EDC4600FBE1DD5A9DCD1893A90DF195E</t>
  </si>
  <si>
    <t>823F22CB78468AF2DD2DDE793D54FC76</t>
  </si>
  <si>
    <t>53C6DBBFCD13046C0A305C30B9B88705</t>
  </si>
  <si>
    <t>81A7581DBE0177596CDC43306B81D0E8</t>
  </si>
  <si>
    <t>26598AAD233F7DB70102671E10749CC8</t>
  </si>
  <si>
    <t>7279BFA5AB2801E36F84B205FDE63F02</t>
  </si>
  <si>
    <t>A31139B55ED44FDE1410471622EADB32</t>
  </si>
  <si>
    <t>5EE35D4BFB1494BB773A528A1BF4AFC1</t>
  </si>
  <si>
    <t>19D977A9FDAB1BC0E8837A559E27C2A9</t>
  </si>
  <si>
    <t>3C0EE2598378C6B5116E67AEF05D947B</t>
  </si>
  <si>
    <t>B9121DB19205C31A3848BB06542A722F</t>
  </si>
  <si>
    <t>E8301DC00B93098215FF055E47F5668C</t>
  </si>
  <si>
    <t>65F5991745ED6F8687B061CC3710C400</t>
  </si>
  <si>
    <t>5B7A971577FD7C435BD666DF510AF595</t>
  </si>
  <si>
    <t>63E08871DDDEC927198151096681D989</t>
  </si>
  <si>
    <t>1AD0110A07A01520C054095066EA12A0</t>
  </si>
  <si>
    <t>6EC96398F945BD00D9A62064C972A047</t>
  </si>
  <si>
    <t>DD556C8858DF2E8BC8C35F9D44760984</t>
  </si>
  <si>
    <t>EDB17FA2653C95515AFEDE4118E391C9</t>
  </si>
  <si>
    <t>1DB56079B9F2B43FB81A4620CDBC96F0</t>
  </si>
  <si>
    <t>F3B7BF5518DE8E4F9AD2E6120BC30788</t>
  </si>
  <si>
    <t>87D27E2826D808B69B58C56B8F96422B</t>
  </si>
  <si>
    <t>5360562816CC48074E031E6D66D1C6C8</t>
  </si>
  <si>
    <t>5C6B4E57B919DB6D26AF88D2FB48F908</t>
  </si>
  <si>
    <t>9414077A766D5D174B3D78DE05434407</t>
  </si>
  <si>
    <t>4B10BC1BD9AB29697D034E3CBDB1B094</t>
  </si>
  <si>
    <t>15FE473DB404FE3EDF8551D643CD5E7A</t>
  </si>
  <si>
    <t>1E5ADE12045F2A83F0FE949BD901D5DB</t>
  </si>
  <si>
    <t>7044C69C5A307244A90AA3B01AD5ABE8</t>
  </si>
  <si>
    <t>FA697CD45AC2F2BEDF006D98D3EFF6A4</t>
  </si>
  <si>
    <t>7DD92A57D800116D25B82B0255A1F929</t>
  </si>
  <si>
    <t>9E9AD769977701DB2AE0B0FADFA9C771</t>
  </si>
  <si>
    <t>86755A055B3E7AC218F8B5F57CDED2A9</t>
  </si>
  <si>
    <t>1B0FDAB31054B72ECD0374A51FC62310</t>
  </si>
  <si>
    <t>83B9A374614BCCB0B651EA1A4F77600C</t>
  </si>
  <si>
    <t>244E45E3AF933112ED4E4EFB89761928</t>
  </si>
  <si>
    <t>8FFAF61592C8ED79EEA99801D753442E</t>
  </si>
  <si>
    <t>F2774933E3584864A034013813F60935</t>
  </si>
  <si>
    <t>6D54C30DB4F2F221B2394A510076ABAD</t>
  </si>
  <si>
    <t>2062A88E77E73A52784FAC66DCC29248</t>
  </si>
  <si>
    <t>DCB7C14B9773D024B32EDABADE365A3B</t>
  </si>
  <si>
    <t>5089696E163967CB6B16E64657082140</t>
  </si>
  <si>
    <t>88022F9E21BB087359F2C88041DA2E5F</t>
  </si>
  <si>
    <t>67B3042C95D56CAC35E60A63BB3FD273</t>
  </si>
  <si>
    <t>F6F964A55EC385F3825D3A741D5BE29D</t>
  </si>
  <si>
    <t>0DE746E4D90231B458AB0C0D352DD98C</t>
  </si>
  <si>
    <t>7DC241E503BDA01603055545D1AFAB13</t>
  </si>
  <si>
    <t>9790405AF5C40BD6057DC38973D038C6</t>
  </si>
  <si>
    <t>00CD7BDCCA1CA5351D5B4A7CDF3217F2</t>
  </si>
  <si>
    <t>A6460D7E5E8C11CCA2001B3E58C6E2F0</t>
  </si>
  <si>
    <t>91DE95987FBD08807B147655AA4FE528</t>
  </si>
  <si>
    <t>62F80F3967B06BD2CF3CDA86C850F3F2</t>
  </si>
  <si>
    <t>1074074404DB115E9B35061F8ECD551D</t>
  </si>
  <si>
    <t>E8B6420F4FC47D6C965D81223E0278AB</t>
  </si>
  <si>
    <t>76CE7E95BC119A05784159731C10EC2A</t>
  </si>
  <si>
    <t>5644E116693B407B30FA89CE962D1CA3</t>
  </si>
  <si>
    <t>1722F5128738406C47EB2E7957F6F9FE</t>
  </si>
  <si>
    <t>ACA971264416CD728B8A688249B4A1EF</t>
  </si>
  <si>
    <t>3A162E2F01E30BF21A49F5460A4072FD</t>
  </si>
  <si>
    <t>C534E06A9B7DB331DAB773111AF948FB</t>
  </si>
  <si>
    <t>ED3F7DEA3E4C1A0B302790F7862FB2FC</t>
  </si>
  <si>
    <t>9B0EA1E0E13C82F298C173FF4B9E9B1F</t>
  </si>
  <si>
    <t>629E4DD1C7278A4BDC7B012F3D5D03F0</t>
  </si>
  <si>
    <t>EA6EFA37CB7FA8C726598ED1835B69DE</t>
  </si>
  <si>
    <t>5425BD56E4B5DEE126BAF733492C699E</t>
  </si>
  <si>
    <t>AF02A149F937C3E7A142DECAD57EC620</t>
  </si>
  <si>
    <t>4DD1B6D7A69AF0364A949FB7647B30C6</t>
  </si>
  <si>
    <t>D0B52F9310250B43806F1818EF31352C</t>
  </si>
  <si>
    <t>0338B65055CD7183AA1080C625693B75</t>
  </si>
  <si>
    <t>8444832B1B71C79DDABA2CA47D3D9D80</t>
  </si>
  <si>
    <t>FCCB5F70EE1F18E341A90DF9F09E49B5</t>
  </si>
  <si>
    <t>C1CA9FAE26FE7F1BEEACA7EF0EF6FB6C</t>
  </si>
  <si>
    <t>3DA021E522E45BAD897E2C3479BB3D71</t>
  </si>
  <si>
    <t>56EE15C6B53B4CACE17E8FCB239CF6C0</t>
  </si>
  <si>
    <t>76B933D0137376063041B0FA44B92A3D</t>
  </si>
  <si>
    <t>C3BE8445052E8A5800706EDC6D58009F</t>
  </si>
  <si>
    <t>2FFAED9929F98D2A6060A5CDA3E70FED</t>
  </si>
  <si>
    <t>5A3840197B693BC86A0E8996CEDA4CE3</t>
  </si>
  <si>
    <t>DD8B580061434D8C3383883025C94655</t>
  </si>
  <si>
    <t>0AADEBB5A7E028C37EFF9395F4BF1785</t>
  </si>
  <si>
    <t>8E29D7DCC1E8164EB5937B8F4D33F262</t>
  </si>
  <si>
    <t>A2CA1820A4CC191DB517DE316E4168C1</t>
  </si>
  <si>
    <t>2E9FC19A53CD8043E2ABC0AD3DE8BE9C</t>
  </si>
  <si>
    <t>1E9D820AE9382229808B4EE5681D3F6C</t>
  </si>
  <si>
    <t>1F20F4B1A4CC2D20C1AE71D800A2B26A</t>
  </si>
  <si>
    <t>6190A75D537BF17DD14AA069D101CEE6</t>
  </si>
  <si>
    <t>67DC29E18F8DEEFB001B2F20E4ADC995</t>
  </si>
  <si>
    <t>4488F8F2B9A16CDCF6BECCE071BBB22D</t>
  </si>
  <si>
    <t>D7BC5EF3B0D3859CF993894F528BFA2F</t>
  </si>
  <si>
    <t>6FF83EB4E9651AEE89675186277649E3</t>
  </si>
  <si>
    <t>7C4FA0498D5A591C55153242D7EE998F</t>
  </si>
  <si>
    <t>36732D4545EA8EDAF7CBF62193BE37D2</t>
  </si>
  <si>
    <t>5392CA66A77D9953C3419152330DB506</t>
  </si>
  <si>
    <t>571B3403580095A1D71EAC33E01FCA87</t>
  </si>
  <si>
    <t>555DDF26A1D5983CDEBB0E640D1858F5</t>
  </si>
  <si>
    <t>4AE607771CC819849BD0593ABDADBA45</t>
  </si>
  <si>
    <t>2C70D9D6F8BC2DF4F35734CDAE35EA63</t>
  </si>
  <si>
    <t>5580FD535EA2657DAC5472F4F284AF4D</t>
  </si>
  <si>
    <t>7B092188BCB5469AA572D9C5E1BE913F</t>
  </si>
  <si>
    <t>E33715E081A670732BD6F9B5984351E3</t>
  </si>
  <si>
    <t>66A30366A92732BEE62DBB21CED80F70</t>
  </si>
  <si>
    <t>5C8B029B47B23E11783D3ACE289D843D</t>
  </si>
  <si>
    <t>1D33B7E8FC1E3AB07796EC191CC8DABA</t>
  </si>
  <si>
    <t>3A67F460152630EDD01586988384A4F6</t>
  </si>
  <si>
    <t>0B453DEC6A6E45EA3AE8051F7EE4B025</t>
  </si>
  <si>
    <t>F5ADDA524B12B596863D313C4A0E225E</t>
  </si>
  <si>
    <t>24C39173A607D18E47E85E36AF2CC3E8</t>
  </si>
  <si>
    <t>826094E363CB3909C075CD7E0F4C31CF</t>
  </si>
  <si>
    <t>A604AAEBA25EA8E3AD9BC1CD066A7D57</t>
  </si>
  <si>
    <t>8BE9482C7CD4B3ECAB4C363E6B1A1633</t>
  </si>
  <si>
    <t>5C63D71E2D95ABAC9F9F7E74A9F69F96</t>
  </si>
  <si>
    <t>8F4D06456879CC43D9F156BDFA57E6A4</t>
  </si>
  <si>
    <t>D1C072492DC2F2A9AF01B71D2F75E1D5</t>
  </si>
  <si>
    <t>A43E26807DED3D0E17B8FB5CBCB617F0</t>
  </si>
  <si>
    <t>3CFE27A6F805AE0D63D16E961AC02C7B</t>
  </si>
  <si>
    <t>8A4F0F4D32192F33EEA8552CA09B2AF6</t>
  </si>
  <si>
    <t>FD453E3F7A85733DB330A854A9B79F01</t>
  </si>
  <si>
    <t>D353305802B4C2F84DBA87703AA1F48B</t>
  </si>
  <si>
    <t>86BC81F92DB92BDE413CD595C0CF5A60</t>
  </si>
  <si>
    <t>F1D2A5B044CF16C777F2CC586B2D94BB</t>
  </si>
  <si>
    <t>CF3C61B7C5AEE5958F6C59196B18AA19</t>
  </si>
  <si>
    <t>C39CC3731990A25CBFBEE3F9A0D55C12</t>
  </si>
  <si>
    <t>56F5F6BEF385BE7C84956F848A86A575</t>
  </si>
  <si>
    <t>6D9B5D0496346A35002CB95A9A595805</t>
  </si>
  <si>
    <t>CEAF6DC2F6C4E630A870AFCDAAA7D654</t>
  </si>
  <si>
    <t>E38B8DE8C8B434C4CA21B119DA273E65</t>
  </si>
  <si>
    <t>6065BAD39E28B946408DB88C6FD8721F</t>
  </si>
  <si>
    <t>79DA41E74ABD9D07DC9424F060C6B60A</t>
  </si>
  <si>
    <t>695935363F79EE78C4BC1E663FC5F602</t>
  </si>
  <si>
    <t>1A7905EB9C324D124D61BA916F38F23C</t>
  </si>
  <si>
    <t>5D18315FB027FD19AA9646ED7D6A35BB</t>
  </si>
  <si>
    <t>DFABF112D9BD5077A6511F63CEDA83C7</t>
  </si>
  <si>
    <t>F0F94CDF21F430F8C5464D4F74F6E450</t>
  </si>
  <si>
    <t>23C30FDEC247FC968A5CBC417F3A35A3</t>
  </si>
  <si>
    <t>86A8898314D345EDE5872F5FB0E32F31</t>
  </si>
  <si>
    <t>EE828D3E8424435106BB8F998234AD9F</t>
  </si>
  <si>
    <t>ABE8FED7A91021CF85697E980E76F555</t>
  </si>
  <si>
    <t>E26A674AB2B5C4E0EC314283FFB904DA</t>
  </si>
  <si>
    <t>52510E4D978E923BABB632DC30B827D5</t>
  </si>
  <si>
    <t>134BFC0C643659533FA61AC0FE69799E</t>
  </si>
  <si>
    <t>4491824AB3FB69BF791B06C2DBC3D23C</t>
  </si>
  <si>
    <t>8D4994E1AFC84279EF6CD081413BC003</t>
  </si>
  <si>
    <t>41FF35C3B9C7BC2D531C33C9C5C4C825</t>
  </si>
  <si>
    <t>696081FEE654438B5538F7382D99DF30</t>
  </si>
  <si>
    <t>23EDF2203BBB05024A98B4CB50ED3147</t>
  </si>
  <si>
    <t>C85C967732B3C0EA21B047F63466B789</t>
  </si>
  <si>
    <t>46275DAA897E3B5D0820ADDDFDDF9642</t>
  </si>
  <si>
    <t>56FA6A2E3AEA764306CBB293FC9A33D4</t>
  </si>
  <si>
    <t>DE4591082CC5AB08D1601EF2863512B4</t>
  </si>
  <si>
    <t>BECE90E99A62F0DE31871260A87103B7</t>
  </si>
  <si>
    <t>3D312FEAADD2A94C3BA0F155F1F8F999</t>
  </si>
  <si>
    <t>07830F2245B2E183FD71C2479DFF6572</t>
  </si>
  <si>
    <t>055BC0EFCD0176C6A06190A922570405</t>
  </si>
  <si>
    <t>7AC911C0CB7B51A3804E9649546F5429</t>
  </si>
  <si>
    <t>30B3256E16F5B3C149E5EAE8C468D450</t>
  </si>
  <si>
    <t>EDEAF550AA4F358F1C597C4BA89A1391</t>
  </si>
  <si>
    <t>E6CAD7D767E9F9752B8B98FDA22822B4</t>
  </si>
  <si>
    <t>6275AF7FD3DB56C0FF6E05BDB5925354</t>
  </si>
  <si>
    <t>FAD33AA17D096A037A98142A888ABEBF</t>
  </si>
  <si>
    <t>3AFABC46C6C58CC4FFB82350047335FD</t>
  </si>
  <si>
    <t>24885D523AD33E36B5FF9D69A8F71FA3</t>
  </si>
  <si>
    <t>8508309D3722B7B7D38F6952980027CE</t>
  </si>
  <si>
    <t>2EF1B15CFC7C05D1B3331C943CBAAAA0</t>
  </si>
  <si>
    <t>D9DB142B299C042DB2E1AB1A62BCB9F5</t>
  </si>
  <si>
    <t>CC38D9948C4F885C5A6757169C7F3C33</t>
  </si>
  <si>
    <t>1C95BD6627B06B2EEFB72A548A9CDA92</t>
  </si>
  <si>
    <t>C980B87802605D9599E2975E1527E81C</t>
  </si>
  <si>
    <t>3573D1B2DAE6AB847B9E3D83C7D588CB</t>
  </si>
  <si>
    <t>785E0CF55174353AC421EA739E6B6640</t>
  </si>
  <si>
    <t>6A48C7272BBFDFB1E99F4C1CC2414F64</t>
  </si>
  <si>
    <t>48AC94193BC7592DF0353E4F6EF83855</t>
  </si>
  <si>
    <t>59F8EA4D543EF1177B38C267F2F7CECA</t>
  </si>
  <si>
    <t>FF93B8B8C53EDD57FE1780E6ECDDA2D3</t>
  </si>
  <si>
    <t>DB965E033FD7C3C8ABBFB4AD89D2FE1D</t>
  </si>
  <si>
    <t>0DED6B99DE425BB08870475521875C34</t>
  </si>
  <si>
    <t>A2C8EA910E16EB7B7035A51A6B6B17A0</t>
  </si>
  <si>
    <t>64771D0BF586F82EEAD0661F0E100E41</t>
  </si>
  <si>
    <t>6724840092A1F6DF877FDB0E5F3645D8</t>
  </si>
  <si>
    <t>B919EDC0BC5326205CB9D4B05C1ED4D6</t>
  </si>
  <si>
    <t>89C7985BB12D4A84B642C538AC31EA97</t>
  </si>
  <si>
    <t>53318B23A08FE7BDA513795A73E18C8B</t>
  </si>
  <si>
    <t>67E97E39F4E4E5E9E990504858597A81</t>
  </si>
  <si>
    <t>741447AF91B2B1D64A3743E56A49DE4A</t>
  </si>
  <si>
    <t>EE12A9B573201D5CFFC3C6BE8AD1C5D7</t>
  </si>
  <si>
    <t>7942B38AC70571ED98569ECFC44A1FFE</t>
  </si>
  <si>
    <t>C48D5F08541B8548556FCE5D5E40E3CC</t>
  </si>
  <si>
    <t>39F6A9EE6821FCCBD2694B456BD88AE4</t>
  </si>
  <si>
    <t>5A4B6721613C1745772EEA7C1ADADD58</t>
  </si>
  <si>
    <t>47544EF56C3CE7B5C9E22D1320336F8A</t>
  </si>
  <si>
    <t>9D42DFC3DF212852A8018AE62B6DDF54</t>
  </si>
  <si>
    <t>FB49EC2FC9DB42BACF6D0379E76550FD</t>
  </si>
  <si>
    <t>6A11CC050CE8F5B4C185479AE3E2DF0B</t>
  </si>
  <si>
    <t>83FC03CCE3057DC96E8405D199168E22</t>
  </si>
  <si>
    <t>E4CCCB276ABDAEE00EED81B958DD4018</t>
  </si>
  <si>
    <t>F45A3CD15D4B497A1320C89AB2BAF90A</t>
  </si>
  <si>
    <t>4ACBAED2FF122A805C8C5DAF316BDE95</t>
  </si>
  <si>
    <t>E821A732B38DA45AED9C0CDE51E931C4</t>
  </si>
  <si>
    <t>E8D575F14FAC33C1A4AB6A48F16EF2A5</t>
  </si>
  <si>
    <t>A663A441F9A0C4FAF452353676E74DF7</t>
  </si>
  <si>
    <t>A5D7C6D58071DE660A6A548316AB89F3</t>
  </si>
  <si>
    <t>B605F7434AE620747BC309B6FE8F7F62</t>
  </si>
  <si>
    <t>55B92A442809CEF174ED3D38447D93DD</t>
  </si>
  <si>
    <t>D363EB824A160C6A6CA440DBB1C52836</t>
  </si>
  <si>
    <t>3FA92F5F9A45076DF4A1C0A2594EC843</t>
  </si>
  <si>
    <t>3741933E45AD6E90684A9013C2E03473</t>
  </si>
  <si>
    <t>7DC91104E621654E3C8C1F341E1C3CF4</t>
  </si>
  <si>
    <t>4FFFFDBB926083673BA6930907668CE0</t>
  </si>
  <si>
    <t>E971BE3AA5071A42B884B28D3FDC2797</t>
  </si>
  <si>
    <t>ADB18D19A3CB062DCED9C9E34CB8BDD3</t>
  </si>
  <si>
    <t>1FE42AC536153BDE2F70F8E5FCB8C6EF</t>
  </si>
  <si>
    <t>2413F45574C0DB5A17961851293BEF95</t>
  </si>
  <si>
    <t>4C936D25B51E0D511C41A12415157E09</t>
  </si>
  <si>
    <t>EC870895349EA0006123A97BABABC4C8</t>
  </si>
  <si>
    <t>DA036C1DFBC338C6A02A92A7055F5359</t>
  </si>
  <si>
    <t>A54927B0BBB7573065AED4BC368776F3</t>
  </si>
  <si>
    <t>7AF593C4E3C77DE00D32612BBAE86BD4</t>
  </si>
  <si>
    <t>252A624B7B7F072AD2A7AEB4FC690DC6</t>
  </si>
  <si>
    <t>519FCB03F100818F953F25AC659C9CFC</t>
  </si>
  <si>
    <t>E6A3FF1A800B3EB8D74AF1C6F3E75116</t>
  </si>
  <si>
    <t>33B54088CA1F57F78D0A7D98CC18DCAE</t>
  </si>
  <si>
    <t>91A56EE2FF307FA5FBABC4D6B1CBE92C</t>
  </si>
  <si>
    <t>837BFBFD93E7E2221C05336D51AD51E8</t>
  </si>
  <si>
    <t>93A92959760A472F4F16DDEC824570A9</t>
  </si>
  <si>
    <t>2EF16FA5E0AEBA8041781B49E79B5F6A</t>
  </si>
  <si>
    <t>177260EEAA959725889B641B042F871C</t>
  </si>
  <si>
    <t>A92C575F48AECCF89CDF9ECB392DECF8</t>
  </si>
  <si>
    <t>4C26657254C74F97EAAE751A4A97DC61</t>
  </si>
  <si>
    <t>E43A03321D96CC603B97F963A4FB1BEB</t>
  </si>
  <si>
    <t>06D44E2A13E21D383AEC6AE7410F8B67</t>
  </si>
  <si>
    <t>8725661E46725B7083F942AF1EF8E49B</t>
  </si>
  <si>
    <t>E0069DC29709CE7CA1BCBC1A61F73903</t>
  </si>
  <si>
    <t>79E0E1AEBEC4FC58CA534C0D2951FE38</t>
  </si>
  <si>
    <t>F50528BFF994276E28C23824B5222B46</t>
  </si>
  <si>
    <t>AF83422761827E64A651392087428052</t>
  </si>
  <si>
    <t>6C78C88E0F10025C429C8D9D83185335</t>
  </si>
  <si>
    <t>5AACDC79ED6A723B02033315A127DEE3</t>
  </si>
  <si>
    <t>1A2CBA68836F55ADBAAD577A3718FD67</t>
  </si>
  <si>
    <t>38C9EC000526EAEE55A146A2F188712D</t>
  </si>
  <si>
    <t>7AD5FC892AB812B451B363A5D660AA8A</t>
  </si>
  <si>
    <t>A8F0AE1F7870B8888E58B42BD64BE875</t>
  </si>
  <si>
    <t>8314DBCF1DB873E63DB717B25A5A1A86</t>
  </si>
  <si>
    <t>E5BAFA198660D967340D766D3268E3E3</t>
  </si>
  <si>
    <t>DF51ED7B8CB295DC49956D9B5EA5B6AF</t>
  </si>
  <si>
    <t>A8167B4F35F3D55EEC13823E3F5CD6B0</t>
  </si>
  <si>
    <t>E16CA676FDC4109E51306DC44882216A</t>
  </si>
  <si>
    <t>0B012A63EF60D9FFDCED70433FA15F9D</t>
  </si>
  <si>
    <t>7C61E3430C21193777C00E006AF96883</t>
  </si>
  <si>
    <t>BA4AB88F669D916FD9CE8D23A03B60AE</t>
  </si>
  <si>
    <t>63E115DF040E09635A40DD03035CBEE8</t>
  </si>
  <si>
    <t>6E975210A0B2672DAD26F9B715474782</t>
  </si>
  <si>
    <t>DB9374034127626DC2E3D252504D8689</t>
  </si>
  <si>
    <t>364B7FD4F0D29437400FAEDA53922645</t>
  </si>
  <si>
    <t>9275C4B08C2AC3C562001BA7B364C112</t>
  </si>
  <si>
    <t>13A98B05D9369100ACBE793494251E38</t>
  </si>
  <si>
    <t>28C88BF7C8D68D95E4CA6E2A01BF494C</t>
  </si>
  <si>
    <t>763533FEDD1BA93E90F4245556D424CD</t>
  </si>
  <si>
    <t>56AE4716F35048FEAF8E046179FD7461</t>
  </si>
  <si>
    <t>1A52D7B11B6692A38B3FADEA9906D62D</t>
  </si>
  <si>
    <t>9D86CFE4B91E6FD4D4764CB3578DDAD5</t>
  </si>
  <si>
    <t>713F077172349DC3DB784A19A40FCDB9</t>
  </si>
  <si>
    <t>DC29D216D981C9B82F61975FD6CB4B91</t>
  </si>
  <si>
    <t>F8E49AE748781E8DC961F380A0A80565</t>
  </si>
  <si>
    <t>0C578894A3C56D55D1D1D0A64C2D3AA9</t>
  </si>
  <si>
    <t>D48F1789BAE68D225CD17A7771BF4EC7</t>
  </si>
  <si>
    <t>7F996FB7230D853B5C8ED0A94C364BD9</t>
  </si>
  <si>
    <t>A7BAE2CAB8A8586F769DF8F2D04E7FF0</t>
  </si>
  <si>
    <t>FD4970DB7CBB9F63BD09F38B3666B979</t>
  </si>
  <si>
    <t>8B3E6936127097DAD9D479944083C642</t>
  </si>
  <si>
    <t>FD8E0DFBFECEB1CA94453CF257D3EF6E</t>
  </si>
  <si>
    <t>F0422AF14504DBD401FF8F5981FA4521</t>
  </si>
  <si>
    <t>EC8FB53D6224588E995B44D06AAD9B42</t>
  </si>
  <si>
    <t>6225C966C627D5840E8C53A793A59EDA</t>
  </si>
  <si>
    <t>C2892685B6E10BFB68690B84B650FAB0</t>
  </si>
  <si>
    <t>2B28461843B5509AE6A9E16ADA856A41</t>
  </si>
  <si>
    <t>CA179B5BC741CE5B9C26F44689403ED9</t>
  </si>
  <si>
    <t>3B3F6A6C70F103BC05690755EDF0F090</t>
  </si>
  <si>
    <t>9C64F43ADBFC8A138D6BFAC83205194C</t>
  </si>
  <si>
    <t>CCF8B6046464453B39826C3E20B45B72</t>
  </si>
  <si>
    <t>920E09C436022D309FA0C05F93FC47DA</t>
  </si>
  <si>
    <t>600593D1DF77B48382A59B38C10BC2C9</t>
  </si>
  <si>
    <t>1DFA75FCF81446A603BAEA28EF94DFFF</t>
  </si>
  <si>
    <t>46E5B78C424BBD48791D743673619595</t>
  </si>
  <si>
    <t>2620FAF6D014D6EED18B3B273CCFCA87</t>
  </si>
  <si>
    <t>3798EB9DB104DDCAF49C4AD66E3CB444</t>
  </si>
  <si>
    <t>F80E968B3848D875531C9756A32B7E70</t>
  </si>
  <si>
    <t>7896E56BC4AF3F3FE9ACCC129597A4BF</t>
  </si>
  <si>
    <t>B06CC2DE05C2BC05474D13AA623FA87F</t>
  </si>
  <si>
    <t>19897C535886F9BF24011B98C43960C4</t>
  </si>
  <si>
    <t>CA4BAC3586C0DF129E388470479AE4E0</t>
  </si>
  <si>
    <t>AE2A10FC4FF47DB3BB5B8A4FA3DB180F</t>
  </si>
  <si>
    <t>083404F896B7CB9D713EB786DFBFC7DE</t>
  </si>
  <si>
    <t>03FDDBE5B185F1D8C3C5823552166EA6</t>
  </si>
  <si>
    <t>48F69B7E76BE208DB6D96FC7D1A602B7</t>
  </si>
  <si>
    <t>85D5A62F133CCEF008942359756E3B4B</t>
  </si>
  <si>
    <t>AD829640B1A138CB7583CE5298A22B24</t>
  </si>
  <si>
    <t>601A4973145710DB308D63C88BEE39EC</t>
  </si>
  <si>
    <t>C2E836437F7858A32213DDD0E7BCB28B</t>
  </si>
  <si>
    <t>DB1B08032773F8A723D27B3601E975C1</t>
  </si>
  <si>
    <t>E3BC90F6464429320E93289881E06D42</t>
  </si>
  <si>
    <t>021D2DC6565F8F7D0EDD1D831FCEA1B5</t>
  </si>
  <si>
    <t>720C40608BC8813B1C6841B6F9C105A6</t>
  </si>
  <si>
    <t>29BD1CC1777F68BEFA469F01CBAD1412</t>
  </si>
  <si>
    <t>89AE563CAAD5DAB7BAB3DF5B3EC74F45</t>
  </si>
  <si>
    <t>1BCF42F2930F3EB0BF940FD8A872B80F</t>
  </si>
  <si>
    <t>6ECABDD82405A5983C66DDE4DBA3BB8D</t>
  </si>
  <si>
    <t>C71F7C37CA1402D900DC21C3B89D8917</t>
  </si>
  <si>
    <t>05B08EAB22B1734A7B0C7A2A3BDD7E59</t>
  </si>
  <si>
    <t>302F78D25FB13A45BBC017747AA0F3A0</t>
  </si>
  <si>
    <t>DE85F24D8D07C1804736A3F4F92DCF3D</t>
  </si>
  <si>
    <t>509BE2B9E9D24C58EBD9581F07C975C2</t>
  </si>
  <si>
    <t>4ECBD169594F179D39876B8E3E3D9D4A</t>
  </si>
  <si>
    <t>49FC575FBE54B85776285407F78567A5</t>
  </si>
  <si>
    <t>08BD656698E219597EDA715B3D7B796F</t>
  </si>
  <si>
    <t>6D08BA1BB3EB3C19D2AB2B389F26025C</t>
  </si>
  <si>
    <t>223AB79C883127BAFEA411748B69AD74</t>
  </si>
  <si>
    <t>EA77C2AF70B7B13CB92358977FC1F5CF</t>
  </si>
  <si>
    <t>7CC9994D018456504D3DA98338B1729F</t>
  </si>
  <si>
    <t>194BCB11A13090C3006292056FE6F743</t>
  </si>
  <si>
    <t>DDE813AADD50762AE5AA80C6989EE962</t>
  </si>
  <si>
    <t>7E3D9F80BAF65D73C893ED5A77561977</t>
  </si>
  <si>
    <t>527905123857BD143072F557B11D823F</t>
  </si>
  <si>
    <t>DE89980A4DD2D4D738177C969D6AEEF3</t>
  </si>
  <si>
    <t>549EDCBAF9599A2CC20E6C73050CFD24</t>
  </si>
  <si>
    <t>051E4B77A19BDB94FDC1592B13438D76</t>
  </si>
  <si>
    <t>D1DE6B50F859BB061C25FC9F45C523C1</t>
  </si>
  <si>
    <t>FCDFFEDB77CB5BC8179E37319A93BEA4</t>
  </si>
  <si>
    <t>A6B045EC3D5180F4CFF6D1665865D8E1</t>
  </si>
  <si>
    <t>581273782D33F94A6F00959374C91E02</t>
  </si>
  <si>
    <t>351BA5F9DC375A3FC65F7BA4FA261DC1</t>
  </si>
  <si>
    <t>5513BE5E17757D5E2E04FADFA1DEF771</t>
  </si>
  <si>
    <t>0BDCAE2AC04A3C164A13910102F109EF</t>
  </si>
  <si>
    <t>2A07E20552FD1FD5DCC981D939778B9E</t>
  </si>
  <si>
    <t>C3CB6B051649FB1E8471EC7C200594CE</t>
  </si>
  <si>
    <t>49E74CF1100C07D34A93FD6D1E4B0584</t>
  </si>
  <si>
    <t>E0C888E6D9973A28EAE13F02C3535995</t>
  </si>
  <si>
    <t>907E970F3B9BCDA5E27A8858CC43B118</t>
  </si>
  <si>
    <t>BE26BC76AE8375AF30A9E352EF346885</t>
  </si>
  <si>
    <t>1A567DEBE6E7B7E6447F2728C91A57D7</t>
  </si>
  <si>
    <t>F558BF550D6677E805180E916019827A</t>
  </si>
  <si>
    <t>7068C40EFF5431052D234802AABEF24F</t>
  </si>
  <si>
    <t>0CB9D071D6948569063361AAF05F8FA4</t>
  </si>
  <si>
    <t>85994A99B9937954951C6AE0573BBA6F</t>
  </si>
  <si>
    <t>BA4641C0A8A75E4EAF2042F0531E4220</t>
  </si>
  <si>
    <t>0A4D0B384F675E1BFC1BD98296B6DE79</t>
  </si>
  <si>
    <t>3B5763272A40F4CE07F69D919229DD32</t>
  </si>
  <si>
    <t>BD505C8B5E1B0A595F6B4CB5B3A91483</t>
  </si>
  <si>
    <t>64308BFBDD52DAC26D8D5F8DEE18A157</t>
  </si>
  <si>
    <t>595760C19F624F21E18DAF2619D769FA</t>
  </si>
  <si>
    <t>2049836DC7588893ED408C0CE82410B1</t>
  </si>
  <si>
    <t>28E926A4AEAE85617356F362DD1404C2</t>
  </si>
  <si>
    <t>F1D5CC75208012914D21588274776A4E</t>
  </si>
  <si>
    <t>28018708A89518B6DFBCAAE9CC3280B1</t>
  </si>
  <si>
    <t>860ABA8498D3F01402A1B1CDBAF21443</t>
  </si>
  <si>
    <t>703A5C6A352E9586A9525A0C25210667</t>
  </si>
  <si>
    <t>859F18EDA91938AF46DF5131993AF7E9</t>
  </si>
  <si>
    <t>CA28118B687BDF4EF188B9128C3942BB</t>
  </si>
  <si>
    <t>1053BDC88F163595E951400CB0C8F95E</t>
  </si>
  <si>
    <t>A3FB6747CF81BD88E5155DBC21B32312</t>
  </si>
  <si>
    <t>C85FE140FCE8A2F0E92EC98BC87698C5</t>
  </si>
  <si>
    <t>93FA1C6EE4DB7E3185DA06E911AD6C27</t>
  </si>
  <si>
    <t>ALBA¿IL ""A""</t>
  </si>
  <si>
    <t>07B3463B57EECFF33BFB9BDEDBA39D29</t>
  </si>
  <si>
    <t>EA09AC3B3D57E7EFD69D82CFE17755C7</t>
  </si>
  <si>
    <t>35196519AA31741668FE72017C6C36D2</t>
  </si>
  <si>
    <t>C7AF0FC30B8CE4DA03D6EC10F7DF5374</t>
  </si>
  <si>
    <t>5A845944AB9D3ECC87EE177D7EBE0C63</t>
  </si>
  <si>
    <t>36B21AB4712C0154281679182D776A40</t>
  </si>
  <si>
    <t>7E7BF13AEDACFBA6AE8D79BAB6AE1EAC</t>
  </si>
  <si>
    <t>7FC7390C38353B451BA45902BD3A9547</t>
  </si>
  <si>
    <t>2D90A436F725F65FC0F5700B24B430C1</t>
  </si>
  <si>
    <t>070C5DE849C5901C972D12CD857D9951</t>
  </si>
  <si>
    <t>43AE13FBCF764987E29595007E706540</t>
  </si>
  <si>
    <t>97A57D876EA208E1E2624BBBD54F54D5</t>
  </si>
  <si>
    <t>18B91B162D91291334F4D28E87C7A13A</t>
  </si>
  <si>
    <t>CF8F7D6C17CE5CBD57174162129EB199</t>
  </si>
  <si>
    <t>C62CDE34B5C580ABCC58287C40EB67BD</t>
  </si>
  <si>
    <t>3278E598C6229EB261189C1E378596B2</t>
  </si>
  <si>
    <t>CDE10B8BFD1328049A8344D3B439CC81</t>
  </si>
  <si>
    <t>893EF6DE34D795FA727AA2246D6A3A58</t>
  </si>
  <si>
    <t>BDF9DC3DBD05D73D9039B06A0ACD3908</t>
  </si>
  <si>
    <t>3F0133DC67D996BC9DEB2BE45A1BDA9F</t>
  </si>
  <si>
    <t>2E4570736BA1EABA5B408347DD76778D</t>
  </si>
  <si>
    <t>74B613390787063B8E3A54D281FCDDD0</t>
  </si>
  <si>
    <t>BBF5337765EB7E509E1E0980D1EDF619</t>
  </si>
  <si>
    <t>D675E8AE4E46467A4CC506056407F09E</t>
  </si>
  <si>
    <t>8B272FA25CDB96A5D30A99435E1B85EA</t>
  </si>
  <si>
    <t>28C962A5C87BE028B087C231A8F4F08F</t>
  </si>
  <si>
    <t>F3C84389984E9DC87871F99154E6DAB5</t>
  </si>
  <si>
    <t>DC407695CE00787A445A126DF3911EEB</t>
  </si>
  <si>
    <t>B1634126083F5C9E2D78D13194BFEA73</t>
  </si>
  <si>
    <t>C75088C5C945EB08FF1DA6124E7EF565</t>
  </si>
  <si>
    <t>AB0466C391625B425869F67A9623E7B3</t>
  </si>
  <si>
    <t>EB893158379ECA024F7DEE0CCC66E3EA</t>
  </si>
  <si>
    <t>BE6575F03ABF8F97DB3FE227AA3C0E30</t>
  </si>
  <si>
    <t>A503BA2A8665ECEB41B9A7B16000F098</t>
  </si>
  <si>
    <t>33F9BA28E0AFC699C0571DC91D68D49E</t>
  </si>
  <si>
    <t>20FEDF4575E7E2FF2CDE98E77F2FA6D3</t>
  </si>
  <si>
    <t>86E314472945E264CAD37042EF09553C</t>
  </si>
  <si>
    <t>E6A33D46BE155C013E50EE46C116F9CE</t>
  </si>
  <si>
    <t>2DA6908A53D3D2F8862E374321B63912</t>
  </si>
  <si>
    <t>FF0703FECE3D0D886C4DDF3AFCD5B944</t>
  </si>
  <si>
    <t>F6403E90B5B05F893E9847D4FB3A9D41</t>
  </si>
  <si>
    <t>D666697835ABDC55033C586E070F22C8</t>
  </si>
  <si>
    <t>CEB59504C9A12477E28A3BAAF4594DA8</t>
  </si>
  <si>
    <t>67929200E7BA222820EF3C21E7003BBA</t>
  </si>
  <si>
    <t>1749989D603712026EF33B4F1D0343A0</t>
  </si>
  <si>
    <t>AE69443ECE62FB083504B4EC85F5B9A5</t>
  </si>
  <si>
    <t>223FC084354D8A0ADE934AEE6B817C29</t>
  </si>
  <si>
    <t>49683E6DF31C81E6317EC5D1529A3B10</t>
  </si>
  <si>
    <t>E6E7E2E577D30B19C12D25232F6564A6</t>
  </si>
  <si>
    <t>2371EBF5CFEFFA97E5CC21FEF416C9B1</t>
  </si>
  <si>
    <t>0446B0A97BDB56EFB68FE444C0B00014</t>
  </si>
  <si>
    <t>CB1BBE483A29E73C8A241DEA5BF00D7F</t>
  </si>
  <si>
    <t>9426271C20299F90820AA1D54436CB2E</t>
  </si>
  <si>
    <t>329A42A4A063DBCAF0A4AD32188D4B92</t>
  </si>
  <si>
    <t>1B743A3C06C888A2AA3BDEC23A5C4A47</t>
  </si>
  <si>
    <t>7DAC628B055B370B82E35F8464407004</t>
  </si>
  <si>
    <t>6CF6DC75BA42C1D899877C2B2B47F63F</t>
  </si>
  <si>
    <t>7427262FC2AE880DD2446C1769ABCD53</t>
  </si>
  <si>
    <t>C883660C1019EF40C77E9EDE011BC9F9</t>
  </si>
  <si>
    <t>3A739EB409690D4A32A81E96CE4D1A8C</t>
  </si>
  <si>
    <t>002EF6C5FEB11BF9980739BEC50265EB</t>
  </si>
  <si>
    <t>8EDE37C50CD7B917278353E7CDEA7FEE</t>
  </si>
  <si>
    <t>EA350C498BA07F689C27DD403F243F90</t>
  </si>
  <si>
    <t>4907E332BD27AB482BADE31F33618B23</t>
  </si>
  <si>
    <t>847D55336BC293EA227CBC45DAD58BE7</t>
  </si>
  <si>
    <t>459442625A37E0D16124CE0E2A7573FA</t>
  </si>
  <si>
    <t>A222B0A5119ED7DC46A266D416B3F5ED</t>
  </si>
  <si>
    <t>D2BA60C51CFB392660CFE863DA49007D</t>
  </si>
  <si>
    <t>99C2E53DA2FBD3B0961816FF069492ED</t>
  </si>
  <si>
    <t>EE6EF3A6B54CCF9551C52CFB89DA4324</t>
  </si>
  <si>
    <t>6BB6147FAE0F249ADB406E9D81C800B3</t>
  </si>
  <si>
    <t>30C3E42D75807537FA9EC1ABFC1B76F4</t>
  </si>
  <si>
    <t>31F507F77491C50582703B8EEFAAAB41</t>
  </si>
  <si>
    <t>9FF65320B14B9ADC60D7B6D559FB4A66</t>
  </si>
  <si>
    <t>60709ABF599A7E6A297E9062536697E3</t>
  </si>
  <si>
    <t>15FC2F804FA693DDE08D3D95C5D608B3</t>
  </si>
  <si>
    <t>5B07A5AF4E5C016E7A0C65B431487B02</t>
  </si>
  <si>
    <t>C11B043A12225917C9975B8098721181</t>
  </si>
  <si>
    <t>F7090C115BEF6A1686B9F139869ACE21</t>
  </si>
  <si>
    <t>D5D9259DC764E3E097476A184012CD4C</t>
  </si>
  <si>
    <t>2CB12F76FE325A7014AF743D9CD8B35E</t>
  </si>
  <si>
    <t>14FDF8F9B1226A63E970935843D1C633</t>
  </si>
  <si>
    <t>62C2A77114F81FE1794A92E9E0E150B0</t>
  </si>
  <si>
    <t>4A3EDB5EAF4F37CF9D744B702402F937</t>
  </si>
  <si>
    <t>304804C2373ECECCB58A9D5F63B2562E</t>
  </si>
  <si>
    <t>7EA31FB064DABFD673226EFD350CF98E</t>
  </si>
  <si>
    <t>2A9D683FC42286A3AFE7B840D0FEA876</t>
  </si>
  <si>
    <t>360F8D04FC53E7B87C84E243EFC15060</t>
  </si>
  <si>
    <t>F1E23839D5C56199892B6385A383F8E9</t>
  </si>
  <si>
    <t>AC69A4B005B8F8D9C73C8536709FE342</t>
  </si>
  <si>
    <t>5C2F347180E40971C267A6ADBD01ED90</t>
  </si>
  <si>
    <t>2DE143064BEC184AF0B61A3F68E7264C</t>
  </si>
  <si>
    <t>0742C517895AF08ACCDB07E5BDC55FD4</t>
  </si>
  <si>
    <t>183078451AA16DD091D08CCEC812B1A6</t>
  </si>
  <si>
    <t>F0CD86D8D10F2D60F2B2596D6AAF56E1</t>
  </si>
  <si>
    <t>DE3CD0693403CD1C63A0E4BE76730B24</t>
  </si>
  <si>
    <t>764581FBD66FC8041C4DE98D74783AD3</t>
  </si>
  <si>
    <t>51E2E9BE79EF7E91844F01FA08B85F9A</t>
  </si>
  <si>
    <t>48C42083DC5D4A1099C54031708917E3</t>
  </si>
  <si>
    <t>1D2AE6FA830F4BD7DB683DC80F481BFB</t>
  </si>
  <si>
    <t>1C872FA83BE4937A9BB5919F8A8B5327</t>
  </si>
  <si>
    <t>98B6505905F277F5A70EEDDD7C69A6BB</t>
  </si>
  <si>
    <t>FD806C691A3142022482109DCF42C387</t>
  </si>
  <si>
    <t>9EF71A5B90F14F6C9F6CFE7157E7034E</t>
  </si>
  <si>
    <t>AAA3A6EEF9A1ED6E97932B57D364136D</t>
  </si>
  <si>
    <t>148F8C26187E4E7A08C2DD03D05EFB0D</t>
  </si>
  <si>
    <t>6567C594CED346EADA1061117C0BF12D</t>
  </si>
  <si>
    <t>FCC18E9C1A3BF1009C92B71AFEF92517</t>
  </si>
  <si>
    <t>C5D2B846D367037F85C14BDD271E605E</t>
  </si>
  <si>
    <t>C218E9F9D1F1D946562125571669A357</t>
  </si>
  <si>
    <t>C00DD551F0A3288B13B5CB02729D9879</t>
  </si>
  <si>
    <t>4F0CD1D693DE95DD97D7E4A1CE9C4492</t>
  </si>
  <si>
    <t>E6F3B20334C86240DEDCED7292104A8A</t>
  </si>
  <si>
    <t>18B5F2F4F4F8AA1CDCEE46072704D359</t>
  </si>
  <si>
    <t>FAD91F4F9F12BCBD2E7DFD11A338D295</t>
  </si>
  <si>
    <t>EFDCB281D1896FEB040DF31577DF6979</t>
  </si>
  <si>
    <t>B67FE4A03B9F35A9CABC444B0CEB917E</t>
  </si>
  <si>
    <t>7DD0D4EE4550F75DB5D010864CE44DAA</t>
  </si>
  <si>
    <t>8DB5431CA7400C4EB6D7D13A5DFE05A9</t>
  </si>
  <si>
    <t>EC801DD188830723BFC4D33AE997DF90</t>
  </si>
  <si>
    <t>3BDAC8FC97BD3259528BBFA7062ED95D</t>
  </si>
  <si>
    <t>9A20EBFE41C18C1C7B4D26013662E91F</t>
  </si>
  <si>
    <t>79738D06D49B4B9FDB70E1652BBDE18A</t>
  </si>
  <si>
    <t>02B4A6A1DC462AB43540FE5DAE4BD092</t>
  </si>
  <si>
    <t>D43B2C5BCA0FF7437CD1C8F613DA8A8C</t>
  </si>
  <si>
    <t>0D09292DC7ABAE02EDBC3E8BCF3FFF62</t>
  </si>
  <si>
    <t>C3DF5F5B0D3902A8A60EE4A9D4955E50</t>
  </si>
  <si>
    <t>70884BA3A46182500D57086D4B308F9B</t>
  </si>
  <si>
    <t>FFEC81122118BA4DE810E6D0CF415E0A</t>
  </si>
  <si>
    <t>9E9C209E6C6F01D0E17857946FFEA87D</t>
  </si>
  <si>
    <t>8B5994D37EA9124B3E5C70CD7353BC8E</t>
  </si>
  <si>
    <t>5952DAFACD2A1AD29E1F5F23B31736D2</t>
  </si>
  <si>
    <t>8BCA6C363EA3A11629E70F1FCF381505</t>
  </si>
  <si>
    <t>73BA6E4ADE25C97778101434EA8B6E7B</t>
  </si>
  <si>
    <t>00A6BC4C045AE7E7AA423F8AC0D28FEE</t>
  </si>
  <si>
    <t>51E80AB391F0099B433F19C7CCE44C2A</t>
  </si>
  <si>
    <t>F78586C36D484C365AD978975F7A3163</t>
  </si>
  <si>
    <t>F739BFEBCD2C4341AE99279CDD170E8D</t>
  </si>
  <si>
    <t>3645609EAAF12433E296D47B331C2F60</t>
  </si>
  <si>
    <t>6DD767B59C980E02F57914C9F73B7632</t>
  </si>
  <si>
    <t>839F01A8F8855A4918FBFFA71B4EFD3B</t>
  </si>
  <si>
    <t>4467200F7E6414B347152F13CE6FE1EC</t>
  </si>
  <si>
    <t>7D36B3C0745EFD74D4A15D75025B7A7B</t>
  </si>
  <si>
    <t>AD2CC4C45B056BA54C225FC07B8D5044</t>
  </si>
  <si>
    <t>338945D7EF84AB3C5F2C6536D2491B16</t>
  </si>
  <si>
    <t>4407BE7C8CC525BBC0012499EBC82C3E</t>
  </si>
  <si>
    <t>0FDC430E58DA3ABE64432A5BD507F1F0</t>
  </si>
  <si>
    <t>C04A246F3BF8E6E6E216D1033FCA46E9</t>
  </si>
  <si>
    <t>BFB0BCE2EA0F9DA1A6004EECF50A855D</t>
  </si>
  <si>
    <t>511250D0A5C3FB7927BFFC7D6EBE7B32</t>
  </si>
  <si>
    <t>25BC3972CE09FF3E9F6E0155A4FF4558</t>
  </si>
  <si>
    <t>99D9440A1E78DF1110596245C65AD2D6</t>
  </si>
  <si>
    <t>830BEDD7F99E68BD51304C96C89A082B</t>
  </si>
  <si>
    <t>0465C4F9DD0FC8639FC18552127F40CB</t>
  </si>
  <si>
    <t>7F38FB7EACA3C72F213C35585A5D184A</t>
  </si>
  <si>
    <t>DCBE598BBAC1705D04EA09FE78D4A43C</t>
  </si>
  <si>
    <t>1EC908D536E9AEE0AFFBD351D2078360</t>
  </si>
  <si>
    <t>19EA9AAA3807C40E8AFDC92BE222EDD2</t>
  </si>
  <si>
    <t>2315B8D848126F62964C272A95C7D778</t>
  </si>
  <si>
    <t>362F27C5E03C6652DC10419216579A9A</t>
  </si>
  <si>
    <t>9A45AAB2A07B8DC7B0EB3358F952B1E7</t>
  </si>
  <si>
    <t>CC7BDD2F4CA82BBA8099CF3154254AEE</t>
  </si>
  <si>
    <t>7C39E8126E4E206F6C4CCC667BC11B87</t>
  </si>
  <si>
    <t>57CC6A8AA224AA9008ED4368C3E9590B</t>
  </si>
  <si>
    <t>E2B1B06AD05F9CE69B436A89D12A0882</t>
  </si>
  <si>
    <t>E0E30A10A8D8B3E8EFCBC07A87379A85</t>
  </si>
  <si>
    <t>A8AE0B5288514651B43411737BD596BC</t>
  </si>
  <si>
    <t>B763589A59DAD2E8E6B4247BE23946BA</t>
  </si>
  <si>
    <t>88DE77A68D66790867068D350208AF2E</t>
  </si>
  <si>
    <t>ED8FA87DFF66F2ABF17B122DE6F12AB5</t>
  </si>
  <si>
    <t>F3C4AB7703AF44916716270FBE1A7CA9</t>
  </si>
  <si>
    <t>4165F19A2D34BE08B99A91A5E3A98B36</t>
  </si>
  <si>
    <t>A2144C69EC3FC6FF60F53400DF7D71C5</t>
  </si>
  <si>
    <t>F61A66A28774E3E0633AA23F70313D16</t>
  </si>
  <si>
    <t>40B8F81200ADF0AF355BE8906CFB67AB</t>
  </si>
  <si>
    <t>9BD244AB77DBA3A726382D7E805F439F</t>
  </si>
  <si>
    <t>06DBC968D1214C37D8CD44955774904A</t>
  </si>
  <si>
    <t>5375DA1E5D049C99FACC475CFF9CE6F9</t>
  </si>
  <si>
    <t>57B0D55CB1C9014C7EB1F753D294EB05</t>
  </si>
  <si>
    <t>E1292C78C4F90244DB9BF8D5ABE74457</t>
  </si>
  <si>
    <t>D888E0505E55FFD67C5868589E8CFAAB</t>
  </si>
  <si>
    <t>D19D166039490BB69F84DCFE15E66147</t>
  </si>
  <si>
    <t>2ED95D8F5896E005948125FE94C69751</t>
  </si>
  <si>
    <t>8DFE2633988DBE559B23B7F40CD18AD9</t>
  </si>
  <si>
    <t>847A8D34C02E397FBB2ABF22D70935D1</t>
  </si>
  <si>
    <t>3423DDBF55C84EBE2BA8A6630B21CE18</t>
  </si>
  <si>
    <t>EB1CDC04CAA15F752A0F44737634631A</t>
  </si>
  <si>
    <t>7FD4CC43689A85C3A53411B7671128CC</t>
  </si>
  <si>
    <t>BB6DC39AB249D38966FA3B742D58560E</t>
  </si>
  <si>
    <t>58D03FB47015E5F79E075ADCF8474D8A</t>
  </si>
  <si>
    <t>03B6F6F65C7D31F7A1C35FAB21B6A8F3</t>
  </si>
  <si>
    <t>99F3133E5867BDEFC3126521FA285287</t>
  </si>
  <si>
    <t>E39E794682E1AC763714CBC6244EBA98</t>
  </si>
  <si>
    <t>BF235FEF4349965C7BA1AFC8B43DB720</t>
  </si>
  <si>
    <t>37B9F4F12769720AE21CC6689863E7C0</t>
  </si>
  <si>
    <t>BFDFC5EEA24E4CCEEB6A170E32A71C6F</t>
  </si>
  <si>
    <t>18F3A4BC2E60F4BE78EABDAEB586CA4D</t>
  </si>
  <si>
    <t>6C295BD82CE771CA77788898FE3DF2CD</t>
  </si>
  <si>
    <t>C06B5F72C98EEE05B61AB835A6934216</t>
  </si>
  <si>
    <t>D8C67F14B267C3E60C8D54FD6E58CB5F</t>
  </si>
  <si>
    <t>3864B1C89658EB0EE4E4E7A4EA0824B3</t>
  </si>
  <si>
    <t>B2B26C1A252B804618EFEE5B38C82569</t>
  </si>
  <si>
    <t>AEF5BBC2AC5E32A0575682B600BCED6F</t>
  </si>
  <si>
    <t>E84BDBD0810B311069412A84BB9988F9</t>
  </si>
  <si>
    <t>ABB5284037ADED48C95415E6A56E3A44</t>
  </si>
  <si>
    <t>4171178760523C6A8783602B85AF0769</t>
  </si>
  <si>
    <t>512CE2A8D92F3686679E9085E9D63BD2</t>
  </si>
  <si>
    <t>E6F36A565DF931316F3C0F35223446CF</t>
  </si>
  <si>
    <t>39387F6CDA3E28D5A9C3E26629F0D77E</t>
  </si>
  <si>
    <t>7B6E6784321FA1C59A5A2B501D431D85</t>
  </si>
  <si>
    <t>4024C01AC874F96A4B1A38C0DD417114</t>
  </si>
  <si>
    <t>ABFB2616DCCDA63A84BA251E67193DBA</t>
  </si>
  <si>
    <t>14B11295C197B9A5477C15D34D9244E4</t>
  </si>
  <si>
    <t>E3DCA8680A6A53D6216AA96507ED0ABA</t>
  </si>
  <si>
    <t>9C835DB59842DE5A84F63DF666903CC7</t>
  </si>
  <si>
    <t>710D81CA94573525F2E07B1DF7E5B950</t>
  </si>
  <si>
    <t>6B2FF6D96B41E57BAC1E2D6E1800FC9C</t>
  </si>
  <si>
    <t>0BBD445E4D2A4F1AA954DFFA3FE8CA42</t>
  </si>
  <si>
    <t>CD40EF059780C0515E95303C03FEA025</t>
  </si>
  <si>
    <t>CD8BB8BEC7927469228F8702E4D9BF11</t>
  </si>
  <si>
    <t>308A9A630D1C7384E9A8E599BC9140D6</t>
  </si>
  <si>
    <t>2185D6E6A1A662639012A6508C1F6C5F</t>
  </si>
  <si>
    <t>D736ED94930F23BF4BE518D38023285A</t>
  </si>
  <si>
    <t>635AF1727C38EF17C608A31852FF0370</t>
  </si>
  <si>
    <t>61967C77287B01B58E152F7A18DD7AB8</t>
  </si>
  <si>
    <t>F22CDA63296D1FA740C74D296964A5F9</t>
  </si>
  <si>
    <t>37D98530032A6F11B57B703E80263C89</t>
  </si>
  <si>
    <t>E4D9EC92C85A8FA57C091CD171C32541</t>
  </si>
  <si>
    <t>F3E74E02388CE45F2DD9EBC2741017D3</t>
  </si>
  <si>
    <t>71C40CFB11DE3FB9E9973E341543DD41</t>
  </si>
  <si>
    <t>E2F853AD6497ABF10055AAC0C8AC8448</t>
  </si>
  <si>
    <t>18168F04DDEFF9A21FC9707058CBA653</t>
  </si>
  <si>
    <t>BF4D0EFE8B877C3C2ED1D449B6292E03</t>
  </si>
  <si>
    <t>69C45F9C8478C7A9A16DA14373AE49E3</t>
  </si>
  <si>
    <t>44C791808A228E80366604A64296D0C7</t>
  </si>
  <si>
    <t>E7FF7577F43BEB0700A051CAB203BD38</t>
  </si>
  <si>
    <t>0365026892DFD5DC47EA419E6BCC76C8</t>
  </si>
  <si>
    <t>6961E96F942088B761B4A107BFD5608C</t>
  </si>
  <si>
    <t>9E239D1CEB82A8252C211ABDF427D83A</t>
  </si>
  <si>
    <t>8526F1EF58DD327A7014ED9636E4A4B2</t>
  </si>
  <si>
    <t>774EBE07CDF7249B36B82941F55FB522</t>
  </si>
  <si>
    <t>DCCE1B46AEF1A0709D5F7151301E596A</t>
  </si>
  <si>
    <t>5B77825B070BEF82E30AAACEEDCA4F2A</t>
  </si>
  <si>
    <t>ABAE1F55119F348E0E3545E5B8E2DE76</t>
  </si>
  <si>
    <t>25A07CA53B15EF3801C8B5AA3AF1313D</t>
  </si>
  <si>
    <t>B6570A69645E7A993E3949F488F1958A</t>
  </si>
  <si>
    <t>AB7BA352AB2C761803AC6B6F3280F789</t>
  </si>
  <si>
    <t>A32FADF5A12793602AC94EB3669EEE93</t>
  </si>
  <si>
    <t>A3CFBC50E21FD9F06DC7657B01BFAF21</t>
  </si>
  <si>
    <t>CB330B8B72EE672EF72E5A0A749F5FE1</t>
  </si>
  <si>
    <t>CAFDE360B125F1AE30C6A33E17FD0781</t>
  </si>
  <si>
    <t>1A226E14E0000E8B89FDC75FE3892296</t>
  </si>
  <si>
    <t>AD134DA7C8C3155CF3C4250013063DDB</t>
  </si>
  <si>
    <t>37E782FEE6581FFC33A002E0ABA540E6</t>
  </si>
  <si>
    <t>72B76C7560A967346F7D5C716947A8E1</t>
  </si>
  <si>
    <t>5D82B76236625EA87EF533F54C644A14</t>
  </si>
  <si>
    <t>D06C7F126DB7CA87E939F3E0CD25E9A2</t>
  </si>
  <si>
    <t>BA3DB2CC7147AF2DB1642F1771C771AF</t>
  </si>
  <si>
    <t>3818AF2696B526EBFDD9F77B2255C337</t>
  </si>
  <si>
    <t>531B45793DA4585AA447188697A6E03E</t>
  </si>
  <si>
    <t>B5FFAA05DB082282140BBB6FB06DEF7C</t>
  </si>
  <si>
    <t>B0A49A7BB53F75A80AE65510A1908A56</t>
  </si>
  <si>
    <t>8EE5BBE9706683BC3B6E5EA932685B07</t>
  </si>
  <si>
    <t>3D91DC176BA10B0226BFD21E086894F8</t>
  </si>
  <si>
    <t>5144950D5920316D809F111CFC84C8EB</t>
  </si>
  <si>
    <t>CB5787D381E56CA7505C51515B573F75</t>
  </si>
  <si>
    <t>479B16D2178B2D6D47FAAAB4A8665ACE</t>
  </si>
  <si>
    <t>F098F5F03180DCD267628B8AF8C5C6E8</t>
  </si>
  <si>
    <t>7EB0ED1AA3BFD87F30563E0F2A1A6B27</t>
  </si>
  <si>
    <t>A7335B104E63ECA481CD4BA00BA96C1A</t>
  </si>
  <si>
    <t>083504D6FA1B75CBFA39F35734872A0F</t>
  </si>
  <si>
    <t>7782965D03297DA6AB7D7F6E361C77F1</t>
  </si>
  <si>
    <t>CBBE6CE2ED3649B0687819D1C1CDDF23</t>
  </si>
  <si>
    <t>77A9515F64E15F3B8868B045C4D7E011</t>
  </si>
  <si>
    <t>55153F78213719C2B8644FDB29BAABAB</t>
  </si>
  <si>
    <t>FFCBAB2F655A825ED27F48B63E7E65E9</t>
  </si>
  <si>
    <t>149D02DA05D20F995BFCC6AB3C5E78BC</t>
  </si>
  <si>
    <t>B0CCB6F69DD1950423D8DEC64912A8DF</t>
  </si>
  <si>
    <t>F3CDF1961E75AA0DE17CCCE7C78E96B7</t>
  </si>
  <si>
    <t>C610E0D5DCD8DC6239A7A654D5698193</t>
  </si>
  <si>
    <t>2FF40588270D403C0566AA70E11AA3A2</t>
  </si>
  <si>
    <t>5B4F583528C294583E08C9A0B0008272</t>
  </si>
  <si>
    <t>CD2747CE34400393DDD367920405B0DB</t>
  </si>
  <si>
    <t>D26B3978BBD912D64505F291E3A4E8BC</t>
  </si>
  <si>
    <t>B6451A0EC939C1E6D220F87EE185B233</t>
  </si>
  <si>
    <t>A1AE829212F380E2487D2A3EA0457194</t>
  </si>
  <si>
    <t>419D6CC26AA36C0A751AD8186A88E6B9</t>
  </si>
  <si>
    <t>57B87BBC9B974DEBF2A591729510E1BB</t>
  </si>
  <si>
    <t>A6F4E673BFB124B10343A879317C2473</t>
  </si>
  <si>
    <t>292AA4E667BEB64D2731F56D95600210</t>
  </si>
  <si>
    <t>4A844E6130E7582330E504DDF5ED1DF3</t>
  </si>
  <si>
    <t>9C021CC125C86668F168F4E25F8CCE6C</t>
  </si>
  <si>
    <t>E959595A3F22B7978DC2E17EE7D7DC84</t>
  </si>
  <si>
    <t>47E1845003F683E94939740CAD563792</t>
  </si>
  <si>
    <t>F92849009FF6CF64E0B9E90D190E3322</t>
  </si>
  <si>
    <t>00A76739AF3D8DC1BE02E0B055A8C123</t>
  </si>
  <si>
    <t>BFC77BD288D27D85EF6A94FA5AF68913</t>
  </si>
  <si>
    <t>C81AC47B4A1C13B177406DC0E16EE96C</t>
  </si>
  <si>
    <t>1F6C765D8FC2FA33D89BF407DEC820EB</t>
  </si>
  <si>
    <t>22020C4F73A29D81FDA60D5B1AD7F20F</t>
  </si>
  <si>
    <t>CC418C4EA90CC893E3F200392C20917A</t>
  </si>
  <si>
    <t>8CD5C925DB6E83D3B7E58439F0D60CCD</t>
  </si>
  <si>
    <t>0CB93399B8428B95842BA1B5ACD5D090</t>
  </si>
  <si>
    <t>DC897DDD2F44CE2DF7452E187F79C58E</t>
  </si>
  <si>
    <t>74FFD96531683E3DA3850E732CD53F62</t>
  </si>
  <si>
    <t>E029A12EE758D8A31A5F3228A780AB05</t>
  </si>
  <si>
    <t>42E04240431A5903F670999CFBBEAED4</t>
  </si>
  <si>
    <t>85CA2389E6B438D7AE5CBFCBA1DCF051</t>
  </si>
  <si>
    <t>BB69A97B158F3F6C586AB8673396A612</t>
  </si>
  <si>
    <t>EB8B866C546143234B070734529B3993</t>
  </si>
  <si>
    <t>504931831E159D47EDBD41AD38663BAF</t>
  </si>
  <si>
    <t>486C7BBFB6EF0B66088C10048B503807</t>
  </si>
  <si>
    <t>DA82F5254DF39E99EFC94E7BBA373369</t>
  </si>
  <si>
    <t>7497D8FCDCFA205E767933A89F1BC3B7</t>
  </si>
  <si>
    <t>530BB66D1ED31FF2820652E59A68D8D5</t>
  </si>
  <si>
    <t>1351F8537D23AF7EFE3CAB3936864C10</t>
  </si>
  <si>
    <t>39D48F4B5F886A7B47594A0F239863C5</t>
  </si>
  <si>
    <t>F0351E3F48502A10AF4193DBEA7A861F</t>
  </si>
  <si>
    <t>FBBBD028041EB4DC8BD7F57A52ECAC8F</t>
  </si>
  <si>
    <t>9ABC32F6D146C159BE9267C3BC6CC5CA</t>
  </si>
  <si>
    <t>AD407A7B59F1401F0AF527EB1E78A259</t>
  </si>
  <si>
    <t>975AB193067B5C968525CD82924BAD33</t>
  </si>
  <si>
    <t>DD197A7F0911767A8A68033BCA120DE0</t>
  </si>
  <si>
    <t>27792759ED321A2C6E79AEF3172A24F0</t>
  </si>
  <si>
    <t>20988FE071B52FC0A1D1B1CE61B42328</t>
  </si>
  <si>
    <t>87DF51A7754AB12C8246E664FE693FF9</t>
  </si>
  <si>
    <t>4C1B7B8C643BD74B585D0408BFFE0B2F</t>
  </si>
  <si>
    <t>80F9CC217CDD6131D24A2E8B5E348C82</t>
  </si>
  <si>
    <t>91353D90C3B86459DB6E3317751D9C29</t>
  </si>
  <si>
    <t>13379EA23E9BDF3BC93C334F2EFA8AD2</t>
  </si>
  <si>
    <t>7745424D64961D6879E158AFA522101E</t>
  </si>
  <si>
    <t>CB83FC4CA1D6751479BE932F85BFB408</t>
  </si>
  <si>
    <t>647C26AFAE022B67821D26C413C30CBE</t>
  </si>
  <si>
    <t>548BC1D54C9ABFCB4C4EA08D2965F735</t>
  </si>
  <si>
    <t>E9D29FC7EB46B2F57CB1B553147B332D</t>
  </si>
  <si>
    <t>56D70C8B5640D55121756D11762937E3</t>
  </si>
  <si>
    <t>7B08FCF242FCD680914E888EFAA37653</t>
  </si>
  <si>
    <t>CD57FAF87AE2143C6CC0B88FC6D23D36</t>
  </si>
  <si>
    <t>2B3C11CF7B674F0DC839212D0F0D699C</t>
  </si>
  <si>
    <t>81D3871D790EE0A488A6083E615B92FE</t>
  </si>
  <si>
    <t>76B88DBC55B1E9194829E43D15CA4E6F</t>
  </si>
  <si>
    <t>2B3E08BDEF2F75C5E69E291C6E19FB16</t>
  </si>
  <si>
    <t>F649EE5ECACD35E64278C1E46E945944</t>
  </si>
  <si>
    <t>A2853EA56B2EE0DCB218F56FF8A16ECD</t>
  </si>
  <si>
    <t>6B1180C79E9646E9B7DD4520E87C1468</t>
  </si>
  <si>
    <t>A105E5E0AA8AE4AAFC45A3E2A410D623</t>
  </si>
  <si>
    <t>F86A00979171D61982F47178E47A8D23</t>
  </si>
  <si>
    <t>CFAE4F3AF0B2DEFECB64FC9A3601486D</t>
  </si>
  <si>
    <t>BEFA34148F5A84FA199BBBA2756400DC</t>
  </si>
  <si>
    <t>38B313E90368DA75AB4ED3897E79D64E</t>
  </si>
  <si>
    <t>0B159B95E6D825811925D1A096E0A018</t>
  </si>
  <si>
    <t>C36D0C488138DC9CF3009A3F95D58A05</t>
  </si>
  <si>
    <t>D7A8D82DF382105D71A2411A4BCDBEBB</t>
  </si>
  <si>
    <t>69DC95654076A15E93F062B9B272D752</t>
  </si>
  <si>
    <t>37243D5B411F250371AB7962E610AA0B</t>
  </si>
  <si>
    <t>5F70CF2FED8A578261D4BD307F6B055A</t>
  </si>
  <si>
    <t>4913F87E273A49172692A67F0A6A5E7F</t>
  </si>
  <si>
    <t>21F2B72636AA9BAF64B85AED862966BA</t>
  </si>
  <si>
    <t>88D6ECCA66A7A4BC728D9406C88A63EE</t>
  </si>
  <si>
    <t>E13608B2E6136816B8F62DE79D89228C</t>
  </si>
  <si>
    <t>48D2C434756F78862278CCC7E0DD3593</t>
  </si>
  <si>
    <t>C5319663DD0D4CF5F673BFEC90F10EC4</t>
  </si>
  <si>
    <t>48D30F947B5CC02CB3CCE3AC684B4BFD</t>
  </si>
  <si>
    <t>1E7BA688677435980A986B266A9936AC</t>
  </si>
  <si>
    <t>536DAF00CF2CA9F09E635F354D629F31</t>
  </si>
  <si>
    <t>8784AE35E5FF5EB910CF6B886A95EB46</t>
  </si>
  <si>
    <t>6014DBDFC2150970B1716AC296BC4CF8</t>
  </si>
  <si>
    <t>3DA157975DA858764C4703ECB782707E</t>
  </si>
  <si>
    <t>B3E5B20C84CEDF12F9CE5DD9E5B7D72B</t>
  </si>
  <si>
    <t>A473720DB82D1EFFA84EBD15BFDCBD8C</t>
  </si>
  <si>
    <t>BAE267998174A370C4F3797DCF37C67A</t>
  </si>
  <si>
    <t>E682E877D499107636DBED26FFB64FEE</t>
  </si>
  <si>
    <t>523BE6012D8A6C221CF5BC6C34AA3218</t>
  </si>
  <si>
    <t>5565C097D6A62C1494B9A16F69435C5B</t>
  </si>
  <si>
    <t>200EE88CA577C250609E058DC5B88BA3</t>
  </si>
  <si>
    <t>1B41EE13B6B970145F642EF8CD5121D1</t>
  </si>
  <si>
    <t>624EAC1833E1D2B37C649A9FDD83B077</t>
  </si>
  <si>
    <t>69AEBEA3E4BEA45AA4222B9A25FE21F0</t>
  </si>
  <si>
    <t>3373B4486D3AE38F5C4C1AEE5FCE8A0E</t>
  </si>
  <si>
    <t>076C9AC6F0CD34CD7EBFC16BC9D92B23</t>
  </si>
  <si>
    <t>66FAC99498BCD1EFFB1A9BE9E2F90E91</t>
  </si>
  <si>
    <t>A2AFF3B2534233245CDBD777A85ABEDE</t>
  </si>
  <si>
    <t>18A95F563DE357A806EB917BDFAEA68E</t>
  </si>
  <si>
    <t>4E8DA8441C10DCFF69930866BF390B92</t>
  </si>
  <si>
    <t>C0B50897916785C8430B5E829B675FCD</t>
  </si>
  <si>
    <t>70F090F080A9B8CF6AD0B2F5A138E924</t>
  </si>
  <si>
    <t>A24586F9FC816A6B9936E077557B36C3</t>
  </si>
  <si>
    <t>C45688C01411C9FBE8633CF9B5FD3338</t>
  </si>
  <si>
    <t>02055EDB77787C1C415FACB74C88219C</t>
  </si>
  <si>
    <t>D3AFFD852AD8A1B08ABDD9C6F75287D0</t>
  </si>
  <si>
    <t>3C50A41050AC7A62FD1430E767FED33C</t>
  </si>
  <si>
    <t>44FD3AF86FC5B9117D7BB61046CB2F44</t>
  </si>
  <si>
    <t>D17C129A154F282D74612F0B4349D6CC</t>
  </si>
  <si>
    <t>12D20463BFA613DE8A9245E7FBBA066A</t>
  </si>
  <si>
    <t>BF3A4279858CABE89069E0E249977F29</t>
  </si>
  <si>
    <t>1E695395ACCA784100DE31D8388E8165</t>
  </si>
  <si>
    <t>0534E563DE2193E66190A5B5FB80FDE5</t>
  </si>
  <si>
    <t>70044845A51E23ABC1F6D9C04F2614C0</t>
  </si>
  <si>
    <t>C10F86BD76FD3281D81D0E0FDC5ACE35</t>
  </si>
  <si>
    <t>1A14EAA1A62AFB2ABA61D3699834D284</t>
  </si>
  <si>
    <t>25CEE21EAFCEDB76723CF335BDB43016</t>
  </si>
  <si>
    <t>DBF759D9FF739187124AE64E71E09D99</t>
  </si>
  <si>
    <t>8E484DCE199E7789BDCCDA0A3D6FC4AE</t>
  </si>
  <si>
    <t>DD169F350E032E26FE94BBED9389E266</t>
  </si>
  <si>
    <t>166D61801BE9C13A0247E4A62C6F16B1</t>
  </si>
  <si>
    <t>26B90D1594984CC0CEB561F487C04F99</t>
  </si>
  <si>
    <t>86F526B3378BC13667C460EF9B902F89</t>
  </si>
  <si>
    <t>6285BD9425828BA66F40A209A7436144</t>
  </si>
  <si>
    <t>49C8765DC444C18F289C16D9BCAF7C1E</t>
  </si>
  <si>
    <t>35E10A45CA8D1AB79EB54D4C0AA4D216</t>
  </si>
  <si>
    <t>7B6CDB4823FA05400BA063325FBDFCFC</t>
  </si>
  <si>
    <t>EDBD56F68735DE65DCD807639FBB26B1</t>
  </si>
  <si>
    <t>09D6DE421E8BB02F841B0112AEEAFBFF</t>
  </si>
  <si>
    <t>094BDDFA5C09CBE4430BD7E39FF16785</t>
  </si>
  <si>
    <t>8CBB1DCEE23FCB283DA838F42BE5EB6C</t>
  </si>
  <si>
    <t>FB49B618AF378260BE72BE318BD6ACB7</t>
  </si>
  <si>
    <t>59E5DB6EBC330AB8FBD19B880A614B79</t>
  </si>
  <si>
    <t>F20CC6B4F68D3F4DCCF4CD0236D0AA8E</t>
  </si>
  <si>
    <t>C34FB1C8730A13A4901E0B44762D4EB5</t>
  </si>
  <si>
    <t>1B077C0C0BE51D31CAB91E52C8C34443</t>
  </si>
  <si>
    <t>61BF9F8557C12EFD2E369A9A1DACB7DD</t>
  </si>
  <si>
    <t>6F1C7C520D17F316A5ED34A9BB62CF41</t>
  </si>
  <si>
    <t>E8BB37ED53197BEDEEC493E830A0BC19</t>
  </si>
  <si>
    <t>9ED4235B7AF3F22FCAAF76969DD5D8CB</t>
  </si>
  <si>
    <t>714C37CBAAB501A618CF1B1E622D8DE2</t>
  </si>
  <si>
    <t>E532F38B150425AC9028755886FF962E</t>
  </si>
  <si>
    <t>86C05022DD9DFA28BB0C6E65713F2015</t>
  </si>
  <si>
    <t>8CE379C795291959860110DAF57539A1</t>
  </si>
  <si>
    <t>9B7A833F8C4B094675372DCEEC870325</t>
  </si>
  <si>
    <t>1ED9FF17721E3EEB104D18ED81064950</t>
  </si>
  <si>
    <t>3EBE04286FADC89BF0C5E76C0707CB3B</t>
  </si>
  <si>
    <t>D61E178C38E905605692EE0B02C172ED</t>
  </si>
  <si>
    <t>575B3EBF22B5E60D65A31107E1CBD9E3</t>
  </si>
  <si>
    <t>4044DED68788DAF0F6D9573B053C8F61</t>
  </si>
  <si>
    <t>96878863ECEA9A795298C7C1CF96FE0E</t>
  </si>
  <si>
    <t>8BA3AE791286A7B13B123F8805CC21A1</t>
  </si>
  <si>
    <t>5B66BEFAB714DF7251FC934E4E988F6B</t>
  </si>
  <si>
    <t>C0D45342A450503CC96476D3DF80DCD1</t>
  </si>
  <si>
    <t>F34A71191210F0D8216B344CA5CFA709</t>
  </si>
  <si>
    <t>BFD712B179DB2BA5F6EE4F6A279D1DFE</t>
  </si>
  <si>
    <t>7EAD78B2BB4D826B8F9A69356F1D6E20</t>
  </si>
  <si>
    <t>FDBB78ECEB0475006E7AB5AAAC89EB31</t>
  </si>
  <si>
    <t>6C51FDC63169D54DCB772A4FD82C993A</t>
  </si>
  <si>
    <t>1F334B5D44EAF227597969367F2A3046</t>
  </si>
  <si>
    <t>8E0D7DA747F62FA53902D16712683BDE</t>
  </si>
  <si>
    <t>DF50AAC2B52D325E6C54E6662EC74F07</t>
  </si>
  <si>
    <t>01D3C44631D1C1588193E72144651EFA</t>
  </si>
  <si>
    <t>5F512744D358489A68125B8F3CC9A725</t>
  </si>
  <si>
    <t>2AA0335471A3BAA4AC97816272771352</t>
  </si>
  <si>
    <t>5A3011345AA4FCD931A38C2E974488C0</t>
  </si>
  <si>
    <t>839FB34CD26926A5508BF0C454E29A24</t>
  </si>
  <si>
    <t>8D88849B24D6CB0172BAD18835BE0AEB</t>
  </si>
  <si>
    <t>52A6128CD5F0410FDE58C09487955B6E</t>
  </si>
  <si>
    <t>CC0C0183D28F31F5A43BD880B2991545</t>
  </si>
  <si>
    <t>50622D83114D855D13D826C5E2F3D7BE</t>
  </si>
  <si>
    <t>0B3E66EC6D945F4E056C4011D915E7C6</t>
  </si>
  <si>
    <t>A7EF8423E940BBB08F55150993637F5E</t>
  </si>
  <si>
    <t>0299FF451A52B8EC1E6B9ED23CB08947</t>
  </si>
  <si>
    <t>BB8A675DBF527AD80FC0849F43BB3B3D</t>
  </si>
  <si>
    <t>9140F7CC5B0367F05A2F78DAC452658D</t>
  </si>
  <si>
    <t>3063A0739DB809E2CBC1313C6328C3E3</t>
  </si>
  <si>
    <t>7AC657A8D38C029D61B5DE797593AAFE</t>
  </si>
  <si>
    <t>9FBA67B9FD28081DC0A8132306F7F932</t>
  </si>
  <si>
    <t>112965CC468B6E2617460A67EF2DB92E</t>
  </si>
  <si>
    <t>B31F35E064FB0FFAD3C7312DA7FADDFB</t>
  </si>
  <si>
    <t>1E9879D826017F9FD99BC48EEE065FA8</t>
  </si>
  <si>
    <t>7C158F297B2464F8DA2CF78678A7B3B5</t>
  </si>
  <si>
    <t>DD4BE7E267341B2ACD087D3A1313AFAF</t>
  </si>
  <si>
    <t>5C18E3C429CA4F1CAD9BFC819351989A</t>
  </si>
  <si>
    <t>902750304E4E12A0E55EBD753AE4849A</t>
  </si>
  <si>
    <t>F9C70B5C111685BFB635CE78F1F5E394</t>
  </si>
  <si>
    <t>56D79F98A7D66E976E0B87FFE6516055</t>
  </si>
  <si>
    <t>94FA69292A1791E4884C9C1D486D0CE9</t>
  </si>
  <si>
    <t>34B795B1CD304408CF814351C1A9B8A1</t>
  </si>
  <si>
    <t>F20DEACC312F0C9FB4780A0A08E543D4</t>
  </si>
  <si>
    <t>241B7A679CD7744523E24CFFE0D62E8E</t>
  </si>
  <si>
    <t>35079E78B9E3B7D562315F7800CF0DCE</t>
  </si>
  <si>
    <t>4CA1BB0314599886B06A8D3FA4FDDDD5</t>
  </si>
  <si>
    <t>F1C33274F29B3E00185CF93CEDA11462</t>
  </si>
  <si>
    <t>31405AB3D1FEE891B4DF9E3A52104428</t>
  </si>
  <si>
    <t>F28ED04104FF7E551B7C167FC8431ECC</t>
  </si>
  <si>
    <t>D0645759B9EE90B2FE9E520D01E1E468</t>
  </si>
  <si>
    <t>53BAA7E50619B9F47E5655E7D3D14E56</t>
  </si>
  <si>
    <t>7AF9D476B57D6A92AFFEF9FCEEC0C018</t>
  </si>
  <si>
    <t>6DC53C1EE493DC2A1AAF918CDF841E47</t>
  </si>
  <si>
    <t>4BA2AAB1AFA41D94C7B1562511B9D3A0</t>
  </si>
  <si>
    <t>319524C584A9BFCD8D25623CC9B5A9C2</t>
  </si>
  <si>
    <t>1E43B6F558CECB5665841BDAB4148BB5</t>
  </si>
  <si>
    <t>7ACC954841032AF7D1D1D370E5FAF490</t>
  </si>
  <si>
    <t>C6208B85AD07A7A5C3B54D105541F34B</t>
  </si>
  <si>
    <t>3F46900D66E365FE2CAF60DD5D17E525</t>
  </si>
  <si>
    <t>3F217A29A039F64715B80B5733FA9389</t>
  </si>
  <si>
    <t>5CEA1846FB7779F2E3ED63ECA48AABE5</t>
  </si>
  <si>
    <t>9E8D1CF6ED8719654972CD02384D95D7</t>
  </si>
  <si>
    <t>6443C23A6FB551F75ECDB350F55397AF</t>
  </si>
  <si>
    <t>E4C47D4764824358C42F4131ADBD5FE7</t>
  </si>
  <si>
    <t>420B082AF02C77DD612128A9F855FDD8</t>
  </si>
  <si>
    <t>9A0C5BF992183AC03FCB50C06295771D</t>
  </si>
  <si>
    <t>34F43EB3B988F078038A11192694B859</t>
  </si>
  <si>
    <t>6468CDA726BE9DD8655C7EBBE3CBA3EB</t>
  </si>
  <si>
    <t>48BFEAD243037D75FE5258CFD2E30198</t>
  </si>
  <si>
    <t>ABFAA07C42CC77CB652BE1EE9D54FFEE</t>
  </si>
  <si>
    <t>89C87FE2876845ADBA8209AC80D6411F</t>
  </si>
  <si>
    <t>B440F56F28C977DF443B3916F92BEA5F</t>
  </si>
  <si>
    <t>B8664D5849D5F24679DE2BC88D212466</t>
  </si>
  <si>
    <t>60A673D31E61F8F73B5AAE1E0FE337D0</t>
  </si>
  <si>
    <t>8667D005DB373334BF3D3F0CD78B7928</t>
  </si>
  <si>
    <t>6859D2DE034DD61E14A8410816844433</t>
  </si>
  <si>
    <t>0FE791CE28268956912C85F2D44AB2B9</t>
  </si>
  <si>
    <t>D62BF3EA455C5541314A9A461B0AD7B3</t>
  </si>
  <si>
    <t>BC01FE56BE144E0A0BCDAC501750B579</t>
  </si>
  <si>
    <t>A005914977508B3E6315F4B591CC4310</t>
  </si>
  <si>
    <t>E12F12F3D778CC93D796559712A9AEE6</t>
  </si>
  <si>
    <t>405C0E3636ECFF2162518CA31468FB19</t>
  </si>
  <si>
    <t>5E44D0DDDF47B64DA4DF8B4200BEA283</t>
  </si>
  <si>
    <t>0B52DCB91283956AEBBCAE082DA84DC2</t>
  </si>
  <si>
    <t>A1270122EBBB1A81698140668FD2BFE5</t>
  </si>
  <si>
    <t>C187C23519C476C9A7DA3A8C70F9F180</t>
  </si>
  <si>
    <t>5215D73756543DF2B0D84C6CC31A5320</t>
  </si>
  <si>
    <t>1AC6B9F0C6CC63EBFB34C09161462ED3</t>
  </si>
  <si>
    <t>4FA24BB43D55111A4A49A166C2D68229</t>
  </si>
  <si>
    <t>BCB5E8ED30B4D69C252705634F57D834</t>
  </si>
  <si>
    <t>CBCE124ED715EBD88A58A4FE355116A4</t>
  </si>
  <si>
    <t>AA3FDC5EDE55C9D7C144452ED99E6B10</t>
  </si>
  <si>
    <t>FB1E06F29FFBB9A33C8ED774E868D914</t>
  </si>
  <si>
    <t>1E014CE7FDFAE09A8B17AA7F7846677C</t>
  </si>
  <si>
    <t>533B6A247DEDAF35BC69A76497B7FD1F</t>
  </si>
  <si>
    <t>4F90FFA8F27FE61E4FEA021AFA2EA45A</t>
  </si>
  <si>
    <t>C240DC0D8264242B348DEE6AC83CB6B1</t>
  </si>
  <si>
    <t>2AFC7DF28870BF5BFF05EDF21F162F6C</t>
  </si>
  <si>
    <t>26CFF0D0844DE5A1A3631186AAF82906</t>
  </si>
  <si>
    <t>0CBF28F6292EA75D0B2431B64AD6CA6F</t>
  </si>
  <si>
    <t>ACF35F4D3BC55254350FF8F8BD191CDB</t>
  </si>
  <si>
    <t>C904556AC7F548803454BFF38ABF4EAC</t>
  </si>
  <si>
    <t>11E36641CC48AC6F411B17903E686ADF</t>
  </si>
  <si>
    <t>35E952E426B886B898E9779D4981B333</t>
  </si>
  <si>
    <t>4A55EDBA3A5CD10577EB3E1BE0D885A2</t>
  </si>
  <si>
    <t>886E5172FF6F3F7287F0A668D3E21FE5</t>
  </si>
  <si>
    <t>4DD3DA0EC55F43C77EAFD3A5554CE7D3</t>
  </si>
  <si>
    <t>425DA45F86E8A96CE83AC053D6A6BF46</t>
  </si>
  <si>
    <t>44270622A299541EE7C4747942399B3A</t>
  </si>
  <si>
    <t>FD6058F5C091E6751722677C3110F9EB</t>
  </si>
  <si>
    <t>D4D4396AF03D72B647137EBD1B3C709D</t>
  </si>
  <si>
    <t>C14EBE1770218B9BE042D3CDB3816BDB</t>
  </si>
  <si>
    <t>9B78F3CE403F95E7464B7CD0F629F02C</t>
  </si>
  <si>
    <t>6409CBB932ECCA24FC8E9D35C0656C32</t>
  </si>
  <si>
    <t>23A07E7A22E91168E9EDF02BEED1ACFB</t>
  </si>
  <si>
    <t>8208D8BA0A16E8969AB817F42AE6A38A</t>
  </si>
  <si>
    <t>FBB09096F0AD09CE279E22BA0B259348</t>
  </si>
  <si>
    <t>4A60FC8ED11357B0C25339515A5188B4</t>
  </si>
  <si>
    <t>7712E8D5BE8D10EFCC9E43FF178203B7</t>
  </si>
  <si>
    <t>AB4621CD2FF6970D783F5C15182073F7</t>
  </si>
  <si>
    <t>0FFFE27F02ED5AAE267F9CCD62F5F25A</t>
  </si>
  <si>
    <t>AC36AF7EDD7C5DBB5FF1B0B6B7172B2C</t>
  </si>
  <si>
    <t>CEA717913890D08A1ED1B91E7889A9AD</t>
  </si>
  <si>
    <t>EC9B670BBE1DF30B70EFC4D4BAA12973</t>
  </si>
  <si>
    <t>ED78109AC3564E15673C5D757555B89E</t>
  </si>
  <si>
    <t>513FBD09EB4BBD22B914826B93B15813</t>
  </si>
  <si>
    <t>8C3DB4AD57390BEFC7C38736C268FD0F</t>
  </si>
  <si>
    <t>CA6A5E51887D0FAD87C788A2D30AA519</t>
  </si>
  <si>
    <t>272C5B938706DF111158A418016CE476</t>
  </si>
  <si>
    <t>650B312D6C2F76A405A024BBBBADFA6A</t>
  </si>
  <si>
    <t>0DDE01599B3062842706E29034155D1E</t>
  </si>
  <si>
    <t>554129333597B384B486CFD879C2CC2D</t>
  </si>
  <si>
    <t>EC53FAA3C4AD3E5BE8DFA6EA350E7AC3</t>
  </si>
  <si>
    <t>2BCCFB8675A07729E92DC49A05C00348</t>
  </si>
  <si>
    <t>56088FC56F61B20D167E3081FAE21534</t>
  </si>
  <si>
    <t>0DE5CEFE1EFF9385FB410CBF34FF2B9C</t>
  </si>
  <si>
    <t>E6A8039A81BDBCB6FCE9EAA0FC28D424</t>
  </si>
  <si>
    <t>94B9FF6FFD82009869C038A73EFE75D6</t>
  </si>
  <si>
    <t>8E93FB314A6EE79A41F720ED1F505788</t>
  </si>
  <si>
    <t>AB9AAC43EB5BFC4AEE4A894EDB2DF3AC</t>
  </si>
  <si>
    <t>E8F3598689394A6D3EB76CAE6DF0191B</t>
  </si>
  <si>
    <t>B0ACBCF6F90E2F74624F5218ABB879B5</t>
  </si>
  <si>
    <t>743D425851D2A063C28DEA4446A82B7E</t>
  </si>
  <si>
    <t>8164435EA87AD3155A1BB4BCD8D1D195</t>
  </si>
  <si>
    <t>FF03D5A3AADC93BA55F06E25E82914ED</t>
  </si>
  <si>
    <t>0577EABCE7D6B7E96DC5B10D891DE061</t>
  </si>
  <si>
    <t>8180553461EDFA7BB502E03D636898E9</t>
  </si>
  <si>
    <t>6E7086EE731337DDD70491C284AA0009</t>
  </si>
  <si>
    <t>ABE1A492F2087BB2B61A5322968451CE</t>
  </si>
  <si>
    <t>BF084142D14DD10E9CCA1C0B50BF0AAA</t>
  </si>
  <si>
    <t>58B13A25EB4D75420E7B4E6F3EF16E34</t>
  </si>
  <si>
    <t>26B615B7BEA7AED9B793E80AEB3FC4FD</t>
  </si>
  <si>
    <t>3210C0643CCD04867C75DA8C9DCB98F6</t>
  </si>
  <si>
    <t>F9DA3B37DC5A4A887BA731A88073516B</t>
  </si>
  <si>
    <t>064025E7C5964584F20D2C780CB6B7C2</t>
  </si>
  <si>
    <t>AAF3E9C4A8FD5EE6BAD2B115E5593642</t>
  </si>
  <si>
    <t>84760B84EF391BDBEDDD6F9BDAA153D1</t>
  </si>
  <si>
    <t>598EFAB52E59B9F05D63487A88A68C5E</t>
  </si>
  <si>
    <t>22CC315AEF02BB3AF6B01B12C65326C1</t>
  </si>
  <si>
    <t>783FBC617070203546D372DC96C08747</t>
  </si>
  <si>
    <t>679DFBED57280F6D7ECA05B57348E159</t>
  </si>
  <si>
    <t>598875D928CF39F3AD70C1B588082DBB</t>
  </si>
  <si>
    <t>06B089DB48E36C683621EFD4DF7CFD00</t>
  </si>
  <si>
    <t>5E6A77728A5C4481755DA1072244EF8A</t>
  </si>
  <si>
    <t>8E53BD3C31A2DDD487251F3E12F3711C</t>
  </si>
  <si>
    <t>20588C40C8E751B65A3DBC8E6E259281</t>
  </si>
  <si>
    <t>E9817D3401F7BA65DF1D8BE8CC3959C7</t>
  </si>
  <si>
    <t>F24039DE4C2A09C557A827E44005C05B</t>
  </si>
  <si>
    <t>CD9DBE212A6ED73378FCA7FB7C9B2437</t>
  </si>
  <si>
    <t>EDB4A6AB50BB0B527D37FE086313913A</t>
  </si>
  <si>
    <t>08C0CBCC6B6AC74993B7D6AD20660008</t>
  </si>
  <si>
    <t>2441503F4809A6688FFA1BE919A04444</t>
  </si>
  <si>
    <t>1D3C92BC8F1AC69BAF8868A91ADB6F77</t>
  </si>
  <si>
    <t>CB8A4BE51D4AB71B44510AAFAC23A874</t>
  </si>
  <si>
    <t>B3BA067D88339362A957EF27E9571DAD</t>
  </si>
  <si>
    <t>8FAEB216FFDC079D4C2E75421AAA38E9</t>
  </si>
  <si>
    <t>2B80875F49A5B44D93D68D9E24CB7EB3</t>
  </si>
  <si>
    <t>D8376AD88D306B98CEC899899ACDD0B8</t>
  </si>
  <si>
    <t>D0475D7F06001F70FCEFC9CF7A4ADFD2</t>
  </si>
  <si>
    <t>DC763FFEEF7D2E5B4000CB4FF4040B77</t>
  </si>
  <si>
    <t>C9EAC7CAAE9D91F8CF0E3AEFFF665198</t>
  </si>
  <si>
    <t>4B846875557772D1603BC847812E1202</t>
  </si>
  <si>
    <t>38DF5BE72C3F53CEE9B72D055347249F</t>
  </si>
  <si>
    <t>A8FC147EDC6439466FF2DAA6710F9817</t>
  </si>
  <si>
    <t>8262DD05826826B89DC1DE6C071B4A5A</t>
  </si>
  <si>
    <t>8639A4C0FDF4B5E53CB7AF79C7F6382D</t>
  </si>
  <si>
    <t>9BD0FE04508A47CB31EDBC5665457711</t>
  </si>
  <si>
    <t>0EDBB04E46C8E92466BFBB0A5037BB34</t>
  </si>
  <si>
    <t>A892A6AC862ACA8C1E4211E58867B0B6</t>
  </si>
  <si>
    <t>542CEFCC44C83E10EDDEB018FF3A5A8B</t>
  </si>
  <si>
    <t>2EA0E77124B3B494CD349FB170F3BB05</t>
  </si>
  <si>
    <t>1C9ABE25488EE5EC5C1F85A1A32750B6</t>
  </si>
  <si>
    <t>4639653ABC84ADAC35CFD06B82CDD2CC</t>
  </si>
  <si>
    <t>CA4ABAE34621E82DE513E9F26D851F3C</t>
  </si>
  <si>
    <t>FEFD1E2EBEFACC993A102FCF284B9F63</t>
  </si>
  <si>
    <t>1770776FC1557F61BAAB4A631ADDA2A0</t>
  </si>
  <si>
    <t>EB4F9703EBDF64E43AAC90086B55B991</t>
  </si>
  <si>
    <t>CC98AA9A61E70E94F2A18F8FEA08E701</t>
  </si>
  <si>
    <t>01F825E6A20DC5E7021C96CCC8302244</t>
  </si>
  <si>
    <t>4DD17FDC9B8CBC6FD4B7A8C6FF902A75</t>
  </si>
  <si>
    <t>6658277BB3A222B7241DF3E96A714199</t>
  </si>
  <si>
    <t>71945D88C81EE9B9018F7E463817FF03</t>
  </si>
  <si>
    <t>6CED6B2F5819CA30230FD26F6EDDF44F</t>
  </si>
  <si>
    <t>B9A6E6F2839A88C671FCE5F9FBEDDF9F</t>
  </si>
  <si>
    <t>BAB048B1488A45C7F07E5154DC1FF6C5</t>
  </si>
  <si>
    <t>DCAB73031F6BB922A2EADCF8D2E2A453</t>
  </si>
  <si>
    <t>BAF48D224446C4AAFAD5FA33804EFDED</t>
  </si>
  <si>
    <t>893B58BE5B8726CAC933B890F8870D9A</t>
  </si>
  <si>
    <t>980754BA9EECAF23E3ADEF5E4F9AC086</t>
  </si>
  <si>
    <t>1B04269234C28E025527AD051081C33C</t>
  </si>
  <si>
    <t>2DB55F3776FD5AA3F9B0FBB95895EDF7</t>
  </si>
  <si>
    <t>1BF5EDE86920F72C98590B6F920EE613</t>
  </si>
  <si>
    <t>BA6B01ADDCE72DF7AE12F8BA9F385C8C</t>
  </si>
  <si>
    <t>259C9BB92174BE4757285B5A58A813AE</t>
  </si>
  <si>
    <t>B4B0CD9147063462EBA41109EA83A68B</t>
  </si>
  <si>
    <t>89A7C5D8C1480CBE865456B8E1018852</t>
  </si>
  <si>
    <t>C4C8F176CF839004D30F2950239B0E5E</t>
  </si>
  <si>
    <t>406C0D6D07B85723C106B252A87E37C1</t>
  </si>
  <si>
    <t>8EF9E06E9F53DA8840E9AACF5C1441E2</t>
  </si>
  <si>
    <t>4C08F23F8A7D25D11C5501936A291237</t>
  </si>
  <si>
    <t>DD1F6C9E523FE17F3AC51BD98601AB9E</t>
  </si>
  <si>
    <t>0D58341B42A2B2799859F7B3F330E253</t>
  </si>
  <si>
    <t>940E486022CC2F6DBF2B2CFD73B8EE79</t>
  </si>
  <si>
    <t>660C91E53A5AC43B7E377F5584A837F6</t>
  </si>
  <si>
    <t>3FD51384FB8911BAF2789D3F4E2C943E</t>
  </si>
  <si>
    <t>721763121ACA8235CF132893D6BFE234</t>
  </si>
  <si>
    <t>13EEED0AB9FB416EACA0B991C29BB22F</t>
  </si>
  <si>
    <t>C8DA8BE5F9C9BA5C4BFCB2A633772F00</t>
  </si>
  <si>
    <t>132A3B25824983394077A4AF89E1E30D</t>
  </si>
  <si>
    <t>0A64D8F2E06F5F4928CF4DAAA6E238BB</t>
  </si>
  <si>
    <t>39729BBD63CE4CE626B847D8E256BF22</t>
  </si>
  <si>
    <t>5D1170EA71E7B20B4F9AD794E24DC2B8</t>
  </si>
  <si>
    <t>7C294DB3CEA61A4E6DE775112F03E14A</t>
  </si>
  <si>
    <t>F6BC1A79361B01C7959F348B22C1BF03</t>
  </si>
  <si>
    <t>CA76C883903A3F03DD184B744EA8ADE1</t>
  </si>
  <si>
    <t>126AAE588AC2E4CC8915896A13942CBD</t>
  </si>
  <si>
    <t>9C693F9B9FDBDEADD59F60786D1F6875</t>
  </si>
  <si>
    <t>98394B063A48B90B04A66A55178ADF47</t>
  </si>
  <si>
    <t>14F6521C25AB26B6E9AB999860737649</t>
  </si>
  <si>
    <t>1C9D92B05D1397E07F9E3D41A8E69D1B</t>
  </si>
  <si>
    <t>088BD01EF88EC62E9E2D995ED4EBBC39</t>
  </si>
  <si>
    <t>CF0C1015E31DE6DD26C24AFFDD52346F</t>
  </si>
  <si>
    <t>04D5264E5A56694A7625AA4C235165B2</t>
  </si>
  <si>
    <t>6AD158015E407907509B924CA45EB6E7</t>
  </si>
  <si>
    <t>02CB076997EDCF2D3E9B39F6FA0EEE87</t>
  </si>
  <si>
    <t>69CE1699F208B97611D54A3B6415B692</t>
  </si>
  <si>
    <t>0DA4784EA9CF2722D19D388E1C0E5C5C</t>
  </si>
  <si>
    <t>3496B79DFEC191B3F5BC58C2C3F460EE</t>
  </si>
  <si>
    <t>4A12E6831068B707A80A204D4E22F227</t>
  </si>
  <si>
    <t>D3B0984D331B908712EF465DA8B9AD34</t>
  </si>
  <si>
    <t>76043C84C6CB9DFF2569F49716CC1A25</t>
  </si>
  <si>
    <t>FC9B4656E76378D2CC5C43FEDE0731A5</t>
  </si>
  <si>
    <t>52BB54C69EFDFFD1D75A8646353EE1A6</t>
  </si>
  <si>
    <t>3DAD9F710F59786B474DD6CCD4F6B431</t>
  </si>
  <si>
    <t>396EBF2B3EE43C77D0B940B71158E822</t>
  </si>
  <si>
    <t>64C218DA9CF33E59BAC50C5EE25A0640</t>
  </si>
  <si>
    <t>682BDBC4469DC1E4135CB99FB07DBDA1</t>
  </si>
  <si>
    <t>8A42CF8BD40646DCA25BA99F63A38F58</t>
  </si>
  <si>
    <t>01AF17848D249CB3F3619439058FFA4A</t>
  </si>
  <si>
    <t>F03919082F619C252FA09C9B1269ABF6</t>
  </si>
  <si>
    <t>6B2F90E63B9E1EBC8824BF39861B77FC</t>
  </si>
  <si>
    <t>62B0B322839AE5D3C1758130224438CD</t>
  </si>
  <si>
    <t>8FBB1BE2A42088B268CA8E6002433EB7</t>
  </si>
  <si>
    <t>6BCC621813B7ECF2978DD75E30DA2BAC</t>
  </si>
  <si>
    <t>8E4C14140AF474934F10ACD5B9751ABC</t>
  </si>
  <si>
    <t>323FECD19B0A0A8AB3FB254C5BA91F81</t>
  </si>
  <si>
    <t>FD6696C0B227313E1BB090E4C2856C01</t>
  </si>
  <si>
    <t>2F827F7133D712009173869A23965AAD</t>
  </si>
  <si>
    <t>986AF914FE8630F3DE0CB6F63C0937C9</t>
  </si>
  <si>
    <t>9C15148AFBABA936E75AAA17201E8F52</t>
  </si>
  <si>
    <t>2EE94D6D88DC51D06122F2E5100E66AB</t>
  </si>
  <si>
    <t>78E5BEED5C0B868C1131B55FEEEE0128</t>
  </si>
  <si>
    <t>64E48060853ABBF57160B11184597740</t>
  </si>
  <si>
    <t>6A73A4BCA0964EC18CBBA0D256C10546</t>
  </si>
  <si>
    <t>119FB2DF9DA505260850DD9278810872</t>
  </si>
  <si>
    <t>2150BCC7C7F493024F416740F6BF6C2B</t>
  </si>
  <si>
    <t>2FD8CC1CAB8095A9F49EBACCDBCBFBDF</t>
  </si>
  <si>
    <t>C803B4FD5CE6ACBD818E49092983FCCA</t>
  </si>
  <si>
    <t>522AB3CF292ACDF22856030672BBB944</t>
  </si>
  <si>
    <t>A12A2B799F9A4A597D49BD335017B264</t>
  </si>
  <si>
    <t>766AE4B9F7A15E9B46553D16402D6DA5</t>
  </si>
  <si>
    <t>34B521DC5D7C123064378347F71FCE7E</t>
  </si>
  <si>
    <t>20A03D5EC09FF169B9499A940FEB6943</t>
  </si>
  <si>
    <t>9B39F07F2C42C87A78D60D1F6792B209</t>
  </si>
  <si>
    <t>B9F110305E44CB01D55A1BC19863F954</t>
  </si>
  <si>
    <t>8EF82DB15E8FBCCA9DE1FF01CD3D144A</t>
  </si>
  <si>
    <t>A63EAC72F4DA85F698B9CC9F31721112</t>
  </si>
  <si>
    <t>725951194D1772F74E5482198F2FE746</t>
  </si>
  <si>
    <t>2ED4582ECE523ACFF22D2FB16FFB35E6</t>
  </si>
  <si>
    <t>70CA9144E58929728D17BF3A951E9010</t>
  </si>
  <si>
    <t>D23AC0D6DBB0ABC36DBE08FC86DC7710</t>
  </si>
  <si>
    <t>4CBA45AC1A933AAC5BDD96FA0A947F26</t>
  </si>
  <si>
    <t>9E155E9EAC6027169B1328C2A5AADD35</t>
  </si>
  <si>
    <t>7DE7630DD57CD9EDBFB4BB126DA5273A</t>
  </si>
  <si>
    <t>A407873BE138AD320F5DD8D580356681</t>
  </si>
  <si>
    <t>F10E27C5CBFB138E642A94D89C2B742D</t>
  </si>
  <si>
    <t>869754C0EBDC451B50F4E4B7B08D4256</t>
  </si>
  <si>
    <t>54FFDE2F4B5FA571322171F9044FA51C</t>
  </si>
  <si>
    <t>E329A79D98B50CAD06FB8CF9F3EC9E36</t>
  </si>
  <si>
    <t>1629F18C83959922C5D93E9D2021360D</t>
  </si>
  <si>
    <t>CB64CA324BD419F9E6A88E471B6F7380</t>
  </si>
  <si>
    <t>D6811941D5101847F2E4C04ECF2524D8</t>
  </si>
  <si>
    <t>C874CC8FE4EE27E51801B7D08C5DFB7D</t>
  </si>
  <si>
    <t>C43BDC111E608BBE741F1815BF303735</t>
  </si>
  <si>
    <t>1A5969DD6F51644E0B7C8CCB3D2D38D8</t>
  </si>
  <si>
    <t>F18A651E7D7A0F11A97A548779D23EDA</t>
  </si>
  <si>
    <t>1BD03B4C64BA7AA723446713F1E2099C</t>
  </si>
  <si>
    <t>CD5805096A7109C2995E244E0A8033E8</t>
  </si>
  <si>
    <t>30919ABEB69FEDA46E192B1E688E4339</t>
  </si>
  <si>
    <t>CF1BE1C3F149BFCCFCE1EBB3E7C09FFB</t>
  </si>
  <si>
    <t>6316070F38282396A728EC67326A0874</t>
  </si>
  <si>
    <t>BD596BA3B8C777FACF8D98AAB34606CB</t>
  </si>
  <si>
    <t>3AF626E6CE9260543DBA20F442EFAFB6</t>
  </si>
  <si>
    <t>D56F800366FC05A802989BCF8C5E3B58</t>
  </si>
  <si>
    <t>D656457F7A2EDDF0E0904F70E0DA820D</t>
  </si>
  <si>
    <t>7D4B7418420F9B496CA5F5582231EC8A</t>
  </si>
  <si>
    <t>8F62BCFE50D9328A46CE89012BD1F7C6</t>
  </si>
  <si>
    <t>30D9E8A5439E554967BADD7A0AE60E95</t>
  </si>
  <si>
    <t>D22A6336F0F362C3DE5A51DA89FA4053</t>
  </si>
  <si>
    <t>0316498CD97904F1EFA6F5CB23147B88</t>
  </si>
  <si>
    <t>BF51972541F5E094E945D1FC7DA376BD</t>
  </si>
  <si>
    <t>22A8317042719771FBBF0EEBCE9E4E1D</t>
  </si>
  <si>
    <t>4C8BCA710DAD3214C7C73100F8E54469</t>
  </si>
  <si>
    <t>60375CF2CC7AFEA1A2E00053B99F987D</t>
  </si>
  <si>
    <t>0E7C05C4D49B0853E10B6FDE00A17906</t>
  </si>
  <si>
    <t>E8D8CE664A9B26F780438DBFD8E8D6F4</t>
  </si>
  <si>
    <t>B4CC170C027F75D146C6FB229738F502</t>
  </si>
  <si>
    <t>E19028D2CCCF851733B8C31C89ABE2BD</t>
  </si>
  <si>
    <t>4F7F2917282C9E7B009D482D21D24EFF</t>
  </si>
  <si>
    <t>DA6854F0DCEAF28695D5E9EA3EBE8C89</t>
  </si>
  <si>
    <t>E2EDE5852C8B0C0C611B25510844B6F9</t>
  </si>
  <si>
    <t>D048DD1D4F81A2A50429F799CCEEB771</t>
  </si>
  <si>
    <t>770CD23034A2ABBFEDD7E89A1ED128EB</t>
  </si>
  <si>
    <t>39447A35ECE010CC4430C1661D466C6D</t>
  </si>
  <si>
    <t>03FC9C306FB18E6B67DC26D0158C883B</t>
  </si>
  <si>
    <t>1B912C616491FF7F8E9C183F6367A4D5</t>
  </si>
  <si>
    <t>0C29B30B839FD384B8FC94667143BB8B</t>
  </si>
  <si>
    <t>61644A61C84374A551FEF486907DA20C</t>
  </si>
  <si>
    <t>1D7DC7A6A26696791B0A2FC73D49E79C</t>
  </si>
  <si>
    <t>FF4597E250AAB310B15E2ED0E9CE0787</t>
  </si>
  <si>
    <t>C1EF91B2648C83C050E4AB6AF3DE763C</t>
  </si>
  <si>
    <t>12F9C19783AF4CB470108CB727043D99</t>
  </si>
  <si>
    <t>F9EBB790A08CE7CA019C680F37C0FEF6</t>
  </si>
  <si>
    <t>4DF5D325DC437A28108FF2E254474253</t>
  </si>
  <si>
    <t>1F1917463E83584B7809B16192EDE033</t>
  </si>
  <si>
    <t>2DE5E6E0160F12526A015DEC2185C42E</t>
  </si>
  <si>
    <t>BE45D6562ADFBD010A2F3DBD58F7D7C9</t>
  </si>
  <si>
    <t>D03B7E8070349F6E3385E6E46E8694ED</t>
  </si>
  <si>
    <t>89E57AE52BE3611CDE7FCF80D980BBA4</t>
  </si>
  <si>
    <t>3FCA4EF038124E97ECAC20EC42B279D0</t>
  </si>
  <si>
    <t>C757F9D4B7BE2ED7B68ADC65B426334D</t>
  </si>
  <si>
    <t>AE8E3ABD9ECEB4A512781C4AC9E431C6</t>
  </si>
  <si>
    <t>E7E4287D8EC4B97115E640DA97E3386A</t>
  </si>
  <si>
    <t>EE457ADB0E6BF086A68AAF08BDBEE58C</t>
  </si>
  <si>
    <t>1B5B18AA119E78B144F2846A6AA02B8A</t>
  </si>
  <si>
    <t>2091C3B726E593EF05FD5BF1FBA12933</t>
  </si>
  <si>
    <t>082086C3243AC9F90CE2DF59D392D336</t>
  </si>
  <si>
    <t>C0AE339CF5E694C46CA15BE9E3B32B57</t>
  </si>
  <si>
    <t>17A5EC5D9280B838444FB5A12AAB300B</t>
  </si>
  <si>
    <t>7138547D29613B0AA4D7D8A1CD217AD2</t>
  </si>
  <si>
    <t>38041DC15E2517703B8AA6CBC1DF26B8</t>
  </si>
  <si>
    <t>EEC9C19AE1D8BB73093B121380019BD2</t>
  </si>
  <si>
    <t>A00EC63F4061DA3D1BFF5F7D3264BDF5</t>
  </si>
  <si>
    <t>267F6997C89B37BD9EFE52956C8D2217</t>
  </si>
  <si>
    <t>E01E6EC178413DFEC8F70543B4D08142</t>
  </si>
  <si>
    <t>9EEF05C8E71A0E0AF491EDEEE4E9A40E</t>
  </si>
  <si>
    <t>B65FFAE810232286A15C06984C5CEC5E</t>
  </si>
  <si>
    <t>8D1E49918E2DF4143500B4B5291AFCBA</t>
  </si>
  <si>
    <t>34A3DBB3582C66A8B4B73967CD4C2691</t>
  </si>
  <si>
    <t>22029C2234FC957E78031786E51AD513</t>
  </si>
  <si>
    <t>D84FEFFCFA3737E47B2572F9A86DD75E</t>
  </si>
  <si>
    <t>FC99355EFEF5D786371D67B6CBBA3298</t>
  </si>
  <si>
    <t>DC60C6208B79557D74F0498CA84961DA</t>
  </si>
  <si>
    <t>B515000707F5CA758AC4A6C3160E78C1</t>
  </si>
  <si>
    <t>0F6737C00B750D03C695A70443DC1407</t>
  </si>
  <si>
    <t>60373AD68F847511483308B645A47874</t>
  </si>
  <si>
    <t>180F2309E602DB1476B198988295A333</t>
  </si>
  <si>
    <t>76059D648235ED54B05C1AF667847C9D</t>
  </si>
  <si>
    <t>2E68DB51CC320CFC9F8F4DD43DD0E97D</t>
  </si>
  <si>
    <t>7523AD5F93CFE41CD2B0DF83BD18583E</t>
  </si>
  <si>
    <t>A1E3D720B1C668855A771A4352A861D0</t>
  </si>
  <si>
    <t>F45AB062F72AF1E7236FA943AE47779D</t>
  </si>
  <si>
    <t>9EFB11E387DCBAA4F0CB53CE8E7EF414</t>
  </si>
  <si>
    <t>8B52346FE968741105F6150EB3AADA18</t>
  </si>
  <si>
    <t>9A4308065F6CC98F4ABA1BA1AE6F8C42</t>
  </si>
  <si>
    <t>6FAA8A14209108DE9493E04B1C6C0440</t>
  </si>
  <si>
    <t>B55D798DB12FEF61EEBF0EA8DE6A0136</t>
  </si>
  <si>
    <t>C416C67AA2AD80E17B9350756F23F214</t>
  </si>
  <si>
    <t>15885C0FDF41ABAA8225804CCC891F58</t>
  </si>
  <si>
    <t>32EE5DC534EB029C2C6BE3057157B35E</t>
  </si>
  <si>
    <t>6D37E902E4F4779090EF259E855B0C5A</t>
  </si>
  <si>
    <t>A6B279C70AA18DDA97EFD3FF2B5A35AA</t>
  </si>
  <si>
    <t>B95D665B90351384C80E169A9B99FC6A</t>
  </si>
  <si>
    <t>5953C6CE08A889D9BD1673E35F4D5C1C</t>
  </si>
  <si>
    <t>D4D9A1FF55AA9B315B408F4C9F498659</t>
  </si>
  <si>
    <t>A8F077024CC2102F6850A7280309673D</t>
  </si>
  <si>
    <t>F6BFEB36AEB0C3B65018FD624F1E8412</t>
  </si>
  <si>
    <t>90BC4083AC65BCFA84A4302A309AF31B</t>
  </si>
  <si>
    <t>4A1CF91CBBE07E88B29A6310671C17FA</t>
  </si>
  <si>
    <t>4EB405D72FD743BFC6F74471A0C6F001</t>
  </si>
  <si>
    <t>C7B34CE13F1BCD50FF77B8D6F048040F</t>
  </si>
  <si>
    <t>86E510612E8C615DC03E7C80A56BC4B0</t>
  </si>
  <si>
    <t>857EC04F69F0C21A4AD237502D35CEAA</t>
  </si>
  <si>
    <t>4A0D53C6026057833D13FA27AED0143D</t>
  </si>
  <si>
    <t>677084A51F21464FB1ACD59697E5EE2B</t>
  </si>
  <si>
    <t>1EDF8081DB8B9E529F87EFAEDAC0E46D</t>
  </si>
  <si>
    <t>CBA5314CBB0D9749B1D8B1B15B7F3C63</t>
  </si>
  <si>
    <t>673501955170410A44D4AFBA7ED6189B</t>
  </si>
  <si>
    <t>F576129E70DA5DC576305E9BBCD7957F</t>
  </si>
  <si>
    <t>06A710803AAA9F2F74BE03B2B32B1329</t>
  </si>
  <si>
    <t>FD04DAD2A8F116E89DE275AF68986770</t>
  </si>
  <si>
    <t>1A835C8725306561C9A33B9DDEDEDE68</t>
  </si>
  <si>
    <t>D760D14DA8D19E47524E165C708BB14C</t>
  </si>
  <si>
    <t>A88050453F4829699E7E3FB1E3993C71</t>
  </si>
  <si>
    <t>23AFD35BFD0A11EBEB7A71BF8D45E3CC</t>
  </si>
  <si>
    <t>A1D0D91896F182493EE16F284DE0ADD1</t>
  </si>
  <si>
    <t>AEB55AD4FF0C1ACEF6C8BC0891A8184F</t>
  </si>
  <si>
    <t>B700DB98EAF5C39134F0FE949161F2CB</t>
  </si>
  <si>
    <t>4BC5EB9D7EDF337D9D11AB0A7A6D49CE</t>
  </si>
  <si>
    <t>DB99FFBF1E8A10C09E38290E3F0A34DB</t>
  </si>
  <si>
    <t>99C9841ECA2E99BDCF650A3C817A22A1</t>
  </si>
  <si>
    <t>E2690F3147A5EA1F32A65BBD3D933BA0</t>
  </si>
  <si>
    <t>B5D5C9C543FD0BB7CAF6F9456009029A</t>
  </si>
  <si>
    <t>9133DF3214B70F375423749FB2755BD1</t>
  </si>
  <si>
    <t>478B6CA1B7833ACDD7AEB65B0CB4198E</t>
  </si>
  <si>
    <t>A35D84068D289A7D469AAE8D0191CEEC</t>
  </si>
  <si>
    <t>7AEFF646E00C3E5BC371BF79ECAE8CD0</t>
  </si>
  <si>
    <t>4D25F2C49727160D094CB252789ADBA9</t>
  </si>
  <si>
    <t>7A73768E5E54CDC420EBF9F8B043C6E4</t>
  </si>
  <si>
    <t>3D9B343228B5D7A722E2D2F9236207C7</t>
  </si>
  <si>
    <t>AD1079415D65103161F7E79139BDB797</t>
  </si>
  <si>
    <t>AD9370E01A5EF91ED98544ADD07E55C5</t>
  </si>
  <si>
    <t>2B574C008AF8E869FA88FCA258212B0C</t>
  </si>
  <si>
    <t>7972CB8957EFB13731D285617D1FD4E9</t>
  </si>
  <si>
    <t>B833A0456E0F7918413F314F90267283</t>
  </si>
  <si>
    <t>06C86377D871C1C6BDFD5B3B52EDBBA7</t>
  </si>
  <si>
    <t>70AE4CA3C9D99CFD6C172BCA5E0A620C</t>
  </si>
  <si>
    <t>683C9117DA21B7EC48D1474F3CBEEAEC</t>
  </si>
  <si>
    <t>93902B4666ACDCC438D837D1332F395F</t>
  </si>
  <si>
    <t>EB6E77300735DA56D2FC91BCE642F707</t>
  </si>
  <si>
    <t>06E3ECE17EA4282B8BE9BA876F875AF2</t>
  </si>
  <si>
    <t>7FF9AE00F15209C64FFECA156F63DCDE</t>
  </si>
  <si>
    <t>9A6575944601DF1D4F7D7EECEF94CC91</t>
  </si>
  <si>
    <t>1565EDC0931FA6CCB44E0A77734EE877</t>
  </si>
  <si>
    <t>96B66E17D5F3FC830E64A5B785BA0C0C</t>
  </si>
  <si>
    <t>D6D78DDAAEF6E1253414AFDD0B7ADAD0</t>
  </si>
  <si>
    <t>09EE21CA9CAB45A00DEF39635E66D7A8</t>
  </si>
  <si>
    <t>ACF79C1A022A8DD26A1AC0BCCFDAD718</t>
  </si>
  <si>
    <t>743FFCB0F6B80842E741E0DF31D15F4D</t>
  </si>
  <si>
    <t>A9E61645D6D78ED25D1C4F9EA4C263D0</t>
  </si>
  <si>
    <t>8650CC2E3B64BDB52CEAFCF133E06FD2</t>
  </si>
  <si>
    <t>398D894FBE123DFEEF18DCDDD3F7DDF7</t>
  </si>
  <si>
    <t>1C5FC7429EC28736699FABF688EF0CAC</t>
  </si>
  <si>
    <t>A35C635F147F370FDB438DAE32B2E774</t>
  </si>
  <si>
    <t>3564DA0EC8CABB00B3CB59EF8E67BB9C</t>
  </si>
  <si>
    <t>EC46880F5F7CA2EAB9A475FD3E125D63</t>
  </si>
  <si>
    <t>23DC6B4BAF621A8C8A9D1F865B944611</t>
  </si>
  <si>
    <t>96F62AD2282C6BDFB27B6CC0975E70A1</t>
  </si>
  <si>
    <t>8403C4C72F451307BEEDD6712A1C50F8</t>
  </si>
  <si>
    <t>AC2871A686026A69698362F416E4564E</t>
  </si>
  <si>
    <t>2834E1D752B584822818F2B47EC4F1A5</t>
  </si>
  <si>
    <t>F5EF3D4F7A63A91DB217A269666A19DA</t>
  </si>
  <si>
    <t>E26DE97EF50B21952B66569F9FB6E365</t>
  </si>
  <si>
    <t>956A8A4CFA52BA3B5831A7DB64F32B2E</t>
  </si>
  <si>
    <t>E66929B712AC35DF921274F37937C378</t>
  </si>
  <si>
    <t>BC30B8245126B9624EAC6F0F506BCA57</t>
  </si>
  <si>
    <t>FA21F853211FC8660A06B8BB8F0C9F3C</t>
  </si>
  <si>
    <t>A58E96634BFE283C116EE5B8B1085CE3</t>
  </si>
  <si>
    <t>CD6754E822135D627326C22A1D991A68</t>
  </si>
  <si>
    <t>2CBA285130A94C38C4BA2EE76F35B34C</t>
  </si>
  <si>
    <t>929DC2233CCA8AFC7F4112D61A9FB257</t>
  </si>
  <si>
    <t>CC23A66E8DA1077FC4234270FBB9AB23</t>
  </si>
  <si>
    <t>CD5F49E9EA9F243FDD4380D529A8299A</t>
  </si>
  <si>
    <t>D1DE07C2088EA617916105EA8EAA7B83</t>
  </si>
  <si>
    <t>E1EBDF9A5FFD2A2D90F543D1BA860E72</t>
  </si>
  <si>
    <t>494772B5763AC99B9FF960EF6846264C</t>
  </si>
  <si>
    <t>B2B1D2F023B9862F9504EA023E891629</t>
  </si>
  <si>
    <t>3EFCA74336CAD18C5D31CF9FDB18328B</t>
  </si>
  <si>
    <t>7C4FEDA229C00FB8EA9C8C559AE6F919</t>
  </si>
  <si>
    <t>5B134A8D609E2122026403B85BCF06CA</t>
  </si>
  <si>
    <t>3854793747FE90EC1A5D9702D2415CB2</t>
  </si>
  <si>
    <t>9F1B8611DEE83BA3DB5F45FC0C64CDEF</t>
  </si>
  <si>
    <t>5CDF5D09E40BB17595B7C59B3B551AD9</t>
  </si>
  <si>
    <t>C285081C4CF635E2D09B61F488E80FE9</t>
  </si>
  <si>
    <t>C2900DD5B898143424500E1EDD93A72A</t>
  </si>
  <si>
    <t>9352069AE6DE7E4B4D577FC407E39464</t>
  </si>
  <si>
    <t>1EF08480955326CDA1046147BEC5DFD8</t>
  </si>
  <si>
    <t>34BDD3A6707A2D4DC60CA63FBF08C8D8</t>
  </si>
  <si>
    <t>00A9CD9825436BFB575C7E9480AF47E5</t>
  </si>
  <si>
    <t>A7F3003A3EC7F10EC135810D5FB08F38</t>
  </si>
  <si>
    <t>27E1AF47E014DB2BBA4B999EF1D61B91</t>
  </si>
  <si>
    <t>D1024562BCAA579782E92F0A12B2FE14</t>
  </si>
  <si>
    <t>1E2FF8250DC7C0473DD648263617038D</t>
  </si>
  <si>
    <t>F2CD42188EA2075408E8C657DCD6F0D0</t>
  </si>
  <si>
    <t>D9E8D459D3F79797296AF276FE84F1F9</t>
  </si>
  <si>
    <t>EAA1419DDCFD02F9FDD44F84400F338E</t>
  </si>
  <si>
    <t>F9C9796716E0F39BE033DF59264CDC38</t>
  </si>
  <si>
    <t>A6BF09020D44EA545DD74359CF98ABF4</t>
  </si>
  <si>
    <t>C93EC5D083179C9C73BDADF826A3F559</t>
  </si>
  <si>
    <t>FA87A9CD18AC7EC7B8229AEE704E1C67</t>
  </si>
  <si>
    <t>2CFAA225797292D0858F25784F086224</t>
  </si>
  <si>
    <t>5288EADFECAC95E433E86808D4BBBAD5</t>
  </si>
  <si>
    <t>195CB9C6CC91803F1382B864749A9F41</t>
  </si>
  <si>
    <t>9A7239A10E4A1D0A37A8E7DBC9438D09</t>
  </si>
  <si>
    <t>68B279DEFFF6464825C254447335BE24</t>
  </si>
  <si>
    <t>AC3A3E8B2B9798DF5DE83A47D05F8121</t>
  </si>
  <si>
    <t>3BD70D2DEC76F5F89B6E23125504BB4F</t>
  </si>
  <si>
    <t>3CB8D9751FFE991A68C0460EAC81C622</t>
  </si>
  <si>
    <t>2573CE2D35D60A18EF6AC513992CD7A8</t>
  </si>
  <si>
    <t>9C99176E8B3CBF8B99314CCC0C96C4AD</t>
  </si>
  <si>
    <t>7C75D2798368762C2747CADEAD45C0CD</t>
  </si>
  <si>
    <t>874A6BB0CF526E94F7EA47B5CEC5B391</t>
  </si>
  <si>
    <t>19BF5CC0DAD22059D061C0389CC475CA</t>
  </si>
  <si>
    <t>BE96D63C375A4159D460527E4824D67B</t>
  </si>
  <si>
    <t>857BB494B1DB895C03A06894E654C204</t>
  </si>
  <si>
    <t>D9FA02F930DECCFDE8C67CDFF88C95E4</t>
  </si>
  <si>
    <t>124D2A6A4832B3565027620760AB632E</t>
  </si>
  <si>
    <t>983D779E04AE9A53483393086B241A04</t>
  </si>
  <si>
    <t>82D84ECA254A0C0A33D93BC51DFA06E0</t>
  </si>
  <si>
    <t>147FA760A1666A5CC7014F76E1E1C4BF</t>
  </si>
  <si>
    <t>84F12AFF671F504893E6C403A402D165</t>
  </si>
  <si>
    <t>A2BCDD9974A4FAF9AC8745A016869A2E</t>
  </si>
  <si>
    <t>676FA8C8F3052E5F583EC06A9B87B735</t>
  </si>
  <si>
    <t>CBE9073687E0CBA7AB347335937AE817</t>
  </si>
  <si>
    <t>5450B7E36A97C2170069363438704DAB</t>
  </si>
  <si>
    <t>921B9D07CE274383E792DA27BE83BBBC</t>
  </si>
  <si>
    <t>B660AEB1C6604B3A7DAE2AEF1A34F036</t>
  </si>
  <si>
    <t>46803B969B2A0C10A890E3E8D4C0258C</t>
  </si>
  <si>
    <t>17C7F8DA9F40FF02B6AD39B42F1AB15E</t>
  </si>
  <si>
    <t>5A202AF7EEB96E967A5E6A5F83252DCE</t>
  </si>
  <si>
    <t>3DCA555703E1351B3E91566036FC75E7</t>
  </si>
  <si>
    <t>7B85DDFBD98CB8D1BD47D8115514F0EF</t>
  </si>
  <si>
    <t>1F9E9EEAAFD871ED86781088D58422AE</t>
  </si>
  <si>
    <t>AC6E193D06E3F25CC3F70630D102ECC9</t>
  </si>
  <si>
    <t>68BEF3ABB04BA25F55DFD842ACEFFF1F</t>
  </si>
  <si>
    <t>EFF55449907874BCD1D54E50687EA6C3</t>
  </si>
  <si>
    <t>E0BF267E225D20BFE185771A210F5471</t>
  </si>
  <si>
    <t>652D8DA8F82A839BEE3BBA7DA932986D</t>
  </si>
  <si>
    <t>F1E073FC2D90AD67605FADE064E725CA</t>
  </si>
  <si>
    <t>A2FE2CF14A6805476DFFB775D6624B9D</t>
  </si>
  <si>
    <t>619AA744B32AFDC9CBF7EB4B1B9AF18D</t>
  </si>
  <si>
    <t>BFCD5857477550FC12DF3A4C54C3726B</t>
  </si>
  <si>
    <t>8E73093F1B9B2C318740E93E71275410</t>
  </si>
  <si>
    <t>152B8FF6CC081EF978C13DFE4E2A27E1</t>
  </si>
  <si>
    <t>B9C31AF1EE0ED432D015C1923E86AF4E</t>
  </si>
  <si>
    <t>A79178089727CBB34E84F5CCC107AFF0</t>
  </si>
  <si>
    <t>D177360E0E2CAAD13139E1611CD2694B</t>
  </si>
  <si>
    <t>AD1801B938FC57F32A86A5A9891B4F83</t>
  </si>
  <si>
    <t>EE7B96647EAC18DBE4EE992AD5E4EF8D</t>
  </si>
  <si>
    <t>FB90F72E0EC7814A8EC53382216A4DD9</t>
  </si>
  <si>
    <t>CF2D2086F23CF4AE738ED622D1008ECE</t>
  </si>
  <si>
    <t>6F7049C68DCFB6D196732595C41B5E7C</t>
  </si>
  <si>
    <t>538CABF54ACE72E954C68E6883B45615</t>
  </si>
  <si>
    <t>C3EF4809A9E8C65B8C43F59A88D02FB2</t>
  </si>
  <si>
    <t>BE690E1364DAF84B9DF76156D16DF15B</t>
  </si>
  <si>
    <t>80DBF3E74FC765C86D84C64C6B50DE70</t>
  </si>
  <si>
    <t>17DD39A325876CE1FF6F13D8F7BAE734</t>
  </si>
  <si>
    <t>C5FD55B3CDC3DA686B447C7429743B57</t>
  </si>
  <si>
    <t>884289D65E292DDD5DAC0D1CA6F38904</t>
  </si>
  <si>
    <t>FEF49F00221B3D7719690CCFE9D878EE</t>
  </si>
  <si>
    <t>1E8F9FBF5CA2742C39032DA055181D51</t>
  </si>
  <si>
    <t>AEEA084B9EE6EC9E2E32D2E01A17ADF9</t>
  </si>
  <si>
    <t>05D83C1E2645D842A2741A1D0F4FCF4A</t>
  </si>
  <si>
    <t>699013FFEEAF16791E9630364A7D08CB</t>
  </si>
  <si>
    <t>CB37E308031804A4926850EA634847F4</t>
  </si>
  <si>
    <t>A36AB7AF8A26CB670BF76F1083DB2872</t>
  </si>
  <si>
    <t>25FA40E6066D419647575E6B9B084CFE</t>
  </si>
  <si>
    <t>842CC846DA4C0F3245BBF6CCA496682F</t>
  </si>
  <si>
    <t>20D7F04D686C03ED99AF9E96AFC65B6B</t>
  </si>
  <si>
    <t>C3F0971B28FD1BB52A401D0015BC0072</t>
  </si>
  <si>
    <t>D10A0FD8058E73A3FCD8251AA7FFDDAA</t>
  </si>
  <si>
    <t>3D62948C49F8223A3BB47104529B999D</t>
  </si>
  <si>
    <t>E1CEC24B6C6C5D8DC2F4907E062C3B12</t>
  </si>
  <si>
    <t>4554E3428921B034CD49DEBD47489A60</t>
  </si>
  <si>
    <t>98F71BDCA54227C0EE0106956C2085AA</t>
  </si>
  <si>
    <t>769D515771DAE60B162F06EC486AA8D2</t>
  </si>
  <si>
    <t>3D41617B74D0B2631A55CD784520606F</t>
  </si>
  <si>
    <t>0FB1F0056C85C02AD534A9D6280A8D28</t>
  </si>
  <si>
    <t>78EAA5FB5071C8728D1B39F98B2F806F</t>
  </si>
  <si>
    <t>41CC15FC3A83DA287E4E9EB7C9D5166D</t>
  </si>
  <si>
    <t>DAB18E93339B1971B4246B5E89D4FD5D</t>
  </si>
  <si>
    <t>05584F69EFEDA2BC7039337131D839C5</t>
  </si>
  <si>
    <t>EC9204E73EBB4F8A92C6F08EC428D460</t>
  </si>
  <si>
    <t>803C177ED957277665C87C2B70012DE0</t>
  </si>
  <si>
    <t>6B4386D78B37621AA035FB97CFF16703</t>
  </si>
  <si>
    <t>E8658AFC5D62BAB2EC918776888810B9</t>
  </si>
  <si>
    <t>3C039991FB3F4B56719F84F433335BDF</t>
  </si>
  <si>
    <t>4728B514F7D735309F85B2A11C59A05C</t>
  </si>
  <si>
    <t>B952CFE4BF21D3979232B9E635710AA8</t>
  </si>
  <si>
    <t>F174E4ADFD09219E1460E2731F2D58C3</t>
  </si>
  <si>
    <t>41A04563A8F413CAEADE5C04669C8304</t>
  </si>
  <si>
    <t>065B4E5D5DB5AEC5461E26F9226BB1F3</t>
  </si>
  <si>
    <t>CBD8099C648BACF688B8DF9A7843A154</t>
  </si>
  <si>
    <t>4D6AD28471C6EA9E1C670730D4883EB3</t>
  </si>
  <si>
    <t>2A5D783B786AA98CCF5492A0C54DACA2</t>
  </si>
  <si>
    <t>27A1399D325BCAAF626D8B31F02C3667</t>
  </si>
  <si>
    <t>5622778EE70B1FD5E978455152087C01</t>
  </si>
  <si>
    <t>CF30E0806862831FDE4CF0514BABEFA1</t>
  </si>
  <si>
    <t>50F15D57652C4DFF5CF6FE05FE2B8DC1</t>
  </si>
  <si>
    <t>7BE8E83315094CC4BDB64C74A5A653F1</t>
  </si>
  <si>
    <t>8C691162F1792C0350284EA6CED3E5E6</t>
  </si>
  <si>
    <t>4FF68EC93E3A85156118467D1B817186</t>
  </si>
  <si>
    <t>48F6921680B79B996A3B9CD03FB0DD9C</t>
  </si>
  <si>
    <t>17F06C9724F2D914F9E7D39174BCD4C9</t>
  </si>
  <si>
    <t>B60E01DBF9ADDE95798B9E243608906B</t>
  </si>
  <si>
    <t>05537BD0AA708A9D8CAA2DE9C4D66D7A</t>
  </si>
  <si>
    <t>EBDA68918BBC90496E38CA137C7329FC</t>
  </si>
  <si>
    <t>8569F38B1D776F002CF7132B89C451DB</t>
  </si>
  <si>
    <t>F13CF2F039B801B65AD62D2B610F651C</t>
  </si>
  <si>
    <t>CEDFAA424C7B3CDB669FCA955C0DAA85</t>
  </si>
  <si>
    <t>96EA5E870CB9AA4E34B810C05E0DAD59</t>
  </si>
  <si>
    <t>BE43341E28724B3D9FDD9E2DDEF6D6A0</t>
  </si>
  <si>
    <t>2A246E19CF623A1587AE4336F6E11B20</t>
  </si>
  <si>
    <t>42906B675D029B06658F04B6328D5995</t>
  </si>
  <si>
    <t>5F1C037C9629C65F4E178EAD324F513B</t>
  </si>
  <si>
    <t>89866FB828B21D7602328FF89D8AC10E</t>
  </si>
  <si>
    <t>E8468F5D8A407FCCB1CFEF149BFDAD9F</t>
  </si>
  <si>
    <t>6F308ED634ACAB457A0C24E0D15AB5E7</t>
  </si>
  <si>
    <t>C0D0F76A0F92A6DB4CD5C122990D72D4</t>
  </si>
  <si>
    <t>D64215B41085DCBDB78765EF59646861</t>
  </si>
  <si>
    <t>A0229142494E3E7996F16FC1A330EE91</t>
  </si>
  <si>
    <t>360C995F2848F5D9DCE51CD86CCF3A56</t>
  </si>
  <si>
    <t>E212712919B6275154E9A7A81378C9E7</t>
  </si>
  <si>
    <t>54B26625BA95768F2F41EA57EC2D20D4</t>
  </si>
  <si>
    <t>55625ED7A6E8BB4C523DB9AAB6C3011F</t>
  </si>
  <si>
    <t>7F956B2369DD486DDA49322CC12A65B8</t>
  </si>
  <si>
    <t>D7A07DDCA5590E7641B6DEA2197AFD88</t>
  </si>
  <si>
    <t>5A9AEB3C12D6428CEE735EAF9682DE0B</t>
  </si>
  <si>
    <t>751D8FEAC51F9EF63ACFE3A010B49211</t>
  </si>
  <si>
    <t>4111BBD04004AAE9A4780BBCBBD5915A</t>
  </si>
  <si>
    <t>B27862368F76947A4A7BA7B412371A03</t>
  </si>
  <si>
    <t>C5F35D4DEC3B17A7267037CE6841B7EF</t>
  </si>
  <si>
    <t>B040E37B1DE43C9FCE3A72BC2393BCD1</t>
  </si>
  <si>
    <t>5B5630637E7AD108E857D64F72F9BF25</t>
  </si>
  <si>
    <t>F3743CC67B3A96EABD51E18AB121C211</t>
  </si>
  <si>
    <t>4EFE05E62DB876944C9EF549D27DD9A7</t>
  </si>
  <si>
    <t>A2024A7E1CA4822DA64465DB975B949B</t>
  </si>
  <si>
    <t>66973C9F9F890B9286965550D84A5C2A</t>
  </si>
  <si>
    <t>B19D605006626C79EE72F06E342949B7</t>
  </si>
  <si>
    <t>FB3F4E5FCE038CEE0DEC2482523931D4</t>
  </si>
  <si>
    <t>FA875B5C08B6A39B4BF62C84C53A8A4B</t>
  </si>
  <si>
    <t>3F245A3DA5BFD53748973FE38242B2EB</t>
  </si>
  <si>
    <t>137D3E9BCE56F418C2EB540E1657974A</t>
  </si>
  <si>
    <t>F1AC6081DF7AC48943D54F2194E880BA</t>
  </si>
  <si>
    <t>8921853EF968297013D75792163E3504</t>
  </si>
  <si>
    <t>CA36EB3F7EF4BE8D15BDB07830A8A704</t>
  </si>
  <si>
    <t>C6722AA19C61AB6AE1A5B71E50C623A2</t>
  </si>
  <si>
    <t>9D6C8FB168735E64B5CFE340650D8FEC</t>
  </si>
  <si>
    <t>F29981BFC292788C07D288D45B83999D</t>
  </si>
  <si>
    <t>5A9894B6CC3A0F5AECB77A1F4D1A2F32</t>
  </si>
  <si>
    <t>FB418BBEFD09C6D692FE5C369BE0671E</t>
  </si>
  <si>
    <t>F28B18402A3CFD76E1A86D1C3E65A9CC</t>
  </si>
  <si>
    <t>89AFC65E08A76B7D889DC20075A03504</t>
  </si>
  <si>
    <t>D2A7ACEDAD2C80BFAF1B7F737F1295D3</t>
  </si>
  <si>
    <t>058AF36DD1C376942F0C81086F70E6F2</t>
  </si>
  <si>
    <t>84793C5C14AC4B63EF2179CEAEC01BE3</t>
  </si>
  <si>
    <t>E6845084CB6FB5C166CA1AFDDA3B8D49</t>
  </si>
  <si>
    <t>7D64D47B7B8370D5D69BA06E79E0686B</t>
  </si>
  <si>
    <t>25D4DE6FF254713700542D6712DFEEBD</t>
  </si>
  <si>
    <t>60C63736AA662A9645EC1CC7744C5DE0</t>
  </si>
  <si>
    <t>2172F55DDC6C3E32D64DCBDB36E2CA1C</t>
  </si>
  <si>
    <t>77C35F2092C5E5698B0D9978D407AE9D</t>
  </si>
  <si>
    <t>660CAC017E58D6D62D68D089DECEDB4D</t>
  </si>
  <si>
    <t>E2417F77891DAD088CDCEC28AF76A968</t>
  </si>
  <si>
    <t>8467B85C250E9F7D89B4647F1A786A56</t>
  </si>
  <si>
    <t>474DDFD6FAD9700596ACC1AB6A40A757</t>
  </si>
  <si>
    <t>5F95A4FBC5C7588CAD24B660F286E809</t>
  </si>
  <si>
    <t>4EA6E52DE425668CBB0CEEBA68FEAD4D</t>
  </si>
  <si>
    <t>14F47703312E5F8987B1F8AD0696A971</t>
  </si>
  <si>
    <t>4182174DC079A5E82C451AF1C3CDE9AA</t>
  </si>
  <si>
    <t>32F7954D318B074B9CEE567A31991C6F</t>
  </si>
  <si>
    <t>5D9CD43B403BCB7618BAA8D277C06E70</t>
  </si>
  <si>
    <t>9C776BD673CB58372BD64129608BD11D</t>
  </si>
  <si>
    <t>780299F7EDDC021E235EF75B7FC45F4A</t>
  </si>
  <si>
    <t>B579775A0F008CD9D699578B86E05C44</t>
  </si>
  <si>
    <t>8F023A279500099D19BB61AA7D740463</t>
  </si>
  <si>
    <t>1731B5DE1AB019BE56B9A417B7F67793</t>
  </si>
  <si>
    <t>6773EBAB50D7292D6DA1252A92ADF9DE</t>
  </si>
  <si>
    <t>9CBC9DF1A14F7236E0D7123C43AA6B4E</t>
  </si>
  <si>
    <t>9A4A1F57853A4D77FC65E77FD0BA273C</t>
  </si>
  <si>
    <t>21DA0C9D74D6DBC6C9E9641FBB1C8A69</t>
  </si>
  <si>
    <t>EA17695B718FC9B43EF760F72BE41062</t>
  </si>
  <si>
    <t>C4E9CAA62F46EDCABC9F03E054E65BD9</t>
  </si>
  <si>
    <t>C880FD7A88809C2234FE6D83A41FF98B</t>
  </si>
  <si>
    <t>C728C660B393B7A681EFB28F0AA637A1</t>
  </si>
  <si>
    <t>A4100A314B2EB23C71CB750A36DC260D</t>
  </si>
  <si>
    <t>1B106304F42EF9BF713BF5E1EEAA21C6</t>
  </si>
  <si>
    <t>431CC220D550EBE8F158533B04E33FD9</t>
  </si>
  <si>
    <t>5968895CFD72075367F8D4A8939CEFD8</t>
  </si>
  <si>
    <t>5218ADE473FC2D2D15098CD4C92714C7</t>
  </si>
  <si>
    <t>3D810B1175F2BB839CF762190DB1A918</t>
  </si>
  <si>
    <t>7640B922D2CB07F54560EC57DC103ADC</t>
  </si>
  <si>
    <t>CE7B753BC0C4C581C4098146DFAB464D</t>
  </si>
  <si>
    <t>50B96D59B764F534347C81E51F81F322</t>
  </si>
  <si>
    <t>581668F39C5943AEBFB6DE0E5D20CB52</t>
  </si>
  <si>
    <t>DB943C0201FF85E6089F33D74AD624DD</t>
  </si>
  <si>
    <t>711C475FC0F214CF27B2C29A3968A003</t>
  </si>
  <si>
    <t>08BBF70A44A8E787B0804F74FAB632D7</t>
  </si>
  <si>
    <t>1282D7B4DB733DCE89ECA58E29BF66BB</t>
  </si>
  <si>
    <t>DB5938BD3DD509586B3E797C2E31F0E5</t>
  </si>
  <si>
    <t>6A20D79361B6DD0C5E2A05759F9B9023</t>
  </si>
  <si>
    <t>72CCF08E82BFCA40A5B927E6495CB32A</t>
  </si>
  <si>
    <t>9E398A7868C3D6FF8450E0F051770FCE</t>
  </si>
  <si>
    <t>F332256D830872D957BA03DF6F7AE7AC</t>
  </si>
  <si>
    <t>8E61432FE018927CF7FCF311EF7EDF01</t>
  </si>
  <si>
    <t>B62374FC396A57C7B9C96CD107073ED5</t>
  </si>
  <si>
    <t>A5A402A0C25F7B3E498A56FB311B39A7</t>
  </si>
  <si>
    <t>A787DA12F97923151AE0CDB2A84BCD9E</t>
  </si>
  <si>
    <t>0771B5257EAF63F200B1D7907B51EB37</t>
  </si>
  <si>
    <t>B4DD7FF69AF8C3CD5BEC6F424251B7C9</t>
  </si>
  <si>
    <t>59690F6BFD8EDF42B1ED98E71E612F76</t>
  </si>
  <si>
    <t>B3253BA552B71D1F141EE295CFFB8252</t>
  </si>
  <si>
    <t>BA61EA5581FFA6D20A01678AA03F574A</t>
  </si>
  <si>
    <t>7CFF0025155C1F0A12222C7283399134</t>
  </si>
  <si>
    <t>37CE48916DD6DBAEA4D0012DE0FA3BE0</t>
  </si>
  <si>
    <t>1D2E349E0AB658F2D03513FF9AFE1CA1</t>
  </si>
  <si>
    <t>7BEC38B86156F36167812E83E1BAF762</t>
  </si>
  <si>
    <t>CC652FCC61E789E62B43DEBD0636BA12</t>
  </si>
  <si>
    <t>5D9F6055464248FC600FB88ADCA9473A</t>
  </si>
  <si>
    <t>2438E8E63785AF9490F9D735FB4416B5</t>
  </si>
  <si>
    <t>2551B136A97E0269B36D7D1BBCEEDEB1</t>
  </si>
  <si>
    <t>38FB5CFD7A3729FFFB245FD803C7B4BD</t>
  </si>
  <si>
    <t>8CE647B20E762A856C0E640CEB31F2FD</t>
  </si>
  <si>
    <t>AA8FD32A96DA7275BD04B6A28CA81163</t>
  </si>
  <si>
    <t>3E0179A84D63F2E09636D85809D22FB0</t>
  </si>
  <si>
    <t>548C4FF81BF061C6E6F8C4529A47995E</t>
  </si>
  <si>
    <t>02D9D07260895E7909B64CB3257B00C4</t>
  </si>
  <si>
    <t>87F1D550360EA362EF92A1888B03763D</t>
  </si>
  <si>
    <t>A37A5334CD1326380411310D2FBB926D</t>
  </si>
  <si>
    <t>4C1790EF064EEFF810FC9A1A79981CAD</t>
  </si>
  <si>
    <t>3004E7CB5E9B81A254280048F137AC1D</t>
  </si>
  <si>
    <t>85FB4D2C7A08F0CF99EF6ACB41AD4F6A</t>
  </si>
  <si>
    <t>8C39EB56B81E4FA4BC5621E7D3260160</t>
  </si>
  <si>
    <t>5177746C626D31DC7857A5562610C9E4</t>
  </si>
  <si>
    <t>4AC596AFB927966DAEF0F1B800302FDB</t>
  </si>
  <si>
    <t>393DFA85B5495B2F45592557DE8ABA4E</t>
  </si>
  <si>
    <t>955593BA7060A7D6878E8ACB43102C3D</t>
  </si>
  <si>
    <t>9E677E25C018C2619A66FC0ADF13298F</t>
  </si>
  <si>
    <t>2F7FFAB6F31988A8D28940B21F7600F7</t>
  </si>
  <si>
    <t>EECD17DE548162385EE60CD747058BD0</t>
  </si>
  <si>
    <t>DEBCCC329CE12778B5122150D33ECA5A</t>
  </si>
  <si>
    <t>5AF4EBC7CD71B62529ACA31A957F5D6E</t>
  </si>
  <si>
    <t>BA8A64D52C35642AD5352D43A23E4A4D</t>
  </si>
  <si>
    <t>F849D5C7D48F45F84FF408B09A323C35</t>
  </si>
  <si>
    <t>A395C62158A0665A148CA9CF469AB4DD</t>
  </si>
  <si>
    <t>4ED18BFB9BA1347689D4A7E8E8A09AAF</t>
  </si>
  <si>
    <t>AC2062197F1BD7118AD0E65A9999BA7C</t>
  </si>
  <si>
    <t>7C0859FF2A4994E0400E369819AF7034</t>
  </si>
  <si>
    <t>F9F6D408F6057F2B6B4D28C8C20E6A59</t>
  </si>
  <si>
    <t>4BD2004FAA14C52F25D2488DE9ABA65F</t>
  </si>
  <si>
    <t>8B39E57024CC8B23FB47E8CAC14ED414</t>
  </si>
  <si>
    <t>8E8DEBC6DFE748D3568747C5A140B88A</t>
  </si>
  <si>
    <t>DC41F3EB6D2A010514347098D82B5D67</t>
  </si>
  <si>
    <t>D85AC384F2D444ECD67A6CDDA7B44833</t>
  </si>
  <si>
    <t>60D94AA7F89E0EA3E5376DED552CCE8A</t>
  </si>
  <si>
    <t>F0D3880EEA8331ACE22E392A5A652B60</t>
  </si>
  <si>
    <t>3F298067537278228B9B3CF61CEAC1E4</t>
  </si>
  <si>
    <t>5FEA46B13FF78E95DAEF04CB777A88DE</t>
  </si>
  <si>
    <t>B51473AB36EA8750AC46D99DF10B2777</t>
  </si>
  <si>
    <t>F6856CC57B8D06DFB8D5617C0A9EBF62</t>
  </si>
  <si>
    <t>CC1EB21CA0C0FB02ED6D879556746286</t>
  </si>
  <si>
    <t>4C7FD248C926BEF1F72FF3DD43D9E62D</t>
  </si>
  <si>
    <t>20CB9F62CA5AA57F674058441C7EE004</t>
  </si>
  <si>
    <t>718B8548D1CBA65E6128D2AA55EBAB63</t>
  </si>
  <si>
    <t>2FD4644F2A9AF1505911F6D434FEE487</t>
  </si>
  <si>
    <t>584D6D2BE2F4AB07A18E287419ED269B</t>
  </si>
  <si>
    <t>6836107B1790AB07389554DD22F75E00</t>
  </si>
  <si>
    <t>41BEAB8128915203528879826C8A00FB</t>
  </si>
  <si>
    <t>FF0604CEE1477707B7BEA4E666BA0CEF</t>
  </si>
  <si>
    <t>F9E95E54612F9809281EE90596B97EF9</t>
  </si>
  <si>
    <t>C213796A420431E359328AEE18442257</t>
  </si>
  <si>
    <t>B6221241A3694FEF583C3E08CF1EF886</t>
  </si>
  <si>
    <t>BC8F975FFC7C6E4C20C00659CE3B2104</t>
  </si>
  <si>
    <t>70A51EFCC346003D7C16330B513C84B8</t>
  </si>
  <si>
    <t>AF92D584F3DEB9F7BFC016F8AEDBAC05</t>
  </si>
  <si>
    <t>6228E2CA09D2DC34C5B4D31B3437EB4A</t>
  </si>
  <si>
    <t>B80E4028867059E1EF80332DF562B6EB</t>
  </si>
  <si>
    <t>899D6AA21EC71765D28CB9CB2AC13EEE</t>
  </si>
  <si>
    <t>6587EAB6740FE2F97B1C1F9194D20AF6</t>
  </si>
  <si>
    <t>22657EC0491B84F953941623FA66B198</t>
  </si>
  <si>
    <t>17410F933D5F26E7BAF9328090E1DF13</t>
  </si>
  <si>
    <t>E2242327C1239A55CAF96A4E68AE9F3C</t>
  </si>
  <si>
    <t>8E06302033A5E8C3085FF1936D21B6EF</t>
  </si>
  <si>
    <t>1FEC800DD6476756708A5299903D5DB9</t>
  </si>
  <si>
    <t>AEDCB3D7AED06E0EEBB1E0D01F134DEA</t>
  </si>
  <si>
    <t>215FCC18E7AAB6E59E7E27099AF0DCA9</t>
  </si>
  <si>
    <t>2A40865F5C8FBDBE57A0171C31D24DBB</t>
  </si>
  <si>
    <t>0161DDF824F701EDA4CE50AEF494E521</t>
  </si>
  <si>
    <t>26DFC2A6BEBF7E9807F32D053A0E2EB3</t>
  </si>
  <si>
    <t>E49B26CD0FDD8B0488EAAF1D008EF73F</t>
  </si>
  <si>
    <t>CE9F5C280D51414301DCC9093E74C05B</t>
  </si>
  <si>
    <t>6C5F750FED3474F9EF7BB850D854701E</t>
  </si>
  <si>
    <t>D0DC57B8618501A5E39756CCEF4A3428</t>
  </si>
  <si>
    <t>ED570F705FCC27C0CB32DE1ACB009D25</t>
  </si>
  <si>
    <t>275EDAF364CBBB5BF2586F5C9888D11C</t>
  </si>
  <si>
    <t>14ABD2A5212C1905963437F319AE7F39</t>
  </si>
  <si>
    <t>80425FCC6F535B7E9B963455882BD8DF</t>
  </si>
  <si>
    <t>62630EAB4BB1DA20CA0D595D20D75FBF</t>
  </si>
  <si>
    <t>5DCDA9902377A3C2502E0AF6AE64F468</t>
  </si>
  <si>
    <t>FD666730C2B1EA9244EEED00C553A34D</t>
  </si>
  <si>
    <t>9FC30560F35DD93E2EFFFF09CFB18136</t>
  </si>
  <si>
    <t>AC2307B96DB801D778A221566E31B45D</t>
  </si>
  <si>
    <t>11CF1DA58ACDA3D11D2D412801B1BBBB</t>
  </si>
  <si>
    <t>5A1B686E89AED5A57E19F3C8C34F48F8</t>
  </si>
  <si>
    <t>9B197E0FB333892C7EDBE2A9D112E2F1</t>
  </si>
  <si>
    <t>E66D28F49F9DCEDC11FA2C9A0544A304</t>
  </si>
  <si>
    <t>E29A68C1FDD84CDB743A4A07F91D816B</t>
  </si>
  <si>
    <t>0803D6F3B415ABB3A8F8C978FAB5D0CE</t>
  </si>
  <si>
    <t>5FCB10FB3BCA2DE874B953D04F75C4B2</t>
  </si>
  <si>
    <t>156BA1F1E9B276BBB15AEB9789756A57</t>
  </si>
  <si>
    <t>C05C081C961EC1FEA4042CF091BCA3ED</t>
  </si>
  <si>
    <t>AAFCE496302ED108D6EBC705DC1A1AD6</t>
  </si>
  <si>
    <t>2D916458F60F78A5D83FB073E6D9B4A9</t>
  </si>
  <si>
    <t>95A4DC4360810E6EE22E229F9E52BD42</t>
  </si>
  <si>
    <t>FE213E896E85B11F7B29FCB732DE481B</t>
  </si>
  <si>
    <t>49D4CC418A1FB19BFEADD31D3994C6EF</t>
  </si>
  <si>
    <t>6D049B801F5241F9AA14E15509331003</t>
  </si>
  <si>
    <t>C92A04542D93FBDC51C0D2DECBADF35B</t>
  </si>
  <si>
    <t>7A6900D52DAB69C08E7205A5167391A4</t>
  </si>
  <si>
    <t>151198DD517E51841E934A3E6EED34EA</t>
  </si>
  <si>
    <t>84AE058E18CBD4656765C88A4412DFC1</t>
  </si>
  <si>
    <t>C253AE6ECA2E644A82330E89F40766AE</t>
  </si>
  <si>
    <t>50DA83FF77B61DB5B8F30CE51DC9C8F2</t>
  </si>
  <si>
    <t>B04E6D44B29A8426274CFC266AF7DE3F</t>
  </si>
  <si>
    <t>3A4ACC3E1CE6C00AA042321D7B366D0F</t>
  </si>
  <si>
    <t>A513CA99A803348DC83B7FDA1998145A</t>
  </si>
  <si>
    <t>0A0ACFA8CF9794F6AEC76FB6B4596A01</t>
  </si>
  <si>
    <t>7E822CA7C5E62D4BD4A44AF292130EE3</t>
  </si>
  <si>
    <t>6736F8EE3B60C55EA134FA87CD3B247A</t>
  </si>
  <si>
    <t>B446896988C0A3014E22A102C48F1ED0</t>
  </si>
  <si>
    <t>D91EA520FD943537E4D3CD4FEC18DE2D</t>
  </si>
  <si>
    <t>0E9833EB5A2907E926A10B57DEABE06F</t>
  </si>
  <si>
    <t>E4BAF8CB82B81621273C582048FDEED2</t>
  </si>
  <si>
    <t>B77BCAA61725421ECC92F93399E6F89C</t>
  </si>
  <si>
    <t>B85337A7BFEF5D4EF0F8A26A6F7322B3</t>
  </si>
  <si>
    <t>FC55E886FDE24ECC704A8166F4B339C5</t>
  </si>
  <si>
    <t>06755D3860C883B8AA17AC41C6B3C1BD</t>
  </si>
  <si>
    <t>BD83A493F24CB2AB687D5E508C87E6BF</t>
  </si>
  <si>
    <t>0B05C73CEFD1F4ADB585B9E5BBF5EE07</t>
  </si>
  <si>
    <t>7056C4DB40AAD234C70168C2601DDDBA</t>
  </si>
  <si>
    <t>F4C2305D631B4D425895EC78E6C49833</t>
  </si>
  <si>
    <t>7A85BB9860AF9171032FD7BCC4193FD0</t>
  </si>
  <si>
    <t>1732F14EEAC7A02A7FECB40CE2FD8D7E</t>
  </si>
  <si>
    <t>38DFB21A54BEDB0F356613FB3FD13A28</t>
  </si>
  <si>
    <t>A3101760E9574F92172F63379DB9000F</t>
  </si>
  <si>
    <t>3DBE4C2E73DA6CADAE8D239A9828E70C</t>
  </si>
  <si>
    <t>72D48A1383CA00A045EF566FD314E805</t>
  </si>
  <si>
    <t>D401FC6CD8B058DA468E9FEEF1C3F2AD</t>
  </si>
  <si>
    <t>D08055CDCC477F8803D9E495575876D6</t>
  </si>
  <si>
    <t>4652E32F732C532BE9AA61EF8219492B</t>
  </si>
  <si>
    <t>1993C3509E334DDF6F2974B2BBAA3D22</t>
  </si>
  <si>
    <t>D771D89BEA7FA385EE9173AD100118F7</t>
  </si>
  <si>
    <t>7F2C78E1BCA90BFE5255CE086883A143</t>
  </si>
  <si>
    <t>0B517C82CE443F1DBAB2D49B4D62A779</t>
  </si>
  <si>
    <t>FBB0A1166064D4CBBD62855AE8ED6154</t>
  </si>
  <si>
    <t>EB0D199B005D6B3713642D15A797FEDC</t>
  </si>
  <si>
    <t>95A6B1AAF35744A7A90849DF10BE48ED</t>
  </si>
  <si>
    <t>5C1D9533EA76C8CCE82A2F8B94B00591</t>
  </si>
  <si>
    <t>494601320BD03F48BB2269B810C46239</t>
  </si>
  <si>
    <t>59036946C4D915C2E61231EB42C73913</t>
  </si>
  <si>
    <t>26C562DAD52AC19A92B251BCBF3E2834</t>
  </si>
  <si>
    <t>D18980B598DA4214191A3D150B2950F2</t>
  </si>
  <si>
    <t>37D94FC77D5120669574BAE24D08FD29</t>
  </si>
  <si>
    <t>9D99E647456B6EE7CDC675561498AD24</t>
  </si>
  <si>
    <t>BE50F9F494892A3D045D55E3F3498B11</t>
  </si>
  <si>
    <t>376E7C755D5D8867339B83CB936739D3</t>
  </si>
  <si>
    <t>126DF53A3E9643C2794458B132427293</t>
  </si>
  <si>
    <t>547C573D2AAE2179A48343A19C288AF5</t>
  </si>
  <si>
    <t>396D3402FE828B938ABC409D7B0AE55F</t>
  </si>
  <si>
    <t>41ABD4296A22F14D7332AC5BB958CBE2</t>
  </si>
  <si>
    <t>A9C3E842A3CC8061206D87B979E07D7C</t>
  </si>
  <si>
    <t>CE8C081F783EB6CDAD62685C7C3D59F9</t>
  </si>
  <si>
    <t>07320D6FA51A7E9DAAC1ED53C7877EFE</t>
  </si>
  <si>
    <t>B0FD22EBD6A328CF283C6561D379C5DF</t>
  </si>
  <si>
    <t>3AAEE1AEAF50046EBA90E1AF01E19E3C</t>
  </si>
  <si>
    <t>3CA7E9250332806CEF13CD96EBE4C743</t>
  </si>
  <si>
    <t>2CDDB7DE116916846677B58525369BEA</t>
  </si>
  <si>
    <t>403FD92F34C06F169356CA26679A57D2</t>
  </si>
  <si>
    <t>404680E9B44D2553A268D1BDD7DA5F19</t>
  </si>
  <si>
    <t>D9DFFB931DA52EC8E78DA90549C76A46</t>
  </si>
  <si>
    <t>F45C34EB16AC85A23849FD9ED95EA7B5</t>
  </si>
  <si>
    <t>DBB5FB3DAD0DF43886F08BEF10D632EF</t>
  </si>
  <si>
    <t>EF7F37D948C543ED6FC436E2C4AA7560</t>
  </si>
  <si>
    <t>DBE9793F269EB09EDB8E190C94282058</t>
  </si>
  <si>
    <t>1663A891460E6ADB1B2EE085D65BC21C</t>
  </si>
  <si>
    <t>9BE5FDC89DE1A74AACD06EAF2536CA0C</t>
  </si>
  <si>
    <t>90B2EF1CDB3E48105E58178DD4E2521C</t>
  </si>
  <si>
    <t>B0457AB58BBB270205EAE0E57663EB1A</t>
  </si>
  <si>
    <t>E6622E69A8A2E51AB0BE1204EFC4E2DB</t>
  </si>
  <si>
    <t>F827F948E79DD09AD4E892B3EF40F670</t>
  </si>
  <si>
    <t>349360DB3541F286D61C95F291C9AB65</t>
  </si>
  <si>
    <t>5E6E737926DE00BB7C165F84E489C729</t>
  </si>
  <si>
    <t>DC83A0F26F72FEDAF88F9D389CC707D6</t>
  </si>
  <si>
    <t>9442C6EF3FC8FE7504A66CE8ABE4C75B</t>
  </si>
  <si>
    <t>3A8E564462E5B0EED37D14CFFABE9209</t>
  </si>
  <si>
    <t>6EA94E9EB0B096E3F12B537801FD3320</t>
  </si>
  <si>
    <t>540902B1D026ACB2BBC64565D939B8C8</t>
  </si>
  <si>
    <t>3FD522B0609487C1D9081D9530928726</t>
  </si>
  <si>
    <t>72C3274E14770B2B6E84CD31086926E7</t>
  </si>
  <si>
    <t>217DC74D5B1745C45F9512758AEC17CD</t>
  </si>
  <si>
    <t>ED30A365A95B610BA44AE67C1956B650</t>
  </si>
  <si>
    <t>4401A7B953A79802E6B27D3A481D4EB0</t>
  </si>
  <si>
    <t>BA05232E01D2C47308A4DB104CE1EB61</t>
  </si>
  <si>
    <t>99276D42319D77B11D8FCC72E3EF419D</t>
  </si>
  <si>
    <t>C0CA77AEA5CAEEEBFE1BC33831EFE938</t>
  </si>
  <si>
    <t>1F29240E4318BF1ECB39488FD4E78A60</t>
  </si>
  <si>
    <t>79D0137B92AA2213B2A0789588189AD2</t>
  </si>
  <si>
    <t>5C32105E41DB704411ABA0EC15214B75</t>
  </si>
  <si>
    <t>188F9F0247D6186B03362B642EB8A846</t>
  </si>
  <si>
    <t>89BB3E1DDF0A29DEB555F673A8C5EC62</t>
  </si>
  <si>
    <t>846F59989A87D729A319F28B5343025D</t>
  </si>
  <si>
    <t>DA14D9C3031293DB4C176F20321DEF7D</t>
  </si>
  <si>
    <t>A97013028D2DD737C182B4578309BB3E</t>
  </si>
  <si>
    <t>D742C109941354B0A25B985793FFC90C</t>
  </si>
  <si>
    <t>40BF8CB12106B1DA4FFE7B9DD02C3E86</t>
  </si>
  <si>
    <t>550CB6E283B721FE058B47CDDBD917D1</t>
  </si>
  <si>
    <t>F490C54015FC618796442CA2C648AF4C</t>
  </si>
  <si>
    <t>1B6651B5BE9B3A32BEC2EFAAF8C3A1E8</t>
  </si>
  <si>
    <t>3FE8773CBDF284175515590C88BE4A28</t>
  </si>
  <si>
    <t>CE72FDB53D1944EECE9545A5FE715A36</t>
  </si>
  <si>
    <t>759C336CFF7DCD9582D8E42F7E680EED</t>
  </si>
  <si>
    <t>5FB389E354A28F1D1CAF160219CDCB98</t>
  </si>
  <si>
    <t>8CE0870FD10888E9FBA7500FA1EF7EAA</t>
  </si>
  <si>
    <t>411344F187F1CE503FE33585181EAB0C</t>
  </si>
  <si>
    <t>4C6B4097EBED126A7B1692BE689AEEB6</t>
  </si>
  <si>
    <t>DB06E933DCDB993BA1A1FE5981021D63</t>
  </si>
  <si>
    <t>D32C7425C540640859FBA9B27ECF2312</t>
  </si>
  <si>
    <t>FCEE217F49E719D53DD5A9DF1FAE4F29</t>
  </si>
  <si>
    <t>7C62C8DF4188E09FE9BDBBAD4ACB3F3F</t>
  </si>
  <si>
    <t>9028E494DC3895769BBC747B5F6FCA5F</t>
  </si>
  <si>
    <t>50D4FD37CF34EBAC60DA215DBBA96536</t>
  </si>
  <si>
    <t>5BB11C068B627BBACC9A07FAA71E12D2</t>
  </si>
  <si>
    <t>DFF79BCD76520A24565754E8DAB266C0</t>
  </si>
  <si>
    <t>91DBCE55A949D0C949B242D2419E9B1D</t>
  </si>
  <si>
    <t>84B332D6D654438824ED1B45FFF0B2AE</t>
  </si>
  <si>
    <t>30C1DCF1B73D7A062088303950212DD8</t>
  </si>
  <si>
    <t>D7712DE70EC8C3C8F759146C26DF9A2F</t>
  </si>
  <si>
    <t>8DB52D879F5622D97825288B784213A8</t>
  </si>
  <si>
    <t>03C1CD47370827774C99F52C1E86DA95</t>
  </si>
  <si>
    <t>25B1202E87EA8843C0F4C57EE8463B74</t>
  </si>
  <si>
    <t>33AD9F09C9158D36567AA077A44E047F</t>
  </si>
  <si>
    <t>93FB945438CBEE403C7F59B71B06F903</t>
  </si>
  <si>
    <t>54A079CCBAB3B5931B01D43F04BDE575</t>
  </si>
  <si>
    <t>E9F867755A6DA2CED57E06CBF987BE94</t>
  </si>
  <si>
    <t>8FD9AB19C94AC1A250AEAAB6A11EF227</t>
  </si>
  <si>
    <t>53A90738AA09DDED5F488BDF5C12C311</t>
  </si>
  <si>
    <t>4378881828CD6555F8D9994AC5C58C1A</t>
  </si>
  <si>
    <t>7CE5BEDCCA5A6A9B53BF26FDF804FD35</t>
  </si>
  <si>
    <t>FA344E624825BB733AFAE1199765E585</t>
  </si>
  <si>
    <t>B9D35BC5331ED5D0C2ED83309B8FDC44</t>
  </si>
  <si>
    <t>C973C7A9B9420BE77A9A17831B5E419E</t>
  </si>
  <si>
    <t>90A8D3002B1BFFE65DB78F2C7EAC240A</t>
  </si>
  <si>
    <t>3F2307AF56C4F35DD4F1271D351E0D50</t>
  </si>
  <si>
    <t>72EF097E7A42E9AD67F060EFE04BCB84</t>
  </si>
  <si>
    <t>07AFDD23B3FE240284D121FC265DD89D</t>
  </si>
  <si>
    <t>C80999167DA551BF245C7999BC6D9C17</t>
  </si>
  <si>
    <t>C8E7EE24F0BE6B3C8197878B8DA474DD</t>
  </si>
  <si>
    <t>754DE4F3322B8FF0D9B5A109C4DA2C09</t>
  </si>
  <si>
    <t>04010CDE39793B1DA2F51652948DED31</t>
  </si>
  <si>
    <t>6BF1E948FB5AA3EF5719B0C9DDC5B8B7</t>
  </si>
  <si>
    <t>E0B2C1869F869CBED1903CB15916E5CB</t>
  </si>
  <si>
    <t>5C6D7DD1A587731B790520CEE1634C39</t>
  </si>
  <si>
    <t>59160FC09C6623C0B959ADA7B3E0C658</t>
  </si>
  <si>
    <t>622D82363BC4EFFA1F049E64A26E9848</t>
  </si>
  <si>
    <t>DB77EA73C413E5A5BD22C588AEBE2784</t>
  </si>
  <si>
    <t>8074B1A4821EB7340FCB5E8721A8BF05</t>
  </si>
  <si>
    <t>29379C55008F7A0BD0566286356DD026</t>
  </si>
  <si>
    <t>CA84A97EA9E8724E43A5777E1F869BC5</t>
  </si>
  <si>
    <t>786345413EAAD72030A232E9D856DDD2</t>
  </si>
  <si>
    <t>65A6A200405A15F9C3506E2395579D6D</t>
  </si>
  <si>
    <t>371E675474D2B2E26E29B167816C01D5</t>
  </si>
  <si>
    <t>2CC7BF7E87F40EDCDFADAA720FDFAD1D</t>
  </si>
  <si>
    <t>EFE7F2F0FA974EDE37F9C4310F5446CE</t>
  </si>
  <si>
    <t>DE003E7C686AFCB84A0791DEDBB75F61</t>
  </si>
  <si>
    <t>791E648D328F6C7A034CA0E7E71F3C91</t>
  </si>
  <si>
    <t>E098ECA19882A57760344F5C348A9341</t>
  </si>
  <si>
    <t>3EFB897E7C629539E8CACFC8BE768842</t>
  </si>
  <si>
    <t>8605F048308662A854F3FFDE2FC06BA6</t>
  </si>
  <si>
    <t>3E68393A72B3E3E50C858D938F387246</t>
  </si>
  <si>
    <t>968FC7BF2AA7FB2D587944AAE35B42B9</t>
  </si>
  <si>
    <t>37FC11C1F5D043D53D828D9D8976FA35</t>
  </si>
  <si>
    <t>5FAB7BF3572828B4412B814A7025074B</t>
  </si>
  <si>
    <t>0C278F4F78C7E5BC3D91B2840C37939B</t>
  </si>
  <si>
    <t>48B635AD072A488C5CBCA5BBCE4CBE0B</t>
  </si>
  <si>
    <t>B249A12C57B5DB9742EA5DC38B603277</t>
  </si>
  <si>
    <t>596EB4321895294A35BA667E564CFDB3</t>
  </si>
  <si>
    <t>E52394B55A95E86ECC8F8E9115465F33</t>
  </si>
  <si>
    <t>8B63375449A922AFFEE6096530F6DB14</t>
  </si>
  <si>
    <t>B51CB7E8EB2A12E51A9A56D7017B93E9</t>
  </si>
  <si>
    <t>7DF6479AEEEDC23909DAE0FBE623B3F5</t>
  </si>
  <si>
    <t>FABF6039F5D00AF066D5455451AA20BD</t>
  </si>
  <si>
    <t>295A12A5D3E8A08A70A1B801D5A9294E</t>
  </si>
  <si>
    <t>DAA64AD103A689F492B0E805DE926636</t>
  </si>
  <si>
    <t>A0E0565639DA5CC70004639BF6B88B99</t>
  </si>
  <si>
    <t>D663961214AE06DAA9118FBA111A2AAD</t>
  </si>
  <si>
    <t>951CDB9BD1F5DAD8118A3FF0AFA397C9</t>
  </si>
  <si>
    <t>FC17B77287DC3CEDB100DA09EE6584D8</t>
  </si>
  <si>
    <t>1A8DA915D870C932E7D6667356817F74</t>
  </si>
  <si>
    <t>E2FE2131AEBEA17A8A9A46D2F8398A01</t>
  </si>
  <si>
    <t>385DEBA8A9287EDE2DE855485BE98FF2</t>
  </si>
  <si>
    <t>00C7C3553DCA8EE9C05D57A7AEB704AA</t>
  </si>
  <si>
    <t>AD4ADB05494AF9EBF2FB0C1858C560F3</t>
  </si>
  <si>
    <t>A90ADBDBF77BE303579600C6D6DCA79D</t>
  </si>
  <si>
    <t>8E6E4BEB437690C41C6672D94165E370</t>
  </si>
  <si>
    <t>556C6FD2A31CD356018FD42BC026F82E</t>
  </si>
  <si>
    <t>0980951C1512B7A5FAB03D46E982F13E</t>
  </si>
  <si>
    <t>4A0820C026F1B7A89A6CFFAE27B7C508</t>
  </si>
  <si>
    <t>E7FE935962B21558A1F9364C1640D4D1</t>
  </si>
  <si>
    <t>E0A76E23ADF8417A435E0E1412E82947</t>
  </si>
  <si>
    <t>D77E5A2A41C1F8587A42708A23251BB4</t>
  </si>
  <si>
    <t>F0A1BC01C7B563762CC0B929549260B3</t>
  </si>
  <si>
    <t>73A1A4838E08DEB5D252C3A4A4103A4D</t>
  </si>
  <si>
    <t>F6D21BE8C0346F8ECFC4455D871F4DB9</t>
  </si>
  <si>
    <t>11A495960E27145BA77A14C1DC753B81</t>
  </si>
  <si>
    <t>1590D45BA5DB905221EF02CA84C60E1C</t>
  </si>
  <si>
    <t>935D5A2B2A0B872300B9C1F36702BEF2</t>
  </si>
  <si>
    <t>59B5B6BBD48CA57082C30BEC1AF3CDEC</t>
  </si>
  <si>
    <t>F9B5FAA04BDBB9E74118F482F34B4110</t>
  </si>
  <si>
    <t>F06EAF742BED497E36F498457BAF9EF1</t>
  </si>
  <si>
    <t>F8BFC17E8C9FFA9D3BDCFD8699F8AB1B</t>
  </si>
  <si>
    <t>6EA8B7DEF6048B69A23E968DBFDA4BEB</t>
  </si>
  <si>
    <t>A8A44389393088D6977563682AF22776</t>
  </si>
  <si>
    <t>9F4F04E20BAB66D6144D9BCD83BD53BD</t>
  </si>
  <si>
    <t>AC33152661D870FFF1040A81D1423949</t>
  </si>
  <si>
    <t>5C6B1CBCB89B8CC72F7F798162703651</t>
  </si>
  <si>
    <t>1E45387E42D6F4D982C9DF6647D73733</t>
  </si>
  <si>
    <t>1D3DD6B95D740A08C1B69ABF426AACE6</t>
  </si>
  <si>
    <t>A592D997EE434144468881A4B3E467D4</t>
  </si>
  <si>
    <t>B1F1D459671C21AF2F7562A608DEB557</t>
  </si>
  <si>
    <t>69270832DD065ABC599BA9B8099864B0</t>
  </si>
  <si>
    <t>985542269DAB67335CD91C9651812886</t>
  </si>
  <si>
    <t>F563E282AAD5DBB48C1FFF2D176C491C</t>
  </si>
  <si>
    <t>7B1D1FE80D0C0D01453E98AD29EB5202</t>
  </si>
  <si>
    <t>1D3309B796DB704046AF5C9498C05A2D</t>
  </si>
  <si>
    <t>644041A32D131BA93E7EA2A2AD858592</t>
  </si>
  <si>
    <t>60EC6B44B34DADC69FE1C885E8FA8AFA</t>
  </si>
  <si>
    <t>50EA19E67FF3F6F87F333FD1BCA0755B</t>
  </si>
  <si>
    <t>118BE2F7DF7750F792A8E396C40A568E</t>
  </si>
  <si>
    <t>DAC8B1C8F6BD328C22ACB76199FB7F9A</t>
  </si>
  <si>
    <t>0E2F34E5BC6312B216F31AE2E11E1E6F</t>
  </si>
  <si>
    <t>40C7AA76B74057C13EB08D4D2C77DA75</t>
  </si>
  <si>
    <t>47FAC6FF4AB4C8CFB5208482F3914A4C</t>
  </si>
  <si>
    <t>F04A8A7EFC89C9097678D586324D7713</t>
  </si>
  <si>
    <t>0432EFAD815EE00456CBB3A296C7BA3A</t>
  </si>
  <si>
    <t>1E99FB10577AB20A78B0C02041E31D0A</t>
  </si>
  <si>
    <t>5CE3FEBDF135C3D6C96FAC2F37870CC6</t>
  </si>
  <si>
    <t>3AED40B3F72A6FEC93C5F488095BF70B</t>
  </si>
  <si>
    <t>BE1A74C2AF6E8B82A475E72A36CE2D3C</t>
  </si>
  <si>
    <t>79E9FB79EDFDAA5A4FDBAC344FD4BF1A</t>
  </si>
  <si>
    <t>82BC6524D5F4651CA10F05DECEC8E0C9</t>
  </si>
  <si>
    <t>91B0CFA4B8B246DC909C2123EAD45074</t>
  </si>
  <si>
    <t>0F9EF48E90B762B21650F550D6240E1F</t>
  </si>
  <si>
    <t>4659209309BE48C6AC3AC20C15B61035</t>
  </si>
  <si>
    <t>3031633BD90163B851D9EE32FA34CDD8</t>
  </si>
  <si>
    <t>CE3E08728EF51BA1BC0156DF7780DBEA</t>
  </si>
  <si>
    <t>07AC701551FAD1059CCD947E60B8CD34</t>
  </si>
  <si>
    <t>D192F22DB544A5489097E6CB2C8C0915</t>
  </si>
  <si>
    <t>36B27923B7419394716B613CECB3F757</t>
  </si>
  <si>
    <t>AAEBDE282E04A80895FA9FA1C3E4BAED</t>
  </si>
  <si>
    <t>44369A7F9A835BB4A064C59AF2512FFE</t>
  </si>
  <si>
    <t>F1E5C3D2D32FCC4FC82B373F830B8B8C</t>
  </si>
  <si>
    <t>0E70AC9E6FED5563F37B299CCEE628C7</t>
  </si>
  <si>
    <t>B172D4C131B5B42E96A15E35E650232C</t>
  </si>
  <si>
    <t>5D8A8E3D77E203B5EDE0AD6AEED450FD</t>
  </si>
  <si>
    <t>2A9C55BCACA73437AEDF03B157E35549</t>
  </si>
  <si>
    <t>CA9595F57BA2DBB8A4A0AEEA28C7E814</t>
  </si>
  <si>
    <t>F0DC9E068D95DF913D0902DFD7E2BBDB</t>
  </si>
  <si>
    <t>893FB1207CE8DBD4AF9B2A5C241540E2</t>
  </si>
  <si>
    <t>D5B2C5E6F7D30170FB5E578C8794ACBB</t>
  </si>
  <si>
    <t>2C490AC7B9D1582968F63355326B624D</t>
  </si>
  <si>
    <t>D061B4E0E7B20A936AB5A5867D15570F</t>
  </si>
  <si>
    <t>58085FB0FBF9193D889252DB9D633205</t>
  </si>
  <si>
    <t>B57461CE277B6FA0FDD535F66565C872</t>
  </si>
  <si>
    <t>5F98C007FCAFB8718EA42CAB92E5E073</t>
  </si>
  <si>
    <t>FE27B0D641902E9A60220CA490DD7595</t>
  </si>
  <si>
    <t>3B70D66DA9642E515F3725991FEB2FB5</t>
  </si>
  <si>
    <t>3B0282496C9BBB3CF30E05E77B4DA525</t>
  </si>
  <si>
    <t>64549CA0D54F751BF81F9975D6903C97</t>
  </si>
  <si>
    <t>47F20698BFF1D1BB547CBDF924712C45</t>
  </si>
  <si>
    <t>36133896A5C4FB63003FCC8ED080F0C9</t>
  </si>
  <si>
    <t>178C90AA00A62562D99D4EDB3930D1E8</t>
  </si>
  <si>
    <t>E1747FC106ED822910B95837877D8230</t>
  </si>
  <si>
    <t>3F11BCE8EA58C62873D3045AB843B6E2</t>
  </si>
  <si>
    <t>76203A7A79D4EAB70781D747A1BD349D</t>
  </si>
  <si>
    <t>311FCB8D303DC5D981F04C75D8BF3D70</t>
  </si>
  <si>
    <t>CF07025A2588385AF73C13D47D70065C</t>
  </si>
  <si>
    <t>122F6F670C3A1CCBCABCD0DFCC46D23E</t>
  </si>
  <si>
    <t>5F2E698BAC5EED66697F38913D0FA919</t>
  </si>
  <si>
    <t>9ED5EBD34A47610BB17F3EC38B06FA80</t>
  </si>
  <si>
    <t>3693B83B5E99830DCDBC7A2899FB8E5A</t>
  </si>
  <si>
    <t>44EA33037E2860DC687B7702629418D8</t>
  </si>
  <si>
    <t>F5292AF35BC98466CD2FDCDB8B0996E1</t>
  </si>
  <si>
    <t>853CF0257964986018EC7E83301E2E97</t>
  </si>
  <si>
    <t>7321E482055127B48C0F6E5713BF378E</t>
  </si>
  <si>
    <t>4DC93C297E58B3B7FD72985A60E18FA9</t>
  </si>
  <si>
    <t>B616564F0629D5668E294D70D4E25BE6</t>
  </si>
  <si>
    <t>127107AA46CDC419D48D50D3E3B594BF</t>
  </si>
  <si>
    <t>C07A640DA9AC29B75A8F8F4628E81FC3</t>
  </si>
  <si>
    <t>A8FE07341C4A16A63877BBBCC3301561</t>
  </si>
  <si>
    <t>764F34ADA8D9F44056B0379B7803F32A</t>
  </si>
  <si>
    <t>218203F9ABAFA20BA8A67D173CF7E4F8</t>
  </si>
  <si>
    <t>835161C9E4239C7267952AEB1AB7A49C</t>
  </si>
  <si>
    <t>2C326A3D421F2917067DA65F12F89D1E</t>
  </si>
  <si>
    <t>0EAA3AFD1DD924132BD468B95B7F121C</t>
  </si>
  <si>
    <t>90DCE2A290B3474A44EE63F1607AFE8C</t>
  </si>
  <si>
    <t>799282A4E254BE50BB79AC59461DB53A</t>
  </si>
  <si>
    <t>5C10E65C4BD85317F52E785918A4404B</t>
  </si>
  <si>
    <t>98CECF472388B8A1A8D5C48ED83D8472</t>
  </si>
  <si>
    <t>FD8676BAE0099D88DDB5E19510F4BB45</t>
  </si>
  <si>
    <t>D1B54D2EB757C30A5941E499B8E3D6DD</t>
  </si>
  <si>
    <t>38BFF3CF389CE41C4020BA51BFEEE300</t>
  </si>
  <si>
    <t>1AB908B72206A9710567078D159A4A9B</t>
  </si>
  <si>
    <t>26D36FC6CF1D3A200B4D4596086B9916</t>
  </si>
  <si>
    <t>1283F37792A72AFE8CB8A1FBA829C9F0</t>
  </si>
  <si>
    <t>1EC6CFD919B154AFA1095056DB63E2DB</t>
  </si>
  <si>
    <t>B1E6105F526CE0A8B6DB79298CAEA7AB</t>
  </si>
  <si>
    <t>41A3AF21E15F518D0F0E9901E6B41D92</t>
  </si>
  <si>
    <t>D382996BDC1B5888718C7F68077AA010</t>
  </si>
  <si>
    <t>536E97289EF9057E1073DAD227983BE0</t>
  </si>
  <si>
    <t>DA09D3452143C69297DBF8F71F2DBB6F</t>
  </si>
  <si>
    <t>53C18E44B80C68F58A1490D8F6FF215E</t>
  </si>
  <si>
    <t>D7F465D784776841C4CB88348CF34D37</t>
  </si>
  <si>
    <t>07B1BB53A7C517F134BBC76360347E20</t>
  </si>
  <si>
    <t>89D5C79E64B97233834B2BB7700F08CD</t>
  </si>
  <si>
    <t>93C52E4E6266AE42BF82BCABD1D3AC2B</t>
  </si>
  <si>
    <t>71F222AC2B32AB9C279E4895EE990707</t>
  </si>
  <si>
    <t>18107A9DE2644C867B87CA8FDBD81962</t>
  </si>
  <si>
    <t>C6E0D204497FDD4AFBF5A55D7FABB835</t>
  </si>
  <si>
    <t>F0958D53316A8C4CD28647DE6FA720F5</t>
  </si>
  <si>
    <t>CCCCD3ED5511F5635015AF45E1257795</t>
  </si>
  <si>
    <t>B342A349FC2D548234FF9A3412C1F5AD</t>
  </si>
  <si>
    <t>9A5357DA7D1A128BE5BE096403685737</t>
  </si>
  <si>
    <t>3B7B74F59CC4416B0CECD9427D78E233</t>
  </si>
  <si>
    <t>3170C7C058A3FFA77A530B292E880A95</t>
  </si>
  <si>
    <t>E0D85B3A65D3C1E9BCCEA7F7160FAB70</t>
  </si>
  <si>
    <t>3651A9C11D3514B03FA0A45B674E51D4</t>
  </si>
  <si>
    <t>B781B5C4EA71C765FF47ABC351F799D7</t>
  </si>
  <si>
    <t>D993EA70555B6F9FCD6FCBDF404A240D</t>
  </si>
  <si>
    <t>87752EFDAEB5A3CAB3CE57FF6F9F59CD</t>
  </si>
  <si>
    <t>EB9D2E4056D4709A7EEAC8925622E775</t>
  </si>
  <si>
    <t>909A9209A988526DFF4DD0E046A3A9EA</t>
  </si>
  <si>
    <t>59CC7921B3B8D482B13E22E42656947E</t>
  </si>
  <si>
    <t>8EB28F8C7B9CF8D18E5665B191412F4C</t>
  </si>
  <si>
    <t>EE05AAA30B8E25C06CC83DFA712A4D58</t>
  </si>
  <si>
    <t>57BC2A6F86604CB25703ECB04B1C6D72</t>
  </si>
  <si>
    <t>DB12EDFB2ADB15E4486D26535044189D</t>
  </si>
  <si>
    <t>809AB73461ACB1E7630DCEE101001AFB</t>
  </si>
  <si>
    <t>F5873302D28119ECB6F85B400C779549</t>
  </si>
  <si>
    <t>41E609AFE1F60C2220890FBAC3C5B765</t>
  </si>
  <si>
    <t>EC2C523EC3AAC9807E8FA57632B442F5</t>
  </si>
  <si>
    <t>183BDEFC9C9D59AEC4E8B0BB31A1A073</t>
  </si>
  <si>
    <t>9737099438AFBC8D84246C0883BDA793</t>
  </si>
  <si>
    <t>CC27D1A7910F055E9466AF4658BEF90C</t>
  </si>
  <si>
    <t>F4C96FB154D043BBB71C4F2815F2D90C</t>
  </si>
  <si>
    <t>F3C5148390D7F33C708266C12AFC8E80</t>
  </si>
  <si>
    <t>DA78FC42861C42C12CB029858E3E95E0</t>
  </si>
  <si>
    <t>594BFA75FC4B9E4D6506C23E7684CB60</t>
  </si>
  <si>
    <t>6455B6F18D6B1FC00E705F2499BE549C</t>
  </si>
  <si>
    <t>C6805CC499AD37F8C342C2E24CB0AB9A</t>
  </si>
  <si>
    <t>ED07B065FD13C43F8DBEF5638A15FF82</t>
  </si>
  <si>
    <t>AA0B599373D32C98E47CC69669AC924C</t>
  </si>
  <si>
    <t>7D02F130332737CC9878B0DDD1FFDA46</t>
  </si>
  <si>
    <t>168D686BE3968E10FBE338D298F77949</t>
  </si>
  <si>
    <t>C49644946234767829D6FA5E67F660D3</t>
  </si>
  <si>
    <t>31477C5E214B3EBECB45209F2DE390A1</t>
  </si>
  <si>
    <t>F29118E530F97357D43C3BD8FFB9A84F</t>
  </si>
  <si>
    <t>FEE8A031FB555AD998E61E35202DF92C</t>
  </si>
  <si>
    <t>5B3D76F6891BFE94702BE23A0A3A9283</t>
  </si>
  <si>
    <t>226D4A0B2B11D10984091B081FCCA233</t>
  </si>
  <si>
    <t>01761644F37281A48C21F8026252C622</t>
  </si>
  <si>
    <t>2C75AC8250DD674B0806D87F3966B9D0</t>
  </si>
  <si>
    <t>BD6F5E382E15C15977E36F1DEDA22BA0</t>
  </si>
  <si>
    <t>03FDF024068AB48EC74DB4E4AD121DD1</t>
  </si>
  <si>
    <t>B626677CDBE805B905CB83000FA0BCF9</t>
  </si>
  <si>
    <t>FB73EBA41001882E094A2BDEE7CC7C3A</t>
  </si>
  <si>
    <t>7F9FAABE2F1F17AA393E619455F0779C</t>
  </si>
  <si>
    <t>CA460A5DA6940A3C17C8342D0D121AC0</t>
  </si>
  <si>
    <t>01976F2E4530538031BC219DDF773E93</t>
  </si>
  <si>
    <t>93F4A436084DFA0DEAE2AD6DB3B9BA42</t>
  </si>
  <si>
    <t>2ED4567F568600DD906981188ADCCD66</t>
  </si>
  <si>
    <t>D253B618246B1713B864C4AB5D8C7D9A</t>
  </si>
  <si>
    <t>CE469BFC62B1D313B78DB7822BA54013</t>
  </si>
  <si>
    <t>6CEEFCCE591E1D8E71ADA012192D77CE</t>
  </si>
  <si>
    <t>173BC1F14BD72AEA5DD017C54115EE38</t>
  </si>
  <si>
    <t>A23C7A770B71716D12EDC58E9F198AD3</t>
  </si>
  <si>
    <t>54B77634577F571298E42C8D42123208</t>
  </si>
  <si>
    <t>6EBEAF474490E992EA039B498EA45F34</t>
  </si>
  <si>
    <t>AAD06158E97B17ECB409F5BA2C8E2155</t>
  </si>
  <si>
    <t>028B3CC15ED69DC05639D066D5F93A19</t>
  </si>
  <si>
    <t>9C63C9A74F6B870075BEAB47E9936DAE</t>
  </si>
  <si>
    <t>39DEA50BF45CBFF112CF0FDAE4A99962</t>
  </si>
  <si>
    <t>80102870B0688E5CCFE5531294140BB8</t>
  </si>
  <si>
    <t>638672F0832E23CFE1F055119D177068</t>
  </si>
  <si>
    <t>63BEAB6191FD25347B57D84124597925</t>
  </si>
  <si>
    <t>3EA1E52BC6ADF405A687A8903F1BD2B3</t>
  </si>
  <si>
    <t>7991E98D13107236CC0D1C0932B5B82D</t>
  </si>
  <si>
    <t>2E2CBEA7D5B4DEE683E4FFCF8B1AA085</t>
  </si>
  <si>
    <t>08E10EAE068F9F0174A5DC6E4F92542D</t>
  </si>
  <si>
    <t>859ECCAF5AD7C6EB6874607EC998C422</t>
  </si>
  <si>
    <t>48335DE2D7518E6DDE77E96574622544</t>
  </si>
  <si>
    <t>10221832D792F374342D175132420D35</t>
  </si>
  <si>
    <t>3F84769FEEC207A29A9A5B5A86AED923</t>
  </si>
  <si>
    <t>F924A1E72261CA1513C65270B452D01F</t>
  </si>
  <si>
    <t>3E4D3CCC8AB3DDFD5F6B08EC25BF0C4E</t>
  </si>
  <si>
    <t>A74BE2C448C253AD27E1E8968AF1F9A0</t>
  </si>
  <si>
    <t>D8E66A1B253E98A270D694FD4D2D54EB</t>
  </si>
  <si>
    <t>DDCFB9F276317CB591A421E3AE0C0FB9</t>
  </si>
  <si>
    <t>1BECD3EE5EA0AC85847960C7AA269862</t>
  </si>
  <si>
    <t>0602B7354D9F5A24148774C386C908AC</t>
  </si>
  <si>
    <t>0A420C2808B2E17F1E15C70C1DEBE104</t>
  </si>
  <si>
    <t>005652DF462DD48009C643D44CC3BB07</t>
  </si>
  <si>
    <t>7F6C9DF45A768A4B0ED5BA1A1554229E</t>
  </si>
  <si>
    <t>040B17B0BFBB2B3EAA7FB1DFD9935EDD</t>
  </si>
  <si>
    <t>40060801C78B1AE8E44B5086FE1ED809</t>
  </si>
  <si>
    <t>7F833A9CE2E5546128C0B26912C64D86</t>
  </si>
  <si>
    <t>D637BB142573DD73E6DC7E433741735B</t>
  </si>
  <si>
    <t>4C3F0C2EA216A1E97C1699C48B57E716</t>
  </si>
  <si>
    <t>BB43CDB2FCA584960C38D15A1F785894</t>
  </si>
  <si>
    <t>BF5B18339EB51B51C4B83EE5BC58D999</t>
  </si>
  <si>
    <t>014B0C6383034C91C46A9BFDAAAA36DE</t>
  </si>
  <si>
    <t>A517B229806B8D43D5A4C2E044C30E55</t>
  </si>
  <si>
    <t>EDC30E2CF8E4150937BA5C8FEEAAF36E</t>
  </si>
  <si>
    <t>2DCD3D0692AD78F766FA6FD016195B5E</t>
  </si>
  <si>
    <t>3DA78410E6F618126B001BA0E609D6CA</t>
  </si>
  <si>
    <t>A6B1EBF7FDD93B823F6F60464FFBBF4A</t>
  </si>
  <si>
    <t>40100322A48698C893FDA159785562F5</t>
  </si>
  <si>
    <t>4F91C1C54F38D5807B4BF357B4A65D96</t>
  </si>
  <si>
    <t>42119806A5076023DF832F8A4AD0BBD3</t>
  </si>
  <si>
    <t>4D000B3D65BE5588D121906BA6C79CFB</t>
  </si>
  <si>
    <t>E9DD4B800A3A3027A19E4B20CCAD5045</t>
  </si>
  <si>
    <t>88193E987A7D041F6B52C522677D34ED</t>
  </si>
  <si>
    <t>31D70BA5B17BF6B14E8FFEFD4DD8C2B1</t>
  </si>
  <si>
    <t>66EB54F90D3627EF050E2846E97CD9C7</t>
  </si>
  <si>
    <t>E23DF9D6199BC8A8B264AE16BA603FA7</t>
  </si>
  <si>
    <t>78FCC005D0CD0874ABA702470227C446</t>
  </si>
  <si>
    <t>5659710F4CAC4ECD24EBF436CEA6FD0A</t>
  </si>
  <si>
    <t>928F52B04BBAF41BF80B2F86C40EA2FF</t>
  </si>
  <si>
    <t>2AF0AE3D0CB64D25E2D6102723E98F5A</t>
  </si>
  <si>
    <t>5D17206250EAB6FB195060EFF28DD054</t>
  </si>
  <si>
    <t>9D2D0C3FF2044CF93C890A3A6DAB74B7</t>
  </si>
  <si>
    <t>FA24F451FF9900B30DF3B7DF5A028FB7</t>
  </si>
  <si>
    <t>ED564F289DAE38D1A7C277F5619D1FF2</t>
  </si>
  <si>
    <t>2DCB5A537870E742AB10BC0957C57A4F</t>
  </si>
  <si>
    <t>CE84BA72FBEEA323B9489324F8FB9550</t>
  </si>
  <si>
    <t>AF4FC40E45CE3C6508B11019988B63D4</t>
  </si>
  <si>
    <t>571E1B41E6518552C228D406927B0F12</t>
  </si>
  <si>
    <t>7514E970B88FE176AA40C2214A4F4AB6</t>
  </si>
  <si>
    <t>0004EC9145A217F3F57E5C92F92FA960</t>
  </si>
  <si>
    <t>B4396AF1F3252C746D8C5BA4ACBF2F61</t>
  </si>
  <si>
    <t>DAEA16737658676D97DB1E9952C65242</t>
  </si>
  <si>
    <t>8FB43CC4722578BD4D7DA311F686DA89</t>
  </si>
  <si>
    <t>70573B160BCC431DD5F25C5C0EC97587</t>
  </si>
  <si>
    <t>D0D1284F8E50B8BE20D151AC48602BB8</t>
  </si>
  <si>
    <t>00F8573D53BDED9AB9E2E592B5D10D5E</t>
  </si>
  <si>
    <t>FC91453E406299E4D7A9C436BD91A0C2</t>
  </si>
  <si>
    <t>E21A6FDBFF51A82325F397872A1235DB</t>
  </si>
  <si>
    <t>D94465E2AAD526D3ED445B9873124F3D</t>
  </si>
  <si>
    <t>9A62459A28891947492A603E72E4891B</t>
  </si>
  <si>
    <t>7D5264817A8C1F2444ADAD65D715DD9D</t>
  </si>
  <si>
    <t>3A0D5698696C38FC48B7C96830DBDC9F</t>
  </si>
  <si>
    <t>B418894BFFEBD663CDA47F97B4D098A8</t>
  </si>
  <si>
    <t>D4418F70F2DB987D5E47CBB38085AD58</t>
  </si>
  <si>
    <t>05ADF1B456CE303EED6074FA63EFB7E5</t>
  </si>
  <si>
    <t>395B63737D5B21CB03E6F18F2EB81D93</t>
  </si>
  <si>
    <t>CD022A0F83E4056068EB1EE1ED833AEA</t>
  </si>
  <si>
    <t>BF040A47FA957BE97CE03F0A2FACB555</t>
  </si>
  <si>
    <t>D673132CDBA47DA53F05BB70E322036B</t>
  </si>
  <si>
    <t>CF10ADCEF26166FE5ACF96C36368C0C4</t>
  </si>
  <si>
    <t>68F238645905C9B14EFE2E5C3DE10142</t>
  </si>
  <si>
    <t>AC3535C04241EE07B6716B6ECED6ADA2</t>
  </si>
  <si>
    <t>31638F1B6F7BB9B507E0CB068978425C</t>
  </si>
  <si>
    <t>CBF7FAB6738D6793B0A5D970BBFACE06</t>
  </si>
  <si>
    <t>9E4DF38F0D27FF8BEE235A15BCF05C01</t>
  </si>
  <si>
    <t>19631DBDC5C14218145F3541BC43050E</t>
  </si>
  <si>
    <t>B6215FFC0BDF335404E4602684F7E51C</t>
  </si>
  <si>
    <t>6010693A5301300B5C34C328C01653A6</t>
  </si>
  <si>
    <t>292667D05A50C35603F5BAF00A0CC00C</t>
  </si>
  <si>
    <t>DAF23B5AC958F7546D647751E7CE89D8</t>
  </si>
  <si>
    <t>CD3C43B4CE529CB9278AC5CBEE7CE463</t>
  </si>
  <si>
    <t>DBE0BCD54BA5992479AE9652D4D0ACAF</t>
  </si>
  <si>
    <t>667FE515036477B76ED0AEE546D7D078</t>
  </si>
  <si>
    <t>83E6F99DEE01F4A4ADEFE3AF461A19E0</t>
  </si>
  <si>
    <t>5B5F4E2FFA3E82FD9D5311BF2BC2F7E6</t>
  </si>
  <si>
    <t>DEB52BC7517B010304AA7DBAA0879C81</t>
  </si>
  <si>
    <t>475EEBB93BD7F546E54410B29BB26139</t>
  </si>
  <si>
    <t>82AEC3BB4B8EDF87DE23E98EBB7D6427</t>
  </si>
  <si>
    <t>C9BA55C442B78716596A4C72E8279DB7</t>
  </si>
  <si>
    <t>9367481029E09EA3D5F2397214994984</t>
  </si>
  <si>
    <t>5EB077290824CB39A0F19BC0481FCA92</t>
  </si>
  <si>
    <t>B234B0E93D9BBC42E951F5832ABDB800</t>
  </si>
  <si>
    <t>39B0E4BE09C3620538FE61FA973EBD24</t>
  </si>
  <si>
    <t>9AE4354350204946C80D508A99006E6A</t>
  </si>
  <si>
    <t>A5AAEA43CC022D1F46C7F1AFCD6FAA1E</t>
  </si>
  <si>
    <t>549E692B3E6CE4E03F3949331BE7BF61</t>
  </si>
  <si>
    <t>8CDD427EDE1D0614ACCA9DD5C9CC8035</t>
  </si>
  <si>
    <t>F07C0019E0A50FB2CE24BBE7B46C0F07</t>
  </si>
  <si>
    <t>962F74E2B4A219E97641BBA133526356</t>
  </si>
  <si>
    <t>4A3C52BCDC743C73B15D1393C135B410</t>
  </si>
  <si>
    <t>3A02FA0447E16D4CEF4BD64E07832ED4</t>
  </si>
  <si>
    <t>AEE945A18C20D2FE42522B74C6F657CB</t>
  </si>
  <si>
    <t>6E5AA8CFBDF56AB34D6A44BA3B7FC4C4</t>
  </si>
  <si>
    <t>D64FFC894C399E5CDA940D0AF4949175</t>
  </si>
  <si>
    <t>21AA2312F98C2FE5DC18D3B4C78D1B5B</t>
  </si>
  <si>
    <t>D848E91EE054DE558D9761B0BD1CBFB6</t>
  </si>
  <si>
    <t>D45A34520A319C1B8DD4344CB4A0BB1D</t>
  </si>
  <si>
    <t>1D434E54A94689DE88D9FB58EC0CB8AE</t>
  </si>
  <si>
    <t>C59D622C2CBD68061DF338D31893F8FD</t>
  </si>
  <si>
    <t>58CFF6A14D03763B00C2015887CD1657</t>
  </si>
  <si>
    <t>75994288D74A6CA5D80E16E081B4DE27</t>
  </si>
  <si>
    <t>140BACBBCFEA0108939C12E7B8FA970E</t>
  </si>
  <si>
    <t>F5C1C2B99F1ED0857D84E9C4E54CFC4F</t>
  </si>
  <si>
    <t>A858F01E9CE4AC127453DF170D87AF9F</t>
  </si>
  <si>
    <t>2134DA87E8D0C858E73257B41F742B25</t>
  </si>
  <si>
    <t>EE2718E0FE355B70D0F1C03B33020012</t>
  </si>
  <si>
    <t>00786C2A37C653B50138489FCE2B6364</t>
  </si>
  <si>
    <t>316ACA29DE6AF9D641B38D3DB40655C8</t>
  </si>
  <si>
    <t>AA063367D330735A75CEE540835EF6EC</t>
  </si>
  <si>
    <t>FD8E18259955E6BD3E2C40D3CB08E284</t>
  </si>
  <si>
    <t>F8DFEC145D029928B76A1D0C9DF45E22</t>
  </si>
  <si>
    <t>250CA7DD63D7880961878B3DE3698428</t>
  </si>
  <si>
    <t>F1477733B63AEE8AF6DC23530AD7DC08</t>
  </si>
  <si>
    <t>7FC421F2B13A41E9A41B3ECC41C781D1</t>
  </si>
  <si>
    <t>618212FB5C2B1DD219FAA42042A0FC37</t>
  </si>
  <si>
    <t>05EC2BB994EAA63EF986DBF8AD068F83</t>
  </si>
  <si>
    <t>6663474A73E9032813643FE435C6A3F8</t>
  </si>
  <si>
    <t>E45A5025F3BB6CF5E64A9EA454263977</t>
  </si>
  <si>
    <t>F331921FD2C02FB6766272A7C30662DA</t>
  </si>
  <si>
    <t>EEC3CC35D9DF1BE5175557B576A7706E</t>
  </si>
  <si>
    <t>F65DED5D310D99E2DA1C69BB4D41A0B2</t>
  </si>
  <si>
    <t>1BAB6C8260CC32FD03ADD37692F18A63</t>
  </si>
  <si>
    <t>45F18936FCF6DA6E06B4F888DC8EBF0F</t>
  </si>
  <si>
    <t>4848528FAA775B899E027ABE3858BDC1</t>
  </si>
  <si>
    <t>1C2AB36CBCD40C2CB4CECD261F1EE0AE</t>
  </si>
  <si>
    <t>EE68BD805D80383270602A1165E6B251</t>
  </si>
  <si>
    <t>5F1AAD6D73F722CE8C5A562C419B8E25</t>
  </si>
  <si>
    <t>D62888BFE6DB537D3EED3882F65623A9</t>
  </si>
  <si>
    <t>942AA57ACB2EB9A2469D452E98C95796</t>
  </si>
  <si>
    <t>6E07674EEF0513D049CBCCE821B52D44</t>
  </si>
  <si>
    <t>A80B24F4A0921B032E84CB8A27E8285C</t>
  </si>
  <si>
    <t>BC13E71AE4ED0F37DE6550CA52B94230</t>
  </si>
  <si>
    <t>01F6015B8BC043F7A46704FF386CF997</t>
  </si>
  <si>
    <t>AD9DA213C599DB8F6648DD7E271FD799</t>
  </si>
  <si>
    <t>A3D94868D4408C4C42C6CB7981BEFF0F</t>
  </si>
  <si>
    <t>1C45C49016B48ADF3FD190BB1C01F575</t>
  </si>
  <si>
    <t>A864D88AFC26B5EE03A323B880B2561E</t>
  </si>
  <si>
    <t>1E66CB2FBAB8AE428594F2F5824AD53A</t>
  </si>
  <si>
    <t>DEFA8814C05BAEBC9EA3C5743E093430</t>
  </si>
  <si>
    <t>6434211675601B118A28631FB55ED47B</t>
  </si>
  <si>
    <t>D0A343795B9662A81EA9FBD8410D0C0E</t>
  </si>
  <si>
    <t>46CDD83D587F67F0712F1A33CD88C695</t>
  </si>
  <si>
    <t>0B7B829198FE34144AE5C847F1C25012</t>
  </si>
  <si>
    <t>C0DBFFB58D1DDB47887DB2DDD50A60F1</t>
  </si>
  <si>
    <t>FFED32682D416C8C045AB693F0AA6906</t>
  </si>
  <si>
    <t>C19E5CC38CD30CF47469828E8FC98B9C</t>
  </si>
  <si>
    <t>D95E809A5B34F0B60D392F0D616DBDFD</t>
  </si>
  <si>
    <t>2D41548835380EF352BAF090D32250C8</t>
  </si>
  <si>
    <t>FCA3F6637BE6E42F9B2CCADE9D2CFD0C</t>
  </si>
  <si>
    <t>09FBACD7412D9C4261A96BF64260E262</t>
  </si>
  <si>
    <t>1D4D6DA7F4F29386BEBC97B4FF37D64A</t>
  </si>
  <si>
    <t>149FEE39E016D231A47CA50EEA5B73EF</t>
  </si>
  <si>
    <t>79C081B1129C33B4B5EAB2EB6ADA0AA3</t>
  </si>
  <si>
    <t>5392E810CF0407C1D43B60F1146FB270</t>
  </si>
  <si>
    <t>FA6BBF1F061754DA1EEF003EAD458890</t>
  </si>
  <si>
    <t>408DFEA40C6336EAD605CABB2B05B66F</t>
  </si>
  <si>
    <t>89EF3920EC1D86CE8F3289890CE0F9D0</t>
  </si>
  <si>
    <t>74916DFCD3D21C3216A68CA780502502</t>
  </si>
  <si>
    <t>1287697A936BE62C060A2F307F9CB723</t>
  </si>
  <si>
    <t>5774F86467913DAF17986C361DB30AC0</t>
  </si>
  <si>
    <t>3E04CD4BC2C86F3191037B178827DB29</t>
  </si>
  <si>
    <t>67DA0E749528D8F3D1A08CAD6AF20A79</t>
  </si>
  <si>
    <t>B55624A9185B5C8BBBD03775EA0C40A0</t>
  </si>
  <si>
    <t>BF84D19D0D33C648241596F27D140158</t>
  </si>
  <si>
    <t>3B41574B9F74E1A6069437420230FA78</t>
  </si>
  <si>
    <t>D736981404221EB2BF3A4A701118F3B7</t>
  </si>
  <si>
    <t>8C6DD991AC6C7097D43DA86EF605261A</t>
  </si>
  <si>
    <t>16C02DA9359A7D11C47244E03CBACCA2</t>
  </si>
  <si>
    <t>6D3379D5C16BDC5EB648E04CB7F6636E</t>
  </si>
  <si>
    <t>B23B3607A6475188C4642E8FEB2B67C1</t>
  </si>
  <si>
    <t>D98A4A250BE49FE9069934FCC0EC1551</t>
  </si>
  <si>
    <t>334888E015D2BEF1CE330548CB11B4A0</t>
  </si>
  <si>
    <t>627524C5087D4D821B7073A34A34EB53</t>
  </si>
  <si>
    <t>A5606A388E0E2536BE7AD3094F63D97F</t>
  </si>
  <si>
    <t>DC0269B1665CF3DAB182EDBE57A4287A</t>
  </si>
  <si>
    <t>F863620C3A0AD17DC5F5F2589EB39779</t>
  </si>
  <si>
    <t>AAF73B496B530589798104355E68312F</t>
  </si>
  <si>
    <t>B56115BD941599BFF06F768D0E8559C9</t>
  </si>
  <si>
    <t>720157435FFAB5999C54D2BA96B79DB7</t>
  </si>
  <si>
    <t>AB18D717DCC92B20FDD7BBAE9922FABB</t>
  </si>
  <si>
    <t>9FC531FDB204FC05B05AE8765630BE03</t>
  </si>
  <si>
    <t>77D3CA4F093B254084C9972DA191821B</t>
  </si>
  <si>
    <t>3712090956CE833A3F3FE04C403819AF</t>
  </si>
  <si>
    <t>FE66FF8456A12827B0EC6D5832BCA0F0</t>
  </si>
  <si>
    <t>533C459572B88BC2F32BE9C662B8C674</t>
  </si>
  <si>
    <t>5CD9C026C59233B3BA1D52BED46FCEEC</t>
  </si>
  <si>
    <t>E0DF33FD36BD3612C8CC7CD27ABB406D</t>
  </si>
  <si>
    <t>7405567A85A08E8DB4CA4805A6BC47DB</t>
  </si>
  <si>
    <t>457DBEED5DFD2134A6EF0E5B073D8333</t>
  </si>
  <si>
    <t>EFB3B6A88EC65DB46D9D2B7B01E9F4FF</t>
  </si>
  <si>
    <t>3336FFC1020E6684EC5C88A24106218E</t>
  </si>
  <si>
    <t>C9D57EB4F4363E611AC0EF09D34EA791</t>
  </si>
  <si>
    <t>6A2F35764707E9DB7B9310D87AF1AE73</t>
  </si>
  <si>
    <t>6E10FC631A6B68D3B3F5766642B67E89</t>
  </si>
  <si>
    <t>8689A7A5AF1753FC0201D09340D8328C</t>
  </si>
  <si>
    <t>FB8B8375B0D2018F6482E8864313151F</t>
  </si>
  <si>
    <t>B8AB68041207608A32EB7F6832D92B07</t>
  </si>
  <si>
    <t>3F1B9F480A43B95D757F19251075CDBF</t>
  </si>
  <si>
    <t>1C969E7DEB90407DF6971353F031A1F5</t>
  </si>
  <si>
    <t>D3AB5F7207A7043249538B5740ED8300</t>
  </si>
  <si>
    <t>CF816436E126790FBBA2221933AD324E</t>
  </si>
  <si>
    <t>652082A44A01122121D6E94DAA7E7480</t>
  </si>
  <si>
    <t>18B355EE8C05590C07D260B1A23AE10B</t>
  </si>
  <si>
    <t>E4B93EC7AF1DF14494D4F09EEADECA91</t>
  </si>
  <si>
    <t>119A7875B187163045EB05F167510BC2</t>
  </si>
  <si>
    <t>5E5DA1E5E40AF8A1F5D60A00AD5FE2F9</t>
  </si>
  <si>
    <t>95D38C36A0070D32BB940D7332C8DB72</t>
  </si>
  <si>
    <t>2AD917B73EAA587779226EB2A4FF6F9F</t>
  </si>
  <si>
    <t>24975B8EB8340E9833AD42D8B2A796D2</t>
  </si>
  <si>
    <t>B412FE85ADDD2EF74EE3F1BEC2764134</t>
  </si>
  <si>
    <t>01B6E100BE5E882E99BB7A1CBCDAEB4A</t>
  </si>
  <si>
    <t>B8197FFEE31D8300CD1EE6C6C759276A</t>
  </si>
  <si>
    <t>8E36CD0BB872638327F5A1389C04384B</t>
  </si>
  <si>
    <t>D2B8BF8DE346CD5006BE7266D3DACDB6</t>
  </si>
  <si>
    <t>13EBD7C44E7442A437F60F1BD7C3452A</t>
  </si>
  <si>
    <t>D6A882228DC6CB83AE6A11FDF82FD3F3</t>
  </si>
  <si>
    <t>A01FFA9DBBDB157552EC979266B8D8E8</t>
  </si>
  <si>
    <t>78BCBF2BC997378ECF2588814567120E</t>
  </si>
  <si>
    <t>79A8F4A70517043B38CA688FB2EDC270</t>
  </si>
  <si>
    <t>EDA67B9321D326450F189990484CA5C8</t>
  </si>
  <si>
    <t>950602FF1163B8BD7C9927AE16875BCB</t>
  </si>
  <si>
    <t>C2657A0B0B073A07168E550455DDEC07</t>
  </si>
  <si>
    <t>304E970D24E167056E33F5C67046012D</t>
  </si>
  <si>
    <t>8E683525D21EAA08E73080C0839A575A</t>
  </si>
  <si>
    <t>CE6D3A71A62AA72DA1CCBB3CB916BCB9</t>
  </si>
  <si>
    <t>0B2EA55CDE2750FA70EC07C5FE9BC119</t>
  </si>
  <si>
    <t>95BE1BB4E647F097F64DDB2BD6C907B3</t>
  </si>
  <si>
    <t>3768F86767DEF0045F60662E0A852A0F</t>
  </si>
  <si>
    <t>5F78B88431AAA90F0CFB02E4C2588BD6</t>
  </si>
  <si>
    <t>C989EFCE02488796C08A4FDD13CA2F0E</t>
  </si>
  <si>
    <t>F575E5315758B834E43B55C7BCD3F1DD</t>
  </si>
  <si>
    <t>ADD6C28DAF60096A89054FCB7EA76DF5</t>
  </si>
  <si>
    <t>235BF32215E54DE0C5E3109091356A25</t>
  </si>
  <si>
    <t>169DA9B35AC7F1380B46324579C45371</t>
  </si>
  <si>
    <t>743554AE9C52F2A551C3931752D82A09</t>
  </si>
  <si>
    <t>EDF57A2577579459D9B6D33487D6531A</t>
  </si>
  <si>
    <t>169A694F821B365DC8D5BED21B1E28CF</t>
  </si>
  <si>
    <t>3C6A174CB732572CEFEDFAC19AE17EA7</t>
  </si>
  <si>
    <t>F7A30FED24D311F0A70E26748C4E9510</t>
  </si>
  <si>
    <t>9AF106F4C105322483EB4BB04194E6FA</t>
  </si>
  <si>
    <t>D5950597D988DAE47CA39424C4BECB0D</t>
  </si>
  <si>
    <t>5019FF4C93C341FA59C388469BBB0573</t>
  </si>
  <si>
    <t>5A0446C6C9E3702E0D68D6E163AF2A1B</t>
  </si>
  <si>
    <t>A3C8D4970FAACF39FE2796C6E9AC3EBD</t>
  </si>
  <si>
    <t>CDAF01CCE63F84ADD55D24DABDB98CF7</t>
  </si>
  <si>
    <t>A22B02CD7151987590D0CA892DD5AF5E</t>
  </si>
  <si>
    <t>ADBAF9BC3C8209015D5A98E9A4BD18F0</t>
  </si>
  <si>
    <t>E9009073402A32ACFC08F253D287E842</t>
  </si>
  <si>
    <t>1F0591631432B365A12DEE7393B491C8</t>
  </si>
  <si>
    <t>DBB8ACCD31B8EE1C3AFB58AF759AECF7</t>
  </si>
  <si>
    <t>2CB46A58E382E307DB3A3532F8E160A8</t>
  </si>
  <si>
    <t>0D2A002C8ECE8F52F229D1DF70A6FBD2</t>
  </si>
  <si>
    <t>5EF018442BE56810340E662D1CE19787</t>
  </si>
  <si>
    <t>F3EE56C607B5585231DBD974B4C1B936</t>
  </si>
  <si>
    <t>04BA9A508B762DA1042F9788E3D1E5FC</t>
  </si>
  <si>
    <t>8EE590B9951D68018F237EBEAFE40087</t>
  </si>
  <si>
    <t>B3529751A996059883D43C1D2BBA41EE</t>
  </si>
  <si>
    <t>C775B3DEAC416B2D482D81EB6FC2DEDD</t>
  </si>
  <si>
    <t>F185AFC978187A55A5B6E2E1036A181F</t>
  </si>
  <si>
    <t>6B27FF758DE80821228CF62CD39D2BF1</t>
  </si>
  <si>
    <t>4E490103454A5F30CA9FD8195D80AE55</t>
  </si>
  <si>
    <t>66D623A2EABADDBB8541F687E67F9438</t>
  </si>
  <si>
    <t>9B335D106D4BD95E16EE05A3FAE3E1A5</t>
  </si>
  <si>
    <t>1D0CA3BB6FEAF205525F4636A0C48D59</t>
  </si>
  <si>
    <t>8BFDE9770AC3FAFF80F685F6F1339612</t>
  </si>
  <si>
    <t>58983A06EBD1D2337B8070FDE3426A20</t>
  </si>
  <si>
    <t>3C2ED67FE111F9B7FF72064DAA9DF21E</t>
  </si>
  <si>
    <t>8D0B8AF82A001C141ACC60EB323D8550</t>
  </si>
  <si>
    <t>95497ECE687795C345303D0FBC1EF606</t>
  </si>
  <si>
    <t>C07B14B0B2EC7D473624F2A205065A37</t>
  </si>
  <si>
    <t>614ADC55833797C5E60AAA7652148674</t>
  </si>
  <si>
    <t>243FE83BF7C4D9A702D8DA6081B9182B</t>
  </si>
  <si>
    <t>77498162E43755A49038CD498A58AD52</t>
  </si>
  <si>
    <t>038DF8FBE60E2CA10529D2AA55FCEEF6</t>
  </si>
  <si>
    <t>77E4AA571AE50316455987791D1A178B</t>
  </si>
  <si>
    <t>B462C7147DB0B8AB7B1F4DB7073256A2</t>
  </si>
  <si>
    <t>C7D219618067A5B835A6BED6A18104D1</t>
  </si>
  <si>
    <t>5109EB9EFC65F5279D85E78D9E0F6954</t>
  </si>
  <si>
    <t>E8E244CBC96669F71782CBF95E5AFD93</t>
  </si>
  <si>
    <t>901AFFAEC83545DB7D715A42D650F6B0</t>
  </si>
  <si>
    <t>AFAD45E9130305F3A671340C97165A6F</t>
  </si>
  <si>
    <t>889E4A60A70FFBD7EB6E7F46323B08B4</t>
  </si>
  <si>
    <t>E9CC5F4B3746B25E21D3E94046C81B60</t>
  </si>
  <si>
    <t>13E715DD3F00A3936438E364CED76818</t>
  </si>
  <si>
    <t>BE6810A538113C7E06AC73E2D97F8821</t>
  </si>
  <si>
    <t>AFCC282E7EC2122E25E9E35B277D6609</t>
  </si>
  <si>
    <t>D841F7F6D758D0F0289F3F9DB42B0B97</t>
  </si>
  <si>
    <t>4142DED311426501DAD340604FC73458</t>
  </si>
  <si>
    <t>D48192415F749713609D157DCCBFA507</t>
  </si>
  <si>
    <t>F2870C1A1E482147E212E9ACD7D04E44</t>
  </si>
  <si>
    <t>1E0A32CC4AD16D0E36E8482FE460966E</t>
  </si>
  <si>
    <t>5EB18D79D393F94438635C32A2275255</t>
  </si>
  <si>
    <t>F798848FEA42637AC567706551162201</t>
  </si>
  <si>
    <t>0AB01525B6BE310651E4BD0D60BB394F</t>
  </si>
  <si>
    <t>B3E823F4CCAD76AE85F775FD4411686A</t>
  </si>
  <si>
    <t>68FAE8C663F1050B2C3EAF857F1280E6</t>
  </si>
  <si>
    <t>9B276E8D4240736C43ECFC35A56FBCD7</t>
  </si>
  <si>
    <t>CCEB796D059E08CA25226FE6AB0C3FD2</t>
  </si>
  <si>
    <t>F9B24624FCFD07B83252ADBC10BDADF4</t>
  </si>
  <si>
    <t>77F8C7A351D8F29EC0FB6A86630B806A</t>
  </si>
  <si>
    <t>1DB2AC22A764CC9C0AF564EF1C6E3532</t>
  </si>
  <si>
    <t>1D2B8666F7DA1DE0740D5803C8BED2C5</t>
  </si>
  <si>
    <t>DD38AB753661E418FB53527C00EA7CC7</t>
  </si>
  <si>
    <t>84B42786FA714AE111D44C6F7D214BB7</t>
  </si>
  <si>
    <t>A051B62B777F1A7C3274476FB522499C</t>
  </si>
  <si>
    <t>D70CAAB204697FE9B93AFF766D40075A</t>
  </si>
  <si>
    <t>061FEBC49FEE30E369C1ABFF23A65337</t>
  </si>
  <si>
    <t>F95A9982E503CCA0EE6B6D317A3F3701</t>
  </si>
  <si>
    <t>3471EF9BC6E4C298677547B9D61F5EAB</t>
  </si>
  <si>
    <t>6E7C386C8C6D590A59723933727A98FC</t>
  </si>
  <si>
    <t>0E322873CAE1FE8B2BA8CEA5AE1BC635</t>
  </si>
  <si>
    <t>112D73CB01A7DFD8A4BA926DD055544B</t>
  </si>
  <si>
    <t>9C65DA8822E75FFAD97F4F00C433F2AE</t>
  </si>
  <si>
    <t>62CBA671177A9848809B5B7AAFE7EFB8</t>
  </si>
  <si>
    <t>E08D78325E6C497A29FF11359CB235CD</t>
  </si>
  <si>
    <t>1EF126C1ECC97441B799AD130BEDE954</t>
  </si>
  <si>
    <t>4E34E555EA66343EA7BCD99D2EABE78B</t>
  </si>
  <si>
    <t>98FECC4CC087A1FF20DD6CFA4CA320A5</t>
  </si>
  <si>
    <t>6689AAFCC73D519EFE75182127F19AE0</t>
  </si>
  <si>
    <t>CB66275314C7A3AF4ED804D2933FE796</t>
  </si>
  <si>
    <t>D8512BB4BFA14D88C9E3D5B536FCF8ED</t>
  </si>
  <si>
    <t>D0BB99FB53F15D27B66360BE25BDBEB7</t>
  </si>
  <si>
    <t>B977F37C2A8D950AAF660D5D647527A0</t>
  </si>
  <si>
    <t>A49DE359608C1FD41F459851608FCF3B</t>
  </si>
  <si>
    <t>76EA16DD1EF3807B625FE06E94CC0F83</t>
  </si>
  <si>
    <t>EAFA3045DC47737A884D6F92D66E8893</t>
  </si>
  <si>
    <t>07CE20426A7E5E43EA288F64D09C6C72</t>
  </si>
  <si>
    <t>28A5D4AFCA7F35E624FFB719B2F0432E</t>
  </si>
  <si>
    <t>FBACE616ED99B4FA743735B9FCCF137C</t>
  </si>
  <si>
    <t>93E26867122126117298208C5B4A148E</t>
  </si>
  <si>
    <t>9869B66FE481AD18BB6834AECA8875D9</t>
  </si>
  <si>
    <t>AB918F5D26F8C9258A76C536BBE52A02</t>
  </si>
  <si>
    <t>F3BBF08CE9D2CACF57461F578D38F981</t>
  </si>
  <si>
    <t>21085391BE180DFF68AC8CFD5DEAF0F5</t>
  </si>
  <si>
    <t>B0486AC4BDB292009B5DA2096C91B6F7</t>
  </si>
  <si>
    <t>7B928F56ACD409284B1F54F4BA763B91</t>
  </si>
  <si>
    <t>E8EE9349EACEAC934531469E33F63F60</t>
  </si>
  <si>
    <t>6B884E7A5080F38FADC38C25C952178D</t>
  </si>
  <si>
    <t>B0CAE5DBD069B21404C1427E3BE07D39</t>
  </si>
  <si>
    <t>6433649B29C448D29D2FC94B6E4B373F</t>
  </si>
  <si>
    <t>6F96A9635A9E0869E53CD8872838B73E</t>
  </si>
  <si>
    <t>0D495112E96E105FA6A00A23C795D691</t>
  </si>
  <si>
    <t>B726FFD5CAF1F357A3BEF27EC0E4790C</t>
  </si>
  <si>
    <t>844B0467219F0707A7B43DAE693957FB</t>
  </si>
  <si>
    <t>7E4833F5845F68DAC45E156E46167FB3</t>
  </si>
  <si>
    <t>47F10C8F3324055C075BFD4033E09DC5</t>
  </si>
  <si>
    <t>0725E2D9197092C2DA7315F6E9870240</t>
  </si>
  <si>
    <t>B4870CA1BB3DC0070091A0915FE60CBA</t>
  </si>
  <si>
    <t>A30498AB614A936F6ED41F46A56F0844</t>
  </si>
  <si>
    <t>5D949F36032BA722D56676A510F94EAC</t>
  </si>
  <si>
    <t>2E97DDBF3AA3A3C4331145341B65DB04</t>
  </si>
  <si>
    <t>D72E1545FF8F03CC0FAAA5294FCE6646</t>
  </si>
  <si>
    <t>14FCDE4352B64BF3C74D36AAB489D22B</t>
  </si>
  <si>
    <t>E0FAB5EC22173DFC4127EA77A885B4F0</t>
  </si>
  <si>
    <t>C31D9EB615FF4F6027786C1A85769A69</t>
  </si>
  <si>
    <t>3DC5771475B94E40EBBF3C87C9CDE103</t>
  </si>
  <si>
    <t>520E72690F0A33D677AB94607C5F73AE</t>
  </si>
  <si>
    <t>3E35FA459497D495CC3425A646B72249</t>
  </si>
  <si>
    <t>3D2B10E925D74D2FE22548928F131AC9</t>
  </si>
  <si>
    <t>6CA6E952953D6FC7B9DE656ABF50B9F7</t>
  </si>
  <si>
    <t>6549B18804414CA66FB1CAEF7BC9BED6</t>
  </si>
  <si>
    <t>47E5BEC0FDC2F3407D99481CCB4ABE3E</t>
  </si>
  <si>
    <t>AB4C8965E082D8DB8C6843C64277B676</t>
  </si>
  <si>
    <t>84F441E9164E4020A6ACDE6E37AF5185</t>
  </si>
  <si>
    <t>ED16EE9D12C40CFEC30BF2696D6B404A</t>
  </si>
  <si>
    <t>98AF49BC14C1EA0B30A1C7209D010B29</t>
  </si>
  <si>
    <t>4A3BB935BE8C7AFE83A64DCF87ABB2A8</t>
  </si>
  <si>
    <t>54D7AAEBAA18EE97FFA484E0B91DFB28</t>
  </si>
  <si>
    <t>1022CABF189CB11CB6AEAC28291F4BAD</t>
  </si>
  <si>
    <t>002DA2BD16DFB88323B94481009319D7</t>
  </si>
  <si>
    <t>ACA496120AB8B54B920C624166343D8A</t>
  </si>
  <si>
    <t>09491E12415605F6702F894E2BF565CE</t>
  </si>
  <si>
    <t>825888398968CC82D116E6FD8216B1B6</t>
  </si>
  <si>
    <t>AA6DA0EAA17D102AA32D3167E246BE02</t>
  </si>
  <si>
    <t>6074E07BCC628F8C49CACE5A50B8A8B9</t>
  </si>
  <si>
    <t>0E6B30B17BC235EE434D9DB9C9BBEA15</t>
  </si>
  <si>
    <t>9881D74499EDF15EA6EADF6860C5FB2A</t>
  </si>
  <si>
    <t>A9A1E8ACDC913D16C6D93C9F353C09A0</t>
  </si>
  <si>
    <t>E8B06E3716ED6E84A253F9B7C472EC28</t>
  </si>
  <si>
    <t>D406C24BBAE3667AD0C8B48B43B85FA6</t>
  </si>
  <si>
    <t>E1AD123153638F598FE05F329F8FBA8F</t>
  </si>
  <si>
    <t>1A081622728FB977F63D9F485BFFDFC3</t>
  </si>
  <si>
    <t>DF5C8462E821640AF7972C13494FAB1C</t>
  </si>
  <si>
    <t>87DB01F1EEFE7CD39C262C1340646C0F</t>
  </si>
  <si>
    <t>B09A45C55F25403FD9B09ADAF79EAC94</t>
  </si>
  <si>
    <t>4CCB255BBA5C7B6B98AF6E893A52A083</t>
  </si>
  <si>
    <t>8EBDCB43B799D5CC9CC890B4644D6F62</t>
  </si>
  <si>
    <t>C85125ACE8EE3A17AA3662C659502488</t>
  </si>
  <si>
    <t>6E531F64C6F66B7DCAD009334D2AEE3A</t>
  </si>
  <si>
    <t>B0288AAC48082AD0A9C1D800FC5EAE0C</t>
  </si>
  <si>
    <t>B1E02E2B96A4EC18659F9343E4A5BBA2</t>
  </si>
  <si>
    <t>409EF1EB2AFE4D417457FCAAF7CB1C0B</t>
  </si>
  <si>
    <t>D37C7D3F63375372CE542C27E7473AB2</t>
  </si>
  <si>
    <t>CB930CDD564600B45557F12E729E4790</t>
  </si>
  <si>
    <t>E9937F33610FCB1EB28A3890DAE5B0C2</t>
  </si>
  <si>
    <t>FFEF0AB1273F6A49C206D5F59A52A1BF</t>
  </si>
  <si>
    <t>E67F9CA4D3CB532C33CF515F8DD4378E</t>
  </si>
  <si>
    <t>8E2BBA1881ABEFAED82872D3CE9FB681</t>
  </si>
  <si>
    <t>FFA0AB955EFF5AD91EBD4EAE4091F854</t>
  </si>
  <si>
    <t>9CB4D1D1A22F9EFA4BD1758A048147DA</t>
  </si>
  <si>
    <t>11754EAE027E39BC94D71EA3D2409BD0</t>
  </si>
  <si>
    <t>06A6D342750BBF0683EB1C3F6E93FB46</t>
  </si>
  <si>
    <t>050A2A0AF23F0BFA69E69463CF58B362</t>
  </si>
  <si>
    <t>AC367A7FE82E7E49C3CE0EC2517433D1</t>
  </si>
  <si>
    <t>02688A2DFA366EA38AC4FCA9E187F272</t>
  </si>
  <si>
    <t>1B891571EF7E3BBF162F4C46355E0AB5</t>
  </si>
  <si>
    <t>7FDE3EDF38EEA66F1CF956EC46BA32AE</t>
  </si>
  <si>
    <t>4675D4955163AA4A829FCAEA4F133464</t>
  </si>
  <si>
    <t>AEF0E0656AFC3DF41EC1322F47A64F6E</t>
  </si>
  <si>
    <t>82D6CBBA4C9ACD2FEDA99B7EEC3D401A</t>
  </si>
  <si>
    <t>68728A406F4E1352A05A0E4A077C4C39</t>
  </si>
  <si>
    <t>DC07F0F8842638BEFDC774E57FB54E69</t>
  </si>
  <si>
    <t>B7E59C0E8197F5CC4FE226B9964958E7</t>
  </si>
  <si>
    <t>3764C36C12486D627BBD43214BA88C39</t>
  </si>
  <si>
    <t>543E4D87B2A3D247ADEA0A12322DF65E</t>
  </si>
  <si>
    <t>2162D13CD66C55B0971289D951FE87E3</t>
  </si>
  <si>
    <t>06F0BC3355B141A4D7E99A886DB3241D</t>
  </si>
  <si>
    <t>910244B788625AC68400E7703BA34699</t>
  </si>
  <si>
    <t>2911631A1F905235350452623EA0791C</t>
  </si>
  <si>
    <t>FC0D7CD5ADFD68168F886D8C3D333828</t>
  </si>
  <si>
    <t>D8F6958891FFF212EC42F12F7BDBE273</t>
  </si>
  <si>
    <t>CE83FDB47A92D49D681B39F7D839A2D3</t>
  </si>
  <si>
    <t>D766B8DA47F4E4FD0B99C6DAF5C3328B</t>
  </si>
  <si>
    <t>24594799DDEF15F2B7A1CFF10E85B8A7</t>
  </si>
  <si>
    <t>B0DA6F26FFFEB2BFC83063F5AFA60A60</t>
  </si>
  <si>
    <t>174B241E2ECEA0E039A5DCB2D6947D33</t>
  </si>
  <si>
    <t>0AC62723FFA376C147A295F9D3CA0A96</t>
  </si>
  <si>
    <t>20478C6028A51C88E773C35172B8C6A5</t>
  </si>
  <si>
    <t>37E2C3F377783FE2C428F2BFFC80B96D</t>
  </si>
  <si>
    <t>991F712B50E5AFE5B99930F6A1E0C67D</t>
  </si>
  <si>
    <t>364D89A27EFE56C0E769B7767D99D5D7</t>
  </si>
  <si>
    <t>D0062CAEC5900AFBD594557BB6CCFECD</t>
  </si>
  <si>
    <t>C362B216AEF9A12CED9F2728F6525DA3</t>
  </si>
  <si>
    <t>A85041F21C74744F4381C59494A46674</t>
  </si>
  <si>
    <t>4EF9F1A191E9F6DCE18A7738444BFA0D</t>
  </si>
  <si>
    <t>3C3EBD10C7CB98C4F9F2927AC9F4AFA2</t>
  </si>
  <si>
    <t>54DE6439A562AD890A4A31A1239CE93D</t>
  </si>
  <si>
    <t>C2FB519BD571BD5614EC34AB0E1771DD</t>
  </si>
  <si>
    <t>9078085C3A4CE18710E399A06CE05F86</t>
  </si>
  <si>
    <t>06A3C7F157EFFC5177CA922247573FD1</t>
  </si>
  <si>
    <t>BA320A7E078F5A156A41861A58956AB5</t>
  </si>
  <si>
    <t>B5B5312BE686337B71A8C5B6B153EFA1</t>
  </si>
  <si>
    <t>5DDC3DB80827A82BAC12AF72F760CCB8</t>
  </si>
  <si>
    <t>7706D7E7C16EA60485885473A4D4E525</t>
  </si>
  <si>
    <t>DFA4F5093E8224B637BC43242EEC2027</t>
  </si>
  <si>
    <t>164798551857019196003DF37EC436BA</t>
  </si>
  <si>
    <t>306A371FAB511490AEE68F1BCFA03497</t>
  </si>
  <si>
    <t>E6998EDD40A2972EEDBE19C9297ADED3</t>
  </si>
  <si>
    <t>CE829DC3508DC54E325BE126C7E7D561</t>
  </si>
  <si>
    <t>1285C282B150B8CE854C9BFEF85C09DB</t>
  </si>
  <si>
    <t>FABF80252E927CBD907FAC36AAFD3D6E</t>
  </si>
  <si>
    <t>8BC45054831C7BFF4D91717FA567995A</t>
  </si>
  <si>
    <t>E3FD8EADB80BC7D61B5279E7360CD1BA</t>
  </si>
  <si>
    <t>A7415D3C2CD4F465112E09F79A742A94</t>
  </si>
  <si>
    <t>CA65303E6FED6386AAB551B7F45B775C</t>
  </si>
  <si>
    <t>1D7C903C74422F357166B179F823310B</t>
  </si>
  <si>
    <t>C159FB2091E8FF9407A14187BC9FF154</t>
  </si>
  <si>
    <t>C63C48DD923734A8B1F9B033ECDCBB38</t>
  </si>
  <si>
    <t>327850A19546A16C0932E88903EA7DC5</t>
  </si>
  <si>
    <t>E53AFF3044B8FCD7E572EE0FEBC6EA7A</t>
  </si>
  <si>
    <t>C1F9095F1280874BB63336E9972BB842</t>
  </si>
  <si>
    <t>4EA1992A036CC27F94DC9BEE2EA1D3DE</t>
  </si>
  <si>
    <t>5BE374FCE3171DEC6F0FC58AE5A47905</t>
  </si>
  <si>
    <t>3C57A4E6D8508B7224C5B31741A2BD35</t>
  </si>
  <si>
    <t>B61D2B8BA1619D9A31973223AB9F8101</t>
  </si>
  <si>
    <t>CC862AB6602A0E3227C78D4883E41D09</t>
  </si>
  <si>
    <t>7D295AE08A4814F0CF8EC64294B8C9E4</t>
  </si>
  <si>
    <t>04807A6F3778B0F0404EE1E628E65694</t>
  </si>
  <si>
    <t>BEE9B290C68542AAEEF3BAAD03D99CA0</t>
  </si>
  <si>
    <t>0E46A631322C575FFC115095A79A6B84</t>
  </si>
  <si>
    <t>019A40B467A698DBA1C9E535672129AC</t>
  </si>
  <si>
    <t>73D90CBD8C261A28E995813438F1F845</t>
  </si>
  <si>
    <t>FC9E4A2A0AD6CE37452AFFC3F52DE60E</t>
  </si>
  <si>
    <t>FADC2087154914A37893FCE58A1B4794</t>
  </si>
  <si>
    <t>CCFC374F4EB6779406FB372AC9E2BADC</t>
  </si>
  <si>
    <t>1DE0EAAC3AF5F80F35DB1059602DEF4B</t>
  </si>
  <si>
    <t>B27ED7408C42DEF007F2D179E82AE4EF</t>
  </si>
  <si>
    <t>8F50D153F7D2BDB320EF79EE8D54F396</t>
  </si>
  <si>
    <t>C0139680B819E529FC24A23892E1938E</t>
  </si>
  <si>
    <t>9A950542D3CD4F30433FB488F6DC2C2C</t>
  </si>
  <si>
    <t>99C0D2C5CD10DFC7494E96385932D76D</t>
  </si>
  <si>
    <t>01B3770CBFDC56ED260F90737911118C</t>
  </si>
  <si>
    <t>B70445E235D4849B7FA2386A890AE101</t>
  </si>
  <si>
    <t>7CDCD55D4CBE2432E6353CCDE76575F5</t>
  </si>
  <si>
    <t>786ADF3F3BA0654BFBE91EC10278C56B</t>
  </si>
  <si>
    <t>48EAABCCFBE4AE118D359882A7C6E71B</t>
  </si>
  <si>
    <t>676EE59652F59910DEB5F951960E246D</t>
  </si>
  <si>
    <t>3A6B88263BF54A7F42866E640E996A63</t>
  </si>
  <si>
    <t>2A22102C85172EE3AE41C567A8CBA360</t>
  </si>
  <si>
    <t>9A5ABBD18BD6E49AFDA5AB6E3789A15B</t>
  </si>
  <si>
    <t>58178E5E454E0E6089455EA3D97041CB</t>
  </si>
  <si>
    <t>D1E838AD027662F5700C67A9DB2CB50E</t>
  </si>
  <si>
    <t>B4CC87F825E97BB6F1F4A6848DC15F7C</t>
  </si>
  <si>
    <t>CCFA66EA7CB407D014E24F01D3626F0B</t>
  </si>
  <si>
    <t>87B7F60B8FFA5FAF0D32EF6CB87894AD</t>
  </si>
  <si>
    <t>21EBA106920FE5694E1389F73CA9B112</t>
  </si>
  <si>
    <t>15594ED97C96EADE161EAB1B35DE3420</t>
  </si>
  <si>
    <t>18DB3DCECD8A5ED30E822F536AEF5711</t>
  </si>
  <si>
    <t>5DE6481F39168C5F69D4D4670B12D621</t>
  </si>
  <si>
    <t>A3060A3A1887C76631AE43EE881C6459</t>
  </si>
  <si>
    <t>52B01A5628E588A3AE73C2DE65778586</t>
  </si>
  <si>
    <t>07AE5C872D91AFBB3D57FC75F411BE85</t>
  </si>
  <si>
    <t>D4B629B041EBE8A0CDFBF372C50A7FE3</t>
  </si>
  <si>
    <t>D3B1BF0A9756669B21FE28C9C4E0A005</t>
  </si>
  <si>
    <t>81679011388E91D4E5BB1E59AFED1B99</t>
  </si>
  <si>
    <t>84E8A1FA8265BD3E76C264451CFA4949</t>
  </si>
  <si>
    <t>D8ACBA46C18FA1786CB19913E70A1BD0</t>
  </si>
  <si>
    <t>0C4675693ABF31DEFDB9902F93931000</t>
  </si>
  <si>
    <t>CF379A8EC62A4A71C3CC97C12D09CC42</t>
  </si>
  <si>
    <t>A992F277BC55CDD2BC333058D2BCAD56</t>
  </si>
  <si>
    <t>A1441292E2BF60929BE44351BF1CBDD8</t>
  </si>
  <si>
    <t>EE4F021FCE5EB258F34E176DF57E9D9C</t>
  </si>
  <si>
    <t>F1BE7FDFE8705C6B5ACE945962E7D2B5</t>
  </si>
  <si>
    <t>88D6F2110529E6D3CB9190B1BA08A7A7</t>
  </si>
  <si>
    <t>F1772B4A2EAB864AA42D60E79992EE2E</t>
  </si>
  <si>
    <t>38E5192A400B11216C57BFB85FDF0E8A</t>
  </si>
  <si>
    <t>CC0A8374C26D2669DB23E075CEC2AB30</t>
  </si>
  <si>
    <t>06116BC734882392BC030DA46B3623F6</t>
  </si>
  <si>
    <t>0C0C3BDF224B458FF8B96CBBCDDD8678</t>
  </si>
  <si>
    <t>85A66484E12107C6F4DC257EB50EF549</t>
  </si>
  <si>
    <t>CC3F9B493872B25A28D2E88AD5C97C4F</t>
  </si>
  <si>
    <t>BDC81F05A74A3DA836B620E52D720048</t>
  </si>
  <si>
    <t>84CD42944DF2C0D2380D776456FF90F1</t>
  </si>
  <si>
    <t>71863C734794E303F55E3DB0CAE1C533</t>
  </si>
  <si>
    <t>5647B4CCED2432A593DA48B668E8534D</t>
  </si>
  <si>
    <t>D3E0CA72EA75E5CE7441A74EA6BD6FC9</t>
  </si>
  <si>
    <t>9B106513D5FC810037F3735E1E33338D</t>
  </si>
  <si>
    <t>F78AAA770AEFF80918F7985D8900DACD</t>
  </si>
  <si>
    <t>16784540BA0E9E9109B201F519471DD1</t>
  </si>
  <si>
    <t>F14214FB31752FE07DFF7320B2A0262E</t>
  </si>
  <si>
    <t>618E932F77627072A806DD15068E82C2</t>
  </si>
  <si>
    <t>3DF6961AB064C98F72DA96A8E9BF9B4F</t>
  </si>
  <si>
    <t>D706278F7D57AFDBEABD973926D7C473</t>
  </si>
  <si>
    <t>A7D52EF91B05D86726F56790DB2A6454</t>
  </si>
  <si>
    <t>A19D7D303E14C938B8F6E2A960EB2F0C</t>
  </si>
  <si>
    <t>31931E798655DEB2EB8F813B05C5BA68</t>
  </si>
  <si>
    <t>D0F31478C8985247C628265481C45DD1</t>
  </si>
  <si>
    <t>8103648E75D13140AC610161C9EBA4E2</t>
  </si>
  <si>
    <t>2E89A68D77D049C2CC99533D5AF1BBB3</t>
  </si>
  <si>
    <t>BEBADD0C02A35871520B498FE0E1C788</t>
  </si>
  <si>
    <t>7D44C020B716A9D221EDEDC80003059C</t>
  </si>
  <si>
    <t>B3F20406BD9EE0347594D46DDFE10477</t>
  </si>
  <si>
    <t>C15AA9FEB2378C4AA69DDBBEBFB8A24C</t>
  </si>
  <si>
    <t>B2985A8FE339FEBBA297715E6A2B446A</t>
  </si>
  <si>
    <t>B1076238828F21A322F301024A8AE571</t>
  </si>
  <si>
    <t>8A27B07838C63B37A7820A118634D452</t>
  </si>
  <si>
    <t>87A068510B96D06F2827ADABF6CD3138</t>
  </si>
  <si>
    <t>596A68FC98C53EA12603770061CDE3FC</t>
  </si>
  <si>
    <t>11D3FF512A48BC5A2FE926E6DC147A76</t>
  </si>
  <si>
    <t>1584FC1F6C41B344E4F0BE84CC3FBF19</t>
  </si>
  <si>
    <t>08D06E50FF0426F8020F21D01A8B3C06</t>
  </si>
  <si>
    <t>931C64CD971100A8F91614166AE58617</t>
  </si>
  <si>
    <t>0C198D97696AE0160FE728CB19213542</t>
  </si>
  <si>
    <t>70B27AA6B0D30942E9201A0359D7F0F5</t>
  </si>
  <si>
    <t>8685BA2B346CDDB3CD3B46ED1BE3D9B6</t>
  </si>
  <si>
    <t>0D2F15E9AE4A4AA9020A51FC12E1F581</t>
  </si>
  <si>
    <t>916E79179C127506FA54701640982681</t>
  </si>
  <si>
    <t>F4E356CFE22AA14398CA005469E59ED5</t>
  </si>
  <si>
    <t>E5F169CC8AF0383CD4ED7410C33E0571</t>
  </si>
  <si>
    <t>B7BB367E9462F7EA27428BD42B437ED9</t>
  </si>
  <si>
    <t>5B6E7B5D21929715DDC5453FBBFF8C7B</t>
  </si>
  <si>
    <t>ADB0EBBBAE3650300A00B9B1D481D056</t>
  </si>
  <si>
    <t>4CF79FF1B503AC3B2F4FA82178AED2E0</t>
  </si>
  <si>
    <t>7A5D4174FDA0B869F0E52BBA52853620</t>
  </si>
  <si>
    <t>821BE5B232167422F12742CBE48506A4</t>
  </si>
  <si>
    <t>D6DE3A23D4DC0C4D4334ECDA50DBD458</t>
  </si>
  <si>
    <t>7818AABD3A8ACF6D5A074F58855AEF16</t>
  </si>
  <si>
    <t>CF42221B43DA47BB9C061DA9788F71AF</t>
  </si>
  <si>
    <t>0BED8EEB362B17BCF73A3F208FDC826F</t>
  </si>
  <si>
    <t>EED5FBA4CC5A1F76F6715C13EDEE3A1A</t>
  </si>
  <si>
    <t>044DB197EC5C0BA7117B6184EA112A9A</t>
  </si>
  <si>
    <t>72CB7792E78B6AEA0E29A38FEE5FAB95</t>
  </si>
  <si>
    <t>69F70FA7DE0DF193B5845A495426030D</t>
  </si>
  <si>
    <t>3F0683101BD6F37E38764CC1F8A8688D</t>
  </si>
  <si>
    <t>6ADB99D8FD4597DDCE72EB1FBDF0E87B</t>
  </si>
  <si>
    <t>A049995D773EDA2BB77DFFF85AA308FB</t>
  </si>
  <si>
    <t>D5D7641F374B5F051211AB8814E4703C</t>
  </si>
  <si>
    <t>6B780D766F4C1B93F51A828687CD74B2</t>
  </si>
  <si>
    <t>3A659D55DA28507FA23D4B5311953E4C</t>
  </si>
  <si>
    <t>4D0C5AD50AA3EA91E4EA9FF14C557737</t>
  </si>
  <si>
    <t>8092AF5A4942367AE36736A2004F7C23</t>
  </si>
  <si>
    <t>3D72B7587DA335A3B08BAF5318240DE7</t>
  </si>
  <si>
    <t>E2DBB2537DDD5478ED46069E53024F4F</t>
  </si>
  <si>
    <t>EFE01E548E092E6DFE7C86D5B3EF2DA9</t>
  </si>
  <si>
    <t>F90097C7C81A93207ACA80A4867B70E1</t>
  </si>
  <si>
    <t>1CE0A685206DBFDC37515E5E3D44BA13</t>
  </si>
  <si>
    <t>5354F81775B40D6761BC84CFAA7F1A7B</t>
  </si>
  <si>
    <t>41F2341A99BB5470145655C334DCA198</t>
  </si>
  <si>
    <t>7B4E6A14090D840CA962A4D19302FC7E</t>
  </si>
  <si>
    <t>212E642B12473EA7B9FD3990AD7BD34E</t>
  </si>
  <si>
    <t>6D7AACD9B61C3D9B21D91EA97E2BE9F0</t>
  </si>
  <si>
    <t>90D224CAD4F36BAF9733D2A364C3BED2</t>
  </si>
  <si>
    <t>1B3BCBB626860AE5751984FCF1BC1EDD</t>
  </si>
  <si>
    <t>AB7AD8C0D0571AB017AC5DAE01C251F5</t>
  </si>
  <si>
    <t>A4AECAA837D0DAF5486D10F6CAE4957F</t>
  </si>
  <si>
    <t>35E388B32DF69B132172A5AE0B12FF00</t>
  </si>
  <si>
    <t>7B05F1D4EB6DDE8053AAB27538F50D27</t>
  </si>
  <si>
    <t>3120C6AB91C18C07833D2DA61C61E897</t>
  </si>
  <si>
    <t>4CE5962503311D74151E933D37DA2AA6</t>
  </si>
  <si>
    <t>F2E2E6E90168F1CEBD6D93778A496C13</t>
  </si>
  <si>
    <t>CD4A259AB847166AE242A302C3670D9F</t>
  </si>
  <si>
    <t>CBD8E1961296627DCEB6FC0EC3C7A46B</t>
  </si>
  <si>
    <t>B674D3C29D1A1EFC0CA1EEA0E83D8D80</t>
  </si>
  <si>
    <t>C19AE403513BBE613575A59082BB4A41</t>
  </si>
  <si>
    <t>2EAEB1799729694640CCE626A0D336B7</t>
  </si>
  <si>
    <t>DFF5B3A5416A4C5C904A390D6E15A03E</t>
  </si>
  <si>
    <t>268FE0054062EC15C389DE9792661183</t>
  </si>
  <si>
    <t>DF927AD1B7F1FE2B89497A250FA78E32</t>
  </si>
  <si>
    <t>9DFDCDE5572F3C4E22D5B39F744EFF63</t>
  </si>
  <si>
    <t>48C2CA4BB091D3F8D7A535E78EF58824</t>
  </si>
  <si>
    <t>FE14D0E838CB7B2C9CCB161D81A8140E</t>
  </si>
  <si>
    <t>1328A556CC1EF027CC26B01175D19CFC</t>
  </si>
  <si>
    <t>FA97F8BBE15EF7698FD9BEEE05F598E6</t>
  </si>
  <si>
    <t>9E4888A39AFE54172F6E6E95AE76AEF4</t>
  </si>
  <si>
    <t>033BB705506B1CAF556A7855BC21633C</t>
  </si>
  <si>
    <t>194D62C35C1C69D798362F9037C18B23</t>
  </si>
  <si>
    <t>74D4DE8533AD827A5BBC4C110EDBA519</t>
  </si>
  <si>
    <t>1D27B988F9F0464DBD1240B43963393F</t>
  </si>
  <si>
    <t>DFF97452F524BFB785B7F55746B02B60</t>
  </si>
  <si>
    <t>E2486248639BEE6BEE612ABEDE17735C</t>
  </si>
  <si>
    <t>91E741EEC82E17AB79CB113882A8DA59</t>
  </si>
  <si>
    <t>1679684A56C395CF77020EF6B54239B4</t>
  </si>
  <si>
    <t>CD299D7BF439637D46D5DCB83B737140</t>
  </si>
  <si>
    <t>26C761F921472C9DFF460CC7DC8985E6</t>
  </si>
  <si>
    <t>16B17B2E78537132234AB865A836B6DD</t>
  </si>
  <si>
    <t>DB97415DD6B33697B346315DF36585B2</t>
  </si>
  <si>
    <t>F9E673B1DC3931DAF121C1E0D5D19701</t>
  </si>
  <si>
    <t>E30727032CC46C197262CA22EC0BB01A</t>
  </si>
  <si>
    <t>389D983C31A59CA0681CB5164A5FCD95</t>
  </si>
  <si>
    <t>831E09BF8121A182A8EC91154CCAEB61</t>
  </si>
  <si>
    <t>4C8DFA5ECF8F55E5E0921687F9FF28E5</t>
  </si>
  <si>
    <t>A820746F92B32796D047CC45606F642F</t>
  </si>
  <si>
    <t>BDE7051F42591FD895B39C7D28E3751F</t>
  </si>
  <si>
    <t>96679A328F4DF0C589A881FB7DD7A2E7</t>
  </si>
  <si>
    <t>4523244B507D4E9B9392F0898D1C2AF3</t>
  </si>
  <si>
    <t>4E0727FDE83E940D9C9A6D7FF3A4BB9F</t>
  </si>
  <si>
    <t>41C15445030689310567300D524A6E49</t>
  </si>
  <si>
    <t>DAE31A110EECE6A9F7F4805C130169B2</t>
  </si>
  <si>
    <t>14669238B5C2F513117727274288E0A7</t>
  </si>
  <si>
    <t>B871D9B4A0C640450897B64DD056D5F7</t>
  </si>
  <si>
    <t>59C4274B9B4AC5444971CD245185FCFE</t>
  </si>
  <si>
    <t>9262C3EE1C39E269F071D4385A7D13E5</t>
  </si>
  <si>
    <t>D2A112E1B726A1F5FE3B71FCC650B7DE</t>
  </si>
  <si>
    <t>D108BF518CA3917C263CC31C5BC9F284</t>
  </si>
  <si>
    <t>021E698EA3A181E8016204E47D882CE9</t>
  </si>
  <si>
    <t>263BAB612C475F2CDB399ED99ADFDDF8</t>
  </si>
  <si>
    <t>55B7164A79D145D3BBC9488F682C3ABC</t>
  </si>
  <si>
    <t>B8A472A17460148E96599043AD5F892C</t>
  </si>
  <si>
    <t>E1903F7DFEE2D11623C37D86877FB9AC</t>
  </si>
  <si>
    <t>D77E73A56654D22E75F3231A7579386C</t>
  </si>
  <si>
    <t>3860DC10E4913660B505E75356EC83A3</t>
  </si>
  <si>
    <t>506C4421FAB4C2C77E300D7972899A5C</t>
  </si>
  <si>
    <t>13AEDF143D3C71C349755DDF52B2C6ED</t>
  </si>
  <si>
    <t>015A63B93D150FC38CE50D0C7F80AAC6</t>
  </si>
  <si>
    <t>4092C84A9BFC5CF50C4A8BA926B07FAD</t>
  </si>
  <si>
    <t>13EA841E3EBAD9D3DD262BEE9A1C34AF</t>
  </si>
  <si>
    <t>99E12033F119E0B3308651811ACFEE98</t>
  </si>
  <si>
    <t>FA7150564202A9D56B76454799E81EBE</t>
  </si>
  <si>
    <t>63E38EBE9438A4285885A228A3A0A33B</t>
  </si>
  <si>
    <t>A38100CFE4D8D2A43CD1726E6F7EC5AD</t>
  </si>
  <si>
    <t>E27D9C7A55FBCF88A0EB11684669AEB7</t>
  </si>
  <si>
    <t>E6635492EA56B1B6A8C11B084D28A267</t>
  </si>
  <si>
    <t>29FC564F8B1E79E4665D2D3E1E9FC6D5</t>
  </si>
  <si>
    <t>FBBBE5F7685CA0CC4AD16CA85F9A383B</t>
  </si>
  <si>
    <t>36D06953C0611530A917EBDD62E948B7</t>
  </si>
  <si>
    <t>37804A45AB01A6D6BEBC97A5F2704E4E</t>
  </si>
  <si>
    <t>0AED56F6C7DB5240E560D9265046950D</t>
  </si>
  <si>
    <t>D93F1B5C474C1DE9D822C6A7CB39FEF5</t>
  </si>
  <si>
    <t>150BD2F3214869F70F52B4F780E3E18C</t>
  </si>
  <si>
    <t>9190198C28B893AF075B93B4475820E9</t>
  </si>
  <si>
    <t>DA209EE4C5D4238B1AE59C081282812A</t>
  </si>
  <si>
    <t>381A0FA4DD4B275AF8EA41504AB1BC80</t>
  </si>
  <si>
    <t>A68D63288E4298EC4FAF2D97315011A1</t>
  </si>
  <si>
    <t>72B1A58978509AC468975A0EC28B8F9C</t>
  </si>
  <si>
    <t>78E73D4126396A75AB3B6242198DD65D</t>
  </si>
  <si>
    <t>593FA198DD256F16D79AC1100B84A71E</t>
  </si>
  <si>
    <t>CD4B4736E05D3A8BB311038F604D84D4</t>
  </si>
  <si>
    <t>1173FF4D8521A8AA91FF22ACCCEFC9D1</t>
  </si>
  <si>
    <t>0912D0C91BC6998E6975880C8EE32AE3</t>
  </si>
  <si>
    <t>1C645AD6BE1512F16AFC4C4125292925</t>
  </si>
  <si>
    <t>12587947B5E7A2DDD92D79E802383B9B</t>
  </si>
  <si>
    <t>53C08D62D022AAEF3AB07794C53E6660</t>
  </si>
  <si>
    <t>BABAAD2BA748D11272E4AB0D60F49338</t>
  </si>
  <si>
    <t>3562F496D443A99B140A8AA61327C624</t>
  </si>
  <si>
    <t>95976DAE89449FD88235D0F1CB78E323</t>
  </si>
  <si>
    <t>A5D9ACAA08A245339DAE79470F70C94E</t>
  </si>
  <si>
    <t>4FA6434040F10DC4197C54830C23E027</t>
  </si>
  <si>
    <t>8FFCB6E4639EDF59FF3E54DEA908A04D</t>
  </si>
  <si>
    <t>3FE98694EE03EBACB02E3DC2E29B79CB</t>
  </si>
  <si>
    <t>01523FAC7D2F63E534D70A181F783E47</t>
  </si>
  <si>
    <t>573629632A49BF94D210167EA04B29E0</t>
  </si>
  <si>
    <t>AC02C001220B065FC0F37A9F8E315A24</t>
  </si>
  <si>
    <t>70A74418F7E86D7008D9606D55FC448D</t>
  </si>
  <si>
    <t>2C53E33B4A59D19E5A1FD6E8004F06BB</t>
  </si>
  <si>
    <t>0310D72DB35D52006C477982A9B1FDAE</t>
  </si>
  <si>
    <t>716BC3409742AB9AE8327559F708414D</t>
  </si>
  <si>
    <t>BEB8FA9B88089532CDF5B088D8534543</t>
  </si>
  <si>
    <t>115A8A794294540EE3F4BB6D2C87AEB3</t>
  </si>
  <si>
    <t>140357AB316380AA0E61994F7C286423</t>
  </si>
  <si>
    <t>486D2B277B647215A8725BCF4EDD227B</t>
  </si>
  <si>
    <t>D50CC24A205B15F3D3A4E570317C1883</t>
  </si>
  <si>
    <t>9ED4808DD0C931BF52FF9EE83BCAFF16</t>
  </si>
  <si>
    <t>E3E5F8D5FC528CDF2895910968879A92</t>
  </si>
  <si>
    <t>86F7CD4465C9638DA7630EAB9CF10778</t>
  </si>
  <si>
    <t>8C25993EAB7DC5668AA55D16C2D1F7DD</t>
  </si>
  <si>
    <t>DE91BF46E2B93D9F5A84FD43BEDDF100</t>
  </si>
  <si>
    <t>AA10449BD0A200F557750E60FC13B2F0</t>
  </si>
  <si>
    <t>518A92A8641F0BEE3E424DD1CDFEEA9B</t>
  </si>
  <si>
    <t>517E775EEEB6CA1A4352685C49C0C8CA</t>
  </si>
  <si>
    <t>68F369EDD12F5D262C6E4D30E66EAFEA</t>
  </si>
  <si>
    <t>521A40876CEC1E67788760AC1861EFB9</t>
  </si>
  <si>
    <t>E218C8C903C27E3F4C442228ABC4F11C</t>
  </si>
  <si>
    <t>C4B721D6760E99E3EBB9B5C4CD2B900A</t>
  </si>
  <si>
    <t>E66F72D77F8FC37CCBFA870F5556F75E</t>
  </si>
  <si>
    <t>2D44A63826ECB75C3BBDE3EAEAC87A24</t>
  </si>
  <si>
    <t>DEEF8BAEFA830FA96FEC23827B4846DF</t>
  </si>
  <si>
    <t>1131C9E5F0C7B8EDC32BC8BE62ECC8A0</t>
  </si>
  <si>
    <t>039D79593BB87A26DB9792E90F3DB197</t>
  </si>
  <si>
    <t>A29563A157D9570B5B665D55D21007E8</t>
  </si>
  <si>
    <t>00F0DE5FDB006BAAF5CDA514DDFEF57E</t>
  </si>
  <si>
    <t>56FCBE0352307FDD5C13CCB2BD2732E8</t>
  </si>
  <si>
    <t>C83D29C7DBC735B97DD95565D17D1707</t>
  </si>
  <si>
    <t>11E46E5A584F3DB136C155215FAD879B</t>
  </si>
  <si>
    <t>9CECECEE3A0D478B93F52E1E3097A86D</t>
  </si>
  <si>
    <t>E9FBA20C1B07D8FFD73A615C94581DC1</t>
  </si>
  <si>
    <t>5BEDC4BBD83A68F69B9901FB926A7B7A</t>
  </si>
  <si>
    <t>293790C701FD7EDDA93681665F6F2C13</t>
  </si>
  <si>
    <t>D5D0E5CB99A08BDF5B3CF729618D560B</t>
  </si>
  <si>
    <t>A843CAC28111D4698E65DCDF712945DD</t>
  </si>
  <si>
    <t>EDB1833CD768DB066DBDD824A2F69A39</t>
  </si>
  <si>
    <t>C058B3337A63EED5761169DD150AF7E0</t>
  </si>
  <si>
    <t>19C0E46BF7ECA768D3B04079F3705525</t>
  </si>
  <si>
    <t>4CFE2BBFE262CE37699C2335007B599E</t>
  </si>
  <si>
    <t>9457D00776C144535D87CEF70E2DB6D9</t>
  </si>
  <si>
    <t>112420DACB9D426AF941D94958458FBD</t>
  </si>
  <si>
    <t>1C03058065834A79AA6F9053B0ED5BEB</t>
  </si>
  <si>
    <t>151661FF447613C3C45430ADC6180703</t>
  </si>
  <si>
    <t>02BB151E0D35484111186302DD497E52</t>
  </si>
  <si>
    <t>D05854CC5CFC45CD8E9067685C075F2B</t>
  </si>
  <si>
    <t>7955DF88303428B69DF04E26C8A295A2</t>
  </si>
  <si>
    <t>3AAE242F1AD41102FE1741419053FDE0</t>
  </si>
  <si>
    <t>1841D280D982AA9EB042304E2B644B5F</t>
  </si>
  <si>
    <t>08FC24356EB8F807EA1FC7E26B120305</t>
  </si>
  <si>
    <t>CE9C1CF8CBD76E0D436CDA68B5603108</t>
  </si>
  <si>
    <t>27C406436F46B30FC81D91D35E0A7A82</t>
  </si>
  <si>
    <t>68192BABFEB80E1B107162E8B7A13C7A</t>
  </si>
  <si>
    <t>131DA4EF291238720AA42C47D6981445</t>
  </si>
  <si>
    <t>3A6A5481ED6961C88C72F0F5656FD46F</t>
  </si>
  <si>
    <t>1BC3FF880AB8726CFF706F1EB5437A18</t>
  </si>
  <si>
    <t>1485F0C25E7EE52307387D50190594E7</t>
  </si>
  <si>
    <t>02A98AF5BC0631098477BFF1151DED9A</t>
  </si>
  <si>
    <t>C2170840F28731A3BD53718EE7B64218</t>
  </si>
  <si>
    <t>216E77FAE6F44B5D8F223F263C84BD89</t>
  </si>
  <si>
    <t>D2E46AC2CD41B3CF5E4B475DF42CADFE</t>
  </si>
  <si>
    <t>81B054F52FACCD8824350E99D3A24834</t>
  </si>
  <si>
    <t>CA2C4B21240DCE272BFE9999794261B1</t>
  </si>
  <si>
    <t>93DA6EED1A1551C021196AF5C7E67C02</t>
  </si>
  <si>
    <t>6AA7BDC2DF70D83FB1E8C255DCB6102B</t>
  </si>
  <si>
    <t>868913FBE97A8C3C3617FF7F7B1FF0AE</t>
  </si>
  <si>
    <t>97B6222CBB8EC8EDC27B8FBE2CF4AC20</t>
  </si>
  <si>
    <t>42F26F1856DCCDF0C62EB10162E68AE8</t>
  </si>
  <si>
    <t>D08BCE9980606CA1F71FAD494E79FA93</t>
  </si>
  <si>
    <t>71FE26200345D3E356B58DF7E136D5F6</t>
  </si>
  <si>
    <t>EDE14B77B0C36A782CFAAC7E182CAA13</t>
  </si>
  <si>
    <t>B84C710F3E32DE516C08EF2A2BA817C1</t>
  </si>
  <si>
    <t>927DD6C938174F83D8B48E64E5F04AD4</t>
  </si>
  <si>
    <t>6F966DA6EE297C3F5ED4922E2D180D9F</t>
  </si>
  <si>
    <t>E9197403C08EF16AA09D73B1E1BC593E</t>
  </si>
  <si>
    <t>97A12FB1A3FB9934D8E4D6E4F48D57FF</t>
  </si>
  <si>
    <t>B515EB0330DA433929B3FC37324EF85C</t>
  </si>
  <si>
    <t>E0C480E158322E8C9840FCA91AE562CD</t>
  </si>
  <si>
    <t>813E9BD702A908F41921B0452AE8CFC4</t>
  </si>
  <si>
    <t>18E94E2FAF8F88133B6A36FC82C770A0</t>
  </si>
  <si>
    <t>4A6AC86F20EA6122C562F576CDDD8BD3</t>
  </si>
  <si>
    <t>F98BEA364247A6760AC7D9C5B65C3628</t>
  </si>
  <si>
    <t>B1FCF898A2D556CABC7F4A62051053C5</t>
  </si>
  <si>
    <t>4DB93AC877F6948C65A2416BF4A74E2E</t>
  </si>
  <si>
    <t>12427261494ED7525BAD6DCB79006543</t>
  </si>
  <si>
    <t>DBD3693728DD4CB4A91A02B8242043B6</t>
  </si>
  <si>
    <t>B912CE8322ED3F784F0FB990F02B7A29</t>
  </si>
  <si>
    <t>EAC2855F0D7B80692C9B84124315D7A8</t>
  </si>
  <si>
    <t>A45605CFB433447EF074B649A445CD19</t>
  </si>
  <si>
    <t>F1D949C6F977B565E56B12B3D2ADE968</t>
  </si>
  <si>
    <t>6B6CC9486BC24F7305205B7E27759D19</t>
  </si>
  <si>
    <t>02D44D79AADAC925A1E1025CFDA32F03</t>
  </si>
  <si>
    <t>32E4F4D487458E966F12FB700BD87248</t>
  </si>
  <si>
    <t>AE7BD044A96654B3D9CE4050CBC2193B</t>
  </si>
  <si>
    <t>45301505D81559906BD5BC01C4AC8C67</t>
  </si>
  <si>
    <t>BB9470CE5A90D42DC87EBFE677255A41</t>
  </si>
  <si>
    <t>F4CC931DEF68CA0FE713E529113C03A8</t>
  </si>
  <si>
    <t>25C14B40F03D52AA6F9D989F86BE17DC</t>
  </si>
  <si>
    <t>D38377108306031333AAF31D06959F34</t>
  </si>
  <si>
    <t>D32ED554FD8A8D06D825F2B938DDA44F</t>
  </si>
  <si>
    <t>49DCEC6A30AAEE2EFF278909E4ECB816</t>
  </si>
  <si>
    <t>6AE9115C2618DE0ACE97B90B7087FFA5</t>
  </si>
  <si>
    <t>045690981E388351AC4AF93B895C6FA6</t>
  </si>
  <si>
    <t>C6AD04BA0B34183260963AAE90A6A611</t>
  </si>
  <si>
    <t>752F0476B7816197290268742BC9D983</t>
  </si>
  <si>
    <t>7F8CEC9B6913465AC4669FA33F525991</t>
  </si>
  <si>
    <t>17EDF22F914E089AEFBD9CB0AE0E8B3C</t>
  </si>
  <si>
    <t>AD4F9CE79D65C8C4529E527D423D2E7F</t>
  </si>
  <si>
    <t>9EDB3A260172E46B60B6587A032EB504</t>
  </si>
  <si>
    <t>F1BF8B0EDCEE9F7824E308DF9D7170A4</t>
  </si>
  <si>
    <t>B3E95FDDECD1D5B7EAE8A98B92CA42B1</t>
  </si>
  <si>
    <t>2B0536B0583A17B56A4A0992A4B39CD7</t>
  </si>
  <si>
    <t>615C68257DB24C1B40B2FF462BD3980C</t>
  </si>
  <si>
    <t>D977020A4384FC33CFFAC416C1562B95</t>
  </si>
  <si>
    <t>832B09EF871CD67BEFEA54FDED1A4732</t>
  </si>
  <si>
    <t>26BE2C221B0AE7029A183F5C0A4D7A1F</t>
  </si>
  <si>
    <t>4117286C8C52E2C18F82B02B67FA50F8</t>
  </si>
  <si>
    <t>03587D9E765C480CCE85EC92CD6DE39D</t>
  </si>
  <si>
    <t>61DE43674DED69771C7BDCE20B033895</t>
  </si>
  <si>
    <t>A5753484A2EA053CCA52C9D3ADC40AAD</t>
  </si>
  <si>
    <t>7EB67B7B88415E58F428FD8BDE8F63BA</t>
  </si>
  <si>
    <t>97CF49572BEE794057583ABC0E767C76</t>
  </si>
  <si>
    <t>7367A711D798395902A398BE61AB051E</t>
  </si>
  <si>
    <t>5F868F763269AFF2ED749D93AD7D922A</t>
  </si>
  <si>
    <t>E48D4769052009D26457CD031CE77617</t>
  </si>
  <si>
    <t>F7A3497BC9B67C40EDEC0093B2CBF853</t>
  </si>
  <si>
    <t>B996F9DF62D043E69957147C0EE122E5</t>
  </si>
  <si>
    <t>64481AADBD3C01F9918ACC64B08C2D9D</t>
  </si>
  <si>
    <t>8158F27482B4E9C2A1FFB8F2523D8D62</t>
  </si>
  <si>
    <t>5131711B0D2F77CFFF83A917FB17B0E0</t>
  </si>
  <si>
    <t>438B5308E5A8C9661F2DF6B2CB2F07C3</t>
  </si>
  <si>
    <t>880ECF4F14A178283F100C97F9F54F96</t>
  </si>
  <si>
    <t>544D42678667952691AE090E10279348</t>
  </si>
  <si>
    <t>E4F5FCE524179ECFDB2A6C7361ECD30D</t>
  </si>
  <si>
    <t>376E1F4E67152F303F55929B53382B79</t>
  </si>
  <si>
    <t>16F0BEBAB6E7F5B47683B27ED9E8D5DE</t>
  </si>
  <si>
    <t>9B29B204B93B6584552D8A7B2860C44D</t>
  </si>
  <si>
    <t>181D7628795571354B4D04BEC11C53FF</t>
  </si>
  <si>
    <t>7E9354AC2E41BCAB4E6E543448947018</t>
  </si>
  <si>
    <t>DC61E198F00F5946D3EA8BC3B6CBC5A8</t>
  </si>
  <si>
    <t>70E88E6358434DDB78F8373155B03301</t>
  </si>
  <si>
    <t>7C27A3F648DB08B23837B77227E5E5E5</t>
  </si>
  <si>
    <t>619C2FDDD317BFDB15AEF4972D87DB4B</t>
  </si>
  <si>
    <t>9507DD427429F5AAB1A38E6726024EB9</t>
  </si>
  <si>
    <t>766D68609571FB55034663F711CD7236</t>
  </si>
  <si>
    <t>527D252021658F30451C5CDACC46565A</t>
  </si>
  <si>
    <t>89EDA79406A5DEFDD6A1283C84913516</t>
  </si>
  <si>
    <t>84D348B572B7C14228705BEAE76C9070</t>
  </si>
  <si>
    <t>F7805D6D54E4FC0DCDF60DA07A59B095</t>
  </si>
  <si>
    <t>4EE120C676F9AFBCF9078743F33F23F6</t>
  </si>
  <si>
    <t>A7ED8E0434E12B75C978661C7151AB44</t>
  </si>
  <si>
    <t>8CB260143B6D708B995B7EEE6BA30CC8</t>
  </si>
  <si>
    <t>82847863F7F40E5CF3FAF22897CF0D2E</t>
  </si>
  <si>
    <t>D8ECA16E4FA2A54D42CDEA6A4522984A</t>
  </si>
  <si>
    <t>72FDCDC51FFE59CFC0A7B8B1D8DC4211</t>
  </si>
  <si>
    <t>8F2FBE44EE02F769985E4D875A4C9C34</t>
  </si>
  <si>
    <t>2A9C9526037E4C7D17E8F4DBDFFCD86A</t>
  </si>
  <si>
    <t>6EDE71C35EB40F769F3585E3CA182F80</t>
  </si>
  <si>
    <t>2222FF4086181A8EF56A8091436208D0</t>
  </si>
  <si>
    <t>CD5BC8A6CC52463699635257934E9DBC</t>
  </si>
  <si>
    <t>93A6BC1BEFD1B8B2303AB3AFE3DD8296</t>
  </si>
  <si>
    <t>ECA01CFD1E6A17A8A427E1B13ADD1B7E</t>
  </si>
  <si>
    <t>CA83BD3653709ED46E98A59C49D17474</t>
  </si>
  <si>
    <t>EDA581041818FEE0FBF23DBF39084E89</t>
  </si>
  <si>
    <t>19E7B8E5AA54F2643BBCDD5C39415C63</t>
  </si>
  <si>
    <t>F6E22454156AD033A5412B0BB2A6EDE6</t>
  </si>
  <si>
    <t>FA1A9DC7829BA8813B0E9C34D208904C</t>
  </si>
  <si>
    <t>69C558A206A6B0B1BF9A7B624B099802</t>
  </si>
  <si>
    <t>FF4AB5B8BD819F885B4FC9D043A4A2A7</t>
  </si>
  <si>
    <t>A5C38E9AE6CD114144010291E6363702</t>
  </si>
  <si>
    <t>B8DA89FDC66DCD47BA0B5B31E68D2303</t>
  </si>
  <si>
    <t>D8E54C649F6ECD5C2BCB063EF144D84F</t>
  </si>
  <si>
    <t>817F973203668861E0E2D41B4D5B8377</t>
  </si>
  <si>
    <t>94</t>
  </si>
  <si>
    <t>E7EC380FB557804E68F6E53DB7F8F3B4</t>
  </si>
  <si>
    <t>AB4EDE010DE8E48C2024F083101BD32A</t>
  </si>
  <si>
    <t>34E85DAAC0FEED2ECF059C2BE13339E8</t>
  </si>
  <si>
    <t>678BD9C136CEFF95682455DB75651062</t>
  </si>
  <si>
    <t>A2B7ED0686F5C388D4ED373650B9DFD1</t>
  </si>
  <si>
    <t>7E964B0470C2B641CC0C28BD65F5539F</t>
  </si>
  <si>
    <t>71D637912E5F62D388AD0AE6C6B26678</t>
  </si>
  <si>
    <t>48E5A9980A3F7D5047CD6055A7A6C30F</t>
  </si>
  <si>
    <t>AF498168D90A39AE823A1FBCE0F1E4D0</t>
  </si>
  <si>
    <t>1EA0FDA47416F031BBE270B7B77734CB</t>
  </si>
  <si>
    <t>A77B11F2C7D9CC575A48F8865D37F4C5</t>
  </si>
  <si>
    <t>64E546A477612BF957ED9457C7DDC48D</t>
  </si>
  <si>
    <t>77D00A711CA85E80FCB4A9F976990A04</t>
  </si>
  <si>
    <t>AC6900EA9FE838857F7FE884E7C9A871</t>
  </si>
  <si>
    <t>5B2487D37D781EB7CD0F83A46A749DDB</t>
  </si>
  <si>
    <t>E45295E33C85CE817AEC0DD0C250557F</t>
  </si>
  <si>
    <t>9798DE5891BF0C604148F517E60ACB4A</t>
  </si>
  <si>
    <t>A3ECFAE0850002BDE07EBF892A2E3359</t>
  </si>
  <si>
    <t>481C7E912673F06040D3362A21718515</t>
  </si>
  <si>
    <t>D788C4C407A721D711CAEE87D4815BC2</t>
  </si>
  <si>
    <t>D167D0E97B8DFA66E10076C74FE3882D</t>
  </si>
  <si>
    <t>A06F147681BF4593AFA1CFD3FBC77665</t>
  </si>
  <si>
    <t>96A5D14FF6511AD0AA8BF3FC626C7D0E</t>
  </si>
  <si>
    <t>7EBF4BC798852F1E84AC78F4284840C1</t>
  </si>
  <si>
    <t>5E51F8CF39701C8F1B8A455E4A5531A7</t>
  </si>
  <si>
    <t>860A6D588846877DBBD416334C6BE383</t>
  </si>
  <si>
    <t>18666AA760D7FB3FCA198AAA2C07A354</t>
  </si>
  <si>
    <t>D2DB6B734A4DB6E27090AD6E1D386346</t>
  </si>
  <si>
    <t>72688C36673020AB0931228F82C84AB8</t>
  </si>
  <si>
    <t>80F3D1CE4BBCA2DD509252183E3AD96B</t>
  </si>
  <si>
    <t>10CAEA820C388BB2C9C2F36176B2BD75</t>
  </si>
  <si>
    <t>B9B453DCC1380566E2E3840C22459989</t>
  </si>
  <si>
    <t>E6AC7D9EE2C31B26C206359AEF88A145</t>
  </si>
  <si>
    <t>7AC0750A18D8C085495AB225E6311AB2</t>
  </si>
  <si>
    <t>8967EC43509D58824F3AEA8315020D4E</t>
  </si>
  <si>
    <t>DD0E9B8692753A54DD6575CCCF92E5E1</t>
  </si>
  <si>
    <t>17D395442E2C4FC48422FC6137689718</t>
  </si>
  <si>
    <t>988BABA02CF67ED6CC169DE648CD3580</t>
  </si>
  <si>
    <t>D37BD2908C36C66C52567FED78F6092D</t>
  </si>
  <si>
    <t>A6DC10C9E90AA44F0D273C6A01C5C1F6</t>
  </si>
  <si>
    <t>8CAD6971FB4EF782C876653E081AB6FF</t>
  </si>
  <si>
    <t>19B3CC5989573E19DAD8A763CE9FF634</t>
  </si>
  <si>
    <t>7BB3952FE3BF3D8E9D54C7F9FA7F027E</t>
  </si>
  <si>
    <t>E6BF1E8BC68CDB2163375651250FC96B</t>
  </si>
  <si>
    <t>F3FD3E0064B7E5D21FAD2B08DD4288CF</t>
  </si>
  <si>
    <t>9C82B1251F05B63AEF3A920A99E58ED4</t>
  </si>
  <si>
    <t>D75ABDC18DB08ED7F1647D94BA580B01</t>
  </si>
  <si>
    <t>66DE985A188D97C764B6FE40D6F1E8B1</t>
  </si>
  <si>
    <t>BDAEA01EBDEA60780E3C54D8D5C32DFD</t>
  </si>
  <si>
    <t>46F6FD7EBF78571AC6944A3A73556285</t>
  </si>
  <si>
    <t>0BF18BAD06DE6AAE06E55D6B13475819</t>
  </si>
  <si>
    <t>624BBAD4E6C3E2AA818AB1903F6C582C</t>
  </si>
  <si>
    <t>AF009D0BDD17C059644539B981A55E08</t>
  </si>
  <si>
    <t>C0936089AA6C607D5D4792636268FEE3</t>
  </si>
  <si>
    <t>44CB2A1BA5053AC0B632E821DB291F5A</t>
  </si>
  <si>
    <t>0F38DA35AB8FD65B2616B72A834C5CAE</t>
  </si>
  <si>
    <t>311A1669153F3982FD959AB89EDED9D6</t>
  </si>
  <si>
    <t>2E7A18968EAAD3FDD079D9852D0AEB4A</t>
  </si>
  <si>
    <t>F71B63E98D8B4EB19A83A479E1732311</t>
  </si>
  <si>
    <t>75714A0A47B9A741A596C646731B8F9C</t>
  </si>
  <si>
    <t>8605D6543FD2E293E60DF2C4152C5275</t>
  </si>
  <si>
    <t>9907D6E0801437AD069AC21C52678C19</t>
  </si>
  <si>
    <t>C9E232877A7FF9A16042E4FE31ACF02F</t>
  </si>
  <si>
    <t>C95D1FDD165A2E40356745225AF359BB</t>
  </si>
  <si>
    <t>EA914E3DFC2FA874258CF7D3B31D29E5</t>
  </si>
  <si>
    <t>57482097C326FE967FB8542C61F93E46</t>
  </si>
  <si>
    <t>8F1671DE85C88AB71EFAAE2ED9529931</t>
  </si>
  <si>
    <t>C2348A904DE00825CBC004821D5C75EC</t>
  </si>
  <si>
    <t>A1877CCF521E40B0AFC42E0CDF722F47</t>
  </si>
  <si>
    <t>243271D39F6B72F73FF09CC90E43E5FA</t>
  </si>
  <si>
    <t>43175A64BC4D1D940B5023FC57F031A9</t>
  </si>
  <si>
    <t>FC98CEA25475D13C0D0012BD273FFDEC</t>
  </si>
  <si>
    <t>6D791E155CE67FC83C469B6E2DF6C04D</t>
  </si>
  <si>
    <t>FAFEF5816CE89196B2BC719322D94B51</t>
  </si>
  <si>
    <t>11F8EDD19B55AD0F074AFE1B336AAD82</t>
  </si>
  <si>
    <t>F0F5852410AEF6E3F277C5D4A5E92E9F</t>
  </si>
  <si>
    <t>6C38ACABFAE744A5D98B95A7F71A8D8A</t>
  </si>
  <si>
    <t>65BB215244B9D7D570C5A86FD90740F6</t>
  </si>
  <si>
    <t>9747354A6D4F9FE33868433A963999F6</t>
  </si>
  <si>
    <t>1E34E74302B819E0790CE10726D81231</t>
  </si>
  <si>
    <t>251187A37E3381933B918753E5436E47</t>
  </si>
  <si>
    <t>11E8EF5A99BE9F9EE81A3DA0A51A6281</t>
  </si>
  <si>
    <t>BBAAF6D9B75D14BF8C8D495ACA611BEC</t>
  </si>
  <si>
    <t>CEF9608E2039C0BF8E1EA705715E2FF0</t>
  </si>
  <si>
    <t>C34726849FD4BA423BC4FA351AA1A92C</t>
  </si>
  <si>
    <t>BB4AFE349DD39126F61FCAC91E266538</t>
  </si>
  <si>
    <t>01011D4EDEEFFF8C17E4F9BF8297E609</t>
  </si>
  <si>
    <t>E8A15F0B58C106341C559F4012636172</t>
  </si>
  <si>
    <t>0BDFC3882A982C01F04406B7B06457C2</t>
  </si>
  <si>
    <t>3C51C8A8E954124037E4E96220BDBA59</t>
  </si>
  <si>
    <t>E47FDA94BE3D29EB9B9BAD2666EED660</t>
  </si>
  <si>
    <t>D812DF59119B96316ECBB12CEC4457DF</t>
  </si>
  <si>
    <t>C3E21F0DE87D6B728002C3711E0F964D</t>
  </si>
  <si>
    <t>68FEF377C21AADB4593D6A8277E73C46</t>
  </si>
  <si>
    <t>B0EF7DDE8AB235720AE8A21733B5A415</t>
  </si>
  <si>
    <t>B451C9EF1ED9ACC4F39A528D0C156F4D</t>
  </si>
  <si>
    <t>F697913692657059D748AB40AA76B6D4</t>
  </si>
  <si>
    <t>E3579DB4D2C49EB390C6D39501251BF3</t>
  </si>
  <si>
    <t>ED0A371454B2CCF575522C55FF0651E9</t>
  </si>
  <si>
    <t>A1D0798C582442BCB1730DB4D2F3A823</t>
  </si>
  <si>
    <t>2B28C1794B82401D5768C7E07FC18415</t>
  </si>
  <si>
    <t>71FB70E57D532845D927991BA859A833</t>
  </si>
  <si>
    <t>FC66022A9F24C7892E9C113A126027EC</t>
  </si>
  <si>
    <t>3D6A8E7F911C72E82841A517B3A0786F</t>
  </si>
  <si>
    <t>65A8C7C1DCA317DAD1768D15449E846D</t>
  </si>
  <si>
    <t>2A8264D33ABA9C3CAD3A0BEC341B3359</t>
  </si>
  <si>
    <t>A21AC9ECB6C0B717971C021977372C61</t>
  </si>
  <si>
    <t>0B442FBDED303AC306EBE430A88742B2</t>
  </si>
  <si>
    <t>BC688F90D77AE3C9C69DAA15B0C0BA23</t>
  </si>
  <si>
    <t>44A5534B6733FD0207712E6B6E92F533</t>
  </si>
  <si>
    <t>527BFD7AD77B55F45D7815F601DB861B</t>
  </si>
  <si>
    <t>D822D91E53389C1FF1B64CDBA2158D99</t>
  </si>
  <si>
    <t>9945F287886CF79337491F4F925CCF45</t>
  </si>
  <si>
    <t>DAD97F208B76DFA16D6B25D7F113BFB2</t>
  </si>
  <si>
    <t>1B035F9E7DFAEC2F835D6612BBB8E19E</t>
  </si>
  <si>
    <t>6A737725C5AB8AA7B1335446F472045D</t>
  </si>
  <si>
    <t>4F5975FE22500A0B95E34B4564DB66E8</t>
  </si>
  <si>
    <t>6D411D40F878C6FB0C5AB9FD11CE3805</t>
  </si>
  <si>
    <t>67A013F0B0F53AC9DD8754AEAF189168</t>
  </si>
  <si>
    <t>582D20879851D46377135F261FF0AC22</t>
  </si>
  <si>
    <t>29D632632861B7519DFA65576AF7A465</t>
  </si>
  <si>
    <t>55022E85731A54BAF12CCC0E11CA8195</t>
  </si>
  <si>
    <t>EC2CA209E86B20BAF74736D57419B333</t>
  </si>
  <si>
    <t>7D8742744BC132F837D86FA735DDD9CE</t>
  </si>
  <si>
    <t>251B7C8FCCCF50D858322598D2AEABF3</t>
  </si>
  <si>
    <t>768A1F96715AF49D9ECD1833EE0F0DB6</t>
  </si>
  <si>
    <t>100D4ADED5912F5B2545558C0BEB68B9</t>
  </si>
  <si>
    <t>F935E4AB7DD994F49266613A92522DF8</t>
  </si>
  <si>
    <t>A95410A9B17095CD08E94168C6A991BB</t>
  </si>
  <si>
    <t>44128C5D1D5E919FFFEB2BAE08ADF541</t>
  </si>
  <si>
    <t>B0C249B81237FBA9773EE634F9237E19</t>
  </si>
  <si>
    <t>0F27DB46238E9F891992BB16509C67AE</t>
  </si>
  <si>
    <t>7210D840CE9D1E5E51B054F1F4E562C0</t>
  </si>
  <si>
    <t>C0AF38CD3B3A348348A2D1764B3C5390</t>
  </si>
  <si>
    <t>D6CF500738C01BAA27990B8D58055154</t>
  </si>
  <si>
    <t>51A8BD29D2216592FC66B70C4369976E</t>
  </si>
  <si>
    <t>425ECE5B3FD173F55070D4DFA4424443</t>
  </si>
  <si>
    <t>59AAF51F84886E5CA205068251985369</t>
  </si>
  <si>
    <t>5C5DF2677C457E86511542AA01350245</t>
  </si>
  <si>
    <t>8B12E4DE965FEA9FEE7E99CEFF83106F</t>
  </si>
  <si>
    <t>744E89A5D8990264AAA44A05913BC6C4</t>
  </si>
  <si>
    <t>48B47773B01429C44A5459F18F185CDE</t>
  </si>
  <si>
    <t>14378A328030DB58B480565AE8B2E44D</t>
  </si>
  <si>
    <t>779182A3EA0A5ABE08DDA7AEC32CB3F0</t>
  </si>
  <si>
    <t>8D7256555D4034A58FE7E9E8F935DBF3</t>
  </si>
  <si>
    <t>2DE98EEB50A7CF84C6807AFAD4707A48</t>
  </si>
  <si>
    <t>72A3AF86C754FB80A012E452AB650FC1</t>
  </si>
  <si>
    <t>D1E53982C74D5039BDB43E0FC37454D5</t>
  </si>
  <si>
    <t>EFE4031DCDB97262E3946CA0501F33AF</t>
  </si>
  <si>
    <t>EB0BE61D3CE7F5AF5783F87FFA9EFFC3</t>
  </si>
  <si>
    <t>EB59B50A96F7362F4895EB2E561641F4</t>
  </si>
  <si>
    <t>C14A1FB05EFBC9DA171270C3C721DCC7</t>
  </si>
  <si>
    <t>9CBDCB98264F9951C7283BBDCEC8CBA7</t>
  </si>
  <si>
    <t>6F9920EBC0B513ECE8EEEDEA194CC445</t>
  </si>
  <si>
    <t>F10D66425D42947B0CFC043F3042365F</t>
  </si>
  <si>
    <t>9E21FFE58788AA9C4708BEF58E9EF3CD</t>
  </si>
  <si>
    <t>D7F3BE3A30221D3DF37F2C5B9EA19DE5</t>
  </si>
  <si>
    <t>7593AC2F44AE7F09092730E6E49E9A0E</t>
  </si>
  <si>
    <t>E256A42D0C7B4200819445DA83898555</t>
  </si>
  <si>
    <t>6C5C8543464D85C1919B424C7506978E</t>
  </si>
  <si>
    <t>94BFB77E7152219A52E7121070A7694F</t>
  </si>
  <si>
    <t>57E19395CBA61DDE36B1AA89330099E2</t>
  </si>
  <si>
    <t>F5004E009E3E58DE9DAB06969623472A</t>
  </si>
  <si>
    <t>4F6945A3BC8DDB7B305860B5BBF5EB4A</t>
  </si>
  <si>
    <t>1200945816A593C172D2C2C026465144</t>
  </si>
  <si>
    <t>A826110B74C45435C5D72AE940DCA74B</t>
  </si>
  <si>
    <t>E658AE99D2FAF5152D94D090A280ADC0</t>
  </si>
  <si>
    <t>82734C48EC9B0A32D588A3610E3CA72A</t>
  </si>
  <si>
    <t>5016598A7CF2A7B6E51E14802C395B2D</t>
  </si>
  <si>
    <t>6F3A274D3BD553DA5E53476D1F3A0B35</t>
  </si>
  <si>
    <t>9BC11134AA215B324CCC0D2DFBF6F99C</t>
  </si>
  <si>
    <t>B0DBD230FF83F017D86588A98C4593AF</t>
  </si>
  <si>
    <t>CF18761C2E71E02CB8E1AF4CEC2E9046</t>
  </si>
  <si>
    <t>6F2EA68788D303E574FA3192678FA662</t>
  </si>
  <si>
    <t>5F1DEB20D11D0F54E4E210C787EC3E90</t>
  </si>
  <si>
    <t>3AB27551637988F2131D72CFCB65E3E2</t>
  </si>
  <si>
    <t>896F6D519C045AFE9E19804C33756D83</t>
  </si>
  <si>
    <t>CB94B902D83D6A05976829F94AAE5CB1</t>
  </si>
  <si>
    <t>D0A6C748F6721F2F39995AA98C18D926</t>
  </si>
  <si>
    <t>3AF9FD78A14D9F22447C6B0E49086517</t>
  </si>
  <si>
    <t>15C91754AB97696297F47021DF486490</t>
  </si>
  <si>
    <t>7631027AC2093BBF7658D126FBCA8509</t>
  </si>
  <si>
    <t>3340C07A890FC015A1D6E7459C427511</t>
  </si>
  <si>
    <t>4B664E7CE1D67ED500930644135C5007</t>
  </si>
  <si>
    <t>F18E3A0853568E36BE0A50AA1CA789D6</t>
  </si>
  <si>
    <t>8F5F310FA320F3EAF02D7760F2657003</t>
  </si>
  <si>
    <t>74196E2A13DCEFBD7812DB9EBD2052D7</t>
  </si>
  <si>
    <t>0CD10B4E9336B0C325B630FB78DE80E7</t>
  </si>
  <si>
    <t>A01962CFF0A2F6458C421692D1BD78EA</t>
  </si>
  <si>
    <t>FA0EED2869ECF1F0150E752BC59C5478</t>
  </si>
  <si>
    <t>CA9625AF96DB4BAF069CDC02077CB47E</t>
  </si>
  <si>
    <t>1ACF89A14EE59F0CB2099D3B642A40D7</t>
  </si>
  <si>
    <t>1C016AA164214723F0B0EAD2C211DB1D</t>
  </si>
  <si>
    <t>597CE2F3F03607B9AA3889D161C67707</t>
  </si>
  <si>
    <t>0A587082D29B44033FA6A35F8B21B7B0</t>
  </si>
  <si>
    <t>76B27598077D8E9DB87C71933A2F2152</t>
  </si>
  <si>
    <t>7275A48857F2C03A20751D5D9EB7874F</t>
  </si>
  <si>
    <t>83528F9E13370D6E5191FA2C9393E950</t>
  </si>
  <si>
    <t>755239634A51C2EE87675B665E0B4BE0</t>
  </si>
  <si>
    <t>1418750D1773C5DF63FB7279B6F6A8DC</t>
  </si>
  <si>
    <t>632D9CDF2C137E82F1F331428EDD784B</t>
  </si>
  <si>
    <t>9FBDF017496A230AEAA148A68D68F0CC</t>
  </si>
  <si>
    <t>9C809B0D9972490B67747B30BC802180</t>
  </si>
  <si>
    <t>814CCD725E8EBE984F11541E71356030</t>
  </si>
  <si>
    <t>67664AD5CD70F747C8CDA3C1C1E206F0</t>
  </si>
  <si>
    <t>05ABBA3C0C7C905A06CA493B0D859124</t>
  </si>
  <si>
    <t>811B023A93CABC1CC21D8BB843DF2588</t>
  </si>
  <si>
    <t>1D27F5F125A5AAB3ECC3169BD02A1E73</t>
  </si>
  <si>
    <t>4E90A7F87FD8C265C4C83B98C7915D6E</t>
  </si>
  <si>
    <t>EC1FAE0697D7B33E3ED027A7F74DB9BB</t>
  </si>
  <si>
    <t>23EE229AB4D26B9FB67CD19E9CBBE2AC</t>
  </si>
  <si>
    <t>9EF499471ACFEF8F397E578F6640DDE0</t>
  </si>
  <si>
    <t>8A806CE4C271B27960C71420F4A6AF44</t>
  </si>
  <si>
    <t>661454B2A58504D011052F6F031ECC65</t>
  </si>
  <si>
    <t>99AAD33F980E71DEFAD5C3D9CFE4F7A7</t>
  </si>
  <si>
    <t>7A022F5D4F96D9A4D1EE8A362692EE88</t>
  </si>
  <si>
    <t>07A523072B32C3068ED050FBE1AFA6D5</t>
  </si>
  <si>
    <t>775A5133CF68F2E3EBA7DFA59F4728B7</t>
  </si>
  <si>
    <t>274EE2AB7F41A29F352003907C6D182D</t>
  </si>
  <si>
    <t>F8B4BC0C7C333064C7AD71E909C64469</t>
  </si>
  <si>
    <t>FC8CE43FFED55FB37791D7969A1EC4F2</t>
  </si>
  <si>
    <t>B63F1CD91B5BB4180609ACF9C7152E06</t>
  </si>
  <si>
    <t>C5436994215F84A91AF2A83DAEBBB024</t>
  </si>
  <si>
    <t>4725CE86E0AF0811A4F7FDBF84C6845E</t>
  </si>
  <si>
    <t>C2D6ABAC770C4E852538FEEB6AE34322</t>
  </si>
  <si>
    <t>8B9AF180DC38E658D15005EE71099A7E</t>
  </si>
  <si>
    <t>DA9E6C8A61BB0B997FB9D6BC704597BC</t>
  </si>
  <si>
    <t>16625B75EBE9713AF3760F06168AB99A</t>
  </si>
  <si>
    <t>D151D1E137CA7AF48AD83611459B2711</t>
  </si>
  <si>
    <t>963BCA2D57AB6004D7FBC6A30C5A8D12</t>
  </si>
  <si>
    <t>B43C4C0CA6F937E2B2CE2A4ED7006233</t>
  </si>
  <si>
    <t>9801CE085C803E6518B6B3EA94CA52C8</t>
  </si>
  <si>
    <t>B060769FDA8F738AF84367D541792E60</t>
  </si>
  <si>
    <t>72F43801C0627127D6A0C6A64819204D</t>
  </si>
  <si>
    <t>7251433D7A45E7290085A86FA803EFA5</t>
  </si>
  <si>
    <t>0257E348A4A13CD9DF38A16A69BB9ACD</t>
  </si>
  <si>
    <t>9641E3936695A2A87E6AD2A4D23D8125</t>
  </si>
  <si>
    <t>6220B47D7E33CCF8921C0966AD326887</t>
  </si>
  <si>
    <t>C3A34FB1C31B308A736E525F7AD946E6</t>
  </si>
  <si>
    <t>987653862F6C6C0BC9FE48AF6F7D2BB7</t>
  </si>
  <si>
    <t>72A2AF8A25D95FCC547DD162CFE2F450</t>
  </si>
  <si>
    <t>BB883400E4D1240A09106A3F9D75152E</t>
  </si>
  <si>
    <t>F586D711413791C544A821DB1390F96A</t>
  </si>
  <si>
    <t>7C54DE54276204E9074DA71982A65A47</t>
  </si>
  <si>
    <t>D3169D5DDDF4BEE492DD3A6A4F577609</t>
  </si>
  <si>
    <t>5153C0FB394232E2E82418F48C8CCBED</t>
  </si>
  <si>
    <t>8A02F2257350061F660F9BAF149083DF</t>
  </si>
  <si>
    <t>72D465A4F1CB89309A5A0E322035C451</t>
  </si>
  <si>
    <t>BCCD2A5CD66A7CFBF6BA810742D76A0C</t>
  </si>
  <si>
    <t>105E6C2E3EC2E8F28701B886C90F492D</t>
  </si>
  <si>
    <t>698EF6E806CC9393DCFAC8412E1D41B5</t>
  </si>
  <si>
    <t>B7C508C1FDE0DB025369E039926183AE</t>
  </si>
  <si>
    <t>5BCD50833B7187F080159A4A84C5BEA3</t>
  </si>
  <si>
    <t>2816F0EADEAE4A2A0B9559A8746CBBB2</t>
  </si>
  <si>
    <t>32F79C53AA5B54834E988C225D331082</t>
  </si>
  <si>
    <t>1D56259088A2D62845774C6906175DBF</t>
  </si>
  <si>
    <t>86D5049AA88F16FCEF0E0C160FF53816</t>
  </si>
  <si>
    <t>9663AAEF56A62D8D4BDA97C7CE8CA8C5</t>
  </si>
  <si>
    <t>27D52BC331467CC7D8122831166FE40D</t>
  </si>
  <si>
    <t>D10630E39F077E6BE106370C4DEABE91</t>
  </si>
  <si>
    <t>DE4AD9CD18FC38D26585F30358CD2C16</t>
  </si>
  <si>
    <t>4CCEF4D2428D8E2FB285A8FAB356C438</t>
  </si>
  <si>
    <t>CF2016B7A900B700C5A23F276B8D40B9</t>
  </si>
  <si>
    <t>16A30CFC2EC96A07336F950D68DB15DD</t>
  </si>
  <si>
    <t>4234B730E36D80CD37EDE3DF2A039112</t>
  </si>
  <si>
    <t>0FB7DAE4BB615CD058BBDB4B57624589</t>
  </si>
  <si>
    <t>9F93F3A38FDDAD5DC64DE7D88AB23A77</t>
  </si>
  <si>
    <t>39190E49E866D78EE29B1D3F4EAD2985</t>
  </si>
  <si>
    <t>BDCBA71C6DE695709091D035354617AA</t>
  </si>
  <si>
    <t>11145393F24C31DA2AD559B1C40C4D1F</t>
  </si>
  <si>
    <t>86687DF3FD421A64ACF394BCDEE3C1CB</t>
  </si>
  <si>
    <t>5612626C323094AECE2643943AD8223B</t>
  </si>
  <si>
    <t>9EC4BEC009D3C909624C7836BD13CDD2</t>
  </si>
  <si>
    <t>F05C3BA75D0C93B732AADD4DD3F15ECB</t>
  </si>
  <si>
    <t>54E910BA1AEB7E1C5A94141B7791DDE7</t>
  </si>
  <si>
    <t>4CF5DE36565A8B084E99E93E0A4E0642</t>
  </si>
  <si>
    <t>8907B96C18E554EEE48FA5D9F743B431</t>
  </si>
  <si>
    <t>56F85A85C72D5205086D7B998625A737</t>
  </si>
  <si>
    <t>3C7C58F81E3C5502FBE3C62C1A4AEB5D</t>
  </si>
  <si>
    <t>5A5208A1F71E0CD0B3C50B6A299FC6BE</t>
  </si>
  <si>
    <t>FED2F68EDDEE1E07C4B4DE891EE704AE</t>
  </si>
  <si>
    <t>B0844C8777BA7670ABFAA332F6B30CE1</t>
  </si>
  <si>
    <t>702483175C6C7E45FE6B4F23A55B2521</t>
  </si>
  <si>
    <t>0D7DECD4C08F0D6044E81B0AB23DF63E</t>
  </si>
  <si>
    <t>357668782E0D347E63A51DEC52055CC9</t>
  </si>
  <si>
    <t>DB42F89B90524D8FCCB9BD0C1C6D2654</t>
  </si>
  <si>
    <t>BA90871EE7771013177299C149AAF051</t>
  </si>
  <si>
    <t>7830536ECA2CB5F09C1AAD49CE809F49</t>
  </si>
  <si>
    <t>29101470C049D4152D009F492292303C</t>
  </si>
  <si>
    <t>B45251F112E8CFC7BCD5C569ACF2A73F</t>
  </si>
  <si>
    <t>7D23A4B1DFF770A150746E4D28F19D32</t>
  </si>
  <si>
    <t>9267217BFA324E60F8EC3C306CB47D58</t>
  </si>
  <si>
    <t>881F92E285F92D341708104E26D3FB7B</t>
  </si>
  <si>
    <t>AF199CEC5AED70F3EA738F062EB2AB06</t>
  </si>
  <si>
    <t>B6CB704A741B60DEDD7B8571CB966BF3</t>
  </si>
  <si>
    <t>67CADFE625A9101CDA9B957FF3CDEFD1</t>
  </si>
  <si>
    <t>E0F5C938016B151C36EC43909094447C</t>
  </si>
  <si>
    <t>3437162D7DE74313B1217417C1E5418D</t>
  </si>
  <si>
    <t>7509011AFF5959588AEAFB8698F502C6</t>
  </si>
  <si>
    <t>6A297C92500E593E4F9512180CF98FE6</t>
  </si>
  <si>
    <t>3C1CDC6D154BE86F67B637414239B758</t>
  </si>
  <si>
    <t>FBE623D46A332D85D67881901F2E0E4F</t>
  </si>
  <si>
    <t>17DA886CCF3170FD54B3BB764E738694</t>
  </si>
  <si>
    <t>BCB2CBC89ECD86A76B3C2A313EDF5448</t>
  </si>
  <si>
    <t>3D0CC2FE1288658702514B04B9E636C0</t>
  </si>
  <si>
    <t>5D9F6A9FE73CB1FDAB3554FD11E86077</t>
  </si>
  <si>
    <t>448994A8C391D4ADA4EE3B6BE226EEF7</t>
  </si>
  <si>
    <t>A9A004B8C19023A2179E4E5B3EF0EF4E</t>
  </si>
  <si>
    <t>2771EDDE53774478143C31D05656FC56</t>
  </si>
  <si>
    <t>1994C1F463D7DFA72F4E9612C80B61D1</t>
  </si>
  <si>
    <t>D729C5D2888D50CB2DD1C130ECC6061E</t>
  </si>
  <si>
    <t>374E64C285D511CB0167F28C551276FC</t>
  </si>
  <si>
    <t>AEC1F278D55C08D37A8051491004C936</t>
  </si>
  <si>
    <t>0945837C55528D344841D95FDA068D3E</t>
  </si>
  <si>
    <t>9FEEC19FBD5291B22E5741676CEA098A</t>
  </si>
  <si>
    <t>E9BF1929B99B39A676BFBD9925DC98C0</t>
  </si>
  <si>
    <t>407E9D4A48907FACCE132BA7A7827003</t>
  </si>
  <si>
    <t>543D19CCC7CE2E6F6B9E7B560EE5094C</t>
  </si>
  <si>
    <t>F91E9F04BB0D3D537FFC59E3ECBEC030</t>
  </si>
  <si>
    <t>3DB289361E4E4695599CD23714CE00FD</t>
  </si>
  <si>
    <t>2C68531316F4D2DE3894D863BB514830</t>
  </si>
  <si>
    <t>C4D62D82FE931899AD417F47E5C250D9</t>
  </si>
  <si>
    <t>663B15F22A8DB3826D9A09882663EEDC</t>
  </si>
  <si>
    <t>E728770E6628F7E7FF90A2ECAE3A0498</t>
  </si>
  <si>
    <t>8550A12320D43CD1F06281BED41540EE</t>
  </si>
  <si>
    <t>3F664907FF93B0ADE0141DF6EC0265CA</t>
  </si>
  <si>
    <t>1E334A4E6D7E0F1022210EB31CE98370</t>
  </si>
  <si>
    <t>11E08B6A3A0ED70EE306624D256CDE03</t>
  </si>
  <si>
    <t>5F27FFEEB7A3EDDEBFC94585235B70F7</t>
  </si>
  <si>
    <t>465B2FB7D1EDEA7C9ECF16F7B13E7318</t>
  </si>
  <si>
    <t>E902C98D04A8EC7DEBEA8973B1574DE2</t>
  </si>
  <si>
    <t>EA7C867DDE152F5C46AFD14B1E6D0D95</t>
  </si>
  <si>
    <t>0796F0027FCA0469EC4386E65F07ED4C</t>
  </si>
  <si>
    <t>3EB479F89B2F2426737A3485464C290A</t>
  </si>
  <si>
    <t>07511CBB121619616CF137C43FC0DB04</t>
  </si>
  <si>
    <t>80D26C3B083A3684BD121DBAD218A705</t>
  </si>
  <si>
    <t>607770689C03565A4C7CE80C45E354C0</t>
  </si>
  <si>
    <t>4309BD86F18A9B0DAAD8E8D24C09B44E</t>
  </si>
  <si>
    <t>315FA9F0CD97E28CF41CC464A04A050F</t>
  </si>
  <si>
    <t>1926175BCB5CE59C6978DC5349D988C8</t>
  </si>
  <si>
    <t>107129C44852F62F02A4007625FC9217</t>
  </si>
  <si>
    <t>B679AFF6E5A3CE5D37D5021F41A73362</t>
  </si>
  <si>
    <t>976F8013094738B7B36FD4B63E218E48</t>
  </si>
  <si>
    <t>D26039C3648BD71422FD7D36E3D0FBC0</t>
  </si>
  <si>
    <t>2A57D6ECDD376DF8291C0B49102B2187</t>
  </si>
  <si>
    <t>DE46C28BBE172ED4943D5E17956A1DDC</t>
  </si>
  <si>
    <t>3C6BD36565A2B231D3D43583D10C8C8B</t>
  </si>
  <si>
    <t>8BFC917BF8E8213CCBF2A260DADC72CD</t>
  </si>
  <si>
    <t>CB82C6E033732DB50E03F2B92616FEC3</t>
  </si>
  <si>
    <t>BDEEE01CEC3E806743DE054AA4C0376F</t>
  </si>
  <si>
    <t>EA05CC6F297596786087AFCF82F50E38</t>
  </si>
  <si>
    <t>ECAB9133E4A9A94111D79E6114DFB73C</t>
  </si>
  <si>
    <t>4F58339BD60846A2391CB1D01497636C</t>
  </si>
  <si>
    <t>135162AB3BBA4C104BAD5342878564C4</t>
  </si>
  <si>
    <t>94B35D01D90A6F08AA9AA03589D987A1</t>
  </si>
  <si>
    <t>580DE013472452AE3E786A023AE9527A</t>
  </si>
  <si>
    <t>AC0FA845F92866AE9D7F865920CE7868</t>
  </si>
  <si>
    <t>D1236BD6F7B875D97539BCABA79D14FE</t>
  </si>
  <si>
    <t>84651EE5147EAC93F6A824FB42959AD4</t>
  </si>
  <si>
    <t>819B84A6A382A502EE382DA9F24B87FC</t>
  </si>
  <si>
    <t>B9689D2616AFEEF213EDF697CBBE6C0B</t>
  </si>
  <si>
    <t>JEFA DE UNIDAD DEPARTAMENTAL DE ALMACENES E INVENTARIOS</t>
  </si>
  <si>
    <t>E4526E44906D501B472762CDDCF6CF31</t>
  </si>
  <si>
    <t>C394F87F1D4F65EFCB498D3D8C164889</t>
  </si>
  <si>
    <t>A22564083B36CB84D128934D82723E3D</t>
  </si>
  <si>
    <t>AFCDAC80E14EA33A4A249A2212191C7B</t>
  </si>
  <si>
    <t>1638057A52F303C48C0702B46BBD40DF</t>
  </si>
  <si>
    <t>AFCC74A992D64259D05742094BEFEC0F</t>
  </si>
  <si>
    <t>49B6099A33E04802FE83002CC790C094</t>
  </si>
  <si>
    <t>9AE7244460B6851DBF4575B283BE10F7</t>
  </si>
  <si>
    <t>6CA0A13079409F2681F71F736F74CEAC</t>
  </si>
  <si>
    <t>D55E72C7388A3BAF274DD4EF2BF9E258</t>
  </si>
  <si>
    <t>1B28E51FC329213F588B45B24B4E7141</t>
  </si>
  <si>
    <t>10507F1F902A21BE35409500408F5A12</t>
  </si>
  <si>
    <t>D640B694E005BBDD9DA56C92D8E3C0A6</t>
  </si>
  <si>
    <t>5A8F84AB548D99727DE740839721662E</t>
  </si>
  <si>
    <t>29B599D79D736DCF7DF6E5AE918426D7</t>
  </si>
  <si>
    <t>0C9CEB8DA59D463A0092D55204657857</t>
  </si>
  <si>
    <t>6C08EF0788A5A488554E0368E3E056B2</t>
  </si>
  <si>
    <t>4585F53ACBF77C7520CE21338D2AD885</t>
  </si>
  <si>
    <t>5A67C141CFBA4B04DE3E02490F194417</t>
  </si>
  <si>
    <t>BBCF4186764DAAEE53DED037E2E39D47</t>
  </si>
  <si>
    <t>498C5A2AA868E77273247BD44D43290C</t>
  </si>
  <si>
    <t>D6C1FD84DAFADD3E3E350AAD45A0827A</t>
  </si>
  <si>
    <t>DA54EFB2D2FC828530CAF9920AD3A100</t>
  </si>
  <si>
    <t>8E605B2606EF1CF3F664010253BC0311</t>
  </si>
  <si>
    <t>42076A46FA7400C64CDF557A88B55DEB</t>
  </si>
  <si>
    <t>1FF4F9928F190598E0F6ADD821CEBB3B</t>
  </si>
  <si>
    <t>11FF6757BDB6076CA134638CC9FDC7C2</t>
  </si>
  <si>
    <t>0A628D1E979B6B7F6CAA29E2195D1BD1</t>
  </si>
  <si>
    <t>C527F512B5340886CED97243C8C23E73</t>
  </si>
  <si>
    <t>8744435515E8C389AE8870829F97DF05</t>
  </si>
  <si>
    <t>0BF486E0A506B52FE0D4049A6F9BFC6E</t>
  </si>
  <si>
    <t>B0846041BB4DE847F062C0A6D51AE26E</t>
  </si>
  <si>
    <t>C53E764CF756A68025F127A91B383D1B</t>
  </si>
  <si>
    <t>B73579C1A305C682344A34DC5C749A92</t>
  </si>
  <si>
    <t>7DCA16B3844C881BFCF47FCC1493B859</t>
  </si>
  <si>
    <t>E1334CCE4C26ED783488552D4BEBDAF3</t>
  </si>
  <si>
    <t>184107B559C52694BD48025A6815CE86</t>
  </si>
  <si>
    <t>40CA6351F19F2FEA96B055084B8DFAA4</t>
  </si>
  <si>
    <t>64136C9AE9857D0DA683C964BC4A9383</t>
  </si>
  <si>
    <t>9BDFF47B9A40C9F28783A6C162430935</t>
  </si>
  <si>
    <t>AD42D51145686F39609390F279C3D1BE</t>
  </si>
  <si>
    <t>F701923CA5D52B03B6FB189FDDE59D29</t>
  </si>
  <si>
    <t>4FB1749E655F7F7A8FC7D1178BD41B5B</t>
  </si>
  <si>
    <t>0BCAA0967B0D9432EE81BA9E78DF18C9</t>
  </si>
  <si>
    <t>26269629C24469BDF9FE50220A01A52B</t>
  </si>
  <si>
    <t>1977F84AAAA7C800FE1BB00893D44317</t>
  </si>
  <si>
    <t>335D075445138FA73B0A6EC1A2902894</t>
  </si>
  <si>
    <t>757D46C4A1AB68F6F1570DDD52B06DAC</t>
  </si>
  <si>
    <t>F32501140584CFC93831DF2C559C4FAF</t>
  </si>
  <si>
    <t>745DAB1FF744D5661115EE0F8740C432</t>
  </si>
  <si>
    <t>6F7BDBE33A7DCEC2206D1CCBD9659E8A</t>
  </si>
  <si>
    <t>87A76CD44BB1C2A5085AE3766AB0BDB3</t>
  </si>
  <si>
    <t>157D2811AED87D96F4DDCB7DC1DA48C9</t>
  </si>
  <si>
    <t>981FC8AE17067A75BDA690222DCE3619</t>
  </si>
  <si>
    <t>61DB41802512FADA1E24DD9E41B851EF</t>
  </si>
  <si>
    <t>034442FCA6A8EBE5A2602022CDF9697D</t>
  </si>
  <si>
    <t>DE13503313241111F326DDDD303EFE3C</t>
  </si>
  <si>
    <t>88D48593E1CD56280A8CE4B971E4971C</t>
  </si>
  <si>
    <t>96FA1A33BB6AA90A41EB858EDD24B149</t>
  </si>
  <si>
    <t>37593794DF568469BBE43CDD4AE0DD83</t>
  </si>
  <si>
    <t>BB4E9CC392B0E67AC553A30A5CF6CB54</t>
  </si>
  <si>
    <t>06E8F02D9CD20876E4B0252BCE08CFD2</t>
  </si>
  <si>
    <t>6A5B7267B6C08D88D520A6FD7CC861AE</t>
  </si>
  <si>
    <t>861452F3B28FA4D6DAB3A8280C322521</t>
  </si>
  <si>
    <t>6D606F13F0F73BEFA7B266793F186F59</t>
  </si>
  <si>
    <t>2DE2BF1F1D43F4B566BC327AB11F7980</t>
  </si>
  <si>
    <t>A7B4CD387DCC7CC7B100E780C06F32C9</t>
  </si>
  <si>
    <t>A09815B20FE41BA40545552C210ADFF9</t>
  </si>
  <si>
    <t>C59010C76ABE6F0BEBF510F876D60A7E</t>
  </si>
  <si>
    <t>DA7181E0832C6D491818B07165BB1D2F</t>
  </si>
  <si>
    <t>50542E08A2604BEEB27782803B2E708C</t>
  </si>
  <si>
    <t>10685C8E273F930DC6DEE32A780CBEB6</t>
  </si>
  <si>
    <t>00DD40DE872E1866F5580FDD3E38F8F8</t>
  </si>
  <si>
    <t>5E94A6D8571441C880D245A6C5431D97</t>
  </si>
  <si>
    <t>1B37FA1383C1906FAF50B06792B6D903</t>
  </si>
  <si>
    <t>7CA1990AFF2BBAFB6592D1DA497BB297</t>
  </si>
  <si>
    <t>55A89CE3E9C0E2CB9EF884F66770E50D</t>
  </si>
  <si>
    <t>9343A30CE33746A2030BFF351093A9B9</t>
  </si>
  <si>
    <t>5BEA17318F3DA5E6F09CBE8F49A2FD30</t>
  </si>
  <si>
    <t>DFF3774685A449060C56281B78D755BD</t>
  </si>
  <si>
    <t>45F53DB2CCBFBF5113D48CE4E75469A1</t>
  </si>
  <si>
    <t>C6365FD6E9F56C27C5F4362D15456731</t>
  </si>
  <si>
    <t>0A2A99ED0ECD50197DE0CF7139ED37BD</t>
  </si>
  <si>
    <t>5183B3C29890B56F1A468B566C67EA5C</t>
  </si>
  <si>
    <t>E3BDC72AEE5B5ADD2099D62421F7A760</t>
  </si>
  <si>
    <t>24D76E2FA1A1DE6DFA82709824F1B767</t>
  </si>
  <si>
    <t>6AA9025052E45A9BD673057245D0A97B</t>
  </si>
  <si>
    <t>EE8BA4C2B0C4732CF54887B4177851FD</t>
  </si>
  <si>
    <t>27881164647E420399376A261DC20517</t>
  </si>
  <si>
    <t>0CD7004B21E5ABBA25FF4BFFAB8ABA97</t>
  </si>
  <si>
    <t>1AC2D69D90B119B3F157D0C4D817457D</t>
  </si>
  <si>
    <t>58D4FE41798D2FB635E9AB871799B694</t>
  </si>
  <si>
    <t>C6CD78F30207D6F9188513E212D640E0</t>
  </si>
  <si>
    <t>9FA21D8ACC8ADB87DEE57DE29D10E442</t>
  </si>
  <si>
    <t>D71286DDF13E7EC1642BA49F77927B92</t>
  </si>
  <si>
    <t>A20E39B4FD116276F33581452CA776F9</t>
  </si>
  <si>
    <t>9DAB8CBB80EAD8A7E54D25C5CA5DDCF8</t>
  </si>
  <si>
    <t>DF08DE2EC0998A91597F7F7B4E662721</t>
  </si>
  <si>
    <t>6C48625A918154B88431B3E5D050EE9F</t>
  </si>
  <si>
    <t>86C129B07BCE115791B0FBDCA9CF8A7F</t>
  </si>
  <si>
    <t>8F09D330F8B571B5FF55B3F315ED68B7</t>
  </si>
  <si>
    <t>881CBAAB8D82E2C1502666583EC862AD</t>
  </si>
  <si>
    <t>D0DE128D4FACF5E86BB3124802E323EF</t>
  </si>
  <si>
    <t>76FD42A4BE048EF25DFA197C15AB46AD</t>
  </si>
  <si>
    <t>A25B2BB103821CF0D43C0E6212817569</t>
  </si>
  <si>
    <t>9CADBA6FEC3AF0A51C75139CB317FEB8</t>
  </si>
  <si>
    <t>8A6CF46920EE80CE5989682ED11A133F</t>
  </si>
  <si>
    <t>4A74C10585DEE3249575C6D7C0F0A7AC</t>
  </si>
  <si>
    <t>16A2413B04492CB2BDF4E7DA876651E7</t>
  </si>
  <si>
    <t>94A6104B159B95F8FA9A8723B8C6DB2B</t>
  </si>
  <si>
    <t>62E8322C72F3E0F07701EC81EF4D72C4</t>
  </si>
  <si>
    <t>57308CD5253159713B7C282EA505A5AF</t>
  </si>
  <si>
    <t>708A6F17FF6043FD6A5C4AF207526A43</t>
  </si>
  <si>
    <t>C939E9C28FA04C20EA53396ACC15593C</t>
  </si>
  <si>
    <t>F98D25220F6D3754C2411C5FFE095FC4</t>
  </si>
  <si>
    <t>826BF009955B73522ACD7A96A66DF692</t>
  </si>
  <si>
    <t>E106AB985773CC4448868D75286F97B9</t>
  </si>
  <si>
    <t>C624000C2DB68E6D51344BC37A691197</t>
  </si>
  <si>
    <t>E40FFBD7ABDC3AEBAABE380E35B2F6FE</t>
  </si>
  <si>
    <t>DBD57E03CF184BA99D82448AAAB5AB9F</t>
  </si>
  <si>
    <t>C7316238369CD40C326B05266511703E</t>
  </si>
  <si>
    <t>479E40978CF344D8A66AC36B05384DE7</t>
  </si>
  <si>
    <t>BC22AE5BF70224AE940862357613F819</t>
  </si>
  <si>
    <t>C24324A46C33DD6FC497DE9EA197A5C9</t>
  </si>
  <si>
    <t>AC369BD06F071F1681270F4B31FFCD68</t>
  </si>
  <si>
    <t>988B6FB0E66792742226571EB48FFDF6</t>
  </si>
  <si>
    <t>520A1D2B39B03B047CD663C669C75E22</t>
  </si>
  <si>
    <t>D638F738344CB893822209DFF419EF5D</t>
  </si>
  <si>
    <t>8488AC7245902BB8A3ABAAAD71E9D55C</t>
  </si>
  <si>
    <t>9841B6519596A73BBF3E98A4C4AA6E4F</t>
  </si>
  <si>
    <t>513CEFAF8423079517582A532D65EAFC</t>
  </si>
  <si>
    <t>A8507319024DFEA6EFE743B21FD4D782</t>
  </si>
  <si>
    <t>725D5614C9B2DEC2AF55904D0E45B171</t>
  </si>
  <si>
    <t>7AE43A02753538AE340D664F0048D087</t>
  </si>
  <si>
    <t>9781BCE5E9B4F8B9CBDCDAC43A2E42E6</t>
  </si>
  <si>
    <t>AE492553F9B4142F544B5D388B0A7CEC</t>
  </si>
  <si>
    <t>F46C4CEDE669F89F49A0DCE1D4CB2F9F</t>
  </si>
  <si>
    <t>6463AA666BF37019946E927DB9D50084</t>
  </si>
  <si>
    <t>5F7ADE23DFF64A048F4B976D92336719</t>
  </si>
  <si>
    <t>DB4C6A45D6537CF509DADE92AA2F25BF</t>
  </si>
  <si>
    <t>0B2BFC7AF1AEC7C988745DE4684F7EAA</t>
  </si>
  <si>
    <t>049EC2C1EA07AD2956173E31D565940D</t>
  </si>
  <si>
    <t>B418C66F9D7EB51097D99BF27B9BEDC3</t>
  </si>
  <si>
    <t>80CD3FC8D69EF7F771B6ED6A0F8DE0AE</t>
  </si>
  <si>
    <t>389692D6AA0D1EE9889FF7E78F91A82C</t>
  </si>
  <si>
    <t>2B22A56C059AC9F6EA938DF407D86B21</t>
  </si>
  <si>
    <t>D145643BF151440BDD07BA279F19A830</t>
  </si>
  <si>
    <t>E7B5AC6751956EB00E6706B4125D6C3D</t>
  </si>
  <si>
    <t>3A2F177CA7C84E911D77301EB77C02EE</t>
  </si>
  <si>
    <t>98303F6A431079A9C390BD68B1637BE1</t>
  </si>
  <si>
    <t>27124F589E182E8F8AC107926C449BD2</t>
  </si>
  <si>
    <t>5217C570059F4400FE8437E17793724A</t>
  </si>
  <si>
    <t>9D40D724D89C768899523E28919D0F19</t>
  </si>
  <si>
    <t>0C8A19B9AFA7DAD61FB5EA0D5508C0E6</t>
  </si>
  <si>
    <t>7627B1789E97F6FA21B7264863293971</t>
  </si>
  <si>
    <t>7B794D5706CEC97C88778A20FF7ACDD3</t>
  </si>
  <si>
    <t>A4E690B0B5E065FB3AED48C40B80EB61</t>
  </si>
  <si>
    <t>5F19F666B72AABACCB890FF7B61667AF</t>
  </si>
  <si>
    <t>6B4D12180DBE7D17A4CF53E7F3740DAB</t>
  </si>
  <si>
    <t>F18AE849C0096C313D2434647735E4FA</t>
  </si>
  <si>
    <t>A5810D2C3AA2B952DF589D8CC08CAC3A</t>
  </si>
  <si>
    <t>0479F5EECAB309DEDA189C6816EFB566</t>
  </si>
  <si>
    <t>56DA824E66E9D231F10BDA074701B06E</t>
  </si>
  <si>
    <t>A6DBA21B9B183F322C62973B5BB09830</t>
  </si>
  <si>
    <t>7E7CB06B678EA9C3117B7BFB026F2444</t>
  </si>
  <si>
    <t>7B8927B711F5CA91D524E26418673E9D</t>
  </si>
  <si>
    <t>21BC3F61BB4C81638CAE1BB8CCC4F940</t>
  </si>
  <si>
    <t>390554423540D265818C85DF0FF3433A</t>
  </si>
  <si>
    <t>17C4462724454560D866138227CFC50C</t>
  </si>
  <si>
    <t>0F964EE610568765F7DA2DB4E241E354</t>
  </si>
  <si>
    <t>0111FDF85A57B944506BBAC9D05E0FCF</t>
  </si>
  <si>
    <t>6D4160DF46DEF551D0FA7E7E686540B3</t>
  </si>
  <si>
    <t>25A9499D635CE827FC26B3EA6E76B481</t>
  </si>
  <si>
    <t>0EC85114B3F7FE3209DFAD4E3DD7D44D</t>
  </si>
  <si>
    <t>CBC5AED940C6ABD4EEE597AA0CC1BB44</t>
  </si>
  <si>
    <t>6B1BC00B298E0A19DD3E1ABAE33655A0</t>
  </si>
  <si>
    <t>7AC49E9F05A94A30DC2E74FDBF73EEC2</t>
  </si>
  <si>
    <t>6086414B2B90A2756ADB63AC961F38A7</t>
  </si>
  <si>
    <t>A57F170B7C85A3D61615FBF43D113E81</t>
  </si>
  <si>
    <t>82FE6296A980B7ABDFD1524A7B74ECC8</t>
  </si>
  <si>
    <t>0D301222F61FDAFECECAC0859D7944B3</t>
  </si>
  <si>
    <t>DA6A4F005F0B5A0F31F088F0A61FCAEE</t>
  </si>
  <si>
    <t>935B8E6D5778FA03F937E446480CDD04</t>
  </si>
  <si>
    <t>5D181A474B6C5EC8D0B3BA66395858AC</t>
  </si>
  <si>
    <t>363078FC97BD2EF3FC6F1DB16CE6D4B5</t>
  </si>
  <si>
    <t>A451A25068069F0052FCAEFC1AB7541A</t>
  </si>
  <si>
    <t>403BABB8F05BDC4F5D080A9E6A09076F</t>
  </si>
  <si>
    <t>9467C127688D15B9C499033337C43139</t>
  </si>
  <si>
    <t>E8A7AE1CCDB0A2691D80378BE946080B</t>
  </si>
  <si>
    <t>587F2056777D74A3C8039CE1640AFF1E</t>
  </si>
  <si>
    <t>8F33B128D84E14823C270B3CCE3A81C6</t>
  </si>
  <si>
    <t>0E41F9DB8008B49F00854D35DDB4E632</t>
  </si>
  <si>
    <t>48E97A3E90E58E045047423B60D5B3E2</t>
  </si>
  <si>
    <t>1E99DABC509BB1BCB859B46CC61DE9B0</t>
  </si>
  <si>
    <t>C0E978388D5235A905320E30A2CF5314</t>
  </si>
  <si>
    <t>51C5CB963AB6124AB9D2A29CD18730B7</t>
  </si>
  <si>
    <t>AD91D24F7494517F0DD18A67008A99ED</t>
  </si>
  <si>
    <t>56E52955161CD6434A737C72A68E2DB9</t>
  </si>
  <si>
    <t>31D9F336E7D385FFD478E09A202D0F3A</t>
  </si>
  <si>
    <t>D33E8072AC3000AFF6FF45182C509821</t>
  </si>
  <si>
    <t>JUD DE POLITICAS NORMATIVAS</t>
  </si>
  <si>
    <t>D90E4485FACBB925D745A9EC66CAA8AA</t>
  </si>
  <si>
    <t>6AD2C0787FE70998F73CC73F981D4B69</t>
  </si>
  <si>
    <t>B82DA111C17CC977884ACCCB18E80C6D</t>
  </si>
  <si>
    <t>69806E5867CAA7E0E5340AD529281545</t>
  </si>
  <si>
    <t>CF76909493A1A930C843AB39D12F7458</t>
  </si>
  <si>
    <t>AD39CEDE526655A232BF5F0EF4D9AC65</t>
  </si>
  <si>
    <t>58441B047F63FDA39676EECD01E41883</t>
  </si>
  <si>
    <t>E04EC15C084EF05CB03AF838F5066CA8</t>
  </si>
  <si>
    <t>3214D222C73463D8FA0BDEEE7B404507</t>
  </si>
  <si>
    <t>059C6F9AD88FF764F4071548F2038553</t>
  </si>
  <si>
    <t>1AF1DBD406086AE949ECF64499A4DAE4</t>
  </si>
  <si>
    <t>F5309218BE76FA389AEC22C7ED49DA10</t>
  </si>
  <si>
    <t>CA8BED794CCAC2426AAB4806D7AF9D61</t>
  </si>
  <si>
    <t>7891EDB28CFAF0A5D19EDFBF4E0D303E</t>
  </si>
  <si>
    <t>6488AD9BFFCD0AA31DDF5B7C5A860323</t>
  </si>
  <si>
    <t>2A3031B3F1816D55EF8FDFC172F2B98C</t>
  </si>
  <si>
    <t>C4946FE2A7A473750DBFEE9D3675DDCC</t>
  </si>
  <si>
    <t>64F0F6CB8A8FC341A096CEA46BB67AB7</t>
  </si>
  <si>
    <t>C2814849C7627D0BD41FD4EB2B70B39B</t>
  </si>
  <si>
    <t>988448AC663EAA04BA959011662F84B3</t>
  </si>
  <si>
    <t>010B69E3D2F2CB9B84658CBE3DAFA78B</t>
  </si>
  <si>
    <t>C3C45C6B0A9FCB34F867C9C92B36F4B3</t>
  </si>
  <si>
    <t>C5616E10F46ED8625C19D1124107AA87</t>
  </si>
  <si>
    <t>0608456459D5C5C703AC9F322DF9239E</t>
  </si>
  <si>
    <t>1CE6400C2E67ED5717810C6A50C4F75C</t>
  </si>
  <si>
    <t>6D450931FA269E929BCF94C045D32073</t>
  </si>
  <si>
    <t>DDD881C429140402B97E3171F1BC760D</t>
  </si>
  <si>
    <t>0E82A56EF31B095EF78860B61F283CAB</t>
  </si>
  <si>
    <t>4B7FAC4BD151CB4D4512FCA4C7D5F181</t>
  </si>
  <si>
    <t>9797CBB9C1E09221F04537D2BDA4DBBB</t>
  </si>
  <si>
    <t>8C1731CBF7CFD315ABD69447FEED375C</t>
  </si>
  <si>
    <t>CCF99A8C4675B6EC55877900CF87B724</t>
  </si>
  <si>
    <t>D6B74B1847D056D202FDEE591C01A853</t>
  </si>
  <si>
    <t>B484AD334B966D5464F0924438E4FEA0</t>
  </si>
  <si>
    <t>0349BD77A8267591BACDEBAB864E4065</t>
  </si>
  <si>
    <t>492B66CA323898151A0D72B84B59052C</t>
  </si>
  <si>
    <t>66BC5DABB1E6D0C69475AA323E037E11</t>
  </si>
  <si>
    <t>D10698702A94E7FB0D7B724E3C50036D</t>
  </si>
  <si>
    <t>952ADAAE4EA81555EED70DA8FD2BFAB4</t>
  </si>
  <si>
    <t>6F7B60D0E78EACC2615AC2332DF0E959</t>
  </si>
  <si>
    <t>F435670FE8C2F401BBC061D195F27E11</t>
  </si>
  <si>
    <t>B5E5996A01C19152DDDBD05C62436B8C</t>
  </si>
  <si>
    <t>4B672C11CE8739A3C92348ED67C9EF87</t>
  </si>
  <si>
    <t>E84B2C98BBF78290CAA11CF8341E75FD</t>
  </si>
  <si>
    <t>A95923FC8583F183F512F3B805EFB0D6</t>
  </si>
  <si>
    <t>7582371118AAE7273769A702C1366029</t>
  </si>
  <si>
    <t>3B38C51441403F4A5A1E23EB467223C0</t>
  </si>
  <si>
    <t>C1B16DD9ED0400207048DBE2F897D345</t>
  </si>
  <si>
    <t>FA7FBA33E7682FFA560760663952998F</t>
  </si>
  <si>
    <t>0E05A120018EC99857990CEC9DD10576</t>
  </si>
  <si>
    <t>CFE8C36584667D9FF5500D12BB8C8E68</t>
  </si>
  <si>
    <t>4B78A5FF8099100947A0F076F263176E</t>
  </si>
  <si>
    <t>6060CF792DAFF4C415C035A05BB7BCF1</t>
  </si>
  <si>
    <t>0236B6F449B0D05F3DFD85E15578A621</t>
  </si>
  <si>
    <t>FC1297B82CDE28EAE2893E82679DB66A</t>
  </si>
  <si>
    <t>F20669CF4440408BCCD858C8532A5F22</t>
  </si>
  <si>
    <t>8057948686DE60DF524AE8A2D415899F</t>
  </si>
  <si>
    <t>63EB650A6F8C2C786F2F930B80B4E7C6</t>
  </si>
  <si>
    <t>1CF32C2ABEB8579DCF448100D74FF347</t>
  </si>
  <si>
    <t>3DCF5885F7DC96D6EDD15DDE30FF731F</t>
  </si>
  <si>
    <t>BAD25E077A1EDB551FE2159A8061178D</t>
  </si>
  <si>
    <t>193B1E6A27C2FB52C474628536DAA90C</t>
  </si>
  <si>
    <t>7194D3E4F5EB587CA123D23028747115</t>
  </si>
  <si>
    <t>3DB42782C09DF94EC7685A17BD229B74</t>
  </si>
  <si>
    <t>44A0F984A541A23B3F8CEEF47F336B63</t>
  </si>
  <si>
    <t>5407AFE6FB1E7092E27D726B9C43F802</t>
  </si>
  <si>
    <t>AEBCE69D2583138CE1BB3F92359CE5A6</t>
  </si>
  <si>
    <t>0F6C34C97C06F4FD7416FADA712B1080</t>
  </si>
  <si>
    <t>B71E2E7BF4ED0B619C4D51151CF00D9C</t>
  </si>
  <si>
    <t>1958D4B36BC82FD74EDCFF878FE6203C</t>
  </si>
  <si>
    <t>CDEF2FA0888027A2F6CFEDF975B86470</t>
  </si>
  <si>
    <t>C34ECD7411A7BCFF9EB86ABCBC331356</t>
  </si>
  <si>
    <t>3BC020DB53532A5D0D8C686C726F4B1D</t>
  </si>
  <si>
    <t>6D7C83524847AE701C87793B80EC279B</t>
  </si>
  <si>
    <t>8E721192A172031AA0C5536ACC942127</t>
  </si>
  <si>
    <t>0A10C0E9A8F6C2BAF48C575575E1053A</t>
  </si>
  <si>
    <t>3B479E1DED3066F944CBA92132FE2BA8</t>
  </si>
  <si>
    <t>CE3B29B9B04B42B9D4D8DFA4A003EAB2</t>
  </si>
  <si>
    <t>1E6CD4B74B87E4AD8EDD66CA48F3DD0A</t>
  </si>
  <si>
    <t>DE648AA752504436BAE12EBF65588CAE</t>
  </si>
  <si>
    <t>B38B8055BE2A9827D5AF02AFA9C46E82</t>
  </si>
  <si>
    <t>9990F4A501C693DA6E1E138F7F4A800B</t>
  </si>
  <si>
    <t>D7A5FB4F33654FE08A6686D680EBC64A</t>
  </si>
  <si>
    <t>018F9E3B32E44FC2AD097FCEF462E92A</t>
  </si>
  <si>
    <t>F966B41B85973EAAA003067F4A479613</t>
  </si>
  <si>
    <t>1C0501CFBC5365C88B2DB0D15BAB252C</t>
  </si>
  <si>
    <t>681905B81F519DB388B10D11BD0BCEB3</t>
  </si>
  <si>
    <t>75A39B8016426B241E43E8B286BDD5B0</t>
  </si>
  <si>
    <t>47350ADD9B419765895F7FAEED023D88</t>
  </si>
  <si>
    <t>C6D18577532346FCA398B1681AF200B7</t>
  </si>
  <si>
    <t>AB90329BBC7A08765040D180F5300AE0</t>
  </si>
  <si>
    <t>D4A5B72E08AA5B3884437B861FADD898</t>
  </si>
  <si>
    <t>BEFD2D7C519507480092E0E9F5D9EC7A</t>
  </si>
  <si>
    <t>CEFB612088D7C5C533935019A132FEC3</t>
  </si>
  <si>
    <t>9AB26C0D61D64A3ABA77C2EF0C5FAD8D</t>
  </si>
  <si>
    <t>B9D71B3634C14C0BD6B160797A2CD160</t>
  </si>
  <si>
    <t>BD7A179072D19439B13C3446E45D55D8</t>
  </si>
  <si>
    <t>29431B0CEA7416F10717AC18B03BF36F</t>
  </si>
  <si>
    <t>5914306153876D643FF0432512B6F6F9</t>
  </si>
  <si>
    <t>74BD7D786654F7D3B160F0FAFE9A1E47</t>
  </si>
  <si>
    <t>79EF86A739E05217B58A41F0606361E1</t>
  </si>
  <si>
    <t>CF838D4D5AE0D31D66196492F163DD1D</t>
  </si>
  <si>
    <t>106F1E35559B63E317639E5B4F117B62</t>
  </si>
  <si>
    <t>62671AE257C73398C487CD4E192D8D69</t>
  </si>
  <si>
    <t>1D2D9E8DBDA8D2AEC245FBA6FF14FBF1</t>
  </si>
  <si>
    <t>B4734C47DF9C02AD82BC4511CF85B85F</t>
  </si>
  <si>
    <t>2C5E35D6380FBC759DD84D0516C7BFB4</t>
  </si>
  <si>
    <t>1BDBC8B21C03E06C9391DE53AEA52BEB</t>
  </si>
  <si>
    <t>65175A95037AE5BCF2FE69C4D3A8588D</t>
  </si>
  <si>
    <t>4CB43BE5BFFAEA6D226E19CBF392E92A</t>
  </si>
  <si>
    <t>47E509CE346BA49F6D4EF6A3A0AA09A6</t>
  </si>
  <si>
    <t>AAF22BA94D859C94A5328DC3FB0D00D6</t>
  </si>
  <si>
    <t>B70C30905C43A2D6A81EC8EFA7C60CE7</t>
  </si>
  <si>
    <t>FE9509CD8F54E5579C4EA58C2E5A95C2</t>
  </si>
  <si>
    <t>0E259A7DB6219C8A9E552F204F4CC191</t>
  </si>
  <si>
    <t>2CFD5B7A3EE4ADC795E97E8D4F500CEE</t>
  </si>
  <si>
    <t>1E87906E998E43AC8C8676392CBA5AAA</t>
  </si>
  <si>
    <t>AC810ACA652F74639AE9FD8F9BD09587</t>
  </si>
  <si>
    <t>D27684CC3C719954255FBB28F6FB4E21</t>
  </si>
  <si>
    <t>9F190B160505B56405D38373DCCCF7DF</t>
  </si>
  <si>
    <t>629F7AB998288B0D76D2ED82E24FDD84</t>
  </si>
  <si>
    <t>34AF994EFA712FC5396DD7D21E8E5047</t>
  </si>
  <si>
    <t>8B306286ADE55A1620DDED0E0C405077</t>
  </si>
  <si>
    <t>6FF6BBA77485937B53C33D76220F2028</t>
  </si>
  <si>
    <t>CBEEC3E907D165975DA42F2F7068ED9E</t>
  </si>
  <si>
    <t>44EB9B61F141D9CF685D7938C9CB38F7</t>
  </si>
  <si>
    <t>2C1995787239F648C153CA20759E5A94</t>
  </si>
  <si>
    <t>A59076B33BD62B4FC5EC7F040D2DE0B8</t>
  </si>
  <si>
    <t>120364FBB59D0444679EA45DA3F26B4D</t>
  </si>
  <si>
    <t>91ACD5A4D878792B39D88D445F5A5A78</t>
  </si>
  <si>
    <t>3BFB5166D8C3F443B570A062563BF294</t>
  </si>
  <si>
    <t>26B11A13E8657CFBDAEDA043FF91295A</t>
  </si>
  <si>
    <t>F211C8935EF41914FF4A8E07D1A4E809</t>
  </si>
  <si>
    <t>E3AE76BFB145EE6E4DE29B69681D2734</t>
  </si>
  <si>
    <t>3CE5254CA6B520EC654294ACA534EFAA</t>
  </si>
  <si>
    <t>13624B9384F89DCFD8B2D99C6A90902E</t>
  </si>
  <si>
    <t>17EDA3FE425785AEF4154C88A9229D2A</t>
  </si>
  <si>
    <t>4F9CE5D7AD91FBAC0B7831B1B02F93C9</t>
  </si>
  <si>
    <t>465B6AF1E77A53481FD1D9EC51DE53E6</t>
  </si>
  <si>
    <t>1B73035D61D4FAF510C9F187373CF36B</t>
  </si>
  <si>
    <t>0A75FF206E8396C15752A22F8BF7E7B0</t>
  </si>
  <si>
    <t>1CBA3E84A3EBD5E39A6F1E482542574E</t>
  </si>
  <si>
    <t>98F157897EF00718D9C85D36347DB25C</t>
  </si>
  <si>
    <t>A6096D726D6668D4E79FD62427470503</t>
  </si>
  <si>
    <t>6833570589B02B177A510F441D5C3784</t>
  </si>
  <si>
    <t>9700ABE6EB4B1DB9245B0CC5F37A5BAE</t>
  </si>
  <si>
    <t>63E707AA76AD7939816E1B7DE16AFD19</t>
  </si>
  <si>
    <t>06AF1BD679D197C48FD7C1CFE029C696</t>
  </si>
  <si>
    <t>D62F1EB69596186B53E3C712D6275542</t>
  </si>
  <si>
    <t>7796811495360E05C94A27F3BC4DCFAD</t>
  </si>
  <si>
    <t>C44A97A273C67A39CDF9BDF786C7A93D</t>
  </si>
  <si>
    <t>99CB07DE0AAC5A8985738564DA3DB95F</t>
  </si>
  <si>
    <t>83B5E587E01635D68B8B0FBB3F0DC728</t>
  </si>
  <si>
    <t>66A71C34702BA56CD306244839D815FF</t>
  </si>
  <si>
    <t>113C09A2D717D3CAB346E19A5E267B38</t>
  </si>
  <si>
    <t>564633C7B0BD1E6434831FD90F2741EE</t>
  </si>
  <si>
    <t>BC380D44BED958B9BD6661AC8C3B1F60</t>
  </si>
  <si>
    <t>D9ADB67A13BBB3AF6CB045506B3D93D0</t>
  </si>
  <si>
    <t>FB4DC6D99A84B6A00343B261423C508D</t>
  </si>
  <si>
    <t>8F129D2433E71EFA20389BF63DB3BDA3</t>
  </si>
  <si>
    <t>FD82B679EA4EAF6A43D52BE80744DA6D</t>
  </si>
  <si>
    <t>C3A9DEBADECA6629FBF8745C2CBCB780</t>
  </si>
  <si>
    <t>9844CBD4DD57785E68C8896F85CBBBC0</t>
  </si>
  <si>
    <t>1B935966EE5930F1F63759A86B7A84DB</t>
  </si>
  <si>
    <t>3419F382AECCE9373BE603A17E828F2C</t>
  </si>
  <si>
    <t>8592240E89468A04AC16F87A08AAF196</t>
  </si>
  <si>
    <t>7A3FE0771933ADF94DEECF1FC9BC918A</t>
  </si>
  <si>
    <t>6CBE4339AFB13FC86B95EEFD431DBF48</t>
  </si>
  <si>
    <t>9CDEC705D833251D106C745C1590BDB6</t>
  </si>
  <si>
    <t>4403823398195B41965F82245FB1DD36</t>
  </si>
  <si>
    <t>372FA4A31B819D0175B1A91A73CE9ADF</t>
  </si>
  <si>
    <t>E7425F5A41A8FB44B54FAE6D3B03E4FF</t>
  </si>
  <si>
    <t>5AB645F627C42277C6304AAD09A8DA8C</t>
  </si>
  <si>
    <t>A3D128B569B138EE909BB37CC5F29D67</t>
  </si>
  <si>
    <t>7D4234C20029E9AC063DE52BC55C0309</t>
  </si>
  <si>
    <t>A472B57FC2B7C03E59FA04C8FBC0C988</t>
  </si>
  <si>
    <t>E8F15BF8D94C099864099325D1BE1F34</t>
  </si>
  <si>
    <t>8972807F25522FC0A39CA6C590FEEA6F</t>
  </si>
  <si>
    <t>A6244291B3D19684D7482355D6B7DD66</t>
  </si>
  <si>
    <t>7A4A5001D6A73FAF699E30D5D57E6712</t>
  </si>
  <si>
    <t>36052BFFA908CB47155D8E9ED0589C49</t>
  </si>
  <si>
    <t>8D574DFBC902363E80F5362C89E34C51</t>
  </si>
  <si>
    <t>D0C099052CA6871886C2D9590F4BB3C6</t>
  </si>
  <si>
    <t>27D267ACE4AFEFAD11785E920954F19F</t>
  </si>
  <si>
    <t>355F9BA23011EDD63D9BEFFAF340577A</t>
  </si>
  <si>
    <t>A15EABA0C8C8710A86A9A25AD25DC71C</t>
  </si>
  <si>
    <t>755699925E2C04ECCA4948C556A9EB38</t>
  </si>
  <si>
    <t>7BE6934B5BA3F2D013455E74808F745E</t>
  </si>
  <si>
    <t>544220280B8CAF88F6A63FD6331B1F8C</t>
  </si>
  <si>
    <t>0919745A40980315D8166DD28E14175D</t>
  </si>
  <si>
    <t>99D16F540936C70792BBC4DABA0C238D</t>
  </si>
  <si>
    <t>0DB38A4484ACFDAA51FD868040B5294C</t>
  </si>
  <si>
    <t>1EFAC68D37AC359140A0E5D4AFACCF8A</t>
  </si>
  <si>
    <t>464EC9A9BE64000224B96CBF1BDADAC6</t>
  </si>
  <si>
    <t>D3BFFC41354BC41B5817EA36718552D2</t>
  </si>
  <si>
    <t>BE4AEAE1658FBF8EB65B82AAEA85616E</t>
  </si>
  <si>
    <t>CB4273B89CF2ED264E22A16873B248A0</t>
  </si>
  <si>
    <t>4C1BCE8C6813716D7BE6375844ADE2C4</t>
  </si>
  <si>
    <t>2912DD3EB02710972D8AEF538E87BDB1</t>
  </si>
  <si>
    <t>2702687D1F28D29F8E69D2A5F4E8399E</t>
  </si>
  <si>
    <t>DABDC996D3B735B65DD2DA62BDE21A6F</t>
  </si>
  <si>
    <t>8E566B9A036B23857E30DCBE7EB5BBA1</t>
  </si>
  <si>
    <t>39CD684DBB64D968224187643FDB21B7</t>
  </si>
  <si>
    <t>F6FBC1002698AF3C05AA64EC2416EFD7</t>
  </si>
  <si>
    <t>35A8125BCA1BA48F3C66F38AEB17CC6B</t>
  </si>
  <si>
    <t>86CBB239B7FF27CBEBEA39219E450CD5</t>
  </si>
  <si>
    <t>65B1423F6ADE0325206688F14C55B08F</t>
  </si>
  <si>
    <t>B7131518F7CE4E0BFE469F6B6BA2E40A</t>
  </si>
  <si>
    <t>4C3781AED1FDBED7E5A2DD3EB28F5B40</t>
  </si>
  <si>
    <t>9537B9819778728EAB27436CDD4ED741</t>
  </si>
  <si>
    <t>EDC5E8B7E4AFB5B2DF49978963CF9568</t>
  </si>
  <si>
    <t>5DBB25954CE5CEFD54CA8CE89D7F6274</t>
  </si>
  <si>
    <t>6C2359D357767DB4C86B196E445E1293</t>
  </si>
  <si>
    <t>5775F4448F7D66F945DBF70F017405D0</t>
  </si>
  <si>
    <t>390EEFFAFB016FD1E5D46B602FCE3E7A</t>
  </si>
  <si>
    <t>1DA87F56870A463E487ACFFC3F751B84</t>
  </si>
  <si>
    <t>BFC5E41002DCFDB26428515842483353</t>
  </si>
  <si>
    <t>0C5A6DCDA4AA025F6DF8545E158FA07C</t>
  </si>
  <si>
    <t>A11517A775EC7CA04014C462A7A1301D</t>
  </si>
  <si>
    <t>BD500563A89F60BDFDD5E4F79C7869AE</t>
  </si>
  <si>
    <t>A9FDC85F32CDD4DD71350613136EB702</t>
  </si>
  <si>
    <t>BB1BAEA3C538610F043848B41E33F42E</t>
  </si>
  <si>
    <t>753B90DD7D863977FF0BB05221185A62</t>
  </si>
  <si>
    <t>418F22E22B8D50AB931603743F563F18</t>
  </si>
  <si>
    <t>89C6A91D9C73B1AC2AAC3B8938CF071D</t>
  </si>
  <si>
    <t>58276FC51CD512503DCD3AD6D8FE0A30</t>
  </si>
  <si>
    <t>A6AF7919983F8749CD2AF09EC04A5ED1</t>
  </si>
  <si>
    <t>C2C63165A70D7D6788B72B0E84C2CBB9</t>
  </si>
  <si>
    <t>D677C07D6B09DC11F3E626FFDCD4201A</t>
  </si>
  <si>
    <t>5298678D46F6E8F146C71E72B6556CF1</t>
  </si>
  <si>
    <t>A39D669C866244CAC5B5038EB5099453</t>
  </si>
  <si>
    <t>003F65770B44B5AA90E823AE10D7370D</t>
  </si>
  <si>
    <t>0C10B7D262CE8FC3D9BCC81320A1AD79</t>
  </si>
  <si>
    <t>1C380D3ECB1AA15537BFD8E19821F012</t>
  </si>
  <si>
    <t>058228B539F227B99DD64D666FB86CE4</t>
  </si>
  <si>
    <t>8DCF8D84095B82BD6B8B7EE6362DE813</t>
  </si>
  <si>
    <t>573094E453709DDC45FAB4BE09BCB6A5</t>
  </si>
  <si>
    <t>01FA31E205B536EA6DAC499C29645D2C</t>
  </si>
  <si>
    <t>71510CF56BB91F73C44858E054CA80A4</t>
  </si>
  <si>
    <t>61383959E3961793CBAC2A046EBB2639</t>
  </si>
  <si>
    <t>453DBCB089AB286381484FCB988354D6</t>
  </si>
  <si>
    <t>5B8D89F4B9F98DF0DA959BCF37149539</t>
  </si>
  <si>
    <t>123B6F086DB3DBB460DE7145E68A2E16</t>
  </si>
  <si>
    <t>37CF6DE051FB3C51C1A6C9F98F532EDF</t>
  </si>
  <si>
    <t>72D0843A057432EEA58513ECA7EEB375</t>
  </si>
  <si>
    <t>3235B98F4ADB1431D5592A7AACCE4A7A</t>
  </si>
  <si>
    <t>DAC5C904B6DBA574E915106AEF869CEC</t>
  </si>
  <si>
    <t>3652C4745321758B9B0DF255DE3B86EA</t>
  </si>
  <si>
    <t>5B495ABF64D0B6C72AF8C00F2E486FBC</t>
  </si>
  <si>
    <t>5B9A37EAC9764E6D520795E7D683F7E7</t>
  </si>
  <si>
    <t>CDB5D031FB42B355B7995356013C9A04</t>
  </si>
  <si>
    <t>F2D38D43A62C1FD0601BC57595B77874</t>
  </si>
  <si>
    <t>C434625871BA9040D8E0545CB3B8456A</t>
  </si>
  <si>
    <t>64A9801901673875AFF3AC3C64637ABE</t>
  </si>
  <si>
    <t>1AD0FAA2A793F7DED16F4FBB3E92FA41</t>
  </si>
  <si>
    <t>FA9323C1883CD60010A9232C14169F86</t>
  </si>
  <si>
    <t>062F47DB904C9EABF1DF3C2447C13C89</t>
  </si>
  <si>
    <t>EF50C37799C315CEE6ED77F056932CBB</t>
  </si>
  <si>
    <t>D9811041ED047972BFDEDD627DC1D89F</t>
  </si>
  <si>
    <t>F7D871B67AF37D7562EB18948BA5658F</t>
  </si>
  <si>
    <t>A0786EE4A40CAA791070250412404692</t>
  </si>
  <si>
    <t>CB8EC8B7476534A7D250E3B1A828A734</t>
  </si>
  <si>
    <t>01B33B3E7EBDE12AA045DAFFF691CBB7</t>
  </si>
  <si>
    <t>343685A0C131CB05880F65D3FDA2D365</t>
  </si>
  <si>
    <t>1D326AB2F940985701FFEC8EDA296B28</t>
  </si>
  <si>
    <t>8CABED96D1F5600B54951576045F9D45</t>
  </si>
  <si>
    <t>536EC9F3BE97F20ED5104083D7FA555E</t>
  </si>
  <si>
    <t>A36A1D2623486DEA842393FC6E217302</t>
  </si>
  <si>
    <t>BD4FDF4A005EBDF5EBBD49F7BE175A69</t>
  </si>
  <si>
    <t>996B583B513E228E4614387AA2078A1E</t>
  </si>
  <si>
    <t>E03BECA2A9F1ADFDE730A4DBA73E0783</t>
  </si>
  <si>
    <t>FDFE1A9BD96C3A2A9F51316D18EAC772</t>
  </si>
  <si>
    <t>6594201DEC1B6D6498BA312A2ADF5A50</t>
  </si>
  <si>
    <t>4F7860752BFEE1EE56BE54A74A752EA4</t>
  </si>
  <si>
    <t>416170647BCE5C5D4F3870C317A9FDA8</t>
  </si>
  <si>
    <t>5DC974409424EB8E1F694DBCE1F0B421</t>
  </si>
  <si>
    <t>07FF7660D8489CB3D51F2BCB31CAFC96</t>
  </si>
  <si>
    <t>60C6598ADBEA0528C9E0AF23938373FF</t>
  </si>
  <si>
    <t>D755A089F3BC714E6572367209001AF8</t>
  </si>
  <si>
    <t>2A6C81B3F4F3510813D311D7CEB2AC4A</t>
  </si>
  <si>
    <t>93B8E417C31C02AC174C8DB7DB70F21E</t>
  </si>
  <si>
    <t>023646A6EE097955965F2729C9CA256E</t>
  </si>
  <si>
    <t>0F8C8C0C838A24AFCF94A361B74822A9</t>
  </si>
  <si>
    <t>A604D7FC4425408D96C9BDBED0D21366</t>
  </si>
  <si>
    <t>ADC5C78EF12E618A60B69D38673C11B3</t>
  </si>
  <si>
    <t>730C0024AA689963255EAB2193DB63BD</t>
  </si>
  <si>
    <t>A667187BDDA38BFF4329482C044FDE0B</t>
  </si>
  <si>
    <t>4CB36B878FAC397C08497AD37562CB6B</t>
  </si>
  <si>
    <t>EEF2B326F201C1169BE7B8AB784163A8</t>
  </si>
  <si>
    <t>87791BE43C31F036B1B39038A504B4D8</t>
  </si>
  <si>
    <t>6A0AF6595628DE05F433B0268DF14163</t>
  </si>
  <si>
    <t>E66061C33D84638C8CAB56D6F04CA19B</t>
  </si>
  <si>
    <t>0BE6F01D0A52DB007A224377DE4041C3</t>
  </si>
  <si>
    <t>AEC57296D7FB15F5A4546634B87A568C</t>
  </si>
  <si>
    <t>66E21E23F84B07E79585A8D2C440E011</t>
  </si>
  <si>
    <t>09272E983AF21CC167FF0259C195BD3B</t>
  </si>
  <si>
    <t>AF4DA77DBACE287F0604C340BA4C9BA1</t>
  </si>
  <si>
    <t>50F4289561A75D5B4B0FCAB7FE2FD2FE</t>
  </si>
  <si>
    <t>7693DB1C24DAC13BDCA4EEF94E4C78B1</t>
  </si>
  <si>
    <t>4CFAC755ED09F6C78550337626CEED43</t>
  </si>
  <si>
    <t>D3103BDF5B6CBB1E5E5C1AC1E4770ECF</t>
  </si>
  <si>
    <t>5B11039435482243BD9070EFED7560E2</t>
  </si>
  <si>
    <t>23A687F20A6A6604821045BF43850614</t>
  </si>
  <si>
    <t>AFA63635201530E6ED93E01031D1D239</t>
  </si>
  <si>
    <t>FDD2DF54F2375A3C27FB2E59F2F301EA</t>
  </si>
  <si>
    <t>C945ABF2FA48FA805487010E6EFECC3F</t>
  </si>
  <si>
    <t>043E4F1A12986E0034F60AF6B03AEAFA</t>
  </si>
  <si>
    <t>DC397DE6517AFCE973EA409E7843E332</t>
  </si>
  <si>
    <t>BAE99B80A005388AE4E90D0BB50CAFD6</t>
  </si>
  <si>
    <t>D4645B9146BEEE8AC69457CFB51CEB5E</t>
  </si>
  <si>
    <t>08B939F1203D13E42DFEEECE0FA1AF04</t>
  </si>
  <si>
    <t>8A3AB32913DE5B8C70419E63ED0528F5</t>
  </si>
  <si>
    <t>E7D73E39B4AB8C1ECCBC9619D010578C</t>
  </si>
  <si>
    <t>A8447D6A67D131D19B8724177A3E7C7C</t>
  </si>
  <si>
    <t>236ECAD6E42238F72853723A6AC97C52</t>
  </si>
  <si>
    <t>6D252F3F60274740DEBE0D8DA9A19B62</t>
  </si>
  <si>
    <t>5B8FC249E8C46EBB4F1A577E7E468FB3</t>
  </si>
  <si>
    <t>0752004E20D5866CDAA87A7B5E244FE1</t>
  </si>
  <si>
    <t>AD9C42CA309AE23EE993E697AA9693CE</t>
  </si>
  <si>
    <t>02F8C0670A4897910816703C328C8A2C</t>
  </si>
  <si>
    <t>08CD2FEF1C1F6D2557358BD1FAC7C2B1</t>
  </si>
  <si>
    <t>8B827FFE1EB450E0B899366D9C752B01</t>
  </si>
  <si>
    <t>16AFA542587C00D00A8A6ED47B4DB35B</t>
  </si>
  <si>
    <t>6B5B93ED4176E626E1A2242CDB800CD3</t>
  </si>
  <si>
    <t>586BD73839474FE3EA26A50599961BA6</t>
  </si>
  <si>
    <t>8B2B546B9816C79B64B6DF74DAB58C68</t>
  </si>
  <si>
    <t>D6698786A29E98860E5E40EE2297F707</t>
  </si>
  <si>
    <t>72B5AD711DF3DADC71205CB3FA4937A9</t>
  </si>
  <si>
    <t>8D4DD753E137D7902CCEF5C11A66E6E7</t>
  </si>
  <si>
    <t>1F2F3A28BD3BDA841592643DCBF25825</t>
  </si>
  <si>
    <t>93323E26DFE3E23F6E84E10F4B45887F</t>
  </si>
  <si>
    <t>B2CADA6E4CE33513D8473EB88BDE89D7</t>
  </si>
  <si>
    <t>98B51CB32499258C031565B1BB5428CE</t>
  </si>
  <si>
    <t>AD51B78D148D8A18718992DA4396E535</t>
  </si>
  <si>
    <t>73288798EE6D0B536A6E6D208CFA62A6</t>
  </si>
  <si>
    <t>B14D7091D814174D4737393C8E700550</t>
  </si>
  <si>
    <t>4BC58122E94D3B5C9C81B2B9EB99C30F</t>
  </si>
  <si>
    <t>65A5A220A221F3042395DAB767011B3D</t>
  </si>
  <si>
    <t>EFEEA65777B69207C6F98D5FF52D7C95</t>
  </si>
  <si>
    <t>562464348C0EE093F34CBE514FFF87D0</t>
  </si>
  <si>
    <t>2CEB890494832E44421DE0306F37FBA3</t>
  </si>
  <si>
    <t>2FD0D343EA020EC2D903D4BB02723166</t>
  </si>
  <si>
    <t>FB0626EB64F0BA4DF4D620A5E2B469FF</t>
  </si>
  <si>
    <t>30F769210B4955820F1459400286B57F</t>
  </si>
  <si>
    <t>DCE053C9C604EEB3815209248D99EB40</t>
  </si>
  <si>
    <t>E1DD0236BB4404F6F1DDE365A9A55801</t>
  </si>
  <si>
    <t>E363EB5CD08DD7B86736DC6B666E8E32</t>
  </si>
  <si>
    <t>C471424BA7CDA2A337C2941F32D6E688</t>
  </si>
  <si>
    <t>C62151FB9B9E9B63FA1BDDD5C9B532C6</t>
  </si>
  <si>
    <t>2D0388E1F5D9124C889D36BEA162254E</t>
  </si>
  <si>
    <t>15F4C85DA032D640BA099051BBFA4E82</t>
  </si>
  <si>
    <t>653C535BF28F2C0C0926AA2F0058FED8</t>
  </si>
  <si>
    <t>75250BADCA01E26A7C02BF58EB5128A9</t>
  </si>
  <si>
    <t>6E79934062D0D6D9BBDA8CD9677B13B3</t>
  </si>
  <si>
    <t>00DCD45A3EE24D8C86291D9C44BFEEAC</t>
  </si>
  <si>
    <t>FD157A5EB667F587906B5503490C9531</t>
  </si>
  <si>
    <t>8E98737C49346A7FA9A947051A4EAC15</t>
  </si>
  <si>
    <t>9800DD371979CB8E7EDF9E312EF833F5</t>
  </si>
  <si>
    <t>251C21721DC25AD5D5034D826870354E</t>
  </si>
  <si>
    <t>25C3BAD20917E5B800973AC0985C8771</t>
  </si>
  <si>
    <t>F0185187DB657E219A4CED24E301B70B</t>
  </si>
  <si>
    <t>F779BB3A0EF2CE5321339693153528C3</t>
  </si>
  <si>
    <t>DC98E64C0AEC3A68445274EAB3AE2E69</t>
  </si>
  <si>
    <t>3F7D470E98C65CD4C96935D10081C1D7</t>
  </si>
  <si>
    <t>EA2F6D017630F8DDB7AD0EE5E5B5B6E5</t>
  </si>
  <si>
    <t>03B3B72C259A875F6C9AA27802D71DFC</t>
  </si>
  <si>
    <t>2EAC21B8B9444055FC614644551363D0</t>
  </si>
  <si>
    <t>ECAF77A4449CB49C24A8130648576BB2</t>
  </si>
  <si>
    <t>6979D4CB1CAE4501E63AF874004595B4</t>
  </si>
  <si>
    <t>66A8A8FE6BA28836682530429C1F444A</t>
  </si>
  <si>
    <t>F44E13F4201F7F7EA770F61338DDCDDC</t>
  </si>
  <si>
    <t>FE90294A33E4259F9BE498F7DDC047B8</t>
  </si>
  <si>
    <t>3D06AA70D414DE14355920FD2628B3B8</t>
  </si>
  <si>
    <t>23115FB7B0521BAA03738B0F1E89D063</t>
  </si>
  <si>
    <t>AF639D0394027C96AB61F4B00751674B</t>
  </si>
  <si>
    <t>BC4313DAF22D55E2C87F3192BB35B64A</t>
  </si>
  <si>
    <t>74B81B7CB4B1AD89B6289E77770976D2</t>
  </si>
  <si>
    <t>7397008176B6864B5D00F9AEE4542939</t>
  </si>
  <si>
    <t>540328DD689F824387ECA000EA047A77</t>
  </si>
  <si>
    <t>6C09A4585CA751541B875844E49AE94B</t>
  </si>
  <si>
    <t>EA07B877645F4EFF7F1F0F9A1AE9572D</t>
  </si>
  <si>
    <t>7EBD57A99A6487407A183CB97AC7F81E</t>
  </si>
  <si>
    <t>243DB45052EFDBA36782D73EC06E1151</t>
  </si>
  <si>
    <t>87CEDE1C558E927E27C0A28F77224814</t>
  </si>
  <si>
    <t>DE7835570BD59ED535EA8A186C82795F</t>
  </si>
  <si>
    <t>C00B7CBAC3566E34E78710A8D0801005</t>
  </si>
  <si>
    <t>0E88A3AFE1348D96BED9BE948518FB23</t>
  </si>
  <si>
    <t>4A5698B5B1A4AF6BC1A7A300791C306A</t>
  </si>
  <si>
    <t>C639D69A4684585CEE1C7D56600530B2</t>
  </si>
  <si>
    <t>57DCDFD738288084681A926F8EF4F3EC</t>
  </si>
  <si>
    <t>F4579700EF17C5A0C98937AE795C0E42</t>
  </si>
  <si>
    <t>EFF207E35063A42CD4E4331D8320A8CF</t>
  </si>
  <si>
    <t>33DE6B0070FBE3CC27F95C8C9E28A838</t>
  </si>
  <si>
    <t>673F1A4ECF92D9D8466D3979BED488E9</t>
  </si>
  <si>
    <t>CB7D135E65200BF895ECB2831CB366F5</t>
  </si>
  <si>
    <t>2599ACB68483FCF5628DE2A19026B377</t>
  </si>
  <si>
    <t>A232A9C5E04A2A3632585E834238B0F2</t>
  </si>
  <si>
    <t>DFCB1C68053BA2F148A1233A394D7838</t>
  </si>
  <si>
    <t>AF731136C03B5EED62D25B072F522F54</t>
  </si>
  <si>
    <t>E3D3E4F662A93A3366644F4128C2AC28</t>
  </si>
  <si>
    <t>029FA74C570CD1BACC96CC7E84A3C076</t>
  </si>
  <si>
    <t>18858BE38E9C64EA6C4DCB7AFFCAF102</t>
  </si>
  <si>
    <t>5D3C32E8C34F7B0A83AC828D893AC0AE</t>
  </si>
  <si>
    <t>62B5D6A694560AAECD922E88000FD02A</t>
  </si>
  <si>
    <t>4DAFC4121AC0B0264DCEE3C50B2A56DA</t>
  </si>
  <si>
    <t>57E960466286C30A4C2C35C7A461BCFC</t>
  </si>
  <si>
    <t>5DCD87DA3176518394C6B58DCD810A51</t>
  </si>
  <si>
    <t>CEF87B27E5CA405EE1EC8B92DA818C8C</t>
  </si>
  <si>
    <t>1D8CAA8D6BE8305512695805CF93D312</t>
  </si>
  <si>
    <t>84993A92203CE163A7266E649B85A542</t>
  </si>
  <si>
    <t>AD12CBDCE93278E085C6244CBA440C2C</t>
  </si>
  <si>
    <t>3121365FD6C1A61283B4A08BCC05C616</t>
  </si>
  <si>
    <t>05AB93559DA4DD89EFEAE642D49917E6</t>
  </si>
  <si>
    <t>65E32C3E1B5158BB10D2BB61CDCD6E81</t>
  </si>
  <si>
    <t>796998AEB7307415237FA32A02B2B014</t>
  </si>
  <si>
    <t>6005AD77B8E47BE95A2F74F3D32F389E</t>
  </si>
  <si>
    <t>4CD290752BB4F4F2D6A6ACA3590EEB47</t>
  </si>
  <si>
    <t>31F1EEB035600760415CC4998965DEE6</t>
  </si>
  <si>
    <t>ECD7B72FF5E8D22C6A2276A6C1C9F944</t>
  </si>
  <si>
    <t>6A17EF7BBE8B2B1C93CFD892B93BF577</t>
  </si>
  <si>
    <t>2161C72CD93452E29B4911EC8766EF8E</t>
  </si>
  <si>
    <t>A6AE1EBA6603EF510CEA4A5C6E47072A</t>
  </si>
  <si>
    <t>07665E18B48D605B452503D94144225D</t>
  </si>
  <si>
    <t>9A426178E0C4E9EF06D17C318280BA25</t>
  </si>
  <si>
    <t>D841A6A4DA0889C0DF806E2019C79AF8</t>
  </si>
  <si>
    <t>EAE9BE2D8533C401D5E1F6AC4B1D3B47</t>
  </si>
  <si>
    <t>0F690552E09DFC86E9DA1EDE0065EF9A</t>
  </si>
  <si>
    <t>C069C5B4030E3EF75D9EFF9BD5E3C28E</t>
  </si>
  <si>
    <t>19ED6E2385637E2CC7961B8E45B2185C</t>
  </si>
  <si>
    <t>5CBC053F14E84F24DA1D90EC7F6E704A</t>
  </si>
  <si>
    <t>D6FEC6BD3D83B0E79DA0D8EF9204C4DC</t>
  </si>
  <si>
    <t>88A81B1CFACE64295886DF11A8C6B13E</t>
  </si>
  <si>
    <t>9A5F5C2FF6CBDB6982BCD67F6960EFC3</t>
  </si>
  <si>
    <t>CAF1908CB8AB99A5C923BF86259F200B</t>
  </si>
  <si>
    <t>3A6E8A5A070EAFD5FD3A5F480B237D4F</t>
  </si>
  <si>
    <t>EEFDA554477316CDA7E96A71FD20D6E0</t>
  </si>
  <si>
    <t>FE418261909FC44C347AEAA462D29FE0</t>
  </si>
  <si>
    <t>9FAB3745AEEB6033850C48E4DDFB39AE</t>
  </si>
  <si>
    <t>C129A29606B55C32088B636953147181</t>
  </si>
  <si>
    <t>D64B929B4EDA3904A76AEA42B10D529E</t>
  </si>
  <si>
    <t>331BD06D39EB331F7EC1F7AB66D5238D</t>
  </si>
  <si>
    <t>7935C80ECCB12437696CF864BDBA34D5</t>
  </si>
  <si>
    <t>AB55F05CF7CAA8EC3273B44722A6330D</t>
  </si>
  <si>
    <t>622092903D72D6D28A0F0F5D4527D550</t>
  </si>
  <si>
    <t>595652229EBE80CA5C22F885355175BD</t>
  </si>
  <si>
    <t>383268214A4AB734DE274396EB069860</t>
  </si>
  <si>
    <t>8A96A0169775B8E1BAF721E5F7063C90</t>
  </si>
  <si>
    <t>2DEAF9ABEB7C902FCF5E0B82296FF137</t>
  </si>
  <si>
    <t>4401C5B6130B13CE87512E715CA30C48</t>
  </si>
  <si>
    <t>95C0B2DE5186691E10B49334A143F9B6</t>
  </si>
  <si>
    <t>ACAE1E4BA96B43577E5F947FDBD6978F</t>
  </si>
  <si>
    <t>F33F86B7B991B842E57140F13E96FD5B</t>
  </si>
  <si>
    <t>2D85FE5983AA524DABF12CF171A9DD5D</t>
  </si>
  <si>
    <t>013DC291BB177BB2E2A9A82E7F9CC00F</t>
  </si>
  <si>
    <t>4B256EE3358E3F0710DD24F115A85D58</t>
  </si>
  <si>
    <t>7DAB8695D69EFC97EBDF276F9EAA935E</t>
  </si>
  <si>
    <t>75934F2B2F614FE1799244464EAF6372</t>
  </si>
  <si>
    <t>464F599AAFF45044680D551C4C1CED62</t>
  </si>
  <si>
    <t>7E9AA1CF490907B813B25D20B3871878</t>
  </si>
  <si>
    <t>26CA851DBFA49A27350CEA289E294E6A</t>
  </si>
  <si>
    <t>5744B17EEA73A9192BEC137ECBF29627</t>
  </si>
  <si>
    <t>1ECC91494DA4E43BF0630F261F0D98BC</t>
  </si>
  <si>
    <t>8AA85B9C678CDE1723FB5E2CC83643D8</t>
  </si>
  <si>
    <t>16869A394AEBC46FD929E81BFDC1EDF2</t>
  </si>
  <si>
    <t>42D505CC6DCE2219AD3A6F748D0281CB</t>
  </si>
  <si>
    <t>3F0C4A68EDFC719F81CDAC724F8DD920</t>
  </si>
  <si>
    <t>096CA857B9F52D66EACD3C8BE119B922</t>
  </si>
  <si>
    <t>C1755720A3C9D3A44128F3CAC0077347</t>
  </si>
  <si>
    <t>4AEEC814F81DA35507BC3BA946192A66</t>
  </si>
  <si>
    <t>DE9DE0718BD8358CE32543E4880ECA9C</t>
  </si>
  <si>
    <t>C43F9760BB6F97A369DC00A9C9BEF770</t>
  </si>
  <si>
    <t>3914B16127AEF5DC6E2CA6605129E81E</t>
  </si>
  <si>
    <t>535A6C83965F21963C765D637C8A5485</t>
  </si>
  <si>
    <t>CDB33C37E9915306B3EDF1107642A20D</t>
  </si>
  <si>
    <t>6489F348391401E35A5DFC21FD46B7F0</t>
  </si>
  <si>
    <t>594DC40E9C98EB5659D364A5EFFB7DE3</t>
  </si>
  <si>
    <t>C70EFC9EDB40CA8D7CBDA1F165773CBF</t>
  </si>
  <si>
    <t>994B92DCCB449B56AFDBC954942499B6</t>
  </si>
  <si>
    <t>6BE7730E720DE484E5524962FE7354E4</t>
  </si>
  <si>
    <t>C84AD7D2FDF86C0FD3FEB1FC74D281FD</t>
  </si>
  <si>
    <t>387E4BC9C2D41E92B34B5A36F7FB1EB3</t>
  </si>
  <si>
    <t>88CE52A55C950F63BD7812537299CF7A</t>
  </si>
  <si>
    <t>2C1EE9723DD3A9AFC435CD5802EC5A2C</t>
  </si>
  <si>
    <t>478FCD2B1C4C96F33E2497AE64F0E8B6</t>
  </si>
  <si>
    <t>1BB33E53788124BE6BE3E4A89ACCB032</t>
  </si>
  <si>
    <t>E4828E53E6639543404EC727D32B4312</t>
  </si>
  <si>
    <t>2E29C98709E13239FA253D0E23628BF7</t>
  </si>
  <si>
    <t>05EE61B67A8F46A23F6390C9030C77B9</t>
  </si>
  <si>
    <t>0D3D1F958241F8F014DB34A7B33EB8A1</t>
  </si>
  <si>
    <t>86FAA1A60714F2410660603275A6BFEC</t>
  </si>
  <si>
    <t>02316C3A923D3A7495472CB93FCC24D2</t>
  </si>
  <si>
    <t>E11C93E1579AD2A777A7E6D31C3FAF25</t>
  </si>
  <si>
    <t>D94792BD6605262E3103841946196FAD</t>
  </si>
  <si>
    <t>696E0888B22F677DA81212B0EB144BE0</t>
  </si>
  <si>
    <t>54BF8DAF902ACF4F6ECFE22741D75144</t>
  </si>
  <si>
    <t>EDFFD93E7FE73E2FF11C45C0474A0B6D</t>
  </si>
  <si>
    <t>4C47CE6218B32AF58CF00C238A7F280C</t>
  </si>
  <si>
    <t>B16164C26F3EB5D8D26AB6FE109E354E</t>
  </si>
  <si>
    <t>41041F126EE2B06C37FE08321720946F</t>
  </si>
  <si>
    <t>82419ED804A54162FB65FF06F9437780</t>
  </si>
  <si>
    <t>4BBE44076595A1D5D032F35A1681E101</t>
  </si>
  <si>
    <t>6C19EDD6ED485F380E3E02B1397D83FB</t>
  </si>
  <si>
    <t>2C70C01EE344E624DBD28C3F67409699</t>
  </si>
  <si>
    <t>7CBD01FC8C8380E0437ABBD137633669</t>
  </si>
  <si>
    <t>F70F54B48FCB77A41D64B410CE409C4C</t>
  </si>
  <si>
    <t>91D9F6EACE7C743A341B8CF6942F140A</t>
  </si>
  <si>
    <t>9DE1EDB32BA598CCA44616E27786FCF7</t>
  </si>
  <si>
    <t>F5A11B53C543633CE0BDEE6405FDA17F</t>
  </si>
  <si>
    <t>860058B6A5F1D3BE246853DF4FCD9A79</t>
  </si>
  <si>
    <t>6C5DFA3CF826CF1FB79C0125261DAF9F</t>
  </si>
  <si>
    <t>0E26CB555BFD4367D188DE275E86F2C4</t>
  </si>
  <si>
    <t>C1A8DAAA2CCEA4BB2F9016B4B88AC722</t>
  </si>
  <si>
    <t>3E48D0927825E649B7923810328C0E1F</t>
  </si>
  <si>
    <t>0D6470E1A6D6CF51B02F87AA611B1980</t>
  </si>
  <si>
    <t>9338F02083D5A9AA3C382D37E6DAD43A</t>
  </si>
  <si>
    <t>7239C63BA03C7AD8F359B1FE359C08B6</t>
  </si>
  <si>
    <t>127475498B8EFAB41E92C00C141C9ABE</t>
  </si>
  <si>
    <t>C516324256E918181F8407C0968B0A0B</t>
  </si>
  <si>
    <t>9D7D17E11E7023E3F60D7CAB0118CA42</t>
  </si>
  <si>
    <t>EEC7FA780F05A612C538459564FAAEAE</t>
  </si>
  <si>
    <t>9BF68E29D193A6AA1F5B81E41BDF6EB8</t>
  </si>
  <si>
    <t>D2B0D91C3E9367998A9064340DD72B90</t>
  </si>
  <si>
    <t>BF5B1C5D1653E43A4EFFC640DE279B34</t>
  </si>
  <si>
    <t>4CD7FDAFAEA895CF4C3B1A533869B874</t>
  </si>
  <si>
    <t>21E38DD5F1F39A434181A3D460B50EA6</t>
  </si>
  <si>
    <t>A8C2DF98F2A8E90FBEA80911DA2E44C6</t>
  </si>
  <si>
    <t>BE63656E9ECA2AC924DA2993790E6075</t>
  </si>
  <si>
    <t>144859046434D07DE9E3A37D6251D340</t>
  </si>
  <si>
    <t>035217423C0D27D275C10CB68D4A7541</t>
  </si>
  <si>
    <t>A9117CDB05FBB7A38F2B6D40F5953D53</t>
  </si>
  <si>
    <t>405BACE252D308F240F24355F1D6E85B</t>
  </si>
  <si>
    <t>1227884EC0088ABACCBB3642B636F74A</t>
  </si>
  <si>
    <t>6583308389A7B5F413E7BD9894C8FAFB</t>
  </si>
  <si>
    <t>2BCFC78DB82CF8B9711E7A3C57C17B73</t>
  </si>
  <si>
    <t>F391042E8B4B9AA42354E1F15F0DA9A7</t>
  </si>
  <si>
    <t>F29859003A23D1D879CFA6FAA6565C26</t>
  </si>
  <si>
    <t>AC7B9A10D20EFC3B4985A735B7677183</t>
  </si>
  <si>
    <t>A542D18A2F83100923274AA846E6962D</t>
  </si>
  <si>
    <t>0185490923D1F9CED6CFC272E7A1E031</t>
  </si>
  <si>
    <t>5B41A2286894DF0A4523A2A4F00E35AE</t>
  </si>
  <si>
    <t>6F2BA700ED790B413E5D038AC31BB77D</t>
  </si>
  <si>
    <t>6BE573D75B86FEC6425F50ED88BBE636</t>
  </si>
  <si>
    <t>E5281B212B9E68B7067F6C153C362DDD</t>
  </si>
  <si>
    <t>0C539A6CE08242C94F95AB39C164EAB9</t>
  </si>
  <si>
    <t>98651620303A75E78540204CB7D1E00F</t>
  </si>
  <si>
    <t>3DF13AA3B72718EDD4A613032005DB9D</t>
  </si>
  <si>
    <t>42981883F49A88E4F61E5C15121142C4</t>
  </si>
  <si>
    <t>B572539E76DBF061230F89F15C22EEAA</t>
  </si>
  <si>
    <t>DE77257D4EEFD14C2D086A9AF0ED6A6C</t>
  </si>
  <si>
    <t>986A0B10459D159CE6D5B4EE69F7DDE3</t>
  </si>
  <si>
    <t>1EAE1947099CAAB171DEFBFDE3436782</t>
  </si>
  <si>
    <t>975F97D05D790C8D034F9587253E3408</t>
  </si>
  <si>
    <t>161144CEDE98025CBF1CB6380591702B</t>
  </si>
  <si>
    <t>0B35EA60E5E058C9BFA1B105A30676CB</t>
  </si>
  <si>
    <t>C1739BCED8FF6BAC13DFE5656E5E724B</t>
  </si>
  <si>
    <t>77D1FC46E45375B285134DA636648BB7</t>
  </si>
  <si>
    <t>3B9CF544FD414967755987584197C10C</t>
  </si>
  <si>
    <t>DFC5AEFC449FFC9F367A3E91079734D0</t>
  </si>
  <si>
    <t>114D14D8265554040EDABA5255256E5C</t>
  </si>
  <si>
    <t>160682D22A42F29B8F59500D9EB7A637</t>
  </si>
  <si>
    <t>26AD2F228141A6F68D3811EDC4C35E0C</t>
  </si>
  <si>
    <t>50B2A69EF74FE010B923D7159A6F2B49</t>
  </si>
  <si>
    <t>F985B9FBD9DA3EA496D00D069DE3110D</t>
  </si>
  <si>
    <t>F958D05FDBA9960B28B57C6690E93E29</t>
  </si>
  <si>
    <t>DC54911E5D2FD14170FE4F24B5894405</t>
  </si>
  <si>
    <t>0D80C797819352C41577B5FA2E6C8F29</t>
  </si>
  <si>
    <t>1FACD34A0EDD9907232A0296C7CEC35E</t>
  </si>
  <si>
    <t>2B06AB87328636CB6FC610399B7EE7F8</t>
  </si>
  <si>
    <t>C6335D9108E8BE30D5D07B7CE3552A56</t>
  </si>
  <si>
    <t>0910CEC76F629B2281BEC198CB9457FB</t>
  </si>
  <si>
    <t>DD105B2569ACE942917F0EB51E14C209</t>
  </si>
  <si>
    <t>76AC7D07F5671D89876D8462416FD5FB</t>
  </si>
  <si>
    <t>F6A376B212DF777475B510F855B1DAE9</t>
  </si>
  <si>
    <t>713468F5702EE283E87BDE6890B843BD</t>
  </si>
  <si>
    <t>CA5E93285881D3D47C3C2B8F0415E7FD</t>
  </si>
  <si>
    <t>A8B184A32385BF8B5269A8EA0D11A844</t>
  </si>
  <si>
    <t>EF23DE4C3D5ABF7E96BF527889BFDF76</t>
  </si>
  <si>
    <t>433C6A33D3B9BFD66F77AD84ED610007</t>
  </si>
  <si>
    <t>25E3B3F761CB476ADEC856FD1828C65E</t>
  </si>
  <si>
    <t>217342CE353ED5D683C18D5D18B2C330</t>
  </si>
  <si>
    <t>00FD6DEB2E2291FCE3F79D063B753C7F</t>
  </si>
  <si>
    <t>F15B2A7B6666F3417AC503331B930F9B</t>
  </si>
  <si>
    <t>96833886D28738FAEDF19432CB5E41EC</t>
  </si>
  <si>
    <t>495D59D08D1E2CD6F3201CAF91472991</t>
  </si>
  <si>
    <t>154ED21EF129953F7CD17C1420844051</t>
  </si>
  <si>
    <t>92D349D2B4B5EC99FA09B4EC735B2B16</t>
  </si>
  <si>
    <t>0B5C5272ABFABD5462B0277857A0592B</t>
  </si>
  <si>
    <t>8827972E20BD5EA4E098EA933FEA3A15</t>
  </si>
  <si>
    <t>7B49C9046DC70370EBAE56BAF9B85A9D</t>
  </si>
  <si>
    <t>8B2923EF988FCF46DE21860D637C4214</t>
  </si>
  <si>
    <t>42545DAA68D805E3A4D8D78E04FA8CA9</t>
  </si>
  <si>
    <t>301DA9F7D1F3E4CEA066458AD28D62FC</t>
  </si>
  <si>
    <t>6E308B91F0EBA29AD244174C778CD15A</t>
  </si>
  <si>
    <t>17D52E86812A64EC5436AAC8A77FB846</t>
  </si>
  <si>
    <t>434B723731B90CD9A7FAA7AB901B6E3D</t>
  </si>
  <si>
    <t>50C9F58E461224BCF192773DF556941F</t>
  </si>
  <si>
    <t>D1A64EEDCF8E2BCC2C46910DCA33FFAB</t>
  </si>
  <si>
    <t>D407ECA2F043209002FC0C7B9F665653</t>
  </si>
  <si>
    <t>52B41D834985B6E761E5583B64C044BD</t>
  </si>
  <si>
    <t>A18A8F2012D9403BAA991A266EF72FFD</t>
  </si>
  <si>
    <t>6418B0F77DB0DAED0C813F3A64275D49</t>
  </si>
  <si>
    <t>2D9BFB9A860DD666168D6EB8BABF9D3D</t>
  </si>
  <si>
    <t>2A1EE1B335DA6F973CAF880E8BACFBC1</t>
  </si>
  <si>
    <t>C12CDC116E0944D275C2CD3C3B9E682C</t>
  </si>
  <si>
    <t>34CCD6B52BE257A81B122F972B735AEE</t>
  </si>
  <si>
    <t>11510FDE84181961A06C8A1B51877041</t>
  </si>
  <si>
    <t>9CF45D2DE50D7F71DEF4D543508E304D</t>
  </si>
  <si>
    <t>9F08CE467D3C4E6C6DC5CF463C1AA293</t>
  </si>
  <si>
    <t>283CEF426B2A9CD59216580D560C9E98</t>
  </si>
  <si>
    <t>EBBF80E22283C6E044EC9F3A74B9A8C2</t>
  </si>
  <si>
    <t>25634C85098A517631D654EB35CD080D</t>
  </si>
  <si>
    <t>A7FCECB5F61A71580EBF4A4A8C19BABA</t>
  </si>
  <si>
    <t>583AD1C34D3BA8EBD357A718F529D9D4</t>
  </si>
  <si>
    <t>3AC4242A544DF3ACF4AC29CFFC5B2076</t>
  </si>
  <si>
    <t>5A2509811F83CC08091494CA354037ED</t>
  </si>
  <si>
    <t>84C9DB079FAA2CEC7C588F069791A995</t>
  </si>
  <si>
    <t>EDAE681B2DAF4AABCBF37BB060DC4C38</t>
  </si>
  <si>
    <t>79B84FA62B65BCF2E3825A5DE86A6CBB</t>
  </si>
  <si>
    <t>0DA23707F1F6C12A46B02C7A41E3584F</t>
  </si>
  <si>
    <t>82093B5B0EB2E7F1D4EA6187E556A4A6</t>
  </si>
  <si>
    <t>DC905BA50CDF8D6265B014BACD66BCE8</t>
  </si>
  <si>
    <t>F707C0CD4949FDD2058DC8392F96A654</t>
  </si>
  <si>
    <t>CD369AA54F5BE7542D9081AFF49FF7D2</t>
  </si>
  <si>
    <t>26AA9EC197A3A00CB6AAFB30E8DA65CD</t>
  </si>
  <si>
    <t>E7FDE17AE085F1B68D808365FB7BD420</t>
  </si>
  <si>
    <t>E472EA6FE419D10A8D830D753930988A</t>
  </si>
  <si>
    <t>98B75129A22B017E7BAD2E1FF100AE53</t>
  </si>
  <si>
    <t>B3CCF79653A9F74F7483F8DEA0D1C25C</t>
  </si>
  <si>
    <t>FE4C8E34619E5EE4B549022B9533AEAF</t>
  </si>
  <si>
    <t>2A421AD8F432845EAF37604CE4236672</t>
  </si>
  <si>
    <t>AEF11BE3C90E49803FE44F4F1A372A50</t>
  </si>
  <si>
    <t>A31C96C23B43C3C0834D6C863F590DE0</t>
  </si>
  <si>
    <t>8ED3CC173698F095A4AD64848FF66491</t>
  </si>
  <si>
    <t>CC48AFBC073B7435C8FFAE0B29F3B1B4</t>
  </si>
  <si>
    <t>4840A26426565155751636C269E9EED6</t>
  </si>
  <si>
    <t>BD16E37D8401A16CCE4AF094FE933406</t>
  </si>
  <si>
    <t>829B1D4D04D092A2D728A192F168EA91</t>
  </si>
  <si>
    <t>995604F1C95963F3C74620F209C4BD15</t>
  </si>
  <si>
    <t>9C470CF3C5AFFED7389E7F606004D07D</t>
  </si>
  <si>
    <t>790AD78E72978EC9A33DB37BC20AADFC</t>
  </si>
  <si>
    <t>758F52942548D7E31C4C137555A4E254</t>
  </si>
  <si>
    <t>9809DE4BE89EFC52AE848AEB2F5E62F7</t>
  </si>
  <si>
    <t>7E9594861E6C270EEA3E2BB4595B7B09</t>
  </si>
  <si>
    <t>A77B38FD3EAD129F6130A6D6DD25F31F</t>
  </si>
  <si>
    <t>77DE9C1936C1EE887F8DA51BC8C3C255</t>
  </si>
  <si>
    <t>7D1E18C2940DBF5588302C3599156254</t>
  </si>
  <si>
    <t>A3BDC7ACC11EA46CF437F4B6226B4882</t>
  </si>
  <si>
    <t>109AABF63F0A36B165627F365FFEC567</t>
  </si>
  <si>
    <t>4540F3611B8317F75229A2623727713F</t>
  </si>
  <si>
    <t>6C8D4C9B8DCA112FD7DDB99E3DBCF1FB</t>
  </si>
  <si>
    <t>7DFF66D814D0A3CCF10133C8E5B4D0A4</t>
  </si>
  <si>
    <t>4D117D5B34147A33FC960F938902DF58</t>
  </si>
  <si>
    <t>B22B49B577F9A2AD7381A878E4247D20</t>
  </si>
  <si>
    <t>B67608A9FCCAB1EA12AB1CD3F9879FD2</t>
  </si>
  <si>
    <t>045BC045F50BB812D464FB0821C482D3</t>
  </si>
  <si>
    <t>416F5940ACAF07C94997DE458E87572B</t>
  </si>
  <si>
    <t>8F24A1A6C65020BE7A539B98AABE67AD</t>
  </si>
  <si>
    <t>87C3C835F82246FD987CE0E0129E416F</t>
  </si>
  <si>
    <t>C3FC0695E7253DCEA655016FD33108AE</t>
  </si>
  <si>
    <t>2856863C3B4B533E8F3B4D0FB32383FA</t>
  </si>
  <si>
    <t>D3137B566A5F3A84F99398220E651931</t>
  </si>
  <si>
    <t>0C2B8EA9B37F6461332E8EC3DBC7F060</t>
  </si>
  <si>
    <t>0E014C68A860D648084D29D133B36EFD</t>
  </si>
  <si>
    <t>5704163D3404C34F77FD99FD6E903E5F</t>
  </si>
  <si>
    <t>B35DF4D71591614AFE2C0AEA8CFCF238</t>
  </si>
  <si>
    <t>6D58900D09C48D0A8890B3725518E65A</t>
  </si>
  <si>
    <t>86360AB872C88ADE3EF711AE5137C9BE</t>
  </si>
  <si>
    <t>91E90F2CAD3BDCAF760DA6CE4E95F30E</t>
  </si>
  <si>
    <t>F70CFA95F266E151BE09D885EB65398E</t>
  </si>
  <si>
    <t>786263BAB2D3924D9C68CA1D2A37E34B</t>
  </si>
  <si>
    <t>222BBDF1878237C1736AEFFF2FF2A021</t>
  </si>
  <si>
    <t>F674C0474578C6F7EA654006272BA118</t>
  </si>
  <si>
    <t>2D626DA25FE847619E8436680AE81589</t>
  </si>
  <si>
    <t>FCB7AE40C5D1BB2CCD3E8E8CABD5D7B0</t>
  </si>
  <si>
    <t>A11561BD27F9153B26233BF828F1DD8C</t>
  </si>
  <si>
    <t>12364EC29AD0E4D3A860B8ED07005E1E</t>
  </si>
  <si>
    <t>6CF6FD126AE905B607FB095DC5E0B8F3</t>
  </si>
  <si>
    <t>18F70C1058FD1D84CFA2F0CFB4977C99</t>
  </si>
  <si>
    <t>FC819F65463E827B739ABF51FFCEFB1D</t>
  </si>
  <si>
    <t>746AB96CD4273AE6445F64BA41C26F81</t>
  </si>
  <si>
    <t>3BEBD5D635FABFD15877454CF96203FB</t>
  </si>
  <si>
    <t>B895ADA38D25AA60C8A108DD54CFC066</t>
  </si>
  <si>
    <t>83C2937F0F12411000AC5551C9EAD5C2</t>
  </si>
  <si>
    <t>E28B737F4041247E9019403B0A5812A1</t>
  </si>
  <si>
    <t>E25130FE7DC0E878354AFCBB48A00844</t>
  </si>
  <si>
    <t>FC44B1D10225D27861BCDC11CB0061F3</t>
  </si>
  <si>
    <t>406169C4A158B622EDD8656C5705CA18</t>
  </si>
  <si>
    <t>693A89F61D45D82C5D88BE6B10380578</t>
  </si>
  <si>
    <t>9B755355B46E32C70069A4A6F5BDB054</t>
  </si>
  <si>
    <t>A812DF462449A80AB43BA478227C20FA</t>
  </si>
  <si>
    <t>82F4BC63651031D10545161E97A25193</t>
  </si>
  <si>
    <t>C3909DCF9EC8C2EBA4E736C9214B762D</t>
  </si>
  <si>
    <t>2C4B8B9688FAB41163E3C9C2B63958C7</t>
  </si>
  <si>
    <t>BCC537B8B498F18F4FD8CE1F0D61771F</t>
  </si>
  <si>
    <t>5A44C6C2A9D68DA597C574206FCA6989</t>
  </si>
  <si>
    <t>252AAE282C67F2BC152E9DDC8759B2E4</t>
  </si>
  <si>
    <t>FB2A7BEFE7484C8EC6BE2D2B5AA544E0</t>
  </si>
  <si>
    <t>DBE08D6075F20AB6F180FE1F5CDA906F</t>
  </si>
  <si>
    <t>A2E6B3056CA8B98D8D758551890A8AF6</t>
  </si>
  <si>
    <t>E1F70C9D21420B542C315BFEECEA939F</t>
  </si>
  <si>
    <t>FDB9D3B5026910A97CEBC0866D69481E</t>
  </si>
  <si>
    <t>CBD085AFAC99E168E24C945C4E640F70</t>
  </si>
  <si>
    <t>B8D5FF8E87C576E718FCD7CC827C5642</t>
  </si>
  <si>
    <t>27DF6BECC64963E6CDA9B45E3ED752C9</t>
  </si>
  <si>
    <t>B562BBE2A571DCFCAEF7742CD4CF50C6</t>
  </si>
  <si>
    <t>762552ECA7253D8752A59F30E5ECFE16</t>
  </si>
  <si>
    <t>948EF73380805553C7689FBD7C8B3BC1</t>
  </si>
  <si>
    <t>966042DE7B28190E5EE0B5CA354DD022</t>
  </si>
  <si>
    <t>AD4B327BF0F89FD07D5E6B4DB3CF1A1E</t>
  </si>
  <si>
    <t>39BA07DFF15F59E81708E0A8A7372C63</t>
  </si>
  <si>
    <t>7217CD2B0B23B42DB020803634FA8BC1</t>
  </si>
  <si>
    <t>68CAB57EC74C7D4EADE015E19FA170A5</t>
  </si>
  <si>
    <t>DDE25C91AAEC695073D94550F9E37E34</t>
  </si>
  <si>
    <t>D994EF44413BF8F92A57783C2C67B463</t>
  </si>
  <si>
    <t>A5F14422305B417CB7F3CBE806628B80</t>
  </si>
  <si>
    <t>864A6626B1D8A55F24BBD0AE3C55F24B</t>
  </si>
  <si>
    <t>94E46551B3895D0A173F85C912FFF3FC</t>
  </si>
  <si>
    <t>F56260E9DE4E454210AB931246678933</t>
  </si>
  <si>
    <t>86516A16D05E14B68472A2CC1738EF52</t>
  </si>
  <si>
    <t>D7DB863691A539D040734A3DC618BDE3</t>
  </si>
  <si>
    <t>344C72E1E3652E8D723761E78D86D543</t>
  </si>
  <si>
    <t>DBB5D7A34920A01D06894D69E40E6BD6</t>
  </si>
  <si>
    <t>F620F22AF01C7DF7C8E0536265036926</t>
  </si>
  <si>
    <t>AC1E4D14A0DF4E5632BEE65B0D953440</t>
  </si>
  <si>
    <t>5359E94F20FB6464D7150BA1A7A29F8C</t>
  </si>
  <si>
    <t>7E2003C6472251239A9FCFB5D6744704</t>
  </si>
  <si>
    <t>C768D49FB56D65598BF157838775269A</t>
  </si>
  <si>
    <t>1411CA3AB212ECAFEAEE667664302F74</t>
  </si>
  <si>
    <t>38F37021DA9916209060EC186624F574</t>
  </si>
  <si>
    <t>02C8AFA96F6B91149A78D2FA40F63C2F</t>
  </si>
  <si>
    <t>8D66059350647208BB86E42CB8F7D116</t>
  </si>
  <si>
    <t>8174D566D2CF86943D1A18BB27CC5B8A</t>
  </si>
  <si>
    <t>EF9C1B8B5B2EE0A25ADD026A0AEE3CCC</t>
  </si>
  <si>
    <t>FC8403810EB0E796D3263B21097439C3</t>
  </si>
  <si>
    <t>3D93FD0874D0923A7C691A811CE40E2A</t>
  </si>
  <si>
    <t>73EA357032C36645A0310CAFC3E6F6F8</t>
  </si>
  <si>
    <t>9CEA0FF64ABCD16F9C9B9CACE517D31B</t>
  </si>
  <si>
    <t>68F89AF46BEB1EEB8B0E3E4980348EFC</t>
  </si>
  <si>
    <t>A78B2E7E9F4E5DBC7DA7225BF7489580</t>
  </si>
  <si>
    <t>8E94258FF5ABBA5B2F5C50732BD364EC</t>
  </si>
  <si>
    <t>02A32F930B9F6ADC2B409C5EA8028D6D</t>
  </si>
  <si>
    <t>C483E7A19412CC17555CCF98606AAA8A</t>
  </si>
  <si>
    <t>5237BB6186C382600E62EF0F81D7CB7A</t>
  </si>
  <si>
    <t>C597003C7E7B95F982B2122AB28A63A1</t>
  </si>
  <si>
    <t>0A986DECD36774C27EBB8B5701CAE25D</t>
  </si>
  <si>
    <t>EB95E2D53068274376662D513A45B6CF</t>
  </si>
  <si>
    <t>145482A5A0BB6FB00C8AFAC8A27F697F</t>
  </si>
  <si>
    <t>EC8BEF64CBBF89830CBAA872B6D0E112</t>
  </si>
  <si>
    <t>007319823371B51B7DDF0E51178401E4</t>
  </si>
  <si>
    <t>D5D9F412058EC0A6B195C85C16193E9B</t>
  </si>
  <si>
    <t>2A78F0AFBAC71A60190148323CAC9E64</t>
  </si>
  <si>
    <t>14AA39E6AD089CCB5DCEEF22E7560B0D</t>
  </si>
  <si>
    <t>8A04DCADF184F94D39AC824BA3925516</t>
  </si>
  <si>
    <t>BB4A375846EB9B61F495AD53C9587055</t>
  </si>
  <si>
    <t>9BA970C6353860BB2B04BAA22DCF7D1F</t>
  </si>
  <si>
    <t>B1CD0017C23DF27F00F55B798181B7D9</t>
  </si>
  <si>
    <t>80507875EBB2535C80C2AF30325A1312</t>
  </si>
  <si>
    <t>F01E30DEA7F4B5CC1765512A6338AF7D</t>
  </si>
  <si>
    <t>6574DFDBF05C5FBF08F0D1417447339E</t>
  </si>
  <si>
    <t>CC6786F8ABEC3F65F75630514D1C959C</t>
  </si>
  <si>
    <t>881FC77F1F463B147254CF24ECE83BF9</t>
  </si>
  <si>
    <t>1F1BBBEBE5D04677AA5A8EE4FE944FE0</t>
  </si>
  <si>
    <t>F67BBE0814553B027A6D2F0F19A8A54D</t>
  </si>
  <si>
    <t>2481E3D1DFEDD2BBA6D539B7455523D1</t>
  </si>
  <si>
    <t>B507E6215F6CFB609807826700206758</t>
  </si>
  <si>
    <t>43563032275A2367A8C6B21881D0CFF9</t>
  </si>
  <si>
    <t>91EB4248CEF8701CA55F3E5E6C1ABBA2</t>
  </si>
  <si>
    <t>033A03D5673F18D923BA30178996ADD1</t>
  </si>
  <si>
    <t>5E138A0EFEE7B0EDF26D82B2BC55DC3E</t>
  </si>
  <si>
    <t>54DE9C6EEB440C8CEE8A8B896CD1FBE4</t>
  </si>
  <si>
    <t>5A700A040C61D47D0A0EE98215F8E8A9</t>
  </si>
  <si>
    <t>6622F8ECE7D4C6CB0E788B24A1B35B55</t>
  </si>
  <si>
    <t>9BEBFACC5CE9A470EDAC8658978E0CF1</t>
  </si>
  <si>
    <t>C63DE03DA3DD3A215F891890F67E3521</t>
  </si>
  <si>
    <t>E05B43626B35F3F0A6EFFC310FF37EC3</t>
  </si>
  <si>
    <t>DD0C59D8D7BCBDA65E9B9F9749AE3558</t>
  </si>
  <si>
    <t>595DCDB4577D59B0CEEADF8C7A4A77EB</t>
  </si>
  <si>
    <t>2AF7DE59D80F557E96C70B150BB4616E</t>
  </si>
  <si>
    <t>25D604CCD3225183B0A38F54FBF3E4C3</t>
  </si>
  <si>
    <t>8454B3B4DB5AF0CF79E5004C38927612</t>
  </si>
  <si>
    <t>F424158B02AA2930C16DB1339CC42189</t>
  </si>
  <si>
    <t>504069912C99488C7AD6EBCEF62AA626</t>
  </si>
  <si>
    <t>41307925505F72978F6954177BC70D6A</t>
  </si>
  <si>
    <t>75BD80AEF6FBF523B480048B970B11B3</t>
  </si>
  <si>
    <t>29A14A8BB90E1933307ECEB770677E90</t>
  </si>
  <si>
    <t>0FA9925CC9B098037E5CFDA0D7A8F43E</t>
  </si>
  <si>
    <t>D121CE71E1A619A30356D84AF0CCA556</t>
  </si>
  <si>
    <t>8D5521B5043DE79B54B0F6729566A789</t>
  </si>
  <si>
    <t>012EE4592BD7A2DDB11C5DD5EBDE0A85</t>
  </si>
  <si>
    <t>C4B714470499274F6675C76EE1A76F4C</t>
  </si>
  <si>
    <t>FF5EB1560A66C75AB318BDEB25B444BE</t>
  </si>
  <si>
    <t>DD58541567BB0477E7F40812DE631AFE</t>
  </si>
  <si>
    <t>067A25E76B905A79E6DF6E97184E8F0D</t>
  </si>
  <si>
    <t>B17158A6EFFB351432A8DEB14395C2DF</t>
  </si>
  <si>
    <t>989DC1C977BEFFFF7A470309D74CC9D7</t>
  </si>
  <si>
    <t>0889BB5BB3F7AB51BB3592DB0F69A348</t>
  </si>
  <si>
    <t>F0C316AB5952EC86C163462BE0A8DA1C</t>
  </si>
  <si>
    <t>EBD13852C6E65FF51B12CFF04E7702BF</t>
  </si>
  <si>
    <t>E30BD2EE0FE608F6906CBE77625D120D</t>
  </si>
  <si>
    <t>ED4269D8820F8FD1F55D0257F38563C9</t>
  </si>
  <si>
    <t>CC81EDE5D1C9DBE89C9C5A581A6DA87C</t>
  </si>
  <si>
    <t>0DAED501AEBC16F3251B14ACB84074FE</t>
  </si>
  <si>
    <t>D084B2A1615AF0EAE95FD7CC730871DF</t>
  </si>
  <si>
    <t>54808DCFC99B18A76BE1A98F2F81B48E</t>
  </si>
  <si>
    <t>A2D749149999001B19F72A29DA361E73</t>
  </si>
  <si>
    <t>DA79F8882D3F78B11DC07D690411E937</t>
  </si>
  <si>
    <t>D576CA4BBBDEEAC1ADFCF8FF81AF9B5A</t>
  </si>
  <si>
    <t>A2DFE97EDB7D34BE9514D3E656B675E8</t>
  </si>
  <si>
    <t>F01FF59E8E3CA573916019F0B55AF306</t>
  </si>
  <si>
    <t>70FA1D71029B03A62BFF09D83AFD4F09</t>
  </si>
  <si>
    <t>A31E91A475606B787195D84EB2ADD49E</t>
  </si>
  <si>
    <t>90CAD1ADBD7CDBC408B2751A7F480606</t>
  </si>
  <si>
    <t>80065ECB4184BC75CFEB987C30BA79D7</t>
  </si>
  <si>
    <t>7F41FC01B667B19FEE81BCDAE5EAA5D0</t>
  </si>
  <si>
    <t>3D3BD6164FF1E22FA10D4A73E6FD18ED</t>
  </si>
  <si>
    <t>47128288FA9A89C92A23632E569EA137</t>
  </si>
  <si>
    <t>CA136C6CBA03F9B6B87174A9A532724C</t>
  </si>
  <si>
    <t>F3F817597F06F67599E3E15F4BC9CC9F</t>
  </si>
  <si>
    <t>F5389345FFBE093694EF5BCC57DC3D63</t>
  </si>
  <si>
    <t>F9B4B9533A02C64CDA11C8394D37D8CD</t>
  </si>
  <si>
    <t>449DE2765E613319F167E3E4A2D26046</t>
  </si>
  <si>
    <t>CD9EE37282145981DEAA25A463DBE485</t>
  </si>
  <si>
    <t>F32CF2BE55FB9358FECCE31722216CB2</t>
  </si>
  <si>
    <t>A2A4BBA355E9F60A3D4832FFE69ABBB6</t>
  </si>
  <si>
    <t>C71D56F73C82CBA5AA0B42F758ADAF73</t>
  </si>
  <si>
    <t>1B3BE7E2BD98EC65450BF126A5CFE2AA</t>
  </si>
  <si>
    <t>EA1E702BB8642271690AE242C1C0F091</t>
  </si>
  <si>
    <t>B3004EC04B8E0D3750836A23D45F1E3B</t>
  </si>
  <si>
    <t>2150A98E9F6D8F1A16BC844F43B0B769</t>
  </si>
  <si>
    <t>180FD1539D792DAB574C2E06D7E853EF</t>
  </si>
  <si>
    <t>A03A323D7CD5466664EF0D487C37A8D3</t>
  </si>
  <si>
    <t>16A96817A63BD947D85395E344034686</t>
  </si>
  <si>
    <t>F6E8946B9BCB3C8C3E490600B81DB385</t>
  </si>
  <si>
    <t>13B197E1F0C1F5F527D27F18D16FA7E0</t>
  </si>
  <si>
    <t>7A6C2C87181742400F319354F8812AE7</t>
  </si>
  <si>
    <t>0D96FC5EBDFDEB9486AEF45490AB8301</t>
  </si>
  <si>
    <t>16B7CC5AB7B2A9EC7659D726DEBCBAFE</t>
  </si>
  <si>
    <t>178817A7C52405D1ED987410756678AD</t>
  </si>
  <si>
    <t>C1B14E169C39E0A582E66A7ABD490CB0</t>
  </si>
  <si>
    <t>176E0EFA8356AB62BF6B46E31AC22373</t>
  </si>
  <si>
    <t>250DB17962A3F0B97E0B20778A89A5F4</t>
  </si>
  <si>
    <t>2EAA5DEBA4AD88B33E21046B77B19B11</t>
  </si>
  <si>
    <t>CCD8D363E04066941397299A6EEC2027</t>
  </si>
  <si>
    <t>9BA8D2AF5140F8E7BA968A83005DFF1D</t>
  </si>
  <si>
    <t>8BBA88F30751B7E0C0A1B1A29BF83381</t>
  </si>
  <si>
    <t>7B7DDA224B78D8DD4822E7B904FCF793</t>
  </si>
  <si>
    <t>6EC461EE7BB58C1692AF4A9A91039A41</t>
  </si>
  <si>
    <t>C9F7FFF2EC3BB968C820B6639276FBA4</t>
  </si>
  <si>
    <t>4BF9A20E1C7CDCF89DF315CEB330F41D</t>
  </si>
  <si>
    <t>E28089C36B8198B8F2F82E9E96418D4B</t>
  </si>
  <si>
    <t>01EDE12D02655B7B60801959E3BCBDAC</t>
  </si>
  <si>
    <t>E0EE56F69B73046C6304418139564687</t>
  </si>
  <si>
    <t>935D10C1B774AD5F930D4929310F8DF2</t>
  </si>
  <si>
    <t>EB886A418BE2BD6CA4A379FAB19A53D1</t>
  </si>
  <si>
    <t>3F0BDB69C463D8938B04638213916755</t>
  </si>
  <si>
    <t>2DB58F860089091C31CF7BE9AF6AB818</t>
  </si>
  <si>
    <t>61D360E6C457213A051D953F26FD3A69</t>
  </si>
  <si>
    <t>C919BC23AB4735D3D4244622C6C70F7B</t>
  </si>
  <si>
    <t>AC47446AFA983DDB8F40C79548F5850F</t>
  </si>
  <si>
    <t>9570B46433B9CD072B8CC08E865B5E1F</t>
  </si>
  <si>
    <t>76A77C2B39F0D22A6F78BC1CF830BFBE</t>
  </si>
  <si>
    <t>B24AC644ED81FBC926FD2DB34956BF77</t>
  </si>
  <si>
    <t>9F0140486910533E3EC0ED0E366C032A</t>
  </si>
  <si>
    <t>89EFB8B1BE06DAE4E66471D83D38AA9C</t>
  </si>
  <si>
    <t>B65975DB2D116FE4FAD6166180CFD112</t>
  </si>
  <si>
    <t>2961B024339984833A6B340EF9CF4866</t>
  </si>
  <si>
    <t>96D74A92D51EB5BA4E8FF9EA71E03410</t>
  </si>
  <si>
    <t>571ABBBEBA3B44CCFC523620DA177B1C</t>
  </si>
  <si>
    <t>CE4EA425224CF9C3AEC54C82AEC9FE8E</t>
  </si>
  <si>
    <t>DB82FBFB71B600FB654168DC582BE968</t>
  </si>
  <si>
    <t>6CA4BAD398344AB877162EB8652CB257</t>
  </si>
  <si>
    <t>19CD155A1B6062E6D5D8AC4872A855FA</t>
  </si>
  <si>
    <t>6AF2E0BA13A1BB9ACE1DFE73C2EC6A25</t>
  </si>
  <si>
    <t>D04B027E7B17919B33612CF851CCEFF0</t>
  </si>
  <si>
    <t>F9C2F589D37DA0BA492C5D02E3EC07F3</t>
  </si>
  <si>
    <t>69F2CE0A09099B1CC9B80E160D04EF69</t>
  </si>
  <si>
    <t>4EC632885B1B175BD59BB98F3886352E</t>
  </si>
  <si>
    <t>A0181CB7D0EFAF62D304FCC2748E9FEC</t>
  </si>
  <si>
    <t>5CB3EF19CB0F4FCC8281954911365288</t>
  </si>
  <si>
    <t>3CF7F4CB66490F1F7B087856F6EA6C21</t>
  </si>
  <si>
    <t>F6D176D70F05A4B7076DD2098E96E72C</t>
  </si>
  <si>
    <t>B46D35D16A1E4B458A5E0EC2D354243A</t>
  </si>
  <si>
    <t>36E5CB84DCD169C40AC78E9D18613599</t>
  </si>
  <si>
    <t>D7D7F0092DD85A47F54D63A4FBDECC14</t>
  </si>
  <si>
    <t>5CEED2EDB2063C76A7536593CD696B1F</t>
  </si>
  <si>
    <t>B653B4E4DFEED18B5A08E1FDCE9FFAE5</t>
  </si>
  <si>
    <t>7946D2EBCBFBA94B65D74A3C26BEEA1C</t>
  </si>
  <si>
    <t>DD32479D34623E71B8E89E9C4605E507</t>
  </si>
  <si>
    <t>C9142569D99BA5046725034D29001EB3</t>
  </si>
  <si>
    <t>437E0B440A0EFE2BE3EC2506C96C3791</t>
  </si>
  <si>
    <t>BE7696F8DC7E1F5EBB70EFB986B9AD40</t>
  </si>
  <si>
    <t>4A9AEB8DA3B85DB3E97A563350F81121</t>
  </si>
  <si>
    <t>55B31415F38E7F7B30C196BECA885A53</t>
  </si>
  <si>
    <t>982143EE231FB1F12801296CC1CCB163</t>
  </si>
  <si>
    <t>7774F4F6D4018EABF6A8475CD71B6832</t>
  </si>
  <si>
    <t>3E1B502AB8C65E0E1180EEF20CF86D7B</t>
  </si>
  <si>
    <t>EB5AC0687A5A3976F76B2BDF85CB99CF</t>
  </si>
  <si>
    <t>60E64437472884333C3E37A6DBDC781A</t>
  </si>
  <si>
    <t>ABDB2A7AC1FA40ABB1241E6C1B2119DA</t>
  </si>
  <si>
    <t>F253A3DBFA969736B3FC265F403523A4</t>
  </si>
  <si>
    <t>14060F0876F1736D62325C22DDA97B80</t>
  </si>
  <si>
    <t>7822B6E88C8BC4CAC5DEBF14739712C4</t>
  </si>
  <si>
    <t>C86CE39762AD1977DD3763A9176C4C9F</t>
  </si>
  <si>
    <t>AB72F4BFE78A740BB821364B493CA93C</t>
  </si>
  <si>
    <t>D1DD7656EB850CF2DF29905454585E14</t>
  </si>
  <si>
    <t>2CEFF3580FED8348AF814179799D6A0D</t>
  </si>
  <si>
    <t>A7B4E35776849A8653F6BEE0183F89FE</t>
  </si>
  <si>
    <t>BFD3269778B742A92A99DF1CCFEB426F</t>
  </si>
  <si>
    <t>B80AE19CF4D7B4B5B7C801D53CF7BBF1</t>
  </si>
  <si>
    <t>6281D799069E84F69EFC42CA2911DDD1</t>
  </si>
  <si>
    <t>782584C179C567F4FD9D687D2CC0F091</t>
  </si>
  <si>
    <t>E86CEF856BA1C8E0C9F831744317A4AF</t>
  </si>
  <si>
    <t>AE80C19C3943D197D8859A44CC618E10</t>
  </si>
  <si>
    <t>D78DB3C16FA366F2124BA7EDB4B2A923</t>
  </si>
  <si>
    <t>DD4A8718C0E6DCE948BEE2A6C9EF0D92</t>
  </si>
  <si>
    <t>5737C06605E196002862B6BA433710DC</t>
  </si>
  <si>
    <t>04782AFAC623FE9DEB783D17754805DD</t>
  </si>
  <si>
    <t>D38EA7BF76CEB61D549E77C6D6545455</t>
  </si>
  <si>
    <t>71438A2AE50F6506BAEA12293BBA4DC5</t>
  </si>
  <si>
    <t>985F190A0057FB8A64747CB621EA226A</t>
  </si>
  <si>
    <t>3AFBBA727EF700103A513140B869ED07</t>
  </si>
  <si>
    <t>752976891BA006C6C255914618AEB793</t>
  </si>
  <si>
    <t>DA45FCE26D97F354D157D8BA4E2B69EE</t>
  </si>
  <si>
    <t>BDB7AA5DE0FCEB43E86B8E655CE2DFB9</t>
  </si>
  <si>
    <t>8958AAF836C074BFD0B005D4E6B3B3DD</t>
  </si>
  <si>
    <t>BD22EE1AE22E44918F39A96FC1B783C0</t>
  </si>
  <si>
    <t>294E644BA27F8C82B8AE0D60EF905B6B</t>
  </si>
  <si>
    <t>66D06DE306B3039B399782561993C74B</t>
  </si>
  <si>
    <t>B668FF1D792CCE5667FFD90AD8F1230E</t>
  </si>
  <si>
    <t>5AD7A62EDBA7EC2D1619ADEAE285596F</t>
  </si>
  <si>
    <t>391A62FBD2B45DCFD2F68EC644EAC7CE</t>
  </si>
  <si>
    <t>9D495D0A4C3E3CE96A49870A0C21FD03</t>
  </si>
  <si>
    <t>ACF9577BAF9BEAE330D9BAB82F56372B</t>
  </si>
  <si>
    <t>113BD671230CFB87FFA98162E7CC7832</t>
  </si>
  <si>
    <t>F400DA64244B204D6A1358CB3F1570F3</t>
  </si>
  <si>
    <t>B433BC34AC91E95E25150C10A3C088B5</t>
  </si>
  <si>
    <t>FAE0E8F6A028AFD675EBAD1BAD38E401</t>
  </si>
  <si>
    <t>0A53B361172615E9913B728D743EABB5</t>
  </si>
  <si>
    <t>D7346DFBF0F1C95141F98B3ECEE53FFA</t>
  </si>
  <si>
    <t>D4401426228EEF77F125AEDF603D8F4B</t>
  </si>
  <si>
    <t>EABF6D61ABBC1038BCB07F0C6B1AFFE6</t>
  </si>
  <si>
    <t>1A1ADF8767D9B642B0CB67BE38601804</t>
  </si>
  <si>
    <t>8786EDBD0D62BF8EDA5EAF3A389828FC</t>
  </si>
  <si>
    <t>E58355C711893DA0B82BF6CA9503E746</t>
  </si>
  <si>
    <t>0B4F01ACECC847DFDA3ED38147C6D6C1</t>
  </si>
  <si>
    <t>040827C1B3AA28E669F3D97AFB297A4C</t>
  </si>
  <si>
    <t>4034F57C3C39EC40A7A468731B6AC832</t>
  </si>
  <si>
    <t>29609DF733B0C63A80DE3CA8A51C884F</t>
  </si>
  <si>
    <t>5CAEB1EF8309BEED3C6294CD913B28F9</t>
  </si>
  <si>
    <t>0BFFB428B2370FC194BF16779A5B5832</t>
  </si>
  <si>
    <t>A7E57FDA54002AC4B5BC73EC0200B961</t>
  </si>
  <si>
    <t>B23BB2261123E4DA4FB4F5EF3409E95B</t>
  </si>
  <si>
    <t>9903EE999BCF82A4E62A16375764FC30</t>
  </si>
  <si>
    <t>133CB02425DA18D3A973AE797C4BA0FD</t>
  </si>
  <si>
    <t>7F2866889A37E8510D6D74CFFE82BC6E</t>
  </si>
  <si>
    <t>7E8B63BDE64F0715280E9F9DB7663548</t>
  </si>
  <si>
    <t>F944E5EB29F58DE711529B484A4A9E27</t>
  </si>
  <si>
    <t>E97E84648748C6E57057B03BA73AEFB7</t>
  </si>
  <si>
    <t>FB94E4ABE968B6679218439917322D10</t>
  </si>
  <si>
    <t>452F7B788248D526C188660F8E9B8693</t>
  </si>
  <si>
    <t>52F39C2B6B96BC8D2BF0C67667EA04CE</t>
  </si>
  <si>
    <t>B09C0675467E30FE48168E53D835B0CB</t>
  </si>
  <si>
    <t>41C071534710601379440E663B9BA667</t>
  </si>
  <si>
    <t>340BF7DA8C5142B637625F98C0F1BCDD</t>
  </si>
  <si>
    <t>D6A7C664470E290FA5CF4D9B18E2DF04</t>
  </si>
  <si>
    <t>C5629F753D94EE23C6D45CE18B5C31F7</t>
  </si>
  <si>
    <t>B3EC30AAB7126D118CED3BB10A8DCD81</t>
  </si>
  <si>
    <t>86D2953E32F6EAF3F60325BD9F40DE2F</t>
  </si>
  <si>
    <t>7671D2EA33D5DBA4CAFD00D2B732085B</t>
  </si>
  <si>
    <t>D1B49A891C1AD1B6CC67FF3F759551DD</t>
  </si>
  <si>
    <t>8C41D1DCF566CE7B956DF531D6E5E4A3</t>
  </si>
  <si>
    <t>3697ED19B0F513D8BCD9F6576B946DD1</t>
  </si>
  <si>
    <t>E8E67E54703694ED93709E194D511F82</t>
  </si>
  <si>
    <t>6A0CAFC1AC94D0D6927D1AED1565635F</t>
  </si>
  <si>
    <t>256CFF28F17D499A821710978F768B95</t>
  </si>
  <si>
    <t>BCDF8FE8A4C60376677CFFC5E07737CC</t>
  </si>
  <si>
    <t>C13C1717902E8ED1BF67DD0001D31C8B</t>
  </si>
  <si>
    <t>E382E7D26C76484390B29C1FEFD7E28F</t>
  </si>
  <si>
    <t>8709FBFB23BCD295F9649A3AC11B2234</t>
  </si>
  <si>
    <t>17AD076A15E6F6EC2A30A20F6A565B9A</t>
  </si>
  <si>
    <t>8EB72CF2CC25FF5E0CE060414BA8AC24</t>
  </si>
  <si>
    <t>0E7A4EFDA09887F2A514C0A2E987C140</t>
  </si>
  <si>
    <t>81D131DB9950CBD32229AE7512F6E3E8</t>
  </si>
  <si>
    <t>1FE3794EBA734DA1D611CCF4680E6CB2</t>
  </si>
  <si>
    <t>D5702CDCD31465ED1C9D41A5FF84B12B</t>
  </si>
  <si>
    <t>A795CAF5E19349FE129487CFA2B5C62A</t>
  </si>
  <si>
    <t>8AAD99F3643A63CC1F91D20ED315D77B</t>
  </si>
  <si>
    <t>83F7C5FE74172FBFE10AA5678F7B91C3</t>
  </si>
  <si>
    <t>DB0F40FA98BF8D16978644741062BAF8</t>
  </si>
  <si>
    <t>321C6215F607ADFDD6C8B8D164F8AC81</t>
  </si>
  <si>
    <t>DFCB71987320EEA21EC443AAF5AE7710</t>
  </si>
  <si>
    <t>D8C908E5D1108780D1982B754236287A</t>
  </si>
  <si>
    <t>0F3FBA7D46FD7B2360690E9ACA17D94C</t>
  </si>
  <si>
    <t>79C91B4DB760BDA342AD07AA28B8C048</t>
  </si>
  <si>
    <t>31C4859AC10D3E949BBEBC1507076F25</t>
  </si>
  <si>
    <t>628EA998A4C816940B3690B7535D37FB</t>
  </si>
  <si>
    <t>FFE89E796179296FBA00570EBD326C75</t>
  </si>
  <si>
    <t>A5BC6A50E2141E1BF5E79A38D23C4942</t>
  </si>
  <si>
    <t>C617C0F9D45ED3D62D6CDBE730FE838F</t>
  </si>
  <si>
    <t>25F1E687F9235965AA13879C4D3E707E</t>
  </si>
  <si>
    <t>E0446C5BF1706F6CBBA1413FA310E780</t>
  </si>
  <si>
    <t>A1CBEBCD81DDC4BD00A96868F1402134</t>
  </si>
  <si>
    <t>C98D3B0AE9F4C469574D188909D50D53</t>
  </si>
  <si>
    <t>83A3764C261BB956B5B371B9A3EFC027</t>
  </si>
  <si>
    <t>DE3D174B53582A4F02145F83309693A5</t>
  </si>
  <si>
    <t>00CF77BF405B128CB4D2315708FB53FA</t>
  </si>
  <si>
    <t>5E205410B4221E2B943E3B9DF5CF5800</t>
  </si>
  <si>
    <t>31D74FA3919604D39B7A6972621E6F21</t>
  </si>
  <si>
    <t>E0A356D9934FAF5A26A1F4B9A0AFEE3C</t>
  </si>
  <si>
    <t>1BA6154E2CC9F4A1B70CC9FE18FE3766</t>
  </si>
  <si>
    <t>4D7720E626A93BB6767A1DB977B871DC</t>
  </si>
  <si>
    <t>D5ACD50901859CDF2D7DE0726022B2C2</t>
  </si>
  <si>
    <t>FC824AF9A59D28643A93334E50AA9E81</t>
  </si>
  <si>
    <t>86B696BC30589EDA8DE18CD794974BEC</t>
  </si>
  <si>
    <t>A4FF418C414AC331938DA2BE175A2323</t>
  </si>
  <si>
    <t>3CBF8F365D438946BED281A59F174883</t>
  </si>
  <si>
    <t>E1D58873A5EA640DB7F4E41F411C51AE</t>
  </si>
  <si>
    <t>656A46609BFB665A58D877B2CABD7434</t>
  </si>
  <si>
    <t>FE5354B6BE56527D25869B87A5A7D044</t>
  </si>
  <si>
    <t>F602045DC20EE5F12457B9D2798AAB8F</t>
  </si>
  <si>
    <t>11927E85D46DD9FEAB20FD8EC3597E10</t>
  </si>
  <si>
    <t>76B9DFAACD0BCCA615EC44744B0DA986</t>
  </si>
  <si>
    <t>E2C9C273D01A16C6EC5B89B662CDFF6B</t>
  </si>
  <si>
    <t>8EFC028ADCC99DA05A3563A6FBFB80F4</t>
  </si>
  <si>
    <t>69D080DA4AB16689EFFC072B1432E477</t>
  </si>
  <si>
    <t>10726BB9212E92E4E372F22957B0BE89</t>
  </si>
  <si>
    <t>7ACF41910093D30F432F23AC22F8385C</t>
  </si>
  <si>
    <t>1DF1CD435094FF844FF2350EC40B2823</t>
  </si>
  <si>
    <t>DA9A297DD766E84E6E9526C5703EFD80</t>
  </si>
  <si>
    <t>BCC7C598F4F78CD84E4FA5EFAE06D4A2</t>
  </si>
  <si>
    <t>331774D11D379C2E7BB576564561BA10</t>
  </si>
  <si>
    <t>D6E280B86F083B32BCDD0626AEC9D7F8</t>
  </si>
  <si>
    <t>13B20F755C93F6038C994F74D2877D05</t>
  </si>
  <si>
    <t>2084CB8B01F646E5B77011DC8C47BB40</t>
  </si>
  <si>
    <t>A5511B54D32CFDD370C7F8EF641B096E</t>
  </si>
  <si>
    <t>91DE1873C411BEC1F720D70CF2E991EB</t>
  </si>
  <si>
    <t>0FFB56C5AA51BD4E1DD26BB67F40845C</t>
  </si>
  <si>
    <t>3B7F373CA3F35E97EE0FCBB3744E0CCA</t>
  </si>
  <si>
    <t>54ECAB4DA8447C2065E475FDA647AAC4</t>
  </si>
  <si>
    <t>1597223BD25AFC170489AAD3C00E9688</t>
  </si>
  <si>
    <t>6E49D76C85BBCD921EC0C7833183C386</t>
  </si>
  <si>
    <t>AAA869D63F8864D0AEF4D99657E83E2F</t>
  </si>
  <si>
    <t>0C9B67DF75A6AD5CD4F10413EE1C7978</t>
  </si>
  <si>
    <t>317087B3F05AB5A89AA3EC0C54DDCF19</t>
  </si>
  <si>
    <t>70573046C6E5F0D2F640D394F000A08A</t>
  </si>
  <si>
    <t>80B9581C01B99A9AE4F0B9083638E4BD</t>
  </si>
  <si>
    <t>D0BBAB9E0B98C7A542CB42C981E4F581</t>
  </si>
  <si>
    <t>7DC7EA5E2A260F690DB340600448C138</t>
  </si>
  <si>
    <t>9EDE77CD06414F957610B09FCD641226</t>
  </si>
  <si>
    <t>64ACF683BF89126E5B28A2F9BAB98253</t>
  </si>
  <si>
    <t>1F1E7C6EFD6928AC7726F3B22121029A</t>
  </si>
  <si>
    <t>BCC137189D43630CEC286BDF1750DB74</t>
  </si>
  <si>
    <t>307A558EBCA44D92CB22188A9169C65F</t>
  </si>
  <si>
    <t>5F0CA9382817648D235CA2FA1B7D318B</t>
  </si>
  <si>
    <t>CF0115FE18BF19E52BD95C2FC77FD1E5</t>
  </si>
  <si>
    <t>460A2F52205E5527FAB38A66941BC6F8</t>
  </si>
  <si>
    <t>4CEB590F492BECFBA5E12C2367FEB316</t>
  </si>
  <si>
    <t>3C62ED1927246461B166755661961D0E</t>
  </si>
  <si>
    <t>6C662FBE0E42D6FE38AC552C3F5A6DC1</t>
  </si>
  <si>
    <t>78B86E2CEB6C6C8B833B2B201DB8E448</t>
  </si>
  <si>
    <t>4D7F0C2A867FD49CD427EEC948ADE4B4</t>
  </si>
  <si>
    <t>59EAC04AA861D0DFCF0D4A5914E84340</t>
  </si>
  <si>
    <t>6337B0BD625B91D0CAF57166F2804A73</t>
  </si>
  <si>
    <t>52A5F33BBB1948296A0D280C574D371C</t>
  </si>
  <si>
    <t>BF81132EDD8EEE31FC9205BEACB38C8F</t>
  </si>
  <si>
    <t>DAC59882059F37B58784312C27148E75</t>
  </si>
  <si>
    <t>3759F1587ACEE869F9CD5401A94B69FD</t>
  </si>
  <si>
    <t>180D4590212A8E983FB361377DE191F7</t>
  </si>
  <si>
    <t>A58D3C47C77E494D4177965D225837BD</t>
  </si>
  <si>
    <t>04702408EF9F51AEF105877E56420E3F</t>
  </si>
  <si>
    <t>32BCBBAE4368AAB710E1697C3B3B74AA</t>
  </si>
  <si>
    <t>3BF4909F99A1A4861F9A997F0D5309B3</t>
  </si>
  <si>
    <t>ECE8FDF0B6314856868818365A6D8C42</t>
  </si>
  <si>
    <t>D3773CBD9F359C0737C9A9B5151FB64D</t>
  </si>
  <si>
    <t>45D76682A23F56D7AD9E73146A7E4C23</t>
  </si>
  <si>
    <t>7170CBB501E278EF256660BC91C4915D</t>
  </si>
  <si>
    <t>394E11D072700064EC83D5E7F40404E7</t>
  </si>
  <si>
    <t>E0549E13A8910AB26B469F4041D5D808</t>
  </si>
  <si>
    <t>C8D1D24008A8CF9D01B591DB6281D628</t>
  </si>
  <si>
    <t>1084DA18D2032C8E1B6EA793E774F12A</t>
  </si>
  <si>
    <t>0676D75E3015DD63C7F3744832F162CB</t>
  </si>
  <si>
    <t>2325584E4ED372E56F8ACA3681097B54</t>
  </si>
  <si>
    <t>AAEC2BE632E8389FC300B5B49DD4F569</t>
  </si>
  <si>
    <t>3F44EF972B0BC592595EA7FB14650554</t>
  </si>
  <si>
    <t>41F26A7A7DE961BBB81067B60050395A</t>
  </si>
  <si>
    <t>C7F70D67EDD37CE4E3F2B8108C2ACAD5</t>
  </si>
  <si>
    <t>480E16A7E7CFFF9333BA987A8B09A567</t>
  </si>
  <si>
    <t>099418A6936ADAEF67B2D8D6F14E6314</t>
  </si>
  <si>
    <t>7495DDF8B6D04423E3E5A1E7DFAE139C</t>
  </si>
  <si>
    <t>059BCF0E5727FDFE738221B66CE556DC</t>
  </si>
  <si>
    <t>7889939A2DDD3F5EE7740F44E4516FA8</t>
  </si>
  <si>
    <t>FD777F73E19365A55BF7C5127A749006</t>
  </si>
  <si>
    <t>8AFDB80EF2A06CAC2058D4147F97545C</t>
  </si>
  <si>
    <t>3C650885CEBB4A9990F184DD99D04EB6</t>
  </si>
  <si>
    <t>7A3F2BE0DD332A1A82537FF8E64A9AC0</t>
  </si>
  <si>
    <t>6A19BF8350E26DEC4FF1565365284DA6</t>
  </si>
  <si>
    <t>7F2E85063F79ACBE1700556BB8D25FAC</t>
  </si>
  <si>
    <t>D6FC154AB6193965FB7B2815226AA644</t>
  </si>
  <si>
    <t>24FA97FB12BB12F980BF6F2B45AFFB3C</t>
  </si>
  <si>
    <t>93E06C3D9C67867C9E4CC320E286FB7D</t>
  </si>
  <si>
    <t>525745E46A7A770AB32071FC505C0AD9</t>
  </si>
  <si>
    <t>4168B3D6F5AAD3781F2E4BD68ABBDD61</t>
  </si>
  <si>
    <t>1FA6D7745FDD91EEB103AC3CE6822E09</t>
  </si>
  <si>
    <t>FD11DBCDD774DEBBAAE0B2BB96C78A6B</t>
  </si>
  <si>
    <t>19613ABF1E2F9EFFF7672BAAA056B71C</t>
  </si>
  <si>
    <t>B7E6CE19BBDF45562B427A46AAAE0F17</t>
  </si>
  <si>
    <t>2BBC757CBA6644207644C0D322AA3FA0</t>
  </si>
  <si>
    <t>CBA63EF74CD30CC127040C6AC2222199</t>
  </si>
  <si>
    <t>92495CBF25D510C4EBD1CE2111DEB1EC</t>
  </si>
  <si>
    <t>E93B9BE74D7C57B427EC98D199212979</t>
  </si>
  <si>
    <t>DEF8A00C7806494E4983C9E4F0295F5C</t>
  </si>
  <si>
    <t>FD155FEAEDDA4CD5B9DC4627A4856331</t>
  </si>
  <si>
    <t>2B9699F826EBE2BC1EA7241236AFDA2B</t>
  </si>
  <si>
    <t>5E001F4065E575C7CD69E6E7AF10486A</t>
  </si>
  <si>
    <t>487CD8E068198EA85CFCB8F1D0230AE5</t>
  </si>
  <si>
    <t>64C65C399FE2B7C85AF7ABD2023653D3</t>
  </si>
  <si>
    <t>C2FE3B87CCD2EE7AD3CD9147E79563DE</t>
  </si>
  <si>
    <t>332356D289CA07FB620EFB2FAF647D4E</t>
  </si>
  <si>
    <t>31D742BBD3FDADA7659688451527F486</t>
  </si>
  <si>
    <t>0B220D77E7C3286259A21CEDA2339417</t>
  </si>
  <si>
    <t>D4BE3670A79F8735EBC0C82C2E6AB6A5</t>
  </si>
  <si>
    <t>E760076EF17ADBDE42CBBC54522CF0D6</t>
  </si>
  <si>
    <t>E61A80D04B05A4C928CBCFC6A8222E82</t>
  </si>
  <si>
    <t>5D89AC77C06EE4C9F1E6119145E6C2A7</t>
  </si>
  <si>
    <t>3220A126C95DD9373D84D4716AEE763E</t>
  </si>
  <si>
    <t>72AA5CEDD2E388524825122E3D143FF5</t>
  </si>
  <si>
    <t>5977DF8C6C9ECDDFB616806D749E1AEC</t>
  </si>
  <si>
    <t>FDA8FC32780A4EEC660FB9CFFEA2EF06</t>
  </si>
  <si>
    <t>90E5A6A4AA591F6F107E8353FEE00DFB</t>
  </si>
  <si>
    <t>90C357EE73BB2FC03348E90AD4461034</t>
  </si>
  <si>
    <t>BE81E43562C38B2C3194C28CBF450097</t>
  </si>
  <si>
    <t>32030AF15E82D1F0A9F63647F96388F7</t>
  </si>
  <si>
    <t>FA69B0CE013F07AC7138E687403CBE33</t>
  </si>
  <si>
    <t>DF34BE1108814D98D2DF7C0A9D61F7E5</t>
  </si>
  <si>
    <t>C34C9E1005CEA98AEF0075770364B594</t>
  </si>
  <si>
    <t>073970C6209D08F051F15AE779CF83D9</t>
  </si>
  <si>
    <t>0B2C0C73DE5593C1E66727E281A045F2</t>
  </si>
  <si>
    <t>3ABE0082A00B79CE2F65DB122182C213</t>
  </si>
  <si>
    <t>AB40FD60E945AE25EC250CA48C70A5F2</t>
  </si>
  <si>
    <t>D6B1AB67E32E221A0B51C81EDF4BE8CD</t>
  </si>
  <si>
    <t>293280A578BAE4C486E2F52415E898AA</t>
  </si>
  <si>
    <t>80C97C253850B719674FF7D21CE338A3</t>
  </si>
  <si>
    <t>8FE7FAF49C1A5F2DCB7870216462409D</t>
  </si>
  <si>
    <t>DFCECD1E3E81124D7CD9EB1C5768A6AB</t>
  </si>
  <si>
    <t>225BDD8730E9B45873433B335A70F4B5</t>
  </si>
  <si>
    <t>047926E923B4F884E4AF42E7D0C7C390</t>
  </si>
  <si>
    <t>11B3BACD4733CEAB59284A60131ABF59</t>
  </si>
  <si>
    <t>ABFA5BF631300D85611C2B1A0B0F9FCC</t>
  </si>
  <si>
    <t>1533A92BB62DF176908D6B8EFE573A4E</t>
  </si>
  <si>
    <t>8AD8AABC490FC49E999AE7362EED8236</t>
  </si>
  <si>
    <t>8066545E2A4D8E59D61D874508C5977B</t>
  </si>
  <si>
    <t>DEE3F9E759BA8A98DEB5538FC81524F2</t>
  </si>
  <si>
    <t>832B428AE7C95F503BC9EDAD4F3F547F</t>
  </si>
  <si>
    <t>DBA4D3CBB27ED7DD864D69A171B26E43</t>
  </si>
  <si>
    <t>A03370FF9BA35C80D777293A03FB7988</t>
  </si>
  <si>
    <t>07E0DF320898D1A5154E183D3E0407B0</t>
  </si>
  <si>
    <t>EAB7DF394707CE7B737F83F0881AFE2C</t>
  </si>
  <si>
    <t>03AF2DAB4493683F651772CEC6FB9390</t>
  </si>
  <si>
    <t>378886F00C1BF7DF9648ED599B1F2C49</t>
  </si>
  <si>
    <t>5B26725BFB513A61B85C5CBDC9DE653C</t>
  </si>
  <si>
    <t>2952D5F1F8A88502EEF7FF965EF122AB</t>
  </si>
  <si>
    <t>ACF9781A7DAC7B99CDFE6329490C42F1</t>
  </si>
  <si>
    <t>FBCF94764CF0B27A2086FE3B0411EDCE</t>
  </si>
  <si>
    <t>5DAF9B870EAD41EB00E7A1D5E363344E</t>
  </si>
  <si>
    <t>0D5F3F696C582B60B025C4FC12832232</t>
  </si>
  <si>
    <t>640237C4DD0AAEBBB37BF7A9C59BBBC6</t>
  </si>
  <si>
    <t>4687CC52306263AB71F62D2DD2F1CFBC</t>
  </si>
  <si>
    <t>7500576BB52F752D7B125706B044EB66</t>
  </si>
  <si>
    <t>F5099EB31A90BD996FD710CE5AE42FA4</t>
  </si>
  <si>
    <t>0DDB05ADCA490E92C45C5CCE6ABC874A</t>
  </si>
  <si>
    <t>BA0322F177E6FDCF5C753850845DA34A</t>
  </si>
  <si>
    <t>D09D3AEFE2BACB5B15ED97EB970A1768</t>
  </si>
  <si>
    <t>41DB8B35CEA7FEC0F9D74D5C956E70A0</t>
  </si>
  <si>
    <t>6B9E1E846800C6B04CEBFBB258908B5A</t>
  </si>
  <si>
    <t>A727759B80237EA3ED9AA2AF20EBFE00</t>
  </si>
  <si>
    <t>9EA24447905762A0E23038E2AB0495FE</t>
  </si>
  <si>
    <t>7E0CC7C3CB7E3AD4E101FCFBADD1A949</t>
  </si>
  <si>
    <t>4A6FDFFFA167BF6DD1A0F943EC7011D6</t>
  </si>
  <si>
    <t>9F8A6F6943CA2BD1CC450E2B37BEBAE9</t>
  </si>
  <si>
    <t>233BFCAF7D24CC5F733022EEE0DD3086</t>
  </si>
  <si>
    <t>8A06DB90BDA75CE640188235443642A3</t>
  </si>
  <si>
    <t>489D3688562DDC0CCA0F9F00DEDBBE2C</t>
  </si>
  <si>
    <t>7F5E4975889C2868E465538BE5E265FA</t>
  </si>
  <si>
    <t>9EF75BB38DFBA185D60B08E86D8E875E</t>
  </si>
  <si>
    <t>BCFE46E9844D5E53023024013BF0CEF5</t>
  </si>
  <si>
    <t>E6951747FB3488703DF966278594A06B</t>
  </si>
  <si>
    <t>A7CAD86AE002C091F3451EC45F8D64B8</t>
  </si>
  <si>
    <t>C723D96A68C2849A3F1ED7183E855305</t>
  </si>
  <si>
    <t>B6D40F27D12504EE9BE5E7D204588041</t>
  </si>
  <si>
    <t>73B950C859142D7FA21B5E56231448A7</t>
  </si>
  <si>
    <t>7A2D399B48AAF606CCC52112351A8572</t>
  </si>
  <si>
    <t>EA3ED0BED847A40CEA76BFF2EB72FDEC</t>
  </si>
  <si>
    <t>91614A965A9566E1CFF8BD2D928023EB</t>
  </si>
  <si>
    <t>E5EC5B9BCF1B6905DE27518537AC8F7C</t>
  </si>
  <si>
    <t>B43CE93275615DE1C567CB06E5C4FB82</t>
  </si>
  <si>
    <t>6465A730D722149FA314756142EFA00C</t>
  </si>
  <si>
    <t>3B45EA2FA1C0DCE3BBF4437C6897ACD7</t>
  </si>
  <si>
    <t>B9280407F088F88C6C0A28A3EC093E79</t>
  </si>
  <si>
    <t>298B5627EE58E953147BAE4812AC6DA8</t>
  </si>
  <si>
    <t>1ABB52212A13773B49251C9E5964EC0D</t>
  </si>
  <si>
    <t>F328F411A14A6B6EE1576CAB41C700CA</t>
  </si>
  <si>
    <t>732C4BCA2A65D8E78683BBE8E6CE6580</t>
  </si>
  <si>
    <t>513189123A1EFA9B3826D84CAD38A4DD</t>
  </si>
  <si>
    <t>22CC0A6E4EF8EFC1900C19E7E62CB69E</t>
  </si>
  <si>
    <t>2952003C2C477A1A7FA801AE3F372357</t>
  </si>
  <si>
    <t>4C71502029E74A3F01DF6DE59FD97B4D</t>
  </si>
  <si>
    <t>17F851935F51A97BC51DDF7F31DF60E6</t>
  </si>
  <si>
    <t>0156AEC475FD42A9B5CF1E6FDF0BC0A0</t>
  </si>
  <si>
    <t>DF3B27AA69C12F226FF69B3A42EB00E0</t>
  </si>
  <si>
    <t>21B370C1A3865F74FCBAA280AD066EF8</t>
  </si>
  <si>
    <t>F09CF63B5A7F6E6338C268933AD59C95</t>
  </si>
  <si>
    <t>9A4472BC30C2A3D3D855C41916E3F438</t>
  </si>
  <si>
    <t>130D3BAFCBAF9EFFD4FC65291F2AA6CA</t>
  </si>
  <si>
    <t>9ADFAAADD5CC9990E18F9EA4A72EAEE6</t>
  </si>
  <si>
    <t>199AC4CA7C6B08E854526B15D7B44DAF</t>
  </si>
  <si>
    <t>8CEC62F040329194A4DEAF98B6ACE147</t>
  </si>
  <si>
    <t>7406167EEE4F7BD29C38BF248249B89F</t>
  </si>
  <si>
    <t>26AAF6B3F35FFD7DE51372ACE3FE9A6A</t>
  </si>
  <si>
    <t>156ACE77A3259FA5E206D97BDEB31706</t>
  </si>
  <si>
    <t>A47E3EBA5FE44FE009DA36AA6212B730</t>
  </si>
  <si>
    <t>C81E0760C5A7AB6A531A72B71CDB6A75</t>
  </si>
  <si>
    <t>56C82F5A448434DCCFF0F65D668E5F58</t>
  </si>
  <si>
    <t>BD3C6E21822B89D00A38DCF226F76F36</t>
  </si>
  <si>
    <t>422B39113CD3459E43BF194F323325B3</t>
  </si>
  <si>
    <t>244571178A74B89B5C944C5A1D02F718</t>
  </si>
  <si>
    <t>09C0B9F43762E3847FB8735D22CCAD86</t>
  </si>
  <si>
    <t>2898DA3429D69A0175F318FDA533B2BF</t>
  </si>
  <si>
    <t>CF907D5F14BC32AB4C72E763B2ACAF3A</t>
  </si>
  <si>
    <t>E56976A436763E6017A4D19C09BBA94A</t>
  </si>
  <si>
    <t>BDAF0461B815DF898E84A73929C5D8B0</t>
  </si>
  <si>
    <t>DE5D8A702AD9B27A1F93EA5A383DFBE6</t>
  </si>
  <si>
    <t>34E444FF97D4F53B2B26752C5DCE224C</t>
  </si>
  <si>
    <t>7D8BD1D4183A46CB8015F18D44F399F0</t>
  </si>
  <si>
    <t>8D1BDF4CDCB1F5C421231A0111293E2E</t>
  </si>
  <si>
    <t>0ADAA91D245092D7672D25A417FCC751</t>
  </si>
  <si>
    <t>BBF1B88B175F9D516A9A39E16DE18A1C</t>
  </si>
  <si>
    <t>9A16D7E4A464ACCBF1C8CA45AC4DDB86</t>
  </si>
  <si>
    <t>BFA615B82004885132890C4A304C6F8D</t>
  </si>
  <si>
    <t>66EC18569A4A27D90813009D721D7763</t>
  </si>
  <si>
    <t>0C8CFE4D7E62FFC5E7F3509E9E52EBD0</t>
  </si>
  <si>
    <t>0762243F3F41FB03B4879AA78322CC7B</t>
  </si>
  <si>
    <t>00F9E189B7EAC18B3F8E6D48AA987FF4</t>
  </si>
  <si>
    <t>4D602EDBF75E4328E83ABB0958E1DF8F</t>
  </si>
  <si>
    <t>D7C1378E1BDA9860F2CA71F9AA898185</t>
  </si>
  <si>
    <t>2C08FE7E8DC52857E734C65DEC53DAD7</t>
  </si>
  <si>
    <t>636D993097EE213A99DD4483CA1F5AA5</t>
  </si>
  <si>
    <t>1292C4BBD9B08ACD6CEC3B45BBC63753</t>
  </si>
  <si>
    <t>55EAC80A2AC02928F111945A7B67A5B8</t>
  </si>
  <si>
    <t>6EEC825E074906DDDB71E3D751EF8407</t>
  </si>
  <si>
    <t>972DC5F9E25B47EA3A739A3984EA2E57</t>
  </si>
  <si>
    <t>7A86A757FFC5784D2AE30ED05EAF1225</t>
  </si>
  <si>
    <t>5A33AC623E1EB6ADBA30676C0F5640A1</t>
  </si>
  <si>
    <t>1419C465C1ECA6AC8665711FE38F90E2</t>
  </si>
  <si>
    <t>72C0D84E31AB7F469F6069BD9139C4C5</t>
  </si>
  <si>
    <t>36F6832C2D6F3BDA5735397AE337DA25</t>
  </si>
  <si>
    <t>AE2C1907FCE70DBB47706785C9F3E19D</t>
  </si>
  <si>
    <t>A1440C1F4874917C9A075352788C55CB</t>
  </si>
  <si>
    <t>6EF4FBE5AE277DE7DF0B5B3B814B9931</t>
  </si>
  <si>
    <t>B41DA39862F957CE0547C5FCBABEB289</t>
  </si>
  <si>
    <t>C322A3AAA57998B604C459CDFBA82300</t>
  </si>
  <si>
    <t>9DD62677ABD21CEDD74C0ABA250FB5DC</t>
  </si>
  <si>
    <t>A2818C18250A12F34F8071D0D465C43B</t>
  </si>
  <si>
    <t>54327621D077CD49F23E58328CF9605F</t>
  </si>
  <si>
    <t>9451148107C72641B1A2D4E82FBEFB48</t>
  </si>
  <si>
    <t>4FA43D96DE198C7374981BDD0CDFD97B</t>
  </si>
  <si>
    <t>8753B5E7FA10FFAC46548015FECCF301</t>
  </si>
  <si>
    <t>176AD424A01DC6A31F3503B8E7FCDB9E</t>
  </si>
  <si>
    <t>8BFA788024D3CB92684FE12BAB126221</t>
  </si>
  <si>
    <t>0B2C6889B69C3A6D077FFB2A401E6519</t>
  </si>
  <si>
    <t>F9995DEFC04B3DFF910D15E2C900D482</t>
  </si>
  <si>
    <t>5D520912CC51918EFAB5D55E46EAA158</t>
  </si>
  <si>
    <t>7A3438A218B2DE94E0E1BBCCB9469A83</t>
  </si>
  <si>
    <t>D6A1D792C069DA2B1B7791787D2CF619</t>
  </si>
  <si>
    <t>FD2B685A0DF6E266AA1390BF8AA97A13</t>
  </si>
  <si>
    <t>7C1BFEB4A313B8711AD01C91EDF4BEBA</t>
  </si>
  <si>
    <t>C5E816C331CB3E8F7D38C41D92E9B3F0</t>
  </si>
  <si>
    <t>4C44245A982C94E4DABAA2308BABA9D4</t>
  </si>
  <si>
    <t>EEB651C0197FC8B5D6C348A1A2D0DB95</t>
  </si>
  <si>
    <t>C34DD02E1609012DA1800566DE1C73A8</t>
  </si>
  <si>
    <t>BCCC8BE7D3D37874714F309DECCF6ADF</t>
  </si>
  <si>
    <t>9C1F7468172D434C64405020F1CACA99</t>
  </si>
  <si>
    <t>1DDC6D0773D2AEAFCF1EF4BFBA3FBB57</t>
  </si>
  <si>
    <t>F5B60D4EE23B01ADCF6165F81EBA3A6B</t>
  </si>
  <si>
    <t>275954B9B19ED769DBE032B21F82DFF7</t>
  </si>
  <si>
    <t>8EE1A0C386F9ABEDA89C31A37D861D2B</t>
  </si>
  <si>
    <t>5DBA2B0759E1E3B20D2624DDFCB8C732</t>
  </si>
  <si>
    <t>F799FCC983756ED9EFA674FA8AB11088</t>
  </si>
  <si>
    <t>88E1BE4F78CFD289746FFFE95839CF2A</t>
  </si>
  <si>
    <t>34BF6E9792E6B8AFEC7D1B74EB3C5C1F</t>
  </si>
  <si>
    <t>70FE0E44401247E77093CE67C0EAAA25</t>
  </si>
  <si>
    <t>AF3B1F7C5A9B03ED68E03827926C5F85</t>
  </si>
  <si>
    <t>8D1454353C55DE5D9855827B9EA8FD00</t>
  </si>
  <si>
    <t>B9183D31756BEBEA3C90C622DB8B86D0</t>
  </si>
  <si>
    <t>D67967BFEB5E1D53658BC62731B07580</t>
  </si>
  <si>
    <t>2A9821505F22B01BC6E4D9C3D927F285</t>
  </si>
  <si>
    <t>8001851DE3D9AEBF7904710C5A261770</t>
  </si>
  <si>
    <t>B296E5FF8BD212574978042A695B74D9</t>
  </si>
  <si>
    <t>EACD80C5555E564A4086F7D8C73B74ED</t>
  </si>
  <si>
    <t>64CCAE2F3D0602F6E32C02D1DA9A1A83</t>
  </si>
  <si>
    <t>6B1A0A28A4E830EDAFEBB1082B298BD1</t>
  </si>
  <si>
    <t>B1C637B9935BC56327692494FC7F1C1B</t>
  </si>
  <si>
    <t>C2CF25A4D432F6ED1A0BF452BACEE37B</t>
  </si>
  <si>
    <t>33D5943620EFA6B550044EE9A2C9A659</t>
  </si>
  <si>
    <t>2A07B4B47651B27F2A101D26996336D1</t>
  </si>
  <si>
    <t>0987DF9671DAE8FD7A4040C451CA4D08</t>
  </si>
  <si>
    <t>633F904BF7ABCCAE2ADBB17F986AF05C</t>
  </si>
  <si>
    <t>FDA499E84159EDA94F67D2BED95A6150</t>
  </si>
  <si>
    <t>8E476ED896EEF47DB508C58A1FA11D3F</t>
  </si>
  <si>
    <t>DF03F5A1331E0F8A4AF33082FCD4BC3B</t>
  </si>
  <si>
    <t>5CF01B1EC9DAF368313A2E1EA1023862</t>
  </si>
  <si>
    <t>330F7477900194EC3488B5B644E71929</t>
  </si>
  <si>
    <t>9612BC4DEB5F5F5ED98A0FC87B063EF3</t>
  </si>
  <si>
    <t>048FA9E6FE0772564EF952D13D36243D</t>
  </si>
  <si>
    <t>6578D12A1EE340DA11C5307E7888189D</t>
  </si>
  <si>
    <t>71C078386EE184879D84F213741FC90F</t>
  </si>
  <si>
    <t>158CE948B92D438A075FFFBCAC8646FC</t>
  </si>
  <si>
    <t>A1CB10F11BB66AAE3EC70873DB8CF998</t>
  </si>
  <si>
    <t>22652B1367B8466647CE078164852BD9</t>
  </si>
  <si>
    <t>7B55BA2493EEC2890B8B2DB37B439282</t>
  </si>
  <si>
    <t>45EA4C2EDEFE9F06A68E17156C6C974F</t>
  </si>
  <si>
    <t>3776307DF22D4B2A31F885D9713C171F</t>
  </si>
  <si>
    <t>AE08C5A111CBC8E9ABBFAEF33CA44430</t>
  </si>
  <si>
    <t>9E3D7A3060024AE7D23C3B71981B451F</t>
  </si>
  <si>
    <t>42B6E634F2DDE2A9FD7008CF1F35A33C</t>
  </si>
  <si>
    <t>A4AF06C661119C7DE175F7C5D5C8AF74</t>
  </si>
  <si>
    <t>A1C661D01166BEBF9E20AA15A4B235FE</t>
  </si>
  <si>
    <t>A916BF3CFD0A09DE3ADAE890C97A89D2</t>
  </si>
  <si>
    <t>3FD36D19AE4ED5EA88E0289B133B2743</t>
  </si>
  <si>
    <t>9F85BB165013F208FADB02E6B4D9565F</t>
  </si>
  <si>
    <t>316F37C03593A9890FF74C5A0830B1DA</t>
  </si>
  <si>
    <t>E568CBB5DBBADE147A928AFB109B21A9</t>
  </si>
  <si>
    <t>E470FDFAF38B5369A78F5090D2A0398B</t>
  </si>
  <si>
    <t>0D15C951E215D1D902735B3CAE0B50E6</t>
  </si>
  <si>
    <t>906477C9F408938DCED28E846DF3A0FB</t>
  </si>
  <si>
    <t>446732DCD16AC4A14093023D1A15F089</t>
  </si>
  <si>
    <t>F07C998A967467F467C17CECC392D93D</t>
  </si>
  <si>
    <t>3C47B000DF1B0D998EA3C01EB2184DD3</t>
  </si>
  <si>
    <t>27DE9CC5FA5B749B5668517B4EB1FC4F</t>
  </si>
  <si>
    <t>DA9A21774B12257D55B001C268687CDB</t>
  </si>
  <si>
    <t>6091ABF5DDACD38C70D39CB6B0183B7E</t>
  </si>
  <si>
    <t>9F93E0091AF2074B5019087E2CC2A989</t>
  </si>
  <si>
    <t>E223D3F472E62A2D1E5F4A2A0B59F498</t>
  </si>
  <si>
    <t>7B52B2E1C0DFE9AE19A2D910CA884CBA</t>
  </si>
  <si>
    <t>C519E4C5FA9D1FD241580AD405CDEB8A</t>
  </si>
  <si>
    <t>7F9E4AA89BE7A2BE7B613704D392AED0</t>
  </si>
  <si>
    <t>F8A2BFB9640556F57E52FF832A62B848</t>
  </si>
  <si>
    <t>DC705D57AA428EDE22787126F503847C</t>
  </si>
  <si>
    <t>E5C8AFB9149BFDC81422787425C1DB9C</t>
  </si>
  <si>
    <t>BFF72610EFAC34997DE98FB81ADDC5DE</t>
  </si>
  <si>
    <t>729125347ED7D9906535A739C8E001B6</t>
  </si>
  <si>
    <t>A6CD345B6A7E17C4D40860AA73E5BAAA</t>
  </si>
  <si>
    <t>4F23A4D20251A0942B4D2C0424004D79</t>
  </si>
  <si>
    <t>DB24A7579D3577B82A7A6C15E265309D</t>
  </si>
  <si>
    <t>A17284598D5C05A79AE77024905D39FD</t>
  </si>
  <si>
    <t>84DE6D4604A3CA2918B1507265C7AC25</t>
  </si>
  <si>
    <t>EEAC77FA5282C4AACFA2972C38DC9000</t>
  </si>
  <si>
    <t>49939F962075B8E3E4D518457E3936F5</t>
  </si>
  <si>
    <t>B1D8CCE0C84EBE2E839DA204CFA6B079</t>
  </si>
  <si>
    <t>F0810534EBF5E25D231367A286242423</t>
  </si>
  <si>
    <t>901C8AB79790289C9B81A108824245EC</t>
  </si>
  <si>
    <t>147DFFE8EF666400C1639B9E91A25E80</t>
  </si>
  <si>
    <t>C0AD991E370471FC54CCEF93043D5508</t>
  </si>
  <si>
    <t>CE961847D359541A2A82AD468B3410AB</t>
  </si>
  <si>
    <t>346883FDDECBDFFB7A918EFCF4A6120F</t>
  </si>
  <si>
    <t>BC1B5DA96C637C449AA1CAA739A7EE26</t>
  </si>
  <si>
    <t>87F4214348EF02DB45B3875908923643</t>
  </si>
  <si>
    <t>46C1DAD5AC4BBDE0E1963EC30E10D58C</t>
  </si>
  <si>
    <t>EBFF5618F4DF0151A0AA6F8E8F692501</t>
  </si>
  <si>
    <t>932DE1D5D06550F5B18080D8E9B10C7C</t>
  </si>
  <si>
    <t>51F69D359A3F07C23FFAF46D78535622</t>
  </si>
  <si>
    <t>5E4215A48E994704E6F3F52676DCCC35</t>
  </si>
  <si>
    <t>69DCC5E4FEBA4926A5D134511062A1F2</t>
  </si>
  <si>
    <t>49DCB22B5C4398F0EACA0E255917BEF8</t>
  </si>
  <si>
    <t>8793D68795F22DEB218520165413E6BE</t>
  </si>
  <si>
    <t>BF44EA4F9E44C906D75576265AEA83D2</t>
  </si>
  <si>
    <t>13273B7BBE18CCFFF20FF7F8CD23476D</t>
  </si>
  <si>
    <t>8FCD82FECAC0CBA50D7A661064B9933B</t>
  </si>
  <si>
    <t>8831483A092FF0535CFE19A95B0163AC</t>
  </si>
  <si>
    <t>A6399404BC4A6B5F6A5703238D4FE399</t>
  </si>
  <si>
    <t>57BF3BE7B91FC67F299B6DE327C0937E</t>
  </si>
  <si>
    <t>59F9DCE5427CFD3099776E83CEA40821</t>
  </si>
  <si>
    <t>EAA8A63E36E1DF52EB98E8EA0C38B027</t>
  </si>
  <si>
    <t>3986A52D9F42A38B6DC40DAB351BF915</t>
  </si>
  <si>
    <t>04F9F5B7B8BFD9C905FA0CB2ABFCE206</t>
  </si>
  <si>
    <t>49540532D86C250BD6E43AFD45E3F967</t>
  </si>
  <si>
    <t>A6D6348AD030B84D7B2DEDB1DA25CB63</t>
  </si>
  <si>
    <t>0BC3D00845C54247EC767033326DA26A</t>
  </si>
  <si>
    <t>744ACDBF19538A3DE400B0059E16DF52</t>
  </si>
  <si>
    <t>2003561A8ACF2F21A81CFAB4F2DBC462</t>
  </si>
  <si>
    <t>906DBD16D1AC76825EB6B4C6E7E67D9A</t>
  </si>
  <si>
    <t>084C765FFD3C019E4003DC6867EE4597</t>
  </si>
  <si>
    <t>128C1370B0B5146D9C1F3F04AE60BCE6</t>
  </si>
  <si>
    <t>CC2794AEC44446BCEB5D484A0A2AA87D</t>
  </si>
  <si>
    <t>3A83ACFED616B999DFE6FC54197457AF</t>
  </si>
  <si>
    <t>4E5E501EAC9A8A9C0C2E9F1BDA874191</t>
  </si>
  <si>
    <t>7C0696DB1FFAF453FFE7B1AFBADDE663</t>
  </si>
  <si>
    <t>2D1849E0C6257EB26C2547D15384A91A</t>
  </si>
  <si>
    <t>4964F9136B388CD7D89DB119AE3528A4</t>
  </si>
  <si>
    <t>D9D6099A178831266B58662103565BC4</t>
  </si>
  <si>
    <t>D9F7146765E939A85B0022A4698BAB7B</t>
  </si>
  <si>
    <t>185BB2B0A2523113E5120418D2BAEE31</t>
  </si>
  <si>
    <t>4B772F31F2B89B00FCCC827D15CE573B</t>
  </si>
  <si>
    <t>1ACB650E199E484B5CF071ECA0324061</t>
  </si>
  <si>
    <t>89CEF31AD7FBD0668B9B78F109CE2041</t>
  </si>
  <si>
    <t>A7AAD8F59193B4478446D504E6DC66D0</t>
  </si>
  <si>
    <t>D9D791B0B1873B52F286AA819B7DD6D5</t>
  </si>
  <si>
    <t>F52C1A61087630A95DE375FB5B923601</t>
  </si>
  <si>
    <t>51DCC09DB0892770A5772B51C348F63F</t>
  </si>
  <si>
    <t>E4D72279AD733BD9EC903D3108DBFA4A</t>
  </si>
  <si>
    <t>91BDE460D7956A37846742614DAA2EA2</t>
  </si>
  <si>
    <t>58AC13E93862D14A336A8ECD6D504556</t>
  </si>
  <si>
    <t>F6F58B868E503F8928DF54228302D40C</t>
  </si>
  <si>
    <t>312C513C7A28A90378259C937F1E8F71</t>
  </si>
  <si>
    <t>2CCF9641D14A76638595828C25A35A2D</t>
  </si>
  <si>
    <t>5BA8676A62F2C898AE53342737F076BB</t>
  </si>
  <si>
    <t>796EC2163C776EE41D51BEC041F5C13B</t>
  </si>
  <si>
    <t>40D9AEB82340C1F954D072934C789668</t>
  </si>
  <si>
    <t>85B7498C419FF10DEBFAD865DE071FBC</t>
  </si>
  <si>
    <t>DE3F264A29215FED13F83C529CB45FCF</t>
  </si>
  <si>
    <t>23655E7939AC229F8DC4C8FA5526EE62</t>
  </si>
  <si>
    <t>73BA2F10CB07B79D4FC4DFE2C938C467</t>
  </si>
  <si>
    <t>822FD44D5176DB139EF1E435892C0BEA</t>
  </si>
  <si>
    <t>0C773B93D22A174E32636EFA1A3B5961</t>
  </si>
  <si>
    <t>3D81964BDFF8BA644461422402D516FD</t>
  </si>
  <si>
    <t>941FCCE6A012137C3D942AA9EB0413E2</t>
  </si>
  <si>
    <t>31BC6C19629A4903BC3CEE3E5AF0A15A</t>
  </si>
  <si>
    <t>5868B1D92299344315EB81DFD189BACF</t>
  </si>
  <si>
    <t>EC1A973AB8D84D539CF984BF565CC6D5</t>
  </si>
  <si>
    <t>805E6E7D3F29EBF4ACAB86AC630B7854</t>
  </si>
  <si>
    <t>1CEE39E340F5DDF3A5AC6E42DF3CEDF7</t>
  </si>
  <si>
    <t>718DC4C1AC812CFEC3766EF2458C7E75</t>
  </si>
  <si>
    <t>0FC1A63DEBF68BD23D4B34CB8EB77766</t>
  </si>
  <si>
    <t>BAA041A67596403BA8FFAE9D201325C0</t>
  </si>
  <si>
    <t>22CCEACC00A4D7F9BB8D01C35F6417C6</t>
  </si>
  <si>
    <t>1334F19C6D208B17B613286CF6F443CE</t>
  </si>
  <si>
    <t>B9B3D6F42CD7360BEBF7A1EFB9B6E34F</t>
  </si>
  <si>
    <t>D34FA9994AE9BAB414766D8B76E763A4</t>
  </si>
  <si>
    <t>52F15888C7A86B5CA7C7A529A7D80A5F</t>
  </si>
  <si>
    <t>5683BC97117D89BFE4105EBB42A30AE1</t>
  </si>
  <si>
    <t>117AED955E1AF881A81C9774341D05C9</t>
  </si>
  <si>
    <t>7BA07D6A900F76E32729C215C7BC1E48</t>
  </si>
  <si>
    <t>647A89E7F83C405678D4836FDEBEAC08</t>
  </si>
  <si>
    <t>9DF21FB8E961468121E20674AD79065C</t>
  </si>
  <si>
    <t>51B19A990BDD1412407286634A58D142</t>
  </si>
  <si>
    <t>D062F13B7F6CBCBD1F10F961C03AA431</t>
  </si>
  <si>
    <t>D33F72885542DDB908BB9F848AB8678A</t>
  </si>
  <si>
    <t>3BB21BB17A8AA275AEB5B236D60BBA68</t>
  </si>
  <si>
    <t>CCA28A62EFEDEF895C904F0CB839D129</t>
  </si>
  <si>
    <t>18320A097DFB2BE863E235FDAF48675E</t>
  </si>
  <si>
    <t>75454B29E443A24E04B69B9C62008823</t>
  </si>
  <si>
    <t>6F4106BD7D793A48DEE796D3898EEE46</t>
  </si>
  <si>
    <t>99900F5C16F9A836A46CE9DE968EEF51</t>
  </si>
  <si>
    <t>8490698303C09AD34AB4F7FD57DB14B8</t>
  </si>
  <si>
    <t>5343148CFB9EF611B0A81F5F046F315A</t>
  </si>
  <si>
    <t>E35D95C0368C45A51781458747EFBB86</t>
  </si>
  <si>
    <t>69021685B2D64A7151940E4B4A8B0DBC</t>
  </si>
  <si>
    <t>2CDF681B756118187F654AA5503BB384</t>
  </si>
  <si>
    <t>FDC438E3A216342875BC5DA47583459E</t>
  </si>
  <si>
    <t>50A4A0128D0D853ECADCADA131EC51DE</t>
  </si>
  <si>
    <t>2F2A23CE2E5443D4C91D47AED0BA01AC</t>
  </si>
  <si>
    <t>4F3878E1B4EFE220E651C423F60AE9A1</t>
  </si>
  <si>
    <t>64764590F2F1EDB01A630087BB4B29AE</t>
  </si>
  <si>
    <t>6B3BE0098D08A151FDAE8A823D6620AB</t>
  </si>
  <si>
    <t>5F71279B26D0A0AE9952EFD9D1503665</t>
  </si>
  <si>
    <t>9E69FEF8C002C3412C3A95059F4454B1</t>
  </si>
  <si>
    <t>3638D14A037431FC03056254E343707E</t>
  </si>
  <si>
    <t>95B39A0BCDCCC3768EEE88B0EC510A2C</t>
  </si>
  <si>
    <t>EE45E5B85843D8FC3E1BE8753DADF2C2</t>
  </si>
  <si>
    <t>85940685DC314804FE758993DEA39609</t>
  </si>
  <si>
    <t>DAE6FD3B21360BBD072FAD86E1EC5061</t>
  </si>
  <si>
    <t>19732CDE5660F29896FED0891ECC7C2F</t>
  </si>
  <si>
    <t>DE9D760843CDF0775AF178E1A6AA3FE3</t>
  </si>
  <si>
    <t>D961DF7DDBD274E00A80FD2D21030A16</t>
  </si>
  <si>
    <t>4DBD0170416579EEA2D0CFF34226C236</t>
  </si>
  <si>
    <t>ABD4F45EB5F35EED909012B4071FB00C</t>
  </si>
  <si>
    <t>465AAFC017E1BD908AFD899914864591</t>
  </si>
  <si>
    <t>0577AD5E1939D87D0442DC5B5C78C24F</t>
  </si>
  <si>
    <t>618E644C0622E54E9495481BB60260E8</t>
  </si>
  <si>
    <t>1C664AB13131362546DC5002F9587649</t>
  </si>
  <si>
    <t>6045303C9E0824C40E1D39FF59445963</t>
  </si>
  <si>
    <t>D279250D90D52045D96E79FAC0B52646</t>
  </si>
  <si>
    <t>4DE540FFF19304B1D4DDC12535E02CDE</t>
  </si>
  <si>
    <t>B5BB54BCD37A78A05D52B7BD518F0C90</t>
  </si>
  <si>
    <t>ED28140FD29B52910EEAE78646356FEA</t>
  </si>
  <si>
    <t>BAFD8DC618A191B9E408DDC3539ECF72</t>
  </si>
  <si>
    <t>DDD967ED60E79D31460AB77E7B4FAC83</t>
  </si>
  <si>
    <t>73AB372EFBEC9275719CE4D5B483FC3B</t>
  </si>
  <si>
    <t>529AB1F034EA8AC9D4EA368C7F151E94</t>
  </si>
  <si>
    <t>5A1D24713381766C3C4996050D60C09B</t>
  </si>
  <si>
    <t>FCF83B139C24F02C200D7F73F8A00074</t>
  </si>
  <si>
    <t>B7FE507E8907AB31E86DA516343A39A0</t>
  </si>
  <si>
    <t>20F7797F648E0C7FB26D0E7F9B335F43</t>
  </si>
  <si>
    <t>FC4417949B05B54B2C1101DF28B2FE34</t>
  </si>
  <si>
    <t>659D988E1702B135490F6508CA804369</t>
  </si>
  <si>
    <t>9C6E6CA7D261AA54759D3D4339BC406E</t>
  </si>
  <si>
    <t>2C15A4BB04107EC31819437E8F4B8F71</t>
  </si>
  <si>
    <t>D718856837B446D71107CFB778E2331B</t>
  </si>
  <si>
    <t>1F2945185D2B2FE6600A6922955273A2</t>
  </si>
  <si>
    <t>F7B0AABA4CD4699BA78378AC91F358CE</t>
  </si>
  <si>
    <t>6629FD9FB574FBCEB20B90D76E02BB39</t>
  </si>
  <si>
    <t>F6813F2C04B19E8626005C4C08BC402E</t>
  </si>
  <si>
    <t>6BF8B476A5AA2F5141F82917759C5729</t>
  </si>
  <si>
    <t>13114C2B976E6535FA36C9FC5FC627B9</t>
  </si>
  <si>
    <t>A14B3ADCC15651F7D8E8A0D108CEBE0A</t>
  </si>
  <si>
    <t>AF460809EE3EB33CA57B931C9626AF5E</t>
  </si>
  <si>
    <t>61695839C97D40E7809CDF239B73A1BF</t>
  </si>
  <si>
    <t>BC174CC5E606FCF127A463CD28DB39D0</t>
  </si>
  <si>
    <t>7A57601BB6A49BE1ECD8EC0AA9359F9C</t>
  </si>
  <si>
    <t>587BEB672D9B5690F337DEE43FE9BF11</t>
  </si>
  <si>
    <t>D1537B0F0F309622227C015509E7EBD1</t>
  </si>
  <si>
    <t>E220447635FCCDA3A63B551BAFE26869</t>
  </si>
  <si>
    <t>3D2FFED126E113CB7A1FB2A1EC978B4A</t>
  </si>
  <si>
    <t>E27F9D84CAB5D1C7A79F3FEF93DA20E4</t>
  </si>
  <si>
    <t>D509BA4938CEB4CE173227A4F86FBC40</t>
  </si>
  <si>
    <t>50D683CF9503C3FFCFF623AFE8D7297E</t>
  </si>
  <si>
    <t>59C3DF46914119237DCA2590CFAFAAF8</t>
  </si>
  <si>
    <t>EF16FAB7E2A0080353836A83FE5D18E5</t>
  </si>
  <si>
    <t>CA1762F76A598EC9CC159B844A921D8F</t>
  </si>
  <si>
    <t>BE1E547111CB2BCEB0E9FE5C9C14AC7A</t>
  </si>
  <si>
    <t>E4BD86CC846872A98BFDD331305633F6</t>
  </si>
  <si>
    <t>22D120B33D398D81760FE5189601D95D</t>
  </si>
  <si>
    <t>EDE4E4E664EF599D0A4B159D709D0F23</t>
  </si>
  <si>
    <t>DCA9302EFAC2AEBA583404303A0DB4D8</t>
  </si>
  <si>
    <t>29A3C35103F56F6DF1C7F9CC6237FA9E</t>
  </si>
  <si>
    <t>3DB7D525CF51C26BA7747592B77FDF1E</t>
  </si>
  <si>
    <t>277AF2D9C7C2520FD252D490EF396713</t>
  </si>
  <si>
    <t>1E6171EB751600F3FC4A9C02905A025C</t>
  </si>
  <si>
    <t>924EAFF7E5148ECBC5CC1BECC76646FC</t>
  </si>
  <si>
    <t>4F374F229C9EA4103CA78CF75E4BF99D</t>
  </si>
  <si>
    <t>CB7C260EF4930F2B0F1E3CA3C6828496</t>
  </si>
  <si>
    <t>ED688935707E9818A6F402316BB271D6</t>
  </si>
  <si>
    <t>F52118B0A1B5D221514BC217D5A83A1F</t>
  </si>
  <si>
    <t>6246A3798609011A06DA194843BCEF34</t>
  </si>
  <si>
    <t>2D96ED85ADCB725B90118170CE93563D</t>
  </si>
  <si>
    <t>3DB6F9E4F36936AC39A4B735FF352F81</t>
  </si>
  <si>
    <t>A21B05FFC421B62080CA0D648B5606DD</t>
  </si>
  <si>
    <t>5DC0A706F1FE0B950871AEC1424D9367</t>
  </si>
  <si>
    <t>8B96C16B05C8DAA142477245F3EDA32A</t>
  </si>
  <si>
    <t>AD4E47D1D804ED3B17B8A6FA9F00E597</t>
  </si>
  <si>
    <t>B5E72E127F17D69068634F05820E2ABF</t>
  </si>
  <si>
    <t>7BC80FE6FACAEC95A7E316332E8B18F4</t>
  </si>
  <si>
    <t>89BB9907C8B0B8F0A91ADB991F611D24</t>
  </si>
  <si>
    <t>096E09066E7080351FC795BB9B545844</t>
  </si>
  <si>
    <t>8FE997F0A8B62AF5279DC3CED03B98F5</t>
  </si>
  <si>
    <t>A5FB4AAE9D1EEEF1BED2D948AE9C230D</t>
  </si>
  <si>
    <t>177A536C87B94DD97C3A7F4FCDFEA95E</t>
  </si>
  <si>
    <t>AA4CAB14C80ACE1718FB9C5E86DAE4B4</t>
  </si>
  <si>
    <t>A3BD9227836C69F39D459528FF277DFD</t>
  </si>
  <si>
    <t>F8B1112B0216747C8051EF5BB172AEBA</t>
  </si>
  <si>
    <t>8F598ED7DBB5C57728A1716AC927B90F</t>
  </si>
  <si>
    <t>B97A39AB966AA775E138DD295A2F0683</t>
  </si>
  <si>
    <t>BE13BBD4766C7C1984EECA876EE5CE42</t>
  </si>
  <si>
    <t>9BC063BA12086D85092CBB8904463C02</t>
  </si>
  <si>
    <t>F2D44E75090513AD953A5835FDC6E265</t>
  </si>
  <si>
    <t>8B6D0EBE25685EFC46370E806B16BC9B</t>
  </si>
  <si>
    <t>9F6BDE691859CB9604F3B6375F091647</t>
  </si>
  <si>
    <t>03ECD25A408AD51D46707868C1BCB317</t>
  </si>
  <si>
    <t>7D9FBADCD0D418BFCCD93A13805A4ACE</t>
  </si>
  <si>
    <t>9ED10504AF881DF63743E2D0DBF8E2E1</t>
  </si>
  <si>
    <t>1EE3DDEF891605B4E4D357A81820C58D</t>
  </si>
  <si>
    <t>A93AF473A3CD0085699EDBE35D72C6B2</t>
  </si>
  <si>
    <t>D9C0A89A94E9507082566623662A7853</t>
  </si>
  <si>
    <t>BFE7256DE590C35C01957601346160EA</t>
  </si>
  <si>
    <t>7BCF9B3237C6654EC9227FAE4690E969</t>
  </si>
  <si>
    <t>487AE6EE39754CE371D6B178D60A6221</t>
  </si>
  <si>
    <t>5AF8EF911FE6D9E9307A0CA35B6A9578</t>
  </si>
  <si>
    <t>66AF867FEC45FF51A887C65A97795F54</t>
  </si>
  <si>
    <t>5EBF910BA60982FA83FBF6FA704AF744</t>
  </si>
  <si>
    <t>E8FC8D30B7630405929D9BCBCEF58FDC</t>
  </si>
  <si>
    <t>D673E30DCCAAEA8DA16FAB1869C7C2D8</t>
  </si>
  <si>
    <t>88889DBB39EFA01C5E367D6D52053EE5</t>
  </si>
  <si>
    <t>30F80582AF3A1D7797818117AB69DAFA</t>
  </si>
  <si>
    <t>C1C0B1A617774730705C8846E28962CA</t>
  </si>
  <si>
    <t>4414DE3FF6A35F4EB66EEC3BA57777FD</t>
  </si>
  <si>
    <t>DFBAF06BF9D2B2F6591669AB3BE03AF9</t>
  </si>
  <si>
    <t>EBD96BAAC7F8EEA7DB1E8DFA51DE0A32</t>
  </si>
  <si>
    <t>CCA7A0366BEE434DA281A5080FC21E80</t>
  </si>
  <si>
    <t>D12FA30590216F3CB9308873CC601F23</t>
  </si>
  <si>
    <t>31FC812793298947CA7FAD2358A3B58C</t>
  </si>
  <si>
    <t>EA1D0E7048FDB54AE002FDE3D14E0F58</t>
  </si>
  <si>
    <t>A079E907E697792363F4320B7D4A63E2</t>
  </si>
  <si>
    <t>5DB69CE9B12D6FB5040C855B67797DEB</t>
  </si>
  <si>
    <t>A1028D946407B55065A1552960FED223</t>
  </si>
  <si>
    <t>D2C1AEC48894879DF1EAF2672F4E7975</t>
  </si>
  <si>
    <t>8F3837F5B0E6C1235C9749799438AAD7</t>
  </si>
  <si>
    <t>8FB5B211D91BEC927FCD83C8964A5E3D</t>
  </si>
  <si>
    <t>CD78489CA1770A19058F0E86B3BF6214</t>
  </si>
  <si>
    <t>3F3AB1C3CBA0F0B42B0337219F12368F</t>
  </si>
  <si>
    <t>10DA9B8FB70CAC342DBAAFC063C56ECA</t>
  </si>
  <si>
    <t>5C6243ED82EE08A4106EF37B919380E7</t>
  </si>
  <si>
    <t>AFA2570FEBDF3C738F33B2FE81DE1122</t>
  </si>
  <si>
    <t>644CF951502FC90E3CB92A35EED5BA0F</t>
  </si>
  <si>
    <t>31740D2C99A2D2A33A12B3F33458E164</t>
  </si>
  <si>
    <t>6E9C95B8C4BFEE2633D413D6634D8BBD</t>
  </si>
  <si>
    <t>C2F9CEBC9382C9074E0A834E94438F4E</t>
  </si>
  <si>
    <t>FE00C021A0FFBD4B292D790CD92C47A3</t>
  </si>
  <si>
    <t>E3895688D1F6A386EE81BCEBEA70E483</t>
  </si>
  <si>
    <t>226590323DEEECDC20445DBB850D4FA1</t>
  </si>
  <si>
    <t>BD800FC07ABB4BAA9701F1366EB531DF</t>
  </si>
  <si>
    <t>326F8EB1929023BFEC8882DEB3CE68EF</t>
  </si>
  <si>
    <t>06878B15C0BCDA77A108B1994C79CC56</t>
  </si>
  <si>
    <t>C5D3B368859C3A2DA1C0CFCE8D9C7E84</t>
  </si>
  <si>
    <t>9EFFFA767BF7AE83EF3B36D60FB41ECD</t>
  </si>
  <si>
    <t>848B57E6D22C08E417E3256224EB872A</t>
  </si>
  <si>
    <t>5EDD46A2BA07BC7606C523341E237E2C</t>
  </si>
  <si>
    <t>575303F18D81CBF6813943D6D6AF320B</t>
  </si>
  <si>
    <t>590FD363B9F4AA5A9415EFD3309289DE</t>
  </si>
  <si>
    <t>D54DDA11012406C7C4A91987AB6B5854</t>
  </si>
  <si>
    <t>41E529B279083DF0F7A168B55606C716</t>
  </si>
  <si>
    <t>A1EF994A68FD86A6A3BDC48F08C9A16A</t>
  </si>
  <si>
    <t>89EA4CCAFFAC2A352061499159E816C7</t>
  </si>
  <si>
    <t>1D983CD78E00F08E7D3108DECE9EAC7B</t>
  </si>
  <si>
    <t>8751E09DF66EBD9B0B1478CFC17A5F4A</t>
  </si>
  <si>
    <t>58AC626577B061458720E2CB00D79CFB</t>
  </si>
  <si>
    <t>AB82DB24C3C563D48870911DB2BECD21</t>
  </si>
  <si>
    <t>FBAA367AAF6C6FEE58DC89B2839721E2</t>
  </si>
  <si>
    <t>D4A0F72AD17323B2BAEC2C68F2F7EF11</t>
  </si>
  <si>
    <t>D3A03CBD38A2FA3C2235983C1F817213</t>
  </si>
  <si>
    <t>168CB93A9E32883160BADAA3D5689689</t>
  </si>
  <si>
    <t>927379451B4194677D268BCD3465CAC8</t>
  </si>
  <si>
    <t>2B19CD362D4B399F167865B4D0C92E5D</t>
  </si>
  <si>
    <t>A4D53F1D7E949A1632B9D9239F903701</t>
  </si>
  <si>
    <t>4F2D41E0900FBD719898D5CEFCD07A6A</t>
  </si>
  <si>
    <t>EB0F1049D0764EA1AEED7FA40E625733</t>
  </si>
  <si>
    <t>09BD54AE2F0E4C31796B13090168CB1C</t>
  </si>
  <si>
    <t>EBA29DA2CC273CFBCFB10958DCB7DF5C</t>
  </si>
  <si>
    <t>C0A48A7216128772FA924D1B85CF4222</t>
  </si>
  <si>
    <t>26118064C3EB53A6F54EC18A7C1B7600</t>
  </si>
  <si>
    <t>22BD23075C69214B87EBC92B91084924</t>
  </si>
  <si>
    <t>88F0C62EEF0F2B5CD07AD4467D2FD828</t>
  </si>
  <si>
    <t>30330D9A4DAFEF5C9E185441356AA865</t>
  </si>
  <si>
    <t>3A55144AD786D3D9FC0F44555EB6FB50</t>
  </si>
  <si>
    <t>7CAD72CED73EAC0AD189D128A263E2BB</t>
  </si>
  <si>
    <t>452EB057813717C5D28EB9CF5F18657B</t>
  </si>
  <si>
    <t>D6942338507D9E2E378753F756B8F81E</t>
  </si>
  <si>
    <t>78D4EC1E8C64F7C6474EE19CA68A8E78</t>
  </si>
  <si>
    <t>1F5F9CB73A009FEFB74FCE981D605EA3</t>
  </si>
  <si>
    <t>3B44019E9A7A7AF99EE63F964A650868</t>
  </si>
  <si>
    <t>AE105411E8B1065FD760ADF91A81AF48</t>
  </si>
  <si>
    <t>01141D67B31084D1CFD913A753376005</t>
  </si>
  <si>
    <t>32D4F2AFF52AAFD0F2060FC660D7B0BD</t>
  </si>
  <si>
    <t>004852D6DC50A97C743694688398B91F</t>
  </si>
  <si>
    <t>3415E07E026B95383140F85FFC483FB2</t>
  </si>
  <si>
    <t>50DAB7E952E7EE85ED736B72EEE61B1A</t>
  </si>
  <si>
    <t>DA6662AC7124DA3B57C2D2DF4C21CD6F</t>
  </si>
  <si>
    <t>C8692F7310BE028F13B4B527A17085D8</t>
  </si>
  <si>
    <t>665732A9863CA53B55D06EB672AEECA9</t>
  </si>
  <si>
    <t>19F3986BAAB7A40021BEB8C5FBE94092</t>
  </si>
  <si>
    <t>EC84790924A701C2CBAD9946EBAB2CFF</t>
  </si>
  <si>
    <t>A0EEEDBD1940C061172AB8B55234D81A</t>
  </si>
  <si>
    <t>EAB6E0AF2A265134C0BA5E87C5E56437</t>
  </si>
  <si>
    <t>0DBF429E93674B052F7443F42EE8A1E1</t>
  </si>
  <si>
    <t>6D13D94E857394FBB4FE24FA306E9A23</t>
  </si>
  <si>
    <t>A81A550D3194949A8AE4597374085582</t>
  </si>
  <si>
    <t>41417EB0233EEA45AFA65C549C84169D</t>
  </si>
  <si>
    <t>D7C1880718F0FDA49FCD99BD05A8CACE</t>
  </si>
  <si>
    <t>F57663E4BC8D907B01D3E0667C3810E3</t>
  </si>
  <si>
    <t>953908814309A81198E4344EF16BA092</t>
  </si>
  <si>
    <t>43D5F49239E101E0E43595A17EE1BEA9</t>
  </si>
  <si>
    <t>AA8103ABF3511427D65F182DBE5DEE26</t>
  </si>
  <si>
    <t>594F2D50BB7967FE94663826CC6A4AA6</t>
  </si>
  <si>
    <t>26E968939059EDE481E8F90F0AE8FDB6</t>
  </si>
  <si>
    <t>ECB33390ABBA50D711078859EBCABAFD</t>
  </si>
  <si>
    <t>2FADC7EAE1543BBBFFC0BA4DE14CC5EE</t>
  </si>
  <si>
    <t>6D9587586357B15CECFCB0C4BC2D0F8E</t>
  </si>
  <si>
    <t>0F088CC0B3E5E6490D2988A267740876</t>
  </si>
  <si>
    <t>5D40BE185334FBB7E3A296E21C05260A</t>
  </si>
  <si>
    <t>E5A5C08C153D46FAE9CF71E5A17FCDBB</t>
  </si>
  <si>
    <t>CCA119ED38734294D73BBF4519AC084A</t>
  </si>
  <si>
    <t>50A9742C85E6FE4A663D43111B254A34</t>
  </si>
  <si>
    <t>7B65EE48A1E4308BBD95DE21EE6A228A</t>
  </si>
  <si>
    <t>1AAF69770A932235D6EC92D8C76C342B</t>
  </si>
  <si>
    <t>D34F3CF65DC3324802E8F53EF5CE9EA1</t>
  </si>
  <si>
    <t>A2840E7C1FBD96B952AEDD9BF841AF17</t>
  </si>
  <si>
    <t>E3A262ED031DB62AAA5D48F07BE6E4D7</t>
  </si>
  <si>
    <t>1E5659255FEB1CC625D18DD399206D5F</t>
  </si>
  <si>
    <t>96D27315930F8AF52209B889D62213D7</t>
  </si>
  <si>
    <t>8A9DF0A6B2228D290A9C11D09ECA775C</t>
  </si>
  <si>
    <t>DCC221783B2132ADED2C09A1C40D2553</t>
  </si>
  <si>
    <t>F970319BB1447E7727D0DB9FF35BFBE4</t>
  </si>
  <si>
    <t>07347FDC33D70F67A516FC72E1126896</t>
  </si>
  <si>
    <t>DDFCA4DB505C68745A0A81B39481788E</t>
  </si>
  <si>
    <t>91EBA15D0124A804C313CCA4E224ADDE</t>
  </si>
  <si>
    <t>2DD0C9BD1B75ABCAD14BD80B4FE4FE32</t>
  </si>
  <si>
    <t>1A92480794596F265CC4EA2E045A70D4</t>
  </si>
  <si>
    <t>07291939CE939486E60BCE847540F89C</t>
  </si>
  <si>
    <t>5E2FCBB818BEC60C2C13C809A96702E3</t>
  </si>
  <si>
    <t>2EEF911A95A4531118DA6F8404D06EB8</t>
  </si>
  <si>
    <t>C84C20959DF465E80B451644ECC8197E</t>
  </si>
  <si>
    <t>DB986EC5B04CB79CB541778CE5496326</t>
  </si>
  <si>
    <t>CB1FFC7FE9AA235B9060F4CB810FC43D</t>
  </si>
  <si>
    <t>BD220E4C474FC405E31AF59A24E1017E</t>
  </si>
  <si>
    <t>DEA469CC800CF58FD61E804DFA0210DF</t>
  </si>
  <si>
    <t>86921C4B968E57F5BEE023426676ADF2</t>
  </si>
  <si>
    <t>DD3E0E1F599522C65FE482EADC1768AB</t>
  </si>
  <si>
    <t>30549368FFCB1DBA10F61BD710651892</t>
  </si>
  <si>
    <t>09D0F7A5C5887096885D8317135BDE7D</t>
  </si>
  <si>
    <t>08F7E631934D762D081104C6830DA8A8</t>
  </si>
  <si>
    <t>6263D419498674FC609B55E189260367</t>
  </si>
  <si>
    <t>6A6E175C68869D9DB6838AA13DA91DF2</t>
  </si>
  <si>
    <t>5AB330220F09FD380CD723A9D6435880</t>
  </si>
  <si>
    <t>155439A96910782CA67E136D9BB28D1C</t>
  </si>
  <si>
    <t>D18CB2E1AF3B44997D62B77FDE027B95</t>
  </si>
  <si>
    <t>C1AB98FB5E12A37D729E234E9D3E3ACA</t>
  </si>
  <si>
    <t>1D8CF3937DC2139D953D913EBA649CE1</t>
  </si>
  <si>
    <t>BEB7283B04EDF59D63D762C2D1B33319</t>
  </si>
  <si>
    <t>A48FA7AEFCA072E215743EBD5D3AD6BB</t>
  </si>
  <si>
    <t>AFA2C6E5BFCACA37BE753B4C69367825</t>
  </si>
  <si>
    <t>3832EB7A9C37F9C66EF60B7C2385ACD2</t>
  </si>
  <si>
    <t>EB4246741005B26E585107366D6B6FB3</t>
  </si>
  <si>
    <t>6979C0327176E965701A734F8BCF94B4</t>
  </si>
  <si>
    <t>568DC331825AD94BCBDAF84CAD5A0406</t>
  </si>
  <si>
    <t>DC1B71C7A72301E9AE879471E93AA420</t>
  </si>
  <si>
    <t>EBA3846BB490C14C12B0BAD2C496952A</t>
  </si>
  <si>
    <t>758F40F239B6843D0DE77E9F5B34F555</t>
  </si>
  <si>
    <t>8C5421721A1588C63A2C7281CF5BB4A8</t>
  </si>
  <si>
    <t>32419E477A621FFAA71BFB9AB00A528B</t>
  </si>
  <si>
    <t>916E6A065A1C7E936AB1E63EC2C5D7E4</t>
  </si>
  <si>
    <t>D79B484B23F0F04A6BD0791270FF419C</t>
  </si>
  <si>
    <t>8FAC29C60E5BDEA61035DAA6832A1FB2</t>
  </si>
  <si>
    <t>7129561DAB8A4EC91C62044E52443B34</t>
  </si>
  <si>
    <t>2A9990A60A78D80CC6F78E9D5825BC69</t>
  </si>
  <si>
    <t>73D22C563829EE89E2A8F4A26C647509</t>
  </si>
  <si>
    <t>2931AA5312F8DA0273DC6558EC321A28</t>
  </si>
  <si>
    <t>24A700BFB63AC3570F9A134B22FD793F</t>
  </si>
  <si>
    <t>F7D1EC09480833121319103DBB041FEA</t>
  </si>
  <si>
    <t>DF90645711136EDDD3CF0466DCC7F35A</t>
  </si>
  <si>
    <t>9BDEF8C939DA963B8693EC29B48C7E43</t>
  </si>
  <si>
    <t>5CAB7085DB917524DDEABC9A735D269C</t>
  </si>
  <si>
    <t>4E79D126FC1703B109BA0ECD2636A568</t>
  </si>
  <si>
    <t>644A5FA6EB76272A1A1AB932206F76AB</t>
  </si>
  <si>
    <t>5480044E490A3752224CF3DA6E206624</t>
  </si>
  <si>
    <t>8A66C6256E3D6DE97D54BE71B5E13902</t>
  </si>
  <si>
    <t>35FF8AEF63AE2A1D89BD2AC1C1E51CAC</t>
  </si>
  <si>
    <t>21E7F5000376CE0113D1779AABCEF8A4</t>
  </si>
  <si>
    <t>2DAB5C5A18CC5CEED0E06D21C4C1E8B8</t>
  </si>
  <si>
    <t>E8171F2C2886136BFC57CCF6BD7450EA</t>
  </si>
  <si>
    <t>7AFE11CBA500825D09AC9C3F101CAE3C</t>
  </si>
  <si>
    <t>E326DCFCFF30633FC3C26F452F446211</t>
  </si>
  <si>
    <t>799E1247EF4ADB06373DF1A3DDA5945C</t>
  </si>
  <si>
    <t>B3693BB84FF9B7FE6120C61149C92D14</t>
  </si>
  <si>
    <t>CBE5A00F3BC9DF0879408F46B3B0EA27</t>
  </si>
  <si>
    <t>EC5EF8BAE368204E183457D896214CF1</t>
  </si>
  <si>
    <t>3D669F27C0C8C552EE8A9D23B6DE5E92</t>
  </si>
  <si>
    <t>94235576933EFE5BE5D9D74AEDF4CF2C</t>
  </si>
  <si>
    <t>AD2637DC1156D3F13755E852C93AFBF6</t>
  </si>
  <si>
    <t>D4647A8C13889979365E6AB53D9090F5</t>
  </si>
  <si>
    <t>AB982C989847583CF8428F9D9182910A</t>
  </si>
  <si>
    <t>21A6BE19B502E6425B8F92BCDF1DAEB6</t>
  </si>
  <si>
    <t>74A1F40D03EC7A56B04660CAAC269393</t>
  </si>
  <si>
    <t>23FCD7DF8823C9280336880C7C1EF9E6</t>
  </si>
  <si>
    <t>FEF65CA06DE7B1BB6A56821F1665D119</t>
  </si>
  <si>
    <t>8E1D4650F77D30D27BA368C4A16F1341</t>
  </si>
  <si>
    <t>9EED0CE28BAC68D38B5BB08972797BDE</t>
  </si>
  <si>
    <t>0DB867B8E170661BFF4C6D8A1A477F0B</t>
  </si>
  <si>
    <t>302753DDB03A85B135F884F1C8C99A32</t>
  </si>
  <si>
    <t>944173B0459B85728A90FD58BADEB6F7</t>
  </si>
  <si>
    <t>ED0D5A1D952E48A59D7D2A82637BA754</t>
  </si>
  <si>
    <t>882780DB7D8BDCEE49586E29CC9C529F</t>
  </si>
  <si>
    <t>65C46E0069185A79AF2B5C7E59F9F343</t>
  </si>
  <si>
    <t>68BF8A2E4B3C955B11E77DAA9808E534</t>
  </si>
  <si>
    <t>63C353BA93EA5D22CF821CCE2EE3DA15</t>
  </si>
  <si>
    <t>A8413E39E0A0415A9F6CEC33ECBFBC31</t>
  </si>
  <si>
    <t>9BD3085141FA3A24C35C9AF2E459BD50</t>
  </si>
  <si>
    <t>33D45ED35AFB4595F9BE1C6008DEEAA8</t>
  </si>
  <si>
    <t>700AEB922AD1FA387EBA535A3017D333</t>
  </si>
  <si>
    <t>AD5CA21E1AE679E5BBE61526341BFFF5</t>
  </si>
  <si>
    <t>450E2D0341FE8DF878564138011F6181</t>
  </si>
  <si>
    <t>85BAD54E0C0815214A84699C42D7AE83</t>
  </si>
  <si>
    <t>E449D574B644AFC8EE042A4C559D9002</t>
  </si>
  <si>
    <t>F6830201A5CD0DBFFD8C8BF881BD90EF</t>
  </si>
  <si>
    <t>C70A67269CCC69931FEBA9C6E71BB07D</t>
  </si>
  <si>
    <t>D7C977CED16597A23160DA5F01CE451E</t>
  </si>
  <si>
    <t>CE38AD97E401B85905AD12C37229EC23</t>
  </si>
  <si>
    <t>A654E94596953DC3D631F4A25308679F</t>
  </si>
  <si>
    <t>EC82ABC8B0FD0646A15F68C13324E214</t>
  </si>
  <si>
    <t>FCBC5EE6AB74677C4CBA9605400F4A04</t>
  </si>
  <si>
    <t>F5703E00448FD842935D2B54FB5582F7</t>
  </si>
  <si>
    <t>416D4367B806615586CE10D52BEE150F</t>
  </si>
  <si>
    <t>C0D7242B15F3B724F7D9B5DBFAB1EF49</t>
  </si>
  <si>
    <t>F7C84AEC922BA26ADB5525E4FCE5FBBB</t>
  </si>
  <si>
    <t>292C7DD80742C4AD3CF2B12E85CD086C</t>
  </si>
  <si>
    <t>D7F76BC8C220AD3A7584193EFDD9186D</t>
  </si>
  <si>
    <t>C929E255A4225ED2BF820B143FCEE8C6</t>
  </si>
  <si>
    <t>6369108273217B674DD154A429A5F7B3</t>
  </si>
  <si>
    <t>BD4E4BB6E3BF8C294EBD494609E1F41F</t>
  </si>
  <si>
    <t>BDE6C0EEEE2D680EC4A0D6EE937EA915</t>
  </si>
  <si>
    <t>A7514C227482BC286CC39CC766549520</t>
  </si>
  <si>
    <t>BC8EEA6400CC1A8D6375542AB886C915</t>
  </si>
  <si>
    <t>8E63AC880C3086633B8A5A3C80B5BA80</t>
  </si>
  <si>
    <t>081E9CF33FC89E34BA77DD106CFB70ED</t>
  </si>
  <si>
    <t>CE253624A32401E21C238CE00103CC78</t>
  </si>
  <si>
    <t>2230EDA45BB89B9C20FF3B0510B41D2F</t>
  </si>
  <si>
    <t>74271FC8A6606549FC3360F1B6296689</t>
  </si>
  <si>
    <t>90D65BBD68F47CCDA11D74091E93ECEC</t>
  </si>
  <si>
    <t>398F83E42D610E859B7C52EBDC2F7664</t>
  </si>
  <si>
    <t>901EB2DBEB8AD4CC808D4D7AE0726343</t>
  </si>
  <si>
    <t>E24B4CE6BB0DBC78090F7B7B99A522DD</t>
  </si>
  <si>
    <t>6DD4B8FBD8B319640CC55C7CA30EA266</t>
  </si>
  <si>
    <t>66A05316D74A4A38DC16710B2D3B2720</t>
  </si>
  <si>
    <t>7F435CABC0F2D73E974717780E1D88B8</t>
  </si>
  <si>
    <t>71A109D2E4AAD6E7A6A8FFA4C6E02532</t>
  </si>
  <si>
    <t>7FAB033E3C4FD794FB0909B1F1E77B70</t>
  </si>
  <si>
    <t>8AD83CE870BBF6C8A7B3A76D2727F047</t>
  </si>
  <si>
    <t>BEE6A75366AAFD2AE0FCEA1842BAD0D9</t>
  </si>
  <si>
    <t>9D8B97AEC40009061AC6B73201A8709D</t>
  </si>
  <si>
    <t>1CAF62AC5F2C1D517CA4BF008E357108</t>
  </si>
  <si>
    <t>AD6028ABF6B8A0A0FD1765D319CA7159</t>
  </si>
  <si>
    <t>92D5658B4E802739EC688B3F83B5DB10</t>
  </si>
  <si>
    <t>5846BE97BA3E861A0DCDF8D21AEEAA8F</t>
  </si>
  <si>
    <t>043C04859AB741C4F33CE3E2801B9722</t>
  </si>
  <si>
    <t>F20CC86418C83E38E42BD3C41372A2A7</t>
  </si>
  <si>
    <t>3295B7A122C865846FF1CFE42EBCCECB</t>
  </si>
  <si>
    <t>A84D82C6422302462BB8C3728A066BD5</t>
  </si>
  <si>
    <t>63B7D23B40FB6E1A774A7A3643ADDA91</t>
  </si>
  <si>
    <t>662D534D427218BF0853DFF28F506CED</t>
  </si>
  <si>
    <t>D406DB14BE03E00982F5650AFF36615E</t>
  </si>
  <si>
    <t>AB8C5DF398C674CC0DA8AD0D7FD4EFE2</t>
  </si>
  <si>
    <t>33874A5F8B6DCEAB16E9FB9125D827CB</t>
  </si>
  <si>
    <t>19E8CE3DA15B7881FA04492401BCC237</t>
  </si>
  <si>
    <t>B8246AACDB4069CBC7AB15DA05B5D3E8</t>
  </si>
  <si>
    <t>91146A7C3ECD66CB189E0A204AF487A8</t>
  </si>
  <si>
    <t>27FD4D8CC0D4CA06D53E0B7028F67BBB</t>
  </si>
  <si>
    <t>57F7CA93284A987CC7B97459A6996594</t>
  </si>
  <si>
    <t>3ADE54585120535048F5BA7F4F41133E</t>
  </si>
  <si>
    <t>1E61A1E89DD5D8E8429AD499B445A6F6</t>
  </si>
  <si>
    <t>24BB08CC9403A24305AC6E4BA0518B8F</t>
  </si>
  <si>
    <t>0754188F214408C7968C52F4DE12A560</t>
  </si>
  <si>
    <t>D495837BAEA3389DCE84D2830163349D</t>
  </si>
  <si>
    <t>9D1FFDB3FF1EE5382F12572C8A81AF72</t>
  </si>
  <si>
    <t>CD5C795349CDFEEB5163A00C994217ED</t>
  </si>
  <si>
    <t>00F1484C7D65C4FBBC23C5EB2CB831DF</t>
  </si>
  <si>
    <t>CBB8DDCDCF5371DC9CBCE8B8422A8517</t>
  </si>
  <si>
    <t>FF2A026B4B21DD054A44F5F7AB9E7668</t>
  </si>
  <si>
    <t>32B4205C340F03D4E62C0E5AB08B0C7E</t>
  </si>
  <si>
    <t>49CD5D935597CAF611BD1D0893A45520</t>
  </si>
  <si>
    <t>018D5C693FAEC8EEDC960DA63E94918F</t>
  </si>
  <si>
    <t>28C109105E18934FC317E802A5D7BDCE</t>
  </si>
  <si>
    <t>47C67B59C4DC6749857D717C65CF1FF6</t>
  </si>
  <si>
    <t>B1CC87427DB0BFF17D1F26EC74967946</t>
  </si>
  <si>
    <t>EE16CFA88894EE769A48F9F15E2C7D6A</t>
  </si>
  <si>
    <t>A947E7579C6F3120A4CB25C98AC5953C</t>
  </si>
  <si>
    <t>60A55A436BD082C12E8A6C2CAC5C5495</t>
  </si>
  <si>
    <t>04C4BC3DF83C53AC4566AE08FAEA0C71</t>
  </si>
  <si>
    <t>F3A056D3399DC9F64126379EAE155609</t>
  </si>
  <si>
    <t>CC5B74CF455A5FE9B25EDC6650D07FC7</t>
  </si>
  <si>
    <t>DEB451EFBB79D4435A9509E30F71A900</t>
  </si>
  <si>
    <t>4C488B93D0CA1497502520A9B2FF454A</t>
  </si>
  <si>
    <t>9387D8F17842B456D09883217E31EF37</t>
  </si>
  <si>
    <t>D68FCC1B8EA1A1E790522C257F7203FB</t>
  </si>
  <si>
    <t>91F5365D62B707B939FD19F8EE33DB0A</t>
  </si>
  <si>
    <t>504DE215CA25D43F9F46362C3E798BF8</t>
  </si>
  <si>
    <t>77BDCF19BF64E99F0D0138096AED79B0</t>
  </si>
  <si>
    <t>530B92FF89C754BFEC91DF338FC88949</t>
  </si>
  <si>
    <t>E72DBBE72789013FB676FD7CC5187404</t>
  </si>
  <si>
    <t>381CF53815D083038F1CE57B413826DD</t>
  </si>
  <si>
    <t>AAC276CB2294A82F3EEAA9902891054D</t>
  </si>
  <si>
    <t>EC71EB8B1AF56B0C6EB6A3EC7B8ACF3E</t>
  </si>
  <si>
    <t>ABBB24C5220A87C39023897ED840957D</t>
  </si>
  <si>
    <t>30874B1BA25F1268033EB2BEDFDF5D7F</t>
  </si>
  <si>
    <t>E26A65E37BBA42C6CF51C31EC6867F4A</t>
  </si>
  <si>
    <t>4A8164E322312BD74C3537DB28E1D508</t>
  </si>
  <si>
    <t>68C3BCC91CA0ACB331635CDEE4BBDA65</t>
  </si>
  <si>
    <t>B41DFBA033D3D624EB3D9BA9913641BA</t>
  </si>
  <si>
    <t>D34E6461E87C1C2FAC14D6229D5DA9A2</t>
  </si>
  <si>
    <t>1187CF2B39DF3E8C111FFAF4AC1F6486</t>
  </si>
  <si>
    <t>0AE6890E7EB436DE12C03D49FAE4B105</t>
  </si>
  <si>
    <t>A82E7127B8F554775ADAC7FCF7F0D522</t>
  </si>
  <si>
    <t>8ECE9D71E97698FD297FFB6D015C266A</t>
  </si>
  <si>
    <t>95014018D095D82D04550A8325200076</t>
  </si>
  <si>
    <t>3AEB2B442A32B66F43521A8AFEF0D5BF</t>
  </si>
  <si>
    <t>296C1F16AF666051BF974140AE4025A3</t>
  </si>
  <si>
    <t>F2263911165B8A43D8CBE5128323E64D</t>
  </si>
  <si>
    <t>9B3E01D3D2AB7C0C3726751A79E4FD75</t>
  </si>
  <si>
    <t>3DE9329A4E47CC85343E3CB2CB95BA63</t>
  </si>
  <si>
    <t>CEBE5EA27236FAF974100AE194FB0054</t>
  </si>
  <si>
    <t>546F4637A58808C0354A88DA9378B847</t>
  </si>
  <si>
    <t>847FF4974F03E16D38FC4045D256CBBD</t>
  </si>
  <si>
    <t>D3CF059DEFD7AB9941681766CA324F0E</t>
  </si>
  <si>
    <t>405CA28D3C0CC4DF06AF578BFF361762</t>
  </si>
  <si>
    <t>54E6496FE96F32E7FF28B22D85D5FF97</t>
  </si>
  <si>
    <t>1FAD6CF7F58863B998F9A4BF85AF8C6C</t>
  </si>
  <si>
    <t>E07EC57243A19CCA6CDA6DEF74B2CC4B</t>
  </si>
  <si>
    <t>9366BFA5EE556D02FE1813989329F8E3</t>
  </si>
  <si>
    <t>E4E1ABE1B4F983B5D264A789DAC9A3C1</t>
  </si>
  <si>
    <t>859E1392B13E417B27DC580ADEBE0618</t>
  </si>
  <si>
    <t>9D2E9B5B79A6E93F17A8228763332D72</t>
  </si>
  <si>
    <t>5DB91ED1C5C4963655A07CD313293A0C</t>
  </si>
  <si>
    <t>E71DEFFE2A6066DBC4961D190A2B61B4</t>
  </si>
  <si>
    <t>59D3F6E7556D48DB6E91CA1704014312</t>
  </si>
  <si>
    <t>605ADCEDFFE249B60268026739F0D32A</t>
  </si>
  <si>
    <t>27D003B84D9AC89F385917E9F188F5A5</t>
  </si>
  <si>
    <t>9C815FF75315D16A0167953352381A2E</t>
  </si>
  <si>
    <t>9060A3A73C00061FA7CFEC26330E0318</t>
  </si>
  <si>
    <t>324A8CB13323F5EB0B93CBEF990D28FB</t>
  </si>
  <si>
    <t>54BB42C6CC500C2DF8EFA87C28F34E8C</t>
  </si>
  <si>
    <t>23C9C02FA8877E5768851BE66324B404</t>
  </si>
  <si>
    <t>9469ABC924940E709837DA9A3CD5D834</t>
  </si>
  <si>
    <t>D8814BCE65F9C5E491F7CC6A1353F2F3</t>
  </si>
  <si>
    <t>A39463E93DF90EB65C7E0ACC8DBD2E35</t>
  </si>
  <si>
    <t>F18AC9F1BFE07978A815B5171297F171</t>
  </si>
  <si>
    <t>64E4D996B459AEF4B91A0C5A3A6ECC0C</t>
  </si>
  <si>
    <t>85A37C23F20E5B7ED83BC8FE2AD30656</t>
  </si>
  <si>
    <t>7E411EED8D64BFA95DF3B48F6BC04B54</t>
  </si>
  <si>
    <t>FB3894033EE008BCA68AE70E91E6CA6E</t>
  </si>
  <si>
    <t>8E1D23D6E967EDF4F5AF0C57114E3C14</t>
  </si>
  <si>
    <t>38CEE303B9F3361F123818ECFBAB0F03</t>
  </si>
  <si>
    <t>56D97263ABBA7CD16E4294FC0EFC4B80</t>
  </si>
  <si>
    <t>D735A1F4452AA330B7C8DB748139A843</t>
  </si>
  <si>
    <t>2D9191134B3F135B195EE09893908903</t>
  </si>
  <si>
    <t>51F0B1E47EB6D3699D7765317BF60B9F</t>
  </si>
  <si>
    <t>47694F893412D0C831C1E84D158B472B</t>
  </si>
  <si>
    <t>C38672FB2FF9C43DBF26F9F66EE85271</t>
  </si>
  <si>
    <t>158FF2931D102660BB4605B72B4126BC</t>
  </si>
  <si>
    <t>E9C2B16F89AC2FFC8939AABA5E3925D8</t>
  </si>
  <si>
    <t>C222CC0DB4BA6D1B5E9842C026D41FAB</t>
  </si>
  <si>
    <t>D068A1DAEEEDB60A7634030E331D5F52</t>
  </si>
  <si>
    <t>D74D47829639CA9C2E395E5AD5E85A9D</t>
  </si>
  <si>
    <t>CD36B2FB8EB721CF1B74DB53EE48ED23</t>
  </si>
  <si>
    <t>3C77FF7CBBE3D9FD4307E8DDD93ACF0C</t>
  </si>
  <si>
    <t>52A4F6A051855066AF923B20D5454D43</t>
  </si>
  <si>
    <t>64C328908CF06BC1C36C0436D5846A77</t>
  </si>
  <si>
    <t>F67090B72CE2826FAF66C564AF8F6A01</t>
  </si>
  <si>
    <t>792866C1B8810563E44F768813B57DEA</t>
  </si>
  <si>
    <t>9840AEC3527D8C219B6867875091EB87</t>
  </si>
  <si>
    <t>12A7F205899C47D0760A71839E9348F4</t>
  </si>
  <si>
    <t>A4042093D75CC84BC8765DAE5B3033D8</t>
  </si>
  <si>
    <t>DC083027C04303CB192488650B5492CD</t>
  </si>
  <si>
    <t>1CAF825354C334BC8309BCAAEC9D294A</t>
  </si>
  <si>
    <t>9BA30C8D132C0164F0ABAD3F0004357D</t>
  </si>
  <si>
    <t>694E5E31F28B624E73A08A5F53B1602C</t>
  </si>
  <si>
    <t>ABA923A43D2A2D585C80E0AFFCC15A34</t>
  </si>
  <si>
    <t>E21FBF2884F98E627D4A6BA09A03EAE5</t>
  </si>
  <si>
    <t>8232C996ACEAE3D90DDD6A0E5E949BDE</t>
  </si>
  <si>
    <t>B86F750D1F9357CAC91DCF9E2B674327</t>
  </si>
  <si>
    <t>2A91A2DCA7B2392AE8667F950AD85DF2</t>
  </si>
  <si>
    <t>3041D4AA3858E3F3CDC8B07A1286CF31</t>
  </si>
  <si>
    <t>0EDEDFEABF5844D5DBF02BF4CBBA542B</t>
  </si>
  <si>
    <t>09CBE5FADD24A36B2C0CD4D06B1E8712</t>
  </si>
  <si>
    <t>F447B1EC17F465B48D4D455CB8853050</t>
  </si>
  <si>
    <t>E45690499A6BA2ACDA41BE1781686AD2</t>
  </si>
  <si>
    <t>E831F1F3190D32D9E57E0293F812266C</t>
  </si>
  <si>
    <t>23FA78AEF275B753DA09EBF241770C4B</t>
  </si>
  <si>
    <t>7297899AEE1A7BDA38EF6394873937FB</t>
  </si>
  <si>
    <t>8B29F6A7D1B3DB3FFACB0F82883C6172</t>
  </si>
  <si>
    <t>4A679A37233891DAEE489667B3D7DBFA</t>
  </si>
  <si>
    <t>494EE7DB8555C0BC2FFF723E1EDD216A</t>
  </si>
  <si>
    <t>204FA2C591E11D2A41EBB5E5E5CB6871</t>
  </si>
  <si>
    <t>22A5B1E58820B188670A0650A30E1428</t>
  </si>
  <si>
    <t>46E3155E3F57DE9B42D5E2C1F9CDF29F</t>
  </si>
  <si>
    <t>B8A02C0C50933C33080EE24B58DFA69C</t>
  </si>
  <si>
    <t>DD542F55BE156C500B085B141B6E65DB</t>
  </si>
  <si>
    <t>7C4DA26E47BFAFD43980AF8D0CE13F97</t>
  </si>
  <si>
    <t>6DFD515D3A951EE1DE9D3ECB39F262C6</t>
  </si>
  <si>
    <t>7F07AE322B426E0EE88C09F2CF2E1BE0</t>
  </si>
  <si>
    <t>8A8C976F4EB301FA9D39AEB348E02069</t>
  </si>
  <si>
    <t>BCB2E92038237985F7408F5B3E324158</t>
  </si>
  <si>
    <t>412B1C584025F22187760A61076107D5</t>
  </si>
  <si>
    <t>51B808662924690CDBB0D235EE182AEB</t>
  </si>
  <si>
    <t>28F1B3AAB688ECCC537E8CE407E07A11</t>
  </si>
  <si>
    <t>1ACD8632C285DA148CA2220571F37656</t>
  </si>
  <si>
    <t>B98F7C10FAA992C410A77AD5C8102399</t>
  </si>
  <si>
    <t>DA90BFFF09DB2B3AC6974190E41CD381</t>
  </si>
  <si>
    <t>522D1AB0540D637A5BFB8C298494A91F</t>
  </si>
  <si>
    <t>3E647817FA357938728136D2A29DD423</t>
  </si>
  <si>
    <t>9FAF97B170198FEA63BE0F162700C7E2</t>
  </si>
  <si>
    <t>9DEB6F5D87911C8BA14D5DFB22A6D51B</t>
  </si>
  <si>
    <t>46AC53A5296156A1A8588F8CD41C8D1E</t>
  </si>
  <si>
    <t>D71247982508DC0C9080ECF00EF3F5E6</t>
  </si>
  <si>
    <t>335F133EFA1D383AF511C95FC9D2177D</t>
  </si>
  <si>
    <t>0D90E779C4524A87012D04D8F0A155BB</t>
  </si>
  <si>
    <t>A537FB991B8077BC9CE8159DB1F13499</t>
  </si>
  <si>
    <t>6DD3FC81E0A5CC6F3C237795825E4597</t>
  </si>
  <si>
    <t>46A3A0CE1987FD7B3CF79CF71DAD10F3</t>
  </si>
  <si>
    <t>3C4DEF09A2C17B516B66471DBBDAC50E</t>
  </si>
  <si>
    <t>5116921426F75EAC7408AF078FAB2240</t>
  </si>
  <si>
    <t>547349B8C20B3F715284E8D73508DF15</t>
  </si>
  <si>
    <t>4602CFF788B5535C1A40E902F995426D</t>
  </si>
  <si>
    <t>A0861F833586AD70F59EE92FB7BAF700</t>
  </si>
  <si>
    <t>221EEB0D3662A6B784469735675F9DBC</t>
  </si>
  <si>
    <t>DD5934D09D9EEE4310ECFAFCEA27B007</t>
  </si>
  <si>
    <t>F5568A5301C6D2EC7E403D3C6E755FF3</t>
  </si>
  <si>
    <t>42EDFE0A2AC5A6E948F4F24DC194B251</t>
  </si>
  <si>
    <t>11F536206BACE91B52F056FE73495727</t>
  </si>
  <si>
    <t>D24F475AF09387ACFB3F80994074ECC9</t>
  </si>
  <si>
    <t>4857FEE073B0218DE1D2E5ADB11FB9C8</t>
  </si>
  <si>
    <t>6121BF94553FCBAC1594DE84351C46A9</t>
  </si>
  <si>
    <t>8AE3B478C0B4A9F86EE6B0C52DBCBD0A</t>
  </si>
  <si>
    <t>7D5A64E3000F37B8A0706715D166D873</t>
  </si>
  <si>
    <t>B1C4C57086E89693B0CBE56ACCD3D3E8</t>
  </si>
  <si>
    <t>A9E6A99D1F31710168C9B26B2A9FA3D9</t>
  </si>
  <si>
    <t>94B3FFF1248D95E2DB4883A10DE3E2AA</t>
  </si>
  <si>
    <t>73A1B77C0B502A7B08EB9A86C5B85564</t>
  </si>
  <si>
    <t>83247DD5B7255A2CF2FD8A3743F8EE19</t>
  </si>
  <si>
    <t>47CE319C85A3A86B98F09DF95F5B2450</t>
  </si>
  <si>
    <t>CB3B98A861AF1B2D66F822A841BB7360</t>
  </si>
  <si>
    <t>8C077CB32D5DD3B500B98664F4297081</t>
  </si>
  <si>
    <t>0EB84594B705CFC406CC973481BB9E8F</t>
  </si>
  <si>
    <t>447F8BC0672BC335DEA653867567B70E</t>
  </si>
  <si>
    <t>9218A44EB5DE0F5B19EAD649DA0F1659</t>
  </si>
  <si>
    <t>C3E2D69EF21DE1A6701215401100D85F</t>
  </si>
  <si>
    <t>18CF21BBD0C98E26BD8B6040F88D7738</t>
  </si>
  <si>
    <t>D33B9A329CFBF607A78F4DCEC9B25804</t>
  </si>
  <si>
    <t>822D6A758FF050F87BF76FB6AECA3704</t>
  </si>
  <si>
    <t>2305E93AF95285AA8FA60CF08F0524D8</t>
  </si>
  <si>
    <t>44C3A294199296D58D2BA31798F4844F</t>
  </si>
  <si>
    <t>AD3ECFD409E13728F9F4943FAC8F69BB</t>
  </si>
  <si>
    <t>9328A52B7D0AED444E466FED40251B25</t>
  </si>
  <si>
    <t>59EAF7FFFF30A5FEE58B3A59A9C4FF69</t>
  </si>
  <si>
    <t>F912F080BE9952AEF4E3680EBBE3407F</t>
  </si>
  <si>
    <t>3F78F92C0A2FCAE121780711E4FAD9D4</t>
  </si>
  <si>
    <t>9C31553B5DCB319066AA9867DB22BD1D</t>
  </si>
  <si>
    <t>041D60E02DB4B53F9B692873344DEFB5</t>
  </si>
  <si>
    <t>FA8950B39B2547754A965B111CFFD6B3</t>
  </si>
  <si>
    <t>A4268CDF80E03DEA726AEE3D9A8A3DFC</t>
  </si>
  <si>
    <t>662BAF9C29F4712C85293CFF9494C067</t>
  </si>
  <si>
    <t>0144AA485528F1850D2B0CFF6034622B</t>
  </si>
  <si>
    <t>308650BA36454CF48C847B79E0D45A0B</t>
  </si>
  <si>
    <t>809BBA746871E272C0D300D174F63577</t>
  </si>
  <si>
    <t>7C6F93856EDF3308E118BA3362D6898C</t>
  </si>
  <si>
    <t>1FA05FE10059A9244F4DF114C50336B1</t>
  </si>
  <si>
    <t>9AA24EF910A5703453E21E8752DC61FF</t>
  </si>
  <si>
    <t>1B5CE05FEF1197D613C5A0297B58FC76</t>
  </si>
  <si>
    <t>23FD2944E6069520C1BF13940CBA18B6</t>
  </si>
  <si>
    <t>26C5E5426B18B814B709A27A8B0819A0</t>
  </si>
  <si>
    <t>EFDFE6408F77012BCED099C6B90DB293</t>
  </si>
  <si>
    <t>FF94B452BFB5C52067F9E3481AAA20B8</t>
  </si>
  <si>
    <t>31B4582C9B3072A14FA7E7B3E1F29F02</t>
  </si>
  <si>
    <t>08A740040E47B2474F5363D1A4EBDF8E</t>
  </si>
  <si>
    <t>F05BAC6D702B3ECDD9CAEBA1F1958823</t>
  </si>
  <si>
    <t>E8BB545E5D112C9E8109E9330C592AB3</t>
  </si>
  <si>
    <t>57618FE813DF4302F65994EBD20A0772</t>
  </si>
  <si>
    <t>DEAF69777D70035C17215F5EACBDFF32</t>
  </si>
  <si>
    <t>4749DE521FEA60C9426454505CD06A7F</t>
  </si>
  <si>
    <t>88431EDCAF9A59F906D0EB27E63679B4</t>
  </si>
  <si>
    <t>938AA7C91B9DFDF5883C02A5734DA66A</t>
  </si>
  <si>
    <t>61F79A6E0F303B34617017F4ED710695</t>
  </si>
  <si>
    <t>CC1A9EA85E5D2DF7F556F30B35A547A3</t>
  </si>
  <si>
    <t>569B3BB6274893FDFF4D7932319C863B</t>
  </si>
  <si>
    <t>6A5BBCFDB208791CB50B12D7A3013AED</t>
  </si>
  <si>
    <t>E540ED246BC9A10F271BC20ECACD9CCF</t>
  </si>
  <si>
    <t>C592B8C50FA5B0DCD97B79610F2F1ADA</t>
  </si>
  <si>
    <t>20AE1C93BCA046DC27C80D81A2ADF0F5</t>
  </si>
  <si>
    <t>7DE56E0843C68639C5F7C981449454D8</t>
  </si>
  <si>
    <t>96C308DC31FF1B3102055FF6CE6E9638</t>
  </si>
  <si>
    <t>8A289E60F1A6891B54199E5EE2ED245A</t>
  </si>
  <si>
    <t>E73B5CD16788B84085766654D63E9F59</t>
  </si>
  <si>
    <t>8510A510A8A3F382B4C4E34E34F17B9E</t>
  </si>
  <si>
    <t>5B0676189023FF2989CE6E8703383D8F</t>
  </si>
  <si>
    <t>638BE7501CC7851FBBB2AD0D9F170BC2</t>
  </si>
  <si>
    <t>1BF541D80F9FA11683D4DD2AF4FFC824</t>
  </si>
  <si>
    <t>61C2983315C563C31178D6B71024F121</t>
  </si>
  <si>
    <t>64D32A22AFF8990276B23E3C429918D8</t>
  </si>
  <si>
    <t>371797CEEA55E8DE655783F4DFCBED14</t>
  </si>
  <si>
    <t>540342D58095916A3126FB2DFC09BE20</t>
  </si>
  <si>
    <t>9D96CC2EAC90A2530797C1815D212DA1</t>
  </si>
  <si>
    <t>5C9827FE278D05BF688CA69F4A58FA9D</t>
  </si>
  <si>
    <t>BB777032A0C563937BF05F7633E9D4DC</t>
  </si>
  <si>
    <t>6E3095511B689075A06EC549190C951D</t>
  </si>
  <si>
    <t>819ADAE1B9F1DBADB6C3877D61E683BD</t>
  </si>
  <si>
    <t>B4FC6988ECE2E0CDC5CACAC2DE77790E</t>
  </si>
  <si>
    <t>3060ACBCC57DC4B57A5967C63CB4B2D6</t>
  </si>
  <si>
    <t>9A481F88C18F841FABA21206D22C4AC8</t>
  </si>
  <si>
    <t>D69027C8D1B6AC4596CDACCFC4F3283F</t>
  </si>
  <si>
    <t>F7C7A81406F9A8629CE2D822DCA433BF</t>
  </si>
  <si>
    <t>8DF4DD5E2CEBEEBD75A5AC9319FBD7F8</t>
  </si>
  <si>
    <t>4CEC782281DDB23A29A2546CFC82EF82</t>
  </si>
  <si>
    <t>65152A61DE5A0B76C2BB214C98DB8C38</t>
  </si>
  <si>
    <t>8E1BCBA72A4E4CB3E79A926A6FEC7C54</t>
  </si>
  <si>
    <t>9A14E23568D852A448C55DF713C6FD84</t>
  </si>
  <si>
    <t>7C01F6CD8344EEBA11D7052D9C66B703</t>
  </si>
  <si>
    <t>828A99E944A8506FEC450059511B32D5</t>
  </si>
  <si>
    <t>7836F08E193B99FFAB1E4014F9083CCD</t>
  </si>
  <si>
    <t>0B5BB43F52AA443485FE6407AF6B119D</t>
  </si>
  <si>
    <t>35892FA3167A14532B68E3B9B5C03B0E</t>
  </si>
  <si>
    <t>05F8F2CEFC1502BD2C8D5F9ACDC1DEBE</t>
  </si>
  <si>
    <t>D2EFCDE872877C991FA8904B6745093A</t>
  </si>
  <si>
    <t>A273CE6CC8BE0B78F29D4FD79F61BAFD</t>
  </si>
  <si>
    <t>84FD5A7997D0CC8CEE539A1AC2BAD7E3</t>
  </si>
  <si>
    <t>F035960416930B7EF092D209DBFA458D</t>
  </si>
  <si>
    <t>404C7CB10173A349ACDE01A423CD83A1</t>
  </si>
  <si>
    <t>D0631CDCE08DFAF5E076E91D49C2153D</t>
  </si>
  <si>
    <t>2CFD645BF015F49CB8850B0CA6400025</t>
  </si>
  <si>
    <t>945FDF5D8BE3237742EC61A550584CAA</t>
  </si>
  <si>
    <t>796E31C03E5BE7228FA2A10E16A47E9F</t>
  </si>
  <si>
    <t>9BDFD5B133A8455F3974CFEC10089679</t>
  </si>
  <si>
    <t>3BF87379962D6C3441F9BD2B82155005</t>
  </si>
  <si>
    <t>F86D6762A7BCBB95B60B14197EF41D69</t>
  </si>
  <si>
    <t>A2A82D491750DBAC6252FE502320BEDF</t>
  </si>
  <si>
    <t>71252636F80A8F56C792C3C7F96306DD</t>
  </si>
  <si>
    <t>8FC3C2BA121C97ABAC5EC1A99ACCFF47</t>
  </si>
  <si>
    <t>D12A4755D44FDF503FD1A2323DEB69E5</t>
  </si>
  <si>
    <t>AD1FE94E5159D7FD546D29AA6780DB5F</t>
  </si>
  <si>
    <t>73B2160BB88F13EB65C394A234874D6F</t>
  </si>
  <si>
    <t>2688A32FD4CA30AE10980FD044E061B3</t>
  </si>
  <si>
    <t>E7B55BE9E57BC43AA67B96E00614C3E6</t>
  </si>
  <si>
    <t>4597D5105088B7A5F8A3EDE8594D2FEA</t>
  </si>
  <si>
    <t>4CC258FC20280E59C0EC889DB3F27B61</t>
  </si>
  <si>
    <t>B20D15B39993617931FC6A09F1454E6F</t>
  </si>
  <si>
    <t>D44CB71ECAF6B7A80581F9A61379A747</t>
  </si>
  <si>
    <t>4B743AA64B327301E8B2626E4D204EF5</t>
  </si>
  <si>
    <t>A579C1DE18FB5DA65ED864F3B824ED05</t>
  </si>
  <si>
    <t>4EB3DF6F5346E71CE82835368CF92356</t>
  </si>
  <si>
    <t>A160C8A3BB358AF69EB4E11C8A97A7D9</t>
  </si>
  <si>
    <t>20B3E77B9FC13CD535A8F14177DE8A17</t>
  </si>
  <si>
    <t>F98C984ADA5FA03BE7D2AA4EDEBA5C54</t>
  </si>
  <si>
    <t>E8EDC0576EC2CE5B2EAC68AD531846AB</t>
  </si>
  <si>
    <t>DB6A5D97BAA9B5D23D3E2519EA62B6A4</t>
  </si>
  <si>
    <t>D594E6E17B81CFD0F6499EAFF5F3204F</t>
  </si>
  <si>
    <t>C911861DBF7A13F78A094A25A30F003D</t>
  </si>
  <si>
    <t>2B8E4948D79DB5BCD6D837AE9C29FA77</t>
  </si>
  <si>
    <t>AC520B42D8221DC10A5C8DFB0AFE0373</t>
  </si>
  <si>
    <t>9F60EC999020C114FDB7E1158C1C5B27</t>
  </si>
  <si>
    <t>BE9764FF206F0A6F34150DFD5E8BCC95</t>
  </si>
  <si>
    <t>559BF7BBFF028224DAE9C4344671DBEF</t>
  </si>
  <si>
    <t>25DF8C1E72559ABCC7A761C6464CD08D</t>
  </si>
  <si>
    <t>563F256D70CC8774411D8BB3FDF43549</t>
  </si>
  <si>
    <t>7A0B9D8CF5DFC2E4D8E6EA09884FAB37</t>
  </si>
  <si>
    <t>CC639AC991381EBF6910B84FBFADF61F</t>
  </si>
  <si>
    <t>978B4B3C720039C57791ECA8CC3FAF8F</t>
  </si>
  <si>
    <t>A2103DAB1CB8632BA256FA34EA4CFFA8</t>
  </si>
  <si>
    <t>C5FA52E4B530D24C946E2BA0386E9287</t>
  </si>
  <si>
    <t>FBB245C2B1CEB5718D7AE587F46352DA</t>
  </si>
  <si>
    <t>2BC9E804A59CA1E4E1555F5AEAADC3FB</t>
  </si>
  <si>
    <t>3AAD83994D07F663D24DE175627397CE</t>
  </si>
  <si>
    <t>E116A5F819C85B04A29C954F387382C2</t>
  </si>
  <si>
    <t>5BE48B5FE0657F82AFCADD95C99853F5</t>
  </si>
  <si>
    <t>8E6C2C0D6278AB7885C27C2B798EB41C</t>
  </si>
  <si>
    <t>A6526E745B626FE8FBCC55CF687F6167</t>
  </si>
  <si>
    <t>B5763477058CB573368264591D1758B9</t>
  </si>
  <si>
    <t>152AB990ECE5C1C4449B1952478937E3</t>
  </si>
  <si>
    <t>CCBB0780CC822AF11CE6CC2EEEDB8CC9</t>
  </si>
  <si>
    <t>15637E84E6A3E4E5943819F49A42D336</t>
  </si>
  <si>
    <t>EFF7804E3D8DDD79E80B9CBD63D10CA2</t>
  </si>
  <si>
    <t>012DB99C612E0D9BBD66BC8ED1BCE84C</t>
  </si>
  <si>
    <t>2EFDF060910312919625A0239B9DCA35</t>
  </si>
  <si>
    <t>5A94F8306C2E4EFCE21B7EFA9F7F7B06</t>
  </si>
  <si>
    <t>0C0CA190F5EDB642D83FEDCBF55F6C51</t>
  </si>
  <si>
    <t>938497B18EE2D65B7C81CE42861B74F1</t>
  </si>
  <si>
    <t>BD18FF32EE7A9E475EADBCA2D1BBF7C1</t>
  </si>
  <si>
    <t>9FCBFFBD93A4934A59EA94213CF3D3A4</t>
  </si>
  <si>
    <t>78D76F2976F9FEC7A922A53C4CF3CCDA</t>
  </si>
  <si>
    <t>F58B2595C4E819CAE89CEC79BA0AC5C6</t>
  </si>
  <si>
    <t>800B3498EC50790E9AAC5383B2AA806B</t>
  </si>
  <si>
    <t>C5D667C4AC341E2F66BADED74B44BCA0</t>
  </si>
  <si>
    <t>67102CA7F63EB9C7852A520490DCD0D7</t>
  </si>
  <si>
    <t>813EC12FA4DD3DD0428961DD75A4B6F2</t>
  </si>
  <si>
    <t>9A6D1A7A741231ECB17B36B0D2209BC9</t>
  </si>
  <si>
    <t>69C534424E001E3F429560D3D16A2360</t>
  </si>
  <si>
    <t>48365404726A2A5F99B43B4DCFE95400</t>
  </si>
  <si>
    <t>7C707519999A5600135D411CAE692990</t>
  </si>
  <si>
    <t>72C5925175B224F931D71EDDF956BDE3</t>
  </si>
  <si>
    <t>D16B67C99E1B86696E70F9D4F9CD51F5</t>
  </si>
  <si>
    <t>50DB05359988D5F9E8111FB5DC04014D</t>
  </si>
  <si>
    <t>CED39A56C954F9CCC6349A8E3711069C</t>
  </si>
  <si>
    <t>00E1855B0AEDA1E0F747ECC37639E76D</t>
  </si>
  <si>
    <t>5EC4B4A8F69E57DDB05A7B981E4CC9EF</t>
  </si>
  <si>
    <t>4D23EC084F0767016126E2AF2E7E3ED0</t>
  </si>
  <si>
    <t>6B59960880EF8F6B65CD418FD2503EF4</t>
  </si>
  <si>
    <t>41DBC9A01F2CF92122D2BA27F3BD7AF4</t>
  </si>
  <si>
    <t>C1EF1AE2665AD4B4FE85CA3CDEF6F64F</t>
  </si>
  <si>
    <t>8C293A55CE8EA3CBD31CA40A793705E9</t>
  </si>
  <si>
    <t>1FD9C4DB8BDB825B4D21CD019247DBBB</t>
  </si>
  <si>
    <t>242BAD95D6E17422B6AC874EEB6058BF</t>
  </si>
  <si>
    <t>FA51F825D87D7DFF0C3F0939CF4ABC22</t>
  </si>
  <si>
    <t>39ACCD67EF7BDDD12133F65095890A50</t>
  </si>
  <si>
    <t>C5925D2CC90125577ED727F43DC2734F</t>
  </si>
  <si>
    <t>F728C9F2EAD6E52161D467B3F073A35B</t>
  </si>
  <si>
    <t>9C13511854DEEAE521C904365CAB051B</t>
  </si>
  <si>
    <t>25D0133E80916528064936BEA52D5ECF</t>
  </si>
  <si>
    <t>A4654E1B0BE861AED155202CCF47983A</t>
  </si>
  <si>
    <t>41E251BC28A066A4B68FAE06EA4F1F40</t>
  </si>
  <si>
    <t>720AFFAB3983EB44364A7B33362099D7</t>
  </si>
  <si>
    <t>9774A8F8D010E2D127E0E628BFC7E8F8</t>
  </si>
  <si>
    <t>F17037C445E0B8D47896D4B7FD69EDF1</t>
  </si>
  <si>
    <t>8EB73348BF79D86309A0D56A5E6265A4</t>
  </si>
  <si>
    <t>563F7C5C586F258BABBC43614BEFDC02</t>
  </si>
  <si>
    <t>CE3B465CC52D63701017F9E97C68A279</t>
  </si>
  <si>
    <t>F949CC9DF290780D851F4621A34019F3</t>
  </si>
  <si>
    <t>68C9B93EE174438FDBE8B617223C81B9</t>
  </si>
  <si>
    <t>1FA098E2CB2D7E8874A8082DA9DD7836</t>
  </si>
  <si>
    <t>FEEEAFAF3A69EC5ABDD28D8E9990E761</t>
  </si>
  <si>
    <t>75F822D1637A0ABA3EF1A21B7AA049B1</t>
  </si>
  <si>
    <t>D4D3499500CB06474F97FD52BB9027A8</t>
  </si>
  <si>
    <t>83304BD6955CC31D9DC70190276F983A</t>
  </si>
  <si>
    <t>C9CA189C15D326C1CB8B0C51002C686E</t>
  </si>
  <si>
    <t>97EE67898CA39A717D210570974AC952</t>
  </si>
  <si>
    <t>2E2834B9B999BF3493359D320863EE11</t>
  </si>
  <si>
    <t>E7DE04D1610903CCFCEEC53848A3278A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</si>
</sst>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0" xfId="0" applyFont="1" applyFill="1"/>
    <xf numFmtId="0" fontId="2" fillId="0" borderId="0" xfId="0" applyFont="1"/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3137"/>
  <sheetViews>
    <sheetView tabSelected="1" topLeftCell="A2" workbookViewId="0">
      <selection activeCell="K22" sqref="K22"/>
    </sheetView>
  </sheetViews>
  <sheetFormatPr baseColWidth="10" defaultColWidth="9.140625" defaultRowHeight="15" x14ac:dyDescent="0.25"/>
  <cols>
    <col min="2" max="2" width="10" customWidth="1"/>
    <col min="3" max="4" width="35" customWidth="1"/>
    <col min="5" max="7" width="10" customWidth="1"/>
    <col min="8" max="8" width="35" customWidth="1"/>
    <col min="9" max="9" width="10" customWidth="1"/>
    <col min="10" max="10" width="35" customWidth="1"/>
    <col min="11" max="12" width="40" customWidth="1"/>
    <col min="13" max="14" width="35" customWidth="1"/>
    <col min="15" max="15" width="40" customWidth="1"/>
  </cols>
  <sheetData>
    <row r="1" spans="1:15" ht="0" hidden="1" customHeight="1" x14ac:dyDescent="0.25">
      <c r="A1">
        <v>51036</v>
      </c>
    </row>
    <row r="2" spans="1:15" x14ac:dyDescent="0.25">
      <c r="A2" s="4" t="s">
        <v>0</v>
      </c>
      <c r="B2" s="5"/>
      <c r="C2" s="5"/>
      <c r="D2" s="4" t="s">
        <v>1</v>
      </c>
      <c r="E2" s="5"/>
      <c r="F2" s="5"/>
      <c r="G2" s="4" t="s">
        <v>2</v>
      </c>
      <c r="H2" s="5"/>
      <c r="I2" s="5"/>
    </row>
    <row r="3" spans="1:15" x14ac:dyDescent="0.25">
      <c r="A3" s="6" t="s">
        <v>3</v>
      </c>
      <c r="B3" s="5"/>
      <c r="C3" s="5"/>
      <c r="D3" s="6" t="s">
        <v>4</v>
      </c>
      <c r="E3" s="5"/>
      <c r="F3" s="5"/>
      <c r="G3" s="6" t="s">
        <v>5</v>
      </c>
      <c r="H3" s="5"/>
      <c r="I3" s="5"/>
    </row>
    <row r="4" spans="1:15" ht="0" hidden="1" customHeight="1" x14ac:dyDescent="0.25">
      <c r="B4" s="2">
        <v>1</v>
      </c>
      <c r="C4" s="2">
        <v>4</v>
      </c>
      <c r="D4" s="2">
        <v>4</v>
      </c>
      <c r="E4" s="2">
        <v>1</v>
      </c>
      <c r="F4" s="2">
        <v>1</v>
      </c>
      <c r="G4" s="2">
        <v>1</v>
      </c>
      <c r="H4" s="2">
        <v>9</v>
      </c>
      <c r="I4" s="2">
        <v>1</v>
      </c>
      <c r="J4" s="2">
        <v>9</v>
      </c>
      <c r="K4" s="2">
        <v>7</v>
      </c>
      <c r="L4" s="2">
        <v>2</v>
      </c>
      <c r="M4" s="2">
        <v>4</v>
      </c>
      <c r="N4" s="2">
        <v>13</v>
      </c>
      <c r="O4" s="2">
        <v>14</v>
      </c>
    </row>
    <row r="5" spans="1:15" ht="0" hidden="1" customHeight="1" x14ac:dyDescent="0.25">
      <c r="B5" s="2">
        <v>471792</v>
      </c>
      <c r="C5" s="2">
        <v>471793</v>
      </c>
      <c r="D5" s="2">
        <v>471794</v>
      </c>
      <c r="E5" s="2">
        <v>471786</v>
      </c>
      <c r="F5" s="2">
        <v>471787</v>
      </c>
      <c r="G5" s="2">
        <v>471788</v>
      </c>
      <c r="H5" s="2">
        <v>471797</v>
      </c>
      <c r="I5" s="2">
        <v>471789</v>
      </c>
      <c r="J5" s="2">
        <v>471798</v>
      </c>
      <c r="K5" s="2">
        <v>471799</v>
      </c>
      <c r="L5" s="2">
        <v>471796</v>
      </c>
      <c r="M5" s="2">
        <v>471790</v>
      </c>
      <c r="N5" s="2">
        <v>471791</v>
      </c>
      <c r="O5" s="2">
        <v>471795</v>
      </c>
    </row>
    <row r="6" spans="1:15" x14ac:dyDescent="0.25">
      <c r="A6" s="4" t="s">
        <v>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15" x14ac:dyDescent="0.25">
      <c r="B7" s="1" t="s">
        <v>7</v>
      </c>
      <c r="C7" s="1" t="s">
        <v>8</v>
      </c>
      <c r="D7" s="1" t="s">
        <v>9</v>
      </c>
      <c r="E7" s="1" t="s">
        <v>10</v>
      </c>
      <c r="F7" s="1" t="s">
        <v>11</v>
      </c>
      <c r="G7" s="1" t="s">
        <v>12</v>
      </c>
      <c r="H7" s="1" t="s">
        <v>13</v>
      </c>
      <c r="I7" s="1" t="s">
        <v>14</v>
      </c>
      <c r="J7" s="1" t="s">
        <v>15</v>
      </c>
      <c r="K7" s="1" t="s">
        <v>16</v>
      </c>
      <c r="L7" s="1" t="s">
        <v>17</v>
      </c>
      <c r="M7" s="1" t="s">
        <v>18</v>
      </c>
      <c r="N7" s="1" t="s">
        <v>19</v>
      </c>
      <c r="O7" s="1" t="s">
        <v>20</v>
      </c>
    </row>
    <row r="8" spans="1:15" x14ac:dyDescent="0.25">
      <c r="A8" t="s">
        <v>29</v>
      </c>
      <c r="B8" t="s">
        <v>30</v>
      </c>
      <c r="C8" s="3">
        <v>43525</v>
      </c>
      <c r="D8" s="3">
        <v>43555</v>
      </c>
      <c r="E8" t="s">
        <v>31</v>
      </c>
      <c r="F8" t="s">
        <v>31</v>
      </c>
      <c r="G8" t="s">
        <v>32</v>
      </c>
      <c r="H8" t="s">
        <v>21</v>
      </c>
      <c r="I8" t="s">
        <v>33</v>
      </c>
      <c r="J8" t="s">
        <v>27</v>
      </c>
      <c r="K8" t="s">
        <v>34</v>
      </c>
      <c r="L8" t="s">
        <v>35</v>
      </c>
      <c r="M8" s="3">
        <v>43555</v>
      </c>
      <c r="N8" s="3">
        <v>43555</v>
      </c>
      <c r="O8" t="s">
        <v>36</v>
      </c>
    </row>
    <row r="9" spans="1:15" x14ac:dyDescent="0.25">
      <c r="A9" t="s">
        <v>37</v>
      </c>
      <c r="B9" t="s">
        <v>30</v>
      </c>
      <c r="C9" s="3">
        <v>43525</v>
      </c>
      <c r="D9" s="3">
        <v>43555</v>
      </c>
      <c r="E9" t="s">
        <v>38</v>
      </c>
      <c r="F9" t="s">
        <v>38</v>
      </c>
      <c r="G9" t="s">
        <v>39</v>
      </c>
      <c r="H9" t="s">
        <v>21</v>
      </c>
      <c r="I9" t="s">
        <v>40</v>
      </c>
      <c r="J9" t="s">
        <v>27</v>
      </c>
      <c r="K9" t="s">
        <v>34</v>
      </c>
      <c r="L9" t="s">
        <v>35</v>
      </c>
      <c r="M9" s="3">
        <v>43555</v>
      </c>
      <c r="N9" s="3">
        <v>43555</v>
      </c>
      <c r="O9" t="s">
        <v>36</v>
      </c>
    </row>
    <row r="10" spans="1:15" x14ac:dyDescent="0.25">
      <c r="A10" t="s">
        <v>41</v>
      </c>
      <c r="B10" t="s">
        <v>30</v>
      </c>
      <c r="C10" s="3">
        <v>43525</v>
      </c>
      <c r="D10" s="3">
        <v>43555</v>
      </c>
      <c r="E10" t="s">
        <v>42</v>
      </c>
      <c r="F10" t="s">
        <v>42</v>
      </c>
      <c r="G10" t="s">
        <v>43</v>
      </c>
      <c r="H10" t="s">
        <v>21</v>
      </c>
      <c r="I10" t="s">
        <v>44</v>
      </c>
      <c r="J10" t="s">
        <v>27</v>
      </c>
      <c r="K10" t="s">
        <v>34</v>
      </c>
      <c r="L10" t="s">
        <v>35</v>
      </c>
      <c r="M10" s="3">
        <v>43555</v>
      </c>
      <c r="N10" s="3">
        <v>43555</v>
      </c>
      <c r="O10" t="s">
        <v>36</v>
      </c>
    </row>
    <row r="11" spans="1:15" x14ac:dyDescent="0.25">
      <c r="A11" t="s">
        <v>45</v>
      </c>
      <c r="B11" t="s">
        <v>30</v>
      </c>
      <c r="C11" s="3">
        <v>43525</v>
      </c>
      <c r="D11" s="3">
        <v>43555</v>
      </c>
      <c r="E11" t="s">
        <v>46</v>
      </c>
      <c r="F11" t="s">
        <v>46</v>
      </c>
      <c r="G11" t="s">
        <v>47</v>
      </c>
      <c r="H11" t="s">
        <v>21</v>
      </c>
      <c r="I11" t="s">
        <v>48</v>
      </c>
      <c r="J11" t="s">
        <v>27</v>
      </c>
      <c r="K11" t="s">
        <v>34</v>
      </c>
      <c r="L11" t="s">
        <v>35</v>
      </c>
      <c r="M11" s="3">
        <v>43555</v>
      </c>
      <c r="N11" s="3">
        <v>43555</v>
      </c>
      <c r="O11" t="s">
        <v>36</v>
      </c>
    </row>
    <row r="12" spans="1:15" x14ac:dyDescent="0.25">
      <c r="A12" t="s">
        <v>49</v>
      </c>
      <c r="B12" t="s">
        <v>30</v>
      </c>
      <c r="C12" s="3">
        <v>43525</v>
      </c>
      <c r="D12" s="3">
        <v>43555</v>
      </c>
      <c r="E12" t="s">
        <v>50</v>
      </c>
      <c r="F12" t="s">
        <v>50</v>
      </c>
      <c r="G12" t="s">
        <v>51</v>
      </c>
      <c r="H12" t="s">
        <v>21</v>
      </c>
      <c r="I12" t="s">
        <v>52</v>
      </c>
      <c r="J12" t="s">
        <v>27</v>
      </c>
      <c r="K12" t="s">
        <v>34</v>
      </c>
      <c r="L12" t="s">
        <v>35</v>
      </c>
      <c r="M12" s="3">
        <v>43555</v>
      </c>
      <c r="N12" s="3">
        <v>43555</v>
      </c>
      <c r="O12" t="s">
        <v>36</v>
      </c>
    </row>
    <row r="13" spans="1:15" x14ac:dyDescent="0.25">
      <c r="A13" t="s">
        <v>53</v>
      </c>
      <c r="B13" t="s">
        <v>30</v>
      </c>
      <c r="C13" s="3">
        <v>43525</v>
      </c>
      <c r="D13" s="3">
        <v>43555</v>
      </c>
      <c r="E13" t="s">
        <v>54</v>
      </c>
      <c r="F13" t="s">
        <v>54</v>
      </c>
      <c r="G13" t="s">
        <v>47</v>
      </c>
      <c r="H13" t="s">
        <v>21</v>
      </c>
      <c r="I13" t="s">
        <v>52</v>
      </c>
      <c r="J13" t="s">
        <v>27</v>
      </c>
      <c r="K13" t="s">
        <v>34</v>
      </c>
      <c r="L13" t="s">
        <v>35</v>
      </c>
      <c r="M13" s="3">
        <v>43555</v>
      </c>
      <c r="N13" s="3">
        <v>43555</v>
      </c>
      <c r="O13" t="s">
        <v>36</v>
      </c>
    </row>
    <row r="14" spans="1:15" x14ac:dyDescent="0.25">
      <c r="A14" t="s">
        <v>55</v>
      </c>
      <c r="B14" t="s">
        <v>30</v>
      </c>
      <c r="C14" s="3">
        <v>43525</v>
      </c>
      <c r="D14" s="3">
        <v>43555</v>
      </c>
      <c r="E14" t="s">
        <v>56</v>
      </c>
      <c r="F14" t="s">
        <v>56</v>
      </c>
      <c r="G14" t="s">
        <v>57</v>
      </c>
      <c r="H14" t="s">
        <v>21</v>
      </c>
      <c r="I14" t="s">
        <v>40</v>
      </c>
      <c r="J14" t="s">
        <v>27</v>
      </c>
      <c r="K14" t="s">
        <v>34</v>
      </c>
      <c r="L14" t="s">
        <v>35</v>
      </c>
      <c r="M14" s="3">
        <v>43555</v>
      </c>
      <c r="N14" s="3">
        <v>43555</v>
      </c>
      <c r="O14" t="s">
        <v>36</v>
      </c>
    </row>
    <row r="15" spans="1:15" x14ac:dyDescent="0.25">
      <c r="A15" t="s">
        <v>58</v>
      </c>
      <c r="B15" t="s">
        <v>30</v>
      </c>
      <c r="C15" s="3">
        <v>43525</v>
      </c>
      <c r="D15" s="3">
        <v>43555</v>
      </c>
      <c r="E15" t="s">
        <v>59</v>
      </c>
      <c r="F15" t="s">
        <v>59</v>
      </c>
      <c r="G15" t="s">
        <v>60</v>
      </c>
      <c r="H15" t="s">
        <v>21</v>
      </c>
      <c r="I15" t="s">
        <v>61</v>
      </c>
      <c r="J15" t="s">
        <v>27</v>
      </c>
      <c r="K15" t="s">
        <v>34</v>
      </c>
      <c r="L15" t="s">
        <v>35</v>
      </c>
      <c r="M15" s="3">
        <v>43555</v>
      </c>
      <c r="N15" s="3">
        <v>43555</v>
      </c>
      <c r="O15" t="s">
        <v>36</v>
      </c>
    </row>
    <row r="16" spans="1:15" x14ac:dyDescent="0.25">
      <c r="A16" t="s">
        <v>62</v>
      </c>
      <c r="B16" t="s">
        <v>30</v>
      </c>
      <c r="C16" s="3">
        <v>43525</v>
      </c>
      <c r="D16" s="3">
        <v>43555</v>
      </c>
      <c r="E16" t="s">
        <v>63</v>
      </c>
      <c r="F16" t="s">
        <v>63</v>
      </c>
      <c r="G16" t="s">
        <v>39</v>
      </c>
      <c r="H16" t="s">
        <v>21</v>
      </c>
      <c r="I16" t="s">
        <v>64</v>
      </c>
      <c r="J16" t="s">
        <v>27</v>
      </c>
      <c r="K16" t="s">
        <v>34</v>
      </c>
      <c r="L16" t="s">
        <v>35</v>
      </c>
      <c r="M16" s="3">
        <v>43555</v>
      </c>
      <c r="N16" s="3">
        <v>43555</v>
      </c>
      <c r="O16" t="s">
        <v>36</v>
      </c>
    </row>
    <row r="17" spans="1:15" x14ac:dyDescent="0.25">
      <c r="A17" t="s">
        <v>65</v>
      </c>
      <c r="B17" t="s">
        <v>30</v>
      </c>
      <c r="C17" s="3">
        <v>43525</v>
      </c>
      <c r="D17" s="3">
        <v>43555</v>
      </c>
      <c r="E17" t="s">
        <v>63</v>
      </c>
      <c r="F17" t="s">
        <v>63</v>
      </c>
      <c r="G17" t="s">
        <v>39</v>
      </c>
      <c r="H17" t="s">
        <v>21</v>
      </c>
      <c r="I17" t="s">
        <v>64</v>
      </c>
      <c r="J17" t="s">
        <v>27</v>
      </c>
      <c r="K17" t="s">
        <v>34</v>
      </c>
      <c r="L17" t="s">
        <v>35</v>
      </c>
      <c r="M17" s="3">
        <v>43555</v>
      </c>
      <c r="N17" s="3">
        <v>43555</v>
      </c>
      <c r="O17" t="s">
        <v>36</v>
      </c>
    </row>
    <row r="18" spans="1:15" x14ac:dyDescent="0.25">
      <c r="A18" t="s">
        <v>66</v>
      </c>
      <c r="B18" t="s">
        <v>30</v>
      </c>
      <c r="C18" s="3">
        <v>43525</v>
      </c>
      <c r="D18" s="3">
        <v>43555</v>
      </c>
      <c r="E18" t="s">
        <v>67</v>
      </c>
      <c r="F18" t="s">
        <v>67</v>
      </c>
      <c r="G18" t="s">
        <v>68</v>
      </c>
      <c r="H18" t="s">
        <v>21</v>
      </c>
      <c r="I18" t="s">
        <v>69</v>
      </c>
      <c r="J18" t="s">
        <v>27</v>
      </c>
      <c r="K18" t="s">
        <v>34</v>
      </c>
      <c r="L18" t="s">
        <v>35</v>
      </c>
      <c r="M18" s="3">
        <v>43555</v>
      </c>
      <c r="N18" s="3">
        <v>43555</v>
      </c>
      <c r="O18" t="s">
        <v>36</v>
      </c>
    </row>
    <row r="19" spans="1:15" x14ac:dyDescent="0.25">
      <c r="A19" t="s">
        <v>70</v>
      </c>
      <c r="B19" t="s">
        <v>30</v>
      </c>
      <c r="C19" s="3">
        <v>43525</v>
      </c>
      <c r="D19" s="3">
        <v>43555</v>
      </c>
      <c r="E19" t="s">
        <v>56</v>
      </c>
      <c r="F19" t="s">
        <v>56</v>
      </c>
      <c r="G19" t="s">
        <v>57</v>
      </c>
      <c r="H19" t="s">
        <v>21</v>
      </c>
      <c r="I19" t="s">
        <v>71</v>
      </c>
      <c r="J19" t="s">
        <v>27</v>
      </c>
      <c r="K19" t="s">
        <v>34</v>
      </c>
      <c r="L19" t="s">
        <v>35</v>
      </c>
      <c r="M19" s="3">
        <v>43555</v>
      </c>
      <c r="N19" s="3">
        <v>43555</v>
      </c>
      <c r="O19" t="s">
        <v>36</v>
      </c>
    </row>
    <row r="20" spans="1:15" x14ac:dyDescent="0.25">
      <c r="A20" t="s">
        <v>72</v>
      </c>
      <c r="B20" t="s">
        <v>30</v>
      </c>
      <c r="C20" s="3">
        <v>43525</v>
      </c>
      <c r="D20" s="3">
        <v>43555</v>
      </c>
      <c r="E20" t="s">
        <v>59</v>
      </c>
      <c r="F20" t="s">
        <v>59</v>
      </c>
      <c r="G20" t="s">
        <v>39</v>
      </c>
      <c r="H20" t="s">
        <v>21</v>
      </c>
      <c r="I20" t="s">
        <v>73</v>
      </c>
      <c r="J20" t="s">
        <v>27</v>
      </c>
      <c r="K20" t="s">
        <v>34</v>
      </c>
      <c r="L20" t="s">
        <v>35</v>
      </c>
      <c r="M20" s="3">
        <v>43555</v>
      </c>
      <c r="N20" s="3">
        <v>43555</v>
      </c>
      <c r="O20" t="s">
        <v>36</v>
      </c>
    </row>
    <row r="21" spans="1:15" x14ac:dyDescent="0.25">
      <c r="A21" t="s">
        <v>74</v>
      </c>
      <c r="B21" t="s">
        <v>30</v>
      </c>
      <c r="C21" s="3">
        <v>43525</v>
      </c>
      <c r="D21" s="3">
        <v>43555</v>
      </c>
      <c r="E21" t="s">
        <v>75</v>
      </c>
      <c r="F21" t="s">
        <v>75</v>
      </c>
      <c r="G21" t="s">
        <v>76</v>
      </c>
      <c r="H21" t="s">
        <v>21</v>
      </c>
      <c r="I21" t="s">
        <v>77</v>
      </c>
      <c r="J21" t="s">
        <v>27</v>
      </c>
      <c r="K21" t="s">
        <v>34</v>
      </c>
      <c r="L21" t="s">
        <v>35</v>
      </c>
      <c r="M21" s="3">
        <v>43555</v>
      </c>
      <c r="N21" s="3">
        <v>43555</v>
      </c>
      <c r="O21" t="s">
        <v>36</v>
      </c>
    </row>
    <row r="22" spans="1:15" x14ac:dyDescent="0.25">
      <c r="A22" t="s">
        <v>78</v>
      </c>
      <c r="B22" t="s">
        <v>30</v>
      </c>
      <c r="C22" s="3">
        <v>43525</v>
      </c>
      <c r="D22" s="3">
        <v>43555</v>
      </c>
      <c r="E22" t="s">
        <v>79</v>
      </c>
      <c r="F22" t="s">
        <v>79</v>
      </c>
      <c r="G22" t="s">
        <v>80</v>
      </c>
      <c r="H22" t="s">
        <v>21</v>
      </c>
      <c r="I22" t="s">
        <v>81</v>
      </c>
      <c r="J22" t="s">
        <v>27</v>
      </c>
      <c r="K22" t="s">
        <v>34</v>
      </c>
      <c r="L22" t="s">
        <v>35</v>
      </c>
      <c r="M22" s="3">
        <v>43555</v>
      </c>
      <c r="N22" s="3">
        <v>43555</v>
      </c>
      <c r="O22" t="s">
        <v>36</v>
      </c>
    </row>
    <row r="23" spans="1:15" x14ac:dyDescent="0.25">
      <c r="A23" t="s">
        <v>82</v>
      </c>
      <c r="B23" t="s">
        <v>30</v>
      </c>
      <c r="C23" s="3">
        <v>43525</v>
      </c>
      <c r="D23" s="3">
        <v>43555</v>
      </c>
      <c r="E23" t="s">
        <v>83</v>
      </c>
      <c r="F23" t="s">
        <v>83</v>
      </c>
      <c r="G23" t="s">
        <v>39</v>
      </c>
      <c r="H23" t="s">
        <v>21</v>
      </c>
      <c r="I23" t="s">
        <v>44</v>
      </c>
      <c r="J23" t="s">
        <v>27</v>
      </c>
      <c r="K23" t="s">
        <v>34</v>
      </c>
      <c r="L23" t="s">
        <v>35</v>
      </c>
      <c r="M23" s="3">
        <v>43555</v>
      </c>
      <c r="N23" s="3">
        <v>43555</v>
      </c>
      <c r="O23" t="s">
        <v>36</v>
      </c>
    </row>
    <row r="24" spans="1:15" x14ac:dyDescent="0.25">
      <c r="A24" t="s">
        <v>84</v>
      </c>
      <c r="B24" t="s">
        <v>30</v>
      </c>
      <c r="C24" s="3">
        <v>43525</v>
      </c>
      <c r="D24" s="3">
        <v>43555</v>
      </c>
      <c r="E24" t="s">
        <v>63</v>
      </c>
      <c r="F24" t="s">
        <v>63</v>
      </c>
      <c r="G24" t="s">
        <v>39</v>
      </c>
      <c r="H24" t="s">
        <v>21</v>
      </c>
      <c r="I24" t="s">
        <v>64</v>
      </c>
      <c r="J24" t="s">
        <v>27</v>
      </c>
      <c r="K24" t="s">
        <v>34</v>
      </c>
      <c r="L24" t="s">
        <v>35</v>
      </c>
      <c r="M24" s="3">
        <v>43555</v>
      </c>
      <c r="N24" s="3">
        <v>43555</v>
      </c>
      <c r="O24" t="s">
        <v>36</v>
      </c>
    </row>
    <row r="25" spans="1:15" x14ac:dyDescent="0.25">
      <c r="A25" t="s">
        <v>85</v>
      </c>
      <c r="B25" t="s">
        <v>30</v>
      </c>
      <c r="C25" s="3">
        <v>43525</v>
      </c>
      <c r="D25" s="3">
        <v>43555</v>
      </c>
      <c r="E25" t="s">
        <v>67</v>
      </c>
      <c r="F25" t="s">
        <v>67</v>
      </c>
      <c r="G25" t="s">
        <v>68</v>
      </c>
      <c r="H25" t="s">
        <v>21</v>
      </c>
      <c r="I25" t="s">
        <v>44</v>
      </c>
      <c r="J25" t="s">
        <v>27</v>
      </c>
      <c r="K25" t="s">
        <v>34</v>
      </c>
      <c r="L25" t="s">
        <v>35</v>
      </c>
      <c r="M25" s="3">
        <v>43555</v>
      </c>
      <c r="N25" s="3">
        <v>43555</v>
      </c>
      <c r="O25" t="s">
        <v>36</v>
      </c>
    </row>
    <row r="26" spans="1:15" x14ac:dyDescent="0.25">
      <c r="A26" t="s">
        <v>86</v>
      </c>
      <c r="B26" t="s">
        <v>30</v>
      </c>
      <c r="C26" s="3">
        <v>43525</v>
      </c>
      <c r="D26" s="3">
        <v>43555</v>
      </c>
      <c r="E26" t="s">
        <v>87</v>
      </c>
      <c r="F26" t="s">
        <v>87</v>
      </c>
      <c r="G26" t="s">
        <v>76</v>
      </c>
      <c r="H26" t="s">
        <v>21</v>
      </c>
      <c r="I26" t="s">
        <v>88</v>
      </c>
      <c r="J26" t="s">
        <v>27</v>
      </c>
      <c r="K26" t="s">
        <v>34</v>
      </c>
      <c r="L26" t="s">
        <v>35</v>
      </c>
      <c r="M26" s="3">
        <v>43555</v>
      </c>
      <c r="N26" s="3">
        <v>43555</v>
      </c>
      <c r="O26" t="s">
        <v>36</v>
      </c>
    </row>
    <row r="27" spans="1:15" x14ac:dyDescent="0.25">
      <c r="A27" t="s">
        <v>89</v>
      </c>
      <c r="B27" t="s">
        <v>30</v>
      </c>
      <c r="C27" s="3">
        <v>43525</v>
      </c>
      <c r="D27" s="3">
        <v>43555</v>
      </c>
      <c r="E27" t="s">
        <v>90</v>
      </c>
      <c r="F27" t="s">
        <v>90</v>
      </c>
      <c r="G27" t="s">
        <v>91</v>
      </c>
      <c r="H27" t="s">
        <v>21</v>
      </c>
      <c r="I27" t="s">
        <v>92</v>
      </c>
      <c r="J27" t="s">
        <v>27</v>
      </c>
      <c r="K27" t="s">
        <v>34</v>
      </c>
      <c r="L27" t="s">
        <v>35</v>
      </c>
      <c r="M27" s="3">
        <v>43555</v>
      </c>
      <c r="N27" s="3">
        <v>43555</v>
      </c>
      <c r="O27" t="s">
        <v>36</v>
      </c>
    </row>
    <row r="28" spans="1:15" x14ac:dyDescent="0.25">
      <c r="A28" t="s">
        <v>93</v>
      </c>
      <c r="B28" t="s">
        <v>30</v>
      </c>
      <c r="C28" s="3">
        <v>43525</v>
      </c>
      <c r="D28" s="3">
        <v>43555</v>
      </c>
      <c r="E28" t="s">
        <v>94</v>
      </c>
      <c r="F28" t="s">
        <v>94</v>
      </c>
      <c r="G28" t="s">
        <v>39</v>
      </c>
      <c r="H28" t="s">
        <v>21</v>
      </c>
      <c r="I28" t="s">
        <v>95</v>
      </c>
      <c r="J28" t="s">
        <v>27</v>
      </c>
      <c r="K28" t="s">
        <v>34</v>
      </c>
      <c r="L28" t="s">
        <v>35</v>
      </c>
      <c r="M28" s="3">
        <v>43555</v>
      </c>
      <c r="N28" s="3">
        <v>43555</v>
      </c>
      <c r="O28" t="s">
        <v>36</v>
      </c>
    </row>
    <row r="29" spans="1:15" x14ac:dyDescent="0.25">
      <c r="A29" t="s">
        <v>96</v>
      </c>
      <c r="B29" t="s">
        <v>30</v>
      </c>
      <c r="C29" s="3">
        <v>43525</v>
      </c>
      <c r="D29" s="3">
        <v>43555</v>
      </c>
      <c r="E29" t="s">
        <v>97</v>
      </c>
      <c r="F29" t="s">
        <v>97</v>
      </c>
      <c r="G29" t="s">
        <v>51</v>
      </c>
      <c r="H29" t="s">
        <v>21</v>
      </c>
      <c r="I29" t="s">
        <v>64</v>
      </c>
      <c r="J29" t="s">
        <v>27</v>
      </c>
      <c r="K29" t="s">
        <v>34</v>
      </c>
      <c r="L29" t="s">
        <v>35</v>
      </c>
      <c r="M29" s="3">
        <v>43555</v>
      </c>
      <c r="N29" s="3">
        <v>43555</v>
      </c>
      <c r="O29" t="s">
        <v>36</v>
      </c>
    </row>
    <row r="30" spans="1:15" x14ac:dyDescent="0.25">
      <c r="A30" t="s">
        <v>98</v>
      </c>
      <c r="B30" t="s">
        <v>30</v>
      </c>
      <c r="C30" s="3">
        <v>43525</v>
      </c>
      <c r="D30" s="3">
        <v>43555</v>
      </c>
      <c r="E30" t="s">
        <v>63</v>
      </c>
      <c r="F30" t="s">
        <v>63</v>
      </c>
      <c r="G30" t="s">
        <v>39</v>
      </c>
      <c r="H30" t="s">
        <v>21</v>
      </c>
      <c r="I30" t="s">
        <v>99</v>
      </c>
      <c r="J30" t="s">
        <v>27</v>
      </c>
      <c r="K30" t="s">
        <v>34</v>
      </c>
      <c r="L30" t="s">
        <v>35</v>
      </c>
      <c r="M30" s="3">
        <v>43555</v>
      </c>
      <c r="N30" s="3">
        <v>43555</v>
      </c>
      <c r="O30" t="s">
        <v>36</v>
      </c>
    </row>
    <row r="31" spans="1:15" x14ac:dyDescent="0.25">
      <c r="A31" t="s">
        <v>100</v>
      </c>
      <c r="B31" t="s">
        <v>30</v>
      </c>
      <c r="C31" s="3">
        <v>43525</v>
      </c>
      <c r="D31" s="3">
        <v>43555</v>
      </c>
      <c r="E31" t="s">
        <v>101</v>
      </c>
      <c r="F31" t="s">
        <v>101</v>
      </c>
      <c r="G31" t="s">
        <v>102</v>
      </c>
      <c r="H31" t="s">
        <v>21</v>
      </c>
      <c r="I31" t="s">
        <v>44</v>
      </c>
      <c r="J31" t="s">
        <v>27</v>
      </c>
      <c r="K31" t="s">
        <v>34</v>
      </c>
      <c r="L31" t="s">
        <v>35</v>
      </c>
      <c r="M31" s="3">
        <v>43555</v>
      </c>
      <c r="N31" s="3">
        <v>43555</v>
      </c>
      <c r="O31" t="s">
        <v>36</v>
      </c>
    </row>
    <row r="32" spans="1:15" x14ac:dyDescent="0.25">
      <c r="A32" t="s">
        <v>103</v>
      </c>
      <c r="B32" t="s">
        <v>30</v>
      </c>
      <c r="C32" s="3">
        <v>43525</v>
      </c>
      <c r="D32" s="3">
        <v>43555</v>
      </c>
      <c r="E32" t="s">
        <v>104</v>
      </c>
      <c r="F32" t="s">
        <v>104</v>
      </c>
      <c r="G32" t="s">
        <v>105</v>
      </c>
      <c r="H32" t="s">
        <v>21</v>
      </c>
      <c r="I32" t="s">
        <v>106</v>
      </c>
      <c r="J32" t="s">
        <v>27</v>
      </c>
      <c r="K32" t="s">
        <v>34</v>
      </c>
      <c r="L32" t="s">
        <v>35</v>
      </c>
      <c r="M32" s="3">
        <v>43555</v>
      </c>
      <c r="N32" s="3">
        <v>43555</v>
      </c>
      <c r="O32" t="s">
        <v>36</v>
      </c>
    </row>
    <row r="33" spans="1:15" x14ac:dyDescent="0.25">
      <c r="A33" t="s">
        <v>107</v>
      </c>
      <c r="B33" t="s">
        <v>30</v>
      </c>
      <c r="C33" s="3">
        <v>43525</v>
      </c>
      <c r="D33" s="3">
        <v>43555</v>
      </c>
      <c r="E33" t="s">
        <v>75</v>
      </c>
      <c r="F33" t="s">
        <v>75</v>
      </c>
      <c r="G33" t="s">
        <v>76</v>
      </c>
      <c r="H33" t="s">
        <v>21</v>
      </c>
      <c r="I33" t="s">
        <v>88</v>
      </c>
      <c r="J33" t="s">
        <v>27</v>
      </c>
      <c r="K33" t="s">
        <v>34</v>
      </c>
      <c r="L33" t="s">
        <v>35</v>
      </c>
      <c r="M33" s="3">
        <v>43555</v>
      </c>
      <c r="N33" s="3">
        <v>43555</v>
      </c>
      <c r="O33" t="s">
        <v>36</v>
      </c>
    </row>
    <row r="34" spans="1:15" x14ac:dyDescent="0.25">
      <c r="A34" t="s">
        <v>108</v>
      </c>
      <c r="B34" t="s">
        <v>30</v>
      </c>
      <c r="C34" s="3">
        <v>43525</v>
      </c>
      <c r="D34" s="3">
        <v>43555</v>
      </c>
      <c r="E34" t="s">
        <v>109</v>
      </c>
      <c r="F34" t="s">
        <v>109</v>
      </c>
      <c r="G34" t="s">
        <v>60</v>
      </c>
      <c r="H34" t="s">
        <v>21</v>
      </c>
      <c r="I34" t="s">
        <v>64</v>
      </c>
      <c r="J34" t="s">
        <v>27</v>
      </c>
      <c r="K34" t="s">
        <v>34</v>
      </c>
      <c r="L34" t="s">
        <v>35</v>
      </c>
      <c r="M34" s="3">
        <v>43555</v>
      </c>
      <c r="N34" s="3">
        <v>43555</v>
      </c>
      <c r="O34" t="s">
        <v>36</v>
      </c>
    </row>
    <row r="35" spans="1:15" x14ac:dyDescent="0.25">
      <c r="A35" t="s">
        <v>110</v>
      </c>
      <c r="B35" t="s">
        <v>30</v>
      </c>
      <c r="C35" s="3">
        <v>43525</v>
      </c>
      <c r="D35" s="3">
        <v>43555</v>
      </c>
      <c r="E35" t="s">
        <v>94</v>
      </c>
      <c r="F35" t="s">
        <v>94</v>
      </c>
      <c r="G35" t="s">
        <v>39</v>
      </c>
      <c r="H35" t="s">
        <v>21</v>
      </c>
      <c r="I35" t="s">
        <v>95</v>
      </c>
      <c r="J35" t="s">
        <v>27</v>
      </c>
      <c r="K35" t="s">
        <v>34</v>
      </c>
      <c r="L35" t="s">
        <v>35</v>
      </c>
      <c r="M35" s="3">
        <v>43555</v>
      </c>
      <c r="N35" s="3">
        <v>43555</v>
      </c>
      <c r="O35" t="s">
        <v>36</v>
      </c>
    </row>
    <row r="36" spans="1:15" x14ac:dyDescent="0.25">
      <c r="A36" t="s">
        <v>111</v>
      </c>
      <c r="B36" t="s">
        <v>30</v>
      </c>
      <c r="C36" s="3">
        <v>43525</v>
      </c>
      <c r="D36" s="3">
        <v>43555</v>
      </c>
      <c r="E36" t="s">
        <v>112</v>
      </c>
      <c r="F36" t="s">
        <v>112</v>
      </c>
      <c r="G36" t="s">
        <v>113</v>
      </c>
      <c r="H36" t="s">
        <v>21</v>
      </c>
      <c r="I36" t="s">
        <v>40</v>
      </c>
      <c r="J36" t="s">
        <v>27</v>
      </c>
      <c r="K36" t="s">
        <v>34</v>
      </c>
      <c r="L36" t="s">
        <v>35</v>
      </c>
      <c r="M36" s="3">
        <v>43555</v>
      </c>
      <c r="N36" s="3">
        <v>43555</v>
      </c>
      <c r="O36" t="s">
        <v>36</v>
      </c>
    </row>
    <row r="37" spans="1:15" x14ac:dyDescent="0.25">
      <c r="A37" t="s">
        <v>114</v>
      </c>
      <c r="B37" t="s">
        <v>30</v>
      </c>
      <c r="C37" s="3">
        <v>43525</v>
      </c>
      <c r="D37" s="3">
        <v>43555</v>
      </c>
      <c r="E37" t="s">
        <v>115</v>
      </c>
      <c r="F37" t="s">
        <v>115</v>
      </c>
      <c r="G37" t="s">
        <v>80</v>
      </c>
      <c r="H37" t="s">
        <v>21</v>
      </c>
      <c r="I37" t="s">
        <v>71</v>
      </c>
      <c r="J37" t="s">
        <v>27</v>
      </c>
      <c r="K37" t="s">
        <v>34</v>
      </c>
      <c r="L37" t="s">
        <v>35</v>
      </c>
      <c r="M37" s="3">
        <v>43555</v>
      </c>
      <c r="N37" s="3">
        <v>43555</v>
      </c>
      <c r="O37" t="s">
        <v>36</v>
      </c>
    </row>
    <row r="38" spans="1:15" x14ac:dyDescent="0.25">
      <c r="A38" t="s">
        <v>116</v>
      </c>
      <c r="B38" t="s">
        <v>30</v>
      </c>
      <c r="C38" s="3">
        <v>43525</v>
      </c>
      <c r="D38" s="3">
        <v>43555</v>
      </c>
      <c r="E38" t="s">
        <v>94</v>
      </c>
      <c r="F38" t="s">
        <v>94</v>
      </c>
      <c r="G38" t="s">
        <v>39</v>
      </c>
      <c r="H38" t="s">
        <v>21</v>
      </c>
      <c r="I38" t="s">
        <v>95</v>
      </c>
      <c r="J38" t="s">
        <v>27</v>
      </c>
      <c r="K38" t="s">
        <v>34</v>
      </c>
      <c r="L38" t="s">
        <v>35</v>
      </c>
      <c r="M38" s="3">
        <v>43555</v>
      </c>
      <c r="N38" s="3">
        <v>43555</v>
      </c>
      <c r="O38" t="s">
        <v>36</v>
      </c>
    </row>
    <row r="39" spans="1:15" x14ac:dyDescent="0.25">
      <c r="A39" t="s">
        <v>117</v>
      </c>
      <c r="B39" t="s">
        <v>30</v>
      </c>
      <c r="C39" s="3">
        <v>43525</v>
      </c>
      <c r="D39" s="3">
        <v>43555</v>
      </c>
      <c r="E39" t="s">
        <v>94</v>
      </c>
      <c r="F39" t="s">
        <v>94</v>
      </c>
      <c r="G39" t="s">
        <v>39</v>
      </c>
      <c r="H39" t="s">
        <v>21</v>
      </c>
      <c r="I39" t="s">
        <v>95</v>
      </c>
      <c r="J39" t="s">
        <v>27</v>
      </c>
      <c r="K39" t="s">
        <v>34</v>
      </c>
      <c r="L39" t="s">
        <v>35</v>
      </c>
      <c r="M39" s="3">
        <v>43555</v>
      </c>
      <c r="N39" s="3">
        <v>43555</v>
      </c>
      <c r="O39" t="s">
        <v>36</v>
      </c>
    </row>
    <row r="40" spans="1:15" x14ac:dyDescent="0.25">
      <c r="A40" t="s">
        <v>118</v>
      </c>
      <c r="B40" t="s">
        <v>30</v>
      </c>
      <c r="C40" s="3">
        <v>43525</v>
      </c>
      <c r="D40" s="3">
        <v>43555</v>
      </c>
      <c r="E40" t="s">
        <v>109</v>
      </c>
      <c r="F40" t="s">
        <v>109</v>
      </c>
      <c r="G40" t="s">
        <v>60</v>
      </c>
      <c r="H40" t="s">
        <v>21</v>
      </c>
      <c r="I40" t="s">
        <v>64</v>
      </c>
      <c r="J40" t="s">
        <v>27</v>
      </c>
      <c r="K40" t="s">
        <v>34</v>
      </c>
      <c r="L40" t="s">
        <v>35</v>
      </c>
      <c r="M40" s="3">
        <v>43555</v>
      </c>
      <c r="N40" s="3">
        <v>43555</v>
      </c>
      <c r="O40" t="s">
        <v>36</v>
      </c>
    </row>
    <row r="41" spans="1:15" x14ac:dyDescent="0.25">
      <c r="A41" t="s">
        <v>119</v>
      </c>
      <c r="B41" t="s">
        <v>30</v>
      </c>
      <c r="C41" s="3">
        <v>43525</v>
      </c>
      <c r="D41" s="3">
        <v>43555</v>
      </c>
      <c r="E41" t="s">
        <v>56</v>
      </c>
      <c r="F41" t="s">
        <v>56</v>
      </c>
      <c r="G41" t="s">
        <v>57</v>
      </c>
      <c r="H41" t="s">
        <v>21</v>
      </c>
      <c r="I41" t="s">
        <v>120</v>
      </c>
      <c r="J41" t="s">
        <v>27</v>
      </c>
      <c r="K41" t="s">
        <v>34</v>
      </c>
      <c r="L41" t="s">
        <v>35</v>
      </c>
      <c r="M41" s="3">
        <v>43555</v>
      </c>
      <c r="N41" s="3">
        <v>43555</v>
      </c>
      <c r="O41" t="s">
        <v>36</v>
      </c>
    </row>
    <row r="42" spans="1:15" x14ac:dyDescent="0.25">
      <c r="A42" t="s">
        <v>121</v>
      </c>
      <c r="B42" t="s">
        <v>30</v>
      </c>
      <c r="C42" s="3">
        <v>43525</v>
      </c>
      <c r="D42" s="3">
        <v>43555</v>
      </c>
      <c r="E42" t="s">
        <v>122</v>
      </c>
      <c r="F42" t="s">
        <v>122</v>
      </c>
      <c r="G42" t="s">
        <v>123</v>
      </c>
      <c r="H42" t="s">
        <v>21</v>
      </c>
      <c r="I42" t="s">
        <v>40</v>
      </c>
      <c r="J42" t="s">
        <v>27</v>
      </c>
      <c r="K42" t="s">
        <v>34</v>
      </c>
      <c r="L42" t="s">
        <v>35</v>
      </c>
      <c r="M42" s="3">
        <v>43555</v>
      </c>
      <c r="N42" s="3">
        <v>43555</v>
      </c>
      <c r="O42" t="s">
        <v>36</v>
      </c>
    </row>
    <row r="43" spans="1:15" x14ac:dyDescent="0.25">
      <c r="A43" t="s">
        <v>124</v>
      </c>
      <c r="B43" t="s">
        <v>30</v>
      </c>
      <c r="C43" s="3">
        <v>43525</v>
      </c>
      <c r="D43" s="3">
        <v>43555</v>
      </c>
      <c r="E43" t="s">
        <v>87</v>
      </c>
      <c r="F43" t="s">
        <v>87</v>
      </c>
      <c r="G43" t="s">
        <v>76</v>
      </c>
      <c r="H43" t="s">
        <v>21</v>
      </c>
      <c r="I43" t="s">
        <v>125</v>
      </c>
      <c r="J43" t="s">
        <v>27</v>
      </c>
      <c r="K43" t="s">
        <v>34</v>
      </c>
      <c r="L43" t="s">
        <v>35</v>
      </c>
      <c r="M43" s="3">
        <v>43555</v>
      </c>
      <c r="N43" s="3">
        <v>43555</v>
      </c>
      <c r="O43" t="s">
        <v>36</v>
      </c>
    </row>
    <row r="44" spans="1:15" x14ac:dyDescent="0.25">
      <c r="A44" t="s">
        <v>126</v>
      </c>
      <c r="B44" t="s">
        <v>30</v>
      </c>
      <c r="C44" s="3">
        <v>43525</v>
      </c>
      <c r="D44" s="3">
        <v>43555</v>
      </c>
      <c r="E44" t="s">
        <v>127</v>
      </c>
      <c r="F44" t="s">
        <v>127</v>
      </c>
      <c r="G44" t="s">
        <v>105</v>
      </c>
      <c r="H44" t="s">
        <v>21</v>
      </c>
      <c r="I44" t="s">
        <v>128</v>
      </c>
      <c r="J44" t="s">
        <v>27</v>
      </c>
      <c r="K44" t="s">
        <v>34</v>
      </c>
      <c r="L44" t="s">
        <v>35</v>
      </c>
      <c r="M44" s="3">
        <v>43555</v>
      </c>
      <c r="N44" s="3">
        <v>43555</v>
      </c>
      <c r="O44" t="s">
        <v>36</v>
      </c>
    </row>
    <row r="45" spans="1:15" x14ac:dyDescent="0.25">
      <c r="A45" t="s">
        <v>129</v>
      </c>
      <c r="B45" t="s">
        <v>30</v>
      </c>
      <c r="C45" s="3">
        <v>43525</v>
      </c>
      <c r="D45" s="3">
        <v>43555</v>
      </c>
      <c r="E45" t="s">
        <v>130</v>
      </c>
      <c r="F45" t="s">
        <v>130</v>
      </c>
      <c r="G45" t="s">
        <v>91</v>
      </c>
      <c r="H45" t="s">
        <v>21</v>
      </c>
      <c r="I45" t="s">
        <v>131</v>
      </c>
      <c r="J45" t="s">
        <v>27</v>
      </c>
      <c r="K45" t="s">
        <v>34</v>
      </c>
      <c r="L45" t="s">
        <v>35</v>
      </c>
      <c r="M45" s="3">
        <v>43555</v>
      </c>
      <c r="N45" s="3">
        <v>43555</v>
      </c>
      <c r="O45" t="s">
        <v>36</v>
      </c>
    </row>
    <row r="46" spans="1:15" x14ac:dyDescent="0.25">
      <c r="A46" t="s">
        <v>132</v>
      </c>
      <c r="B46" t="s">
        <v>30</v>
      </c>
      <c r="C46" s="3">
        <v>43525</v>
      </c>
      <c r="D46" s="3">
        <v>43555</v>
      </c>
      <c r="E46" t="s">
        <v>56</v>
      </c>
      <c r="F46" t="s">
        <v>56</v>
      </c>
      <c r="G46" t="s">
        <v>57</v>
      </c>
      <c r="H46" t="s">
        <v>21</v>
      </c>
      <c r="I46" t="s">
        <v>81</v>
      </c>
      <c r="J46" t="s">
        <v>27</v>
      </c>
      <c r="K46" t="s">
        <v>34</v>
      </c>
      <c r="L46" t="s">
        <v>35</v>
      </c>
      <c r="M46" s="3">
        <v>43555</v>
      </c>
      <c r="N46" s="3">
        <v>43555</v>
      </c>
      <c r="O46" t="s">
        <v>36</v>
      </c>
    </row>
    <row r="47" spans="1:15" x14ac:dyDescent="0.25">
      <c r="A47" t="s">
        <v>133</v>
      </c>
      <c r="B47" t="s">
        <v>30</v>
      </c>
      <c r="C47" s="3">
        <v>43525</v>
      </c>
      <c r="D47" s="3">
        <v>43555</v>
      </c>
      <c r="E47" t="s">
        <v>59</v>
      </c>
      <c r="F47" t="s">
        <v>59</v>
      </c>
      <c r="G47" t="s">
        <v>39</v>
      </c>
      <c r="H47" t="s">
        <v>21</v>
      </c>
      <c r="I47" t="s">
        <v>64</v>
      </c>
      <c r="J47" t="s">
        <v>27</v>
      </c>
      <c r="K47" t="s">
        <v>34</v>
      </c>
      <c r="L47" t="s">
        <v>35</v>
      </c>
      <c r="M47" s="3">
        <v>43555</v>
      </c>
      <c r="N47" s="3">
        <v>43555</v>
      </c>
      <c r="O47" t="s">
        <v>36</v>
      </c>
    </row>
    <row r="48" spans="1:15" x14ac:dyDescent="0.25">
      <c r="A48" t="s">
        <v>134</v>
      </c>
      <c r="B48" t="s">
        <v>30</v>
      </c>
      <c r="C48" s="3">
        <v>43525</v>
      </c>
      <c r="D48" s="3">
        <v>43555</v>
      </c>
      <c r="E48" t="s">
        <v>135</v>
      </c>
      <c r="F48" t="s">
        <v>135</v>
      </c>
      <c r="G48" t="s">
        <v>136</v>
      </c>
      <c r="H48" t="s">
        <v>21</v>
      </c>
      <c r="I48" t="s">
        <v>137</v>
      </c>
      <c r="J48" t="s">
        <v>27</v>
      </c>
      <c r="K48" t="s">
        <v>34</v>
      </c>
      <c r="L48" t="s">
        <v>35</v>
      </c>
      <c r="M48" s="3">
        <v>43555</v>
      </c>
      <c r="N48" s="3">
        <v>43555</v>
      </c>
      <c r="O48" t="s">
        <v>36</v>
      </c>
    </row>
    <row r="49" spans="1:15" x14ac:dyDescent="0.25">
      <c r="A49" t="s">
        <v>138</v>
      </c>
      <c r="B49" t="s">
        <v>30</v>
      </c>
      <c r="C49" s="3">
        <v>43525</v>
      </c>
      <c r="D49" s="3">
        <v>43555</v>
      </c>
      <c r="E49" t="s">
        <v>94</v>
      </c>
      <c r="F49" t="s">
        <v>94</v>
      </c>
      <c r="G49" t="s">
        <v>39</v>
      </c>
      <c r="H49" t="s">
        <v>21</v>
      </c>
      <c r="I49" t="s">
        <v>95</v>
      </c>
      <c r="J49" t="s">
        <v>27</v>
      </c>
      <c r="K49" t="s">
        <v>34</v>
      </c>
      <c r="L49" t="s">
        <v>35</v>
      </c>
      <c r="M49" s="3">
        <v>43555</v>
      </c>
      <c r="N49" s="3">
        <v>43555</v>
      </c>
      <c r="O49" t="s">
        <v>36</v>
      </c>
    </row>
    <row r="50" spans="1:15" x14ac:dyDescent="0.25">
      <c r="A50" t="s">
        <v>139</v>
      </c>
      <c r="B50" t="s">
        <v>30</v>
      </c>
      <c r="C50" s="3">
        <v>43525</v>
      </c>
      <c r="D50" s="3">
        <v>43555</v>
      </c>
      <c r="E50" t="s">
        <v>140</v>
      </c>
      <c r="F50" t="s">
        <v>140</v>
      </c>
      <c r="G50" t="s">
        <v>60</v>
      </c>
      <c r="H50" t="s">
        <v>21</v>
      </c>
      <c r="I50" t="s">
        <v>64</v>
      </c>
      <c r="J50" t="s">
        <v>27</v>
      </c>
      <c r="K50" t="s">
        <v>34</v>
      </c>
      <c r="L50" t="s">
        <v>35</v>
      </c>
      <c r="M50" s="3">
        <v>43555</v>
      </c>
      <c r="N50" s="3">
        <v>43555</v>
      </c>
      <c r="O50" t="s">
        <v>36</v>
      </c>
    </row>
    <row r="51" spans="1:15" x14ac:dyDescent="0.25">
      <c r="A51" t="s">
        <v>141</v>
      </c>
      <c r="B51" t="s">
        <v>30</v>
      </c>
      <c r="C51" s="3">
        <v>43525</v>
      </c>
      <c r="D51" s="3">
        <v>43555</v>
      </c>
      <c r="E51" t="s">
        <v>56</v>
      </c>
      <c r="F51" t="s">
        <v>56</v>
      </c>
      <c r="G51" t="s">
        <v>57</v>
      </c>
      <c r="H51" t="s">
        <v>21</v>
      </c>
      <c r="I51" t="s">
        <v>40</v>
      </c>
      <c r="J51" t="s">
        <v>27</v>
      </c>
      <c r="K51" t="s">
        <v>34</v>
      </c>
      <c r="L51" t="s">
        <v>35</v>
      </c>
      <c r="M51" s="3">
        <v>43555</v>
      </c>
      <c r="N51" s="3">
        <v>43555</v>
      </c>
      <c r="O51" t="s">
        <v>36</v>
      </c>
    </row>
    <row r="52" spans="1:15" x14ac:dyDescent="0.25">
      <c r="A52" t="s">
        <v>142</v>
      </c>
      <c r="B52" t="s">
        <v>30</v>
      </c>
      <c r="C52" s="3">
        <v>43525</v>
      </c>
      <c r="D52" s="3">
        <v>43555</v>
      </c>
      <c r="E52" t="s">
        <v>143</v>
      </c>
      <c r="F52" t="s">
        <v>143</v>
      </c>
      <c r="G52" t="s">
        <v>144</v>
      </c>
      <c r="H52" t="s">
        <v>21</v>
      </c>
      <c r="I52" t="s">
        <v>145</v>
      </c>
      <c r="J52" t="s">
        <v>27</v>
      </c>
      <c r="K52" t="s">
        <v>34</v>
      </c>
      <c r="L52" t="s">
        <v>35</v>
      </c>
      <c r="M52" s="3">
        <v>43555</v>
      </c>
      <c r="N52" s="3">
        <v>43555</v>
      </c>
      <c r="O52" t="s">
        <v>36</v>
      </c>
    </row>
    <row r="53" spans="1:15" x14ac:dyDescent="0.25">
      <c r="A53" t="s">
        <v>146</v>
      </c>
      <c r="B53" t="s">
        <v>30</v>
      </c>
      <c r="C53" s="3">
        <v>43525</v>
      </c>
      <c r="D53" s="3">
        <v>43555</v>
      </c>
      <c r="E53" t="s">
        <v>104</v>
      </c>
      <c r="F53" t="s">
        <v>104</v>
      </c>
      <c r="G53" t="s">
        <v>39</v>
      </c>
      <c r="H53" t="s">
        <v>21</v>
      </c>
      <c r="I53" t="s">
        <v>64</v>
      </c>
      <c r="J53" t="s">
        <v>27</v>
      </c>
      <c r="K53" t="s">
        <v>34</v>
      </c>
      <c r="L53" t="s">
        <v>35</v>
      </c>
      <c r="M53" s="3">
        <v>43555</v>
      </c>
      <c r="N53" s="3">
        <v>43555</v>
      </c>
      <c r="O53" t="s">
        <v>36</v>
      </c>
    </row>
    <row r="54" spans="1:15" x14ac:dyDescent="0.25">
      <c r="A54" t="s">
        <v>147</v>
      </c>
      <c r="B54" t="s">
        <v>30</v>
      </c>
      <c r="C54" s="3">
        <v>43525</v>
      </c>
      <c r="D54" s="3">
        <v>43555</v>
      </c>
      <c r="E54" t="s">
        <v>148</v>
      </c>
      <c r="F54" t="s">
        <v>148</v>
      </c>
      <c r="G54" t="s">
        <v>76</v>
      </c>
      <c r="H54" t="s">
        <v>21</v>
      </c>
      <c r="I54" t="s">
        <v>149</v>
      </c>
      <c r="J54" t="s">
        <v>27</v>
      </c>
      <c r="K54" t="s">
        <v>34</v>
      </c>
      <c r="L54" t="s">
        <v>35</v>
      </c>
      <c r="M54" s="3">
        <v>43555</v>
      </c>
      <c r="N54" s="3">
        <v>43555</v>
      </c>
      <c r="O54" t="s">
        <v>36</v>
      </c>
    </row>
    <row r="55" spans="1:15" x14ac:dyDescent="0.25">
      <c r="A55" t="s">
        <v>150</v>
      </c>
      <c r="B55" t="s">
        <v>30</v>
      </c>
      <c r="C55" s="3">
        <v>43525</v>
      </c>
      <c r="D55" s="3">
        <v>43555</v>
      </c>
      <c r="E55" t="s">
        <v>112</v>
      </c>
      <c r="F55" t="s">
        <v>112</v>
      </c>
      <c r="G55" t="s">
        <v>113</v>
      </c>
      <c r="H55" t="s">
        <v>21</v>
      </c>
      <c r="I55" t="s">
        <v>64</v>
      </c>
      <c r="J55" t="s">
        <v>27</v>
      </c>
      <c r="K55" t="s">
        <v>34</v>
      </c>
      <c r="L55" t="s">
        <v>35</v>
      </c>
      <c r="M55" s="3">
        <v>43555</v>
      </c>
      <c r="N55" s="3">
        <v>43555</v>
      </c>
      <c r="O55" t="s">
        <v>36</v>
      </c>
    </row>
    <row r="56" spans="1:15" x14ac:dyDescent="0.25">
      <c r="A56" t="s">
        <v>151</v>
      </c>
      <c r="B56" t="s">
        <v>30</v>
      </c>
      <c r="C56" s="3">
        <v>43525</v>
      </c>
      <c r="D56" s="3">
        <v>43555</v>
      </c>
      <c r="E56" t="s">
        <v>56</v>
      </c>
      <c r="F56" t="s">
        <v>56</v>
      </c>
      <c r="G56" t="s">
        <v>57</v>
      </c>
      <c r="H56" t="s">
        <v>21</v>
      </c>
      <c r="I56" t="s">
        <v>152</v>
      </c>
      <c r="J56" t="s">
        <v>27</v>
      </c>
      <c r="K56" t="s">
        <v>34</v>
      </c>
      <c r="L56" t="s">
        <v>35</v>
      </c>
      <c r="M56" s="3">
        <v>43555</v>
      </c>
      <c r="N56" s="3">
        <v>43555</v>
      </c>
      <c r="O56" t="s">
        <v>36</v>
      </c>
    </row>
    <row r="57" spans="1:15" x14ac:dyDescent="0.25">
      <c r="A57" t="s">
        <v>153</v>
      </c>
      <c r="B57" t="s">
        <v>30</v>
      </c>
      <c r="C57" s="3">
        <v>43525</v>
      </c>
      <c r="D57" s="3">
        <v>43555</v>
      </c>
      <c r="E57" t="s">
        <v>127</v>
      </c>
      <c r="F57" t="s">
        <v>127</v>
      </c>
      <c r="G57" t="s">
        <v>105</v>
      </c>
      <c r="H57" t="s">
        <v>21</v>
      </c>
      <c r="I57" t="s">
        <v>92</v>
      </c>
      <c r="J57" t="s">
        <v>27</v>
      </c>
      <c r="K57" t="s">
        <v>34</v>
      </c>
      <c r="L57" t="s">
        <v>35</v>
      </c>
      <c r="M57" s="3">
        <v>43555</v>
      </c>
      <c r="N57" s="3">
        <v>43555</v>
      </c>
      <c r="O57" t="s">
        <v>36</v>
      </c>
    </row>
    <row r="58" spans="1:15" x14ac:dyDescent="0.25">
      <c r="A58" t="s">
        <v>154</v>
      </c>
      <c r="B58" t="s">
        <v>30</v>
      </c>
      <c r="C58" s="3">
        <v>43525</v>
      </c>
      <c r="D58" s="3">
        <v>43555</v>
      </c>
      <c r="E58" t="s">
        <v>104</v>
      </c>
      <c r="F58" t="s">
        <v>104</v>
      </c>
      <c r="G58" t="s">
        <v>39</v>
      </c>
      <c r="H58" t="s">
        <v>21</v>
      </c>
      <c r="I58" t="s">
        <v>92</v>
      </c>
      <c r="J58" t="s">
        <v>27</v>
      </c>
      <c r="K58" t="s">
        <v>34</v>
      </c>
      <c r="L58" t="s">
        <v>35</v>
      </c>
      <c r="M58" s="3">
        <v>43555</v>
      </c>
      <c r="N58" s="3">
        <v>43555</v>
      </c>
      <c r="O58" t="s">
        <v>36</v>
      </c>
    </row>
    <row r="59" spans="1:15" x14ac:dyDescent="0.25">
      <c r="A59" t="s">
        <v>155</v>
      </c>
      <c r="B59" t="s">
        <v>30</v>
      </c>
      <c r="C59" s="3">
        <v>43525</v>
      </c>
      <c r="D59" s="3">
        <v>43555</v>
      </c>
      <c r="E59" t="s">
        <v>156</v>
      </c>
      <c r="F59" t="s">
        <v>156</v>
      </c>
      <c r="G59" t="s">
        <v>123</v>
      </c>
      <c r="H59" t="s">
        <v>21</v>
      </c>
      <c r="I59" t="s">
        <v>64</v>
      </c>
      <c r="J59" t="s">
        <v>27</v>
      </c>
      <c r="K59" t="s">
        <v>34</v>
      </c>
      <c r="L59" t="s">
        <v>35</v>
      </c>
      <c r="M59" s="3">
        <v>43555</v>
      </c>
      <c r="N59" s="3">
        <v>43555</v>
      </c>
      <c r="O59" t="s">
        <v>36</v>
      </c>
    </row>
    <row r="60" spans="1:15" x14ac:dyDescent="0.25">
      <c r="A60" t="s">
        <v>157</v>
      </c>
      <c r="B60" t="s">
        <v>30</v>
      </c>
      <c r="C60" s="3">
        <v>43525</v>
      </c>
      <c r="D60" s="3">
        <v>43555</v>
      </c>
      <c r="E60" t="s">
        <v>63</v>
      </c>
      <c r="F60" t="s">
        <v>63</v>
      </c>
      <c r="G60" t="s">
        <v>39</v>
      </c>
      <c r="H60" t="s">
        <v>21</v>
      </c>
      <c r="I60" t="s">
        <v>99</v>
      </c>
      <c r="J60" t="s">
        <v>27</v>
      </c>
      <c r="K60" t="s">
        <v>34</v>
      </c>
      <c r="L60" t="s">
        <v>35</v>
      </c>
      <c r="M60" s="3">
        <v>43555</v>
      </c>
      <c r="N60" s="3">
        <v>43555</v>
      </c>
      <c r="O60" t="s">
        <v>36</v>
      </c>
    </row>
    <row r="61" spans="1:15" x14ac:dyDescent="0.25">
      <c r="A61" t="s">
        <v>158</v>
      </c>
      <c r="B61" t="s">
        <v>30</v>
      </c>
      <c r="C61" s="3">
        <v>43525</v>
      </c>
      <c r="D61" s="3">
        <v>43555</v>
      </c>
      <c r="E61" t="s">
        <v>56</v>
      </c>
      <c r="F61" t="s">
        <v>56</v>
      </c>
      <c r="G61" t="s">
        <v>57</v>
      </c>
      <c r="H61" t="s">
        <v>21</v>
      </c>
      <c r="I61" t="s">
        <v>40</v>
      </c>
      <c r="J61" t="s">
        <v>27</v>
      </c>
      <c r="K61" t="s">
        <v>34</v>
      </c>
      <c r="L61" t="s">
        <v>35</v>
      </c>
      <c r="M61" s="3">
        <v>43555</v>
      </c>
      <c r="N61" s="3">
        <v>43555</v>
      </c>
      <c r="O61" t="s">
        <v>36</v>
      </c>
    </row>
    <row r="62" spans="1:15" x14ac:dyDescent="0.25">
      <c r="A62" t="s">
        <v>159</v>
      </c>
      <c r="B62" t="s">
        <v>30</v>
      </c>
      <c r="C62" s="3">
        <v>43525</v>
      </c>
      <c r="D62" s="3">
        <v>43555</v>
      </c>
      <c r="E62" t="s">
        <v>50</v>
      </c>
      <c r="F62" t="s">
        <v>50</v>
      </c>
      <c r="G62" t="s">
        <v>51</v>
      </c>
      <c r="H62" t="s">
        <v>21</v>
      </c>
      <c r="I62" t="s">
        <v>40</v>
      </c>
      <c r="J62" t="s">
        <v>27</v>
      </c>
      <c r="K62" t="s">
        <v>34</v>
      </c>
      <c r="L62" t="s">
        <v>35</v>
      </c>
      <c r="M62" s="3">
        <v>43555</v>
      </c>
      <c r="N62" s="3">
        <v>43555</v>
      </c>
      <c r="O62" t="s">
        <v>36</v>
      </c>
    </row>
    <row r="63" spans="1:15" x14ac:dyDescent="0.25">
      <c r="A63" t="s">
        <v>160</v>
      </c>
      <c r="B63" t="s">
        <v>30</v>
      </c>
      <c r="C63" s="3">
        <v>43525</v>
      </c>
      <c r="D63" s="3">
        <v>43555</v>
      </c>
      <c r="E63" t="s">
        <v>161</v>
      </c>
      <c r="F63" t="s">
        <v>161</v>
      </c>
      <c r="G63" t="s">
        <v>60</v>
      </c>
      <c r="H63" t="s">
        <v>21</v>
      </c>
      <c r="I63" t="s">
        <v>95</v>
      </c>
      <c r="J63" t="s">
        <v>27</v>
      </c>
      <c r="K63" t="s">
        <v>34</v>
      </c>
      <c r="L63" t="s">
        <v>35</v>
      </c>
      <c r="M63" s="3">
        <v>43555</v>
      </c>
      <c r="N63" s="3">
        <v>43555</v>
      </c>
      <c r="O63" t="s">
        <v>36</v>
      </c>
    </row>
    <row r="64" spans="1:15" x14ac:dyDescent="0.25">
      <c r="A64" t="s">
        <v>162</v>
      </c>
      <c r="B64" t="s">
        <v>30</v>
      </c>
      <c r="C64" s="3">
        <v>43525</v>
      </c>
      <c r="D64" s="3">
        <v>43555</v>
      </c>
      <c r="E64" t="s">
        <v>148</v>
      </c>
      <c r="F64" t="s">
        <v>148</v>
      </c>
      <c r="G64" t="s">
        <v>76</v>
      </c>
      <c r="H64" t="s">
        <v>21</v>
      </c>
      <c r="I64" t="s">
        <v>40</v>
      </c>
      <c r="J64" t="s">
        <v>27</v>
      </c>
      <c r="K64" t="s">
        <v>34</v>
      </c>
      <c r="L64" t="s">
        <v>35</v>
      </c>
      <c r="M64" s="3">
        <v>43555</v>
      </c>
      <c r="N64" s="3">
        <v>43555</v>
      </c>
      <c r="O64" t="s">
        <v>36</v>
      </c>
    </row>
    <row r="65" spans="1:15" x14ac:dyDescent="0.25">
      <c r="A65" t="s">
        <v>163</v>
      </c>
      <c r="B65" t="s">
        <v>30</v>
      </c>
      <c r="C65" s="3">
        <v>43525</v>
      </c>
      <c r="D65" s="3">
        <v>43555</v>
      </c>
      <c r="E65" t="s">
        <v>56</v>
      </c>
      <c r="F65" t="s">
        <v>56</v>
      </c>
      <c r="G65" t="s">
        <v>57</v>
      </c>
      <c r="H65" t="s">
        <v>21</v>
      </c>
      <c r="I65" t="s">
        <v>164</v>
      </c>
      <c r="J65" t="s">
        <v>27</v>
      </c>
      <c r="K65" t="s">
        <v>34</v>
      </c>
      <c r="L65" t="s">
        <v>35</v>
      </c>
      <c r="M65" s="3">
        <v>43555</v>
      </c>
      <c r="N65" s="3">
        <v>43555</v>
      </c>
      <c r="O65" t="s">
        <v>36</v>
      </c>
    </row>
    <row r="66" spans="1:15" x14ac:dyDescent="0.25">
      <c r="A66" t="s">
        <v>165</v>
      </c>
      <c r="B66" t="s">
        <v>30</v>
      </c>
      <c r="C66" s="3">
        <v>43525</v>
      </c>
      <c r="D66" s="3">
        <v>43555</v>
      </c>
      <c r="E66" t="s">
        <v>143</v>
      </c>
      <c r="F66" t="s">
        <v>143</v>
      </c>
      <c r="G66" t="s">
        <v>144</v>
      </c>
      <c r="H66" t="s">
        <v>21</v>
      </c>
      <c r="I66" t="s">
        <v>166</v>
      </c>
      <c r="J66" t="s">
        <v>27</v>
      </c>
      <c r="K66" t="s">
        <v>34</v>
      </c>
      <c r="L66" t="s">
        <v>35</v>
      </c>
      <c r="M66" s="3">
        <v>43555</v>
      </c>
      <c r="N66" s="3">
        <v>43555</v>
      </c>
      <c r="O66" t="s">
        <v>36</v>
      </c>
    </row>
    <row r="67" spans="1:15" x14ac:dyDescent="0.25">
      <c r="A67" t="s">
        <v>167</v>
      </c>
      <c r="B67" t="s">
        <v>30</v>
      </c>
      <c r="C67" s="3">
        <v>43525</v>
      </c>
      <c r="D67" s="3">
        <v>43555</v>
      </c>
      <c r="E67" t="s">
        <v>122</v>
      </c>
      <c r="F67" t="s">
        <v>122</v>
      </c>
      <c r="G67" t="s">
        <v>123</v>
      </c>
      <c r="H67" t="s">
        <v>21</v>
      </c>
      <c r="I67" t="s">
        <v>168</v>
      </c>
      <c r="J67" t="s">
        <v>27</v>
      </c>
      <c r="K67" t="s">
        <v>34</v>
      </c>
      <c r="L67" t="s">
        <v>35</v>
      </c>
      <c r="M67" s="3">
        <v>43555</v>
      </c>
      <c r="N67" s="3">
        <v>43555</v>
      </c>
      <c r="O67" t="s">
        <v>36</v>
      </c>
    </row>
    <row r="68" spans="1:15" x14ac:dyDescent="0.25">
      <c r="A68" t="s">
        <v>169</v>
      </c>
      <c r="B68" t="s">
        <v>30</v>
      </c>
      <c r="C68" s="3">
        <v>43525</v>
      </c>
      <c r="D68" s="3">
        <v>43555</v>
      </c>
      <c r="E68" t="s">
        <v>104</v>
      </c>
      <c r="F68" t="s">
        <v>104</v>
      </c>
      <c r="G68" t="s">
        <v>39</v>
      </c>
      <c r="H68" t="s">
        <v>21</v>
      </c>
      <c r="I68" t="s">
        <v>64</v>
      </c>
      <c r="J68" t="s">
        <v>27</v>
      </c>
      <c r="K68" t="s">
        <v>34</v>
      </c>
      <c r="L68" t="s">
        <v>35</v>
      </c>
      <c r="M68" s="3">
        <v>43555</v>
      </c>
      <c r="N68" s="3">
        <v>43555</v>
      </c>
      <c r="O68" t="s">
        <v>36</v>
      </c>
    </row>
    <row r="69" spans="1:15" x14ac:dyDescent="0.25">
      <c r="A69" t="s">
        <v>170</v>
      </c>
      <c r="B69" t="s">
        <v>30</v>
      </c>
      <c r="C69" s="3">
        <v>43525</v>
      </c>
      <c r="D69" s="3">
        <v>43555</v>
      </c>
      <c r="E69" t="s">
        <v>56</v>
      </c>
      <c r="F69" t="s">
        <v>56</v>
      </c>
      <c r="G69" t="s">
        <v>57</v>
      </c>
      <c r="H69" t="s">
        <v>21</v>
      </c>
      <c r="I69" t="s">
        <v>40</v>
      </c>
      <c r="J69" t="s">
        <v>27</v>
      </c>
      <c r="K69" t="s">
        <v>34</v>
      </c>
      <c r="L69" t="s">
        <v>35</v>
      </c>
      <c r="M69" s="3">
        <v>43555</v>
      </c>
      <c r="N69" s="3">
        <v>43555</v>
      </c>
      <c r="O69" t="s">
        <v>36</v>
      </c>
    </row>
    <row r="70" spans="1:15" x14ac:dyDescent="0.25">
      <c r="A70" t="s">
        <v>171</v>
      </c>
      <c r="B70" t="s">
        <v>30</v>
      </c>
      <c r="C70" s="3">
        <v>43525</v>
      </c>
      <c r="D70" s="3">
        <v>43555</v>
      </c>
      <c r="E70" t="s">
        <v>67</v>
      </c>
      <c r="F70" t="s">
        <v>67</v>
      </c>
      <c r="G70" t="s">
        <v>68</v>
      </c>
      <c r="H70" t="s">
        <v>21</v>
      </c>
      <c r="I70" t="s">
        <v>164</v>
      </c>
      <c r="J70" t="s">
        <v>27</v>
      </c>
      <c r="K70" t="s">
        <v>34</v>
      </c>
      <c r="L70" t="s">
        <v>35</v>
      </c>
      <c r="M70" s="3">
        <v>43555</v>
      </c>
      <c r="N70" s="3">
        <v>43555</v>
      </c>
      <c r="O70" t="s">
        <v>36</v>
      </c>
    </row>
    <row r="71" spans="1:15" x14ac:dyDescent="0.25">
      <c r="A71" t="s">
        <v>172</v>
      </c>
      <c r="B71" t="s">
        <v>30</v>
      </c>
      <c r="C71" s="3">
        <v>43525</v>
      </c>
      <c r="D71" s="3">
        <v>43555</v>
      </c>
      <c r="E71" t="s">
        <v>122</v>
      </c>
      <c r="F71" t="s">
        <v>122</v>
      </c>
      <c r="G71" t="s">
        <v>123</v>
      </c>
      <c r="H71" t="s">
        <v>21</v>
      </c>
      <c r="I71" t="s">
        <v>64</v>
      </c>
      <c r="J71" t="s">
        <v>27</v>
      </c>
      <c r="K71" t="s">
        <v>34</v>
      </c>
      <c r="L71" t="s">
        <v>35</v>
      </c>
      <c r="M71" s="3">
        <v>43555</v>
      </c>
      <c r="N71" s="3">
        <v>43555</v>
      </c>
      <c r="O71" t="s">
        <v>36</v>
      </c>
    </row>
    <row r="72" spans="1:15" x14ac:dyDescent="0.25">
      <c r="A72" t="s">
        <v>173</v>
      </c>
      <c r="B72" t="s">
        <v>30</v>
      </c>
      <c r="C72" s="3">
        <v>43525</v>
      </c>
      <c r="D72" s="3">
        <v>43555</v>
      </c>
      <c r="E72" t="s">
        <v>63</v>
      </c>
      <c r="F72" t="s">
        <v>63</v>
      </c>
      <c r="G72" t="s">
        <v>39</v>
      </c>
      <c r="H72" t="s">
        <v>21</v>
      </c>
      <c r="I72" t="s">
        <v>174</v>
      </c>
      <c r="J72" t="s">
        <v>27</v>
      </c>
      <c r="K72" t="s">
        <v>34</v>
      </c>
      <c r="L72" t="s">
        <v>35</v>
      </c>
      <c r="M72" s="3">
        <v>43555</v>
      </c>
      <c r="N72" s="3">
        <v>43555</v>
      </c>
      <c r="O72" t="s">
        <v>36</v>
      </c>
    </row>
    <row r="73" spans="1:15" x14ac:dyDescent="0.25">
      <c r="A73" t="s">
        <v>175</v>
      </c>
      <c r="B73" t="s">
        <v>30</v>
      </c>
      <c r="C73" s="3">
        <v>43525</v>
      </c>
      <c r="D73" s="3">
        <v>43555</v>
      </c>
      <c r="E73" t="s">
        <v>83</v>
      </c>
      <c r="F73" t="s">
        <v>83</v>
      </c>
      <c r="G73" t="s">
        <v>39</v>
      </c>
      <c r="H73" t="s">
        <v>21</v>
      </c>
      <c r="I73" t="s">
        <v>176</v>
      </c>
      <c r="J73" t="s">
        <v>27</v>
      </c>
      <c r="K73" t="s">
        <v>34</v>
      </c>
      <c r="L73" t="s">
        <v>35</v>
      </c>
      <c r="M73" s="3">
        <v>43555</v>
      </c>
      <c r="N73" s="3">
        <v>43555</v>
      </c>
      <c r="O73" t="s">
        <v>36</v>
      </c>
    </row>
    <row r="74" spans="1:15" x14ac:dyDescent="0.25">
      <c r="A74" t="s">
        <v>177</v>
      </c>
      <c r="B74" t="s">
        <v>30</v>
      </c>
      <c r="C74" s="3">
        <v>43525</v>
      </c>
      <c r="D74" s="3">
        <v>43555</v>
      </c>
      <c r="E74" t="s">
        <v>50</v>
      </c>
      <c r="F74" t="s">
        <v>50</v>
      </c>
      <c r="G74" t="s">
        <v>51</v>
      </c>
      <c r="H74" t="s">
        <v>21</v>
      </c>
      <c r="I74" t="s">
        <v>178</v>
      </c>
      <c r="J74" t="s">
        <v>27</v>
      </c>
      <c r="K74" t="s">
        <v>34</v>
      </c>
      <c r="L74" t="s">
        <v>35</v>
      </c>
      <c r="M74" s="3">
        <v>43555</v>
      </c>
      <c r="N74" s="3">
        <v>43555</v>
      </c>
      <c r="O74" t="s">
        <v>36</v>
      </c>
    </row>
    <row r="75" spans="1:15" x14ac:dyDescent="0.25">
      <c r="A75" t="s">
        <v>179</v>
      </c>
      <c r="B75" t="s">
        <v>30</v>
      </c>
      <c r="C75" s="3">
        <v>43525</v>
      </c>
      <c r="D75" s="3">
        <v>43555</v>
      </c>
      <c r="E75" t="s">
        <v>180</v>
      </c>
      <c r="F75" t="s">
        <v>180</v>
      </c>
      <c r="G75" t="s">
        <v>123</v>
      </c>
      <c r="H75" t="s">
        <v>21</v>
      </c>
      <c r="I75" t="s">
        <v>178</v>
      </c>
      <c r="J75" t="s">
        <v>27</v>
      </c>
      <c r="K75" t="s">
        <v>34</v>
      </c>
      <c r="L75" t="s">
        <v>35</v>
      </c>
      <c r="M75" s="3">
        <v>43555</v>
      </c>
      <c r="N75" s="3">
        <v>43555</v>
      </c>
      <c r="O75" t="s">
        <v>36</v>
      </c>
    </row>
    <row r="76" spans="1:15" x14ac:dyDescent="0.25">
      <c r="A76" t="s">
        <v>181</v>
      </c>
      <c r="B76" t="s">
        <v>30</v>
      </c>
      <c r="C76" s="3">
        <v>43525</v>
      </c>
      <c r="D76" s="3">
        <v>43555</v>
      </c>
      <c r="E76" t="s">
        <v>182</v>
      </c>
      <c r="F76" t="s">
        <v>182</v>
      </c>
      <c r="G76" t="s">
        <v>39</v>
      </c>
      <c r="H76" t="s">
        <v>21</v>
      </c>
      <c r="I76" t="s">
        <v>64</v>
      </c>
      <c r="J76" t="s">
        <v>27</v>
      </c>
      <c r="K76" t="s">
        <v>34</v>
      </c>
      <c r="L76" t="s">
        <v>35</v>
      </c>
      <c r="M76" s="3">
        <v>43555</v>
      </c>
      <c r="N76" s="3">
        <v>43555</v>
      </c>
      <c r="O76" t="s">
        <v>36</v>
      </c>
    </row>
    <row r="77" spans="1:15" x14ac:dyDescent="0.25">
      <c r="A77" t="s">
        <v>183</v>
      </c>
      <c r="B77" t="s">
        <v>30</v>
      </c>
      <c r="C77" s="3">
        <v>43525</v>
      </c>
      <c r="D77" s="3">
        <v>43555</v>
      </c>
      <c r="E77" t="s">
        <v>56</v>
      </c>
      <c r="F77" t="s">
        <v>56</v>
      </c>
      <c r="G77" t="s">
        <v>57</v>
      </c>
      <c r="H77" t="s">
        <v>21</v>
      </c>
      <c r="I77" t="s">
        <v>120</v>
      </c>
      <c r="J77" t="s">
        <v>27</v>
      </c>
      <c r="K77" t="s">
        <v>34</v>
      </c>
      <c r="L77" t="s">
        <v>35</v>
      </c>
      <c r="M77" s="3">
        <v>43555</v>
      </c>
      <c r="N77" s="3">
        <v>43555</v>
      </c>
      <c r="O77" t="s">
        <v>36</v>
      </c>
    </row>
    <row r="78" spans="1:15" x14ac:dyDescent="0.25">
      <c r="A78" t="s">
        <v>184</v>
      </c>
      <c r="B78" t="s">
        <v>30</v>
      </c>
      <c r="C78" s="3">
        <v>43525</v>
      </c>
      <c r="D78" s="3">
        <v>43555</v>
      </c>
      <c r="E78" t="s">
        <v>185</v>
      </c>
      <c r="F78" t="s">
        <v>185</v>
      </c>
      <c r="G78" t="s">
        <v>80</v>
      </c>
      <c r="H78" t="s">
        <v>21</v>
      </c>
      <c r="I78" t="s">
        <v>186</v>
      </c>
      <c r="J78" t="s">
        <v>27</v>
      </c>
      <c r="K78" t="s">
        <v>34</v>
      </c>
      <c r="L78" t="s">
        <v>35</v>
      </c>
      <c r="M78" s="3">
        <v>43555</v>
      </c>
      <c r="N78" s="3">
        <v>43555</v>
      </c>
      <c r="O78" t="s">
        <v>36</v>
      </c>
    </row>
    <row r="79" spans="1:15" x14ac:dyDescent="0.25">
      <c r="A79" t="s">
        <v>187</v>
      </c>
      <c r="B79" t="s">
        <v>30</v>
      </c>
      <c r="C79" s="3">
        <v>43525</v>
      </c>
      <c r="D79" s="3">
        <v>43555</v>
      </c>
      <c r="E79" t="s">
        <v>127</v>
      </c>
      <c r="F79" t="s">
        <v>127</v>
      </c>
      <c r="G79" t="s">
        <v>105</v>
      </c>
      <c r="H79" t="s">
        <v>21</v>
      </c>
      <c r="I79" t="s">
        <v>188</v>
      </c>
      <c r="J79" t="s">
        <v>27</v>
      </c>
      <c r="K79" t="s">
        <v>34</v>
      </c>
      <c r="L79" t="s">
        <v>35</v>
      </c>
      <c r="M79" s="3">
        <v>43555</v>
      </c>
      <c r="N79" s="3">
        <v>43555</v>
      </c>
      <c r="O79" t="s">
        <v>36</v>
      </c>
    </row>
    <row r="80" spans="1:15" x14ac:dyDescent="0.25">
      <c r="A80" t="s">
        <v>189</v>
      </c>
      <c r="B80" t="s">
        <v>30</v>
      </c>
      <c r="C80" s="3">
        <v>43525</v>
      </c>
      <c r="D80" s="3">
        <v>43555</v>
      </c>
      <c r="E80" t="s">
        <v>56</v>
      </c>
      <c r="F80" t="s">
        <v>56</v>
      </c>
      <c r="G80" t="s">
        <v>57</v>
      </c>
      <c r="H80" t="s">
        <v>21</v>
      </c>
      <c r="I80" t="s">
        <v>40</v>
      </c>
      <c r="J80" t="s">
        <v>27</v>
      </c>
      <c r="K80" t="s">
        <v>34</v>
      </c>
      <c r="L80" t="s">
        <v>35</v>
      </c>
      <c r="M80" s="3">
        <v>43555</v>
      </c>
      <c r="N80" s="3">
        <v>43555</v>
      </c>
      <c r="O80" t="s">
        <v>36</v>
      </c>
    </row>
    <row r="81" spans="1:15" x14ac:dyDescent="0.25">
      <c r="A81" t="s">
        <v>190</v>
      </c>
      <c r="B81" t="s">
        <v>30</v>
      </c>
      <c r="C81" s="3">
        <v>43525</v>
      </c>
      <c r="D81" s="3">
        <v>43555</v>
      </c>
      <c r="E81" t="s">
        <v>104</v>
      </c>
      <c r="F81" t="s">
        <v>104</v>
      </c>
      <c r="G81" t="s">
        <v>39</v>
      </c>
      <c r="H81" t="s">
        <v>21</v>
      </c>
      <c r="I81" t="s">
        <v>191</v>
      </c>
      <c r="J81" t="s">
        <v>27</v>
      </c>
      <c r="K81" t="s">
        <v>34</v>
      </c>
      <c r="L81" t="s">
        <v>35</v>
      </c>
      <c r="M81" s="3">
        <v>43555</v>
      </c>
      <c r="N81" s="3">
        <v>43555</v>
      </c>
      <c r="O81" t="s">
        <v>36</v>
      </c>
    </row>
    <row r="82" spans="1:15" x14ac:dyDescent="0.25">
      <c r="A82" t="s">
        <v>192</v>
      </c>
      <c r="B82" t="s">
        <v>30</v>
      </c>
      <c r="C82" s="3">
        <v>43525</v>
      </c>
      <c r="D82" s="3">
        <v>43555</v>
      </c>
      <c r="E82" t="s">
        <v>193</v>
      </c>
      <c r="F82" t="s">
        <v>193</v>
      </c>
      <c r="G82" t="s">
        <v>80</v>
      </c>
      <c r="H82" t="s">
        <v>21</v>
      </c>
      <c r="I82" t="s">
        <v>194</v>
      </c>
      <c r="J82" t="s">
        <v>27</v>
      </c>
      <c r="K82" t="s">
        <v>34</v>
      </c>
      <c r="L82" t="s">
        <v>35</v>
      </c>
      <c r="M82" s="3">
        <v>43555</v>
      </c>
      <c r="N82" s="3">
        <v>43555</v>
      </c>
      <c r="O82" t="s">
        <v>36</v>
      </c>
    </row>
    <row r="83" spans="1:15" x14ac:dyDescent="0.25">
      <c r="A83" t="s">
        <v>195</v>
      </c>
      <c r="B83" t="s">
        <v>30</v>
      </c>
      <c r="C83" s="3">
        <v>43525</v>
      </c>
      <c r="D83" s="3">
        <v>43555</v>
      </c>
      <c r="E83" t="s">
        <v>109</v>
      </c>
      <c r="F83" t="s">
        <v>109</v>
      </c>
      <c r="G83" t="s">
        <v>60</v>
      </c>
      <c r="H83" t="s">
        <v>21</v>
      </c>
      <c r="I83" t="s">
        <v>64</v>
      </c>
      <c r="J83" t="s">
        <v>27</v>
      </c>
      <c r="K83" t="s">
        <v>34</v>
      </c>
      <c r="L83" t="s">
        <v>35</v>
      </c>
      <c r="M83" s="3">
        <v>43555</v>
      </c>
      <c r="N83" s="3">
        <v>43555</v>
      </c>
      <c r="O83" t="s">
        <v>36</v>
      </c>
    </row>
    <row r="84" spans="1:15" x14ac:dyDescent="0.25">
      <c r="A84" t="s">
        <v>196</v>
      </c>
      <c r="B84" t="s">
        <v>30</v>
      </c>
      <c r="C84" s="3">
        <v>43525</v>
      </c>
      <c r="D84" s="3">
        <v>43555</v>
      </c>
      <c r="E84" t="s">
        <v>94</v>
      </c>
      <c r="F84" t="s">
        <v>94</v>
      </c>
      <c r="G84" t="s">
        <v>39</v>
      </c>
      <c r="H84" t="s">
        <v>21</v>
      </c>
      <c r="I84" t="s">
        <v>95</v>
      </c>
      <c r="J84" t="s">
        <v>27</v>
      </c>
      <c r="K84" t="s">
        <v>34</v>
      </c>
      <c r="L84" t="s">
        <v>35</v>
      </c>
      <c r="M84" s="3">
        <v>43555</v>
      </c>
      <c r="N84" s="3">
        <v>43555</v>
      </c>
      <c r="O84" t="s">
        <v>36</v>
      </c>
    </row>
    <row r="85" spans="1:15" x14ac:dyDescent="0.25">
      <c r="A85" t="s">
        <v>197</v>
      </c>
      <c r="B85" t="s">
        <v>30</v>
      </c>
      <c r="C85" s="3">
        <v>43525</v>
      </c>
      <c r="D85" s="3">
        <v>43555</v>
      </c>
      <c r="E85" t="s">
        <v>198</v>
      </c>
      <c r="F85" t="s">
        <v>198</v>
      </c>
      <c r="G85" t="s">
        <v>123</v>
      </c>
      <c r="H85" t="s">
        <v>21</v>
      </c>
      <c r="I85" t="s">
        <v>199</v>
      </c>
      <c r="J85" t="s">
        <v>27</v>
      </c>
      <c r="K85" t="s">
        <v>34</v>
      </c>
      <c r="L85" t="s">
        <v>35</v>
      </c>
      <c r="M85" s="3">
        <v>43555</v>
      </c>
      <c r="N85" s="3">
        <v>43555</v>
      </c>
      <c r="O85" t="s">
        <v>36</v>
      </c>
    </row>
    <row r="86" spans="1:15" x14ac:dyDescent="0.25">
      <c r="A86" t="s">
        <v>200</v>
      </c>
      <c r="B86" t="s">
        <v>30</v>
      </c>
      <c r="C86" s="3">
        <v>43525</v>
      </c>
      <c r="D86" s="3">
        <v>43555</v>
      </c>
      <c r="E86" t="s">
        <v>201</v>
      </c>
      <c r="F86" t="s">
        <v>201</v>
      </c>
      <c r="G86" t="s">
        <v>68</v>
      </c>
      <c r="H86" t="s">
        <v>21</v>
      </c>
      <c r="I86" t="s">
        <v>61</v>
      </c>
      <c r="J86" t="s">
        <v>27</v>
      </c>
      <c r="K86" t="s">
        <v>34</v>
      </c>
      <c r="L86" t="s">
        <v>35</v>
      </c>
      <c r="M86" s="3">
        <v>43555</v>
      </c>
      <c r="N86" s="3">
        <v>43555</v>
      </c>
      <c r="O86" t="s">
        <v>36</v>
      </c>
    </row>
    <row r="87" spans="1:15" x14ac:dyDescent="0.25">
      <c r="A87" t="s">
        <v>202</v>
      </c>
      <c r="B87" t="s">
        <v>30</v>
      </c>
      <c r="C87" s="3">
        <v>43525</v>
      </c>
      <c r="D87" s="3">
        <v>43555</v>
      </c>
      <c r="E87" t="s">
        <v>203</v>
      </c>
      <c r="F87" t="s">
        <v>203</v>
      </c>
      <c r="G87" t="s">
        <v>105</v>
      </c>
      <c r="H87" t="s">
        <v>21</v>
      </c>
      <c r="I87" t="s">
        <v>204</v>
      </c>
      <c r="J87" t="s">
        <v>27</v>
      </c>
      <c r="K87" t="s">
        <v>34</v>
      </c>
      <c r="L87" t="s">
        <v>35</v>
      </c>
      <c r="M87" s="3">
        <v>43555</v>
      </c>
      <c r="N87" s="3">
        <v>43555</v>
      </c>
      <c r="O87" t="s">
        <v>36</v>
      </c>
    </row>
    <row r="88" spans="1:15" x14ac:dyDescent="0.25">
      <c r="A88" t="s">
        <v>205</v>
      </c>
      <c r="B88" t="s">
        <v>30</v>
      </c>
      <c r="C88" s="3">
        <v>43525</v>
      </c>
      <c r="D88" s="3">
        <v>43555</v>
      </c>
      <c r="E88" t="s">
        <v>206</v>
      </c>
      <c r="F88" t="s">
        <v>206</v>
      </c>
      <c r="G88" t="s">
        <v>60</v>
      </c>
      <c r="H88" t="s">
        <v>21</v>
      </c>
      <c r="I88" t="s">
        <v>207</v>
      </c>
      <c r="J88" t="s">
        <v>27</v>
      </c>
      <c r="K88" t="s">
        <v>34</v>
      </c>
      <c r="L88" t="s">
        <v>35</v>
      </c>
      <c r="M88" s="3">
        <v>43555</v>
      </c>
      <c r="N88" s="3">
        <v>43555</v>
      </c>
      <c r="O88" t="s">
        <v>36</v>
      </c>
    </row>
    <row r="89" spans="1:15" x14ac:dyDescent="0.25">
      <c r="A89" t="s">
        <v>208</v>
      </c>
      <c r="B89" t="s">
        <v>30</v>
      </c>
      <c r="C89" s="3">
        <v>43525</v>
      </c>
      <c r="D89" s="3">
        <v>43555</v>
      </c>
      <c r="E89" t="s">
        <v>56</v>
      </c>
      <c r="F89" t="s">
        <v>56</v>
      </c>
      <c r="G89" t="s">
        <v>57</v>
      </c>
      <c r="H89" t="s">
        <v>21</v>
      </c>
      <c r="I89" t="s">
        <v>71</v>
      </c>
      <c r="J89" t="s">
        <v>27</v>
      </c>
      <c r="K89" t="s">
        <v>34</v>
      </c>
      <c r="L89" t="s">
        <v>35</v>
      </c>
      <c r="M89" s="3">
        <v>43555</v>
      </c>
      <c r="N89" s="3">
        <v>43555</v>
      </c>
      <c r="O89" t="s">
        <v>36</v>
      </c>
    </row>
    <row r="90" spans="1:15" x14ac:dyDescent="0.25">
      <c r="A90" t="s">
        <v>209</v>
      </c>
      <c r="B90" t="s">
        <v>30</v>
      </c>
      <c r="C90" s="3">
        <v>43525</v>
      </c>
      <c r="D90" s="3">
        <v>43555</v>
      </c>
      <c r="E90" t="s">
        <v>109</v>
      </c>
      <c r="F90" t="s">
        <v>109</v>
      </c>
      <c r="G90" t="s">
        <v>60</v>
      </c>
      <c r="H90" t="s">
        <v>21</v>
      </c>
      <c r="I90" t="s">
        <v>64</v>
      </c>
      <c r="J90" t="s">
        <v>27</v>
      </c>
      <c r="K90" t="s">
        <v>34</v>
      </c>
      <c r="L90" t="s">
        <v>35</v>
      </c>
      <c r="M90" s="3">
        <v>43555</v>
      </c>
      <c r="N90" s="3">
        <v>43555</v>
      </c>
      <c r="O90" t="s">
        <v>36</v>
      </c>
    </row>
    <row r="91" spans="1:15" x14ac:dyDescent="0.25">
      <c r="A91" t="s">
        <v>210</v>
      </c>
      <c r="B91" t="s">
        <v>30</v>
      </c>
      <c r="C91" s="3">
        <v>43525</v>
      </c>
      <c r="D91" s="3">
        <v>43555</v>
      </c>
      <c r="E91" t="s">
        <v>211</v>
      </c>
      <c r="F91" t="s">
        <v>211</v>
      </c>
      <c r="G91" t="s">
        <v>76</v>
      </c>
      <c r="H91" t="s">
        <v>21</v>
      </c>
      <c r="I91" t="s">
        <v>164</v>
      </c>
      <c r="J91" t="s">
        <v>27</v>
      </c>
      <c r="K91" t="s">
        <v>34</v>
      </c>
      <c r="L91" t="s">
        <v>35</v>
      </c>
      <c r="M91" s="3">
        <v>43555</v>
      </c>
      <c r="N91" s="3">
        <v>43555</v>
      </c>
      <c r="O91" t="s">
        <v>36</v>
      </c>
    </row>
    <row r="92" spans="1:15" x14ac:dyDescent="0.25">
      <c r="A92" t="s">
        <v>212</v>
      </c>
      <c r="B92" t="s">
        <v>30</v>
      </c>
      <c r="C92" s="3">
        <v>43525</v>
      </c>
      <c r="D92" s="3">
        <v>43555</v>
      </c>
      <c r="E92" t="s">
        <v>104</v>
      </c>
      <c r="F92" t="s">
        <v>104</v>
      </c>
      <c r="G92" t="s">
        <v>39</v>
      </c>
      <c r="H92" t="s">
        <v>21</v>
      </c>
      <c r="I92" t="s">
        <v>71</v>
      </c>
      <c r="J92" t="s">
        <v>27</v>
      </c>
      <c r="K92" t="s">
        <v>34</v>
      </c>
      <c r="L92" t="s">
        <v>35</v>
      </c>
      <c r="M92" s="3">
        <v>43555</v>
      </c>
      <c r="N92" s="3">
        <v>43555</v>
      </c>
      <c r="O92" t="s">
        <v>36</v>
      </c>
    </row>
    <row r="93" spans="1:15" x14ac:dyDescent="0.25">
      <c r="A93" t="s">
        <v>213</v>
      </c>
      <c r="B93" t="s">
        <v>30</v>
      </c>
      <c r="C93" s="3">
        <v>43525</v>
      </c>
      <c r="D93" s="3">
        <v>43555</v>
      </c>
      <c r="E93" t="s">
        <v>63</v>
      </c>
      <c r="F93" t="s">
        <v>63</v>
      </c>
      <c r="G93" t="s">
        <v>39</v>
      </c>
      <c r="H93" t="s">
        <v>21</v>
      </c>
      <c r="I93" t="s">
        <v>214</v>
      </c>
      <c r="J93" t="s">
        <v>27</v>
      </c>
      <c r="K93" t="s">
        <v>34</v>
      </c>
      <c r="L93" t="s">
        <v>35</v>
      </c>
      <c r="M93" s="3">
        <v>43555</v>
      </c>
      <c r="N93" s="3">
        <v>43555</v>
      </c>
      <c r="O93" t="s">
        <v>36</v>
      </c>
    </row>
    <row r="94" spans="1:15" x14ac:dyDescent="0.25">
      <c r="A94" t="s">
        <v>215</v>
      </c>
      <c r="B94" t="s">
        <v>30</v>
      </c>
      <c r="C94" s="3">
        <v>43525</v>
      </c>
      <c r="D94" s="3">
        <v>43555</v>
      </c>
      <c r="E94" t="s">
        <v>94</v>
      </c>
      <c r="F94" t="s">
        <v>94</v>
      </c>
      <c r="G94" t="s">
        <v>39</v>
      </c>
      <c r="H94" t="s">
        <v>21</v>
      </c>
      <c r="I94" t="s">
        <v>95</v>
      </c>
      <c r="J94" t="s">
        <v>27</v>
      </c>
      <c r="K94" t="s">
        <v>34</v>
      </c>
      <c r="L94" t="s">
        <v>35</v>
      </c>
      <c r="M94" s="3">
        <v>43555</v>
      </c>
      <c r="N94" s="3">
        <v>43555</v>
      </c>
      <c r="O94" t="s">
        <v>36</v>
      </c>
    </row>
    <row r="95" spans="1:15" x14ac:dyDescent="0.25">
      <c r="A95" t="s">
        <v>216</v>
      </c>
      <c r="B95" t="s">
        <v>30</v>
      </c>
      <c r="C95" s="3">
        <v>43525</v>
      </c>
      <c r="D95" s="3">
        <v>43555</v>
      </c>
      <c r="E95" t="s">
        <v>217</v>
      </c>
      <c r="F95" t="s">
        <v>217</v>
      </c>
      <c r="G95" t="s">
        <v>47</v>
      </c>
      <c r="H95" t="s">
        <v>21</v>
      </c>
      <c r="I95" t="s">
        <v>52</v>
      </c>
      <c r="J95" t="s">
        <v>27</v>
      </c>
      <c r="K95" t="s">
        <v>34</v>
      </c>
      <c r="L95" t="s">
        <v>35</v>
      </c>
      <c r="M95" s="3">
        <v>43555</v>
      </c>
      <c r="N95" s="3">
        <v>43555</v>
      </c>
      <c r="O95" t="s">
        <v>36</v>
      </c>
    </row>
    <row r="96" spans="1:15" x14ac:dyDescent="0.25">
      <c r="A96" t="s">
        <v>218</v>
      </c>
      <c r="B96" t="s">
        <v>30</v>
      </c>
      <c r="C96" s="3">
        <v>43525</v>
      </c>
      <c r="D96" s="3">
        <v>43555</v>
      </c>
      <c r="E96" t="s">
        <v>219</v>
      </c>
      <c r="F96" t="s">
        <v>219</v>
      </c>
      <c r="G96" t="s">
        <v>47</v>
      </c>
      <c r="H96" t="s">
        <v>21</v>
      </c>
      <c r="I96" t="s">
        <v>71</v>
      </c>
      <c r="J96" t="s">
        <v>27</v>
      </c>
      <c r="K96" t="s">
        <v>34</v>
      </c>
      <c r="L96" t="s">
        <v>35</v>
      </c>
      <c r="M96" s="3">
        <v>43555</v>
      </c>
      <c r="N96" s="3">
        <v>43555</v>
      </c>
      <c r="O96" t="s">
        <v>36</v>
      </c>
    </row>
    <row r="97" spans="1:15" x14ac:dyDescent="0.25">
      <c r="A97" t="s">
        <v>220</v>
      </c>
      <c r="B97" t="s">
        <v>30</v>
      </c>
      <c r="C97" s="3">
        <v>43525</v>
      </c>
      <c r="D97" s="3">
        <v>43555</v>
      </c>
      <c r="E97" t="s">
        <v>75</v>
      </c>
      <c r="F97" t="s">
        <v>75</v>
      </c>
      <c r="G97" t="s">
        <v>76</v>
      </c>
      <c r="H97" t="s">
        <v>21</v>
      </c>
      <c r="I97" t="s">
        <v>221</v>
      </c>
      <c r="J97" t="s">
        <v>27</v>
      </c>
      <c r="K97" t="s">
        <v>34</v>
      </c>
      <c r="L97" t="s">
        <v>35</v>
      </c>
      <c r="M97" s="3">
        <v>43555</v>
      </c>
      <c r="N97" s="3">
        <v>43555</v>
      </c>
      <c r="O97" t="s">
        <v>36</v>
      </c>
    </row>
    <row r="98" spans="1:15" x14ac:dyDescent="0.25">
      <c r="A98" t="s">
        <v>222</v>
      </c>
      <c r="B98" t="s">
        <v>30</v>
      </c>
      <c r="C98" s="3">
        <v>43525</v>
      </c>
      <c r="D98" s="3">
        <v>43555</v>
      </c>
      <c r="E98" t="s">
        <v>109</v>
      </c>
      <c r="F98" t="s">
        <v>109</v>
      </c>
      <c r="G98" t="s">
        <v>60</v>
      </c>
      <c r="H98" t="s">
        <v>21</v>
      </c>
      <c r="I98" t="s">
        <v>64</v>
      </c>
      <c r="J98" t="s">
        <v>27</v>
      </c>
      <c r="K98" t="s">
        <v>34</v>
      </c>
      <c r="L98" t="s">
        <v>35</v>
      </c>
      <c r="M98" s="3">
        <v>43555</v>
      </c>
      <c r="N98" s="3">
        <v>43555</v>
      </c>
      <c r="O98" t="s">
        <v>36</v>
      </c>
    </row>
    <row r="99" spans="1:15" x14ac:dyDescent="0.25">
      <c r="A99" t="s">
        <v>223</v>
      </c>
      <c r="B99" t="s">
        <v>30</v>
      </c>
      <c r="C99" s="3">
        <v>43525</v>
      </c>
      <c r="D99" s="3">
        <v>43555</v>
      </c>
      <c r="E99" t="s">
        <v>56</v>
      </c>
      <c r="F99" t="s">
        <v>56</v>
      </c>
      <c r="G99" t="s">
        <v>57</v>
      </c>
      <c r="H99" t="s">
        <v>21</v>
      </c>
      <c r="I99" t="s">
        <v>204</v>
      </c>
      <c r="J99" t="s">
        <v>27</v>
      </c>
      <c r="K99" t="s">
        <v>34</v>
      </c>
      <c r="L99" t="s">
        <v>35</v>
      </c>
      <c r="M99" s="3">
        <v>43555</v>
      </c>
      <c r="N99" s="3">
        <v>43555</v>
      </c>
      <c r="O99" t="s">
        <v>36</v>
      </c>
    </row>
    <row r="100" spans="1:15" x14ac:dyDescent="0.25">
      <c r="A100" t="s">
        <v>224</v>
      </c>
      <c r="B100" t="s">
        <v>30</v>
      </c>
      <c r="C100" s="3">
        <v>43525</v>
      </c>
      <c r="D100" s="3">
        <v>43555</v>
      </c>
      <c r="E100" t="s">
        <v>148</v>
      </c>
      <c r="F100" t="s">
        <v>148</v>
      </c>
      <c r="G100" t="s">
        <v>76</v>
      </c>
      <c r="H100" t="s">
        <v>21</v>
      </c>
      <c r="I100" t="s">
        <v>40</v>
      </c>
      <c r="J100" t="s">
        <v>27</v>
      </c>
      <c r="K100" t="s">
        <v>34</v>
      </c>
      <c r="L100" t="s">
        <v>35</v>
      </c>
      <c r="M100" s="3">
        <v>43555</v>
      </c>
      <c r="N100" s="3">
        <v>43555</v>
      </c>
      <c r="O100" t="s">
        <v>36</v>
      </c>
    </row>
    <row r="101" spans="1:15" x14ac:dyDescent="0.25">
      <c r="A101" t="s">
        <v>225</v>
      </c>
      <c r="B101" t="s">
        <v>30</v>
      </c>
      <c r="C101" s="3">
        <v>43525</v>
      </c>
      <c r="D101" s="3">
        <v>43555</v>
      </c>
      <c r="E101" t="s">
        <v>112</v>
      </c>
      <c r="F101" t="s">
        <v>112</v>
      </c>
      <c r="G101" t="s">
        <v>113</v>
      </c>
      <c r="H101" t="s">
        <v>21</v>
      </c>
      <c r="I101" t="s">
        <v>40</v>
      </c>
      <c r="J101" t="s">
        <v>27</v>
      </c>
      <c r="K101" t="s">
        <v>34</v>
      </c>
      <c r="L101" t="s">
        <v>35</v>
      </c>
      <c r="M101" s="3">
        <v>43555</v>
      </c>
      <c r="N101" s="3">
        <v>43555</v>
      </c>
      <c r="O101" t="s">
        <v>36</v>
      </c>
    </row>
    <row r="102" spans="1:15" x14ac:dyDescent="0.25">
      <c r="A102" t="s">
        <v>226</v>
      </c>
      <c r="B102" t="s">
        <v>30</v>
      </c>
      <c r="C102" s="3">
        <v>43525</v>
      </c>
      <c r="D102" s="3">
        <v>43555</v>
      </c>
      <c r="E102" t="s">
        <v>83</v>
      </c>
      <c r="F102" t="s">
        <v>83</v>
      </c>
      <c r="G102" t="s">
        <v>39</v>
      </c>
      <c r="H102" t="s">
        <v>21</v>
      </c>
      <c r="I102" t="s">
        <v>73</v>
      </c>
      <c r="J102" t="s">
        <v>27</v>
      </c>
      <c r="K102" t="s">
        <v>34</v>
      </c>
      <c r="L102" t="s">
        <v>35</v>
      </c>
      <c r="M102" s="3">
        <v>43555</v>
      </c>
      <c r="N102" s="3">
        <v>43555</v>
      </c>
      <c r="O102" t="s">
        <v>36</v>
      </c>
    </row>
    <row r="103" spans="1:15" x14ac:dyDescent="0.25">
      <c r="A103" t="s">
        <v>227</v>
      </c>
      <c r="B103" t="s">
        <v>30</v>
      </c>
      <c r="C103" s="3">
        <v>43525</v>
      </c>
      <c r="D103" s="3">
        <v>43555</v>
      </c>
      <c r="E103" t="s">
        <v>56</v>
      </c>
      <c r="F103" t="s">
        <v>56</v>
      </c>
      <c r="G103" t="s">
        <v>57</v>
      </c>
      <c r="H103" t="s">
        <v>21</v>
      </c>
      <c r="I103" t="s">
        <v>228</v>
      </c>
      <c r="J103" t="s">
        <v>27</v>
      </c>
      <c r="K103" t="s">
        <v>34</v>
      </c>
      <c r="L103" t="s">
        <v>35</v>
      </c>
      <c r="M103" s="3">
        <v>43555</v>
      </c>
      <c r="N103" s="3">
        <v>43555</v>
      </c>
      <c r="O103" t="s">
        <v>36</v>
      </c>
    </row>
    <row r="104" spans="1:15" x14ac:dyDescent="0.25">
      <c r="A104" t="s">
        <v>229</v>
      </c>
      <c r="B104" t="s">
        <v>30</v>
      </c>
      <c r="C104" s="3">
        <v>43525</v>
      </c>
      <c r="D104" s="3">
        <v>43555</v>
      </c>
      <c r="E104" t="s">
        <v>59</v>
      </c>
      <c r="F104" t="s">
        <v>59</v>
      </c>
      <c r="G104" t="s">
        <v>39</v>
      </c>
      <c r="H104" t="s">
        <v>21</v>
      </c>
      <c r="I104" t="s">
        <v>64</v>
      </c>
      <c r="J104" t="s">
        <v>27</v>
      </c>
      <c r="K104" t="s">
        <v>34</v>
      </c>
      <c r="L104" t="s">
        <v>35</v>
      </c>
      <c r="M104" s="3">
        <v>43555</v>
      </c>
      <c r="N104" s="3">
        <v>43555</v>
      </c>
      <c r="O104" t="s">
        <v>36</v>
      </c>
    </row>
    <row r="105" spans="1:15" x14ac:dyDescent="0.25">
      <c r="A105" t="s">
        <v>230</v>
      </c>
      <c r="B105" t="s">
        <v>30</v>
      </c>
      <c r="C105" s="3">
        <v>43525</v>
      </c>
      <c r="D105" s="3">
        <v>43555</v>
      </c>
      <c r="E105" t="s">
        <v>143</v>
      </c>
      <c r="F105" t="s">
        <v>143</v>
      </c>
      <c r="G105" t="s">
        <v>144</v>
      </c>
      <c r="H105" t="s">
        <v>21</v>
      </c>
      <c r="I105" t="s">
        <v>231</v>
      </c>
      <c r="J105" t="s">
        <v>27</v>
      </c>
      <c r="K105" t="s">
        <v>34</v>
      </c>
      <c r="L105" t="s">
        <v>35</v>
      </c>
      <c r="M105" s="3">
        <v>43555</v>
      </c>
      <c r="N105" s="3">
        <v>43555</v>
      </c>
      <c r="O105" t="s">
        <v>36</v>
      </c>
    </row>
    <row r="106" spans="1:15" x14ac:dyDescent="0.25">
      <c r="A106" t="s">
        <v>232</v>
      </c>
      <c r="B106" t="s">
        <v>30</v>
      </c>
      <c r="C106" s="3">
        <v>43525</v>
      </c>
      <c r="D106" s="3">
        <v>43555</v>
      </c>
      <c r="E106" t="s">
        <v>233</v>
      </c>
      <c r="F106" t="s">
        <v>233</v>
      </c>
      <c r="G106" t="s">
        <v>68</v>
      </c>
      <c r="H106" t="s">
        <v>21</v>
      </c>
      <c r="I106" t="s">
        <v>234</v>
      </c>
      <c r="J106" t="s">
        <v>27</v>
      </c>
      <c r="K106" t="s">
        <v>34</v>
      </c>
      <c r="L106" t="s">
        <v>35</v>
      </c>
      <c r="M106" s="3">
        <v>43555</v>
      </c>
      <c r="N106" s="3">
        <v>43555</v>
      </c>
      <c r="O106" t="s">
        <v>36</v>
      </c>
    </row>
    <row r="107" spans="1:15" x14ac:dyDescent="0.25">
      <c r="A107" t="s">
        <v>235</v>
      </c>
      <c r="B107" t="s">
        <v>30</v>
      </c>
      <c r="C107" s="3">
        <v>43525</v>
      </c>
      <c r="D107" s="3">
        <v>43555</v>
      </c>
      <c r="E107" t="s">
        <v>50</v>
      </c>
      <c r="F107" t="s">
        <v>50</v>
      </c>
      <c r="G107" t="s">
        <v>51</v>
      </c>
      <c r="H107" t="s">
        <v>21</v>
      </c>
      <c r="I107" t="s">
        <v>236</v>
      </c>
      <c r="J107" t="s">
        <v>27</v>
      </c>
      <c r="K107" t="s">
        <v>34</v>
      </c>
      <c r="L107" t="s">
        <v>35</v>
      </c>
      <c r="M107" s="3">
        <v>43555</v>
      </c>
      <c r="N107" s="3">
        <v>43555</v>
      </c>
      <c r="O107" t="s">
        <v>36</v>
      </c>
    </row>
    <row r="108" spans="1:15" x14ac:dyDescent="0.25">
      <c r="A108" t="s">
        <v>237</v>
      </c>
      <c r="B108" t="s">
        <v>30</v>
      </c>
      <c r="C108" s="3">
        <v>43525</v>
      </c>
      <c r="D108" s="3">
        <v>43555</v>
      </c>
      <c r="E108" t="s">
        <v>238</v>
      </c>
      <c r="F108" t="s">
        <v>238</v>
      </c>
      <c r="G108" t="s">
        <v>76</v>
      </c>
      <c r="H108" t="s">
        <v>21</v>
      </c>
      <c r="I108" t="s">
        <v>92</v>
      </c>
      <c r="J108" t="s">
        <v>27</v>
      </c>
      <c r="K108" t="s">
        <v>34</v>
      </c>
      <c r="L108" t="s">
        <v>35</v>
      </c>
      <c r="M108" s="3">
        <v>43555</v>
      </c>
      <c r="N108" s="3">
        <v>43555</v>
      </c>
      <c r="O108" t="s">
        <v>36</v>
      </c>
    </row>
    <row r="109" spans="1:15" x14ac:dyDescent="0.25">
      <c r="A109" t="s">
        <v>239</v>
      </c>
      <c r="B109" t="s">
        <v>30</v>
      </c>
      <c r="C109" s="3">
        <v>43525</v>
      </c>
      <c r="D109" s="3">
        <v>43555</v>
      </c>
      <c r="E109" t="s">
        <v>193</v>
      </c>
      <c r="F109" t="s">
        <v>193</v>
      </c>
      <c r="G109" t="s">
        <v>80</v>
      </c>
      <c r="H109" t="s">
        <v>21</v>
      </c>
      <c r="I109" t="s">
        <v>73</v>
      </c>
      <c r="J109" t="s">
        <v>27</v>
      </c>
      <c r="K109" t="s">
        <v>34</v>
      </c>
      <c r="L109" t="s">
        <v>35</v>
      </c>
      <c r="M109" s="3">
        <v>43555</v>
      </c>
      <c r="N109" s="3">
        <v>43555</v>
      </c>
      <c r="O109" t="s">
        <v>36</v>
      </c>
    </row>
    <row r="110" spans="1:15" x14ac:dyDescent="0.25">
      <c r="A110" t="s">
        <v>240</v>
      </c>
      <c r="B110" t="s">
        <v>30</v>
      </c>
      <c r="C110" s="3">
        <v>43525</v>
      </c>
      <c r="D110" s="3">
        <v>43555</v>
      </c>
      <c r="E110" t="s">
        <v>143</v>
      </c>
      <c r="F110" t="s">
        <v>143</v>
      </c>
      <c r="G110" t="s">
        <v>144</v>
      </c>
      <c r="H110" t="s">
        <v>21</v>
      </c>
      <c r="I110" t="s">
        <v>52</v>
      </c>
      <c r="J110" t="s">
        <v>27</v>
      </c>
      <c r="K110" t="s">
        <v>34</v>
      </c>
      <c r="L110" t="s">
        <v>35</v>
      </c>
      <c r="M110" s="3">
        <v>43555</v>
      </c>
      <c r="N110" s="3">
        <v>43555</v>
      </c>
      <c r="O110" t="s">
        <v>36</v>
      </c>
    </row>
    <row r="111" spans="1:15" x14ac:dyDescent="0.25">
      <c r="A111" t="s">
        <v>241</v>
      </c>
      <c r="B111" t="s">
        <v>30</v>
      </c>
      <c r="C111" s="3">
        <v>43525</v>
      </c>
      <c r="D111" s="3">
        <v>43555</v>
      </c>
      <c r="E111" t="s">
        <v>127</v>
      </c>
      <c r="F111" t="s">
        <v>127</v>
      </c>
      <c r="G111" t="s">
        <v>105</v>
      </c>
      <c r="H111" t="s">
        <v>21</v>
      </c>
      <c r="I111" t="s">
        <v>81</v>
      </c>
      <c r="J111" t="s">
        <v>27</v>
      </c>
      <c r="K111" t="s">
        <v>34</v>
      </c>
      <c r="L111" t="s">
        <v>35</v>
      </c>
      <c r="M111" s="3">
        <v>43555</v>
      </c>
      <c r="N111" s="3">
        <v>43555</v>
      </c>
      <c r="O111" t="s">
        <v>36</v>
      </c>
    </row>
    <row r="112" spans="1:15" x14ac:dyDescent="0.25">
      <c r="A112" t="s">
        <v>242</v>
      </c>
      <c r="B112" t="s">
        <v>30</v>
      </c>
      <c r="C112" s="3">
        <v>43525</v>
      </c>
      <c r="D112" s="3">
        <v>43555</v>
      </c>
      <c r="E112" t="s">
        <v>122</v>
      </c>
      <c r="F112" t="s">
        <v>122</v>
      </c>
      <c r="G112" t="s">
        <v>123</v>
      </c>
      <c r="H112" t="s">
        <v>21</v>
      </c>
      <c r="I112" t="s">
        <v>243</v>
      </c>
      <c r="J112" t="s">
        <v>27</v>
      </c>
      <c r="K112" t="s">
        <v>34</v>
      </c>
      <c r="L112" t="s">
        <v>35</v>
      </c>
      <c r="M112" s="3">
        <v>43555</v>
      </c>
      <c r="N112" s="3">
        <v>43555</v>
      </c>
      <c r="O112" t="s">
        <v>36</v>
      </c>
    </row>
    <row r="113" spans="1:15" x14ac:dyDescent="0.25">
      <c r="A113" t="s">
        <v>244</v>
      </c>
      <c r="B113" t="s">
        <v>30</v>
      </c>
      <c r="C113" s="3">
        <v>43525</v>
      </c>
      <c r="D113" s="3">
        <v>43555</v>
      </c>
      <c r="E113" t="s">
        <v>206</v>
      </c>
      <c r="F113" t="s">
        <v>206</v>
      </c>
      <c r="G113" t="s">
        <v>60</v>
      </c>
      <c r="H113" t="s">
        <v>21</v>
      </c>
      <c r="I113" t="s">
        <v>64</v>
      </c>
      <c r="J113" t="s">
        <v>27</v>
      </c>
      <c r="K113" t="s">
        <v>34</v>
      </c>
      <c r="L113" t="s">
        <v>35</v>
      </c>
      <c r="M113" s="3">
        <v>43555</v>
      </c>
      <c r="N113" s="3">
        <v>43555</v>
      </c>
      <c r="O113" t="s">
        <v>36</v>
      </c>
    </row>
    <row r="114" spans="1:15" x14ac:dyDescent="0.25">
      <c r="A114" t="s">
        <v>245</v>
      </c>
      <c r="B114" t="s">
        <v>30</v>
      </c>
      <c r="C114" s="3">
        <v>43525</v>
      </c>
      <c r="D114" s="3">
        <v>43555</v>
      </c>
      <c r="E114" t="s">
        <v>219</v>
      </c>
      <c r="F114" t="s">
        <v>219</v>
      </c>
      <c r="G114" t="s">
        <v>47</v>
      </c>
      <c r="H114" t="s">
        <v>21</v>
      </c>
      <c r="I114" t="s">
        <v>246</v>
      </c>
      <c r="J114" t="s">
        <v>27</v>
      </c>
      <c r="K114" t="s">
        <v>34</v>
      </c>
      <c r="L114" t="s">
        <v>35</v>
      </c>
      <c r="M114" s="3">
        <v>43555</v>
      </c>
      <c r="N114" s="3">
        <v>43555</v>
      </c>
      <c r="O114" t="s">
        <v>36</v>
      </c>
    </row>
    <row r="115" spans="1:15" x14ac:dyDescent="0.25">
      <c r="A115" t="s">
        <v>247</v>
      </c>
      <c r="B115" t="s">
        <v>30</v>
      </c>
      <c r="C115" s="3">
        <v>43525</v>
      </c>
      <c r="D115" s="3">
        <v>43555</v>
      </c>
      <c r="E115" t="s">
        <v>63</v>
      </c>
      <c r="F115" t="s">
        <v>63</v>
      </c>
      <c r="G115" t="s">
        <v>39</v>
      </c>
      <c r="H115" t="s">
        <v>21</v>
      </c>
      <c r="I115" t="s">
        <v>64</v>
      </c>
      <c r="J115" t="s">
        <v>27</v>
      </c>
      <c r="K115" t="s">
        <v>34</v>
      </c>
      <c r="L115" t="s">
        <v>35</v>
      </c>
      <c r="M115" s="3">
        <v>43555</v>
      </c>
      <c r="N115" s="3">
        <v>43555</v>
      </c>
      <c r="O115" t="s">
        <v>36</v>
      </c>
    </row>
    <row r="116" spans="1:15" x14ac:dyDescent="0.25">
      <c r="A116" t="s">
        <v>248</v>
      </c>
      <c r="B116" t="s">
        <v>30</v>
      </c>
      <c r="C116" s="3">
        <v>43525</v>
      </c>
      <c r="D116" s="3">
        <v>43555</v>
      </c>
      <c r="E116" t="s">
        <v>185</v>
      </c>
      <c r="F116" t="s">
        <v>185</v>
      </c>
      <c r="G116" t="s">
        <v>80</v>
      </c>
      <c r="H116" t="s">
        <v>21</v>
      </c>
      <c r="I116" t="s">
        <v>61</v>
      </c>
      <c r="J116" t="s">
        <v>27</v>
      </c>
      <c r="K116" t="s">
        <v>34</v>
      </c>
      <c r="L116" t="s">
        <v>35</v>
      </c>
      <c r="M116" s="3">
        <v>43555</v>
      </c>
      <c r="N116" s="3">
        <v>43555</v>
      </c>
      <c r="O116" t="s">
        <v>36</v>
      </c>
    </row>
    <row r="117" spans="1:15" x14ac:dyDescent="0.25">
      <c r="A117" t="s">
        <v>249</v>
      </c>
      <c r="B117" t="s">
        <v>30</v>
      </c>
      <c r="C117" s="3">
        <v>43525</v>
      </c>
      <c r="D117" s="3">
        <v>43555</v>
      </c>
      <c r="E117" t="s">
        <v>143</v>
      </c>
      <c r="F117" t="s">
        <v>143</v>
      </c>
      <c r="G117" t="s">
        <v>144</v>
      </c>
      <c r="H117" t="s">
        <v>21</v>
      </c>
      <c r="I117" t="s">
        <v>250</v>
      </c>
      <c r="J117" t="s">
        <v>27</v>
      </c>
      <c r="K117" t="s">
        <v>34</v>
      </c>
      <c r="L117" t="s">
        <v>35</v>
      </c>
      <c r="M117" s="3">
        <v>43555</v>
      </c>
      <c r="N117" s="3">
        <v>43555</v>
      </c>
      <c r="O117" t="s">
        <v>36</v>
      </c>
    </row>
    <row r="118" spans="1:15" x14ac:dyDescent="0.25">
      <c r="A118" t="s">
        <v>251</v>
      </c>
      <c r="B118" t="s">
        <v>30</v>
      </c>
      <c r="C118" s="3">
        <v>43525</v>
      </c>
      <c r="D118" s="3">
        <v>43555</v>
      </c>
      <c r="E118" t="s">
        <v>56</v>
      </c>
      <c r="F118" t="s">
        <v>56</v>
      </c>
      <c r="G118" t="s">
        <v>57</v>
      </c>
      <c r="H118" t="s">
        <v>21</v>
      </c>
      <c r="I118" t="s">
        <v>40</v>
      </c>
      <c r="J118" t="s">
        <v>27</v>
      </c>
      <c r="K118" t="s">
        <v>34</v>
      </c>
      <c r="L118" t="s">
        <v>35</v>
      </c>
      <c r="M118" s="3">
        <v>43555</v>
      </c>
      <c r="N118" s="3">
        <v>43555</v>
      </c>
      <c r="O118" t="s">
        <v>36</v>
      </c>
    </row>
    <row r="119" spans="1:15" x14ac:dyDescent="0.25">
      <c r="A119" t="s">
        <v>252</v>
      </c>
      <c r="B119" t="s">
        <v>30</v>
      </c>
      <c r="C119" s="3">
        <v>43525</v>
      </c>
      <c r="D119" s="3">
        <v>43555</v>
      </c>
      <c r="E119" t="s">
        <v>201</v>
      </c>
      <c r="F119" t="s">
        <v>201</v>
      </c>
      <c r="G119" t="s">
        <v>68</v>
      </c>
      <c r="H119" t="s">
        <v>21</v>
      </c>
      <c r="I119" t="s">
        <v>40</v>
      </c>
      <c r="J119" t="s">
        <v>27</v>
      </c>
      <c r="K119" t="s">
        <v>34</v>
      </c>
      <c r="L119" t="s">
        <v>35</v>
      </c>
      <c r="M119" s="3">
        <v>43555</v>
      </c>
      <c r="N119" s="3">
        <v>43555</v>
      </c>
      <c r="O119" t="s">
        <v>36</v>
      </c>
    </row>
    <row r="120" spans="1:15" x14ac:dyDescent="0.25">
      <c r="A120" t="s">
        <v>253</v>
      </c>
      <c r="B120" t="s">
        <v>30</v>
      </c>
      <c r="C120" s="3">
        <v>43525</v>
      </c>
      <c r="D120" s="3">
        <v>43555</v>
      </c>
      <c r="E120" t="s">
        <v>122</v>
      </c>
      <c r="F120" t="s">
        <v>122</v>
      </c>
      <c r="G120" t="s">
        <v>123</v>
      </c>
      <c r="H120" t="s">
        <v>21</v>
      </c>
      <c r="I120" t="s">
        <v>254</v>
      </c>
      <c r="J120" t="s">
        <v>27</v>
      </c>
      <c r="K120" t="s">
        <v>34</v>
      </c>
      <c r="L120" t="s">
        <v>35</v>
      </c>
      <c r="M120" s="3">
        <v>43555</v>
      </c>
      <c r="N120" s="3">
        <v>43555</v>
      </c>
      <c r="O120" t="s">
        <v>36</v>
      </c>
    </row>
    <row r="121" spans="1:15" x14ac:dyDescent="0.25">
      <c r="A121" t="s">
        <v>255</v>
      </c>
      <c r="B121" t="s">
        <v>30</v>
      </c>
      <c r="C121" s="3">
        <v>43525</v>
      </c>
      <c r="D121" s="3">
        <v>43555</v>
      </c>
      <c r="E121" t="s">
        <v>198</v>
      </c>
      <c r="F121" t="s">
        <v>198</v>
      </c>
      <c r="G121" t="s">
        <v>123</v>
      </c>
      <c r="H121" t="s">
        <v>21</v>
      </c>
      <c r="I121" t="s">
        <v>64</v>
      </c>
      <c r="J121" t="s">
        <v>27</v>
      </c>
      <c r="K121" t="s">
        <v>34</v>
      </c>
      <c r="L121" t="s">
        <v>35</v>
      </c>
      <c r="M121" s="3">
        <v>43555</v>
      </c>
      <c r="N121" s="3">
        <v>43555</v>
      </c>
      <c r="O121" t="s">
        <v>36</v>
      </c>
    </row>
    <row r="122" spans="1:15" x14ac:dyDescent="0.25">
      <c r="A122" t="s">
        <v>256</v>
      </c>
      <c r="B122" t="s">
        <v>30</v>
      </c>
      <c r="C122" s="3">
        <v>43525</v>
      </c>
      <c r="D122" s="3">
        <v>43555</v>
      </c>
      <c r="E122" t="s">
        <v>63</v>
      </c>
      <c r="F122" t="s">
        <v>63</v>
      </c>
      <c r="G122" t="s">
        <v>39</v>
      </c>
      <c r="H122" t="s">
        <v>21</v>
      </c>
      <c r="I122" t="s">
        <v>64</v>
      </c>
      <c r="J122" t="s">
        <v>27</v>
      </c>
      <c r="K122" t="s">
        <v>34</v>
      </c>
      <c r="L122" t="s">
        <v>35</v>
      </c>
      <c r="M122" s="3">
        <v>43555</v>
      </c>
      <c r="N122" s="3">
        <v>43555</v>
      </c>
      <c r="O122" t="s">
        <v>36</v>
      </c>
    </row>
    <row r="123" spans="1:15" x14ac:dyDescent="0.25">
      <c r="A123" t="s">
        <v>257</v>
      </c>
      <c r="B123" t="s">
        <v>30</v>
      </c>
      <c r="C123" s="3">
        <v>43525</v>
      </c>
      <c r="D123" s="3">
        <v>43555</v>
      </c>
      <c r="E123" t="s">
        <v>56</v>
      </c>
      <c r="F123" t="s">
        <v>56</v>
      </c>
      <c r="G123" t="s">
        <v>57</v>
      </c>
      <c r="H123" t="s">
        <v>21</v>
      </c>
      <c r="I123" t="s">
        <v>106</v>
      </c>
      <c r="J123" t="s">
        <v>27</v>
      </c>
      <c r="K123" t="s">
        <v>34</v>
      </c>
      <c r="L123" t="s">
        <v>35</v>
      </c>
      <c r="M123" s="3">
        <v>43555</v>
      </c>
      <c r="N123" s="3">
        <v>43555</v>
      </c>
      <c r="O123" t="s">
        <v>36</v>
      </c>
    </row>
    <row r="124" spans="1:15" x14ac:dyDescent="0.25">
      <c r="A124" t="s">
        <v>258</v>
      </c>
      <c r="B124" t="s">
        <v>30</v>
      </c>
      <c r="C124" s="3">
        <v>43525</v>
      </c>
      <c r="D124" s="3">
        <v>43555</v>
      </c>
      <c r="E124" t="s">
        <v>56</v>
      </c>
      <c r="F124" t="s">
        <v>56</v>
      </c>
      <c r="G124" t="s">
        <v>57</v>
      </c>
      <c r="H124" t="s">
        <v>21</v>
      </c>
      <c r="I124" t="s">
        <v>164</v>
      </c>
      <c r="J124" t="s">
        <v>27</v>
      </c>
      <c r="K124" t="s">
        <v>34</v>
      </c>
      <c r="L124" t="s">
        <v>35</v>
      </c>
      <c r="M124" s="3">
        <v>43555</v>
      </c>
      <c r="N124" s="3">
        <v>43555</v>
      </c>
      <c r="O124" t="s">
        <v>36</v>
      </c>
    </row>
    <row r="125" spans="1:15" x14ac:dyDescent="0.25">
      <c r="A125" t="s">
        <v>259</v>
      </c>
      <c r="B125" t="s">
        <v>30</v>
      </c>
      <c r="C125" s="3">
        <v>43525</v>
      </c>
      <c r="D125" s="3">
        <v>43555</v>
      </c>
      <c r="E125" t="s">
        <v>56</v>
      </c>
      <c r="F125" t="s">
        <v>56</v>
      </c>
      <c r="G125" t="s">
        <v>57</v>
      </c>
      <c r="H125" t="s">
        <v>21</v>
      </c>
      <c r="I125" t="s">
        <v>40</v>
      </c>
      <c r="J125" t="s">
        <v>27</v>
      </c>
      <c r="K125" t="s">
        <v>34</v>
      </c>
      <c r="L125" t="s">
        <v>35</v>
      </c>
      <c r="M125" s="3">
        <v>43555</v>
      </c>
      <c r="N125" s="3">
        <v>43555</v>
      </c>
      <c r="O125" t="s">
        <v>36</v>
      </c>
    </row>
    <row r="126" spans="1:15" x14ac:dyDescent="0.25">
      <c r="A126" t="s">
        <v>260</v>
      </c>
      <c r="B126" t="s">
        <v>30</v>
      </c>
      <c r="C126" s="3">
        <v>43525</v>
      </c>
      <c r="D126" s="3">
        <v>43555</v>
      </c>
      <c r="E126" t="s">
        <v>56</v>
      </c>
      <c r="F126" t="s">
        <v>56</v>
      </c>
      <c r="G126" t="s">
        <v>57</v>
      </c>
      <c r="H126" t="s">
        <v>21</v>
      </c>
      <c r="I126" t="s">
        <v>152</v>
      </c>
      <c r="J126" t="s">
        <v>27</v>
      </c>
      <c r="K126" t="s">
        <v>34</v>
      </c>
      <c r="L126" t="s">
        <v>35</v>
      </c>
      <c r="M126" s="3">
        <v>43555</v>
      </c>
      <c r="N126" s="3">
        <v>43555</v>
      </c>
      <c r="O126" t="s">
        <v>36</v>
      </c>
    </row>
    <row r="127" spans="1:15" x14ac:dyDescent="0.25">
      <c r="A127" t="s">
        <v>261</v>
      </c>
      <c r="B127" t="s">
        <v>30</v>
      </c>
      <c r="C127" s="3">
        <v>43525</v>
      </c>
      <c r="D127" s="3">
        <v>43555</v>
      </c>
      <c r="E127" t="s">
        <v>262</v>
      </c>
      <c r="F127" t="s">
        <v>262</v>
      </c>
      <c r="G127" t="s">
        <v>144</v>
      </c>
      <c r="H127" t="s">
        <v>21</v>
      </c>
      <c r="I127" t="s">
        <v>164</v>
      </c>
      <c r="J127" t="s">
        <v>27</v>
      </c>
      <c r="K127" t="s">
        <v>34</v>
      </c>
      <c r="L127" t="s">
        <v>35</v>
      </c>
      <c r="M127" s="3">
        <v>43555</v>
      </c>
      <c r="N127" s="3">
        <v>43555</v>
      </c>
      <c r="O127" t="s">
        <v>36</v>
      </c>
    </row>
    <row r="128" spans="1:15" x14ac:dyDescent="0.25">
      <c r="A128" t="s">
        <v>263</v>
      </c>
      <c r="B128" t="s">
        <v>30</v>
      </c>
      <c r="C128" s="3">
        <v>43525</v>
      </c>
      <c r="D128" s="3">
        <v>43555</v>
      </c>
      <c r="E128" t="s">
        <v>238</v>
      </c>
      <c r="F128" t="s">
        <v>238</v>
      </c>
      <c r="G128" t="s">
        <v>76</v>
      </c>
      <c r="H128" t="s">
        <v>21</v>
      </c>
      <c r="I128" t="s">
        <v>77</v>
      </c>
      <c r="J128" t="s">
        <v>27</v>
      </c>
      <c r="K128" t="s">
        <v>34</v>
      </c>
      <c r="L128" t="s">
        <v>35</v>
      </c>
      <c r="M128" s="3">
        <v>43555</v>
      </c>
      <c r="N128" s="3">
        <v>43555</v>
      </c>
      <c r="O128" t="s">
        <v>36</v>
      </c>
    </row>
    <row r="129" spans="1:15" x14ac:dyDescent="0.25">
      <c r="A129" t="s">
        <v>264</v>
      </c>
      <c r="B129" t="s">
        <v>30</v>
      </c>
      <c r="C129" s="3">
        <v>43525</v>
      </c>
      <c r="D129" s="3">
        <v>43555</v>
      </c>
      <c r="E129" t="s">
        <v>101</v>
      </c>
      <c r="F129" t="s">
        <v>101</v>
      </c>
      <c r="G129" t="s">
        <v>102</v>
      </c>
      <c r="H129" t="s">
        <v>21</v>
      </c>
      <c r="I129" t="s">
        <v>44</v>
      </c>
      <c r="J129" t="s">
        <v>27</v>
      </c>
      <c r="K129" t="s">
        <v>34</v>
      </c>
      <c r="L129" t="s">
        <v>35</v>
      </c>
      <c r="M129" s="3">
        <v>43555</v>
      </c>
      <c r="N129" s="3">
        <v>43555</v>
      </c>
      <c r="O129" t="s">
        <v>36</v>
      </c>
    </row>
    <row r="130" spans="1:15" x14ac:dyDescent="0.25">
      <c r="A130" t="s">
        <v>265</v>
      </c>
      <c r="B130" t="s">
        <v>30</v>
      </c>
      <c r="C130" s="3">
        <v>43525</v>
      </c>
      <c r="D130" s="3">
        <v>43555</v>
      </c>
      <c r="E130" t="s">
        <v>112</v>
      </c>
      <c r="F130" t="s">
        <v>112</v>
      </c>
      <c r="G130" t="s">
        <v>113</v>
      </c>
      <c r="H130" t="s">
        <v>21</v>
      </c>
      <c r="I130" t="s">
        <v>64</v>
      </c>
      <c r="J130" t="s">
        <v>27</v>
      </c>
      <c r="K130" t="s">
        <v>34</v>
      </c>
      <c r="L130" t="s">
        <v>35</v>
      </c>
      <c r="M130" s="3">
        <v>43555</v>
      </c>
      <c r="N130" s="3">
        <v>43555</v>
      </c>
      <c r="O130" t="s">
        <v>36</v>
      </c>
    </row>
    <row r="131" spans="1:15" x14ac:dyDescent="0.25">
      <c r="A131" t="s">
        <v>266</v>
      </c>
      <c r="B131" t="s">
        <v>30</v>
      </c>
      <c r="C131" s="3">
        <v>43525</v>
      </c>
      <c r="D131" s="3">
        <v>43555</v>
      </c>
      <c r="E131" t="s">
        <v>79</v>
      </c>
      <c r="F131" t="s">
        <v>79</v>
      </c>
      <c r="G131" t="s">
        <v>80</v>
      </c>
      <c r="H131" t="s">
        <v>21</v>
      </c>
      <c r="I131" t="s">
        <v>267</v>
      </c>
      <c r="J131" t="s">
        <v>27</v>
      </c>
      <c r="K131" t="s">
        <v>34</v>
      </c>
      <c r="L131" t="s">
        <v>35</v>
      </c>
      <c r="M131" s="3">
        <v>43555</v>
      </c>
      <c r="N131" s="3">
        <v>43555</v>
      </c>
      <c r="O131" t="s">
        <v>36</v>
      </c>
    </row>
    <row r="132" spans="1:15" x14ac:dyDescent="0.25">
      <c r="A132" t="s">
        <v>268</v>
      </c>
      <c r="B132" t="s">
        <v>30</v>
      </c>
      <c r="C132" s="3">
        <v>43525</v>
      </c>
      <c r="D132" s="3">
        <v>43555</v>
      </c>
      <c r="E132" t="s">
        <v>104</v>
      </c>
      <c r="F132" t="s">
        <v>104</v>
      </c>
      <c r="G132" t="s">
        <v>39</v>
      </c>
      <c r="H132" t="s">
        <v>21</v>
      </c>
      <c r="I132" t="s">
        <v>92</v>
      </c>
      <c r="J132" t="s">
        <v>27</v>
      </c>
      <c r="K132" t="s">
        <v>34</v>
      </c>
      <c r="L132" t="s">
        <v>35</v>
      </c>
      <c r="M132" s="3">
        <v>43555</v>
      </c>
      <c r="N132" s="3">
        <v>43555</v>
      </c>
      <c r="O132" t="s">
        <v>36</v>
      </c>
    </row>
    <row r="133" spans="1:15" x14ac:dyDescent="0.25">
      <c r="A133" t="s">
        <v>269</v>
      </c>
      <c r="B133" t="s">
        <v>30</v>
      </c>
      <c r="C133" s="3">
        <v>43525</v>
      </c>
      <c r="D133" s="3">
        <v>43555</v>
      </c>
      <c r="E133" t="s">
        <v>115</v>
      </c>
      <c r="F133" t="s">
        <v>115</v>
      </c>
      <c r="G133" t="s">
        <v>68</v>
      </c>
      <c r="H133" t="s">
        <v>21</v>
      </c>
      <c r="I133" t="s">
        <v>125</v>
      </c>
      <c r="J133" t="s">
        <v>27</v>
      </c>
      <c r="K133" t="s">
        <v>34</v>
      </c>
      <c r="L133" t="s">
        <v>35</v>
      </c>
      <c r="M133" s="3">
        <v>43555</v>
      </c>
      <c r="N133" s="3">
        <v>43555</v>
      </c>
      <c r="O133" t="s">
        <v>36</v>
      </c>
    </row>
    <row r="134" spans="1:15" x14ac:dyDescent="0.25">
      <c r="A134" t="s">
        <v>270</v>
      </c>
      <c r="B134" t="s">
        <v>30</v>
      </c>
      <c r="C134" s="3">
        <v>43525</v>
      </c>
      <c r="D134" s="3">
        <v>43555</v>
      </c>
      <c r="E134" t="s">
        <v>75</v>
      </c>
      <c r="F134" t="s">
        <v>75</v>
      </c>
      <c r="G134" t="s">
        <v>76</v>
      </c>
      <c r="H134" t="s">
        <v>21</v>
      </c>
      <c r="I134" t="s">
        <v>88</v>
      </c>
      <c r="J134" t="s">
        <v>27</v>
      </c>
      <c r="K134" t="s">
        <v>34</v>
      </c>
      <c r="L134" t="s">
        <v>35</v>
      </c>
      <c r="M134" s="3">
        <v>43555</v>
      </c>
      <c r="N134" s="3">
        <v>43555</v>
      </c>
      <c r="O134" t="s">
        <v>36</v>
      </c>
    </row>
    <row r="135" spans="1:15" x14ac:dyDescent="0.25">
      <c r="A135" t="s">
        <v>271</v>
      </c>
      <c r="B135" t="s">
        <v>30</v>
      </c>
      <c r="C135" s="3">
        <v>43525</v>
      </c>
      <c r="D135" s="3">
        <v>43555</v>
      </c>
      <c r="E135" t="s">
        <v>56</v>
      </c>
      <c r="F135" t="s">
        <v>56</v>
      </c>
      <c r="G135" t="s">
        <v>57</v>
      </c>
      <c r="H135" t="s">
        <v>21</v>
      </c>
      <c r="I135" t="s">
        <v>152</v>
      </c>
      <c r="J135" t="s">
        <v>27</v>
      </c>
      <c r="K135" t="s">
        <v>34</v>
      </c>
      <c r="L135" t="s">
        <v>35</v>
      </c>
      <c r="M135" s="3">
        <v>43555</v>
      </c>
      <c r="N135" s="3">
        <v>43555</v>
      </c>
      <c r="O135" t="s">
        <v>36</v>
      </c>
    </row>
    <row r="136" spans="1:15" x14ac:dyDescent="0.25">
      <c r="A136" t="s">
        <v>272</v>
      </c>
      <c r="B136" t="s">
        <v>30</v>
      </c>
      <c r="C136" s="3">
        <v>43525</v>
      </c>
      <c r="D136" s="3">
        <v>43555</v>
      </c>
      <c r="E136" t="s">
        <v>273</v>
      </c>
      <c r="F136" t="s">
        <v>273</v>
      </c>
      <c r="G136" t="s">
        <v>144</v>
      </c>
      <c r="H136" t="s">
        <v>21</v>
      </c>
      <c r="I136" t="s">
        <v>274</v>
      </c>
      <c r="J136" t="s">
        <v>27</v>
      </c>
      <c r="K136" t="s">
        <v>34</v>
      </c>
      <c r="L136" t="s">
        <v>35</v>
      </c>
      <c r="M136" s="3">
        <v>43555</v>
      </c>
      <c r="N136" s="3">
        <v>43555</v>
      </c>
      <c r="O136" t="s">
        <v>36</v>
      </c>
    </row>
    <row r="137" spans="1:15" x14ac:dyDescent="0.25">
      <c r="A137" t="s">
        <v>275</v>
      </c>
      <c r="B137" t="s">
        <v>30</v>
      </c>
      <c r="C137" s="3">
        <v>43525</v>
      </c>
      <c r="D137" s="3">
        <v>43555</v>
      </c>
      <c r="E137" t="s">
        <v>56</v>
      </c>
      <c r="F137" t="s">
        <v>56</v>
      </c>
      <c r="G137" t="s">
        <v>57</v>
      </c>
      <c r="H137" t="s">
        <v>21</v>
      </c>
      <c r="I137" t="s">
        <v>71</v>
      </c>
      <c r="J137" t="s">
        <v>27</v>
      </c>
      <c r="K137" t="s">
        <v>34</v>
      </c>
      <c r="L137" t="s">
        <v>35</v>
      </c>
      <c r="M137" s="3">
        <v>43555</v>
      </c>
      <c r="N137" s="3">
        <v>43555</v>
      </c>
      <c r="O137" t="s">
        <v>36</v>
      </c>
    </row>
    <row r="138" spans="1:15" x14ac:dyDescent="0.25">
      <c r="A138" t="s">
        <v>276</v>
      </c>
      <c r="B138" t="s">
        <v>30</v>
      </c>
      <c r="C138" s="3">
        <v>43525</v>
      </c>
      <c r="D138" s="3">
        <v>43555</v>
      </c>
      <c r="E138" t="s">
        <v>83</v>
      </c>
      <c r="F138" t="s">
        <v>83</v>
      </c>
      <c r="G138" t="s">
        <v>39</v>
      </c>
      <c r="H138" t="s">
        <v>21</v>
      </c>
      <c r="I138" t="s">
        <v>106</v>
      </c>
      <c r="J138" t="s">
        <v>27</v>
      </c>
      <c r="K138" t="s">
        <v>34</v>
      </c>
      <c r="L138" t="s">
        <v>35</v>
      </c>
      <c r="M138" s="3">
        <v>43555</v>
      </c>
      <c r="N138" s="3">
        <v>43555</v>
      </c>
      <c r="O138" t="s">
        <v>36</v>
      </c>
    </row>
    <row r="139" spans="1:15" x14ac:dyDescent="0.25">
      <c r="A139" t="s">
        <v>277</v>
      </c>
      <c r="B139" t="s">
        <v>30</v>
      </c>
      <c r="C139" s="3">
        <v>43525</v>
      </c>
      <c r="D139" s="3">
        <v>43555</v>
      </c>
      <c r="E139" t="s">
        <v>206</v>
      </c>
      <c r="F139" t="s">
        <v>206</v>
      </c>
      <c r="G139" t="s">
        <v>60</v>
      </c>
      <c r="H139" t="s">
        <v>21</v>
      </c>
      <c r="I139" t="s">
        <v>64</v>
      </c>
      <c r="J139" t="s">
        <v>27</v>
      </c>
      <c r="K139" t="s">
        <v>34</v>
      </c>
      <c r="L139" t="s">
        <v>35</v>
      </c>
      <c r="M139" s="3">
        <v>43555</v>
      </c>
      <c r="N139" s="3">
        <v>43555</v>
      </c>
      <c r="O139" t="s">
        <v>36</v>
      </c>
    </row>
    <row r="140" spans="1:15" x14ac:dyDescent="0.25">
      <c r="A140" t="s">
        <v>278</v>
      </c>
      <c r="B140" t="s">
        <v>30</v>
      </c>
      <c r="C140" s="3">
        <v>43525</v>
      </c>
      <c r="D140" s="3">
        <v>43555</v>
      </c>
      <c r="E140" t="s">
        <v>127</v>
      </c>
      <c r="F140" t="s">
        <v>127</v>
      </c>
      <c r="G140" t="s">
        <v>105</v>
      </c>
      <c r="H140" t="s">
        <v>21</v>
      </c>
      <c r="I140" t="s">
        <v>128</v>
      </c>
      <c r="J140" t="s">
        <v>27</v>
      </c>
      <c r="K140" t="s">
        <v>34</v>
      </c>
      <c r="L140" t="s">
        <v>35</v>
      </c>
      <c r="M140" s="3">
        <v>43555</v>
      </c>
      <c r="N140" s="3">
        <v>43555</v>
      </c>
      <c r="O140" t="s">
        <v>36</v>
      </c>
    </row>
    <row r="141" spans="1:15" x14ac:dyDescent="0.25">
      <c r="A141" t="s">
        <v>279</v>
      </c>
      <c r="B141" t="s">
        <v>30</v>
      </c>
      <c r="C141" s="3">
        <v>43525</v>
      </c>
      <c r="D141" s="3">
        <v>43555</v>
      </c>
      <c r="E141" t="s">
        <v>109</v>
      </c>
      <c r="F141" t="s">
        <v>109</v>
      </c>
      <c r="G141" t="s">
        <v>60</v>
      </c>
      <c r="H141" t="s">
        <v>21</v>
      </c>
      <c r="I141" t="s">
        <v>64</v>
      </c>
      <c r="J141" t="s">
        <v>27</v>
      </c>
      <c r="K141" t="s">
        <v>34</v>
      </c>
      <c r="L141" t="s">
        <v>35</v>
      </c>
      <c r="M141" s="3">
        <v>43555</v>
      </c>
      <c r="N141" s="3">
        <v>43555</v>
      </c>
      <c r="O141" t="s">
        <v>36</v>
      </c>
    </row>
    <row r="142" spans="1:15" x14ac:dyDescent="0.25">
      <c r="A142" t="s">
        <v>280</v>
      </c>
      <c r="B142" t="s">
        <v>30</v>
      </c>
      <c r="C142" s="3">
        <v>43525</v>
      </c>
      <c r="D142" s="3">
        <v>43555</v>
      </c>
      <c r="E142" t="s">
        <v>56</v>
      </c>
      <c r="F142" t="s">
        <v>56</v>
      </c>
      <c r="G142" t="s">
        <v>57</v>
      </c>
      <c r="H142" t="s">
        <v>21</v>
      </c>
      <c r="I142" t="s">
        <v>164</v>
      </c>
      <c r="J142" t="s">
        <v>27</v>
      </c>
      <c r="K142" t="s">
        <v>34</v>
      </c>
      <c r="L142" t="s">
        <v>35</v>
      </c>
      <c r="M142" s="3">
        <v>43555</v>
      </c>
      <c r="N142" s="3">
        <v>43555</v>
      </c>
      <c r="O142" t="s">
        <v>36</v>
      </c>
    </row>
    <row r="143" spans="1:15" x14ac:dyDescent="0.25">
      <c r="A143" t="s">
        <v>281</v>
      </c>
      <c r="B143" t="s">
        <v>30</v>
      </c>
      <c r="C143" s="3">
        <v>43525</v>
      </c>
      <c r="D143" s="3">
        <v>43555</v>
      </c>
      <c r="E143" t="s">
        <v>109</v>
      </c>
      <c r="F143" t="s">
        <v>109</v>
      </c>
      <c r="G143" t="s">
        <v>60</v>
      </c>
      <c r="H143" t="s">
        <v>21</v>
      </c>
      <c r="I143" t="s">
        <v>64</v>
      </c>
      <c r="J143" t="s">
        <v>27</v>
      </c>
      <c r="K143" t="s">
        <v>34</v>
      </c>
      <c r="L143" t="s">
        <v>35</v>
      </c>
      <c r="M143" s="3">
        <v>43555</v>
      </c>
      <c r="N143" s="3">
        <v>43555</v>
      </c>
      <c r="O143" t="s">
        <v>36</v>
      </c>
    </row>
    <row r="144" spans="1:15" x14ac:dyDescent="0.25">
      <c r="A144" t="s">
        <v>282</v>
      </c>
      <c r="B144" t="s">
        <v>30</v>
      </c>
      <c r="C144" s="3">
        <v>43525</v>
      </c>
      <c r="D144" s="3">
        <v>43555</v>
      </c>
      <c r="E144" t="s">
        <v>135</v>
      </c>
      <c r="F144" t="s">
        <v>135</v>
      </c>
      <c r="G144" t="s">
        <v>136</v>
      </c>
      <c r="H144" t="s">
        <v>21</v>
      </c>
      <c r="I144" t="s">
        <v>44</v>
      </c>
      <c r="J144" t="s">
        <v>27</v>
      </c>
      <c r="K144" t="s">
        <v>34</v>
      </c>
      <c r="L144" t="s">
        <v>35</v>
      </c>
      <c r="M144" s="3">
        <v>43555</v>
      </c>
      <c r="N144" s="3">
        <v>43555</v>
      </c>
      <c r="O144" t="s">
        <v>36</v>
      </c>
    </row>
    <row r="145" spans="1:15" x14ac:dyDescent="0.25">
      <c r="A145" t="s">
        <v>283</v>
      </c>
      <c r="B145" t="s">
        <v>30</v>
      </c>
      <c r="C145" s="3">
        <v>43525</v>
      </c>
      <c r="D145" s="3">
        <v>43555</v>
      </c>
      <c r="E145" t="s">
        <v>101</v>
      </c>
      <c r="F145" t="s">
        <v>101</v>
      </c>
      <c r="G145" t="s">
        <v>102</v>
      </c>
      <c r="H145" t="s">
        <v>21</v>
      </c>
      <c r="I145" t="s">
        <v>44</v>
      </c>
      <c r="J145" t="s">
        <v>27</v>
      </c>
      <c r="K145" t="s">
        <v>34</v>
      </c>
      <c r="L145" t="s">
        <v>35</v>
      </c>
      <c r="M145" s="3">
        <v>43555</v>
      </c>
      <c r="N145" s="3">
        <v>43555</v>
      </c>
      <c r="O145" t="s">
        <v>36</v>
      </c>
    </row>
    <row r="146" spans="1:15" x14ac:dyDescent="0.25">
      <c r="A146" t="s">
        <v>284</v>
      </c>
      <c r="B146" t="s">
        <v>30</v>
      </c>
      <c r="C146" s="3">
        <v>43525</v>
      </c>
      <c r="D146" s="3">
        <v>43555</v>
      </c>
      <c r="E146" t="s">
        <v>135</v>
      </c>
      <c r="F146" t="s">
        <v>135</v>
      </c>
      <c r="G146" t="s">
        <v>136</v>
      </c>
      <c r="H146" t="s">
        <v>21</v>
      </c>
      <c r="I146" t="s">
        <v>285</v>
      </c>
      <c r="J146" t="s">
        <v>27</v>
      </c>
      <c r="K146" t="s">
        <v>34</v>
      </c>
      <c r="L146" t="s">
        <v>35</v>
      </c>
      <c r="M146" s="3">
        <v>43555</v>
      </c>
      <c r="N146" s="3">
        <v>43555</v>
      </c>
      <c r="O146" t="s">
        <v>36</v>
      </c>
    </row>
    <row r="147" spans="1:15" x14ac:dyDescent="0.25">
      <c r="A147" t="s">
        <v>286</v>
      </c>
      <c r="B147" t="s">
        <v>30</v>
      </c>
      <c r="C147" s="3">
        <v>43525</v>
      </c>
      <c r="D147" s="3">
        <v>43555</v>
      </c>
      <c r="E147" t="s">
        <v>104</v>
      </c>
      <c r="F147" t="s">
        <v>104</v>
      </c>
      <c r="G147" t="s">
        <v>39</v>
      </c>
      <c r="H147" t="s">
        <v>21</v>
      </c>
      <c r="I147" t="s">
        <v>40</v>
      </c>
      <c r="J147" t="s">
        <v>27</v>
      </c>
      <c r="K147" t="s">
        <v>34</v>
      </c>
      <c r="L147" t="s">
        <v>35</v>
      </c>
      <c r="M147" s="3">
        <v>43555</v>
      </c>
      <c r="N147" s="3">
        <v>43555</v>
      </c>
      <c r="O147" t="s">
        <v>36</v>
      </c>
    </row>
    <row r="148" spans="1:15" x14ac:dyDescent="0.25">
      <c r="A148" t="s">
        <v>287</v>
      </c>
      <c r="B148" t="s">
        <v>30</v>
      </c>
      <c r="C148" s="3">
        <v>43525</v>
      </c>
      <c r="D148" s="3">
        <v>43555</v>
      </c>
      <c r="E148" t="s">
        <v>56</v>
      </c>
      <c r="F148" t="s">
        <v>56</v>
      </c>
      <c r="G148" t="s">
        <v>57</v>
      </c>
      <c r="H148" t="s">
        <v>21</v>
      </c>
      <c r="I148" t="s">
        <v>288</v>
      </c>
      <c r="J148" t="s">
        <v>27</v>
      </c>
      <c r="K148" t="s">
        <v>34</v>
      </c>
      <c r="L148" t="s">
        <v>35</v>
      </c>
      <c r="M148" s="3">
        <v>43555</v>
      </c>
      <c r="N148" s="3">
        <v>43555</v>
      </c>
      <c r="O148" t="s">
        <v>36</v>
      </c>
    </row>
    <row r="149" spans="1:15" x14ac:dyDescent="0.25">
      <c r="A149" t="s">
        <v>289</v>
      </c>
      <c r="B149" t="s">
        <v>30</v>
      </c>
      <c r="C149" s="3">
        <v>43525</v>
      </c>
      <c r="D149" s="3">
        <v>43555</v>
      </c>
      <c r="E149" t="s">
        <v>56</v>
      </c>
      <c r="F149" t="s">
        <v>56</v>
      </c>
      <c r="G149" t="s">
        <v>57</v>
      </c>
      <c r="H149" t="s">
        <v>21</v>
      </c>
      <c r="I149" t="s">
        <v>71</v>
      </c>
      <c r="J149" t="s">
        <v>27</v>
      </c>
      <c r="K149" t="s">
        <v>34</v>
      </c>
      <c r="L149" t="s">
        <v>35</v>
      </c>
      <c r="M149" s="3">
        <v>43555</v>
      </c>
      <c r="N149" s="3">
        <v>43555</v>
      </c>
      <c r="O149" t="s">
        <v>36</v>
      </c>
    </row>
    <row r="150" spans="1:15" x14ac:dyDescent="0.25">
      <c r="A150" t="s">
        <v>290</v>
      </c>
      <c r="B150" t="s">
        <v>30</v>
      </c>
      <c r="C150" s="3">
        <v>43525</v>
      </c>
      <c r="D150" s="3">
        <v>43555</v>
      </c>
      <c r="E150" t="s">
        <v>56</v>
      </c>
      <c r="F150" t="s">
        <v>56</v>
      </c>
      <c r="G150" t="s">
        <v>57</v>
      </c>
      <c r="H150" t="s">
        <v>21</v>
      </c>
      <c r="I150" t="s">
        <v>64</v>
      </c>
      <c r="J150" t="s">
        <v>27</v>
      </c>
      <c r="K150" t="s">
        <v>34</v>
      </c>
      <c r="L150" t="s">
        <v>35</v>
      </c>
      <c r="M150" s="3">
        <v>43555</v>
      </c>
      <c r="N150" s="3">
        <v>43555</v>
      </c>
      <c r="O150" t="s">
        <v>36</v>
      </c>
    </row>
    <row r="151" spans="1:15" x14ac:dyDescent="0.25">
      <c r="A151" t="s">
        <v>291</v>
      </c>
      <c r="B151" t="s">
        <v>30</v>
      </c>
      <c r="C151" s="3">
        <v>43525</v>
      </c>
      <c r="D151" s="3">
        <v>43555</v>
      </c>
      <c r="E151" t="s">
        <v>56</v>
      </c>
      <c r="F151" t="s">
        <v>56</v>
      </c>
      <c r="G151" t="s">
        <v>57</v>
      </c>
      <c r="H151" t="s">
        <v>21</v>
      </c>
      <c r="I151" t="s">
        <v>288</v>
      </c>
      <c r="J151" t="s">
        <v>27</v>
      </c>
      <c r="K151" t="s">
        <v>34</v>
      </c>
      <c r="L151" t="s">
        <v>35</v>
      </c>
      <c r="M151" s="3">
        <v>43555</v>
      </c>
      <c r="N151" s="3">
        <v>43555</v>
      </c>
      <c r="O151" t="s">
        <v>36</v>
      </c>
    </row>
    <row r="152" spans="1:15" x14ac:dyDescent="0.25">
      <c r="A152" t="s">
        <v>292</v>
      </c>
      <c r="B152" t="s">
        <v>30</v>
      </c>
      <c r="C152" s="3">
        <v>43525</v>
      </c>
      <c r="D152" s="3">
        <v>43555</v>
      </c>
      <c r="E152" t="s">
        <v>56</v>
      </c>
      <c r="F152" t="s">
        <v>56</v>
      </c>
      <c r="G152" t="s">
        <v>57</v>
      </c>
      <c r="H152" t="s">
        <v>21</v>
      </c>
      <c r="I152" t="s">
        <v>40</v>
      </c>
      <c r="J152" t="s">
        <v>27</v>
      </c>
      <c r="K152" t="s">
        <v>34</v>
      </c>
      <c r="L152" t="s">
        <v>35</v>
      </c>
      <c r="M152" s="3">
        <v>43555</v>
      </c>
      <c r="N152" s="3">
        <v>43555</v>
      </c>
      <c r="O152" t="s">
        <v>36</v>
      </c>
    </row>
    <row r="153" spans="1:15" x14ac:dyDescent="0.25">
      <c r="A153" t="s">
        <v>293</v>
      </c>
      <c r="B153" t="s">
        <v>30</v>
      </c>
      <c r="C153" s="3">
        <v>43525</v>
      </c>
      <c r="D153" s="3">
        <v>43555</v>
      </c>
      <c r="E153" t="s">
        <v>83</v>
      </c>
      <c r="F153" t="s">
        <v>83</v>
      </c>
      <c r="G153" t="s">
        <v>39</v>
      </c>
      <c r="H153" t="s">
        <v>21</v>
      </c>
      <c r="I153" t="s">
        <v>288</v>
      </c>
      <c r="J153" t="s">
        <v>27</v>
      </c>
      <c r="K153" t="s">
        <v>34</v>
      </c>
      <c r="L153" t="s">
        <v>35</v>
      </c>
      <c r="M153" s="3">
        <v>43555</v>
      </c>
      <c r="N153" s="3">
        <v>43555</v>
      </c>
      <c r="O153" t="s">
        <v>36</v>
      </c>
    </row>
    <row r="154" spans="1:15" x14ac:dyDescent="0.25">
      <c r="A154" t="s">
        <v>294</v>
      </c>
      <c r="B154" t="s">
        <v>30</v>
      </c>
      <c r="C154" s="3">
        <v>43525</v>
      </c>
      <c r="D154" s="3">
        <v>43555</v>
      </c>
      <c r="E154" t="s">
        <v>97</v>
      </c>
      <c r="F154" t="s">
        <v>97</v>
      </c>
      <c r="G154" t="s">
        <v>51</v>
      </c>
      <c r="H154" t="s">
        <v>21</v>
      </c>
      <c r="I154" t="s">
        <v>274</v>
      </c>
      <c r="J154" t="s">
        <v>27</v>
      </c>
      <c r="K154" t="s">
        <v>34</v>
      </c>
      <c r="L154" t="s">
        <v>35</v>
      </c>
      <c r="M154" s="3">
        <v>43555</v>
      </c>
      <c r="N154" s="3">
        <v>43555</v>
      </c>
      <c r="O154" t="s">
        <v>36</v>
      </c>
    </row>
    <row r="155" spans="1:15" x14ac:dyDescent="0.25">
      <c r="A155" t="s">
        <v>295</v>
      </c>
      <c r="B155" t="s">
        <v>30</v>
      </c>
      <c r="C155" s="3">
        <v>43525</v>
      </c>
      <c r="D155" s="3">
        <v>43555</v>
      </c>
      <c r="E155" t="s">
        <v>127</v>
      </c>
      <c r="F155" t="s">
        <v>127</v>
      </c>
      <c r="G155" t="s">
        <v>105</v>
      </c>
      <c r="H155" t="s">
        <v>21</v>
      </c>
      <c r="I155" t="s">
        <v>48</v>
      </c>
      <c r="J155" t="s">
        <v>27</v>
      </c>
      <c r="K155" t="s">
        <v>34</v>
      </c>
      <c r="L155" t="s">
        <v>35</v>
      </c>
      <c r="M155" s="3">
        <v>43555</v>
      </c>
      <c r="N155" s="3">
        <v>43555</v>
      </c>
      <c r="O155" t="s">
        <v>36</v>
      </c>
    </row>
    <row r="156" spans="1:15" x14ac:dyDescent="0.25">
      <c r="A156" t="s">
        <v>296</v>
      </c>
      <c r="B156" t="s">
        <v>30</v>
      </c>
      <c r="C156" s="3">
        <v>43525</v>
      </c>
      <c r="D156" s="3">
        <v>43555</v>
      </c>
      <c r="E156" t="s">
        <v>75</v>
      </c>
      <c r="F156" t="s">
        <v>75</v>
      </c>
      <c r="G156" t="s">
        <v>76</v>
      </c>
      <c r="H156" t="s">
        <v>21</v>
      </c>
      <c r="I156" t="s">
        <v>106</v>
      </c>
      <c r="J156" t="s">
        <v>27</v>
      </c>
      <c r="K156" t="s">
        <v>34</v>
      </c>
      <c r="L156" t="s">
        <v>35</v>
      </c>
      <c r="M156" s="3">
        <v>43555</v>
      </c>
      <c r="N156" s="3">
        <v>43555</v>
      </c>
      <c r="O156" t="s">
        <v>36</v>
      </c>
    </row>
    <row r="157" spans="1:15" x14ac:dyDescent="0.25">
      <c r="A157" t="s">
        <v>297</v>
      </c>
      <c r="B157" t="s">
        <v>30</v>
      </c>
      <c r="C157" s="3">
        <v>43525</v>
      </c>
      <c r="D157" s="3">
        <v>43555</v>
      </c>
      <c r="E157" t="s">
        <v>122</v>
      </c>
      <c r="F157" t="s">
        <v>122</v>
      </c>
      <c r="G157" t="s">
        <v>123</v>
      </c>
      <c r="H157" t="s">
        <v>21</v>
      </c>
      <c r="I157" t="s">
        <v>64</v>
      </c>
      <c r="J157" t="s">
        <v>27</v>
      </c>
      <c r="K157" t="s">
        <v>34</v>
      </c>
      <c r="L157" t="s">
        <v>35</v>
      </c>
      <c r="M157" s="3">
        <v>43555</v>
      </c>
      <c r="N157" s="3">
        <v>43555</v>
      </c>
      <c r="O157" t="s">
        <v>36</v>
      </c>
    </row>
    <row r="158" spans="1:15" x14ac:dyDescent="0.25">
      <c r="A158" t="s">
        <v>298</v>
      </c>
      <c r="B158" t="s">
        <v>30</v>
      </c>
      <c r="C158" s="3">
        <v>43525</v>
      </c>
      <c r="D158" s="3">
        <v>43555</v>
      </c>
      <c r="E158" t="s">
        <v>122</v>
      </c>
      <c r="F158" t="s">
        <v>122</v>
      </c>
      <c r="G158" t="s">
        <v>123</v>
      </c>
      <c r="H158" t="s">
        <v>21</v>
      </c>
      <c r="I158" t="s">
        <v>64</v>
      </c>
      <c r="J158" t="s">
        <v>27</v>
      </c>
      <c r="K158" t="s">
        <v>34</v>
      </c>
      <c r="L158" t="s">
        <v>35</v>
      </c>
      <c r="M158" s="3">
        <v>43555</v>
      </c>
      <c r="N158" s="3">
        <v>43555</v>
      </c>
      <c r="O158" t="s">
        <v>36</v>
      </c>
    </row>
    <row r="159" spans="1:15" x14ac:dyDescent="0.25">
      <c r="A159" t="s">
        <v>299</v>
      </c>
      <c r="B159" t="s">
        <v>30</v>
      </c>
      <c r="C159" s="3">
        <v>43525</v>
      </c>
      <c r="D159" s="3">
        <v>43555</v>
      </c>
      <c r="E159" t="s">
        <v>135</v>
      </c>
      <c r="F159" t="s">
        <v>135</v>
      </c>
      <c r="G159" t="s">
        <v>136</v>
      </c>
      <c r="H159" t="s">
        <v>21</v>
      </c>
      <c r="I159" t="s">
        <v>166</v>
      </c>
      <c r="J159" t="s">
        <v>27</v>
      </c>
      <c r="K159" t="s">
        <v>34</v>
      </c>
      <c r="L159" t="s">
        <v>35</v>
      </c>
      <c r="M159" s="3">
        <v>43555</v>
      </c>
      <c r="N159" s="3">
        <v>43555</v>
      </c>
      <c r="O159" t="s">
        <v>36</v>
      </c>
    </row>
    <row r="160" spans="1:15" x14ac:dyDescent="0.25">
      <c r="A160" t="s">
        <v>300</v>
      </c>
      <c r="B160" t="s">
        <v>30</v>
      </c>
      <c r="C160" s="3">
        <v>43525</v>
      </c>
      <c r="D160" s="3">
        <v>43555</v>
      </c>
      <c r="E160" t="s">
        <v>301</v>
      </c>
      <c r="F160" t="s">
        <v>301</v>
      </c>
      <c r="G160" t="s">
        <v>123</v>
      </c>
      <c r="H160" t="s">
        <v>21</v>
      </c>
      <c r="I160" t="s">
        <v>92</v>
      </c>
      <c r="J160" t="s">
        <v>27</v>
      </c>
      <c r="K160" t="s">
        <v>34</v>
      </c>
      <c r="L160" t="s">
        <v>35</v>
      </c>
      <c r="M160" s="3">
        <v>43555</v>
      </c>
      <c r="N160" s="3">
        <v>43555</v>
      </c>
      <c r="O160" t="s">
        <v>36</v>
      </c>
    </row>
    <row r="161" spans="1:15" x14ac:dyDescent="0.25">
      <c r="A161" t="s">
        <v>302</v>
      </c>
      <c r="B161" t="s">
        <v>30</v>
      </c>
      <c r="C161" s="3">
        <v>43525</v>
      </c>
      <c r="D161" s="3">
        <v>43555</v>
      </c>
      <c r="E161" t="s">
        <v>303</v>
      </c>
      <c r="F161" t="s">
        <v>303</v>
      </c>
      <c r="G161" t="s">
        <v>304</v>
      </c>
      <c r="H161" t="s">
        <v>22</v>
      </c>
      <c r="I161" t="s">
        <v>191</v>
      </c>
      <c r="J161" t="s">
        <v>27</v>
      </c>
      <c r="K161" t="s">
        <v>34</v>
      </c>
      <c r="L161" t="s">
        <v>35</v>
      </c>
      <c r="M161" s="3">
        <v>43555</v>
      </c>
      <c r="N161" s="3">
        <v>43555</v>
      </c>
      <c r="O161" t="s">
        <v>36</v>
      </c>
    </row>
    <row r="162" spans="1:15" x14ac:dyDescent="0.25">
      <c r="A162" t="s">
        <v>305</v>
      </c>
      <c r="B162" t="s">
        <v>30</v>
      </c>
      <c r="C162" s="3">
        <v>43525</v>
      </c>
      <c r="D162" s="3">
        <v>43555</v>
      </c>
      <c r="E162" t="s">
        <v>306</v>
      </c>
      <c r="F162" t="s">
        <v>306</v>
      </c>
      <c r="G162" t="s">
        <v>307</v>
      </c>
      <c r="H162" t="s">
        <v>22</v>
      </c>
      <c r="I162" t="s">
        <v>191</v>
      </c>
      <c r="J162" t="s">
        <v>27</v>
      </c>
      <c r="K162" t="s">
        <v>34</v>
      </c>
      <c r="L162" t="s">
        <v>35</v>
      </c>
      <c r="M162" s="3">
        <v>43555</v>
      </c>
      <c r="N162" s="3">
        <v>43555</v>
      </c>
      <c r="O162" t="s">
        <v>36</v>
      </c>
    </row>
    <row r="163" spans="1:15" x14ac:dyDescent="0.25">
      <c r="A163" t="s">
        <v>308</v>
      </c>
      <c r="B163" t="s">
        <v>30</v>
      </c>
      <c r="C163" s="3">
        <v>43525</v>
      </c>
      <c r="D163" s="3">
        <v>43555</v>
      </c>
      <c r="E163" t="s">
        <v>309</v>
      </c>
      <c r="F163" t="s">
        <v>309</v>
      </c>
      <c r="G163" t="s">
        <v>310</v>
      </c>
      <c r="H163" t="s">
        <v>22</v>
      </c>
      <c r="I163" t="s">
        <v>311</v>
      </c>
      <c r="J163" t="s">
        <v>27</v>
      </c>
      <c r="K163" t="s">
        <v>34</v>
      </c>
      <c r="L163" t="s">
        <v>35</v>
      </c>
      <c r="M163" s="3">
        <v>43555</v>
      </c>
      <c r="N163" s="3">
        <v>43555</v>
      </c>
      <c r="O163" t="s">
        <v>36</v>
      </c>
    </row>
    <row r="164" spans="1:15" x14ac:dyDescent="0.25">
      <c r="A164" t="s">
        <v>312</v>
      </c>
      <c r="B164" t="s">
        <v>30</v>
      </c>
      <c r="C164" s="3">
        <v>43525</v>
      </c>
      <c r="D164" s="3">
        <v>43555</v>
      </c>
      <c r="E164" t="s">
        <v>313</v>
      </c>
      <c r="F164" t="s">
        <v>313</v>
      </c>
      <c r="G164" t="s">
        <v>314</v>
      </c>
      <c r="H164" t="s">
        <v>22</v>
      </c>
      <c r="I164" t="s">
        <v>315</v>
      </c>
      <c r="J164" t="s">
        <v>27</v>
      </c>
      <c r="K164" t="s">
        <v>34</v>
      </c>
      <c r="L164" t="s">
        <v>35</v>
      </c>
      <c r="M164" s="3">
        <v>43555</v>
      </c>
      <c r="N164" s="3">
        <v>43555</v>
      </c>
      <c r="O164" t="s">
        <v>36</v>
      </c>
    </row>
    <row r="165" spans="1:15" x14ac:dyDescent="0.25">
      <c r="A165" t="s">
        <v>316</v>
      </c>
      <c r="B165" t="s">
        <v>30</v>
      </c>
      <c r="C165" s="3">
        <v>43525</v>
      </c>
      <c r="D165" s="3">
        <v>43555</v>
      </c>
      <c r="E165" t="s">
        <v>317</v>
      </c>
      <c r="F165" t="s">
        <v>317</v>
      </c>
      <c r="G165" t="s">
        <v>318</v>
      </c>
      <c r="H165" t="s">
        <v>22</v>
      </c>
      <c r="I165" t="s">
        <v>254</v>
      </c>
      <c r="J165" t="s">
        <v>27</v>
      </c>
      <c r="K165" t="s">
        <v>34</v>
      </c>
      <c r="L165" t="s">
        <v>35</v>
      </c>
      <c r="M165" s="3">
        <v>43555</v>
      </c>
      <c r="N165" s="3">
        <v>43555</v>
      </c>
      <c r="O165" t="s">
        <v>36</v>
      </c>
    </row>
    <row r="166" spans="1:15" x14ac:dyDescent="0.25">
      <c r="A166" t="s">
        <v>319</v>
      </c>
      <c r="B166" t="s">
        <v>30</v>
      </c>
      <c r="C166" s="3">
        <v>43525</v>
      </c>
      <c r="D166" s="3">
        <v>43555</v>
      </c>
      <c r="E166" t="s">
        <v>320</v>
      </c>
      <c r="F166" t="s">
        <v>320</v>
      </c>
      <c r="G166" t="s">
        <v>321</v>
      </c>
      <c r="H166" t="s">
        <v>22</v>
      </c>
      <c r="I166" t="s">
        <v>322</v>
      </c>
      <c r="J166" t="s">
        <v>27</v>
      </c>
      <c r="K166" t="s">
        <v>34</v>
      </c>
      <c r="L166" t="s">
        <v>35</v>
      </c>
      <c r="M166" s="3">
        <v>43555</v>
      </c>
      <c r="N166" s="3">
        <v>43555</v>
      </c>
      <c r="O166" t="s">
        <v>36</v>
      </c>
    </row>
    <row r="167" spans="1:15" x14ac:dyDescent="0.25">
      <c r="A167" t="s">
        <v>323</v>
      </c>
      <c r="B167" t="s">
        <v>30</v>
      </c>
      <c r="C167" s="3">
        <v>43525</v>
      </c>
      <c r="D167" s="3">
        <v>43555</v>
      </c>
      <c r="E167" t="s">
        <v>59</v>
      </c>
      <c r="F167" t="s">
        <v>59</v>
      </c>
      <c r="G167" t="s">
        <v>60</v>
      </c>
      <c r="H167" t="s">
        <v>21</v>
      </c>
      <c r="I167" t="s">
        <v>250</v>
      </c>
      <c r="J167" t="s">
        <v>27</v>
      </c>
      <c r="K167" t="s">
        <v>34</v>
      </c>
      <c r="L167" t="s">
        <v>35</v>
      </c>
      <c r="M167" s="3">
        <v>43555</v>
      </c>
      <c r="N167" s="3">
        <v>43555</v>
      </c>
      <c r="O167" t="s">
        <v>36</v>
      </c>
    </row>
    <row r="168" spans="1:15" x14ac:dyDescent="0.25">
      <c r="A168" t="s">
        <v>324</v>
      </c>
      <c r="B168" t="s">
        <v>30</v>
      </c>
      <c r="C168" s="3">
        <v>43525</v>
      </c>
      <c r="D168" s="3">
        <v>43555</v>
      </c>
      <c r="E168" t="s">
        <v>87</v>
      </c>
      <c r="F168" t="s">
        <v>87</v>
      </c>
      <c r="G168" t="s">
        <v>76</v>
      </c>
      <c r="H168" t="s">
        <v>21</v>
      </c>
      <c r="I168" t="s">
        <v>64</v>
      </c>
      <c r="J168" t="s">
        <v>27</v>
      </c>
      <c r="K168" t="s">
        <v>34</v>
      </c>
      <c r="L168" t="s">
        <v>35</v>
      </c>
      <c r="M168" s="3">
        <v>43555</v>
      </c>
      <c r="N168" s="3">
        <v>43555</v>
      </c>
      <c r="O168" t="s">
        <v>36</v>
      </c>
    </row>
    <row r="169" spans="1:15" x14ac:dyDescent="0.25">
      <c r="A169" t="s">
        <v>325</v>
      </c>
      <c r="B169" t="s">
        <v>30</v>
      </c>
      <c r="C169" s="3">
        <v>43525</v>
      </c>
      <c r="D169" s="3">
        <v>43555</v>
      </c>
      <c r="E169" t="s">
        <v>326</v>
      </c>
      <c r="F169" t="s">
        <v>326</v>
      </c>
      <c r="G169" t="s">
        <v>60</v>
      </c>
      <c r="H169" t="s">
        <v>21</v>
      </c>
      <c r="I169" t="s">
        <v>64</v>
      </c>
      <c r="J169" t="s">
        <v>27</v>
      </c>
      <c r="K169" t="s">
        <v>34</v>
      </c>
      <c r="L169" t="s">
        <v>35</v>
      </c>
      <c r="M169" s="3">
        <v>43555</v>
      </c>
      <c r="N169" s="3">
        <v>43555</v>
      </c>
      <c r="O169" t="s">
        <v>36</v>
      </c>
    </row>
    <row r="170" spans="1:15" x14ac:dyDescent="0.25">
      <c r="A170" t="s">
        <v>327</v>
      </c>
      <c r="B170" t="s">
        <v>30</v>
      </c>
      <c r="C170" s="3">
        <v>43525</v>
      </c>
      <c r="D170" s="3">
        <v>43555</v>
      </c>
      <c r="E170" t="s">
        <v>104</v>
      </c>
      <c r="F170" t="s">
        <v>104</v>
      </c>
      <c r="G170" t="s">
        <v>39</v>
      </c>
      <c r="H170" t="s">
        <v>21</v>
      </c>
      <c r="I170" t="s">
        <v>64</v>
      </c>
      <c r="J170" t="s">
        <v>27</v>
      </c>
      <c r="K170" t="s">
        <v>34</v>
      </c>
      <c r="L170" t="s">
        <v>35</v>
      </c>
      <c r="M170" s="3">
        <v>43555</v>
      </c>
      <c r="N170" s="3">
        <v>43555</v>
      </c>
      <c r="O170" t="s">
        <v>36</v>
      </c>
    </row>
    <row r="171" spans="1:15" x14ac:dyDescent="0.25">
      <c r="A171" t="s">
        <v>328</v>
      </c>
      <c r="B171" t="s">
        <v>30</v>
      </c>
      <c r="C171" s="3">
        <v>43525</v>
      </c>
      <c r="D171" s="3">
        <v>43555</v>
      </c>
      <c r="E171" t="s">
        <v>127</v>
      </c>
      <c r="F171" t="s">
        <v>127</v>
      </c>
      <c r="G171" t="s">
        <v>105</v>
      </c>
      <c r="H171" t="s">
        <v>21</v>
      </c>
      <c r="I171" t="s">
        <v>329</v>
      </c>
      <c r="J171" t="s">
        <v>27</v>
      </c>
      <c r="K171" t="s">
        <v>34</v>
      </c>
      <c r="L171" t="s">
        <v>35</v>
      </c>
      <c r="M171" s="3">
        <v>43555</v>
      </c>
      <c r="N171" s="3">
        <v>43555</v>
      </c>
      <c r="O171" t="s">
        <v>36</v>
      </c>
    </row>
    <row r="172" spans="1:15" x14ac:dyDescent="0.25">
      <c r="A172" t="s">
        <v>330</v>
      </c>
      <c r="B172" t="s">
        <v>30</v>
      </c>
      <c r="C172" s="3">
        <v>43525</v>
      </c>
      <c r="D172" s="3">
        <v>43555</v>
      </c>
      <c r="E172" t="s">
        <v>94</v>
      </c>
      <c r="F172" t="s">
        <v>94</v>
      </c>
      <c r="G172" t="s">
        <v>39</v>
      </c>
      <c r="H172" t="s">
        <v>21</v>
      </c>
      <c r="I172" t="s">
        <v>95</v>
      </c>
      <c r="J172" t="s">
        <v>27</v>
      </c>
      <c r="K172" t="s">
        <v>34</v>
      </c>
      <c r="L172" t="s">
        <v>35</v>
      </c>
      <c r="M172" s="3">
        <v>43555</v>
      </c>
      <c r="N172" s="3">
        <v>43555</v>
      </c>
      <c r="O172" t="s">
        <v>36</v>
      </c>
    </row>
    <row r="173" spans="1:15" x14ac:dyDescent="0.25">
      <c r="A173" t="s">
        <v>331</v>
      </c>
      <c r="B173" t="s">
        <v>30</v>
      </c>
      <c r="C173" s="3">
        <v>43525</v>
      </c>
      <c r="D173" s="3">
        <v>43555</v>
      </c>
      <c r="E173" t="s">
        <v>112</v>
      </c>
      <c r="F173" t="s">
        <v>112</v>
      </c>
      <c r="G173" t="s">
        <v>113</v>
      </c>
      <c r="H173" t="s">
        <v>21</v>
      </c>
      <c r="I173" t="s">
        <v>64</v>
      </c>
      <c r="J173" t="s">
        <v>27</v>
      </c>
      <c r="K173" t="s">
        <v>34</v>
      </c>
      <c r="L173" t="s">
        <v>35</v>
      </c>
      <c r="M173" s="3">
        <v>43555</v>
      </c>
      <c r="N173" s="3">
        <v>43555</v>
      </c>
      <c r="O173" t="s">
        <v>36</v>
      </c>
    </row>
    <row r="174" spans="1:15" x14ac:dyDescent="0.25">
      <c r="A174" t="s">
        <v>332</v>
      </c>
      <c r="B174" t="s">
        <v>30</v>
      </c>
      <c r="C174" s="3">
        <v>43525</v>
      </c>
      <c r="D174" s="3">
        <v>43555</v>
      </c>
      <c r="E174" t="s">
        <v>87</v>
      </c>
      <c r="F174" t="s">
        <v>87</v>
      </c>
      <c r="G174" t="s">
        <v>76</v>
      </c>
      <c r="H174" t="s">
        <v>21</v>
      </c>
      <c r="I174" t="s">
        <v>40</v>
      </c>
      <c r="J174" t="s">
        <v>27</v>
      </c>
      <c r="K174" t="s">
        <v>34</v>
      </c>
      <c r="L174" t="s">
        <v>35</v>
      </c>
      <c r="M174" s="3">
        <v>43555</v>
      </c>
      <c r="N174" s="3">
        <v>43555</v>
      </c>
      <c r="O174" t="s">
        <v>36</v>
      </c>
    </row>
    <row r="175" spans="1:15" x14ac:dyDescent="0.25">
      <c r="A175" t="s">
        <v>333</v>
      </c>
      <c r="B175" t="s">
        <v>30</v>
      </c>
      <c r="C175" s="3">
        <v>43525</v>
      </c>
      <c r="D175" s="3">
        <v>43555</v>
      </c>
      <c r="E175" t="s">
        <v>87</v>
      </c>
      <c r="F175" t="s">
        <v>87</v>
      </c>
      <c r="G175" t="s">
        <v>76</v>
      </c>
      <c r="H175" t="s">
        <v>21</v>
      </c>
      <c r="I175" t="s">
        <v>44</v>
      </c>
      <c r="J175" t="s">
        <v>27</v>
      </c>
      <c r="K175" t="s">
        <v>34</v>
      </c>
      <c r="L175" t="s">
        <v>35</v>
      </c>
      <c r="M175" s="3">
        <v>43555</v>
      </c>
      <c r="N175" s="3">
        <v>43555</v>
      </c>
      <c r="O175" t="s">
        <v>36</v>
      </c>
    </row>
    <row r="176" spans="1:15" x14ac:dyDescent="0.25">
      <c r="A176" t="s">
        <v>334</v>
      </c>
      <c r="B176" t="s">
        <v>30</v>
      </c>
      <c r="C176" s="3">
        <v>43525</v>
      </c>
      <c r="D176" s="3">
        <v>43555</v>
      </c>
      <c r="E176" t="s">
        <v>335</v>
      </c>
      <c r="F176" t="s">
        <v>335</v>
      </c>
      <c r="G176" t="s">
        <v>60</v>
      </c>
      <c r="H176" t="s">
        <v>21</v>
      </c>
      <c r="I176" t="s">
        <v>64</v>
      </c>
      <c r="J176" t="s">
        <v>27</v>
      </c>
      <c r="K176" t="s">
        <v>34</v>
      </c>
      <c r="L176" t="s">
        <v>35</v>
      </c>
      <c r="M176" s="3">
        <v>43555</v>
      </c>
      <c r="N176" s="3">
        <v>43555</v>
      </c>
      <c r="O176" t="s">
        <v>36</v>
      </c>
    </row>
    <row r="177" spans="1:15" x14ac:dyDescent="0.25">
      <c r="A177" t="s">
        <v>336</v>
      </c>
      <c r="B177" t="s">
        <v>30</v>
      </c>
      <c r="C177" s="3">
        <v>43525</v>
      </c>
      <c r="D177" s="3">
        <v>43555</v>
      </c>
      <c r="E177" t="s">
        <v>104</v>
      </c>
      <c r="F177" t="s">
        <v>104</v>
      </c>
      <c r="G177" t="s">
        <v>39</v>
      </c>
      <c r="H177" t="s">
        <v>21</v>
      </c>
      <c r="I177" t="s">
        <v>64</v>
      </c>
      <c r="J177" t="s">
        <v>27</v>
      </c>
      <c r="K177" t="s">
        <v>34</v>
      </c>
      <c r="L177" t="s">
        <v>35</v>
      </c>
      <c r="M177" s="3">
        <v>43555</v>
      </c>
      <c r="N177" s="3">
        <v>43555</v>
      </c>
      <c r="O177" t="s">
        <v>36</v>
      </c>
    </row>
    <row r="178" spans="1:15" x14ac:dyDescent="0.25">
      <c r="A178" t="s">
        <v>337</v>
      </c>
      <c r="B178" t="s">
        <v>30</v>
      </c>
      <c r="C178" s="3">
        <v>43525</v>
      </c>
      <c r="D178" s="3">
        <v>43555</v>
      </c>
      <c r="E178" t="s">
        <v>104</v>
      </c>
      <c r="F178" t="s">
        <v>104</v>
      </c>
      <c r="G178" t="s">
        <v>39</v>
      </c>
      <c r="H178" t="s">
        <v>21</v>
      </c>
      <c r="I178" t="s">
        <v>40</v>
      </c>
      <c r="J178" t="s">
        <v>27</v>
      </c>
      <c r="K178" t="s">
        <v>34</v>
      </c>
      <c r="L178" t="s">
        <v>35</v>
      </c>
      <c r="M178" s="3">
        <v>43555</v>
      </c>
      <c r="N178" s="3">
        <v>43555</v>
      </c>
      <c r="O178" t="s">
        <v>36</v>
      </c>
    </row>
    <row r="179" spans="1:15" x14ac:dyDescent="0.25">
      <c r="A179" t="s">
        <v>338</v>
      </c>
      <c r="B179" t="s">
        <v>30</v>
      </c>
      <c r="C179" s="3">
        <v>43525</v>
      </c>
      <c r="D179" s="3">
        <v>43555</v>
      </c>
      <c r="E179" t="s">
        <v>59</v>
      </c>
      <c r="F179" t="s">
        <v>59</v>
      </c>
      <c r="G179" t="s">
        <v>68</v>
      </c>
      <c r="H179" t="s">
        <v>21</v>
      </c>
      <c r="I179" t="s">
        <v>288</v>
      </c>
      <c r="J179" t="s">
        <v>27</v>
      </c>
      <c r="K179" t="s">
        <v>34</v>
      </c>
      <c r="L179" t="s">
        <v>35</v>
      </c>
      <c r="M179" s="3">
        <v>43555</v>
      </c>
      <c r="N179" s="3">
        <v>43555</v>
      </c>
      <c r="O179" t="s">
        <v>36</v>
      </c>
    </row>
    <row r="180" spans="1:15" x14ac:dyDescent="0.25">
      <c r="A180" t="s">
        <v>339</v>
      </c>
      <c r="B180" t="s">
        <v>30</v>
      </c>
      <c r="C180" s="3">
        <v>43525</v>
      </c>
      <c r="D180" s="3">
        <v>43555</v>
      </c>
      <c r="E180" t="s">
        <v>63</v>
      </c>
      <c r="F180" t="s">
        <v>63</v>
      </c>
      <c r="G180" t="s">
        <v>39</v>
      </c>
      <c r="H180" t="s">
        <v>21</v>
      </c>
      <c r="I180" t="s">
        <v>340</v>
      </c>
      <c r="J180" t="s">
        <v>27</v>
      </c>
      <c r="K180" t="s">
        <v>34</v>
      </c>
      <c r="L180" t="s">
        <v>35</v>
      </c>
      <c r="M180" s="3">
        <v>43555</v>
      </c>
      <c r="N180" s="3">
        <v>43555</v>
      </c>
      <c r="O180" t="s">
        <v>36</v>
      </c>
    </row>
    <row r="181" spans="1:15" x14ac:dyDescent="0.25">
      <c r="A181" t="s">
        <v>341</v>
      </c>
      <c r="B181" t="s">
        <v>30</v>
      </c>
      <c r="C181" s="3">
        <v>43525</v>
      </c>
      <c r="D181" s="3">
        <v>43555</v>
      </c>
      <c r="E181" t="s">
        <v>104</v>
      </c>
      <c r="F181" t="s">
        <v>104</v>
      </c>
      <c r="G181" t="s">
        <v>39</v>
      </c>
      <c r="H181" t="s">
        <v>21</v>
      </c>
      <c r="I181" t="s">
        <v>64</v>
      </c>
      <c r="J181" t="s">
        <v>27</v>
      </c>
      <c r="K181" t="s">
        <v>34</v>
      </c>
      <c r="L181" t="s">
        <v>35</v>
      </c>
      <c r="M181" s="3">
        <v>43555</v>
      </c>
      <c r="N181" s="3">
        <v>43555</v>
      </c>
      <c r="O181" t="s">
        <v>36</v>
      </c>
    </row>
    <row r="182" spans="1:15" x14ac:dyDescent="0.25">
      <c r="A182" t="s">
        <v>342</v>
      </c>
      <c r="B182" t="s">
        <v>30</v>
      </c>
      <c r="C182" s="3">
        <v>43525</v>
      </c>
      <c r="D182" s="3">
        <v>43555</v>
      </c>
      <c r="E182" t="s">
        <v>343</v>
      </c>
      <c r="F182" t="s">
        <v>343</v>
      </c>
      <c r="G182" t="s">
        <v>68</v>
      </c>
      <c r="H182" t="s">
        <v>21</v>
      </c>
      <c r="I182" t="s">
        <v>64</v>
      </c>
      <c r="J182" t="s">
        <v>27</v>
      </c>
      <c r="K182" t="s">
        <v>34</v>
      </c>
      <c r="L182" t="s">
        <v>35</v>
      </c>
      <c r="M182" s="3">
        <v>43555</v>
      </c>
      <c r="N182" s="3">
        <v>43555</v>
      </c>
      <c r="O182" t="s">
        <v>36</v>
      </c>
    </row>
    <row r="183" spans="1:15" x14ac:dyDescent="0.25">
      <c r="A183" t="s">
        <v>344</v>
      </c>
      <c r="B183" t="s">
        <v>30</v>
      </c>
      <c r="C183" s="3">
        <v>43525</v>
      </c>
      <c r="D183" s="3">
        <v>43555</v>
      </c>
      <c r="E183" t="s">
        <v>185</v>
      </c>
      <c r="F183" t="s">
        <v>185</v>
      </c>
      <c r="G183" t="s">
        <v>80</v>
      </c>
      <c r="H183" t="s">
        <v>21</v>
      </c>
      <c r="I183" t="s">
        <v>178</v>
      </c>
      <c r="J183" t="s">
        <v>27</v>
      </c>
      <c r="K183" t="s">
        <v>34</v>
      </c>
      <c r="L183" t="s">
        <v>35</v>
      </c>
      <c r="M183" s="3">
        <v>43555</v>
      </c>
      <c r="N183" s="3">
        <v>43555</v>
      </c>
      <c r="O183" t="s">
        <v>36</v>
      </c>
    </row>
    <row r="184" spans="1:15" x14ac:dyDescent="0.25">
      <c r="A184" t="s">
        <v>345</v>
      </c>
      <c r="B184" t="s">
        <v>30</v>
      </c>
      <c r="C184" s="3">
        <v>43525</v>
      </c>
      <c r="D184" s="3">
        <v>43555</v>
      </c>
      <c r="E184" t="s">
        <v>112</v>
      </c>
      <c r="F184" t="s">
        <v>112</v>
      </c>
      <c r="G184" t="s">
        <v>113</v>
      </c>
      <c r="H184" t="s">
        <v>21</v>
      </c>
      <c r="I184" t="s">
        <v>64</v>
      </c>
      <c r="J184" t="s">
        <v>27</v>
      </c>
      <c r="K184" t="s">
        <v>34</v>
      </c>
      <c r="L184" t="s">
        <v>35</v>
      </c>
      <c r="M184" s="3">
        <v>43555</v>
      </c>
      <c r="N184" s="3">
        <v>43555</v>
      </c>
      <c r="O184" t="s">
        <v>36</v>
      </c>
    </row>
    <row r="185" spans="1:15" x14ac:dyDescent="0.25">
      <c r="A185" t="s">
        <v>346</v>
      </c>
      <c r="B185" t="s">
        <v>30</v>
      </c>
      <c r="C185" s="3">
        <v>43525</v>
      </c>
      <c r="D185" s="3">
        <v>43555</v>
      </c>
      <c r="E185" t="s">
        <v>115</v>
      </c>
      <c r="F185" t="s">
        <v>115</v>
      </c>
      <c r="G185" t="s">
        <v>80</v>
      </c>
      <c r="H185" t="s">
        <v>21</v>
      </c>
      <c r="I185" t="s">
        <v>71</v>
      </c>
      <c r="J185" t="s">
        <v>27</v>
      </c>
      <c r="K185" t="s">
        <v>34</v>
      </c>
      <c r="L185" t="s">
        <v>35</v>
      </c>
      <c r="M185" s="3">
        <v>43555</v>
      </c>
      <c r="N185" s="3">
        <v>43555</v>
      </c>
      <c r="O185" t="s">
        <v>36</v>
      </c>
    </row>
    <row r="186" spans="1:15" x14ac:dyDescent="0.25">
      <c r="A186" t="s">
        <v>347</v>
      </c>
      <c r="B186" t="s">
        <v>30</v>
      </c>
      <c r="C186" s="3">
        <v>43525</v>
      </c>
      <c r="D186" s="3">
        <v>43555</v>
      </c>
      <c r="E186" t="s">
        <v>348</v>
      </c>
      <c r="F186" t="s">
        <v>348</v>
      </c>
      <c r="G186" t="s">
        <v>349</v>
      </c>
      <c r="H186" t="s">
        <v>22</v>
      </c>
      <c r="I186" t="s">
        <v>350</v>
      </c>
      <c r="J186" t="s">
        <v>27</v>
      </c>
      <c r="K186" t="s">
        <v>34</v>
      </c>
      <c r="L186" t="s">
        <v>35</v>
      </c>
      <c r="M186" s="3">
        <v>43555</v>
      </c>
      <c r="N186" s="3">
        <v>43555</v>
      </c>
      <c r="O186" t="s">
        <v>36</v>
      </c>
    </row>
    <row r="187" spans="1:15" x14ac:dyDescent="0.25">
      <c r="A187" t="s">
        <v>351</v>
      </c>
      <c r="B187" t="s">
        <v>30</v>
      </c>
      <c r="C187" s="3">
        <v>43525</v>
      </c>
      <c r="D187" s="3">
        <v>43555</v>
      </c>
      <c r="E187" t="s">
        <v>317</v>
      </c>
      <c r="F187" t="s">
        <v>317</v>
      </c>
      <c r="G187" t="s">
        <v>318</v>
      </c>
      <c r="H187" t="s">
        <v>22</v>
      </c>
      <c r="I187" t="s">
        <v>352</v>
      </c>
      <c r="J187" t="s">
        <v>27</v>
      </c>
      <c r="K187" t="s">
        <v>34</v>
      </c>
      <c r="L187" t="s">
        <v>35</v>
      </c>
      <c r="M187" s="3">
        <v>43555</v>
      </c>
      <c r="N187" s="3">
        <v>43555</v>
      </c>
      <c r="O187" t="s">
        <v>36</v>
      </c>
    </row>
    <row r="188" spans="1:15" x14ac:dyDescent="0.25">
      <c r="A188" t="s">
        <v>353</v>
      </c>
      <c r="B188" t="s">
        <v>30</v>
      </c>
      <c r="C188" s="3">
        <v>43525</v>
      </c>
      <c r="D188" s="3">
        <v>43555</v>
      </c>
      <c r="E188" t="s">
        <v>309</v>
      </c>
      <c r="F188" t="s">
        <v>309</v>
      </c>
      <c r="G188" t="s">
        <v>310</v>
      </c>
      <c r="H188" t="s">
        <v>22</v>
      </c>
      <c r="I188" t="s">
        <v>48</v>
      </c>
      <c r="J188" t="s">
        <v>27</v>
      </c>
      <c r="K188" t="s">
        <v>34</v>
      </c>
      <c r="L188" t="s">
        <v>35</v>
      </c>
      <c r="M188" s="3">
        <v>43555</v>
      </c>
      <c r="N188" s="3">
        <v>43555</v>
      </c>
      <c r="O188" t="s">
        <v>36</v>
      </c>
    </row>
    <row r="189" spans="1:15" x14ac:dyDescent="0.25">
      <c r="A189" t="s">
        <v>354</v>
      </c>
      <c r="B189" t="s">
        <v>30</v>
      </c>
      <c r="C189" s="3">
        <v>43525</v>
      </c>
      <c r="D189" s="3">
        <v>43555</v>
      </c>
      <c r="E189" t="s">
        <v>355</v>
      </c>
      <c r="F189" t="s">
        <v>355</v>
      </c>
      <c r="G189" t="s">
        <v>356</v>
      </c>
      <c r="H189" t="s">
        <v>22</v>
      </c>
      <c r="I189" t="s">
        <v>254</v>
      </c>
      <c r="J189" t="s">
        <v>27</v>
      </c>
      <c r="K189" t="s">
        <v>34</v>
      </c>
      <c r="L189" t="s">
        <v>35</v>
      </c>
      <c r="M189" s="3">
        <v>43555</v>
      </c>
      <c r="N189" s="3">
        <v>43555</v>
      </c>
      <c r="O189" t="s">
        <v>36</v>
      </c>
    </row>
    <row r="190" spans="1:15" x14ac:dyDescent="0.25">
      <c r="A190" t="s">
        <v>357</v>
      </c>
      <c r="B190" t="s">
        <v>30</v>
      </c>
      <c r="C190" s="3">
        <v>43525</v>
      </c>
      <c r="D190" s="3">
        <v>43555</v>
      </c>
      <c r="E190" t="s">
        <v>358</v>
      </c>
      <c r="F190" t="s">
        <v>358</v>
      </c>
      <c r="G190" t="s">
        <v>359</v>
      </c>
      <c r="H190" t="s">
        <v>22</v>
      </c>
      <c r="I190" t="s">
        <v>360</v>
      </c>
      <c r="J190" t="s">
        <v>27</v>
      </c>
      <c r="K190" t="s">
        <v>34</v>
      </c>
      <c r="L190" t="s">
        <v>35</v>
      </c>
      <c r="M190" s="3">
        <v>43555</v>
      </c>
      <c r="N190" s="3">
        <v>43555</v>
      </c>
      <c r="O190" t="s">
        <v>36</v>
      </c>
    </row>
    <row r="191" spans="1:15" x14ac:dyDescent="0.25">
      <c r="A191" t="s">
        <v>361</v>
      </c>
      <c r="B191" t="s">
        <v>30</v>
      </c>
      <c r="C191" s="3">
        <v>43525</v>
      </c>
      <c r="D191" s="3">
        <v>43555</v>
      </c>
      <c r="E191" t="s">
        <v>348</v>
      </c>
      <c r="F191" t="s">
        <v>348</v>
      </c>
      <c r="G191" t="s">
        <v>349</v>
      </c>
      <c r="H191" t="s">
        <v>22</v>
      </c>
      <c r="I191" t="s">
        <v>360</v>
      </c>
      <c r="J191" t="s">
        <v>27</v>
      </c>
      <c r="K191" t="s">
        <v>34</v>
      </c>
      <c r="L191" t="s">
        <v>35</v>
      </c>
      <c r="M191" s="3">
        <v>43555</v>
      </c>
      <c r="N191" s="3">
        <v>43555</v>
      </c>
      <c r="O191" t="s">
        <v>36</v>
      </c>
    </row>
    <row r="192" spans="1:15" x14ac:dyDescent="0.25">
      <c r="A192" t="s">
        <v>362</v>
      </c>
      <c r="B192" t="s">
        <v>30</v>
      </c>
      <c r="C192" s="3">
        <v>43525</v>
      </c>
      <c r="D192" s="3">
        <v>43555</v>
      </c>
      <c r="E192" t="s">
        <v>363</v>
      </c>
      <c r="F192" t="s">
        <v>363</v>
      </c>
      <c r="G192" t="s">
        <v>364</v>
      </c>
      <c r="H192" t="s">
        <v>22</v>
      </c>
      <c r="I192" t="s">
        <v>365</v>
      </c>
      <c r="J192" t="s">
        <v>27</v>
      </c>
      <c r="K192" t="s">
        <v>34</v>
      </c>
      <c r="L192" t="s">
        <v>35</v>
      </c>
      <c r="M192" s="3">
        <v>43555</v>
      </c>
      <c r="N192" s="3">
        <v>43555</v>
      </c>
      <c r="O192" t="s">
        <v>36</v>
      </c>
    </row>
    <row r="193" spans="1:15" x14ac:dyDescent="0.25">
      <c r="A193" t="s">
        <v>366</v>
      </c>
      <c r="B193" t="s">
        <v>30</v>
      </c>
      <c r="C193" s="3">
        <v>43525</v>
      </c>
      <c r="D193" s="3">
        <v>43555</v>
      </c>
      <c r="E193" t="s">
        <v>59</v>
      </c>
      <c r="F193" t="s">
        <v>59</v>
      </c>
      <c r="G193" t="s">
        <v>39</v>
      </c>
      <c r="H193" t="s">
        <v>21</v>
      </c>
      <c r="I193" t="s">
        <v>64</v>
      </c>
      <c r="J193" t="s">
        <v>27</v>
      </c>
      <c r="K193" t="s">
        <v>34</v>
      </c>
      <c r="L193" t="s">
        <v>35</v>
      </c>
      <c r="M193" s="3">
        <v>43555</v>
      </c>
      <c r="N193" s="3">
        <v>43555</v>
      </c>
      <c r="O193" t="s">
        <v>36</v>
      </c>
    </row>
    <row r="194" spans="1:15" x14ac:dyDescent="0.25">
      <c r="A194" t="s">
        <v>367</v>
      </c>
      <c r="B194" t="s">
        <v>30</v>
      </c>
      <c r="C194" s="3">
        <v>43525</v>
      </c>
      <c r="D194" s="3">
        <v>43555</v>
      </c>
      <c r="E194" t="s">
        <v>122</v>
      </c>
      <c r="F194" t="s">
        <v>122</v>
      </c>
      <c r="G194" t="s">
        <v>123</v>
      </c>
      <c r="H194" t="s">
        <v>21</v>
      </c>
      <c r="I194" t="s">
        <v>64</v>
      </c>
      <c r="J194" t="s">
        <v>27</v>
      </c>
      <c r="K194" t="s">
        <v>34</v>
      </c>
      <c r="L194" t="s">
        <v>35</v>
      </c>
      <c r="M194" s="3">
        <v>43555</v>
      </c>
      <c r="N194" s="3">
        <v>43555</v>
      </c>
      <c r="O194" t="s">
        <v>36</v>
      </c>
    </row>
    <row r="195" spans="1:15" x14ac:dyDescent="0.25">
      <c r="A195" t="s">
        <v>368</v>
      </c>
      <c r="B195" t="s">
        <v>30</v>
      </c>
      <c r="C195" s="3">
        <v>43525</v>
      </c>
      <c r="D195" s="3">
        <v>43555</v>
      </c>
      <c r="E195" t="s">
        <v>56</v>
      </c>
      <c r="F195" t="s">
        <v>56</v>
      </c>
      <c r="G195" t="s">
        <v>57</v>
      </c>
      <c r="H195" t="s">
        <v>21</v>
      </c>
      <c r="I195" t="s">
        <v>69</v>
      </c>
      <c r="J195" t="s">
        <v>27</v>
      </c>
      <c r="K195" t="s">
        <v>34</v>
      </c>
      <c r="L195" t="s">
        <v>35</v>
      </c>
      <c r="M195" s="3">
        <v>43555</v>
      </c>
      <c r="N195" s="3">
        <v>43555</v>
      </c>
      <c r="O195" t="s">
        <v>36</v>
      </c>
    </row>
    <row r="196" spans="1:15" x14ac:dyDescent="0.25">
      <c r="A196" t="s">
        <v>369</v>
      </c>
      <c r="B196" t="s">
        <v>30</v>
      </c>
      <c r="C196" s="3">
        <v>43525</v>
      </c>
      <c r="D196" s="3">
        <v>43555</v>
      </c>
      <c r="E196" t="s">
        <v>56</v>
      </c>
      <c r="F196" t="s">
        <v>56</v>
      </c>
      <c r="G196" t="s">
        <v>57</v>
      </c>
      <c r="H196" t="s">
        <v>21</v>
      </c>
      <c r="I196" t="s">
        <v>246</v>
      </c>
      <c r="J196" t="s">
        <v>27</v>
      </c>
      <c r="K196" t="s">
        <v>34</v>
      </c>
      <c r="L196" t="s">
        <v>35</v>
      </c>
      <c r="M196" s="3">
        <v>43555</v>
      </c>
      <c r="N196" s="3">
        <v>43555</v>
      </c>
      <c r="O196" t="s">
        <v>36</v>
      </c>
    </row>
    <row r="197" spans="1:15" x14ac:dyDescent="0.25">
      <c r="A197" t="s">
        <v>370</v>
      </c>
      <c r="B197" t="s">
        <v>30</v>
      </c>
      <c r="C197" s="3">
        <v>43525</v>
      </c>
      <c r="D197" s="3">
        <v>43555</v>
      </c>
      <c r="E197" t="s">
        <v>122</v>
      </c>
      <c r="F197" t="s">
        <v>122</v>
      </c>
      <c r="G197" t="s">
        <v>123</v>
      </c>
      <c r="H197" t="s">
        <v>21</v>
      </c>
      <c r="I197" t="s">
        <v>64</v>
      </c>
      <c r="J197" t="s">
        <v>27</v>
      </c>
      <c r="K197" t="s">
        <v>34</v>
      </c>
      <c r="L197" t="s">
        <v>35</v>
      </c>
      <c r="M197" s="3">
        <v>43555</v>
      </c>
      <c r="N197" s="3">
        <v>43555</v>
      </c>
      <c r="O197" t="s">
        <v>36</v>
      </c>
    </row>
    <row r="198" spans="1:15" x14ac:dyDescent="0.25">
      <c r="A198" t="s">
        <v>371</v>
      </c>
      <c r="B198" t="s">
        <v>30</v>
      </c>
      <c r="C198" s="3">
        <v>43525</v>
      </c>
      <c r="D198" s="3">
        <v>43555</v>
      </c>
      <c r="E198" t="s">
        <v>104</v>
      </c>
      <c r="F198" t="s">
        <v>104</v>
      </c>
      <c r="G198" t="s">
        <v>39</v>
      </c>
      <c r="H198" t="s">
        <v>21</v>
      </c>
      <c r="I198" t="s">
        <v>164</v>
      </c>
      <c r="J198" t="s">
        <v>27</v>
      </c>
      <c r="K198" t="s">
        <v>34</v>
      </c>
      <c r="L198" t="s">
        <v>35</v>
      </c>
      <c r="M198" s="3">
        <v>43555</v>
      </c>
      <c r="N198" s="3">
        <v>43555</v>
      </c>
      <c r="O198" t="s">
        <v>36</v>
      </c>
    </row>
    <row r="199" spans="1:15" x14ac:dyDescent="0.25">
      <c r="A199" t="s">
        <v>372</v>
      </c>
      <c r="B199" t="s">
        <v>30</v>
      </c>
      <c r="C199" s="3">
        <v>43525</v>
      </c>
      <c r="D199" s="3">
        <v>43555</v>
      </c>
      <c r="E199" t="s">
        <v>63</v>
      </c>
      <c r="F199" t="s">
        <v>63</v>
      </c>
      <c r="G199" t="s">
        <v>39</v>
      </c>
      <c r="H199" t="s">
        <v>21</v>
      </c>
      <c r="I199" t="s">
        <v>373</v>
      </c>
      <c r="J199" t="s">
        <v>27</v>
      </c>
      <c r="K199" t="s">
        <v>34</v>
      </c>
      <c r="L199" t="s">
        <v>35</v>
      </c>
      <c r="M199" s="3">
        <v>43555</v>
      </c>
      <c r="N199" s="3">
        <v>43555</v>
      </c>
      <c r="O199" t="s">
        <v>36</v>
      </c>
    </row>
    <row r="200" spans="1:15" x14ac:dyDescent="0.25">
      <c r="A200" t="s">
        <v>374</v>
      </c>
      <c r="B200" t="s">
        <v>30</v>
      </c>
      <c r="C200" s="3">
        <v>43525</v>
      </c>
      <c r="D200" s="3">
        <v>43555</v>
      </c>
      <c r="E200" t="s">
        <v>375</v>
      </c>
      <c r="F200" t="s">
        <v>375</v>
      </c>
      <c r="G200" t="s">
        <v>68</v>
      </c>
      <c r="H200" t="s">
        <v>21</v>
      </c>
      <c r="I200" t="s">
        <v>71</v>
      </c>
      <c r="J200" t="s">
        <v>27</v>
      </c>
      <c r="K200" t="s">
        <v>34</v>
      </c>
      <c r="L200" t="s">
        <v>35</v>
      </c>
      <c r="M200" s="3">
        <v>43555</v>
      </c>
      <c r="N200" s="3">
        <v>43555</v>
      </c>
      <c r="O200" t="s">
        <v>36</v>
      </c>
    </row>
    <row r="201" spans="1:15" x14ac:dyDescent="0.25">
      <c r="A201" t="s">
        <v>376</v>
      </c>
      <c r="B201" t="s">
        <v>30</v>
      </c>
      <c r="C201" s="3">
        <v>43525</v>
      </c>
      <c r="D201" s="3">
        <v>43555</v>
      </c>
      <c r="E201" t="s">
        <v>238</v>
      </c>
      <c r="F201" t="s">
        <v>238</v>
      </c>
      <c r="G201" t="s">
        <v>76</v>
      </c>
      <c r="H201" t="s">
        <v>21</v>
      </c>
      <c r="I201" t="s">
        <v>243</v>
      </c>
      <c r="J201" t="s">
        <v>27</v>
      </c>
      <c r="K201" t="s">
        <v>34</v>
      </c>
      <c r="L201" t="s">
        <v>35</v>
      </c>
      <c r="M201" s="3">
        <v>43555</v>
      </c>
      <c r="N201" s="3">
        <v>43555</v>
      </c>
      <c r="O201" t="s">
        <v>36</v>
      </c>
    </row>
    <row r="202" spans="1:15" x14ac:dyDescent="0.25">
      <c r="A202" t="s">
        <v>377</v>
      </c>
      <c r="B202" t="s">
        <v>30</v>
      </c>
      <c r="C202" s="3">
        <v>43525</v>
      </c>
      <c r="D202" s="3">
        <v>43555</v>
      </c>
      <c r="E202" t="s">
        <v>206</v>
      </c>
      <c r="F202" t="s">
        <v>206</v>
      </c>
      <c r="G202" t="s">
        <v>60</v>
      </c>
      <c r="H202" t="s">
        <v>21</v>
      </c>
      <c r="I202" t="s">
        <v>64</v>
      </c>
      <c r="J202" t="s">
        <v>27</v>
      </c>
      <c r="K202" t="s">
        <v>34</v>
      </c>
      <c r="L202" t="s">
        <v>35</v>
      </c>
      <c r="M202" s="3">
        <v>43555</v>
      </c>
      <c r="N202" s="3">
        <v>43555</v>
      </c>
      <c r="O202" t="s">
        <v>36</v>
      </c>
    </row>
    <row r="203" spans="1:15" x14ac:dyDescent="0.25">
      <c r="A203" t="s">
        <v>378</v>
      </c>
      <c r="B203" t="s">
        <v>30</v>
      </c>
      <c r="C203" s="3">
        <v>43525</v>
      </c>
      <c r="D203" s="3">
        <v>43555</v>
      </c>
      <c r="E203" t="s">
        <v>112</v>
      </c>
      <c r="F203" t="s">
        <v>112</v>
      </c>
      <c r="G203" t="s">
        <v>113</v>
      </c>
      <c r="H203" t="s">
        <v>21</v>
      </c>
      <c r="I203" t="s">
        <v>64</v>
      </c>
      <c r="J203" t="s">
        <v>27</v>
      </c>
      <c r="K203" t="s">
        <v>34</v>
      </c>
      <c r="L203" t="s">
        <v>35</v>
      </c>
      <c r="M203" s="3">
        <v>43555</v>
      </c>
      <c r="N203" s="3">
        <v>43555</v>
      </c>
      <c r="O203" t="s">
        <v>36</v>
      </c>
    </row>
    <row r="204" spans="1:15" x14ac:dyDescent="0.25">
      <c r="A204" t="s">
        <v>379</v>
      </c>
      <c r="B204" t="s">
        <v>30</v>
      </c>
      <c r="C204" s="3">
        <v>43525</v>
      </c>
      <c r="D204" s="3">
        <v>43555</v>
      </c>
      <c r="E204" t="s">
        <v>203</v>
      </c>
      <c r="F204" t="s">
        <v>203</v>
      </c>
      <c r="G204" t="s">
        <v>105</v>
      </c>
      <c r="H204" t="s">
        <v>21</v>
      </c>
      <c r="I204" t="s">
        <v>176</v>
      </c>
      <c r="J204" t="s">
        <v>27</v>
      </c>
      <c r="K204" t="s">
        <v>34</v>
      </c>
      <c r="L204" t="s">
        <v>35</v>
      </c>
      <c r="M204" s="3">
        <v>43555</v>
      </c>
      <c r="N204" s="3">
        <v>43555</v>
      </c>
      <c r="O204" t="s">
        <v>36</v>
      </c>
    </row>
    <row r="205" spans="1:15" x14ac:dyDescent="0.25">
      <c r="A205" t="s">
        <v>380</v>
      </c>
      <c r="B205" t="s">
        <v>30</v>
      </c>
      <c r="C205" s="3">
        <v>43525</v>
      </c>
      <c r="D205" s="3">
        <v>43555</v>
      </c>
      <c r="E205" t="s">
        <v>63</v>
      </c>
      <c r="F205" t="s">
        <v>63</v>
      </c>
      <c r="G205" t="s">
        <v>39</v>
      </c>
      <c r="H205" t="s">
        <v>21</v>
      </c>
      <c r="I205" t="s">
        <v>250</v>
      </c>
      <c r="J205" t="s">
        <v>27</v>
      </c>
      <c r="K205" t="s">
        <v>34</v>
      </c>
      <c r="L205" t="s">
        <v>35</v>
      </c>
      <c r="M205" s="3">
        <v>43555</v>
      </c>
      <c r="N205" s="3">
        <v>43555</v>
      </c>
      <c r="O205" t="s">
        <v>36</v>
      </c>
    </row>
    <row r="206" spans="1:15" x14ac:dyDescent="0.25">
      <c r="A206" t="s">
        <v>381</v>
      </c>
      <c r="B206" t="s">
        <v>30</v>
      </c>
      <c r="C206" s="3">
        <v>43525</v>
      </c>
      <c r="D206" s="3">
        <v>43555</v>
      </c>
      <c r="E206" t="s">
        <v>109</v>
      </c>
      <c r="F206" t="s">
        <v>109</v>
      </c>
      <c r="G206" t="s">
        <v>60</v>
      </c>
      <c r="H206" t="s">
        <v>21</v>
      </c>
      <c r="I206" t="s">
        <v>64</v>
      </c>
      <c r="J206" t="s">
        <v>27</v>
      </c>
      <c r="K206" t="s">
        <v>34</v>
      </c>
      <c r="L206" t="s">
        <v>35</v>
      </c>
      <c r="M206" s="3">
        <v>43555</v>
      </c>
      <c r="N206" s="3">
        <v>43555</v>
      </c>
      <c r="O206" t="s">
        <v>36</v>
      </c>
    </row>
    <row r="207" spans="1:15" x14ac:dyDescent="0.25">
      <c r="A207" t="s">
        <v>382</v>
      </c>
      <c r="B207" t="s">
        <v>30</v>
      </c>
      <c r="C207" s="3">
        <v>43525</v>
      </c>
      <c r="D207" s="3">
        <v>43555</v>
      </c>
      <c r="E207" t="s">
        <v>56</v>
      </c>
      <c r="F207" t="s">
        <v>56</v>
      </c>
      <c r="G207" t="s">
        <v>57</v>
      </c>
      <c r="H207" t="s">
        <v>21</v>
      </c>
      <c r="I207" t="s">
        <v>246</v>
      </c>
      <c r="J207" t="s">
        <v>27</v>
      </c>
      <c r="K207" t="s">
        <v>34</v>
      </c>
      <c r="L207" t="s">
        <v>35</v>
      </c>
      <c r="M207" s="3">
        <v>43555</v>
      </c>
      <c r="N207" s="3">
        <v>43555</v>
      </c>
      <c r="O207" t="s">
        <v>36</v>
      </c>
    </row>
    <row r="208" spans="1:15" x14ac:dyDescent="0.25">
      <c r="A208" t="s">
        <v>383</v>
      </c>
      <c r="B208" t="s">
        <v>30</v>
      </c>
      <c r="C208" s="3">
        <v>43525</v>
      </c>
      <c r="D208" s="3">
        <v>43555</v>
      </c>
      <c r="E208" t="s">
        <v>143</v>
      </c>
      <c r="F208" t="s">
        <v>143</v>
      </c>
      <c r="G208" t="s">
        <v>144</v>
      </c>
      <c r="H208" t="s">
        <v>21</v>
      </c>
      <c r="I208" t="s">
        <v>166</v>
      </c>
      <c r="J208" t="s">
        <v>27</v>
      </c>
      <c r="K208" t="s">
        <v>34</v>
      </c>
      <c r="L208" t="s">
        <v>35</v>
      </c>
      <c r="M208" s="3">
        <v>43555</v>
      </c>
      <c r="N208" s="3">
        <v>43555</v>
      </c>
      <c r="O208" t="s">
        <v>36</v>
      </c>
    </row>
    <row r="209" spans="1:15" x14ac:dyDescent="0.25">
      <c r="A209" t="s">
        <v>384</v>
      </c>
      <c r="B209" t="s">
        <v>30</v>
      </c>
      <c r="C209" s="3">
        <v>43525</v>
      </c>
      <c r="D209" s="3">
        <v>43555</v>
      </c>
      <c r="E209" t="s">
        <v>63</v>
      </c>
      <c r="F209" t="s">
        <v>63</v>
      </c>
      <c r="G209" t="s">
        <v>39</v>
      </c>
      <c r="H209" t="s">
        <v>21</v>
      </c>
      <c r="I209" t="s">
        <v>385</v>
      </c>
      <c r="J209" t="s">
        <v>27</v>
      </c>
      <c r="K209" t="s">
        <v>34</v>
      </c>
      <c r="L209" t="s">
        <v>35</v>
      </c>
      <c r="M209" s="3">
        <v>43555</v>
      </c>
      <c r="N209" s="3">
        <v>43555</v>
      </c>
      <c r="O209" t="s">
        <v>36</v>
      </c>
    </row>
    <row r="210" spans="1:15" x14ac:dyDescent="0.25">
      <c r="A210" t="s">
        <v>386</v>
      </c>
      <c r="B210" t="s">
        <v>30</v>
      </c>
      <c r="C210" s="3">
        <v>43525</v>
      </c>
      <c r="D210" s="3">
        <v>43555</v>
      </c>
      <c r="E210" t="s">
        <v>387</v>
      </c>
      <c r="F210" t="s">
        <v>387</v>
      </c>
      <c r="G210" t="s">
        <v>60</v>
      </c>
      <c r="H210" t="s">
        <v>21</v>
      </c>
      <c r="I210" t="s">
        <v>64</v>
      </c>
      <c r="J210" t="s">
        <v>27</v>
      </c>
      <c r="K210" t="s">
        <v>34</v>
      </c>
      <c r="L210" t="s">
        <v>35</v>
      </c>
      <c r="M210" s="3">
        <v>43555</v>
      </c>
      <c r="N210" s="3">
        <v>43555</v>
      </c>
      <c r="O210" t="s">
        <v>36</v>
      </c>
    </row>
    <row r="211" spans="1:15" x14ac:dyDescent="0.25">
      <c r="A211" t="s">
        <v>388</v>
      </c>
      <c r="B211" t="s">
        <v>30</v>
      </c>
      <c r="C211" s="3">
        <v>43525</v>
      </c>
      <c r="D211" s="3">
        <v>43555</v>
      </c>
      <c r="E211" t="s">
        <v>389</v>
      </c>
      <c r="F211" t="s">
        <v>389</v>
      </c>
      <c r="G211" t="s">
        <v>390</v>
      </c>
      <c r="H211" t="s">
        <v>22</v>
      </c>
      <c r="I211" t="s">
        <v>391</v>
      </c>
      <c r="J211" t="s">
        <v>27</v>
      </c>
      <c r="K211" t="s">
        <v>34</v>
      </c>
      <c r="L211" t="s">
        <v>35</v>
      </c>
      <c r="M211" s="3">
        <v>43555</v>
      </c>
      <c r="N211" s="3">
        <v>43555</v>
      </c>
      <c r="O211" t="s">
        <v>36</v>
      </c>
    </row>
    <row r="212" spans="1:15" x14ac:dyDescent="0.25">
      <c r="A212" t="s">
        <v>392</v>
      </c>
      <c r="B212" t="s">
        <v>30</v>
      </c>
      <c r="C212" s="3">
        <v>43525</v>
      </c>
      <c r="D212" s="3">
        <v>43555</v>
      </c>
      <c r="E212" t="s">
        <v>309</v>
      </c>
      <c r="F212" t="s">
        <v>309</v>
      </c>
      <c r="G212" t="s">
        <v>310</v>
      </c>
      <c r="H212" t="s">
        <v>22</v>
      </c>
      <c r="I212" t="s">
        <v>311</v>
      </c>
      <c r="J212" t="s">
        <v>27</v>
      </c>
      <c r="K212" t="s">
        <v>34</v>
      </c>
      <c r="L212" t="s">
        <v>35</v>
      </c>
      <c r="M212" s="3">
        <v>43555</v>
      </c>
      <c r="N212" s="3">
        <v>43555</v>
      </c>
      <c r="O212" t="s">
        <v>36</v>
      </c>
    </row>
    <row r="213" spans="1:15" x14ac:dyDescent="0.25">
      <c r="A213" t="s">
        <v>393</v>
      </c>
      <c r="B213" t="s">
        <v>30</v>
      </c>
      <c r="C213" s="3">
        <v>43525</v>
      </c>
      <c r="D213" s="3">
        <v>43555</v>
      </c>
      <c r="E213" t="s">
        <v>309</v>
      </c>
      <c r="F213" t="s">
        <v>309</v>
      </c>
      <c r="G213" t="s">
        <v>310</v>
      </c>
      <c r="H213" t="s">
        <v>22</v>
      </c>
      <c r="I213" t="s">
        <v>394</v>
      </c>
      <c r="J213" t="s">
        <v>27</v>
      </c>
      <c r="K213" t="s">
        <v>34</v>
      </c>
      <c r="L213" t="s">
        <v>35</v>
      </c>
      <c r="M213" s="3">
        <v>43555</v>
      </c>
      <c r="N213" s="3">
        <v>43555</v>
      </c>
      <c r="O213" t="s">
        <v>36</v>
      </c>
    </row>
    <row r="214" spans="1:15" x14ac:dyDescent="0.25">
      <c r="A214" t="s">
        <v>395</v>
      </c>
      <c r="B214" t="s">
        <v>30</v>
      </c>
      <c r="C214" s="3">
        <v>43525</v>
      </c>
      <c r="D214" s="3">
        <v>43555</v>
      </c>
      <c r="E214" t="s">
        <v>363</v>
      </c>
      <c r="F214" t="s">
        <v>363</v>
      </c>
      <c r="G214" t="s">
        <v>364</v>
      </c>
      <c r="H214" t="s">
        <v>22</v>
      </c>
      <c r="I214" t="s">
        <v>396</v>
      </c>
      <c r="J214" t="s">
        <v>27</v>
      </c>
      <c r="K214" t="s">
        <v>34</v>
      </c>
      <c r="L214" t="s">
        <v>35</v>
      </c>
      <c r="M214" s="3">
        <v>43555</v>
      </c>
      <c r="N214" s="3">
        <v>43555</v>
      </c>
      <c r="O214" t="s">
        <v>36</v>
      </c>
    </row>
    <row r="215" spans="1:15" x14ac:dyDescent="0.25">
      <c r="A215" t="s">
        <v>397</v>
      </c>
      <c r="B215" t="s">
        <v>30</v>
      </c>
      <c r="C215" s="3">
        <v>43525</v>
      </c>
      <c r="D215" s="3">
        <v>43555</v>
      </c>
      <c r="E215" t="s">
        <v>348</v>
      </c>
      <c r="F215" t="s">
        <v>348</v>
      </c>
      <c r="G215" t="s">
        <v>349</v>
      </c>
      <c r="H215" t="s">
        <v>22</v>
      </c>
      <c r="I215" t="s">
        <v>69</v>
      </c>
      <c r="J215" t="s">
        <v>27</v>
      </c>
      <c r="K215" t="s">
        <v>34</v>
      </c>
      <c r="L215" t="s">
        <v>35</v>
      </c>
      <c r="M215" s="3">
        <v>43555</v>
      </c>
      <c r="N215" s="3">
        <v>43555</v>
      </c>
      <c r="O215" t="s">
        <v>36</v>
      </c>
    </row>
    <row r="216" spans="1:15" x14ac:dyDescent="0.25">
      <c r="A216" t="s">
        <v>398</v>
      </c>
      <c r="B216" t="s">
        <v>30</v>
      </c>
      <c r="C216" s="3">
        <v>43525</v>
      </c>
      <c r="D216" s="3">
        <v>43555</v>
      </c>
      <c r="E216" t="s">
        <v>355</v>
      </c>
      <c r="F216" t="s">
        <v>355</v>
      </c>
      <c r="G216" t="s">
        <v>356</v>
      </c>
      <c r="H216" t="s">
        <v>22</v>
      </c>
      <c r="I216" t="s">
        <v>399</v>
      </c>
      <c r="J216" t="s">
        <v>27</v>
      </c>
      <c r="K216" t="s">
        <v>34</v>
      </c>
      <c r="L216" t="s">
        <v>35</v>
      </c>
      <c r="M216" s="3">
        <v>43555</v>
      </c>
      <c r="N216" s="3">
        <v>43555</v>
      </c>
      <c r="O216" t="s">
        <v>36</v>
      </c>
    </row>
    <row r="217" spans="1:15" x14ac:dyDescent="0.25">
      <c r="A217" t="s">
        <v>400</v>
      </c>
      <c r="B217" t="s">
        <v>30</v>
      </c>
      <c r="C217" s="3">
        <v>43525</v>
      </c>
      <c r="D217" s="3">
        <v>43555</v>
      </c>
      <c r="E217" t="s">
        <v>389</v>
      </c>
      <c r="F217" t="s">
        <v>389</v>
      </c>
      <c r="G217" t="s">
        <v>390</v>
      </c>
      <c r="H217" t="s">
        <v>22</v>
      </c>
      <c r="I217" t="s">
        <v>401</v>
      </c>
      <c r="J217" t="s">
        <v>27</v>
      </c>
      <c r="K217" t="s">
        <v>34</v>
      </c>
      <c r="L217" t="s">
        <v>35</v>
      </c>
      <c r="M217" s="3">
        <v>43555</v>
      </c>
      <c r="N217" s="3">
        <v>43555</v>
      </c>
      <c r="O217" t="s">
        <v>36</v>
      </c>
    </row>
    <row r="218" spans="1:15" x14ac:dyDescent="0.25">
      <c r="A218" t="s">
        <v>402</v>
      </c>
      <c r="B218" t="s">
        <v>30</v>
      </c>
      <c r="C218" s="3">
        <v>43525</v>
      </c>
      <c r="D218" s="3">
        <v>43555</v>
      </c>
      <c r="E218" t="s">
        <v>389</v>
      </c>
      <c r="F218" t="s">
        <v>389</v>
      </c>
      <c r="G218" t="s">
        <v>390</v>
      </c>
      <c r="H218" t="s">
        <v>22</v>
      </c>
      <c r="I218" t="s">
        <v>401</v>
      </c>
      <c r="J218" t="s">
        <v>27</v>
      </c>
      <c r="K218" t="s">
        <v>34</v>
      </c>
      <c r="L218" t="s">
        <v>35</v>
      </c>
      <c r="M218" s="3">
        <v>43555</v>
      </c>
      <c r="N218" s="3">
        <v>43555</v>
      </c>
      <c r="O218" t="s">
        <v>36</v>
      </c>
    </row>
    <row r="219" spans="1:15" x14ac:dyDescent="0.25">
      <c r="A219" t="s">
        <v>403</v>
      </c>
      <c r="B219" t="s">
        <v>30</v>
      </c>
      <c r="C219" s="3">
        <v>43525</v>
      </c>
      <c r="D219" s="3">
        <v>43555</v>
      </c>
      <c r="E219" t="s">
        <v>389</v>
      </c>
      <c r="F219" t="s">
        <v>389</v>
      </c>
      <c r="G219" t="s">
        <v>390</v>
      </c>
      <c r="H219" t="s">
        <v>22</v>
      </c>
      <c r="I219" t="s">
        <v>391</v>
      </c>
      <c r="J219" t="s">
        <v>27</v>
      </c>
      <c r="K219" t="s">
        <v>34</v>
      </c>
      <c r="L219" t="s">
        <v>35</v>
      </c>
      <c r="M219" s="3">
        <v>43555</v>
      </c>
      <c r="N219" s="3">
        <v>43555</v>
      </c>
      <c r="O219" t="s">
        <v>36</v>
      </c>
    </row>
    <row r="220" spans="1:15" x14ac:dyDescent="0.25">
      <c r="A220" t="s">
        <v>404</v>
      </c>
      <c r="B220" t="s">
        <v>30</v>
      </c>
      <c r="C220" s="3">
        <v>43525</v>
      </c>
      <c r="D220" s="3">
        <v>43555</v>
      </c>
      <c r="E220" t="s">
        <v>405</v>
      </c>
      <c r="F220" t="s">
        <v>405</v>
      </c>
      <c r="G220" t="s">
        <v>406</v>
      </c>
      <c r="H220" t="s">
        <v>22</v>
      </c>
      <c r="I220" t="s">
        <v>315</v>
      </c>
      <c r="J220" t="s">
        <v>27</v>
      </c>
      <c r="K220" t="s">
        <v>34</v>
      </c>
      <c r="L220" t="s">
        <v>35</v>
      </c>
      <c r="M220" s="3">
        <v>43555</v>
      </c>
      <c r="N220" s="3">
        <v>43555</v>
      </c>
      <c r="O220" t="s">
        <v>36</v>
      </c>
    </row>
    <row r="221" spans="1:15" x14ac:dyDescent="0.25">
      <c r="A221" t="s">
        <v>407</v>
      </c>
      <c r="B221" t="s">
        <v>30</v>
      </c>
      <c r="C221" s="3">
        <v>43525</v>
      </c>
      <c r="D221" s="3">
        <v>43555</v>
      </c>
      <c r="E221" t="s">
        <v>389</v>
      </c>
      <c r="F221" t="s">
        <v>389</v>
      </c>
      <c r="G221" t="s">
        <v>390</v>
      </c>
      <c r="H221" t="s">
        <v>22</v>
      </c>
      <c r="I221" t="s">
        <v>391</v>
      </c>
      <c r="J221" t="s">
        <v>27</v>
      </c>
      <c r="K221" t="s">
        <v>34</v>
      </c>
      <c r="L221" t="s">
        <v>35</v>
      </c>
      <c r="M221" s="3">
        <v>43555</v>
      </c>
      <c r="N221" s="3">
        <v>43555</v>
      </c>
      <c r="O221" t="s">
        <v>36</v>
      </c>
    </row>
    <row r="222" spans="1:15" x14ac:dyDescent="0.25">
      <c r="A222" t="s">
        <v>408</v>
      </c>
      <c r="B222" t="s">
        <v>30</v>
      </c>
      <c r="C222" s="3">
        <v>43525</v>
      </c>
      <c r="D222" s="3">
        <v>43555</v>
      </c>
      <c r="E222" t="s">
        <v>348</v>
      </c>
      <c r="F222" t="s">
        <v>348</v>
      </c>
      <c r="G222" t="s">
        <v>349</v>
      </c>
      <c r="H222" t="s">
        <v>22</v>
      </c>
      <c r="I222" t="s">
        <v>350</v>
      </c>
      <c r="J222" t="s">
        <v>27</v>
      </c>
      <c r="K222" t="s">
        <v>34</v>
      </c>
      <c r="L222" t="s">
        <v>35</v>
      </c>
      <c r="M222" s="3">
        <v>43555</v>
      </c>
      <c r="N222" s="3">
        <v>43555</v>
      </c>
      <c r="O222" t="s">
        <v>36</v>
      </c>
    </row>
    <row r="223" spans="1:15" x14ac:dyDescent="0.25">
      <c r="A223" t="s">
        <v>409</v>
      </c>
      <c r="B223" t="s">
        <v>30</v>
      </c>
      <c r="C223" s="3">
        <v>43525</v>
      </c>
      <c r="D223" s="3">
        <v>43555</v>
      </c>
      <c r="E223" t="s">
        <v>410</v>
      </c>
      <c r="F223" t="s">
        <v>410</v>
      </c>
      <c r="G223" t="s">
        <v>411</v>
      </c>
      <c r="H223" t="s">
        <v>22</v>
      </c>
      <c r="I223" t="s">
        <v>401</v>
      </c>
      <c r="J223" t="s">
        <v>27</v>
      </c>
      <c r="K223" t="s">
        <v>34</v>
      </c>
      <c r="L223" t="s">
        <v>35</v>
      </c>
      <c r="M223" s="3">
        <v>43555</v>
      </c>
      <c r="N223" s="3">
        <v>43555</v>
      </c>
      <c r="O223" t="s">
        <v>36</v>
      </c>
    </row>
    <row r="224" spans="1:15" x14ac:dyDescent="0.25">
      <c r="A224" t="s">
        <v>412</v>
      </c>
      <c r="B224" t="s">
        <v>30</v>
      </c>
      <c r="C224" s="3">
        <v>43525</v>
      </c>
      <c r="D224" s="3">
        <v>43555</v>
      </c>
      <c r="E224" t="s">
        <v>309</v>
      </c>
      <c r="F224" t="s">
        <v>309</v>
      </c>
      <c r="G224" t="s">
        <v>310</v>
      </c>
      <c r="H224" t="s">
        <v>22</v>
      </c>
      <c r="I224" t="s">
        <v>254</v>
      </c>
      <c r="J224" t="s">
        <v>27</v>
      </c>
      <c r="K224" t="s">
        <v>34</v>
      </c>
      <c r="L224" t="s">
        <v>35</v>
      </c>
      <c r="M224" s="3">
        <v>43555</v>
      </c>
      <c r="N224" s="3">
        <v>43555</v>
      </c>
      <c r="O224" t="s">
        <v>36</v>
      </c>
    </row>
    <row r="225" spans="1:15" x14ac:dyDescent="0.25">
      <c r="A225" t="s">
        <v>413</v>
      </c>
      <c r="B225" t="s">
        <v>30</v>
      </c>
      <c r="C225" s="3">
        <v>43525</v>
      </c>
      <c r="D225" s="3">
        <v>43555</v>
      </c>
      <c r="E225" t="s">
        <v>389</v>
      </c>
      <c r="F225" t="s">
        <v>389</v>
      </c>
      <c r="G225" t="s">
        <v>390</v>
      </c>
      <c r="H225" t="s">
        <v>22</v>
      </c>
      <c r="I225" t="s">
        <v>48</v>
      </c>
      <c r="J225" t="s">
        <v>27</v>
      </c>
      <c r="K225" t="s">
        <v>34</v>
      </c>
      <c r="L225" t="s">
        <v>35</v>
      </c>
      <c r="M225" s="3">
        <v>43555</v>
      </c>
      <c r="N225" s="3">
        <v>43555</v>
      </c>
      <c r="O225" t="s">
        <v>36</v>
      </c>
    </row>
    <row r="226" spans="1:15" x14ac:dyDescent="0.25">
      <c r="A226" t="s">
        <v>414</v>
      </c>
      <c r="B226" t="s">
        <v>30</v>
      </c>
      <c r="C226" s="3">
        <v>43525</v>
      </c>
      <c r="D226" s="3">
        <v>43555</v>
      </c>
      <c r="E226" t="s">
        <v>358</v>
      </c>
      <c r="F226" t="s">
        <v>358</v>
      </c>
      <c r="G226" t="s">
        <v>359</v>
      </c>
      <c r="H226" t="s">
        <v>22</v>
      </c>
      <c r="I226" t="s">
        <v>311</v>
      </c>
      <c r="J226" t="s">
        <v>27</v>
      </c>
      <c r="K226" t="s">
        <v>34</v>
      </c>
      <c r="L226" t="s">
        <v>35</v>
      </c>
      <c r="M226" s="3">
        <v>43555</v>
      </c>
      <c r="N226" s="3">
        <v>43555</v>
      </c>
      <c r="O226" t="s">
        <v>36</v>
      </c>
    </row>
    <row r="227" spans="1:15" x14ac:dyDescent="0.25">
      <c r="A227" t="s">
        <v>415</v>
      </c>
      <c r="B227" t="s">
        <v>30</v>
      </c>
      <c r="C227" s="3">
        <v>43525</v>
      </c>
      <c r="D227" s="3">
        <v>43555</v>
      </c>
      <c r="E227" t="s">
        <v>317</v>
      </c>
      <c r="F227" t="s">
        <v>317</v>
      </c>
      <c r="G227" t="s">
        <v>318</v>
      </c>
      <c r="H227" t="s">
        <v>22</v>
      </c>
      <c r="I227" t="s">
        <v>178</v>
      </c>
      <c r="J227" t="s">
        <v>27</v>
      </c>
      <c r="K227" t="s">
        <v>34</v>
      </c>
      <c r="L227" t="s">
        <v>35</v>
      </c>
      <c r="M227" s="3">
        <v>43555</v>
      </c>
      <c r="N227" s="3">
        <v>43555</v>
      </c>
      <c r="O227" t="s">
        <v>36</v>
      </c>
    </row>
    <row r="228" spans="1:15" x14ac:dyDescent="0.25">
      <c r="A228" t="s">
        <v>416</v>
      </c>
      <c r="B228" t="s">
        <v>30</v>
      </c>
      <c r="C228" s="3">
        <v>43525</v>
      </c>
      <c r="D228" s="3">
        <v>43555</v>
      </c>
      <c r="E228" t="s">
        <v>309</v>
      </c>
      <c r="F228" t="s">
        <v>309</v>
      </c>
      <c r="G228" t="s">
        <v>310</v>
      </c>
      <c r="H228" t="s">
        <v>22</v>
      </c>
      <c r="I228" t="s">
        <v>48</v>
      </c>
      <c r="J228" t="s">
        <v>27</v>
      </c>
      <c r="K228" t="s">
        <v>34</v>
      </c>
      <c r="L228" t="s">
        <v>35</v>
      </c>
      <c r="M228" s="3">
        <v>43555</v>
      </c>
      <c r="N228" s="3">
        <v>43555</v>
      </c>
      <c r="O228" t="s">
        <v>36</v>
      </c>
    </row>
    <row r="229" spans="1:15" x14ac:dyDescent="0.25">
      <c r="A229" t="s">
        <v>417</v>
      </c>
      <c r="B229" t="s">
        <v>30</v>
      </c>
      <c r="C229" s="3">
        <v>43525</v>
      </c>
      <c r="D229" s="3">
        <v>43555</v>
      </c>
      <c r="E229" t="s">
        <v>389</v>
      </c>
      <c r="F229" t="s">
        <v>389</v>
      </c>
      <c r="G229" t="s">
        <v>390</v>
      </c>
      <c r="H229" t="s">
        <v>22</v>
      </c>
      <c r="I229" t="s">
        <v>401</v>
      </c>
      <c r="J229" t="s">
        <v>27</v>
      </c>
      <c r="K229" t="s">
        <v>34</v>
      </c>
      <c r="L229" t="s">
        <v>35</v>
      </c>
      <c r="M229" s="3">
        <v>43555</v>
      </c>
      <c r="N229" s="3">
        <v>43555</v>
      </c>
      <c r="O229" t="s">
        <v>36</v>
      </c>
    </row>
    <row r="230" spans="1:15" x14ac:dyDescent="0.25">
      <c r="A230" t="s">
        <v>418</v>
      </c>
      <c r="B230" t="s">
        <v>30</v>
      </c>
      <c r="C230" s="3">
        <v>43525</v>
      </c>
      <c r="D230" s="3">
        <v>43555</v>
      </c>
      <c r="E230" t="s">
        <v>185</v>
      </c>
      <c r="F230" t="s">
        <v>185</v>
      </c>
      <c r="G230" t="s">
        <v>80</v>
      </c>
      <c r="H230" t="s">
        <v>21</v>
      </c>
      <c r="I230" t="s">
        <v>419</v>
      </c>
      <c r="J230" t="s">
        <v>27</v>
      </c>
      <c r="K230" t="s">
        <v>34</v>
      </c>
      <c r="L230" t="s">
        <v>35</v>
      </c>
      <c r="M230" s="3">
        <v>43555</v>
      </c>
      <c r="N230" s="3">
        <v>43555</v>
      </c>
      <c r="O230" t="s">
        <v>36</v>
      </c>
    </row>
    <row r="231" spans="1:15" x14ac:dyDescent="0.25">
      <c r="A231" t="s">
        <v>420</v>
      </c>
      <c r="B231" t="s">
        <v>30</v>
      </c>
      <c r="C231" s="3">
        <v>43525</v>
      </c>
      <c r="D231" s="3">
        <v>43555</v>
      </c>
      <c r="E231" t="s">
        <v>56</v>
      </c>
      <c r="F231" t="s">
        <v>56</v>
      </c>
      <c r="G231" t="s">
        <v>57</v>
      </c>
      <c r="H231" t="s">
        <v>21</v>
      </c>
      <c r="I231" t="s">
        <v>421</v>
      </c>
      <c r="J231" t="s">
        <v>27</v>
      </c>
      <c r="K231" t="s">
        <v>34</v>
      </c>
      <c r="L231" t="s">
        <v>35</v>
      </c>
      <c r="M231" s="3">
        <v>43555</v>
      </c>
      <c r="N231" s="3">
        <v>43555</v>
      </c>
      <c r="O231" t="s">
        <v>36</v>
      </c>
    </row>
    <row r="232" spans="1:15" x14ac:dyDescent="0.25">
      <c r="A232" t="s">
        <v>422</v>
      </c>
      <c r="B232" t="s">
        <v>30</v>
      </c>
      <c r="C232" s="3">
        <v>43525</v>
      </c>
      <c r="D232" s="3">
        <v>43555</v>
      </c>
      <c r="E232" t="s">
        <v>63</v>
      </c>
      <c r="F232" t="s">
        <v>63</v>
      </c>
      <c r="G232" t="s">
        <v>39</v>
      </c>
      <c r="H232" t="s">
        <v>21</v>
      </c>
      <c r="I232" t="s">
        <v>64</v>
      </c>
      <c r="J232" t="s">
        <v>27</v>
      </c>
      <c r="K232" t="s">
        <v>34</v>
      </c>
      <c r="L232" t="s">
        <v>35</v>
      </c>
      <c r="M232" s="3">
        <v>43555</v>
      </c>
      <c r="N232" s="3">
        <v>43555</v>
      </c>
      <c r="O232" t="s">
        <v>36</v>
      </c>
    </row>
    <row r="233" spans="1:15" x14ac:dyDescent="0.25">
      <c r="A233" t="s">
        <v>423</v>
      </c>
      <c r="B233" t="s">
        <v>30</v>
      </c>
      <c r="C233" s="3">
        <v>43525</v>
      </c>
      <c r="D233" s="3">
        <v>43555</v>
      </c>
      <c r="E233" t="s">
        <v>238</v>
      </c>
      <c r="F233" t="s">
        <v>238</v>
      </c>
      <c r="G233" t="s">
        <v>76</v>
      </c>
      <c r="H233" t="s">
        <v>21</v>
      </c>
      <c r="I233" t="s">
        <v>207</v>
      </c>
      <c r="J233" t="s">
        <v>27</v>
      </c>
      <c r="K233" t="s">
        <v>34</v>
      </c>
      <c r="L233" t="s">
        <v>35</v>
      </c>
      <c r="M233" s="3">
        <v>43555</v>
      </c>
      <c r="N233" s="3">
        <v>43555</v>
      </c>
      <c r="O233" t="s">
        <v>36</v>
      </c>
    </row>
    <row r="234" spans="1:15" x14ac:dyDescent="0.25">
      <c r="A234" t="s">
        <v>424</v>
      </c>
      <c r="B234" t="s">
        <v>30</v>
      </c>
      <c r="C234" s="3">
        <v>43525</v>
      </c>
      <c r="D234" s="3">
        <v>43555</v>
      </c>
      <c r="E234" t="s">
        <v>326</v>
      </c>
      <c r="F234" t="s">
        <v>326</v>
      </c>
      <c r="G234" t="s">
        <v>60</v>
      </c>
      <c r="H234" t="s">
        <v>21</v>
      </c>
      <c r="I234" t="s">
        <v>64</v>
      </c>
      <c r="J234" t="s">
        <v>27</v>
      </c>
      <c r="K234" t="s">
        <v>34</v>
      </c>
      <c r="L234" t="s">
        <v>35</v>
      </c>
      <c r="M234" s="3">
        <v>43555</v>
      </c>
      <c r="N234" s="3">
        <v>43555</v>
      </c>
      <c r="O234" t="s">
        <v>36</v>
      </c>
    </row>
    <row r="235" spans="1:15" x14ac:dyDescent="0.25">
      <c r="A235" t="s">
        <v>425</v>
      </c>
      <c r="B235" t="s">
        <v>30</v>
      </c>
      <c r="C235" s="3">
        <v>43525</v>
      </c>
      <c r="D235" s="3">
        <v>43555</v>
      </c>
      <c r="E235" t="s">
        <v>56</v>
      </c>
      <c r="F235" t="s">
        <v>56</v>
      </c>
      <c r="G235" t="s">
        <v>57</v>
      </c>
      <c r="H235" t="s">
        <v>21</v>
      </c>
      <c r="I235" t="s">
        <v>426</v>
      </c>
      <c r="J235" t="s">
        <v>27</v>
      </c>
      <c r="K235" t="s">
        <v>34</v>
      </c>
      <c r="L235" t="s">
        <v>35</v>
      </c>
      <c r="M235" s="3">
        <v>43555</v>
      </c>
      <c r="N235" s="3">
        <v>43555</v>
      </c>
      <c r="O235" t="s">
        <v>36</v>
      </c>
    </row>
    <row r="236" spans="1:15" x14ac:dyDescent="0.25">
      <c r="A236" t="s">
        <v>427</v>
      </c>
      <c r="B236" t="s">
        <v>30</v>
      </c>
      <c r="C236" s="3">
        <v>43525</v>
      </c>
      <c r="D236" s="3">
        <v>43555</v>
      </c>
      <c r="E236" t="s">
        <v>127</v>
      </c>
      <c r="F236" t="s">
        <v>127</v>
      </c>
      <c r="G236" t="s">
        <v>105</v>
      </c>
      <c r="H236" t="s">
        <v>21</v>
      </c>
      <c r="I236" t="s">
        <v>288</v>
      </c>
      <c r="J236" t="s">
        <v>27</v>
      </c>
      <c r="K236" t="s">
        <v>34</v>
      </c>
      <c r="L236" t="s">
        <v>35</v>
      </c>
      <c r="M236" s="3">
        <v>43555</v>
      </c>
      <c r="N236" s="3">
        <v>43555</v>
      </c>
      <c r="O236" t="s">
        <v>36</v>
      </c>
    </row>
    <row r="237" spans="1:15" x14ac:dyDescent="0.25">
      <c r="A237" t="s">
        <v>428</v>
      </c>
      <c r="B237" t="s">
        <v>30</v>
      </c>
      <c r="C237" s="3">
        <v>43525</v>
      </c>
      <c r="D237" s="3">
        <v>43555</v>
      </c>
      <c r="E237" t="s">
        <v>104</v>
      </c>
      <c r="F237" t="s">
        <v>104</v>
      </c>
      <c r="G237" t="s">
        <v>39</v>
      </c>
      <c r="H237" t="s">
        <v>21</v>
      </c>
      <c r="I237" t="s">
        <v>69</v>
      </c>
      <c r="J237" t="s">
        <v>27</v>
      </c>
      <c r="K237" t="s">
        <v>34</v>
      </c>
      <c r="L237" t="s">
        <v>35</v>
      </c>
      <c r="M237" s="3">
        <v>43555</v>
      </c>
      <c r="N237" s="3">
        <v>43555</v>
      </c>
      <c r="O237" t="s">
        <v>36</v>
      </c>
    </row>
    <row r="238" spans="1:15" x14ac:dyDescent="0.25">
      <c r="A238" t="s">
        <v>429</v>
      </c>
      <c r="B238" t="s">
        <v>30</v>
      </c>
      <c r="C238" s="3">
        <v>43525</v>
      </c>
      <c r="D238" s="3">
        <v>43555</v>
      </c>
      <c r="E238" t="s">
        <v>104</v>
      </c>
      <c r="F238" t="s">
        <v>104</v>
      </c>
      <c r="G238" t="s">
        <v>39</v>
      </c>
      <c r="H238" t="s">
        <v>21</v>
      </c>
      <c r="I238" t="s">
        <v>164</v>
      </c>
      <c r="J238" t="s">
        <v>27</v>
      </c>
      <c r="K238" t="s">
        <v>34</v>
      </c>
      <c r="L238" t="s">
        <v>35</v>
      </c>
      <c r="M238" s="3">
        <v>43555</v>
      </c>
      <c r="N238" s="3">
        <v>43555</v>
      </c>
      <c r="O238" t="s">
        <v>36</v>
      </c>
    </row>
    <row r="239" spans="1:15" x14ac:dyDescent="0.25">
      <c r="A239" t="s">
        <v>430</v>
      </c>
      <c r="B239" t="s">
        <v>30</v>
      </c>
      <c r="C239" s="3">
        <v>43525</v>
      </c>
      <c r="D239" s="3">
        <v>43555</v>
      </c>
      <c r="E239" t="s">
        <v>201</v>
      </c>
      <c r="F239" t="s">
        <v>201</v>
      </c>
      <c r="G239" t="s">
        <v>68</v>
      </c>
      <c r="H239" t="s">
        <v>21</v>
      </c>
      <c r="I239" t="s">
        <v>186</v>
      </c>
      <c r="J239" t="s">
        <v>27</v>
      </c>
      <c r="K239" t="s">
        <v>34</v>
      </c>
      <c r="L239" t="s">
        <v>35</v>
      </c>
      <c r="M239" s="3">
        <v>43555</v>
      </c>
      <c r="N239" s="3">
        <v>43555</v>
      </c>
      <c r="O239" t="s">
        <v>36</v>
      </c>
    </row>
    <row r="240" spans="1:15" x14ac:dyDescent="0.25">
      <c r="A240" t="s">
        <v>431</v>
      </c>
      <c r="B240" t="s">
        <v>30</v>
      </c>
      <c r="C240" s="3">
        <v>43525</v>
      </c>
      <c r="D240" s="3">
        <v>43555</v>
      </c>
      <c r="E240" t="s">
        <v>104</v>
      </c>
      <c r="F240" t="s">
        <v>104</v>
      </c>
      <c r="G240" t="s">
        <v>39</v>
      </c>
      <c r="H240" t="s">
        <v>21</v>
      </c>
      <c r="I240" t="s">
        <v>71</v>
      </c>
      <c r="J240" t="s">
        <v>27</v>
      </c>
      <c r="K240" t="s">
        <v>34</v>
      </c>
      <c r="L240" t="s">
        <v>35</v>
      </c>
      <c r="M240" s="3">
        <v>43555</v>
      </c>
      <c r="N240" s="3">
        <v>43555</v>
      </c>
      <c r="O240" t="s">
        <v>36</v>
      </c>
    </row>
    <row r="241" spans="1:15" x14ac:dyDescent="0.25">
      <c r="A241" t="s">
        <v>432</v>
      </c>
      <c r="B241" t="s">
        <v>30</v>
      </c>
      <c r="C241" s="3">
        <v>43525</v>
      </c>
      <c r="D241" s="3">
        <v>43555</v>
      </c>
      <c r="E241" t="s">
        <v>56</v>
      </c>
      <c r="F241" t="s">
        <v>56</v>
      </c>
      <c r="G241" t="s">
        <v>57</v>
      </c>
      <c r="H241" t="s">
        <v>21</v>
      </c>
      <c r="I241" t="s">
        <v>73</v>
      </c>
      <c r="J241" t="s">
        <v>27</v>
      </c>
      <c r="K241" t="s">
        <v>34</v>
      </c>
      <c r="L241" t="s">
        <v>35</v>
      </c>
      <c r="M241" s="3">
        <v>43555</v>
      </c>
      <c r="N241" s="3">
        <v>43555</v>
      </c>
      <c r="O241" t="s">
        <v>36</v>
      </c>
    </row>
    <row r="242" spans="1:15" x14ac:dyDescent="0.25">
      <c r="A242" t="s">
        <v>433</v>
      </c>
      <c r="B242" t="s">
        <v>30</v>
      </c>
      <c r="C242" s="3">
        <v>43525</v>
      </c>
      <c r="D242" s="3">
        <v>43555</v>
      </c>
      <c r="E242" t="s">
        <v>434</v>
      </c>
      <c r="F242" t="s">
        <v>434</v>
      </c>
      <c r="G242" t="s">
        <v>76</v>
      </c>
      <c r="H242" t="s">
        <v>21</v>
      </c>
      <c r="I242" t="s">
        <v>435</v>
      </c>
      <c r="J242" t="s">
        <v>27</v>
      </c>
      <c r="K242" t="s">
        <v>34</v>
      </c>
      <c r="L242" t="s">
        <v>35</v>
      </c>
      <c r="M242" s="3">
        <v>43555</v>
      </c>
      <c r="N242" s="3">
        <v>43555</v>
      </c>
      <c r="O242" t="s">
        <v>36</v>
      </c>
    </row>
    <row r="243" spans="1:15" x14ac:dyDescent="0.25">
      <c r="A243" t="s">
        <v>436</v>
      </c>
      <c r="B243" t="s">
        <v>30</v>
      </c>
      <c r="C243" s="3">
        <v>43525</v>
      </c>
      <c r="D243" s="3">
        <v>43555</v>
      </c>
      <c r="E243" t="s">
        <v>437</v>
      </c>
      <c r="F243" t="s">
        <v>437</v>
      </c>
      <c r="G243" t="s">
        <v>39</v>
      </c>
      <c r="H243" t="s">
        <v>21</v>
      </c>
      <c r="I243" t="s">
        <v>178</v>
      </c>
      <c r="J243" t="s">
        <v>27</v>
      </c>
      <c r="K243" t="s">
        <v>34</v>
      </c>
      <c r="L243" t="s">
        <v>35</v>
      </c>
      <c r="M243" s="3">
        <v>43555</v>
      </c>
      <c r="N243" s="3">
        <v>43555</v>
      </c>
      <c r="O243" t="s">
        <v>36</v>
      </c>
    </row>
    <row r="244" spans="1:15" x14ac:dyDescent="0.25">
      <c r="A244" t="s">
        <v>438</v>
      </c>
      <c r="B244" t="s">
        <v>30</v>
      </c>
      <c r="C244" s="3">
        <v>43525</v>
      </c>
      <c r="D244" s="3">
        <v>43555</v>
      </c>
      <c r="E244" t="s">
        <v>439</v>
      </c>
      <c r="F244" t="s">
        <v>439</v>
      </c>
      <c r="G244" t="s">
        <v>47</v>
      </c>
      <c r="H244" t="s">
        <v>21</v>
      </c>
      <c r="I244" t="s">
        <v>207</v>
      </c>
      <c r="J244" t="s">
        <v>27</v>
      </c>
      <c r="K244" t="s">
        <v>34</v>
      </c>
      <c r="L244" t="s">
        <v>35</v>
      </c>
      <c r="M244" s="3">
        <v>43555</v>
      </c>
      <c r="N244" s="3">
        <v>43555</v>
      </c>
      <c r="O244" t="s">
        <v>36</v>
      </c>
    </row>
    <row r="245" spans="1:15" x14ac:dyDescent="0.25">
      <c r="A245" t="s">
        <v>440</v>
      </c>
      <c r="B245" t="s">
        <v>30</v>
      </c>
      <c r="C245" s="3">
        <v>43525</v>
      </c>
      <c r="D245" s="3">
        <v>43555</v>
      </c>
      <c r="E245" t="s">
        <v>238</v>
      </c>
      <c r="F245" t="s">
        <v>238</v>
      </c>
      <c r="G245" t="s">
        <v>76</v>
      </c>
      <c r="H245" t="s">
        <v>21</v>
      </c>
      <c r="I245" t="s">
        <v>166</v>
      </c>
      <c r="J245" t="s">
        <v>27</v>
      </c>
      <c r="K245" t="s">
        <v>34</v>
      </c>
      <c r="L245" t="s">
        <v>35</v>
      </c>
      <c r="M245" s="3">
        <v>43555</v>
      </c>
      <c r="N245" s="3">
        <v>43555</v>
      </c>
      <c r="O245" t="s">
        <v>36</v>
      </c>
    </row>
    <row r="246" spans="1:15" x14ac:dyDescent="0.25">
      <c r="A246" t="s">
        <v>441</v>
      </c>
      <c r="B246" t="s">
        <v>30</v>
      </c>
      <c r="C246" s="3">
        <v>43525</v>
      </c>
      <c r="D246" s="3">
        <v>43555</v>
      </c>
      <c r="E246" t="s">
        <v>317</v>
      </c>
      <c r="F246" t="s">
        <v>317</v>
      </c>
      <c r="G246" t="s">
        <v>318</v>
      </c>
      <c r="H246" t="s">
        <v>22</v>
      </c>
      <c r="I246" t="s">
        <v>176</v>
      </c>
      <c r="J246" t="s">
        <v>27</v>
      </c>
      <c r="K246" t="s">
        <v>34</v>
      </c>
      <c r="L246" t="s">
        <v>35</v>
      </c>
      <c r="M246" s="3">
        <v>43555</v>
      </c>
      <c r="N246" s="3">
        <v>43555</v>
      </c>
      <c r="O246" t="s">
        <v>36</v>
      </c>
    </row>
    <row r="247" spans="1:15" x14ac:dyDescent="0.25">
      <c r="A247" t="s">
        <v>442</v>
      </c>
      <c r="B247" t="s">
        <v>30</v>
      </c>
      <c r="C247" s="3">
        <v>43525</v>
      </c>
      <c r="D247" s="3">
        <v>43555</v>
      </c>
      <c r="E247" t="s">
        <v>355</v>
      </c>
      <c r="F247" t="s">
        <v>355</v>
      </c>
      <c r="G247" t="s">
        <v>356</v>
      </c>
      <c r="H247" t="s">
        <v>22</v>
      </c>
      <c r="I247" t="s">
        <v>186</v>
      </c>
      <c r="J247" t="s">
        <v>27</v>
      </c>
      <c r="K247" t="s">
        <v>34</v>
      </c>
      <c r="L247" t="s">
        <v>35</v>
      </c>
      <c r="M247" s="3">
        <v>43555</v>
      </c>
      <c r="N247" s="3">
        <v>43555</v>
      </c>
      <c r="O247" t="s">
        <v>36</v>
      </c>
    </row>
    <row r="248" spans="1:15" x14ac:dyDescent="0.25">
      <c r="A248" t="s">
        <v>443</v>
      </c>
      <c r="B248" t="s">
        <v>30</v>
      </c>
      <c r="C248" s="3">
        <v>43525</v>
      </c>
      <c r="D248" s="3">
        <v>43555</v>
      </c>
      <c r="E248" t="s">
        <v>348</v>
      </c>
      <c r="F248" t="s">
        <v>348</v>
      </c>
      <c r="G248" t="s">
        <v>349</v>
      </c>
      <c r="H248" t="s">
        <v>22</v>
      </c>
      <c r="I248" t="s">
        <v>274</v>
      </c>
      <c r="J248" t="s">
        <v>27</v>
      </c>
      <c r="K248" t="s">
        <v>34</v>
      </c>
      <c r="L248" t="s">
        <v>35</v>
      </c>
      <c r="M248" s="3">
        <v>43555</v>
      </c>
      <c r="N248" s="3">
        <v>43555</v>
      </c>
      <c r="O248" t="s">
        <v>36</v>
      </c>
    </row>
    <row r="249" spans="1:15" x14ac:dyDescent="0.25">
      <c r="A249" t="s">
        <v>444</v>
      </c>
      <c r="B249" t="s">
        <v>30</v>
      </c>
      <c r="C249" s="3">
        <v>43525</v>
      </c>
      <c r="D249" s="3">
        <v>43555</v>
      </c>
      <c r="E249" t="s">
        <v>445</v>
      </c>
      <c r="F249" t="s">
        <v>445</v>
      </c>
      <c r="G249" t="s">
        <v>446</v>
      </c>
      <c r="H249" t="s">
        <v>22</v>
      </c>
      <c r="I249" t="s">
        <v>315</v>
      </c>
      <c r="J249" t="s">
        <v>27</v>
      </c>
      <c r="K249" t="s">
        <v>34</v>
      </c>
      <c r="L249" t="s">
        <v>35</v>
      </c>
      <c r="M249" s="3">
        <v>43555</v>
      </c>
      <c r="N249" s="3">
        <v>43555</v>
      </c>
      <c r="O249" t="s">
        <v>36</v>
      </c>
    </row>
    <row r="250" spans="1:15" x14ac:dyDescent="0.25">
      <c r="A250" t="s">
        <v>447</v>
      </c>
      <c r="B250" t="s">
        <v>30</v>
      </c>
      <c r="C250" s="3">
        <v>43525</v>
      </c>
      <c r="D250" s="3">
        <v>43555</v>
      </c>
      <c r="E250" t="s">
        <v>348</v>
      </c>
      <c r="F250" t="s">
        <v>348</v>
      </c>
      <c r="G250" t="s">
        <v>349</v>
      </c>
      <c r="H250" t="s">
        <v>22</v>
      </c>
      <c r="I250" t="s">
        <v>250</v>
      </c>
      <c r="J250" t="s">
        <v>27</v>
      </c>
      <c r="K250" t="s">
        <v>34</v>
      </c>
      <c r="L250" t="s">
        <v>35</v>
      </c>
      <c r="M250" s="3">
        <v>43555</v>
      </c>
      <c r="N250" s="3">
        <v>43555</v>
      </c>
      <c r="O250" t="s">
        <v>36</v>
      </c>
    </row>
    <row r="251" spans="1:15" x14ac:dyDescent="0.25">
      <c r="A251" t="s">
        <v>448</v>
      </c>
      <c r="B251" t="s">
        <v>30</v>
      </c>
      <c r="C251" s="3">
        <v>43525</v>
      </c>
      <c r="D251" s="3">
        <v>43555</v>
      </c>
      <c r="E251" t="s">
        <v>317</v>
      </c>
      <c r="F251" t="s">
        <v>317</v>
      </c>
      <c r="G251" t="s">
        <v>318</v>
      </c>
      <c r="H251" t="s">
        <v>22</v>
      </c>
      <c r="I251" t="s">
        <v>48</v>
      </c>
      <c r="J251" t="s">
        <v>27</v>
      </c>
      <c r="K251" t="s">
        <v>34</v>
      </c>
      <c r="L251" t="s">
        <v>35</v>
      </c>
      <c r="M251" s="3">
        <v>43555</v>
      </c>
      <c r="N251" s="3">
        <v>43555</v>
      </c>
      <c r="O251" t="s">
        <v>36</v>
      </c>
    </row>
    <row r="252" spans="1:15" x14ac:dyDescent="0.25">
      <c r="A252" t="s">
        <v>449</v>
      </c>
      <c r="B252" t="s">
        <v>30</v>
      </c>
      <c r="C252" s="3">
        <v>43525</v>
      </c>
      <c r="D252" s="3">
        <v>43555</v>
      </c>
      <c r="E252" t="s">
        <v>389</v>
      </c>
      <c r="F252" t="s">
        <v>389</v>
      </c>
      <c r="G252" t="s">
        <v>390</v>
      </c>
      <c r="H252" t="s">
        <v>22</v>
      </c>
      <c r="I252" t="s">
        <v>385</v>
      </c>
      <c r="J252" t="s">
        <v>27</v>
      </c>
      <c r="K252" t="s">
        <v>34</v>
      </c>
      <c r="L252" t="s">
        <v>35</v>
      </c>
      <c r="M252" s="3">
        <v>43555</v>
      </c>
      <c r="N252" s="3">
        <v>43555</v>
      </c>
      <c r="O252" t="s">
        <v>36</v>
      </c>
    </row>
    <row r="253" spans="1:15" x14ac:dyDescent="0.25">
      <c r="A253" t="s">
        <v>450</v>
      </c>
      <c r="B253" t="s">
        <v>30</v>
      </c>
      <c r="C253" s="3">
        <v>43525</v>
      </c>
      <c r="D253" s="3">
        <v>43555</v>
      </c>
      <c r="E253" t="s">
        <v>355</v>
      </c>
      <c r="F253" t="s">
        <v>355</v>
      </c>
      <c r="G253" t="s">
        <v>356</v>
      </c>
      <c r="H253" t="s">
        <v>22</v>
      </c>
      <c r="I253" t="s">
        <v>451</v>
      </c>
      <c r="J253" t="s">
        <v>27</v>
      </c>
      <c r="K253" t="s">
        <v>34</v>
      </c>
      <c r="L253" t="s">
        <v>35</v>
      </c>
      <c r="M253" s="3">
        <v>43555</v>
      </c>
      <c r="N253" s="3">
        <v>43555</v>
      </c>
      <c r="O253" t="s">
        <v>36</v>
      </c>
    </row>
    <row r="254" spans="1:15" x14ac:dyDescent="0.25">
      <c r="A254" t="s">
        <v>452</v>
      </c>
      <c r="B254" t="s">
        <v>30</v>
      </c>
      <c r="C254" s="3">
        <v>43525</v>
      </c>
      <c r="D254" s="3">
        <v>43555</v>
      </c>
      <c r="E254" t="s">
        <v>453</v>
      </c>
      <c r="F254" t="s">
        <v>453</v>
      </c>
      <c r="G254" t="s">
        <v>454</v>
      </c>
      <c r="H254" t="s">
        <v>22</v>
      </c>
      <c r="I254" t="s">
        <v>322</v>
      </c>
      <c r="J254" t="s">
        <v>27</v>
      </c>
      <c r="K254" t="s">
        <v>34</v>
      </c>
      <c r="L254" t="s">
        <v>35</v>
      </c>
      <c r="M254" s="3">
        <v>43555</v>
      </c>
      <c r="N254" s="3">
        <v>43555</v>
      </c>
      <c r="O254" t="s">
        <v>36</v>
      </c>
    </row>
    <row r="255" spans="1:15" x14ac:dyDescent="0.25">
      <c r="A255" t="s">
        <v>455</v>
      </c>
      <c r="B255" t="s">
        <v>30</v>
      </c>
      <c r="C255" s="3">
        <v>43525</v>
      </c>
      <c r="D255" s="3">
        <v>43555</v>
      </c>
      <c r="E255" t="s">
        <v>355</v>
      </c>
      <c r="F255" t="s">
        <v>355</v>
      </c>
      <c r="G255" t="s">
        <v>356</v>
      </c>
      <c r="H255" t="s">
        <v>22</v>
      </c>
      <c r="I255" t="s">
        <v>254</v>
      </c>
      <c r="J255" t="s">
        <v>27</v>
      </c>
      <c r="K255" t="s">
        <v>34</v>
      </c>
      <c r="L255" t="s">
        <v>35</v>
      </c>
      <c r="M255" s="3">
        <v>43555</v>
      </c>
      <c r="N255" s="3">
        <v>43555</v>
      </c>
      <c r="O255" t="s">
        <v>36</v>
      </c>
    </row>
    <row r="256" spans="1:15" x14ac:dyDescent="0.25">
      <c r="A256" t="s">
        <v>456</v>
      </c>
      <c r="B256" t="s">
        <v>30</v>
      </c>
      <c r="C256" s="3">
        <v>43525</v>
      </c>
      <c r="D256" s="3">
        <v>43555</v>
      </c>
      <c r="E256" t="s">
        <v>389</v>
      </c>
      <c r="F256" t="s">
        <v>389</v>
      </c>
      <c r="G256" t="s">
        <v>390</v>
      </c>
      <c r="H256" t="s">
        <v>22</v>
      </c>
      <c r="I256" t="s">
        <v>391</v>
      </c>
      <c r="J256" t="s">
        <v>27</v>
      </c>
      <c r="K256" t="s">
        <v>34</v>
      </c>
      <c r="L256" t="s">
        <v>35</v>
      </c>
      <c r="M256" s="3">
        <v>43555</v>
      </c>
      <c r="N256" s="3">
        <v>43555</v>
      </c>
      <c r="O256" t="s">
        <v>36</v>
      </c>
    </row>
    <row r="257" spans="1:15" x14ac:dyDescent="0.25">
      <c r="A257" t="s">
        <v>457</v>
      </c>
      <c r="B257" t="s">
        <v>30</v>
      </c>
      <c r="C257" s="3">
        <v>43525</v>
      </c>
      <c r="D257" s="3">
        <v>43555</v>
      </c>
      <c r="E257" t="s">
        <v>458</v>
      </c>
      <c r="F257" t="s">
        <v>458</v>
      </c>
      <c r="G257" t="s">
        <v>459</v>
      </c>
      <c r="H257" t="s">
        <v>22</v>
      </c>
      <c r="I257" t="s">
        <v>460</v>
      </c>
      <c r="J257" t="s">
        <v>27</v>
      </c>
      <c r="K257" t="s">
        <v>34</v>
      </c>
      <c r="L257" t="s">
        <v>35</v>
      </c>
      <c r="M257" s="3">
        <v>43555</v>
      </c>
      <c r="N257" s="3">
        <v>43555</v>
      </c>
      <c r="O257" t="s">
        <v>36</v>
      </c>
    </row>
    <row r="258" spans="1:15" x14ac:dyDescent="0.25">
      <c r="A258" t="s">
        <v>461</v>
      </c>
      <c r="B258" t="s">
        <v>30</v>
      </c>
      <c r="C258" s="3">
        <v>43525</v>
      </c>
      <c r="D258" s="3">
        <v>43555</v>
      </c>
      <c r="E258" t="s">
        <v>453</v>
      </c>
      <c r="F258" t="s">
        <v>453</v>
      </c>
      <c r="G258" t="s">
        <v>454</v>
      </c>
      <c r="H258" t="s">
        <v>22</v>
      </c>
      <c r="I258" t="s">
        <v>48</v>
      </c>
      <c r="J258" t="s">
        <v>27</v>
      </c>
      <c r="K258" t="s">
        <v>34</v>
      </c>
      <c r="L258" t="s">
        <v>35</v>
      </c>
      <c r="M258" s="3">
        <v>43555</v>
      </c>
      <c r="N258" s="3">
        <v>43555</v>
      </c>
      <c r="O258" t="s">
        <v>36</v>
      </c>
    </row>
    <row r="259" spans="1:15" x14ac:dyDescent="0.25">
      <c r="A259" t="s">
        <v>462</v>
      </c>
      <c r="B259" t="s">
        <v>30</v>
      </c>
      <c r="C259" s="3">
        <v>43525</v>
      </c>
      <c r="D259" s="3">
        <v>43555</v>
      </c>
      <c r="E259" t="s">
        <v>355</v>
      </c>
      <c r="F259" t="s">
        <v>355</v>
      </c>
      <c r="G259" t="s">
        <v>356</v>
      </c>
      <c r="H259" t="s">
        <v>22</v>
      </c>
      <c r="I259" t="s">
        <v>451</v>
      </c>
      <c r="J259" t="s">
        <v>27</v>
      </c>
      <c r="K259" t="s">
        <v>34</v>
      </c>
      <c r="L259" t="s">
        <v>35</v>
      </c>
      <c r="M259" s="3">
        <v>43555</v>
      </c>
      <c r="N259" s="3">
        <v>43555</v>
      </c>
      <c r="O259" t="s">
        <v>36</v>
      </c>
    </row>
    <row r="260" spans="1:15" x14ac:dyDescent="0.25">
      <c r="A260" t="s">
        <v>463</v>
      </c>
      <c r="B260" t="s">
        <v>30</v>
      </c>
      <c r="C260" s="3">
        <v>43525</v>
      </c>
      <c r="D260" s="3">
        <v>43555</v>
      </c>
      <c r="E260" t="s">
        <v>112</v>
      </c>
      <c r="F260" t="s">
        <v>112</v>
      </c>
      <c r="G260" t="s">
        <v>113</v>
      </c>
      <c r="H260" t="s">
        <v>21</v>
      </c>
      <c r="I260" t="s">
        <v>40</v>
      </c>
      <c r="J260" t="s">
        <v>27</v>
      </c>
      <c r="K260" t="s">
        <v>34</v>
      </c>
      <c r="L260" t="s">
        <v>35</v>
      </c>
      <c r="M260" s="3">
        <v>43555</v>
      </c>
      <c r="N260" s="3">
        <v>43555</v>
      </c>
      <c r="O260" t="s">
        <v>36</v>
      </c>
    </row>
    <row r="261" spans="1:15" x14ac:dyDescent="0.25">
      <c r="A261" t="s">
        <v>464</v>
      </c>
      <c r="B261" t="s">
        <v>30</v>
      </c>
      <c r="C261" s="3">
        <v>43525</v>
      </c>
      <c r="D261" s="3">
        <v>43555</v>
      </c>
      <c r="E261" t="s">
        <v>206</v>
      </c>
      <c r="F261" t="s">
        <v>206</v>
      </c>
      <c r="G261" t="s">
        <v>60</v>
      </c>
      <c r="H261" t="s">
        <v>21</v>
      </c>
      <c r="I261" t="s">
        <v>64</v>
      </c>
      <c r="J261" t="s">
        <v>27</v>
      </c>
      <c r="K261" t="s">
        <v>34</v>
      </c>
      <c r="L261" t="s">
        <v>35</v>
      </c>
      <c r="M261" s="3">
        <v>43555</v>
      </c>
      <c r="N261" s="3">
        <v>43555</v>
      </c>
      <c r="O261" t="s">
        <v>36</v>
      </c>
    </row>
    <row r="262" spans="1:15" x14ac:dyDescent="0.25">
      <c r="A262" t="s">
        <v>465</v>
      </c>
      <c r="B262" t="s">
        <v>30</v>
      </c>
      <c r="C262" s="3">
        <v>43525</v>
      </c>
      <c r="D262" s="3">
        <v>43555</v>
      </c>
      <c r="E262" t="s">
        <v>50</v>
      </c>
      <c r="F262" t="s">
        <v>50</v>
      </c>
      <c r="G262" t="s">
        <v>51</v>
      </c>
      <c r="H262" t="s">
        <v>21</v>
      </c>
      <c r="I262" t="s">
        <v>120</v>
      </c>
      <c r="J262" t="s">
        <v>27</v>
      </c>
      <c r="K262" t="s">
        <v>34</v>
      </c>
      <c r="L262" t="s">
        <v>35</v>
      </c>
      <c r="M262" s="3">
        <v>43555</v>
      </c>
      <c r="N262" s="3">
        <v>43555</v>
      </c>
      <c r="O262" t="s">
        <v>36</v>
      </c>
    </row>
    <row r="263" spans="1:15" x14ac:dyDescent="0.25">
      <c r="A263" t="s">
        <v>466</v>
      </c>
      <c r="B263" t="s">
        <v>30</v>
      </c>
      <c r="C263" s="3">
        <v>43525</v>
      </c>
      <c r="D263" s="3">
        <v>43555</v>
      </c>
      <c r="E263" t="s">
        <v>467</v>
      </c>
      <c r="F263" t="s">
        <v>467</v>
      </c>
      <c r="G263" t="s">
        <v>113</v>
      </c>
      <c r="H263" t="s">
        <v>21</v>
      </c>
      <c r="I263" t="s">
        <v>106</v>
      </c>
      <c r="J263" t="s">
        <v>27</v>
      </c>
      <c r="K263" t="s">
        <v>34</v>
      </c>
      <c r="L263" t="s">
        <v>35</v>
      </c>
      <c r="M263" s="3">
        <v>43555</v>
      </c>
      <c r="N263" s="3">
        <v>43555</v>
      </c>
      <c r="O263" t="s">
        <v>36</v>
      </c>
    </row>
    <row r="264" spans="1:15" x14ac:dyDescent="0.25">
      <c r="A264" t="s">
        <v>468</v>
      </c>
      <c r="B264" t="s">
        <v>30</v>
      </c>
      <c r="C264" s="3">
        <v>43525</v>
      </c>
      <c r="D264" s="3">
        <v>43555</v>
      </c>
      <c r="E264" t="s">
        <v>115</v>
      </c>
      <c r="F264" t="s">
        <v>115</v>
      </c>
      <c r="G264" t="s">
        <v>80</v>
      </c>
      <c r="H264" t="s">
        <v>21</v>
      </c>
      <c r="I264" t="s">
        <v>48</v>
      </c>
      <c r="J264" t="s">
        <v>27</v>
      </c>
      <c r="K264" t="s">
        <v>34</v>
      </c>
      <c r="L264" t="s">
        <v>35</v>
      </c>
      <c r="M264" s="3">
        <v>43555</v>
      </c>
      <c r="N264" s="3">
        <v>43555</v>
      </c>
      <c r="O264" t="s">
        <v>36</v>
      </c>
    </row>
    <row r="265" spans="1:15" x14ac:dyDescent="0.25">
      <c r="A265" t="s">
        <v>469</v>
      </c>
      <c r="B265" t="s">
        <v>30</v>
      </c>
      <c r="C265" s="3">
        <v>43525</v>
      </c>
      <c r="D265" s="3">
        <v>43555</v>
      </c>
      <c r="E265" t="s">
        <v>470</v>
      </c>
      <c r="F265" t="s">
        <v>470</v>
      </c>
      <c r="G265" t="s">
        <v>47</v>
      </c>
      <c r="H265" t="s">
        <v>21</v>
      </c>
      <c r="I265" t="s">
        <v>95</v>
      </c>
      <c r="J265" t="s">
        <v>27</v>
      </c>
      <c r="K265" t="s">
        <v>34</v>
      </c>
      <c r="L265" t="s">
        <v>35</v>
      </c>
      <c r="M265" s="3">
        <v>43555</v>
      </c>
      <c r="N265" s="3">
        <v>43555</v>
      </c>
      <c r="O265" t="s">
        <v>36</v>
      </c>
    </row>
    <row r="266" spans="1:15" x14ac:dyDescent="0.25">
      <c r="A266" t="s">
        <v>471</v>
      </c>
      <c r="B266" t="s">
        <v>30</v>
      </c>
      <c r="C266" s="3">
        <v>43525</v>
      </c>
      <c r="D266" s="3">
        <v>43555</v>
      </c>
      <c r="E266" t="s">
        <v>472</v>
      </c>
      <c r="F266" t="s">
        <v>472</v>
      </c>
      <c r="G266" t="s">
        <v>105</v>
      </c>
      <c r="H266" t="s">
        <v>21</v>
      </c>
      <c r="I266" t="s">
        <v>243</v>
      </c>
      <c r="J266" t="s">
        <v>27</v>
      </c>
      <c r="K266" t="s">
        <v>34</v>
      </c>
      <c r="L266" t="s">
        <v>35</v>
      </c>
      <c r="M266" s="3">
        <v>43555</v>
      </c>
      <c r="N266" s="3">
        <v>43555</v>
      </c>
      <c r="O266" t="s">
        <v>36</v>
      </c>
    </row>
    <row r="267" spans="1:15" x14ac:dyDescent="0.25">
      <c r="A267" t="s">
        <v>473</v>
      </c>
      <c r="B267" t="s">
        <v>30</v>
      </c>
      <c r="C267" s="3">
        <v>43525</v>
      </c>
      <c r="D267" s="3">
        <v>43555</v>
      </c>
      <c r="E267" t="s">
        <v>104</v>
      </c>
      <c r="F267" t="s">
        <v>104</v>
      </c>
      <c r="G267" t="s">
        <v>39</v>
      </c>
      <c r="H267" t="s">
        <v>21</v>
      </c>
      <c r="I267" t="s">
        <v>474</v>
      </c>
      <c r="J267" t="s">
        <v>27</v>
      </c>
      <c r="K267" t="s">
        <v>34</v>
      </c>
      <c r="L267" t="s">
        <v>35</v>
      </c>
      <c r="M267" s="3">
        <v>43555</v>
      </c>
      <c r="N267" s="3">
        <v>43555</v>
      </c>
      <c r="O267" t="s">
        <v>36</v>
      </c>
    </row>
    <row r="268" spans="1:15" x14ac:dyDescent="0.25">
      <c r="A268" t="s">
        <v>475</v>
      </c>
      <c r="B268" t="s">
        <v>30</v>
      </c>
      <c r="C268" s="3">
        <v>43525</v>
      </c>
      <c r="D268" s="3">
        <v>43555</v>
      </c>
      <c r="E268" t="s">
        <v>198</v>
      </c>
      <c r="F268" t="s">
        <v>198</v>
      </c>
      <c r="G268" t="s">
        <v>123</v>
      </c>
      <c r="H268" t="s">
        <v>21</v>
      </c>
      <c r="I268" t="s">
        <v>44</v>
      </c>
      <c r="J268" t="s">
        <v>27</v>
      </c>
      <c r="K268" t="s">
        <v>34</v>
      </c>
      <c r="L268" t="s">
        <v>35</v>
      </c>
      <c r="M268" s="3">
        <v>43555</v>
      </c>
      <c r="N268" s="3">
        <v>43555</v>
      </c>
      <c r="O268" t="s">
        <v>36</v>
      </c>
    </row>
    <row r="269" spans="1:15" x14ac:dyDescent="0.25">
      <c r="A269" t="s">
        <v>476</v>
      </c>
      <c r="B269" t="s">
        <v>30</v>
      </c>
      <c r="C269" s="3">
        <v>43525</v>
      </c>
      <c r="D269" s="3">
        <v>43555</v>
      </c>
      <c r="E269" t="s">
        <v>94</v>
      </c>
      <c r="F269" t="s">
        <v>94</v>
      </c>
      <c r="G269" t="s">
        <v>39</v>
      </c>
      <c r="H269" t="s">
        <v>21</v>
      </c>
      <c r="I269" t="s">
        <v>95</v>
      </c>
      <c r="J269" t="s">
        <v>27</v>
      </c>
      <c r="K269" t="s">
        <v>34</v>
      </c>
      <c r="L269" t="s">
        <v>35</v>
      </c>
      <c r="M269" s="3">
        <v>43555</v>
      </c>
      <c r="N269" s="3">
        <v>43555</v>
      </c>
      <c r="O269" t="s">
        <v>36</v>
      </c>
    </row>
    <row r="270" spans="1:15" x14ac:dyDescent="0.25">
      <c r="A270" t="s">
        <v>477</v>
      </c>
      <c r="B270" t="s">
        <v>30</v>
      </c>
      <c r="C270" s="3">
        <v>43525</v>
      </c>
      <c r="D270" s="3">
        <v>43555</v>
      </c>
      <c r="E270" t="s">
        <v>348</v>
      </c>
      <c r="F270" t="s">
        <v>348</v>
      </c>
      <c r="G270" t="s">
        <v>349</v>
      </c>
      <c r="H270" t="s">
        <v>22</v>
      </c>
      <c r="I270" t="s">
        <v>274</v>
      </c>
      <c r="J270" t="s">
        <v>27</v>
      </c>
      <c r="K270" t="s">
        <v>34</v>
      </c>
      <c r="L270" t="s">
        <v>35</v>
      </c>
      <c r="M270" s="3">
        <v>43555</v>
      </c>
      <c r="N270" s="3">
        <v>43555</v>
      </c>
      <c r="O270" t="s">
        <v>36</v>
      </c>
    </row>
    <row r="271" spans="1:15" x14ac:dyDescent="0.25">
      <c r="A271" t="s">
        <v>478</v>
      </c>
      <c r="B271" t="s">
        <v>30</v>
      </c>
      <c r="C271" s="3">
        <v>43525</v>
      </c>
      <c r="D271" s="3">
        <v>43555</v>
      </c>
      <c r="E271" t="s">
        <v>317</v>
      </c>
      <c r="F271" t="s">
        <v>317</v>
      </c>
      <c r="G271" t="s">
        <v>318</v>
      </c>
      <c r="H271" t="s">
        <v>22</v>
      </c>
      <c r="I271" t="s">
        <v>479</v>
      </c>
      <c r="J271" t="s">
        <v>27</v>
      </c>
      <c r="K271" t="s">
        <v>34</v>
      </c>
      <c r="L271" t="s">
        <v>35</v>
      </c>
      <c r="M271" s="3">
        <v>43555</v>
      </c>
      <c r="N271" s="3">
        <v>43555</v>
      </c>
      <c r="O271" t="s">
        <v>36</v>
      </c>
    </row>
    <row r="272" spans="1:15" x14ac:dyDescent="0.25">
      <c r="A272" t="s">
        <v>480</v>
      </c>
      <c r="B272" t="s">
        <v>30</v>
      </c>
      <c r="C272" s="3">
        <v>43525</v>
      </c>
      <c r="D272" s="3">
        <v>43555</v>
      </c>
      <c r="E272" t="s">
        <v>309</v>
      </c>
      <c r="F272" t="s">
        <v>309</v>
      </c>
      <c r="G272" t="s">
        <v>310</v>
      </c>
      <c r="H272" t="s">
        <v>22</v>
      </c>
      <c r="I272" t="s">
        <v>178</v>
      </c>
      <c r="J272" t="s">
        <v>27</v>
      </c>
      <c r="K272" t="s">
        <v>34</v>
      </c>
      <c r="L272" t="s">
        <v>35</v>
      </c>
      <c r="M272" s="3">
        <v>43555</v>
      </c>
      <c r="N272" s="3">
        <v>43555</v>
      </c>
      <c r="O272" t="s">
        <v>36</v>
      </c>
    </row>
    <row r="273" spans="1:15" x14ac:dyDescent="0.25">
      <c r="A273" t="s">
        <v>481</v>
      </c>
      <c r="B273" t="s">
        <v>30</v>
      </c>
      <c r="C273" s="3">
        <v>43525</v>
      </c>
      <c r="D273" s="3">
        <v>43555</v>
      </c>
      <c r="E273" t="s">
        <v>317</v>
      </c>
      <c r="F273" t="s">
        <v>317</v>
      </c>
      <c r="G273" t="s">
        <v>318</v>
      </c>
      <c r="H273" t="s">
        <v>22</v>
      </c>
      <c r="I273" t="s">
        <v>315</v>
      </c>
      <c r="J273" t="s">
        <v>27</v>
      </c>
      <c r="K273" t="s">
        <v>34</v>
      </c>
      <c r="L273" t="s">
        <v>35</v>
      </c>
      <c r="M273" s="3">
        <v>43555</v>
      </c>
      <c r="N273" s="3">
        <v>43555</v>
      </c>
      <c r="O273" t="s">
        <v>36</v>
      </c>
    </row>
    <row r="274" spans="1:15" x14ac:dyDescent="0.25">
      <c r="A274" t="s">
        <v>482</v>
      </c>
      <c r="B274" t="s">
        <v>30</v>
      </c>
      <c r="C274" s="3">
        <v>43525</v>
      </c>
      <c r="D274" s="3">
        <v>43555</v>
      </c>
      <c r="E274" t="s">
        <v>309</v>
      </c>
      <c r="F274" t="s">
        <v>309</v>
      </c>
      <c r="G274" t="s">
        <v>310</v>
      </c>
      <c r="H274" t="s">
        <v>22</v>
      </c>
      <c r="I274" t="s">
        <v>350</v>
      </c>
      <c r="J274" t="s">
        <v>27</v>
      </c>
      <c r="K274" t="s">
        <v>34</v>
      </c>
      <c r="L274" t="s">
        <v>35</v>
      </c>
      <c r="M274" s="3">
        <v>43555</v>
      </c>
      <c r="N274" s="3">
        <v>43555</v>
      </c>
      <c r="O274" t="s">
        <v>36</v>
      </c>
    </row>
    <row r="275" spans="1:15" x14ac:dyDescent="0.25">
      <c r="A275" t="s">
        <v>483</v>
      </c>
      <c r="B275" t="s">
        <v>30</v>
      </c>
      <c r="C275" s="3">
        <v>43525</v>
      </c>
      <c r="D275" s="3">
        <v>43555</v>
      </c>
      <c r="E275" t="s">
        <v>389</v>
      </c>
      <c r="F275" t="s">
        <v>389</v>
      </c>
      <c r="G275" t="s">
        <v>390</v>
      </c>
      <c r="H275" t="s">
        <v>22</v>
      </c>
      <c r="I275" t="s">
        <v>401</v>
      </c>
      <c r="J275" t="s">
        <v>27</v>
      </c>
      <c r="K275" t="s">
        <v>34</v>
      </c>
      <c r="L275" t="s">
        <v>35</v>
      </c>
      <c r="M275" s="3">
        <v>43555</v>
      </c>
      <c r="N275" s="3">
        <v>43555</v>
      </c>
      <c r="O275" t="s">
        <v>36</v>
      </c>
    </row>
    <row r="276" spans="1:15" x14ac:dyDescent="0.25">
      <c r="A276" t="s">
        <v>484</v>
      </c>
      <c r="B276" t="s">
        <v>30</v>
      </c>
      <c r="C276" s="3">
        <v>43525</v>
      </c>
      <c r="D276" s="3">
        <v>43555</v>
      </c>
      <c r="E276" t="s">
        <v>389</v>
      </c>
      <c r="F276" t="s">
        <v>389</v>
      </c>
      <c r="G276" t="s">
        <v>390</v>
      </c>
      <c r="H276" t="s">
        <v>22</v>
      </c>
      <c r="I276" t="s">
        <v>399</v>
      </c>
      <c r="J276" t="s">
        <v>27</v>
      </c>
      <c r="K276" t="s">
        <v>34</v>
      </c>
      <c r="L276" t="s">
        <v>35</v>
      </c>
      <c r="M276" s="3">
        <v>43555</v>
      </c>
      <c r="N276" s="3">
        <v>43555</v>
      </c>
      <c r="O276" t="s">
        <v>36</v>
      </c>
    </row>
    <row r="277" spans="1:15" x14ac:dyDescent="0.25">
      <c r="A277" t="s">
        <v>485</v>
      </c>
      <c r="B277" t="s">
        <v>30</v>
      </c>
      <c r="C277" s="3">
        <v>43525</v>
      </c>
      <c r="D277" s="3">
        <v>43555</v>
      </c>
      <c r="E277" t="s">
        <v>355</v>
      </c>
      <c r="F277" t="s">
        <v>355</v>
      </c>
      <c r="G277" t="s">
        <v>356</v>
      </c>
      <c r="H277" t="s">
        <v>22</v>
      </c>
      <c r="I277" t="s">
        <v>419</v>
      </c>
      <c r="J277" t="s">
        <v>27</v>
      </c>
      <c r="K277" t="s">
        <v>34</v>
      </c>
      <c r="L277" t="s">
        <v>35</v>
      </c>
      <c r="M277" s="3">
        <v>43555</v>
      </c>
      <c r="N277" s="3">
        <v>43555</v>
      </c>
      <c r="O277" t="s">
        <v>36</v>
      </c>
    </row>
    <row r="278" spans="1:15" x14ac:dyDescent="0.25">
      <c r="A278" t="s">
        <v>486</v>
      </c>
      <c r="B278" t="s">
        <v>30</v>
      </c>
      <c r="C278" s="3">
        <v>43525</v>
      </c>
      <c r="D278" s="3">
        <v>43555</v>
      </c>
      <c r="E278" t="s">
        <v>458</v>
      </c>
      <c r="F278" t="s">
        <v>458</v>
      </c>
      <c r="G278" t="s">
        <v>459</v>
      </c>
      <c r="H278" t="s">
        <v>22</v>
      </c>
      <c r="I278" t="s">
        <v>487</v>
      </c>
      <c r="J278" t="s">
        <v>27</v>
      </c>
      <c r="K278" t="s">
        <v>34</v>
      </c>
      <c r="L278" t="s">
        <v>35</v>
      </c>
      <c r="M278" s="3">
        <v>43555</v>
      </c>
      <c r="N278" s="3">
        <v>43555</v>
      </c>
      <c r="O278" t="s">
        <v>36</v>
      </c>
    </row>
    <row r="279" spans="1:15" x14ac:dyDescent="0.25">
      <c r="A279" t="s">
        <v>488</v>
      </c>
      <c r="B279" t="s">
        <v>30</v>
      </c>
      <c r="C279" s="3">
        <v>43525</v>
      </c>
      <c r="D279" s="3">
        <v>43555</v>
      </c>
      <c r="E279" t="s">
        <v>140</v>
      </c>
      <c r="F279" t="s">
        <v>140</v>
      </c>
      <c r="G279" t="s">
        <v>60</v>
      </c>
      <c r="H279" t="s">
        <v>21</v>
      </c>
      <c r="I279" t="s">
        <v>64</v>
      </c>
      <c r="J279" t="s">
        <v>27</v>
      </c>
      <c r="K279" t="s">
        <v>34</v>
      </c>
      <c r="L279" t="s">
        <v>35</v>
      </c>
      <c r="M279" s="3">
        <v>43555</v>
      </c>
      <c r="N279" s="3">
        <v>43555</v>
      </c>
      <c r="O279" t="s">
        <v>36</v>
      </c>
    </row>
    <row r="280" spans="1:15" x14ac:dyDescent="0.25">
      <c r="A280" t="s">
        <v>489</v>
      </c>
      <c r="B280" t="s">
        <v>30</v>
      </c>
      <c r="C280" s="3">
        <v>43525</v>
      </c>
      <c r="D280" s="3">
        <v>43555</v>
      </c>
      <c r="E280" t="s">
        <v>104</v>
      </c>
      <c r="F280" t="s">
        <v>104</v>
      </c>
      <c r="G280" t="s">
        <v>39</v>
      </c>
      <c r="H280" t="s">
        <v>21</v>
      </c>
      <c r="I280" t="s">
        <v>73</v>
      </c>
      <c r="J280" t="s">
        <v>27</v>
      </c>
      <c r="K280" t="s">
        <v>34</v>
      </c>
      <c r="L280" t="s">
        <v>35</v>
      </c>
      <c r="M280" s="3">
        <v>43555</v>
      </c>
      <c r="N280" s="3">
        <v>43555</v>
      </c>
      <c r="O280" t="s">
        <v>36</v>
      </c>
    </row>
    <row r="281" spans="1:15" x14ac:dyDescent="0.25">
      <c r="A281" t="s">
        <v>490</v>
      </c>
      <c r="B281" t="s">
        <v>30</v>
      </c>
      <c r="C281" s="3">
        <v>43525</v>
      </c>
      <c r="D281" s="3">
        <v>43555</v>
      </c>
      <c r="E281" t="s">
        <v>109</v>
      </c>
      <c r="F281" t="s">
        <v>109</v>
      </c>
      <c r="G281" t="s">
        <v>60</v>
      </c>
      <c r="H281" t="s">
        <v>21</v>
      </c>
      <c r="I281" t="s">
        <v>64</v>
      </c>
      <c r="J281" t="s">
        <v>27</v>
      </c>
      <c r="K281" t="s">
        <v>34</v>
      </c>
      <c r="L281" t="s">
        <v>35</v>
      </c>
      <c r="M281" s="3">
        <v>43555</v>
      </c>
      <c r="N281" s="3">
        <v>43555</v>
      </c>
      <c r="O281" t="s">
        <v>36</v>
      </c>
    </row>
    <row r="282" spans="1:15" x14ac:dyDescent="0.25">
      <c r="A282" t="s">
        <v>491</v>
      </c>
      <c r="B282" t="s">
        <v>30</v>
      </c>
      <c r="C282" s="3">
        <v>43525</v>
      </c>
      <c r="D282" s="3">
        <v>43555</v>
      </c>
      <c r="E282" t="s">
        <v>143</v>
      </c>
      <c r="F282" t="s">
        <v>143</v>
      </c>
      <c r="G282" t="s">
        <v>144</v>
      </c>
      <c r="H282" t="s">
        <v>21</v>
      </c>
      <c r="I282" t="s">
        <v>419</v>
      </c>
      <c r="J282" t="s">
        <v>27</v>
      </c>
      <c r="K282" t="s">
        <v>34</v>
      </c>
      <c r="L282" t="s">
        <v>35</v>
      </c>
      <c r="M282" s="3">
        <v>43555</v>
      </c>
      <c r="N282" s="3">
        <v>43555</v>
      </c>
      <c r="O282" t="s">
        <v>36</v>
      </c>
    </row>
    <row r="283" spans="1:15" x14ac:dyDescent="0.25">
      <c r="A283" t="s">
        <v>492</v>
      </c>
      <c r="B283" t="s">
        <v>30</v>
      </c>
      <c r="C283" s="3">
        <v>43525</v>
      </c>
      <c r="D283" s="3">
        <v>43555</v>
      </c>
      <c r="E283" t="s">
        <v>493</v>
      </c>
      <c r="F283" t="s">
        <v>493</v>
      </c>
      <c r="G283" t="s">
        <v>123</v>
      </c>
      <c r="H283" t="s">
        <v>21</v>
      </c>
      <c r="I283" t="s">
        <v>81</v>
      </c>
      <c r="J283" t="s">
        <v>27</v>
      </c>
      <c r="K283" t="s">
        <v>34</v>
      </c>
      <c r="L283" t="s">
        <v>35</v>
      </c>
      <c r="M283" s="3">
        <v>43555</v>
      </c>
      <c r="N283" s="3">
        <v>43555</v>
      </c>
      <c r="O283" t="s">
        <v>36</v>
      </c>
    </row>
    <row r="284" spans="1:15" x14ac:dyDescent="0.25">
      <c r="A284" t="s">
        <v>494</v>
      </c>
      <c r="B284" t="s">
        <v>30</v>
      </c>
      <c r="C284" s="3">
        <v>43525</v>
      </c>
      <c r="D284" s="3">
        <v>43555</v>
      </c>
      <c r="E284" t="s">
        <v>219</v>
      </c>
      <c r="F284" t="s">
        <v>219</v>
      </c>
      <c r="G284" t="s">
        <v>47</v>
      </c>
      <c r="H284" t="s">
        <v>21</v>
      </c>
      <c r="I284" t="s">
        <v>71</v>
      </c>
      <c r="J284" t="s">
        <v>27</v>
      </c>
      <c r="K284" t="s">
        <v>34</v>
      </c>
      <c r="L284" t="s">
        <v>35</v>
      </c>
      <c r="M284" s="3">
        <v>43555</v>
      </c>
      <c r="N284" s="3">
        <v>43555</v>
      </c>
      <c r="O284" t="s">
        <v>36</v>
      </c>
    </row>
    <row r="285" spans="1:15" x14ac:dyDescent="0.25">
      <c r="A285" t="s">
        <v>495</v>
      </c>
      <c r="B285" t="s">
        <v>30</v>
      </c>
      <c r="C285" s="3">
        <v>43525</v>
      </c>
      <c r="D285" s="3">
        <v>43555</v>
      </c>
      <c r="E285" t="s">
        <v>122</v>
      </c>
      <c r="F285" t="s">
        <v>122</v>
      </c>
      <c r="G285" t="s">
        <v>123</v>
      </c>
      <c r="H285" t="s">
        <v>21</v>
      </c>
      <c r="I285" t="s">
        <v>64</v>
      </c>
      <c r="J285" t="s">
        <v>27</v>
      </c>
      <c r="K285" t="s">
        <v>34</v>
      </c>
      <c r="L285" t="s">
        <v>35</v>
      </c>
      <c r="M285" s="3">
        <v>43555</v>
      </c>
      <c r="N285" s="3">
        <v>43555</v>
      </c>
      <c r="O285" t="s">
        <v>36</v>
      </c>
    </row>
    <row r="286" spans="1:15" x14ac:dyDescent="0.25">
      <c r="A286" t="s">
        <v>496</v>
      </c>
      <c r="B286" t="s">
        <v>30</v>
      </c>
      <c r="C286" s="3">
        <v>43525</v>
      </c>
      <c r="D286" s="3">
        <v>43555</v>
      </c>
      <c r="E286" t="s">
        <v>83</v>
      </c>
      <c r="F286" t="s">
        <v>83</v>
      </c>
      <c r="G286" t="s">
        <v>39</v>
      </c>
      <c r="H286" t="s">
        <v>21</v>
      </c>
      <c r="I286" t="s">
        <v>92</v>
      </c>
      <c r="J286" t="s">
        <v>27</v>
      </c>
      <c r="K286" t="s">
        <v>34</v>
      </c>
      <c r="L286" t="s">
        <v>35</v>
      </c>
      <c r="M286" s="3">
        <v>43555</v>
      </c>
      <c r="N286" s="3">
        <v>43555</v>
      </c>
      <c r="O286" t="s">
        <v>36</v>
      </c>
    </row>
    <row r="287" spans="1:15" x14ac:dyDescent="0.25">
      <c r="A287" t="s">
        <v>497</v>
      </c>
      <c r="B287" t="s">
        <v>30</v>
      </c>
      <c r="C287" s="3">
        <v>43525</v>
      </c>
      <c r="D287" s="3">
        <v>43555</v>
      </c>
      <c r="E287" t="s">
        <v>375</v>
      </c>
      <c r="F287" t="s">
        <v>375</v>
      </c>
      <c r="G287" t="s">
        <v>68</v>
      </c>
      <c r="H287" t="s">
        <v>21</v>
      </c>
      <c r="I287" t="s">
        <v>64</v>
      </c>
      <c r="J287" t="s">
        <v>27</v>
      </c>
      <c r="K287" t="s">
        <v>34</v>
      </c>
      <c r="L287" t="s">
        <v>35</v>
      </c>
      <c r="M287" s="3">
        <v>43555</v>
      </c>
      <c r="N287" s="3">
        <v>43555</v>
      </c>
      <c r="O287" t="s">
        <v>36</v>
      </c>
    </row>
    <row r="288" spans="1:15" x14ac:dyDescent="0.25">
      <c r="A288" t="s">
        <v>498</v>
      </c>
      <c r="B288" t="s">
        <v>30</v>
      </c>
      <c r="C288" s="3">
        <v>43525</v>
      </c>
      <c r="D288" s="3">
        <v>43555</v>
      </c>
      <c r="E288" t="s">
        <v>63</v>
      </c>
      <c r="F288" t="s">
        <v>63</v>
      </c>
      <c r="G288" t="s">
        <v>39</v>
      </c>
      <c r="H288" t="s">
        <v>21</v>
      </c>
      <c r="I288" t="s">
        <v>64</v>
      </c>
      <c r="J288" t="s">
        <v>27</v>
      </c>
      <c r="K288" t="s">
        <v>34</v>
      </c>
      <c r="L288" t="s">
        <v>35</v>
      </c>
      <c r="M288" s="3">
        <v>43555</v>
      </c>
      <c r="N288" s="3">
        <v>43555</v>
      </c>
      <c r="O288" t="s">
        <v>36</v>
      </c>
    </row>
    <row r="289" spans="1:15" x14ac:dyDescent="0.25">
      <c r="A289" t="s">
        <v>499</v>
      </c>
      <c r="B289" t="s">
        <v>30</v>
      </c>
      <c r="C289" s="3">
        <v>43525</v>
      </c>
      <c r="D289" s="3">
        <v>43555</v>
      </c>
      <c r="E289" t="s">
        <v>104</v>
      </c>
      <c r="F289" t="s">
        <v>104</v>
      </c>
      <c r="G289" t="s">
        <v>39</v>
      </c>
      <c r="H289" t="s">
        <v>21</v>
      </c>
      <c r="I289" t="s">
        <v>500</v>
      </c>
      <c r="J289" t="s">
        <v>27</v>
      </c>
      <c r="K289" t="s">
        <v>34</v>
      </c>
      <c r="L289" t="s">
        <v>35</v>
      </c>
      <c r="M289" s="3">
        <v>43555</v>
      </c>
      <c r="N289" s="3">
        <v>43555</v>
      </c>
      <c r="O289" t="s">
        <v>36</v>
      </c>
    </row>
    <row r="290" spans="1:15" x14ac:dyDescent="0.25">
      <c r="A290" t="s">
        <v>501</v>
      </c>
      <c r="B290" t="s">
        <v>30</v>
      </c>
      <c r="C290" s="3">
        <v>43525</v>
      </c>
      <c r="D290" s="3">
        <v>43555</v>
      </c>
      <c r="E290" t="s">
        <v>63</v>
      </c>
      <c r="F290" t="s">
        <v>63</v>
      </c>
      <c r="G290" t="s">
        <v>39</v>
      </c>
      <c r="H290" t="s">
        <v>21</v>
      </c>
      <c r="I290" t="s">
        <v>204</v>
      </c>
      <c r="J290" t="s">
        <v>27</v>
      </c>
      <c r="K290" t="s">
        <v>34</v>
      </c>
      <c r="L290" t="s">
        <v>35</v>
      </c>
      <c r="M290" s="3">
        <v>43555</v>
      </c>
      <c r="N290" s="3">
        <v>43555</v>
      </c>
      <c r="O290" t="s">
        <v>36</v>
      </c>
    </row>
    <row r="291" spans="1:15" x14ac:dyDescent="0.25">
      <c r="A291" t="s">
        <v>502</v>
      </c>
      <c r="B291" t="s">
        <v>30</v>
      </c>
      <c r="C291" s="3">
        <v>43525</v>
      </c>
      <c r="D291" s="3">
        <v>43555</v>
      </c>
      <c r="E291" t="s">
        <v>389</v>
      </c>
      <c r="F291" t="s">
        <v>389</v>
      </c>
      <c r="G291" t="s">
        <v>390</v>
      </c>
      <c r="H291" t="s">
        <v>22</v>
      </c>
      <c r="I291" t="s">
        <v>503</v>
      </c>
      <c r="J291" t="s">
        <v>27</v>
      </c>
      <c r="K291" t="s">
        <v>34</v>
      </c>
      <c r="L291" t="s">
        <v>35</v>
      </c>
      <c r="M291" s="3">
        <v>43555</v>
      </c>
      <c r="N291" s="3">
        <v>43555</v>
      </c>
      <c r="O291" t="s">
        <v>36</v>
      </c>
    </row>
    <row r="292" spans="1:15" x14ac:dyDescent="0.25">
      <c r="A292" t="s">
        <v>504</v>
      </c>
      <c r="B292" t="s">
        <v>30</v>
      </c>
      <c r="C292" s="3">
        <v>43525</v>
      </c>
      <c r="D292" s="3">
        <v>43555</v>
      </c>
      <c r="E292" t="s">
        <v>389</v>
      </c>
      <c r="F292" t="s">
        <v>389</v>
      </c>
      <c r="G292" t="s">
        <v>390</v>
      </c>
      <c r="H292" t="s">
        <v>22</v>
      </c>
      <c r="I292" t="s">
        <v>401</v>
      </c>
      <c r="J292" t="s">
        <v>27</v>
      </c>
      <c r="K292" t="s">
        <v>34</v>
      </c>
      <c r="L292" t="s">
        <v>35</v>
      </c>
      <c r="M292" s="3">
        <v>43555</v>
      </c>
      <c r="N292" s="3">
        <v>43555</v>
      </c>
      <c r="O292" t="s">
        <v>36</v>
      </c>
    </row>
    <row r="293" spans="1:15" x14ac:dyDescent="0.25">
      <c r="A293" t="s">
        <v>505</v>
      </c>
      <c r="B293" t="s">
        <v>30</v>
      </c>
      <c r="C293" s="3">
        <v>43525</v>
      </c>
      <c r="D293" s="3">
        <v>43555</v>
      </c>
      <c r="E293" t="s">
        <v>453</v>
      </c>
      <c r="F293" t="s">
        <v>453</v>
      </c>
      <c r="G293" t="s">
        <v>454</v>
      </c>
      <c r="H293" t="s">
        <v>22</v>
      </c>
      <c r="I293" t="s">
        <v>506</v>
      </c>
      <c r="J293" t="s">
        <v>27</v>
      </c>
      <c r="K293" t="s">
        <v>34</v>
      </c>
      <c r="L293" t="s">
        <v>35</v>
      </c>
      <c r="M293" s="3">
        <v>43555</v>
      </c>
      <c r="N293" s="3">
        <v>43555</v>
      </c>
      <c r="O293" t="s">
        <v>36</v>
      </c>
    </row>
    <row r="294" spans="1:15" x14ac:dyDescent="0.25">
      <c r="A294" t="s">
        <v>507</v>
      </c>
      <c r="B294" t="s">
        <v>30</v>
      </c>
      <c r="C294" s="3">
        <v>43525</v>
      </c>
      <c r="D294" s="3">
        <v>43555</v>
      </c>
      <c r="E294" t="s">
        <v>83</v>
      </c>
      <c r="F294" t="s">
        <v>83</v>
      </c>
      <c r="G294" t="s">
        <v>39</v>
      </c>
      <c r="H294" t="s">
        <v>21</v>
      </c>
      <c r="I294" t="s">
        <v>508</v>
      </c>
      <c r="J294" t="s">
        <v>27</v>
      </c>
      <c r="K294" t="s">
        <v>34</v>
      </c>
      <c r="L294" t="s">
        <v>35</v>
      </c>
      <c r="M294" s="3">
        <v>43555</v>
      </c>
      <c r="N294" s="3">
        <v>43555</v>
      </c>
      <c r="O294" t="s">
        <v>36</v>
      </c>
    </row>
    <row r="295" spans="1:15" x14ac:dyDescent="0.25">
      <c r="A295" t="s">
        <v>509</v>
      </c>
      <c r="B295" t="s">
        <v>30</v>
      </c>
      <c r="C295" s="3">
        <v>43525</v>
      </c>
      <c r="D295" s="3">
        <v>43555</v>
      </c>
      <c r="E295" t="s">
        <v>122</v>
      </c>
      <c r="F295" t="s">
        <v>122</v>
      </c>
      <c r="G295" t="s">
        <v>123</v>
      </c>
      <c r="H295" t="s">
        <v>21</v>
      </c>
      <c r="I295" t="s">
        <v>64</v>
      </c>
      <c r="J295" t="s">
        <v>27</v>
      </c>
      <c r="K295" t="s">
        <v>34</v>
      </c>
      <c r="L295" t="s">
        <v>35</v>
      </c>
      <c r="M295" s="3">
        <v>43555</v>
      </c>
      <c r="N295" s="3">
        <v>43555</v>
      </c>
      <c r="O295" t="s">
        <v>36</v>
      </c>
    </row>
    <row r="296" spans="1:15" x14ac:dyDescent="0.25">
      <c r="A296" t="s">
        <v>510</v>
      </c>
      <c r="B296" t="s">
        <v>30</v>
      </c>
      <c r="C296" s="3">
        <v>43525</v>
      </c>
      <c r="D296" s="3">
        <v>43555</v>
      </c>
      <c r="E296" t="s">
        <v>219</v>
      </c>
      <c r="F296" t="s">
        <v>219</v>
      </c>
      <c r="G296" t="s">
        <v>47</v>
      </c>
      <c r="H296" t="s">
        <v>21</v>
      </c>
      <c r="I296" t="s">
        <v>511</v>
      </c>
      <c r="J296" t="s">
        <v>27</v>
      </c>
      <c r="K296" t="s">
        <v>34</v>
      </c>
      <c r="L296" t="s">
        <v>35</v>
      </c>
      <c r="M296" s="3">
        <v>43555</v>
      </c>
      <c r="N296" s="3">
        <v>43555</v>
      </c>
      <c r="O296" t="s">
        <v>36</v>
      </c>
    </row>
    <row r="297" spans="1:15" x14ac:dyDescent="0.25">
      <c r="A297" t="s">
        <v>512</v>
      </c>
      <c r="B297" t="s">
        <v>30</v>
      </c>
      <c r="C297" s="3">
        <v>43525</v>
      </c>
      <c r="D297" s="3">
        <v>43555</v>
      </c>
      <c r="E297" t="s">
        <v>59</v>
      </c>
      <c r="F297" t="s">
        <v>59</v>
      </c>
      <c r="G297" t="s">
        <v>39</v>
      </c>
      <c r="H297" t="s">
        <v>21</v>
      </c>
      <c r="I297" t="s">
        <v>513</v>
      </c>
      <c r="J297" t="s">
        <v>27</v>
      </c>
      <c r="K297" t="s">
        <v>34</v>
      </c>
      <c r="L297" t="s">
        <v>35</v>
      </c>
      <c r="M297" s="3">
        <v>43555</v>
      </c>
      <c r="N297" s="3">
        <v>43555</v>
      </c>
      <c r="O297" t="s">
        <v>36</v>
      </c>
    </row>
    <row r="298" spans="1:15" x14ac:dyDescent="0.25">
      <c r="A298" t="s">
        <v>514</v>
      </c>
      <c r="B298" t="s">
        <v>30</v>
      </c>
      <c r="C298" s="3">
        <v>43525</v>
      </c>
      <c r="D298" s="3">
        <v>43555</v>
      </c>
      <c r="E298" t="s">
        <v>67</v>
      </c>
      <c r="F298" t="s">
        <v>67</v>
      </c>
      <c r="G298" t="s">
        <v>68</v>
      </c>
      <c r="H298" t="s">
        <v>21</v>
      </c>
      <c r="I298" t="s">
        <v>178</v>
      </c>
      <c r="J298" t="s">
        <v>27</v>
      </c>
      <c r="K298" t="s">
        <v>34</v>
      </c>
      <c r="L298" t="s">
        <v>35</v>
      </c>
      <c r="M298" s="3">
        <v>43555</v>
      </c>
      <c r="N298" s="3">
        <v>43555</v>
      </c>
      <c r="O298" t="s">
        <v>36</v>
      </c>
    </row>
    <row r="299" spans="1:15" x14ac:dyDescent="0.25">
      <c r="A299" t="s">
        <v>515</v>
      </c>
      <c r="B299" t="s">
        <v>30</v>
      </c>
      <c r="C299" s="3">
        <v>43525</v>
      </c>
      <c r="D299" s="3">
        <v>43555</v>
      </c>
      <c r="E299" t="s">
        <v>516</v>
      </c>
      <c r="F299" t="s">
        <v>516</v>
      </c>
      <c r="G299" t="s">
        <v>517</v>
      </c>
      <c r="H299" t="s">
        <v>21</v>
      </c>
      <c r="I299" t="s">
        <v>95</v>
      </c>
      <c r="J299" t="s">
        <v>27</v>
      </c>
      <c r="K299" t="s">
        <v>34</v>
      </c>
      <c r="L299" t="s">
        <v>35</v>
      </c>
      <c r="M299" s="3">
        <v>43555</v>
      </c>
      <c r="N299" s="3">
        <v>43555</v>
      </c>
      <c r="O299" t="s">
        <v>36</v>
      </c>
    </row>
    <row r="300" spans="1:15" x14ac:dyDescent="0.25">
      <c r="A300" t="s">
        <v>518</v>
      </c>
      <c r="B300" t="s">
        <v>30</v>
      </c>
      <c r="C300" s="3">
        <v>43525</v>
      </c>
      <c r="D300" s="3">
        <v>43555</v>
      </c>
      <c r="E300" t="s">
        <v>63</v>
      </c>
      <c r="F300" t="s">
        <v>63</v>
      </c>
      <c r="G300" t="s">
        <v>39</v>
      </c>
      <c r="H300" t="s">
        <v>21</v>
      </c>
      <c r="I300" t="s">
        <v>64</v>
      </c>
      <c r="J300" t="s">
        <v>27</v>
      </c>
      <c r="K300" t="s">
        <v>34</v>
      </c>
      <c r="L300" t="s">
        <v>35</v>
      </c>
      <c r="M300" s="3">
        <v>43555</v>
      </c>
      <c r="N300" s="3">
        <v>43555</v>
      </c>
      <c r="O300" t="s">
        <v>36</v>
      </c>
    </row>
    <row r="301" spans="1:15" x14ac:dyDescent="0.25">
      <c r="A301" t="s">
        <v>519</v>
      </c>
      <c r="B301" t="s">
        <v>30</v>
      </c>
      <c r="C301" s="3">
        <v>43525</v>
      </c>
      <c r="D301" s="3">
        <v>43555</v>
      </c>
      <c r="E301" t="s">
        <v>79</v>
      </c>
      <c r="F301" t="s">
        <v>79</v>
      </c>
      <c r="G301" t="s">
        <v>80</v>
      </c>
      <c r="H301" t="s">
        <v>21</v>
      </c>
      <c r="I301" t="s">
        <v>61</v>
      </c>
      <c r="J301" t="s">
        <v>27</v>
      </c>
      <c r="K301" t="s">
        <v>34</v>
      </c>
      <c r="L301" t="s">
        <v>35</v>
      </c>
      <c r="M301" s="3">
        <v>43555</v>
      </c>
      <c r="N301" s="3">
        <v>43555</v>
      </c>
      <c r="O301" t="s">
        <v>36</v>
      </c>
    </row>
    <row r="302" spans="1:15" x14ac:dyDescent="0.25">
      <c r="A302" t="s">
        <v>520</v>
      </c>
      <c r="B302" t="s">
        <v>30</v>
      </c>
      <c r="C302" s="3">
        <v>43525</v>
      </c>
      <c r="D302" s="3">
        <v>43555</v>
      </c>
      <c r="E302" t="s">
        <v>201</v>
      </c>
      <c r="F302" t="s">
        <v>201</v>
      </c>
      <c r="G302" t="s">
        <v>68</v>
      </c>
      <c r="H302" t="s">
        <v>21</v>
      </c>
      <c r="I302" t="s">
        <v>71</v>
      </c>
      <c r="J302" t="s">
        <v>27</v>
      </c>
      <c r="K302" t="s">
        <v>34</v>
      </c>
      <c r="L302" t="s">
        <v>35</v>
      </c>
      <c r="M302" s="3">
        <v>43555</v>
      </c>
      <c r="N302" s="3">
        <v>43555</v>
      </c>
      <c r="O302" t="s">
        <v>36</v>
      </c>
    </row>
    <row r="303" spans="1:15" x14ac:dyDescent="0.25">
      <c r="A303" t="s">
        <v>521</v>
      </c>
      <c r="B303" t="s">
        <v>30</v>
      </c>
      <c r="C303" s="3">
        <v>43525</v>
      </c>
      <c r="D303" s="3">
        <v>43555</v>
      </c>
      <c r="E303" t="s">
        <v>56</v>
      </c>
      <c r="F303" t="s">
        <v>56</v>
      </c>
      <c r="G303" t="s">
        <v>57</v>
      </c>
      <c r="H303" t="s">
        <v>21</v>
      </c>
      <c r="I303" t="s">
        <v>40</v>
      </c>
      <c r="J303" t="s">
        <v>27</v>
      </c>
      <c r="K303" t="s">
        <v>34</v>
      </c>
      <c r="L303" t="s">
        <v>35</v>
      </c>
      <c r="M303" s="3">
        <v>43555</v>
      </c>
      <c r="N303" s="3">
        <v>43555</v>
      </c>
      <c r="O303" t="s">
        <v>36</v>
      </c>
    </row>
    <row r="304" spans="1:15" x14ac:dyDescent="0.25">
      <c r="A304" t="s">
        <v>522</v>
      </c>
      <c r="B304" t="s">
        <v>30</v>
      </c>
      <c r="C304" s="3">
        <v>43525</v>
      </c>
      <c r="D304" s="3">
        <v>43555</v>
      </c>
      <c r="E304" t="s">
        <v>453</v>
      </c>
      <c r="F304" t="s">
        <v>453</v>
      </c>
      <c r="G304" t="s">
        <v>454</v>
      </c>
      <c r="H304" t="s">
        <v>22</v>
      </c>
      <c r="I304" t="s">
        <v>207</v>
      </c>
      <c r="J304" t="s">
        <v>27</v>
      </c>
      <c r="K304" t="s">
        <v>34</v>
      </c>
      <c r="L304" t="s">
        <v>35</v>
      </c>
      <c r="M304" s="3">
        <v>43555</v>
      </c>
      <c r="N304" s="3">
        <v>43555</v>
      </c>
      <c r="O304" t="s">
        <v>36</v>
      </c>
    </row>
    <row r="305" spans="1:15" x14ac:dyDescent="0.25">
      <c r="A305" t="s">
        <v>523</v>
      </c>
      <c r="B305" t="s">
        <v>30</v>
      </c>
      <c r="C305" s="3">
        <v>43525</v>
      </c>
      <c r="D305" s="3">
        <v>43555</v>
      </c>
      <c r="E305" t="s">
        <v>355</v>
      </c>
      <c r="F305" t="s">
        <v>355</v>
      </c>
      <c r="G305" t="s">
        <v>356</v>
      </c>
      <c r="H305" t="s">
        <v>22</v>
      </c>
      <c r="I305" t="s">
        <v>128</v>
      </c>
      <c r="J305" t="s">
        <v>27</v>
      </c>
      <c r="K305" t="s">
        <v>34</v>
      </c>
      <c r="L305" t="s">
        <v>35</v>
      </c>
      <c r="M305" s="3">
        <v>43555</v>
      </c>
      <c r="N305" s="3">
        <v>43555</v>
      </c>
      <c r="O305" t="s">
        <v>36</v>
      </c>
    </row>
    <row r="306" spans="1:15" x14ac:dyDescent="0.25">
      <c r="A306" t="s">
        <v>524</v>
      </c>
      <c r="B306" t="s">
        <v>30</v>
      </c>
      <c r="C306" s="3">
        <v>43525</v>
      </c>
      <c r="D306" s="3">
        <v>43555</v>
      </c>
      <c r="E306" t="s">
        <v>104</v>
      </c>
      <c r="F306" t="s">
        <v>104</v>
      </c>
      <c r="G306" t="s">
        <v>39</v>
      </c>
      <c r="H306" t="s">
        <v>21</v>
      </c>
      <c r="I306" t="s">
        <v>81</v>
      </c>
      <c r="J306" t="s">
        <v>27</v>
      </c>
      <c r="K306" t="s">
        <v>34</v>
      </c>
      <c r="L306" t="s">
        <v>35</v>
      </c>
      <c r="M306" s="3">
        <v>43555</v>
      </c>
      <c r="N306" s="3">
        <v>43555</v>
      </c>
      <c r="O306" t="s">
        <v>36</v>
      </c>
    </row>
    <row r="307" spans="1:15" x14ac:dyDescent="0.25">
      <c r="A307" t="s">
        <v>525</v>
      </c>
      <c r="B307" t="s">
        <v>30</v>
      </c>
      <c r="C307" s="3">
        <v>43525</v>
      </c>
      <c r="D307" s="3">
        <v>43555</v>
      </c>
      <c r="E307" t="s">
        <v>193</v>
      </c>
      <c r="F307" t="s">
        <v>193</v>
      </c>
      <c r="G307" t="s">
        <v>80</v>
      </c>
      <c r="H307" t="s">
        <v>21</v>
      </c>
      <c r="I307" t="s">
        <v>44</v>
      </c>
      <c r="J307" t="s">
        <v>27</v>
      </c>
      <c r="K307" t="s">
        <v>34</v>
      </c>
      <c r="L307" t="s">
        <v>35</v>
      </c>
      <c r="M307" s="3">
        <v>43555</v>
      </c>
      <c r="N307" s="3">
        <v>43555</v>
      </c>
      <c r="O307" t="s">
        <v>36</v>
      </c>
    </row>
    <row r="308" spans="1:15" x14ac:dyDescent="0.25">
      <c r="A308" t="s">
        <v>526</v>
      </c>
      <c r="B308" t="s">
        <v>30</v>
      </c>
      <c r="C308" s="3">
        <v>43525</v>
      </c>
      <c r="D308" s="3">
        <v>43555</v>
      </c>
      <c r="E308" t="s">
        <v>31</v>
      </c>
      <c r="F308" t="s">
        <v>31</v>
      </c>
      <c r="G308" t="s">
        <v>32</v>
      </c>
      <c r="H308" t="s">
        <v>21</v>
      </c>
      <c r="I308" t="s">
        <v>33</v>
      </c>
      <c r="J308" t="s">
        <v>27</v>
      </c>
      <c r="K308" t="s">
        <v>34</v>
      </c>
      <c r="L308" t="s">
        <v>35</v>
      </c>
      <c r="M308" s="3">
        <v>43555</v>
      </c>
      <c r="N308" s="3">
        <v>43555</v>
      </c>
      <c r="O308" t="s">
        <v>36</v>
      </c>
    </row>
    <row r="309" spans="1:15" x14ac:dyDescent="0.25">
      <c r="A309" t="s">
        <v>527</v>
      </c>
      <c r="B309" t="s">
        <v>30</v>
      </c>
      <c r="C309" s="3">
        <v>43525</v>
      </c>
      <c r="D309" s="3">
        <v>43555</v>
      </c>
      <c r="E309" t="s">
        <v>122</v>
      </c>
      <c r="F309" t="s">
        <v>122</v>
      </c>
      <c r="G309" t="s">
        <v>123</v>
      </c>
      <c r="H309" t="s">
        <v>21</v>
      </c>
      <c r="I309" t="s">
        <v>64</v>
      </c>
      <c r="J309" t="s">
        <v>27</v>
      </c>
      <c r="K309" t="s">
        <v>34</v>
      </c>
      <c r="L309" t="s">
        <v>35</v>
      </c>
      <c r="M309" s="3">
        <v>43555</v>
      </c>
      <c r="N309" s="3">
        <v>43555</v>
      </c>
      <c r="O309" t="s">
        <v>36</v>
      </c>
    </row>
    <row r="310" spans="1:15" x14ac:dyDescent="0.25">
      <c r="A310" t="s">
        <v>528</v>
      </c>
      <c r="B310" t="s">
        <v>30</v>
      </c>
      <c r="C310" s="3">
        <v>43525</v>
      </c>
      <c r="D310" s="3">
        <v>43555</v>
      </c>
      <c r="E310" t="s">
        <v>206</v>
      </c>
      <c r="F310" t="s">
        <v>206</v>
      </c>
      <c r="G310" t="s">
        <v>60</v>
      </c>
      <c r="H310" t="s">
        <v>21</v>
      </c>
      <c r="I310" t="s">
        <v>64</v>
      </c>
      <c r="J310" t="s">
        <v>27</v>
      </c>
      <c r="K310" t="s">
        <v>34</v>
      </c>
      <c r="L310" t="s">
        <v>35</v>
      </c>
      <c r="M310" s="3">
        <v>43555</v>
      </c>
      <c r="N310" s="3">
        <v>43555</v>
      </c>
      <c r="O310" t="s">
        <v>36</v>
      </c>
    </row>
    <row r="311" spans="1:15" x14ac:dyDescent="0.25">
      <c r="A311" t="s">
        <v>529</v>
      </c>
      <c r="B311" t="s">
        <v>30</v>
      </c>
      <c r="C311" s="3">
        <v>43525</v>
      </c>
      <c r="D311" s="3">
        <v>43555</v>
      </c>
      <c r="E311" t="s">
        <v>104</v>
      </c>
      <c r="F311" t="s">
        <v>104</v>
      </c>
      <c r="G311" t="s">
        <v>39</v>
      </c>
      <c r="H311" t="s">
        <v>21</v>
      </c>
      <c r="I311" t="s">
        <v>40</v>
      </c>
      <c r="J311" t="s">
        <v>27</v>
      </c>
      <c r="K311" t="s">
        <v>34</v>
      </c>
      <c r="L311" t="s">
        <v>35</v>
      </c>
      <c r="M311" s="3">
        <v>43555</v>
      </c>
      <c r="N311" s="3">
        <v>43555</v>
      </c>
      <c r="O311" t="s">
        <v>36</v>
      </c>
    </row>
    <row r="312" spans="1:15" x14ac:dyDescent="0.25">
      <c r="A312" t="s">
        <v>530</v>
      </c>
      <c r="B312" t="s">
        <v>30</v>
      </c>
      <c r="C312" s="3">
        <v>43525</v>
      </c>
      <c r="D312" s="3">
        <v>43555</v>
      </c>
      <c r="E312" t="s">
        <v>56</v>
      </c>
      <c r="F312" t="s">
        <v>56</v>
      </c>
      <c r="G312" t="s">
        <v>57</v>
      </c>
      <c r="H312" t="s">
        <v>21</v>
      </c>
      <c r="I312" t="s">
        <v>531</v>
      </c>
      <c r="J312" t="s">
        <v>27</v>
      </c>
      <c r="K312" t="s">
        <v>34</v>
      </c>
      <c r="L312" t="s">
        <v>35</v>
      </c>
      <c r="M312" s="3">
        <v>43555</v>
      </c>
      <c r="N312" s="3">
        <v>43555</v>
      </c>
      <c r="O312" t="s">
        <v>36</v>
      </c>
    </row>
    <row r="313" spans="1:15" x14ac:dyDescent="0.25">
      <c r="A313" t="s">
        <v>532</v>
      </c>
      <c r="B313" t="s">
        <v>30</v>
      </c>
      <c r="C313" s="3">
        <v>43525</v>
      </c>
      <c r="D313" s="3">
        <v>43555</v>
      </c>
      <c r="E313" t="s">
        <v>56</v>
      </c>
      <c r="F313" t="s">
        <v>56</v>
      </c>
      <c r="G313" t="s">
        <v>57</v>
      </c>
      <c r="H313" t="s">
        <v>21</v>
      </c>
      <c r="I313" t="s">
        <v>40</v>
      </c>
      <c r="J313" t="s">
        <v>27</v>
      </c>
      <c r="K313" t="s">
        <v>34</v>
      </c>
      <c r="L313" t="s">
        <v>35</v>
      </c>
      <c r="M313" s="3">
        <v>43555</v>
      </c>
      <c r="N313" s="3">
        <v>43555</v>
      </c>
      <c r="O313" t="s">
        <v>36</v>
      </c>
    </row>
    <row r="314" spans="1:15" x14ac:dyDescent="0.25">
      <c r="A314" t="s">
        <v>533</v>
      </c>
      <c r="B314" t="s">
        <v>30</v>
      </c>
      <c r="C314" s="3">
        <v>43525</v>
      </c>
      <c r="D314" s="3">
        <v>43555</v>
      </c>
      <c r="E314" t="s">
        <v>343</v>
      </c>
      <c r="F314" t="s">
        <v>343</v>
      </c>
      <c r="G314" t="s">
        <v>534</v>
      </c>
      <c r="H314" t="s">
        <v>21</v>
      </c>
      <c r="I314" t="s">
        <v>511</v>
      </c>
      <c r="J314" t="s">
        <v>27</v>
      </c>
      <c r="K314" t="s">
        <v>34</v>
      </c>
      <c r="L314" t="s">
        <v>35</v>
      </c>
      <c r="M314" s="3">
        <v>43555</v>
      </c>
      <c r="N314" s="3">
        <v>43555</v>
      </c>
      <c r="O314" t="s">
        <v>36</v>
      </c>
    </row>
    <row r="315" spans="1:15" x14ac:dyDescent="0.25">
      <c r="A315" t="s">
        <v>535</v>
      </c>
      <c r="B315" t="s">
        <v>30</v>
      </c>
      <c r="C315" s="3">
        <v>43525</v>
      </c>
      <c r="D315" s="3">
        <v>43555</v>
      </c>
      <c r="E315" t="s">
        <v>38</v>
      </c>
      <c r="F315" t="s">
        <v>38</v>
      </c>
      <c r="G315" t="s">
        <v>39</v>
      </c>
      <c r="H315" t="s">
        <v>21</v>
      </c>
      <c r="I315" t="s">
        <v>164</v>
      </c>
      <c r="J315" t="s">
        <v>27</v>
      </c>
      <c r="K315" t="s">
        <v>34</v>
      </c>
      <c r="L315" t="s">
        <v>35</v>
      </c>
      <c r="M315" s="3">
        <v>43555</v>
      </c>
      <c r="N315" s="3">
        <v>43555</v>
      </c>
      <c r="O315" t="s">
        <v>36</v>
      </c>
    </row>
    <row r="316" spans="1:15" x14ac:dyDescent="0.25">
      <c r="A316" t="s">
        <v>536</v>
      </c>
      <c r="B316" t="s">
        <v>30</v>
      </c>
      <c r="C316" s="3">
        <v>43525</v>
      </c>
      <c r="D316" s="3">
        <v>43555</v>
      </c>
      <c r="E316" t="s">
        <v>87</v>
      </c>
      <c r="F316" t="s">
        <v>87</v>
      </c>
      <c r="G316" t="s">
        <v>76</v>
      </c>
      <c r="H316" t="s">
        <v>21</v>
      </c>
      <c r="I316" t="s">
        <v>64</v>
      </c>
      <c r="J316" t="s">
        <v>27</v>
      </c>
      <c r="K316" t="s">
        <v>34</v>
      </c>
      <c r="L316" t="s">
        <v>35</v>
      </c>
      <c r="M316" s="3">
        <v>43555</v>
      </c>
      <c r="N316" s="3">
        <v>43555</v>
      </c>
      <c r="O316" t="s">
        <v>36</v>
      </c>
    </row>
    <row r="317" spans="1:15" x14ac:dyDescent="0.25">
      <c r="A317" t="s">
        <v>537</v>
      </c>
      <c r="B317" t="s">
        <v>30</v>
      </c>
      <c r="C317" s="3">
        <v>43525</v>
      </c>
      <c r="D317" s="3">
        <v>43555</v>
      </c>
      <c r="E317" t="s">
        <v>122</v>
      </c>
      <c r="F317" t="s">
        <v>122</v>
      </c>
      <c r="G317" t="s">
        <v>123</v>
      </c>
      <c r="H317" t="s">
        <v>21</v>
      </c>
      <c r="I317" t="s">
        <v>64</v>
      </c>
      <c r="J317" t="s">
        <v>27</v>
      </c>
      <c r="K317" t="s">
        <v>34</v>
      </c>
      <c r="L317" t="s">
        <v>35</v>
      </c>
      <c r="M317" s="3">
        <v>43555</v>
      </c>
      <c r="N317" s="3">
        <v>43555</v>
      </c>
      <c r="O317" t="s">
        <v>36</v>
      </c>
    </row>
    <row r="318" spans="1:15" x14ac:dyDescent="0.25">
      <c r="A318" t="s">
        <v>538</v>
      </c>
      <c r="B318" t="s">
        <v>30</v>
      </c>
      <c r="C318" s="3">
        <v>43525</v>
      </c>
      <c r="D318" s="3">
        <v>43555</v>
      </c>
      <c r="E318" t="s">
        <v>539</v>
      </c>
      <c r="F318" t="s">
        <v>539</v>
      </c>
      <c r="G318" t="s">
        <v>39</v>
      </c>
      <c r="H318" t="s">
        <v>21</v>
      </c>
      <c r="I318" t="s">
        <v>71</v>
      </c>
      <c r="J318" t="s">
        <v>27</v>
      </c>
      <c r="K318" t="s">
        <v>34</v>
      </c>
      <c r="L318" t="s">
        <v>35</v>
      </c>
      <c r="M318" s="3">
        <v>43555</v>
      </c>
      <c r="N318" s="3">
        <v>43555</v>
      </c>
      <c r="O318" t="s">
        <v>36</v>
      </c>
    </row>
    <row r="319" spans="1:15" x14ac:dyDescent="0.25">
      <c r="A319" t="s">
        <v>540</v>
      </c>
      <c r="B319" t="s">
        <v>30</v>
      </c>
      <c r="C319" s="3">
        <v>43525</v>
      </c>
      <c r="D319" s="3">
        <v>43555</v>
      </c>
      <c r="E319" t="s">
        <v>56</v>
      </c>
      <c r="F319" t="s">
        <v>56</v>
      </c>
      <c r="G319" t="s">
        <v>57</v>
      </c>
      <c r="H319" t="s">
        <v>21</v>
      </c>
      <c r="I319" t="s">
        <v>178</v>
      </c>
      <c r="J319" t="s">
        <v>27</v>
      </c>
      <c r="K319" t="s">
        <v>34</v>
      </c>
      <c r="L319" t="s">
        <v>35</v>
      </c>
      <c r="M319" s="3">
        <v>43555</v>
      </c>
      <c r="N319" s="3">
        <v>43555</v>
      </c>
      <c r="O319" t="s">
        <v>36</v>
      </c>
    </row>
    <row r="320" spans="1:15" x14ac:dyDescent="0.25">
      <c r="A320" t="s">
        <v>541</v>
      </c>
      <c r="B320" t="s">
        <v>30</v>
      </c>
      <c r="C320" s="3">
        <v>43525</v>
      </c>
      <c r="D320" s="3">
        <v>43555</v>
      </c>
      <c r="E320" t="s">
        <v>94</v>
      </c>
      <c r="F320" t="s">
        <v>94</v>
      </c>
      <c r="G320" t="s">
        <v>39</v>
      </c>
      <c r="H320" t="s">
        <v>21</v>
      </c>
      <c r="I320" t="s">
        <v>95</v>
      </c>
      <c r="J320" t="s">
        <v>27</v>
      </c>
      <c r="K320" t="s">
        <v>34</v>
      </c>
      <c r="L320" t="s">
        <v>35</v>
      </c>
      <c r="M320" s="3">
        <v>43555</v>
      </c>
      <c r="N320" s="3">
        <v>43555</v>
      </c>
      <c r="O320" t="s">
        <v>36</v>
      </c>
    </row>
    <row r="321" spans="1:15" x14ac:dyDescent="0.25">
      <c r="A321" t="s">
        <v>542</v>
      </c>
      <c r="B321" t="s">
        <v>30</v>
      </c>
      <c r="C321" s="3">
        <v>43525</v>
      </c>
      <c r="D321" s="3">
        <v>43555</v>
      </c>
      <c r="E321" t="s">
        <v>59</v>
      </c>
      <c r="F321" t="s">
        <v>59</v>
      </c>
      <c r="G321" t="s">
        <v>60</v>
      </c>
      <c r="H321" t="s">
        <v>21</v>
      </c>
      <c r="I321" t="s">
        <v>543</v>
      </c>
      <c r="J321" t="s">
        <v>27</v>
      </c>
      <c r="K321" t="s">
        <v>34</v>
      </c>
      <c r="L321" t="s">
        <v>35</v>
      </c>
      <c r="M321" s="3">
        <v>43555</v>
      </c>
      <c r="N321" s="3">
        <v>43555</v>
      </c>
      <c r="O321" t="s">
        <v>36</v>
      </c>
    </row>
    <row r="322" spans="1:15" x14ac:dyDescent="0.25">
      <c r="A322" t="s">
        <v>544</v>
      </c>
      <c r="B322" t="s">
        <v>30</v>
      </c>
      <c r="C322" s="3">
        <v>43525</v>
      </c>
      <c r="D322" s="3">
        <v>43555</v>
      </c>
      <c r="E322" t="s">
        <v>63</v>
      </c>
      <c r="F322" t="s">
        <v>63</v>
      </c>
      <c r="G322" t="s">
        <v>39</v>
      </c>
      <c r="H322" t="s">
        <v>21</v>
      </c>
      <c r="I322" t="s">
        <v>64</v>
      </c>
      <c r="J322" t="s">
        <v>27</v>
      </c>
      <c r="K322" t="s">
        <v>34</v>
      </c>
      <c r="L322" t="s">
        <v>35</v>
      </c>
      <c r="M322" s="3">
        <v>43555</v>
      </c>
      <c r="N322" s="3">
        <v>43555</v>
      </c>
      <c r="O322" t="s">
        <v>36</v>
      </c>
    </row>
    <row r="323" spans="1:15" x14ac:dyDescent="0.25">
      <c r="A323" t="s">
        <v>545</v>
      </c>
      <c r="B323" t="s">
        <v>30</v>
      </c>
      <c r="C323" s="3">
        <v>43525</v>
      </c>
      <c r="D323" s="3">
        <v>43555</v>
      </c>
      <c r="E323" t="s">
        <v>56</v>
      </c>
      <c r="F323" t="s">
        <v>56</v>
      </c>
      <c r="G323" t="s">
        <v>57</v>
      </c>
      <c r="H323" t="s">
        <v>21</v>
      </c>
      <c r="I323" t="s">
        <v>250</v>
      </c>
      <c r="J323" t="s">
        <v>27</v>
      </c>
      <c r="K323" t="s">
        <v>34</v>
      </c>
      <c r="L323" t="s">
        <v>35</v>
      </c>
      <c r="M323" s="3">
        <v>43555</v>
      </c>
      <c r="N323" s="3">
        <v>43555</v>
      </c>
      <c r="O323" t="s">
        <v>36</v>
      </c>
    </row>
    <row r="324" spans="1:15" x14ac:dyDescent="0.25">
      <c r="A324" t="s">
        <v>546</v>
      </c>
      <c r="B324" t="s">
        <v>30</v>
      </c>
      <c r="C324" s="3">
        <v>43525</v>
      </c>
      <c r="D324" s="3">
        <v>43555</v>
      </c>
      <c r="E324" t="s">
        <v>238</v>
      </c>
      <c r="F324" t="s">
        <v>238</v>
      </c>
      <c r="G324" t="s">
        <v>76</v>
      </c>
      <c r="H324" t="s">
        <v>21</v>
      </c>
      <c r="I324" t="s">
        <v>246</v>
      </c>
      <c r="J324" t="s">
        <v>27</v>
      </c>
      <c r="K324" t="s">
        <v>34</v>
      </c>
      <c r="L324" t="s">
        <v>35</v>
      </c>
      <c r="M324" s="3">
        <v>43555</v>
      </c>
      <c r="N324" s="3">
        <v>43555</v>
      </c>
      <c r="O324" t="s">
        <v>36</v>
      </c>
    </row>
    <row r="325" spans="1:15" x14ac:dyDescent="0.25">
      <c r="A325" t="s">
        <v>547</v>
      </c>
      <c r="B325" t="s">
        <v>30</v>
      </c>
      <c r="C325" s="3">
        <v>43525</v>
      </c>
      <c r="D325" s="3">
        <v>43555</v>
      </c>
      <c r="E325" t="s">
        <v>122</v>
      </c>
      <c r="F325" t="s">
        <v>122</v>
      </c>
      <c r="G325" t="s">
        <v>123</v>
      </c>
      <c r="H325" t="s">
        <v>21</v>
      </c>
      <c r="I325" t="s">
        <v>207</v>
      </c>
      <c r="J325" t="s">
        <v>27</v>
      </c>
      <c r="K325" t="s">
        <v>34</v>
      </c>
      <c r="L325" t="s">
        <v>35</v>
      </c>
      <c r="M325" s="3">
        <v>43555</v>
      </c>
      <c r="N325" s="3">
        <v>43555</v>
      </c>
      <c r="O325" t="s">
        <v>36</v>
      </c>
    </row>
    <row r="326" spans="1:15" x14ac:dyDescent="0.25">
      <c r="A326" t="s">
        <v>548</v>
      </c>
      <c r="B326" t="s">
        <v>30</v>
      </c>
      <c r="C326" s="3">
        <v>43525</v>
      </c>
      <c r="D326" s="3">
        <v>43555</v>
      </c>
      <c r="E326" t="s">
        <v>87</v>
      </c>
      <c r="F326" t="s">
        <v>87</v>
      </c>
      <c r="G326" t="s">
        <v>76</v>
      </c>
      <c r="H326" t="s">
        <v>21</v>
      </c>
      <c r="I326" t="s">
        <v>549</v>
      </c>
      <c r="J326" t="s">
        <v>27</v>
      </c>
      <c r="K326" t="s">
        <v>34</v>
      </c>
      <c r="L326" t="s">
        <v>35</v>
      </c>
      <c r="M326" s="3">
        <v>43555</v>
      </c>
      <c r="N326" s="3">
        <v>43555</v>
      </c>
      <c r="O326" t="s">
        <v>36</v>
      </c>
    </row>
    <row r="327" spans="1:15" x14ac:dyDescent="0.25">
      <c r="A327" t="s">
        <v>550</v>
      </c>
      <c r="B327" t="s">
        <v>30</v>
      </c>
      <c r="C327" s="3">
        <v>43525</v>
      </c>
      <c r="D327" s="3">
        <v>43555</v>
      </c>
      <c r="E327" t="s">
        <v>63</v>
      </c>
      <c r="F327" t="s">
        <v>63</v>
      </c>
      <c r="G327" t="s">
        <v>39</v>
      </c>
      <c r="H327" t="s">
        <v>21</v>
      </c>
      <c r="I327" t="s">
        <v>231</v>
      </c>
      <c r="J327" t="s">
        <v>27</v>
      </c>
      <c r="K327" t="s">
        <v>34</v>
      </c>
      <c r="L327" t="s">
        <v>35</v>
      </c>
      <c r="M327" s="3">
        <v>43555</v>
      </c>
      <c r="N327" s="3">
        <v>43555</v>
      </c>
      <c r="O327" t="s">
        <v>36</v>
      </c>
    </row>
    <row r="328" spans="1:15" x14ac:dyDescent="0.25">
      <c r="A328" t="s">
        <v>551</v>
      </c>
      <c r="B328" t="s">
        <v>30</v>
      </c>
      <c r="C328" s="3">
        <v>43525</v>
      </c>
      <c r="D328" s="3">
        <v>43555</v>
      </c>
      <c r="E328" t="s">
        <v>238</v>
      </c>
      <c r="F328" t="s">
        <v>238</v>
      </c>
      <c r="G328" t="s">
        <v>76</v>
      </c>
      <c r="H328" t="s">
        <v>21</v>
      </c>
      <c r="I328" t="s">
        <v>71</v>
      </c>
      <c r="J328" t="s">
        <v>27</v>
      </c>
      <c r="K328" t="s">
        <v>34</v>
      </c>
      <c r="L328" t="s">
        <v>35</v>
      </c>
      <c r="M328" s="3">
        <v>43555</v>
      </c>
      <c r="N328" s="3">
        <v>43555</v>
      </c>
      <c r="O328" t="s">
        <v>36</v>
      </c>
    </row>
    <row r="329" spans="1:15" x14ac:dyDescent="0.25">
      <c r="A329" t="s">
        <v>552</v>
      </c>
      <c r="B329" t="s">
        <v>30</v>
      </c>
      <c r="C329" s="3">
        <v>43525</v>
      </c>
      <c r="D329" s="3">
        <v>43555</v>
      </c>
      <c r="E329" t="s">
        <v>122</v>
      </c>
      <c r="F329" t="s">
        <v>122</v>
      </c>
      <c r="G329" t="s">
        <v>123</v>
      </c>
      <c r="H329" t="s">
        <v>21</v>
      </c>
      <c r="I329" t="s">
        <v>40</v>
      </c>
      <c r="J329" t="s">
        <v>27</v>
      </c>
      <c r="K329" t="s">
        <v>34</v>
      </c>
      <c r="L329" t="s">
        <v>35</v>
      </c>
      <c r="M329" s="3">
        <v>43555</v>
      </c>
      <c r="N329" s="3">
        <v>43555</v>
      </c>
      <c r="O329" t="s">
        <v>36</v>
      </c>
    </row>
    <row r="330" spans="1:15" x14ac:dyDescent="0.25">
      <c r="A330" t="s">
        <v>553</v>
      </c>
      <c r="B330" t="s">
        <v>30</v>
      </c>
      <c r="C330" s="3">
        <v>43525</v>
      </c>
      <c r="D330" s="3">
        <v>43555</v>
      </c>
      <c r="E330" t="s">
        <v>143</v>
      </c>
      <c r="F330" t="s">
        <v>143</v>
      </c>
      <c r="G330" t="s">
        <v>144</v>
      </c>
      <c r="H330" t="s">
        <v>21</v>
      </c>
      <c r="I330" t="s">
        <v>64</v>
      </c>
      <c r="J330" t="s">
        <v>27</v>
      </c>
      <c r="K330" t="s">
        <v>34</v>
      </c>
      <c r="L330" t="s">
        <v>35</v>
      </c>
      <c r="M330" s="3">
        <v>43555</v>
      </c>
      <c r="N330" s="3">
        <v>43555</v>
      </c>
      <c r="O330" t="s">
        <v>36</v>
      </c>
    </row>
    <row r="331" spans="1:15" x14ac:dyDescent="0.25">
      <c r="A331" t="s">
        <v>554</v>
      </c>
      <c r="B331" t="s">
        <v>30</v>
      </c>
      <c r="C331" s="3">
        <v>43525</v>
      </c>
      <c r="D331" s="3">
        <v>43555</v>
      </c>
      <c r="E331" t="s">
        <v>56</v>
      </c>
      <c r="F331" t="s">
        <v>56</v>
      </c>
      <c r="G331" t="s">
        <v>57</v>
      </c>
      <c r="H331" t="s">
        <v>21</v>
      </c>
      <c r="I331" t="s">
        <v>120</v>
      </c>
      <c r="J331" t="s">
        <v>27</v>
      </c>
      <c r="K331" t="s">
        <v>34</v>
      </c>
      <c r="L331" t="s">
        <v>35</v>
      </c>
      <c r="M331" s="3">
        <v>43555</v>
      </c>
      <c r="N331" s="3">
        <v>43555</v>
      </c>
      <c r="O331" t="s">
        <v>36</v>
      </c>
    </row>
    <row r="332" spans="1:15" x14ac:dyDescent="0.25">
      <c r="A332" t="s">
        <v>555</v>
      </c>
      <c r="B332" t="s">
        <v>30</v>
      </c>
      <c r="C332" s="3">
        <v>43525</v>
      </c>
      <c r="D332" s="3">
        <v>43555</v>
      </c>
      <c r="E332" t="s">
        <v>122</v>
      </c>
      <c r="F332" t="s">
        <v>122</v>
      </c>
      <c r="G332" t="s">
        <v>123</v>
      </c>
      <c r="H332" t="s">
        <v>21</v>
      </c>
      <c r="I332" t="s">
        <v>81</v>
      </c>
      <c r="J332" t="s">
        <v>27</v>
      </c>
      <c r="K332" t="s">
        <v>34</v>
      </c>
      <c r="L332" t="s">
        <v>35</v>
      </c>
      <c r="M332" s="3">
        <v>43555</v>
      </c>
      <c r="N332" s="3">
        <v>43555</v>
      </c>
      <c r="O332" t="s">
        <v>36</v>
      </c>
    </row>
    <row r="333" spans="1:15" x14ac:dyDescent="0.25">
      <c r="A333" t="s">
        <v>556</v>
      </c>
      <c r="B333" t="s">
        <v>30</v>
      </c>
      <c r="C333" s="3">
        <v>43525</v>
      </c>
      <c r="D333" s="3">
        <v>43555</v>
      </c>
      <c r="E333" t="s">
        <v>127</v>
      </c>
      <c r="F333" t="s">
        <v>127</v>
      </c>
      <c r="G333" t="s">
        <v>105</v>
      </c>
      <c r="H333" t="s">
        <v>21</v>
      </c>
      <c r="I333" t="s">
        <v>81</v>
      </c>
      <c r="J333" t="s">
        <v>27</v>
      </c>
      <c r="K333" t="s">
        <v>34</v>
      </c>
      <c r="L333" t="s">
        <v>35</v>
      </c>
      <c r="M333" s="3">
        <v>43555</v>
      </c>
      <c r="N333" s="3">
        <v>43555</v>
      </c>
      <c r="O333" t="s">
        <v>36</v>
      </c>
    </row>
    <row r="334" spans="1:15" x14ac:dyDescent="0.25">
      <c r="A334" t="s">
        <v>557</v>
      </c>
      <c r="B334" t="s">
        <v>30</v>
      </c>
      <c r="C334" s="3">
        <v>43525</v>
      </c>
      <c r="D334" s="3">
        <v>43555</v>
      </c>
      <c r="E334" t="s">
        <v>558</v>
      </c>
      <c r="F334" t="s">
        <v>558</v>
      </c>
      <c r="G334" t="s">
        <v>47</v>
      </c>
      <c r="H334" t="s">
        <v>21</v>
      </c>
      <c r="I334" t="s">
        <v>81</v>
      </c>
      <c r="J334" t="s">
        <v>27</v>
      </c>
      <c r="K334" t="s">
        <v>34</v>
      </c>
      <c r="L334" t="s">
        <v>35</v>
      </c>
      <c r="M334" s="3">
        <v>43555</v>
      </c>
      <c r="N334" s="3">
        <v>43555</v>
      </c>
      <c r="O334" t="s">
        <v>36</v>
      </c>
    </row>
    <row r="335" spans="1:15" x14ac:dyDescent="0.25">
      <c r="A335" t="s">
        <v>559</v>
      </c>
      <c r="B335" t="s">
        <v>30</v>
      </c>
      <c r="C335" s="3">
        <v>43525</v>
      </c>
      <c r="D335" s="3">
        <v>43555</v>
      </c>
      <c r="E335" t="s">
        <v>104</v>
      </c>
      <c r="F335" t="s">
        <v>104</v>
      </c>
      <c r="G335" t="s">
        <v>39</v>
      </c>
      <c r="H335" t="s">
        <v>21</v>
      </c>
      <c r="I335" t="s">
        <v>152</v>
      </c>
      <c r="J335" t="s">
        <v>27</v>
      </c>
      <c r="K335" t="s">
        <v>34</v>
      </c>
      <c r="L335" t="s">
        <v>35</v>
      </c>
      <c r="M335" s="3">
        <v>43555</v>
      </c>
      <c r="N335" s="3">
        <v>43555</v>
      </c>
      <c r="O335" t="s">
        <v>36</v>
      </c>
    </row>
    <row r="336" spans="1:15" x14ac:dyDescent="0.25">
      <c r="A336" t="s">
        <v>560</v>
      </c>
      <c r="B336" t="s">
        <v>30</v>
      </c>
      <c r="C336" s="3">
        <v>43525</v>
      </c>
      <c r="D336" s="3">
        <v>43555</v>
      </c>
      <c r="E336" t="s">
        <v>273</v>
      </c>
      <c r="F336" t="s">
        <v>273</v>
      </c>
      <c r="G336" t="s">
        <v>144</v>
      </c>
      <c r="H336" t="s">
        <v>21</v>
      </c>
      <c r="I336" t="s">
        <v>64</v>
      </c>
      <c r="J336" t="s">
        <v>27</v>
      </c>
      <c r="K336" t="s">
        <v>34</v>
      </c>
      <c r="L336" t="s">
        <v>35</v>
      </c>
      <c r="M336" s="3">
        <v>43555</v>
      </c>
      <c r="N336" s="3">
        <v>43555</v>
      </c>
      <c r="O336" t="s">
        <v>36</v>
      </c>
    </row>
    <row r="337" spans="1:15" x14ac:dyDescent="0.25">
      <c r="A337" t="s">
        <v>561</v>
      </c>
      <c r="B337" t="s">
        <v>30</v>
      </c>
      <c r="C337" s="3">
        <v>43525</v>
      </c>
      <c r="D337" s="3">
        <v>43555</v>
      </c>
      <c r="E337" t="s">
        <v>143</v>
      </c>
      <c r="F337" t="s">
        <v>143</v>
      </c>
      <c r="G337" t="s">
        <v>144</v>
      </c>
      <c r="H337" t="s">
        <v>21</v>
      </c>
      <c r="I337" t="s">
        <v>562</v>
      </c>
      <c r="J337" t="s">
        <v>27</v>
      </c>
      <c r="K337" t="s">
        <v>34</v>
      </c>
      <c r="L337" t="s">
        <v>35</v>
      </c>
      <c r="M337" s="3">
        <v>43555</v>
      </c>
      <c r="N337" s="3">
        <v>43555</v>
      </c>
      <c r="O337" t="s">
        <v>36</v>
      </c>
    </row>
    <row r="338" spans="1:15" x14ac:dyDescent="0.25">
      <c r="A338" t="s">
        <v>563</v>
      </c>
      <c r="B338" t="s">
        <v>30</v>
      </c>
      <c r="C338" s="3">
        <v>43525</v>
      </c>
      <c r="D338" s="3">
        <v>43555</v>
      </c>
      <c r="E338" t="s">
        <v>83</v>
      </c>
      <c r="F338" t="s">
        <v>83</v>
      </c>
      <c r="G338" t="s">
        <v>39</v>
      </c>
      <c r="H338" t="s">
        <v>21</v>
      </c>
      <c r="I338" t="s">
        <v>71</v>
      </c>
      <c r="J338" t="s">
        <v>27</v>
      </c>
      <c r="K338" t="s">
        <v>34</v>
      </c>
      <c r="L338" t="s">
        <v>35</v>
      </c>
      <c r="M338" s="3">
        <v>43555</v>
      </c>
      <c r="N338" s="3">
        <v>43555</v>
      </c>
      <c r="O338" t="s">
        <v>36</v>
      </c>
    </row>
    <row r="339" spans="1:15" x14ac:dyDescent="0.25">
      <c r="A339" t="s">
        <v>564</v>
      </c>
      <c r="B339" t="s">
        <v>30</v>
      </c>
      <c r="C339" s="3">
        <v>43525</v>
      </c>
      <c r="D339" s="3">
        <v>43555</v>
      </c>
      <c r="E339" t="s">
        <v>112</v>
      </c>
      <c r="F339" t="s">
        <v>112</v>
      </c>
      <c r="G339" t="s">
        <v>113</v>
      </c>
      <c r="H339" t="s">
        <v>21</v>
      </c>
      <c r="I339" t="s">
        <v>565</v>
      </c>
      <c r="J339" t="s">
        <v>27</v>
      </c>
      <c r="K339" t="s">
        <v>34</v>
      </c>
      <c r="L339" t="s">
        <v>35</v>
      </c>
      <c r="M339" s="3">
        <v>43555</v>
      </c>
      <c r="N339" s="3">
        <v>43555</v>
      </c>
      <c r="O339" t="s">
        <v>36</v>
      </c>
    </row>
    <row r="340" spans="1:15" x14ac:dyDescent="0.25">
      <c r="A340" t="s">
        <v>566</v>
      </c>
      <c r="B340" t="s">
        <v>30</v>
      </c>
      <c r="C340" s="3">
        <v>43525</v>
      </c>
      <c r="D340" s="3">
        <v>43555</v>
      </c>
      <c r="E340" t="s">
        <v>143</v>
      </c>
      <c r="F340" t="s">
        <v>143</v>
      </c>
      <c r="G340" t="s">
        <v>144</v>
      </c>
      <c r="H340" t="s">
        <v>21</v>
      </c>
      <c r="I340" t="s">
        <v>95</v>
      </c>
      <c r="J340" t="s">
        <v>27</v>
      </c>
      <c r="K340" t="s">
        <v>34</v>
      </c>
      <c r="L340" t="s">
        <v>35</v>
      </c>
      <c r="M340" s="3">
        <v>43555</v>
      </c>
      <c r="N340" s="3">
        <v>43555</v>
      </c>
      <c r="O340" t="s">
        <v>36</v>
      </c>
    </row>
    <row r="341" spans="1:15" x14ac:dyDescent="0.25">
      <c r="A341" t="s">
        <v>567</v>
      </c>
      <c r="B341" t="s">
        <v>30</v>
      </c>
      <c r="C341" s="3">
        <v>43525</v>
      </c>
      <c r="D341" s="3">
        <v>43555</v>
      </c>
      <c r="E341" t="s">
        <v>115</v>
      </c>
      <c r="F341" t="s">
        <v>115</v>
      </c>
      <c r="G341" t="s">
        <v>80</v>
      </c>
      <c r="H341" t="s">
        <v>21</v>
      </c>
      <c r="I341" t="s">
        <v>71</v>
      </c>
      <c r="J341" t="s">
        <v>27</v>
      </c>
      <c r="K341" t="s">
        <v>34</v>
      </c>
      <c r="L341" t="s">
        <v>35</v>
      </c>
      <c r="M341" s="3">
        <v>43555</v>
      </c>
      <c r="N341" s="3">
        <v>43555</v>
      </c>
      <c r="O341" t="s">
        <v>36</v>
      </c>
    </row>
    <row r="342" spans="1:15" x14ac:dyDescent="0.25">
      <c r="A342" t="s">
        <v>568</v>
      </c>
      <c r="B342" t="s">
        <v>30</v>
      </c>
      <c r="C342" s="3">
        <v>43525</v>
      </c>
      <c r="D342" s="3">
        <v>43555</v>
      </c>
      <c r="E342" t="s">
        <v>140</v>
      </c>
      <c r="F342" t="s">
        <v>140</v>
      </c>
      <c r="G342" t="s">
        <v>60</v>
      </c>
      <c r="H342" t="s">
        <v>21</v>
      </c>
      <c r="I342" t="s">
        <v>71</v>
      </c>
      <c r="J342" t="s">
        <v>27</v>
      </c>
      <c r="K342" t="s">
        <v>34</v>
      </c>
      <c r="L342" t="s">
        <v>35</v>
      </c>
      <c r="M342" s="3">
        <v>43555</v>
      </c>
      <c r="N342" s="3">
        <v>43555</v>
      </c>
      <c r="O342" t="s">
        <v>36</v>
      </c>
    </row>
    <row r="343" spans="1:15" x14ac:dyDescent="0.25">
      <c r="A343" t="s">
        <v>569</v>
      </c>
      <c r="B343" t="s">
        <v>30</v>
      </c>
      <c r="C343" s="3">
        <v>43525</v>
      </c>
      <c r="D343" s="3">
        <v>43555</v>
      </c>
      <c r="E343" t="s">
        <v>67</v>
      </c>
      <c r="F343" t="s">
        <v>67</v>
      </c>
      <c r="G343" t="s">
        <v>68</v>
      </c>
      <c r="H343" t="s">
        <v>21</v>
      </c>
      <c r="I343" t="s">
        <v>178</v>
      </c>
      <c r="J343" t="s">
        <v>27</v>
      </c>
      <c r="K343" t="s">
        <v>34</v>
      </c>
      <c r="L343" t="s">
        <v>35</v>
      </c>
      <c r="M343" s="3">
        <v>43555</v>
      </c>
      <c r="N343" s="3">
        <v>43555</v>
      </c>
      <c r="O343" t="s">
        <v>36</v>
      </c>
    </row>
    <row r="344" spans="1:15" x14ac:dyDescent="0.25">
      <c r="A344" t="s">
        <v>570</v>
      </c>
      <c r="B344" t="s">
        <v>30</v>
      </c>
      <c r="C344" s="3">
        <v>43525</v>
      </c>
      <c r="D344" s="3">
        <v>43555</v>
      </c>
      <c r="E344" t="s">
        <v>79</v>
      </c>
      <c r="F344" t="s">
        <v>79</v>
      </c>
      <c r="G344" t="s">
        <v>80</v>
      </c>
      <c r="H344" t="s">
        <v>21</v>
      </c>
      <c r="I344" t="s">
        <v>194</v>
      </c>
      <c r="J344" t="s">
        <v>27</v>
      </c>
      <c r="K344" t="s">
        <v>34</v>
      </c>
      <c r="L344" t="s">
        <v>35</v>
      </c>
      <c r="M344" s="3">
        <v>43555</v>
      </c>
      <c r="N344" s="3">
        <v>43555</v>
      </c>
      <c r="O344" t="s">
        <v>36</v>
      </c>
    </row>
    <row r="345" spans="1:15" x14ac:dyDescent="0.25">
      <c r="A345" t="s">
        <v>571</v>
      </c>
      <c r="B345" t="s">
        <v>30</v>
      </c>
      <c r="C345" s="3">
        <v>43525</v>
      </c>
      <c r="D345" s="3">
        <v>43555</v>
      </c>
      <c r="E345" t="s">
        <v>238</v>
      </c>
      <c r="F345" t="s">
        <v>238</v>
      </c>
      <c r="G345" t="s">
        <v>76</v>
      </c>
      <c r="H345" t="s">
        <v>21</v>
      </c>
      <c r="I345" t="s">
        <v>164</v>
      </c>
      <c r="J345" t="s">
        <v>27</v>
      </c>
      <c r="K345" t="s">
        <v>34</v>
      </c>
      <c r="L345" t="s">
        <v>35</v>
      </c>
      <c r="M345" s="3">
        <v>43555</v>
      </c>
      <c r="N345" s="3">
        <v>43555</v>
      </c>
      <c r="O345" t="s">
        <v>36</v>
      </c>
    </row>
    <row r="346" spans="1:15" x14ac:dyDescent="0.25">
      <c r="A346" t="s">
        <v>572</v>
      </c>
      <c r="B346" t="s">
        <v>30</v>
      </c>
      <c r="C346" s="3">
        <v>43525</v>
      </c>
      <c r="D346" s="3">
        <v>43555</v>
      </c>
      <c r="E346" t="s">
        <v>573</v>
      </c>
      <c r="F346" t="s">
        <v>573</v>
      </c>
      <c r="G346" t="s">
        <v>80</v>
      </c>
      <c r="H346" t="s">
        <v>21</v>
      </c>
      <c r="I346" t="s">
        <v>574</v>
      </c>
      <c r="J346" t="s">
        <v>27</v>
      </c>
      <c r="K346" t="s">
        <v>34</v>
      </c>
      <c r="L346" t="s">
        <v>35</v>
      </c>
      <c r="M346" s="3">
        <v>43555</v>
      </c>
      <c r="N346" s="3">
        <v>43555</v>
      </c>
      <c r="O346" t="s">
        <v>36</v>
      </c>
    </row>
    <row r="347" spans="1:15" x14ac:dyDescent="0.25">
      <c r="A347" t="s">
        <v>575</v>
      </c>
      <c r="B347" t="s">
        <v>30</v>
      </c>
      <c r="C347" s="3">
        <v>43525</v>
      </c>
      <c r="D347" s="3">
        <v>43555</v>
      </c>
      <c r="E347" t="s">
        <v>56</v>
      </c>
      <c r="F347" t="s">
        <v>56</v>
      </c>
      <c r="G347" t="s">
        <v>57</v>
      </c>
      <c r="H347" t="s">
        <v>21</v>
      </c>
      <c r="I347" t="s">
        <v>40</v>
      </c>
      <c r="J347" t="s">
        <v>27</v>
      </c>
      <c r="K347" t="s">
        <v>34</v>
      </c>
      <c r="L347" t="s">
        <v>35</v>
      </c>
      <c r="M347" s="3">
        <v>43555</v>
      </c>
      <c r="N347" s="3">
        <v>43555</v>
      </c>
      <c r="O347" t="s">
        <v>36</v>
      </c>
    </row>
    <row r="348" spans="1:15" x14ac:dyDescent="0.25">
      <c r="A348" t="s">
        <v>576</v>
      </c>
      <c r="B348" t="s">
        <v>30</v>
      </c>
      <c r="C348" s="3">
        <v>43525</v>
      </c>
      <c r="D348" s="3">
        <v>43555</v>
      </c>
      <c r="E348" t="s">
        <v>306</v>
      </c>
      <c r="F348" t="s">
        <v>306</v>
      </c>
      <c r="G348" t="s">
        <v>307</v>
      </c>
      <c r="H348" t="s">
        <v>22</v>
      </c>
      <c r="I348" t="s">
        <v>191</v>
      </c>
      <c r="J348" t="s">
        <v>27</v>
      </c>
      <c r="K348" t="s">
        <v>34</v>
      </c>
      <c r="L348" t="s">
        <v>35</v>
      </c>
      <c r="M348" s="3">
        <v>43555</v>
      </c>
      <c r="N348" s="3">
        <v>43555</v>
      </c>
      <c r="O348" t="s">
        <v>36</v>
      </c>
    </row>
    <row r="349" spans="1:15" x14ac:dyDescent="0.25">
      <c r="A349" t="s">
        <v>577</v>
      </c>
      <c r="B349" t="s">
        <v>30</v>
      </c>
      <c r="C349" s="3">
        <v>43525</v>
      </c>
      <c r="D349" s="3">
        <v>43555</v>
      </c>
      <c r="E349" t="s">
        <v>306</v>
      </c>
      <c r="F349" t="s">
        <v>306</v>
      </c>
      <c r="G349" t="s">
        <v>307</v>
      </c>
      <c r="H349" t="s">
        <v>22</v>
      </c>
      <c r="I349" t="s">
        <v>191</v>
      </c>
      <c r="J349" t="s">
        <v>27</v>
      </c>
      <c r="K349" t="s">
        <v>34</v>
      </c>
      <c r="L349" t="s">
        <v>35</v>
      </c>
      <c r="M349" s="3">
        <v>43555</v>
      </c>
      <c r="N349" s="3">
        <v>43555</v>
      </c>
      <c r="O349" t="s">
        <v>36</v>
      </c>
    </row>
    <row r="350" spans="1:15" x14ac:dyDescent="0.25">
      <c r="A350" t="s">
        <v>578</v>
      </c>
      <c r="B350" t="s">
        <v>30</v>
      </c>
      <c r="C350" s="3">
        <v>43525</v>
      </c>
      <c r="D350" s="3">
        <v>43555</v>
      </c>
      <c r="E350" t="s">
        <v>348</v>
      </c>
      <c r="F350" t="s">
        <v>348</v>
      </c>
      <c r="G350" t="s">
        <v>349</v>
      </c>
      <c r="H350" t="s">
        <v>22</v>
      </c>
      <c r="I350" t="s">
        <v>311</v>
      </c>
      <c r="J350" t="s">
        <v>27</v>
      </c>
      <c r="K350" t="s">
        <v>34</v>
      </c>
      <c r="L350" t="s">
        <v>35</v>
      </c>
      <c r="M350" s="3">
        <v>43555</v>
      </c>
      <c r="N350" s="3">
        <v>43555</v>
      </c>
      <c r="O350" t="s">
        <v>36</v>
      </c>
    </row>
    <row r="351" spans="1:15" x14ac:dyDescent="0.25">
      <c r="A351" t="s">
        <v>579</v>
      </c>
      <c r="B351" t="s">
        <v>30</v>
      </c>
      <c r="C351" s="3">
        <v>43525</v>
      </c>
      <c r="D351" s="3">
        <v>43555</v>
      </c>
      <c r="E351" t="s">
        <v>580</v>
      </c>
      <c r="F351" t="s">
        <v>580</v>
      </c>
      <c r="G351" t="s">
        <v>581</v>
      </c>
      <c r="H351" t="s">
        <v>22</v>
      </c>
      <c r="I351" t="s">
        <v>73</v>
      </c>
      <c r="J351" t="s">
        <v>27</v>
      </c>
      <c r="K351" t="s">
        <v>34</v>
      </c>
      <c r="L351" t="s">
        <v>35</v>
      </c>
      <c r="M351" s="3">
        <v>43555</v>
      </c>
      <c r="N351" s="3">
        <v>43555</v>
      </c>
      <c r="O351" t="s">
        <v>36</v>
      </c>
    </row>
    <row r="352" spans="1:15" x14ac:dyDescent="0.25">
      <c r="A352" t="s">
        <v>582</v>
      </c>
      <c r="B352" t="s">
        <v>30</v>
      </c>
      <c r="C352" s="3">
        <v>43525</v>
      </c>
      <c r="D352" s="3">
        <v>43555</v>
      </c>
      <c r="E352" t="s">
        <v>580</v>
      </c>
      <c r="F352" t="s">
        <v>580</v>
      </c>
      <c r="G352" t="s">
        <v>581</v>
      </c>
      <c r="H352" t="s">
        <v>22</v>
      </c>
      <c r="I352" t="s">
        <v>583</v>
      </c>
      <c r="J352" t="s">
        <v>27</v>
      </c>
      <c r="K352" t="s">
        <v>34</v>
      </c>
      <c r="L352" t="s">
        <v>35</v>
      </c>
      <c r="M352" s="3">
        <v>43555</v>
      </c>
      <c r="N352" s="3">
        <v>43555</v>
      </c>
      <c r="O352" t="s">
        <v>36</v>
      </c>
    </row>
    <row r="353" spans="1:15" x14ac:dyDescent="0.25">
      <c r="A353" t="s">
        <v>584</v>
      </c>
      <c r="B353" t="s">
        <v>30</v>
      </c>
      <c r="C353" s="3">
        <v>43525</v>
      </c>
      <c r="D353" s="3">
        <v>43555</v>
      </c>
      <c r="E353" t="s">
        <v>472</v>
      </c>
      <c r="F353" t="s">
        <v>472</v>
      </c>
      <c r="G353" t="s">
        <v>105</v>
      </c>
      <c r="H353" t="s">
        <v>21</v>
      </c>
      <c r="I353" t="s">
        <v>52</v>
      </c>
      <c r="J353" t="s">
        <v>27</v>
      </c>
      <c r="K353" t="s">
        <v>34</v>
      </c>
      <c r="L353" t="s">
        <v>35</v>
      </c>
      <c r="M353" s="3">
        <v>43555</v>
      </c>
      <c r="N353" s="3">
        <v>43555</v>
      </c>
      <c r="O353" t="s">
        <v>36</v>
      </c>
    </row>
    <row r="354" spans="1:15" x14ac:dyDescent="0.25">
      <c r="A354" t="s">
        <v>585</v>
      </c>
      <c r="B354" t="s">
        <v>30</v>
      </c>
      <c r="C354" s="3">
        <v>43525</v>
      </c>
      <c r="D354" s="3">
        <v>43555</v>
      </c>
      <c r="E354" t="s">
        <v>83</v>
      </c>
      <c r="F354" t="s">
        <v>83</v>
      </c>
      <c r="G354" t="s">
        <v>39</v>
      </c>
      <c r="H354" t="s">
        <v>21</v>
      </c>
      <c r="I354" t="s">
        <v>120</v>
      </c>
      <c r="J354" t="s">
        <v>27</v>
      </c>
      <c r="K354" t="s">
        <v>34</v>
      </c>
      <c r="L354" t="s">
        <v>35</v>
      </c>
      <c r="M354" s="3">
        <v>43555</v>
      </c>
      <c r="N354" s="3">
        <v>43555</v>
      </c>
      <c r="O354" t="s">
        <v>36</v>
      </c>
    </row>
    <row r="355" spans="1:15" x14ac:dyDescent="0.25">
      <c r="A355" t="s">
        <v>586</v>
      </c>
      <c r="B355" t="s">
        <v>30</v>
      </c>
      <c r="C355" s="3">
        <v>43525</v>
      </c>
      <c r="D355" s="3">
        <v>43555</v>
      </c>
      <c r="E355" t="s">
        <v>587</v>
      </c>
      <c r="F355" t="s">
        <v>587</v>
      </c>
      <c r="G355" t="s">
        <v>51</v>
      </c>
      <c r="H355" t="s">
        <v>21</v>
      </c>
      <c r="I355" t="s">
        <v>311</v>
      </c>
      <c r="J355" t="s">
        <v>27</v>
      </c>
      <c r="K355" t="s">
        <v>34</v>
      </c>
      <c r="L355" t="s">
        <v>35</v>
      </c>
      <c r="M355" s="3">
        <v>43555</v>
      </c>
      <c r="N355" s="3">
        <v>43555</v>
      </c>
      <c r="O355" t="s">
        <v>36</v>
      </c>
    </row>
    <row r="356" spans="1:15" x14ac:dyDescent="0.25">
      <c r="A356" t="s">
        <v>588</v>
      </c>
      <c r="B356" t="s">
        <v>30</v>
      </c>
      <c r="C356" s="3">
        <v>43525</v>
      </c>
      <c r="D356" s="3">
        <v>43555</v>
      </c>
      <c r="E356" t="s">
        <v>201</v>
      </c>
      <c r="F356" t="s">
        <v>201</v>
      </c>
      <c r="G356" t="s">
        <v>68</v>
      </c>
      <c r="H356" t="s">
        <v>21</v>
      </c>
      <c r="I356" t="s">
        <v>71</v>
      </c>
      <c r="J356" t="s">
        <v>27</v>
      </c>
      <c r="K356" t="s">
        <v>34</v>
      </c>
      <c r="L356" t="s">
        <v>35</v>
      </c>
      <c r="M356" s="3">
        <v>43555</v>
      </c>
      <c r="N356" s="3">
        <v>43555</v>
      </c>
      <c r="O356" t="s">
        <v>36</v>
      </c>
    </row>
    <row r="357" spans="1:15" x14ac:dyDescent="0.25">
      <c r="A357" t="s">
        <v>589</v>
      </c>
      <c r="B357" t="s">
        <v>30</v>
      </c>
      <c r="C357" s="3">
        <v>43525</v>
      </c>
      <c r="D357" s="3">
        <v>43555</v>
      </c>
      <c r="E357" t="s">
        <v>590</v>
      </c>
      <c r="F357" t="s">
        <v>590</v>
      </c>
      <c r="G357" t="s">
        <v>47</v>
      </c>
      <c r="H357" t="s">
        <v>21</v>
      </c>
      <c r="I357" t="s">
        <v>69</v>
      </c>
      <c r="J357" t="s">
        <v>27</v>
      </c>
      <c r="K357" t="s">
        <v>34</v>
      </c>
      <c r="L357" t="s">
        <v>35</v>
      </c>
      <c r="M357" s="3">
        <v>43555</v>
      </c>
      <c r="N357" s="3">
        <v>43555</v>
      </c>
      <c r="O357" t="s">
        <v>36</v>
      </c>
    </row>
    <row r="358" spans="1:15" x14ac:dyDescent="0.25">
      <c r="A358" t="s">
        <v>591</v>
      </c>
      <c r="B358" t="s">
        <v>30</v>
      </c>
      <c r="C358" s="3">
        <v>43525</v>
      </c>
      <c r="D358" s="3">
        <v>43555</v>
      </c>
      <c r="E358" t="s">
        <v>203</v>
      </c>
      <c r="F358" t="s">
        <v>203</v>
      </c>
      <c r="G358" t="s">
        <v>105</v>
      </c>
      <c r="H358" t="s">
        <v>21</v>
      </c>
      <c r="I358" t="s">
        <v>64</v>
      </c>
      <c r="J358" t="s">
        <v>27</v>
      </c>
      <c r="K358" t="s">
        <v>34</v>
      </c>
      <c r="L358" t="s">
        <v>35</v>
      </c>
      <c r="M358" s="3">
        <v>43555</v>
      </c>
      <c r="N358" s="3">
        <v>43555</v>
      </c>
      <c r="O358" t="s">
        <v>36</v>
      </c>
    </row>
    <row r="359" spans="1:15" x14ac:dyDescent="0.25">
      <c r="A359" t="s">
        <v>592</v>
      </c>
      <c r="B359" t="s">
        <v>30</v>
      </c>
      <c r="C359" s="3">
        <v>43525</v>
      </c>
      <c r="D359" s="3">
        <v>43555</v>
      </c>
      <c r="E359" t="s">
        <v>593</v>
      </c>
      <c r="F359" t="s">
        <v>593</v>
      </c>
      <c r="G359" t="s">
        <v>68</v>
      </c>
      <c r="H359" t="s">
        <v>21</v>
      </c>
      <c r="I359" t="s">
        <v>594</v>
      </c>
      <c r="J359" t="s">
        <v>27</v>
      </c>
      <c r="K359" t="s">
        <v>34</v>
      </c>
      <c r="L359" t="s">
        <v>35</v>
      </c>
      <c r="M359" s="3">
        <v>43555</v>
      </c>
      <c r="N359" s="3">
        <v>43555</v>
      </c>
      <c r="O359" t="s">
        <v>36</v>
      </c>
    </row>
    <row r="360" spans="1:15" x14ac:dyDescent="0.25">
      <c r="A360" t="s">
        <v>595</v>
      </c>
      <c r="B360" t="s">
        <v>30</v>
      </c>
      <c r="C360" s="3">
        <v>43525</v>
      </c>
      <c r="D360" s="3">
        <v>43555</v>
      </c>
      <c r="E360" t="s">
        <v>122</v>
      </c>
      <c r="F360" t="s">
        <v>122</v>
      </c>
      <c r="G360" t="s">
        <v>123</v>
      </c>
      <c r="H360" t="s">
        <v>21</v>
      </c>
      <c r="I360" t="s">
        <v>596</v>
      </c>
      <c r="J360" t="s">
        <v>27</v>
      </c>
      <c r="K360" t="s">
        <v>34</v>
      </c>
      <c r="L360" t="s">
        <v>35</v>
      </c>
      <c r="M360" s="3">
        <v>43555</v>
      </c>
      <c r="N360" s="3">
        <v>43555</v>
      </c>
      <c r="O360" t="s">
        <v>36</v>
      </c>
    </row>
    <row r="361" spans="1:15" x14ac:dyDescent="0.25">
      <c r="A361" t="s">
        <v>597</v>
      </c>
      <c r="B361" t="s">
        <v>30</v>
      </c>
      <c r="C361" s="3">
        <v>43525</v>
      </c>
      <c r="D361" s="3">
        <v>43555</v>
      </c>
      <c r="E361" t="s">
        <v>56</v>
      </c>
      <c r="F361" t="s">
        <v>56</v>
      </c>
      <c r="G361" t="s">
        <v>57</v>
      </c>
      <c r="H361" t="s">
        <v>21</v>
      </c>
      <c r="I361" t="s">
        <v>152</v>
      </c>
      <c r="J361" t="s">
        <v>27</v>
      </c>
      <c r="K361" t="s">
        <v>34</v>
      </c>
      <c r="L361" t="s">
        <v>35</v>
      </c>
      <c r="M361" s="3">
        <v>43555</v>
      </c>
      <c r="N361" s="3">
        <v>43555</v>
      </c>
      <c r="O361" t="s">
        <v>36</v>
      </c>
    </row>
    <row r="362" spans="1:15" x14ac:dyDescent="0.25">
      <c r="A362" t="s">
        <v>598</v>
      </c>
      <c r="B362" t="s">
        <v>30</v>
      </c>
      <c r="C362" s="3">
        <v>43525</v>
      </c>
      <c r="D362" s="3">
        <v>43555</v>
      </c>
      <c r="E362" t="s">
        <v>143</v>
      </c>
      <c r="F362" t="s">
        <v>143</v>
      </c>
      <c r="G362" t="s">
        <v>144</v>
      </c>
      <c r="H362" t="s">
        <v>21</v>
      </c>
      <c r="I362" t="s">
        <v>52</v>
      </c>
      <c r="J362" t="s">
        <v>27</v>
      </c>
      <c r="K362" t="s">
        <v>34</v>
      </c>
      <c r="L362" t="s">
        <v>35</v>
      </c>
      <c r="M362" s="3">
        <v>43555</v>
      </c>
      <c r="N362" s="3">
        <v>43555</v>
      </c>
      <c r="O362" t="s">
        <v>36</v>
      </c>
    </row>
    <row r="363" spans="1:15" x14ac:dyDescent="0.25">
      <c r="A363" t="s">
        <v>599</v>
      </c>
      <c r="B363" t="s">
        <v>30</v>
      </c>
      <c r="C363" s="3">
        <v>43525</v>
      </c>
      <c r="D363" s="3">
        <v>43555</v>
      </c>
      <c r="E363" t="s">
        <v>63</v>
      </c>
      <c r="F363" t="s">
        <v>63</v>
      </c>
      <c r="G363" t="s">
        <v>39</v>
      </c>
      <c r="H363" t="s">
        <v>21</v>
      </c>
      <c r="I363" t="s">
        <v>64</v>
      </c>
      <c r="J363" t="s">
        <v>27</v>
      </c>
      <c r="K363" t="s">
        <v>34</v>
      </c>
      <c r="L363" t="s">
        <v>35</v>
      </c>
      <c r="M363" s="3">
        <v>43555</v>
      </c>
      <c r="N363" s="3">
        <v>43555</v>
      </c>
      <c r="O363" t="s">
        <v>36</v>
      </c>
    </row>
    <row r="364" spans="1:15" x14ac:dyDescent="0.25">
      <c r="A364" t="s">
        <v>600</v>
      </c>
      <c r="B364" t="s">
        <v>30</v>
      </c>
      <c r="C364" s="3">
        <v>43525</v>
      </c>
      <c r="D364" s="3">
        <v>43555</v>
      </c>
      <c r="E364" t="s">
        <v>83</v>
      </c>
      <c r="F364" t="s">
        <v>83</v>
      </c>
      <c r="G364" t="s">
        <v>39</v>
      </c>
      <c r="H364" t="s">
        <v>21</v>
      </c>
      <c r="I364" t="s">
        <v>164</v>
      </c>
      <c r="J364" t="s">
        <v>27</v>
      </c>
      <c r="K364" t="s">
        <v>34</v>
      </c>
      <c r="L364" t="s">
        <v>35</v>
      </c>
      <c r="M364" s="3">
        <v>43555</v>
      </c>
      <c r="N364" s="3">
        <v>43555</v>
      </c>
      <c r="O364" t="s">
        <v>36</v>
      </c>
    </row>
    <row r="365" spans="1:15" x14ac:dyDescent="0.25">
      <c r="A365" t="s">
        <v>601</v>
      </c>
      <c r="B365" t="s">
        <v>30</v>
      </c>
      <c r="C365" s="3">
        <v>43525</v>
      </c>
      <c r="D365" s="3">
        <v>43555</v>
      </c>
      <c r="E365" t="s">
        <v>56</v>
      </c>
      <c r="F365" t="s">
        <v>56</v>
      </c>
      <c r="G365" t="s">
        <v>57</v>
      </c>
      <c r="H365" t="s">
        <v>21</v>
      </c>
      <c r="I365" t="s">
        <v>40</v>
      </c>
      <c r="J365" t="s">
        <v>27</v>
      </c>
      <c r="K365" t="s">
        <v>34</v>
      </c>
      <c r="L365" t="s">
        <v>35</v>
      </c>
      <c r="M365" s="3">
        <v>43555</v>
      </c>
      <c r="N365" s="3">
        <v>43555</v>
      </c>
      <c r="O365" t="s">
        <v>36</v>
      </c>
    </row>
    <row r="366" spans="1:15" x14ac:dyDescent="0.25">
      <c r="A366" t="s">
        <v>602</v>
      </c>
      <c r="B366" t="s">
        <v>30</v>
      </c>
      <c r="C366" s="3">
        <v>43525</v>
      </c>
      <c r="D366" s="3">
        <v>43555</v>
      </c>
      <c r="E366" t="s">
        <v>109</v>
      </c>
      <c r="F366" t="s">
        <v>109</v>
      </c>
      <c r="G366" t="s">
        <v>60</v>
      </c>
      <c r="H366" t="s">
        <v>21</v>
      </c>
      <c r="I366" t="s">
        <v>73</v>
      </c>
      <c r="J366" t="s">
        <v>27</v>
      </c>
      <c r="K366" t="s">
        <v>34</v>
      </c>
      <c r="L366" t="s">
        <v>35</v>
      </c>
      <c r="M366" s="3">
        <v>43555</v>
      </c>
      <c r="N366" s="3">
        <v>43555</v>
      </c>
      <c r="O366" t="s">
        <v>36</v>
      </c>
    </row>
    <row r="367" spans="1:15" x14ac:dyDescent="0.25">
      <c r="A367" t="s">
        <v>603</v>
      </c>
      <c r="B367" t="s">
        <v>30</v>
      </c>
      <c r="C367" s="3">
        <v>43525</v>
      </c>
      <c r="D367" s="3">
        <v>43555</v>
      </c>
      <c r="E367" t="s">
        <v>94</v>
      </c>
      <c r="F367" t="s">
        <v>94</v>
      </c>
      <c r="G367" t="s">
        <v>39</v>
      </c>
      <c r="H367" t="s">
        <v>21</v>
      </c>
      <c r="I367" t="s">
        <v>95</v>
      </c>
      <c r="J367" t="s">
        <v>27</v>
      </c>
      <c r="K367" t="s">
        <v>34</v>
      </c>
      <c r="L367" t="s">
        <v>35</v>
      </c>
      <c r="M367" s="3">
        <v>43555</v>
      </c>
      <c r="N367" s="3">
        <v>43555</v>
      </c>
      <c r="O367" t="s">
        <v>36</v>
      </c>
    </row>
    <row r="368" spans="1:15" x14ac:dyDescent="0.25">
      <c r="A368" t="s">
        <v>604</v>
      </c>
      <c r="B368" t="s">
        <v>30</v>
      </c>
      <c r="C368" s="3">
        <v>43525</v>
      </c>
      <c r="D368" s="3">
        <v>43555</v>
      </c>
      <c r="E368" t="s">
        <v>79</v>
      </c>
      <c r="F368" t="s">
        <v>79</v>
      </c>
      <c r="G368" t="s">
        <v>80</v>
      </c>
      <c r="H368" t="s">
        <v>21</v>
      </c>
      <c r="I368" t="s">
        <v>419</v>
      </c>
      <c r="J368" t="s">
        <v>27</v>
      </c>
      <c r="K368" t="s">
        <v>34</v>
      </c>
      <c r="L368" t="s">
        <v>35</v>
      </c>
      <c r="M368" s="3">
        <v>43555</v>
      </c>
      <c r="N368" s="3">
        <v>43555</v>
      </c>
      <c r="O368" t="s">
        <v>36</v>
      </c>
    </row>
    <row r="369" spans="1:15" x14ac:dyDescent="0.25">
      <c r="A369" t="s">
        <v>605</v>
      </c>
      <c r="B369" t="s">
        <v>30</v>
      </c>
      <c r="C369" s="3">
        <v>43525</v>
      </c>
      <c r="D369" s="3">
        <v>43555</v>
      </c>
      <c r="E369" t="s">
        <v>122</v>
      </c>
      <c r="F369" t="s">
        <v>122</v>
      </c>
      <c r="G369" t="s">
        <v>123</v>
      </c>
      <c r="H369" t="s">
        <v>21</v>
      </c>
      <c r="I369" t="s">
        <v>64</v>
      </c>
      <c r="J369" t="s">
        <v>27</v>
      </c>
      <c r="K369" t="s">
        <v>34</v>
      </c>
      <c r="L369" t="s">
        <v>35</v>
      </c>
      <c r="M369" s="3">
        <v>43555</v>
      </c>
      <c r="N369" s="3">
        <v>43555</v>
      </c>
      <c r="O369" t="s">
        <v>36</v>
      </c>
    </row>
    <row r="370" spans="1:15" x14ac:dyDescent="0.25">
      <c r="A370" t="s">
        <v>606</v>
      </c>
      <c r="B370" t="s">
        <v>30</v>
      </c>
      <c r="C370" s="3">
        <v>43525</v>
      </c>
      <c r="D370" s="3">
        <v>43555</v>
      </c>
      <c r="E370" t="s">
        <v>306</v>
      </c>
      <c r="F370" t="s">
        <v>306</v>
      </c>
      <c r="G370" t="s">
        <v>307</v>
      </c>
      <c r="H370" t="s">
        <v>22</v>
      </c>
      <c r="I370" t="s">
        <v>191</v>
      </c>
      <c r="J370" t="s">
        <v>27</v>
      </c>
      <c r="K370" t="s">
        <v>34</v>
      </c>
      <c r="L370" t="s">
        <v>35</v>
      </c>
      <c r="M370" s="3">
        <v>43555</v>
      </c>
      <c r="N370" s="3">
        <v>43555</v>
      </c>
      <c r="O370" t="s">
        <v>36</v>
      </c>
    </row>
    <row r="371" spans="1:15" x14ac:dyDescent="0.25">
      <c r="A371" t="s">
        <v>607</v>
      </c>
      <c r="B371" t="s">
        <v>30</v>
      </c>
      <c r="C371" s="3">
        <v>43525</v>
      </c>
      <c r="D371" s="3">
        <v>43555</v>
      </c>
      <c r="E371" t="s">
        <v>608</v>
      </c>
      <c r="F371" t="s">
        <v>608</v>
      </c>
      <c r="G371" t="s">
        <v>609</v>
      </c>
      <c r="H371" t="s">
        <v>22</v>
      </c>
      <c r="I371" t="s">
        <v>77</v>
      </c>
      <c r="J371" t="s">
        <v>27</v>
      </c>
      <c r="K371" t="s">
        <v>34</v>
      </c>
      <c r="L371" t="s">
        <v>35</v>
      </c>
      <c r="M371" s="3">
        <v>43555</v>
      </c>
      <c r="N371" s="3">
        <v>43555</v>
      </c>
      <c r="O371" t="s">
        <v>36</v>
      </c>
    </row>
    <row r="372" spans="1:15" x14ac:dyDescent="0.25">
      <c r="A372" t="s">
        <v>610</v>
      </c>
      <c r="B372" t="s">
        <v>30</v>
      </c>
      <c r="C372" s="3">
        <v>43525</v>
      </c>
      <c r="D372" s="3">
        <v>43555</v>
      </c>
      <c r="E372" t="s">
        <v>348</v>
      </c>
      <c r="F372" t="s">
        <v>348</v>
      </c>
      <c r="G372" t="s">
        <v>349</v>
      </c>
      <c r="H372" t="s">
        <v>22</v>
      </c>
      <c r="I372" t="s">
        <v>48</v>
      </c>
      <c r="J372" t="s">
        <v>27</v>
      </c>
      <c r="K372" t="s">
        <v>34</v>
      </c>
      <c r="L372" t="s">
        <v>35</v>
      </c>
      <c r="M372" s="3">
        <v>43555</v>
      </c>
      <c r="N372" s="3">
        <v>43555</v>
      </c>
      <c r="O372" t="s">
        <v>36</v>
      </c>
    </row>
    <row r="373" spans="1:15" x14ac:dyDescent="0.25">
      <c r="A373" t="s">
        <v>611</v>
      </c>
      <c r="B373" t="s">
        <v>30</v>
      </c>
      <c r="C373" s="3">
        <v>43525</v>
      </c>
      <c r="D373" s="3">
        <v>43555</v>
      </c>
      <c r="E373" t="s">
        <v>355</v>
      </c>
      <c r="F373" t="s">
        <v>355</v>
      </c>
      <c r="G373" t="s">
        <v>356</v>
      </c>
      <c r="H373" t="s">
        <v>22</v>
      </c>
      <c r="I373" t="s">
        <v>178</v>
      </c>
      <c r="J373" t="s">
        <v>27</v>
      </c>
      <c r="K373" t="s">
        <v>34</v>
      </c>
      <c r="L373" t="s">
        <v>35</v>
      </c>
      <c r="M373" s="3">
        <v>43555</v>
      </c>
      <c r="N373" s="3">
        <v>43555</v>
      </c>
      <c r="O373" t="s">
        <v>36</v>
      </c>
    </row>
    <row r="374" spans="1:15" x14ac:dyDescent="0.25">
      <c r="A374" t="s">
        <v>612</v>
      </c>
      <c r="B374" t="s">
        <v>30</v>
      </c>
      <c r="C374" s="3">
        <v>43525</v>
      </c>
      <c r="D374" s="3">
        <v>43555</v>
      </c>
      <c r="E374" t="s">
        <v>317</v>
      </c>
      <c r="F374" t="s">
        <v>317</v>
      </c>
      <c r="G374" t="s">
        <v>318</v>
      </c>
      <c r="H374" t="s">
        <v>22</v>
      </c>
      <c r="I374" t="s">
        <v>207</v>
      </c>
      <c r="J374" t="s">
        <v>27</v>
      </c>
      <c r="K374" t="s">
        <v>34</v>
      </c>
      <c r="L374" t="s">
        <v>35</v>
      </c>
      <c r="M374" s="3">
        <v>43555</v>
      </c>
      <c r="N374" s="3">
        <v>43555</v>
      </c>
      <c r="O374" t="s">
        <v>36</v>
      </c>
    </row>
    <row r="375" spans="1:15" x14ac:dyDescent="0.25">
      <c r="A375" t="s">
        <v>613</v>
      </c>
      <c r="B375" t="s">
        <v>30</v>
      </c>
      <c r="C375" s="3">
        <v>43525</v>
      </c>
      <c r="D375" s="3">
        <v>43555</v>
      </c>
      <c r="E375" t="s">
        <v>348</v>
      </c>
      <c r="F375" t="s">
        <v>348</v>
      </c>
      <c r="G375" t="s">
        <v>349</v>
      </c>
      <c r="H375" t="s">
        <v>22</v>
      </c>
      <c r="I375" t="s">
        <v>614</v>
      </c>
      <c r="J375" t="s">
        <v>27</v>
      </c>
      <c r="K375" t="s">
        <v>34</v>
      </c>
      <c r="L375" t="s">
        <v>35</v>
      </c>
      <c r="M375" s="3">
        <v>43555</v>
      </c>
      <c r="N375" s="3">
        <v>43555</v>
      </c>
      <c r="O375" t="s">
        <v>36</v>
      </c>
    </row>
    <row r="376" spans="1:15" x14ac:dyDescent="0.25">
      <c r="A376" t="s">
        <v>615</v>
      </c>
      <c r="B376" t="s">
        <v>30</v>
      </c>
      <c r="C376" s="3">
        <v>43525</v>
      </c>
      <c r="D376" s="3">
        <v>43555</v>
      </c>
      <c r="E376" t="s">
        <v>389</v>
      </c>
      <c r="F376" t="s">
        <v>389</v>
      </c>
      <c r="G376" t="s">
        <v>390</v>
      </c>
      <c r="H376" t="s">
        <v>22</v>
      </c>
      <c r="I376" t="s">
        <v>616</v>
      </c>
      <c r="J376" t="s">
        <v>27</v>
      </c>
      <c r="K376" t="s">
        <v>34</v>
      </c>
      <c r="L376" t="s">
        <v>35</v>
      </c>
      <c r="M376" s="3">
        <v>43555</v>
      </c>
      <c r="N376" s="3">
        <v>43555</v>
      </c>
      <c r="O376" t="s">
        <v>36</v>
      </c>
    </row>
    <row r="377" spans="1:15" x14ac:dyDescent="0.25">
      <c r="A377" t="s">
        <v>617</v>
      </c>
      <c r="B377" t="s">
        <v>30</v>
      </c>
      <c r="C377" s="3">
        <v>43525</v>
      </c>
      <c r="D377" s="3">
        <v>43555</v>
      </c>
      <c r="E377" t="s">
        <v>389</v>
      </c>
      <c r="F377" t="s">
        <v>389</v>
      </c>
      <c r="G377" t="s">
        <v>390</v>
      </c>
      <c r="H377" t="s">
        <v>22</v>
      </c>
      <c r="I377" t="s">
        <v>401</v>
      </c>
      <c r="J377" t="s">
        <v>27</v>
      </c>
      <c r="K377" t="s">
        <v>34</v>
      </c>
      <c r="L377" t="s">
        <v>35</v>
      </c>
      <c r="M377" s="3">
        <v>43555</v>
      </c>
      <c r="N377" s="3">
        <v>43555</v>
      </c>
      <c r="O377" t="s">
        <v>36</v>
      </c>
    </row>
    <row r="378" spans="1:15" x14ac:dyDescent="0.25">
      <c r="A378" t="s">
        <v>618</v>
      </c>
      <c r="B378" t="s">
        <v>30</v>
      </c>
      <c r="C378" s="3">
        <v>43525</v>
      </c>
      <c r="D378" s="3">
        <v>43555</v>
      </c>
      <c r="E378" t="s">
        <v>389</v>
      </c>
      <c r="F378" t="s">
        <v>389</v>
      </c>
      <c r="G378" t="s">
        <v>390</v>
      </c>
      <c r="H378" t="s">
        <v>22</v>
      </c>
      <c r="I378" t="s">
        <v>401</v>
      </c>
      <c r="J378" t="s">
        <v>27</v>
      </c>
      <c r="K378" t="s">
        <v>34</v>
      </c>
      <c r="L378" t="s">
        <v>35</v>
      </c>
      <c r="M378" s="3">
        <v>43555</v>
      </c>
      <c r="N378" s="3">
        <v>43555</v>
      </c>
      <c r="O378" t="s">
        <v>36</v>
      </c>
    </row>
    <row r="379" spans="1:15" x14ac:dyDescent="0.25">
      <c r="A379" t="s">
        <v>619</v>
      </c>
      <c r="B379" t="s">
        <v>30</v>
      </c>
      <c r="C379" s="3">
        <v>43525</v>
      </c>
      <c r="D379" s="3">
        <v>43555</v>
      </c>
      <c r="E379" t="s">
        <v>355</v>
      </c>
      <c r="F379" t="s">
        <v>355</v>
      </c>
      <c r="G379" t="s">
        <v>356</v>
      </c>
      <c r="H379" t="s">
        <v>22</v>
      </c>
      <c r="I379" t="s">
        <v>350</v>
      </c>
      <c r="J379" t="s">
        <v>27</v>
      </c>
      <c r="K379" t="s">
        <v>34</v>
      </c>
      <c r="L379" t="s">
        <v>35</v>
      </c>
      <c r="M379" s="3">
        <v>43555</v>
      </c>
      <c r="N379" s="3">
        <v>43555</v>
      </c>
      <c r="O379" t="s">
        <v>36</v>
      </c>
    </row>
    <row r="380" spans="1:15" x14ac:dyDescent="0.25">
      <c r="A380" t="s">
        <v>620</v>
      </c>
      <c r="B380" t="s">
        <v>30</v>
      </c>
      <c r="C380" s="3">
        <v>43525</v>
      </c>
      <c r="D380" s="3">
        <v>43555</v>
      </c>
      <c r="E380" t="s">
        <v>355</v>
      </c>
      <c r="F380" t="s">
        <v>355</v>
      </c>
      <c r="G380" t="s">
        <v>356</v>
      </c>
      <c r="H380" t="s">
        <v>22</v>
      </c>
      <c r="I380" t="s">
        <v>73</v>
      </c>
      <c r="J380" t="s">
        <v>27</v>
      </c>
      <c r="K380" t="s">
        <v>34</v>
      </c>
      <c r="L380" t="s">
        <v>35</v>
      </c>
      <c r="M380" s="3">
        <v>43555</v>
      </c>
      <c r="N380" s="3">
        <v>43555</v>
      </c>
      <c r="O380" t="s">
        <v>36</v>
      </c>
    </row>
    <row r="381" spans="1:15" x14ac:dyDescent="0.25">
      <c r="A381" t="s">
        <v>621</v>
      </c>
      <c r="B381" t="s">
        <v>30</v>
      </c>
      <c r="C381" s="3">
        <v>43525</v>
      </c>
      <c r="D381" s="3">
        <v>43555</v>
      </c>
      <c r="E381" t="s">
        <v>63</v>
      </c>
      <c r="F381" t="s">
        <v>63</v>
      </c>
      <c r="G381" t="s">
        <v>39</v>
      </c>
      <c r="H381" t="s">
        <v>21</v>
      </c>
      <c r="I381" t="s">
        <v>33</v>
      </c>
      <c r="J381" t="s">
        <v>27</v>
      </c>
      <c r="K381" t="s">
        <v>34</v>
      </c>
      <c r="L381" t="s">
        <v>35</v>
      </c>
      <c r="M381" s="3">
        <v>43555</v>
      </c>
      <c r="N381" s="3">
        <v>43555</v>
      </c>
      <c r="O381" t="s">
        <v>36</v>
      </c>
    </row>
    <row r="382" spans="1:15" x14ac:dyDescent="0.25">
      <c r="A382" t="s">
        <v>622</v>
      </c>
      <c r="B382" t="s">
        <v>30</v>
      </c>
      <c r="C382" s="3">
        <v>43525</v>
      </c>
      <c r="D382" s="3">
        <v>43555</v>
      </c>
      <c r="E382" t="s">
        <v>83</v>
      </c>
      <c r="F382" t="s">
        <v>83</v>
      </c>
      <c r="G382" t="s">
        <v>39</v>
      </c>
      <c r="H382" t="s">
        <v>21</v>
      </c>
      <c r="I382" t="s">
        <v>178</v>
      </c>
      <c r="J382" t="s">
        <v>27</v>
      </c>
      <c r="K382" t="s">
        <v>34</v>
      </c>
      <c r="L382" t="s">
        <v>35</v>
      </c>
      <c r="M382" s="3">
        <v>43555</v>
      </c>
      <c r="N382" s="3">
        <v>43555</v>
      </c>
      <c r="O382" t="s">
        <v>36</v>
      </c>
    </row>
    <row r="383" spans="1:15" x14ac:dyDescent="0.25">
      <c r="A383" t="s">
        <v>623</v>
      </c>
      <c r="B383" t="s">
        <v>30</v>
      </c>
      <c r="C383" s="3">
        <v>43525</v>
      </c>
      <c r="D383" s="3">
        <v>43555</v>
      </c>
      <c r="E383" t="s">
        <v>63</v>
      </c>
      <c r="F383" t="s">
        <v>63</v>
      </c>
      <c r="G383" t="s">
        <v>39</v>
      </c>
      <c r="H383" t="s">
        <v>21</v>
      </c>
      <c r="I383" t="s">
        <v>52</v>
      </c>
      <c r="J383" t="s">
        <v>27</v>
      </c>
      <c r="K383" t="s">
        <v>34</v>
      </c>
      <c r="L383" t="s">
        <v>35</v>
      </c>
      <c r="M383" s="3">
        <v>43555</v>
      </c>
      <c r="N383" s="3">
        <v>43555</v>
      </c>
      <c r="O383" t="s">
        <v>36</v>
      </c>
    </row>
    <row r="384" spans="1:15" x14ac:dyDescent="0.25">
      <c r="A384" t="s">
        <v>624</v>
      </c>
      <c r="B384" t="s">
        <v>30</v>
      </c>
      <c r="C384" s="3">
        <v>43525</v>
      </c>
      <c r="D384" s="3">
        <v>43555</v>
      </c>
      <c r="E384" t="s">
        <v>56</v>
      </c>
      <c r="F384" t="s">
        <v>56</v>
      </c>
      <c r="G384" t="s">
        <v>57</v>
      </c>
      <c r="H384" t="s">
        <v>21</v>
      </c>
      <c r="I384" t="s">
        <v>71</v>
      </c>
      <c r="J384" t="s">
        <v>27</v>
      </c>
      <c r="K384" t="s">
        <v>34</v>
      </c>
      <c r="L384" t="s">
        <v>35</v>
      </c>
      <c r="M384" s="3">
        <v>43555</v>
      </c>
      <c r="N384" s="3">
        <v>43555</v>
      </c>
      <c r="O384" t="s">
        <v>36</v>
      </c>
    </row>
    <row r="385" spans="1:15" x14ac:dyDescent="0.25">
      <c r="A385" t="s">
        <v>625</v>
      </c>
      <c r="B385" t="s">
        <v>30</v>
      </c>
      <c r="C385" s="3">
        <v>43525</v>
      </c>
      <c r="D385" s="3">
        <v>43555</v>
      </c>
      <c r="E385" t="s">
        <v>63</v>
      </c>
      <c r="F385" t="s">
        <v>63</v>
      </c>
      <c r="G385" t="s">
        <v>39</v>
      </c>
      <c r="H385" t="s">
        <v>21</v>
      </c>
      <c r="I385" t="s">
        <v>71</v>
      </c>
      <c r="J385" t="s">
        <v>27</v>
      </c>
      <c r="K385" t="s">
        <v>34</v>
      </c>
      <c r="L385" t="s">
        <v>35</v>
      </c>
      <c r="M385" s="3">
        <v>43555</v>
      </c>
      <c r="N385" s="3">
        <v>43555</v>
      </c>
      <c r="O385" t="s">
        <v>36</v>
      </c>
    </row>
    <row r="386" spans="1:15" x14ac:dyDescent="0.25">
      <c r="A386" t="s">
        <v>626</v>
      </c>
      <c r="B386" t="s">
        <v>30</v>
      </c>
      <c r="C386" s="3">
        <v>43525</v>
      </c>
      <c r="D386" s="3">
        <v>43555</v>
      </c>
      <c r="E386" t="s">
        <v>63</v>
      </c>
      <c r="F386" t="s">
        <v>63</v>
      </c>
      <c r="G386" t="s">
        <v>39</v>
      </c>
      <c r="H386" t="s">
        <v>21</v>
      </c>
      <c r="I386" t="s">
        <v>64</v>
      </c>
      <c r="J386" t="s">
        <v>27</v>
      </c>
      <c r="K386" t="s">
        <v>34</v>
      </c>
      <c r="L386" t="s">
        <v>35</v>
      </c>
      <c r="M386" s="3">
        <v>43555</v>
      </c>
      <c r="N386" s="3">
        <v>43555</v>
      </c>
      <c r="O386" t="s">
        <v>36</v>
      </c>
    </row>
    <row r="387" spans="1:15" x14ac:dyDescent="0.25">
      <c r="A387" t="s">
        <v>627</v>
      </c>
      <c r="B387" t="s">
        <v>30</v>
      </c>
      <c r="C387" s="3">
        <v>43525</v>
      </c>
      <c r="D387" s="3">
        <v>43555</v>
      </c>
      <c r="E387" t="s">
        <v>122</v>
      </c>
      <c r="F387" t="s">
        <v>122</v>
      </c>
      <c r="G387" t="s">
        <v>123</v>
      </c>
      <c r="H387" t="s">
        <v>21</v>
      </c>
      <c r="I387" t="s">
        <v>419</v>
      </c>
      <c r="J387" t="s">
        <v>27</v>
      </c>
      <c r="K387" t="s">
        <v>34</v>
      </c>
      <c r="L387" t="s">
        <v>35</v>
      </c>
      <c r="M387" s="3">
        <v>43555</v>
      </c>
      <c r="N387" s="3">
        <v>43555</v>
      </c>
      <c r="O387" t="s">
        <v>36</v>
      </c>
    </row>
    <row r="388" spans="1:15" x14ac:dyDescent="0.25">
      <c r="A388" t="s">
        <v>628</v>
      </c>
      <c r="B388" t="s">
        <v>30</v>
      </c>
      <c r="C388" s="3">
        <v>43525</v>
      </c>
      <c r="D388" s="3">
        <v>43555</v>
      </c>
      <c r="E388" t="s">
        <v>109</v>
      </c>
      <c r="F388" t="s">
        <v>109</v>
      </c>
      <c r="G388" t="s">
        <v>60</v>
      </c>
      <c r="H388" t="s">
        <v>21</v>
      </c>
      <c r="I388" t="s">
        <v>64</v>
      </c>
      <c r="J388" t="s">
        <v>27</v>
      </c>
      <c r="K388" t="s">
        <v>34</v>
      </c>
      <c r="L388" t="s">
        <v>35</v>
      </c>
      <c r="M388" s="3">
        <v>43555</v>
      </c>
      <c r="N388" s="3">
        <v>43555</v>
      </c>
      <c r="O388" t="s">
        <v>36</v>
      </c>
    </row>
    <row r="389" spans="1:15" x14ac:dyDescent="0.25">
      <c r="A389" t="s">
        <v>629</v>
      </c>
      <c r="B389" t="s">
        <v>30</v>
      </c>
      <c r="C389" s="3">
        <v>43525</v>
      </c>
      <c r="D389" s="3">
        <v>43555</v>
      </c>
      <c r="E389" t="s">
        <v>56</v>
      </c>
      <c r="F389" t="s">
        <v>56</v>
      </c>
      <c r="G389" t="s">
        <v>57</v>
      </c>
      <c r="H389" t="s">
        <v>21</v>
      </c>
      <c r="I389" t="s">
        <v>630</v>
      </c>
      <c r="J389" t="s">
        <v>27</v>
      </c>
      <c r="K389" t="s">
        <v>34</v>
      </c>
      <c r="L389" t="s">
        <v>35</v>
      </c>
      <c r="M389" s="3">
        <v>43555</v>
      </c>
      <c r="N389" s="3">
        <v>43555</v>
      </c>
      <c r="O389" t="s">
        <v>36</v>
      </c>
    </row>
    <row r="390" spans="1:15" x14ac:dyDescent="0.25">
      <c r="A390" t="s">
        <v>631</v>
      </c>
      <c r="B390" t="s">
        <v>30</v>
      </c>
      <c r="C390" s="3">
        <v>43525</v>
      </c>
      <c r="D390" s="3">
        <v>43555</v>
      </c>
      <c r="E390" t="s">
        <v>238</v>
      </c>
      <c r="F390" t="s">
        <v>238</v>
      </c>
      <c r="G390" t="s">
        <v>76</v>
      </c>
      <c r="H390" t="s">
        <v>21</v>
      </c>
      <c r="I390" t="s">
        <v>373</v>
      </c>
      <c r="J390" t="s">
        <v>27</v>
      </c>
      <c r="K390" t="s">
        <v>34</v>
      </c>
      <c r="L390" t="s">
        <v>35</v>
      </c>
      <c r="M390" s="3">
        <v>43555</v>
      </c>
      <c r="N390" s="3">
        <v>43555</v>
      </c>
      <c r="O390" t="s">
        <v>36</v>
      </c>
    </row>
    <row r="391" spans="1:15" x14ac:dyDescent="0.25">
      <c r="A391" t="s">
        <v>632</v>
      </c>
      <c r="B391" t="s">
        <v>30</v>
      </c>
      <c r="C391" s="3">
        <v>43525</v>
      </c>
      <c r="D391" s="3">
        <v>43555</v>
      </c>
      <c r="E391" t="s">
        <v>590</v>
      </c>
      <c r="F391" t="s">
        <v>590</v>
      </c>
      <c r="G391" t="s">
        <v>47</v>
      </c>
      <c r="H391" t="s">
        <v>21</v>
      </c>
      <c r="I391" t="s">
        <v>250</v>
      </c>
      <c r="J391" t="s">
        <v>27</v>
      </c>
      <c r="K391" t="s">
        <v>34</v>
      </c>
      <c r="L391" t="s">
        <v>35</v>
      </c>
      <c r="M391" s="3">
        <v>43555</v>
      </c>
      <c r="N391" s="3">
        <v>43555</v>
      </c>
      <c r="O391" t="s">
        <v>36</v>
      </c>
    </row>
    <row r="392" spans="1:15" x14ac:dyDescent="0.25">
      <c r="A392" t="s">
        <v>633</v>
      </c>
      <c r="B392" t="s">
        <v>30</v>
      </c>
      <c r="C392" s="3">
        <v>43525</v>
      </c>
      <c r="D392" s="3">
        <v>43555</v>
      </c>
      <c r="E392" t="s">
        <v>634</v>
      </c>
      <c r="F392" t="s">
        <v>634</v>
      </c>
      <c r="G392" t="s">
        <v>60</v>
      </c>
      <c r="H392" t="s">
        <v>21</v>
      </c>
      <c r="I392" t="s">
        <v>243</v>
      </c>
      <c r="J392" t="s">
        <v>27</v>
      </c>
      <c r="K392" t="s">
        <v>34</v>
      </c>
      <c r="L392" t="s">
        <v>35</v>
      </c>
      <c r="M392" s="3">
        <v>43555</v>
      </c>
      <c r="N392" s="3">
        <v>43555</v>
      </c>
      <c r="O392" t="s">
        <v>36</v>
      </c>
    </row>
    <row r="393" spans="1:15" x14ac:dyDescent="0.25">
      <c r="A393" t="s">
        <v>635</v>
      </c>
      <c r="B393" t="s">
        <v>30</v>
      </c>
      <c r="C393" s="3">
        <v>43525</v>
      </c>
      <c r="D393" s="3">
        <v>43555</v>
      </c>
      <c r="E393" t="s">
        <v>122</v>
      </c>
      <c r="F393" t="s">
        <v>122</v>
      </c>
      <c r="G393" t="s">
        <v>123</v>
      </c>
      <c r="H393" t="s">
        <v>21</v>
      </c>
      <c r="I393" t="s">
        <v>168</v>
      </c>
      <c r="J393" t="s">
        <v>27</v>
      </c>
      <c r="K393" t="s">
        <v>34</v>
      </c>
      <c r="L393" t="s">
        <v>35</v>
      </c>
      <c r="M393" s="3">
        <v>43555</v>
      </c>
      <c r="N393" s="3">
        <v>43555</v>
      </c>
      <c r="O393" t="s">
        <v>36</v>
      </c>
    </row>
    <row r="394" spans="1:15" x14ac:dyDescent="0.25">
      <c r="A394" t="s">
        <v>636</v>
      </c>
      <c r="B394" t="s">
        <v>30</v>
      </c>
      <c r="C394" s="3">
        <v>43525</v>
      </c>
      <c r="D394" s="3">
        <v>43555</v>
      </c>
      <c r="E394" t="s">
        <v>211</v>
      </c>
      <c r="F394" t="s">
        <v>211</v>
      </c>
      <c r="G394" t="s">
        <v>76</v>
      </c>
      <c r="H394" t="s">
        <v>21</v>
      </c>
      <c r="I394" t="s">
        <v>164</v>
      </c>
      <c r="J394" t="s">
        <v>27</v>
      </c>
      <c r="K394" t="s">
        <v>34</v>
      </c>
      <c r="L394" t="s">
        <v>35</v>
      </c>
      <c r="M394" s="3">
        <v>43555</v>
      </c>
      <c r="N394" s="3">
        <v>43555</v>
      </c>
      <c r="O394" t="s">
        <v>36</v>
      </c>
    </row>
    <row r="395" spans="1:15" x14ac:dyDescent="0.25">
      <c r="A395" t="s">
        <v>637</v>
      </c>
      <c r="B395" t="s">
        <v>30</v>
      </c>
      <c r="C395" s="3">
        <v>43525</v>
      </c>
      <c r="D395" s="3">
        <v>43555</v>
      </c>
      <c r="E395" t="s">
        <v>115</v>
      </c>
      <c r="F395" t="s">
        <v>115</v>
      </c>
      <c r="G395" t="s">
        <v>68</v>
      </c>
      <c r="H395" t="s">
        <v>21</v>
      </c>
      <c r="I395" t="s">
        <v>164</v>
      </c>
      <c r="J395" t="s">
        <v>27</v>
      </c>
      <c r="K395" t="s">
        <v>34</v>
      </c>
      <c r="L395" t="s">
        <v>35</v>
      </c>
      <c r="M395" s="3">
        <v>43555</v>
      </c>
      <c r="N395" s="3">
        <v>43555</v>
      </c>
      <c r="O395" t="s">
        <v>36</v>
      </c>
    </row>
    <row r="396" spans="1:15" x14ac:dyDescent="0.25">
      <c r="A396" t="s">
        <v>638</v>
      </c>
      <c r="B396" t="s">
        <v>30</v>
      </c>
      <c r="C396" s="3">
        <v>43525</v>
      </c>
      <c r="D396" s="3">
        <v>43555</v>
      </c>
      <c r="E396" t="s">
        <v>59</v>
      </c>
      <c r="F396" t="s">
        <v>59</v>
      </c>
      <c r="G396" t="s">
        <v>39</v>
      </c>
      <c r="H396" t="s">
        <v>21</v>
      </c>
      <c r="I396" t="s">
        <v>40</v>
      </c>
      <c r="J396" t="s">
        <v>27</v>
      </c>
      <c r="K396" t="s">
        <v>34</v>
      </c>
      <c r="L396" t="s">
        <v>35</v>
      </c>
      <c r="M396" s="3">
        <v>43555</v>
      </c>
      <c r="N396" s="3">
        <v>43555</v>
      </c>
      <c r="O396" t="s">
        <v>36</v>
      </c>
    </row>
    <row r="397" spans="1:15" x14ac:dyDescent="0.25">
      <c r="A397" t="s">
        <v>639</v>
      </c>
      <c r="B397" t="s">
        <v>30</v>
      </c>
      <c r="C397" s="3">
        <v>43525</v>
      </c>
      <c r="D397" s="3">
        <v>43555</v>
      </c>
      <c r="E397" t="s">
        <v>56</v>
      </c>
      <c r="F397" t="s">
        <v>56</v>
      </c>
      <c r="G397" t="s">
        <v>57</v>
      </c>
      <c r="H397" t="s">
        <v>21</v>
      </c>
      <c r="I397" t="s">
        <v>640</v>
      </c>
      <c r="J397" t="s">
        <v>27</v>
      </c>
      <c r="K397" t="s">
        <v>34</v>
      </c>
      <c r="L397" t="s">
        <v>35</v>
      </c>
      <c r="M397" s="3">
        <v>43555</v>
      </c>
      <c r="N397" s="3">
        <v>43555</v>
      </c>
      <c r="O397" t="s">
        <v>36</v>
      </c>
    </row>
    <row r="398" spans="1:15" x14ac:dyDescent="0.25">
      <c r="A398" t="s">
        <v>641</v>
      </c>
      <c r="B398" t="s">
        <v>30</v>
      </c>
      <c r="C398" s="3">
        <v>43525</v>
      </c>
      <c r="D398" s="3">
        <v>43555</v>
      </c>
      <c r="E398" t="s">
        <v>642</v>
      </c>
      <c r="F398" t="s">
        <v>642</v>
      </c>
      <c r="G398" t="s">
        <v>643</v>
      </c>
      <c r="H398" t="s">
        <v>22</v>
      </c>
      <c r="I398" t="s">
        <v>77</v>
      </c>
      <c r="J398" t="s">
        <v>27</v>
      </c>
      <c r="K398" t="s">
        <v>34</v>
      </c>
      <c r="L398" t="s">
        <v>35</v>
      </c>
      <c r="M398" s="3">
        <v>43555</v>
      </c>
      <c r="N398" s="3">
        <v>43555</v>
      </c>
      <c r="O398" t="s">
        <v>36</v>
      </c>
    </row>
    <row r="399" spans="1:15" x14ac:dyDescent="0.25">
      <c r="A399" t="s">
        <v>644</v>
      </c>
      <c r="B399" t="s">
        <v>30</v>
      </c>
      <c r="C399" s="3">
        <v>43525</v>
      </c>
      <c r="D399" s="3">
        <v>43555</v>
      </c>
      <c r="E399" t="s">
        <v>348</v>
      </c>
      <c r="F399" t="s">
        <v>348</v>
      </c>
      <c r="G399" t="s">
        <v>349</v>
      </c>
      <c r="H399" t="s">
        <v>22</v>
      </c>
      <c r="I399" t="s">
        <v>254</v>
      </c>
      <c r="J399" t="s">
        <v>27</v>
      </c>
      <c r="K399" t="s">
        <v>34</v>
      </c>
      <c r="L399" t="s">
        <v>35</v>
      </c>
      <c r="M399" s="3">
        <v>43555</v>
      </c>
      <c r="N399" s="3">
        <v>43555</v>
      </c>
      <c r="O399" t="s">
        <v>36</v>
      </c>
    </row>
    <row r="400" spans="1:15" x14ac:dyDescent="0.25">
      <c r="A400" t="s">
        <v>645</v>
      </c>
      <c r="B400" t="s">
        <v>30</v>
      </c>
      <c r="C400" s="3">
        <v>43525</v>
      </c>
      <c r="D400" s="3">
        <v>43555</v>
      </c>
      <c r="E400" t="s">
        <v>389</v>
      </c>
      <c r="F400" t="s">
        <v>389</v>
      </c>
      <c r="G400" t="s">
        <v>390</v>
      </c>
      <c r="H400" t="s">
        <v>22</v>
      </c>
      <c r="I400" t="s">
        <v>401</v>
      </c>
      <c r="J400" t="s">
        <v>27</v>
      </c>
      <c r="K400" t="s">
        <v>34</v>
      </c>
      <c r="L400" t="s">
        <v>35</v>
      </c>
      <c r="M400" s="3">
        <v>43555</v>
      </c>
      <c r="N400" s="3">
        <v>43555</v>
      </c>
      <c r="O400" t="s">
        <v>36</v>
      </c>
    </row>
    <row r="401" spans="1:15" x14ac:dyDescent="0.25">
      <c r="A401" t="s">
        <v>646</v>
      </c>
      <c r="B401" t="s">
        <v>30</v>
      </c>
      <c r="C401" s="3">
        <v>43525</v>
      </c>
      <c r="D401" s="3">
        <v>43555</v>
      </c>
      <c r="E401" t="s">
        <v>348</v>
      </c>
      <c r="F401" t="s">
        <v>348</v>
      </c>
      <c r="G401" t="s">
        <v>349</v>
      </c>
      <c r="H401" t="s">
        <v>22</v>
      </c>
      <c r="I401" t="s">
        <v>419</v>
      </c>
      <c r="J401" t="s">
        <v>27</v>
      </c>
      <c r="K401" t="s">
        <v>34</v>
      </c>
      <c r="L401" t="s">
        <v>35</v>
      </c>
      <c r="M401" s="3">
        <v>43555</v>
      </c>
      <c r="N401" s="3">
        <v>43555</v>
      </c>
      <c r="O401" t="s">
        <v>36</v>
      </c>
    </row>
    <row r="402" spans="1:15" x14ac:dyDescent="0.25">
      <c r="A402" t="s">
        <v>647</v>
      </c>
      <c r="B402" t="s">
        <v>30</v>
      </c>
      <c r="C402" s="3">
        <v>43525</v>
      </c>
      <c r="D402" s="3">
        <v>43555</v>
      </c>
      <c r="E402" t="s">
        <v>453</v>
      </c>
      <c r="F402" t="s">
        <v>453</v>
      </c>
      <c r="G402" t="s">
        <v>454</v>
      </c>
      <c r="H402" t="s">
        <v>22</v>
      </c>
      <c r="I402" t="s">
        <v>350</v>
      </c>
      <c r="J402" t="s">
        <v>27</v>
      </c>
      <c r="K402" t="s">
        <v>34</v>
      </c>
      <c r="L402" t="s">
        <v>35</v>
      </c>
      <c r="M402" s="3">
        <v>43555</v>
      </c>
      <c r="N402" s="3">
        <v>43555</v>
      </c>
      <c r="O402" t="s">
        <v>36</v>
      </c>
    </row>
    <row r="403" spans="1:15" x14ac:dyDescent="0.25">
      <c r="A403" t="s">
        <v>648</v>
      </c>
      <c r="B403" t="s">
        <v>30</v>
      </c>
      <c r="C403" s="3">
        <v>43525</v>
      </c>
      <c r="D403" s="3">
        <v>43555</v>
      </c>
      <c r="E403" t="s">
        <v>355</v>
      </c>
      <c r="F403" t="s">
        <v>355</v>
      </c>
      <c r="G403" t="s">
        <v>356</v>
      </c>
      <c r="H403" t="s">
        <v>22</v>
      </c>
      <c r="I403" t="s">
        <v>583</v>
      </c>
      <c r="J403" t="s">
        <v>27</v>
      </c>
      <c r="K403" t="s">
        <v>34</v>
      </c>
      <c r="L403" t="s">
        <v>35</v>
      </c>
      <c r="M403" s="3">
        <v>43555</v>
      </c>
      <c r="N403" s="3">
        <v>43555</v>
      </c>
      <c r="O403" t="s">
        <v>36</v>
      </c>
    </row>
    <row r="404" spans="1:15" x14ac:dyDescent="0.25">
      <c r="A404" t="s">
        <v>649</v>
      </c>
      <c r="B404" t="s">
        <v>30</v>
      </c>
      <c r="C404" s="3">
        <v>43525</v>
      </c>
      <c r="D404" s="3">
        <v>43555</v>
      </c>
      <c r="E404" t="s">
        <v>348</v>
      </c>
      <c r="F404" t="s">
        <v>348</v>
      </c>
      <c r="G404" t="s">
        <v>349</v>
      </c>
      <c r="H404" t="s">
        <v>22</v>
      </c>
      <c r="I404" t="s">
        <v>254</v>
      </c>
      <c r="J404" t="s">
        <v>27</v>
      </c>
      <c r="K404" t="s">
        <v>34</v>
      </c>
      <c r="L404" t="s">
        <v>35</v>
      </c>
      <c r="M404" s="3">
        <v>43555</v>
      </c>
      <c r="N404" s="3">
        <v>43555</v>
      </c>
      <c r="O404" t="s">
        <v>36</v>
      </c>
    </row>
    <row r="405" spans="1:15" x14ac:dyDescent="0.25">
      <c r="A405" t="s">
        <v>650</v>
      </c>
      <c r="B405" t="s">
        <v>30</v>
      </c>
      <c r="C405" s="3">
        <v>43525</v>
      </c>
      <c r="D405" s="3">
        <v>43555</v>
      </c>
      <c r="E405" t="s">
        <v>355</v>
      </c>
      <c r="F405" t="s">
        <v>355</v>
      </c>
      <c r="G405" t="s">
        <v>356</v>
      </c>
      <c r="H405" t="s">
        <v>22</v>
      </c>
      <c r="I405" t="s">
        <v>152</v>
      </c>
      <c r="J405" t="s">
        <v>27</v>
      </c>
      <c r="K405" t="s">
        <v>34</v>
      </c>
      <c r="L405" t="s">
        <v>35</v>
      </c>
      <c r="M405" s="3">
        <v>43555</v>
      </c>
      <c r="N405" s="3">
        <v>43555</v>
      </c>
      <c r="O405" t="s">
        <v>36</v>
      </c>
    </row>
    <row r="406" spans="1:15" x14ac:dyDescent="0.25">
      <c r="A406" t="s">
        <v>651</v>
      </c>
      <c r="B406" t="s">
        <v>30</v>
      </c>
      <c r="C406" s="3">
        <v>43525</v>
      </c>
      <c r="D406" s="3">
        <v>43555</v>
      </c>
      <c r="E406" t="s">
        <v>317</v>
      </c>
      <c r="F406" t="s">
        <v>317</v>
      </c>
      <c r="G406" t="s">
        <v>318</v>
      </c>
      <c r="H406" t="s">
        <v>22</v>
      </c>
      <c r="I406" t="s">
        <v>164</v>
      </c>
      <c r="J406" t="s">
        <v>27</v>
      </c>
      <c r="K406" t="s">
        <v>34</v>
      </c>
      <c r="L406" t="s">
        <v>35</v>
      </c>
      <c r="M406" s="3">
        <v>43555</v>
      </c>
      <c r="N406" s="3">
        <v>43555</v>
      </c>
      <c r="O406" t="s">
        <v>36</v>
      </c>
    </row>
    <row r="407" spans="1:15" x14ac:dyDescent="0.25">
      <c r="A407" t="s">
        <v>652</v>
      </c>
      <c r="B407" t="s">
        <v>30</v>
      </c>
      <c r="C407" s="3">
        <v>43525</v>
      </c>
      <c r="D407" s="3">
        <v>43555</v>
      </c>
      <c r="E407" t="s">
        <v>355</v>
      </c>
      <c r="F407" t="s">
        <v>355</v>
      </c>
      <c r="G407" t="s">
        <v>356</v>
      </c>
      <c r="H407" t="s">
        <v>22</v>
      </c>
      <c r="I407" t="s">
        <v>73</v>
      </c>
      <c r="J407" t="s">
        <v>27</v>
      </c>
      <c r="K407" t="s">
        <v>34</v>
      </c>
      <c r="L407" t="s">
        <v>35</v>
      </c>
      <c r="M407" s="3">
        <v>43555</v>
      </c>
      <c r="N407" s="3">
        <v>43555</v>
      </c>
      <c r="O407" t="s">
        <v>36</v>
      </c>
    </row>
    <row r="408" spans="1:15" x14ac:dyDescent="0.25">
      <c r="A408" t="s">
        <v>653</v>
      </c>
      <c r="B408" t="s">
        <v>30</v>
      </c>
      <c r="C408" s="3">
        <v>43525</v>
      </c>
      <c r="D408" s="3">
        <v>43555</v>
      </c>
      <c r="E408" t="s">
        <v>389</v>
      </c>
      <c r="F408" t="s">
        <v>389</v>
      </c>
      <c r="G408" t="s">
        <v>390</v>
      </c>
      <c r="H408" t="s">
        <v>22</v>
      </c>
      <c r="I408" t="s">
        <v>401</v>
      </c>
      <c r="J408" t="s">
        <v>27</v>
      </c>
      <c r="K408" t="s">
        <v>34</v>
      </c>
      <c r="L408" t="s">
        <v>35</v>
      </c>
      <c r="M408" s="3">
        <v>43555</v>
      </c>
      <c r="N408" s="3">
        <v>43555</v>
      </c>
      <c r="O408" t="s">
        <v>36</v>
      </c>
    </row>
    <row r="409" spans="1:15" x14ac:dyDescent="0.25">
      <c r="A409" t="s">
        <v>654</v>
      </c>
      <c r="B409" t="s">
        <v>30</v>
      </c>
      <c r="C409" s="3">
        <v>43525</v>
      </c>
      <c r="D409" s="3">
        <v>43555</v>
      </c>
      <c r="E409" t="s">
        <v>355</v>
      </c>
      <c r="F409" t="s">
        <v>355</v>
      </c>
      <c r="G409" t="s">
        <v>356</v>
      </c>
      <c r="H409" t="s">
        <v>22</v>
      </c>
      <c r="I409" t="s">
        <v>254</v>
      </c>
      <c r="J409" t="s">
        <v>27</v>
      </c>
      <c r="K409" t="s">
        <v>34</v>
      </c>
      <c r="L409" t="s">
        <v>35</v>
      </c>
      <c r="M409" s="3">
        <v>43555</v>
      </c>
      <c r="N409" s="3">
        <v>43555</v>
      </c>
      <c r="O409" t="s">
        <v>36</v>
      </c>
    </row>
    <row r="410" spans="1:15" x14ac:dyDescent="0.25">
      <c r="A410" t="s">
        <v>655</v>
      </c>
      <c r="B410" t="s">
        <v>30</v>
      </c>
      <c r="C410" s="3">
        <v>43525</v>
      </c>
      <c r="D410" s="3">
        <v>43555</v>
      </c>
      <c r="E410" t="s">
        <v>309</v>
      </c>
      <c r="F410" t="s">
        <v>309</v>
      </c>
      <c r="G410" t="s">
        <v>310</v>
      </c>
      <c r="H410" t="s">
        <v>22</v>
      </c>
      <c r="I410" t="s">
        <v>178</v>
      </c>
      <c r="J410" t="s">
        <v>27</v>
      </c>
      <c r="K410" t="s">
        <v>34</v>
      </c>
      <c r="L410" t="s">
        <v>35</v>
      </c>
      <c r="M410" s="3">
        <v>43555</v>
      </c>
      <c r="N410" s="3">
        <v>43555</v>
      </c>
      <c r="O410" t="s">
        <v>36</v>
      </c>
    </row>
    <row r="411" spans="1:15" x14ac:dyDescent="0.25">
      <c r="A411" t="s">
        <v>656</v>
      </c>
      <c r="B411" t="s">
        <v>30</v>
      </c>
      <c r="C411" s="3">
        <v>43525</v>
      </c>
      <c r="D411" s="3">
        <v>43555</v>
      </c>
      <c r="E411" t="s">
        <v>355</v>
      </c>
      <c r="F411" t="s">
        <v>355</v>
      </c>
      <c r="G411" t="s">
        <v>356</v>
      </c>
      <c r="H411" t="s">
        <v>22</v>
      </c>
      <c r="I411" t="s">
        <v>549</v>
      </c>
      <c r="J411" t="s">
        <v>27</v>
      </c>
      <c r="K411" t="s">
        <v>34</v>
      </c>
      <c r="L411" t="s">
        <v>35</v>
      </c>
      <c r="M411" s="3">
        <v>43555</v>
      </c>
      <c r="N411" s="3">
        <v>43555</v>
      </c>
      <c r="O411" t="s">
        <v>36</v>
      </c>
    </row>
    <row r="412" spans="1:15" x14ac:dyDescent="0.25">
      <c r="A412" t="s">
        <v>657</v>
      </c>
      <c r="B412" t="s">
        <v>30</v>
      </c>
      <c r="C412" s="3">
        <v>43525</v>
      </c>
      <c r="D412" s="3">
        <v>43555</v>
      </c>
      <c r="E412" t="s">
        <v>309</v>
      </c>
      <c r="F412" t="s">
        <v>309</v>
      </c>
      <c r="G412" t="s">
        <v>310</v>
      </c>
      <c r="H412" t="s">
        <v>22</v>
      </c>
      <c r="I412" t="s">
        <v>506</v>
      </c>
      <c r="J412" t="s">
        <v>27</v>
      </c>
      <c r="K412" t="s">
        <v>34</v>
      </c>
      <c r="L412" t="s">
        <v>35</v>
      </c>
      <c r="M412" s="3">
        <v>43555</v>
      </c>
      <c r="N412" s="3">
        <v>43555</v>
      </c>
      <c r="O412" t="s">
        <v>36</v>
      </c>
    </row>
    <row r="413" spans="1:15" x14ac:dyDescent="0.25">
      <c r="A413" t="s">
        <v>658</v>
      </c>
      <c r="B413" t="s">
        <v>30</v>
      </c>
      <c r="C413" s="3">
        <v>43525</v>
      </c>
      <c r="D413" s="3">
        <v>43555</v>
      </c>
      <c r="E413" t="s">
        <v>389</v>
      </c>
      <c r="F413" t="s">
        <v>389</v>
      </c>
      <c r="G413" t="s">
        <v>390</v>
      </c>
      <c r="H413" t="s">
        <v>22</v>
      </c>
      <c r="I413" t="s">
        <v>391</v>
      </c>
      <c r="J413" t="s">
        <v>27</v>
      </c>
      <c r="K413" t="s">
        <v>34</v>
      </c>
      <c r="L413" t="s">
        <v>35</v>
      </c>
      <c r="M413" s="3">
        <v>43555</v>
      </c>
      <c r="N413" s="3">
        <v>43555</v>
      </c>
      <c r="O413" t="s">
        <v>36</v>
      </c>
    </row>
    <row r="414" spans="1:15" x14ac:dyDescent="0.25">
      <c r="A414" t="s">
        <v>659</v>
      </c>
      <c r="B414" t="s">
        <v>30</v>
      </c>
      <c r="C414" s="3">
        <v>43525</v>
      </c>
      <c r="D414" s="3">
        <v>43555</v>
      </c>
      <c r="E414" t="s">
        <v>122</v>
      </c>
      <c r="F414" t="s">
        <v>122</v>
      </c>
      <c r="G414" t="s">
        <v>123</v>
      </c>
      <c r="H414" t="s">
        <v>21</v>
      </c>
      <c r="I414" t="s">
        <v>64</v>
      </c>
      <c r="J414" t="s">
        <v>27</v>
      </c>
      <c r="K414" t="s">
        <v>34</v>
      </c>
      <c r="L414" t="s">
        <v>35</v>
      </c>
      <c r="M414" s="3">
        <v>43555</v>
      </c>
      <c r="N414" s="3">
        <v>43555</v>
      </c>
      <c r="O414" t="s">
        <v>36</v>
      </c>
    </row>
    <row r="415" spans="1:15" x14ac:dyDescent="0.25">
      <c r="A415" t="s">
        <v>660</v>
      </c>
      <c r="B415" t="s">
        <v>30</v>
      </c>
      <c r="C415" s="3">
        <v>43525</v>
      </c>
      <c r="D415" s="3">
        <v>43555</v>
      </c>
      <c r="E415" t="s">
        <v>109</v>
      </c>
      <c r="F415" t="s">
        <v>109</v>
      </c>
      <c r="G415" t="s">
        <v>60</v>
      </c>
      <c r="H415" t="s">
        <v>21</v>
      </c>
      <c r="I415" t="s">
        <v>64</v>
      </c>
      <c r="J415" t="s">
        <v>27</v>
      </c>
      <c r="K415" t="s">
        <v>34</v>
      </c>
      <c r="L415" t="s">
        <v>35</v>
      </c>
      <c r="M415" s="3">
        <v>43555</v>
      </c>
      <c r="N415" s="3">
        <v>43555</v>
      </c>
      <c r="O415" t="s">
        <v>36</v>
      </c>
    </row>
    <row r="416" spans="1:15" x14ac:dyDescent="0.25">
      <c r="A416" t="s">
        <v>661</v>
      </c>
      <c r="B416" t="s">
        <v>30</v>
      </c>
      <c r="C416" s="3">
        <v>43525</v>
      </c>
      <c r="D416" s="3">
        <v>43555</v>
      </c>
      <c r="E416" t="s">
        <v>112</v>
      </c>
      <c r="F416" t="s">
        <v>112</v>
      </c>
      <c r="G416" t="s">
        <v>47</v>
      </c>
      <c r="H416" t="s">
        <v>21</v>
      </c>
      <c r="I416" t="s">
        <v>106</v>
      </c>
      <c r="J416" t="s">
        <v>27</v>
      </c>
      <c r="K416" t="s">
        <v>34</v>
      </c>
      <c r="L416" t="s">
        <v>35</v>
      </c>
      <c r="M416" s="3">
        <v>43555</v>
      </c>
      <c r="N416" s="3">
        <v>43555</v>
      </c>
      <c r="O416" t="s">
        <v>36</v>
      </c>
    </row>
    <row r="417" spans="1:15" x14ac:dyDescent="0.25">
      <c r="A417" t="s">
        <v>662</v>
      </c>
      <c r="B417" t="s">
        <v>30</v>
      </c>
      <c r="C417" s="3">
        <v>43525</v>
      </c>
      <c r="D417" s="3">
        <v>43555</v>
      </c>
      <c r="E417" t="s">
        <v>83</v>
      </c>
      <c r="F417" t="s">
        <v>83</v>
      </c>
      <c r="G417" t="s">
        <v>39</v>
      </c>
      <c r="H417" t="s">
        <v>21</v>
      </c>
      <c r="I417" t="s">
        <v>511</v>
      </c>
      <c r="J417" t="s">
        <v>27</v>
      </c>
      <c r="K417" t="s">
        <v>34</v>
      </c>
      <c r="L417" t="s">
        <v>35</v>
      </c>
      <c r="M417" s="3">
        <v>43555</v>
      </c>
      <c r="N417" s="3">
        <v>43555</v>
      </c>
      <c r="O417" t="s">
        <v>36</v>
      </c>
    </row>
    <row r="418" spans="1:15" x14ac:dyDescent="0.25">
      <c r="A418" t="s">
        <v>663</v>
      </c>
      <c r="B418" t="s">
        <v>30</v>
      </c>
      <c r="C418" s="3">
        <v>43525</v>
      </c>
      <c r="D418" s="3">
        <v>43555</v>
      </c>
      <c r="E418" t="s">
        <v>664</v>
      </c>
      <c r="F418" t="s">
        <v>664</v>
      </c>
      <c r="G418" t="s">
        <v>39</v>
      </c>
      <c r="H418" t="s">
        <v>21</v>
      </c>
      <c r="I418" t="s">
        <v>665</v>
      </c>
      <c r="J418" t="s">
        <v>27</v>
      </c>
      <c r="K418" t="s">
        <v>34</v>
      </c>
      <c r="L418" t="s">
        <v>35</v>
      </c>
      <c r="M418" s="3">
        <v>43555</v>
      </c>
      <c r="N418" s="3">
        <v>43555</v>
      </c>
      <c r="O418" t="s">
        <v>36</v>
      </c>
    </row>
    <row r="419" spans="1:15" x14ac:dyDescent="0.25">
      <c r="A419" t="s">
        <v>666</v>
      </c>
      <c r="B419" t="s">
        <v>30</v>
      </c>
      <c r="C419" s="3">
        <v>43525</v>
      </c>
      <c r="D419" s="3">
        <v>43555</v>
      </c>
      <c r="E419" t="s">
        <v>387</v>
      </c>
      <c r="F419" t="s">
        <v>387</v>
      </c>
      <c r="G419" t="s">
        <v>60</v>
      </c>
      <c r="H419" t="s">
        <v>21</v>
      </c>
      <c r="I419" t="s">
        <v>64</v>
      </c>
      <c r="J419" t="s">
        <v>27</v>
      </c>
      <c r="K419" t="s">
        <v>34</v>
      </c>
      <c r="L419" t="s">
        <v>35</v>
      </c>
      <c r="M419" s="3">
        <v>43555</v>
      </c>
      <c r="N419" s="3">
        <v>43555</v>
      </c>
      <c r="O419" t="s">
        <v>36</v>
      </c>
    </row>
    <row r="420" spans="1:15" x14ac:dyDescent="0.25">
      <c r="A420" t="s">
        <v>667</v>
      </c>
      <c r="B420" t="s">
        <v>30</v>
      </c>
      <c r="C420" s="3">
        <v>43525</v>
      </c>
      <c r="D420" s="3">
        <v>43555</v>
      </c>
      <c r="E420" t="s">
        <v>63</v>
      </c>
      <c r="F420" t="s">
        <v>63</v>
      </c>
      <c r="G420" t="s">
        <v>39</v>
      </c>
      <c r="H420" t="s">
        <v>21</v>
      </c>
      <c r="I420" t="s">
        <v>243</v>
      </c>
      <c r="J420" t="s">
        <v>27</v>
      </c>
      <c r="K420" t="s">
        <v>34</v>
      </c>
      <c r="L420" t="s">
        <v>35</v>
      </c>
      <c r="M420" s="3">
        <v>43555</v>
      </c>
      <c r="N420" s="3">
        <v>43555</v>
      </c>
      <c r="O420" t="s">
        <v>36</v>
      </c>
    </row>
    <row r="421" spans="1:15" x14ac:dyDescent="0.25">
      <c r="A421" t="s">
        <v>668</v>
      </c>
      <c r="B421" t="s">
        <v>30</v>
      </c>
      <c r="C421" s="3">
        <v>43525</v>
      </c>
      <c r="D421" s="3">
        <v>43555</v>
      </c>
      <c r="E421" t="s">
        <v>669</v>
      </c>
      <c r="F421" t="s">
        <v>669</v>
      </c>
      <c r="G421" t="s">
        <v>47</v>
      </c>
      <c r="H421" t="s">
        <v>21</v>
      </c>
      <c r="I421" t="s">
        <v>149</v>
      </c>
      <c r="J421" t="s">
        <v>27</v>
      </c>
      <c r="K421" t="s">
        <v>34</v>
      </c>
      <c r="L421" t="s">
        <v>35</v>
      </c>
      <c r="M421" s="3">
        <v>43555</v>
      </c>
      <c r="N421" s="3">
        <v>43555</v>
      </c>
      <c r="O421" t="s">
        <v>36</v>
      </c>
    </row>
    <row r="422" spans="1:15" x14ac:dyDescent="0.25">
      <c r="A422" t="s">
        <v>670</v>
      </c>
      <c r="B422" t="s">
        <v>30</v>
      </c>
      <c r="C422" s="3">
        <v>43525</v>
      </c>
      <c r="D422" s="3">
        <v>43555</v>
      </c>
      <c r="E422" t="s">
        <v>94</v>
      </c>
      <c r="F422" t="s">
        <v>94</v>
      </c>
      <c r="G422" t="s">
        <v>39</v>
      </c>
      <c r="H422" t="s">
        <v>21</v>
      </c>
      <c r="I422" t="s">
        <v>95</v>
      </c>
      <c r="J422" t="s">
        <v>27</v>
      </c>
      <c r="K422" t="s">
        <v>34</v>
      </c>
      <c r="L422" t="s">
        <v>35</v>
      </c>
      <c r="M422" s="3">
        <v>43555</v>
      </c>
      <c r="N422" s="3">
        <v>43555</v>
      </c>
      <c r="O422" t="s">
        <v>36</v>
      </c>
    </row>
    <row r="423" spans="1:15" x14ac:dyDescent="0.25">
      <c r="A423" t="s">
        <v>671</v>
      </c>
      <c r="B423" t="s">
        <v>30</v>
      </c>
      <c r="C423" s="3">
        <v>43525</v>
      </c>
      <c r="D423" s="3">
        <v>43555</v>
      </c>
      <c r="E423" t="s">
        <v>303</v>
      </c>
      <c r="F423" t="s">
        <v>303</v>
      </c>
      <c r="G423" t="s">
        <v>304</v>
      </c>
      <c r="H423" t="s">
        <v>22</v>
      </c>
      <c r="I423" t="s">
        <v>77</v>
      </c>
      <c r="J423" t="s">
        <v>27</v>
      </c>
      <c r="K423" t="s">
        <v>34</v>
      </c>
      <c r="L423" t="s">
        <v>35</v>
      </c>
      <c r="M423" s="3">
        <v>43555</v>
      </c>
      <c r="N423" s="3">
        <v>43555</v>
      </c>
      <c r="O423" t="s">
        <v>36</v>
      </c>
    </row>
    <row r="424" spans="1:15" x14ac:dyDescent="0.25">
      <c r="A424" t="s">
        <v>672</v>
      </c>
      <c r="B424" t="s">
        <v>30</v>
      </c>
      <c r="C424" s="3">
        <v>43525</v>
      </c>
      <c r="D424" s="3">
        <v>43555</v>
      </c>
      <c r="E424" t="s">
        <v>303</v>
      </c>
      <c r="F424" t="s">
        <v>303</v>
      </c>
      <c r="G424" t="s">
        <v>304</v>
      </c>
      <c r="H424" t="s">
        <v>22</v>
      </c>
      <c r="I424" t="s">
        <v>191</v>
      </c>
      <c r="J424" t="s">
        <v>27</v>
      </c>
      <c r="K424" t="s">
        <v>34</v>
      </c>
      <c r="L424" t="s">
        <v>35</v>
      </c>
      <c r="M424" s="3">
        <v>43555</v>
      </c>
      <c r="N424" s="3">
        <v>43555</v>
      </c>
      <c r="O424" t="s">
        <v>36</v>
      </c>
    </row>
    <row r="425" spans="1:15" x14ac:dyDescent="0.25">
      <c r="A425" t="s">
        <v>673</v>
      </c>
      <c r="B425" t="s">
        <v>30</v>
      </c>
      <c r="C425" s="3">
        <v>43525</v>
      </c>
      <c r="D425" s="3">
        <v>43555</v>
      </c>
      <c r="E425" t="s">
        <v>303</v>
      </c>
      <c r="F425" t="s">
        <v>303</v>
      </c>
      <c r="G425" t="s">
        <v>304</v>
      </c>
      <c r="H425" t="s">
        <v>22</v>
      </c>
      <c r="I425" t="s">
        <v>191</v>
      </c>
      <c r="J425" t="s">
        <v>27</v>
      </c>
      <c r="K425" t="s">
        <v>34</v>
      </c>
      <c r="L425" t="s">
        <v>35</v>
      </c>
      <c r="M425" s="3">
        <v>43555</v>
      </c>
      <c r="N425" s="3">
        <v>43555</v>
      </c>
      <c r="O425" t="s">
        <v>36</v>
      </c>
    </row>
    <row r="426" spans="1:15" x14ac:dyDescent="0.25">
      <c r="A426" t="s">
        <v>674</v>
      </c>
      <c r="B426" t="s">
        <v>30</v>
      </c>
      <c r="C426" s="3">
        <v>43525</v>
      </c>
      <c r="D426" s="3">
        <v>43555</v>
      </c>
      <c r="E426" t="s">
        <v>355</v>
      </c>
      <c r="F426" t="s">
        <v>355</v>
      </c>
      <c r="G426" t="s">
        <v>356</v>
      </c>
      <c r="H426" t="s">
        <v>22</v>
      </c>
      <c r="I426" t="s">
        <v>451</v>
      </c>
      <c r="J426" t="s">
        <v>27</v>
      </c>
      <c r="K426" t="s">
        <v>34</v>
      </c>
      <c r="L426" t="s">
        <v>35</v>
      </c>
      <c r="M426" s="3">
        <v>43555</v>
      </c>
      <c r="N426" s="3">
        <v>43555</v>
      </c>
      <c r="O426" t="s">
        <v>36</v>
      </c>
    </row>
    <row r="427" spans="1:15" x14ac:dyDescent="0.25">
      <c r="A427" t="s">
        <v>675</v>
      </c>
      <c r="B427" t="s">
        <v>30</v>
      </c>
      <c r="C427" s="3">
        <v>43525</v>
      </c>
      <c r="D427" s="3">
        <v>43555</v>
      </c>
      <c r="E427" t="s">
        <v>676</v>
      </c>
      <c r="F427" t="s">
        <v>676</v>
      </c>
      <c r="G427" t="s">
        <v>677</v>
      </c>
      <c r="H427" t="s">
        <v>22</v>
      </c>
      <c r="I427" t="s">
        <v>64</v>
      </c>
      <c r="J427" t="s">
        <v>27</v>
      </c>
      <c r="K427" t="s">
        <v>34</v>
      </c>
      <c r="L427" t="s">
        <v>35</v>
      </c>
      <c r="M427" s="3">
        <v>43555</v>
      </c>
      <c r="N427" s="3">
        <v>43555</v>
      </c>
      <c r="O427" t="s">
        <v>36</v>
      </c>
    </row>
    <row r="428" spans="1:15" x14ac:dyDescent="0.25">
      <c r="A428" t="s">
        <v>678</v>
      </c>
      <c r="B428" t="s">
        <v>30</v>
      </c>
      <c r="C428" s="3">
        <v>43525</v>
      </c>
      <c r="D428" s="3">
        <v>43555</v>
      </c>
      <c r="E428" t="s">
        <v>355</v>
      </c>
      <c r="F428" t="s">
        <v>355</v>
      </c>
      <c r="G428" t="s">
        <v>356</v>
      </c>
      <c r="H428" t="s">
        <v>22</v>
      </c>
      <c r="I428" t="s">
        <v>73</v>
      </c>
      <c r="J428" t="s">
        <v>27</v>
      </c>
      <c r="K428" t="s">
        <v>34</v>
      </c>
      <c r="L428" t="s">
        <v>35</v>
      </c>
      <c r="M428" s="3">
        <v>43555</v>
      </c>
      <c r="N428" s="3">
        <v>43555</v>
      </c>
      <c r="O428" t="s">
        <v>36</v>
      </c>
    </row>
    <row r="429" spans="1:15" x14ac:dyDescent="0.25">
      <c r="A429" t="s">
        <v>679</v>
      </c>
      <c r="B429" t="s">
        <v>30</v>
      </c>
      <c r="C429" s="3">
        <v>43525</v>
      </c>
      <c r="D429" s="3">
        <v>43555</v>
      </c>
      <c r="E429" t="s">
        <v>389</v>
      </c>
      <c r="F429" t="s">
        <v>389</v>
      </c>
      <c r="G429" t="s">
        <v>390</v>
      </c>
      <c r="H429" t="s">
        <v>22</v>
      </c>
      <c r="I429" t="s">
        <v>64</v>
      </c>
      <c r="J429" t="s">
        <v>27</v>
      </c>
      <c r="K429" t="s">
        <v>34</v>
      </c>
      <c r="L429" t="s">
        <v>35</v>
      </c>
      <c r="M429" s="3">
        <v>43555</v>
      </c>
      <c r="N429" s="3">
        <v>43555</v>
      </c>
      <c r="O429" t="s">
        <v>36</v>
      </c>
    </row>
    <row r="430" spans="1:15" x14ac:dyDescent="0.25">
      <c r="A430" t="s">
        <v>680</v>
      </c>
      <c r="B430" t="s">
        <v>30</v>
      </c>
      <c r="C430" s="3">
        <v>43525</v>
      </c>
      <c r="D430" s="3">
        <v>43555</v>
      </c>
      <c r="E430" t="s">
        <v>348</v>
      </c>
      <c r="F430" t="s">
        <v>348</v>
      </c>
      <c r="G430" t="s">
        <v>349</v>
      </c>
      <c r="H430" t="s">
        <v>22</v>
      </c>
      <c r="I430" t="s">
        <v>329</v>
      </c>
      <c r="J430" t="s">
        <v>27</v>
      </c>
      <c r="K430" t="s">
        <v>34</v>
      </c>
      <c r="L430" t="s">
        <v>35</v>
      </c>
      <c r="M430" s="3">
        <v>43555</v>
      </c>
      <c r="N430" s="3">
        <v>43555</v>
      </c>
      <c r="O430" t="s">
        <v>36</v>
      </c>
    </row>
    <row r="431" spans="1:15" x14ac:dyDescent="0.25">
      <c r="A431" t="s">
        <v>681</v>
      </c>
      <c r="B431" t="s">
        <v>30</v>
      </c>
      <c r="C431" s="3">
        <v>43525</v>
      </c>
      <c r="D431" s="3">
        <v>43555</v>
      </c>
      <c r="E431" t="s">
        <v>453</v>
      </c>
      <c r="F431" t="s">
        <v>453</v>
      </c>
      <c r="G431" t="s">
        <v>454</v>
      </c>
      <c r="H431" t="s">
        <v>22</v>
      </c>
      <c r="I431" t="s">
        <v>315</v>
      </c>
      <c r="J431" t="s">
        <v>27</v>
      </c>
      <c r="K431" t="s">
        <v>34</v>
      </c>
      <c r="L431" t="s">
        <v>35</v>
      </c>
      <c r="M431" s="3">
        <v>43555</v>
      </c>
      <c r="N431" s="3">
        <v>43555</v>
      </c>
      <c r="O431" t="s">
        <v>36</v>
      </c>
    </row>
    <row r="432" spans="1:15" x14ac:dyDescent="0.25">
      <c r="A432" t="s">
        <v>682</v>
      </c>
      <c r="B432" t="s">
        <v>30</v>
      </c>
      <c r="C432" s="3">
        <v>43525</v>
      </c>
      <c r="D432" s="3">
        <v>43555</v>
      </c>
      <c r="E432" t="s">
        <v>355</v>
      </c>
      <c r="F432" t="s">
        <v>355</v>
      </c>
      <c r="G432" t="s">
        <v>356</v>
      </c>
      <c r="H432" t="s">
        <v>22</v>
      </c>
      <c r="I432" t="s">
        <v>683</v>
      </c>
      <c r="J432" t="s">
        <v>27</v>
      </c>
      <c r="K432" t="s">
        <v>34</v>
      </c>
      <c r="L432" t="s">
        <v>35</v>
      </c>
      <c r="M432" s="3">
        <v>43555</v>
      </c>
      <c r="N432" s="3">
        <v>43555</v>
      </c>
      <c r="O432" t="s">
        <v>36</v>
      </c>
    </row>
    <row r="433" spans="1:15" x14ac:dyDescent="0.25">
      <c r="A433" t="s">
        <v>684</v>
      </c>
      <c r="B433" t="s">
        <v>30</v>
      </c>
      <c r="C433" s="3">
        <v>43525</v>
      </c>
      <c r="D433" s="3">
        <v>43555</v>
      </c>
      <c r="E433" t="s">
        <v>453</v>
      </c>
      <c r="F433" t="s">
        <v>453</v>
      </c>
      <c r="G433" t="s">
        <v>454</v>
      </c>
      <c r="H433" t="s">
        <v>22</v>
      </c>
      <c r="I433" t="s">
        <v>178</v>
      </c>
      <c r="J433" t="s">
        <v>27</v>
      </c>
      <c r="K433" t="s">
        <v>34</v>
      </c>
      <c r="L433" t="s">
        <v>35</v>
      </c>
      <c r="M433" s="3">
        <v>43555</v>
      </c>
      <c r="N433" s="3">
        <v>43555</v>
      </c>
      <c r="O433" t="s">
        <v>36</v>
      </c>
    </row>
    <row r="434" spans="1:15" x14ac:dyDescent="0.25">
      <c r="A434" t="s">
        <v>685</v>
      </c>
      <c r="B434" t="s">
        <v>30</v>
      </c>
      <c r="C434" s="3">
        <v>43525</v>
      </c>
      <c r="D434" s="3">
        <v>43555</v>
      </c>
      <c r="E434" t="s">
        <v>445</v>
      </c>
      <c r="F434" t="s">
        <v>445</v>
      </c>
      <c r="G434" t="s">
        <v>446</v>
      </c>
      <c r="H434" t="s">
        <v>22</v>
      </c>
      <c r="I434" t="s">
        <v>686</v>
      </c>
      <c r="J434" t="s">
        <v>27</v>
      </c>
      <c r="K434" t="s">
        <v>34</v>
      </c>
      <c r="L434" t="s">
        <v>35</v>
      </c>
      <c r="M434" s="3">
        <v>43555</v>
      </c>
      <c r="N434" s="3">
        <v>43555</v>
      </c>
      <c r="O434" t="s">
        <v>36</v>
      </c>
    </row>
    <row r="435" spans="1:15" x14ac:dyDescent="0.25">
      <c r="A435" t="s">
        <v>687</v>
      </c>
      <c r="B435" t="s">
        <v>30</v>
      </c>
      <c r="C435" s="3">
        <v>43525</v>
      </c>
      <c r="D435" s="3">
        <v>43555</v>
      </c>
      <c r="E435" t="s">
        <v>410</v>
      </c>
      <c r="F435" t="s">
        <v>410</v>
      </c>
      <c r="G435" t="s">
        <v>411</v>
      </c>
      <c r="H435" t="s">
        <v>22</v>
      </c>
      <c r="I435" t="s">
        <v>401</v>
      </c>
      <c r="J435" t="s">
        <v>27</v>
      </c>
      <c r="K435" t="s">
        <v>34</v>
      </c>
      <c r="L435" t="s">
        <v>35</v>
      </c>
      <c r="M435" s="3">
        <v>43555</v>
      </c>
      <c r="N435" s="3">
        <v>43555</v>
      </c>
      <c r="O435" t="s">
        <v>36</v>
      </c>
    </row>
    <row r="436" spans="1:15" x14ac:dyDescent="0.25">
      <c r="A436" t="s">
        <v>688</v>
      </c>
      <c r="B436" t="s">
        <v>30</v>
      </c>
      <c r="C436" s="3">
        <v>43525</v>
      </c>
      <c r="D436" s="3">
        <v>43555</v>
      </c>
      <c r="E436" t="s">
        <v>453</v>
      </c>
      <c r="F436" t="s">
        <v>453</v>
      </c>
      <c r="G436" t="s">
        <v>454</v>
      </c>
      <c r="H436" t="s">
        <v>22</v>
      </c>
      <c r="I436" t="s">
        <v>394</v>
      </c>
      <c r="J436" t="s">
        <v>27</v>
      </c>
      <c r="K436" t="s">
        <v>34</v>
      </c>
      <c r="L436" t="s">
        <v>35</v>
      </c>
      <c r="M436" s="3">
        <v>43555</v>
      </c>
      <c r="N436" s="3">
        <v>43555</v>
      </c>
      <c r="O436" t="s">
        <v>36</v>
      </c>
    </row>
    <row r="437" spans="1:15" x14ac:dyDescent="0.25">
      <c r="A437" t="s">
        <v>689</v>
      </c>
      <c r="B437" t="s">
        <v>30</v>
      </c>
      <c r="C437" s="3">
        <v>43525</v>
      </c>
      <c r="D437" s="3">
        <v>43555</v>
      </c>
      <c r="E437" t="s">
        <v>355</v>
      </c>
      <c r="F437" t="s">
        <v>355</v>
      </c>
      <c r="G437" t="s">
        <v>356</v>
      </c>
      <c r="H437" t="s">
        <v>22</v>
      </c>
      <c r="I437" t="s">
        <v>690</v>
      </c>
      <c r="J437" t="s">
        <v>27</v>
      </c>
      <c r="K437" t="s">
        <v>34</v>
      </c>
      <c r="L437" t="s">
        <v>35</v>
      </c>
      <c r="M437" s="3">
        <v>43555</v>
      </c>
      <c r="N437" s="3">
        <v>43555</v>
      </c>
      <c r="O437" t="s">
        <v>36</v>
      </c>
    </row>
    <row r="438" spans="1:15" x14ac:dyDescent="0.25">
      <c r="A438" t="s">
        <v>691</v>
      </c>
      <c r="B438" t="s">
        <v>30</v>
      </c>
      <c r="C438" s="3">
        <v>43525</v>
      </c>
      <c r="D438" s="3">
        <v>43555</v>
      </c>
      <c r="E438" t="s">
        <v>320</v>
      </c>
      <c r="F438" t="s">
        <v>320</v>
      </c>
      <c r="G438" t="s">
        <v>321</v>
      </c>
      <c r="H438" t="s">
        <v>22</v>
      </c>
      <c r="I438" t="s">
        <v>191</v>
      </c>
      <c r="J438" t="s">
        <v>27</v>
      </c>
      <c r="K438" t="s">
        <v>34</v>
      </c>
      <c r="L438" t="s">
        <v>35</v>
      </c>
      <c r="M438" s="3">
        <v>43555</v>
      </c>
      <c r="N438" s="3">
        <v>43555</v>
      </c>
      <c r="O438" t="s">
        <v>36</v>
      </c>
    </row>
    <row r="439" spans="1:15" x14ac:dyDescent="0.25">
      <c r="A439" t="s">
        <v>692</v>
      </c>
      <c r="B439" t="s">
        <v>30</v>
      </c>
      <c r="C439" s="3">
        <v>43525</v>
      </c>
      <c r="D439" s="3">
        <v>43555</v>
      </c>
      <c r="E439" t="s">
        <v>309</v>
      </c>
      <c r="F439" t="s">
        <v>309</v>
      </c>
      <c r="G439" t="s">
        <v>310</v>
      </c>
      <c r="H439" t="s">
        <v>22</v>
      </c>
      <c r="I439" t="s">
        <v>48</v>
      </c>
      <c r="J439" t="s">
        <v>27</v>
      </c>
      <c r="K439" t="s">
        <v>34</v>
      </c>
      <c r="L439" t="s">
        <v>35</v>
      </c>
      <c r="M439" s="3">
        <v>43555</v>
      </c>
      <c r="N439" s="3">
        <v>43555</v>
      </c>
      <c r="O439" t="s">
        <v>36</v>
      </c>
    </row>
    <row r="440" spans="1:15" x14ac:dyDescent="0.25">
      <c r="A440" t="s">
        <v>693</v>
      </c>
      <c r="B440" t="s">
        <v>30</v>
      </c>
      <c r="C440" s="3">
        <v>43525</v>
      </c>
      <c r="D440" s="3">
        <v>43555</v>
      </c>
      <c r="E440" t="s">
        <v>348</v>
      </c>
      <c r="F440" t="s">
        <v>348</v>
      </c>
      <c r="G440" t="s">
        <v>349</v>
      </c>
      <c r="H440" t="s">
        <v>22</v>
      </c>
      <c r="I440" t="s">
        <v>350</v>
      </c>
      <c r="J440" t="s">
        <v>27</v>
      </c>
      <c r="K440" t="s">
        <v>34</v>
      </c>
      <c r="L440" t="s">
        <v>35</v>
      </c>
      <c r="M440" s="3">
        <v>43555</v>
      </c>
      <c r="N440" s="3">
        <v>43555</v>
      </c>
      <c r="O440" t="s">
        <v>36</v>
      </c>
    </row>
    <row r="441" spans="1:15" x14ac:dyDescent="0.25">
      <c r="A441" t="s">
        <v>694</v>
      </c>
      <c r="B441" t="s">
        <v>30</v>
      </c>
      <c r="C441" s="3">
        <v>43525</v>
      </c>
      <c r="D441" s="3">
        <v>43555</v>
      </c>
      <c r="E441" t="s">
        <v>695</v>
      </c>
      <c r="F441" t="s">
        <v>695</v>
      </c>
      <c r="G441" t="s">
        <v>696</v>
      </c>
      <c r="H441" t="s">
        <v>22</v>
      </c>
      <c r="I441" t="s">
        <v>73</v>
      </c>
      <c r="J441" t="s">
        <v>27</v>
      </c>
      <c r="K441" t="s">
        <v>34</v>
      </c>
      <c r="L441" t="s">
        <v>35</v>
      </c>
      <c r="M441" s="3">
        <v>43555</v>
      </c>
      <c r="N441" s="3">
        <v>43555</v>
      </c>
      <c r="O441" t="s">
        <v>36</v>
      </c>
    </row>
    <row r="442" spans="1:15" x14ac:dyDescent="0.25">
      <c r="A442" t="s">
        <v>697</v>
      </c>
      <c r="B442" t="s">
        <v>30</v>
      </c>
      <c r="C442" s="3">
        <v>43525</v>
      </c>
      <c r="D442" s="3">
        <v>43555</v>
      </c>
      <c r="E442" t="s">
        <v>389</v>
      </c>
      <c r="F442" t="s">
        <v>389</v>
      </c>
      <c r="G442" t="s">
        <v>390</v>
      </c>
      <c r="H442" t="s">
        <v>22</v>
      </c>
      <c r="I442" t="s">
        <v>391</v>
      </c>
      <c r="J442" t="s">
        <v>27</v>
      </c>
      <c r="K442" t="s">
        <v>34</v>
      </c>
      <c r="L442" t="s">
        <v>35</v>
      </c>
      <c r="M442" s="3">
        <v>43555</v>
      </c>
      <c r="N442" s="3">
        <v>43555</v>
      </c>
      <c r="O442" t="s">
        <v>36</v>
      </c>
    </row>
    <row r="443" spans="1:15" x14ac:dyDescent="0.25">
      <c r="A443" t="s">
        <v>698</v>
      </c>
      <c r="B443" t="s">
        <v>30</v>
      </c>
      <c r="C443" s="3">
        <v>43525</v>
      </c>
      <c r="D443" s="3">
        <v>43555</v>
      </c>
      <c r="E443" t="s">
        <v>389</v>
      </c>
      <c r="F443" t="s">
        <v>389</v>
      </c>
      <c r="G443" t="s">
        <v>390</v>
      </c>
      <c r="H443" t="s">
        <v>22</v>
      </c>
      <c r="I443" t="s">
        <v>391</v>
      </c>
      <c r="J443" t="s">
        <v>27</v>
      </c>
      <c r="K443" t="s">
        <v>34</v>
      </c>
      <c r="L443" t="s">
        <v>35</v>
      </c>
      <c r="M443" s="3">
        <v>43555</v>
      </c>
      <c r="N443" s="3">
        <v>43555</v>
      </c>
      <c r="O443" t="s">
        <v>36</v>
      </c>
    </row>
    <row r="444" spans="1:15" x14ac:dyDescent="0.25">
      <c r="A444" t="s">
        <v>699</v>
      </c>
      <c r="B444" t="s">
        <v>30</v>
      </c>
      <c r="C444" s="3">
        <v>43525</v>
      </c>
      <c r="D444" s="3">
        <v>43555</v>
      </c>
      <c r="E444" t="s">
        <v>700</v>
      </c>
      <c r="F444" t="s">
        <v>700</v>
      </c>
      <c r="G444" t="s">
        <v>701</v>
      </c>
      <c r="H444" t="s">
        <v>22</v>
      </c>
      <c r="I444" t="s">
        <v>702</v>
      </c>
      <c r="J444" t="s">
        <v>27</v>
      </c>
      <c r="K444" t="s">
        <v>34</v>
      </c>
      <c r="L444" t="s">
        <v>35</v>
      </c>
      <c r="M444" s="3">
        <v>43555</v>
      </c>
      <c r="N444" s="3">
        <v>43555</v>
      </c>
      <c r="O444" t="s">
        <v>36</v>
      </c>
    </row>
    <row r="445" spans="1:15" x14ac:dyDescent="0.25">
      <c r="A445" t="s">
        <v>703</v>
      </c>
      <c r="B445" t="s">
        <v>30</v>
      </c>
      <c r="C445" s="3">
        <v>43525</v>
      </c>
      <c r="D445" s="3">
        <v>43555</v>
      </c>
      <c r="E445" t="s">
        <v>704</v>
      </c>
      <c r="F445" t="s">
        <v>704</v>
      </c>
      <c r="G445" t="s">
        <v>705</v>
      </c>
      <c r="H445" t="s">
        <v>22</v>
      </c>
      <c r="I445" t="s">
        <v>128</v>
      </c>
      <c r="J445" t="s">
        <v>27</v>
      </c>
      <c r="K445" t="s">
        <v>34</v>
      </c>
      <c r="L445" t="s">
        <v>35</v>
      </c>
      <c r="M445" s="3">
        <v>43555</v>
      </c>
      <c r="N445" s="3">
        <v>43555</v>
      </c>
      <c r="O445" t="s">
        <v>36</v>
      </c>
    </row>
    <row r="446" spans="1:15" x14ac:dyDescent="0.25">
      <c r="A446" t="s">
        <v>706</v>
      </c>
      <c r="B446" t="s">
        <v>30</v>
      </c>
      <c r="C446" s="3">
        <v>43525</v>
      </c>
      <c r="D446" s="3">
        <v>43555</v>
      </c>
      <c r="E446" t="s">
        <v>707</v>
      </c>
      <c r="F446" t="s">
        <v>707</v>
      </c>
      <c r="G446" t="s">
        <v>701</v>
      </c>
      <c r="H446" t="s">
        <v>22</v>
      </c>
      <c r="I446" t="s">
        <v>128</v>
      </c>
      <c r="J446" t="s">
        <v>27</v>
      </c>
      <c r="K446" t="s">
        <v>34</v>
      </c>
      <c r="L446" t="s">
        <v>35</v>
      </c>
      <c r="M446" s="3">
        <v>43555</v>
      </c>
      <c r="N446" s="3">
        <v>43555</v>
      </c>
      <c r="O446" t="s">
        <v>36</v>
      </c>
    </row>
    <row r="447" spans="1:15" x14ac:dyDescent="0.25">
      <c r="A447" t="s">
        <v>708</v>
      </c>
      <c r="B447" t="s">
        <v>30</v>
      </c>
      <c r="C447" s="3">
        <v>43525</v>
      </c>
      <c r="D447" s="3">
        <v>43555</v>
      </c>
      <c r="E447" t="s">
        <v>709</v>
      </c>
      <c r="F447" t="s">
        <v>709</v>
      </c>
      <c r="G447" t="s">
        <v>710</v>
      </c>
      <c r="H447" t="s">
        <v>22</v>
      </c>
      <c r="I447" t="s">
        <v>128</v>
      </c>
      <c r="J447" t="s">
        <v>27</v>
      </c>
      <c r="K447" t="s">
        <v>34</v>
      </c>
      <c r="L447" t="s">
        <v>35</v>
      </c>
      <c r="M447" s="3">
        <v>43555</v>
      </c>
      <c r="N447" s="3">
        <v>43555</v>
      </c>
      <c r="O447" t="s">
        <v>36</v>
      </c>
    </row>
    <row r="448" spans="1:15" x14ac:dyDescent="0.25">
      <c r="A448" t="s">
        <v>711</v>
      </c>
      <c r="B448" t="s">
        <v>30</v>
      </c>
      <c r="C448" s="3">
        <v>43525</v>
      </c>
      <c r="D448" s="3">
        <v>43555</v>
      </c>
      <c r="E448" t="s">
        <v>56</v>
      </c>
      <c r="F448" t="s">
        <v>56</v>
      </c>
      <c r="G448" t="s">
        <v>57</v>
      </c>
      <c r="H448" t="s">
        <v>21</v>
      </c>
      <c r="I448" t="s">
        <v>596</v>
      </c>
      <c r="J448" t="s">
        <v>27</v>
      </c>
      <c r="K448" t="s">
        <v>34</v>
      </c>
      <c r="L448" t="s">
        <v>35</v>
      </c>
      <c r="M448" s="3">
        <v>43555</v>
      </c>
      <c r="N448" s="3">
        <v>43555</v>
      </c>
      <c r="O448" t="s">
        <v>36</v>
      </c>
    </row>
    <row r="449" spans="1:15" x14ac:dyDescent="0.25">
      <c r="A449" t="s">
        <v>712</v>
      </c>
      <c r="B449" t="s">
        <v>30</v>
      </c>
      <c r="C449" s="3">
        <v>43525</v>
      </c>
      <c r="D449" s="3">
        <v>43555</v>
      </c>
      <c r="E449" t="s">
        <v>375</v>
      </c>
      <c r="F449" t="s">
        <v>375</v>
      </c>
      <c r="G449" t="s">
        <v>68</v>
      </c>
      <c r="H449" t="s">
        <v>21</v>
      </c>
      <c r="I449" t="s">
        <v>106</v>
      </c>
      <c r="J449" t="s">
        <v>27</v>
      </c>
      <c r="K449" t="s">
        <v>34</v>
      </c>
      <c r="L449" t="s">
        <v>35</v>
      </c>
      <c r="M449" s="3">
        <v>43555</v>
      </c>
      <c r="N449" s="3">
        <v>43555</v>
      </c>
      <c r="O449" t="s">
        <v>36</v>
      </c>
    </row>
    <row r="450" spans="1:15" x14ac:dyDescent="0.25">
      <c r="A450" t="s">
        <v>713</v>
      </c>
      <c r="B450" t="s">
        <v>30</v>
      </c>
      <c r="C450" s="3">
        <v>43525</v>
      </c>
      <c r="D450" s="3">
        <v>43555</v>
      </c>
      <c r="E450" t="s">
        <v>122</v>
      </c>
      <c r="F450" t="s">
        <v>122</v>
      </c>
      <c r="G450" t="s">
        <v>123</v>
      </c>
      <c r="H450" t="s">
        <v>21</v>
      </c>
      <c r="I450" t="s">
        <v>531</v>
      </c>
      <c r="J450" t="s">
        <v>27</v>
      </c>
      <c r="K450" t="s">
        <v>34</v>
      </c>
      <c r="L450" t="s">
        <v>35</v>
      </c>
      <c r="M450" s="3">
        <v>43555</v>
      </c>
      <c r="N450" s="3">
        <v>43555</v>
      </c>
      <c r="O450" t="s">
        <v>36</v>
      </c>
    </row>
    <row r="451" spans="1:15" x14ac:dyDescent="0.25">
      <c r="A451" t="s">
        <v>714</v>
      </c>
      <c r="B451" t="s">
        <v>30</v>
      </c>
      <c r="C451" s="3">
        <v>43525</v>
      </c>
      <c r="D451" s="3">
        <v>43555</v>
      </c>
      <c r="E451" t="s">
        <v>104</v>
      </c>
      <c r="F451" t="s">
        <v>104</v>
      </c>
      <c r="G451" t="s">
        <v>105</v>
      </c>
      <c r="H451" t="s">
        <v>21</v>
      </c>
      <c r="I451" t="s">
        <v>92</v>
      </c>
      <c r="J451" t="s">
        <v>27</v>
      </c>
      <c r="K451" t="s">
        <v>34</v>
      </c>
      <c r="L451" t="s">
        <v>35</v>
      </c>
      <c r="M451" s="3">
        <v>43555</v>
      </c>
      <c r="N451" s="3">
        <v>43555</v>
      </c>
      <c r="O451" t="s">
        <v>36</v>
      </c>
    </row>
    <row r="452" spans="1:15" x14ac:dyDescent="0.25">
      <c r="A452" t="s">
        <v>715</v>
      </c>
      <c r="B452" t="s">
        <v>30</v>
      </c>
      <c r="C452" s="3">
        <v>43525</v>
      </c>
      <c r="D452" s="3">
        <v>43555</v>
      </c>
      <c r="E452" t="s">
        <v>56</v>
      </c>
      <c r="F452" t="s">
        <v>56</v>
      </c>
      <c r="G452" t="s">
        <v>57</v>
      </c>
      <c r="H452" t="s">
        <v>21</v>
      </c>
      <c r="I452" t="s">
        <v>188</v>
      </c>
      <c r="J452" t="s">
        <v>27</v>
      </c>
      <c r="K452" t="s">
        <v>34</v>
      </c>
      <c r="L452" t="s">
        <v>35</v>
      </c>
      <c r="M452" s="3">
        <v>43555</v>
      </c>
      <c r="N452" s="3">
        <v>43555</v>
      </c>
      <c r="O452" t="s">
        <v>36</v>
      </c>
    </row>
    <row r="453" spans="1:15" x14ac:dyDescent="0.25">
      <c r="A453" t="s">
        <v>716</v>
      </c>
      <c r="B453" t="s">
        <v>30</v>
      </c>
      <c r="C453" s="3">
        <v>43525</v>
      </c>
      <c r="D453" s="3">
        <v>43555</v>
      </c>
      <c r="E453" t="s">
        <v>717</v>
      </c>
      <c r="F453" t="s">
        <v>717</v>
      </c>
      <c r="G453" t="s">
        <v>710</v>
      </c>
      <c r="H453" t="s">
        <v>22</v>
      </c>
      <c r="I453" t="s">
        <v>77</v>
      </c>
      <c r="J453" t="s">
        <v>27</v>
      </c>
      <c r="K453" t="s">
        <v>34</v>
      </c>
      <c r="L453" t="s">
        <v>35</v>
      </c>
      <c r="M453" s="3">
        <v>43555</v>
      </c>
      <c r="N453" s="3">
        <v>43555</v>
      </c>
      <c r="O453" t="s">
        <v>36</v>
      </c>
    </row>
    <row r="454" spans="1:15" x14ac:dyDescent="0.25">
      <c r="A454" t="s">
        <v>718</v>
      </c>
      <c r="B454" t="s">
        <v>30</v>
      </c>
      <c r="C454" s="3">
        <v>43525</v>
      </c>
      <c r="D454" s="3">
        <v>43555</v>
      </c>
      <c r="E454" t="s">
        <v>719</v>
      </c>
      <c r="F454" t="s">
        <v>719</v>
      </c>
      <c r="G454" t="s">
        <v>710</v>
      </c>
      <c r="H454" t="s">
        <v>22</v>
      </c>
      <c r="I454" t="s">
        <v>77</v>
      </c>
      <c r="J454" t="s">
        <v>27</v>
      </c>
      <c r="K454" t="s">
        <v>34</v>
      </c>
      <c r="L454" t="s">
        <v>35</v>
      </c>
      <c r="M454" s="3">
        <v>43555</v>
      </c>
      <c r="N454" s="3">
        <v>43555</v>
      </c>
      <c r="O454" t="s">
        <v>36</v>
      </c>
    </row>
    <row r="455" spans="1:15" x14ac:dyDescent="0.25">
      <c r="A455" t="s">
        <v>720</v>
      </c>
      <c r="B455" t="s">
        <v>30</v>
      </c>
      <c r="C455" s="3">
        <v>43525</v>
      </c>
      <c r="D455" s="3">
        <v>43555</v>
      </c>
      <c r="E455" t="s">
        <v>721</v>
      </c>
      <c r="F455" t="s">
        <v>721</v>
      </c>
      <c r="G455" t="s">
        <v>722</v>
      </c>
      <c r="H455" t="s">
        <v>22</v>
      </c>
      <c r="I455" t="s">
        <v>702</v>
      </c>
      <c r="J455" t="s">
        <v>27</v>
      </c>
      <c r="K455" t="s">
        <v>34</v>
      </c>
      <c r="L455" t="s">
        <v>35</v>
      </c>
      <c r="M455" s="3">
        <v>43555</v>
      </c>
      <c r="N455" s="3">
        <v>43555</v>
      </c>
      <c r="O455" t="s">
        <v>36</v>
      </c>
    </row>
    <row r="456" spans="1:15" x14ac:dyDescent="0.25">
      <c r="A456" t="s">
        <v>723</v>
      </c>
      <c r="B456" t="s">
        <v>30</v>
      </c>
      <c r="C456" s="3">
        <v>43525</v>
      </c>
      <c r="D456" s="3">
        <v>43555</v>
      </c>
      <c r="E456" t="s">
        <v>56</v>
      </c>
      <c r="F456" t="s">
        <v>56</v>
      </c>
      <c r="G456" t="s">
        <v>57</v>
      </c>
      <c r="H456" t="s">
        <v>21</v>
      </c>
      <c r="I456" t="s">
        <v>71</v>
      </c>
      <c r="J456" t="s">
        <v>27</v>
      </c>
      <c r="K456" t="s">
        <v>34</v>
      </c>
      <c r="L456" t="s">
        <v>35</v>
      </c>
      <c r="M456" s="3">
        <v>43555</v>
      </c>
      <c r="N456" s="3">
        <v>43555</v>
      </c>
      <c r="O456" t="s">
        <v>36</v>
      </c>
    </row>
    <row r="457" spans="1:15" x14ac:dyDescent="0.25">
      <c r="A457" t="s">
        <v>724</v>
      </c>
      <c r="B457" t="s">
        <v>30</v>
      </c>
      <c r="C457" s="3">
        <v>43525</v>
      </c>
      <c r="D457" s="3">
        <v>43555</v>
      </c>
      <c r="E457" t="s">
        <v>122</v>
      </c>
      <c r="F457" t="s">
        <v>122</v>
      </c>
      <c r="G457" t="s">
        <v>123</v>
      </c>
      <c r="H457" t="s">
        <v>21</v>
      </c>
      <c r="I457" t="s">
        <v>64</v>
      </c>
      <c r="J457" t="s">
        <v>27</v>
      </c>
      <c r="K457" t="s">
        <v>34</v>
      </c>
      <c r="L457" t="s">
        <v>35</v>
      </c>
      <c r="M457" s="3">
        <v>43555</v>
      </c>
      <c r="N457" s="3">
        <v>43555</v>
      </c>
      <c r="O457" t="s">
        <v>36</v>
      </c>
    </row>
    <row r="458" spans="1:15" x14ac:dyDescent="0.25">
      <c r="A458" t="s">
        <v>725</v>
      </c>
      <c r="B458" t="s">
        <v>30</v>
      </c>
      <c r="C458" s="3">
        <v>43525</v>
      </c>
      <c r="D458" s="3">
        <v>43555</v>
      </c>
      <c r="E458" t="s">
        <v>83</v>
      </c>
      <c r="F458" t="s">
        <v>83</v>
      </c>
      <c r="G458" t="s">
        <v>39</v>
      </c>
      <c r="H458" t="s">
        <v>21</v>
      </c>
      <c r="I458" t="s">
        <v>726</v>
      </c>
      <c r="J458" t="s">
        <v>27</v>
      </c>
      <c r="K458" t="s">
        <v>34</v>
      </c>
      <c r="L458" t="s">
        <v>35</v>
      </c>
      <c r="M458" s="3">
        <v>43555</v>
      </c>
      <c r="N458" s="3">
        <v>43555</v>
      </c>
      <c r="O458" t="s">
        <v>36</v>
      </c>
    </row>
    <row r="459" spans="1:15" x14ac:dyDescent="0.25">
      <c r="A459" t="s">
        <v>727</v>
      </c>
      <c r="B459" t="s">
        <v>30</v>
      </c>
      <c r="C459" s="3">
        <v>43525</v>
      </c>
      <c r="D459" s="3">
        <v>43555</v>
      </c>
      <c r="E459" t="s">
        <v>112</v>
      </c>
      <c r="F459" t="s">
        <v>112</v>
      </c>
      <c r="G459" t="s">
        <v>47</v>
      </c>
      <c r="H459" t="s">
        <v>21</v>
      </c>
      <c r="I459" t="s">
        <v>191</v>
      </c>
      <c r="J459" t="s">
        <v>27</v>
      </c>
      <c r="K459" t="s">
        <v>34</v>
      </c>
      <c r="L459" t="s">
        <v>35</v>
      </c>
      <c r="M459" s="3">
        <v>43555</v>
      </c>
      <c r="N459" s="3">
        <v>43555</v>
      </c>
      <c r="O459" t="s">
        <v>36</v>
      </c>
    </row>
    <row r="460" spans="1:15" x14ac:dyDescent="0.25">
      <c r="A460" t="s">
        <v>728</v>
      </c>
      <c r="B460" t="s">
        <v>30</v>
      </c>
      <c r="C460" s="3">
        <v>43525</v>
      </c>
      <c r="D460" s="3">
        <v>43555</v>
      </c>
      <c r="E460" t="s">
        <v>729</v>
      </c>
      <c r="F460" t="s">
        <v>729</v>
      </c>
      <c r="G460" t="s">
        <v>705</v>
      </c>
      <c r="H460" t="s">
        <v>22</v>
      </c>
      <c r="I460" t="s">
        <v>730</v>
      </c>
      <c r="J460" t="s">
        <v>27</v>
      </c>
      <c r="K460" t="s">
        <v>34</v>
      </c>
      <c r="L460" t="s">
        <v>35</v>
      </c>
      <c r="M460" s="3">
        <v>43555</v>
      </c>
      <c r="N460" s="3">
        <v>43555</v>
      </c>
      <c r="O460" t="s">
        <v>36</v>
      </c>
    </row>
    <row r="461" spans="1:15" x14ac:dyDescent="0.25">
      <c r="A461" t="s">
        <v>731</v>
      </c>
      <c r="B461" t="s">
        <v>30</v>
      </c>
      <c r="C461" s="3">
        <v>43525</v>
      </c>
      <c r="D461" s="3">
        <v>43555</v>
      </c>
      <c r="E461" t="s">
        <v>732</v>
      </c>
      <c r="F461" t="s">
        <v>732</v>
      </c>
      <c r="G461" t="s">
        <v>710</v>
      </c>
      <c r="H461" t="s">
        <v>22</v>
      </c>
      <c r="I461" t="s">
        <v>274</v>
      </c>
      <c r="J461" t="s">
        <v>27</v>
      </c>
      <c r="K461" t="s">
        <v>34</v>
      </c>
      <c r="L461" t="s">
        <v>35</v>
      </c>
      <c r="M461" s="3">
        <v>43555</v>
      </c>
      <c r="N461" s="3">
        <v>43555</v>
      </c>
      <c r="O461" t="s">
        <v>36</v>
      </c>
    </row>
    <row r="462" spans="1:15" x14ac:dyDescent="0.25">
      <c r="A462" t="s">
        <v>733</v>
      </c>
      <c r="B462" t="s">
        <v>30</v>
      </c>
      <c r="C462" s="3">
        <v>43525</v>
      </c>
      <c r="D462" s="3">
        <v>43555</v>
      </c>
      <c r="E462" t="s">
        <v>734</v>
      </c>
      <c r="F462" t="s">
        <v>734</v>
      </c>
      <c r="G462" t="s">
        <v>701</v>
      </c>
      <c r="H462" t="s">
        <v>22</v>
      </c>
      <c r="I462" t="s">
        <v>191</v>
      </c>
      <c r="J462" t="s">
        <v>27</v>
      </c>
      <c r="K462" t="s">
        <v>34</v>
      </c>
      <c r="L462" t="s">
        <v>35</v>
      </c>
      <c r="M462" s="3">
        <v>43555</v>
      </c>
      <c r="N462" s="3">
        <v>43555</v>
      </c>
      <c r="O462" t="s">
        <v>36</v>
      </c>
    </row>
    <row r="463" spans="1:15" x14ac:dyDescent="0.25">
      <c r="A463" t="s">
        <v>735</v>
      </c>
      <c r="B463" t="s">
        <v>30</v>
      </c>
      <c r="C463" s="3">
        <v>43525</v>
      </c>
      <c r="D463" s="3">
        <v>43555</v>
      </c>
      <c r="E463" t="s">
        <v>206</v>
      </c>
      <c r="F463" t="s">
        <v>206</v>
      </c>
      <c r="G463" t="s">
        <v>60</v>
      </c>
      <c r="H463" t="s">
        <v>21</v>
      </c>
      <c r="I463" t="s">
        <v>373</v>
      </c>
      <c r="J463" t="s">
        <v>27</v>
      </c>
      <c r="K463" t="s">
        <v>34</v>
      </c>
      <c r="L463" t="s">
        <v>35</v>
      </c>
      <c r="M463" s="3">
        <v>43555</v>
      </c>
      <c r="N463" s="3">
        <v>43555</v>
      </c>
      <c r="O463" t="s">
        <v>36</v>
      </c>
    </row>
    <row r="464" spans="1:15" x14ac:dyDescent="0.25">
      <c r="A464" t="s">
        <v>736</v>
      </c>
      <c r="B464" t="s">
        <v>30</v>
      </c>
      <c r="C464" s="3">
        <v>43525</v>
      </c>
      <c r="D464" s="3">
        <v>43555</v>
      </c>
      <c r="E464" t="s">
        <v>185</v>
      </c>
      <c r="F464" t="s">
        <v>185</v>
      </c>
      <c r="G464" t="s">
        <v>80</v>
      </c>
      <c r="H464" t="s">
        <v>21</v>
      </c>
      <c r="I464" t="s">
        <v>164</v>
      </c>
      <c r="J464" t="s">
        <v>27</v>
      </c>
      <c r="K464" t="s">
        <v>34</v>
      </c>
      <c r="L464" t="s">
        <v>35</v>
      </c>
      <c r="M464" s="3">
        <v>43555</v>
      </c>
      <c r="N464" s="3">
        <v>43555</v>
      </c>
      <c r="O464" t="s">
        <v>36</v>
      </c>
    </row>
    <row r="465" spans="1:15" x14ac:dyDescent="0.25">
      <c r="A465" t="s">
        <v>737</v>
      </c>
      <c r="B465" t="s">
        <v>30</v>
      </c>
      <c r="C465" s="3">
        <v>43525</v>
      </c>
      <c r="D465" s="3">
        <v>43555</v>
      </c>
      <c r="E465" t="s">
        <v>738</v>
      </c>
      <c r="F465" t="s">
        <v>738</v>
      </c>
      <c r="G465" t="s">
        <v>739</v>
      </c>
      <c r="H465" t="s">
        <v>21</v>
      </c>
      <c r="I465" t="s">
        <v>178</v>
      </c>
      <c r="J465" t="s">
        <v>27</v>
      </c>
      <c r="K465" t="s">
        <v>34</v>
      </c>
      <c r="L465" t="s">
        <v>35</v>
      </c>
      <c r="M465" s="3">
        <v>43555</v>
      </c>
      <c r="N465" s="3">
        <v>43555</v>
      </c>
      <c r="O465" t="s">
        <v>36</v>
      </c>
    </row>
    <row r="466" spans="1:15" x14ac:dyDescent="0.25">
      <c r="A466" t="s">
        <v>740</v>
      </c>
      <c r="B466" t="s">
        <v>30</v>
      </c>
      <c r="C466" s="3">
        <v>43525</v>
      </c>
      <c r="D466" s="3">
        <v>43555</v>
      </c>
      <c r="E466" t="s">
        <v>59</v>
      </c>
      <c r="F466" t="s">
        <v>59</v>
      </c>
      <c r="G466" t="s">
        <v>51</v>
      </c>
      <c r="H466" t="s">
        <v>21</v>
      </c>
      <c r="I466" t="s">
        <v>254</v>
      </c>
      <c r="J466" t="s">
        <v>27</v>
      </c>
      <c r="K466" t="s">
        <v>34</v>
      </c>
      <c r="L466" t="s">
        <v>35</v>
      </c>
      <c r="M466" s="3">
        <v>43555</v>
      </c>
      <c r="N466" s="3">
        <v>43555</v>
      </c>
      <c r="O466" t="s">
        <v>36</v>
      </c>
    </row>
    <row r="467" spans="1:15" x14ac:dyDescent="0.25">
      <c r="A467" t="s">
        <v>741</v>
      </c>
      <c r="B467" t="s">
        <v>30</v>
      </c>
      <c r="C467" s="3">
        <v>43525</v>
      </c>
      <c r="D467" s="3">
        <v>43555</v>
      </c>
      <c r="E467" t="s">
        <v>56</v>
      </c>
      <c r="F467" t="s">
        <v>56</v>
      </c>
      <c r="G467" t="s">
        <v>57</v>
      </c>
      <c r="H467" t="s">
        <v>21</v>
      </c>
      <c r="I467" t="s">
        <v>64</v>
      </c>
      <c r="J467" t="s">
        <v>27</v>
      </c>
      <c r="K467" t="s">
        <v>34</v>
      </c>
      <c r="L467" t="s">
        <v>35</v>
      </c>
      <c r="M467" s="3">
        <v>43555</v>
      </c>
      <c r="N467" s="3">
        <v>43555</v>
      </c>
      <c r="O467" t="s">
        <v>36</v>
      </c>
    </row>
    <row r="468" spans="1:15" x14ac:dyDescent="0.25">
      <c r="A468" t="s">
        <v>742</v>
      </c>
      <c r="B468" t="s">
        <v>30</v>
      </c>
      <c r="C468" s="3">
        <v>43525</v>
      </c>
      <c r="D468" s="3">
        <v>43555</v>
      </c>
      <c r="E468" t="s">
        <v>743</v>
      </c>
      <c r="F468" t="s">
        <v>743</v>
      </c>
      <c r="G468" t="s">
        <v>701</v>
      </c>
      <c r="H468" t="s">
        <v>22</v>
      </c>
      <c r="I468" t="s">
        <v>702</v>
      </c>
      <c r="J468" t="s">
        <v>27</v>
      </c>
      <c r="K468" t="s">
        <v>34</v>
      </c>
      <c r="L468" t="s">
        <v>35</v>
      </c>
      <c r="M468" s="3">
        <v>43555</v>
      </c>
      <c r="N468" s="3">
        <v>43555</v>
      </c>
      <c r="O468" t="s">
        <v>36</v>
      </c>
    </row>
    <row r="469" spans="1:15" x14ac:dyDescent="0.25">
      <c r="A469" t="s">
        <v>744</v>
      </c>
      <c r="B469" t="s">
        <v>30</v>
      </c>
      <c r="C469" s="3">
        <v>43525</v>
      </c>
      <c r="D469" s="3">
        <v>43555</v>
      </c>
      <c r="E469" t="s">
        <v>745</v>
      </c>
      <c r="F469" t="s">
        <v>745</v>
      </c>
      <c r="G469" t="s">
        <v>705</v>
      </c>
      <c r="H469" t="s">
        <v>22</v>
      </c>
      <c r="I469" t="s">
        <v>702</v>
      </c>
      <c r="J469" t="s">
        <v>27</v>
      </c>
      <c r="K469" t="s">
        <v>34</v>
      </c>
      <c r="L469" t="s">
        <v>35</v>
      </c>
      <c r="M469" s="3">
        <v>43555</v>
      </c>
      <c r="N469" s="3">
        <v>43555</v>
      </c>
      <c r="O469" t="s">
        <v>36</v>
      </c>
    </row>
    <row r="470" spans="1:15" x14ac:dyDescent="0.25">
      <c r="A470" t="s">
        <v>746</v>
      </c>
      <c r="B470" t="s">
        <v>30</v>
      </c>
      <c r="C470" s="3">
        <v>43525</v>
      </c>
      <c r="D470" s="3">
        <v>43555</v>
      </c>
      <c r="E470" t="s">
        <v>747</v>
      </c>
      <c r="F470" t="s">
        <v>747</v>
      </c>
      <c r="G470" t="s">
        <v>705</v>
      </c>
      <c r="H470" t="s">
        <v>22</v>
      </c>
      <c r="I470" t="s">
        <v>191</v>
      </c>
      <c r="J470" t="s">
        <v>27</v>
      </c>
      <c r="K470" t="s">
        <v>34</v>
      </c>
      <c r="L470" t="s">
        <v>35</v>
      </c>
      <c r="M470" s="3">
        <v>43555</v>
      </c>
      <c r="N470" s="3">
        <v>43555</v>
      </c>
      <c r="O470" t="s">
        <v>36</v>
      </c>
    </row>
    <row r="471" spans="1:15" x14ac:dyDescent="0.25">
      <c r="A471" t="s">
        <v>748</v>
      </c>
      <c r="B471" t="s">
        <v>30</v>
      </c>
      <c r="C471" s="3">
        <v>43525</v>
      </c>
      <c r="D471" s="3">
        <v>43555</v>
      </c>
      <c r="E471" t="s">
        <v>749</v>
      </c>
      <c r="F471" t="s">
        <v>749</v>
      </c>
      <c r="G471" t="s">
        <v>39</v>
      </c>
      <c r="H471" t="s">
        <v>21</v>
      </c>
      <c r="I471" t="s">
        <v>71</v>
      </c>
      <c r="J471" t="s">
        <v>27</v>
      </c>
      <c r="K471" t="s">
        <v>34</v>
      </c>
      <c r="L471" t="s">
        <v>35</v>
      </c>
      <c r="M471" s="3">
        <v>43555</v>
      </c>
      <c r="N471" s="3">
        <v>43555</v>
      </c>
      <c r="O471" t="s">
        <v>36</v>
      </c>
    </row>
    <row r="472" spans="1:15" x14ac:dyDescent="0.25">
      <c r="A472" t="s">
        <v>750</v>
      </c>
      <c r="B472" t="s">
        <v>30</v>
      </c>
      <c r="C472" s="3">
        <v>43525</v>
      </c>
      <c r="D472" s="3">
        <v>43555</v>
      </c>
      <c r="E472" t="s">
        <v>67</v>
      </c>
      <c r="F472" t="s">
        <v>67</v>
      </c>
      <c r="G472" t="s">
        <v>68</v>
      </c>
      <c r="H472" t="s">
        <v>21</v>
      </c>
      <c r="I472" t="s">
        <v>164</v>
      </c>
      <c r="J472" t="s">
        <v>27</v>
      </c>
      <c r="K472" t="s">
        <v>34</v>
      </c>
      <c r="L472" t="s">
        <v>35</v>
      </c>
      <c r="M472" s="3">
        <v>43555</v>
      </c>
      <c r="N472" s="3">
        <v>43555</v>
      </c>
      <c r="O472" t="s">
        <v>36</v>
      </c>
    </row>
    <row r="473" spans="1:15" x14ac:dyDescent="0.25">
      <c r="A473" t="s">
        <v>751</v>
      </c>
      <c r="B473" t="s">
        <v>30</v>
      </c>
      <c r="C473" s="3">
        <v>43525</v>
      </c>
      <c r="D473" s="3">
        <v>43555</v>
      </c>
      <c r="E473" t="s">
        <v>122</v>
      </c>
      <c r="F473" t="s">
        <v>122</v>
      </c>
      <c r="G473" t="s">
        <v>123</v>
      </c>
      <c r="H473" t="s">
        <v>21</v>
      </c>
      <c r="I473" t="s">
        <v>64</v>
      </c>
      <c r="J473" t="s">
        <v>27</v>
      </c>
      <c r="K473" t="s">
        <v>34</v>
      </c>
      <c r="L473" t="s">
        <v>35</v>
      </c>
      <c r="M473" s="3">
        <v>43555</v>
      </c>
      <c r="N473" s="3">
        <v>43555</v>
      </c>
      <c r="O473" t="s">
        <v>36</v>
      </c>
    </row>
    <row r="474" spans="1:15" x14ac:dyDescent="0.25">
      <c r="A474" t="s">
        <v>752</v>
      </c>
      <c r="B474" t="s">
        <v>30</v>
      </c>
      <c r="C474" s="3">
        <v>43525</v>
      </c>
      <c r="D474" s="3">
        <v>43555</v>
      </c>
      <c r="E474" t="s">
        <v>143</v>
      </c>
      <c r="F474" t="s">
        <v>143</v>
      </c>
      <c r="G474" t="s">
        <v>144</v>
      </c>
      <c r="H474" t="s">
        <v>21</v>
      </c>
      <c r="I474" t="s">
        <v>106</v>
      </c>
      <c r="J474" t="s">
        <v>27</v>
      </c>
      <c r="K474" t="s">
        <v>34</v>
      </c>
      <c r="L474" t="s">
        <v>35</v>
      </c>
      <c r="M474" s="3">
        <v>43555</v>
      </c>
      <c r="N474" s="3">
        <v>43555</v>
      </c>
      <c r="O474" t="s">
        <v>36</v>
      </c>
    </row>
    <row r="475" spans="1:15" x14ac:dyDescent="0.25">
      <c r="A475" t="s">
        <v>753</v>
      </c>
      <c r="B475" t="s">
        <v>30</v>
      </c>
      <c r="C475" s="3">
        <v>43525</v>
      </c>
      <c r="D475" s="3">
        <v>43555</v>
      </c>
      <c r="E475" t="s">
        <v>104</v>
      </c>
      <c r="F475" t="s">
        <v>104</v>
      </c>
      <c r="G475" t="s">
        <v>39</v>
      </c>
      <c r="H475" t="s">
        <v>21</v>
      </c>
      <c r="I475" t="s">
        <v>152</v>
      </c>
      <c r="J475" t="s">
        <v>27</v>
      </c>
      <c r="K475" t="s">
        <v>34</v>
      </c>
      <c r="L475" t="s">
        <v>35</v>
      </c>
      <c r="M475" s="3">
        <v>43555</v>
      </c>
      <c r="N475" s="3">
        <v>43555</v>
      </c>
      <c r="O475" t="s">
        <v>36</v>
      </c>
    </row>
    <row r="476" spans="1:15" x14ac:dyDescent="0.25">
      <c r="A476" t="s">
        <v>754</v>
      </c>
      <c r="B476" t="s">
        <v>30</v>
      </c>
      <c r="C476" s="3">
        <v>43525</v>
      </c>
      <c r="D476" s="3">
        <v>43555</v>
      </c>
      <c r="E476" t="s">
        <v>56</v>
      </c>
      <c r="F476" t="s">
        <v>56</v>
      </c>
      <c r="G476" t="s">
        <v>57</v>
      </c>
      <c r="H476" t="s">
        <v>21</v>
      </c>
      <c r="I476" t="s">
        <v>71</v>
      </c>
      <c r="J476" t="s">
        <v>27</v>
      </c>
      <c r="K476" t="s">
        <v>34</v>
      </c>
      <c r="L476" t="s">
        <v>35</v>
      </c>
      <c r="M476" s="3">
        <v>43555</v>
      </c>
      <c r="N476" s="3">
        <v>43555</v>
      </c>
      <c r="O476" t="s">
        <v>36</v>
      </c>
    </row>
    <row r="477" spans="1:15" x14ac:dyDescent="0.25">
      <c r="A477" t="s">
        <v>755</v>
      </c>
      <c r="B477" t="s">
        <v>30</v>
      </c>
      <c r="C477" s="3">
        <v>43525</v>
      </c>
      <c r="D477" s="3">
        <v>43555</v>
      </c>
      <c r="E477" t="s">
        <v>756</v>
      </c>
      <c r="F477" t="s">
        <v>756</v>
      </c>
      <c r="G477" t="s">
        <v>710</v>
      </c>
      <c r="H477" t="s">
        <v>22</v>
      </c>
      <c r="I477" t="s">
        <v>274</v>
      </c>
      <c r="J477" t="s">
        <v>27</v>
      </c>
      <c r="K477" t="s">
        <v>34</v>
      </c>
      <c r="L477" t="s">
        <v>35</v>
      </c>
      <c r="M477" s="3">
        <v>43555</v>
      </c>
      <c r="N477" s="3">
        <v>43555</v>
      </c>
      <c r="O477" t="s">
        <v>36</v>
      </c>
    </row>
    <row r="478" spans="1:15" x14ac:dyDescent="0.25">
      <c r="A478" t="s">
        <v>757</v>
      </c>
      <c r="B478" t="s">
        <v>30</v>
      </c>
      <c r="C478" s="3">
        <v>43525</v>
      </c>
      <c r="D478" s="3">
        <v>43555</v>
      </c>
      <c r="E478" t="s">
        <v>758</v>
      </c>
      <c r="F478" t="s">
        <v>758</v>
      </c>
      <c r="G478" t="s">
        <v>705</v>
      </c>
      <c r="H478" t="s">
        <v>22</v>
      </c>
      <c r="I478" t="s">
        <v>191</v>
      </c>
      <c r="J478" t="s">
        <v>27</v>
      </c>
      <c r="K478" t="s">
        <v>34</v>
      </c>
      <c r="L478" t="s">
        <v>35</v>
      </c>
      <c r="M478" s="3">
        <v>43555</v>
      </c>
      <c r="N478" s="3">
        <v>43555</v>
      </c>
      <c r="O478" t="s">
        <v>36</v>
      </c>
    </row>
    <row r="479" spans="1:15" x14ac:dyDescent="0.25">
      <c r="A479" t="s">
        <v>759</v>
      </c>
      <c r="B479" t="s">
        <v>30</v>
      </c>
      <c r="C479" s="3">
        <v>43525</v>
      </c>
      <c r="D479" s="3">
        <v>43555</v>
      </c>
      <c r="E479" t="s">
        <v>760</v>
      </c>
      <c r="F479" t="s">
        <v>760</v>
      </c>
      <c r="G479" t="s">
        <v>761</v>
      </c>
      <c r="H479" t="s">
        <v>22</v>
      </c>
      <c r="I479" t="s">
        <v>762</v>
      </c>
      <c r="J479" t="s">
        <v>27</v>
      </c>
      <c r="K479" t="s">
        <v>34</v>
      </c>
      <c r="L479" t="s">
        <v>35</v>
      </c>
      <c r="M479" s="3">
        <v>43555</v>
      </c>
      <c r="N479" s="3">
        <v>43555</v>
      </c>
      <c r="O479" t="s">
        <v>36</v>
      </c>
    </row>
    <row r="480" spans="1:15" x14ac:dyDescent="0.25">
      <c r="A480" t="s">
        <v>763</v>
      </c>
      <c r="B480" t="s">
        <v>30</v>
      </c>
      <c r="C480" s="3">
        <v>43525</v>
      </c>
      <c r="D480" s="3">
        <v>43555</v>
      </c>
      <c r="E480" t="s">
        <v>83</v>
      </c>
      <c r="F480" t="s">
        <v>83</v>
      </c>
      <c r="G480" t="s">
        <v>39</v>
      </c>
      <c r="H480" t="s">
        <v>21</v>
      </c>
      <c r="I480" t="s">
        <v>44</v>
      </c>
      <c r="J480" t="s">
        <v>27</v>
      </c>
      <c r="K480" t="s">
        <v>34</v>
      </c>
      <c r="L480" t="s">
        <v>35</v>
      </c>
      <c r="M480" s="3">
        <v>43555</v>
      </c>
      <c r="N480" s="3">
        <v>43555</v>
      </c>
      <c r="O480" t="s">
        <v>36</v>
      </c>
    </row>
    <row r="481" spans="1:15" x14ac:dyDescent="0.25">
      <c r="A481" t="s">
        <v>764</v>
      </c>
      <c r="B481" t="s">
        <v>30</v>
      </c>
      <c r="C481" s="3">
        <v>43525</v>
      </c>
      <c r="D481" s="3">
        <v>43555</v>
      </c>
      <c r="E481" t="s">
        <v>63</v>
      </c>
      <c r="F481" t="s">
        <v>63</v>
      </c>
      <c r="G481" t="s">
        <v>39</v>
      </c>
      <c r="H481" t="s">
        <v>21</v>
      </c>
      <c r="I481" t="s">
        <v>106</v>
      </c>
      <c r="J481" t="s">
        <v>27</v>
      </c>
      <c r="K481" t="s">
        <v>34</v>
      </c>
      <c r="L481" t="s">
        <v>35</v>
      </c>
      <c r="M481" s="3">
        <v>43555</v>
      </c>
      <c r="N481" s="3">
        <v>43555</v>
      </c>
      <c r="O481" t="s">
        <v>36</v>
      </c>
    </row>
    <row r="482" spans="1:15" x14ac:dyDescent="0.25">
      <c r="A482" t="s">
        <v>765</v>
      </c>
      <c r="B482" t="s">
        <v>30</v>
      </c>
      <c r="C482" s="3">
        <v>43525</v>
      </c>
      <c r="D482" s="3">
        <v>43555</v>
      </c>
      <c r="E482" t="s">
        <v>766</v>
      </c>
      <c r="F482" t="s">
        <v>766</v>
      </c>
      <c r="G482" t="s">
        <v>767</v>
      </c>
      <c r="H482" t="s">
        <v>21</v>
      </c>
      <c r="I482" t="s">
        <v>596</v>
      </c>
      <c r="J482" t="s">
        <v>27</v>
      </c>
      <c r="K482" t="s">
        <v>34</v>
      </c>
      <c r="L482" t="s">
        <v>35</v>
      </c>
      <c r="M482" s="3">
        <v>43555</v>
      </c>
      <c r="N482" s="3">
        <v>43555</v>
      </c>
      <c r="O482" t="s">
        <v>36</v>
      </c>
    </row>
    <row r="483" spans="1:15" x14ac:dyDescent="0.25">
      <c r="A483" t="s">
        <v>768</v>
      </c>
      <c r="B483" t="s">
        <v>30</v>
      </c>
      <c r="C483" s="3">
        <v>43525</v>
      </c>
      <c r="D483" s="3">
        <v>43555</v>
      </c>
      <c r="E483" t="s">
        <v>738</v>
      </c>
      <c r="F483" t="s">
        <v>738</v>
      </c>
      <c r="G483" t="s">
        <v>739</v>
      </c>
      <c r="H483" t="s">
        <v>21</v>
      </c>
      <c r="I483" t="s">
        <v>769</v>
      </c>
      <c r="J483" t="s">
        <v>27</v>
      </c>
      <c r="K483" t="s">
        <v>34</v>
      </c>
      <c r="L483" t="s">
        <v>35</v>
      </c>
      <c r="M483" s="3">
        <v>43555</v>
      </c>
      <c r="N483" s="3">
        <v>43555</v>
      </c>
      <c r="O483" t="s">
        <v>36</v>
      </c>
    </row>
    <row r="484" spans="1:15" x14ac:dyDescent="0.25">
      <c r="A484" t="s">
        <v>770</v>
      </c>
      <c r="B484" t="s">
        <v>30</v>
      </c>
      <c r="C484" s="3">
        <v>43525</v>
      </c>
      <c r="D484" s="3">
        <v>43555</v>
      </c>
      <c r="E484" t="s">
        <v>161</v>
      </c>
      <c r="F484" t="s">
        <v>161</v>
      </c>
      <c r="G484" t="s">
        <v>60</v>
      </c>
      <c r="H484" t="s">
        <v>21</v>
      </c>
      <c r="I484" t="s">
        <v>771</v>
      </c>
      <c r="J484" t="s">
        <v>27</v>
      </c>
      <c r="K484" t="s">
        <v>34</v>
      </c>
      <c r="L484" t="s">
        <v>35</v>
      </c>
      <c r="M484" s="3">
        <v>43555</v>
      </c>
      <c r="N484" s="3">
        <v>43555</v>
      </c>
      <c r="O484" t="s">
        <v>36</v>
      </c>
    </row>
    <row r="485" spans="1:15" x14ac:dyDescent="0.25">
      <c r="A485" t="s">
        <v>772</v>
      </c>
      <c r="B485" t="s">
        <v>30</v>
      </c>
      <c r="C485" s="3">
        <v>43525</v>
      </c>
      <c r="D485" s="3">
        <v>43555</v>
      </c>
      <c r="E485" t="s">
        <v>375</v>
      </c>
      <c r="F485" t="s">
        <v>375</v>
      </c>
      <c r="G485" t="s">
        <v>68</v>
      </c>
      <c r="H485" t="s">
        <v>21</v>
      </c>
      <c r="I485" t="s">
        <v>152</v>
      </c>
      <c r="J485" t="s">
        <v>27</v>
      </c>
      <c r="K485" t="s">
        <v>34</v>
      </c>
      <c r="L485" t="s">
        <v>35</v>
      </c>
      <c r="M485" s="3">
        <v>43555</v>
      </c>
      <c r="N485" s="3">
        <v>43555</v>
      </c>
      <c r="O485" t="s">
        <v>36</v>
      </c>
    </row>
    <row r="486" spans="1:15" x14ac:dyDescent="0.25">
      <c r="A486" t="s">
        <v>773</v>
      </c>
      <c r="B486" t="s">
        <v>30</v>
      </c>
      <c r="C486" s="3">
        <v>43525</v>
      </c>
      <c r="D486" s="3">
        <v>43555</v>
      </c>
      <c r="E486" t="s">
        <v>63</v>
      </c>
      <c r="F486" t="s">
        <v>63</v>
      </c>
      <c r="G486" t="s">
        <v>39</v>
      </c>
      <c r="H486" t="s">
        <v>21</v>
      </c>
      <c r="I486" t="s">
        <v>614</v>
      </c>
      <c r="J486" t="s">
        <v>27</v>
      </c>
      <c r="K486" t="s">
        <v>34</v>
      </c>
      <c r="L486" t="s">
        <v>35</v>
      </c>
      <c r="M486" s="3">
        <v>43555</v>
      </c>
      <c r="N486" s="3">
        <v>43555</v>
      </c>
      <c r="O486" t="s">
        <v>36</v>
      </c>
    </row>
    <row r="487" spans="1:15" x14ac:dyDescent="0.25">
      <c r="A487" t="s">
        <v>774</v>
      </c>
      <c r="B487" t="s">
        <v>30</v>
      </c>
      <c r="C487" s="3">
        <v>43525</v>
      </c>
      <c r="D487" s="3">
        <v>43555</v>
      </c>
      <c r="E487" t="s">
        <v>203</v>
      </c>
      <c r="F487" t="s">
        <v>203</v>
      </c>
      <c r="G487" t="s">
        <v>105</v>
      </c>
      <c r="H487" t="s">
        <v>21</v>
      </c>
      <c r="I487" t="s">
        <v>99</v>
      </c>
      <c r="J487" t="s">
        <v>27</v>
      </c>
      <c r="K487" t="s">
        <v>34</v>
      </c>
      <c r="L487" t="s">
        <v>35</v>
      </c>
      <c r="M487" s="3">
        <v>43555</v>
      </c>
      <c r="N487" s="3">
        <v>43555</v>
      </c>
      <c r="O487" t="s">
        <v>36</v>
      </c>
    </row>
    <row r="488" spans="1:15" x14ac:dyDescent="0.25">
      <c r="A488" t="s">
        <v>775</v>
      </c>
      <c r="B488" t="s">
        <v>30</v>
      </c>
      <c r="C488" s="3">
        <v>43525</v>
      </c>
      <c r="D488" s="3">
        <v>43555</v>
      </c>
      <c r="E488" t="s">
        <v>776</v>
      </c>
      <c r="F488" t="s">
        <v>776</v>
      </c>
      <c r="G488" t="s">
        <v>710</v>
      </c>
      <c r="H488" t="s">
        <v>22</v>
      </c>
      <c r="I488" t="s">
        <v>702</v>
      </c>
      <c r="J488" t="s">
        <v>27</v>
      </c>
      <c r="K488" t="s">
        <v>34</v>
      </c>
      <c r="L488" t="s">
        <v>35</v>
      </c>
      <c r="M488" s="3">
        <v>43555</v>
      </c>
      <c r="N488" s="3">
        <v>43555</v>
      </c>
      <c r="O488" t="s">
        <v>36</v>
      </c>
    </row>
    <row r="489" spans="1:15" x14ac:dyDescent="0.25">
      <c r="A489" t="s">
        <v>777</v>
      </c>
      <c r="B489" t="s">
        <v>30</v>
      </c>
      <c r="C489" s="3">
        <v>43525</v>
      </c>
      <c r="D489" s="3">
        <v>43555</v>
      </c>
      <c r="E489" t="s">
        <v>83</v>
      </c>
      <c r="F489" t="s">
        <v>83</v>
      </c>
      <c r="G489" t="s">
        <v>39</v>
      </c>
      <c r="H489" t="s">
        <v>21</v>
      </c>
      <c r="I489" t="s">
        <v>778</v>
      </c>
      <c r="J489" t="s">
        <v>27</v>
      </c>
      <c r="K489" t="s">
        <v>34</v>
      </c>
      <c r="L489" t="s">
        <v>35</v>
      </c>
      <c r="M489" s="3">
        <v>43555</v>
      </c>
      <c r="N489" s="3">
        <v>43555</v>
      </c>
      <c r="O489" t="s">
        <v>36</v>
      </c>
    </row>
    <row r="490" spans="1:15" x14ac:dyDescent="0.25">
      <c r="A490" t="s">
        <v>779</v>
      </c>
      <c r="B490" t="s">
        <v>30</v>
      </c>
      <c r="C490" s="3">
        <v>43525</v>
      </c>
      <c r="D490" s="3">
        <v>43555</v>
      </c>
      <c r="E490" t="s">
        <v>143</v>
      </c>
      <c r="F490" t="s">
        <v>143</v>
      </c>
      <c r="G490" t="s">
        <v>144</v>
      </c>
      <c r="H490" t="s">
        <v>21</v>
      </c>
      <c r="I490" t="s">
        <v>596</v>
      </c>
      <c r="J490" t="s">
        <v>27</v>
      </c>
      <c r="K490" t="s">
        <v>34</v>
      </c>
      <c r="L490" t="s">
        <v>35</v>
      </c>
      <c r="M490" s="3">
        <v>43555</v>
      </c>
      <c r="N490" s="3">
        <v>43555</v>
      </c>
      <c r="O490" t="s">
        <v>36</v>
      </c>
    </row>
    <row r="491" spans="1:15" x14ac:dyDescent="0.25">
      <c r="A491" t="s">
        <v>780</v>
      </c>
      <c r="B491" t="s">
        <v>30</v>
      </c>
      <c r="C491" s="3">
        <v>43525</v>
      </c>
      <c r="D491" s="3">
        <v>43555</v>
      </c>
      <c r="E491" t="s">
        <v>135</v>
      </c>
      <c r="F491" t="s">
        <v>135</v>
      </c>
      <c r="G491" t="s">
        <v>136</v>
      </c>
      <c r="H491" t="s">
        <v>21</v>
      </c>
      <c r="I491" t="s">
        <v>88</v>
      </c>
      <c r="J491" t="s">
        <v>27</v>
      </c>
      <c r="K491" t="s">
        <v>34</v>
      </c>
      <c r="L491" t="s">
        <v>35</v>
      </c>
      <c r="M491" s="3">
        <v>43555</v>
      </c>
      <c r="N491" s="3">
        <v>43555</v>
      </c>
      <c r="O491" t="s">
        <v>36</v>
      </c>
    </row>
    <row r="492" spans="1:15" x14ac:dyDescent="0.25">
      <c r="A492" t="s">
        <v>781</v>
      </c>
      <c r="B492" t="s">
        <v>30</v>
      </c>
      <c r="C492" s="3">
        <v>43525</v>
      </c>
      <c r="D492" s="3">
        <v>43555</v>
      </c>
      <c r="E492" t="s">
        <v>83</v>
      </c>
      <c r="F492" t="s">
        <v>83</v>
      </c>
      <c r="G492" t="s">
        <v>39</v>
      </c>
      <c r="H492" t="s">
        <v>21</v>
      </c>
      <c r="I492" t="s">
        <v>95</v>
      </c>
      <c r="J492" t="s">
        <v>27</v>
      </c>
      <c r="K492" t="s">
        <v>34</v>
      </c>
      <c r="L492" t="s">
        <v>35</v>
      </c>
      <c r="M492" s="3">
        <v>43555</v>
      </c>
      <c r="N492" s="3">
        <v>43555</v>
      </c>
      <c r="O492" t="s">
        <v>36</v>
      </c>
    </row>
    <row r="493" spans="1:15" x14ac:dyDescent="0.25">
      <c r="A493" t="s">
        <v>782</v>
      </c>
      <c r="B493" t="s">
        <v>30</v>
      </c>
      <c r="C493" s="3">
        <v>43525</v>
      </c>
      <c r="D493" s="3">
        <v>43555</v>
      </c>
      <c r="E493" t="s">
        <v>783</v>
      </c>
      <c r="F493" t="s">
        <v>783</v>
      </c>
      <c r="G493" t="s">
        <v>47</v>
      </c>
      <c r="H493" t="s">
        <v>21</v>
      </c>
      <c r="I493" t="s">
        <v>178</v>
      </c>
      <c r="J493" t="s">
        <v>27</v>
      </c>
      <c r="K493" t="s">
        <v>34</v>
      </c>
      <c r="L493" t="s">
        <v>35</v>
      </c>
      <c r="M493" s="3">
        <v>43555</v>
      </c>
      <c r="N493" s="3">
        <v>43555</v>
      </c>
      <c r="O493" t="s">
        <v>36</v>
      </c>
    </row>
    <row r="494" spans="1:15" x14ac:dyDescent="0.25">
      <c r="A494" t="s">
        <v>784</v>
      </c>
      <c r="B494" t="s">
        <v>30</v>
      </c>
      <c r="C494" s="3">
        <v>43525</v>
      </c>
      <c r="D494" s="3">
        <v>43555</v>
      </c>
      <c r="E494" t="s">
        <v>56</v>
      </c>
      <c r="F494" t="s">
        <v>56</v>
      </c>
      <c r="G494" t="s">
        <v>57</v>
      </c>
      <c r="H494" t="s">
        <v>21</v>
      </c>
      <c r="I494" t="s">
        <v>204</v>
      </c>
      <c r="J494" t="s">
        <v>27</v>
      </c>
      <c r="K494" t="s">
        <v>34</v>
      </c>
      <c r="L494" t="s">
        <v>35</v>
      </c>
      <c r="M494" s="3">
        <v>43555</v>
      </c>
      <c r="N494" s="3">
        <v>43555</v>
      </c>
      <c r="O494" t="s">
        <v>36</v>
      </c>
    </row>
    <row r="495" spans="1:15" x14ac:dyDescent="0.25">
      <c r="A495" t="s">
        <v>785</v>
      </c>
      <c r="B495" t="s">
        <v>30</v>
      </c>
      <c r="C495" s="3">
        <v>43525</v>
      </c>
      <c r="D495" s="3">
        <v>43555</v>
      </c>
      <c r="E495" t="s">
        <v>203</v>
      </c>
      <c r="F495" t="s">
        <v>203</v>
      </c>
      <c r="G495" t="s">
        <v>39</v>
      </c>
      <c r="H495" t="s">
        <v>21</v>
      </c>
      <c r="I495" t="s">
        <v>64</v>
      </c>
      <c r="J495" t="s">
        <v>27</v>
      </c>
      <c r="K495" t="s">
        <v>34</v>
      </c>
      <c r="L495" t="s">
        <v>35</v>
      </c>
      <c r="M495" s="3">
        <v>43555</v>
      </c>
      <c r="N495" s="3">
        <v>43555</v>
      </c>
      <c r="O495" t="s">
        <v>36</v>
      </c>
    </row>
    <row r="496" spans="1:15" x14ac:dyDescent="0.25">
      <c r="A496" t="s">
        <v>786</v>
      </c>
      <c r="B496" t="s">
        <v>30</v>
      </c>
      <c r="C496" s="3">
        <v>43525</v>
      </c>
      <c r="D496" s="3">
        <v>43555</v>
      </c>
      <c r="E496" t="s">
        <v>185</v>
      </c>
      <c r="F496" t="s">
        <v>185</v>
      </c>
      <c r="G496" t="s">
        <v>80</v>
      </c>
      <c r="H496" t="s">
        <v>21</v>
      </c>
      <c r="I496" t="s">
        <v>164</v>
      </c>
      <c r="J496" t="s">
        <v>27</v>
      </c>
      <c r="K496" t="s">
        <v>34</v>
      </c>
      <c r="L496" t="s">
        <v>35</v>
      </c>
      <c r="M496" s="3">
        <v>43555</v>
      </c>
      <c r="N496" s="3">
        <v>43555</v>
      </c>
      <c r="O496" t="s">
        <v>36</v>
      </c>
    </row>
    <row r="497" spans="1:15" x14ac:dyDescent="0.25">
      <c r="A497" t="s">
        <v>787</v>
      </c>
      <c r="B497" t="s">
        <v>30</v>
      </c>
      <c r="C497" s="3">
        <v>43525</v>
      </c>
      <c r="D497" s="3">
        <v>43555</v>
      </c>
      <c r="E497" t="s">
        <v>182</v>
      </c>
      <c r="F497" t="s">
        <v>182</v>
      </c>
      <c r="G497" t="s">
        <v>39</v>
      </c>
      <c r="H497" t="s">
        <v>21</v>
      </c>
      <c r="I497" t="s">
        <v>64</v>
      </c>
      <c r="J497" t="s">
        <v>27</v>
      </c>
      <c r="K497" t="s">
        <v>34</v>
      </c>
      <c r="L497" t="s">
        <v>35</v>
      </c>
      <c r="M497" s="3">
        <v>43555</v>
      </c>
      <c r="N497" s="3">
        <v>43555</v>
      </c>
      <c r="O497" t="s">
        <v>36</v>
      </c>
    </row>
    <row r="498" spans="1:15" x14ac:dyDescent="0.25">
      <c r="A498" t="s">
        <v>788</v>
      </c>
      <c r="B498" t="s">
        <v>30</v>
      </c>
      <c r="C498" s="3">
        <v>43525</v>
      </c>
      <c r="D498" s="3">
        <v>43555</v>
      </c>
      <c r="E498" t="s">
        <v>112</v>
      </c>
      <c r="F498" t="s">
        <v>112</v>
      </c>
      <c r="G498" t="s">
        <v>113</v>
      </c>
      <c r="H498" t="s">
        <v>21</v>
      </c>
      <c r="I498" t="s">
        <v>64</v>
      </c>
      <c r="J498" t="s">
        <v>27</v>
      </c>
      <c r="K498" t="s">
        <v>34</v>
      </c>
      <c r="L498" t="s">
        <v>35</v>
      </c>
      <c r="M498" s="3">
        <v>43555</v>
      </c>
      <c r="N498" s="3">
        <v>43555</v>
      </c>
      <c r="O498" t="s">
        <v>36</v>
      </c>
    </row>
    <row r="499" spans="1:15" x14ac:dyDescent="0.25">
      <c r="A499" t="s">
        <v>789</v>
      </c>
      <c r="B499" t="s">
        <v>30</v>
      </c>
      <c r="C499" s="3">
        <v>43525</v>
      </c>
      <c r="D499" s="3">
        <v>43555</v>
      </c>
      <c r="E499" t="s">
        <v>790</v>
      </c>
      <c r="F499" t="s">
        <v>790</v>
      </c>
      <c r="G499" t="s">
        <v>710</v>
      </c>
      <c r="H499" t="s">
        <v>22</v>
      </c>
      <c r="I499" t="s">
        <v>702</v>
      </c>
      <c r="J499" t="s">
        <v>27</v>
      </c>
      <c r="K499" t="s">
        <v>34</v>
      </c>
      <c r="L499" t="s">
        <v>35</v>
      </c>
      <c r="M499" s="3">
        <v>43555</v>
      </c>
      <c r="N499" s="3">
        <v>43555</v>
      </c>
      <c r="O499" t="s">
        <v>36</v>
      </c>
    </row>
    <row r="500" spans="1:15" x14ac:dyDescent="0.25">
      <c r="A500" t="s">
        <v>791</v>
      </c>
      <c r="B500" t="s">
        <v>30</v>
      </c>
      <c r="C500" s="3">
        <v>43525</v>
      </c>
      <c r="D500" s="3">
        <v>43555</v>
      </c>
      <c r="E500" t="s">
        <v>792</v>
      </c>
      <c r="F500" t="s">
        <v>792</v>
      </c>
      <c r="G500" t="s">
        <v>761</v>
      </c>
      <c r="H500" t="s">
        <v>22</v>
      </c>
      <c r="I500" t="s">
        <v>702</v>
      </c>
      <c r="J500" t="s">
        <v>27</v>
      </c>
      <c r="K500" t="s">
        <v>34</v>
      </c>
      <c r="L500" t="s">
        <v>35</v>
      </c>
      <c r="M500" s="3">
        <v>43555</v>
      </c>
      <c r="N500" s="3">
        <v>43555</v>
      </c>
      <c r="O500" t="s">
        <v>36</v>
      </c>
    </row>
    <row r="501" spans="1:15" x14ac:dyDescent="0.25">
      <c r="A501" t="s">
        <v>793</v>
      </c>
      <c r="B501" t="s">
        <v>30</v>
      </c>
      <c r="C501" s="3">
        <v>43525</v>
      </c>
      <c r="D501" s="3">
        <v>43555</v>
      </c>
      <c r="E501" t="s">
        <v>794</v>
      </c>
      <c r="F501" t="s">
        <v>794</v>
      </c>
      <c r="G501" t="s">
        <v>701</v>
      </c>
      <c r="H501" t="s">
        <v>22</v>
      </c>
      <c r="I501" t="s">
        <v>254</v>
      </c>
      <c r="J501" t="s">
        <v>27</v>
      </c>
      <c r="K501" t="s">
        <v>34</v>
      </c>
      <c r="L501" t="s">
        <v>35</v>
      </c>
      <c r="M501" s="3">
        <v>43555</v>
      </c>
      <c r="N501" s="3">
        <v>43555</v>
      </c>
      <c r="O501" t="s">
        <v>36</v>
      </c>
    </row>
    <row r="502" spans="1:15" x14ac:dyDescent="0.25">
      <c r="A502" t="s">
        <v>795</v>
      </c>
      <c r="B502" t="s">
        <v>30</v>
      </c>
      <c r="C502" s="3">
        <v>43525</v>
      </c>
      <c r="D502" s="3">
        <v>43555</v>
      </c>
      <c r="E502" t="s">
        <v>796</v>
      </c>
      <c r="F502" t="s">
        <v>796</v>
      </c>
      <c r="G502" t="s">
        <v>705</v>
      </c>
      <c r="H502" t="s">
        <v>22</v>
      </c>
      <c r="I502" t="s">
        <v>254</v>
      </c>
      <c r="J502" t="s">
        <v>27</v>
      </c>
      <c r="K502" t="s">
        <v>34</v>
      </c>
      <c r="L502" t="s">
        <v>35</v>
      </c>
      <c r="M502" s="3">
        <v>43555</v>
      </c>
      <c r="N502" s="3">
        <v>43555</v>
      </c>
      <c r="O502" t="s">
        <v>36</v>
      </c>
    </row>
    <row r="503" spans="1:15" x14ac:dyDescent="0.25">
      <c r="A503" t="s">
        <v>797</v>
      </c>
      <c r="B503" t="s">
        <v>30</v>
      </c>
      <c r="C503" s="3">
        <v>43525</v>
      </c>
      <c r="D503" s="3">
        <v>43555</v>
      </c>
      <c r="E503" t="s">
        <v>56</v>
      </c>
      <c r="F503" t="s">
        <v>56</v>
      </c>
      <c r="G503" t="s">
        <v>57</v>
      </c>
      <c r="H503" t="s">
        <v>21</v>
      </c>
      <c r="I503" t="s">
        <v>234</v>
      </c>
      <c r="J503" t="s">
        <v>27</v>
      </c>
      <c r="K503" t="s">
        <v>34</v>
      </c>
      <c r="L503" t="s">
        <v>35</v>
      </c>
      <c r="M503" s="3">
        <v>43555</v>
      </c>
      <c r="N503" s="3">
        <v>43555</v>
      </c>
      <c r="O503" t="s">
        <v>36</v>
      </c>
    </row>
    <row r="504" spans="1:15" x14ac:dyDescent="0.25">
      <c r="A504" t="s">
        <v>798</v>
      </c>
      <c r="B504" t="s">
        <v>30</v>
      </c>
      <c r="C504" s="3">
        <v>43525</v>
      </c>
      <c r="D504" s="3">
        <v>43555</v>
      </c>
      <c r="E504" t="s">
        <v>56</v>
      </c>
      <c r="F504" t="s">
        <v>56</v>
      </c>
      <c r="G504" t="s">
        <v>57</v>
      </c>
      <c r="H504" t="s">
        <v>21</v>
      </c>
      <c r="I504" t="s">
        <v>640</v>
      </c>
      <c r="J504" t="s">
        <v>27</v>
      </c>
      <c r="K504" t="s">
        <v>34</v>
      </c>
      <c r="L504" t="s">
        <v>35</v>
      </c>
      <c r="M504" s="3">
        <v>43555</v>
      </c>
      <c r="N504" s="3">
        <v>43555</v>
      </c>
      <c r="O504" t="s">
        <v>36</v>
      </c>
    </row>
    <row r="505" spans="1:15" x14ac:dyDescent="0.25">
      <c r="A505" t="s">
        <v>799</v>
      </c>
      <c r="B505" t="s">
        <v>30</v>
      </c>
      <c r="C505" s="3">
        <v>43525</v>
      </c>
      <c r="D505" s="3">
        <v>43555</v>
      </c>
      <c r="E505" t="s">
        <v>56</v>
      </c>
      <c r="F505" t="s">
        <v>56</v>
      </c>
      <c r="G505" t="s">
        <v>57</v>
      </c>
      <c r="H505" t="s">
        <v>21</v>
      </c>
      <c r="I505" t="s">
        <v>40</v>
      </c>
      <c r="J505" t="s">
        <v>27</v>
      </c>
      <c r="K505" t="s">
        <v>34</v>
      </c>
      <c r="L505" t="s">
        <v>35</v>
      </c>
      <c r="M505" s="3">
        <v>43555</v>
      </c>
      <c r="N505" s="3">
        <v>43555</v>
      </c>
      <c r="O505" t="s">
        <v>36</v>
      </c>
    </row>
    <row r="506" spans="1:15" x14ac:dyDescent="0.25">
      <c r="A506" t="s">
        <v>800</v>
      </c>
      <c r="B506" t="s">
        <v>30</v>
      </c>
      <c r="C506" s="3">
        <v>43525</v>
      </c>
      <c r="D506" s="3">
        <v>43555</v>
      </c>
      <c r="E506" t="s">
        <v>104</v>
      </c>
      <c r="F506" t="s">
        <v>104</v>
      </c>
      <c r="G506" t="s">
        <v>39</v>
      </c>
      <c r="H506" t="s">
        <v>21</v>
      </c>
      <c r="I506" t="s">
        <v>71</v>
      </c>
      <c r="J506" t="s">
        <v>27</v>
      </c>
      <c r="K506" t="s">
        <v>34</v>
      </c>
      <c r="L506" t="s">
        <v>35</v>
      </c>
      <c r="M506" s="3">
        <v>43555</v>
      </c>
      <c r="N506" s="3">
        <v>43555</v>
      </c>
      <c r="O506" t="s">
        <v>36</v>
      </c>
    </row>
    <row r="507" spans="1:15" x14ac:dyDescent="0.25">
      <c r="A507" t="s">
        <v>801</v>
      </c>
      <c r="B507" t="s">
        <v>30</v>
      </c>
      <c r="C507" s="3">
        <v>43525</v>
      </c>
      <c r="D507" s="3">
        <v>43555</v>
      </c>
      <c r="E507" t="s">
        <v>112</v>
      </c>
      <c r="F507" t="s">
        <v>112</v>
      </c>
      <c r="G507" t="s">
        <v>113</v>
      </c>
      <c r="H507" t="s">
        <v>21</v>
      </c>
      <c r="I507" t="s">
        <v>64</v>
      </c>
      <c r="J507" t="s">
        <v>27</v>
      </c>
      <c r="K507" t="s">
        <v>34</v>
      </c>
      <c r="L507" t="s">
        <v>35</v>
      </c>
      <c r="M507" s="3">
        <v>43555</v>
      </c>
      <c r="N507" s="3">
        <v>43555</v>
      </c>
      <c r="O507" t="s">
        <v>36</v>
      </c>
    </row>
    <row r="508" spans="1:15" x14ac:dyDescent="0.25">
      <c r="A508" t="s">
        <v>802</v>
      </c>
      <c r="B508" t="s">
        <v>30</v>
      </c>
      <c r="C508" s="3">
        <v>43525</v>
      </c>
      <c r="D508" s="3">
        <v>43555</v>
      </c>
      <c r="E508" t="s">
        <v>122</v>
      </c>
      <c r="F508" t="s">
        <v>122</v>
      </c>
      <c r="G508" t="s">
        <v>123</v>
      </c>
      <c r="H508" t="s">
        <v>21</v>
      </c>
      <c r="I508" t="s">
        <v>64</v>
      </c>
      <c r="J508" t="s">
        <v>27</v>
      </c>
      <c r="K508" t="s">
        <v>34</v>
      </c>
      <c r="L508" t="s">
        <v>35</v>
      </c>
      <c r="M508" s="3">
        <v>43555</v>
      </c>
      <c r="N508" s="3">
        <v>43555</v>
      </c>
      <c r="O508" t="s">
        <v>36</v>
      </c>
    </row>
    <row r="509" spans="1:15" x14ac:dyDescent="0.25">
      <c r="A509" t="s">
        <v>803</v>
      </c>
      <c r="B509" t="s">
        <v>30</v>
      </c>
      <c r="C509" s="3">
        <v>43525</v>
      </c>
      <c r="D509" s="3">
        <v>43555</v>
      </c>
      <c r="E509" t="s">
        <v>50</v>
      </c>
      <c r="F509" t="s">
        <v>50</v>
      </c>
      <c r="G509" t="s">
        <v>51</v>
      </c>
      <c r="H509" t="s">
        <v>21</v>
      </c>
      <c r="I509" t="s">
        <v>804</v>
      </c>
      <c r="J509" t="s">
        <v>27</v>
      </c>
      <c r="K509" t="s">
        <v>34</v>
      </c>
      <c r="L509" t="s">
        <v>35</v>
      </c>
      <c r="M509" s="3">
        <v>43555</v>
      </c>
      <c r="N509" s="3">
        <v>43555</v>
      </c>
      <c r="O509" t="s">
        <v>36</v>
      </c>
    </row>
    <row r="510" spans="1:15" x14ac:dyDescent="0.25">
      <c r="A510" t="s">
        <v>805</v>
      </c>
      <c r="B510" t="s">
        <v>30</v>
      </c>
      <c r="C510" s="3">
        <v>43525</v>
      </c>
      <c r="D510" s="3">
        <v>43555</v>
      </c>
      <c r="E510" t="s">
        <v>143</v>
      </c>
      <c r="F510" t="s">
        <v>143</v>
      </c>
      <c r="G510" t="s">
        <v>144</v>
      </c>
      <c r="H510" t="s">
        <v>21</v>
      </c>
      <c r="I510" t="s">
        <v>64</v>
      </c>
      <c r="J510" t="s">
        <v>27</v>
      </c>
      <c r="K510" t="s">
        <v>34</v>
      </c>
      <c r="L510" t="s">
        <v>35</v>
      </c>
      <c r="M510" s="3">
        <v>43555</v>
      </c>
      <c r="N510" s="3">
        <v>43555</v>
      </c>
      <c r="O510" t="s">
        <v>36</v>
      </c>
    </row>
    <row r="511" spans="1:15" x14ac:dyDescent="0.25">
      <c r="A511" t="s">
        <v>806</v>
      </c>
      <c r="B511" t="s">
        <v>30</v>
      </c>
      <c r="C511" s="3">
        <v>43525</v>
      </c>
      <c r="D511" s="3">
        <v>43555</v>
      </c>
      <c r="E511" t="s">
        <v>109</v>
      </c>
      <c r="F511" t="s">
        <v>109</v>
      </c>
      <c r="G511" t="s">
        <v>60</v>
      </c>
      <c r="H511" t="s">
        <v>21</v>
      </c>
      <c r="I511" t="s">
        <v>64</v>
      </c>
      <c r="J511" t="s">
        <v>27</v>
      </c>
      <c r="K511" t="s">
        <v>34</v>
      </c>
      <c r="L511" t="s">
        <v>35</v>
      </c>
      <c r="M511" s="3">
        <v>43555</v>
      </c>
      <c r="N511" s="3">
        <v>43555</v>
      </c>
      <c r="O511" t="s">
        <v>36</v>
      </c>
    </row>
    <row r="512" spans="1:15" x14ac:dyDescent="0.25">
      <c r="A512" t="s">
        <v>807</v>
      </c>
      <c r="B512" t="s">
        <v>30</v>
      </c>
      <c r="C512" s="3">
        <v>43525</v>
      </c>
      <c r="D512" s="3">
        <v>43555</v>
      </c>
      <c r="E512" t="s">
        <v>56</v>
      </c>
      <c r="F512" t="s">
        <v>56</v>
      </c>
      <c r="G512" t="s">
        <v>57</v>
      </c>
      <c r="H512" t="s">
        <v>21</v>
      </c>
      <c r="I512" t="s">
        <v>71</v>
      </c>
      <c r="J512" t="s">
        <v>27</v>
      </c>
      <c r="K512" t="s">
        <v>34</v>
      </c>
      <c r="L512" t="s">
        <v>35</v>
      </c>
      <c r="M512" s="3">
        <v>43555</v>
      </c>
      <c r="N512" s="3">
        <v>43555</v>
      </c>
      <c r="O512" t="s">
        <v>36</v>
      </c>
    </row>
    <row r="513" spans="1:15" x14ac:dyDescent="0.25">
      <c r="A513" t="s">
        <v>808</v>
      </c>
      <c r="B513" t="s">
        <v>30</v>
      </c>
      <c r="C513" s="3">
        <v>43525</v>
      </c>
      <c r="D513" s="3">
        <v>43555</v>
      </c>
      <c r="E513" t="s">
        <v>83</v>
      </c>
      <c r="F513" t="s">
        <v>83</v>
      </c>
      <c r="G513" t="s">
        <v>39</v>
      </c>
      <c r="H513" t="s">
        <v>21</v>
      </c>
      <c r="I513" t="s">
        <v>778</v>
      </c>
      <c r="J513" t="s">
        <v>27</v>
      </c>
      <c r="K513" t="s">
        <v>34</v>
      </c>
      <c r="L513" t="s">
        <v>35</v>
      </c>
      <c r="M513" s="3">
        <v>43555</v>
      </c>
      <c r="N513" s="3">
        <v>43555</v>
      </c>
      <c r="O513" t="s">
        <v>36</v>
      </c>
    </row>
    <row r="514" spans="1:15" x14ac:dyDescent="0.25">
      <c r="A514" t="s">
        <v>809</v>
      </c>
      <c r="B514" t="s">
        <v>30</v>
      </c>
      <c r="C514" s="3">
        <v>43525</v>
      </c>
      <c r="D514" s="3">
        <v>43555</v>
      </c>
      <c r="E514" t="s">
        <v>112</v>
      </c>
      <c r="F514" t="s">
        <v>112</v>
      </c>
      <c r="G514" t="s">
        <v>47</v>
      </c>
      <c r="H514" t="s">
        <v>21</v>
      </c>
      <c r="I514" t="s">
        <v>81</v>
      </c>
      <c r="J514" t="s">
        <v>27</v>
      </c>
      <c r="K514" t="s">
        <v>34</v>
      </c>
      <c r="L514" t="s">
        <v>35</v>
      </c>
      <c r="M514" s="3">
        <v>43555</v>
      </c>
      <c r="N514" s="3">
        <v>43555</v>
      </c>
      <c r="O514" t="s">
        <v>36</v>
      </c>
    </row>
    <row r="515" spans="1:15" x14ac:dyDescent="0.25">
      <c r="A515" t="s">
        <v>810</v>
      </c>
      <c r="B515" t="s">
        <v>30</v>
      </c>
      <c r="C515" s="3">
        <v>43525</v>
      </c>
      <c r="D515" s="3">
        <v>43555</v>
      </c>
      <c r="E515" t="s">
        <v>112</v>
      </c>
      <c r="F515" t="s">
        <v>112</v>
      </c>
      <c r="G515" t="s">
        <v>113</v>
      </c>
      <c r="H515" t="s">
        <v>21</v>
      </c>
      <c r="I515" t="s">
        <v>64</v>
      </c>
      <c r="J515" t="s">
        <v>27</v>
      </c>
      <c r="K515" t="s">
        <v>34</v>
      </c>
      <c r="L515" t="s">
        <v>35</v>
      </c>
      <c r="M515" s="3">
        <v>43555</v>
      </c>
      <c r="N515" s="3">
        <v>43555</v>
      </c>
      <c r="O515" t="s">
        <v>36</v>
      </c>
    </row>
    <row r="516" spans="1:15" x14ac:dyDescent="0.25">
      <c r="A516" t="s">
        <v>811</v>
      </c>
      <c r="B516" t="s">
        <v>30</v>
      </c>
      <c r="C516" s="3">
        <v>43525</v>
      </c>
      <c r="D516" s="3">
        <v>43555</v>
      </c>
      <c r="E516" t="s">
        <v>238</v>
      </c>
      <c r="F516" t="s">
        <v>238</v>
      </c>
      <c r="G516" t="s">
        <v>76</v>
      </c>
      <c r="H516" t="s">
        <v>21</v>
      </c>
      <c r="I516" t="s">
        <v>730</v>
      </c>
      <c r="J516" t="s">
        <v>27</v>
      </c>
      <c r="K516" t="s">
        <v>34</v>
      </c>
      <c r="L516" t="s">
        <v>35</v>
      </c>
      <c r="M516" s="3">
        <v>43555</v>
      </c>
      <c r="N516" s="3">
        <v>43555</v>
      </c>
      <c r="O516" t="s">
        <v>36</v>
      </c>
    </row>
    <row r="517" spans="1:15" x14ac:dyDescent="0.25">
      <c r="A517" t="s">
        <v>812</v>
      </c>
      <c r="B517" t="s">
        <v>30</v>
      </c>
      <c r="C517" s="3">
        <v>43525</v>
      </c>
      <c r="D517" s="3">
        <v>43555</v>
      </c>
      <c r="E517" t="s">
        <v>206</v>
      </c>
      <c r="F517" t="s">
        <v>206</v>
      </c>
      <c r="G517" t="s">
        <v>60</v>
      </c>
      <c r="H517" t="s">
        <v>21</v>
      </c>
      <c r="I517" t="s">
        <v>64</v>
      </c>
      <c r="J517" t="s">
        <v>27</v>
      </c>
      <c r="K517" t="s">
        <v>34</v>
      </c>
      <c r="L517" t="s">
        <v>35</v>
      </c>
      <c r="M517" s="3">
        <v>43555</v>
      </c>
      <c r="N517" s="3">
        <v>43555</v>
      </c>
      <c r="O517" t="s">
        <v>36</v>
      </c>
    </row>
    <row r="518" spans="1:15" x14ac:dyDescent="0.25">
      <c r="A518" t="s">
        <v>813</v>
      </c>
      <c r="B518" t="s">
        <v>30</v>
      </c>
      <c r="C518" s="3">
        <v>43525</v>
      </c>
      <c r="D518" s="3">
        <v>43555</v>
      </c>
      <c r="E518" t="s">
        <v>122</v>
      </c>
      <c r="F518" t="s">
        <v>122</v>
      </c>
      <c r="G518" t="s">
        <v>123</v>
      </c>
      <c r="H518" t="s">
        <v>21</v>
      </c>
      <c r="I518" t="s">
        <v>64</v>
      </c>
      <c r="J518" t="s">
        <v>27</v>
      </c>
      <c r="K518" t="s">
        <v>34</v>
      </c>
      <c r="L518" t="s">
        <v>35</v>
      </c>
      <c r="M518" s="3">
        <v>43555</v>
      </c>
      <c r="N518" s="3">
        <v>43555</v>
      </c>
      <c r="O518" t="s">
        <v>36</v>
      </c>
    </row>
    <row r="519" spans="1:15" x14ac:dyDescent="0.25">
      <c r="A519" t="s">
        <v>814</v>
      </c>
      <c r="B519" t="s">
        <v>30</v>
      </c>
      <c r="C519" s="3">
        <v>43525</v>
      </c>
      <c r="D519" s="3">
        <v>43555</v>
      </c>
      <c r="E519" t="s">
        <v>112</v>
      </c>
      <c r="F519" t="s">
        <v>112</v>
      </c>
      <c r="G519" t="s">
        <v>113</v>
      </c>
      <c r="H519" t="s">
        <v>21</v>
      </c>
      <c r="I519" t="s">
        <v>40</v>
      </c>
      <c r="J519" t="s">
        <v>27</v>
      </c>
      <c r="K519" t="s">
        <v>34</v>
      </c>
      <c r="L519" t="s">
        <v>35</v>
      </c>
      <c r="M519" s="3">
        <v>43555</v>
      </c>
      <c r="N519" s="3">
        <v>43555</v>
      </c>
      <c r="O519" t="s">
        <v>36</v>
      </c>
    </row>
    <row r="520" spans="1:15" x14ac:dyDescent="0.25">
      <c r="A520" t="s">
        <v>815</v>
      </c>
      <c r="B520" t="s">
        <v>30</v>
      </c>
      <c r="C520" s="3">
        <v>43525</v>
      </c>
      <c r="D520" s="3">
        <v>43555</v>
      </c>
      <c r="E520" t="s">
        <v>816</v>
      </c>
      <c r="F520" t="s">
        <v>816</v>
      </c>
      <c r="G520" t="s">
        <v>817</v>
      </c>
      <c r="H520" t="s">
        <v>21</v>
      </c>
      <c r="I520" t="s">
        <v>44</v>
      </c>
      <c r="J520" t="s">
        <v>27</v>
      </c>
      <c r="K520" t="s">
        <v>34</v>
      </c>
      <c r="L520" t="s">
        <v>35</v>
      </c>
      <c r="M520" s="3">
        <v>43555</v>
      </c>
      <c r="N520" s="3">
        <v>43555</v>
      </c>
      <c r="O520" t="s">
        <v>36</v>
      </c>
    </row>
    <row r="521" spans="1:15" x14ac:dyDescent="0.25">
      <c r="A521" t="s">
        <v>818</v>
      </c>
      <c r="B521" t="s">
        <v>30</v>
      </c>
      <c r="C521" s="3">
        <v>43525</v>
      </c>
      <c r="D521" s="3">
        <v>43555</v>
      </c>
      <c r="E521" t="s">
        <v>819</v>
      </c>
      <c r="F521" t="s">
        <v>819</v>
      </c>
      <c r="G521" t="s">
        <v>820</v>
      </c>
      <c r="H521" t="s">
        <v>21</v>
      </c>
      <c r="I521" t="s">
        <v>95</v>
      </c>
      <c r="J521" t="s">
        <v>27</v>
      </c>
      <c r="K521" t="s">
        <v>34</v>
      </c>
      <c r="L521" t="s">
        <v>35</v>
      </c>
      <c r="M521" s="3">
        <v>43555</v>
      </c>
      <c r="N521" s="3">
        <v>43555</v>
      </c>
      <c r="O521" t="s">
        <v>36</v>
      </c>
    </row>
    <row r="522" spans="1:15" x14ac:dyDescent="0.25">
      <c r="A522" t="s">
        <v>821</v>
      </c>
      <c r="B522" t="s">
        <v>30</v>
      </c>
      <c r="C522" s="3">
        <v>43525</v>
      </c>
      <c r="D522" s="3">
        <v>43555</v>
      </c>
      <c r="E522" t="s">
        <v>83</v>
      </c>
      <c r="F522" t="s">
        <v>83</v>
      </c>
      <c r="G522" t="s">
        <v>39</v>
      </c>
      <c r="H522" t="s">
        <v>21</v>
      </c>
      <c r="I522" t="s">
        <v>352</v>
      </c>
      <c r="J522" t="s">
        <v>27</v>
      </c>
      <c r="K522" t="s">
        <v>34</v>
      </c>
      <c r="L522" t="s">
        <v>35</v>
      </c>
      <c r="M522" s="3">
        <v>43555</v>
      </c>
      <c r="N522" s="3">
        <v>43555</v>
      </c>
      <c r="O522" t="s">
        <v>36</v>
      </c>
    </row>
    <row r="523" spans="1:15" x14ac:dyDescent="0.25">
      <c r="A523" t="s">
        <v>822</v>
      </c>
      <c r="B523" t="s">
        <v>30</v>
      </c>
      <c r="C523" s="3">
        <v>43525</v>
      </c>
      <c r="D523" s="3">
        <v>43555</v>
      </c>
      <c r="E523" t="s">
        <v>104</v>
      </c>
      <c r="F523" t="s">
        <v>104</v>
      </c>
      <c r="G523" t="s">
        <v>39</v>
      </c>
      <c r="H523" t="s">
        <v>21</v>
      </c>
      <c r="I523" t="s">
        <v>40</v>
      </c>
      <c r="J523" t="s">
        <v>27</v>
      </c>
      <c r="K523" t="s">
        <v>34</v>
      </c>
      <c r="L523" t="s">
        <v>35</v>
      </c>
      <c r="M523" s="3">
        <v>43555</v>
      </c>
      <c r="N523" s="3">
        <v>43555</v>
      </c>
      <c r="O523" t="s">
        <v>36</v>
      </c>
    </row>
    <row r="524" spans="1:15" x14ac:dyDescent="0.25">
      <c r="A524" t="s">
        <v>823</v>
      </c>
      <c r="B524" t="s">
        <v>30</v>
      </c>
      <c r="C524" s="3">
        <v>43525</v>
      </c>
      <c r="D524" s="3">
        <v>43555</v>
      </c>
      <c r="E524" t="s">
        <v>112</v>
      </c>
      <c r="F524" t="s">
        <v>112</v>
      </c>
      <c r="G524" t="s">
        <v>113</v>
      </c>
      <c r="H524" t="s">
        <v>21</v>
      </c>
      <c r="I524" t="s">
        <v>64</v>
      </c>
      <c r="J524" t="s">
        <v>27</v>
      </c>
      <c r="K524" t="s">
        <v>34</v>
      </c>
      <c r="L524" t="s">
        <v>35</v>
      </c>
      <c r="M524" s="3">
        <v>43555</v>
      </c>
      <c r="N524" s="3">
        <v>43555</v>
      </c>
      <c r="O524" t="s">
        <v>36</v>
      </c>
    </row>
    <row r="525" spans="1:15" x14ac:dyDescent="0.25">
      <c r="A525" t="s">
        <v>824</v>
      </c>
      <c r="B525" t="s">
        <v>30</v>
      </c>
      <c r="C525" s="3">
        <v>43525</v>
      </c>
      <c r="D525" s="3">
        <v>43555</v>
      </c>
      <c r="E525" t="s">
        <v>825</v>
      </c>
      <c r="F525" t="s">
        <v>825</v>
      </c>
      <c r="G525" t="s">
        <v>761</v>
      </c>
      <c r="H525" t="s">
        <v>22</v>
      </c>
      <c r="I525" t="s">
        <v>616</v>
      </c>
      <c r="J525" t="s">
        <v>27</v>
      </c>
      <c r="K525" t="s">
        <v>34</v>
      </c>
      <c r="L525" t="s">
        <v>35</v>
      </c>
      <c r="M525" s="3">
        <v>43555</v>
      </c>
      <c r="N525" s="3">
        <v>43555</v>
      </c>
      <c r="O525" t="s">
        <v>36</v>
      </c>
    </row>
    <row r="526" spans="1:15" x14ac:dyDescent="0.25">
      <c r="A526" t="s">
        <v>826</v>
      </c>
      <c r="B526" t="s">
        <v>30</v>
      </c>
      <c r="C526" s="3">
        <v>43525</v>
      </c>
      <c r="D526" s="3">
        <v>43555</v>
      </c>
      <c r="E526" t="s">
        <v>112</v>
      </c>
      <c r="F526" t="s">
        <v>112</v>
      </c>
      <c r="G526" t="s">
        <v>47</v>
      </c>
      <c r="H526" t="s">
        <v>21</v>
      </c>
      <c r="I526" t="s">
        <v>827</v>
      </c>
      <c r="J526" t="s">
        <v>27</v>
      </c>
      <c r="K526" t="s">
        <v>34</v>
      </c>
      <c r="L526" t="s">
        <v>35</v>
      </c>
      <c r="M526" s="3">
        <v>43555</v>
      </c>
      <c r="N526" s="3">
        <v>43555</v>
      </c>
      <c r="O526" t="s">
        <v>36</v>
      </c>
    </row>
    <row r="527" spans="1:15" x14ac:dyDescent="0.25">
      <c r="A527" t="s">
        <v>828</v>
      </c>
      <c r="B527" t="s">
        <v>30</v>
      </c>
      <c r="C527" s="3">
        <v>43525</v>
      </c>
      <c r="D527" s="3">
        <v>43555</v>
      </c>
      <c r="E527" t="s">
        <v>201</v>
      </c>
      <c r="F527" t="s">
        <v>201</v>
      </c>
      <c r="G527" t="s">
        <v>68</v>
      </c>
      <c r="H527" t="s">
        <v>21</v>
      </c>
      <c r="I527" t="s">
        <v>166</v>
      </c>
      <c r="J527" t="s">
        <v>27</v>
      </c>
      <c r="K527" t="s">
        <v>34</v>
      </c>
      <c r="L527" t="s">
        <v>35</v>
      </c>
      <c r="M527" s="3">
        <v>43555</v>
      </c>
      <c r="N527" s="3">
        <v>43555</v>
      </c>
      <c r="O527" t="s">
        <v>36</v>
      </c>
    </row>
    <row r="528" spans="1:15" x14ac:dyDescent="0.25">
      <c r="A528" t="s">
        <v>829</v>
      </c>
      <c r="B528" t="s">
        <v>30</v>
      </c>
      <c r="C528" s="3">
        <v>43525</v>
      </c>
      <c r="D528" s="3">
        <v>43555</v>
      </c>
      <c r="E528" t="s">
        <v>143</v>
      </c>
      <c r="F528" t="s">
        <v>143</v>
      </c>
      <c r="G528" t="s">
        <v>144</v>
      </c>
      <c r="H528" t="s">
        <v>21</v>
      </c>
      <c r="I528" t="s">
        <v>830</v>
      </c>
      <c r="J528" t="s">
        <v>27</v>
      </c>
      <c r="K528" t="s">
        <v>34</v>
      </c>
      <c r="L528" t="s">
        <v>35</v>
      </c>
      <c r="M528" s="3">
        <v>43555</v>
      </c>
      <c r="N528" s="3">
        <v>43555</v>
      </c>
      <c r="O528" t="s">
        <v>36</v>
      </c>
    </row>
    <row r="529" spans="1:15" x14ac:dyDescent="0.25">
      <c r="A529" t="s">
        <v>831</v>
      </c>
      <c r="B529" t="s">
        <v>30</v>
      </c>
      <c r="C529" s="3">
        <v>43525</v>
      </c>
      <c r="D529" s="3">
        <v>43555</v>
      </c>
      <c r="E529" t="s">
        <v>104</v>
      </c>
      <c r="F529" t="s">
        <v>104</v>
      </c>
      <c r="G529" t="s">
        <v>39</v>
      </c>
      <c r="H529" t="s">
        <v>21</v>
      </c>
      <c r="I529" t="s">
        <v>64</v>
      </c>
      <c r="J529" t="s">
        <v>27</v>
      </c>
      <c r="K529" t="s">
        <v>34</v>
      </c>
      <c r="L529" t="s">
        <v>35</v>
      </c>
      <c r="M529" s="3">
        <v>43555</v>
      </c>
      <c r="N529" s="3">
        <v>43555</v>
      </c>
      <c r="O529" t="s">
        <v>36</v>
      </c>
    </row>
    <row r="530" spans="1:15" x14ac:dyDescent="0.25">
      <c r="A530" t="s">
        <v>832</v>
      </c>
      <c r="B530" t="s">
        <v>30</v>
      </c>
      <c r="C530" s="3">
        <v>43525</v>
      </c>
      <c r="D530" s="3">
        <v>43555</v>
      </c>
      <c r="E530" t="s">
        <v>83</v>
      </c>
      <c r="F530" t="s">
        <v>83</v>
      </c>
      <c r="G530" t="s">
        <v>39</v>
      </c>
      <c r="H530" t="s">
        <v>21</v>
      </c>
      <c r="I530" t="s">
        <v>511</v>
      </c>
      <c r="J530" t="s">
        <v>27</v>
      </c>
      <c r="K530" t="s">
        <v>34</v>
      </c>
      <c r="L530" t="s">
        <v>35</v>
      </c>
      <c r="M530" s="3">
        <v>43555</v>
      </c>
      <c r="N530" s="3">
        <v>43555</v>
      </c>
      <c r="O530" t="s">
        <v>36</v>
      </c>
    </row>
    <row r="531" spans="1:15" x14ac:dyDescent="0.25">
      <c r="A531" t="s">
        <v>833</v>
      </c>
      <c r="B531" t="s">
        <v>30</v>
      </c>
      <c r="C531" s="3">
        <v>43525</v>
      </c>
      <c r="D531" s="3">
        <v>43555</v>
      </c>
      <c r="E531" t="s">
        <v>56</v>
      </c>
      <c r="F531" t="s">
        <v>56</v>
      </c>
      <c r="G531" t="s">
        <v>57</v>
      </c>
      <c r="H531" t="s">
        <v>21</v>
      </c>
      <c r="I531" t="s">
        <v>71</v>
      </c>
      <c r="J531" t="s">
        <v>27</v>
      </c>
      <c r="K531" t="s">
        <v>34</v>
      </c>
      <c r="L531" t="s">
        <v>35</v>
      </c>
      <c r="M531" s="3">
        <v>43555</v>
      </c>
      <c r="N531" s="3">
        <v>43555</v>
      </c>
      <c r="O531" t="s">
        <v>36</v>
      </c>
    </row>
    <row r="532" spans="1:15" x14ac:dyDescent="0.25">
      <c r="A532" t="s">
        <v>834</v>
      </c>
      <c r="B532" t="s">
        <v>30</v>
      </c>
      <c r="C532" s="3">
        <v>43525</v>
      </c>
      <c r="D532" s="3">
        <v>43555</v>
      </c>
      <c r="E532" t="s">
        <v>161</v>
      </c>
      <c r="F532" t="s">
        <v>161</v>
      </c>
      <c r="G532" t="s">
        <v>60</v>
      </c>
      <c r="H532" t="s">
        <v>21</v>
      </c>
      <c r="I532" t="s">
        <v>204</v>
      </c>
      <c r="J532" t="s">
        <v>27</v>
      </c>
      <c r="K532" t="s">
        <v>34</v>
      </c>
      <c r="L532" t="s">
        <v>35</v>
      </c>
      <c r="M532" s="3">
        <v>43555</v>
      </c>
      <c r="N532" s="3">
        <v>43555</v>
      </c>
      <c r="O532" t="s">
        <v>36</v>
      </c>
    </row>
    <row r="533" spans="1:15" x14ac:dyDescent="0.25">
      <c r="A533" t="s">
        <v>835</v>
      </c>
      <c r="B533" t="s">
        <v>30</v>
      </c>
      <c r="C533" s="3">
        <v>43525</v>
      </c>
      <c r="D533" s="3">
        <v>43555</v>
      </c>
      <c r="E533" t="s">
        <v>83</v>
      </c>
      <c r="F533" t="s">
        <v>83</v>
      </c>
      <c r="G533" t="s">
        <v>39</v>
      </c>
      <c r="H533" t="s">
        <v>21</v>
      </c>
      <c r="I533" t="s">
        <v>836</v>
      </c>
      <c r="J533" t="s">
        <v>27</v>
      </c>
      <c r="K533" t="s">
        <v>34</v>
      </c>
      <c r="L533" t="s">
        <v>35</v>
      </c>
      <c r="M533" s="3">
        <v>43555</v>
      </c>
      <c r="N533" s="3">
        <v>43555</v>
      </c>
      <c r="O533" t="s">
        <v>36</v>
      </c>
    </row>
    <row r="534" spans="1:15" x14ac:dyDescent="0.25">
      <c r="A534" t="s">
        <v>837</v>
      </c>
      <c r="B534" t="s">
        <v>30</v>
      </c>
      <c r="C534" s="3">
        <v>43525</v>
      </c>
      <c r="D534" s="3">
        <v>43555</v>
      </c>
      <c r="E534" t="s">
        <v>56</v>
      </c>
      <c r="F534" t="s">
        <v>56</v>
      </c>
      <c r="G534" t="s">
        <v>57</v>
      </c>
      <c r="H534" t="s">
        <v>21</v>
      </c>
      <c r="I534" t="s">
        <v>204</v>
      </c>
      <c r="J534" t="s">
        <v>27</v>
      </c>
      <c r="K534" t="s">
        <v>34</v>
      </c>
      <c r="L534" t="s">
        <v>35</v>
      </c>
      <c r="M534" s="3">
        <v>43555</v>
      </c>
      <c r="N534" s="3">
        <v>43555</v>
      </c>
      <c r="O534" t="s">
        <v>36</v>
      </c>
    </row>
    <row r="535" spans="1:15" x14ac:dyDescent="0.25">
      <c r="A535" t="s">
        <v>838</v>
      </c>
      <c r="B535" t="s">
        <v>30</v>
      </c>
      <c r="C535" s="3">
        <v>43525</v>
      </c>
      <c r="D535" s="3">
        <v>43555</v>
      </c>
      <c r="E535" t="s">
        <v>472</v>
      </c>
      <c r="F535" t="s">
        <v>472</v>
      </c>
      <c r="G535" t="s">
        <v>105</v>
      </c>
      <c r="H535" t="s">
        <v>21</v>
      </c>
      <c r="I535" t="s">
        <v>204</v>
      </c>
      <c r="J535" t="s">
        <v>27</v>
      </c>
      <c r="K535" t="s">
        <v>34</v>
      </c>
      <c r="L535" t="s">
        <v>35</v>
      </c>
      <c r="M535" s="3">
        <v>43555</v>
      </c>
      <c r="N535" s="3">
        <v>43555</v>
      </c>
      <c r="O535" t="s">
        <v>36</v>
      </c>
    </row>
    <row r="536" spans="1:15" x14ac:dyDescent="0.25">
      <c r="A536" t="s">
        <v>839</v>
      </c>
      <c r="B536" t="s">
        <v>30</v>
      </c>
      <c r="C536" s="3">
        <v>43525</v>
      </c>
      <c r="D536" s="3">
        <v>43555</v>
      </c>
      <c r="E536" t="s">
        <v>783</v>
      </c>
      <c r="F536" t="s">
        <v>783</v>
      </c>
      <c r="G536" t="s">
        <v>47</v>
      </c>
      <c r="H536" t="s">
        <v>21</v>
      </c>
      <c r="I536" t="s">
        <v>81</v>
      </c>
      <c r="J536" t="s">
        <v>27</v>
      </c>
      <c r="K536" t="s">
        <v>34</v>
      </c>
      <c r="L536" t="s">
        <v>35</v>
      </c>
      <c r="M536" s="3">
        <v>43555</v>
      </c>
      <c r="N536" s="3">
        <v>43555</v>
      </c>
      <c r="O536" t="s">
        <v>36</v>
      </c>
    </row>
    <row r="537" spans="1:15" x14ac:dyDescent="0.25">
      <c r="A537" t="s">
        <v>840</v>
      </c>
      <c r="B537" t="s">
        <v>30</v>
      </c>
      <c r="C537" s="3">
        <v>43525</v>
      </c>
      <c r="D537" s="3">
        <v>43555</v>
      </c>
      <c r="E537" t="s">
        <v>122</v>
      </c>
      <c r="F537" t="s">
        <v>122</v>
      </c>
      <c r="G537" t="s">
        <v>123</v>
      </c>
      <c r="H537" t="s">
        <v>21</v>
      </c>
      <c r="I537" t="s">
        <v>40</v>
      </c>
      <c r="J537" t="s">
        <v>27</v>
      </c>
      <c r="K537" t="s">
        <v>34</v>
      </c>
      <c r="L537" t="s">
        <v>35</v>
      </c>
      <c r="M537" s="3">
        <v>43555</v>
      </c>
      <c r="N537" s="3">
        <v>43555</v>
      </c>
      <c r="O537" t="s">
        <v>36</v>
      </c>
    </row>
    <row r="538" spans="1:15" x14ac:dyDescent="0.25">
      <c r="A538" t="s">
        <v>841</v>
      </c>
      <c r="B538" t="s">
        <v>30</v>
      </c>
      <c r="C538" s="3">
        <v>43525</v>
      </c>
      <c r="D538" s="3">
        <v>43555</v>
      </c>
      <c r="E538" t="s">
        <v>67</v>
      </c>
      <c r="F538" t="s">
        <v>67</v>
      </c>
      <c r="G538" t="s">
        <v>68</v>
      </c>
      <c r="H538" t="s">
        <v>21</v>
      </c>
      <c r="I538" t="s">
        <v>221</v>
      </c>
      <c r="J538" t="s">
        <v>27</v>
      </c>
      <c r="K538" t="s">
        <v>34</v>
      </c>
      <c r="L538" t="s">
        <v>35</v>
      </c>
      <c r="M538" s="3">
        <v>43555</v>
      </c>
      <c r="N538" s="3">
        <v>43555</v>
      </c>
      <c r="O538" t="s">
        <v>36</v>
      </c>
    </row>
    <row r="539" spans="1:15" x14ac:dyDescent="0.25">
      <c r="A539" t="s">
        <v>842</v>
      </c>
      <c r="B539" t="s">
        <v>30</v>
      </c>
      <c r="C539" s="3">
        <v>43525</v>
      </c>
      <c r="D539" s="3">
        <v>43555</v>
      </c>
      <c r="E539" t="s">
        <v>143</v>
      </c>
      <c r="F539" t="s">
        <v>143</v>
      </c>
      <c r="G539" t="s">
        <v>144</v>
      </c>
      <c r="H539" t="s">
        <v>21</v>
      </c>
      <c r="I539" t="s">
        <v>836</v>
      </c>
      <c r="J539" t="s">
        <v>27</v>
      </c>
      <c r="K539" t="s">
        <v>34</v>
      </c>
      <c r="L539" t="s">
        <v>35</v>
      </c>
      <c r="M539" s="3">
        <v>43555</v>
      </c>
      <c r="N539" s="3">
        <v>43555</v>
      </c>
      <c r="O539" t="s">
        <v>36</v>
      </c>
    </row>
    <row r="540" spans="1:15" x14ac:dyDescent="0.25">
      <c r="A540" t="s">
        <v>843</v>
      </c>
      <c r="B540" t="s">
        <v>30</v>
      </c>
      <c r="C540" s="3">
        <v>43525</v>
      </c>
      <c r="D540" s="3">
        <v>43555</v>
      </c>
      <c r="E540" t="s">
        <v>112</v>
      </c>
      <c r="F540" t="s">
        <v>112</v>
      </c>
      <c r="G540" t="s">
        <v>47</v>
      </c>
      <c r="H540" t="s">
        <v>21</v>
      </c>
      <c r="I540" t="s">
        <v>52</v>
      </c>
      <c r="J540" t="s">
        <v>27</v>
      </c>
      <c r="K540" t="s">
        <v>34</v>
      </c>
      <c r="L540" t="s">
        <v>35</v>
      </c>
      <c r="M540" s="3">
        <v>43555</v>
      </c>
      <c r="N540" s="3">
        <v>43555</v>
      </c>
      <c r="O540" t="s">
        <v>36</v>
      </c>
    </row>
    <row r="541" spans="1:15" x14ac:dyDescent="0.25">
      <c r="A541" t="s">
        <v>844</v>
      </c>
      <c r="B541" t="s">
        <v>30</v>
      </c>
      <c r="C541" s="3">
        <v>43525</v>
      </c>
      <c r="D541" s="3">
        <v>43555</v>
      </c>
      <c r="E541" t="s">
        <v>845</v>
      </c>
      <c r="F541" t="s">
        <v>845</v>
      </c>
      <c r="G541" t="s">
        <v>701</v>
      </c>
      <c r="H541" t="s">
        <v>22</v>
      </c>
      <c r="I541" t="s">
        <v>128</v>
      </c>
      <c r="J541" t="s">
        <v>27</v>
      </c>
      <c r="K541" t="s">
        <v>34</v>
      </c>
      <c r="L541" t="s">
        <v>35</v>
      </c>
      <c r="M541" s="3">
        <v>43555</v>
      </c>
      <c r="N541" s="3">
        <v>43555</v>
      </c>
      <c r="O541" t="s">
        <v>36</v>
      </c>
    </row>
    <row r="542" spans="1:15" x14ac:dyDescent="0.25">
      <c r="A542" t="s">
        <v>846</v>
      </c>
      <c r="B542" t="s">
        <v>30</v>
      </c>
      <c r="C542" s="3">
        <v>43525</v>
      </c>
      <c r="D542" s="3">
        <v>43555</v>
      </c>
      <c r="E542" t="s">
        <v>56</v>
      </c>
      <c r="F542" t="s">
        <v>56</v>
      </c>
      <c r="G542" t="s">
        <v>57</v>
      </c>
      <c r="H542" t="s">
        <v>21</v>
      </c>
      <c r="I542" t="s">
        <v>640</v>
      </c>
      <c r="J542" t="s">
        <v>27</v>
      </c>
      <c r="K542" t="s">
        <v>34</v>
      </c>
      <c r="L542" t="s">
        <v>35</v>
      </c>
      <c r="M542" s="3">
        <v>43555</v>
      </c>
      <c r="N542" s="3">
        <v>43555</v>
      </c>
      <c r="O542" t="s">
        <v>36</v>
      </c>
    </row>
    <row r="543" spans="1:15" x14ac:dyDescent="0.25">
      <c r="A543" t="s">
        <v>847</v>
      </c>
      <c r="B543" t="s">
        <v>30</v>
      </c>
      <c r="C543" s="3">
        <v>43525</v>
      </c>
      <c r="D543" s="3">
        <v>43555</v>
      </c>
      <c r="E543" t="s">
        <v>50</v>
      </c>
      <c r="F543" t="s">
        <v>50</v>
      </c>
      <c r="G543" t="s">
        <v>51</v>
      </c>
      <c r="H543" t="s">
        <v>21</v>
      </c>
      <c r="I543" t="s">
        <v>214</v>
      </c>
      <c r="J543" t="s">
        <v>27</v>
      </c>
      <c r="K543" t="s">
        <v>34</v>
      </c>
      <c r="L543" t="s">
        <v>35</v>
      </c>
      <c r="M543" s="3">
        <v>43555</v>
      </c>
      <c r="N543" s="3">
        <v>43555</v>
      </c>
      <c r="O543" t="s">
        <v>36</v>
      </c>
    </row>
    <row r="544" spans="1:15" x14ac:dyDescent="0.25">
      <c r="A544" t="s">
        <v>848</v>
      </c>
      <c r="B544" t="s">
        <v>30</v>
      </c>
      <c r="C544" s="3">
        <v>43525</v>
      </c>
      <c r="D544" s="3">
        <v>43555</v>
      </c>
      <c r="E544" t="s">
        <v>387</v>
      </c>
      <c r="F544" t="s">
        <v>387</v>
      </c>
      <c r="G544" t="s">
        <v>60</v>
      </c>
      <c r="H544" t="s">
        <v>21</v>
      </c>
      <c r="I544" t="s">
        <v>71</v>
      </c>
      <c r="J544" t="s">
        <v>27</v>
      </c>
      <c r="K544" t="s">
        <v>34</v>
      </c>
      <c r="L544" t="s">
        <v>35</v>
      </c>
      <c r="M544" s="3">
        <v>43555</v>
      </c>
      <c r="N544" s="3">
        <v>43555</v>
      </c>
      <c r="O544" t="s">
        <v>36</v>
      </c>
    </row>
    <row r="545" spans="1:15" x14ac:dyDescent="0.25">
      <c r="A545" t="s">
        <v>849</v>
      </c>
      <c r="B545" t="s">
        <v>30</v>
      </c>
      <c r="C545" s="3">
        <v>43525</v>
      </c>
      <c r="D545" s="3">
        <v>43555</v>
      </c>
      <c r="E545" t="s">
        <v>850</v>
      </c>
      <c r="F545" t="s">
        <v>850</v>
      </c>
      <c r="G545" t="s">
        <v>76</v>
      </c>
      <c r="H545" t="s">
        <v>21</v>
      </c>
      <c r="I545" t="s">
        <v>149</v>
      </c>
      <c r="J545" t="s">
        <v>27</v>
      </c>
      <c r="K545" t="s">
        <v>34</v>
      </c>
      <c r="L545" t="s">
        <v>35</v>
      </c>
      <c r="M545" s="3">
        <v>43555</v>
      </c>
      <c r="N545" s="3">
        <v>43555</v>
      </c>
      <c r="O545" t="s">
        <v>36</v>
      </c>
    </row>
    <row r="546" spans="1:15" x14ac:dyDescent="0.25">
      <c r="A546" t="s">
        <v>851</v>
      </c>
      <c r="B546" t="s">
        <v>30</v>
      </c>
      <c r="C546" s="3">
        <v>43525</v>
      </c>
      <c r="D546" s="3">
        <v>43555</v>
      </c>
      <c r="E546" t="s">
        <v>143</v>
      </c>
      <c r="F546" t="s">
        <v>143</v>
      </c>
      <c r="G546" t="s">
        <v>144</v>
      </c>
      <c r="H546" t="s">
        <v>21</v>
      </c>
      <c r="I546" t="s">
        <v>852</v>
      </c>
      <c r="J546" t="s">
        <v>27</v>
      </c>
      <c r="K546" t="s">
        <v>34</v>
      </c>
      <c r="L546" t="s">
        <v>35</v>
      </c>
      <c r="M546" s="3">
        <v>43555</v>
      </c>
      <c r="N546" s="3">
        <v>43555</v>
      </c>
      <c r="O546" t="s">
        <v>36</v>
      </c>
    </row>
    <row r="547" spans="1:15" x14ac:dyDescent="0.25">
      <c r="A547" t="s">
        <v>853</v>
      </c>
      <c r="B547" t="s">
        <v>30</v>
      </c>
      <c r="C547" s="3">
        <v>43525</v>
      </c>
      <c r="D547" s="3">
        <v>43555</v>
      </c>
      <c r="E547" t="s">
        <v>115</v>
      </c>
      <c r="F547" t="s">
        <v>115</v>
      </c>
      <c r="G547" t="s">
        <v>80</v>
      </c>
      <c r="H547" t="s">
        <v>21</v>
      </c>
      <c r="I547" t="s">
        <v>73</v>
      </c>
      <c r="J547" t="s">
        <v>27</v>
      </c>
      <c r="K547" t="s">
        <v>34</v>
      </c>
      <c r="L547" t="s">
        <v>35</v>
      </c>
      <c r="M547" s="3">
        <v>43555</v>
      </c>
      <c r="N547" s="3">
        <v>43555</v>
      </c>
      <c r="O547" t="s">
        <v>36</v>
      </c>
    </row>
    <row r="548" spans="1:15" x14ac:dyDescent="0.25">
      <c r="A548" t="s">
        <v>854</v>
      </c>
      <c r="B548" t="s">
        <v>30</v>
      </c>
      <c r="C548" s="3">
        <v>43525</v>
      </c>
      <c r="D548" s="3">
        <v>43555</v>
      </c>
      <c r="E548" t="s">
        <v>56</v>
      </c>
      <c r="F548" t="s">
        <v>56</v>
      </c>
      <c r="G548" t="s">
        <v>57</v>
      </c>
      <c r="H548" t="s">
        <v>21</v>
      </c>
      <c r="I548" t="s">
        <v>234</v>
      </c>
      <c r="J548" t="s">
        <v>27</v>
      </c>
      <c r="K548" t="s">
        <v>34</v>
      </c>
      <c r="L548" t="s">
        <v>35</v>
      </c>
      <c r="M548" s="3">
        <v>43555</v>
      </c>
      <c r="N548" s="3">
        <v>43555</v>
      </c>
      <c r="O548" t="s">
        <v>36</v>
      </c>
    </row>
    <row r="549" spans="1:15" x14ac:dyDescent="0.25">
      <c r="A549" t="s">
        <v>855</v>
      </c>
      <c r="B549" t="s">
        <v>30</v>
      </c>
      <c r="C549" s="3">
        <v>43525</v>
      </c>
      <c r="D549" s="3">
        <v>43555</v>
      </c>
      <c r="E549" t="s">
        <v>109</v>
      </c>
      <c r="F549" t="s">
        <v>109</v>
      </c>
      <c r="G549" t="s">
        <v>60</v>
      </c>
      <c r="H549" t="s">
        <v>21</v>
      </c>
      <c r="I549" t="s">
        <v>207</v>
      </c>
      <c r="J549" t="s">
        <v>27</v>
      </c>
      <c r="K549" t="s">
        <v>34</v>
      </c>
      <c r="L549" t="s">
        <v>35</v>
      </c>
      <c r="M549" s="3">
        <v>43555</v>
      </c>
      <c r="N549" s="3">
        <v>43555</v>
      </c>
      <c r="O549" t="s">
        <v>36</v>
      </c>
    </row>
    <row r="550" spans="1:15" x14ac:dyDescent="0.25">
      <c r="A550" t="s">
        <v>856</v>
      </c>
      <c r="B550" t="s">
        <v>30</v>
      </c>
      <c r="C550" s="3">
        <v>43525</v>
      </c>
      <c r="D550" s="3">
        <v>43555</v>
      </c>
      <c r="E550" t="s">
        <v>104</v>
      </c>
      <c r="F550" t="s">
        <v>104</v>
      </c>
      <c r="G550" t="s">
        <v>39</v>
      </c>
      <c r="H550" t="s">
        <v>21</v>
      </c>
      <c r="I550" t="s">
        <v>164</v>
      </c>
      <c r="J550" t="s">
        <v>27</v>
      </c>
      <c r="K550" t="s">
        <v>34</v>
      </c>
      <c r="L550" t="s">
        <v>35</v>
      </c>
      <c r="M550" s="3">
        <v>43555</v>
      </c>
      <c r="N550" s="3">
        <v>43555</v>
      </c>
      <c r="O550" t="s">
        <v>36</v>
      </c>
    </row>
    <row r="551" spans="1:15" x14ac:dyDescent="0.25">
      <c r="A551" t="s">
        <v>857</v>
      </c>
      <c r="B551" t="s">
        <v>30</v>
      </c>
      <c r="C551" s="3">
        <v>43525</v>
      </c>
      <c r="D551" s="3">
        <v>43555</v>
      </c>
      <c r="E551" t="s">
        <v>148</v>
      </c>
      <c r="F551" t="s">
        <v>148</v>
      </c>
      <c r="G551" t="s">
        <v>76</v>
      </c>
      <c r="H551" t="s">
        <v>21</v>
      </c>
      <c r="I551" t="s">
        <v>40</v>
      </c>
      <c r="J551" t="s">
        <v>27</v>
      </c>
      <c r="K551" t="s">
        <v>34</v>
      </c>
      <c r="L551" t="s">
        <v>35</v>
      </c>
      <c r="M551" s="3">
        <v>43555</v>
      </c>
      <c r="N551" s="3">
        <v>43555</v>
      </c>
      <c r="O551" t="s">
        <v>36</v>
      </c>
    </row>
    <row r="552" spans="1:15" x14ac:dyDescent="0.25">
      <c r="A552" t="s">
        <v>858</v>
      </c>
      <c r="B552" t="s">
        <v>30</v>
      </c>
      <c r="C552" s="3">
        <v>43525</v>
      </c>
      <c r="D552" s="3">
        <v>43555</v>
      </c>
      <c r="E552" t="s">
        <v>211</v>
      </c>
      <c r="F552" t="s">
        <v>211</v>
      </c>
      <c r="G552" t="s">
        <v>76</v>
      </c>
      <c r="H552" t="s">
        <v>21</v>
      </c>
      <c r="I552" t="s">
        <v>40</v>
      </c>
      <c r="J552" t="s">
        <v>27</v>
      </c>
      <c r="K552" t="s">
        <v>34</v>
      </c>
      <c r="L552" t="s">
        <v>35</v>
      </c>
      <c r="M552" s="3">
        <v>43555</v>
      </c>
      <c r="N552" s="3">
        <v>43555</v>
      </c>
      <c r="O552" t="s">
        <v>36</v>
      </c>
    </row>
    <row r="553" spans="1:15" x14ac:dyDescent="0.25">
      <c r="A553" t="s">
        <v>859</v>
      </c>
      <c r="B553" t="s">
        <v>30</v>
      </c>
      <c r="C553" s="3">
        <v>43525</v>
      </c>
      <c r="D553" s="3">
        <v>43555</v>
      </c>
      <c r="E553" t="s">
        <v>112</v>
      </c>
      <c r="F553" t="s">
        <v>112</v>
      </c>
      <c r="G553" t="s">
        <v>113</v>
      </c>
      <c r="H553" t="s">
        <v>21</v>
      </c>
      <c r="I553" t="s">
        <v>64</v>
      </c>
      <c r="J553" t="s">
        <v>27</v>
      </c>
      <c r="K553" t="s">
        <v>34</v>
      </c>
      <c r="L553" t="s">
        <v>35</v>
      </c>
      <c r="M553" s="3">
        <v>43555</v>
      </c>
      <c r="N553" s="3">
        <v>43555</v>
      </c>
      <c r="O553" t="s">
        <v>36</v>
      </c>
    </row>
    <row r="554" spans="1:15" x14ac:dyDescent="0.25">
      <c r="A554" t="s">
        <v>860</v>
      </c>
      <c r="B554" t="s">
        <v>30</v>
      </c>
      <c r="C554" s="3">
        <v>43525</v>
      </c>
      <c r="D554" s="3">
        <v>43555</v>
      </c>
      <c r="E554" t="s">
        <v>112</v>
      </c>
      <c r="F554" t="s">
        <v>112</v>
      </c>
      <c r="G554" t="s">
        <v>47</v>
      </c>
      <c r="H554" t="s">
        <v>21</v>
      </c>
      <c r="I554" t="s">
        <v>254</v>
      </c>
      <c r="J554" t="s">
        <v>27</v>
      </c>
      <c r="K554" t="s">
        <v>34</v>
      </c>
      <c r="L554" t="s">
        <v>35</v>
      </c>
      <c r="M554" s="3">
        <v>43555</v>
      </c>
      <c r="N554" s="3">
        <v>43555</v>
      </c>
      <c r="O554" t="s">
        <v>36</v>
      </c>
    </row>
    <row r="555" spans="1:15" x14ac:dyDescent="0.25">
      <c r="A555" t="s">
        <v>861</v>
      </c>
      <c r="B555" t="s">
        <v>30</v>
      </c>
      <c r="C555" s="3">
        <v>43525</v>
      </c>
      <c r="D555" s="3">
        <v>43555</v>
      </c>
      <c r="E555" t="s">
        <v>135</v>
      </c>
      <c r="F555" t="s">
        <v>135</v>
      </c>
      <c r="G555" t="s">
        <v>136</v>
      </c>
      <c r="H555" t="s">
        <v>21</v>
      </c>
      <c r="I555" t="s">
        <v>254</v>
      </c>
      <c r="J555" t="s">
        <v>27</v>
      </c>
      <c r="K555" t="s">
        <v>34</v>
      </c>
      <c r="L555" t="s">
        <v>35</v>
      </c>
      <c r="M555" s="3">
        <v>43555</v>
      </c>
      <c r="N555" s="3">
        <v>43555</v>
      </c>
      <c r="O555" t="s">
        <v>36</v>
      </c>
    </row>
    <row r="556" spans="1:15" x14ac:dyDescent="0.25">
      <c r="A556" t="s">
        <v>862</v>
      </c>
      <c r="B556" t="s">
        <v>30</v>
      </c>
      <c r="C556" s="3">
        <v>43525</v>
      </c>
      <c r="D556" s="3">
        <v>43555</v>
      </c>
      <c r="E556" t="s">
        <v>135</v>
      </c>
      <c r="F556" t="s">
        <v>135</v>
      </c>
      <c r="G556" t="s">
        <v>136</v>
      </c>
      <c r="H556" t="s">
        <v>21</v>
      </c>
      <c r="I556" t="s">
        <v>64</v>
      </c>
      <c r="J556" t="s">
        <v>27</v>
      </c>
      <c r="K556" t="s">
        <v>34</v>
      </c>
      <c r="L556" t="s">
        <v>35</v>
      </c>
      <c r="M556" s="3">
        <v>43555</v>
      </c>
      <c r="N556" s="3">
        <v>43555</v>
      </c>
      <c r="O556" t="s">
        <v>36</v>
      </c>
    </row>
    <row r="557" spans="1:15" x14ac:dyDescent="0.25">
      <c r="A557" t="s">
        <v>863</v>
      </c>
      <c r="B557" t="s">
        <v>30</v>
      </c>
      <c r="C557" s="3">
        <v>43525</v>
      </c>
      <c r="D557" s="3">
        <v>43555</v>
      </c>
      <c r="E557" t="s">
        <v>203</v>
      </c>
      <c r="F557" t="s">
        <v>203</v>
      </c>
      <c r="G557" t="s">
        <v>105</v>
      </c>
      <c r="H557" t="s">
        <v>21</v>
      </c>
      <c r="I557" t="s">
        <v>64</v>
      </c>
      <c r="J557" t="s">
        <v>27</v>
      </c>
      <c r="K557" t="s">
        <v>34</v>
      </c>
      <c r="L557" t="s">
        <v>35</v>
      </c>
      <c r="M557" s="3">
        <v>43555</v>
      </c>
      <c r="N557" s="3">
        <v>43555</v>
      </c>
      <c r="O557" t="s">
        <v>36</v>
      </c>
    </row>
    <row r="558" spans="1:15" x14ac:dyDescent="0.25">
      <c r="A558" t="s">
        <v>864</v>
      </c>
      <c r="B558" t="s">
        <v>30</v>
      </c>
      <c r="C558" s="3">
        <v>43525</v>
      </c>
      <c r="D558" s="3">
        <v>43555</v>
      </c>
      <c r="E558" t="s">
        <v>104</v>
      </c>
      <c r="F558" t="s">
        <v>104</v>
      </c>
      <c r="G558" t="s">
        <v>39</v>
      </c>
      <c r="H558" t="s">
        <v>21</v>
      </c>
      <c r="I558" t="s">
        <v>64</v>
      </c>
      <c r="J558" t="s">
        <v>27</v>
      </c>
      <c r="K558" t="s">
        <v>34</v>
      </c>
      <c r="L558" t="s">
        <v>35</v>
      </c>
      <c r="M558" s="3">
        <v>43555</v>
      </c>
      <c r="N558" s="3">
        <v>43555</v>
      </c>
      <c r="O558" t="s">
        <v>36</v>
      </c>
    </row>
    <row r="559" spans="1:15" x14ac:dyDescent="0.25">
      <c r="A559" t="s">
        <v>865</v>
      </c>
      <c r="B559" t="s">
        <v>30</v>
      </c>
      <c r="C559" s="3">
        <v>43525</v>
      </c>
      <c r="D559" s="3">
        <v>43555</v>
      </c>
      <c r="E559" t="s">
        <v>56</v>
      </c>
      <c r="F559" t="s">
        <v>56</v>
      </c>
      <c r="G559" t="s">
        <v>57</v>
      </c>
      <c r="H559" t="s">
        <v>21</v>
      </c>
      <c r="I559" t="s">
        <v>95</v>
      </c>
      <c r="J559" t="s">
        <v>27</v>
      </c>
      <c r="K559" t="s">
        <v>34</v>
      </c>
      <c r="L559" t="s">
        <v>35</v>
      </c>
      <c r="M559" s="3">
        <v>43555</v>
      </c>
      <c r="N559" s="3">
        <v>43555</v>
      </c>
      <c r="O559" t="s">
        <v>36</v>
      </c>
    </row>
    <row r="560" spans="1:15" x14ac:dyDescent="0.25">
      <c r="A560" t="s">
        <v>866</v>
      </c>
      <c r="B560" t="s">
        <v>30</v>
      </c>
      <c r="C560" s="3">
        <v>43525</v>
      </c>
      <c r="D560" s="3">
        <v>43555</v>
      </c>
      <c r="E560" t="s">
        <v>867</v>
      </c>
      <c r="F560" t="s">
        <v>867</v>
      </c>
      <c r="G560" t="s">
        <v>47</v>
      </c>
      <c r="H560" t="s">
        <v>21</v>
      </c>
      <c r="I560" t="s">
        <v>152</v>
      </c>
      <c r="J560" t="s">
        <v>27</v>
      </c>
      <c r="K560" t="s">
        <v>34</v>
      </c>
      <c r="L560" t="s">
        <v>35</v>
      </c>
      <c r="M560" s="3">
        <v>43555</v>
      </c>
      <c r="N560" s="3">
        <v>43555</v>
      </c>
      <c r="O560" t="s">
        <v>36</v>
      </c>
    </row>
    <row r="561" spans="1:15" x14ac:dyDescent="0.25">
      <c r="A561" t="s">
        <v>868</v>
      </c>
      <c r="B561" t="s">
        <v>30</v>
      </c>
      <c r="C561" s="3">
        <v>43525</v>
      </c>
      <c r="D561" s="3">
        <v>43555</v>
      </c>
      <c r="E561" t="s">
        <v>869</v>
      </c>
      <c r="F561" t="s">
        <v>869</v>
      </c>
      <c r="G561" t="s">
        <v>705</v>
      </c>
      <c r="H561" t="s">
        <v>22</v>
      </c>
      <c r="I561" t="s">
        <v>128</v>
      </c>
      <c r="J561" t="s">
        <v>27</v>
      </c>
      <c r="K561" t="s">
        <v>34</v>
      </c>
      <c r="L561" t="s">
        <v>35</v>
      </c>
      <c r="M561" s="3">
        <v>43555</v>
      </c>
      <c r="N561" s="3">
        <v>43555</v>
      </c>
      <c r="O561" t="s">
        <v>36</v>
      </c>
    </row>
    <row r="562" spans="1:15" x14ac:dyDescent="0.25">
      <c r="A562" t="s">
        <v>870</v>
      </c>
      <c r="B562" t="s">
        <v>30</v>
      </c>
      <c r="C562" s="3">
        <v>43525</v>
      </c>
      <c r="D562" s="3">
        <v>43555</v>
      </c>
      <c r="E562" t="s">
        <v>871</v>
      </c>
      <c r="F562" t="s">
        <v>871</v>
      </c>
      <c r="G562" t="s">
        <v>710</v>
      </c>
      <c r="H562" t="s">
        <v>22</v>
      </c>
      <c r="I562" t="s">
        <v>128</v>
      </c>
      <c r="J562" t="s">
        <v>27</v>
      </c>
      <c r="K562" t="s">
        <v>34</v>
      </c>
      <c r="L562" t="s">
        <v>35</v>
      </c>
      <c r="M562" s="3">
        <v>43555</v>
      </c>
      <c r="N562" s="3">
        <v>43555</v>
      </c>
      <c r="O562" t="s">
        <v>36</v>
      </c>
    </row>
    <row r="563" spans="1:15" x14ac:dyDescent="0.25">
      <c r="A563" t="s">
        <v>872</v>
      </c>
      <c r="B563" t="s">
        <v>30</v>
      </c>
      <c r="C563" s="3">
        <v>43525</v>
      </c>
      <c r="D563" s="3">
        <v>43555</v>
      </c>
      <c r="E563" t="s">
        <v>104</v>
      </c>
      <c r="F563" t="s">
        <v>104</v>
      </c>
      <c r="G563" t="s">
        <v>39</v>
      </c>
      <c r="H563" t="s">
        <v>21</v>
      </c>
      <c r="I563" t="s">
        <v>73</v>
      </c>
      <c r="J563" t="s">
        <v>27</v>
      </c>
      <c r="K563" t="s">
        <v>34</v>
      </c>
      <c r="L563" t="s">
        <v>35</v>
      </c>
      <c r="M563" s="3">
        <v>43555</v>
      </c>
      <c r="N563" s="3">
        <v>43555</v>
      </c>
      <c r="O563" t="s">
        <v>36</v>
      </c>
    </row>
    <row r="564" spans="1:15" x14ac:dyDescent="0.25">
      <c r="A564" t="s">
        <v>873</v>
      </c>
      <c r="B564" t="s">
        <v>30</v>
      </c>
      <c r="C564" s="3">
        <v>43525</v>
      </c>
      <c r="D564" s="3">
        <v>43555</v>
      </c>
      <c r="E564" t="s">
        <v>63</v>
      </c>
      <c r="F564" t="s">
        <v>63</v>
      </c>
      <c r="G564" t="s">
        <v>39</v>
      </c>
      <c r="H564" t="s">
        <v>21</v>
      </c>
      <c r="I564" t="s">
        <v>77</v>
      </c>
      <c r="J564" t="s">
        <v>27</v>
      </c>
      <c r="K564" t="s">
        <v>34</v>
      </c>
      <c r="L564" t="s">
        <v>35</v>
      </c>
      <c r="M564" s="3">
        <v>43555</v>
      </c>
      <c r="N564" s="3">
        <v>43555</v>
      </c>
      <c r="O564" t="s">
        <v>36</v>
      </c>
    </row>
    <row r="565" spans="1:15" x14ac:dyDescent="0.25">
      <c r="A565" t="s">
        <v>874</v>
      </c>
      <c r="B565" t="s">
        <v>30</v>
      </c>
      <c r="C565" s="3">
        <v>43525</v>
      </c>
      <c r="D565" s="3">
        <v>43555</v>
      </c>
      <c r="E565" t="s">
        <v>206</v>
      </c>
      <c r="F565" t="s">
        <v>206</v>
      </c>
      <c r="G565" t="s">
        <v>60</v>
      </c>
      <c r="H565" t="s">
        <v>21</v>
      </c>
      <c r="I565" t="s">
        <v>64</v>
      </c>
      <c r="J565" t="s">
        <v>27</v>
      </c>
      <c r="K565" t="s">
        <v>34</v>
      </c>
      <c r="L565" t="s">
        <v>35</v>
      </c>
      <c r="M565" s="3">
        <v>43555</v>
      </c>
      <c r="N565" s="3">
        <v>43555</v>
      </c>
      <c r="O565" t="s">
        <v>36</v>
      </c>
    </row>
    <row r="566" spans="1:15" x14ac:dyDescent="0.25">
      <c r="A566" t="s">
        <v>875</v>
      </c>
      <c r="B566" t="s">
        <v>30</v>
      </c>
      <c r="C566" s="3">
        <v>43525</v>
      </c>
      <c r="D566" s="3">
        <v>43555</v>
      </c>
      <c r="E566" t="s">
        <v>63</v>
      </c>
      <c r="F566" t="s">
        <v>63</v>
      </c>
      <c r="G566" t="s">
        <v>39</v>
      </c>
      <c r="H566" t="s">
        <v>21</v>
      </c>
      <c r="I566" t="s">
        <v>40</v>
      </c>
      <c r="J566" t="s">
        <v>27</v>
      </c>
      <c r="K566" t="s">
        <v>34</v>
      </c>
      <c r="L566" t="s">
        <v>35</v>
      </c>
      <c r="M566" s="3">
        <v>43555</v>
      </c>
      <c r="N566" s="3">
        <v>43555</v>
      </c>
      <c r="O566" t="s">
        <v>36</v>
      </c>
    </row>
    <row r="567" spans="1:15" x14ac:dyDescent="0.25">
      <c r="A567" t="s">
        <v>876</v>
      </c>
      <c r="B567" t="s">
        <v>30</v>
      </c>
      <c r="C567" s="3">
        <v>43525</v>
      </c>
      <c r="D567" s="3">
        <v>43555</v>
      </c>
      <c r="E567" t="s">
        <v>59</v>
      </c>
      <c r="F567" t="s">
        <v>59</v>
      </c>
      <c r="G567" t="s">
        <v>39</v>
      </c>
      <c r="H567" t="s">
        <v>21</v>
      </c>
      <c r="I567" t="s">
        <v>52</v>
      </c>
      <c r="J567" t="s">
        <v>27</v>
      </c>
      <c r="K567" t="s">
        <v>34</v>
      </c>
      <c r="L567" t="s">
        <v>35</v>
      </c>
      <c r="M567" s="3">
        <v>43555</v>
      </c>
      <c r="N567" s="3">
        <v>43555</v>
      </c>
      <c r="O567" t="s">
        <v>36</v>
      </c>
    </row>
    <row r="568" spans="1:15" x14ac:dyDescent="0.25">
      <c r="A568" t="s">
        <v>877</v>
      </c>
      <c r="B568" t="s">
        <v>30</v>
      </c>
      <c r="C568" s="3">
        <v>43525</v>
      </c>
      <c r="D568" s="3">
        <v>43555</v>
      </c>
      <c r="E568" t="s">
        <v>878</v>
      </c>
      <c r="F568" t="s">
        <v>878</v>
      </c>
      <c r="G568" t="s">
        <v>39</v>
      </c>
      <c r="H568" t="s">
        <v>21</v>
      </c>
      <c r="I568" t="s">
        <v>730</v>
      </c>
      <c r="J568" t="s">
        <v>27</v>
      </c>
      <c r="K568" t="s">
        <v>34</v>
      </c>
      <c r="L568" t="s">
        <v>35</v>
      </c>
      <c r="M568" s="3">
        <v>43555</v>
      </c>
      <c r="N568" s="3">
        <v>43555</v>
      </c>
      <c r="O568" t="s">
        <v>36</v>
      </c>
    </row>
    <row r="569" spans="1:15" x14ac:dyDescent="0.25">
      <c r="A569" t="s">
        <v>879</v>
      </c>
      <c r="B569" t="s">
        <v>30</v>
      </c>
      <c r="C569" s="3">
        <v>43525</v>
      </c>
      <c r="D569" s="3">
        <v>43555</v>
      </c>
      <c r="E569" t="s">
        <v>104</v>
      </c>
      <c r="F569" t="s">
        <v>104</v>
      </c>
      <c r="G569" t="s">
        <v>39</v>
      </c>
      <c r="H569" t="s">
        <v>21</v>
      </c>
      <c r="I569" t="s">
        <v>71</v>
      </c>
      <c r="J569" t="s">
        <v>27</v>
      </c>
      <c r="K569" t="s">
        <v>34</v>
      </c>
      <c r="L569" t="s">
        <v>35</v>
      </c>
      <c r="M569" s="3">
        <v>43555</v>
      </c>
      <c r="N569" s="3">
        <v>43555</v>
      </c>
      <c r="O569" t="s">
        <v>36</v>
      </c>
    </row>
    <row r="570" spans="1:15" x14ac:dyDescent="0.25">
      <c r="A570" t="s">
        <v>880</v>
      </c>
      <c r="B570" t="s">
        <v>30</v>
      </c>
      <c r="C570" s="3">
        <v>43525</v>
      </c>
      <c r="D570" s="3">
        <v>43555</v>
      </c>
      <c r="E570" t="s">
        <v>143</v>
      </c>
      <c r="F570" t="s">
        <v>143</v>
      </c>
      <c r="G570" t="s">
        <v>144</v>
      </c>
      <c r="H570" t="s">
        <v>21</v>
      </c>
      <c r="I570" t="s">
        <v>106</v>
      </c>
      <c r="J570" t="s">
        <v>27</v>
      </c>
      <c r="K570" t="s">
        <v>34</v>
      </c>
      <c r="L570" t="s">
        <v>35</v>
      </c>
      <c r="M570" s="3">
        <v>43555</v>
      </c>
      <c r="N570" s="3">
        <v>43555</v>
      </c>
      <c r="O570" t="s">
        <v>36</v>
      </c>
    </row>
    <row r="571" spans="1:15" x14ac:dyDescent="0.25">
      <c r="A571" t="s">
        <v>881</v>
      </c>
      <c r="B571" t="s">
        <v>30</v>
      </c>
      <c r="C571" s="3">
        <v>43525</v>
      </c>
      <c r="D571" s="3">
        <v>43555</v>
      </c>
      <c r="E571" t="s">
        <v>201</v>
      </c>
      <c r="F571" t="s">
        <v>201</v>
      </c>
      <c r="G571" t="s">
        <v>68</v>
      </c>
      <c r="H571" t="s">
        <v>21</v>
      </c>
      <c r="I571" t="s">
        <v>194</v>
      </c>
      <c r="J571" t="s">
        <v>27</v>
      </c>
      <c r="K571" t="s">
        <v>34</v>
      </c>
      <c r="L571" t="s">
        <v>35</v>
      </c>
      <c r="M571" s="3">
        <v>43555</v>
      </c>
      <c r="N571" s="3">
        <v>43555</v>
      </c>
      <c r="O571" t="s">
        <v>36</v>
      </c>
    </row>
    <row r="572" spans="1:15" x14ac:dyDescent="0.25">
      <c r="A572" t="s">
        <v>882</v>
      </c>
      <c r="B572" t="s">
        <v>30</v>
      </c>
      <c r="C572" s="3">
        <v>43525</v>
      </c>
      <c r="D572" s="3">
        <v>43555</v>
      </c>
      <c r="E572" t="s">
        <v>387</v>
      </c>
      <c r="F572" t="s">
        <v>387</v>
      </c>
      <c r="G572" t="s">
        <v>60</v>
      </c>
      <c r="H572" t="s">
        <v>21</v>
      </c>
      <c r="I572" t="s">
        <v>71</v>
      </c>
      <c r="J572" t="s">
        <v>27</v>
      </c>
      <c r="K572" t="s">
        <v>34</v>
      </c>
      <c r="L572" t="s">
        <v>35</v>
      </c>
      <c r="M572" s="3">
        <v>43555</v>
      </c>
      <c r="N572" s="3">
        <v>43555</v>
      </c>
      <c r="O572" t="s">
        <v>36</v>
      </c>
    </row>
    <row r="573" spans="1:15" x14ac:dyDescent="0.25">
      <c r="A573" t="s">
        <v>883</v>
      </c>
      <c r="B573" t="s">
        <v>30</v>
      </c>
      <c r="C573" s="3">
        <v>43525</v>
      </c>
      <c r="D573" s="3">
        <v>43555</v>
      </c>
      <c r="E573" t="s">
        <v>122</v>
      </c>
      <c r="F573" t="s">
        <v>122</v>
      </c>
      <c r="G573" t="s">
        <v>123</v>
      </c>
      <c r="H573" t="s">
        <v>21</v>
      </c>
      <c r="I573" t="s">
        <v>64</v>
      </c>
      <c r="J573" t="s">
        <v>27</v>
      </c>
      <c r="K573" t="s">
        <v>34</v>
      </c>
      <c r="L573" t="s">
        <v>35</v>
      </c>
      <c r="M573" s="3">
        <v>43555</v>
      </c>
      <c r="N573" s="3">
        <v>43555</v>
      </c>
      <c r="O573" t="s">
        <v>36</v>
      </c>
    </row>
    <row r="574" spans="1:15" x14ac:dyDescent="0.25">
      <c r="A574" t="s">
        <v>884</v>
      </c>
      <c r="B574" t="s">
        <v>30</v>
      </c>
      <c r="C574" s="3">
        <v>43525</v>
      </c>
      <c r="D574" s="3">
        <v>43555</v>
      </c>
      <c r="E574" t="s">
        <v>83</v>
      </c>
      <c r="F574" t="s">
        <v>83</v>
      </c>
      <c r="G574" t="s">
        <v>39</v>
      </c>
      <c r="H574" t="s">
        <v>21</v>
      </c>
      <c r="I574" t="s">
        <v>885</v>
      </c>
      <c r="J574" t="s">
        <v>27</v>
      </c>
      <c r="K574" t="s">
        <v>34</v>
      </c>
      <c r="L574" t="s">
        <v>35</v>
      </c>
      <c r="M574" s="3">
        <v>43555</v>
      </c>
      <c r="N574" s="3">
        <v>43555</v>
      </c>
      <c r="O574" t="s">
        <v>36</v>
      </c>
    </row>
    <row r="575" spans="1:15" x14ac:dyDescent="0.25">
      <c r="A575" t="s">
        <v>886</v>
      </c>
      <c r="B575" t="s">
        <v>30</v>
      </c>
      <c r="C575" s="3">
        <v>43525</v>
      </c>
      <c r="D575" s="3">
        <v>43555</v>
      </c>
      <c r="E575" t="s">
        <v>63</v>
      </c>
      <c r="F575" t="s">
        <v>63</v>
      </c>
      <c r="G575" t="s">
        <v>39</v>
      </c>
      <c r="H575" t="s">
        <v>21</v>
      </c>
      <c r="I575" t="s">
        <v>511</v>
      </c>
      <c r="J575" t="s">
        <v>27</v>
      </c>
      <c r="K575" t="s">
        <v>34</v>
      </c>
      <c r="L575" t="s">
        <v>35</v>
      </c>
      <c r="M575" s="3">
        <v>43555</v>
      </c>
      <c r="N575" s="3">
        <v>43555</v>
      </c>
      <c r="O575" t="s">
        <v>36</v>
      </c>
    </row>
    <row r="576" spans="1:15" x14ac:dyDescent="0.25">
      <c r="A576" t="s">
        <v>887</v>
      </c>
      <c r="B576" t="s">
        <v>30</v>
      </c>
      <c r="C576" s="3">
        <v>43525</v>
      </c>
      <c r="D576" s="3">
        <v>43555</v>
      </c>
      <c r="E576" t="s">
        <v>56</v>
      </c>
      <c r="F576" t="s">
        <v>56</v>
      </c>
      <c r="G576" t="s">
        <v>57</v>
      </c>
      <c r="H576" t="s">
        <v>21</v>
      </c>
      <c r="I576" t="s">
        <v>64</v>
      </c>
      <c r="J576" t="s">
        <v>27</v>
      </c>
      <c r="K576" t="s">
        <v>34</v>
      </c>
      <c r="L576" t="s">
        <v>35</v>
      </c>
      <c r="M576" s="3">
        <v>43555</v>
      </c>
      <c r="N576" s="3">
        <v>43555</v>
      </c>
      <c r="O576" t="s">
        <v>36</v>
      </c>
    </row>
    <row r="577" spans="1:15" x14ac:dyDescent="0.25">
      <c r="A577" t="s">
        <v>888</v>
      </c>
      <c r="B577" t="s">
        <v>30</v>
      </c>
      <c r="C577" s="3">
        <v>43525</v>
      </c>
      <c r="D577" s="3">
        <v>43555</v>
      </c>
      <c r="E577" t="s">
        <v>63</v>
      </c>
      <c r="F577" t="s">
        <v>63</v>
      </c>
      <c r="G577" t="s">
        <v>39</v>
      </c>
      <c r="H577" t="s">
        <v>21</v>
      </c>
      <c r="I577" t="s">
        <v>399</v>
      </c>
      <c r="J577" t="s">
        <v>27</v>
      </c>
      <c r="K577" t="s">
        <v>34</v>
      </c>
      <c r="L577" t="s">
        <v>35</v>
      </c>
      <c r="M577" s="3">
        <v>43555</v>
      </c>
      <c r="N577" s="3">
        <v>43555</v>
      </c>
      <c r="O577" t="s">
        <v>36</v>
      </c>
    </row>
    <row r="578" spans="1:15" x14ac:dyDescent="0.25">
      <c r="A578" t="s">
        <v>889</v>
      </c>
      <c r="B578" t="s">
        <v>30</v>
      </c>
      <c r="C578" s="3">
        <v>43525</v>
      </c>
      <c r="D578" s="3">
        <v>43555</v>
      </c>
      <c r="E578" t="s">
        <v>63</v>
      </c>
      <c r="F578" t="s">
        <v>63</v>
      </c>
      <c r="G578" t="s">
        <v>39</v>
      </c>
      <c r="H578" t="s">
        <v>21</v>
      </c>
      <c r="I578" t="s">
        <v>81</v>
      </c>
      <c r="J578" t="s">
        <v>27</v>
      </c>
      <c r="K578" t="s">
        <v>34</v>
      </c>
      <c r="L578" t="s">
        <v>35</v>
      </c>
      <c r="M578" s="3">
        <v>43555</v>
      </c>
      <c r="N578" s="3">
        <v>43555</v>
      </c>
      <c r="O578" t="s">
        <v>36</v>
      </c>
    </row>
    <row r="579" spans="1:15" x14ac:dyDescent="0.25">
      <c r="A579" t="s">
        <v>890</v>
      </c>
      <c r="B579" t="s">
        <v>30</v>
      </c>
      <c r="C579" s="3">
        <v>43525</v>
      </c>
      <c r="D579" s="3">
        <v>43555</v>
      </c>
      <c r="E579" t="s">
        <v>56</v>
      </c>
      <c r="F579" t="s">
        <v>56</v>
      </c>
      <c r="G579" t="s">
        <v>57</v>
      </c>
      <c r="H579" t="s">
        <v>21</v>
      </c>
      <c r="I579" t="s">
        <v>73</v>
      </c>
      <c r="J579" t="s">
        <v>27</v>
      </c>
      <c r="K579" t="s">
        <v>34</v>
      </c>
      <c r="L579" t="s">
        <v>35</v>
      </c>
      <c r="M579" s="3">
        <v>43555</v>
      </c>
      <c r="N579" s="3">
        <v>43555</v>
      </c>
      <c r="O579" t="s">
        <v>36</v>
      </c>
    </row>
    <row r="580" spans="1:15" x14ac:dyDescent="0.25">
      <c r="A580" t="s">
        <v>891</v>
      </c>
      <c r="B580" t="s">
        <v>30</v>
      </c>
      <c r="C580" s="3">
        <v>43525</v>
      </c>
      <c r="D580" s="3">
        <v>43555</v>
      </c>
      <c r="E580" t="s">
        <v>122</v>
      </c>
      <c r="F580" t="s">
        <v>122</v>
      </c>
      <c r="G580" t="s">
        <v>123</v>
      </c>
      <c r="H580" t="s">
        <v>21</v>
      </c>
      <c r="I580" t="s">
        <v>64</v>
      </c>
      <c r="J580" t="s">
        <v>27</v>
      </c>
      <c r="K580" t="s">
        <v>34</v>
      </c>
      <c r="L580" t="s">
        <v>35</v>
      </c>
      <c r="M580" s="3">
        <v>43555</v>
      </c>
      <c r="N580" s="3">
        <v>43555</v>
      </c>
      <c r="O580" t="s">
        <v>36</v>
      </c>
    </row>
    <row r="581" spans="1:15" x14ac:dyDescent="0.25">
      <c r="A581" t="s">
        <v>892</v>
      </c>
      <c r="B581" t="s">
        <v>30</v>
      </c>
      <c r="C581" s="3">
        <v>43525</v>
      </c>
      <c r="D581" s="3">
        <v>43555</v>
      </c>
      <c r="E581" t="s">
        <v>206</v>
      </c>
      <c r="F581" t="s">
        <v>206</v>
      </c>
      <c r="G581" t="s">
        <v>60</v>
      </c>
      <c r="H581" t="s">
        <v>21</v>
      </c>
      <c r="I581" t="s">
        <v>64</v>
      </c>
      <c r="J581" t="s">
        <v>27</v>
      </c>
      <c r="K581" t="s">
        <v>34</v>
      </c>
      <c r="L581" t="s">
        <v>35</v>
      </c>
      <c r="M581" s="3">
        <v>43555</v>
      </c>
      <c r="N581" s="3">
        <v>43555</v>
      </c>
      <c r="O581" t="s">
        <v>36</v>
      </c>
    </row>
    <row r="582" spans="1:15" x14ac:dyDescent="0.25">
      <c r="A582" t="s">
        <v>893</v>
      </c>
      <c r="B582" t="s">
        <v>30</v>
      </c>
      <c r="C582" s="3">
        <v>43525</v>
      </c>
      <c r="D582" s="3">
        <v>43555</v>
      </c>
      <c r="E582" t="s">
        <v>56</v>
      </c>
      <c r="F582" t="s">
        <v>56</v>
      </c>
      <c r="G582" t="s">
        <v>57</v>
      </c>
      <c r="H582" t="s">
        <v>21</v>
      </c>
      <c r="I582" t="s">
        <v>64</v>
      </c>
      <c r="J582" t="s">
        <v>27</v>
      </c>
      <c r="K582" t="s">
        <v>34</v>
      </c>
      <c r="L582" t="s">
        <v>35</v>
      </c>
      <c r="M582" s="3">
        <v>43555</v>
      </c>
      <c r="N582" s="3">
        <v>43555</v>
      </c>
      <c r="O582" t="s">
        <v>36</v>
      </c>
    </row>
    <row r="583" spans="1:15" x14ac:dyDescent="0.25">
      <c r="A583" t="s">
        <v>894</v>
      </c>
      <c r="B583" t="s">
        <v>30</v>
      </c>
      <c r="C583" s="3">
        <v>43525</v>
      </c>
      <c r="D583" s="3">
        <v>43555</v>
      </c>
      <c r="E583" t="s">
        <v>112</v>
      </c>
      <c r="F583" t="s">
        <v>112</v>
      </c>
      <c r="G583" t="s">
        <v>113</v>
      </c>
      <c r="H583" t="s">
        <v>21</v>
      </c>
      <c r="I583" t="s">
        <v>69</v>
      </c>
      <c r="J583" t="s">
        <v>27</v>
      </c>
      <c r="K583" t="s">
        <v>34</v>
      </c>
      <c r="L583" t="s">
        <v>35</v>
      </c>
      <c r="M583" s="3">
        <v>43555</v>
      </c>
      <c r="N583" s="3">
        <v>43555</v>
      </c>
      <c r="O583" t="s">
        <v>36</v>
      </c>
    </row>
    <row r="584" spans="1:15" x14ac:dyDescent="0.25">
      <c r="A584" t="s">
        <v>895</v>
      </c>
      <c r="B584" t="s">
        <v>30</v>
      </c>
      <c r="C584" s="3">
        <v>43525</v>
      </c>
      <c r="D584" s="3">
        <v>43555</v>
      </c>
      <c r="E584" t="s">
        <v>94</v>
      </c>
      <c r="F584" t="s">
        <v>94</v>
      </c>
      <c r="G584" t="s">
        <v>39</v>
      </c>
      <c r="H584" t="s">
        <v>21</v>
      </c>
      <c r="I584" t="s">
        <v>95</v>
      </c>
      <c r="J584" t="s">
        <v>27</v>
      </c>
      <c r="K584" t="s">
        <v>34</v>
      </c>
      <c r="L584" t="s">
        <v>35</v>
      </c>
      <c r="M584" s="3">
        <v>43555</v>
      </c>
      <c r="N584" s="3">
        <v>43555</v>
      </c>
      <c r="O584" t="s">
        <v>36</v>
      </c>
    </row>
    <row r="585" spans="1:15" x14ac:dyDescent="0.25">
      <c r="A585" t="s">
        <v>896</v>
      </c>
      <c r="B585" t="s">
        <v>30</v>
      </c>
      <c r="C585" s="3">
        <v>43525</v>
      </c>
      <c r="D585" s="3">
        <v>43555</v>
      </c>
      <c r="E585" t="s">
        <v>59</v>
      </c>
      <c r="F585" t="s">
        <v>59</v>
      </c>
      <c r="G585" t="s">
        <v>60</v>
      </c>
      <c r="H585" t="s">
        <v>21</v>
      </c>
      <c r="I585" t="s">
        <v>88</v>
      </c>
      <c r="J585" t="s">
        <v>27</v>
      </c>
      <c r="K585" t="s">
        <v>34</v>
      </c>
      <c r="L585" t="s">
        <v>35</v>
      </c>
      <c r="M585" s="3">
        <v>43555</v>
      </c>
      <c r="N585" s="3">
        <v>43555</v>
      </c>
      <c r="O585" t="s">
        <v>36</v>
      </c>
    </row>
    <row r="586" spans="1:15" x14ac:dyDescent="0.25">
      <c r="A586" t="s">
        <v>897</v>
      </c>
      <c r="B586" t="s">
        <v>30</v>
      </c>
      <c r="C586" s="3">
        <v>43525</v>
      </c>
      <c r="D586" s="3">
        <v>43555</v>
      </c>
      <c r="E586" t="s">
        <v>59</v>
      </c>
      <c r="F586" t="s">
        <v>59</v>
      </c>
      <c r="G586" t="s">
        <v>51</v>
      </c>
      <c r="H586" t="s">
        <v>21</v>
      </c>
      <c r="I586" t="s">
        <v>191</v>
      </c>
      <c r="J586" t="s">
        <v>27</v>
      </c>
      <c r="K586" t="s">
        <v>34</v>
      </c>
      <c r="L586" t="s">
        <v>35</v>
      </c>
      <c r="M586" s="3">
        <v>43555</v>
      </c>
      <c r="N586" s="3">
        <v>43555</v>
      </c>
      <c r="O586" t="s">
        <v>36</v>
      </c>
    </row>
    <row r="587" spans="1:15" x14ac:dyDescent="0.25">
      <c r="A587" t="s">
        <v>898</v>
      </c>
      <c r="B587" t="s">
        <v>30</v>
      </c>
      <c r="C587" s="3">
        <v>43525</v>
      </c>
      <c r="D587" s="3">
        <v>43555</v>
      </c>
      <c r="E587" t="s">
        <v>112</v>
      </c>
      <c r="F587" t="s">
        <v>112</v>
      </c>
      <c r="G587" t="s">
        <v>47</v>
      </c>
      <c r="H587" t="s">
        <v>21</v>
      </c>
      <c r="I587" t="s">
        <v>594</v>
      </c>
      <c r="J587" t="s">
        <v>27</v>
      </c>
      <c r="K587" t="s">
        <v>34</v>
      </c>
      <c r="L587" t="s">
        <v>35</v>
      </c>
      <c r="M587" s="3">
        <v>43555</v>
      </c>
      <c r="N587" s="3">
        <v>43555</v>
      </c>
      <c r="O587" t="s">
        <v>36</v>
      </c>
    </row>
    <row r="588" spans="1:15" x14ac:dyDescent="0.25">
      <c r="A588" t="s">
        <v>899</v>
      </c>
      <c r="B588" t="s">
        <v>30</v>
      </c>
      <c r="C588" s="3">
        <v>43525</v>
      </c>
      <c r="D588" s="3">
        <v>43555</v>
      </c>
      <c r="E588" t="s">
        <v>185</v>
      </c>
      <c r="F588" t="s">
        <v>185</v>
      </c>
      <c r="G588" t="s">
        <v>80</v>
      </c>
      <c r="H588" t="s">
        <v>21</v>
      </c>
      <c r="I588" t="s">
        <v>164</v>
      </c>
      <c r="J588" t="s">
        <v>27</v>
      </c>
      <c r="K588" t="s">
        <v>34</v>
      </c>
      <c r="L588" t="s">
        <v>35</v>
      </c>
      <c r="M588" s="3">
        <v>43555</v>
      </c>
      <c r="N588" s="3">
        <v>43555</v>
      </c>
      <c r="O588" t="s">
        <v>36</v>
      </c>
    </row>
    <row r="589" spans="1:15" x14ac:dyDescent="0.25">
      <c r="A589" t="s">
        <v>900</v>
      </c>
      <c r="B589" t="s">
        <v>30</v>
      </c>
      <c r="C589" s="3">
        <v>43525</v>
      </c>
      <c r="D589" s="3">
        <v>43555</v>
      </c>
      <c r="E589" t="s">
        <v>38</v>
      </c>
      <c r="F589" t="s">
        <v>38</v>
      </c>
      <c r="G589" t="s">
        <v>39</v>
      </c>
      <c r="H589" t="s">
        <v>21</v>
      </c>
      <c r="I589" t="s">
        <v>234</v>
      </c>
      <c r="J589" t="s">
        <v>27</v>
      </c>
      <c r="K589" t="s">
        <v>34</v>
      </c>
      <c r="L589" t="s">
        <v>35</v>
      </c>
      <c r="M589" s="3">
        <v>43555</v>
      </c>
      <c r="N589" s="3">
        <v>43555</v>
      </c>
      <c r="O589" t="s">
        <v>36</v>
      </c>
    </row>
    <row r="590" spans="1:15" x14ac:dyDescent="0.25">
      <c r="A590" t="s">
        <v>901</v>
      </c>
      <c r="B590" t="s">
        <v>30</v>
      </c>
      <c r="C590" s="3">
        <v>43525</v>
      </c>
      <c r="D590" s="3">
        <v>43555</v>
      </c>
      <c r="E590" t="s">
        <v>634</v>
      </c>
      <c r="F590" t="s">
        <v>634</v>
      </c>
      <c r="G590" t="s">
        <v>60</v>
      </c>
      <c r="H590" t="s">
        <v>21</v>
      </c>
      <c r="I590" t="s">
        <v>902</v>
      </c>
      <c r="J590" t="s">
        <v>27</v>
      </c>
      <c r="K590" t="s">
        <v>34</v>
      </c>
      <c r="L590" t="s">
        <v>35</v>
      </c>
      <c r="M590" s="3">
        <v>43555</v>
      </c>
      <c r="N590" s="3">
        <v>43555</v>
      </c>
      <c r="O590" t="s">
        <v>36</v>
      </c>
    </row>
    <row r="591" spans="1:15" x14ac:dyDescent="0.25">
      <c r="A591" t="s">
        <v>903</v>
      </c>
      <c r="B591" t="s">
        <v>30</v>
      </c>
      <c r="C591" s="3">
        <v>43525</v>
      </c>
      <c r="D591" s="3">
        <v>43555</v>
      </c>
      <c r="E591" t="s">
        <v>238</v>
      </c>
      <c r="F591" t="s">
        <v>238</v>
      </c>
      <c r="G591" t="s">
        <v>76</v>
      </c>
      <c r="H591" t="s">
        <v>21</v>
      </c>
      <c r="I591" t="s">
        <v>64</v>
      </c>
      <c r="J591" t="s">
        <v>27</v>
      </c>
      <c r="K591" t="s">
        <v>34</v>
      </c>
      <c r="L591" t="s">
        <v>35</v>
      </c>
      <c r="M591" s="3">
        <v>43555</v>
      </c>
      <c r="N591" s="3">
        <v>43555</v>
      </c>
      <c r="O591" t="s">
        <v>36</v>
      </c>
    </row>
    <row r="592" spans="1:15" x14ac:dyDescent="0.25">
      <c r="A592" t="s">
        <v>904</v>
      </c>
      <c r="B592" t="s">
        <v>30</v>
      </c>
      <c r="C592" s="3">
        <v>43525</v>
      </c>
      <c r="D592" s="3">
        <v>43555</v>
      </c>
      <c r="E592" t="s">
        <v>56</v>
      </c>
      <c r="F592" t="s">
        <v>56</v>
      </c>
      <c r="G592" t="s">
        <v>57</v>
      </c>
      <c r="H592" t="s">
        <v>21</v>
      </c>
      <c r="I592" t="s">
        <v>128</v>
      </c>
      <c r="J592" t="s">
        <v>27</v>
      </c>
      <c r="K592" t="s">
        <v>34</v>
      </c>
      <c r="L592" t="s">
        <v>35</v>
      </c>
      <c r="M592" s="3">
        <v>43555</v>
      </c>
      <c r="N592" s="3">
        <v>43555</v>
      </c>
      <c r="O592" t="s">
        <v>36</v>
      </c>
    </row>
    <row r="593" spans="1:15" x14ac:dyDescent="0.25">
      <c r="A593" t="s">
        <v>905</v>
      </c>
      <c r="B593" t="s">
        <v>30</v>
      </c>
      <c r="C593" s="3">
        <v>43525</v>
      </c>
      <c r="D593" s="3">
        <v>43555</v>
      </c>
      <c r="E593" t="s">
        <v>109</v>
      </c>
      <c r="F593" t="s">
        <v>109</v>
      </c>
      <c r="G593" t="s">
        <v>60</v>
      </c>
      <c r="H593" t="s">
        <v>21</v>
      </c>
      <c r="I593" t="s">
        <v>64</v>
      </c>
      <c r="J593" t="s">
        <v>27</v>
      </c>
      <c r="K593" t="s">
        <v>34</v>
      </c>
      <c r="L593" t="s">
        <v>35</v>
      </c>
      <c r="M593" s="3">
        <v>43555</v>
      </c>
      <c r="N593" s="3">
        <v>43555</v>
      </c>
      <c r="O593" t="s">
        <v>36</v>
      </c>
    </row>
    <row r="594" spans="1:15" x14ac:dyDescent="0.25">
      <c r="A594" t="s">
        <v>906</v>
      </c>
      <c r="B594" t="s">
        <v>30</v>
      </c>
      <c r="C594" s="3">
        <v>43525</v>
      </c>
      <c r="D594" s="3">
        <v>43555</v>
      </c>
      <c r="E594" t="s">
        <v>115</v>
      </c>
      <c r="F594" t="s">
        <v>115</v>
      </c>
      <c r="G594" t="s">
        <v>68</v>
      </c>
      <c r="H594" t="s">
        <v>21</v>
      </c>
      <c r="I594" t="s">
        <v>164</v>
      </c>
      <c r="J594" t="s">
        <v>27</v>
      </c>
      <c r="K594" t="s">
        <v>34</v>
      </c>
      <c r="L594" t="s">
        <v>35</v>
      </c>
      <c r="M594" s="3">
        <v>43555</v>
      </c>
      <c r="N594" s="3">
        <v>43555</v>
      </c>
      <c r="O594" t="s">
        <v>36</v>
      </c>
    </row>
    <row r="595" spans="1:15" x14ac:dyDescent="0.25">
      <c r="A595" t="s">
        <v>907</v>
      </c>
      <c r="B595" t="s">
        <v>30</v>
      </c>
      <c r="C595" s="3">
        <v>43525</v>
      </c>
      <c r="D595" s="3">
        <v>43555</v>
      </c>
      <c r="E595" t="s">
        <v>783</v>
      </c>
      <c r="F595" t="s">
        <v>783</v>
      </c>
      <c r="G595" t="s">
        <v>47</v>
      </c>
      <c r="H595" t="s">
        <v>21</v>
      </c>
      <c r="I595" t="s">
        <v>178</v>
      </c>
      <c r="J595" t="s">
        <v>27</v>
      </c>
      <c r="K595" t="s">
        <v>34</v>
      </c>
      <c r="L595" t="s">
        <v>35</v>
      </c>
      <c r="M595" s="3">
        <v>43555</v>
      </c>
      <c r="N595" s="3">
        <v>43555</v>
      </c>
      <c r="O595" t="s">
        <v>36</v>
      </c>
    </row>
    <row r="596" spans="1:15" x14ac:dyDescent="0.25">
      <c r="A596" t="s">
        <v>908</v>
      </c>
      <c r="B596" t="s">
        <v>30</v>
      </c>
      <c r="C596" s="3">
        <v>43525</v>
      </c>
      <c r="D596" s="3">
        <v>43555</v>
      </c>
      <c r="E596" t="s">
        <v>56</v>
      </c>
      <c r="F596" t="s">
        <v>56</v>
      </c>
      <c r="G596" t="s">
        <v>57</v>
      </c>
      <c r="H596" t="s">
        <v>21</v>
      </c>
      <c r="I596" t="s">
        <v>64</v>
      </c>
      <c r="J596" t="s">
        <v>27</v>
      </c>
      <c r="K596" t="s">
        <v>34</v>
      </c>
      <c r="L596" t="s">
        <v>35</v>
      </c>
      <c r="M596" s="3">
        <v>43555</v>
      </c>
      <c r="N596" s="3">
        <v>43555</v>
      </c>
      <c r="O596" t="s">
        <v>36</v>
      </c>
    </row>
    <row r="597" spans="1:15" x14ac:dyDescent="0.25">
      <c r="A597" t="s">
        <v>909</v>
      </c>
      <c r="B597" t="s">
        <v>30</v>
      </c>
      <c r="C597" s="3">
        <v>43525</v>
      </c>
      <c r="D597" s="3">
        <v>43555</v>
      </c>
      <c r="E597" t="s">
        <v>112</v>
      </c>
      <c r="F597" t="s">
        <v>112</v>
      </c>
      <c r="G597" t="s">
        <v>113</v>
      </c>
      <c r="H597" t="s">
        <v>21</v>
      </c>
      <c r="I597" t="s">
        <v>64</v>
      </c>
      <c r="J597" t="s">
        <v>27</v>
      </c>
      <c r="K597" t="s">
        <v>34</v>
      </c>
      <c r="L597" t="s">
        <v>35</v>
      </c>
      <c r="M597" s="3">
        <v>43555</v>
      </c>
      <c r="N597" s="3">
        <v>43555</v>
      </c>
      <c r="O597" t="s">
        <v>36</v>
      </c>
    </row>
    <row r="598" spans="1:15" x14ac:dyDescent="0.25">
      <c r="A598" t="s">
        <v>910</v>
      </c>
      <c r="B598" t="s">
        <v>30</v>
      </c>
      <c r="C598" s="3">
        <v>43525</v>
      </c>
      <c r="D598" s="3">
        <v>43555</v>
      </c>
      <c r="E598" t="s">
        <v>109</v>
      </c>
      <c r="F598" t="s">
        <v>109</v>
      </c>
      <c r="G598" t="s">
        <v>60</v>
      </c>
      <c r="H598" t="s">
        <v>21</v>
      </c>
      <c r="I598" t="s">
        <v>64</v>
      </c>
      <c r="J598" t="s">
        <v>27</v>
      </c>
      <c r="K598" t="s">
        <v>34</v>
      </c>
      <c r="L598" t="s">
        <v>35</v>
      </c>
      <c r="M598" s="3">
        <v>43555</v>
      </c>
      <c r="N598" s="3">
        <v>43555</v>
      </c>
      <c r="O598" t="s">
        <v>36</v>
      </c>
    </row>
    <row r="599" spans="1:15" x14ac:dyDescent="0.25">
      <c r="A599" t="s">
        <v>911</v>
      </c>
      <c r="B599" t="s">
        <v>30</v>
      </c>
      <c r="C599" s="3">
        <v>43525</v>
      </c>
      <c r="D599" s="3">
        <v>43555</v>
      </c>
      <c r="E599" t="s">
        <v>115</v>
      </c>
      <c r="F599" t="s">
        <v>115</v>
      </c>
      <c r="G599" t="s">
        <v>68</v>
      </c>
      <c r="H599" t="s">
        <v>21</v>
      </c>
      <c r="I599" t="s">
        <v>71</v>
      </c>
      <c r="J599" t="s">
        <v>27</v>
      </c>
      <c r="K599" t="s">
        <v>34</v>
      </c>
      <c r="L599" t="s">
        <v>35</v>
      </c>
      <c r="M599" s="3">
        <v>43555</v>
      </c>
      <c r="N599" s="3">
        <v>43555</v>
      </c>
      <c r="O599" t="s">
        <v>36</v>
      </c>
    </row>
    <row r="600" spans="1:15" x14ac:dyDescent="0.25">
      <c r="A600" t="s">
        <v>912</v>
      </c>
      <c r="B600" t="s">
        <v>30</v>
      </c>
      <c r="C600" s="3">
        <v>43525</v>
      </c>
      <c r="D600" s="3">
        <v>43555</v>
      </c>
      <c r="E600" t="s">
        <v>238</v>
      </c>
      <c r="F600" t="s">
        <v>238</v>
      </c>
      <c r="G600" t="s">
        <v>76</v>
      </c>
      <c r="H600" t="s">
        <v>21</v>
      </c>
      <c r="I600" t="s">
        <v>913</v>
      </c>
      <c r="J600" t="s">
        <v>27</v>
      </c>
      <c r="K600" t="s">
        <v>34</v>
      </c>
      <c r="L600" t="s">
        <v>35</v>
      </c>
      <c r="M600" s="3">
        <v>43555</v>
      </c>
      <c r="N600" s="3">
        <v>43555</v>
      </c>
      <c r="O600" t="s">
        <v>36</v>
      </c>
    </row>
    <row r="601" spans="1:15" x14ac:dyDescent="0.25">
      <c r="A601" t="s">
        <v>914</v>
      </c>
      <c r="B601" t="s">
        <v>30</v>
      </c>
      <c r="C601" s="3">
        <v>43525</v>
      </c>
      <c r="D601" s="3">
        <v>43555</v>
      </c>
      <c r="E601" t="s">
        <v>59</v>
      </c>
      <c r="F601" t="s">
        <v>59</v>
      </c>
      <c r="G601" t="s">
        <v>39</v>
      </c>
      <c r="H601" t="s">
        <v>21</v>
      </c>
      <c r="I601" t="s">
        <v>243</v>
      </c>
      <c r="J601" t="s">
        <v>27</v>
      </c>
      <c r="K601" t="s">
        <v>34</v>
      </c>
      <c r="L601" t="s">
        <v>35</v>
      </c>
      <c r="M601" s="3">
        <v>43555</v>
      </c>
      <c r="N601" s="3">
        <v>43555</v>
      </c>
      <c r="O601" t="s">
        <v>36</v>
      </c>
    </row>
    <row r="602" spans="1:15" x14ac:dyDescent="0.25">
      <c r="A602" t="s">
        <v>915</v>
      </c>
      <c r="B602" t="s">
        <v>30</v>
      </c>
      <c r="C602" s="3">
        <v>43525</v>
      </c>
      <c r="D602" s="3">
        <v>43555</v>
      </c>
      <c r="E602" t="s">
        <v>217</v>
      </c>
      <c r="F602" t="s">
        <v>217</v>
      </c>
      <c r="G602" t="s">
        <v>47</v>
      </c>
      <c r="H602" t="s">
        <v>21</v>
      </c>
      <c r="I602" t="s">
        <v>99</v>
      </c>
      <c r="J602" t="s">
        <v>27</v>
      </c>
      <c r="K602" t="s">
        <v>34</v>
      </c>
      <c r="L602" t="s">
        <v>35</v>
      </c>
      <c r="M602" s="3">
        <v>43555</v>
      </c>
      <c r="N602" s="3">
        <v>43555</v>
      </c>
      <c r="O602" t="s">
        <v>36</v>
      </c>
    </row>
    <row r="603" spans="1:15" x14ac:dyDescent="0.25">
      <c r="A603" t="s">
        <v>916</v>
      </c>
      <c r="B603" t="s">
        <v>30</v>
      </c>
      <c r="C603" s="3">
        <v>43525</v>
      </c>
      <c r="D603" s="3">
        <v>43555</v>
      </c>
      <c r="E603" t="s">
        <v>67</v>
      </c>
      <c r="F603" t="s">
        <v>67</v>
      </c>
      <c r="G603" t="s">
        <v>68</v>
      </c>
      <c r="H603" t="s">
        <v>21</v>
      </c>
      <c r="I603" t="s">
        <v>243</v>
      </c>
      <c r="J603" t="s">
        <v>27</v>
      </c>
      <c r="K603" t="s">
        <v>34</v>
      </c>
      <c r="L603" t="s">
        <v>35</v>
      </c>
      <c r="M603" s="3">
        <v>43555</v>
      </c>
      <c r="N603" s="3">
        <v>43555</v>
      </c>
      <c r="O603" t="s">
        <v>36</v>
      </c>
    </row>
    <row r="604" spans="1:15" x14ac:dyDescent="0.25">
      <c r="A604" t="s">
        <v>917</v>
      </c>
      <c r="B604" t="s">
        <v>30</v>
      </c>
      <c r="C604" s="3">
        <v>43525</v>
      </c>
      <c r="D604" s="3">
        <v>43555</v>
      </c>
      <c r="E604" t="s">
        <v>472</v>
      </c>
      <c r="F604" t="s">
        <v>472</v>
      </c>
      <c r="G604" t="s">
        <v>105</v>
      </c>
      <c r="H604" t="s">
        <v>21</v>
      </c>
      <c r="I604" t="s">
        <v>243</v>
      </c>
      <c r="J604" t="s">
        <v>27</v>
      </c>
      <c r="K604" t="s">
        <v>34</v>
      </c>
      <c r="L604" t="s">
        <v>35</v>
      </c>
      <c r="M604" s="3">
        <v>43555</v>
      </c>
      <c r="N604" s="3">
        <v>43555</v>
      </c>
      <c r="O604" t="s">
        <v>36</v>
      </c>
    </row>
    <row r="605" spans="1:15" x14ac:dyDescent="0.25">
      <c r="A605" t="s">
        <v>918</v>
      </c>
      <c r="B605" t="s">
        <v>30</v>
      </c>
      <c r="C605" s="3">
        <v>43525</v>
      </c>
      <c r="D605" s="3">
        <v>43555</v>
      </c>
      <c r="E605" t="s">
        <v>56</v>
      </c>
      <c r="F605" t="s">
        <v>56</v>
      </c>
      <c r="G605" t="s">
        <v>57</v>
      </c>
      <c r="H605" t="s">
        <v>21</v>
      </c>
      <c r="I605" t="s">
        <v>71</v>
      </c>
      <c r="J605" t="s">
        <v>27</v>
      </c>
      <c r="K605" t="s">
        <v>34</v>
      </c>
      <c r="L605" t="s">
        <v>35</v>
      </c>
      <c r="M605" s="3">
        <v>43555</v>
      </c>
      <c r="N605" s="3">
        <v>43555</v>
      </c>
      <c r="O605" t="s">
        <v>36</v>
      </c>
    </row>
    <row r="606" spans="1:15" x14ac:dyDescent="0.25">
      <c r="A606" t="s">
        <v>919</v>
      </c>
      <c r="B606" t="s">
        <v>30</v>
      </c>
      <c r="C606" s="3">
        <v>43525</v>
      </c>
      <c r="D606" s="3">
        <v>43555</v>
      </c>
      <c r="E606" t="s">
        <v>920</v>
      </c>
      <c r="F606" t="s">
        <v>920</v>
      </c>
      <c r="G606" t="s">
        <v>144</v>
      </c>
      <c r="H606" t="s">
        <v>21</v>
      </c>
      <c r="I606" t="s">
        <v>243</v>
      </c>
      <c r="J606" t="s">
        <v>27</v>
      </c>
      <c r="K606" t="s">
        <v>34</v>
      </c>
      <c r="L606" t="s">
        <v>35</v>
      </c>
      <c r="M606" s="3">
        <v>43555</v>
      </c>
      <c r="N606" s="3">
        <v>43555</v>
      </c>
      <c r="O606" t="s">
        <v>36</v>
      </c>
    </row>
    <row r="607" spans="1:15" x14ac:dyDescent="0.25">
      <c r="A607" t="s">
        <v>921</v>
      </c>
      <c r="B607" t="s">
        <v>30</v>
      </c>
      <c r="C607" s="3">
        <v>43525</v>
      </c>
      <c r="D607" s="3">
        <v>43555</v>
      </c>
      <c r="E607" t="s">
        <v>109</v>
      </c>
      <c r="F607" t="s">
        <v>109</v>
      </c>
      <c r="G607" t="s">
        <v>60</v>
      </c>
      <c r="H607" t="s">
        <v>21</v>
      </c>
      <c r="I607" t="s">
        <v>64</v>
      </c>
      <c r="J607" t="s">
        <v>27</v>
      </c>
      <c r="K607" t="s">
        <v>34</v>
      </c>
      <c r="L607" t="s">
        <v>35</v>
      </c>
      <c r="M607" s="3">
        <v>43555</v>
      </c>
      <c r="N607" s="3">
        <v>43555</v>
      </c>
      <c r="O607" t="s">
        <v>36</v>
      </c>
    </row>
    <row r="608" spans="1:15" x14ac:dyDescent="0.25">
      <c r="A608" t="s">
        <v>922</v>
      </c>
      <c r="B608" t="s">
        <v>30</v>
      </c>
      <c r="C608" s="3">
        <v>43525</v>
      </c>
      <c r="D608" s="3">
        <v>43555</v>
      </c>
      <c r="E608" t="s">
        <v>104</v>
      </c>
      <c r="F608" t="s">
        <v>104</v>
      </c>
      <c r="G608" t="s">
        <v>39</v>
      </c>
      <c r="H608" t="s">
        <v>21</v>
      </c>
      <c r="I608" t="s">
        <v>40</v>
      </c>
      <c r="J608" t="s">
        <v>27</v>
      </c>
      <c r="K608" t="s">
        <v>34</v>
      </c>
      <c r="L608" t="s">
        <v>35</v>
      </c>
      <c r="M608" s="3">
        <v>43555</v>
      </c>
      <c r="N608" s="3">
        <v>43555</v>
      </c>
      <c r="O608" t="s">
        <v>36</v>
      </c>
    </row>
    <row r="609" spans="1:15" x14ac:dyDescent="0.25">
      <c r="A609" t="s">
        <v>923</v>
      </c>
      <c r="B609" t="s">
        <v>30</v>
      </c>
      <c r="C609" s="3">
        <v>43525</v>
      </c>
      <c r="D609" s="3">
        <v>43555</v>
      </c>
      <c r="E609" t="s">
        <v>112</v>
      </c>
      <c r="F609" t="s">
        <v>112</v>
      </c>
      <c r="G609" t="s">
        <v>113</v>
      </c>
      <c r="H609" t="s">
        <v>21</v>
      </c>
      <c r="I609" t="s">
        <v>71</v>
      </c>
      <c r="J609" t="s">
        <v>27</v>
      </c>
      <c r="K609" t="s">
        <v>34</v>
      </c>
      <c r="L609" t="s">
        <v>35</v>
      </c>
      <c r="M609" s="3">
        <v>43555</v>
      </c>
      <c r="N609" s="3">
        <v>43555</v>
      </c>
      <c r="O609" t="s">
        <v>36</v>
      </c>
    </row>
    <row r="610" spans="1:15" x14ac:dyDescent="0.25">
      <c r="A610" t="s">
        <v>924</v>
      </c>
      <c r="B610" t="s">
        <v>30</v>
      </c>
      <c r="C610" s="3">
        <v>43525</v>
      </c>
      <c r="D610" s="3">
        <v>43555</v>
      </c>
      <c r="E610" t="s">
        <v>185</v>
      </c>
      <c r="F610" t="s">
        <v>185</v>
      </c>
      <c r="G610" t="s">
        <v>80</v>
      </c>
      <c r="H610" t="s">
        <v>21</v>
      </c>
      <c r="I610" t="s">
        <v>52</v>
      </c>
      <c r="J610" t="s">
        <v>27</v>
      </c>
      <c r="K610" t="s">
        <v>34</v>
      </c>
      <c r="L610" t="s">
        <v>35</v>
      </c>
      <c r="M610" s="3">
        <v>43555</v>
      </c>
      <c r="N610" s="3">
        <v>43555</v>
      </c>
      <c r="O610" t="s">
        <v>36</v>
      </c>
    </row>
    <row r="611" spans="1:15" x14ac:dyDescent="0.25">
      <c r="A611" t="s">
        <v>925</v>
      </c>
      <c r="B611" t="s">
        <v>30</v>
      </c>
      <c r="C611" s="3">
        <v>43525</v>
      </c>
      <c r="D611" s="3">
        <v>43555</v>
      </c>
      <c r="E611" t="s">
        <v>926</v>
      </c>
      <c r="F611" t="s">
        <v>926</v>
      </c>
      <c r="G611" t="s">
        <v>47</v>
      </c>
      <c r="H611" t="s">
        <v>21</v>
      </c>
      <c r="I611" t="s">
        <v>164</v>
      </c>
      <c r="J611" t="s">
        <v>27</v>
      </c>
      <c r="K611" t="s">
        <v>34</v>
      </c>
      <c r="L611" t="s">
        <v>35</v>
      </c>
      <c r="M611" s="3">
        <v>43555</v>
      </c>
      <c r="N611" s="3">
        <v>43555</v>
      </c>
      <c r="O611" t="s">
        <v>36</v>
      </c>
    </row>
    <row r="612" spans="1:15" x14ac:dyDescent="0.25">
      <c r="A612" t="s">
        <v>927</v>
      </c>
      <c r="B612" t="s">
        <v>30</v>
      </c>
      <c r="C612" s="3">
        <v>43525</v>
      </c>
      <c r="D612" s="3">
        <v>43555</v>
      </c>
      <c r="E612" t="s">
        <v>94</v>
      </c>
      <c r="F612" t="s">
        <v>94</v>
      </c>
      <c r="G612" t="s">
        <v>39</v>
      </c>
      <c r="H612" t="s">
        <v>21</v>
      </c>
      <c r="I612" t="s">
        <v>95</v>
      </c>
      <c r="J612" t="s">
        <v>27</v>
      </c>
      <c r="K612" t="s">
        <v>34</v>
      </c>
      <c r="L612" t="s">
        <v>35</v>
      </c>
      <c r="M612" s="3">
        <v>43555</v>
      </c>
      <c r="N612" s="3">
        <v>43555</v>
      </c>
      <c r="O612" t="s">
        <v>36</v>
      </c>
    </row>
    <row r="613" spans="1:15" x14ac:dyDescent="0.25">
      <c r="A613" t="s">
        <v>928</v>
      </c>
      <c r="B613" t="s">
        <v>30</v>
      </c>
      <c r="C613" s="3">
        <v>43525</v>
      </c>
      <c r="D613" s="3">
        <v>43555</v>
      </c>
      <c r="E613" t="s">
        <v>211</v>
      </c>
      <c r="F613" t="s">
        <v>211</v>
      </c>
      <c r="G613" t="s">
        <v>76</v>
      </c>
      <c r="H613" t="s">
        <v>21</v>
      </c>
      <c r="I613" t="s">
        <v>221</v>
      </c>
      <c r="J613" t="s">
        <v>27</v>
      </c>
      <c r="K613" t="s">
        <v>34</v>
      </c>
      <c r="L613" t="s">
        <v>35</v>
      </c>
      <c r="M613" s="3">
        <v>43555</v>
      </c>
      <c r="N613" s="3">
        <v>43555</v>
      </c>
      <c r="O613" t="s">
        <v>36</v>
      </c>
    </row>
    <row r="614" spans="1:15" x14ac:dyDescent="0.25">
      <c r="A614" t="s">
        <v>929</v>
      </c>
      <c r="B614" t="s">
        <v>30</v>
      </c>
      <c r="C614" s="3">
        <v>43525</v>
      </c>
      <c r="D614" s="3">
        <v>43555</v>
      </c>
      <c r="E614" t="s">
        <v>56</v>
      </c>
      <c r="F614" t="s">
        <v>56</v>
      </c>
      <c r="G614" t="s">
        <v>57</v>
      </c>
      <c r="H614" t="s">
        <v>21</v>
      </c>
      <c r="I614" t="s">
        <v>64</v>
      </c>
      <c r="J614" t="s">
        <v>27</v>
      </c>
      <c r="K614" t="s">
        <v>34</v>
      </c>
      <c r="L614" t="s">
        <v>35</v>
      </c>
      <c r="M614" s="3">
        <v>43555</v>
      </c>
      <c r="N614" s="3">
        <v>43555</v>
      </c>
      <c r="O614" t="s">
        <v>36</v>
      </c>
    </row>
    <row r="615" spans="1:15" x14ac:dyDescent="0.25">
      <c r="A615" t="s">
        <v>930</v>
      </c>
      <c r="B615" t="s">
        <v>30</v>
      </c>
      <c r="C615" s="3">
        <v>43525</v>
      </c>
      <c r="D615" s="3">
        <v>43555</v>
      </c>
      <c r="E615" t="s">
        <v>56</v>
      </c>
      <c r="F615" t="s">
        <v>56</v>
      </c>
      <c r="G615" t="s">
        <v>57</v>
      </c>
      <c r="H615" t="s">
        <v>21</v>
      </c>
      <c r="I615" t="s">
        <v>329</v>
      </c>
      <c r="J615" t="s">
        <v>27</v>
      </c>
      <c r="K615" t="s">
        <v>34</v>
      </c>
      <c r="L615" t="s">
        <v>35</v>
      </c>
      <c r="M615" s="3">
        <v>43555</v>
      </c>
      <c r="N615" s="3">
        <v>43555</v>
      </c>
      <c r="O615" t="s">
        <v>36</v>
      </c>
    </row>
    <row r="616" spans="1:15" x14ac:dyDescent="0.25">
      <c r="A616" t="s">
        <v>931</v>
      </c>
      <c r="B616" t="s">
        <v>30</v>
      </c>
      <c r="C616" s="3">
        <v>43525</v>
      </c>
      <c r="D616" s="3">
        <v>43555</v>
      </c>
      <c r="E616" t="s">
        <v>932</v>
      </c>
      <c r="F616" t="s">
        <v>932</v>
      </c>
      <c r="G616" t="s">
        <v>39</v>
      </c>
      <c r="H616" t="s">
        <v>21</v>
      </c>
      <c r="I616" t="s">
        <v>152</v>
      </c>
      <c r="J616" t="s">
        <v>27</v>
      </c>
      <c r="K616" t="s">
        <v>34</v>
      </c>
      <c r="L616" t="s">
        <v>35</v>
      </c>
      <c r="M616" s="3">
        <v>43555</v>
      </c>
      <c r="N616" s="3">
        <v>43555</v>
      </c>
      <c r="O616" t="s">
        <v>36</v>
      </c>
    </row>
    <row r="617" spans="1:15" x14ac:dyDescent="0.25">
      <c r="A617" t="s">
        <v>933</v>
      </c>
      <c r="B617" t="s">
        <v>30</v>
      </c>
      <c r="C617" s="3">
        <v>43525</v>
      </c>
      <c r="D617" s="3">
        <v>43555</v>
      </c>
      <c r="E617" t="s">
        <v>63</v>
      </c>
      <c r="F617" t="s">
        <v>63</v>
      </c>
      <c r="G617" t="s">
        <v>39</v>
      </c>
      <c r="H617" t="s">
        <v>21</v>
      </c>
      <c r="I617" t="s">
        <v>164</v>
      </c>
      <c r="J617" t="s">
        <v>27</v>
      </c>
      <c r="K617" t="s">
        <v>34</v>
      </c>
      <c r="L617" t="s">
        <v>35</v>
      </c>
      <c r="M617" s="3">
        <v>43555</v>
      </c>
      <c r="N617" s="3">
        <v>43555</v>
      </c>
      <c r="O617" t="s">
        <v>36</v>
      </c>
    </row>
    <row r="618" spans="1:15" x14ac:dyDescent="0.25">
      <c r="A618" t="s">
        <v>934</v>
      </c>
      <c r="B618" t="s">
        <v>30</v>
      </c>
      <c r="C618" s="3">
        <v>43525</v>
      </c>
      <c r="D618" s="3">
        <v>43555</v>
      </c>
      <c r="E618" t="s">
        <v>112</v>
      </c>
      <c r="F618" t="s">
        <v>112</v>
      </c>
      <c r="G618" t="s">
        <v>113</v>
      </c>
      <c r="H618" t="s">
        <v>21</v>
      </c>
      <c r="I618" t="s">
        <v>64</v>
      </c>
      <c r="J618" t="s">
        <v>27</v>
      </c>
      <c r="K618" t="s">
        <v>34</v>
      </c>
      <c r="L618" t="s">
        <v>35</v>
      </c>
      <c r="M618" s="3">
        <v>43555</v>
      </c>
      <c r="N618" s="3">
        <v>43555</v>
      </c>
      <c r="O618" t="s">
        <v>36</v>
      </c>
    </row>
    <row r="619" spans="1:15" x14ac:dyDescent="0.25">
      <c r="A619" t="s">
        <v>935</v>
      </c>
      <c r="B619" t="s">
        <v>30</v>
      </c>
      <c r="C619" s="3">
        <v>43525</v>
      </c>
      <c r="D619" s="3">
        <v>43555</v>
      </c>
      <c r="E619" t="s">
        <v>56</v>
      </c>
      <c r="F619" t="s">
        <v>56</v>
      </c>
      <c r="G619" t="s">
        <v>57</v>
      </c>
      <c r="H619" t="s">
        <v>21</v>
      </c>
      <c r="I619" t="s">
        <v>81</v>
      </c>
      <c r="J619" t="s">
        <v>27</v>
      </c>
      <c r="K619" t="s">
        <v>34</v>
      </c>
      <c r="L619" t="s">
        <v>35</v>
      </c>
      <c r="M619" s="3">
        <v>43555</v>
      </c>
      <c r="N619" s="3">
        <v>43555</v>
      </c>
      <c r="O619" t="s">
        <v>36</v>
      </c>
    </row>
    <row r="620" spans="1:15" x14ac:dyDescent="0.25">
      <c r="A620" t="s">
        <v>936</v>
      </c>
      <c r="B620" t="s">
        <v>30</v>
      </c>
      <c r="C620" s="3">
        <v>43525</v>
      </c>
      <c r="D620" s="3">
        <v>43555</v>
      </c>
      <c r="E620" t="s">
        <v>937</v>
      </c>
      <c r="F620" t="s">
        <v>937</v>
      </c>
      <c r="G620" t="s">
        <v>144</v>
      </c>
      <c r="H620" t="s">
        <v>21</v>
      </c>
      <c r="I620" t="s">
        <v>71</v>
      </c>
      <c r="J620" t="s">
        <v>27</v>
      </c>
      <c r="K620" t="s">
        <v>34</v>
      </c>
      <c r="L620" t="s">
        <v>35</v>
      </c>
      <c r="M620" s="3">
        <v>43555</v>
      </c>
      <c r="N620" s="3">
        <v>43555</v>
      </c>
      <c r="O620" t="s">
        <v>36</v>
      </c>
    </row>
    <row r="621" spans="1:15" x14ac:dyDescent="0.25">
      <c r="A621" t="s">
        <v>938</v>
      </c>
      <c r="B621" t="s">
        <v>30</v>
      </c>
      <c r="C621" s="3">
        <v>43525</v>
      </c>
      <c r="D621" s="3">
        <v>43555</v>
      </c>
      <c r="E621" t="s">
        <v>87</v>
      </c>
      <c r="F621" t="s">
        <v>87</v>
      </c>
      <c r="G621" t="s">
        <v>76</v>
      </c>
      <c r="H621" t="s">
        <v>21</v>
      </c>
      <c r="I621" t="s">
        <v>243</v>
      </c>
      <c r="J621" t="s">
        <v>27</v>
      </c>
      <c r="K621" t="s">
        <v>34</v>
      </c>
      <c r="L621" t="s">
        <v>35</v>
      </c>
      <c r="M621" s="3">
        <v>43555</v>
      </c>
      <c r="N621" s="3">
        <v>43555</v>
      </c>
      <c r="O621" t="s">
        <v>36</v>
      </c>
    </row>
    <row r="622" spans="1:15" x14ac:dyDescent="0.25">
      <c r="A622" t="s">
        <v>939</v>
      </c>
      <c r="B622" t="s">
        <v>30</v>
      </c>
      <c r="C622" s="3">
        <v>43525</v>
      </c>
      <c r="D622" s="3">
        <v>43555</v>
      </c>
      <c r="E622" t="s">
        <v>56</v>
      </c>
      <c r="F622" t="s">
        <v>56</v>
      </c>
      <c r="G622" t="s">
        <v>57</v>
      </c>
      <c r="H622" t="s">
        <v>21</v>
      </c>
      <c r="I622" t="s">
        <v>152</v>
      </c>
      <c r="J622" t="s">
        <v>27</v>
      </c>
      <c r="K622" t="s">
        <v>34</v>
      </c>
      <c r="L622" t="s">
        <v>35</v>
      </c>
      <c r="M622" s="3">
        <v>43555</v>
      </c>
      <c r="N622" s="3">
        <v>43555</v>
      </c>
      <c r="O622" t="s">
        <v>36</v>
      </c>
    </row>
    <row r="623" spans="1:15" x14ac:dyDescent="0.25">
      <c r="A623" t="s">
        <v>940</v>
      </c>
      <c r="B623" t="s">
        <v>30</v>
      </c>
      <c r="C623" s="3">
        <v>43525</v>
      </c>
      <c r="D623" s="3">
        <v>43555</v>
      </c>
      <c r="E623" t="s">
        <v>941</v>
      </c>
      <c r="F623" t="s">
        <v>941</v>
      </c>
      <c r="G623" t="s">
        <v>39</v>
      </c>
      <c r="H623" t="s">
        <v>21</v>
      </c>
      <c r="I623" t="s">
        <v>64</v>
      </c>
      <c r="J623" t="s">
        <v>27</v>
      </c>
      <c r="K623" t="s">
        <v>34</v>
      </c>
      <c r="L623" t="s">
        <v>35</v>
      </c>
      <c r="M623" s="3">
        <v>43555</v>
      </c>
      <c r="N623" s="3">
        <v>43555</v>
      </c>
      <c r="O623" t="s">
        <v>36</v>
      </c>
    </row>
    <row r="624" spans="1:15" x14ac:dyDescent="0.25">
      <c r="A624" t="s">
        <v>942</v>
      </c>
      <c r="B624" t="s">
        <v>30</v>
      </c>
      <c r="C624" s="3">
        <v>43525</v>
      </c>
      <c r="D624" s="3">
        <v>43555</v>
      </c>
      <c r="E624" t="s">
        <v>115</v>
      </c>
      <c r="F624" t="s">
        <v>115</v>
      </c>
      <c r="G624" t="s">
        <v>68</v>
      </c>
      <c r="H624" t="s">
        <v>21</v>
      </c>
      <c r="I624" t="s">
        <v>730</v>
      </c>
      <c r="J624" t="s">
        <v>27</v>
      </c>
      <c r="K624" t="s">
        <v>34</v>
      </c>
      <c r="L624" t="s">
        <v>35</v>
      </c>
      <c r="M624" s="3">
        <v>43555</v>
      </c>
      <c r="N624" s="3">
        <v>43555</v>
      </c>
      <c r="O624" t="s">
        <v>36</v>
      </c>
    </row>
    <row r="625" spans="1:15" x14ac:dyDescent="0.25">
      <c r="A625" t="s">
        <v>943</v>
      </c>
      <c r="B625" t="s">
        <v>30</v>
      </c>
      <c r="C625" s="3">
        <v>43525</v>
      </c>
      <c r="D625" s="3">
        <v>43555</v>
      </c>
      <c r="E625" t="s">
        <v>67</v>
      </c>
      <c r="F625" t="s">
        <v>67</v>
      </c>
      <c r="G625" t="s">
        <v>68</v>
      </c>
      <c r="H625" t="s">
        <v>21</v>
      </c>
      <c r="I625" t="s">
        <v>944</v>
      </c>
      <c r="J625" t="s">
        <v>27</v>
      </c>
      <c r="K625" t="s">
        <v>34</v>
      </c>
      <c r="L625" t="s">
        <v>35</v>
      </c>
      <c r="M625" s="3">
        <v>43555</v>
      </c>
      <c r="N625" s="3">
        <v>43555</v>
      </c>
      <c r="O625" t="s">
        <v>36</v>
      </c>
    </row>
    <row r="626" spans="1:15" x14ac:dyDescent="0.25">
      <c r="A626" t="s">
        <v>945</v>
      </c>
      <c r="B626" t="s">
        <v>30</v>
      </c>
      <c r="C626" s="3">
        <v>43525</v>
      </c>
      <c r="D626" s="3">
        <v>43555</v>
      </c>
      <c r="E626" t="s">
        <v>115</v>
      </c>
      <c r="F626" t="s">
        <v>115</v>
      </c>
      <c r="G626" t="s">
        <v>80</v>
      </c>
      <c r="H626" t="s">
        <v>21</v>
      </c>
      <c r="I626" t="s">
        <v>71</v>
      </c>
      <c r="J626" t="s">
        <v>27</v>
      </c>
      <c r="K626" t="s">
        <v>34</v>
      </c>
      <c r="L626" t="s">
        <v>35</v>
      </c>
      <c r="M626" s="3">
        <v>43555</v>
      </c>
      <c r="N626" s="3">
        <v>43555</v>
      </c>
      <c r="O626" t="s">
        <v>36</v>
      </c>
    </row>
    <row r="627" spans="1:15" x14ac:dyDescent="0.25">
      <c r="A627" t="s">
        <v>946</v>
      </c>
      <c r="B627" t="s">
        <v>30</v>
      </c>
      <c r="C627" s="3">
        <v>43525</v>
      </c>
      <c r="D627" s="3">
        <v>43555</v>
      </c>
      <c r="E627" t="s">
        <v>947</v>
      </c>
      <c r="F627" t="s">
        <v>947</v>
      </c>
      <c r="G627" t="s">
        <v>60</v>
      </c>
      <c r="H627" t="s">
        <v>21</v>
      </c>
      <c r="I627" t="s">
        <v>40</v>
      </c>
      <c r="J627" t="s">
        <v>27</v>
      </c>
      <c r="K627" t="s">
        <v>34</v>
      </c>
      <c r="L627" t="s">
        <v>35</v>
      </c>
      <c r="M627" s="3">
        <v>43555</v>
      </c>
      <c r="N627" s="3">
        <v>43555</v>
      </c>
      <c r="O627" t="s">
        <v>36</v>
      </c>
    </row>
    <row r="628" spans="1:15" x14ac:dyDescent="0.25">
      <c r="A628" t="s">
        <v>948</v>
      </c>
      <c r="B628" t="s">
        <v>30</v>
      </c>
      <c r="C628" s="3">
        <v>43525</v>
      </c>
      <c r="D628" s="3">
        <v>43555</v>
      </c>
      <c r="E628" t="s">
        <v>238</v>
      </c>
      <c r="F628" t="s">
        <v>238</v>
      </c>
      <c r="G628" t="s">
        <v>76</v>
      </c>
      <c r="H628" t="s">
        <v>21</v>
      </c>
      <c r="I628" t="s">
        <v>373</v>
      </c>
      <c r="J628" t="s">
        <v>27</v>
      </c>
      <c r="K628" t="s">
        <v>34</v>
      </c>
      <c r="L628" t="s">
        <v>35</v>
      </c>
      <c r="M628" s="3">
        <v>43555</v>
      </c>
      <c r="N628" s="3">
        <v>43555</v>
      </c>
      <c r="O628" t="s">
        <v>36</v>
      </c>
    </row>
    <row r="629" spans="1:15" x14ac:dyDescent="0.25">
      <c r="A629" t="s">
        <v>949</v>
      </c>
      <c r="B629" t="s">
        <v>30</v>
      </c>
      <c r="C629" s="3">
        <v>43525</v>
      </c>
      <c r="D629" s="3">
        <v>43555</v>
      </c>
      <c r="E629" t="s">
        <v>63</v>
      </c>
      <c r="F629" t="s">
        <v>63</v>
      </c>
      <c r="G629" t="s">
        <v>39</v>
      </c>
      <c r="H629" t="s">
        <v>21</v>
      </c>
      <c r="I629" t="s">
        <v>596</v>
      </c>
      <c r="J629" t="s">
        <v>27</v>
      </c>
      <c r="K629" t="s">
        <v>34</v>
      </c>
      <c r="L629" t="s">
        <v>35</v>
      </c>
      <c r="M629" s="3">
        <v>43555</v>
      </c>
      <c r="N629" s="3">
        <v>43555</v>
      </c>
      <c r="O629" t="s">
        <v>36</v>
      </c>
    </row>
    <row r="630" spans="1:15" x14ac:dyDescent="0.25">
      <c r="A630" t="s">
        <v>950</v>
      </c>
      <c r="B630" t="s">
        <v>30</v>
      </c>
      <c r="C630" s="3">
        <v>43525</v>
      </c>
      <c r="D630" s="3">
        <v>43555</v>
      </c>
      <c r="E630" t="s">
        <v>112</v>
      </c>
      <c r="F630" t="s">
        <v>112</v>
      </c>
      <c r="G630" t="s">
        <v>113</v>
      </c>
      <c r="H630" t="s">
        <v>21</v>
      </c>
      <c r="I630" t="s">
        <v>373</v>
      </c>
      <c r="J630" t="s">
        <v>27</v>
      </c>
      <c r="K630" t="s">
        <v>34</v>
      </c>
      <c r="L630" t="s">
        <v>35</v>
      </c>
      <c r="M630" s="3">
        <v>43555</v>
      </c>
      <c r="N630" s="3">
        <v>43555</v>
      </c>
      <c r="O630" t="s">
        <v>36</v>
      </c>
    </row>
    <row r="631" spans="1:15" x14ac:dyDescent="0.25">
      <c r="A631" t="s">
        <v>951</v>
      </c>
      <c r="B631" t="s">
        <v>30</v>
      </c>
      <c r="C631" s="3">
        <v>43525</v>
      </c>
      <c r="D631" s="3">
        <v>43555</v>
      </c>
      <c r="E631" t="s">
        <v>59</v>
      </c>
      <c r="F631" t="s">
        <v>59</v>
      </c>
      <c r="G631" t="s">
        <v>60</v>
      </c>
      <c r="H631" t="s">
        <v>21</v>
      </c>
      <c r="I631" t="s">
        <v>830</v>
      </c>
      <c r="J631" t="s">
        <v>27</v>
      </c>
      <c r="K631" t="s">
        <v>34</v>
      </c>
      <c r="L631" t="s">
        <v>35</v>
      </c>
      <c r="M631" s="3">
        <v>43555</v>
      </c>
      <c r="N631" s="3">
        <v>43555</v>
      </c>
      <c r="O631" t="s">
        <v>36</v>
      </c>
    </row>
    <row r="632" spans="1:15" x14ac:dyDescent="0.25">
      <c r="A632" t="s">
        <v>952</v>
      </c>
      <c r="B632" t="s">
        <v>30</v>
      </c>
      <c r="C632" s="3">
        <v>43525</v>
      </c>
      <c r="D632" s="3">
        <v>43555</v>
      </c>
      <c r="E632" t="s">
        <v>109</v>
      </c>
      <c r="F632" t="s">
        <v>109</v>
      </c>
      <c r="G632" t="s">
        <v>60</v>
      </c>
      <c r="H632" t="s">
        <v>21</v>
      </c>
      <c r="I632" t="s">
        <v>64</v>
      </c>
      <c r="J632" t="s">
        <v>27</v>
      </c>
      <c r="K632" t="s">
        <v>34</v>
      </c>
      <c r="L632" t="s">
        <v>35</v>
      </c>
      <c r="M632" s="3">
        <v>43555</v>
      </c>
      <c r="N632" s="3">
        <v>43555</v>
      </c>
      <c r="O632" t="s">
        <v>36</v>
      </c>
    </row>
    <row r="633" spans="1:15" x14ac:dyDescent="0.25">
      <c r="A633" t="s">
        <v>953</v>
      </c>
      <c r="B633" t="s">
        <v>30</v>
      </c>
      <c r="C633" s="3">
        <v>43525</v>
      </c>
      <c r="D633" s="3">
        <v>43555</v>
      </c>
      <c r="E633" t="s">
        <v>816</v>
      </c>
      <c r="F633" t="s">
        <v>816</v>
      </c>
      <c r="G633" t="s">
        <v>817</v>
      </c>
      <c r="H633" t="s">
        <v>21</v>
      </c>
      <c r="I633" t="s">
        <v>44</v>
      </c>
      <c r="J633" t="s">
        <v>27</v>
      </c>
      <c r="K633" t="s">
        <v>34</v>
      </c>
      <c r="L633" t="s">
        <v>35</v>
      </c>
      <c r="M633" s="3">
        <v>43555</v>
      </c>
      <c r="N633" s="3">
        <v>43555</v>
      </c>
      <c r="O633" t="s">
        <v>36</v>
      </c>
    </row>
    <row r="634" spans="1:15" x14ac:dyDescent="0.25">
      <c r="A634" t="s">
        <v>954</v>
      </c>
      <c r="B634" t="s">
        <v>30</v>
      </c>
      <c r="C634" s="3">
        <v>43525</v>
      </c>
      <c r="D634" s="3">
        <v>43555</v>
      </c>
      <c r="E634" t="s">
        <v>127</v>
      </c>
      <c r="F634" t="s">
        <v>127</v>
      </c>
      <c r="G634" t="s">
        <v>105</v>
      </c>
      <c r="H634" t="s">
        <v>21</v>
      </c>
      <c r="I634" t="s">
        <v>188</v>
      </c>
      <c r="J634" t="s">
        <v>27</v>
      </c>
      <c r="K634" t="s">
        <v>34</v>
      </c>
      <c r="L634" t="s">
        <v>35</v>
      </c>
      <c r="M634" s="3">
        <v>43555</v>
      </c>
      <c r="N634" s="3">
        <v>43555</v>
      </c>
      <c r="O634" t="s">
        <v>36</v>
      </c>
    </row>
    <row r="635" spans="1:15" x14ac:dyDescent="0.25">
      <c r="A635" t="s">
        <v>955</v>
      </c>
      <c r="B635" t="s">
        <v>30</v>
      </c>
      <c r="C635" s="3">
        <v>43525</v>
      </c>
      <c r="D635" s="3">
        <v>43555</v>
      </c>
      <c r="E635" t="s">
        <v>122</v>
      </c>
      <c r="F635" t="s">
        <v>122</v>
      </c>
      <c r="G635" t="s">
        <v>123</v>
      </c>
      <c r="H635" t="s">
        <v>21</v>
      </c>
      <c r="I635" t="s">
        <v>64</v>
      </c>
      <c r="J635" t="s">
        <v>27</v>
      </c>
      <c r="K635" t="s">
        <v>34</v>
      </c>
      <c r="L635" t="s">
        <v>35</v>
      </c>
      <c r="M635" s="3">
        <v>43555</v>
      </c>
      <c r="N635" s="3">
        <v>43555</v>
      </c>
      <c r="O635" t="s">
        <v>36</v>
      </c>
    </row>
    <row r="636" spans="1:15" x14ac:dyDescent="0.25">
      <c r="A636" t="s">
        <v>956</v>
      </c>
      <c r="B636" t="s">
        <v>30</v>
      </c>
      <c r="C636" s="3">
        <v>43525</v>
      </c>
      <c r="D636" s="3">
        <v>43555</v>
      </c>
      <c r="E636" t="s">
        <v>87</v>
      </c>
      <c r="F636" t="s">
        <v>87</v>
      </c>
      <c r="G636" t="s">
        <v>76</v>
      </c>
      <c r="H636" t="s">
        <v>21</v>
      </c>
      <c r="I636" t="s">
        <v>44</v>
      </c>
      <c r="J636" t="s">
        <v>27</v>
      </c>
      <c r="K636" t="s">
        <v>34</v>
      </c>
      <c r="L636" t="s">
        <v>35</v>
      </c>
      <c r="M636" s="3">
        <v>43555</v>
      </c>
      <c r="N636" s="3">
        <v>43555</v>
      </c>
      <c r="O636" t="s">
        <v>36</v>
      </c>
    </row>
    <row r="637" spans="1:15" x14ac:dyDescent="0.25">
      <c r="A637" t="s">
        <v>957</v>
      </c>
      <c r="B637" t="s">
        <v>30</v>
      </c>
      <c r="C637" s="3">
        <v>43525</v>
      </c>
      <c r="D637" s="3">
        <v>43555</v>
      </c>
      <c r="E637" t="s">
        <v>590</v>
      </c>
      <c r="F637" t="s">
        <v>590</v>
      </c>
      <c r="G637" t="s">
        <v>47</v>
      </c>
      <c r="H637" t="s">
        <v>21</v>
      </c>
      <c r="I637" t="s">
        <v>243</v>
      </c>
      <c r="J637" t="s">
        <v>27</v>
      </c>
      <c r="K637" t="s">
        <v>34</v>
      </c>
      <c r="L637" t="s">
        <v>35</v>
      </c>
      <c r="M637" s="3">
        <v>43555</v>
      </c>
      <c r="N637" s="3">
        <v>43555</v>
      </c>
      <c r="O637" t="s">
        <v>36</v>
      </c>
    </row>
    <row r="638" spans="1:15" x14ac:dyDescent="0.25">
      <c r="A638" t="s">
        <v>958</v>
      </c>
      <c r="B638" t="s">
        <v>30</v>
      </c>
      <c r="C638" s="3">
        <v>43525</v>
      </c>
      <c r="D638" s="3">
        <v>43555</v>
      </c>
      <c r="E638" t="s">
        <v>238</v>
      </c>
      <c r="F638" t="s">
        <v>238</v>
      </c>
      <c r="G638" t="s">
        <v>76</v>
      </c>
      <c r="H638" t="s">
        <v>21</v>
      </c>
      <c r="I638" t="s">
        <v>164</v>
      </c>
      <c r="J638" t="s">
        <v>27</v>
      </c>
      <c r="K638" t="s">
        <v>34</v>
      </c>
      <c r="L638" t="s">
        <v>35</v>
      </c>
      <c r="M638" s="3">
        <v>43555</v>
      </c>
      <c r="N638" s="3">
        <v>43555</v>
      </c>
      <c r="O638" t="s">
        <v>36</v>
      </c>
    </row>
    <row r="639" spans="1:15" x14ac:dyDescent="0.25">
      <c r="A639" t="s">
        <v>959</v>
      </c>
      <c r="B639" t="s">
        <v>30</v>
      </c>
      <c r="C639" s="3">
        <v>43525</v>
      </c>
      <c r="D639" s="3">
        <v>43555</v>
      </c>
      <c r="E639" t="s">
        <v>56</v>
      </c>
      <c r="F639" t="s">
        <v>56</v>
      </c>
      <c r="G639" t="s">
        <v>57</v>
      </c>
      <c r="H639" t="s">
        <v>21</v>
      </c>
      <c r="I639" t="s">
        <v>152</v>
      </c>
      <c r="J639" t="s">
        <v>27</v>
      </c>
      <c r="K639" t="s">
        <v>34</v>
      </c>
      <c r="L639" t="s">
        <v>35</v>
      </c>
      <c r="M639" s="3">
        <v>43555</v>
      </c>
      <c r="N639" s="3">
        <v>43555</v>
      </c>
      <c r="O639" t="s">
        <v>36</v>
      </c>
    </row>
    <row r="640" spans="1:15" x14ac:dyDescent="0.25">
      <c r="A640" t="s">
        <v>960</v>
      </c>
      <c r="B640" t="s">
        <v>30</v>
      </c>
      <c r="C640" s="3">
        <v>43525</v>
      </c>
      <c r="D640" s="3">
        <v>43555</v>
      </c>
      <c r="E640" t="s">
        <v>56</v>
      </c>
      <c r="F640" t="s">
        <v>56</v>
      </c>
      <c r="G640" t="s">
        <v>57</v>
      </c>
      <c r="H640" t="s">
        <v>21</v>
      </c>
      <c r="I640" t="s">
        <v>71</v>
      </c>
      <c r="J640" t="s">
        <v>27</v>
      </c>
      <c r="K640" t="s">
        <v>34</v>
      </c>
      <c r="L640" t="s">
        <v>35</v>
      </c>
      <c r="M640" s="3">
        <v>43555</v>
      </c>
      <c r="N640" s="3">
        <v>43555</v>
      </c>
      <c r="O640" t="s">
        <v>36</v>
      </c>
    </row>
    <row r="641" spans="1:15" x14ac:dyDescent="0.25">
      <c r="A641" t="s">
        <v>961</v>
      </c>
      <c r="B641" t="s">
        <v>30</v>
      </c>
      <c r="C641" s="3">
        <v>43525</v>
      </c>
      <c r="D641" s="3">
        <v>43555</v>
      </c>
      <c r="E641" t="s">
        <v>143</v>
      </c>
      <c r="F641" t="s">
        <v>143</v>
      </c>
      <c r="G641" t="s">
        <v>144</v>
      </c>
      <c r="H641" t="s">
        <v>21</v>
      </c>
      <c r="I641" t="s">
        <v>188</v>
      </c>
      <c r="J641" t="s">
        <v>27</v>
      </c>
      <c r="K641" t="s">
        <v>34</v>
      </c>
      <c r="L641" t="s">
        <v>35</v>
      </c>
      <c r="M641" s="3">
        <v>43555</v>
      </c>
      <c r="N641" s="3">
        <v>43555</v>
      </c>
      <c r="O641" t="s">
        <v>36</v>
      </c>
    </row>
    <row r="642" spans="1:15" x14ac:dyDescent="0.25">
      <c r="A642" t="s">
        <v>962</v>
      </c>
      <c r="B642" t="s">
        <v>30</v>
      </c>
      <c r="C642" s="3">
        <v>43525</v>
      </c>
      <c r="D642" s="3">
        <v>43555</v>
      </c>
      <c r="E642" t="s">
        <v>50</v>
      </c>
      <c r="F642" t="s">
        <v>50</v>
      </c>
      <c r="G642" t="s">
        <v>51</v>
      </c>
      <c r="H642" t="s">
        <v>21</v>
      </c>
      <c r="I642" t="s">
        <v>168</v>
      </c>
      <c r="J642" t="s">
        <v>27</v>
      </c>
      <c r="K642" t="s">
        <v>34</v>
      </c>
      <c r="L642" t="s">
        <v>35</v>
      </c>
      <c r="M642" s="3">
        <v>43555</v>
      </c>
      <c r="N642" s="3">
        <v>43555</v>
      </c>
      <c r="O642" t="s">
        <v>36</v>
      </c>
    </row>
    <row r="643" spans="1:15" x14ac:dyDescent="0.25">
      <c r="A643" t="s">
        <v>963</v>
      </c>
      <c r="B643" t="s">
        <v>30</v>
      </c>
      <c r="C643" s="3">
        <v>43525</v>
      </c>
      <c r="D643" s="3">
        <v>43555</v>
      </c>
      <c r="E643" t="s">
        <v>273</v>
      </c>
      <c r="F643" t="s">
        <v>273</v>
      </c>
      <c r="G643" t="s">
        <v>144</v>
      </c>
      <c r="H643" t="s">
        <v>21</v>
      </c>
      <c r="I643" t="s">
        <v>352</v>
      </c>
      <c r="J643" t="s">
        <v>27</v>
      </c>
      <c r="K643" t="s">
        <v>34</v>
      </c>
      <c r="L643" t="s">
        <v>35</v>
      </c>
      <c r="M643" s="3">
        <v>43555</v>
      </c>
      <c r="N643" s="3">
        <v>43555</v>
      </c>
      <c r="O643" t="s">
        <v>36</v>
      </c>
    </row>
    <row r="644" spans="1:15" x14ac:dyDescent="0.25">
      <c r="A644" t="s">
        <v>964</v>
      </c>
      <c r="B644" t="s">
        <v>30</v>
      </c>
      <c r="C644" s="3">
        <v>43525</v>
      </c>
      <c r="D644" s="3">
        <v>43555</v>
      </c>
      <c r="E644" t="s">
        <v>198</v>
      </c>
      <c r="F644" t="s">
        <v>198</v>
      </c>
      <c r="G644" t="s">
        <v>123</v>
      </c>
      <c r="H644" t="s">
        <v>21</v>
      </c>
      <c r="I644" t="s">
        <v>64</v>
      </c>
      <c r="J644" t="s">
        <v>27</v>
      </c>
      <c r="K644" t="s">
        <v>34</v>
      </c>
      <c r="L644" t="s">
        <v>35</v>
      </c>
      <c r="M644" s="3">
        <v>43555</v>
      </c>
      <c r="N644" s="3">
        <v>43555</v>
      </c>
      <c r="O644" t="s">
        <v>36</v>
      </c>
    </row>
    <row r="645" spans="1:15" x14ac:dyDescent="0.25">
      <c r="A645" t="s">
        <v>965</v>
      </c>
      <c r="B645" t="s">
        <v>30</v>
      </c>
      <c r="C645" s="3">
        <v>43525</v>
      </c>
      <c r="D645" s="3">
        <v>43555</v>
      </c>
      <c r="E645" t="s">
        <v>203</v>
      </c>
      <c r="F645" t="s">
        <v>203</v>
      </c>
      <c r="G645" t="s">
        <v>105</v>
      </c>
      <c r="H645" t="s">
        <v>21</v>
      </c>
      <c r="I645" t="s">
        <v>64</v>
      </c>
      <c r="J645" t="s">
        <v>27</v>
      </c>
      <c r="K645" t="s">
        <v>34</v>
      </c>
      <c r="L645" t="s">
        <v>35</v>
      </c>
      <c r="M645" s="3">
        <v>43555</v>
      </c>
      <c r="N645" s="3">
        <v>43555</v>
      </c>
      <c r="O645" t="s">
        <v>36</v>
      </c>
    </row>
    <row r="646" spans="1:15" x14ac:dyDescent="0.25">
      <c r="A646" t="s">
        <v>966</v>
      </c>
      <c r="B646" t="s">
        <v>30</v>
      </c>
      <c r="C646" s="3">
        <v>43525</v>
      </c>
      <c r="D646" s="3">
        <v>43555</v>
      </c>
      <c r="E646" t="s">
        <v>201</v>
      </c>
      <c r="F646" t="s">
        <v>201</v>
      </c>
      <c r="G646" t="s">
        <v>68</v>
      </c>
      <c r="H646" t="s">
        <v>21</v>
      </c>
      <c r="I646" t="s">
        <v>967</v>
      </c>
      <c r="J646" t="s">
        <v>27</v>
      </c>
      <c r="K646" t="s">
        <v>34</v>
      </c>
      <c r="L646" t="s">
        <v>35</v>
      </c>
      <c r="M646" s="3">
        <v>43555</v>
      </c>
      <c r="N646" s="3">
        <v>43555</v>
      </c>
      <c r="O646" t="s">
        <v>36</v>
      </c>
    </row>
    <row r="647" spans="1:15" x14ac:dyDescent="0.25">
      <c r="A647" t="s">
        <v>968</v>
      </c>
      <c r="B647" t="s">
        <v>30</v>
      </c>
      <c r="C647" s="3">
        <v>43525</v>
      </c>
      <c r="D647" s="3">
        <v>43555</v>
      </c>
      <c r="E647" t="s">
        <v>573</v>
      </c>
      <c r="F647" t="s">
        <v>573</v>
      </c>
      <c r="G647" t="s">
        <v>80</v>
      </c>
      <c r="H647" t="s">
        <v>21</v>
      </c>
      <c r="I647" t="s">
        <v>164</v>
      </c>
      <c r="J647" t="s">
        <v>27</v>
      </c>
      <c r="K647" t="s">
        <v>34</v>
      </c>
      <c r="L647" t="s">
        <v>35</v>
      </c>
      <c r="M647" s="3">
        <v>43555</v>
      </c>
      <c r="N647" s="3">
        <v>43555</v>
      </c>
      <c r="O647" t="s">
        <v>36</v>
      </c>
    </row>
    <row r="648" spans="1:15" x14ac:dyDescent="0.25">
      <c r="A648" t="s">
        <v>969</v>
      </c>
      <c r="B648" t="s">
        <v>30</v>
      </c>
      <c r="C648" s="3">
        <v>43525</v>
      </c>
      <c r="D648" s="3">
        <v>43555</v>
      </c>
      <c r="E648" t="s">
        <v>56</v>
      </c>
      <c r="F648" t="s">
        <v>56</v>
      </c>
      <c r="G648" t="s">
        <v>57</v>
      </c>
      <c r="H648" t="s">
        <v>21</v>
      </c>
      <c r="I648" t="s">
        <v>40</v>
      </c>
      <c r="J648" t="s">
        <v>27</v>
      </c>
      <c r="K648" t="s">
        <v>34</v>
      </c>
      <c r="L648" t="s">
        <v>35</v>
      </c>
      <c r="M648" s="3">
        <v>43555</v>
      </c>
      <c r="N648" s="3">
        <v>43555</v>
      </c>
      <c r="O648" t="s">
        <v>36</v>
      </c>
    </row>
    <row r="649" spans="1:15" x14ac:dyDescent="0.25">
      <c r="A649" t="s">
        <v>970</v>
      </c>
      <c r="B649" t="s">
        <v>30</v>
      </c>
      <c r="C649" s="3">
        <v>43525</v>
      </c>
      <c r="D649" s="3">
        <v>43555</v>
      </c>
      <c r="E649" t="s">
        <v>185</v>
      </c>
      <c r="F649" t="s">
        <v>185</v>
      </c>
      <c r="G649" t="s">
        <v>80</v>
      </c>
      <c r="H649" t="s">
        <v>21</v>
      </c>
      <c r="I649" t="s">
        <v>92</v>
      </c>
      <c r="J649" t="s">
        <v>27</v>
      </c>
      <c r="K649" t="s">
        <v>34</v>
      </c>
      <c r="L649" t="s">
        <v>35</v>
      </c>
      <c r="M649" s="3">
        <v>43555</v>
      </c>
      <c r="N649" s="3">
        <v>43555</v>
      </c>
      <c r="O649" t="s">
        <v>36</v>
      </c>
    </row>
    <row r="650" spans="1:15" x14ac:dyDescent="0.25">
      <c r="A650" t="s">
        <v>971</v>
      </c>
      <c r="B650" t="s">
        <v>30</v>
      </c>
      <c r="C650" s="3">
        <v>43525</v>
      </c>
      <c r="D650" s="3">
        <v>43555</v>
      </c>
      <c r="E650" t="s">
        <v>122</v>
      </c>
      <c r="F650" t="s">
        <v>122</v>
      </c>
      <c r="G650" t="s">
        <v>123</v>
      </c>
      <c r="H650" t="s">
        <v>21</v>
      </c>
      <c r="I650" t="s">
        <v>64</v>
      </c>
      <c r="J650" t="s">
        <v>27</v>
      </c>
      <c r="K650" t="s">
        <v>34</v>
      </c>
      <c r="L650" t="s">
        <v>35</v>
      </c>
      <c r="M650" s="3">
        <v>43555</v>
      </c>
      <c r="N650" s="3">
        <v>43555</v>
      </c>
      <c r="O650" t="s">
        <v>36</v>
      </c>
    </row>
    <row r="651" spans="1:15" x14ac:dyDescent="0.25">
      <c r="A651" t="s">
        <v>972</v>
      </c>
      <c r="B651" t="s">
        <v>30</v>
      </c>
      <c r="C651" s="3">
        <v>43525</v>
      </c>
      <c r="D651" s="3">
        <v>43555</v>
      </c>
      <c r="E651" t="s">
        <v>472</v>
      </c>
      <c r="F651" t="s">
        <v>472</v>
      </c>
      <c r="G651" t="s">
        <v>105</v>
      </c>
      <c r="H651" t="s">
        <v>21</v>
      </c>
      <c r="I651" t="s">
        <v>106</v>
      </c>
      <c r="J651" t="s">
        <v>27</v>
      </c>
      <c r="K651" t="s">
        <v>34</v>
      </c>
      <c r="L651" t="s">
        <v>35</v>
      </c>
      <c r="M651" s="3">
        <v>43555</v>
      </c>
      <c r="N651" s="3">
        <v>43555</v>
      </c>
      <c r="O651" t="s">
        <v>36</v>
      </c>
    </row>
    <row r="652" spans="1:15" x14ac:dyDescent="0.25">
      <c r="A652" t="s">
        <v>973</v>
      </c>
      <c r="B652" t="s">
        <v>30</v>
      </c>
      <c r="C652" s="3">
        <v>43525</v>
      </c>
      <c r="D652" s="3">
        <v>43555</v>
      </c>
      <c r="E652" t="s">
        <v>50</v>
      </c>
      <c r="F652" t="s">
        <v>50</v>
      </c>
      <c r="G652" t="s">
        <v>51</v>
      </c>
      <c r="H652" t="s">
        <v>21</v>
      </c>
      <c r="I652" t="s">
        <v>73</v>
      </c>
      <c r="J652" t="s">
        <v>27</v>
      </c>
      <c r="K652" t="s">
        <v>34</v>
      </c>
      <c r="L652" t="s">
        <v>35</v>
      </c>
      <c r="M652" s="3">
        <v>43555</v>
      </c>
      <c r="N652" s="3">
        <v>43555</v>
      </c>
      <c r="O652" t="s">
        <v>36</v>
      </c>
    </row>
    <row r="653" spans="1:15" x14ac:dyDescent="0.25">
      <c r="A653" t="s">
        <v>974</v>
      </c>
      <c r="B653" t="s">
        <v>30</v>
      </c>
      <c r="C653" s="3">
        <v>43525</v>
      </c>
      <c r="D653" s="3">
        <v>43555</v>
      </c>
      <c r="E653" t="s">
        <v>63</v>
      </c>
      <c r="F653" t="s">
        <v>63</v>
      </c>
      <c r="G653" t="s">
        <v>39</v>
      </c>
      <c r="H653" t="s">
        <v>21</v>
      </c>
      <c r="I653" t="s">
        <v>975</v>
      </c>
      <c r="J653" t="s">
        <v>27</v>
      </c>
      <c r="K653" t="s">
        <v>34</v>
      </c>
      <c r="L653" t="s">
        <v>35</v>
      </c>
      <c r="M653" s="3">
        <v>43555</v>
      </c>
      <c r="N653" s="3">
        <v>43555</v>
      </c>
      <c r="O653" t="s">
        <v>36</v>
      </c>
    </row>
    <row r="654" spans="1:15" x14ac:dyDescent="0.25">
      <c r="A654" t="s">
        <v>976</v>
      </c>
      <c r="B654" t="s">
        <v>30</v>
      </c>
      <c r="C654" s="3">
        <v>43525</v>
      </c>
      <c r="D654" s="3">
        <v>43555</v>
      </c>
      <c r="E654" t="s">
        <v>127</v>
      </c>
      <c r="F654" t="s">
        <v>127</v>
      </c>
      <c r="G654" t="s">
        <v>105</v>
      </c>
      <c r="H654" t="s">
        <v>21</v>
      </c>
      <c r="I654" t="s">
        <v>188</v>
      </c>
      <c r="J654" t="s">
        <v>27</v>
      </c>
      <c r="K654" t="s">
        <v>34</v>
      </c>
      <c r="L654" t="s">
        <v>35</v>
      </c>
      <c r="M654" s="3">
        <v>43555</v>
      </c>
      <c r="N654" s="3">
        <v>43555</v>
      </c>
      <c r="O654" t="s">
        <v>36</v>
      </c>
    </row>
    <row r="655" spans="1:15" x14ac:dyDescent="0.25">
      <c r="A655" t="s">
        <v>977</v>
      </c>
      <c r="B655" t="s">
        <v>30</v>
      </c>
      <c r="C655" s="3">
        <v>43525</v>
      </c>
      <c r="D655" s="3">
        <v>43555</v>
      </c>
      <c r="E655" t="s">
        <v>185</v>
      </c>
      <c r="F655" t="s">
        <v>185</v>
      </c>
      <c r="G655" t="s">
        <v>80</v>
      </c>
      <c r="H655" t="s">
        <v>21</v>
      </c>
      <c r="I655" t="s">
        <v>164</v>
      </c>
      <c r="J655" t="s">
        <v>27</v>
      </c>
      <c r="K655" t="s">
        <v>34</v>
      </c>
      <c r="L655" t="s">
        <v>35</v>
      </c>
      <c r="M655" s="3">
        <v>43555</v>
      </c>
      <c r="N655" s="3">
        <v>43555</v>
      </c>
      <c r="O655" t="s">
        <v>36</v>
      </c>
    </row>
    <row r="656" spans="1:15" x14ac:dyDescent="0.25">
      <c r="A656" t="s">
        <v>978</v>
      </c>
      <c r="B656" t="s">
        <v>30</v>
      </c>
      <c r="C656" s="3">
        <v>43525</v>
      </c>
      <c r="D656" s="3">
        <v>43555</v>
      </c>
      <c r="E656" t="s">
        <v>56</v>
      </c>
      <c r="F656" t="s">
        <v>56</v>
      </c>
      <c r="G656" t="s">
        <v>57</v>
      </c>
      <c r="H656" t="s">
        <v>21</v>
      </c>
      <c r="I656" t="s">
        <v>164</v>
      </c>
      <c r="J656" t="s">
        <v>27</v>
      </c>
      <c r="K656" t="s">
        <v>34</v>
      </c>
      <c r="L656" t="s">
        <v>35</v>
      </c>
      <c r="M656" s="3">
        <v>43555</v>
      </c>
      <c r="N656" s="3">
        <v>43555</v>
      </c>
      <c r="O656" t="s">
        <v>36</v>
      </c>
    </row>
    <row r="657" spans="1:15" x14ac:dyDescent="0.25">
      <c r="A657" t="s">
        <v>979</v>
      </c>
      <c r="B657" t="s">
        <v>30</v>
      </c>
      <c r="C657" s="3">
        <v>43525</v>
      </c>
      <c r="D657" s="3">
        <v>43555</v>
      </c>
      <c r="E657" t="s">
        <v>182</v>
      </c>
      <c r="F657" t="s">
        <v>182</v>
      </c>
      <c r="G657" t="s">
        <v>39</v>
      </c>
      <c r="H657" t="s">
        <v>21</v>
      </c>
      <c r="I657" t="s">
        <v>64</v>
      </c>
      <c r="J657" t="s">
        <v>27</v>
      </c>
      <c r="K657" t="s">
        <v>34</v>
      </c>
      <c r="L657" t="s">
        <v>35</v>
      </c>
      <c r="M657" s="3">
        <v>43555</v>
      </c>
      <c r="N657" s="3">
        <v>43555</v>
      </c>
      <c r="O657" t="s">
        <v>36</v>
      </c>
    </row>
    <row r="658" spans="1:15" x14ac:dyDescent="0.25">
      <c r="A658" t="s">
        <v>980</v>
      </c>
      <c r="B658" t="s">
        <v>30</v>
      </c>
      <c r="C658" s="3">
        <v>43525</v>
      </c>
      <c r="D658" s="3">
        <v>43555</v>
      </c>
      <c r="E658" t="s">
        <v>56</v>
      </c>
      <c r="F658" t="s">
        <v>56</v>
      </c>
      <c r="G658" t="s">
        <v>57</v>
      </c>
      <c r="H658" t="s">
        <v>21</v>
      </c>
      <c r="I658" t="s">
        <v>120</v>
      </c>
      <c r="J658" t="s">
        <v>27</v>
      </c>
      <c r="K658" t="s">
        <v>34</v>
      </c>
      <c r="L658" t="s">
        <v>35</v>
      </c>
      <c r="M658" s="3">
        <v>43555</v>
      </c>
      <c r="N658" s="3">
        <v>43555</v>
      </c>
      <c r="O658" t="s">
        <v>36</v>
      </c>
    </row>
    <row r="659" spans="1:15" x14ac:dyDescent="0.25">
      <c r="A659" t="s">
        <v>981</v>
      </c>
      <c r="B659" t="s">
        <v>30</v>
      </c>
      <c r="C659" s="3">
        <v>43525</v>
      </c>
      <c r="D659" s="3">
        <v>43555</v>
      </c>
      <c r="E659" t="s">
        <v>56</v>
      </c>
      <c r="F659" t="s">
        <v>56</v>
      </c>
      <c r="G659" t="s">
        <v>57</v>
      </c>
      <c r="H659" t="s">
        <v>21</v>
      </c>
      <c r="I659" t="s">
        <v>982</v>
      </c>
      <c r="J659" t="s">
        <v>27</v>
      </c>
      <c r="K659" t="s">
        <v>34</v>
      </c>
      <c r="L659" t="s">
        <v>35</v>
      </c>
      <c r="M659" s="3">
        <v>43555</v>
      </c>
      <c r="N659" s="3">
        <v>43555</v>
      </c>
      <c r="O659" t="s">
        <v>36</v>
      </c>
    </row>
    <row r="660" spans="1:15" x14ac:dyDescent="0.25">
      <c r="A660" t="s">
        <v>983</v>
      </c>
      <c r="B660" t="s">
        <v>30</v>
      </c>
      <c r="C660" s="3">
        <v>43525</v>
      </c>
      <c r="D660" s="3">
        <v>43555</v>
      </c>
      <c r="E660" t="s">
        <v>104</v>
      </c>
      <c r="F660" t="s">
        <v>104</v>
      </c>
      <c r="G660" t="s">
        <v>39</v>
      </c>
      <c r="H660" t="s">
        <v>21</v>
      </c>
      <c r="I660" t="s">
        <v>164</v>
      </c>
      <c r="J660" t="s">
        <v>27</v>
      </c>
      <c r="K660" t="s">
        <v>34</v>
      </c>
      <c r="L660" t="s">
        <v>35</v>
      </c>
      <c r="M660" s="3">
        <v>43555</v>
      </c>
      <c r="N660" s="3">
        <v>43555</v>
      </c>
      <c r="O660" t="s">
        <v>36</v>
      </c>
    </row>
    <row r="661" spans="1:15" x14ac:dyDescent="0.25">
      <c r="A661" t="s">
        <v>984</v>
      </c>
      <c r="B661" t="s">
        <v>30</v>
      </c>
      <c r="C661" s="3">
        <v>43525</v>
      </c>
      <c r="D661" s="3">
        <v>43555</v>
      </c>
      <c r="E661" t="s">
        <v>238</v>
      </c>
      <c r="F661" t="s">
        <v>238</v>
      </c>
      <c r="G661" t="s">
        <v>76</v>
      </c>
      <c r="H661" t="s">
        <v>21</v>
      </c>
      <c r="I661" t="s">
        <v>149</v>
      </c>
      <c r="J661" t="s">
        <v>27</v>
      </c>
      <c r="K661" t="s">
        <v>34</v>
      </c>
      <c r="L661" t="s">
        <v>35</v>
      </c>
      <c r="M661" s="3">
        <v>43555</v>
      </c>
      <c r="N661" s="3">
        <v>43555</v>
      </c>
      <c r="O661" t="s">
        <v>36</v>
      </c>
    </row>
    <row r="662" spans="1:15" x14ac:dyDescent="0.25">
      <c r="A662" t="s">
        <v>985</v>
      </c>
      <c r="B662" t="s">
        <v>30</v>
      </c>
      <c r="C662" s="3">
        <v>43525</v>
      </c>
      <c r="D662" s="3">
        <v>43555</v>
      </c>
      <c r="E662" t="s">
        <v>122</v>
      </c>
      <c r="F662" t="s">
        <v>122</v>
      </c>
      <c r="G662" t="s">
        <v>123</v>
      </c>
      <c r="H662" t="s">
        <v>21</v>
      </c>
      <c r="I662" t="s">
        <v>149</v>
      </c>
      <c r="J662" t="s">
        <v>27</v>
      </c>
      <c r="K662" t="s">
        <v>34</v>
      </c>
      <c r="L662" t="s">
        <v>35</v>
      </c>
      <c r="M662" s="3">
        <v>43555</v>
      </c>
      <c r="N662" s="3">
        <v>43555</v>
      </c>
      <c r="O662" t="s">
        <v>36</v>
      </c>
    </row>
    <row r="663" spans="1:15" x14ac:dyDescent="0.25">
      <c r="A663" t="s">
        <v>986</v>
      </c>
      <c r="B663" t="s">
        <v>30</v>
      </c>
      <c r="C663" s="3">
        <v>43525</v>
      </c>
      <c r="D663" s="3">
        <v>43555</v>
      </c>
      <c r="E663" t="s">
        <v>56</v>
      </c>
      <c r="F663" t="s">
        <v>56</v>
      </c>
      <c r="G663" t="s">
        <v>57</v>
      </c>
      <c r="H663" t="s">
        <v>21</v>
      </c>
      <c r="I663" t="s">
        <v>243</v>
      </c>
      <c r="J663" t="s">
        <v>27</v>
      </c>
      <c r="K663" t="s">
        <v>34</v>
      </c>
      <c r="L663" t="s">
        <v>35</v>
      </c>
      <c r="M663" s="3">
        <v>43555</v>
      </c>
      <c r="N663" s="3">
        <v>43555</v>
      </c>
      <c r="O663" t="s">
        <v>36</v>
      </c>
    </row>
    <row r="664" spans="1:15" x14ac:dyDescent="0.25">
      <c r="A664" t="s">
        <v>987</v>
      </c>
      <c r="B664" t="s">
        <v>30</v>
      </c>
      <c r="C664" s="3">
        <v>43525</v>
      </c>
      <c r="D664" s="3">
        <v>43555</v>
      </c>
      <c r="E664" t="s">
        <v>104</v>
      </c>
      <c r="F664" t="s">
        <v>104</v>
      </c>
      <c r="G664" t="s">
        <v>39</v>
      </c>
      <c r="H664" t="s">
        <v>21</v>
      </c>
      <c r="I664" t="s">
        <v>64</v>
      </c>
      <c r="J664" t="s">
        <v>27</v>
      </c>
      <c r="K664" t="s">
        <v>34</v>
      </c>
      <c r="L664" t="s">
        <v>35</v>
      </c>
      <c r="M664" s="3">
        <v>43555</v>
      </c>
      <c r="N664" s="3">
        <v>43555</v>
      </c>
      <c r="O664" t="s">
        <v>36</v>
      </c>
    </row>
    <row r="665" spans="1:15" x14ac:dyDescent="0.25">
      <c r="A665" t="s">
        <v>988</v>
      </c>
      <c r="B665" t="s">
        <v>30</v>
      </c>
      <c r="C665" s="3">
        <v>43525</v>
      </c>
      <c r="D665" s="3">
        <v>43555</v>
      </c>
      <c r="E665" t="s">
        <v>816</v>
      </c>
      <c r="F665" t="s">
        <v>816</v>
      </c>
      <c r="G665" t="s">
        <v>817</v>
      </c>
      <c r="H665" t="s">
        <v>21</v>
      </c>
      <c r="I665" t="s">
        <v>44</v>
      </c>
      <c r="J665" t="s">
        <v>27</v>
      </c>
      <c r="K665" t="s">
        <v>34</v>
      </c>
      <c r="L665" t="s">
        <v>35</v>
      </c>
      <c r="M665" s="3">
        <v>43555</v>
      </c>
      <c r="N665" s="3">
        <v>43555</v>
      </c>
      <c r="O665" t="s">
        <v>36</v>
      </c>
    </row>
    <row r="666" spans="1:15" x14ac:dyDescent="0.25">
      <c r="A666" t="s">
        <v>989</v>
      </c>
      <c r="B666" t="s">
        <v>30</v>
      </c>
      <c r="C666" s="3">
        <v>43525</v>
      </c>
      <c r="D666" s="3">
        <v>43555</v>
      </c>
      <c r="E666" t="s">
        <v>143</v>
      </c>
      <c r="F666" t="s">
        <v>143</v>
      </c>
      <c r="G666" t="s">
        <v>144</v>
      </c>
      <c r="H666" t="s">
        <v>21</v>
      </c>
      <c r="I666" t="s">
        <v>194</v>
      </c>
      <c r="J666" t="s">
        <v>27</v>
      </c>
      <c r="K666" t="s">
        <v>34</v>
      </c>
      <c r="L666" t="s">
        <v>35</v>
      </c>
      <c r="M666" s="3">
        <v>43555</v>
      </c>
      <c r="N666" s="3">
        <v>43555</v>
      </c>
      <c r="O666" t="s">
        <v>36</v>
      </c>
    </row>
    <row r="667" spans="1:15" x14ac:dyDescent="0.25">
      <c r="A667" t="s">
        <v>990</v>
      </c>
      <c r="B667" t="s">
        <v>30</v>
      </c>
      <c r="C667" s="3">
        <v>43525</v>
      </c>
      <c r="D667" s="3">
        <v>43555</v>
      </c>
      <c r="E667" t="s">
        <v>122</v>
      </c>
      <c r="F667" t="s">
        <v>122</v>
      </c>
      <c r="G667" t="s">
        <v>123</v>
      </c>
      <c r="H667" t="s">
        <v>21</v>
      </c>
      <c r="I667" t="s">
        <v>92</v>
      </c>
      <c r="J667" t="s">
        <v>27</v>
      </c>
      <c r="K667" t="s">
        <v>34</v>
      </c>
      <c r="L667" t="s">
        <v>35</v>
      </c>
      <c r="M667" s="3">
        <v>43555</v>
      </c>
      <c r="N667" s="3">
        <v>43555</v>
      </c>
      <c r="O667" t="s">
        <v>36</v>
      </c>
    </row>
    <row r="668" spans="1:15" x14ac:dyDescent="0.25">
      <c r="A668" t="s">
        <v>991</v>
      </c>
      <c r="B668" t="s">
        <v>30</v>
      </c>
      <c r="C668" s="3">
        <v>43525</v>
      </c>
      <c r="D668" s="3">
        <v>43555</v>
      </c>
      <c r="E668" t="s">
        <v>947</v>
      </c>
      <c r="F668" t="s">
        <v>947</v>
      </c>
      <c r="G668" t="s">
        <v>60</v>
      </c>
      <c r="H668" t="s">
        <v>21</v>
      </c>
      <c r="I668" t="s">
        <v>40</v>
      </c>
      <c r="J668" t="s">
        <v>27</v>
      </c>
      <c r="K668" t="s">
        <v>34</v>
      </c>
      <c r="L668" t="s">
        <v>35</v>
      </c>
      <c r="M668" s="3">
        <v>43555</v>
      </c>
      <c r="N668" s="3">
        <v>43555</v>
      </c>
      <c r="O668" t="s">
        <v>36</v>
      </c>
    </row>
    <row r="669" spans="1:15" x14ac:dyDescent="0.25">
      <c r="A669" t="s">
        <v>992</v>
      </c>
      <c r="B669" t="s">
        <v>30</v>
      </c>
      <c r="C669" s="3">
        <v>43525</v>
      </c>
      <c r="D669" s="3">
        <v>43555</v>
      </c>
      <c r="E669" t="s">
        <v>993</v>
      </c>
      <c r="F669" t="s">
        <v>993</v>
      </c>
      <c r="G669" t="s">
        <v>994</v>
      </c>
      <c r="H669" t="s">
        <v>21</v>
      </c>
      <c r="I669" t="s">
        <v>106</v>
      </c>
      <c r="J669" t="s">
        <v>27</v>
      </c>
      <c r="K669" t="s">
        <v>34</v>
      </c>
      <c r="L669" t="s">
        <v>35</v>
      </c>
      <c r="M669" s="3">
        <v>43555</v>
      </c>
      <c r="N669" s="3">
        <v>43555</v>
      </c>
      <c r="O669" t="s">
        <v>36</v>
      </c>
    </row>
    <row r="670" spans="1:15" x14ac:dyDescent="0.25">
      <c r="A670" t="s">
        <v>995</v>
      </c>
      <c r="B670" t="s">
        <v>30</v>
      </c>
      <c r="C670" s="3">
        <v>43525</v>
      </c>
      <c r="D670" s="3">
        <v>43555</v>
      </c>
      <c r="E670" t="s">
        <v>56</v>
      </c>
      <c r="F670" t="s">
        <v>56</v>
      </c>
      <c r="G670" t="s">
        <v>57</v>
      </c>
      <c r="H670" t="s">
        <v>21</v>
      </c>
      <c r="I670" t="s">
        <v>40</v>
      </c>
      <c r="J670" t="s">
        <v>27</v>
      </c>
      <c r="K670" t="s">
        <v>34</v>
      </c>
      <c r="L670" t="s">
        <v>35</v>
      </c>
      <c r="M670" s="3">
        <v>43555</v>
      </c>
      <c r="N670" s="3">
        <v>43555</v>
      </c>
      <c r="O670" t="s">
        <v>36</v>
      </c>
    </row>
    <row r="671" spans="1:15" x14ac:dyDescent="0.25">
      <c r="A671" t="s">
        <v>996</v>
      </c>
      <c r="B671" t="s">
        <v>30</v>
      </c>
      <c r="C671" s="3">
        <v>43525</v>
      </c>
      <c r="D671" s="3">
        <v>43555</v>
      </c>
      <c r="E671" t="s">
        <v>104</v>
      </c>
      <c r="F671" t="s">
        <v>104</v>
      </c>
      <c r="G671" t="s">
        <v>39</v>
      </c>
      <c r="H671" t="s">
        <v>21</v>
      </c>
      <c r="I671" t="s">
        <v>40</v>
      </c>
      <c r="J671" t="s">
        <v>27</v>
      </c>
      <c r="K671" t="s">
        <v>34</v>
      </c>
      <c r="L671" t="s">
        <v>35</v>
      </c>
      <c r="M671" s="3">
        <v>43555</v>
      </c>
      <c r="N671" s="3">
        <v>43555</v>
      </c>
      <c r="O671" t="s">
        <v>36</v>
      </c>
    </row>
    <row r="672" spans="1:15" x14ac:dyDescent="0.25">
      <c r="A672" t="s">
        <v>997</v>
      </c>
      <c r="B672" t="s">
        <v>30</v>
      </c>
      <c r="C672" s="3">
        <v>43525</v>
      </c>
      <c r="D672" s="3">
        <v>43555</v>
      </c>
      <c r="E672" t="s">
        <v>112</v>
      </c>
      <c r="F672" t="s">
        <v>112</v>
      </c>
      <c r="G672" t="s">
        <v>113</v>
      </c>
      <c r="H672" t="s">
        <v>21</v>
      </c>
      <c r="I672" t="s">
        <v>64</v>
      </c>
      <c r="J672" t="s">
        <v>27</v>
      </c>
      <c r="K672" t="s">
        <v>34</v>
      </c>
      <c r="L672" t="s">
        <v>35</v>
      </c>
      <c r="M672" s="3">
        <v>43555</v>
      </c>
      <c r="N672" s="3">
        <v>43555</v>
      </c>
      <c r="O672" t="s">
        <v>36</v>
      </c>
    </row>
    <row r="673" spans="1:15" x14ac:dyDescent="0.25">
      <c r="A673" t="s">
        <v>998</v>
      </c>
      <c r="B673" t="s">
        <v>30</v>
      </c>
      <c r="C673" s="3">
        <v>43525</v>
      </c>
      <c r="D673" s="3">
        <v>43555</v>
      </c>
      <c r="E673" t="s">
        <v>56</v>
      </c>
      <c r="F673" t="s">
        <v>56</v>
      </c>
      <c r="G673" t="s">
        <v>57</v>
      </c>
      <c r="H673" t="s">
        <v>21</v>
      </c>
      <c r="I673" t="s">
        <v>40</v>
      </c>
      <c r="J673" t="s">
        <v>27</v>
      </c>
      <c r="K673" t="s">
        <v>34</v>
      </c>
      <c r="L673" t="s">
        <v>35</v>
      </c>
      <c r="M673" s="3">
        <v>43555</v>
      </c>
      <c r="N673" s="3">
        <v>43555</v>
      </c>
      <c r="O673" t="s">
        <v>36</v>
      </c>
    </row>
    <row r="674" spans="1:15" x14ac:dyDescent="0.25">
      <c r="A674" t="s">
        <v>999</v>
      </c>
      <c r="B674" t="s">
        <v>30</v>
      </c>
      <c r="C674" s="3">
        <v>43525</v>
      </c>
      <c r="D674" s="3">
        <v>43555</v>
      </c>
      <c r="E674" t="s">
        <v>94</v>
      </c>
      <c r="F674" t="s">
        <v>94</v>
      </c>
      <c r="G674" t="s">
        <v>39</v>
      </c>
      <c r="H674" t="s">
        <v>21</v>
      </c>
      <c r="I674" t="s">
        <v>95</v>
      </c>
      <c r="J674" t="s">
        <v>27</v>
      </c>
      <c r="K674" t="s">
        <v>34</v>
      </c>
      <c r="L674" t="s">
        <v>35</v>
      </c>
      <c r="M674" s="3">
        <v>43555</v>
      </c>
      <c r="N674" s="3">
        <v>43555</v>
      </c>
      <c r="O674" t="s">
        <v>36</v>
      </c>
    </row>
    <row r="675" spans="1:15" x14ac:dyDescent="0.25">
      <c r="A675" t="s">
        <v>1000</v>
      </c>
      <c r="B675" t="s">
        <v>30</v>
      </c>
      <c r="C675" s="3">
        <v>43525</v>
      </c>
      <c r="D675" s="3">
        <v>43555</v>
      </c>
      <c r="E675" t="s">
        <v>148</v>
      </c>
      <c r="F675" t="s">
        <v>148</v>
      </c>
      <c r="G675" t="s">
        <v>76</v>
      </c>
      <c r="H675" t="s">
        <v>21</v>
      </c>
      <c r="I675" t="s">
        <v>40</v>
      </c>
      <c r="J675" t="s">
        <v>27</v>
      </c>
      <c r="K675" t="s">
        <v>34</v>
      </c>
      <c r="L675" t="s">
        <v>35</v>
      </c>
      <c r="M675" s="3">
        <v>43555</v>
      </c>
      <c r="N675" s="3">
        <v>43555</v>
      </c>
      <c r="O675" t="s">
        <v>36</v>
      </c>
    </row>
    <row r="676" spans="1:15" x14ac:dyDescent="0.25">
      <c r="A676" t="s">
        <v>1001</v>
      </c>
      <c r="B676" t="s">
        <v>30</v>
      </c>
      <c r="C676" s="3">
        <v>43525</v>
      </c>
      <c r="D676" s="3">
        <v>43555</v>
      </c>
      <c r="E676" t="s">
        <v>115</v>
      </c>
      <c r="F676" t="s">
        <v>115</v>
      </c>
      <c r="G676" t="s">
        <v>68</v>
      </c>
      <c r="H676" t="s">
        <v>21</v>
      </c>
      <c r="I676" t="s">
        <v>164</v>
      </c>
      <c r="J676" t="s">
        <v>27</v>
      </c>
      <c r="K676" t="s">
        <v>34</v>
      </c>
      <c r="L676" t="s">
        <v>35</v>
      </c>
      <c r="M676" s="3">
        <v>43555</v>
      </c>
      <c r="N676" s="3">
        <v>43555</v>
      </c>
      <c r="O676" t="s">
        <v>36</v>
      </c>
    </row>
    <row r="677" spans="1:15" x14ac:dyDescent="0.25">
      <c r="A677" t="s">
        <v>1002</v>
      </c>
      <c r="B677" t="s">
        <v>30</v>
      </c>
      <c r="C677" s="3">
        <v>43525</v>
      </c>
      <c r="D677" s="3">
        <v>43555</v>
      </c>
      <c r="E677" t="s">
        <v>63</v>
      </c>
      <c r="F677" t="s">
        <v>63</v>
      </c>
      <c r="G677" t="s">
        <v>39</v>
      </c>
      <c r="H677" t="s">
        <v>21</v>
      </c>
      <c r="I677" t="s">
        <v>92</v>
      </c>
      <c r="J677" t="s">
        <v>27</v>
      </c>
      <c r="K677" t="s">
        <v>34</v>
      </c>
      <c r="L677" t="s">
        <v>35</v>
      </c>
      <c r="M677" s="3">
        <v>43555</v>
      </c>
      <c r="N677" s="3">
        <v>43555</v>
      </c>
      <c r="O677" t="s">
        <v>36</v>
      </c>
    </row>
    <row r="678" spans="1:15" x14ac:dyDescent="0.25">
      <c r="A678" t="s">
        <v>1003</v>
      </c>
      <c r="B678" t="s">
        <v>30</v>
      </c>
      <c r="C678" s="3">
        <v>43525</v>
      </c>
      <c r="D678" s="3">
        <v>43555</v>
      </c>
      <c r="E678" t="s">
        <v>219</v>
      </c>
      <c r="F678" t="s">
        <v>219</v>
      </c>
      <c r="G678" t="s">
        <v>47</v>
      </c>
      <c r="H678" t="s">
        <v>21</v>
      </c>
      <c r="I678" t="s">
        <v>149</v>
      </c>
      <c r="J678" t="s">
        <v>27</v>
      </c>
      <c r="K678" t="s">
        <v>34</v>
      </c>
      <c r="L678" t="s">
        <v>35</v>
      </c>
      <c r="M678" s="3">
        <v>43555</v>
      </c>
      <c r="N678" s="3">
        <v>43555</v>
      </c>
      <c r="O678" t="s">
        <v>36</v>
      </c>
    </row>
    <row r="679" spans="1:15" x14ac:dyDescent="0.25">
      <c r="A679" t="s">
        <v>1004</v>
      </c>
      <c r="B679" t="s">
        <v>30</v>
      </c>
      <c r="C679" s="3">
        <v>43525</v>
      </c>
      <c r="D679" s="3">
        <v>43555</v>
      </c>
      <c r="E679" t="s">
        <v>143</v>
      </c>
      <c r="F679" t="s">
        <v>143</v>
      </c>
      <c r="G679" t="s">
        <v>144</v>
      </c>
      <c r="H679" t="s">
        <v>21</v>
      </c>
      <c r="I679" t="s">
        <v>288</v>
      </c>
      <c r="J679" t="s">
        <v>27</v>
      </c>
      <c r="K679" t="s">
        <v>34</v>
      </c>
      <c r="L679" t="s">
        <v>35</v>
      </c>
      <c r="M679" s="3">
        <v>43555</v>
      </c>
      <c r="N679" s="3">
        <v>43555</v>
      </c>
      <c r="O679" t="s">
        <v>36</v>
      </c>
    </row>
    <row r="680" spans="1:15" x14ac:dyDescent="0.25">
      <c r="A680" t="s">
        <v>1005</v>
      </c>
      <c r="B680" t="s">
        <v>30</v>
      </c>
      <c r="C680" s="3">
        <v>43525</v>
      </c>
      <c r="D680" s="3">
        <v>43555</v>
      </c>
      <c r="E680" t="s">
        <v>83</v>
      </c>
      <c r="F680" t="s">
        <v>83</v>
      </c>
      <c r="G680" t="s">
        <v>39</v>
      </c>
      <c r="H680" t="s">
        <v>21</v>
      </c>
      <c r="I680" t="s">
        <v>81</v>
      </c>
      <c r="J680" t="s">
        <v>27</v>
      </c>
      <c r="K680" t="s">
        <v>34</v>
      </c>
      <c r="L680" t="s">
        <v>35</v>
      </c>
      <c r="M680" s="3">
        <v>43555</v>
      </c>
      <c r="N680" s="3">
        <v>43555</v>
      </c>
      <c r="O680" t="s">
        <v>36</v>
      </c>
    </row>
    <row r="681" spans="1:15" x14ac:dyDescent="0.25">
      <c r="A681" t="s">
        <v>1006</v>
      </c>
      <c r="B681" t="s">
        <v>30</v>
      </c>
      <c r="C681" s="3">
        <v>43525</v>
      </c>
      <c r="D681" s="3">
        <v>43555</v>
      </c>
      <c r="E681" t="s">
        <v>75</v>
      </c>
      <c r="F681" t="s">
        <v>75</v>
      </c>
      <c r="G681" t="s">
        <v>76</v>
      </c>
      <c r="H681" t="s">
        <v>21</v>
      </c>
      <c r="I681" t="s">
        <v>274</v>
      </c>
      <c r="J681" t="s">
        <v>27</v>
      </c>
      <c r="K681" t="s">
        <v>34</v>
      </c>
      <c r="L681" t="s">
        <v>35</v>
      </c>
      <c r="M681" s="3">
        <v>43555</v>
      </c>
      <c r="N681" s="3">
        <v>43555</v>
      </c>
      <c r="O681" t="s">
        <v>36</v>
      </c>
    </row>
    <row r="682" spans="1:15" x14ac:dyDescent="0.25">
      <c r="A682" t="s">
        <v>1007</v>
      </c>
      <c r="B682" t="s">
        <v>30</v>
      </c>
      <c r="C682" s="3">
        <v>43525</v>
      </c>
      <c r="D682" s="3">
        <v>43555</v>
      </c>
      <c r="E682" t="s">
        <v>112</v>
      </c>
      <c r="F682" t="s">
        <v>112</v>
      </c>
      <c r="G682" t="s">
        <v>47</v>
      </c>
      <c r="H682" t="s">
        <v>21</v>
      </c>
      <c r="I682" t="s">
        <v>243</v>
      </c>
      <c r="J682" t="s">
        <v>27</v>
      </c>
      <c r="K682" t="s">
        <v>34</v>
      </c>
      <c r="L682" t="s">
        <v>35</v>
      </c>
      <c r="M682" s="3">
        <v>43555</v>
      </c>
      <c r="N682" s="3">
        <v>43555</v>
      </c>
      <c r="O682" t="s">
        <v>36</v>
      </c>
    </row>
    <row r="683" spans="1:15" x14ac:dyDescent="0.25">
      <c r="A683" t="s">
        <v>1008</v>
      </c>
      <c r="B683" t="s">
        <v>30</v>
      </c>
      <c r="C683" s="3">
        <v>43525</v>
      </c>
      <c r="D683" s="3">
        <v>43555</v>
      </c>
      <c r="E683" t="s">
        <v>56</v>
      </c>
      <c r="F683" t="s">
        <v>56</v>
      </c>
      <c r="G683" t="s">
        <v>57</v>
      </c>
      <c r="H683" t="s">
        <v>21</v>
      </c>
      <c r="I683" t="s">
        <v>69</v>
      </c>
      <c r="J683" t="s">
        <v>27</v>
      </c>
      <c r="K683" t="s">
        <v>34</v>
      </c>
      <c r="L683" t="s">
        <v>35</v>
      </c>
      <c r="M683" s="3">
        <v>43555</v>
      </c>
      <c r="N683" s="3">
        <v>43555</v>
      </c>
      <c r="O683" t="s">
        <v>36</v>
      </c>
    </row>
    <row r="684" spans="1:15" x14ac:dyDescent="0.25">
      <c r="A684" t="s">
        <v>1009</v>
      </c>
      <c r="B684" t="s">
        <v>30</v>
      </c>
      <c r="C684" s="3">
        <v>43525</v>
      </c>
      <c r="D684" s="3">
        <v>43555</v>
      </c>
      <c r="E684" t="s">
        <v>83</v>
      </c>
      <c r="F684" t="s">
        <v>83</v>
      </c>
      <c r="G684" t="s">
        <v>39</v>
      </c>
      <c r="H684" t="s">
        <v>21</v>
      </c>
      <c r="I684" t="s">
        <v>1010</v>
      </c>
      <c r="J684" t="s">
        <v>27</v>
      </c>
      <c r="K684" t="s">
        <v>34</v>
      </c>
      <c r="L684" t="s">
        <v>35</v>
      </c>
      <c r="M684" s="3">
        <v>43555</v>
      </c>
      <c r="N684" s="3">
        <v>43555</v>
      </c>
      <c r="O684" t="s">
        <v>36</v>
      </c>
    </row>
    <row r="685" spans="1:15" x14ac:dyDescent="0.25">
      <c r="A685" t="s">
        <v>1011</v>
      </c>
      <c r="B685" t="s">
        <v>30</v>
      </c>
      <c r="C685" s="3">
        <v>43525</v>
      </c>
      <c r="D685" s="3">
        <v>43555</v>
      </c>
      <c r="E685" t="s">
        <v>109</v>
      </c>
      <c r="F685" t="s">
        <v>109</v>
      </c>
      <c r="G685" t="s">
        <v>60</v>
      </c>
      <c r="H685" t="s">
        <v>21</v>
      </c>
      <c r="I685" t="s">
        <v>64</v>
      </c>
      <c r="J685" t="s">
        <v>27</v>
      </c>
      <c r="K685" t="s">
        <v>34</v>
      </c>
      <c r="L685" t="s">
        <v>35</v>
      </c>
      <c r="M685" s="3">
        <v>43555</v>
      </c>
      <c r="N685" s="3">
        <v>43555</v>
      </c>
      <c r="O685" t="s">
        <v>36</v>
      </c>
    </row>
    <row r="686" spans="1:15" x14ac:dyDescent="0.25">
      <c r="A686" t="s">
        <v>1012</v>
      </c>
      <c r="B686" t="s">
        <v>30</v>
      </c>
      <c r="C686" s="3">
        <v>43525</v>
      </c>
      <c r="D686" s="3">
        <v>43555</v>
      </c>
      <c r="E686" t="s">
        <v>590</v>
      </c>
      <c r="F686" t="s">
        <v>590</v>
      </c>
      <c r="G686" t="s">
        <v>47</v>
      </c>
      <c r="H686" t="s">
        <v>21</v>
      </c>
      <c r="I686" t="s">
        <v>243</v>
      </c>
      <c r="J686" t="s">
        <v>27</v>
      </c>
      <c r="K686" t="s">
        <v>34</v>
      </c>
      <c r="L686" t="s">
        <v>35</v>
      </c>
      <c r="M686" s="3">
        <v>43555</v>
      </c>
      <c r="N686" s="3">
        <v>43555</v>
      </c>
      <c r="O686" t="s">
        <v>36</v>
      </c>
    </row>
    <row r="687" spans="1:15" x14ac:dyDescent="0.25">
      <c r="A687" t="s">
        <v>1013</v>
      </c>
      <c r="B687" t="s">
        <v>30</v>
      </c>
      <c r="C687" s="3">
        <v>43525</v>
      </c>
      <c r="D687" s="3">
        <v>43555</v>
      </c>
      <c r="E687" t="s">
        <v>56</v>
      </c>
      <c r="F687" t="s">
        <v>56</v>
      </c>
      <c r="G687" t="s">
        <v>57</v>
      </c>
      <c r="H687" t="s">
        <v>21</v>
      </c>
      <c r="I687" t="s">
        <v>64</v>
      </c>
      <c r="J687" t="s">
        <v>27</v>
      </c>
      <c r="K687" t="s">
        <v>34</v>
      </c>
      <c r="L687" t="s">
        <v>35</v>
      </c>
      <c r="M687" s="3">
        <v>43555</v>
      </c>
      <c r="N687" s="3">
        <v>43555</v>
      </c>
      <c r="O687" t="s">
        <v>36</v>
      </c>
    </row>
    <row r="688" spans="1:15" x14ac:dyDescent="0.25">
      <c r="A688" t="s">
        <v>1014</v>
      </c>
      <c r="B688" t="s">
        <v>30</v>
      </c>
      <c r="C688" s="3">
        <v>43525</v>
      </c>
      <c r="D688" s="3">
        <v>43555</v>
      </c>
      <c r="E688" t="s">
        <v>850</v>
      </c>
      <c r="F688" t="s">
        <v>850</v>
      </c>
      <c r="G688" t="s">
        <v>76</v>
      </c>
      <c r="H688" t="s">
        <v>21</v>
      </c>
      <c r="I688" t="s">
        <v>149</v>
      </c>
      <c r="J688" t="s">
        <v>27</v>
      </c>
      <c r="K688" t="s">
        <v>34</v>
      </c>
      <c r="L688" t="s">
        <v>35</v>
      </c>
      <c r="M688" s="3">
        <v>43555</v>
      </c>
      <c r="N688" s="3">
        <v>43555</v>
      </c>
      <c r="O688" t="s">
        <v>36</v>
      </c>
    </row>
    <row r="689" spans="1:15" x14ac:dyDescent="0.25">
      <c r="A689" t="s">
        <v>1015</v>
      </c>
      <c r="B689" t="s">
        <v>30</v>
      </c>
      <c r="C689" s="3">
        <v>43525</v>
      </c>
      <c r="D689" s="3">
        <v>43555</v>
      </c>
      <c r="E689" t="s">
        <v>104</v>
      </c>
      <c r="F689" t="s">
        <v>104</v>
      </c>
      <c r="G689" t="s">
        <v>39</v>
      </c>
      <c r="H689" t="s">
        <v>21</v>
      </c>
      <c r="I689" t="s">
        <v>243</v>
      </c>
      <c r="J689" t="s">
        <v>27</v>
      </c>
      <c r="K689" t="s">
        <v>34</v>
      </c>
      <c r="L689" t="s">
        <v>35</v>
      </c>
      <c r="M689" s="3">
        <v>43555</v>
      </c>
      <c r="N689" s="3">
        <v>43555</v>
      </c>
      <c r="O689" t="s">
        <v>36</v>
      </c>
    </row>
    <row r="690" spans="1:15" x14ac:dyDescent="0.25">
      <c r="A690" t="s">
        <v>1016</v>
      </c>
      <c r="B690" t="s">
        <v>30</v>
      </c>
      <c r="C690" s="3">
        <v>43525</v>
      </c>
      <c r="D690" s="3">
        <v>43555</v>
      </c>
      <c r="E690" t="s">
        <v>335</v>
      </c>
      <c r="F690" t="s">
        <v>335</v>
      </c>
      <c r="G690" t="s">
        <v>60</v>
      </c>
      <c r="H690" t="s">
        <v>21</v>
      </c>
      <c r="I690" t="s">
        <v>511</v>
      </c>
      <c r="J690" t="s">
        <v>27</v>
      </c>
      <c r="K690" t="s">
        <v>34</v>
      </c>
      <c r="L690" t="s">
        <v>35</v>
      </c>
      <c r="M690" s="3">
        <v>43555</v>
      </c>
      <c r="N690" s="3">
        <v>43555</v>
      </c>
      <c r="O690" t="s">
        <v>36</v>
      </c>
    </row>
    <row r="691" spans="1:15" x14ac:dyDescent="0.25">
      <c r="A691" t="s">
        <v>1017</v>
      </c>
      <c r="B691" t="s">
        <v>30</v>
      </c>
      <c r="C691" s="3">
        <v>43525</v>
      </c>
      <c r="D691" s="3">
        <v>43555</v>
      </c>
      <c r="E691" t="s">
        <v>143</v>
      </c>
      <c r="F691" t="s">
        <v>143</v>
      </c>
      <c r="G691" t="s">
        <v>144</v>
      </c>
      <c r="H691" t="s">
        <v>21</v>
      </c>
      <c r="I691" t="s">
        <v>254</v>
      </c>
      <c r="J691" t="s">
        <v>27</v>
      </c>
      <c r="K691" t="s">
        <v>34</v>
      </c>
      <c r="L691" t="s">
        <v>35</v>
      </c>
      <c r="M691" s="3">
        <v>43555</v>
      </c>
      <c r="N691" s="3">
        <v>43555</v>
      </c>
      <c r="O691" t="s">
        <v>36</v>
      </c>
    </row>
    <row r="692" spans="1:15" x14ac:dyDescent="0.25">
      <c r="A692" t="s">
        <v>1018</v>
      </c>
      <c r="B692" t="s">
        <v>30</v>
      </c>
      <c r="C692" s="3">
        <v>43525</v>
      </c>
      <c r="D692" s="3">
        <v>43555</v>
      </c>
      <c r="E692" t="s">
        <v>122</v>
      </c>
      <c r="F692" t="s">
        <v>122</v>
      </c>
      <c r="G692" t="s">
        <v>123</v>
      </c>
      <c r="H692" t="s">
        <v>21</v>
      </c>
      <c r="I692" t="s">
        <v>64</v>
      </c>
      <c r="J692" t="s">
        <v>27</v>
      </c>
      <c r="K692" t="s">
        <v>34</v>
      </c>
      <c r="L692" t="s">
        <v>35</v>
      </c>
      <c r="M692" s="3">
        <v>43555</v>
      </c>
      <c r="N692" s="3">
        <v>43555</v>
      </c>
      <c r="O692" t="s">
        <v>36</v>
      </c>
    </row>
    <row r="693" spans="1:15" x14ac:dyDescent="0.25">
      <c r="A693" t="s">
        <v>1019</v>
      </c>
      <c r="B693" t="s">
        <v>30</v>
      </c>
      <c r="C693" s="3">
        <v>43525</v>
      </c>
      <c r="D693" s="3">
        <v>43555</v>
      </c>
      <c r="E693" t="s">
        <v>143</v>
      </c>
      <c r="F693" t="s">
        <v>143</v>
      </c>
      <c r="G693" t="s">
        <v>144</v>
      </c>
      <c r="H693" t="s">
        <v>21</v>
      </c>
      <c r="I693" t="s">
        <v>152</v>
      </c>
      <c r="J693" t="s">
        <v>27</v>
      </c>
      <c r="K693" t="s">
        <v>34</v>
      </c>
      <c r="L693" t="s">
        <v>35</v>
      </c>
      <c r="M693" s="3">
        <v>43555</v>
      </c>
      <c r="N693" s="3">
        <v>43555</v>
      </c>
      <c r="O693" t="s">
        <v>36</v>
      </c>
    </row>
    <row r="694" spans="1:15" x14ac:dyDescent="0.25">
      <c r="A694" t="s">
        <v>1020</v>
      </c>
      <c r="B694" t="s">
        <v>30</v>
      </c>
      <c r="C694" s="3">
        <v>43525</v>
      </c>
      <c r="D694" s="3">
        <v>43555</v>
      </c>
      <c r="E694" t="s">
        <v>56</v>
      </c>
      <c r="F694" t="s">
        <v>56</v>
      </c>
      <c r="G694" t="s">
        <v>57</v>
      </c>
      <c r="H694" t="s">
        <v>21</v>
      </c>
      <c r="I694" t="s">
        <v>164</v>
      </c>
      <c r="J694" t="s">
        <v>27</v>
      </c>
      <c r="K694" t="s">
        <v>34</v>
      </c>
      <c r="L694" t="s">
        <v>35</v>
      </c>
      <c r="M694" s="3">
        <v>43555</v>
      </c>
      <c r="N694" s="3">
        <v>43555</v>
      </c>
      <c r="O694" t="s">
        <v>36</v>
      </c>
    </row>
    <row r="695" spans="1:15" x14ac:dyDescent="0.25">
      <c r="A695" t="s">
        <v>1021</v>
      </c>
      <c r="B695" t="s">
        <v>30</v>
      </c>
      <c r="C695" s="3">
        <v>43525</v>
      </c>
      <c r="D695" s="3">
        <v>43555</v>
      </c>
      <c r="E695" t="s">
        <v>104</v>
      </c>
      <c r="F695" t="s">
        <v>104</v>
      </c>
      <c r="G695" t="s">
        <v>39</v>
      </c>
      <c r="H695" t="s">
        <v>21</v>
      </c>
      <c r="I695" t="s">
        <v>64</v>
      </c>
      <c r="J695" t="s">
        <v>27</v>
      </c>
      <c r="K695" t="s">
        <v>34</v>
      </c>
      <c r="L695" t="s">
        <v>35</v>
      </c>
      <c r="M695" s="3">
        <v>43555</v>
      </c>
      <c r="N695" s="3">
        <v>43555</v>
      </c>
      <c r="O695" t="s">
        <v>36</v>
      </c>
    </row>
    <row r="696" spans="1:15" x14ac:dyDescent="0.25">
      <c r="A696" t="s">
        <v>1022</v>
      </c>
      <c r="B696" t="s">
        <v>30</v>
      </c>
      <c r="C696" s="3">
        <v>43525</v>
      </c>
      <c r="D696" s="3">
        <v>43555</v>
      </c>
      <c r="E696" t="s">
        <v>83</v>
      </c>
      <c r="F696" t="s">
        <v>83</v>
      </c>
      <c r="G696" t="s">
        <v>39</v>
      </c>
      <c r="H696" t="s">
        <v>21</v>
      </c>
      <c r="I696" t="s">
        <v>81</v>
      </c>
      <c r="J696" t="s">
        <v>27</v>
      </c>
      <c r="K696" t="s">
        <v>34</v>
      </c>
      <c r="L696" t="s">
        <v>35</v>
      </c>
      <c r="M696" s="3">
        <v>43555</v>
      </c>
      <c r="N696" s="3">
        <v>43555</v>
      </c>
      <c r="O696" t="s">
        <v>36</v>
      </c>
    </row>
    <row r="697" spans="1:15" x14ac:dyDescent="0.25">
      <c r="A697" t="s">
        <v>1023</v>
      </c>
      <c r="B697" t="s">
        <v>30</v>
      </c>
      <c r="C697" s="3">
        <v>43525</v>
      </c>
      <c r="D697" s="3">
        <v>43555</v>
      </c>
      <c r="E697" t="s">
        <v>122</v>
      </c>
      <c r="F697" t="s">
        <v>122</v>
      </c>
      <c r="G697" t="s">
        <v>123</v>
      </c>
      <c r="H697" t="s">
        <v>21</v>
      </c>
      <c r="I697" t="s">
        <v>596</v>
      </c>
      <c r="J697" t="s">
        <v>27</v>
      </c>
      <c r="K697" t="s">
        <v>34</v>
      </c>
      <c r="L697" t="s">
        <v>35</v>
      </c>
      <c r="M697" s="3">
        <v>43555</v>
      </c>
      <c r="N697" s="3">
        <v>43555</v>
      </c>
      <c r="O697" t="s">
        <v>36</v>
      </c>
    </row>
    <row r="698" spans="1:15" x14ac:dyDescent="0.25">
      <c r="A698" t="s">
        <v>1024</v>
      </c>
      <c r="B698" t="s">
        <v>30</v>
      </c>
      <c r="C698" s="3">
        <v>43525</v>
      </c>
      <c r="D698" s="3">
        <v>43555</v>
      </c>
      <c r="E698" t="s">
        <v>83</v>
      </c>
      <c r="F698" t="s">
        <v>83</v>
      </c>
      <c r="G698" t="s">
        <v>39</v>
      </c>
      <c r="H698" t="s">
        <v>21</v>
      </c>
      <c r="I698" t="s">
        <v>640</v>
      </c>
      <c r="J698" t="s">
        <v>27</v>
      </c>
      <c r="K698" t="s">
        <v>34</v>
      </c>
      <c r="L698" t="s">
        <v>35</v>
      </c>
      <c r="M698" s="3">
        <v>43555</v>
      </c>
      <c r="N698" s="3">
        <v>43555</v>
      </c>
      <c r="O698" t="s">
        <v>36</v>
      </c>
    </row>
    <row r="699" spans="1:15" x14ac:dyDescent="0.25">
      <c r="A699" t="s">
        <v>1025</v>
      </c>
      <c r="B699" t="s">
        <v>30</v>
      </c>
      <c r="C699" s="3">
        <v>43525</v>
      </c>
      <c r="D699" s="3">
        <v>43555</v>
      </c>
      <c r="E699" t="s">
        <v>104</v>
      </c>
      <c r="F699" t="s">
        <v>104</v>
      </c>
      <c r="G699" t="s">
        <v>39</v>
      </c>
      <c r="H699" t="s">
        <v>21</v>
      </c>
      <c r="I699" t="s">
        <v>243</v>
      </c>
      <c r="J699" t="s">
        <v>27</v>
      </c>
      <c r="K699" t="s">
        <v>34</v>
      </c>
      <c r="L699" t="s">
        <v>35</v>
      </c>
      <c r="M699" s="3">
        <v>43555</v>
      </c>
      <c r="N699" s="3">
        <v>43555</v>
      </c>
      <c r="O699" t="s">
        <v>36</v>
      </c>
    </row>
    <row r="700" spans="1:15" x14ac:dyDescent="0.25">
      <c r="A700" t="s">
        <v>1026</v>
      </c>
      <c r="B700" t="s">
        <v>30</v>
      </c>
      <c r="C700" s="3">
        <v>43525</v>
      </c>
      <c r="D700" s="3">
        <v>43555</v>
      </c>
      <c r="E700" t="s">
        <v>135</v>
      </c>
      <c r="F700" t="s">
        <v>135</v>
      </c>
      <c r="G700" t="s">
        <v>136</v>
      </c>
      <c r="H700" t="s">
        <v>21</v>
      </c>
      <c r="I700" t="s">
        <v>88</v>
      </c>
      <c r="J700" t="s">
        <v>27</v>
      </c>
      <c r="K700" t="s">
        <v>34</v>
      </c>
      <c r="L700" t="s">
        <v>35</v>
      </c>
      <c r="M700" s="3">
        <v>43555</v>
      </c>
      <c r="N700" s="3">
        <v>43555</v>
      </c>
      <c r="O700" t="s">
        <v>36</v>
      </c>
    </row>
    <row r="701" spans="1:15" x14ac:dyDescent="0.25">
      <c r="A701" t="s">
        <v>1027</v>
      </c>
      <c r="B701" t="s">
        <v>30</v>
      </c>
      <c r="C701" s="3">
        <v>43525</v>
      </c>
      <c r="D701" s="3">
        <v>43555</v>
      </c>
      <c r="E701" t="s">
        <v>122</v>
      </c>
      <c r="F701" t="s">
        <v>122</v>
      </c>
      <c r="G701" t="s">
        <v>123</v>
      </c>
      <c r="H701" t="s">
        <v>21</v>
      </c>
      <c r="I701" t="s">
        <v>40</v>
      </c>
      <c r="J701" t="s">
        <v>27</v>
      </c>
      <c r="K701" t="s">
        <v>34</v>
      </c>
      <c r="L701" t="s">
        <v>35</v>
      </c>
      <c r="M701" s="3">
        <v>43555</v>
      </c>
      <c r="N701" s="3">
        <v>43555</v>
      </c>
      <c r="O701" t="s">
        <v>36</v>
      </c>
    </row>
    <row r="702" spans="1:15" x14ac:dyDescent="0.25">
      <c r="A702" t="s">
        <v>1028</v>
      </c>
      <c r="B702" t="s">
        <v>30</v>
      </c>
      <c r="C702" s="3">
        <v>43525</v>
      </c>
      <c r="D702" s="3">
        <v>43555</v>
      </c>
      <c r="E702" t="s">
        <v>112</v>
      </c>
      <c r="F702" t="s">
        <v>112</v>
      </c>
      <c r="G702" t="s">
        <v>47</v>
      </c>
      <c r="H702" t="s">
        <v>21</v>
      </c>
      <c r="I702" t="s">
        <v>274</v>
      </c>
      <c r="J702" t="s">
        <v>27</v>
      </c>
      <c r="K702" t="s">
        <v>34</v>
      </c>
      <c r="L702" t="s">
        <v>35</v>
      </c>
      <c r="M702" s="3">
        <v>43555</v>
      </c>
      <c r="N702" s="3">
        <v>43555</v>
      </c>
      <c r="O702" t="s">
        <v>36</v>
      </c>
    </row>
    <row r="703" spans="1:15" x14ac:dyDescent="0.25">
      <c r="A703" t="s">
        <v>1029</v>
      </c>
      <c r="B703" t="s">
        <v>30</v>
      </c>
      <c r="C703" s="3">
        <v>43525</v>
      </c>
      <c r="D703" s="3">
        <v>43555</v>
      </c>
      <c r="E703" t="s">
        <v>56</v>
      </c>
      <c r="F703" t="s">
        <v>56</v>
      </c>
      <c r="G703" t="s">
        <v>57</v>
      </c>
      <c r="H703" t="s">
        <v>21</v>
      </c>
      <c r="I703" t="s">
        <v>583</v>
      </c>
      <c r="J703" t="s">
        <v>27</v>
      </c>
      <c r="K703" t="s">
        <v>34</v>
      </c>
      <c r="L703" t="s">
        <v>35</v>
      </c>
      <c r="M703" s="3">
        <v>43555</v>
      </c>
      <c r="N703" s="3">
        <v>43555</v>
      </c>
      <c r="O703" t="s">
        <v>36</v>
      </c>
    </row>
    <row r="704" spans="1:15" x14ac:dyDescent="0.25">
      <c r="A704" t="s">
        <v>1030</v>
      </c>
      <c r="B704" t="s">
        <v>30</v>
      </c>
      <c r="C704" s="3">
        <v>43525</v>
      </c>
      <c r="D704" s="3">
        <v>43555</v>
      </c>
      <c r="E704" t="s">
        <v>135</v>
      </c>
      <c r="F704" t="s">
        <v>135</v>
      </c>
      <c r="G704" t="s">
        <v>136</v>
      </c>
      <c r="H704" t="s">
        <v>21</v>
      </c>
      <c r="I704" t="s">
        <v>166</v>
      </c>
      <c r="J704" t="s">
        <v>27</v>
      </c>
      <c r="K704" t="s">
        <v>34</v>
      </c>
      <c r="L704" t="s">
        <v>35</v>
      </c>
      <c r="M704" s="3">
        <v>43555</v>
      </c>
      <c r="N704" s="3">
        <v>43555</v>
      </c>
      <c r="O704" t="s">
        <v>36</v>
      </c>
    </row>
    <row r="705" spans="1:15" x14ac:dyDescent="0.25">
      <c r="A705" t="s">
        <v>1031</v>
      </c>
      <c r="B705" t="s">
        <v>30</v>
      </c>
      <c r="C705" s="3">
        <v>43525</v>
      </c>
      <c r="D705" s="3">
        <v>43555</v>
      </c>
      <c r="E705" t="s">
        <v>238</v>
      </c>
      <c r="F705" t="s">
        <v>238</v>
      </c>
      <c r="G705" t="s">
        <v>76</v>
      </c>
      <c r="H705" t="s">
        <v>21</v>
      </c>
      <c r="I705" t="s">
        <v>88</v>
      </c>
      <c r="J705" t="s">
        <v>27</v>
      </c>
      <c r="K705" t="s">
        <v>34</v>
      </c>
      <c r="L705" t="s">
        <v>35</v>
      </c>
      <c r="M705" s="3">
        <v>43555</v>
      </c>
      <c r="N705" s="3">
        <v>43555</v>
      </c>
      <c r="O705" t="s">
        <v>36</v>
      </c>
    </row>
    <row r="706" spans="1:15" x14ac:dyDescent="0.25">
      <c r="A706" t="s">
        <v>1032</v>
      </c>
      <c r="B706" t="s">
        <v>30</v>
      </c>
      <c r="C706" s="3">
        <v>43525</v>
      </c>
      <c r="D706" s="3">
        <v>43555</v>
      </c>
      <c r="E706" t="s">
        <v>669</v>
      </c>
      <c r="F706" t="s">
        <v>669</v>
      </c>
      <c r="G706" t="s">
        <v>47</v>
      </c>
      <c r="H706" t="s">
        <v>21</v>
      </c>
      <c r="I706" t="s">
        <v>149</v>
      </c>
      <c r="J706" t="s">
        <v>27</v>
      </c>
      <c r="K706" t="s">
        <v>34</v>
      </c>
      <c r="L706" t="s">
        <v>35</v>
      </c>
      <c r="M706" s="3">
        <v>43555</v>
      </c>
      <c r="N706" s="3">
        <v>43555</v>
      </c>
      <c r="O706" t="s">
        <v>36</v>
      </c>
    </row>
    <row r="707" spans="1:15" x14ac:dyDescent="0.25">
      <c r="A707" t="s">
        <v>1033</v>
      </c>
      <c r="B707" t="s">
        <v>30</v>
      </c>
      <c r="C707" s="3">
        <v>43525</v>
      </c>
      <c r="D707" s="3">
        <v>43555</v>
      </c>
      <c r="E707" t="s">
        <v>1034</v>
      </c>
      <c r="F707" t="s">
        <v>1034</v>
      </c>
      <c r="G707" t="s">
        <v>47</v>
      </c>
      <c r="H707" t="s">
        <v>21</v>
      </c>
      <c r="I707" t="s">
        <v>81</v>
      </c>
      <c r="J707" t="s">
        <v>27</v>
      </c>
      <c r="K707" t="s">
        <v>34</v>
      </c>
      <c r="L707" t="s">
        <v>35</v>
      </c>
      <c r="M707" s="3">
        <v>43555</v>
      </c>
      <c r="N707" s="3">
        <v>43555</v>
      </c>
      <c r="O707" t="s">
        <v>36</v>
      </c>
    </row>
    <row r="708" spans="1:15" x14ac:dyDescent="0.25">
      <c r="A708" t="s">
        <v>1035</v>
      </c>
      <c r="B708" t="s">
        <v>30</v>
      </c>
      <c r="C708" s="3">
        <v>43525</v>
      </c>
      <c r="D708" s="3">
        <v>43555</v>
      </c>
      <c r="E708" t="s">
        <v>122</v>
      </c>
      <c r="F708" t="s">
        <v>122</v>
      </c>
      <c r="G708" t="s">
        <v>123</v>
      </c>
      <c r="H708" t="s">
        <v>21</v>
      </c>
      <c r="I708" t="s">
        <v>64</v>
      </c>
      <c r="J708" t="s">
        <v>27</v>
      </c>
      <c r="K708" t="s">
        <v>34</v>
      </c>
      <c r="L708" t="s">
        <v>35</v>
      </c>
      <c r="M708" s="3">
        <v>43555</v>
      </c>
      <c r="N708" s="3">
        <v>43555</v>
      </c>
      <c r="O708" t="s">
        <v>36</v>
      </c>
    </row>
    <row r="709" spans="1:15" x14ac:dyDescent="0.25">
      <c r="A709" t="s">
        <v>1036</v>
      </c>
      <c r="B709" t="s">
        <v>30</v>
      </c>
      <c r="C709" s="3">
        <v>43525</v>
      </c>
      <c r="D709" s="3">
        <v>43555</v>
      </c>
      <c r="E709" t="s">
        <v>148</v>
      </c>
      <c r="F709" t="s">
        <v>148</v>
      </c>
      <c r="G709" t="s">
        <v>76</v>
      </c>
      <c r="H709" t="s">
        <v>21</v>
      </c>
      <c r="I709" t="s">
        <v>40</v>
      </c>
      <c r="J709" t="s">
        <v>27</v>
      </c>
      <c r="K709" t="s">
        <v>34</v>
      </c>
      <c r="L709" t="s">
        <v>35</v>
      </c>
      <c r="M709" s="3">
        <v>43555</v>
      </c>
      <c r="N709" s="3">
        <v>43555</v>
      </c>
      <c r="O709" t="s">
        <v>36</v>
      </c>
    </row>
    <row r="710" spans="1:15" x14ac:dyDescent="0.25">
      <c r="A710" t="s">
        <v>1037</v>
      </c>
      <c r="B710" t="s">
        <v>30</v>
      </c>
      <c r="C710" s="3">
        <v>43556</v>
      </c>
      <c r="D710" s="3">
        <v>43646</v>
      </c>
      <c r="E710" t="s">
        <v>115</v>
      </c>
      <c r="F710" t="s">
        <v>115</v>
      </c>
      <c r="G710" t="s">
        <v>80</v>
      </c>
      <c r="H710" t="s">
        <v>21</v>
      </c>
      <c r="I710" t="s">
        <v>137</v>
      </c>
      <c r="J710" t="s">
        <v>27</v>
      </c>
      <c r="K710" t="s">
        <v>1038</v>
      </c>
      <c r="L710" t="s">
        <v>35</v>
      </c>
      <c r="M710" s="3">
        <v>43646</v>
      </c>
      <c r="N710" s="3">
        <v>43646</v>
      </c>
      <c r="O710" t="s">
        <v>36</v>
      </c>
    </row>
    <row r="711" spans="1:15" x14ac:dyDescent="0.25">
      <c r="A711" t="s">
        <v>1039</v>
      </c>
      <c r="B711" t="s">
        <v>30</v>
      </c>
      <c r="C711" s="3">
        <v>43556</v>
      </c>
      <c r="D711" s="3">
        <v>43646</v>
      </c>
      <c r="E711" t="s">
        <v>83</v>
      </c>
      <c r="F711" t="s">
        <v>83</v>
      </c>
      <c r="G711" t="s">
        <v>1040</v>
      </c>
      <c r="H711" t="s">
        <v>21</v>
      </c>
      <c r="I711" t="s">
        <v>1041</v>
      </c>
      <c r="J711" t="s">
        <v>27</v>
      </c>
      <c r="K711" t="s">
        <v>1038</v>
      </c>
      <c r="L711" t="s">
        <v>35</v>
      </c>
      <c r="M711" s="3">
        <v>43646</v>
      </c>
      <c r="N711" s="3">
        <v>43646</v>
      </c>
      <c r="O711" t="s">
        <v>36</v>
      </c>
    </row>
    <row r="712" spans="1:15" x14ac:dyDescent="0.25">
      <c r="A712" t="s">
        <v>1042</v>
      </c>
      <c r="B712" t="s">
        <v>30</v>
      </c>
      <c r="C712" s="3">
        <v>43556</v>
      </c>
      <c r="D712" s="3">
        <v>43646</v>
      </c>
      <c r="E712" t="s">
        <v>56</v>
      </c>
      <c r="F712" t="s">
        <v>56</v>
      </c>
      <c r="G712" t="s">
        <v>57</v>
      </c>
      <c r="H712" t="s">
        <v>21</v>
      </c>
      <c r="I712" t="s">
        <v>64</v>
      </c>
      <c r="J712" t="s">
        <v>27</v>
      </c>
      <c r="K712" t="s">
        <v>1038</v>
      </c>
      <c r="L712" t="s">
        <v>35</v>
      </c>
      <c r="M712" s="3">
        <v>43646</v>
      </c>
      <c r="N712" s="3">
        <v>43646</v>
      </c>
      <c r="O712" t="s">
        <v>36</v>
      </c>
    </row>
    <row r="713" spans="1:15" x14ac:dyDescent="0.25">
      <c r="A713" t="s">
        <v>1043</v>
      </c>
      <c r="B713" t="s">
        <v>30</v>
      </c>
      <c r="C713" s="3">
        <v>43556</v>
      </c>
      <c r="D713" s="3">
        <v>43646</v>
      </c>
      <c r="E713" t="s">
        <v>56</v>
      </c>
      <c r="F713" t="s">
        <v>56</v>
      </c>
      <c r="G713" t="s">
        <v>57</v>
      </c>
      <c r="H713" t="s">
        <v>21</v>
      </c>
      <c r="I713" t="s">
        <v>40</v>
      </c>
      <c r="J713" t="s">
        <v>27</v>
      </c>
      <c r="K713" t="s">
        <v>1038</v>
      </c>
      <c r="L713" t="s">
        <v>35</v>
      </c>
      <c r="M713" s="3">
        <v>43646</v>
      </c>
      <c r="N713" s="3">
        <v>43646</v>
      </c>
      <c r="O713" t="s">
        <v>36</v>
      </c>
    </row>
    <row r="714" spans="1:15" x14ac:dyDescent="0.25">
      <c r="A714" t="s">
        <v>1044</v>
      </c>
      <c r="B714" t="s">
        <v>30</v>
      </c>
      <c r="C714" s="3">
        <v>43556</v>
      </c>
      <c r="D714" s="3">
        <v>43646</v>
      </c>
      <c r="E714" t="s">
        <v>238</v>
      </c>
      <c r="F714" t="s">
        <v>238</v>
      </c>
      <c r="G714" t="s">
        <v>76</v>
      </c>
      <c r="H714" t="s">
        <v>21</v>
      </c>
      <c r="I714" t="s">
        <v>231</v>
      </c>
      <c r="J714" t="s">
        <v>27</v>
      </c>
      <c r="K714" t="s">
        <v>1038</v>
      </c>
      <c r="L714" t="s">
        <v>35</v>
      </c>
      <c r="M714" s="3">
        <v>43646</v>
      </c>
      <c r="N714" s="3">
        <v>43646</v>
      </c>
      <c r="O714" t="s">
        <v>36</v>
      </c>
    </row>
    <row r="715" spans="1:15" x14ac:dyDescent="0.25">
      <c r="A715" t="s">
        <v>1045</v>
      </c>
      <c r="B715" t="s">
        <v>30</v>
      </c>
      <c r="C715" s="3">
        <v>43556</v>
      </c>
      <c r="D715" s="3">
        <v>43646</v>
      </c>
      <c r="E715" t="s">
        <v>56</v>
      </c>
      <c r="F715" t="s">
        <v>56</v>
      </c>
      <c r="G715" t="s">
        <v>57</v>
      </c>
      <c r="H715" t="s">
        <v>21</v>
      </c>
      <c r="I715" t="s">
        <v>231</v>
      </c>
      <c r="J715" t="s">
        <v>27</v>
      </c>
      <c r="K715" t="s">
        <v>1038</v>
      </c>
      <c r="L715" t="s">
        <v>35</v>
      </c>
      <c r="M715" s="3">
        <v>43646</v>
      </c>
      <c r="N715" s="3">
        <v>43646</v>
      </c>
      <c r="O715" t="s">
        <v>36</v>
      </c>
    </row>
    <row r="716" spans="1:15" x14ac:dyDescent="0.25">
      <c r="A716" t="s">
        <v>1046</v>
      </c>
      <c r="B716" t="s">
        <v>30</v>
      </c>
      <c r="C716" s="3">
        <v>43556</v>
      </c>
      <c r="D716" s="3">
        <v>43646</v>
      </c>
      <c r="E716" t="s">
        <v>143</v>
      </c>
      <c r="F716" t="s">
        <v>143</v>
      </c>
      <c r="G716" t="s">
        <v>144</v>
      </c>
      <c r="H716" t="s">
        <v>21</v>
      </c>
      <c r="I716" t="s">
        <v>562</v>
      </c>
      <c r="J716" t="s">
        <v>27</v>
      </c>
      <c r="K716" t="s">
        <v>1038</v>
      </c>
      <c r="L716" t="s">
        <v>35</v>
      </c>
      <c r="M716" s="3">
        <v>43646</v>
      </c>
      <c r="N716" s="3">
        <v>43646</v>
      </c>
      <c r="O716" t="s">
        <v>36</v>
      </c>
    </row>
    <row r="717" spans="1:15" x14ac:dyDescent="0.25">
      <c r="A717" t="s">
        <v>1047</v>
      </c>
      <c r="B717" t="s">
        <v>30</v>
      </c>
      <c r="C717" s="3">
        <v>43556</v>
      </c>
      <c r="D717" s="3">
        <v>43646</v>
      </c>
      <c r="E717" t="s">
        <v>112</v>
      </c>
      <c r="F717" t="s">
        <v>112</v>
      </c>
      <c r="G717" t="s">
        <v>1048</v>
      </c>
      <c r="H717" t="s">
        <v>21</v>
      </c>
      <c r="I717" t="s">
        <v>64</v>
      </c>
      <c r="J717" t="s">
        <v>27</v>
      </c>
      <c r="K717" t="s">
        <v>1038</v>
      </c>
      <c r="L717" t="s">
        <v>35</v>
      </c>
      <c r="M717" s="3">
        <v>43646</v>
      </c>
      <c r="N717" s="3">
        <v>43646</v>
      </c>
      <c r="O717" t="s">
        <v>36</v>
      </c>
    </row>
    <row r="718" spans="1:15" x14ac:dyDescent="0.25">
      <c r="A718" t="s">
        <v>1049</v>
      </c>
      <c r="B718" t="s">
        <v>30</v>
      </c>
      <c r="C718" s="3">
        <v>43556</v>
      </c>
      <c r="D718" s="3">
        <v>43646</v>
      </c>
      <c r="E718" t="s">
        <v>143</v>
      </c>
      <c r="F718" t="s">
        <v>143</v>
      </c>
      <c r="G718" t="s">
        <v>144</v>
      </c>
      <c r="H718" t="s">
        <v>21</v>
      </c>
      <c r="I718" t="s">
        <v>385</v>
      </c>
      <c r="J718" t="s">
        <v>27</v>
      </c>
      <c r="K718" t="s">
        <v>1038</v>
      </c>
      <c r="L718" t="s">
        <v>35</v>
      </c>
      <c r="M718" s="3">
        <v>43646</v>
      </c>
      <c r="N718" s="3">
        <v>43646</v>
      </c>
      <c r="O718" t="s">
        <v>36</v>
      </c>
    </row>
    <row r="719" spans="1:15" x14ac:dyDescent="0.25">
      <c r="A719" t="s">
        <v>1050</v>
      </c>
      <c r="B719" t="s">
        <v>30</v>
      </c>
      <c r="C719" s="3">
        <v>43556</v>
      </c>
      <c r="D719" s="3">
        <v>43646</v>
      </c>
      <c r="E719" t="s">
        <v>109</v>
      </c>
      <c r="F719" t="s">
        <v>109</v>
      </c>
      <c r="G719" t="s">
        <v>60</v>
      </c>
      <c r="H719" t="s">
        <v>21</v>
      </c>
      <c r="I719" t="s">
        <v>64</v>
      </c>
      <c r="J719" t="s">
        <v>27</v>
      </c>
      <c r="K719" t="s">
        <v>1038</v>
      </c>
      <c r="L719" t="s">
        <v>35</v>
      </c>
      <c r="M719" s="3">
        <v>43646</v>
      </c>
      <c r="N719" s="3">
        <v>43646</v>
      </c>
      <c r="O719" t="s">
        <v>36</v>
      </c>
    </row>
    <row r="720" spans="1:15" x14ac:dyDescent="0.25">
      <c r="A720" t="s">
        <v>1051</v>
      </c>
      <c r="B720" t="s">
        <v>30</v>
      </c>
      <c r="C720" s="3">
        <v>43556</v>
      </c>
      <c r="D720" s="3">
        <v>43646</v>
      </c>
      <c r="E720" t="s">
        <v>56</v>
      </c>
      <c r="F720" t="s">
        <v>56</v>
      </c>
      <c r="G720" t="s">
        <v>57</v>
      </c>
      <c r="H720" t="s">
        <v>21</v>
      </c>
      <c r="I720" t="s">
        <v>1052</v>
      </c>
      <c r="J720" t="s">
        <v>27</v>
      </c>
      <c r="K720" t="s">
        <v>1038</v>
      </c>
      <c r="L720" t="s">
        <v>35</v>
      </c>
      <c r="M720" s="3">
        <v>43646</v>
      </c>
      <c r="N720" s="3">
        <v>43646</v>
      </c>
      <c r="O720" t="s">
        <v>36</v>
      </c>
    </row>
    <row r="721" spans="1:15" x14ac:dyDescent="0.25">
      <c r="A721" t="s">
        <v>1053</v>
      </c>
      <c r="B721" t="s">
        <v>30</v>
      </c>
      <c r="C721" s="3">
        <v>43556</v>
      </c>
      <c r="D721" s="3">
        <v>43646</v>
      </c>
      <c r="E721" t="s">
        <v>63</v>
      </c>
      <c r="F721" t="s">
        <v>63</v>
      </c>
      <c r="G721" t="s">
        <v>1040</v>
      </c>
      <c r="H721" t="s">
        <v>21</v>
      </c>
      <c r="I721" t="s">
        <v>64</v>
      </c>
      <c r="J721" t="s">
        <v>27</v>
      </c>
      <c r="K721" t="s">
        <v>1038</v>
      </c>
      <c r="L721" t="s">
        <v>35</v>
      </c>
      <c r="M721" s="3">
        <v>43646</v>
      </c>
      <c r="N721" s="3">
        <v>43646</v>
      </c>
      <c r="O721" t="s">
        <v>36</v>
      </c>
    </row>
    <row r="722" spans="1:15" x14ac:dyDescent="0.25">
      <c r="A722" t="s">
        <v>1054</v>
      </c>
      <c r="B722" t="s">
        <v>30</v>
      </c>
      <c r="C722" s="3">
        <v>43556</v>
      </c>
      <c r="D722" s="3">
        <v>43646</v>
      </c>
      <c r="E722" t="s">
        <v>56</v>
      </c>
      <c r="F722" t="s">
        <v>56</v>
      </c>
      <c r="G722" t="s">
        <v>57</v>
      </c>
      <c r="H722" t="s">
        <v>21</v>
      </c>
      <c r="I722" t="s">
        <v>164</v>
      </c>
      <c r="J722" t="s">
        <v>27</v>
      </c>
      <c r="K722" t="s">
        <v>1038</v>
      </c>
      <c r="L722" t="s">
        <v>35</v>
      </c>
      <c r="M722" s="3">
        <v>43646</v>
      </c>
      <c r="N722" s="3">
        <v>43646</v>
      </c>
      <c r="O722" t="s">
        <v>36</v>
      </c>
    </row>
    <row r="723" spans="1:15" x14ac:dyDescent="0.25">
      <c r="A723" t="s">
        <v>1055</v>
      </c>
      <c r="B723" t="s">
        <v>30</v>
      </c>
      <c r="C723" s="3">
        <v>43556</v>
      </c>
      <c r="D723" s="3">
        <v>43646</v>
      </c>
      <c r="E723" t="s">
        <v>634</v>
      </c>
      <c r="F723" t="s">
        <v>634</v>
      </c>
      <c r="G723" t="s">
        <v>60</v>
      </c>
      <c r="H723" t="s">
        <v>21</v>
      </c>
      <c r="I723" t="s">
        <v>243</v>
      </c>
      <c r="J723" t="s">
        <v>27</v>
      </c>
      <c r="K723" t="s">
        <v>1038</v>
      </c>
      <c r="L723" t="s">
        <v>35</v>
      </c>
      <c r="M723" s="3">
        <v>43646</v>
      </c>
      <c r="N723" s="3">
        <v>43646</v>
      </c>
      <c r="O723" t="s">
        <v>36</v>
      </c>
    </row>
    <row r="724" spans="1:15" x14ac:dyDescent="0.25">
      <c r="A724" t="s">
        <v>1056</v>
      </c>
      <c r="B724" t="s">
        <v>30</v>
      </c>
      <c r="C724" s="3">
        <v>43556</v>
      </c>
      <c r="D724" s="3">
        <v>43646</v>
      </c>
      <c r="E724" t="s">
        <v>185</v>
      </c>
      <c r="F724" t="s">
        <v>185</v>
      </c>
      <c r="G724" t="s">
        <v>80</v>
      </c>
      <c r="H724" t="s">
        <v>21</v>
      </c>
      <c r="I724" t="s">
        <v>967</v>
      </c>
      <c r="J724" t="s">
        <v>27</v>
      </c>
      <c r="K724" t="s">
        <v>1038</v>
      </c>
      <c r="L724" t="s">
        <v>35</v>
      </c>
      <c r="M724" s="3">
        <v>43646</v>
      </c>
      <c r="N724" s="3">
        <v>43646</v>
      </c>
      <c r="O724" t="s">
        <v>36</v>
      </c>
    </row>
    <row r="725" spans="1:15" x14ac:dyDescent="0.25">
      <c r="A725" t="s">
        <v>1057</v>
      </c>
      <c r="B725" t="s">
        <v>30</v>
      </c>
      <c r="C725" s="3">
        <v>43556</v>
      </c>
      <c r="D725" s="3">
        <v>43646</v>
      </c>
      <c r="E725" t="s">
        <v>56</v>
      </c>
      <c r="F725" t="s">
        <v>56</v>
      </c>
      <c r="G725" t="s">
        <v>57</v>
      </c>
      <c r="H725" t="s">
        <v>21</v>
      </c>
      <c r="I725" t="s">
        <v>40</v>
      </c>
      <c r="J725" t="s">
        <v>27</v>
      </c>
      <c r="K725" t="s">
        <v>1038</v>
      </c>
      <c r="L725" t="s">
        <v>35</v>
      </c>
      <c r="M725" s="3">
        <v>43646</v>
      </c>
      <c r="N725" s="3">
        <v>43646</v>
      </c>
      <c r="O725" t="s">
        <v>36</v>
      </c>
    </row>
    <row r="726" spans="1:15" x14ac:dyDescent="0.25">
      <c r="A726" t="s">
        <v>1058</v>
      </c>
      <c r="B726" t="s">
        <v>30</v>
      </c>
      <c r="C726" s="3">
        <v>43556</v>
      </c>
      <c r="D726" s="3">
        <v>43646</v>
      </c>
      <c r="E726" t="s">
        <v>94</v>
      </c>
      <c r="F726" t="s">
        <v>94</v>
      </c>
      <c r="G726" t="s">
        <v>1040</v>
      </c>
      <c r="H726" t="s">
        <v>21</v>
      </c>
      <c r="I726" t="s">
        <v>1059</v>
      </c>
      <c r="J726" t="s">
        <v>27</v>
      </c>
      <c r="K726" t="s">
        <v>1038</v>
      </c>
      <c r="L726" t="s">
        <v>35</v>
      </c>
      <c r="M726" s="3">
        <v>43646</v>
      </c>
      <c r="N726" s="3">
        <v>43646</v>
      </c>
      <c r="O726" t="s">
        <v>36</v>
      </c>
    </row>
    <row r="727" spans="1:15" x14ac:dyDescent="0.25">
      <c r="A727" t="s">
        <v>1060</v>
      </c>
      <c r="B727" t="s">
        <v>30</v>
      </c>
      <c r="C727" s="3">
        <v>43556</v>
      </c>
      <c r="D727" s="3">
        <v>43646</v>
      </c>
      <c r="E727" t="s">
        <v>56</v>
      </c>
      <c r="F727" t="s">
        <v>56</v>
      </c>
      <c r="G727" t="s">
        <v>57</v>
      </c>
      <c r="H727" t="s">
        <v>21</v>
      </c>
      <c r="I727" t="s">
        <v>419</v>
      </c>
      <c r="J727" t="s">
        <v>27</v>
      </c>
      <c r="K727" t="s">
        <v>1038</v>
      </c>
      <c r="L727" t="s">
        <v>35</v>
      </c>
      <c r="M727" s="3">
        <v>43646</v>
      </c>
      <c r="N727" s="3">
        <v>43646</v>
      </c>
      <c r="O727" t="s">
        <v>36</v>
      </c>
    </row>
    <row r="728" spans="1:15" x14ac:dyDescent="0.25">
      <c r="A728" t="s">
        <v>1061</v>
      </c>
      <c r="B728" t="s">
        <v>30</v>
      </c>
      <c r="C728" s="3">
        <v>43556</v>
      </c>
      <c r="D728" s="3">
        <v>43646</v>
      </c>
      <c r="E728" t="s">
        <v>67</v>
      </c>
      <c r="F728" t="s">
        <v>67</v>
      </c>
      <c r="G728" t="s">
        <v>68</v>
      </c>
      <c r="H728" t="s">
        <v>21</v>
      </c>
      <c r="I728" t="s">
        <v>1062</v>
      </c>
      <c r="J728" t="s">
        <v>27</v>
      </c>
      <c r="K728" t="s">
        <v>1038</v>
      </c>
      <c r="L728" t="s">
        <v>35</v>
      </c>
      <c r="M728" s="3">
        <v>43646</v>
      </c>
      <c r="N728" s="3">
        <v>43646</v>
      </c>
      <c r="O728" t="s">
        <v>36</v>
      </c>
    </row>
    <row r="729" spans="1:15" x14ac:dyDescent="0.25">
      <c r="A729" t="s">
        <v>1063</v>
      </c>
      <c r="B729" t="s">
        <v>30</v>
      </c>
      <c r="C729" s="3">
        <v>43556</v>
      </c>
      <c r="D729" s="3">
        <v>43646</v>
      </c>
      <c r="E729" t="s">
        <v>472</v>
      </c>
      <c r="F729" t="s">
        <v>472</v>
      </c>
      <c r="G729" t="s">
        <v>1064</v>
      </c>
      <c r="H729" t="s">
        <v>21</v>
      </c>
      <c r="I729" t="s">
        <v>1052</v>
      </c>
      <c r="J729" t="s">
        <v>27</v>
      </c>
      <c r="K729" t="s">
        <v>1038</v>
      </c>
      <c r="L729" t="s">
        <v>35</v>
      </c>
      <c r="M729" s="3">
        <v>43646</v>
      </c>
      <c r="N729" s="3">
        <v>43646</v>
      </c>
      <c r="O729" t="s">
        <v>36</v>
      </c>
    </row>
    <row r="730" spans="1:15" x14ac:dyDescent="0.25">
      <c r="A730" t="s">
        <v>1065</v>
      </c>
      <c r="B730" t="s">
        <v>30</v>
      </c>
      <c r="C730" s="3">
        <v>43556</v>
      </c>
      <c r="D730" s="3">
        <v>43646</v>
      </c>
      <c r="E730" t="s">
        <v>79</v>
      </c>
      <c r="F730" t="s">
        <v>79</v>
      </c>
      <c r="G730" t="s">
        <v>80</v>
      </c>
      <c r="H730" t="s">
        <v>21</v>
      </c>
      <c r="I730" t="s">
        <v>1066</v>
      </c>
      <c r="J730" t="s">
        <v>27</v>
      </c>
      <c r="K730" t="s">
        <v>1038</v>
      </c>
      <c r="L730" t="s">
        <v>35</v>
      </c>
      <c r="M730" s="3">
        <v>43646</v>
      </c>
      <c r="N730" s="3">
        <v>43646</v>
      </c>
      <c r="O730" t="s">
        <v>36</v>
      </c>
    </row>
    <row r="731" spans="1:15" x14ac:dyDescent="0.25">
      <c r="A731" t="s">
        <v>1067</v>
      </c>
      <c r="B731" t="s">
        <v>30</v>
      </c>
      <c r="C731" s="3">
        <v>43556</v>
      </c>
      <c r="D731" s="3">
        <v>43646</v>
      </c>
      <c r="E731" t="s">
        <v>56</v>
      </c>
      <c r="F731" t="s">
        <v>56</v>
      </c>
      <c r="G731" t="s">
        <v>57</v>
      </c>
      <c r="H731" t="s">
        <v>21</v>
      </c>
      <c r="I731" t="s">
        <v>726</v>
      </c>
      <c r="J731" t="s">
        <v>27</v>
      </c>
      <c r="K731" t="s">
        <v>1038</v>
      </c>
      <c r="L731" t="s">
        <v>35</v>
      </c>
      <c r="M731" s="3">
        <v>43646</v>
      </c>
      <c r="N731" s="3">
        <v>43646</v>
      </c>
      <c r="O731" t="s">
        <v>36</v>
      </c>
    </row>
    <row r="732" spans="1:15" x14ac:dyDescent="0.25">
      <c r="A732" t="s">
        <v>1068</v>
      </c>
      <c r="B732" t="s">
        <v>30</v>
      </c>
      <c r="C732" s="3">
        <v>43556</v>
      </c>
      <c r="D732" s="3">
        <v>43646</v>
      </c>
      <c r="E732" t="s">
        <v>104</v>
      </c>
      <c r="F732" t="s">
        <v>104</v>
      </c>
      <c r="G732" t="s">
        <v>1040</v>
      </c>
      <c r="H732" t="s">
        <v>21</v>
      </c>
      <c r="I732" t="s">
        <v>164</v>
      </c>
      <c r="J732" t="s">
        <v>27</v>
      </c>
      <c r="K732" t="s">
        <v>1038</v>
      </c>
      <c r="L732" t="s">
        <v>35</v>
      </c>
      <c r="M732" s="3">
        <v>43646</v>
      </c>
      <c r="N732" s="3">
        <v>43646</v>
      </c>
      <c r="O732" t="s">
        <v>36</v>
      </c>
    </row>
    <row r="733" spans="1:15" x14ac:dyDescent="0.25">
      <c r="A733" t="s">
        <v>1069</v>
      </c>
      <c r="B733" t="s">
        <v>30</v>
      </c>
      <c r="C733" s="3">
        <v>43556</v>
      </c>
      <c r="D733" s="3">
        <v>43646</v>
      </c>
      <c r="E733" t="s">
        <v>50</v>
      </c>
      <c r="F733" t="s">
        <v>50</v>
      </c>
      <c r="G733" t="s">
        <v>51</v>
      </c>
      <c r="H733" t="s">
        <v>21</v>
      </c>
      <c r="I733" t="s">
        <v>88</v>
      </c>
      <c r="J733" t="s">
        <v>27</v>
      </c>
      <c r="K733" t="s">
        <v>1038</v>
      </c>
      <c r="L733" t="s">
        <v>35</v>
      </c>
      <c r="M733" s="3">
        <v>43646</v>
      </c>
      <c r="N733" s="3">
        <v>43646</v>
      </c>
      <c r="O733" t="s">
        <v>36</v>
      </c>
    </row>
    <row r="734" spans="1:15" x14ac:dyDescent="0.25">
      <c r="A734" t="s">
        <v>1070</v>
      </c>
      <c r="B734" t="s">
        <v>30</v>
      </c>
      <c r="C734" s="3">
        <v>43556</v>
      </c>
      <c r="D734" s="3">
        <v>43646</v>
      </c>
      <c r="E734" t="s">
        <v>63</v>
      </c>
      <c r="F734" t="s">
        <v>63</v>
      </c>
      <c r="G734" t="s">
        <v>1040</v>
      </c>
      <c r="H734" t="s">
        <v>21</v>
      </c>
      <c r="I734" t="s">
        <v>71</v>
      </c>
      <c r="J734" t="s">
        <v>27</v>
      </c>
      <c r="K734" t="s">
        <v>1038</v>
      </c>
      <c r="L734" t="s">
        <v>35</v>
      </c>
      <c r="M734" s="3">
        <v>43646</v>
      </c>
      <c r="N734" s="3">
        <v>43646</v>
      </c>
      <c r="O734" t="s">
        <v>36</v>
      </c>
    </row>
    <row r="735" spans="1:15" x14ac:dyDescent="0.25">
      <c r="A735" t="s">
        <v>1071</v>
      </c>
      <c r="B735" t="s">
        <v>30</v>
      </c>
      <c r="C735" s="3">
        <v>43556</v>
      </c>
      <c r="D735" s="3">
        <v>43646</v>
      </c>
      <c r="E735" t="s">
        <v>56</v>
      </c>
      <c r="F735" t="s">
        <v>56</v>
      </c>
      <c r="G735" t="s">
        <v>57</v>
      </c>
      <c r="H735" t="s">
        <v>21</v>
      </c>
      <c r="I735" t="s">
        <v>460</v>
      </c>
      <c r="J735" t="s">
        <v>27</v>
      </c>
      <c r="K735" t="s">
        <v>1038</v>
      </c>
      <c r="L735" t="s">
        <v>35</v>
      </c>
      <c r="M735" s="3">
        <v>43646</v>
      </c>
      <c r="N735" s="3">
        <v>43646</v>
      </c>
      <c r="O735" t="s">
        <v>36</v>
      </c>
    </row>
    <row r="736" spans="1:15" x14ac:dyDescent="0.25">
      <c r="A736" t="s">
        <v>1072</v>
      </c>
      <c r="B736" t="s">
        <v>30</v>
      </c>
      <c r="C736" s="3">
        <v>43556</v>
      </c>
      <c r="D736" s="3">
        <v>43646</v>
      </c>
      <c r="E736" t="s">
        <v>112</v>
      </c>
      <c r="F736" t="s">
        <v>112</v>
      </c>
      <c r="G736" t="s">
        <v>1048</v>
      </c>
      <c r="H736" t="s">
        <v>21</v>
      </c>
      <c r="I736" t="s">
        <v>64</v>
      </c>
      <c r="J736" t="s">
        <v>27</v>
      </c>
      <c r="K736" t="s">
        <v>1038</v>
      </c>
      <c r="L736" t="s">
        <v>35</v>
      </c>
      <c r="M736" s="3">
        <v>43646</v>
      </c>
      <c r="N736" s="3">
        <v>43646</v>
      </c>
      <c r="O736" t="s">
        <v>36</v>
      </c>
    </row>
    <row r="737" spans="1:15" x14ac:dyDescent="0.25">
      <c r="A737" t="s">
        <v>1073</v>
      </c>
      <c r="B737" t="s">
        <v>30</v>
      </c>
      <c r="C737" s="3">
        <v>43556</v>
      </c>
      <c r="D737" s="3">
        <v>43646</v>
      </c>
      <c r="E737" t="s">
        <v>59</v>
      </c>
      <c r="F737" t="s">
        <v>59</v>
      </c>
      <c r="G737" t="s">
        <v>1040</v>
      </c>
      <c r="H737" t="s">
        <v>21</v>
      </c>
      <c r="I737" t="s">
        <v>64</v>
      </c>
      <c r="J737" t="s">
        <v>27</v>
      </c>
      <c r="K737" t="s">
        <v>1038</v>
      </c>
      <c r="L737" t="s">
        <v>35</v>
      </c>
      <c r="M737" s="3">
        <v>43646</v>
      </c>
      <c r="N737" s="3">
        <v>43646</v>
      </c>
      <c r="O737" t="s">
        <v>36</v>
      </c>
    </row>
    <row r="738" spans="1:15" x14ac:dyDescent="0.25">
      <c r="A738" t="s">
        <v>1074</v>
      </c>
      <c r="B738" t="s">
        <v>30</v>
      </c>
      <c r="C738" s="3">
        <v>43556</v>
      </c>
      <c r="D738" s="3">
        <v>43646</v>
      </c>
      <c r="E738" t="s">
        <v>56</v>
      </c>
      <c r="F738" t="s">
        <v>56</v>
      </c>
      <c r="G738" t="s">
        <v>57</v>
      </c>
      <c r="H738" t="s">
        <v>21</v>
      </c>
      <c r="I738" t="s">
        <v>152</v>
      </c>
      <c r="J738" t="s">
        <v>27</v>
      </c>
      <c r="K738" t="s">
        <v>1038</v>
      </c>
      <c r="L738" t="s">
        <v>35</v>
      </c>
      <c r="M738" s="3">
        <v>43646</v>
      </c>
      <c r="N738" s="3">
        <v>43646</v>
      </c>
      <c r="O738" t="s">
        <v>36</v>
      </c>
    </row>
    <row r="739" spans="1:15" x14ac:dyDescent="0.25">
      <c r="A739" t="s">
        <v>1075</v>
      </c>
      <c r="B739" t="s">
        <v>30</v>
      </c>
      <c r="C739" s="3">
        <v>43556</v>
      </c>
      <c r="D739" s="3">
        <v>43646</v>
      </c>
      <c r="E739" t="s">
        <v>75</v>
      </c>
      <c r="F739" t="s">
        <v>75</v>
      </c>
      <c r="G739" t="s">
        <v>76</v>
      </c>
      <c r="H739" t="s">
        <v>21</v>
      </c>
      <c r="I739" t="s">
        <v>88</v>
      </c>
      <c r="J739" t="s">
        <v>27</v>
      </c>
      <c r="K739" t="s">
        <v>1038</v>
      </c>
      <c r="L739" t="s">
        <v>35</v>
      </c>
      <c r="M739" s="3">
        <v>43646</v>
      </c>
      <c r="N739" s="3">
        <v>43646</v>
      </c>
      <c r="O739" t="s">
        <v>36</v>
      </c>
    </row>
    <row r="740" spans="1:15" x14ac:dyDescent="0.25">
      <c r="A740" t="s">
        <v>1076</v>
      </c>
      <c r="B740" t="s">
        <v>30</v>
      </c>
      <c r="C740" s="3">
        <v>43556</v>
      </c>
      <c r="D740" s="3">
        <v>43646</v>
      </c>
      <c r="E740" t="s">
        <v>56</v>
      </c>
      <c r="F740" t="s">
        <v>56</v>
      </c>
      <c r="G740" t="s">
        <v>57</v>
      </c>
      <c r="H740" t="s">
        <v>21</v>
      </c>
      <c r="I740" t="s">
        <v>1077</v>
      </c>
      <c r="J740" t="s">
        <v>27</v>
      </c>
      <c r="K740" t="s">
        <v>1038</v>
      </c>
      <c r="L740" t="s">
        <v>35</v>
      </c>
      <c r="M740" s="3">
        <v>43646</v>
      </c>
      <c r="N740" s="3">
        <v>43646</v>
      </c>
      <c r="O740" t="s">
        <v>36</v>
      </c>
    </row>
    <row r="741" spans="1:15" x14ac:dyDescent="0.25">
      <c r="A741" t="s">
        <v>1078</v>
      </c>
      <c r="B741" t="s">
        <v>30</v>
      </c>
      <c r="C741" s="3">
        <v>43556</v>
      </c>
      <c r="D741" s="3">
        <v>43646</v>
      </c>
      <c r="E741" t="s">
        <v>42</v>
      </c>
      <c r="F741" t="s">
        <v>42</v>
      </c>
      <c r="G741" t="s">
        <v>43</v>
      </c>
      <c r="H741" t="s">
        <v>21</v>
      </c>
      <c r="I741" t="s">
        <v>1041</v>
      </c>
      <c r="J741" t="s">
        <v>27</v>
      </c>
      <c r="K741" t="s">
        <v>1038</v>
      </c>
      <c r="L741" t="s">
        <v>35</v>
      </c>
      <c r="M741" s="3">
        <v>43646</v>
      </c>
      <c r="N741" s="3">
        <v>43646</v>
      </c>
      <c r="O741" t="s">
        <v>36</v>
      </c>
    </row>
    <row r="742" spans="1:15" x14ac:dyDescent="0.25">
      <c r="A742" t="s">
        <v>1079</v>
      </c>
      <c r="B742" t="s">
        <v>30</v>
      </c>
      <c r="C742" s="3">
        <v>43556</v>
      </c>
      <c r="D742" s="3">
        <v>43646</v>
      </c>
      <c r="E742" t="s">
        <v>203</v>
      </c>
      <c r="F742" t="s">
        <v>203</v>
      </c>
      <c r="G742" t="s">
        <v>144</v>
      </c>
      <c r="H742" t="s">
        <v>21</v>
      </c>
      <c r="I742" t="s">
        <v>61</v>
      </c>
      <c r="J742" t="s">
        <v>27</v>
      </c>
      <c r="K742" t="s">
        <v>1038</v>
      </c>
      <c r="L742" t="s">
        <v>35</v>
      </c>
      <c r="M742" s="3">
        <v>43646</v>
      </c>
      <c r="N742" s="3">
        <v>43646</v>
      </c>
      <c r="O742" t="s">
        <v>36</v>
      </c>
    </row>
    <row r="743" spans="1:15" x14ac:dyDescent="0.25">
      <c r="A743" t="s">
        <v>1080</v>
      </c>
      <c r="B743" t="s">
        <v>30</v>
      </c>
      <c r="C743" s="3">
        <v>43556</v>
      </c>
      <c r="D743" s="3">
        <v>43646</v>
      </c>
      <c r="E743" t="s">
        <v>83</v>
      </c>
      <c r="F743" t="s">
        <v>83</v>
      </c>
      <c r="G743" t="s">
        <v>1040</v>
      </c>
      <c r="H743" t="s">
        <v>21</v>
      </c>
      <c r="I743" t="s">
        <v>178</v>
      </c>
      <c r="J743" t="s">
        <v>27</v>
      </c>
      <c r="K743" t="s">
        <v>1038</v>
      </c>
      <c r="L743" t="s">
        <v>35</v>
      </c>
      <c r="M743" s="3">
        <v>43646</v>
      </c>
      <c r="N743" s="3">
        <v>43646</v>
      </c>
      <c r="O743" t="s">
        <v>36</v>
      </c>
    </row>
    <row r="744" spans="1:15" x14ac:dyDescent="0.25">
      <c r="A744" t="s">
        <v>1081</v>
      </c>
      <c r="B744" t="s">
        <v>30</v>
      </c>
      <c r="C744" s="3">
        <v>43556</v>
      </c>
      <c r="D744" s="3">
        <v>43646</v>
      </c>
      <c r="E744" t="s">
        <v>143</v>
      </c>
      <c r="F744" t="s">
        <v>143</v>
      </c>
      <c r="G744" t="s">
        <v>144</v>
      </c>
      <c r="H744" t="s">
        <v>21</v>
      </c>
      <c r="I744" t="s">
        <v>726</v>
      </c>
      <c r="J744" t="s">
        <v>27</v>
      </c>
      <c r="K744" t="s">
        <v>1038</v>
      </c>
      <c r="L744" t="s">
        <v>35</v>
      </c>
      <c r="M744" s="3">
        <v>43646</v>
      </c>
      <c r="N744" s="3">
        <v>43646</v>
      </c>
      <c r="O744" t="s">
        <v>36</v>
      </c>
    </row>
    <row r="745" spans="1:15" x14ac:dyDescent="0.25">
      <c r="A745" t="s">
        <v>1082</v>
      </c>
      <c r="B745" t="s">
        <v>30</v>
      </c>
      <c r="C745" s="3">
        <v>43556</v>
      </c>
      <c r="D745" s="3">
        <v>43646</v>
      </c>
      <c r="E745" t="s">
        <v>87</v>
      </c>
      <c r="F745" t="s">
        <v>87</v>
      </c>
      <c r="G745" t="s">
        <v>76</v>
      </c>
      <c r="H745" t="s">
        <v>21</v>
      </c>
      <c r="I745" t="s">
        <v>549</v>
      </c>
      <c r="J745" t="s">
        <v>27</v>
      </c>
      <c r="K745" t="s">
        <v>1038</v>
      </c>
      <c r="L745" t="s">
        <v>35</v>
      </c>
      <c r="M745" s="3">
        <v>43646</v>
      </c>
      <c r="N745" s="3">
        <v>43646</v>
      </c>
      <c r="O745" t="s">
        <v>36</v>
      </c>
    </row>
    <row r="746" spans="1:15" x14ac:dyDescent="0.25">
      <c r="A746" t="s">
        <v>1083</v>
      </c>
      <c r="B746" t="s">
        <v>30</v>
      </c>
      <c r="C746" s="3">
        <v>43556</v>
      </c>
      <c r="D746" s="3">
        <v>43646</v>
      </c>
      <c r="E746" t="s">
        <v>56</v>
      </c>
      <c r="F746" t="s">
        <v>56</v>
      </c>
      <c r="G746" t="s">
        <v>57</v>
      </c>
      <c r="H746" t="s">
        <v>21</v>
      </c>
      <c r="I746" t="s">
        <v>1084</v>
      </c>
      <c r="J746" t="s">
        <v>27</v>
      </c>
      <c r="K746" t="s">
        <v>1038</v>
      </c>
      <c r="L746" t="s">
        <v>35</v>
      </c>
      <c r="M746" s="3">
        <v>43646</v>
      </c>
      <c r="N746" s="3">
        <v>43646</v>
      </c>
      <c r="O746" t="s">
        <v>36</v>
      </c>
    </row>
    <row r="747" spans="1:15" x14ac:dyDescent="0.25">
      <c r="A747" t="s">
        <v>1085</v>
      </c>
      <c r="B747" t="s">
        <v>30</v>
      </c>
      <c r="C747" s="3">
        <v>43556</v>
      </c>
      <c r="D747" s="3">
        <v>43646</v>
      </c>
      <c r="E747" t="s">
        <v>87</v>
      </c>
      <c r="F747" t="s">
        <v>87</v>
      </c>
      <c r="G747" t="s">
        <v>144</v>
      </c>
      <c r="H747" t="s">
        <v>21</v>
      </c>
      <c r="I747" t="s">
        <v>827</v>
      </c>
      <c r="J747" t="s">
        <v>27</v>
      </c>
      <c r="K747" t="s">
        <v>1038</v>
      </c>
      <c r="L747" t="s">
        <v>35</v>
      </c>
      <c r="M747" s="3">
        <v>43646</v>
      </c>
      <c r="N747" s="3">
        <v>43646</v>
      </c>
      <c r="O747" t="s">
        <v>36</v>
      </c>
    </row>
    <row r="748" spans="1:15" x14ac:dyDescent="0.25">
      <c r="A748" t="s">
        <v>1086</v>
      </c>
      <c r="B748" t="s">
        <v>30</v>
      </c>
      <c r="C748" s="3">
        <v>43556</v>
      </c>
      <c r="D748" s="3">
        <v>43646</v>
      </c>
      <c r="E748" t="s">
        <v>115</v>
      </c>
      <c r="F748" t="s">
        <v>115</v>
      </c>
      <c r="G748" t="s">
        <v>68</v>
      </c>
      <c r="H748" t="s">
        <v>21</v>
      </c>
      <c r="I748" t="s">
        <v>194</v>
      </c>
      <c r="J748" t="s">
        <v>27</v>
      </c>
      <c r="K748" t="s">
        <v>1038</v>
      </c>
      <c r="L748" t="s">
        <v>35</v>
      </c>
      <c r="M748" s="3">
        <v>43646</v>
      </c>
      <c r="N748" s="3">
        <v>43646</v>
      </c>
      <c r="O748" t="s">
        <v>36</v>
      </c>
    </row>
    <row r="749" spans="1:15" x14ac:dyDescent="0.25">
      <c r="A749" t="s">
        <v>1087</v>
      </c>
      <c r="B749" t="s">
        <v>30</v>
      </c>
      <c r="C749" s="3">
        <v>43556</v>
      </c>
      <c r="D749" s="3">
        <v>43646</v>
      </c>
      <c r="E749" t="s">
        <v>122</v>
      </c>
      <c r="F749" t="s">
        <v>122</v>
      </c>
      <c r="G749" t="s">
        <v>123</v>
      </c>
      <c r="H749" t="s">
        <v>21</v>
      </c>
      <c r="I749" t="s">
        <v>64</v>
      </c>
      <c r="J749" t="s">
        <v>27</v>
      </c>
      <c r="K749" t="s">
        <v>1038</v>
      </c>
      <c r="L749" t="s">
        <v>35</v>
      </c>
      <c r="M749" s="3">
        <v>43646</v>
      </c>
      <c r="N749" s="3">
        <v>43646</v>
      </c>
      <c r="O749" t="s">
        <v>36</v>
      </c>
    </row>
    <row r="750" spans="1:15" x14ac:dyDescent="0.25">
      <c r="A750" t="s">
        <v>1088</v>
      </c>
      <c r="B750" t="s">
        <v>30</v>
      </c>
      <c r="C750" s="3">
        <v>43556</v>
      </c>
      <c r="D750" s="3">
        <v>43646</v>
      </c>
      <c r="E750" t="s">
        <v>143</v>
      </c>
      <c r="F750" t="s">
        <v>143</v>
      </c>
      <c r="G750" t="s">
        <v>144</v>
      </c>
      <c r="H750" t="s">
        <v>21</v>
      </c>
      <c r="I750" t="s">
        <v>61</v>
      </c>
      <c r="J750" t="s">
        <v>27</v>
      </c>
      <c r="K750" t="s">
        <v>1038</v>
      </c>
      <c r="L750" t="s">
        <v>35</v>
      </c>
      <c r="M750" s="3">
        <v>43646</v>
      </c>
      <c r="N750" s="3">
        <v>43646</v>
      </c>
      <c r="O750" t="s">
        <v>36</v>
      </c>
    </row>
    <row r="751" spans="1:15" x14ac:dyDescent="0.25">
      <c r="A751" t="s">
        <v>1089</v>
      </c>
      <c r="B751" t="s">
        <v>30</v>
      </c>
      <c r="C751" s="3">
        <v>43556</v>
      </c>
      <c r="D751" s="3">
        <v>43646</v>
      </c>
      <c r="E751" t="s">
        <v>343</v>
      </c>
      <c r="F751" t="s">
        <v>343</v>
      </c>
      <c r="G751" t="s">
        <v>68</v>
      </c>
      <c r="H751" t="s">
        <v>21</v>
      </c>
      <c r="I751" t="s">
        <v>64</v>
      </c>
      <c r="J751" t="s">
        <v>27</v>
      </c>
      <c r="K751" t="s">
        <v>1038</v>
      </c>
      <c r="L751" t="s">
        <v>35</v>
      </c>
      <c r="M751" s="3">
        <v>43646</v>
      </c>
      <c r="N751" s="3">
        <v>43646</v>
      </c>
      <c r="O751" t="s">
        <v>36</v>
      </c>
    </row>
    <row r="752" spans="1:15" x14ac:dyDescent="0.25">
      <c r="A752" t="s">
        <v>1090</v>
      </c>
      <c r="B752" t="s">
        <v>30</v>
      </c>
      <c r="C752" s="3">
        <v>43556</v>
      </c>
      <c r="D752" s="3">
        <v>43646</v>
      </c>
      <c r="E752" t="s">
        <v>104</v>
      </c>
      <c r="F752" t="s">
        <v>104</v>
      </c>
      <c r="G752" t="s">
        <v>1040</v>
      </c>
      <c r="H752" t="s">
        <v>21</v>
      </c>
      <c r="I752" t="s">
        <v>71</v>
      </c>
      <c r="J752" t="s">
        <v>27</v>
      </c>
      <c r="K752" t="s">
        <v>1038</v>
      </c>
      <c r="L752" t="s">
        <v>35</v>
      </c>
      <c r="M752" s="3">
        <v>43646</v>
      </c>
      <c r="N752" s="3">
        <v>43646</v>
      </c>
      <c r="O752" t="s">
        <v>36</v>
      </c>
    </row>
    <row r="753" spans="1:15" x14ac:dyDescent="0.25">
      <c r="A753" t="s">
        <v>1091</v>
      </c>
      <c r="B753" t="s">
        <v>30</v>
      </c>
      <c r="C753" s="3">
        <v>43556</v>
      </c>
      <c r="D753" s="3">
        <v>43646</v>
      </c>
      <c r="E753" t="s">
        <v>56</v>
      </c>
      <c r="F753" t="s">
        <v>56</v>
      </c>
      <c r="G753" t="s">
        <v>57</v>
      </c>
      <c r="H753" t="s">
        <v>21</v>
      </c>
      <c r="I753" t="s">
        <v>40</v>
      </c>
      <c r="J753" t="s">
        <v>27</v>
      </c>
      <c r="K753" t="s">
        <v>1038</v>
      </c>
      <c r="L753" t="s">
        <v>35</v>
      </c>
      <c r="M753" s="3">
        <v>43646</v>
      </c>
      <c r="N753" s="3">
        <v>43646</v>
      </c>
      <c r="O753" t="s">
        <v>36</v>
      </c>
    </row>
    <row r="754" spans="1:15" x14ac:dyDescent="0.25">
      <c r="A754" t="s">
        <v>1092</v>
      </c>
      <c r="B754" t="s">
        <v>30</v>
      </c>
      <c r="C754" s="3">
        <v>43556</v>
      </c>
      <c r="D754" s="3">
        <v>43646</v>
      </c>
      <c r="E754" t="s">
        <v>97</v>
      </c>
      <c r="F754" t="s">
        <v>97</v>
      </c>
      <c r="G754" t="s">
        <v>51</v>
      </c>
      <c r="H754" t="s">
        <v>21</v>
      </c>
      <c r="I754" t="s">
        <v>166</v>
      </c>
      <c r="J754" t="s">
        <v>27</v>
      </c>
      <c r="K754" t="s">
        <v>1038</v>
      </c>
      <c r="L754" t="s">
        <v>35</v>
      </c>
      <c r="M754" s="3">
        <v>43646</v>
      </c>
      <c r="N754" s="3">
        <v>43646</v>
      </c>
      <c r="O754" t="s">
        <v>36</v>
      </c>
    </row>
    <row r="755" spans="1:15" x14ac:dyDescent="0.25">
      <c r="A755" t="s">
        <v>1093</v>
      </c>
      <c r="B755" t="s">
        <v>30</v>
      </c>
      <c r="C755" s="3">
        <v>43556</v>
      </c>
      <c r="D755" s="3">
        <v>43646</v>
      </c>
      <c r="E755" t="s">
        <v>56</v>
      </c>
      <c r="F755" t="s">
        <v>56</v>
      </c>
      <c r="G755" t="s">
        <v>57</v>
      </c>
      <c r="H755" t="s">
        <v>21</v>
      </c>
      <c r="I755" t="s">
        <v>1094</v>
      </c>
      <c r="J755" t="s">
        <v>27</v>
      </c>
      <c r="K755" t="s">
        <v>1038</v>
      </c>
      <c r="L755" t="s">
        <v>35</v>
      </c>
      <c r="M755" s="3">
        <v>43646</v>
      </c>
      <c r="N755" s="3">
        <v>43646</v>
      </c>
      <c r="O755" t="s">
        <v>36</v>
      </c>
    </row>
    <row r="756" spans="1:15" x14ac:dyDescent="0.25">
      <c r="A756" t="s">
        <v>1095</v>
      </c>
      <c r="B756" t="s">
        <v>30</v>
      </c>
      <c r="C756" s="3">
        <v>43556</v>
      </c>
      <c r="D756" s="3">
        <v>43646</v>
      </c>
      <c r="E756" t="s">
        <v>783</v>
      </c>
      <c r="F756" t="s">
        <v>783</v>
      </c>
      <c r="G756" t="s">
        <v>47</v>
      </c>
      <c r="H756" t="s">
        <v>21</v>
      </c>
      <c r="I756" t="s">
        <v>178</v>
      </c>
      <c r="J756" t="s">
        <v>27</v>
      </c>
      <c r="K756" t="s">
        <v>1038</v>
      </c>
      <c r="L756" t="s">
        <v>35</v>
      </c>
      <c r="M756" s="3">
        <v>43646</v>
      </c>
      <c r="N756" s="3">
        <v>43646</v>
      </c>
      <c r="O756" t="s">
        <v>36</v>
      </c>
    </row>
    <row r="757" spans="1:15" x14ac:dyDescent="0.25">
      <c r="A757" t="s">
        <v>1096</v>
      </c>
      <c r="B757" t="s">
        <v>30</v>
      </c>
      <c r="C757" s="3">
        <v>43556</v>
      </c>
      <c r="D757" s="3">
        <v>43646</v>
      </c>
      <c r="E757" t="s">
        <v>203</v>
      </c>
      <c r="F757" t="s">
        <v>203</v>
      </c>
      <c r="G757" t="s">
        <v>144</v>
      </c>
      <c r="H757" t="s">
        <v>21</v>
      </c>
      <c r="I757" t="s">
        <v>1097</v>
      </c>
      <c r="J757" t="s">
        <v>27</v>
      </c>
      <c r="K757" t="s">
        <v>1038</v>
      </c>
      <c r="L757" t="s">
        <v>35</v>
      </c>
      <c r="M757" s="3">
        <v>43646</v>
      </c>
      <c r="N757" s="3">
        <v>43646</v>
      </c>
      <c r="O757" t="s">
        <v>36</v>
      </c>
    </row>
    <row r="758" spans="1:15" x14ac:dyDescent="0.25">
      <c r="A758" t="s">
        <v>1098</v>
      </c>
      <c r="B758" t="s">
        <v>30</v>
      </c>
      <c r="C758" s="3">
        <v>43556</v>
      </c>
      <c r="D758" s="3">
        <v>43646</v>
      </c>
      <c r="E758" t="s">
        <v>83</v>
      </c>
      <c r="F758" t="s">
        <v>83</v>
      </c>
      <c r="G758" t="s">
        <v>1040</v>
      </c>
      <c r="H758" t="s">
        <v>21</v>
      </c>
      <c r="I758" t="s">
        <v>1052</v>
      </c>
      <c r="J758" t="s">
        <v>27</v>
      </c>
      <c r="K758" t="s">
        <v>1038</v>
      </c>
      <c r="L758" t="s">
        <v>35</v>
      </c>
      <c r="M758" s="3">
        <v>43646</v>
      </c>
      <c r="N758" s="3">
        <v>43646</v>
      </c>
      <c r="O758" t="s">
        <v>36</v>
      </c>
    </row>
    <row r="759" spans="1:15" x14ac:dyDescent="0.25">
      <c r="A759" t="s">
        <v>1099</v>
      </c>
      <c r="B759" t="s">
        <v>30</v>
      </c>
      <c r="C759" s="3">
        <v>43556</v>
      </c>
      <c r="D759" s="3">
        <v>43646</v>
      </c>
      <c r="E759" t="s">
        <v>104</v>
      </c>
      <c r="F759" t="s">
        <v>104</v>
      </c>
      <c r="G759" t="s">
        <v>1040</v>
      </c>
      <c r="H759" t="s">
        <v>21</v>
      </c>
      <c r="I759" t="s">
        <v>1041</v>
      </c>
      <c r="J759" t="s">
        <v>27</v>
      </c>
      <c r="K759" t="s">
        <v>1038</v>
      </c>
      <c r="L759" t="s">
        <v>35</v>
      </c>
      <c r="M759" s="3">
        <v>43646</v>
      </c>
      <c r="N759" s="3">
        <v>43646</v>
      </c>
      <c r="O759" t="s">
        <v>36</v>
      </c>
    </row>
    <row r="760" spans="1:15" x14ac:dyDescent="0.25">
      <c r="A760" t="s">
        <v>1100</v>
      </c>
      <c r="B760" t="s">
        <v>30</v>
      </c>
      <c r="C760" s="3">
        <v>43556</v>
      </c>
      <c r="D760" s="3">
        <v>43646</v>
      </c>
      <c r="E760" t="s">
        <v>201</v>
      </c>
      <c r="F760" t="s">
        <v>201</v>
      </c>
      <c r="G760" t="s">
        <v>68</v>
      </c>
      <c r="H760" t="s">
        <v>21</v>
      </c>
      <c r="I760" t="s">
        <v>194</v>
      </c>
      <c r="J760" t="s">
        <v>27</v>
      </c>
      <c r="K760" t="s">
        <v>1038</v>
      </c>
      <c r="L760" t="s">
        <v>35</v>
      </c>
      <c r="M760" s="3">
        <v>43646</v>
      </c>
      <c r="N760" s="3">
        <v>43646</v>
      </c>
      <c r="O760" t="s">
        <v>36</v>
      </c>
    </row>
    <row r="761" spans="1:15" x14ac:dyDescent="0.25">
      <c r="A761" t="s">
        <v>1101</v>
      </c>
      <c r="B761" t="s">
        <v>30</v>
      </c>
      <c r="C761" s="3">
        <v>43556</v>
      </c>
      <c r="D761" s="3">
        <v>43646</v>
      </c>
      <c r="E761" t="s">
        <v>185</v>
      </c>
      <c r="F761" t="s">
        <v>185</v>
      </c>
      <c r="G761" t="s">
        <v>80</v>
      </c>
      <c r="H761" t="s">
        <v>21</v>
      </c>
      <c r="I761" t="s">
        <v>594</v>
      </c>
      <c r="J761" t="s">
        <v>27</v>
      </c>
      <c r="K761" t="s">
        <v>1038</v>
      </c>
      <c r="L761" t="s">
        <v>35</v>
      </c>
      <c r="M761" s="3">
        <v>43646</v>
      </c>
      <c r="N761" s="3">
        <v>43646</v>
      </c>
      <c r="O761" t="s">
        <v>36</v>
      </c>
    </row>
    <row r="762" spans="1:15" x14ac:dyDescent="0.25">
      <c r="A762" t="s">
        <v>1102</v>
      </c>
      <c r="B762" t="s">
        <v>30</v>
      </c>
      <c r="C762" s="3">
        <v>43556</v>
      </c>
      <c r="D762" s="3">
        <v>43646</v>
      </c>
      <c r="E762" t="s">
        <v>206</v>
      </c>
      <c r="F762" t="s">
        <v>206</v>
      </c>
      <c r="G762" t="s">
        <v>60</v>
      </c>
      <c r="H762" t="s">
        <v>21</v>
      </c>
      <c r="I762" t="s">
        <v>64</v>
      </c>
      <c r="J762" t="s">
        <v>27</v>
      </c>
      <c r="K762" t="s">
        <v>1038</v>
      </c>
      <c r="L762" t="s">
        <v>35</v>
      </c>
      <c r="M762" s="3">
        <v>43646</v>
      </c>
      <c r="N762" s="3">
        <v>43646</v>
      </c>
      <c r="O762" t="s">
        <v>36</v>
      </c>
    </row>
    <row r="763" spans="1:15" x14ac:dyDescent="0.25">
      <c r="A763" t="s">
        <v>1103</v>
      </c>
      <c r="B763" t="s">
        <v>30</v>
      </c>
      <c r="C763" s="3">
        <v>43556</v>
      </c>
      <c r="D763" s="3">
        <v>43646</v>
      </c>
      <c r="E763" t="s">
        <v>1104</v>
      </c>
      <c r="F763" t="s">
        <v>1104</v>
      </c>
      <c r="G763" t="s">
        <v>1040</v>
      </c>
      <c r="H763" t="s">
        <v>21</v>
      </c>
      <c r="I763" t="s">
        <v>199</v>
      </c>
      <c r="J763" t="s">
        <v>27</v>
      </c>
      <c r="K763" t="s">
        <v>1038</v>
      </c>
      <c r="L763" t="s">
        <v>35</v>
      </c>
      <c r="M763" s="3">
        <v>43646</v>
      </c>
      <c r="N763" s="3">
        <v>43646</v>
      </c>
      <c r="O763" t="s">
        <v>36</v>
      </c>
    </row>
    <row r="764" spans="1:15" x14ac:dyDescent="0.25">
      <c r="A764" t="s">
        <v>1105</v>
      </c>
      <c r="B764" t="s">
        <v>30</v>
      </c>
      <c r="C764" s="3">
        <v>43556</v>
      </c>
      <c r="D764" s="3">
        <v>43646</v>
      </c>
      <c r="E764" t="s">
        <v>143</v>
      </c>
      <c r="F764" t="s">
        <v>143</v>
      </c>
      <c r="G764" t="s">
        <v>144</v>
      </c>
      <c r="H764" t="s">
        <v>21</v>
      </c>
      <c r="I764" t="s">
        <v>254</v>
      </c>
      <c r="J764" t="s">
        <v>27</v>
      </c>
      <c r="K764" t="s">
        <v>1038</v>
      </c>
      <c r="L764" t="s">
        <v>35</v>
      </c>
      <c r="M764" s="3">
        <v>43646</v>
      </c>
      <c r="N764" s="3">
        <v>43646</v>
      </c>
      <c r="O764" t="s">
        <v>36</v>
      </c>
    </row>
    <row r="765" spans="1:15" x14ac:dyDescent="0.25">
      <c r="A765" t="s">
        <v>1106</v>
      </c>
      <c r="B765" t="s">
        <v>30</v>
      </c>
      <c r="C765" s="3">
        <v>43556</v>
      </c>
      <c r="D765" s="3">
        <v>43646</v>
      </c>
      <c r="E765" t="s">
        <v>143</v>
      </c>
      <c r="F765" t="s">
        <v>143</v>
      </c>
      <c r="G765" t="s">
        <v>144</v>
      </c>
      <c r="H765" t="s">
        <v>21</v>
      </c>
      <c r="I765" t="s">
        <v>583</v>
      </c>
      <c r="J765" t="s">
        <v>27</v>
      </c>
      <c r="K765" t="s">
        <v>1038</v>
      </c>
      <c r="L765" t="s">
        <v>35</v>
      </c>
      <c r="M765" s="3">
        <v>43646</v>
      </c>
      <c r="N765" s="3">
        <v>43646</v>
      </c>
      <c r="O765" t="s">
        <v>36</v>
      </c>
    </row>
    <row r="766" spans="1:15" x14ac:dyDescent="0.25">
      <c r="A766" t="s">
        <v>1107</v>
      </c>
      <c r="B766" t="s">
        <v>30</v>
      </c>
      <c r="C766" s="3">
        <v>43556</v>
      </c>
      <c r="D766" s="3">
        <v>43646</v>
      </c>
      <c r="E766" t="s">
        <v>669</v>
      </c>
      <c r="F766" t="s">
        <v>669</v>
      </c>
      <c r="G766" t="s">
        <v>47</v>
      </c>
      <c r="H766" t="s">
        <v>21</v>
      </c>
      <c r="I766" t="s">
        <v>149</v>
      </c>
      <c r="J766" t="s">
        <v>27</v>
      </c>
      <c r="K766" t="s">
        <v>1038</v>
      </c>
      <c r="L766" t="s">
        <v>35</v>
      </c>
      <c r="M766" s="3">
        <v>43646</v>
      </c>
      <c r="N766" s="3">
        <v>43646</v>
      </c>
      <c r="O766" t="s">
        <v>36</v>
      </c>
    </row>
    <row r="767" spans="1:15" x14ac:dyDescent="0.25">
      <c r="A767" t="s">
        <v>1108</v>
      </c>
      <c r="B767" t="s">
        <v>30</v>
      </c>
      <c r="C767" s="3">
        <v>43556</v>
      </c>
      <c r="D767" s="3">
        <v>43646</v>
      </c>
      <c r="E767" t="s">
        <v>143</v>
      </c>
      <c r="F767" t="s">
        <v>143</v>
      </c>
      <c r="G767" t="s">
        <v>144</v>
      </c>
      <c r="H767" t="s">
        <v>21</v>
      </c>
      <c r="I767" t="s">
        <v>836</v>
      </c>
      <c r="J767" t="s">
        <v>27</v>
      </c>
      <c r="K767" t="s">
        <v>1038</v>
      </c>
      <c r="L767" t="s">
        <v>35</v>
      </c>
      <c r="M767" s="3">
        <v>43646</v>
      </c>
      <c r="N767" s="3">
        <v>43646</v>
      </c>
      <c r="O767" t="s">
        <v>36</v>
      </c>
    </row>
    <row r="768" spans="1:15" x14ac:dyDescent="0.25">
      <c r="A768" t="s">
        <v>1109</v>
      </c>
      <c r="B768" t="s">
        <v>30</v>
      </c>
      <c r="C768" s="3">
        <v>43556</v>
      </c>
      <c r="D768" s="3">
        <v>43646</v>
      </c>
      <c r="E768" t="s">
        <v>94</v>
      </c>
      <c r="F768" t="s">
        <v>94</v>
      </c>
      <c r="G768" t="s">
        <v>1040</v>
      </c>
      <c r="H768" t="s">
        <v>21</v>
      </c>
      <c r="I768" t="s">
        <v>1059</v>
      </c>
      <c r="J768" t="s">
        <v>27</v>
      </c>
      <c r="K768" t="s">
        <v>1038</v>
      </c>
      <c r="L768" t="s">
        <v>35</v>
      </c>
      <c r="M768" s="3">
        <v>43646</v>
      </c>
      <c r="N768" s="3">
        <v>43646</v>
      </c>
      <c r="O768" t="s">
        <v>36</v>
      </c>
    </row>
    <row r="769" spans="1:15" x14ac:dyDescent="0.25">
      <c r="A769" t="s">
        <v>1110</v>
      </c>
      <c r="B769" t="s">
        <v>30</v>
      </c>
      <c r="C769" s="3">
        <v>43556</v>
      </c>
      <c r="D769" s="3">
        <v>43646</v>
      </c>
      <c r="E769" t="s">
        <v>94</v>
      </c>
      <c r="F769" t="s">
        <v>94</v>
      </c>
      <c r="G769" t="s">
        <v>1040</v>
      </c>
      <c r="H769" t="s">
        <v>21</v>
      </c>
      <c r="I769" t="s">
        <v>1059</v>
      </c>
      <c r="J769" t="s">
        <v>27</v>
      </c>
      <c r="K769" t="s">
        <v>1038</v>
      </c>
      <c r="L769" t="s">
        <v>35</v>
      </c>
      <c r="M769" s="3">
        <v>43646</v>
      </c>
      <c r="N769" s="3">
        <v>43646</v>
      </c>
      <c r="O769" t="s">
        <v>36</v>
      </c>
    </row>
    <row r="770" spans="1:15" x14ac:dyDescent="0.25">
      <c r="A770" t="s">
        <v>1111</v>
      </c>
      <c r="B770" t="s">
        <v>30</v>
      </c>
      <c r="C770" s="3">
        <v>43556</v>
      </c>
      <c r="D770" s="3">
        <v>43646</v>
      </c>
      <c r="E770" t="s">
        <v>112</v>
      </c>
      <c r="F770" t="s">
        <v>112</v>
      </c>
      <c r="G770" t="s">
        <v>1048</v>
      </c>
      <c r="H770" t="s">
        <v>21</v>
      </c>
      <c r="I770" t="s">
        <v>64</v>
      </c>
      <c r="J770" t="s">
        <v>27</v>
      </c>
      <c r="K770" t="s">
        <v>1038</v>
      </c>
      <c r="L770" t="s">
        <v>35</v>
      </c>
      <c r="M770" s="3">
        <v>43646</v>
      </c>
      <c r="N770" s="3">
        <v>43646</v>
      </c>
      <c r="O770" t="s">
        <v>36</v>
      </c>
    </row>
    <row r="771" spans="1:15" x14ac:dyDescent="0.25">
      <c r="A771" t="s">
        <v>1112</v>
      </c>
      <c r="B771" t="s">
        <v>30</v>
      </c>
      <c r="C771" s="3">
        <v>43556</v>
      </c>
      <c r="D771" s="3">
        <v>43646</v>
      </c>
      <c r="E771" t="s">
        <v>104</v>
      </c>
      <c r="F771" t="s">
        <v>104</v>
      </c>
      <c r="G771" t="s">
        <v>1040</v>
      </c>
      <c r="H771" t="s">
        <v>21</v>
      </c>
      <c r="I771" t="s">
        <v>64</v>
      </c>
      <c r="J771" t="s">
        <v>27</v>
      </c>
      <c r="K771" t="s">
        <v>1038</v>
      </c>
      <c r="L771" t="s">
        <v>35</v>
      </c>
      <c r="M771" s="3">
        <v>43646</v>
      </c>
      <c r="N771" s="3">
        <v>43646</v>
      </c>
      <c r="O771" t="s">
        <v>36</v>
      </c>
    </row>
    <row r="772" spans="1:15" x14ac:dyDescent="0.25">
      <c r="A772" t="s">
        <v>1113</v>
      </c>
      <c r="B772" t="s">
        <v>30</v>
      </c>
      <c r="C772" s="3">
        <v>43556</v>
      </c>
      <c r="D772" s="3">
        <v>43646</v>
      </c>
      <c r="E772" t="s">
        <v>87</v>
      </c>
      <c r="F772" t="s">
        <v>87</v>
      </c>
      <c r="G772" t="s">
        <v>76</v>
      </c>
      <c r="H772" t="s">
        <v>21</v>
      </c>
      <c r="I772" t="s">
        <v>64</v>
      </c>
      <c r="J772" t="s">
        <v>27</v>
      </c>
      <c r="K772" t="s">
        <v>1038</v>
      </c>
      <c r="L772" t="s">
        <v>35</v>
      </c>
      <c r="M772" s="3">
        <v>43646</v>
      </c>
      <c r="N772" s="3">
        <v>43646</v>
      </c>
      <c r="O772" t="s">
        <v>36</v>
      </c>
    </row>
    <row r="773" spans="1:15" x14ac:dyDescent="0.25">
      <c r="A773" t="s">
        <v>1114</v>
      </c>
      <c r="B773" t="s">
        <v>30</v>
      </c>
      <c r="C773" s="3">
        <v>43556</v>
      </c>
      <c r="D773" s="3">
        <v>43646</v>
      </c>
      <c r="E773" t="s">
        <v>143</v>
      </c>
      <c r="F773" t="s">
        <v>143</v>
      </c>
      <c r="G773" t="s">
        <v>144</v>
      </c>
      <c r="H773" t="s">
        <v>21</v>
      </c>
      <c r="I773" t="s">
        <v>982</v>
      </c>
      <c r="J773" t="s">
        <v>27</v>
      </c>
      <c r="K773" t="s">
        <v>1038</v>
      </c>
      <c r="L773" t="s">
        <v>35</v>
      </c>
      <c r="M773" s="3">
        <v>43646</v>
      </c>
      <c r="N773" s="3">
        <v>43646</v>
      </c>
      <c r="O773" t="s">
        <v>36</v>
      </c>
    </row>
    <row r="774" spans="1:15" x14ac:dyDescent="0.25">
      <c r="A774" t="s">
        <v>1115</v>
      </c>
      <c r="B774" t="s">
        <v>30</v>
      </c>
      <c r="C774" s="3">
        <v>43556</v>
      </c>
      <c r="D774" s="3">
        <v>43646</v>
      </c>
      <c r="E774" t="s">
        <v>217</v>
      </c>
      <c r="F774" t="s">
        <v>217</v>
      </c>
      <c r="G774" t="s">
        <v>47</v>
      </c>
      <c r="H774" t="s">
        <v>21</v>
      </c>
      <c r="I774" t="s">
        <v>836</v>
      </c>
      <c r="J774" t="s">
        <v>27</v>
      </c>
      <c r="K774" t="s">
        <v>1038</v>
      </c>
      <c r="L774" t="s">
        <v>35</v>
      </c>
      <c r="M774" s="3">
        <v>43646</v>
      </c>
      <c r="N774" s="3">
        <v>43646</v>
      </c>
      <c r="O774" t="s">
        <v>36</v>
      </c>
    </row>
    <row r="775" spans="1:15" x14ac:dyDescent="0.25">
      <c r="A775" t="s">
        <v>1116</v>
      </c>
      <c r="B775" t="s">
        <v>30</v>
      </c>
      <c r="C775" s="3">
        <v>43556</v>
      </c>
      <c r="D775" s="3">
        <v>43646</v>
      </c>
      <c r="E775" t="s">
        <v>122</v>
      </c>
      <c r="F775" t="s">
        <v>122</v>
      </c>
      <c r="G775" t="s">
        <v>123</v>
      </c>
      <c r="H775" t="s">
        <v>21</v>
      </c>
      <c r="I775" t="s">
        <v>64</v>
      </c>
      <c r="J775" t="s">
        <v>27</v>
      </c>
      <c r="K775" t="s">
        <v>1038</v>
      </c>
      <c r="L775" t="s">
        <v>35</v>
      </c>
      <c r="M775" s="3">
        <v>43646</v>
      </c>
      <c r="N775" s="3">
        <v>43646</v>
      </c>
      <c r="O775" t="s">
        <v>36</v>
      </c>
    </row>
    <row r="776" spans="1:15" x14ac:dyDescent="0.25">
      <c r="A776" t="s">
        <v>1117</v>
      </c>
      <c r="B776" t="s">
        <v>30</v>
      </c>
      <c r="C776" s="3">
        <v>43556</v>
      </c>
      <c r="D776" s="3">
        <v>43646</v>
      </c>
      <c r="E776" t="s">
        <v>83</v>
      </c>
      <c r="F776" t="s">
        <v>83</v>
      </c>
      <c r="G776" t="s">
        <v>1040</v>
      </c>
      <c r="H776" t="s">
        <v>21</v>
      </c>
      <c r="I776" t="s">
        <v>1066</v>
      </c>
      <c r="J776" t="s">
        <v>27</v>
      </c>
      <c r="K776" t="s">
        <v>1038</v>
      </c>
      <c r="L776" t="s">
        <v>35</v>
      </c>
      <c r="M776" s="3">
        <v>43646</v>
      </c>
      <c r="N776" s="3">
        <v>43646</v>
      </c>
      <c r="O776" t="s">
        <v>36</v>
      </c>
    </row>
    <row r="777" spans="1:15" x14ac:dyDescent="0.25">
      <c r="A777" t="s">
        <v>1118</v>
      </c>
      <c r="B777" t="s">
        <v>30</v>
      </c>
      <c r="C777" s="3">
        <v>43556</v>
      </c>
      <c r="D777" s="3">
        <v>43646</v>
      </c>
      <c r="E777" t="s">
        <v>56</v>
      </c>
      <c r="F777" t="s">
        <v>56</v>
      </c>
      <c r="G777" t="s">
        <v>57</v>
      </c>
      <c r="H777" t="s">
        <v>21</v>
      </c>
      <c r="I777" t="s">
        <v>164</v>
      </c>
      <c r="J777" t="s">
        <v>27</v>
      </c>
      <c r="K777" t="s">
        <v>1038</v>
      </c>
      <c r="L777" t="s">
        <v>35</v>
      </c>
      <c r="M777" s="3">
        <v>43646</v>
      </c>
      <c r="N777" s="3">
        <v>43646</v>
      </c>
      <c r="O777" t="s">
        <v>36</v>
      </c>
    </row>
    <row r="778" spans="1:15" x14ac:dyDescent="0.25">
      <c r="A778" t="s">
        <v>1119</v>
      </c>
      <c r="B778" t="s">
        <v>30</v>
      </c>
      <c r="C778" s="3">
        <v>43556</v>
      </c>
      <c r="D778" s="3">
        <v>43646</v>
      </c>
      <c r="E778" t="s">
        <v>63</v>
      </c>
      <c r="F778" t="s">
        <v>63</v>
      </c>
      <c r="G778" t="s">
        <v>1040</v>
      </c>
      <c r="H778" t="s">
        <v>21</v>
      </c>
      <c r="I778" t="s">
        <v>125</v>
      </c>
      <c r="J778" t="s">
        <v>27</v>
      </c>
      <c r="K778" t="s">
        <v>1038</v>
      </c>
      <c r="L778" t="s">
        <v>35</v>
      </c>
      <c r="M778" s="3">
        <v>43646</v>
      </c>
      <c r="N778" s="3">
        <v>43646</v>
      </c>
      <c r="O778" t="s">
        <v>36</v>
      </c>
    </row>
    <row r="779" spans="1:15" x14ac:dyDescent="0.25">
      <c r="A779" t="s">
        <v>1120</v>
      </c>
      <c r="B779" t="s">
        <v>30</v>
      </c>
      <c r="C779" s="3">
        <v>43556</v>
      </c>
      <c r="D779" s="3">
        <v>43646</v>
      </c>
      <c r="E779" t="s">
        <v>56</v>
      </c>
      <c r="F779" t="s">
        <v>56</v>
      </c>
      <c r="G779" t="s">
        <v>57</v>
      </c>
      <c r="H779" t="s">
        <v>21</v>
      </c>
      <c r="I779" t="s">
        <v>207</v>
      </c>
      <c r="J779" t="s">
        <v>27</v>
      </c>
      <c r="K779" t="s">
        <v>1038</v>
      </c>
      <c r="L779" t="s">
        <v>35</v>
      </c>
      <c r="M779" s="3">
        <v>43646</v>
      </c>
      <c r="N779" s="3">
        <v>43646</v>
      </c>
      <c r="O779" t="s">
        <v>36</v>
      </c>
    </row>
    <row r="780" spans="1:15" x14ac:dyDescent="0.25">
      <c r="A780" t="s">
        <v>1121</v>
      </c>
      <c r="B780" t="s">
        <v>30</v>
      </c>
      <c r="C780" s="3">
        <v>43556</v>
      </c>
      <c r="D780" s="3">
        <v>43646</v>
      </c>
      <c r="E780" t="s">
        <v>122</v>
      </c>
      <c r="F780" t="s">
        <v>122</v>
      </c>
      <c r="G780" t="s">
        <v>123</v>
      </c>
      <c r="H780" t="s">
        <v>21</v>
      </c>
      <c r="I780" t="s">
        <v>64</v>
      </c>
      <c r="J780" t="s">
        <v>27</v>
      </c>
      <c r="K780" t="s">
        <v>1038</v>
      </c>
      <c r="L780" t="s">
        <v>35</v>
      </c>
      <c r="M780" s="3">
        <v>43646</v>
      </c>
      <c r="N780" s="3">
        <v>43646</v>
      </c>
      <c r="O780" t="s">
        <v>36</v>
      </c>
    </row>
    <row r="781" spans="1:15" x14ac:dyDescent="0.25">
      <c r="A781" t="s">
        <v>1122</v>
      </c>
      <c r="B781" t="s">
        <v>30</v>
      </c>
      <c r="C781" s="3">
        <v>43556</v>
      </c>
      <c r="D781" s="3">
        <v>43646</v>
      </c>
      <c r="E781" t="s">
        <v>217</v>
      </c>
      <c r="F781" t="s">
        <v>217</v>
      </c>
      <c r="G781" t="s">
        <v>47</v>
      </c>
      <c r="H781" t="s">
        <v>21</v>
      </c>
      <c r="I781" t="s">
        <v>1123</v>
      </c>
      <c r="J781" t="s">
        <v>27</v>
      </c>
      <c r="K781" t="s">
        <v>1038</v>
      </c>
      <c r="L781" t="s">
        <v>35</v>
      </c>
      <c r="M781" s="3">
        <v>43646</v>
      </c>
      <c r="N781" s="3">
        <v>43646</v>
      </c>
      <c r="O781" t="s">
        <v>36</v>
      </c>
    </row>
    <row r="782" spans="1:15" x14ac:dyDescent="0.25">
      <c r="A782" t="s">
        <v>1124</v>
      </c>
      <c r="B782" t="s">
        <v>30</v>
      </c>
      <c r="C782" s="3">
        <v>43556</v>
      </c>
      <c r="D782" s="3">
        <v>43646</v>
      </c>
      <c r="E782" t="s">
        <v>115</v>
      </c>
      <c r="F782" t="s">
        <v>115</v>
      </c>
      <c r="G782" t="s">
        <v>80</v>
      </c>
      <c r="H782" t="s">
        <v>21</v>
      </c>
      <c r="I782" t="s">
        <v>71</v>
      </c>
      <c r="J782" t="s">
        <v>27</v>
      </c>
      <c r="K782" t="s">
        <v>1038</v>
      </c>
      <c r="L782" t="s">
        <v>35</v>
      </c>
      <c r="M782" s="3">
        <v>43646</v>
      </c>
      <c r="N782" s="3">
        <v>43646</v>
      </c>
      <c r="O782" t="s">
        <v>36</v>
      </c>
    </row>
    <row r="783" spans="1:15" x14ac:dyDescent="0.25">
      <c r="A783" t="s">
        <v>1125</v>
      </c>
      <c r="B783" t="s">
        <v>30</v>
      </c>
      <c r="C783" s="3">
        <v>43556</v>
      </c>
      <c r="D783" s="3">
        <v>43646</v>
      </c>
      <c r="E783" t="s">
        <v>115</v>
      </c>
      <c r="F783" t="s">
        <v>115</v>
      </c>
      <c r="G783" t="s">
        <v>80</v>
      </c>
      <c r="H783" t="s">
        <v>21</v>
      </c>
      <c r="I783" t="s">
        <v>373</v>
      </c>
      <c r="J783" t="s">
        <v>27</v>
      </c>
      <c r="K783" t="s">
        <v>1038</v>
      </c>
      <c r="L783" t="s">
        <v>35</v>
      </c>
      <c r="M783" s="3">
        <v>43646</v>
      </c>
      <c r="N783" s="3">
        <v>43646</v>
      </c>
      <c r="O783" t="s">
        <v>36</v>
      </c>
    </row>
    <row r="784" spans="1:15" x14ac:dyDescent="0.25">
      <c r="A784" t="s">
        <v>1126</v>
      </c>
      <c r="B784" t="s">
        <v>30</v>
      </c>
      <c r="C784" s="3">
        <v>43556</v>
      </c>
      <c r="D784" s="3">
        <v>43646</v>
      </c>
      <c r="E784" t="s">
        <v>143</v>
      </c>
      <c r="F784" t="s">
        <v>143</v>
      </c>
      <c r="G784" t="s">
        <v>144</v>
      </c>
      <c r="H784" t="s">
        <v>21</v>
      </c>
      <c r="I784" t="s">
        <v>246</v>
      </c>
      <c r="J784" t="s">
        <v>27</v>
      </c>
      <c r="K784" t="s">
        <v>1038</v>
      </c>
      <c r="L784" t="s">
        <v>35</v>
      </c>
      <c r="M784" s="3">
        <v>43646</v>
      </c>
      <c r="N784" s="3">
        <v>43646</v>
      </c>
      <c r="O784" t="s">
        <v>36</v>
      </c>
    </row>
    <row r="785" spans="1:15" x14ac:dyDescent="0.25">
      <c r="A785" t="s">
        <v>1127</v>
      </c>
      <c r="B785" t="s">
        <v>30</v>
      </c>
      <c r="C785" s="3">
        <v>43556</v>
      </c>
      <c r="D785" s="3">
        <v>43646</v>
      </c>
      <c r="E785" t="s">
        <v>238</v>
      </c>
      <c r="F785" t="s">
        <v>238</v>
      </c>
      <c r="G785" t="s">
        <v>76</v>
      </c>
      <c r="H785" t="s">
        <v>21</v>
      </c>
      <c r="I785" t="s">
        <v>71</v>
      </c>
      <c r="J785" t="s">
        <v>27</v>
      </c>
      <c r="K785" t="s">
        <v>1038</v>
      </c>
      <c r="L785" t="s">
        <v>35</v>
      </c>
      <c r="M785" s="3">
        <v>43646</v>
      </c>
      <c r="N785" s="3">
        <v>43646</v>
      </c>
      <c r="O785" t="s">
        <v>36</v>
      </c>
    </row>
    <row r="786" spans="1:15" x14ac:dyDescent="0.25">
      <c r="A786" t="s">
        <v>1128</v>
      </c>
      <c r="B786" t="s">
        <v>30</v>
      </c>
      <c r="C786" s="3">
        <v>43556</v>
      </c>
      <c r="D786" s="3">
        <v>43646</v>
      </c>
      <c r="E786" t="s">
        <v>122</v>
      </c>
      <c r="F786" t="s">
        <v>122</v>
      </c>
      <c r="G786" t="s">
        <v>123</v>
      </c>
      <c r="H786" t="s">
        <v>21</v>
      </c>
      <c r="I786" t="s">
        <v>40</v>
      </c>
      <c r="J786" t="s">
        <v>27</v>
      </c>
      <c r="K786" t="s">
        <v>1038</v>
      </c>
      <c r="L786" t="s">
        <v>35</v>
      </c>
      <c r="M786" s="3">
        <v>43646</v>
      </c>
      <c r="N786" s="3">
        <v>43646</v>
      </c>
      <c r="O786" t="s">
        <v>36</v>
      </c>
    </row>
    <row r="787" spans="1:15" x14ac:dyDescent="0.25">
      <c r="A787" t="s">
        <v>1129</v>
      </c>
      <c r="B787" t="s">
        <v>30</v>
      </c>
      <c r="C787" s="3">
        <v>43556</v>
      </c>
      <c r="D787" s="3">
        <v>43646</v>
      </c>
      <c r="E787" t="s">
        <v>115</v>
      </c>
      <c r="F787" t="s">
        <v>115</v>
      </c>
      <c r="G787" t="s">
        <v>80</v>
      </c>
      <c r="H787" t="s">
        <v>21</v>
      </c>
      <c r="I787" t="s">
        <v>1052</v>
      </c>
      <c r="J787" t="s">
        <v>27</v>
      </c>
      <c r="K787" t="s">
        <v>1038</v>
      </c>
      <c r="L787" t="s">
        <v>35</v>
      </c>
      <c r="M787" s="3">
        <v>43646</v>
      </c>
      <c r="N787" s="3">
        <v>43646</v>
      </c>
      <c r="O787" t="s">
        <v>36</v>
      </c>
    </row>
    <row r="788" spans="1:15" x14ac:dyDescent="0.25">
      <c r="A788" t="s">
        <v>1130</v>
      </c>
      <c r="B788" t="s">
        <v>30</v>
      </c>
      <c r="C788" s="3">
        <v>43556</v>
      </c>
      <c r="D788" s="3">
        <v>43646</v>
      </c>
      <c r="E788" t="s">
        <v>59</v>
      </c>
      <c r="F788" t="s">
        <v>59</v>
      </c>
      <c r="G788" t="s">
        <v>1040</v>
      </c>
      <c r="H788" t="s">
        <v>21</v>
      </c>
      <c r="I788" t="s">
        <v>73</v>
      </c>
      <c r="J788" t="s">
        <v>27</v>
      </c>
      <c r="K788" t="s">
        <v>1038</v>
      </c>
      <c r="L788" t="s">
        <v>35</v>
      </c>
      <c r="M788" s="3">
        <v>43646</v>
      </c>
      <c r="N788" s="3">
        <v>43646</v>
      </c>
      <c r="O788" t="s">
        <v>36</v>
      </c>
    </row>
    <row r="789" spans="1:15" x14ac:dyDescent="0.25">
      <c r="A789" t="s">
        <v>1131</v>
      </c>
      <c r="B789" t="s">
        <v>30</v>
      </c>
      <c r="C789" s="3">
        <v>43556</v>
      </c>
      <c r="D789" s="3">
        <v>43646</v>
      </c>
      <c r="E789" t="s">
        <v>50</v>
      </c>
      <c r="F789" t="s">
        <v>50</v>
      </c>
      <c r="G789" t="s">
        <v>51</v>
      </c>
      <c r="H789" t="s">
        <v>21</v>
      </c>
      <c r="I789" t="s">
        <v>221</v>
      </c>
      <c r="J789" t="s">
        <v>27</v>
      </c>
      <c r="K789" t="s">
        <v>1038</v>
      </c>
      <c r="L789" t="s">
        <v>35</v>
      </c>
      <c r="M789" s="3">
        <v>43646</v>
      </c>
      <c r="N789" s="3">
        <v>43646</v>
      </c>
      <c r="O789" t="s">
        <v>36</v>
      </c>
    </row>
    <row r="790" spans="1:15" x14ac:dyDescent="0.25">
      <c r="A790" t="s">
        <v>1132</v>
      </c>
      <c r="B790" t="s">
        <v>30</v>
      </c>
      <c r="C790" s="3">
        <v>43556</v>
      </c>
      <c r="D790" s="3">
        <v>43646</v>
      </c>
      <c r="E790" t="s">
        <v>67</v>
      </c>
      <c r="F790" t="s">
        <v>67</v>
      </c>
      <c r="G790" t="s">
        <v>68</v>
      </c>
      <c r="H790" t="s">
        <v>21</v>
      </c>
      <c r="I790" t="s">
        <v>164</v>
      </c>
      <c r="J790" t="s">
        <v>27</v>
      </c>
      <c r="K790" t="s">
        <v>1038</v>
      </c>
      <c r="L790" t="s">
        <v>35</v>
      </c>
      <c r="M790" s="3">
        <v>43646</v>
      </c>
      <c r="N790" s="3">
        <v>43646</v>
      </c>
      <c r="O790" t="s">
        <v>36</v>
      </c>
    </row>
    <row r="791" spans="1:15" x14ac:dyDescent="0.25">
      <c r="A791" t="s">
        <v>1133</v>
      </c>
      <c r="B791" t="s">
        <v>30</v>
      </c>
      <c r="C791" s="3">
        <v>43556</v>
      </c>
      <c r="D791" s="3">
        <v>43646</v>
      </c>
      <c r="E791" t="s">
        <v>112</v>
      </c>
      <c r="F791" t="s">
        <v>112</v>
      </c>
      <c r="G791" t="s">
        <v>1048</v>
      </c>
      <c r="H791" t="s">
        <v>21</v>
      </c>
      <c r="I791" t="s">
        <v>64</v>
      </c>
      <c r="J791" t="s">
        <v>27</v>
      </c>
      <c r="K791" t="s">
        <v>1038</v>
      </c>
      <c r="L791" t="s">
        <v>35</v>
      </c>
      <c r="M791" s="3">
        <v>43646</v>
      </c>
      <c r="N791" s="3">
        <v>43646</v>
      </c>
      <c r="O791" t="s">
        <v>36</v>
      </c>
    </row>
    <row r="792" spans="1:15" x14ac:dyDescent="0.25">
      <c r="A792" t="s">
        <v>1134</v>
      </c>
      <c r="B792" t="s">
        <v>30</v>
      </c>
      <c r="C792" s="3">
        <v>43556</v>
      </c>
      <c r="D792" s="3">
        <v>43646</v>
      </c>
      <c r="E792" t="s">
        <v>206</v>
      </c>
      <c r="F792" t="s">
        <v>206</v>
      </c>
      <c r="G792" t="s">
        <v>60</v>
      </c>
      <c r="H792" t="s">
        <v>21</v>
      </c>
      <c r="I792" t="s">
        <v>64</v>
      </c>
      <c r="J792" t="s">
        <v>27</v>
      </c>
      <c r="K792" t="s">
        <v>1038</v>
      </c>
      <c r="L792" t="s">
        <v>35</v>
      </c>
      <c r="M792" s="3">
        <v>43646</v>
      </c>
      <c r="N792" s="3">
        <v>43646</v>
      </c>
      <c r="O792" t="s">
        <v>36</v>
      </c>
    </row>
    <row r="793" spans="1:15" x14ac:dyDescent="0.25">
      <c r="A793" t="s">
        <v>1135</v>
      </c>
      <c r="B793" t="s">
        <v>30</v>
      </c>
      <c r="C793" s="3">
        <v>43556</v>
      </c>
      <c r="D793" s="3">
        <v>43646</v>
      </c>
      <c r="E793" t="s">
        <v>1136</v>
      </c>
      <c r="F793" t="s">
        <v>1136</v>
      </c>
      <c r="G793" t="s">
        <v>68</v>
      </c>
      <c r="H793" t="s">
        <v>21</v>
      </c>
      <c r="I793" t="s">
        <v>64</v>
      </c>
      <c r="J793" t="s">
        <v>27</v>
      </c>
      <c r="K793" t="s">
        <v>1038</v>
      </c>
      <c r="L793" t="s">
        <v>35</v>
      </c>
      <c r="M793" s="3">
        <v>43646</v>
      </c>
      <c r="N793" s="3">
        <v>43646</v>
      </c>
      <c r="O793" t="s">
        <v>36</v>
      </c>
    </row>
    <row r="794" spans="1:15" x14ac:dyDescent="0.25">
      <c r="A794" t="s">
        <v>1137</v>
      </c>
      <c r="B794" t="s">
        <v>30</v>
      </c>
      <c r="C794" s="3">
        <v>43556</v>
      </c>
      <c r="D794" s="3">
        <v>43646</v>
      </c>
      <c r="E794" t="s">
        <v>122</v>
      </c>
      <c r="F794" t="s">
        <v>122</v>
      </c>
      <c r="G794" t="s">
        <v>123</v>
      </c>
      <c r="H794" t="s">
        <v>21</v>
      </c>
      <c r="I794" t="s">
        <v>243</v>
      </c>
      <c r="J794" t="s">
        <v>27</v>
      </c>
      <c r="K794" t="s">
        <v>1038</v>
      </c>
      <c r="L794" t="s">
        <v>35</v>
      </c>
      <c r="M794" s="3">
        <v>43646</v>
      </c>
      <c r="N794" s="3">
        <v>43646</v>
      </c>
      <c r="O794" t="s">
        <v>36</v>
      </c>
    </row>
    <row r="795" spans="1:15" x14ac:dyDescent="0.25">
      <c r="A795" t="s">
        <v>1138</v>
      </c>
      <c r="B795" t="s">
        <v>30</v>
      </c>
      <c r="C795" s="3">
        <v>43556</v>
      </c>
      <c r="D795" s="3">
        <v>43646</v>
      </c>
      <c r="E795" t="s">
        <v>104</v>
      </c>
      <c r="F795" t="s">
        <v>104</v>
      </c>
      <c r="G795" t="s">
        <v>1040</v>
      </c>
      <c r="H795" t="s">
        <v>21</v>
      </c>
      <c r="I795" t="s">
        <v>64</v>
      </c>
      <c r="J795" t="s">
        <v>27</v>
      </c>
      <c r="K795" t="s">
        <v>1038</v>
      </c>
      <c r="L795" t="s">
        <v>35</v>
      </c>
      <c r="M795" s="3">
        <v>43646</v>
      </c>
      <c r="N795" s="3">
        <v>43646</v>
      </c>
      <c r="O795" t="s">
        <v>36</v>
      </c>
    </row>
    <row r="796" spans="1:15" x14ac:dyDescent="0.25">
      <c r="A796" t="s">
        <v>1139</v>
      </c>
      <c r="B796" t="s">
        <v>30</v>
      </c>
      <c r="C796" s="3">
        <v>43556</v>
      </c>
      <c r="D796" s="3">
        <v>43646</v>
      </c>
      <c r="E796" t="s">
        <v>94</v>
      </c>
      <c r="F796" t="s">
        <v>94</v>
      </c>
      <c r="G796" t="s">
        <v>1040</v>
      </c>
      <c r="H796" t="s">
        <v>21</v>
      </c>
      <c r="I796" t="s">
        <v>1059</v>
      </c>
      <c r="J796" t="s">
        <v>27</v>
      </c>
      <c r="K796" t="s">
        <v>1038</v>
      </c>
      <c r="L796" t="s">
        <v>35</v>
      </c>
      <c r="M796" s="3">
        <v>43646</v>
      </c>
      <c r="N796" s="3">
        <v>43646</v>
      </c>
      <c r="O796" t="s">
        <v>36</v>
      </c>
    </row>
    <row r="797" spans="1:15" x14ac:dyDescent="0.25">
      <c r="A797" t="s">
        <v>1140</v>
      </c>
      <c r="B797" t="s">
        <v>30</v>
      </c>
      <c r="C797" s="3">
        <v>43556</v>
      </c>
      <c r="D797" s="3">
        <v>43646</v>
      </c>
      <c r="E797" t="s">
        <v>573</v>
      </c>
      <c r="F797" t="s">
        <v>573</v>
      </c>
      <c r="G797" t="s">
        <v>80</v>
      </c>
      <c r="H797" t="s">
        <v>21</v>
      </c>
      <c r="I797" t="s">
        <v>250</v>
      </c>
      <c r="J797" t="s">
        <v>27</v>
      </c>
      <c r="K797" t="s">
        <v>1038</v>
      </c>
      <c r="L797" t="s">
        <v>35</v>
      </c>
      <c r="M797" s="3">
        <v>43646</v>
      </c>
      <c r="N797" s="3">
        <v>43646</v>
      </c>
      <c r="O797" t="s">
        <v>36</v>
      </c>
    </row>
    <row r="798" spans="1:15" x14ac:dyDescent="0.25">
      <c r="A798" t="s">
        <v>1141</v>
      </c>
      <c r="B798" t="s">
        <v>30</v>
      </c>
      <c r="C798" s="3">
        <v>43556</v>
      </c>
      <c r="D798" s="3">
        <v>43646</v>
      </c>
      <c r="E798" t="s">
        <v>56</v>
      </c>
      <c r="F798" t="s">
        <v>56</v>
      </c>
      <c r="G798" t="s">
        <v>57</v>
      </c>
      <c r="H798" t="s">
        <v>21</v>
      </c>
      <c r="I798" t="s">
        <v>99</v>
      </c>
      <c r="J798" t="s">
        <v>27</v>
      </c>
      <c r="K798" t="s">
        <v>1038</v>
      </c>
      <c r="L798" t="s">
        <v>35</v>
      </c>
      <c r="M798" s="3">
        <v>43646</v>
      </c>
      <c r="N798" s="3">
        <v>43646</v>
      </c>
      <c r="O798" t="s">
        <v>36</v>
      </c>
    </row>
    <row r="799" spans="1:15" x14ac:dyDescent="0.25">
      <c r="A799" t="s">
        <v>1142</v>
      </c>
      <c r="B799" t="s">
        <v>30</v>
      </c>
      <c r="C799" s="3">
        <v>43556</v>
      </c>
      <c r="D799" s="3">
        <v>43646</v>
      </c>
      <c r="E799" t="s">
        <v>203</v>
      </c>
      <c r="F799" t="s">
        <v>203</v>
      </c>
      <c r="G799" t="s">
        <v>1064</v>
      </c>
      <c r="H799" t="s">
        <v>21</v>
      </c>
      <c r="I799" t="s">
        <v>64</v>
      </c>
      <c r="J799" t="s">
        <v>27</v>
      </c>
      <c r="K799" t="s">
        <v>1038</v>
      </c>
      <c r="L799" t="s">
        <v>35</v>
      </c>
      <c r="M799" s="3">
        <v>43646</v>
      </c>
      <c r="N799" s="3">
        <v>43646</v>
      </c>
      <c r="O799" t="s">
        <v>36</v>
      </c>
    </row>
    <row r="800" spans="1:15" x14ac:dyDescent="0.25">
      <c r="A800" t="s">
        <v>1143</v>
      </c>
      <c r="B800" t="s">
        <v>30</v>
      </c>
      <c r="C800" s="3">
        <v>43556</v>
      </c>
      <c r="D800" s="3">
        <v>43646</v>
      </c>
      <c r="E800" t="s">
        <v>94</v>
      </c>
      <c r="F800" t="s">
        <v>94</v>
      </c>
      <c r="G800" t="s">
        <v>1040</v>
      </c>
      <c r="H800" t="s">
        <v>21</v>
      </c>
      <c r="I800" t="s">
        <v>1059</v>
      </c>
      <c r="J800" t="s">
        <v>27</v>
      </c>
      <c r="K800" t="s">
        <v>1038</v>
      </c>
      <c r="L800" t="s">
        <v>35</v>
      </c>
      <c r="M800" s="3">
        <v>43646</v>
      </c>
      <c r="N800" s="3">
        <v>43646</v>
      </c>
      <c r="O800" t="s">
        <v>36</v>
      </c>
    </row>
    <row r="801" spans="1:15" x14ac:dyDescent="0.25">
      <c r="A801" t="s">
        <v>1144</v>
      </c>
      <c r="B801" t="s">
        <v>30</v>
      </c>
      <c r="C801" s="3">
        <v>43556</v>
      </c>
      <c r="D801" s="3">
        <v>43646</v>
      </c>
      <c r="E801" t="s">
        <v>104</v>
      </c>
      <c r="F801" t="s">
        <v>104</v>
      </c>
      <c r="G801" t="s">
        <v>1040</v>
      </c>
      <c r="H801" t="s">
        <v>21</v>
      </c>
      <c r="I801" t="s">
        <v>769</v>
      </c>
      <c r="J801" t="s">
        <v>27</v>
      </c>
      <c r="K801" t="s">
        <v>1038</v>
      </c>
      <c r="L801" t="s">
        <v>35</v>
      </c>
      <c r="M801" s="3">
        <v>43646</v>
      </c>
      <c r="N801" s="3">
        <v>43646</v>
      </c>
      <c r="O801" t="s">
        <v>36</v>
      </c>
    </row>
    <row r="802" spans="1:15" x14ac:dyDescent="0.25">
      <c r="A802" t="s">
        <v>1145</v>
      </c>
      <c r="B802" t="s">
        <v>30</v>
      </c>
      <c r="C802" s="3">
        <v>43556</v>
      </c>
      <c r="D802" s="3">
        <v>43646</v>
      </c>
      <c r="E802" t="s">
        <v>203</v>
      </c>
      <c r="F802" t="s">
        <v>203</v>
      </c>
      <c r="G802" t="s">
        <v>80</v>
      </c>
      <c r="H802" t="s">
        <v>21</v>
      </c>
      <c r="I802" t="s">
        <v>254</v>
      </c>
      <c r="J802" t="s">
        <v>27</v>
      </c>
      <c r="K802" t="s">
        <v>1038</v>
      </c>
      <c r="L802" t="s">
        <v>35</v>
      </c>
      <c r="M802" s="3">
        <v>43646</v>
      </c>
      <c r="N802" s="3">
        <v>43646</v>
      </c>
      <c r="O802" t="s">
        <v>36</v>
      </c>
    </row>
    <row r="803" spans="1:15" x14ac:dyDescent="0.25">
      <c r="A803" t="s">
        <v>1146</v>
      </c>
      <c r="B803" t="s">
        <v>30</v>
      </c>
      <c r="C803" s="3">
        <v>43556</v>
      </c>
      <c r="D803" s="3">
        <v>43646</v>
      </c>
      <c r="E803" t="s">
        <v>56</v>
      </c>
      <c r="F803" t="s">
        <v>56</v>
      </c>
      <c r="G803" t="s">
        <v>57</v>
      </c>
      <c r="H803" t="s">
        <v>21</v>
      </c>
      <c r="I803" t="s">
        <v>419</v>
      </c>
      <c r="J803" t="s">
        <v>27</v>
      </c>
      <c r="K803" t="s">
        <v>1038</v>
      </c>
      <c r="L803" t="s">
        <v>35</v>
      </c>
      <c r="M803" s="3">
        <v>43646</v>
      </c>
      <c r="N803" s="3">
        <v>43646</v>
      </c>
      <c r="O803" t="s">
        <v>36</v>
      </c>
    </row>
    <row r="804" spans="1:15" x14ac:dyDescent="0.25">
      <c r="A804" t="s">
        <v>1147</v>
      </c>
      <c r="B804" t="s">
        <v>30</v>
      </c>
      <c r="C804" s="3">
        <v>43556</v>
      </c>
      <c r="D804" s="3">
        <v>43646</v>
      </c>
      <c r="E804" t="s">
        <v>217</v>
      </c>
      <c r="F804" t="s">
        <v>217</v>
      </c>
      <c r="G804" t="s">
        <v>47</v>
      </c>
      <c r="H804" t="s">
        <v>21</v>
      </c>
      <c r="I804" t="s">
        <v>52</v>
      </c>
      <c r="J804" t="s">
        <v>27</v>
      </c>
      <c r="K804" t="s">
        <v>1038</v>
      </c>
      <c r="L804" t="s">
        <v>35</v>
      </c>
      <c r="M804" s="3">
        <v>43646</v>
      </c>
      <c r="N804" s="3">
        <v>43646</v>
      </c>
      <c r="O804" t="s">
        <v>36</v>
      </c>
    </row>
    <row r="805" spans="1:15" x14ac:dyDescent="0.25">
      <c r="A805" t="s">
        <v>1148</v>
      </c>
      <c r="B805" t="s">
        <v>30</v>
      </c>
      <c r="C805" s="3">
        <v>43556</v>
      </c>
      <c r="D805" s="3">
        <v>43646</v>
      </c>
      <c r="E805" t="s">
        <v>143</v>
      </c>
      <c r="F805" t="s">
        <v>143</v>
      </c>
      <c r="G805" t="s">
        <v>144</v>
      </c>
      <c r="H805" t="s">
        <v>21</v>
      </c>
      <c r="I805" t="s">
        <v>1059</v>
      </c>
      <c r="J805" t="s">
        <v>27</v>
      </c>
      <c r="K805" t="s">
        <v>1038</v>
      </c>
      <c r="L805" t="s">
        <v>35</v>
      </c>
      <c r="M805" s="3">
        <v>43646</v>
      </c>
      <c r="N805" s="3">
        <v>43646</v>
      </c>
      <c r="O805" t="s">
        <v>36</v>
      </c>
    </row>
    <row r="806" spans="1:15" x14ac:dyDescent="0.25">
      <c r="A806" t="s">
        <v>1149</v>
      </c>
      <c r="B806" t="s">
        <v>30</v>
      </c>
      <c r="C806" s="3">
        <v>43556</v>
      </c>
      <c r="D806" s="3">
        <v>43646</v>
      </c>
      <c r="E806" t="s">
        <v>112</v>
      </c>
      <c r="F806" t="s">
        <v>112</v>
      </c>
      <c r="G806" t="s">
        <v>1048</v>
      </c>
      <c r="H806" t="s">
        <v>21</v>
      </c>
      <c r="I806" t="s">
        <v>64</v>
      </c>
      <c r="J806" t="s">
        <v>27</v>
      </c>
      <c r="K806" t="s">
        <v>1038</v>
      </c>
      <c r="L806" t="s">
        <v>35</v>
      </c>
      <c r="M806" s="3">
        <v>43646</v>
      </c>
      <c r="N806" s="3">
        <v>43646</v>
      </c>
      <c r="O806" t="s">
        <v>36</v>
      </c>
    </row>
    <row r="807" spans="1:15" x14ac:dyDescent="0.25">
      <c r="A807" t="s">
        <v>1150</v>
      </c>
      <c r="B807" t="s">
        <v>30</v>
      </c>
      <c r="C807" s="3">
        <v>43556</v>
      </c>
      <c r="D807" s="3">
        <v>43646</v>
      </c>
      <c r="E807" t="s">
        <v>1151</v>
      </c>
      <c r="F807" t="s">
        <v>1151</v>
      </c>
      <c r="G807" t="s">
        <v>1152</v>
      </c>
      <c r="H807" t="s">
        <v>21</v>
      </c>
      <c r="I807" t="s">
        <v>191</v>
      </c>
      <c r="J807" t="s">
        <v>27</v>
      </c>
      <c r="K807" t="s">
        <v>1038</v>
      </c>
      <c r="L807" t="s">
        <v>35</v>
      </c>
      <c r="M807" s="3">
        <v>43646</v>
      </c>
      <c r="N807" s="3">
        <v>43646</v>
      </c>
      <c r="O807" t="s">
        <v>36</v>
      </c>
    </row>
    <row r="808" spans="1:15" x14ac:dyDescent="0.25">
      <c r="A808" t="s">
        <v>1153</v>
      </c>
      <c r="B808" t="s">
        <v>30</v>
      </c>
      <c r="C808" s="3">
        <v>43556</v>
      </c>
      <c r="D808" s="3">
        <v>43646</v>
      </c>
      <c r="E808" t="s">
        <v>101</v>
      </c>
      <c r="F808" t="s">
        <v>101</v>
      </c>
      <c r="G808" t="s">
        <v>102</v>
      </c>
      <c r="H808" t="s">
        <v>21</v>
      </c>
      <c r="I808" t="s">
        <v>1041</v>
      </c>
      <c r="J808" t="s">
        <v>27</v>
      </c>
      <c r="K808" t="s">
        <v>1038</v>
      </c>
      <c r="L808" t="s">
        <v>35</v>
      </c>
      <c r="M808" s="3">
        <v>43646</v>
      </c>
      <c r="N808" s="3">
        <v>43646</v>
      </c>
      <c r="O808" t="s">
        <v>36</v>
      </c>
    </row>
    <row r="809" spans="1:15" x14ac:dyDescent="0.25">
      <c r="A809" t="s">
        <v>1154</v>
      </c>
      <c r="B809" t="s">
        <v>30</v>
      </c>
      <c r="C809" s="3">
        <v>43556</v>
      </c>
      <c r="D809" s="3">
        <v>43646</v>
      </c>
      <c r="E809" t="s">
        <v>143</v>
      </c>
      <c r="F809" t="s">
        <v>143</v>
      </c>
      <c r="G809" t="s">
        <v>144</v>
      </c>
      <c r="H809" t="s">
        <v>21</v>
      </c>
      <c r="I809" t="s">
        <v>1052</v>
      </c>
      <c r="J809" t="s">
        <v>27</v>
      </c>
      <c r="K809" t="s">
        <v>1038</v>
      </c>
      <c r="L809" t="s">
        <v>35</v>
      </c>
      <c r="M809" s="3">
        <v>43646</v>
      </c>
      <c r="N809" s="3">
        <v>43646</v>
      </c>
      <c r="O809" t="s">
        <v>36</v>
      </c>
    </row>
    <row r="810" spans="1:15" x14ac:dyDescent="0.25">
      <c r="A810" t="s">
        <v>1155</v>
      </c>
      <c r="B810" t="s">
        <v>30</v>
      </c>
      <c r="C810" s="3">
        <v>43556</v>
      </c>
      <c r="D810" s="3">
        <v>43646</v>
      </c>
      <c r="E810" t="s">
        <v>79</v>
      </c>
      <c r="F810" t="s">
        <v>79</v>
      </c>
      <c r="G810" t="s">
        <v>80</v>
      </c>
      <c r="H810" t="s">
        <v>21</v>
      </c>
      <c r="I810" t="s">
        <v>804</v>
      </c>
      <c r="J810" t="s">
        <v>27</v>
      </c>
      <c r="K810" t="s">
        <v>1038</v>
      </c>
      <c r="L810" t="s">
        <v>35</v>
      </c>
      <c r="M810" s="3">
        <v>43646</v>
      </c>
      <c r="N810" s="3">
        <v>43646</v>
      </c>
      <c r="O810" t="s">
        <v>36</v>
      </c>
    </row>
    <row r="811" spans="1:15" x14ac:dyDescent="0.25">
      <c r="A811" t="s">
        <v>1156</v>
      </c>
      <c r="B811" t="s">
        <v>30</v>
      </c>
      <c r="C811" s="3">
        <v>43556</v>
      </c>
      <c r="D811" s="3">
        <v>43646</v>
      </c>
      <c r="E811" t="s">
        <v>59</v>
      </c>
      <c r="F811" t="s">
        <v>59</v>
      </c>
      <c r="G811" t="s">
        <v>1040</v>
      </c>
      <c r="H811" t="s">
        <v>21</v>
      </c>
      <c r="I811" t="s">
        <v>1041</v>
      </c>
      <c r="J811" t="s">
        <v>27</v>
      </c>
      <c r="K811" t="s">
        <v>1038</v>
      </c>
      <c r="L811" t="s">
        <v>35</v>
      </c>
      <c r="M811" s="3">
        <v>43646</v>
      </c>
      <c r="N811" s="3">
        <v>43646</v>
      </c>
      <c r="O811" t="s">
        <v>36</v>
      </c>
    </row>
    <row r="812" spans="1:15" x14ac:dyDescent="0.25">
      <c r="A812" t="s">
        <v>1157</v>
      </c>
      <c r="B812" t="s">
        <v>30</v>
      </c>
      <c r="C812" s="3">
        <v>43556</v>
      </c>
      <c r="D812" s="3">
        <v>43646</v>
      </c>
      <c r="E812" t="s">
        <v>56</v>
      </c>
      <c r="F812" t="s">
        <v>56</v>
      </c>
      <c r="G812" t="s">
        <v>57</v>
      </c>
      <c r="H812" t="s">
        <v>21</v>
      </c>
      <c r="I812" t="s">
        <v>231</v>
      </c>
      <c r="J812" t="s">
        <v>27</v>
      </c>
      <c r="K812" t="s">
        <v>1038</v>
      </c>
      <c r="L812" t="s">
        <v>35</v>
      </c>
      <c r="M812" s="3">
        <v>43646</v>
      </c>
      <c r="N812" s="3">
        <v>43646</v>
      </c>
      <c r="O812" t="s">
        <v>36</v>
      </c>
    </row>
    <row r="813" spans="1:15" x14ac:dyDescent="0.25">
      <c r="A813" t="s">
        <v>1158</v>
      </c>
      <c r="B813" t="s">
        <v>30</v>
      </c>
      <c r="C813" s="3">
        <v>43556</v>
      </c>
      <c r="D813" s="3">
        <v>43646</v>
      </c>
      <c r="E813" t="s">
        <v>1159</v>
      </c>
      <c r="F813" t="s">
        <v>1159</v>
      </c>
      <c r="G813" t="s">
        <v>76</v>
      </c>
      <c r="H813" t="s">
        <v>21</v>
      </c>
      <c r="I813" t="s">
        <v>1041</v>
      </c>
      <c r="J813" t="s">
        <v>27</v>
      </c>
      <c r="K813" t="s">
        <v>1038</v>
      </c>
      <c r="L813" t="s">
        <v>35</v>
      </c>
      <c r="M813" s="3">
        <v>43646</v>
      </c>
      <c r="N813" s="3">
        <v>43646</v>
      </c>
      <c r="O813" t="s">
        <v>36</v>
      </c>
    </row>
    <row r="814" spans="1:15" x14ac:dyDescent="0.25">
      <c r="A814" t="s">
        <v>1160</v>
      </c>
      <c r="B814" t="s">
        <v>30</v>
      </c>
      <c r="C814" s="3">
        <v>43556</v>
      </c>
      <c r="D814" s="3">
        <v>43646</v>
      </c>
      <c r="E814" t="s">
        <v>104</v>
      </c>
      <c r="F814" t="s">
        <v>104</v>
      </c>
      <c r="G814" t="s">
        <v>1040</v>
      </c>
      <c r="H814" t="s">
        <v>21</v>
      </c>
      <c r="I814" t="s">
        <v>73</v>
      </c>
      <c r="J814" t="s">
        <v>27</v>
      </c>
      <c r="K814" t="s">
        <v>1038</v>
      </c>
      <c r="L814" t="s">
        <v>35</v>
      </c>
      <c r="M814" s="3">
        <v>43646</v>
      </c>
      <c r="N814" s="3">
        <v>43646</v>
      </c>
      <c r="O814" t="s">
        <v>36</v>
      </c>
    </row>
    <row r="815" spans="1:15" x14ac:dyDescent="0.25">
      <c r="A815" t="s">
        <v>1161</v>
      </c>
      <c r="B815" t="s">
        <v>30</v>
      </c>
      <c r="C815" s="3">
        <v>43556</v>
      </c>
      <c r="D815" s="3">
        <v>43646</v>
      </c>
      <c r="E815" t="s">
        <v>130</v>
      </c>
      <c r="F815" t="s">
        <v>130</v>
      </c>
      <c r="G815" t="s">
        <v>91</v>
      </c>
      <c r="H815" t="s">
        <v>21</v>
      </c>
      <c r="I815" t="s">
        <v>168</v>
      </c>
      <c r="J815" t="s">
        <v>27</v>
      </c>
      <c r="K815" t="s">
        <v>1038</v>
      </c>
      <c r="L815" t="s">
        <v>35</v>
      </c>
      <c r="M815" s="3">
        <v>43646</v>
      </c>
      <c r="N815" s="3">
        <v>43646</v>
      </c>
      <c r="O815" t="s">
        <v>36</v>
      </c>
    </row>
    <row r="816" spans="1:15" x14ac:dyDescent="0.25">
      <c r="A816" t="s">
        <v>1162</v>
      </c>
      <c r="B816" t="s">
        <v>30</v>
      </c>
      <c r="C816" s="3">
        <v>43556</v>
      </c>
      <c r="D816" s="3">
        <v>43646</v>
      </c>
      <c r="E816" t="s">
        <v>104</v>
      </c>
      <c r="F816" t="s">
        <v>104</v>
      </c>
      <c r="G816" t="s">
        <v>1040</v>
      </c>
      <c r="H816" t="s">
        <v>21</v>
      </c>
      <c r="I816" t="s">
        <v>1041</v>
      </c>
      <c r="J816" t="s">
        <v>27</v>
      </c>
      <c r="K816" t="s">
        <v>1038</v>
      </c>
      <c r="L816" t="s">
        <v>35</v>
      </c>
      <c r="M816" s="3">
        <v>43646</v>
      </c>
      <c r="N816" s="3">
        <v>43646</v>
      </c>
      <c r="O816" t="s">
        <v>36</v>
      </c>
    </row>
    <row r="817" spans="1:15" x14ac:dyDescent="0.25">
      <c r="A817" t="s">
        <v>1163</v>
      </c>
      <c r="B817" t="s">
        <v>30</v>
      </c>
      <c r="C817" s="3">
        <v>43556</v>
      </c>
      <c r="D817" s="3">
        <v>43646</v>
      </c>
      <c r="E817" t="s">
        <v>115</v>
      </c>
      <c r="F817" t="s">
        <v>115</v>
      </c>
      <c r="G817" t="s">
        <v>68</v>
      </c>
      <c r="H817" t="s">
        <v>21</v>
      </c>
      <c r="I817" t="s">
        <v>191</v>
      </c>
      <c r="J817" t="s">
        <v>27</v>
      </c>
      <c r="K817" t="s">
        <v>1038</v>
      </c>
      <c r="L817" t="s">
        <v>35</v>
      </c>
      <c r="M817" s="3">
        <v>43646</v>
      </c>
      <c r="N817" s="3">
        <v>43646</v>
      </c>
      <c r="O817" t="s">
        <v>36</v>
      </c>
    </row>
    <row r="818" spans="1:15" x14ac:dyDescent="0.25">
      <c r="A818" t="s">
        <v>1164</v>
      </c>
      <c r="B818" t="s">
        <v>30</v>
      </c>
      <c r="C818" s="3">
        <v>43556</v>
      </c>
      <c r="D818" s="3">
        <v>43646</v>
      </c>
      <c r="E818" t="s">
        <v>63</v>
      </c>
      <c r="F818" t="s">
        <v>63</v>
      </c>
      <c r="G818" t="s">
        <v>1040</v>
      </c>
      <c r="H818" t="s">
        <v>21</v>
      </c>
      <c r="I818" t="s">
        <v>64</v>
      </c>
      <c r="J818" t="s">
        <v>27</v>
      </c>
      <c r="K818" t="s">
        <v>1038</v>
      </c>
      <c r="L818" t="s">
        <v>35</v>
      </c>
      <c r="M818" s="3">
        <v>43646</v>
      </c>
      <c r="N818" s="3">
        <v>43646</v>
      </c>
      <c r="O818" t="s">
        <v>36</v>
      </c>
    </row>
    <row r="819" spans="1:15" x14ac:dyDescent="0.25">
      <c r="A819" t="s">
        <v>1165</v>
      </c>
      <c r="B819" t="s">
        <v>30</v>
      </c>
      <c r="C819" s="3">
        <v>43556</v>
      </c>
      <c r="D819" s="3">
        <v>43646</v>
      </c>
      <c r="E819" t="s">
        <v>122</v>
      </c>
      <c r="F819" t="s">
        <v>122</v>
      </c>
      <c r="G819" t="s">
        <v>123</v>
      </c>
      <c r="H819" t="s">
        <v>21</v>
      </c>
      <c r="I819" t="s">
        <v>64</v>
      </c>
      <c r="J819" t="s">
        <v>27</v>
      </c>
      <c r="K819" t="s">
        <v>1038</v>
      </c>
      <c r="L819" t="s">
        <v>35</v>
      </c>
      <c r="M819" s="3">
        <v>43646</v>
      </c>
      <c r="N819" s="3">
        <v>43646</v>
      </c>
      <c r="O819" t="s">
        <v>36</v>
      </c>
    </row>
    <row r="820" spans="1:15" x14ac:dyDescent="0.25">
      <c r="A820" t="s">
        <v>1166</v>
      </c>
      <c r="B820" t="s">
        <v>30</v>
      </c>
      <c r="C820" s="3">
        <v>43556</v>
      </c>
      <c r="D820" s="3">
        <v>43646</v>
      </c>
      <c r="E820" t="s">
        <v>54</v>
      </c>
      <c r="F820" t="s">
        <v>54</v>
      </c>
      <c r="G820" t="s">
        <v>47</v>
      </c>
      <c r="H820" t="s">
        <v>21</v>
      </c>
      <c r="I820" t="s">
        <v>40</v>
      </c>
      <c r="J820" t="s">
        <v>27</v>
      </c>
      <c r="K820" t="s">
        <v>1038</v>
      </c>
      <c r="L820" t="s">
        <v>35</v>
      </c>
      <c r="M820" s="3">
        <v>43646</v>
      </c>
      <c r="N820" s="3">
        <v>43646</v>
      </c>
      <c r="O820" t="s">
        <v>36</v>
      </c>
    </row>
    <row r="821" spans="1:15" x14ac:dyDescent="0.25">
      <c r="A821" t="s">
        <v>1167</v>
      </c>
      <c r="B821" t="s">
        <v>30</v>
      </c>
      <c r="C821" s="3">
        <v>43556</v>
      </c>
      <c r="D821" s="3">
        <v>43646</v>
      </c>
      <c r="E821" t="s">
        <v>59</v>
      </c>
      <c r="F821" t="s">
        <v>59</v>
      </c>
      <c r="G821" t="s">
        <v>51</v>
      </c>
      <c r="H821" t="s">
        <v>21</v>
      </c>
      <c r="I821" t="s">
        <v>145</v>
      </c>
      <c r="J821" t="s">
        <v>27</v>
      </c>
      <c r="K821" t="s">
        <v>1038</v>
      </c>
      <c r="L821" t="s">
        <v>35</v>
      </c>
      <c r="M821" s="3">
        <v>43646</v>
      </c>
      <c r="N821" s="3">
        <v>43646</v>
      </c>
      <c r="O821" t="s">
        <v>36</v>
      </c>
    </row>
    <row r="822" spans="1:15" x14ac:dyDescent="0.25">
      <c r="A822" t="s">
        <v>1168</v>
      </c>
      <c r="B822" t="s">
        <v>30</v>
      </c>
      <c r="C822" s="3">
        <v>43556</v>
      </c>
      <c r="D822" s="3">
        <v>43646</v>
      </c>
      <c r="E822" t="s">
        <v>143</v>
      </c>
      <c r="F822" t="s">
        <v>143</v>
      </c>
      <c r="G822" t="s">
        <v>144</v>
      </c>
      <c r="H822" t="s">
        <v>21</v>
      </c>
      <c r="I822" t="s">
        <v>1094</v>
      </c>
      <c r="J822" t="s">
        <v>27</v>
      </c>
      <c r="K822" t="s">
        <v>1038</v>
      </c>
      <c r="L822" t="s">
        <v>35</v>
      </c>
      <c r="M822" s="3">
        <v>43646</v>
      </c>
      <c r="N822" s="3">
        <v>43646</v>
      </c>
      <c r="O822" t="s">
        <v>36</v>
      </c>
    </row>
    <row r="823" spans="1:15" x14ac:dyDescent="0.25">
      <c r="A823" t="s">
        <v>1169</v>
      </c>
      <c r="B823" t="s">
        <v>30</v>
      </c>
      <c r="C823" s="3">
        <v>43556</v>
      </c>
      <c r="D823" s="3">
        <v>43646</v>
      </c>
      <c r="E823" t="s">
        <v>1170</v>
      </c>
      <c r="F823" t="s">
        <v>1170</v>
      </c>
      <c r="G823" t="s">
        <v>91</v>
      </c>
      <c r="H823" t="s">
        <v>21</v>
      </c>
      <c r="I823" t="s">
        <v>40</v>
      </c>
      <c r="J823" t="s">
        <v>27</v>
      </c>
      <c r="K823" t="s">
        <v>1038</v>
      </c>
      <c r="L823" t="s">
        <v>35</v>
      </c>
      <c r="M823" s="3">
        <v>43646</v>
      </c>
      <c r="N823" s="3">
        <v>43646</v>
      </c>
      <c r="O823" t="s">
        <v>36</v>
      </c>
    </row>
    <row r="824" spans="1:15" x14ac:dyDescent="0.25">
      <c r="A824" t="s">
        <v>1171</v>
      </c>
      <c r="B824" t="s">
        <v>30</v>
      </c>
      <c r="C824" s="3">
        <v>43556</v>
      </c>
      <c r="D824" s="3">
        <v>43646</v>
      </c>
      <c r="E824" t="s">
        <v>101</v>
      </c>
      <c r="F824" t="s">
        <v>101</v>
      </c>
      <c r="G824" t="s">
        <v>102</v>
      </c>
      <c r="H824" t="s">
        <v>21</v>
      </c>
      <c r="I824" t="s">
        <v>1041</v>
      </c>
      <c r="J824" t="s">
        <v>27</v>
      </c>
      <c r="K824" t="s">
        <v>1038</v>
      </c>
      <c r="L824" t="s">
        <v>35</v>
      </c>
      <c r="M824" s="3">
        <v>43646</v>
      </c>
      <c r="N824" s="3">
        <v>43646</v>
      </c>
      <c r="O824" t="s">
        <v>36</v>
      </c>
    </row>
    <row r="825" spans="1:15" x14ac:dyDescent="0.25">
      <c r="A825" t="s">
        <v>1172</v>
      </c>
      <c r="B825" t="s">
        <v>30</v>
      </c>
      <c r="C825" s="3">
        <v>43556</v>
      </c>
      <c r="D825" s="3">
        <v>43646</v>
      </c>
      <c r="E825" t="s">
        <v>112</v>
      </c>
      <c r="F825" t="s">
        <v>112</v>
      </c>
      <c r="G825" t="s">
        <v>1048</v>
      </c>
      <c r="H825" t="s">
        <v>21</v>
      </c>
      <c r="I825" t="s">
        <v>64</v>
      </c>
      <c r="J825" t="s">
        <v>27</v>
      </c>
      <c r="K825" t="s">
        <v>1038</v>
      </c>
      <c r="L825" t="s">
        <v>35</v>
      </c>
      <c r="M825" s="3">
        <v>43646</v>
      </c>
      <c r="N825" s="3">
        <v>43646</v>
      </c>
      <c r="O825" t="s">
        <v>36</v>
      </c>
    </row>
    <row r="826" spans="1:15" x14ac:dyDescent="0.25">
      <c r="A826" t="s">
        <v>1173</v>
      </c>
      <c r="B826" t="s">
        <v>30</v>
      </c>
      <c r="C826" s="3">
        <v>43556</v>
      </c>
      <c r="D826" s="3">
        <v>43646</v>
      </c>
      <c r="E826" t="s">
        <v>1174</v>
      </c>
      <c r="F826" t="s">
        <v>1174</v>
      </c>
      <c r="G826" t="s">
        <v>47</v>
      </c>
      <c r="H826" t="s">
        <v>21</v>
      </c>
      <c r="I826" t="s">
        <v>52</v>
      </c>
      <c r="J826" t="s">
        <v>27</v>
      </c>
      <c r="K826" t="s">
        <v>1038</v>
      </c>
      <c r="L826" t="s">
        <v>35</v>
      </c>
      <c r="M826" s="3">
        <v>43646</v>
      </c>
      <c r="N826" s="3">
        <v>43646</v>
      </c>
      <c r="O826" t="s">
        <v>36</v>
      </c>
    </row>
    <row r="827" spans="1:15" x14ac:dyDescent="0.25">
      <c r="A827" t="s">
        <v>1175</v>
      </c>
      <c r="B827" t="s">
        <v>30</v>
      </c>
      <c r="C827" s="3">
        <v>43556</v>
      </c>
      <c r="D827" s="3">
        <v>43646</v>
      </c>
      <c r="E827" t="s">
        <v>115</v>
      </c>
      <c r="F827" t="s">
        <v>115</v>
      </c>
      <c r="G827" t="s">
        <v>68</v>
      </c>
      <c r="H827" t="s">
        <v>21</v>
      </c>
      <c r="I827" t="s">
        <v>164</v>
      </c>
      <c r="J827" t="s">
        <v>27</v>
      </c>
      <c r="K827" t="s">
        <v>1038</v>
      </c>
      <c r="L827" t="s">
        <v>35</v>
      </c>
      <c r="M827" s="3">
        <v>43646</v>
      </c>
      <c r="N827" s="3">
        <v>43646</v>
      </c>
      <c r="O827" t="s">
        <v>36</v>
      </c>
    </row>
    <row r="828" spans="1:15" x14ac:dyDescent="0.25">
      <c r="A828" t="s">
        <v>1176</v>
      </c>
      <c r="B828" t="s">
        <v>30</v>
      </c>
      <c r="C828" s="3">
        <v>43556</v>
      </c>
      <c r="D828" s="3">
        <v>43646</v>
      </c>
      <c r="E828" t="s">
        <v>355</v>
      </c>
      <c r="F828" t="s">
        <v>355</v>
      </c>
      <c r="G828" t="s">
        <v>356</v>
      </c>
      <c r="H828" t="s">
        <v>22</v>
      </c>
      <c r="I828" t="s">
        <v>399</v>
      </c>
      <c r="J828" t="s">
        <v>27</v>
      </c>
      <c r="K828" t="s">
        <v>1038</v>
      </c>
      <c r="L828" t="s">
        <v>35</v>
      </c>
      <c r="M828" s="3">
        <v>43646</v>
      </c>
      <c r="N828" s="3">
        <v>43646</v>
      </c>
      <c r="O828" t="s">
        <v>36</v>
      </c>
    </row>
    <row r="829" spans="1:15" x14ac:dyDescent="0.25">
      <c r="A829" t="s">
        <v>1177</v>
      </c>
      <c r="B829" t="s">
        <v>30</v>
      </c>
      <c r="C829" s="3">
        <v>43556</v>
      </c>
      <c r="D829" s="3">
        <v>43646</v>
      </c>
      <c r="E829" t="s">
        <v>309</v>
      </c>
      <c r="F829" t="s">
        <v>309</v>
      </c>
      <c r="G829" t="s">
        <v>356</v>
      </c>
      <c r="H829" t="s">
        <v>22</v>
      </c>
      <c r="I829" t="s">
        <v>350</v>
      </c>
      <c r="J829" t="s">
        <v>27</v>
      </c>
      <c r="K829" t="s">
        <v>1038</v>
      </c>
      <c r="L829" t="s">
        <v>35</v>
      </c>
      <c r="M829" s="3">
        <v>43646</v>
      </c>
      <c r="N829" s="3">
        <v>43646</v>
      </c>
      <c r="O829" t="s">
        <v>36</v>
      </c>
    </row>
    <row r="830" spans="1:15" x14ac:dyDescent="0.25">
      <c r="A830" t="s">
        <v>1178</v>
      </c>
      <c r="B830" t="s">
        <v>30</v>
      </c>
      <c r="C830" s="3">
        <v>43556</v>
      </c>
      <c r="D830" s="3">
        <v>43646</v>
      </c>
      <c r="E830" t="s">
        <v>389</v>
      </c>
      <c r="F830" t="s">
        <v>389</v>
      </c>
      <c r="G830" t="s">
        <v>1179</v>
      </c>
      <c r="H830" t="s">
        <v>22</v>
      </c>
      <c r="I830" t="s">
        <v>64</v>
      </c>
      <c r="J830" t="s">
        <v>27</v>
      </c>
      <c r="K830" t="s">
        <v>1038</v>
      </c>
      <c r="L830" t="s">
        <v>35</v>
      </c>
      <c r="M830" s="3">
        <v>43646</v>
      </c>
      <c r="N830" s="3">
        <v>43646</v>
      </c>
      <c r="O830" t="s">
        <v>36</v>
      </c>
    </row>
    <row r="831" spans="1:15" x14ac:dyDescent="0.25">
      <c r="A831" t="s">
        <v>1180</v>
      </c>
      <c r="B831" t="s">
        <v>30</v>
      </c>
      <c r="C831" s="3">
        <v>43556</v>
      </c>
      <c r="D831" s="3">
        <v>43646</v>
      </c>
      <c r="E831" t="s">
        <v>309</v>
      </c>
      <c r="F831" t="s">
        <v>309</v>
      </c>
      <c r="G831" t="s">
        <v>356</v>
      </c>
      <c r="H831" t="s">
        <v>22</v>
      </c>
      <c r="I831" t="s">
        <v>683</v>
      </c>
      <c r="J831" t="s">
        <v>27</v>
      </c>
      <c r="K831" t="s">
        <v>1038</v>
      </c>
      <c r="L831" t="s">
        <v>35</v>
      </c>
      <c r="M831" s="3">
        <v>43646</v>
      </c>
      <c r="N831" s="3">
        <v>43646</v>
      </c>
      <c r="O831" t="s">
        <v>36</v>
      </c>
    </row>
    <row r="832" spans="1:15" x14ac:dyDescent="0.25">
      <c r="A832" t="s">
        <v>1181</v>
      </c>
      <c r="B832" t="s">
        <v>30</v>
      </c>
      <c r="C832" s="3">
        <v>43556</v>
      </c>
      <c r="D832" s="3">
        <v>43646</v>
      </c>
      <c r="E832" t="s">
        <v>348</v>
      </c>
      <c r="F832" t="s">
        <v>348</v>
      </c>
      <c r="G832" t="s">
        <v>349</v>
      </c>
      <c r="H832" t="s">
        <v>22</v>
      </c>
      <c r="I832" t="s">
        <v>274</v>
      </c>
      <c r="J832" t="s">
        <v>27</v>
      </c>
      <c r="K832" t="s">
        <v>1038</v>
      </c>
      <c r="L832" t="s">
        <v>35</v>
      </c>
      <c r="M832" s="3">
        <v>43646</v>
      </c>
      <c r="N832" s="3">
        <v>43646</v>
      </c>
      <c r="O832" t="s">
        <v>36</v>
      </c>
    </row>
    <row r="833" spans="1:15" x14ac:dyDescent="0.25">
      <c r="A833" t="s">
        <v>1182</v>
      </c>
      <c r="B833" t="s">
        <v>30</v>
      </c>
      <c r="C833" s="3">
        <v>43556</v>
      </c>
      <c r="D833" s="3">
        <v>43646</v>
      </c>
      <c r="E833" t="s">
        <v>104</v>
      </c>
      <c r="F833" t="s">
        <v>104</v>
      </c>
      <c r="G833" t="s">
        <v>1040</v>
      </c>
      <c r="H833" t="s">
        <v>21</v>
      </c>
      <c r="I833" t="s">
        <v>191</v>
      </c>
      <c r="J833" t="s">
        <v>27</v>
      </c>
      <c r="K833" t="s">
        <v>1038</v>
      </c>
      <c r="L833" t="s">
        <v>35</v>
      </c>
      <c r="M833" s="3">
        <v>43646</v>
      </c>
      <c r="N833" s="3">
        <v>43646</v>
      </c>
      <c r="O833" t="s">
        <v>36</v>
      </c>
    </row>
    <row r="834" spans="1:15" x14ac:dyDescent="0.25">
      <c r="A834" t="s">
        <v>1183</v>
      </c>
      <c r="B834" t="s">
        <v>30</v>
      </c>
      <c r="C834" s="3">
        <v>43556</v>
      </c>
      <c r="D834" s="3">
        <v>43646</v>
      </c>
      <c r="E834" t="s">
        <v>127</v>
      </c>
      <c r="F834" t="s">
        <v>127</v>
      </c>
      <c r="G834" t="s">
        <v>1064</v>
      </c>
      <c r="H834" t="s">
        <v>21</v>
      </c>
      <c r="I834" t="s">
        <v>1052</v>
      </c>
      <c r="J834" t="s">
        <v>27</v>
      </c>
      <c r="K834" t="s">
        <v>1038</v>
      </c>
      <c r="L834" t="s">
        <v>35</v>
      </c>
      <c r="M834" s="3">
        <v>43646</v>
      </c>
      <c r="N834" s="3">
        <v>43646</v>
      </c>
      <c r="O834" t="s">
        <v>36</v>
      </c>
    </row>
    <row r="835" spans="1:15" x14ac:dyDescent="0.25">
      <c r="A835" t="s">
        <v>1184</v>
      </c>
      <c r="B835" t="s">
        <v>30</v>
      </c>
      <c r="C835" s="3">
        <v>43556</v>
      </c>
      <c r="D835" s="3">
        <v>43646</v>
      </c>
      <c r="E835" t="s">
        <v>104</v>
      </c>
      <c r="F835" t="s">
        <v>104</v>
      </c>
      <c r="G835" t="s">
        <v>1040</v>
      </c>
      <c r="H835" t="s">
        <v>21</v>
      </c>
      <c r="I835" t="s">
        <v>40</v>
      </c>
      <c r="J835" t="s">
        <v>27</v>
      </c>
      <c r="K835" t="s">
        <v>1038</v>
      </c>
      <c r="L835" t="s">
        <v>35</v>
      </c>
      <c r="M835" s="3">
        <v>43646</v>
      </c>
      <c r="N835" s="3">
        <v>43646</v>
      </c>
      <c r="O835" t="s">
        <v>36</v>
      </c>
    </row>
    <row r="836" spans="1:15" x14ac:dyDescent="0.25">
      <c r="A836" t="s">
        <v>1185</v>
      </c>
      <c r="B836" t="s">
        <v>30</v>
      </c>
      <c r="C836" s="3">
        <v>43556</v>
      </c>
      <c r="D836" s="3">
        <v>43646</v>
      </c>
      <c r="E836" t="s">
        <v>122</v>
      </c>
      <c r="F836" t="s">
        <v>122</v>
      </c>
      <c r="G836" t="s">
        <v>123</v>
      </c>
      <c r="H836" t="s">
        <v>21</v>
      </c>
      <c r="I836" t="s">
        <v>64</v>
      </c>
      <c r="J836" t="s">
        <v>27</v>
      </c>
      <c r="K836" t="s">
        <v>1038</v>
      </c>
      <c r="L836" t="s">
        <v>35</v>
      </c>
      <c r="M836" s="3">
        <v>43646</v>
      </c>
      <c r="N836" s="3">
        <v>43646</v>
      </c>
      <c r="O836" t="s">
        <v>36</v>
      </c>
    </row>
    <row r="837" spans="1:15" x14ac:dyDescent="0.25">
      <c r="A837" t="s">
        <v>1186</v>
      </c>
      <c r="B837" t="s">
        <v>30</v>
      </c>
      <c r="C837" s="3">
        <v>43556</v>
      </c>
      <c r="D837" s="3">
        <v>43646</v>
      </c>
      <c r="E837" t="s">
        <v>56</v>
      </c>
      <c r="F837" t="s">
        <v>56</v>
      </c>
      <c r="G837" t="s">
        <v>57</v>
      </c>
      <c r="H837" t="s">
        <v>21</v>
      </c>
      <c r="I837" t="s">
        <v>71</v>
      </c>
      <c r="J837" t="s">
        <v>27</v>
      </c>
      <c r="K837" t="s">
        <v>1038</v>
      </c>
      <c r="L837" t="s">
        <v>35</v>
      </c>
      <c r="M837" s="3">
        <v>43646</v>
      </c>
      <c r="N837" s="3">
        <v>43646</v>
      </c>
      <c r="O837" t="s">
        <v>36</v>
      </c>
    </row>
    <row r="838" spans="1:15" x14ac:dyDescent="0.25">
      <c r="A838" t="s">
        <v>1187</v>
      </c>
      <c r="B838" t="s">
        <v>30</v>
      </c>
      <c r="C838" s="3">
        <v>43556</v>
      </c>
      <c r="D838" s="3">
        <v>43646</v>
      </c>
      <c r="E838" t="s">
        <v>56</v>
      </c>
      <c r="F838" t="s">
        <v>56</v>
      </c>
      <c r="G838" t="s">
        <v>57</v>
      </c>
      <c r="H838" t="s">
        <v>21</v>
      </c>
      <c r="I838" t="s">
        <v>71</v>
      </c>
      <c r="J838" t="s">
        <v>27</v>
      </c>
      <c r="K838" t="s">
        <v>1038</v>
      </c>
      <c r="L838" t="s">
        <v>35</v>
      </c>
      <c r="M838" s="3">
        <v>43646</v>
      </c>
      <c r="N838" s="3">
        <v>43646</v>
      </c>
      <c r="O838" t="s">
        <v>36</v>
      </c>
    </row>
    <row r="839" spans="1:15" x14ac:dyDescent="0.25">
      <c r="A839" t="s">
        <v>1188</v>
      </c>
      <c r="B839" t="s">
        <v>30</v>
      </c>
      <c r="C839" s="3">
        <v>43556</v>
      </c>
      <c r="D839" s="3">
        <v>43646</v>
      </c>
      <c r="E839" t="s">
        <v>1189</v>
      </c>
      <c r="F839" t="s">
        <v>1189</v>
      </c>
      <c r="G839" t="s">
        <v>76</v>
      </c>
      <c r="H839" t="s">
        <v>21</v>
      </c>
      <c r="I839" t="s">
        <v>421</v>
      </c>
      <c r="J839" t="s">
        <v>27</v>
      </c>
      <c r="K839" t="s">
        <v>1038</v>
      </c>
      <c r="L839" t="s">
        <v>35</v>
      </c>
      <c r="M839" s="3">
        <v>43646</v>
      </c>
      <c r="N839" s="3">
        <v>43646</v>
      </c>
      <c r="O839" t="s">
        <v>36</v>
      </c>
    </row>
    <row r="840" spans="1:15" x14ac:dyDescent="0.25">
      <c r="A840" t="s">
        <v>1190</v>
      </c>
      <c r="B840" t="s">
        <v>30</v>
      </c>
      <c r="C840" s="3">
        <v>43556</v>
      </c>
      <c r="D840" s="3">
        <v>43646</v>
      </c>
      <c r="E840" t="s">
        <v>109</v>
      </c>
      <c r="F840" t="s">
        <v>109</v>
      </c>
      <c r="G840" t="s">
        <v>60</v>
      </c>
      <c r="H840" t="s">
        <v>21</v>
      </c>
      <c r="I840" t="s">
        <v>64</v>
      </c>
      <c r="J840" t="s">
        <v>27</v>
      </c>
      <c r="K840" t="s">
        <v>1038</v>
      </c>
      <c r="L840" t="s">
        <v>35</v>
      </c>
      <c r="M840" s="3">
        <v>43646</v>
      </c>
      <c r="N840" s="3">
        <v>43646</v>
      </c>
      <c r="O840" t="s">
        <v>36</v>
      </c>
    </row>
    <row r="841" spans="1:15" x14ac:dyDescent="0.25">
      <c r="A841" t="s">
        <v>1191</v>
      </c>
      <c r="B841" t="s">
        <v>30</v>
      </c>
      <c r="C841" s="3">
        <v>43556</v>
      </c>
      <c r="D841" s="3">
        <v>43646</v>
      </c>
      <c r="E841" t="s">
        <v>238</v>
      </c>
      <c r="F841" t="s">
        <v>238</v>
      </c>
      <c r="G841" t="s">
        <v>76</v>
      </c>
      <c r="H841" t="s">
        <v>21</v>
      </c>
      <c r="I841" t="s">
        <v>106</v>
      </c>
      <c r="J841" t="s">
        <v>27</v>
      </c>
      <c r="K841" t="s">
        <v>1038</v>
      </c>
      <c r="L841" t="s">
        <v>35</v>
      </c>
      <c r="M841" s="3">
        <v>43646</v>
      </c>
      <c r="N841" s="3">
        <v>43646</v>
      </c>
      <c r="O841" t="s">
        <v>36</v>
      </c>
    </row>
    <row r="842" spans="1:15" x14ac:dyDescent="0.25">
      <c r="A842" t="s">
        <v>1192</v>
      </c>
      <c r="B842" t="s">
        <v>30</v>
      </c>
      <c r="C842" s="3">
        <v>43556</v>
      </c>
      <c r="D842" s="3">
        <v>43646</v>
      </c>
      <c r="E842" t="s">
        <v>1193</v>
      </c>
      <c r="F842" t="s">
        <v>1193</v>
      </c>
      <c r="G842" t="s">
        <v>1040</v>
      </c>
      <c r="H842" t="s">
        <v>21</v>
      </c>
      <c r="I842" t="s">
        <v>64</v>
      </c>
      <c r="J842" t="s">
        <v>27</v>
      </c>
      <c r="K842" t="s">
        <v>1038</v>
      </c>
      <c r="L842" t="s">
        <v>35</v>
      </c>
      <c r="M842" s="3">
        <v>43646</v>
      </c>
      <c r="N842" s="3">
        <v>43646</v>
      </c>
      <c r="O842" t="s">
        <v>36</v>
      </c>
    </row>
    <row r="843" spans="1:15" x14ac:dyDescent="0.25">
      <c r="A843" t="s">
        <v>1194</v>
      </c>
      <c r="B843" t="s">
        <v>30</v>
      </c>
      <c r="C843" s="3">
        <v>43556</v>
      </c>
      <c r="D843" s="3">
        <v>43646</v>
      </c>
      <c r="E843" t="s">
        <v>63</v>
      </c>
      <c r="F843" t="s">
        <v>63</v>
      </c>
      <c r="G843" t="s">
        <v>1040</v>
      </c>
      <c r="H843" t="s">
        <v>21</v>
      </c>
      <c r="I843" t="s">
        <v>52</v>
      </c>
      <c r="J843" t="s">
        <v>27</v>
      </c>
      <c r="K843" t="s">
        <v>1038</v>
      </c>
      <c r="L843" t="s">
        <v>35</v>
      </c>
      <c r="M843" s="3">
        <v>43646</v>
      </c>
      <c r="N843" s="3">
        <v>43646</v>
      </c>
      <c r="O843" t="s">
        <v>36</v>
      </c>
    </row>
    <row r="844" spans="1:15" x14ac:dyDescent="0.25">
      <c r="A844" t="s">
        <v>1195</v>
      </c>
      <c r="B844" t="s">
        <v>30</v>
      </c>
      <c r="C844" s="3">
        <v>43556</v>
      </c>
      <c r="D844" s="3">
        <v>43646</v>
      </c>
      <c r="E844" t="s">
        <v>101</v>
      </c>
      <c r="F844" t="s">
        <v>101</v>
      </c>
      <c r="G844" t="s">
        <v>102</v>
      </c>
      <c r="H844" t="s">
        <v>21</v>
      </c>
      <c r="I844" t="s">
        <v>1041</v>
      </c>
      <c r="J844" t="s">
        <v>27</v>
      </c>
      <c r="K844" t="s">
        <v>1038</v>
      </c>
      <c r="L844" t="s">
        <v>35</v>
      </c>
      <c r="M844" s="3">
        <v>43646</v>
      </c>
      <c r="N844" s="3">
        <v>43646</v>
      </c>
      <c r="O844" t="s">
        <v>36</v>
      </c>
    </row>
    <row r="845" spans="1:15" x14ac:dyDescent="0.25">
      <c r="A845" t="s">
        <v>1196</v>
      </c>
      <c r="B845" t="s">
        <v>30</v>
      </c>
      <c r="C845" s="3">
        <v>43556</v>
      </c>
      <c r="D845" s="3">
        <v>43646</v>
      </c>
      <c r="E845" t="s">
        <v>203</v>
      </c>
      <c r="F845" t="s">
        <v>203</v>
      </c>
      <c r="G845" t="s">
        <v>1064</v>
      </c>
      <c r="H845" t="s">
        <v>21</v>
      </c>
      <c r="I845" t="s">
        <v>64</v>
      </c>
      <c r="J845" t="s">
        <v>27</v>
      </c>
      <c r="K845" t="s">
        <v>1038</v>
      </c>
      <c r="L845" t="s">
        <v>35</v>
      </c>
      <c r="M845" s="3">
        <v>43646</v>
      </c>
      <c r="N845" s="3">
        <v>43646</v>
      </c>
      <c r="O845" t="s">
        <v>36</v>
      </c>
    </row>
    <row r="846" spans="1:15" x14ac:dyDescent="0.25">
      <c r="A846" t="s">
        <v>1197</v>
      </c>
      <c r="B846" t="s">
        <v>30</v>
      </c>
      <c r="C846" s="3">
        <v>43556</v>
      </c>
      <c r="D846" s="3">
        <v>43646</v>
      </c>
      <c r="E846" t="s">
        <v>63</v>
      </c>
      <c r="F846" t="s">
        <v>63</v>
      </c>
      <c r="G846" t="s">
        <v>1040</v>
      </c>
      <c r="H846" t="s">
        <v>21</v>
      </c>
      <c r="I846" t="s">
        <v>231</v>
      </c>
      <c r="J846" t="s">
        <v>27</v>
      </c>
      <c r="K846" t="s">
        <v>1038</v>
      </c>
      <c r="L846" t="s">
        <v>35</v>
      </c>
      <c r="M846" s="3">
        <v>43646</v>
      </c>
      <c r="N846" s="3">
        <v>43646</v>
      </c>
      <c r="O846" t="s">
        <v>36</v>
      </c>
    </row>
    <row r="847" spans="1:15" x14ac:dyDescent="0.25">
      <c r="A847" t="s">
        <v>1198</v>
      </c>
      <c r="B847" t="s">
        <v>30</v>
      </c>
      <c r="C847" s="3">
        <v>43556</v>
      </c>
      <c r="D847" s="3">
        <v>43646</v>
      </c>
      <c r="E847" t="s">
        <v>1199</v>
      </c>
      <c r="F847" t="s">
        <v>1199</v>
      </c>
      <c r="G847" t="s">
        <v>1064</v>
      </c>
      <c r="H847" t="s">
        <v>21</v>
      </c>
      <c r="I847" t="s">
        <v>64</v>
      </c>
      <c r="J847" t="s">
        <v>27</v>
      </c>
      <c r="K847" t="s">
        <v>1038</v>
      </c>
      <c r="L847" t="s">
        <v>35</v>
      </c>
      <c r="M847" s="3">
        <v>43646</v>
      </c>
      <c r="N847" s="3">
        <v>43646</v>
      </c>
      <c r="O847" t="s">
        <v>36</v>
      </c>
    </row>
    <row r="848" spans="1:15" x14ac:dyDescent="0.25">
      <c r="A848" t="s">
        <v>1200</v>
      </c>
      <c r="B848" t="s">
        <v>30</v>
      </c>
      <c r="C848" s="3">
        <v>43556</v>
      </c>
      <c r="D848" s="3">
        <v>43646</v>
      </c>
      <c r="E848" t="s">
        <v>56</v>
      </c>
      <c r="F848" t="s">
        <v>56</v>
      </c>
      <c r="G848" t="s">
        <v>57</v>
      </c>
      <c r="H848" t="s">
        <v>21</v>
      </c>
      <c r="I848" t="s">
        <v>246</v>
      </c>
      <c r="J848" t="s">
        <v>27</v>
      </c>
      <c r="K848" t="s">
        <v>1038</v>
      </c>
      <c r="L848" t="s">
        <v>35</v>
      </c>
      <c r="M848" s="3">
        <v>43646</v>
      </c>
      <c r="N848" s="3">
        <v>43646</v>
      </c>
      <c r="O848" t="s">
        <v>36</v>
      </c>
    </row>
    <row r="849" spans="1:15" x14ac:dyDescent="0.25">
      <c r="A849" t="s">
        <v>1201</v>
      </c>
      <c r="B849" t="s">
        <v>30</v>
      </c>
      <c r="C849" s="3">
        <v>43556</v>
      </c>
      <c r="D849" s="3">
        <v>43646</v>
      </c>
      <c r="E849" t="s">
        <v>59</v>
      </c>
      <c r="F849" t="s">
        <v>59</v>
      </c>
      <c r="G849" t="s">
        <v>1040</v>
      </c>
      <c r="H849" t="s">
        <v>21</v>
      </c>
      <c r="I849" t="s">
        <v>164</v>
      </c>
      <c r="J849" t="s">
        <v>27</v>
      </c>
      <c r="K849" t="s">
        <v>1038</v>
      </c>
      <c r="L849" t="s">
        <v>35</v>
      </c>
      <c r="M849" s="3">
        <v>43646</v>
      </c>
      <c r="N849" s="3">
        <v>43646</v>
      </c>
      <c r="O849" t="s">
        <v>36</v>
      </c>
    </row>
    <row r="850" spans="1:15" x14ac:dyDescent="0.25">
      <c r="A850" t="s">
        <v>1202</v>
      </c>
      <c r="B850" t="s">
        <v>30</v>
      </c>
      <c r="C850" s="3">
        <v>43556</v>
      </c>
      <c r="D850" s="3">
        <v>43646</v>
      </c>
      <c r="E850" t="s">
        <v>87</v>
      </c>
      <c r="F850" t="s">
        <v>87</v>
      </c>
      <c r="G850" t="s">
        <v>76</v>
      </c>
      <c r="H850" t="s">
        <v>21</v>
      </c>
      <c r="I850" t="s">
        <v>88</v>
      </c>
      <c r="J850" t="s">
        <v>27</v>
      </c>
      <c r="K850" t="s">
        <v>1038</v>
      </c>
      <c r="L850" t="s">
        <v>35</v>
      </c>
      <c r="M850" s="3">
        <v>43646</v>
      </c>
      <c r="N850" s="3">
        <v>43646</v>
      </c>
      <c r="O850" t="s">
        <v>36</v>
      </c>
    </row>
    <row r="851" spans="1:15" x14ac:dyDescent="0.25">
      <c r="A851" t="s">
        <v>1203</v>
      </c>
      <c r="B851" t="s">
        <v>30</v>
      </c>
      <c r="C851" s="3">
        <v>43556</v>
      </c>
      <c r="D851" s="3">
        <v>43646</v>
      </c>
      <c r="E851" t="s">
        <v>127</v>
      </c>
      <c r="F851" t="s">
        <v>127</v>
      </c>
      <c r="G851" t="s">
        <v>1064</v>
      </c>
      <c r="H851" t="s">
        <v>21</v>
      </c>
      <c r="I851" t="s">
        <v>178</v>
      </c>
      <c r="J851" t="s">
        <v>27</v>
      </c>
      <c r="K851" t="s">
        <v>1038</v>
      </c>
      <c r="L851" t="s">
        <v>35</v>
      </c>
      <c r="M851" s="3">
        <v>43646</v>
      </c>
      <c r="N851" s="3">
        <v>43646</v>
      </c>
      <c r="O851" t="s">
        <v>36</v>
      </c>
    </row>
    <row r="852" spans="1:15" x14ac:dyDescent="0.25">
      <c r="A852" t="s">
        <v>1204</v>
      </c>
      <c r="B852" t="s">
        <v>30</v>
      </c>
      <c r="C852" s="3">
        <v>43556</v>
      </c>
      <c r="D852" s="3">
        <v>43646</v>
      </c>
      <c r="E852" t="s">
        <v>122</v>
      </c>
      <c r="F852" t="s">
        <v>122</v>
      </c>
      <c r="G852" t="s">
        <v>123</v>
      </c>
      <c r="H852" t="s">
        <v>21</v>
      </c>
      <c r="I852" t="s">
        <v>64</v>
      </c>
      <c r="J852" t="s">
        <v>27</v>
      </c>
      <c r="K852" t="s">
        <v>1038</v>
      </c>
      <c r="L852" t="s">
        <v>35</v>
      </c>
      <c r="M852" s="3">
        <v>43646</v>
      </c>
      <c r="N852" s="3">
        <v>43646</v>
      </c>
      <c r="O852" t="s">
        <v>36</v>
      </c>
    </row>
    <row r="853" spans="1:15" x14ac:dyDescent="0.25">
      <c r="A853" t="s">
        <v>1205</v>
      </c>
      <c r="B853" t="s">
        <v>30</v>
      </c>
      <c r="C853" s="3">
        <v>43556</v>
      </c>
      <c r="D853" s="3">
        <v>43646</v>
      </c>
      <c r="E853" t="s">
        <v>63</v>
      </c>
      <c r="F853" t="s">
        <v>63</v>
      </c>
      <c r="G853" t="s">
        <v>1040</v>
      </c>
      <c r="H853" t="s">
        <v>21</v>
      </c>
      <c r="I853" t="s">
        <v>690</v>
      </c>
      <c r="J853" t="s">
        <v>27</v>
      </c>
      <c r="K853" t="s">
        <v>1038</v>
      </c>
      <c r="L853" t="s">
        <v>35</v>
      </c>
      <c r="M853" s="3">
        <v>43646</v>
      </c>
      <c r="N853" s="3">
        <v>43646</v>
      </c>
      <c r="O853" t="s">
        <v>36</v>
      </c>
    </row>
    <row r="854" spans="1:15" x14ac:dyDescent="0.25">
      <c r="A854" t="s">
        <v>1206</v>
      </c>
      <c r="B854" t="s">
        <v>30</v>
      </c>
      <c r="C854" s="3">
        <v>43556</v>
      </c>
      <c r="D854" s="3">
        <v>43646</v>
      </c>
      <c r="E854" t="s">
        <v>56</v>
      </c>
      <c r="F854" t="s">
        <v>56</v>
      </c>
      <c r="G854" t="s">
        <v>57</v>
      </c>
      <c r="H854" t="s">
        <v>21</v>
      </c>
      <c r="I854" t="s">
        <v>1084</v>
      </c>
      <c r="J854" t="s">
        <v>27</v>
      </c>
      <c r="K854" t="s">
        <v>1038</v>
      </c>
      <c r="L854" t="s">
        <v>35</v>
      </c>
      <c r="M854" s="3">
        <v>43646</v>
      </c>
      <c r="N854" s="3">
        <v>43646</v>
      </c>
      <c r="O854" t="s">
        <v>36</v>
      </c>
    </row>
    <row r="855" spans="1:15" x14ac:dyDescent="0.25">
      <c r="A855" t="s">
        <v>1207</v>
      </c>
      <c r="B855" t="s">
        <v>30</v>
      </c>
      <c r="C855" s="3">
        <v>43556</v>
      </c>
      <c r="D855" s="3">
        <v>43646</v>
      </c>
      <c r="E855" t="s">
        <v>122</v>
      </c>
      <c r="F855" t="s">
        <v>122</v>
      </c>
      <c r="G855" t="s">
        <v>123</v>
      </c>
      <c r="H855" t="s">
        <v>21</v>
      </c>
      <c r="I855" t="s">
        <v>64</v>
      </c>
      <c r="J855" t="s">
        <v>27</v>
      </c>
      <c r="K855" t="s">
        <v>1038</v>
      </c>
      <c r="L855" t="s">
        <v>35</v>
      </c>
      <c r="M855" s="3">
        <v>43646</v>
      </c>
      <c r="N855" s="3">
        <v>43646</v>
      </c>
      <c r="O855" t="s">
        <v>36</v>
      </c>
    </row>
    <row r="856" spans="1:15" x14ac:dyDescent="0.25">
      <c r="A856" t="s">
        <v>1208</v>
      </c>
      <c r="B856" t="s">
        <v>30</v>
      </c>
      <c r="C856" s="3">
        <v>43556</v>
      </c>
      <c r="D856" s="3">
        <v>43646</v>
      </c>
      <c r="E856" t="s">
        <v>56</v>
      </c>
      <c r="F856" t="s">
        <v>56</v>
      </c>
      <c r="G856" t="s">
        <v>57</v>
      </c>
      <c r="H856" t="s">
        <v>21</v>
      </c>
      <c r="I856" t="s">
        <v>64</v>
      </c>
      <c r="J856" t="s">
        <v>27</v>
      </c>
      <c r="K856" t="s">
        <v>1038</v>
      </c>
      <c r="L856" t="s">
        <v>35</v>
      </c>
      <c r="M856" s="3">
        <v>43646</v>
      </c>
      <c r="N856" s="3">
        <v>43646</v>
      </c>
      <c r="O856" t="s">
        <v>36</v>
      </c>
    </row>
    <row r="857" spans="1:15" x14ac:dyDescent="0.25">
      <c r="A857" t="s">
        <v>1209</v>
      </c>
      <c r="B857" t="s">
        <v>30</v>
      </c>
      <c r="C857" s="3">
        <v>43556</v>
      </c>
      <c r="D857" s="3">
        <v>43646</v>
      </c>
      <c r="E857" t="s">
        <v>1210</v>
      </c>
      <c r="F857" t="s">
        <v>1210</v>
      </c>
      <c r="G857" t="s">
        <v>47</v>
      </c>
      <c r="H857" t="s">
        <v>21</v>
      </c>
      <c r="I857" t="s">
        <v>565</v>
      </c>
      <c r="J857" t="s">
        <v>27</v>
      </c>
      <c r="K857" t="s">
        <v>1038</v>
      </c>
      <c r="L857" t="s">
        <v>35</v>
      </c>
      <c r="M857" s="3">
        <v>43646</v>
      </c>
      <c r="N857" s="3">
        <v>43646</v>
      </c>
      <c r="O857" t="s">
        <v>36</v>
      </c>
    </row>
    <row r="858" spans="1:15" x14ac:dyDescent="0.25">
      <c r="A858" t="s">
        <v>1211</v>
      </c>
      <c r="B858" t="s">
        <v>30</v>
      </c>
      <c r="C858" s="3">
        <v>43556</v>
      </c>
      <c r="D858" s="3">
        <v>43646</v>
      </c>
      <c r="E858" t="s">
        <v>67</v>
      </c>
      <c r="F858" t="s">
        <v>67</v>
      </c>
      <c r="G858" t="s">
        <v>68</v>
      </c>
      <c r="H858" t="s">
        <v>21</v>
      </c>
      <c r="I858" t="s">
        <v>178</v>
      </c>
      <c r="J858" t="s">
        <v>27</v>
      </c>
      <c r="K858" t="s">
        <v>1038</v>
      </c>
      <c r="L858" t="s">
        <v>35</v>
      </c>
      <c r="M858" s="3">
        <v>43646</v>
      </c>
      <c r="N858" s="3">
        <v>43646</v>
      </c>
      <c r="O858" t="s">
        <v>36</v>
      </c>
    </row>
    <row r="859" spans="1:15" x14ac:dyDescent="0.25">
      <c r="A859" t="s">
        <v>1212</v>
      </c>
      <c r="B859" t="s">
        <v>30</v>
      </c>
      <c r="C859" s="3">
        <v>43556</v>
      </c>
      <c r="D859" s="3">
        <v>43646</v>
      </c>
      <c r="E859" t="s">
        <v>112</v>
      </c>
      <c r="F859" t="s">
        <v>112</v>
      </c>
      <c r="G859" t="s">
        <v>1048</v>
      </c>
      <c r="H859" t="s">
        <v>21</v>
      </c>
      <c r="I859" t="s">
        <v>71</v>
      </c>
      <c r="J859" t="s">
        <v>27</v>
      </c>
      <c r="K859" t="s">
        <v>1038</v>
      </c>
      <c r="L859" t="s">
        <v>35</v>
      </c>
      <c r="M859" s="3">
        <v>43646</v>
      </c>
      <c r="N859" s="3">
        <v>43646</v>
      </c>
      <c r="O859" t="s">
        <v>36</v>
      </c>
    </row>
    <row r="860" spans="1:15" x14ac:dyDescent="0.25">
      <c r="A860" t="s">
        <v>1213</v>
      </c>
      <c r="B860" t="s">
        <v>30</v>
      </c>
      <c r="C860" s="3">
        <v>43556</v>
      </c>
      <c r="D860" s="3">
        <v>43646</v>
      </c>
      <c r="E860" t="s">
        <v>306</v>
      </c>
      <c r="F860" t="s">
        <v>306</v>
      </c>
      <c r="G860" t="s">
        <v>307</v>
      </c>
      <c r="H860" t="s">
        <v>22</v>
      </c>
      <c r="I860" t="s">
        <v>191</v>
      </c>
      <c r="J860" t="s">
        <v>27</v>
      </c>
      <c r="K860" t="s">
        <v>1038</v>
      </c>
      <c r="L860" t="s">
        <v>35</v>
      </c>
      <c r="M860" s="3">
        <v>43646</v>
      </c>
      <c r="N860" s="3">
        <v>43646</v>
      </c>
      <c r="O860" t="s">
        <v>36</v>
      </c>
    </row>
    <row r="861" spans="1:15" x14ac:dyDescent="0.25">
      <c r="A861" t="s">
        <v>1214</v>
      </c>
      <c r="B861" t="s">
        <v>30</v>
      </c>
      <c r="C861" s="3">
        <v>43556</v>
      </c>
      <c r="D861" s="3">
        <v>43646</v>
      </c>
      <c r="E861" t="s">
        <v>355</v>
      </c>
      <c r="F861" t="s">
        <v>355</v>
      </c>
      <c r="G861" t="s">
        <v>349</v>
      </c>
      <c r="H861" t="s">
        <v>22</v>
      </c>
      <c r="I861" t="s">
        <v>594</v>
      </c>
      <c r="J861" t="s">
        <v>27</v>
      </c>
      <c r="K861" t="s">
        <v>1038</v>
      </c>
      <c r="L861" t="s">
        <v>35</v>
      </c>
      <c r="M861" s="3">
        <v>43646</v>
      </c>
      <c r="N861" s="3">
        <v>43646</v>
      </c>
      <c r="O861" t="s">
        <v>36</v>
      </c>
    </row>
    <row r="862" spans="1:15" x14ac:dyDescent="0.25">
      <c r="A862" t="s">
        <v>1215</v>
      </c>
      <c r="B862" t="s">
        <v>30</v>
      </c>
      <c r="C862" s="3">
        <v>43556</v>
      </c>
      <c r="D862" s="3">
        <v>43646</v>
      </c>
      <c r="E862" t="s">
        <v>355</v>
      </c>
      <c r="F862" t="s">
        <v>355</v>
      </c>
      <c r="G862" t="s">
        <v>454</v>
      </c>
      <c r="H862" t="s">
        <v>22</v>
      </c>
      <c r="I862" t="s">
        <v>1216</v>
      </c>
      <c r="J862" t="s">
        <v>27</v>
      </c>
      <c r="K862" t="s">
        <v>1038</v>
      </c>
      <c r="L862" t="s">
        <v>35</v>
      </c>
      <c r="M862" s="3">
        <v>43646</v>
      </c>
      <c r="N862" s="3">
        <v>43646</v>
      </c>
      <c r="O862" t="s">
        <v>36</v>
      </c>
    </row>
    <row r="863" spans="1:15" x14ac:dyDescent="0.25">
      <c r="A863" t="s">
        <v>1217</v>
      </c>
      <c r="B863" t="s">
        <v>30</v>
      </c>
      <c r="C863" s="3">
        <v>43556</v>
      </c>
      <c r="D863" s="3">
        <v>43646</v>
      </c>
      <c r="E863" t="s">
        <v>355</v>
      </c>
      <c r="F863" t="s">
        <v>355</v>
      </c>
      <c r="G863" t="s">
        <v>356</v>
      </c>
      <c r="H863" t="s">
        <v>22</v>
      </c>
      <c r="I863" t="s">
        <v>451</v>
      </c>
      <c r="J863" t="s">
        <v>27</v>
      </c>
      <c r="K863" t="s">
        <v>1038</v>
      </c>
      <c r="L863" t="s">
        <v>35</v>
      </c>
      <c r="M863" s="3">
        <v>43646</v>
      </c>
      <c r="N863" s="3">
        <v>43646</v>
      </c>
      <c r="O863" t="s">
        <v>36</v>
      </c>
    </row>
    <row r="864" spans="1:15" x14ac:dyDescent="0.25">
      <c r="A864" t="s">
        <v>1218</v>
      </c>
      <c r="B864" t="s">
        <v>30</v>
      </c>
      <c r="C864" s="3">
        <v>43556</v>
      </c>
      <c r="D864" s="3">
        <v>43646</v>
      </c>
      <c r="E864" t="s">
        <v>348</v>
      </c>
      <c r="F864" t="s">
        <v>348</v>
      </c>
      <c r="G864" t="s">
        <v>349</v>
      </c>
      <c r="H864" t="s">
        <v>22</v>
      </c>
      <c r="I864" t="s">
        <v>1219</v>
      </c>
      <c r="J864" t="s">
        <v>27</v>
      </c>
      <c r="K864" t="s">
        <v>1038</v>
      </c>
      <c r="L864" t="s">
        <v>35</v>
      </c>
      <c r="M864" s="3">
        <v>43646</v>
      </c>
      <c r="N864" s="3">
        <v>43646</v>
      </c>
      <c r="O864" t="s">
        <v>36</v>
      </c>
    </row>
    <row r="865" spans="1:15" x14ac:dyDescent="0.25">
      <c r="A865" t="s">
        <v>1220</v>
      </c>
      <c r="B865" t="s">
        <v>30</v>
      </c>
      <c r="C865" s="3">
        <v>43556</v>
      </c>
      <c r="D865" s="3">
        <v>43646</v>
      </c>
      <c r="E865" t="s">
        <v>355</v>
      </c>
      <c r="F865" t="s">
        <v>355</v>
      </c>
      <c r="G865" t="s">
        <v>1221</v>
      </c>
      <c r="H865" t="s">
        <v>22</v>
      </c>
      <c r="I865" t="s">
        <v>769</v>
      </c>
      <c r="J865" t="s">
        <v>27</v>
      </c>
      <c r="K865" t="s">
        <v>1038</v>
      </c>
      <c r="L865" t="s">
        <v>35</v>
      </c>
      <c r="M865" s="3">
        <v>43646</v>
      </c>
      <c r="N865" s="3">
        <v>43646</v>
      </c>
      <c r="O865" t="s">
        <v>36</v>
      </c>
    </row>
    <row r="866" spans="1:15" x14ac:dyDescent="0.25">
      <c r="A866" t="s">
        <v>1222</v>
      </c>
      <c r="B866" t="s">
        <v>30</v>
      </c>
      <c r="C866" s="3">
        <v>43556</v>
      </c>
      <c r="D866" s="3">
        <v>43646</v>
      </c>
      <c r="E866" t="s">
        <v>458</v>
      </c>
      <c r="F866" t="s">
        <v>458</v>
      </c>
      <c r="G866" t="s">
        <v>356</v>
      </c>
      <c r="H866" t="s">
        <v>22</v>
      </c>
      <c r="I866" t="s">
        <v>487</v>
      </c>
      <c r="J866" t="s">
        <v>27</v>
      </c>
      <c r="K866" t="s">
        <v>1038</v>
      </c>
      <c r="L866" t="s">
        <v>35</v>
      </c>
      <c r="M866" s="3">
        <v>43646</v>
      </c>
      <c r="N866" s="3">
        <v>43646</v>
      </c>
      <c r="O866" t="s">
        <v>36</v>
      </c>
    </row>
    <row r="867" spans="1:15" x14ac:dyDescent="0.25">
      <c r="A867" t="s">
        <v>1223</v>
      </c>
      <c r="B867" t="s">
        <v>30</v>
      </c>
      <c r="C867" s="3">
        <v>43556</v>
      </c>
      <c r="D867" s="3">
        <v>43646</v>
      </c>
      <c r="E867" t="s">
        <v>664</v>
      </c>
      <c r="F867" t="s">
        <v>664</v>
      </c>
      <c r="G867" t="s">
        <v>1040</v>
      </c>
      <c r="H867" t="s">
        <v>21</v>
      </c>
      <c r="I867" t="s">
        <v>71</v>
      </c>
      <c r="J867" t="s">
        <v>27</v>
      </c>
      <c r="K867" t="s">
        <v>1038</v>
      </c>
      <c r="L867" t="s">
        <v>35</v>
      </c>
      <c r="M867" s="3">
        <v>43646</v>
      </c>
      <c r="N867" s="3">
        <v>43646</v>
      </c>
      <c r="O867" t="s">
        <v>36</v>
      </c>
    </row>
    <row r="868" spans="1:15" x14ac:dyDescent="0.25">
      <c r="A868" t="s">
        <v>1224</v>
      </c>
      <c r="B868" t="s">
        <v>30</v>
      </c>
      <c r="C868" s="3">
        <v>43556</v>
      </c>
      <c r="D868" s="3">
        <v>43646</v>
      </c>
      <c r="E868" t="s">
        <v>109</v>
      </c>
      <c r="F868" t="s">
        <v>109</v>
      </c>
      <c r="G868" t="s">
        <v>60</v>
      </c>
      <c r="H868" t="s">
        <v>21</v>
      </c>
      <c r="I868" t="s">
        <v>64</v>
      </c>
      <c r="J868" t="s">
        <v>27</v>
      </c>
      <c r="K868" t="s">
        <v>1038</v>
      </c>
      <c r="L868" t="s">
        <v>35</v>
      </c>
      <c r="M868" s="3">
        <v>43646</v>
      </c>
      <c r="N868" s="3">
        <v>43646</v>
      </c>
      <c r="O868" t="s">
        <v>36</v>
      </c>
    </row>
    <row r="869" spans="1:15" x14ac:dyDescent="0.25">
      <c r="A869" t="s">
        <v>1225</v>
      </c>
      <c r="B869" t="s">
        <v>30</v>
      </c>
      <c r="C869" s="3">
        <v>43556</v>
      </c>
      <c r="D869" s="3">
        <v>43646</v>
      </c>
      <c r="E869" t="s">
        <v>56</v>
      </c>
      <c r="F869" t="s">
        <v>56</v>
      </c>
      <c r="G869" t="s">
        <v>57</v>
      </c>
      <c r="H869" t="s">
        <v>21</v>
      </c>
      <c r="I869" t="s">
        <v>40</v>
      </c>
      <c r="J869" t="s">
        <v>27</v>
      </c>
      <c r="K869" t="s">
        <v>1038</v>
      </c>
      <c r="L869" t="s">
        <v>35</v>
      </c>
      <c r="M869" s="3">
        <v>43646</v>
      </c>
      <c r="N869" s="3">
        <v>43646</v>
      </c>
      <c r="O869" t="s">
        <v>36</v>
      </c>
    </row>
    <row r="870" spans="1:15" x14ac:dyDescent="0.25">
      <c r="A870" t="s">
        <v>1226</v>
      </c>
      <c r="B870" t="s">
        <v>30</v>
      </c>
      <c r="C870" s="3">
        <v>43556</v>
      </c>
      <c r="D870" s="3">
        <v>43646</v>
      </c>
      <c r="E870" t="s">
        <v>122</v>
      </c>
      <c r="F870" t="s">
        <v>122</v>
      </c>
      <c r="G870" t="s">
        <v>123</v>
      </c>
      <c r="H870" t="s">
        <v>21</v>
      </c>
      <c r="I870" t="s">
        <v>769</v>
      </c>
      <c r="J870" t="s">
        <v>27</v>
      </c>
      <c r="K870" t="s">
        <v>1038</v>
      </c>
      <c r="L870" t="s">
        <v>35</v>
      </c>
      <c r="M870" s="3">
        <v>43646</v>
      </c>
      <c r="N870" s="3">
        <v>43646</v>
      </c>
      <c r="O870" t="s">
        <v>36</v>
      </c>
    </row>
    <row r="871" spans="1:15" x14ac:dyDescent="0.25">
      <c r="A871" t="s">
        <v>1227</v>
      </c>
      <c r="B871" t="s">
        <v>30</v>
      </c>
      <c r="C871" s="3">
        <v>43556</v>
      </c>
      <c r="D871" s="3">
        <v>43646</v>
      </c>
      <c r="E871" t="s">
        <v>115</v>
      </c>
      <c r="F871" t="s">
        <v>115</v>
      </c>
      <c r="G871" t="s">
        <v>80</v>
      </c>
      <c r="H871" t="s">
        <v>21</v>
      </c>
      <c r="I871" t="s">
        <v>71</v>
      </c>
      <c r="J871" t="s">
        <v>27</v>
      </c>
      <c r="K871" t="s">
        <v>1038</v>
      </c>
      <c r="L871" t="s">
        <v>35</v>
      </c>
      <c r="M871" s="3">
        <v>43646</v>
      </c>
      <c r="N871" s="3">
        <v>43646</v>
      </c>
      <c r="O871" t="s">
        <v>36</v>
      </c>
    </row>
    <row r="872" spans="1:15" x14ac:dyDescent="0.25">
      <c r="A872" t="s">
        <v>1228</v>
      </c>
      <c r="B872" t="s">
        <v>30</v>
      </c>
      <c r="C872" s="3">
        <v>43556</v>
      </c>
      <c r="D872" s="3">
        <v>43646</v>
      </c>
      <c r="E872" t="s">
        <v>56</v>
      </c>
      <c r="F872" t="s">
        <v>56</v>
      </c>
      <c r="G872" t="s">
        <v>57</v>
      </c>
      <c r="H872" t="s">
        <v>21</v>
      </c>
      <c r="I872" t="s">
        <v>640</v>
      </c>
      <c r="J872" t="s">
        <v>27</v>
      </c>
      <c r="K872" t="s">
        <v>1038</v>
      </c>
      <c r="L872" t="s">
        <v>35</v>
      </c>
      <c r="M872" s="3">
        <v>43646</v>
      </c>
      <c r="N872" s="3">
        <v>43646</v>
      </c>
      <c r="O872" t="s">
        <v>36</v>
      </c>
    </row>
    <row r="873" spans="1:15" x14ac:dyDescent="0.25">
      <c r="A873" t="s">
        <v>1229</v>
      </c>
      <c r="B873" t="s">
        <v>30</v>
      </c>
      <c r="C873" s="3">
        <v>43556</v>
      </c>
      <c r="D873" s="3">
        <v>43646</v>
      </c>
      <c r="E873" t="s">
        <v>1230</v>
      </c>
      <c r="F873" t="s">
        <v>1230</v>
      </c>
      <c r="G873" t="s">
        <v>136</v>
      </c>
      <c r="H873" t="s">
        <v>21</v>
      </c>
      <c r="I873" t="s">
        <v>106</v>
      </c>
      <c r="J873" t="s">
        <v>27</v>
      </c>
      <c r="K873" t="s">
        <v>1038</v>
      </c>
      <c r="L873" t="s">
        <v>35</v>
      </c>
      <c r="M873" s="3">
        <v>43646</v>
      </c>
      <c r="N873" s="3">
        <v>43646</v>
      </c>
      <c r="O873" t="s">
        <v>36</v>
      </c>
    </row>
    <row r="874" spans="1:15" x14ac:dyDescent="0.25">
      <c r="A874" t="s">
        <v>1231</v>
      </c>
      <c r="B874" t="s">
        <v>30</v>
      </c>
      <c r="C874" s="3">
        <v>43556</v>
      </c>
      <c r="D874" s="3">
        <v>43646</v>
      </c>
      <c r="E874" t="s">
        <v>203</v>
      </c>
      <c r="F874" t="s">
        <v>203</v>
      </c>
      <c r="G874" t="s">
        <v>144</v>
      </c>
      <c r="H874" t="s">
        <v>21</v>
      </c>
      <c r="I874" t="s">
        <v>243</v>
      </c>
      <c r="J874" t="s">
        <v>27</v>
      </c>
      <c r="K874" t="s">
        <v>1038</v>
      </c>
      <c r="L874" t="s">
        <v>35</v>
      </c>
      <c r="M874" s="3">
        <v>43646</v>
      </c>
      <c r="N874" s="3">
        <v>43646</v>
      </c>
      <c r="O874" t="s">
        <v>36</v>
      </c>
    </row>
    <row r="875" spans="1:15" x14ac:dyDescent="0.25">
      <c r="A875" t="s">
        <v>1232</v>
      </c>
      <c r="B875" t="s">
        <v>30</v>
      </c>
      <c r="C875" s="3">
        <v>43556</v>
      </c>
      <c r="D875" s="3">
        <v>43646</v>
      </c>
      <c r="E875" t="s">
        <v>94</v>
      </c>
      <c r="F875" t="s">
        <v>94</v>
      </c>
      <c r="G875" t="s">
        <v>1040</v>
      </c>
      <c r="H875" t="s">
        <v>21</v>
      </c>
      <c r="I875" t="s">
        <v>1059</v>
      </c>
      <c r="J875" t="s">
        <v>27</v>
      </c>
      <c r="K875" t="s">
        <v>1038</v>
      </c>
      <c r="L875" t="s">
        <v>35</v>
      </c>
      <c r="M875" s="3">
        <v>43646</v>
      </c>
      <c r="N875" s="3">
        <v>43646</v>
      </c>
      <c r="O875" t="s">
        <v>36</v>
      </c>
    </row>
    <row r="876" spans="1:15" x14ac:dyDescent="0.25">
      <c r="A876" t="s">
        <v>1233</v>
      </c>
      <c r="B876" t="s">
        <v>30</v>
      </c>
      <c r="C876" s="3">
        <v>43556</v>
      </c>
      <c r="D876" s="3">
        <v>43646</v>
      </c>
      <c r="E876" t="s">
        <v>109</v>
      </c>
      <c r="F876" t="s">
        <v>109</v>
      </c>
      <c r="G876" t="s">
        <v>60</v>
      </c>
      <c r="H876" t="s">
        <v>21</v>
      </c>
      <c r="I876" t="s">
        <v>207</v>
      </c>
      <c r="J876" t="s">
        <v>27</v>
      </c>
      <c r="K876" t="s">
        <v>1038</v>
      </c>
      <c r="L876" t="s">
        <v>35</v>
      </c>
      <c r="M876" s="3">
        <v>43646</v>
      </c>
      <c r="N876" s="3">
        <v>43646</v>
      </c>
      <c r="O876" t="s">
        <v>36</v>
      </c>
    </row>
    <row r="877" spans="1:15" x14ac:dyDescent="0.25">
      <c r="A877" t="s">
        <v>1234</v>
      </c>
      <c r="B877" t="s">
        <v>30</v>
      </c>
      <c r="C877" s="3">
        <v>43556</v>
      </c>
      <c r="D877" s="3">
        <v>43646</v>
      </c>
      <c r="E877" t="s">
        <v>63</v>
      </c>
      <c r="F877" t="s">
        <v>63</v>
      </c>
      <c r="G877" t="s">
        <v>1040</v>
      </c>
      <c r="H877" t="s">
        <v>21</v>
      </c>
      <c r="I877" t="s">
        <v>616</v>
      </c>
      <c r="J877" t="s">
        <v>27</v>
      </c>
      <c r="K877" t="s">
        <v>1038</v>
      </c>
      <c r="L877" t="s">
        <v>35</v>
      </c>
      <c r="M877" s="3">
        <v>43646</v>
      </c>
      <c r="N877" s="3">
        <v>43646</v>
      </c>
      <c r="O877" t="s">
        <v>36</v>
      </c>
    </row>
    <row r="878" spans="1:15" x14ac:dyDescent="0.25">
      <c r="A878" t="s">
        <v>1235</v>
      </c>
      <c r="B878" t="s">
        <v>30</v>
      </c>
      <c r="C878" s="3">
        <v>43556</v>
      </c>
      <c r="D878" s="3">
        <v>43646</v>
      </c>
      <c r="E878" t="s">
        <v>104</v>
      </c>
      <c r="F878" t="s">
        <v>104</v>
      </c>
      <c r="G878" t="s">
        <v>1040</v>
      </c>
      <c r="H878" t="s">
        <v>21</v>
      </c>
      <c r="I878" t="s">
        <v>207</v>
      </c>
      <c r="J878" t="s">
        <v>27</v>
      </c>
      <c r="K878" t="s">
        <v>1038</v>
      </c>
      <c r="L878" t="s">
        <v>35</v>
      </c>
      <c r="M878" s="3">
        <v>43646</v>
      </c>
      <c r="N878" s="3">
        <v>43646</v>
      </c>
      <c r="O878" t="s">
        <v>36</v>
      </c>
    </row>
    <row r="879" spans="1:15" x14ac:dyDescent="0.25">
      <c r="A879" t="s">
        <v>1236</v>
      </c>
      <c r="B879" t="s">
        <v>30</v>
      </c>
      <c r="C879" s="3">
        <v>43556</v>
      </c>
      <c r="D879" s="3">
        <v>43646</v>
      </c>
      <c r="E879" t="s">
        <v>1237</v>
      </c>
      <c r="F879" t="s">
        <v>1237</v>
      </c>
      <c r="G879" t="s">
        <v>47</v>
      </c>
      <c r="H879" t="s">
        <v>21</v>
      </c>
      <c r="I879" t="s">
        <v>419</v>
      </c>
      <c r="J879" t="s">
        <v>27</v>
      </c>
      <c r="K879" t="s">
        <v>1038</v>
      </c>
      <c r="L879" t="s">
        <v>35</v>
      </c>
      <c r="M879" s="3">
        <v>43646</v>
      </c>
      <c r="N879" s="3">
        <v>43646</v>
      </c>
      <c r="O879" t="s">
        <v>36</v>
      </c>
    </row>
    <row r="880" spans="1:15" x14ac:dyDescent="0.25">
      <c r="A880" t="s">
        <v>1238</v>
      </c>
      <c r="B880" t="s">
        <v>30</v>
      </c>
      <c r="C880" s="3">
        <v>43556</v>
      </c>
      <c r="D880" s="3">
        <v>43646</v>
      </c>
      <c r="E880" t="s">
        <v>238</v>
      </c>
      <c r="F880" t="s">
        <v>238</v>
      </c>
      <c r="G880" t="s">
        <v>76</v>
      </c>
      <c r="H880" t="s">
        <v>21</v>
      </c>
      <c r="I880" t="s">
        <v>71</v>
      </c>
      <c r="J880" t="s">
        <v>27</v>
      </c>
      <c r="K880" t="s">
        <v>1038</v>
      </c>
      <c r="L880" t="s">
        <v>35</v>
      </c>
      <c r="M880" s="3">
        <v>43646</v>
      </c>
      <c r="N880" s="3">
        <v>43646</v>
      </c>
      <c r="O880" t="s">
        <v>36</v>
      </c>
    </row>
    <row r="881" spans="1:15" x14ac:dyDescent="0.25">
      <c r="A881" t="s">
        <v>1239</v>
      </c>
      <c r="B881" t="s">
        <v>30</v>
      </c>
      <c r="C881" s="3">
        <v>43556</v>
      </c>
      <c r="D881" s="3">
        <v>43646</v>
      </c>
      <c r="E881" t="s">
        <v>83</v>
      </c>
      <c r="F881" t="s">
        <v>83</v>
      </c>
      <c r="G881" t="s">
        <v>1040</v>
      </c>
      <c r="H881" t="s">
        <v>21</v>
      </c>
      <c r="I881" t="s">
        <v>33</v>
      </c>
      <c r="J881" t="s">
        <v>27</v>
      </c>
      <c r="K881" t="s">
        <v>1038</v>
      </c>
      <c r="L881" t="s">
        <v>35</v>
      </c>
      <c r="M881" s="3">
        <v>43646</v>
      </c>
      <c r="N881" s="3">
        <v>43646</v>
      </c>
      <c r="O881" t="s">
        <v>36</v>
      </c>
    </row>
    <row r="882" spans="1:15" x14ac:dyDescent="0.25">
      <c r="A882" t="s">
        <v>1240</v>
      </c>
      <c r="B882" t="s">
        <v>30</v>
      </c>
      <c r="C882" s="3">
        <v>43556</v>
      </c>
      <c r="D882" s="3">
        <v>43646</v>
      </c>
      <c r="E882" t="s">
        <v>94</v>
      </c>
      <c r="F882" t="s">
        <v>94</v>
      </c>
      <c r="G882" t="s">
        <v>1040</v>
      </c>
      <c r="H882" t="s">
        <v>21</v>
      </c>
      <c r="I882" t="s">
        <v>1059</v>
      </c>
      <c r="J882" t="s">
        <v>27</v>
      </c>
      <c r="K882" t="s">
        <v>1038</v>
      </c>
      <c r="L882" t="s">
        <v>35</v>
      </c>
      <c r="M882" s="3">
        <v>43646</v>
      </c>
      <c r="N882" s="3">
        <v>43646</v>
      </c>
      <c r="O882" t="s">
        <v>36</v>
      </c>
    </row>
    <row r="883" spans="1:15" x14ac:dyDescent="0.25">
      <c r="A883" t="s">
        <v>1241</v>
      </c>
      <c r="B883" t="s">
        <v>30</v>
      </c>
      <c r="C883" s="3">
        <v>43556</v>
      </c>
      <c r="D883" s="3">
        <v>43646</v>
      </c>
      <c r="E883" t="s">
        <v>112</v>
      </c>
      <c r="F883" t="s">
        <v>112</v>
      </c>
      <c r="G883" t="s">
        <v>1048</v>
      </c>
      <c r="H883" t="s">
        <v>21</v>
      </c>
      <c r="I883" t="s">
        <v>64</v>
      </c>
      <c r="J883" t="s">
        <v>27</v>
      </c>
      <c r="K883" t="s">
        <v>1038</v>
      </c>
      <c r="L883" t="s">
        <v>35</v>
      </c>
      <c r="M883" s="3">
        <v>43646</v>
      </c>
      <c r="N883" s="3">
        <v>43646</v>
      </c>
      <c r="O883" t="s">
        <v>36</v>
      </c>
    </row>
    <row r="884" spans="1:15" x14ac:dyDescent="0.25">
      <c r="A884" t="s">
        <v>1242</v>
      </c>
      <c r="B884" t="s">
        <v>30</v>
      </c>
      <c r="C884" s="3">
        <v>43556</v>
      </c>
      <c r="D884" s="3">
        <v>43646</v>
      </c>
      <c r="E884" t="s">
        <v>115</v>
      </c>
      <c r="F884" t="s">
        <v>115</v>
      </c>
      <c r="G884" t="s">
        <v>80</v>
      </c>
      <c r="H884" t="s">
        <v>21</v>
      </c>
      <c r="I884" t="s">
        <v>246</v>
      </c>
      <c r="J884" t="s">
        <v>27</v>
      </c>
      <c r="K884" t="s">
        <v>1038</v>
      </c>
      <c r="L884" t="s">
        <v>35</v>
      </c>
      <c r="M884" s="3">
        <v>43646</v>
      </c>
      <c r="N884" s="3">
        <v>43646</v>
      </c>
      <c r="O884" t="s">
        <v>36</v>
      </c>
    </row>
    <row r="885" spans="1:15" x14ac:dyDescent="0.25">
      <c r="A885" t="s">
        <v>1243</v>
      </c>
      <c r="B885" t="s">
        <v>30</v>
      </c>
      <c r="C885" s="3">
        <v>43556</v>
      </c>
      <c r="D885" s="3">
        <v>43646</v>
      </c>
      <c r="E885" t="s">
        <v>135</v>
      </c>
      <c r="F885" t="s">
        <v>135</v>
      </c>
      <c r="G885" t="s">
        <v>136</v>
      </c>
      <c r="H885" t="s">
        <v>21</v>
      </c>
      <c r="I885" t="s">
        <v>1244</v>
      </c>
      <c r="J885" t="s">
        <v>27</v>
      </c>
      <c r="K885" t="s">
        <v>1038</v>
      </c>
      <c r="L885" t="s">
        <v>35</v>
      </c>
      <c r="M885" s="3">
        <v>43646</v>
      </c>
      <c r="N885" s="3">
        <v>43646</v>
      </c>
      <c r="O885" t="s">
        <v>36</v>
      </c>
    </row>
    <row r="886" spans="1:15" x14ac:dyDescent="0.25">
      <c r="A886" t="s">
        <v>1245</v>
      </c>
      <c r="B886" t="s">
        <v>30</v>
      </c>
      <c r="C886" s="3">
        <v>43556</v>
      </c>
      <c r="D886" s="3">
        <v>43646</v>
      </c>
      <c r="E886" t="s">
        <v>122</v>
      </c>
      <c r="F886" t="s">
        <v>122</v>
      </c>
      <c r="G886" t="s">
        <v>123</v>
      </c>
      <c r="H886" t="s">
        <v>21</v>
      </c>
      <c r="I886" t="s">
        <v>64</v>
      </c>
      <c r="J886" t="s">
        <v>27</v>
      </c>
      <c r="K886" t="s">
        <v>1038</v>
      </c>
      <c r="L886" t="s">
        <v>35</v>
      </c>
      <c r="M886" s="3">
        <v>43646</v>
      </c>
      <c r="N886" s="3">
        <v>43646</v>
      </c>
      <c r="O886" t="s">
        <v>36</v>
      </c>
    </row>
    <row r="887" spans="1:15" x14ac:dyDescent="0.25">
      <c r="A887" t="s">
        <v>1246</v>
      </c>
      <c r="B887" t="s">
        <v>30</v>
      </c>
      <c r="C887" s="3">
        <v>43556</v>
      </c>
      <c r="D887" s="3">
        <v>43646</v>
      </c>
      <c r="E887" t="s">
        <v>104</v>
      </c>
      <c r="F887" t="s">
        <v>104</v>
      </c>
      <c r="G887" t="s">
        <v>1040</v>
      </c>
      <c r="H887" t="s">
        <v>21</v>
      </c>
      <c r="I887" t="s">
        <v>250</v>
      </c>
      <c r="J887" t="s">
        <v>27</v>
      </c>
      <c r="K887" t="s">
        <v>1038</v>
      </c>
      <c r="L887" t="s">
        <v>35</v>
      </c>
      <c r="M887" s="3">
        <v>43646</v>
      </c>
      <c r="N887" s="3">
        <v>43646</v>
      </c>
      <c r="O887" t="s">
        <v>36</v>
      </c>
    </row>
    <row r="888" spans="1:15" x14ac:dyDescent="0.25">
      <c r="A888" t="s">
        <v>1247</v>
      </c>
      <c r="B888" t="s">
        <v>30</v>
      </c>
      <c r="C888" s="3">
        <v>43556</v>
      </c>
      <c r="D888" s="3">
        <v>43646</v>
      </c>
      <c r="E888" t="s">
        <v>56</v>
      </c>
      <c r="F888" t="s">
        <v>56</v>
      </c>
      <c r="G888" t="s">
        <v>57</v>
      </c>
      <c r="H888" t="s">
        <v>21</v>
      </c>
      <c r="I888" t="s">
        <v>178</v>
      </c>
      <c r="J888" t="s">
        <v>27</v>
      </c>
      <c r="K888" t="s">
        <v>1038</v>
      </c>
      <c r="L888" t="s">
        <v>35</v>
      </c>
      <c r="M888" s="3">
        <v>43646</v>
      </c>
      <c r="N888" s="3">
        <v>43646</v>
      </c>
      <c r="O888" t="s">
        <v>36</v>
      </c>
    </row>
    <row r="889" spans="1:15" x14ac:dyDescent="0.25">
      <c r="A889" t="s">
        <v>1248</v>
      </c>
      <c r="B889" t="s">
        <v>30</v>
      </c>
      <c r="C889" s="3">
        <v>43556</v>
      </c>
      <c r="D889" s="3">
        <v>43646</v>
      </c>
      <c r="E889" t="s">
        <v>573</v>
      </c>
      <c r="F889" t="s">
        <v>573</v>
      </c>
      <c r="G889" t="s">
        <v>80</v>
      </c>
      <c r="H889" t="s">
        <v>21</v>
      </c>
      <c r="I889" t="s">
        <v>64</v>
      </c>
      <c r="J889" t="s">
        <v>27</v>
      </c>
      <c r="K889" t="s">
        <v>1038</v>
      </c>
      <c r="L889" t="s">
        <v>35</v>
      </c>
      <c r="M889" s="3">
        <v>43646</v>
      </c>
      <c r="N889" s="3">
        <v>43646</v>
      </c>
      <c r="O889" t="s">
        <v>36</v>
      </c>
    </row>
    <row r="890" spans="1:15" x14ac:dyDescent="0.25">
      <c r="A890" t="s">
        <v>1249</v>
      </c>
      <c r="B890" t="s">
        <v>30</v>
      </c>
      <c r="C890" s="3">
        <v>43556</v>
      </c>
      <c r="D890" s="3">
        <v>43646</v>
      </c>
      <c r="E890" t="s">
        <v>343</v>
      </c>
      <c r="F890" t="s">
        <v>343</v>
      </c>
      <c r="G890" t="s">
        <v>68</v>
      </c>
      <c r="H890" t="s">
        <v>21</v>
      </c>
      <c r="I890" t="s">
        <v>64</v>
      </c>
      <c r="J890" t="s">
        <v>27</v>
      </c>
      <c r="K890" t="s">
        <v>1038</v>
      </c>
      <c r="L890" t="s">
        <v>35</v>
      </c>
      <c r="M890" s="3">
        <v>43646</v>
      </c>
      <c r="N890" s="3">
        <v>43646</v>
      </c>
      <c r="O890" t="s">
        <v>36</v>
      </c>
    </row>
    <row r="891" spans="1:15" x14ac:dyDescent="0.25">
      <c r="A891" t="s">
        <v>1250</v>
      </c>
      <c r="B891" t="s">
        <v>30</v>
      </c>
      <c r="C891" s="3">
        <v>43556</v>
      </c>
      <c r="D891" s="3">
        <v>43646</v>
      </c>
      <c r="E891" t="s">
        <v>75</v>
      </c>
      <c r="F891" t="s">
        <v>75</v>
      </c>
      <c r="G891" t="s">
        <v>76</v>
      </c>
      <c r="H891" t="s">
        <v>21</v>
      </c>
      <c r="I891" t="s">
        <v>164</v>
      </c>
      <c r="J891" t="s">
        <v>27</v>
      </c>
      <c r="K891" t="s">
        <v>1038</v>
      </c>
      <c r="L891" t="s">
        <v>35</v>
      </c>
      <c r="M891" s="3">
        <v>43646</v>
      </c>
      <c r="N891" s="3">
        <v>43646</v>
      </c>
      <c r="O891" t="s">
        <v>36</v>
      </c>
    </row>
    <row r="892" spans="1:15" x14ac:dyDescent="0.25">
      <c r="A892" t="s">
        <v>1251</v>
      </c>
      <c r="B892" t="s">
        <v>30</v>
      </c>
      <c r="C892" s="3">
        <v>43556</v>
      </c>
      <c r="D892" s="3">
        <v>43646</v>
      </c>
      <c r="E892" t="s">
        <v>127</v>
      </c>
      <c r="F892" t="s">
        <v>127</v>
      </c>
      <c r="G892" t="s">
        <v>1064</v>
      </c>
      <c r="H892" t="s">
        <v>21</v>
      </c>
      <c r="I892" t="s">
        <v>48</v>
      </c>
      <c r="J892" t="s">
        <v>27</v>
      </c>
      <c r="K892" t="s">
        <v>1038</v>
      </c>
      <c r="L892" t="s">
        <v>35</v>
      </c>
      <c r="M892" s="3">
        <v>43646</v>
      </c>
      <c r="N892" s="3">
        <v>43646</v>
      </c>
      <c r="O892" t="s">
        <v>36</v>
      </c>
    </row>
    <row r="893" spans="1:15" x14ac:dyDescent="0.25">
      <c r="A893" t="s">
        <v>1252</v>
      </c>
      <c r="B893" t="s">
        <v>30</v>
      </c>
      <c r="C893" s="3">
        <v>43556</v>
      </c>
      <c r="D893" s="3">
        <v>43646</v>
      </c>
      <c r="E893" t="s">
        <v>1253</v>
      </c>
      <c r="F893" t="s">
        <v>1253</v>
      </c>
      <c r="G893" t="s">
        <v>710</v>
      </c>
      <c r="H893" t="s">
        <v>22</v>
      </c>
      <c r="I893" t="s">
        <v>769</v>
      </c>
      <c r="J893" t="s">
        <v>27</v>
      </c>
      <c r="K893" t="s">
        <v>1038</v>
      </c>
      <c r="L893" t="s">
        <v>35</v>
      </c>
      <c r="M893" s="3">
        <v>43646</v>
      </c>
      <c r="N893" s="3">
        <v>43646</v>
      </c>
      <c r="O893" t="s">
        <v>36</v>
      </c>
    </row>
    <row r="894" spans="1:15" x14ac:dyDescent="0.25">
      <c r="A894" t="s">
        <v>1254</v>
      </c>
      <c r="B894" t="s">
        <v>30</v>
      </c>
      <c r="C894" s="3">
        <v>43556</v>
      </c>
      <c r="D894" s="3">
        <v>43646</v>
      </c>
      <c r="E894" t="s">
        <v>309</v>
      </c>
      <c r="F894" t="s">
        <v>309</v>
      </c>
      <c r="G894" t="s">
        <v>310</v>
      </c>
      <c r="H894" t="s">
        <v>22</v>
      </c>
      <c r="I894" t="s">
        <v>311</v>
      </c>
      <c r="J894" t="s">
        <v>27</v>
      </c>
      <c r="K894" t="s">
        <v>1038</v>
      </c>
      <c r="L894" t="s">
        <v>35</v>
      </c>
      <c r="M894" s="3">
        <v>43646</v>
      </c>
      <c r="N894" s="3">
        <v>43646</v>
      </c>
      <c r="O894" t="s">
        <v>36</v>
      </c>
    </row>
    <row r="895" spans="1:15" x14ac:dyDescent="0.25">
      <c r="A895" t="s">
        <v>1255</v>
      </c>
      <c r="B895" t="s">
        <v>30</v>
      </c>
      <c r="C895" s="3">
        <v>43556</v>
      </c>
      <c r="D895" s="3">
        <v>43646</v>
      </c>
      <c r="E895" t="s">
        <v>355</v>
      </c>
      <c r="F895" t="s">
        <v>355</v>
      </c>
      <c r="G895" t="s">
        <v>310</v>
      </c>
      <c r="H895" t="s">
        <v>22</v>
      </c>
      <c r="I895" t="s">
        <v>254</v>
      </c>
      <c r="J895" t="s">
        <v>27</v>
      </c>
      <c r="K895" t="s">
        <v>1038</v>
      </c>
      <c r="L895" t="s">
        <v>35</v>
      </c>
      <c r="M895" s="3">
        <v>43646</v>
      </c>
      <c r="N895" s="3">
        <v>43646</v>
      </c>
      <c r="O895" t="s">
        <v>36</v>
      </c>
    </row>
    <row r="896" spans="1:15" x14ac:dyDescent="0.25">
      <c r="A896" t="s">
        <v>1256</v>
      </c>
      <c r="B896" t="s">
        <v>30</v>
      </c>
      <c r="C896" s="3">
        <v>43556</v>
      </c>
      <c r="D896" s="3">
        <v>43646</v>
      </c>
      <c r="E896" t="s">
        <v>389</v>
      </c>
      <c r="F896" t="s">
        <v>389</v>
      </c>
      <c r="G896" t="s">
        <v>318</v>
      </c>
      <c r="H896" t="s">
        <v>22</v>
      </c>
      <c r="I896" t="s">
        <v>48</v>
      </c>
      <c r="J896" t="s">
        <v>27</v>
      </c>
      <c r="K896" t="s">
        <v>1038</v>
      </c>
      <c r="L896" t="s">
        <v>35</v>
      </c>
      <c r="M896" s="3">
        <v>43646</v>
      </c>
      <c r="N896" s="3">
        <v>43646</v>
      </c>
      <c r="O896" t="s">
        <v>36</v>
      </c>
    </row>
    <row r="897" spans="1:15" x14ac:dyDescent="0.25">
      <c r="A897" t="s">
        <v>1257</v>
      </c>
      <c r="B897" t="s">
        <v>30</v>
      </c>
      <c r="C897" s="3">
        <v>43556</v>
      </c>
      <c r="D897" s="3">
        <v>43646</v>
      </c>
      <c r="E897" t="s">
        <v>355</v>
      </c>
      <c r="F897" t="s">
        <v>355</v>
      </c>
      <c r="G897" t="s">
        <v>459</v>
      </c>
      <c r="H897" t="s">
        <v>22</v>
      </c>
      <c r="I897" t="s">
        <v>769</v>
      </c>
      <c r="J897" t="s">
        <v>27</v>
      </c>
      <c r="K897" t="s">
        <v>1038</v>
      </c>
      <c r="L897" t="s">
        <v>35</v>
      </c>
      <c r="M897" s="3">
        <v>43646</v>
      </c>
      <c r="N897" s="3">
        <v>43646</v>
      </c>
      <c r="O897" t="s">
        <v>36</v>
      </c>
    </row>
    <row r="898" spans="1:15" x14ac:dyDescent="0.25">
      <c r="A898" t="s">
        <v>1258</v>
      </c>
      <c r="B898" t="s">
        <v>30</v>
      </c>
      <c r="C898" s="3">
        <v>43556</v>
      </c>
      <c r="D898" s="3">
        <v>43646</v>
      </c>
      <c r="E898" t="s">
        <v>389</v>
      </c>
      <c r="F898" t="s">
        <v>389</v>
      </c>
      <c r="G898" t="s">
        <v>356</v>
      </c>
      <c r="H898" t="s">
        <v>22</v>
      </c>
      <c r="I898" t="s">
        <v>401</v>
      </c>
      <c r="J898" t="s">
        <v>27</v>
      </c>
      <c r="K898" t="s">
        <v>1038</v>
      </c>
      <c r="L898" t="s">
        <v>35</v>
      </c>
      <c r="M898" s="3">
        <v>43646</v>
      </c>
      <c r="N898" s="3">
        <v>43646</v>
      </c>
      <c r="O898" t="s">
        <v>36</v>
      </c>
    </row>
    <row r="899" spans="1:15" x14ac:dyDescent="0.25">
      <c r="A899" t="s">
        <v>1259</v>
      </c>
      <c r="B899" t="s">
        <v>30</v>
      </c>
      <c r="C899" s="3">
        <v>43556</v>
      </c>
      <c r="D899" s="3">
        <v>43646</v>
      </c>
      <c r="E899" t="s">
        <v>355</v>
      </c>
      <c r="F899" t="s">
        <v>355</v>
      </c>
      <c r="G899" t="s">
        <v>310</v>
      </c>
      <c r="H899" t="s">
        <v>22</v>
      </c>
      <c r="I899" t="s">
        <v>274</v>
      </c>
      <c r="J899" t="s">
        <v>27</v>
      </c>
      <c r="K899" t="s">
        <v>1038</v>
      </c>
      <c r="L899" t="s">
        <v>35</v>
      </c>
      <c r="M899" s="3">
        <v>43646</v>
      </c>
      <c r="N899" s="3">
        <v>43646</v>
      </c>
      <c r="O899" t="s">
        <v>36</v>
      </c>
    </row>
    <row r="900" spans="1:15" x14ac:dyDescent="0.25">
      <c r="A900" t="s">
        <v>1260</v>
      </c>
      <c r="B900" t="s">
        <v>30</v>
      </c>
      <c r="C900" s="3">
        <v>43556</v>
      </c>
      <c r="D900" s="3">
        <v>43646</v>
      </c>
      <c r="E900" t="s">
        <v>320</v>
      </c>
      <c r="F900" t="s">
        <v>320</v>
      </c>
      <c r="G900" t="s">
        <v>356</v>
      </c>
      <c r="H900" t="s">
        <v>22</v>
      </c>
      <c r="I900" t="s">
        <v>399</v>
      </c>
      <c r="J900" t="s">
        <v>27</v>
      </c>
      <c r="K900" t="s">
        <v>1038</v>
      </c>
      <c r="L900" t="s">
        <v>35</v>
      </c>
      <c r="M900" s="3">
        <v>43646</v>
      </c>
      <c r="N900" s="3">
        <v>43646</v>
      </c>
      <c r="O900" t="s">
        <v>36</v>
      </c>
    </row>
    <row r="901" spans="1:15" x14ac:dyDescent="0.25">
      <c r="A901" t="s">
        <v>1261</v>
      </c>
      <c r="B901" t="s">
        <v>30</v>
      </c>
      <c r="C901" s="3">
        <v>43556</v>
      </c>
      <c r="D901" s="3">
        <v>43646</v>
      </c>
      <c r="E901" t="s">
        <v>348</v>
      </c>
      <c r="F901" t="s">
        <v>348</v>
      </c>
      <c r="G901" t="s">
        <v>1262</v>
      </c>
      <c r="H901" t="s">
        <v>22</v>
      </c>
      <c r="I901" t="s">
        <v>506</v>
      </c>
      <c r="J901" t="s">
        <v>27</v>
      </c>
      <c r="K901" t="s">
        <v>1038</v>
      </c>
      <c r="L901" t="s">
        <v>35</v>
      </c>
      <c r="M901" s="3">
        <v>43646</v>
      </c>
      <c r="N901" s="3">
        <v>43646</v>
      </c>
      <c r="O901" t="s">
        <v>36</v>
      </c>
    </row>
    <row r="902" spans="1:15" x14ac:dyDescent="0.25">
      <c r="A902" t="s">
        <v>1263</v>
      </c>
      <c r="B902" t="s">
        <v>30</v>
      </c>
      <c r="C902" s="3">
        <v>43556</v>
      </c>
      <c r="D902" s="3">
        <v>43646</v>
      </c>
      <c r="E902" t="s">
        <v>410</v>
      </c>
      <c r="F902" t="s">
        <v>410</v>
      </c>
      <c r="G902" t="s">
        <v>349</v>
      </c>
      <c r="H902" t="s">
        <v>22</v>
      </c>
      <c r="I902" t="s">
        <v>769</v>
      </c>
      <c r="J902" t="s">
        <v>27</v>
      </c>
      <c r="K902" t="s">
        <v>1038</v>
      </c>
      <c r="L902" t="s">
        <v>35</v>
      </c>
      <c r="M902" s="3">
        <v>43646</v>
      </c>
      <c r="N902" s="3">
        <v>43646</v>
      </c>
      <c r="O902" t="s">
        <v>36</v>
      </c>
    </row>
    <row r="903" spans="1:15" x14ac:dyDescent="0.25">
      <c r="A903" t="s">
        <v>1264</v>
      </c>
      <c r="B903" t="s">
        <v>30</v>
      </c>
      <c r="C903" s="3">
        <v>43556</v>
      </c>
      <c r="D903" s="3">
        <v>43646</v>
      </c>
      <c r="E903" t="s">
        <v>1265</v>
      </c>
      <c r="F903" t="s">
        <v>1265</v>
      </c>
      <c r="G903" t="s">
        <v>349</v>
      </c>
      <c r="H903" t="s">
        <v>22</v>
      </c>
      <c r="I903" t="s">
        <v>178</v>
      </c>
      <c r="J903" t="s">
        <v>27</v>
      </c>
      <c r="K903" t="s">
        <v>1038</v>
      </c>
      <c r="L903" t="s">
        <v>35</v>
      </c>
      <c r="M903" s="3">
        <v>43646</v>
      </c>
      <c r="N903" s="3">
        <v>43646</v>
      </c>
      <c r="O903" t="s">
        <v>36</v>
      </c>
    </row>
    <row r="904" spans="1:15" x14ac:dyDescent="0.25">
      <c r="A904" t="s">
        <v>1266</v>
      </c>
      <c r="B904" t="s">
        <v>30</v>
      </c>
      <c r="C904" s="3">
        <v>43556</v>
      </c>
      <c r="D904" s="3">
        <v>43646</v>
      </c>
      <c r="E904" t="s">
        <v>104</v>
      </c>
      <c r="F904" t="s">
        <v>104</v>
      </c>
      <c r="G904" t="s">
        <v>1040</v>
      </c>
      <c r="H904" t="s">
        <v>21</v>
      </c>
      <c r="I904" t="s">
        <v>52</v>
      </c>
      <c r="J904" t="s">
        <v>27</v>
      </c>
      <c r="K904" t="s">
        <v>1038</v>
      </c>
      <c r="L904" t="s">
        <v>35</v>
      </c>
      <c r="M904" s="3">
        <v>43646</v>
      </c>
      <c r="N904" s="3">
        <v>43646</v>
      </c>
      <c r="O904" t="s">
        <v>36</v>
      </c>
    </row>
    <row r="905" spans="1:15" x14ac:dyDescent="0.25">
      <c r="A905" t="s">
        <v>1267</v>
      </c>
      <c r="B905" t="s">
        <v>30</v>
      </c>
      <c r="C905" s="3">
        <v>43556</v>
      </c>
      <c r="D905" s="3">
        <v>43646</v>
      </c>
      <c r="E905" t="s">
        <v>104</v>
      </c>
      <c r="F905" t="s">
        <v>104</v>
      </c>
      <c r="G905" t="s">
        <v>1040</v>
      </c>
      <c r="H905" t="s">
        <v>21</v>
      </c>
      <c r="I905" t="s">
        <v>164</v>
      </c>
      <c r="J905" t="s">
        <v>27</v>
      </c>
      <c r="K905" t="s">
        <v>1038</v>
      </c>
      <c r="L905" t="s">
        <v>35</v>
      </c>
      <c r="M905" s="3">
        <v>43646</v>
      </c>
      <c r="N905" s="3">
        <v>43646</v>
      </c>
      <c r="O905" t="s">
        <v>36</v>
      </c>
    </row>
    <row r="906" spans="1:15" x14ac:dyDescent="0.25">
      <c r="A906" t="s">
        <v>1268</v>
      </c>
      <c r="B906" t="s">
        <v>30</v>
      </c>
      <c r="C906" s="3">
        <v>43556</v>
      </c>
      <c r="D906" s="3">
        <v>43646</v>
      </c>
      <c r="E906" t="s">
        <v>238</v>
      </c>
      <c r="F906" t="s">
        <v>238</v>
      </c>
      <c r="G906" t="s">
        <v>76</v>
      </c>
      <c r="H906" t="s">
        <v>21</v>
      </c>
      <c r="I906" t="s">
        <v>71</v>
      </c>
      <c r="J906" t="s">
        <v>27</v>
      </c>
      <c r="K906" t="s">
        <v>1038</v>
      </c>
      <c r="L906" t="s">
        <v>35</v>
      </c>
      <c r="M906" s="3">
        <v>43646</v>
      </c>
      <c r="N906" s="3">
        <v>43646</v>
      </c>
      <c r="O906" t="s">
        <v>36</v>
      </c>
    </row>
    <row r="907" spans="1:15" x14ac:dyDescent="0.25">
      <c r="A907" t="s">
        <v>1269</v>
      </c>
      <c r="B907" t="s">
        <v>30</v>
      </c>
      <c r="C907" s="3">
        <v>43556</v>
      </c>
      <c r="D907" s="3">
        <v>43646</v>
      </c>
      <c r="E907" t="s">
        <v>83</v>
      </c>
      <c r="F907" t="s">
        <v>83</v>
      </c>
      <c r="G907" t="s">
        <v>1040</v>
      </c>
      <c r="H907" t="s">
        <v>21</v>
      </c>
      <c r="I907" t="s">
        <v>1270</v>
      </c>
      <c r="J907" t="s">
        <v>27</v>
      </c>
      <c r="K907" t="s">
        <v>1038</v>
      </c>
      <c r="L907" t="s">
        <v>35</v>
      </c>
      <c r="M907" s="3">
        <v>43646</v>
      </c>
      <c r="N907" s="3">
        <v>43646</v>
      </c>
      <c r="O907" t="s">
        <v>36</v>
      </c>
    </row>
    <row r="908" spans="1:15" x14ac:dyDescent="0.25">
      <c r="A908" t="s">
        <v>1271</v>
      </c>
      <c r="B908" t="s">
        <v>30</v>
      </c>
      <c r="C908" s="3">
        <v>43556</v>
      </c>
      <c r="D908" s="3">
        <v>43646</v>
      </c>
      <c r="E908" t="s">
        <v>104</v>
      </c>
      <c r="F908" t="s">
        <v>104</v>
      </c>
      <c r="G908" t="s">
        <v>1040</v>
      </c>
      <c r="H908" t="s">
        <v>21</v>
      </c>
      <c r="I908" t="s">
        <v>71</v>
      </c>
      <c r="J908" t="s">
        <v>27</v>
      </c>
      <c r="K908" t="s">
        <v>1038</v>
      </c>
      <c r="L908" t="s">
        <v>35</v>
      </c>
      <c r="M908" s="3">
        <v>43646</v>
      </c>
      <c r="N908" s="3">
        <v>43646</v>
      </c>
      <c r="O908" t="s">
        <v>36</v>
      </c>
    </row>
    <row r="909" spans="1:15" x14ac:dyDescent="0.25">
      <c r="A909" t="s">
        <v>1272</v>
      </c>
      <c r="B909" t="s">
        <v>30</v>
      </c>
      <c r="C909" s="3">
        <v>43556</v>
      </c>
      <c r="D909" s="3">
        <v>43646</v>
      </c>
      <c r="E909" t="s">
        <v>83</v>
      </c>
      <c r="F909" t="s">
        <v>83</v>
      </c>
      <c r="G909" t="s">
        <v>1040</v>
      </c>
      <c r="H909" t="s">
        <v>21</v>
      </c>
      <c r="I909" t="s">
        <v>836</v>
      </c>
      <c r="J909" t="s">
        <v>27</v>
      </c>
      <c r="K909" t="s">
        <v>1038</v>
      </c>
      <c r="L909" t="s">
        <v>35</v>
      </c>
      <c r="M909" s="3">
        <v>43646</v>
      </c>
      <c r="N909" s="3">
        <v>43646</v>
      </c>
      <c r="O909" t="s">
        <v>36</v>
      </c>
    </row>
    <row r="910" spans="1:15" x14ac:dyDescent="0.25">
      <c r="A910" t="s">
        <v>1273</v>
      </c>
      <c r="B910" t="s">
        <v>30</v>
      </c>
      <c r="C910" s="3">
        <v>43556</v>
      </c>
      <c r="D910" s="3">
        <v>43646</v>
      </c>
      <c r="E910" t="s">
        <v>56</v>
      </c>
      <c r="F910" t="s">
        <v>56</v>
      </c>
      <c r="G910" t="s">
        <v>57</v>
      </c>
      <c r="H910" t="s">
        <v>21</v>
      </c>
      <c r="I910" t="s">
        <v>254</v>
      </c>
      <c r="J910" t="s">
        <v>27</v>
      </c>
      <c r="K910" t="s">
        <v>1038</v>
      </c>
      <c r="L910" t="s">
        <v>35</v>
      </c>
      <c r="M910" s="3">
        <v>43646</v>
      </c>
      <c r="N910" s="3">
        <v>43646</v>
      </c>
      <c r="O910" t="s">
        <v>36</v>
      </c>
    </row>
    <row r="911" spans="1:15" x14ac:dyDescent="0.25">
      <c r="A911" t="s">
        <v>1274</v>
      </c>
      <c r="B911" t="s">
        <v>30</v>
      </c>
      <c r="C911" s="3">
        <v>43556</v>
      </c>
      <c r="D911" s="3">
        <v>43646</v>
      </c>
      <c r="E911" t="s">
        <v>104</v>
      </c>
      <c r="F911" t="s">
        <v>104</v>
      </c>
      <c r="G911" t="s">
        <v>1064</v>
      </c>
      <c r="H911" t="s">
        <v>21</v>
      </c>
      <c r="I911" t="s">
        <v>178</v>
      </c>
      <c r="J911" t="s">
        <v>27</v>
      </c>
      <c r="K911" t="s">
        <v>1038</v>
      </c>
      <c r="L911" t="s">
        <v>35</v>
      </c>
      <c r="M911" s="3">
        <v>43646</v>
      </c>
      <c r="N911" s="3">
        <v>43646</v>
      </c>
      <c r="O911" t="s">
        <v>36</v>
      </c>
    </row>
    <row r="912" spans="1:15" x14ac:dyDescent="0.25">
      <c r="A912" t="s">
        <v>1275</v>
      </c>
      <c r="B912" t="s">
        <v>30</v>
      </c>
      <c r="C912" s="3">
        <v>43556</v>
      </c>
      <c r="D912" s="3">
        <v>43646</v>
      </c>
      <c r="E912" t="s">
        <v>109</v>
      </c>
      <c r="F912" t="s">
        <v>109</v>
      </c>
      <c r="G912" t="s">
        <v>60</v>
      </c>
      <c r="H912" t="s">
        <v>21</v>
      </c>
      <c r="I912" t="s">
        <v>64</v>
      </c>
      <c r="J912" t="s">
        <v>27</v>
      </c>
      <c r="K912" t="s">
        <v>1038</v>
      </c>
      <c r="L912" t="s">
        <v>35</v>
      </c>
      <c r="M912" s="3">
        <v>43646</v>
      </c>
      <c r="N912" s="3">
        <v>43646</v>
      </c>
      <c r="O912" t="s">
        <v>36</v>
      </c>
    </row>
    <row r="913" spans="1:15" x14ac:dyDescent="0.25">
      <c r="A913" t="s">
        <v>1276</v>
      </c>
      <c r="B913" t="s">
        <v>30</v>
      </c>
      <c r="C913" s="3">
        <v>43556</v>
      </c>
      <c r="D913" s="3">
        <v>43646</v>
      </c>
      <c r="E913" t="s">
        <v>83</v>
      </c>
      <c r="F913" t="s">
        <v>83</v>
      </c>
      <c r="G913" t="s">
        <v>1040</v>
      </c>
      <c r="H913" t="s">
        <v>21</v>
      </c>
      <c r="I913" t="s">
        <v>1059</v>
      </c>
      <c r="J913" t="s">
        <v>27</v>
      </c>
      <c r="K913" t="s">
        <v>1038</v>
      </c>
      <c r="L913" t="s">
        <v>35</v>
      </c>
      <c r="M913" s="3">
        <v>43646</v>
      </c>
      <c r="N913" s="3">
        <v>43646</v>
      </c>
      <c r="O913" t="s">
        <v>36</v>
      </c>
    </row>
    <row r="914" spans="1:15" x14ac:dyDescent="0.25">
      <c r="A914" t="s">
        <v>1277</v>
      </c>
      <c r="B914" t="s">
        <v>30</v>
      </c>
      <c r="C914" s="3">
        <v>43556</v>
      </c>
      <c r="D914" s="3">
        <v>43646</v>
      </c>
      <c r="E914" t="s">
        <v>148</v>
      </c>
      <c r="F914" t="s">
        <v>148</v>
      </c>
      <c r="G914" t="s">
        <v>76</v>
      </c>
      <c r="H914" t="s">
        <v>21</v>
      </c>
      <c r="I914" t="s">
        <v>40</v>
      </c>
      <c r="J914" t="s">
        <v>27</v>
      </c>
      <c r="K914" t="s">
        <v>1038</v>
      </c>
      <c r="L914" t="s">
        <v>35</v>
      </c>
      <c r="M914" s="3">
        <v>43646</v>
      </c>
      <c r="N914" s="3">
        <v>43646</v>
      </c>
      <c r="O914" t="s">
        <v>36</v>
      </c>
    </row>
    <row r="915" spans="1:15" x14ac:dyDescent="0.25">
      <c r="A915" t="s">
        <v>1278</v>
      </c>
      <c r="B915" t="s">
        <v>30</v>
      </c>
      <c r="C915" s="3">
        <v>43556</v>
      </c>
      <c r="D915" s="3">
        <v>43646</v>
      </c>
      <c r="E915" t="s">
        <v>56</v>
      </c>
      <c r="F915" t="s">
        <v>56</v>
      </c>
      <c r="G915" t="s">
        <v>57</v>
      </c>
      <c r="H915" t="s">
        <v>21</v>
      </c>
      <c r="I915" t="s">
        <v>186</v>
      </c>
      <c r="J915" t="s">
        <v>27</v>
      </c>
      <c r="K915" t="s">
        <v>1038</v>
      </c>
      <c r="L915" t="s">
        <v>35</v>
      </c>
      <c r="M915" s="3">
        <v>43646</v>
      </c>
      <c r="N915" s="3">
        <v>43646</v>
      </c>
      <c r="O915" t="s">
        <v>36</v>
      </c>
    </row>
    <row r="916" spans="1:15" x14ac:dyDescent="0.25">
      <c r="A916" t="s">
        <v>1279</v>
      </c>
      <c r="B916" t="s">
        <v>30</v>
      </c>
      <c r="C916" s="3">
        <v>43556</v>
      </c>
      <c r="D916" s="3">
        <v>43646</v>
      </c>
      <c r="E916" t="s">
        <v>122</v>
      </c>
      <c r="F916" t="s">
        <v>122</v>
      </c>
      <c r="G916" t="s">
        <v>123</v>
      </c>
      <c r="H916" t="s">
        <v>21</v>
      </c>
      <c r="I916" t="s">
        <v>246</v>
      </c>
      <c r="J916" t="s">
        <v>27</v>
      </c>
      <c r="K916" t="s">
        <v>1038</v>
      </c>
      <c r="L916" t="s">
        <v>35</v>
      </c>
      <c r="M916" s="3">
        <v>43646</v>
      </c>
      <c r="N916" s="3">
        <v>43646</v>
      </c>
      <c r="O916" t="s">
        <v>36</v>
      </c>
    </row>
    <row r="917" spans="1:15" x14ac:dyDescent="0.25">
      <c r="A917" t="s">
        <v>1280</v>
      </c>
      <c r="B917" t="s">
        <v>30</v>
      </c>
      <c r="C917" s="3">
        <v>43556</v>
      </c>
      <c r="D917" s="3">
        <v>43646</v>
      </c>
      <c r="E917" t="s">
        <v>1281</v>
      </c>
      <c r="F917" t="s">
        <v>1281</v>
      </c>
      <c r="G917" t="s">
        <v>47</v>
      </c>
      <c r="H917" t="s">
        <v>21</v>
      </c>
      <c r="I917" t="s">
        <v>71</v>
      </c>
      <c r="J917" t="s">
        <v>27</v>
      </c>
      <c r="K917" t="s">
        <v>1038</v>
      </c>
      <c r="L917" t="s">
        <v>35</v>
      </c>
      <c r="M917" s="3">
        <v>43646</v>
      </c>
      <c r="N917" s="3">
        <v>43646</v>
      </c>
      <c r="O917" t="s">
        <v>36</v>
      </c>
    </row>
    <row r="918" spans="1:15" x14ac:dyDescent="0.25">
      <c r="A918" t="s">
        <v>1282</v>
      </c>
      <c r="B918" t="s">
        <v>30</v>
      </c>
      <c r="C918" s="3">
        <v>43556</v>
      </c>
      <c r="D918" s="3">
        <v>43646</v>
      </c>
      <c r="E918" t="s">
        <v>816</v>
      </c>
      <c r="F918" t="s">
        <v>816</v>
      </c>
      <c r="G918" t="s">
        <v>817</v>
      </c>
      <c r="H918" t="s">
        <v>21</v>
      </c>
      <c r="I918" t="s">
        <v>1041</v>
      </c>
      <c r="J918" t="s">
        <v>27</v>
      </c>
      <c r="K918" t="s">
        <v>1038</v>
      </c>
      <c r="L918" t="s">
        <v>35</v>
      </c>
      <c r="M918" s="3">
        <v>43646</v>
      </c>
      <c r="N918" s="3">
        <v>43646</v>
      </c>
      <c r="O918" t="s">
        <v>36</v>
      </c>
    </row>
    <row r="919" spans="1:15" x14ac:dyDescent="0.25">
      <c r="A919" t="s">
        <v>1283</v>
      </c>
      <c r="B919" t="s">
        <v>30</v>
      </c>
      <c r="C919" s="3">
        <v>43556</v>
      </c>
      <c r="D919" s="3">
        <v>43646</v>
      </c>
      <c r="E919" t="s">
        <v>104</v>
      </c>
      <c r="F919" t="s">
        <v>104</v>
      </c>
      <c r="G919" t="s">
        <v>1040</v>
      </c>
      <c r="H919" t="s">
        <v>21</v>
      </c>
      <c r="I919" t="s">
        <v>574</v>
      </c>
      <c r="J919" t="s">
        <v>27</v>
      </c>
      <c r="K919" t="s">
        <v>1038</v>
      </c>
      <c r="L919" t="s">
        <v>35</v>
      </c>
      <c r="M919" s="3">
        <v>43646</v>
      </c>
      <c r="N919" s="3">
        <v>43646</v>
      </c>
      <c r="O919" t="s">
        <v>36</v>
      </c>
    </row>
    <row r="920" spans="1:15" x14ac:dyDescent="0.25">
      <c r="A920" t="s">
        <v>1284</v>
      </c>
      <c r="B920" t="s">
        <v>30</v>
      </c>
      <c r="C920" s="3">
        <v>43556</v>
      </c>
      <c r="D920" s="3">
        <v>43646</v>
      </c>
      <c r="E920" t="s">
        <v>56</v>
      </c>
      <c r="F920" t="s">
        <v>56</v>
      </c>
      <c r="G920" t="s">
        <v>57</v>
      </c>
      <c r="H920" t="s">
        <v>21</v>
      </c>
      <c r="I920" t="s">
        <v>164</v>
      </c>
      <c r="J920" t="s">
        <v>27</v>
      </c>
      <c r="K920" t="s">
        <v>1038</v>
      </c>
      <c r="L920" t="s">
        <v>35</v>
      </c>
      <c r="M920" s="3">
        <v>43646</v>
      </c>
      <c r="N920" s="3">
        <v>43646</v>
      </c>
      <c r="O920" t="s">
        <v>36</v>
      </c>
    </row>
    <row r="921" spans="1:15" x14ac:dyDescent="0.25">
      <c r="A921" t="s">
        <v>1285</v>
      </c>
      <c r="B921" t="s">
        <v>30</v>
      </c>
      <c r="C921" s="3">
        <v>43556</v>
      </c>
      <c r="D921" s="3">
        <v>43646</v>
      </c>
      <c r="E921" t="s">
        <v>143</v>
      </c>
      <c r="F921" t="s">
        <v>143</v>
      </c>
      <c r="G921" t="s">
        <v>144</v>
      </c>
      <c r="H921" t="s">
        <v>21</v>
      </c>
      <c r="I921" t="s">
        <v>48</v>
      </c>
      <c r="J921" t="s">
        <v>27</v>
      </c>
      <c r="K921" t="s">
        <v>1038</v>
      </c>
      <c r="L921" t="s">
        <v>35</v>
      </c>
      <c r="M921" s="3">
        <v>43646</v>
      </c>
      <c r="N921" s="3">
        <v>43646</v>
      </c>
      <c r="O921" t="s">
        <v>36</v>
      </c>
    </row>
    <row r="922" spans="1:15" x14ac:dyDescent="0.25">
      <c r="A922" t="s">
        <v>1286</v>
      </c>
      <c r="B922" t="s">
        <v>30</v>
      </c>
      <c r="C922" s="3">
        <v>43556</v>
      </c>
      <c r="D922" s="3">
        <v>43646</v>
      </c>
      <c r="E922" t="s">
        <v>140</v>
      </c>
      <c r="F922" t="s">
        <v>140</v>
      </c>
      <c r="G922" t="s">
        <v>60</v>
      </c>
      <c r="H922" t="s">
        <v>21</v>
      </c>
      <c r="I922" t="s">
        <v>71</v>
      </c>
      <c r="J922" t="s">
        <v>27</v>
      </c>
      <c r="K922" t="s">
        <v>1038</v>
      </c>
      <c r="L922" t="s">
        <v>35</v>
      </c>
      <c r="M922" s="3">
        <v>43646</v>
      </c>
      <c r="N922" s="3">
        <v>43646</v>
      </c>
      <c r="O922" t="s">
        <v>36</v>
      </c>
    </row>
    <row r="923" spans="1:15" x14ac:dyDescent="0.25">
      <c r="A923" t="s">
        <v>1287</v>
      </c>
      <c r="B923" t="s">
        <v>30</v>
      </c>
      <c r="C923" s="3">
        <v>43556</v>
      </c>
      <c r="D923" s="3">
        <v>43646</v>
      </c>
      <c r="E923" t="s">
        <v>83</v>
      </c>
      <c r="F923" t="s">
        <v>83</v>
      </c>
      <c r="G923" t="s">
        <v>1040</v>
      </c>
      <c r="H923" t="s">
        <v>21</v>
      </c>
      <c r="I923" t="s">
        <v>771</v>
      </c>
      <c r="J923" t="s">
        <v>27</v>
      </c>
      <c r="K923" t="s">
        <v>1038</v>
      </c>
      <c r="L923" t="s">
        <v>35</v>
      </c>
      <c r="M923" s="3">
        <v>43646</v>
      </c>
      <c r="N923" s="3">
        <v>43646</v>
      </c>
      <c r="O923" t="s">
        <v>36</v>
      </c>
    </row>
    <row r="924" spans="1:15" x14ac:dyDescent="0.25">
      <c r="A924" t="s">
        <v>1288</v>
      </c>
      <c r="B924" t="s">
        <v>30</v>
      </c>
      <c r="C924" s="3">
        <v>43556</v>
      </c>
      <c r="D924" s="3">
        <v>43646</v>
      </c>
      <c r="E924" t="s">
        <v>104</v>
      </c>
      <c r="F924" t="s">
        <v>104</v>
      </c>
      <c r="G924" t="s">
        <v>1040</v>
      </c>
      <c r="H924" t="s">
        <v>21</v>
      </c>
      <c r="I924" t="s">
        <v>40</v>
      </c>
      <c r="J924" t="s">
        <v>27</v>
      </c>
      <c r="K924" t="s">
        <v>1038</v>
      </c>
      <c r="L924" t="s">
        <v>35</v>
      </c>
      <c r="M924" s="3">
        <v>43646</v>
      </c>
      <c r="N924" s="3">
        <v>43646</v>
      </c>
      <c r="O924" t="s">
        <v>36</v>
      </c>
    </row>
    <row r="925" spans="1:15" x14ac:dyDescent="0.25">
      <c r="A925" t="s">
        <v>1289</v>
      </c>
      <c r="B925" t="s">
        <v>30</v>
      </c>
      <c r="C925" s="3">
        <v>43556</v>
      </c>
      <c r="D925" s="3">
        <v>43646</v>
      </c>
      <c r="E925" t="s">
        <v>143</v>
      </c>
      <c r="F925" t="s">
        <v>143</v>
      </c>
      <c r="G925" t="s">
        <v>144</v>
      </c>
      <c r="H925" t="s">
        <v>21</v>
      </c>
      <c r="I925" t="s">
        <v>40</v>
      </c>
      <c r="J925" t="s">
        <v>27</v>
      </c>
      <c r="K925" t="s">
        <v>1038</v>
      </c>
      <c r="L925" t="s">
        <v>35</v>
      </c>
      <c r="M925" s="3">
        <v>43646</v>
      </c>
      <c r="N925" s="3">
        <v>43646</v>
      </c>
      <c r="O925" t="s">
        <v>36</v>
      </c>
    </row>
    <row r="926" spans="1:15" x14ac:dyDescent="0.25">
      <c r="A926" t="s">
        <v>1290</v>
      </c>
      <c r="B926" t="s">
        <v>30</v>
      </c>
      <c r="C926" s="3">
        <v>43556</v>
      </c>
      <c r="D926" s="3">
        <v>43646</v>
      </c>
      <c r="E926" t="s">
        <v>59</v>
      </c>
      <c r="F926" t="s">
        <v>59</v>
      </c>
      <c r="G926" t="s">
        <v>68</v>
      </c>
      <c r="H926" t="s">
        <v>21</v>
      </c>
      <c r="I926" t="s">
        <v>1291</v>
      </c>
      <c r="J926" t="s">
        <v>27</v>
      </c>
      <c r="K926" t="s">
        <v>1038</v>
      </c>
      <c r="L926" t="s">
        <v>35</v>
      </c>
      <c r="M926" s="3">
        <v>43646</v>
      </c>
      <c r="N926" s="3">
        <v>43646</v>
      </c>
      <c r="O926" t="s">
        <v>36</v>
      </c>
    </row>
    <row r="927" spans="1:15" x14ac:dyDescent="0.25">
      <c r="A927" t="s">
        <v>1292</v>
      </c>
      <c r="B927" t="s">
        <v>30</v>
      </c>
      <c r="C927" s="3">
        <v>43556</v>
      </c>
      <c r="D927" s="3">
        <v>43646</v>
      </c>
      <c r="E927" t="s">
        <v>1293</v>
      </c>
      <c r="F927" t="s">
        <v>1293</v>
      </c>
      <c r="G927" t="s">
        <v>1294</v>
      </c>
      <c r="H927" t="s">
        <v>21</v>
      </c>
      <c r="I927" t="s">
        <v>511</v>
      </c>
      <c r="J927" t="s">
        <v>27</v>
      </c>
      <c r="K927" t="s">
        <v>1038</v>
      </c>
      <c r="L927" t="s">
        <v>35</v>
      </c>
      <c r="M927" s="3">
        <v>43646</v>
      </c>
      <c r="N927" s="3">
        <v>43646</v>
      </c>
      <c r="O927" t="s">
        <v>36</v>
      </c>
    </row>
    <row r="928" spans="1:15" x14ac:dyDescent="0.25">
      <c r="A928" t="s">
        <v>1295</v>
      </c>
      <c r="B928" t="s">
        <v>30</v>
      </c>
      <c r="C928" s="3">
        <v>43556</v>
      </c>
      <c r="D928" s="3">
        <v>43646</v>
      </c>
      <c r="E928" t="s">
        <v>947</v>
      </c>
      <c r="F928" t="s">
        <v>947</v>
      </c>
      <c r="G928" t="s">
        <v>60</v>
      </c>
      <c r="H928" t="s">
        <v>21</v>
      </c>
      <c r="I928" t="s">
        <v>40</v>
      </c>
      <c r="J928" t="s">
        <v>27</v>
      </c>
      <c r="K928" t="s">
        <v>1038</v>
      </c>
      <c r="L928" t="s">
        <v>35</v>
      </c>
      <c r="M928" s="3">
        <v>43646</v>
      </c>
      <c r="N928" s="3">
        <v>43646</v>
      </c>
      <c r="O928" t="s">
        <v>36</v>
      </c>
    </row>
    <row r="929" spans="1:15" x14ac:dyDescent="0.25">
      <c r="A929" t="s">
        <v>1296</v>
      </c>
      <c r="B929" t="s">
        <v>30</v>
      </c>
      <c r="C929" s="3">
        <v>43556</v>
      </c>
      <c r="D929" s="3">
        <v>43646</v>
      </c>
      <c r="E929" t="s">
        <v>56</v>
      </c>
      <c r="F929" t="s">
        <v>56</v>
      </c>
      <c r="G929" t="s">
        <v>57</v>
      </c>
      <c r="H929" t="s">
        <v>21</v>
      </c>
      <c r="I929" t="s">
        <v>614</v>
      </c>
      <c r="J929" t="s">
        <v>27</v>
      </c>
      <c r="K929" t="s">
        <v>1038</v>
      </c>
      <c r="L929" t="s">
        <v>35</v>
      </c>
      <c r="M929" s="3">
        <v>43646</v>
      </c>
      <c r="N929" s="3">
        <v>43646</v>
      </c>
      <c r="O929" t="s">
        <v>36</v>
      </c>
    </row>
    <row r="930" spans="1:15" x14ac:dyDescent="0.25">
      <c r="A930" t="s">
        <v>1297</v>
      </c>
      <c r="B930" t="s">
        <v>30</v>
      </c>
      <c r="C930" s="3">
        <v>43556</v>
      </c>
      <c r="D930" s="3">
        <v>43646</v>
      </c>
      <c r="E930" t="s">
        <v>313</v>
      </c>
      <c r="F930" t="s">
        <v>313</v>
      </c>
      <c r="G930" t="s">
        <v>411</v>
      </c>
      <c r="H930" t="s">
        <v>22</v>
      </c>
      <c r="I930" t="s">
        <v>315</v>
      </c>
      <c r="J930" t="s">
        <v>27</v>
      </c>
      <c r="K930" t="s">
        <v>1038</v>
      </c>
      <c r="L930" t="s">
        <v>35</v>
      </c>
      <c r="M930" s="3">
        <v>43646</v>
      </c>
      <c r="N930" s="3">
        <v>43646</v>
      </c>
      <c r="O930" t="s">
        <v>36</v>
      </c>
    </row>
    <row r="931" spans="1:15" x14ac:dyDescent="0.25">
      <c r="A931" t="s">
        <v>1298</v>
      </c>
      <c r="B931" t="s">
        <v>30</v>
      </c>
      <c r="C931" s="3">
        <v>43556</v>
      </c>
      <c r="D931" s="3">
        <v>43646</v>
      </c>
      <c r="E931" t="s">
        <v>453</v>
      </c>
      <c r="F931" t="s">
        <v>453</v>
      </c>
      <c r="G931" t="s">
        <v>349</v>
      </c>
      <c r="H931" t="s">
        <v>22</v>
      </c>
      <c r="I931" t="s">
        <v>769</v>
      </c>
      <c r="J931" t="s">
        <v>27</v>
      </c>
      <c r="K931" t="s">
        <v>1038</v>
      </c>
      <c r="L931" t="s">
        <v>35</v>
      </c>
      <c r="M931" s="3">
        <v>43646</v>
      </c>
      <c r="N931" s="3">
        <v>43646</v>
      </c>
      <c r="O931" t="s">
        <v>36</v>
      </c>
    </row>
    <row r="932" spans="1:15" x14ac:dyDescent="0.25">
      <c r="A932" t="s">
        <v>1299</v>
      </c>
      <c r="B932" t="s">
        <v>30</v>
      </c>
      <c r="C932" s="3">
        <v>43556</v>
      </c>
      <c r="D932" s="3">
        <v>43646</v>
      </c>
      <c r="E932" t="s">
        <v>389</v>
      </c>
      <c r="F932" t="s">
        <v>389</v>
      </c>
      <c r="G932" t="s">
        <v>310</v>
      </c>
      <c r="H932" t="s">
        <v>22</v>
      </c>
      <c r="I932" t="s">
        <v>401</v>
      </c>
      <c r="J932" t="s">
        <v>27</v>
      </c>
      <c r="K932" t="s">
        <v>1038</v>
      </c>
      <c r="L932" t="s">
        <v>35</v>
      </c>
      <c r="M932" s="3">
        <v>43646</v>
      </c>
      <c r="N932" s="3">
        <v>43646</v>
      </c>
      <c r="O932" t="s">
        <v>36</v>
      </c>
    </row>
    <row r="933" spans="1:15" x14ac:dyDescent="0.25">
      <c r="A933" t="s">
        <v>1300</v>
      </c>
      <c r="B933" t="s">
        <v>30</v>
      </c>
      <c r="C933" s="3">
        <v>43556</v>
      </c>
      <c r="D933" s="3">
        <v>43646</v>
      </c>
      <c r="E933" t="s">
        <v>348</v>
      </c>
      <c r="F933" t="s">
        <v>348</v>
      </c>
      <c r="G933" t="s">
        <v>390</v>
      </c>
      <c r="H933" t="s">
        <v>22</v>
      </c>
      <c r="I933" t="s">
        <v>254</v>
      </c>
      <c r="J933" t="s">
        <v>27</v>
      </c>
      <c r="K933" t="s">
        <v>1038</v>
      </c>
      <c r="L933" t="s">
        <v>35</v>
      </c>
      <c r="M933" s="3">
        <v>43646</v>
      </c>
      <c r="N933" s="3">
        <v>43646</v>
      </c>
      <c r="O933" t="s">
        <v>36</v>
      </c>
    </row>
    <row r="934" spans="1:15" x14ac:dyDescent="0.25">
      <c r="A934" t="s">
        <v>1301</v>
      </c>
      <c r="B934" t="s">
        <v>30</v>
      </c>
      <c r="C934" s="3">
        <v>43556</v>
      </c>
      <c r="D934" s="3">
        <v>43646</v>
      </c>
      <c r="E934" t="s">
        <v>453</v>
      </c>
      <c r="F934" t="s">
        <v>453</v>
      </c>
      <c r="G934" t="s">
        <v>454</v>
      </c>
      <c r="H934" t="s">
        <v>22</v>
      </c>
      <c r="I934" t="s">
        <v>48</v>
      </c>
      <c r="J934" t="s">
        <v>27</v>
      </c>
      <c r="K934" t="s">
        <v>1038</v>
      </c>
      <c r="L934" t="s">
        <v>35</v>
      </c>
      <c r="M934" s="3">
        <v>43646</v>
      </c>
      <c r="N934" s="3">
        <v>43646</v>
      </c>
      <c r="O934" t="s">
        <v>36</v>
      </c>
    </row>
    <row r="935" spans="1:15" x14ac:dyDescent="0.25">
      <c r="A935" t="s">
        <v>1302</v>
      </c>
      <c r="B935" t="s">
        <v>30</v>
      </c>
      <c r="C935" s="3">
        <v>43556</v>
      </c>
      <c r="D935" s="3">
        <v>43646</v>
      </c>
      <c r="E935" t="s">
        <v>309</v>
      </c>
      <c r="F935" t="s">
        <v>309</v>
      </c>
      <c r="G935" t="s">
        <v>318</v>
      </c>
      <c r="H935" t="s">
        <v>22</v>
      </c>
      <c r="I935" t="s">
        <v>616</v>
      </c>
      <c r="J935" t="s">
        <v>27</v>
      </c>
      <c r="K935" t="s">
        <v>1038</v>
      </c>
      <c r="L935" t="s">
        <v>35</v>
      </c>
      <c r="M935" s="3">
        <v>43646</v>
      </c>
      <c r="N935" s="3">
        <v>43646</v>
      </c>
      <c r="O935" t="s">
        <v>36</v>
      </c>
    </row>
    <row r="936" spans="1:15" x14ac:dyDescent="0.25">
      <c r="A936" t="s">
        <v>1303</v>
      </c>
      <c r="B936" t="s">
        <v>30</v>
      </c>
      <c r="C936" s="3">
        <v>43556</v>
      </c>
      <c r="D936" s="3">
        <v>43646</v>
      </c>
      <c r="E936" t="s">
        <v>309</v>
      </c>
      <c r="F936" t="s">
        <v>309</v>
      </c>
      <c r="G936" t="s">
        <v>411</v>
      </c>
      <c r="H936" t="s">
        <v>22</v>
      </c>
      <c r="I936" t="s">
        <v>186</v>
      </c>
      <c r="J936" t="s">
        <v>27</v>
      </c>
      <c r="K936" t="s">
        <v>1038</v>
      </c>
      <c r="L936" t="s">
        <v>35</v>
      </c>
      <c r="M936" s="3">
        <v>43646</v>
      </c>
      <c r="N936" s="3">
        <v>43646</v>
      </c>
      <c r="O936" t="s">
        <v>36</v>
      </c>
    </row>
    <row r="937" spans="1:15" x14ac:dyDescent="0.25">
      <c r="A937" t="s">
        <v>1304</v>
      </c>
      <c r="B937" t="s">
        <v>30</v>
      </c>
      <c r="C937" s="3">
        <v>43556</v>
      </c>
      <c r="D937" s="3">
        <v>43646</v>
      </c>
      <c r="E937" t="s">
        <v>161</v>
      </c>
      <c r="F937" t="s">
        <v>161</v>
      </c>
      <c r="G937" t="s">
        <v>60</v>
      </c>
      <c r="H937" t="s">
        <v>21</v>
      </c>
      <c r="I937" t="s">
        <v>352</v>
      </c>
      <c r="J937" t="s">
        <v>27</v>
      </c>
      <c r="K937" t="s">
        <v>1038</v>
      </c>
      <c r="L937" t="s">
        <v>35</v>
      </c>
      <c r="M937" s="3">
        <v>43646</v>
      </c>
      <c r="N937" s="3">
        <v>43646</v>
      </c>
      <c r="O937" t="s">
        <v>36</v>
      </c>
    </row>
    <row r="938" spans="1:15" x14ac:dyDescent="0.25">
      <c r="A938" t="s">
        <v>1305</v>
      </c>
      <c r="B938" t="s">
        <v>30</v>
      </c>
      <c r="C938" s="3">
        <v>43556</v>
      </c>
      <c r="D938" s="3">
        <v>43646</v>
      </c>
      <c r="E938" t="s">
        <v>63</v>
      </c>
      <c r="F938" t="s">
        <v>63</v>
      </c>
      <c r="G938" t="s">
        <v>1040</v>
      </c>
      <c r="H938" t="s">
        <v>21</v>
      </c>
      <c r="I938" t="s">
        <v>1094</v>
      </c>
      <c r="J938" t="s">
        <v>27</v>
      </c>
      <c r="K938" t="s">
        <v>1038</v>
      </c>
      <c r="L938" t="s">
        <v>35</v>
      </c>
      <c r="M938" s="3">
        <v>43646</v>
      </c>
      <c r="N938" s="3">
        <v>43646</v>
      </c>
      <c r="O938" t="s">
        <v>36</v>
      </c>
    </row>
    <row r="939" spans="1:15" x14ac:dyDescent="0.25">
      <c r="A939" t="s">
        <v>1306</v>
      </c>
      <c r="B939" t="s">
        <v>30</v>
      </c>
      <c r="C939" s="3">
        <v>43556</v>
      </c>
      <c r="D939" s="3">
        <v>43646</v>
      </c>
      <c r="E939" t="s">
        <v>201</v>
      </c>
      <c r="F939" t="s">
        <v>201</v>
      </c>
      <c r="G939" t="s">
        <v>68</v>
      </c>
      <c r="H939" t="s">
        <v>21</v>
      </c>
      <c r="I939" t="s">
        <v>164</v>
      </c>
      <c r="J939" t="s">
        <v>27</v>
      </c>
      <c r="K939" t="s">
        <v>1038</v>
      </c>
      <c r="L939" t="s">
        <v>35</v>
      </c>
      <c r="M939" s="3">
        <v>43646</v>
      </c>
      <c r="N939" s="3">
        <v>43646</v>
      </c>
      <c r="O939" t="s">
        <v>36</v>
      </c>
    </row>
    <row r="940" spans="1:15" x14ac:dyDescent="0.25">
      <c r="A940" t="s">
        <v>1307</v>
      </c>
      <c r="B940" t="s">
        <v>30</v>
      </c>
      <c r="C940" s="3">
        <v>43556</v>
      </c>
      <c r="D940" s="3">
        <v>43646</v>
      </c>
      <c r="E940" t="s">
        <v>127</v>
      </c>
      <c r="F940" t="s">
        <v>127</v>
      </c>
      <c r="G940" t="s">
        <v>1064</v>
      </c>
      <c r="H940" t="s">
        <v>21</v>
      </c>
      <c r="I940" t="s">
        <v>48</v>
      </c>
      <c r="J940" t="s">
        <v>27</v>
      </c>
      <c r="K940" t="s">
        <v>1038</v>
      </c>
      <c r="L940" t="s">
        <v>35</v>
      </c>
      <c r="M940" s="3">
        <v>43646</v>
      </c>
      <c r="N940" s="3">
        <v>43646</v>
      </c>
      <c r="O940" t="s">
        <v>36</v>
      </c>
    </row>
    <row r="941" spans="1:15" x14ac:dyDescent="0.25">
      <c r="A941" t="s">
        <v>1308</v>
      </c>
      <c r="B941" t="s">
        <v>30</v>
      </c>
      <c r="C941" s="3">
        <v>43556</v>
      </c>
      <c r="D941" s="3">
        <v>43646</v>
      </c>
      <c r="E941" t="s">
        <v>56</v>
      </c>
      <c r="F941" t="s">
        <v>56</v>
      </c>
      <c r="G941" t="s">
        <v>57</v>
      </c>
      <c r="H941" t="s">
        <v>21</v>
      </c>
      <c r="I941" t="s">
        <v>640</v>
      </c>
      <c r="J941" t="s">
        <v>27</v>
      </c>
      <c r="K941" t="s">
        <v>1038</v>
      </c>
      <c r="L941" t="s">
        <v>35</v>
      </c>
      <c r="M941" s="3">
        <v>43646</v>
      </c>
      <c r="N941" s="3">
        <v>43646</v>
      </c>
      <c r="O941" t="s">
        <v>36</v>
      </c>
    </row>
    <row r="942" spans="1:15" x14ac:dyDescent="0.25">
      <c r="A942" t="s">
        <v>1309</v>
      </c>
      <c r="B942" t="s">
        <v>30</v>
      </c>
      <c r="C942" s="3">
        <v>43556</v>
      </c>
      <c r="D942" s="3">
        <v>43646</v>
      </c>
      <c r="E942" t="s">
        <v>59</v>
      </c>
      <c r="F942" t="s">
        <v>59</v>
      </c>
      <c r="G942" t="s">
        <v>60</v>
      </c>
      <c r="H942" t="s">
        <v>21</v>
      </c>
      <c r="I942" t="s">
        <v>1052</v>
      </c>
      <c r="J942" t="s">
        <v>27</v>
      </c>
      <c r="K942" t="s">
        <v>1038</v>
      </c>
      <c r="L942" t="s">
        <v>35</v>
      </c>
      <c r="M942" s="3">
        <v>43646</v>
      </c>
      <c r="N942" s="3">
        <v>43646</v>
      </c>
      <c r="O942" t="s">
        <v>36</v>
      </c>
    </row>
    <row r="943" spans="1:15" x14ac:dyDescent="0.25">
      <c r="A943" t="s">
        <v>1310</v>
      </c>
      <c r="B943" t="s">
        <v>30</v>
      </c>
      <c r="C943" s="3">
        <v>43556</v>
      </c>
      <c r="D943" s="3">
        <v>43646</v>
      </c>
      <c r="E943" t="s">
        <v>87</v>
      </c>
      <c r="F943" t="s">
        <v>87</v>
      </c>
      <c r="G943" t="s">
        <v>76</v>
      </c>
      <c r="H943" t="s">
        <v>21</v>
      </c>
      <c r="I943" t="s">
        <v>254</v>
      </c>
      <c r="J943" t="s">
        <v>27</v>
      </c>
      <c r="K943" t="s">
        <v>1038</v>
      </c>
      <c r="L943" t="s">
        <v>35</v>
      </c>
      <c r="M943" s="3">
        <v>43646</v>
      </c>
      <c r="N943" s="3">
        <v>43646</v>
      </c>
      <c r="O943" t="s">
        <v>36</v>
      </c>
    </row>
    <row r="944" spans="1:15" x14ac:dyDescent="0.25">
      <c r="A944" t="s">
        <v>1311</v>
      </c>
      <c r="B944" t="s">
        <v>30</v>
      </c>
      <c r="C944" s="3">
        <v>43556</v>
      </c>
      <c r="D944" s="3">
        <v>43646</v>
      </c>
      <c r="E944" t="s">
        <v>112</v>
      </c>
      <c r="F944" t="s">
        <v>112</v>
      </c>
      <c r="G944" t="s">
        <v>47</v>
      </c>
      <c r="H944" t="s">
        <v>21</v>
      </c>
      <c r="I944" t="s">
        <v>419</v>
      </c>
      <c r="J944" t="s">
        <v>27</v>
      </c>
      <c r="K944" t="s">
        <v>1038</v>
      </c>
      <c r="L944" t="s">
        <v>35</v>
      </c>
      <c r="M944" s="3">
        <v>43646</v>
      </c>
      <c r="N944" s="3">
        <v>43646</v>
      </c>
      <c r="O944" t="s">
        <v>36</v>
      </c>
    </row>
    <row r="945" spans="1:15" x14ac:dyDescent="0.25">
      <c r="A945" t="s">
        <v>1312</v>
      </c>
      <c r="B945" t="s">
        <v>30</v>
      </c>
      <c r="C945" s="3">
        <v>43556</v>
      </c>
      <c r="D945" s="3">
        <v>43646</v>
      </c>
      <c r="E945" t="s">
        <v>59</v>
      </c>
      <c r="F945" t="s">
        <v>59</v>
      </c>
      <c r="G945" t="s">
        <v>1040</v>
      </c>
      <c r="H945" t="s">
        <v>21</v>
      </c>
      <c r="I945" t="s">
        <v>52</v>
      </c>
      <c r="J945" t="s">
        <v>27</v>
      </c>
      <c r="K945" t="s">
        <v>1038</v>
      </c>
      <c r="L945" t="s">
        <v>35</v>
      </c>
      <c r="M945" s="3">
        <v>43646</v>
      </c>
      <c r="N945" s="3">
        <v>43646</v>
      </c>
      <c r="O945" t="s">
        <v>36</v>
      </c>
    </row>
    <row r="946" spans="1:15" x14ac:dyDescent="0.25">
      <c r="A946" t="s">
        <v>1313</v>
      </c>
      <c r="B946" t="s">
        <v>30</v>
      </c>
      <c r="C946" s="3">
        <v>43556</v>
      </c>
      <c r="D946" s="3">
        <v>43646</v>
      </c>
      <c r="E946" t="s">
        <v>59</v>
      </c>
      <c r="F946" t="s">
        <v>59</v>
      </c>
      <c r="G946" t="s">
        <v>60</v>
      </c>
      <c r="H946" t="s">
        <v>21</v>
      </c>
      <c r="I946" t="s">
        <v>391</v>
      </c>
      <c r="J946" t="s">
        <v>27</v>
      </c>
      <c r="K946" t="s">
        <v>1038</v>
      </c>
      <c r="L946" t="s">
        <v>35</v>
      </c>
      <c r="M946" s="3">
        <v>43646</v>
      </c>
      <c r="N946" s="3">
        <v>43646</v>
      </c>
      <c r="O946" t="s">
        <v>36</v>
      </c>
    </row>
    <row r="947" spans="1:15" x14ac:dyDescent="0.25">
      <c r="A947" t="s">
        <v>1314</v>
      </c>
      <c r="B947" t="s">
        <v>30</v>
      </c>
      <c r="C947" s="3">
        <v>43556</v>
      </c>
      <c r="D947" s="3">
        <v>43646</v>
      </c>
      <c r="E947" t="s">
        <v>101</v>
      </c>
      <c r="F947" t="s">
        <v>101</v>
      </c>
      <c r="G947" t="s">
        <v>102</v>
      </c>
      <c r="H947" t="s">
        <v>21</v>
      </c>
      <c r="I947" t="s">
        <v>1041</v>
      </c>
      <c r="J947" t="s">
        <v>27</v>
      </c>
      <c r="K947" t="s">
        <v>1038</v>
      </c>
      <c r="L947" t="s">
        <v>35</v>
      </c>
      <c r="M947" s="3">
        <v>43646</v>
      </c>
      <c r="N947" s="3">
        <v>43646</v>
      </c>
      <c r="O947" t="s">
        <v>36</v>
      </c>
    </row>
    <row r="948" spans="1:15" x14ac:dyDescent="0.25">
      <c r="A948" t="s">
        <v>1315</v>
      </c>
      <c r="B948" t="s">
        <v>30</v>
      </c>
      <c r="C948" s="3">
        <v>43556</v>
      </c>
      <c r="D948" s="3">
        <v>43646</v>
      </c>
      <c r="E948" t="s">
        <v>56</v>
      </c>
      <c r="F948" t="s">
        <v>56</v>
      </c>
      <c r="G948" t="s">
        <v>57</v>
      </c>
      <c r="H948" t="s">
        <v>21</v>
      </c>
      <c r="I948" t="s">
        <v>1316</v>
      </c>
      <c r="J948" t="s">
        <v>27</v>
      </c>
      <c r="K948" t="s">
        <v>1038</v>
      </c>
      <c r="L948" t="s">
        <v>35</v>
      </c>
      <c r="M948" s="3">
        <v>43646</v>
      </c>
      <c r="N948" s="3">
        <v>43646</v>
      </c>
      <c r="O948" t="s">
        <v>36</v>
      </c>
    </row>
    <row r="949" spans="1:15" x14ac:dyDescent="0.25">
      <c r="A949" t="s">
        <v>1317</v>
      </c>
      <c r="B949" t="s">
        <v>30</v>
      </c>
      <c r="C949" s="3">
        <v>43556</v>
      </c>
      <c r="D949" s="3">
        <v>43646</v>
      </c>
      <c r="E949" t="s">
        <v>143</v>
      </c>
      <c r="F949" t="s">
        <v>143</v>
      </c>
      <c r="G949" t="s">
        <v>144</v>
      </c>
      <c r="H949" t="s">
        <v>21</v>
      </c>
      <c r="I949" t="s">
        <v>243</v>
      </c>
      <c r="J949" t="s">
        <v>27</v>
      </c>
      <c r="K949" t="s">
        <v>1038</v>
      </c>
      <c r="L949" t="s">
        <v>35</v>
      </c>
      <c r="M949" s="3">
        <v>43646</v>
      </c>
      <c r="N949" s="3">
        <v>43646</v>
      </c>
      <c r="O949" t="s">
        <v>36</v>
      </c>
    </row>
    <row r="950" spans="1:15" x14ac:dyDescent="0.25">
      <c r="A950" t="s">
        <v>1318</v>
      </c>
      <c r="B950" t="s">
        <v>30</v>
      </c>
      <c r="C950" s="3">
        <v>43556</v>
      </c>
      <c r="D950" s="3">
        <v>43646</v>
      </c>
      <c r="E950" t="s">
        <v>94</v>
      </c>
      <c r="F950" t="s">
        <v>94</v>
      </c>
      <c r="G950" t="s">
        <v>1040</v>
      </c>
      <c r="H950" t="s">
        <v>21</v>
      </c>
      <c r="I950" t="s">
        <v>1059</v>
      </c>
      <c r="J950" t="s">
        <v>27</v>
      </c>
      <c r="K950" t="s">
        <v>1038</v>
      </c>
      <c r="L950" t="s">
        <v>35</v>
      </c>
      <c r="M950" s="3">
        <v>43646</v>
      </c>
      <c r="N950" s="3">
        <v>43646</v>
      </c>
      <c r="O950" t="s">
        <v>36</v>
      </c>
    </row>
    <row r="951" spans="1:15" x14ac:dyDescent="0.25">
      <c r="A951" t="s">
        <v>1319</v>
      </c>
      <c r="B951" t="s">
        <v>30</v>
      </c>
      <c r="C951" s="3">
        <v>43556</v>
      </c>
      <c r="D951" s="3">
        <v>43646</v>
      </c>
      <c r="E951" t="s">
        <v>1320</v>
      </c>
      <c r="F951" t="s">
        <v>1320</v>
      </c>
      <c r="G951" t="s">
        <v>47</v>
      </c>
      <c r="H951" t="s">
        <v>21</v>
      </c>
      <c r="I951" t="s">
        <v>243</v>
      </c>
      <c r="J951" t="s">
        <v>27</v>
      </c>
      <c r="K951" t="s">
        <v>1038</v>
      </c>
      <c r="L951" t="s">
        <v>35</v>
      </c>
      <c r="M951" s="3">
        <v>43646</v>
      </c>
      <c r="N951" s="3">
        <v>43646</v>
      </c>
      <c r="O951" t="s">
        <v>36</v>
      </c>
    </row>
    <row r="952" spans="1:15" x14ac:dyDescent="0.25">
      <c r="A952" t="s">
        <v>1321</v>
      </c>
      <c r="B952" t="s">
        <v>30</v>
      </c>
      <c r="C952" s="3">
        <v>43556</v>
      </c>
      <c r="D952" s="3">
        <v>43646</v>
      </c>
      <c r="E952" t="s">
        <v>185</v>
      </c>
      <c r="F952" t="s">
        <v>185</v>
      </c>
      <c r="G952" t="s">
        <v>80</v>
      </c>
      <c r="H952" t="s">
        <v>21</v>
      </c>
      <c r="I952" t="s">
        <v>419</v>
      </c>
      <c r="J952" t="s">
        <v>27</v>
      </c>
      <c r="K952" t="s">
        <v>1038</v>
      </c>
      <c r="L952" t="s">
        <v>35</v>
      </c>
      <c r="M952" s="3">
        <v>43646</v>
      </c>
      <c r="N952" s="3">
        <v>43646</v>
      </c>
      <c r="O952" t="s">
        <v>36</v>
      </c>
    </row>
    <row r="953" spans="1:15" x14ac:dyDescent="0.25">
      <c r="A953" t="s">
        <v>1322</v>
      </c>
      <c r="B953" t="s">
        <v>30</v>
      </c>
      <c r="C953" s="3">
        <v>43556</v>
      </c>
      <c r="D953" s="3">
        <v>43646</v>
      </c>
      <c r="E953" t="s">
        <v>56</v>
      </c>
      <c r="F953" t="s">
        <v>56</v>
      </c>
      <c r="G953" t="s">
        <v>57</v>
      </c>
      <c r="H953" t="s">
        <v>21</v>
      </c>
      <c r="I953" t="s">
        <v>40</v>
      </c>
      <c r="J953" t="s">
        <v>27</v>
      </c>
      <c r="K953" t="s">
        <v>1038</v>
      </c>
      <c r="L953" t="s">
        <v>35</v>
      </c>
      <c r="M953" s="3">
        <v>43646</v>
      </c>
      <c r="N953" s="3">
        <v>43646</v>
      </c>
      <c r="O953" t="s">
        <v>36</v>
      </c>
    </row>
    <row r="954" spans="1:15" x14ac:dyDescent="0.25">
      <c r="A954" t="s">
        <v>1323</v>
      </c>
      <c r="B954" t="s">
        <v>30</v>
      </c>
      <c r="C954" s="3">
        <v>43556</v>
      </c>
      <c r="D954" s="3">
        <v>43646</v>
      </c>
      <c r="E954" t="s">
        <v>104</v>
      </c>
      <c r="F954" t="s">
        <v>104</v>
      </c>
      <c r="G954" t="s">
        <v>1040</v>
      </c>
      <c r="H954" t="s">
        <v>21</v>
      </c>
      <c r="I954" t="s">
        <v>64</v>
      </c>
      <c r="J954" t="s">
        <v>27</v>
      </c>
      <c r="K954" t="s">
        <v>1038</v>
      </c>
      <c r="L954" t="s">
        <v>35</v>
      </c>
      <c r="M954" s="3">
        <v>43646</v>
      </c>
      <c r="N954" s="3">
        <v>43646</v>
      </c>
      <c r="O954" t="s">
        <v>36</v>
      </c>
    </row>
    <row r="955" spans="1:15" x14ac:dyDescent="0.25">
      <c r="A955" t="s">
        <v>1324</v>
      </c>
      <c r="B955" t="s">
        <v>30</v>
      </c>
      <c r="C955" s="3">
        <v>43556</v>
      </c>
      <c r="D955" s="3">
        <v>43646</v>
      </c>
      <c r="E955" t="s">
        <v>94</v>
      </c>
      <c r="F955" t="s">
        <v>94</v>
      </c>
      <c r="G955" t="s">
        <v>1040</v>
      </c>
      <c r="H955" t="s">
        <v>21</v>
      </c>
      <c r="I955" t="s">
        <v>1059</v>
      </c>
      <c r="J955" t="s">
        <v>27</v>
      </c>
      <c r="K955" t="s">
        <v>1038</v>
      </c>
      <c r="L955" t="s">
        <v>35</v>
      </c>
      <c r="M955" s="3">
        <v>43646</v>
      </c>
      <c r="N955" s="3">
        <v>43646</v>
      </c>
      <c r="O955" t="s">
        <v>36</v>
      </c>
    </row>
    <row r="956" spans="1:15" x14ac:dyDescent="0.25">
      <c r="A956" t="s">
        <v>1325</v>
      </c>
      <c r="B956" t="s">
        <v>30</v>
      </c>
      <c r="C956" s="3">
        <v>43556</v>
      </c>
      <c r="D956" s="3">
        <v>43646</v>
      </c>
      <c r="E956" t="s">
        <v>104</v>
      </c>
      <c r="F956" t="s">
        <v>104</v>
      </c>
      <c r="G956" t="s">
        <v>1040</v>
      </c>
      <c r="H956" t="s">
        <v>21</v>
      </c>
      <c r="I956" t="s">
        <v>64</v>
      </c>
      <c r="J956" t="s">
        <v>27</v>
      </c>
      <c r="K956" t="s">
        <v>1038</v>
      </c>
      <c r="L956" t="s">
        <v>35</v>
      </c>
      <c r="M956" s="3">
        <v>43646</v>
      </c>
      <c r="N956" s="3">
        <v>43646</v>
      </c>
      <c r="O956" t="s">
        <v>36</v>
      </c>
    </row>
    <row r="957" spans="1:15" x14ac:dyDescent="0.25">
      <c r="A957" t="s">
        <v>1326</v>
      </c>
      <c r="B957" t="s">
        <v>30</v>
      </c>
      <c r="C957" s="3">
        <v>43556</v>
      </c>
      <c r="D957" s="3">
        <v>43646</v>
      </c>
      <c r="E957" t="s">
        <v>1327</v>
      </c>
      <c r="F957" t="s">
        <v>1327</v>
      </c>
      <c r="G957" t="s">
        <v>60</v>
      </c>
      <c r="H957" t="s">
        <v>21</v>
      </c>
      <c r="I957" t="s">
        <v>166</v>
      </c>
      <c r="J957" t="s">
        <v>27</v>
      </c>
      <c r="K957" t="s">
        <v>1038</v>
      </c>
      <c r="L957" t="s">
        <v>35</v>
      </c>
      <c r="M957" s="3">
        <v>43646</v>
      </c>
      <c r="N957" s="3">
        <v>43646</v>
      </c>
      <c r="O957" t="s">
        <v>36</v>
      </c>
    </row>
    <row r="958" spans="1:15" x14ac:dyDescent="0.25">
      <c r="A958" t="s">
        <v>1328</v>
      </c>
      <c r="B958" t="s">
        <v>30</v>
      </c>
      <c r="C958" s="3">
        <v>43556</v>
      </c>
      <c r="D958" s="3">
        <v>43646</v>
      </c>
      <c r="E958" t="s">
        <v>75</v>
      </c>
      <c r="F958" t="s">
        <v>75</v>
      </c>
      <c r="G958" t="s">
        <v>76</v>
      </c>
      <c r="H958" t="s">
        <v>21</v>
      </c>
      <c r="I958" t="s">
        <v>726</v>
      </c>
      <c r="J958" t="s">
        <v>27</v>
      </c>
      <c r="K958" t="s">
        <v>1038</v>
      </c>
      <c r="L958" t="s">
        <v>35</v>
      </c>
      <c r="M958" s="3">
        <v>43646</v>
      </c>
      <c r="N958" s="3">
        <v>43646</v>
      </c>
      <c r="O958" t="s">
        <v>36</v>
      </c>
    </row>
    <row r="959" spans="1:15" x14ac:dyDescent="0.25">
      <c r="A959" t="s">
        <v>1329</v>
      </c>
      <c r="B959" t="s">
        <v>30</v>
      </c>
      <c r="C959" s="3">
        <v>43556</v>
      </c>
      <c r="D959" s="3">
        <v>43646</v>
      </c>
      <c r="E959" t="s">
        <v>143</v>
      </c>
      <c r="F959" t="s">
        <v>143</v>
      </c>
      <c r="G959" t="s">
        <v>144</v>
      </c>
      <c r="H959" t="s">
        <v>21</v>
      </c>
      <c r="I959" t="s">
        <v>106</v>
      </c>
      <c r="J959" t="s">
        <v>27</v>
      </c>
      <c r="K959" t="s">
        <v>1038</v>
      </c>
      <c r="L959" t="s">
        <v>35</v>
      </c>
      <c r="M959" s="3">
        <v>43646</v>
      </c>
      <c r="N959" s="3">
        <v>43646</v>
      </c>
      <c r="O959" t="s">
        <v>36</v>
      </c>
    </row>
    <row r="960" spans="1:15" x14ac:dyDescent="0.25">
      <c r="A960" t="s">
        <v>1330</v>
      </c>
      <c r="B960" t="s">
        <v>30</v>
      </c>
      <c r="C960" s="3">
        <v>43556</v>
      </c>
      <c r="D960" s="3">
        <v>43646</v>
      </c>
      <c r="E960" t="s">
        <v>112</v>
      </c>
      <c r="F960" t="s">
        <v>112</v>
      </c>
      <c r="G960" t="s">
        <v>1048</v>
      </c>
      <c r="H960" t="s">
        <v>21</v>
      </c>
      <c r="I960" t="s">
        <v>64</v>
      </c>
      <c r="J960" t="s">
        <v>27</v>
      </c>
      <c r="K960" t="s">
        <v>1038</v>
      </c>
      <c r="L960" t="s">
        <v>35</v>
      </c>
      <c r="M960" s="3">
        <v>43646</v>
      </c>
      <c r="N960" s="3">
        <v>43646</v>
      </c>
      <c r="O960" t="s">
        <v>36</v>
      </c>
    </row>
    <row r="961" spans="1:15" x14ac:dyDescent="0.25">
      <c r="A961" t="s">
        <v>1331</v>
      </c>
      <c r="B961" t="s">
        <v>30</v>
      </c>
      <c r="C961" s="3">
        <v>43556</v>
      </c>
      <c r="D961" s="3">
        <v>43646</v>
      </c>
      <c r="E961" t="s">
        <v>56</v>
      </c>
      <c r="F961" t="s">
        <v>56</v>
      </c>
      <c r="G961" t="s">
        <v>57</v>
      </c>
      <c r="H961" t="s">
        <v>21</v>
      </c>
      <c r="I961" t="s">
        <v>1084</v>
      </c>
      <c r="J961" t="s">
        <v>27</v>
      </c>
      <c r="K961" t="s">
        <v>1038</v>
      </c>
      <c r="L961" t="s">
        <v>35</v>
      </c>
      <c r="M961" s="3">
        <v>43646</v>
      </c>
      <c r="N961" s="3">
        <v>43646</v>
      </c>
      <c r="O961" t="s">
        <v>36</v>
      </c>
    </row>
    <row r="962" spans="1:15" x14ac:dyDescent="0.25">
      <c r="A962" t="s">
        <v>1332</v>
      </c>
      <c r="B962" t="s">
        <v>30</v>
      </c>
      <c r="C962" s="3">
        <v>43556</v>
      </c>
      <c r="D962" s="3">
        <v>43646</v>
      </c>
      <c r="E962" t="s">
        <v>1333</v>
      </c>
      <c r="F962" t="s">
        <v>1333</v>
      </c>
      <c r="G962" t="s">
        <v>701</v>
      </c>
      <c r="H962" t="s">
        <v>22</v>
      </c>
      <c r="I962" t="s">
        <v>106</v>
      </c>
      <c r="J962" t="s">
        <v>27</v>
      </c>
      <c r="K962" t="s">
        <v>1038</v>
      </c>
      <c r="L962" t="s">
        <v>35</v>
      </c>
      <c r="M962" s="3">
        <v>43646</v>
      </c>
      <c r="N962" s="3">
        <v>43646</v>
      </c>
      <c r="O962" t="s">
        <v>36</v>
      </c>
    </row>
    <row r="963" spans="1:15" x14ac:dyDescent="0.25">
      <c r="A963" t="s">
        <v>1334</v>
      </c>
      <c r="B963" t="s">
        <v>30</v>
      </c>
      <c r="C963" s="3">
        <v>43556</v>
      </c>
      <c r="D963" s="3">
        <v>43646</v>
      </c>
      <c r="E963" t="s">
        <v>1335</v>
      </c>
      <c r="F963" t="s">
        <v>1335</v>
      </c>
      <c r="G963" t="s">
        <v>761</v>
      </c>
      <c r="H963" t="s">
        <v>22</v>
      </c>
      <c r="I963" t="s">
        <v>106</v>
      </c>
      <c r="J963" t="s">
        <v>27</v>
      </c>
      <c r="K963" t="s">
        <v>1038</v>
      </c>
      <c r="L963" t="s">
        <v>35</v>
      </c>
      <c r="M963" s="3">
        <v>43646</v>
      </c>
      <c r="N963" s="3">
        <v>43646</v>
      </c>
      <c r="O963" t="s">
        <v>36</v>
      </c>
    </row>
    <row r="964" spans="1:15" x14ac:dyDescent="0.25">
      <c r="A964" t="s">
        <v>1336</v>
      </c>
      <c r="B964" t="s">
        <v>30</v>
      </c>
      <c r="C964" s="3">
        <v>43556</v>
      </c>
      <c r="D964" s="3">
        <v>43646</v>
      </c>
      <c r="E964" t="s">
        <v>389</v>
      </c>
      <c r="F964" t="s">
        <v>389</v>
      </c>
      <c r="G964" t="s">
        <v>349</v>
      </c>
      <c r="H964" t="s">
        <v>22</v>
      </c>
      <c r="I964" t="s">
        <v>391</v>
      </c>
      <c r="J964" t="s">
        <v>27</v>
      </c>
      <c r="K964" t="s">
        <v>1038</v>
      </c>
      <c r="L964" t="s">
        <v>35</v>
      </c>
      <c r="M964" s="3">
        <v>43646</v>
      </c>
      <c r="N964" s="3">
        <v>43646</v>
      </c>
      <c r="O964" t="s">
        <v>36</v>
      </c>
    </row>
    <row r="965" spans="1:15" x14ac:dyDescent="0.25">
      <c r="A965" t="s">
        <v>1337</v>
      </c>
      <c r="B965" t="s">
        <v>30</v>
      </c>
      <c r="C965" s="3">
        <v>43556</v>
      </c>
      <c r="D965" s="3">
        <v>43646</v>
      </c>
      <c r="E965" t="s">
        <v>355</v>
      </c>
      <c r="F965" t="s">
        <v>355</v>
      </c>
      <c r="G965" t="s">
        <v>1179</v>
      </c>
      <c r="H965" t="s">
        <v>22</v>
      </c>
      <c r="I965" t="s">
        <v>360</v>
      </c>
      <c r="J965" t="s">
        <v>27</v>
      </c>
      <c r="K965" t="s">
        <v>1038</v>
      </c>
      <c r="L965" t="s">
        <v>35</v>
      </c>
      <c r="M965" s="3">
        <v>43646</v>
      </c>
      <c r="N965" s="3">
        <v>43646</v>
      </c>
      <c r="O965" t="s">
        <v>36</v>
      </c>
    </row>
    <row r="966" spans="1:15" x14ac:dyDescent="0.25">
      <c r="A966" t="s">
        <v>1338</v>
      </c>
      <c r="B966" t="s">
        <v>30</v>
      </c>
      <c r="C966" s="3">
        <v>43556</v>
      </c>
      <c r="D966" s="3">
        <v>43646</v>
      </c>
      <c r="E966" t="s">
        <v>348</v>
      </c>
      <c r="F966" t="s">
        <v>348</v>
      </c>
      <c r="G966" t="s">
        <v>349</v>
      </c>
      <c r="H966" t="s">
        <v>22</v>
      </c>
      <c r="I966" t="s">
        <v>614</v>
      </c>
      <c r="J966" t="s">
        <v>27</v>
      </c>
      <c r="K966" t="s">
        <v>1038</v>
      </c>
      <c r="L966" t="s">
        <v>35</v>
      </c>
      <c r="M966" s="3">
        <v>43646</v>
      </c>
      <c r="N966" s="3">
        <v>43646</v>
      </c>
      <c r="O966" t="s">
        <v>36</v>
      </c>
    </row>
    <row r="967" spans="1:15" x14ac:dyDescent="0.25">
      <c r="A967" t="s">
        <v>1339</v>
      </c>
      <c r="B967" t="s">
        <v>30</v>
      </c>
      <c r="C967" s="3">
        <v>43556</v>
      </c>
      <c r="D967" s="3">
        <v>43646</v>
      </c>
      <c r="E967" t="s">
        <v>676</v>
      </c>
      <c r="F967" t="s">
        <v>676</v>
      </c>
      <c r="G967" t="s">
        <v>356</v>
      </c>
      <c r="H967" t="s">
        <v>22</v>
      </c>
      <c r="I967" t="s">
        <v>254</v>
      </c>
      <c r="J967" t="s">
        <v>27</v>
      </c>
      <c r="K967" t="s">
        <v>1038</v>
      </c>
      <c r="L967" t="s">
        <v>35</v>
      </c>
      <c r="M967" s="3">
        <v>43646</v>
      </c>
      <c r="N967" s="3">
        <v>43646</v>
      </c>
      <c r="O967" t="s">
        <v>36</v>
      </c>
    </row>
    <row r="968" spans="1:15" x14ac:dyDescent="0.25">
      <c r="A968" t="s">
        <v>1340</v>
      </c>
      <c r="B968" t="s">
        <v>30</v>
      </c>
      <c r="C968" s="3">
        <v>43556</v>
      </c>
      <c r="D968" s="3">
        <v>43646</v>
      </c>
      <c r="E968" t="s">
        <v>348</v>
      </c>
      <c r="F968" t="s">
        <v>348</v>
      </c>
      <c r="G968" t="s">
        <v>581</v>
      </c>
      <c r="H968" t="s">
        <v>22</v>
      </c>
      <c r="I968" t="s">
        <v>178</v>
      </c>
      <c r="J968" t="s">
        <v>27</v>
      </c>
      <c r="K968" t="s">
        <v>1038</v>
      </c>
      <c r="L968" t="s">
        <v>35</v>
      </c>
      <c r="M968" s="3">
        <v>43646</v>
      </c>
      <c r="N968" s="3">
        <v>43646</v>
      </c>
      <c r="O968" t="s">
        <v>36</v>
      </c>
    </row>
    <row r="969" spans="1:15" x14ac:dyDescent="0.25">
      <c r="A969" t="s">
        <v>1341</v>
      </c>
      <c r="B969" t="s">
        <v>30</v>
      </c>
      <c r="C969" s="3">
        <v>43556</v>
      </c>
      <c r="D969" s="3">
        <v>43646</v>
      </c>
      <c r="E969" t="s">
        <v>453</v>
      </c>
      <c r="F969" t="s">
        <v>453</v>
      </c>
      <c r="G969" t="s">
        <v>454</v>
      </c>
      <c r="H969" t="s">
        <v>22</v>
      </c>
      <c r="I969" t="s">
        <v>128</v>
      </c>
      <c r="J969" t="s">
        <v>27</v>
      </c>
      <c r="K969" t="s">
        <v>1038</v>
      </c>
      <c r="L969" t="s">
        <v>35</v>
      </c>
      <c r="M969" s="3">
        <v>43646</v>
      </c>
      <c r="N969" s="3">
        <v>43646</v>
      </c>
      <c r="O969" t="s">
        <v>36</v>
      </c>
    </row>
    <row r="970" spans="1:15" x14ac:dyDescent="0.25">
      <c r="A970" t="s">
        <v>1342</v>
      </c>
      <c r="B970" t="s">
        <v>30</v>
      </c>
      <c r="C970" s="3">
        <v>43556</v>
      </c>
      <c r="D970" s="3">
        <v>43646</v>
      </c>
      <c r="E970" t="s">
        <v>355</v>
      </c>
      <c r="F970" t="s">
        <v>355</v>
      </c>
      <c r="G970" t="s">
        <v>454</v>
      </c>
      <c r="H970" t="s">
        <v>22</v>
      </c>
      <c r="I970" t="s">
        <v>178</v>
      </c>
      <c r="J970" t="s">
        <v>27</v>
      </c>
      <c r="K970" t="s">
        <v>1038</v>
      </c>
      <c r="L970" t="s">
        <v>35</v>
      </c>
      <c r="M970" s="3">
        <v>43646</v>
      </c>
      <c r="N970" s="3">
        <v>43646</v>
      </c>
      <c r="O970" t="s">
        <v>36</v>
      </c>
    </row>
    <row r="971" spans="1:15" x14ac:dyDescent="0.25">
      <c r="A971" t="s">
        <v>1343</v>
      </c>
      <c r="B971" t="s">
        <v>30</v>
      </c>
      <c r="C971" s="3">
        <v>43556</v>
      </c>
      <c r="D971" s="3">
        <v>43646</v>
      </c>
      <c r="E971" t="s">
        <v>206</v>
      </c>
      <c r="F971" t="s">
        <v>206</v>
      </c>
      <c r="G971" t="s">
        <v>60</v>
      </c>
      <c r="H971" t="s">
        <v>21</v>
      </c>
      <c r="I971" t="s">
        <v>64</v>
      </c>
      <c r="J971" t="s">
        <v>27</v>
      </c>
      <c r="K971" t="s">
        <v>1038</v>
      </c>
      <c r="L971" t="s">
        <v>35</v>
      </c>
      <c r="M971" s="3">
        <v>43646</v>
      </c>
      <c r="N971" s="3">
        <v>43646</v>
      </c>
      <c r="O971" t="s">
        <v>36</v>
      </c>
    </row>
    <row r="972" spans="1:15" x14ac:dyDescent="0.25">
      <c r="A972" t="s">
        <v>1344</v>
      </c>
      <c r="B972" t="s">
        <v>30</v>
      </c>
      <c r="C972" s="3">
        <v>43556</v>
      </c>
      <c r="D972" s="3">
        <v>43646</v>
      </c>
      <c r="E972" t="s">
        <v>1174</v>
      </c>
      <c r="F972" t="s">
        <v>1174</v>
      </c>
      <c r="G972" t="s">
        <v>47</v>
      </c>
      <c r="H972" t="s">
        <v>21</v>
      </c>
      <c r="I972" t="s">
        <v>419</v>
      </c>
      <c r="J972" t="s">
        <v>27</v>
      </c>
      <c r="K972" t="s">
        <v>1038</v>
      </c>
      <c r="L972" t="s">
        <v>35</v>
      </c>
      <c r="M972" s="3">
        <v>43646</v>
      </c>
      <c r="N972" s="3">
        <v>43646</v>
      </c>
      <c r="O972" t="s">
        <v>36</v>
      </c>
    </row>
    <row r="973" spans="1:15" x14ac:dyDescent="0.25">
      <c r="A973" t="s">
        <v>1345</v>
      </c>
      <c r="B973" t="s">
        <v>30</v>
      </c>
      <c r="C973" s="3">
        <v>43556</v>
      </c>
      <c r="D973" s="3">
        <v>43646</v>
      </c>
      <c r="E973" t="s">
        <v>238</v>
      </c>
      <c r="F973" t="s">
        <v>238</v>
      </c>
      <c r="G973" t="s">
        <v>76</v>
      </c>
      <c r="H973" t="s">
        <v>21</v>
      </c>
      <c r="I973" t="s">
        <v>771</v>
      </c>
      <c r="J973" t="s">
        <v>27</v>
      </c>
      <c r="K973" t="s">
        <v>1038</v>
      </c>
      <c r="L973" t="s">
        <v>35</v>
      </c>
      <c r="M973" s="3">
        <v>43646</v>
      </c>
      <c r="N973" s="3">
        <v>43646</v>
      </c>
      <c r="O973" t="s">
        <v>36</v>
      </c>
    </row>
    <row r="974" spans="1:15" x14ac:dyDescent="0.25">
      <c r="A974" t="s">
        <v>1346</v>
      </c>
      <c r="B974" t="s">
        <v>30</v>
      </c>
      <c r="C974" s="3">
        <v>43556</v>
      </c>
      <c r="D974" s="3">
        <v>43646</v>
      </c>
      <c r="E974" t="s">
        <v>109</v>
      </c>
      <c r="F974" t="s">
        <v>109</v>
      </c>
      <c r="G974" t="s">
        <v>60</v>
      </c>
      <c r="H974" t="s">
        <v>21</v>
      </c>
      <c r="I974" t="s">
        <v>64</v>
      </c>
      <c r="J974" t="s">
        <v>27</v>
      </c>
      <c r="K974" t="s">
        <v>1038</v>
      </c>
      <c r="L974" t="s">
        <v>35</v>
      </c>
      <c r="M974" s="3">
        <v>43646</v>
      </c>
      <c r="N974" s="3">
        <v>43646</v>
      </c>
      <c r="O974" t="s">
        <v>36</v>
      </c>
    </row>
    <row r="975" spans="1:15" x14ac:dyDescent="0.25">
      <c r="A975" t="s">
        <v>1347</v>
      </c>
      <c r="B975" t="s">
        <v>30</v>
      </c>
      <c r="C975" s="3">
        <v>43556</v>
      </c>
      <c r="D975" s="3">
        <v>43646</v>
      </c>
      <c r="E975" t="s">
        <v>122</v>
      </c>
      <c r="F975" t="s">
        <v>122</v>
      </c>
      <c r="G975" t="s">
        <v>123</v>
      </c>
      <c r="H975" t="s">
        <v>21</v>
      </c>
      <c r="I975" t="s">
        <v>40</v>
      </c>
      <c r="J975" t="s">
        <v>27</v>
      </c>
      <c r="K975" t="s">
        <v>1038</v>
      </c>
      <c r="L975" t="s">
        <v>35</v>
      </c>
      <c r="M975" s="3">
        <v>43646</v>
      </c>
      <c r="N975" s="3">
        <v>43646</v>
      </c>
      <c r="O975" t="s">
        <v>36</v>
      </c>
    </row>
    <row r="976" spans="1:15" x14ac:dyDescent="0.25">
      <c r="A976" t="s">
        <v>1348</v>
      </c>
      <c r="B976" t="s">
        <v>30</v>
      </c>
      <c r="C976" s="3">
        <v>43556</v>
      </c>
      <c r="D976" s="3">
        <v>43646</v>
      </c>
      <c r="E976" t="s">
        <v>112</v>
      </c>
      <c r="F976" t="s">
        <v>112</v>
      </c>
      <c r="G976" t="s">
        <v>1048</v>
      </c>
      <c r="H976" t="s">
        <v>21</v>
      </c>
      <c r="I976" t="s">
        <v>71</v>
      </c>
      <c r="J976" t="s">
        <v>27</v>
      </c>
      <c r="K976" t="s">
        <v>1038</v>
      </c>
      <c r="L976" t="s">
        <v>35</v>
      </c>
      <c r="M976" s="3">
        <v>43646</v>
      </c>
      <c r="N976" s="3">
        <v>43646</v>
      </c>
      <c r="O976" t="s">
        <v>36</v>
      </c>
    </row>
    <row r="977" spans="1:15" x14ac:dyDescent="0.25">
      <c r="A977" t="s">
        <v>1349</v>
      </c>
      <c r="B977" t="s">
        <v>30</v>
      </c>
      <c r="C977" s="3">
        <v>43556</v>
      </c>
      <c r="D977" s="3">
        <v>43646</v>
      </c>
      <c r="E977" t="s">
        <v>87</v>
      </c>
      <c r="F977" t="s">
        <v>87</v>
      </c>
      <c r="G977" t="s">
        <v>76</v>
      </c>
      <c r="H977" t="s">
        <v>21</v>
      </c>
      <c r="I977" t="s">
        <v>1052</v>
      </c>
      <c r="J977" t="s">
        <v>27</v>
      </c>
      <c r="K977" t="s">
        <v>1038</v>
      </c>
      <c r="L977" t="s">
        <v>35</v>
      </c>
      <c r="M977" s="3">
        <v>43646</v>
      </c>
      <c r="N977" s="3">
        <v>43646</v>
      </c>
      <c r="O977" t="s">
        <v>36</v>
      </c>
    </row>
    <row r="978" spans="1:15" x14ac:dyDescent="0.25">
      <c r="A978" t="s">
        <v>1350</v>
      </c>
      <c r="B978" t="s">
        <v>30</v>
      </c>
      <c r="C978" s="3">
        <v>43556</v>
      </c>
      <c r="D978" s="3">
        <v>43646</v>
      </c>
      <c r="E978" t="s">
        <v>59</v>
      </c>
      <c r="F978" t="s">
        <v>59</v>
      </c>
      <c r="G978" t="s">
        <v>60</v>
      </c>
      <c r="H978" t="s">
        <v>21</v>
      </c>
      <c r="I978" t="s">
        <v>168</v>
      </c>
      <c r="J978" t="s">
        <v>27</v>
      </c>
      <c r="K978" t="s">
        <v>1038</v>
      </c>
      <c r="L978" t="s">
        <v>35</v>
      </c>
      <c r="M978" s="3">
        <v>43646</v>
      </c>
      <c r="N978" s="3">
        <v>43646</v>
      </c>
      <c r="O978" t="s">
        <v>36</v>
      </c>
    </row>
    <row r="979" spans="1:15" x14ac:dyDescent="0.25">
      <c r="A979" t="s">
        <v>1351</v>
      </c>
      <c r="B979" t="s">
        <v>30</v>
      </c>
      <c r="C979" s="3">
        <v>43556</v>
      </c>
      <c r="D979" s="3">
        <v>43646</v>
      </c>
      <c r="E979" t="s">
        <v>56</v>
      </c>
      <c r="F979" t="s">
        <v>56</v>
      </c>
      <c r="G979" t="s">
        <v>57</v>
      </c>
      <c r="H979" t="s">
        <v>21</v>
      </c>
      <c r="I979" t="s">
        <v>64</v>
      </c>
      <c r="J979" t="s">
        <v>27</v>
      </c>
      <c r="K979" t="s">
        <v>1038</v>
      </c>
      <c r="L979" t="s">
        <v>35</v>
      </c>
      <c r="M979" s="3">
        <v>43646</v>
      </c>
      <c r="N979" s="3">
        <v>43646</v>
      </c>
      <c r="O979" t="s">
        <v>36</v>
      </c>
    </row>
    <row r="980" spans="1:15" x14ac:dyDescent="0.25">
      <c r="A980" t="s">
        <v>1352</v>
      </c>
      <c r="B980" t="s">
        <v>30</v>
      </c>
      <c r="C980" s="3">
        <v>43556</v>
      </c>
      <c r="D980" s="3">
        <v>43646</v>
      </c>
      <c r="E980" t="s">
        <v>83</v>
      </c>
      <c r="F980" t="s">
        <v>83</v>
      </c>
      <c r="G980" t="s">
        <v>1040</v>
      </c>
      <c r="H980" t="s">
        <v>21</v>
      </c>
      <c r="I980" t="s">
        <v>1084</v>
      </c>
      <c r="J980" t="s">
        <v>27</v>
      </c>
      <c r="K980" t="s">
        <v>1038</v>
      </c>
      <c r="L980" t="s">
        <v>35</v>
      </c>
      <c r="M980" s="3">
        <v>43646</v>
      </c>
      <c r="N980" s="3">
        <v>43646</v>
      </c>
      <c r="O980" t="s">
        <v>36</v>
      </c>
    </row>
    <row r="981" spans="1:15" x14ac:dyDescent="0.25">
      <c r="A981" t="s">
        <v>1353</v>
      </c>
      <c r="B981" t="s">
        <v>30</v>
      </c>
      <c r="C981" s="3">
        <v>43556</v>
      </c>
      <c r="D981" s="3">
        <v>43646</v>
      </c>
      <c r="E981" t="s">
        <v>932</v>
      </c>
      <c r="F981" t="s">
        <v>932</v>
      </c>
      <c r="G981" t="s">
        <v>1040</v>
      </c>
      <c r="H981" t="s">
        <v>21</v>
      </c>
      <c r="I981" t="s">
        <v>64</v>
      </c>
      <c r="J981" t="s">
        <v>27</v>
      </c>
      <c r="K981" t="s">
        <v>1038</v>
      </c>
      <c r="L981" t="s">
        <v>35</v>
      </c>
      <c r="M981" s="3">
        <v>43646</v>
      </c>
      <c r="N981" s="3">
        <v>43646</v>
      </c>
      <c r="O981" t="s">
        <v>36</v>
      </c>
    </row>
    <row r="982" spans="1:15" x14ac:dyDescent="0.25">
      <c r="A982" t="s">
        <v>1354</v>
      </c>
      <c r="B982" t="s">
        <v>30</v>
      </c>
      <c r="C982" s="3">
        <v>43556</v>
      </c>
      <c r="D982" s="3">
        <v>43646</v>
      </c>
      <c r="E982" t="s">
        <v>56</v>
      </c>
      <c r="F982" t="s">
        <v>56</v>
      </c>
      <c r="G982" t="s">
        <v>57</v>
      </c>
      <c r="H982" t="s">
        <v>21</v>
      </c>
      <c r="I982" t="s">
        <v>64</v>
      </c>
      <c r="J982" t="s">
        <v>27</v>
      </c>
      <c r="K982" t="s">
        <v>1038</v>
      </c>
      <c r="L982" t="s">
        <v>35</v>
      </c>
      <c r="M982" s="3">
        <v>43646</v>
      </c>
      <c r="N982" s="3">
        <v>43646</v>
      </c>
      <c r="O982" t="s">
        <v>36</v>
      </c>
    </row>
    <row r="983" spans="1:15" x14ac:dyDescent="0.25">
      <c r="A983" t="s">
        <v>1355</v>
      </c>
      <c r="B983" t="s">
        <v>30</v>
      </c>
      <c r="C983" s="3">
        <v>43556</v>
      </c>
      <c r="D983" s="3">
        <v>43646</v>
      </c>
      <c r="E983" t="s">
        <v>115</v>
      </c>
      <c r="F983" t="s">
        <v>115</v>
      </c>
      <c r="G983" t="s">
        <v>68</v>
      </c>
      <c r="H983" t="s">
        <v>21</v>
      </c>
      <c r="I983" t="s">
        <v>40</v>
      </c>
      <c r="J983" t="s">
        <v>27</v>
      </c>
      <c r="K983" t="s">
        <v>1038</v>
      </c>
      <c r="L983" t="s">
        <v>35</v>
      </c>
      <c r="M983" s="3">
        <v>43646</v>
      </c>
      <c r="N983" s="3">
        <v>43646</v>
      </c>
      <c r="O983" t="s">
        <v>36</v>
      </c>
    </row>
    <row r="984" spans="1:15" x14ac:dyDescent="0.25">
      <c r="A984" t="s">
        <v>1356</v>
      </c>
      <c r="B984" t="s">
        <v>30</v>
      </c>
      <c r="C984" s="3">
        <v>43556</v>
      </c>
      <c r="D984" s="3">
        <v>43646</v>
      </c>
      <c r="E984" t="s">
        <v>56</v>
      </c>
      <c r="F984" t="s">
        <v>56</v>
      </c>
      <c r="G984" t="s">
        <v>57</v>
      </c>
      <c r="H984" t="s">
        <v>21</v>
      </c>
      <c r="I984" t="s">
        <v>435</v>
      </c>
      <c r="J984" t="s">
        <v>27</v>
      </c>
      <c r="K984" t="s">
        <v>1038</v>
      </c>
      <c r="L984" t="s">
        <v>35</v>
      </c>
      <c r="M984" s="3">
        <v>43646</v>
      </c>
      <c r="N984" s="3">
        <v>43646</v>
      </c>
      <c r="O984" t="s">
        <v>36</v>
      </c>
    </row>
    <row r="985" spans="1:15" x14ac:dyDescent="0.25">
      <c r="A985" t="s">
        <v>1357</v>
      </c>
      <c r="B985" t="s">
        <v>30</v>
      </c>
      <c r="C985" s="3">
        <v>43556</v>
      </c>
      <c r="D985" s="3">
        <v>43646</v>
      </c>
      <c r="E985" t="s">
        <v>143</v>
      </c>
      <c r="F985" t="s">
        <v>143</v>
      </c>
      <c r="G985" t="s">
        <v>144</v>
      </c>
      <c r="H985" t="s">
        <v>21</v>
      </c>
      <c r="I985" t="s">
        <v>690</v>
      </c>
      <c r="J985" t="s">
        <v>27</v>
      </c>
      <c r="K985" t="s">
        <v>1038</v>
      </c>
      <c r="L985" t="s">
        <v>35</v>
      </c>
      <c r="M985" s="3">
        <v>43646</v>
      </c>
      <c r="N985" s="3">
        <v>43646</v>
      </c>
      <c r="O985" t="s">
        <v>36</v>
      </c>
    </row>
    <row r="986" spans="1:15" x14ac:dyDescent="0.25">
      <c r="A986" t="s">
        <v>1358</v>
      </c>
      <c r="B986" t="s">
        <v>30</v>
      </c>
      <c r="C986" s="3">
        <v>43556</v>
      </c>
      <c r="D986" s="3">
        <v>43646</v>
      </c>
      <c r="E986" t="s">
        <v>87</v>
      </c>
      <c r="F986" t="s">
        <v>87</v>
      </c>
      <c r="G986" t="s">
        <v>76</v>
      </c>
      <c r="H986" t="s">
        <v>21</v>
      </c>
      <c r="I986" t="s">
        <v>769</v>
      </c>
      <c r="J986" t="s">
        <v>27</v>
      </c>
      <c r="K986" t="s">
        <v>1038</v>
      </c>
      <c r="L986" t="s">
        <v>35</v>
      </c>
      <c r="M986" s="3">
        <v>43646</v>
      </c>
      <c r="N986" s="3">
        <v>43646</v>
      </c>
      <c r="O986" t="s">
        <v>36</v>
      </c>
    </row>
    <row r="987" spans="1:15" x14ac:dyDescent="0.25">
      <c r="A987" t="s">
        <v>1359</v>
      </c>
      <c r="B987" t="s">
        <v>30</v>
      </c>
      <c r="C987" s="3">
        <v>43556</v>
      </c>
      <c r="D987" s="3">
        <v>43646</v>
      </c>
      <c r="E987" t="s">
        <v>56</v>
      </c>
      <c r="F987" t="s">
        <v>56</v>
      </c>
      <c r="G987" t="s">
        <v>57</v>
      </c>
      <c r="H987" t="s">
        <v>21</v>
      </c>
      <c r="I987" t="s">
        <v>1360</v>
      </c>
      <c r="J987" t="s">
        <v>27</v>
      </c>
      <c r="K987" t="s">
        <v>1038</v>
      </c>
      <c r="L987" t="s">
        <v>35</v>
      </c>
      <c r="M987" s="3">
        <v>43646</v>
      </c>
      <c r="N987" s="3">
        <v>43646</v>
      </c>
      <c r="O987" t="s">
        <v>36</v>
      </c>
    </row>
    <row r="988" spans="1:15" x14ac:dyDescent="0.25">
      <c r="A988" t="s">
        <v>1361</v>
      </c>
      <c r="B988" t="s">
        <v>30</v>
      </c>
      <c r="C988" s="3">
        <v>43556</v>
      </c>
      <c r="D988" s="3">
        <v>43646</v>
      </c>
      <c r="E988" t="s">
        <v>816</v>
      </c>
      <c r="F988" t="s">
        <v>816</v>
      </c>
      <c r="G988" t="s">
        <v>817</v>
      </c>
      <c r="H988" t="s">
        <v>21</v>
      </c>
      <c r="I988" t="s">
        <v>1041</v>
      </c>
      <c r="J988" t="s">
        <v>27</v>
      </c>
      <c r="K988" t="s">
        <v>1038</v>
      </c>
      <c r="L988" t="s">
        <v>35</v>
      </c>
      <c r="M988" s="3">
        <v>43646</v>
      </c>
      <c r="N988" s="3">
        <v>43646</v>
      </c>
      <c r="O988" t="s">
        <v>36</v>
      </c>
    </row>
    <row r="989" spans="1:15" x14ac:dyDescent="0.25">
      <c r="A989" t="s">
        <v>1362</v>
      </c>
      <c r="B989" t="s">
        <v>30</v>
      </c>
      <c r="C989" s="3">
        <v>43556</v>
      </c>
      <c r="D989" s="3">
        <v>43646</v>
      </c>
      <c r="E989" t="s">
        <v>1363</v>
      </c>
      <c r="F989" t="s">
        <v>1363</v>
      </c>
      <c r="G989" t="s">
        <v>710</v>
      </c>
      <c r="H989" t="s">
        <v>22</v>
      </c>
      <c r="I989" t="s">
        <v>106</v>
      </c>
      <c r="J989" t="s">
        <v>27</v>
      </c>
      <c r="K989" t="s">
        <v>1038</v>
      </c>
      <c r="L989" t="s">
        <v>35</v>
      </c>
      <c r="M989" s="3">
        <v>43646</v>
      </c>
      <c r="N989" s="3">
        <v>43646</v>
      </c>
      <c r="O989" t="s">
        <v>36</v>
      </c>
    </row>
    <row r="990" spans="1:15" x14ac:dyDescent="0.25">
      <c r="A990" t="s">
        <v>1364</v>
      </c>
      <c r="B990" t="s">
        <v>30</v>
      </c>
      <c r="C990" s="3">
        <v>43556</v>
      </c>
      <c r="D990" s="3">
        <v>43646</v>
      </c>
      <c r="E990" t="s">
        <v>303</v>
      </c>
      <c r="F990" t="s">
        <v>303</v>
      </c>
      <c r="G990" t="s">
        <v>304</v>
      </c>
      <c r="H990" t="s">
        <v>22</v>
      </c>
      <c r="I990" t="s">
        <v>77</v>
      </c>
      <c r="J990" t="s">
        <v>27</v>
      </c>
      <c r="K990" t="s">
        <v>1038</v>
      </c>
      <c r="L990" t="s">
        <v>35</v>
      </c>
      <c r="M990" s="3">
        <v>43646</v>
      </c>
      <c r="N990" s="3">
        <v>43646</v>
      </c>
      <c r="O990" t="s">
        <v>36</v>
      </c>
    </row>
    <row r="991" spans="1:15" x14ac:dyDescent="0.25">
      <c r="A991" t="s">
        <v>1365</v>
      </c>
      <c r="B991" t="s">
        <v>30</v>
      </c>
      <c r="C991" s="3">
        <v>43556</v>
      </c>
      <c r="D991" s="3">
        <v>43646</v>
      </c>
      <c r="E991" t="s">
        <v>303</v>
      </c>
      <c r="F991" t="s">
        <v>303</v>
      </c>
      <c r="G991" t="s">
        <v>1366</v>
      </c>
      <c r="H991" t="s">
        <v>22</v>
      </c>
      <c r="I991" t="s">
        <v>77</v>
      </c>
      <c r="J991" t="s">
        <v>27</v>
      </c>
      <c r="K991" t="s">
        <v>1038</v>
      </c>
      <c r="L991" t="s">
        <v>35</v>
      </c>
      <c r="M991" s="3">
        <v>43646</v>
      </c>
      <c r="N991" s="3">
        <v>43646</v>
      </c>
      <c r="O991" t="s">
        <v>36</v>
      </c>
    </row>
    <row r="992" spans="1:15" x14ac:dyDescent="0.25">
      <c r="A992" t="s">
        <v>1367</v>
      </c>
      <c r="B992" t="s">
        <v>30</v>
      </c>
      <c r="C992" s="3">
        <v>43556</v>
      </c>
      <c r="D992" s="3">
        <v>43646</v>
      </c>
      <c r="E992" t="s">
        <v>303</v>
      </c>
      <c r="F992" t="s">
        <v>303</v>
      </c>
      <c r="G992" t="s">
        <v>304</v>
      </c>
      <c r="H992" t="s">
        <v>22</v>
      </c>
      <c r="I992" t="s">
        <v>191</v>
      </c>
      <c r="J992" t="s">
        <v>27</v>
      </c>
      <c r="K992" t="s">
        <v>1038</v>
      </c>
      <c r="L992" t="s">
        <v>35</v>
      </c>
      <c r="M992" s="3">
        <v>43646</v>
      </c>
      <c r="N992" s="3">
        <v>43646</v>
      </c>
      <c r="O992" t="s">
        <v>36</v>
      </c>
    </row>
    <row r="993" spans="1:15" x14ac:dyDescent="0.25">
      <c r="A993" t="s">
        <v>1368</v>
      </c>
      <c r="B993" t="s">
        <v>30</v>
      </c>
      <c r="C993" s="3">
        <v>43556</v>
      </c>
      <c r="D993" s="3">
        <v>43646</v>
      </c>
      <c r="E993" t="s">
        <v>453</v>
      </c>
      <c r="F993" t="s">
        <v>453</v>
      </c>
      <c r="G993" t="s">
        <v>356</v>
      </c>
      <c r="H993" t="s">
        <v>22</v>
      </c>
      <c r="I993" t="s">
        <v>769</v>
      </c>
      <c r="J993" t="s">
        <v>27</v>
      </c>
      <c r="K993" t="s">
        <v>1038</v>
      </c>
      <c r="L993" t="s">
        <v>35</v>
      </c>
      <c r="M993" s="3">
        <v>43646</v>
      </c>
      <c r="N993" s="3">
        <v>43646</v>
      </c>
      <c r="O993" t="s">
        <v>36</v>
      </c>
    </row>
    <row r="994" spans="1:15" x14ac:dyDescent="0.25">
      <c r="A994" t="s">
        <v>1369</v>
      </c>
      <c r="B994" t="s">
        <v>30</v>
      </c>
      <c r="C994" s="3">
        <v>43556</v>
      </c>
      <c r="D994" s="3">
        <v>43646</v>
      </c>
      <c r="E994" t="s">
        <v>389</v>
      </c>
      <c r="F994" t="s">
        <v>389</v>
      </c>
      <c r="G994" t="s">
        <v>390</v>
      </c>
      <c r="H994" t="s">
        <v>22</v>
      </c>
      <c r="I994" t="s">
        <v>391</v>
      </c>
      <c r="J994" t="s">
        <v>27</v>
      </c>
      <c r="K994" t="s">
        <v>1038</v>
      </c>
      <c r="L994" t="s">
        <v>35</v>
      </c>
      <c r="M994" s="3">
        <v>43646</v>
      </c>
      <c r="N994" s="3">
        <v>43646</v>
      </c>
      <c r="O994" t="s">
        <v>36</v>
      </c>
    </row>
    <row r="995" spans="1:15" x14ac:dyDescent="0.25">
      <c r="A995" t="s">
        <v>1370</v>
      </c>
      <c r="B995" t="s">
        <v>30</v>
      </c>
      <c r="C995" s="3">
        <v>43556</v>
      </c>
      <c r="D995" s="3">
        <v>43646</v>
      </c>
      <c r="E995" t="s">
        <v>389</v>
      </c>
      <c r="F995" t="s">
        <v>389</v>
      </c>
      <c r="G995" t="s">
        <v>390</v>
      </c>
      <c r="H995" t="s">
        <v>22</v>
      </c>
      <c r="I995" t="s">
        <v>178</v>
      </c>
      <c r="J995" t="s">
        <v>27</v>
      </c>
      <c r="K995" t="s">
        <v>1038</v>
      </c>
      <c r="L995" t="s">
        <v>35</v>
      </c>
      <c r="M995" s="3">
        <v>43646</v>
      </c>
      <c r="N995" s="3">
        <v>43646</v>
      </c>
      <c r="O995" t="s">
        <v>36</v>
      </c>
    </row>
    <row r="996" spans="1:15" x14ac:dyDescent="0.25">
      <c r="A996" t="s">
        <v>1371</v>
      </c>
      <c r="B996" t="s">
        <v>30</v>
      </c>
      <c r="C996" s="3">
        <v>43556</v>
      </c>
      <c r="D996" s="3">
        <v>43646</v>
      </c>
      <c r="E996" t="s">
        <v>309</v>
      </c>
      <c r="F996" t="s">
        <v>309</v>
      </c>
      <c r="G996" t="s">
        <v>310</v>
      </c>
      <c r="H996" t="s">
        <v>22</v>
      </c>
      <c r="I996" t="s">
        <v>583</v>
      </c>
      <c r="J996" t="s">
        <v>27</v>
      </c>
      <c r="K996" t="s">
        <v>1038</v>
      </c>
      <c r="L996" t="s">
        <v>35</v>
      </c>
      <c r="M996" s="3">
        <v>43646</v>
      </c>
      <c r="N996" s="3">
        <v>43646</v>
      </c>
      <c r="O996" t="s">
        <v>36</v>
      </c>
    </row>
    <row r="997" spans="1:15" x14ac:dyDescent="0.25">
      <c r="A997" t="s">
        <v>1372</v>
      </c>
      <c r="B997" t="s">
        <v>30</v>
      </c>
      <c r="C997" s="3">
        <v>43556</v>
      </c>
      <c r="D997" s="3">
        <v>43646</v>
      </c>
      <c r="E997" t="s">
        <v>410</v>
      </c>
      <c r="F997" t="s">
        <v>410</v>
      </c>
      <c r="G997" t="s">
        <v>318</v>
      </c>
      <c r="H997" t="s">
        <v>22</v>
      </c>
      <c r="I997" t="s">
        <v>391</v>
      </c>
      <c r="J997" t="s">
        <v>27</v>
      </c>
      <c r="K997" t="s">
        <v>1038</v>
      </c>
      <c r="L997" t="s">
        <v>35</v>
      </c>
      <c r="M997" s="3">
        <v>43646</v>
      </c>
      <c r="N997" s="3">
        <v>43646</v>
      </c>
      <c r="O997" t="s">
        <v>36</v>
      </c>
    </row>
    <row r="998" spans="1:15" x14ac:dyDescent="0.25">
      <c r="A998" t="s">
        <v>1373</v>
      </c>
      <c r="B998" t="s">
        <v>30</v>
      </c>
      <c r="C998" s="3">
        <v>43556</v>
      </c>
      <c r="D998" s="3">
        <v>43646</v>
      </c>
      <c r="E998" t="s">
        <v>56</v>
      </c>
      <c r="F998" t="s">
        <v>56</v>
      </c>
      <c r="G998" t="s">
        <v>57</v>
      </c>
      <c r="H998" t="s">
        <v>21</v>
      </c>
      <c r="I998" t="s">
        <v>71</v>
      </c>
      <c r="J998" t="s">
        <v>27</v>
      </c>
      <c r="K998" t="s">
        <v>1038</v>
      </c>
      <c r="L998" t="s">
        <v>35</v>
      </c>
      <c r="M998" s="3">
        <v>43646</v>
      </c>
      <c r="N998" s="3">
        <v>43646</v>
      </c>
      <c r="O998" t="s">
        <v>36</v>
      </c>
    </row>
    <row r="999" spans="1:15" x14ac:dyDescent="0.25">
      <c r="A999" t="s">
        <v>1374</v>
      </c>
      <c r="B999" t="s">
        <v>30</v>
      </c>
      <c r="C999" s="3">
        <v>43556</v>
      </c>
      <c r="D999" s="3">
        <v>43646</v>
      </c>
      <c r="E999" t="s">
        <v>63</v>
      </c>
      <c r="F999" t="s">
        <v>63</v>
      </c>
      <c r="G999" t="s">
        <v>1040</v>
      </c>
      <c r="H999" t="s">
        <v>21</v>
      </c>
      <c r="I999" t="s">
        <v>64</v>
      </c>
      <c r="J999" t="s">
        <v>27</v>
      </c>
      <c r="K999" t="s">
        <v>1038</v>
      </c>
      <c r="L999" t="s">
        <v>35</v>
      </c>
      <c r="M999" s="3">
        <v>43646</v>
      </c>
      <c r="N999" s="3">
        <v>43646</v>
      </c>
      <c r="O999" t="s">
        <v>36</v>
      </c>
    </row>
    <row r="1000" spans="1:15" x14ac:dyDescent="0.25">
      <c r="A1000" t="s">
        <v>1375</v>
      </c>
      <c r="B1000" t="s">
        <v>30</v>
      </c>
      <c r="C1000" s="3">
        <v>43556</v>
      </c>
      <c r="D1000" s="3">
        <v>43646</v>
      </c>
      <c r="E1000" t="s">
        <v>104</v>
      </c>
      <c r="F1000" t="s">
        <v>104</v>
      </c>
      <c r="G1000" t="s">
        <v>1064</v>
      </c>
      <c r="H1000" t="s">
        <v>21</v>
      </c>
      <c r="I1000" t="s">
        <v>64</v>
      </c>
      <c r="J1000" t="s">
        <v>27</v>
      </c>
      <c r="K1000" t="s">
        <v>1038</v>
      </c>
      <c r="L1000" t="s">
        <v>35</v>
      </c>
      <c r="M1000" s="3">
        <v>43646</v>
      </c>
      <c r="N1000" s="3">
        <v>43646</v>
      </c>
      <c r="O1000" t="s">
        <v>36</v>
      </c>
    </row>
    <row r="1001" spans="1:15" x14ac:dyDescent="0.25">
      <c r="A1001" t="s">
        <v>1376</v>
      </c>
      <c r="B1001" t="s">
        <v>30</v>
      </c>
      <c r="C1001" s="3">
        <v>43556</v>
      </c>
      <c r="D1001" s="3">
        <v>43646</v>
      </c>
      <c r="E1001" t="s">
        <v>56</v>
      </c>
      <c r="F1001" t="s">
        <v>56</v>
      </c>
      <c r="G1001" t="s">
        <v>57</v>
      </c>
      <c r="H1001" t="s">
        <v>21</v>
      </c>
      <c r="I1001" t="s">
        <v>71</v>
      </c>
      <c r="J1001" t="s">
        <v>27</v>
      </c>
      <c r="K1001" t="s">
        <v>1038</v>
      </c>
      <c r="L1001" t="s">
        <v>35</v>
      </c>
      <c r="M1001" s="3">
        <v>43646</v>
      </c>
      <c r="N1001" s="3">
        <v>43646</v>
      </c>
      <c r="O1001" t="s">
        <v>36</v>
      </c>
    </row>
    <row r="1002" spans="1:15" x14ac:dyDescent="0.25">
      <c r="A1002" t="s">
        <v>1377</v>
      </c>
      <c r="B1002" t="s">
        <v>30</v>
      </c>
      <c r="C1002" s="3">
        <v>43556</v>
      </c>
      <c r="D1002" s="3">
        <v>43646</v>
      </c>
      <c r="E1002" t="s">
        <v>143</v>
      </c>
      <c r="F1002" t="s">
        <v>143</v>
      </c>
      <c r="G1002" t="s">
        <v>144</v>
      </c>
      <c r="H1002" t="s">
        <v>21</v>
      </c>
      <c r="I1002" t="s">
        <v>830</v>
      </c>
      <c r="J1002" t="s">
        <v>27</v>
      </c>
      <c r="K1002" t="s">
        <v>1038</v>
      </c>
      <c r="L1002" t="s">
        <v>35</v>
      </c>
      <c r="M1002" s="3">
        <v>43646</v>
      </c>
      <c r="N1002" s="3">
        <v>43646</v>
      </c>
      <c r="O1002" t="s">
        <v>36</v>
      </c>
    </row>
    <row r="1003" spans="1:15" x14ac:dyDescent="0.25">
      <c r="A1003" t="s">
        <v>1378</v>
      </c>
      <c r="B1003" t="s">
        <v>30</v>
      </c>
      <c r="C1003" s="3">
        <v>43556</v>
      </c>
      <c r="D1003" s="3">
        <v>43646</v>
      </c>
      <c r="E1003" t="s">
        <v>608</v>
      </c>
      <c r="F1003" t="s">
        <v>608</v>
      </c>
      <c r="G1003" t="s">
        <v>1379</v>
      </c>
      <c r="H1003" t="s">
        <v>21</v>
      </c>
      <c r="I1003" t="s">
        <v>214</v>
      </c>
      <c r="J1003" t="s">
        <v>27</v>
      </c>
      <c r="K1003" t="s">
        <v>1038</v>
      </c>
      <c r="L1003" t="s">
        <v>35</v>
      </c>
      <c r="M1003" s="3">
        <v>43646</v>
      </c>
      <c r="N1003" s="3">
        <v>43646</v>
      </c>
      <c r="O1003" t="s">
        <v>36</v>
      </c>
    </row>
    <row r="1004" spans="1:15" x14ac:dyDescent="0.25">
      <c r="A1004" t="s">
        <v>1380</v>
      </c>
      <c r="B1004" t="s">
        <v>30</v>
      </c>
      <c r="C1004" s="3">
        <v>43556</v>
      </c>
      <c r="D1004" s="3">
        <v>43646</v>
      </c>
      <c r="E1004" t="s">
        <v>56</v>
      </c>
      <c r="F1004" t="s">
        <v>56</v>
      </c>
      <c r="G1004" t="s">
        <v>57</v>
      </c>
      <c r="H1004" t="s">
        <v>21</v>
      </c>
      <c r="I1004" t="s">
        <v>40</v>
      </c>
      <c r="J1004" t="s">
        <v>27</v>
      </c>
      <c r="K1004" t="s">
        <v>1038</v>
      </c>
      <c r="L1004" t="s">
        <v>35</v>
      </c>
      <c r="M1004" s="3">
        <v>43646</v>
      </c>
      <c r="N1004" s="3">
        <v>43646</v>
      </c>
      <c r="O1004" t="s">
        <v>36</v>
      </c>
    </row>
    <row r="1005" spans="1:15" x14ac:dyDescent="0.25">
      <c r="A1005" t="s">
        <v>1381</v>
      </c>
      <c r="B1005" t="s">
        <v>30</v>
      </c>
      <c r="C1005" s="3">
        <v>43556</v>
      </c>
      <c r="D1005" s="3">
        <v>43646</v>
      </c>
      <c r="E1005" t="s">
        <v>56</v>
      </c>
      <c r="F1005" t="s">
        <v>56</v>
      </c>
      <c r="G1005" t="s">
        <v>57</v>
      </c>
      <c r="H1005" t="s">
        <v>21</v>
      </c>
      <c r="I1005" t="s">
        <v>164</v>
      </c>
      <c r="J1005" t="s">
        <v>27</v>
      </c>
      <c r="K1005" t="s">
        <v>1038</v>
      </c>
      <c r="L1005" t="s">
        <v>35</v>
      </c>
      <c r="M1005" s="3">
        <v>43646</v>
      </c>
      <c r="N1005" s="3">
        <v>43646</v>
      </c>
      <c r="O1005" t="s">
        <v>36</v>
      </c>
    </row>
    <row r="1006" spans="1:15" x14ac:dyDescent="0.25">
      <c r="A1006" t="s">
        <v>1382</v>
      </c>
      <c r="B1006" t="s">
        <v>30</v>
      </c>
      <c r="C1006" s="3">
        <v>43556</v>
      </c>
      <c r="D1006" s="3">
        <v>43646</v>
      </c>
      <c r="E1006" t="s">
        <v>1383</v>
      </c>
      <c r="F1006" t="s">
        <v>1383</v>
      </c>
      <c r="G1006" t="s">
        <v>123</v>
      </c>
      <c r="H1006" t="s">
        <v>21</v>
      </c>
      <c r="I1006" t="s">
        <v>1066</v>
      </c>
      <c r="J1006" t="s">
        <v>27</v>
      </c>
      <c r="K1006" t="s">
        <v>1038</v>
      </c>
      <c r="L1006" t="s">
        <v>35</v>
      </c>
      <c r="M1006" s="3">
        <v>43646</v>
      </c>
      <c r="N1006" s="3">
        <v>43646</v>
      </c>
      <c r="O1006" t="s">
        <v>36</v>
      </c>
    </row>
    <row r="1007" spans="1:15" x14ac:dyDescent="0.25">
      <c r="A1007" t="s">
        <v>1384</v>
      </c>
      <c r="B1007" t="s">
        <v>30</v>
      </c>
      <c r="C1007" s="3">
        <v>43556</v>
      </c>
      <c r="D1007" s="3">
        <v>43646</v>
      </c>
      <c r="E1007" t="s">
        <v>87</v>
      </c>
      <c r="F1007" t="s">
        <v>87</v>
      </c>
      <c r="G1007" t="s">
        <v>76</v>
      </c>
      <c r="H1007" t="s">
        <v>21</v>
      </c>
      <c r="I1007" t="s">
        <v>1385</v>
      </c>
      <c r="J1007" t="s">
        <v>27</v>
      </c>
      <c r="K1007" t="s">
        <v>1038</v>
      </c>
      <c r="L1007" t="s">
        <v>35</v>
      </c>
      <c r="M1007" s="3">
        <v>43646</v>
      </c>
      <c r="N1007" s="3">
        <v>43646</v>
      </c>
      <c r="O1007" t="s">
        <v>36</v>
      </c>
    </row>
    <row r="1008" spans="1:15" x14ac:dyDescent="0.25">
      <c r="A1008" t="s">
        <v>1386</v>
      </c>
      <c r="B1008" t="s">
        <v>30</v>
      </c>
      <c r="C1008" s="3">
        <v>43556</v>
      </c>
      <c r="D1008" s="3">
        <v>43646</v>
      </c>
      <c r="E1008" t="s">
        <v>94</v>
      </c>
      <c r="F1008" t="s">
        <v>94</v>
      </c>
      <c r="G1008" t="s">
        <v>1040</v>
      </c>
      <c r="H1008" t="s">
        <v>21</v>
      </c>
      <c r="I1008" t="s">
        <v>1059</v>
      </c>
      <c r="J1008" t="s">
        <v>27</v>
      </c>
      <c r="K1008" t="s">
        <v>1038</v>
      </c>
      <c r="L1008" t="s">
        <v>35</v>
      </c>
      <c r="M1008" s="3">
        <v>43646</v>
      </c>
      <c r="N1008" s="3">
        <v>43646</v>
      </c>
      <c r="O1008" t="s">
        <v>36</v>
      </c>
    </row>
    <row r="1009" spans="1:15" x14ac:dyDescent="0.25">
      <c r="A1009" t="s">
        <v>1387</v>
      </c>
      <c r="B1009" t="s">
        <v>30</v>
      </c>
      <c r="C1009" s="3">
        <v>43556</v>
      </c>
      <c r="D1009" s="3">
        <v>43646</v>
      </c>
      <c r="E1009" t="s">
        <v>122</v>
      </c>
      <c r="F1009" t="s">
        <v>122</v>
      </c>
      <c r="G1009" t="s">
        <v>123</v>
      </c>
      <c r="H1009" t="s">
        <v>21</v>
      </c>
      <c r="I1009" t="s">
        <v>231</v>
      </c>
      <c r="J1009" t="s">
        <v>27</v>
      </c>
      <c r="K1009" t="s">
        <v>1038</v>
      </c>
      <c r="L1009" t="s">
        <v>35</v>
      </c>
      <c r="M1009" s="3">
        <v>43646</v>
      </c>
      <c r="N1009" s="3">
        <v>43646</v>
      </c>
      <c r="O1009" t="s">
        <v>36</v>
      </c>
    </row>
    <row r="1010" spans="1:15" x14ac:dyDescent="0.25">
      <c r="A1010" t="s">
        <v>1388</v>
      </c>
      <c r="B1010" t="s">
        <v>30</v>
      </c>
      <c r="C1010" s="3">
        <v>43556</v>
      </c>
      <c r="D1010" s="3">
        <v>43646</v>
      </c>
      <c r="E1010" t="s">
        <v>63</v>
      </c>
      <c r="F1010" t="s">
        <v>63</v>
      </c>
      <c r="G1010" t="s">
        <v>1040</v>
      </c>
      <c r="H1010" t="s">
        <v>21</v>
      </c>
      <c r="I1010" t="s">
        <v>231</v>
      </c>
      <c r="J1010" t="s">
        <v>27</v>
      </c>
      <c r="K1010" t="s">
        <v>1038</v>
      </c>
      <c r="L1010" t="s">
        <v>35</v>
      </c>
      <c r="M1010" s="3">
        <v>43646</v>
      </c>
      <c r="N1010" s="3">
        <v>43646</v>
      </c>
      <c r="O1010" t="s">
        <v>36</v>
      </c>
    </row>
    <row r="1011" spans="1:15" x14ac:dyDescent="0.25">
      <c r="A1011" t="s">
        <v>1389</v>
      </c>
      <c r="B1011" t="s">
        <v>30</v>
      </c>
      <c r="C1011" s="3">
        <v>43556</v>
      </c>
      <c r="D1011" s="3">
        <v>43646</v>
      </c>
      <c r="E1011" t="s">
        <v>122</v>
      </c>
      <c r="F1011" t="s">
        <v>122</v>
      </c>
      <c r="G1011" t="s">
        <v>123</v>
      </c>
      <c r="H1011" t="s">
        <v>21</v>
      </c>
      <c r="I1011" t="s">
        <v>64</v>
      </c>
      <c r="J1011" t="s">
        <v>27</v>
      </c>
      <c r="K1011" t="s">
        <v>1038</v>
      </c>
      <c r="L1011" t="s">
        <v>35</v>
      </c>
      <c r="M1011" s="3">
        <v>43646</v>
      </c>
      <c r="N1011" s="3">
        <v>43646</v>
      </c>
      <c r="O1011" t="s">
        <v>36</v>
      </c>
    </row>
    <row r="1012" spans="1:15" x14ac:dyDescent="0.25">
      <c r="A1012" t="s">
        <v>1390</v>
      </c>
      <c r="B1012" t="s">
        <v>30</v>
      </c>
      <c r="C1012" s="3">
        <v>43556</v>
      </c>
      <c r="D1012" s="3">
        <v>43646</v>
      </c>
      <c r="E1012" t="s">
        <v>1391</v>
      </c>
      <c r="F1012" t="s">
        <v>1391</v>
      </c>
      <c r="G1012" t="s">
        <v>51</v>
      </c>
      <c r="H1012" t="s">
        <v>21</v>
      </c>
      <c r="I1012" t="s">
        <v>88</v>
      </c>
      <c r="J1012" t="s">
        <v>27</v>
      </c>
      <c r="K1012" t="s">
        <v>1038</v>
      </c>
      <c r="L1012" t="s">
        <v>35</v>
      </c>
      <c r="M1012" s="3">
        <v>43646</v>
      </c>
      <c r="N1012" s="3">
        <v>43646</v>
      </c>
      <c r="O1012" t="s">
        <v>36</v>
      </c>
    </row>
    <row r="1013" spans="1:15" x14ac:dyDescent="0.25">
      <c r="A1013" t="s">
        <v>1392</v>
      </c>
      <c r="B1013" t="s">
        <v>30</v>
      </c>
      <c r="C1013" s="3">
        <v>43556</v>
      </c>
      <c r="D1013" s="3">
        <v>43646</v>
      </c>
      <c r="E1013" t="s">
        <v>94</v>
      </c>
      <c r="F1013" t="s">
        <v>94</v>
      </c>
      <c r="G1013" t="s">
        <v>1040</v>
      </c>
      <c r="H1013" t="s">
        <v>21</v>
      </c>
      <c r="I1013" t="s">
        <v>1059</v>
      </c>
      <c r="J1013" t="s">
        <v>27</v>
      </c>
      <c r="K1013" t="s">
        <v>1038</v>
      </c>
      <c r="L1013" t="s">
        <v>35</v>
      </c>
      <c r="M1013" s="3">
        <v>43646</v>
      </c>
      <c r="N1013" s="3">
        <v>43646</v>
      </c>
      <c r="O1013" t="s">
        <v>36</v>
      </c>
    </row>
    <row r="1014" spans="1:15" x14ac:dyDescent="0.25">
      <c r="A1014" t="s">
        <v>1393</v>
      </c>
      <c r="B1014" t="s">
        <v>30</v>
      </c>
      <c r="C1014" s="3">
        <v>43556</v>
      </c>
      <c r="D1014" s="3">
        <v>43646</v>
      </c>
      <c r="E1014" t="s">
        <v>590</v>
      </c>
      <c r="F1014" t="s">
        <v>590</v>
      </c>
      <c r="G1014" t="s">
        <v>47</v>
      </c>
      <c r="H1014" t="s">
        <v>21</v>
      </c>
      <c r="I1014" t="s">
        <v>99</v>
      </c>
      <c r="J1014" t="s">
        <v>27</v>
      </c>
      <c r="K1014" t="s">
        <v>1038</v>
      </c>
      <c r="L1014" t="s">
        <v>35</v>
      </c>
      <c r="M1014" s="3">
        <v>43646</v>
      </c>
      <c r="N1014" s="3">
        <v>43646</v>
      </c>
      <c r="O1014" t="s">
        <v>36</v>
      </c>
    </row>
    <row r="1015" spans="1:15" x14ac:dyDescent="0.25">
      <c r="A1015" t="s">
        <v>1394</v>
      </c>
      <c r="B1015" t="s">
        <v>30</v>
      </c>
      <c r="C1015" s="3">
        <v>43556</v>
      </c>
      <c r="D1015" s="3">
        <v>43646</v>
      </c>
      <c r="E1015" t="s">
        <v>122</v>
      </c>
      <c r="F1015" t="s">
        <v>122</v>
      </c>
      <c r="G1015" t="s">
        <v>123</v>
      </c>
      <c r="H1015" t="s">
        <v>21</v>
      </c>
      <c r="I1015" t="s">
        <v>40</v>
      </c>
      <c r="J1015" t="s">
        <v>27</v>
      </c>
      <c r="K1015" t="s">
        <v>1038</v>
      </c>
      <c r="L1015" t="s">
        <v>35</v>
      </c>
      <c r="M1015" s="3">
        <v>43646</v>
      </c>
      <c r="N1015" s="3">
        <v>43646</v>
      </c>
      <c r="O1015" t="s">
        <v>36</v>
      </c>
    </row>
    <row r="1016" spans="1:15" x14ac:dyDescent="0.25">
      <c r="A1016" t="s">
        <v>1395</v>
      </c>
      <c r="B1016" t="s">
        <v>30</v>
      </c>
      <c r="C1016" s="3">
        <v>43556</v>
      </c>
      <c r="D1016" s="3">
        <v>43646</v>
      </c>
      <c r="E1016" t="s">
        <v>56</v>
      </c>
      <c r="F1016" t="s">
        <v>56</v>
      </c>
      <c r="G1016" t="s">
        <v>57</v>
      </c>
      <c r="H1016" t="s">
        <v>21</v>
      </c>
      <c r="I1016" t="s">
        <v>1077</v>
      </c>
      <c r="J1016" t="s">
        <v>27</v>
      </c>
      <c r="K1016" t="s">
        <v>1038</v>
      </c>
      <c r="L1016" t="s">
        <v>35</v>
      </c>
      <c r="M1016" s="3">
        <v>43646</v>
      </c>
      <c r="N1016" s="3">
        <v>43646</v>
      </c>
      <c r="O1016" t="s">
        <v>36</v>
      </c>
    </row>
    <row r="1017" spans="1:15" x14ac:dyDescent="0.25">
      <c r="A1017" t="s">
        <v>1396</v>
      </c>
      <c r="B1017" t="s">
        <v>30</v>
      </c>
      <c r="C1017" s="3">
        <v>43556</v>
      </c>
      <c r="D1017" s="3">
        <v>43646</v>
      </c>
      <c r="E1017" t="s">
        <v>127</v>
      </c>
      <c r="F1017" t="s">
        <v>127</v>
      </c>
      <c r="G1017" t="s">
        <v>1064</v>
      </c>
      <c r="H1017" t="s">
        <v>21</v>
      </c>
      <c r="I1017" t="s">
        <v>1360</v>
      </c>
      <c r="J1017" t="s">
        <v>27</v>
      </c>
      <c r="K1017" t="s">
        <v>1038</v>
      </c>
      <c r="L1017" t="s">
        <v>35</v>
      </c>
      <c r="M1017" s="3">
        <v>43646</v>
      </c>
      <c r="N1017" s="3">
        <v>43646</v>
      </c>
      <c r="O1017" t="s">
        <v>36</v>
      </c>
    </row>
    <row r="1018" spans="1:15" x14ac:dyDescent="0.25">
      <c r="A1018" t="s">
        <v>1397</v>
      </c>
      <c r="B1018" t="s">
        <v>30</v>
      </c>
      <c r="C1018" s="3">
        <v>43556</v>
      </c>
      <c r="D1018" s="3">
        <v>43646</v>
      </c>
      <c r="E1018" t="s">
        <v>112</v>
      </c>
      <c r="F1018" t="s">
        <v>112</v>
      </c>
      <c r="G1018" t="s">
        <v>1048</v>
      </c>
      <c r="H1018" t="s">
        <v>21</v>
      </c>
      <c r="I1018" t="s">
        <v>64</v>
      </c>
      <c r="J1018" t="s">
        <v>27</v>
      </c>
      <c r="K1018" t="s">
        <v>1038</v>
      </c>
      <c r="L1018" t="s">
        <v>35</v>
      </c>
      <c r="M1018" s="3">
        <v>43646</v>
      </c>
      <c r="N1018" s="3">
        <v>43646</v>
      </c>
      <c r="O1018" t="s">
        <v>36</v>
      </c>
    </row>
    <row r="1019" spans="1:15" x14ac:dyDescent="0.25">
      <c r="A1019" t="s">
        <v>1398</v>
      </c>
      <c r="B1019" t="s">
        <v>30</v>
      </c>
      <c r="C1019" s="3">
        <v>43556</v>
      </c>
      <c r="D1019" s="3">
        <v>43646</v>
      </c>
      <c r="E1019" t="s">
        <v>59</v>
      </c>
      <c r="F1019" t="s">
        <v>59</v>
      </c>
      <c r="G1019" t="s">
        <v>60</v>
      </c>
      <c r="H1019" t="s">
        <v>21</v>
      </c>
      <c r="I1019" t="s">
        <v>61</v>
      </c>
      <c r="J1019" t="s">
        <v>27</v>
      </c>
      <c r="K1019" t="s">
        <v>1038</v>
      </c>
      <c r="L1019" t="s">
        <v>35</v>
      </c>
      <c r="M1019" s="3">
        <v>43646</v>
      </c>
      <c r="N1019" s="3">
        <v>43646</v>
      </c>
      <c r="O1019" t="s">
        <v>36</v>
      </c>
    </row>
    <row r="1020" spans="1:15" x14ac:dyDescent="0.25">
      <c r="A1020" t="s">
        <v>1399</v>
      </c>
      <c r="B1020" t="s">
        <v>30</v>
      </c>
      <c r="C1020" s="3">
        <v>43556</v>
      </c>
      <c r="D1020" s="3">
        <v>43646</v>
      </c>
      <c r="E1020" t="s">
        <v>67</v>
      </c>
      <c r="F1020" t="s">
        <v>67</v>
      </c>
      <c r="G1020" t="s">
        <v>68</v>
      </c>
      <c r="H1020" t="s">
        <v>21</v>
      </c>
      <c r="I1020" t="s">
        <v>52</v>
      </c>
      <c r="J1020" t="s">
        <v>27</v>
      </c>
      <c r="K1020" t="s">
        <v>1038</v>
      </c>
      <c r="L1020" t="s">
        <v>35</v>
      </c>
      <c r="M1020" s="3">
        <v>43646</v>
      </c>
      <c r="N1020" s="3">
        <v>43646</v>
      </c>
      <c r="O1020" t="s">
        <v>36</v>
      </c>
    </row>
    <row r="1021" spans="1:15" x14ac:dyDescent="0.25">
      <c r="A1021" t="s">
        <v>1400</v>
      </c>
      <c r="B1021" t="s">
        <v>30</v>
      </c>
      <c r="C1021" s="3">
        <v>43556</v>
      </c>
      <c r="D1021" s="3">
        <v>43646</v>
      </c>
      <c r="E1021" t="s">
        <v>115</v>
      </c>
      <c r="F1021" t="s">
        <v>115</v>
      </c>
      <c r="G1021" t="s">
        <v>80</v>
      </c>
      <c r="H1021" t="s">
        <v>21</v>
      </c>
      <c r="I1021" t="s">
        <v>71</v>
      </c>
      <c r="J1021" t="s">
        <v>27</v>
      </c>
      <c r="K1021" t="s">
        <v>1038</v>
      </c>
      <c r="L1021" t="s">
        <v>35</v>
      </c>
      <c r="M1021" s="3">
        <v>43646</v>
      </c>
      <c r="N1021" s="3">
        <v>43646</v>
      </c>
      <c r="O1021" t="s">
        <v>36</v>
      </c>
    </row>
    <row r="1022" spans="1:15" x14ac:dyDescent="0.25">
      <c r="A1022" t="s">
        <v>1401</v>
      </c>
      <c r="B1022" t="s">
        <v>30</v>
      </c>
      <c r="C1022" s="3">
        <v>43556</v>
      </c>
      <c r="D1022" s="3">
        <v>43646</v>
      </c>
      <c r="E1022" t="s">
        <v>206</v>
      </c>
      <c r="F1022" t="s">
        <v>206</v>
      </c>
      <c r="G1022" t="s">
        <v>60</v>
      </c>
      <c r="H1022" t="s">
        <v>21</v>
      </c>
      <c r="I1022" t="s">
        <v>52</v>
      </c>
      <c r="J1022" t="s">
        <v>27</v>
      </c>
      <c r="K1022" t="s">
        <v>1038</v>
      </c>
      <c r="L1022" t="s">
        <v>35</v>
      </c>
      <c r="M1022" s="3">
        <v>43646</v>
      </c>
      <c r="N1022" s="3">
        <v>43646</v>
      </c>
      <c r="O1022" t="s">
        <v>36</v>
      </c>
    </row>
    <row r="1023" spans="1:15" x14ac:dyDescent="0.25">
      <c r="A1023" t="s">
        <v>1402</v>
      </c>
      <c r="B1023" t="s">
        <v>30</v>
      </c>
      <c r="C1023" s="3">
        <v>43556</v>
      </c>
      <c r="D1023" s="3">
        <v>43646</v>
      </c>
      <c r="E1023" t="s">
        <v>1403</v>
      </c>
      <c r="F1023" t="s">
        <v>1403</v>
      </c>
      <c r="G1023" t="s">
        <v>47</v>
      </c>
      <c r="H1023" t="s">
        <v>21</v>
      </c>
      <c r="I1023" t="s">
        <v>1041</v>
      </c>
      <c r="J1023" t="s">
        <v>27</v>
      </c>
      <c r="K1023" t="s">
        <v>1038</v>
      </c>
      <c r="L1023" t="s">
        <v>35</v>
      </c>
      <c r="M1023" s="3">
        <v>43646</v>
      </c>
      <c r="N1023" s="3">
        <v>43646</v>
      </c>
      <c r="O1023" t="s">
        <v>36</v>
      </c>
    </row>
    <row r="1024" spans="1:15" x14ac:dyDescent="0.25">
      <c r="A1024" t="s">
        <v>1404</v>
      </c>
      <c r="B1024" t="s">
        <v>30</v>
      </c>
      <c r="C1024" s="3">
        <v>43556</v>
      </c>
      <c r="D1024" s="3">
        <v>43646</v>
      </c>
      <c r="E1024" t="s">
        <v>63</v>
      </c>
      <c r="F1024" t="s">
        <v>63</v>
      </c>
      <c r="G1024" t="s">
        <v>1040</v>
      </c>
      <c r="H1024" t="s">
        <v>21</v>
      </c>
      <c r="I1024" t="s">
        <v>1094</v>
      </c>
      <c r="J1024" t="s">
        <v>27</v>
      </c>
      <c r="K1024" t="s">
        <v>1038</v>
      </c>
      <c r="L1024" t="s">
        <v>35</v>
      </c>
      <c r="M1024" s="3">
        <v>43646</v>
      </c>
      <c r="N1024" s="3">
        <v>43646</v>
      </c>
      <c r="O1024" t="s">
        <v>36</v>
      </c>
    </row>
    <row r="1025" spans="1:15" x14ac:dyDescent="0.25">
      <c r="A1025" t="s">
        <v>1405</v>
      </c>
      <c r="B1025" t="s">
        <v>30</v>
      </c>
      <c r="C1025" s="3">
        <v>43556</v>
      </c>
      <c r="D1025" s="3">
        <v>43646</v>
      </c>
      <c r="E1025" t="s">
        <v>87</v>
      </c>
      <c r="F1025" t="s">
        <v>87</v>
      </c>
      <c r="G1025" t="s">
        <v>76</v>
      </c>
      <c r="H1025" t="s">
        <v>21</v>
      </c>
      <c r="I1025" t="s">
        <v>168</v>
      </c>
      <c r="J1025" t="s">
        <v>27</v>
      </c>
      <c r="K1025" t="s">
        <v>1038</v>
      </c>
      <c r="L1025" t="s">
        <v>35</v>
      </c>
      <c r="M1025" s="3">
        <v>43646</v>
      </c>
      <c r="N1025" s="3">
        <v>43646</v>
      </c>
      <c r="O1025" t="s">
        <v>36</v>
      </c>
    </row>
    <row r="1026" spans="1:15" x14ac:dyDescent="0.25">
      <c r="A1026" t="s">
        <v>1406</v>
      </c>
      <c r="B1026" t="s">
        <v>30</v>
      </c>
      <c r="C1026" s="3">
        <v>43556</v>
      </c>
      <c r="D1026" s="3">
        <v>43646</v>
      </c>
      <c r="E1026" t="s">
        <v>1407</v>
      </c>
      <c r="F1026" t="s">
        <v>1407</v>
      </c>
      <c r="G1026" t="s">
        <v>710</v>
      </c>
      <c r="H1026" t="s">
        <v>22</v>
      </c>
      <c r="I1026" t="s">
        <v>106</v>
      </c>
      <c r="J1026" t="s">
        <v>27</v>
      </c>
      <c r="K1026" t="s">
        <v>1038</v>
      </c>
      <c r="L1026" t="s">
        <v>35</v>
      </c>
      <c r="M1026" s="3">
        <v>43646</v>
      </c>
      <c r="N1026" s="3">
        <v>43646</v>
      </c>
      <c r="O1026" t="s">
        <v>36</v>
      </c>
    </row>
    <row r="1027" spans="1:15" x14ac:dyDescent="0.25">
      <c r="A1027" t="s">
        <v>1408</v>
      </c>
      <c r="B1027" t="s">
        <v>30</v>
      </c>
      <c r="C1027" s="3">
        <v>43556</v>
      </c>
      <c r="D1027" s="3">
        <v>43646</v>
      </c>
      <c r="E1027" t="s">
        <v>303</v>
      </c>
      <c r="F1027" t="s">
        <v>303</v>
      </c>
      <c r="G1027" t="s">
        <v>307</v>
      </c>
      <c r="H1027" t="s">
        <v>22</v>
      </c>
      <c r="I1027" t="s">
        <v>191</v>
      </c>
      <c r="J1027" t="s">
        <v>27</v>
      </c>
      <c r="K1027" t="s">
        <v>1038</v>
      </c>
      <c r="L1027" t="s">
        <v>35</v>
      </c>
      <c r="M1027" s="3">
        <v>43646</v>
      </c>
      <c r="N1027" s="3">
        <v>43646</v>
      </c>
      <c r="O1027" t="s">
        <v>36</v>
      </c>
    </row>
    <row r="1028" spans="1:15" x14ac:dyDescent="0.25">
      <c r="A1028" t="s">
        <v>1409</v>
      </c>
      <c r="B1028" t="s">
        <v>30</v>
      </c>
      <c r="C1028" s="3">
        <v>43556</v>
      </c>
      <c r="D1028" s="3">
        <v>43646</v>
      </c>
      <c r="E1028" t="s">
        <v>303</v>
      </c>
      <c r="F1028" t="s">
        <v>303</v>
      </c>
      <c r="G1028" t="s">
        <v>307</v>
      </c>
      <c r="H1028" t="s">
        <v>22</v>
      </c>
      <c r="I1028" t="s">
        <v>191</v>
      </c>
      <c r="J1028" t="s">
        <v>27</v>
      </c>
      <c r="K1028" t="s">
        <v>1038</v>
      </c>
      <c r="L1028" t="s">
        <v>35</v>
      </c>
      <c r="M1028" s="3">
        <v>43646</v>
      </c>
      <c r="N1028" s="3">
        <v>43646</v>
      </c>
      <c r="O1028" t="s">
        <v>36</v>
      </c>
    </row>
    <row r="1029" spans="1:15" x14ac:dyDescent="0.25">
      <c r="A1029" t="s">
        <v>1410</v>
      </c>
      <c r="B1029" t="s">
        <v>30</v>
      </c>
      <c r="C1029" s="3">
        <v>43556</v>
      </c>
      <c r="D1029" s="3">
        <v>43646</v>
      </c>
      <c r="E1029" t="s">
        <v>410</v>
      </c>
      <c r="F1029" t="s">
        <v>410</v>
      </c>
      <c r="G1029" t="s">
        <v>349</v>
      </c>
      <c r="H1029" t="s">
        <v>22</v>
      </c>
      <c r="I1029" t="s">
        <v>401</v>
      </c>
      <c r="J1029" t="s">
        <v>27</v>
      </c>
      <c r="K1029" t="s">
        <v>1038</v>
      </c>
      <c r="L1029" t="s">
        <v>35</v>
      </c>
      <c r="M1029" s="3">
        <v>43646</v>
      </c>
      <c r="N1029" s="3">
        <v>43646</v>
      </c>
      <c r="O1029" t="s">
        <v>36</v>
      </c>
    </row>
    <row r="1030" spans="1:15" x14ac:dyDescent="0.25">
      <c r="A1030" t="s">
        <v>1411</v>
      </c>
      <c r="B1030" t="s">
        <v>30</v>
      </c>
      <c r="C1030" s="3">
        <v>43556</v>
      </c>
      <c r="D1030" s="3">
        <v>43646</v>
      </c>
      <c r="E1030" t="s">
        <v>389</v>
      </c>
      <c r="F1030" t="s">
        <v>389</v>
      </c>
      <c r="G1030" t="s">
        <v>349</v>
      </c>
      <c r="H1030" t="s">
        <v>22</v>
      </c>
      <c r="I1030" t="s">
        <v>391</v>
      </c>
      <c r="J1030" t="s">
        <v>27</v>
      </c>
      <c r="K1030" t="s">
        <v>1038</v>
      </c>
      <c r="L1030" t="s">
        <v>35</v>
      </c>
      <c r="M1030" s="3">
        <v>43646</v>
      </c>
      <c r="N1030" s="3">
        <v>43646</v>
      </c>
      <c r="O1030" t="s">
        <v>36</v>
      </c>
    </row>
    <row r="1031" spans="1:15" x14ac:dyDescent="0.25">
      <c r="A1031" t="s">
        <v>1412</v>
      </c>
      <c r="B1031" t="s">
        <v>30</v>
      </c>
      <c r="C1031" s="3">
        <v>43556</v>
      </c>
      <c r="D1031" s="3">
        <v>43646</v>
      </c>
      <c r="E1031" t="s">
        <v>355</v>
      </c>
      <c r="F1031" t="s">
        <v>355</v>
      </c>
      <c r="G1031" t="s">
        <v>356</v>
      </c>
      <c r="H1031" t="s">
        <v>22</v>
      </c>
      <c r="I1031" t="s">
        <v>221</v>
      </c>
      <c r="J1031" t="s">
        <v>27</v>
      </c>
      <c r="K1031" t="s">
        <v>1038</v>
      </c>
      <c r="L1031" t="s">
        <v>35</v>
      </c>
      <c r="M1031" s="3">
        <v>43646</v>
      </c>
      <c r="N1031" s="3">
        <v>43646</v>
      </c>
      <c r="O1031" t="s">
        <v>36</v>
      </c>
    </row>
    <row r="1032" spans="1:15" x14ac:dyDescent="0.25">
      <c r="A1032" t="s">
        <v>1413</v>
      </c>
      <c r="B1032" t="s">
        <v>30</v>
      </c>
      <c r="C1032" s="3">
        <v>43556</v>
      </c>
      <c r="D1032" s="3">
        <v>43646</v>
      </c>
      <c r="E1032" t="s">
        <v>580</v>
      </c>
      <c r="F1032" t="s">
        <v>580</v>
      </c>
      <c r="G1032" t="s">
        <v>1414</v>
      </c>
      <c r="H1032" t="s">
        <v>22</v>
      </c>
      <c r="I1032" t="s">
        <v>73</v>
      </c>
      <c r="J1032" t="s">
        <v>27</v>
      </c>
      <c r="K1032" t="s">
        <v>1038</v>
      </c>
      <c r="L1032" t="s">
        <v>35</v>
      </c>
      <c r="M1032" s="3">
        <v>43646</v>
      </c>
      <c r="N1032" s="3">
        <v>43646</v>
      </c>
      <c r="O1032" t="s">
        <v>36</v>
      </c>
    </row>
    <row r="1033" spans="1:15" x14ac:dyDescent="0.25">
      <c r="A1033" t="s">
        <v>1415</v>
      </c>
      <c r="B1033" t="s">
        <v>30</v>
      </c>
      <c r="C1033" s="3">
        <v>43556</v>
      </c>
      <c r="D1033" s="3">
        <v>43646</v>
      </c>
      <c r="E1033" t="s">
        <v>348</v>
      </c>
      <c r="F1033" t="s">
        <v>348</v>
      </c>
      <c r="G1033" t="s">
        <v>411</v>
      </c>
      <c r="H1033" t="s">
        <v>22</v>
      </c>
      <c r="I1033" t="s">
        <v>178</v>
      </c>
      <c r="J1033" t="s">
        <v>27</v>
      </c>
      <c r="K1033" t="s">
        <v>1038</v>
      </c>
      <c r="L1033" t="s">
        <v>35</v>
      </c>
      <c r="M1033" s="3">
        <v>43646</v>
      </c>
      <c r="N1033" s="3">
        <v>43646</v>
      </c>
      <c r="O1033" t="s">
        <v>36</v>
      </c>
    </row>
    <row r="1034" spans="1:15" x14ac:dyDescent="0.25">
      <c r="A1034" t="s">
        <v>1416</v>
      </c>
      <c r="B1034" t="s">
        <v>30</v>
      </c>
      <c r="C1034" s="3">
        <v>43556</v>
      </c>
      <c r="D1034" s="3">
        <v>43646</v>
      </c>
      <c r="E1034" t="s">
        <v>348</v>
      </c>
      <c r="F1034" t="s">
        <v>348</v>
      </c>
      <c r="G1034" t="s">
        <v>390</v>
      </c>
      <c r="H1034" t="s">
        <v>22</v>
      </c>
      <c r="I1034" t="s">
        <v>329</v>
      </c>
      <c r="J1034" t="s">
        <v>27</v>
      </c>
      <c r="K1034" t="s">
        <v>1038</v>
      </c>
      <c r="L1034" t="s">
        <v>35</v>
      </c>
      <c r="M1034" s="3">
        <v>43646</v>
      </c>
      <c r="N1034" s="3">
        <v>43646</v>
      </c>
      <c r="O1034" t="s">
        <v>36</v>
      </c>
    </row>
    <row r="1035" spans="1:15" x14ac:dyDescent="0.25">
      <c r="A1035" t="s">
        <v>1417</v>
      </c>
      <c r="B1035" t="s">
        <v>30</v>
      </c>
      <c r="C1035" s="3">
        <v>43556</v>
      </c>
      <c r="D1035" s="3">
        <v>43646</v>
      </c>
      <c r="E1035" t="s">
        <v>309</v>
      </c>
      <c r="F1035" t="s">
        <v>309</v>
      </c>
      <c r="G1035" t="s">
        <v>310</v>
      </c>
      <c r="H1035" t="s">
        <v>22</v>
      </c>
      <c r="I1035" t="s">
        <v>583</v>
      </c>
      <c r="J1035" t="s">
        <v>27</v>
      </c>
      <c r="K1035" t="s">
        <v>1038</v>
      </c>
      <c r="L1035" t="s">
        <v>35</v>
      </c>
      <c r="M1035" s="3">
        <v>43646</v>
      </c>
      <c r="N1035" s="3">
        <v>43646</v>
      </c>
      <c r="O1035" t="s">
        <v>36</v>
      </c>
    </row>
    <row r="1036" spans="1:15" x14ac:dyDescent="0.25">
      <c r="A1036" t="s">
        <v>1418</v>
      </c>
      <c r="B1036" t="s">
        <v>30</v>
      </c>
      <c r="C1036" s="3">
        <v>43556</v>
      </c>
      <c r="D1036" s="3">
        <v>43646</v>
      </c>
      <c r="E1036" t="s">
        <v>453</v>
      </c>
      <c r="F1036" t="s">
        <v>453</v>
      </c>
      <c r="G1036" t="s">
        <v>446</v>
      </c>
      <c r="H1036" t="s">
        <v>22</v>
      </c>
      <c r="I1036" t="s">
        <v>311</v>
      </c>
      <c r="J1036" t="s">
        <v>27</v>
      </c>
      <c r="K1036" t="s">
        <v>1038</v>
      </c>
      <c r="L1036" t="s">
        <v>35</v>
      </c>
      <c r="M1036" s="3">
        <v>43646</v>
      </c>
      <c r="N1036" s="3">
        <v>43646</v>
      </c>
      <c r="O1036" t="s">
        <v>36</v>
      </c>
    </row>
    <row r="1037" spans="1:15" x14ac:dyDescent="0.25">
      <c r="A1037" t="s">
        <v>1419</v>
      </c>
      <c r="B1037" t="s">
        <v>30</v>
      </c>
      <c r="C1037" s="3">
        <v>43556</v>
      </c>
      <c r="D1037" s="3">
        <v>43646</v>
      </c>
      <c r="E1037" t="s">
        <v>355</v>
      </c>
      <c r="F1037" t="s">
        <v>355</v>
      </c>
      <c r="G1037" t="s">
        <v>318</v>
      </c>
      <c r="H1037" t="s">
        <v>22</v>
      </c>
      <c r="I1037" t="s">
        <v>274</v>
      </c>
      <c r="J1037" t="s">
        <v>27</v>
      </c>
      <c r="K1037" t="s">
        <v>1038</v>
      </c>
      <c r="L1037" t="s">
        <v>35</v>
      </c>
      <c r="M1037" s="3">
        <v>43646</v>
      </c>
      <c r="N1037" s="3">
        <v>43646</v>
      </c>
      <c r="O1037" t="s">
        <v>36</v>
      </c>
    </row>
    <row r="1038" spans="1:15" x14ac:dyDescent="0.25">
      <c r="A1038" t="s">
        <v>1420</v>
      </c>
      <c r="B1038" t="s">
        <v>30</v>
      </c>
      <c r="C1038" s="3">
        <v>43556</v>
      </c>
      <c r="D1038" s="3">
        <v>43646</v>
      </c>
      <c r="E1038" t="s">
        <v>143</v>
      </c>
      <c r="F1038" t="s">
        <v>143</v>
      </c>
      <c r="G1038" t="s">
        <v>144</v>
      </c>
      <c r="H1038" t="s">
        <v>21</v>
      </c>
      <c r="I1038" t="s">
        <v>352</v>
      </c>
      <c r="J1038" t="s">
        <v>27</v>
      </c>
      <c r="K1038" t="s">
        <v>1038</v>
      </c>
      <c r="L1038" t="s">
        <v>35</v>
      </c>
      <c r="M1038" s="3">
        <v>43646</v>
      </c>
      <c r="N1038" s="3">
        <v>43646</v>
      </c>
      <c r="O1038" t="s">
        <v>36</v>
      </c>
    </row>
    <row r="1039" spans="1:15" x14ac:dyDescent="0.25">
      <c r="A1039" t="s">
        <v>1421</v>
      </c>
      <c r="B1039" t="s">
        <v>30</v>
      </c>
      <c r="C1039" s="3">
        <v>43556</v>
      </c>
      <c r="D1039" s="3">
        <v>43646</v>
      </c>
      <c r="E1039" t="s">
        <v>56</v>
      </c>
      <c r="F1039" t="s">
        <v>56</v>
      </c>
      <c r="G1039" t="s">
        <v>57</v>
      </c>
      <c r="H1039" t="s">
        <v>21</v>
      </c>
      <c r="I1039" t="s">
        <v>1094</v>
      </c>
      <c r="J1039" t="s">
        <v>27</v>
      </c>
      <c r="K1039" t="s">
        <v>1038</v>
      </c>
      <c r="L1039" t="s">
        <v>35</v>
      </c>
      <c r="M1039" s="3">
        <v>43646</v>
      </c>
      <c r="N1039" s="3">
        <v>43646</v>
      </c>
      <c r="O1039" t="s">
        <v>36</v>
      </c>
    </row>
    <row r="1040" spans="1:15" x14ac:dyDescent="0.25">
      <c r="A1040" t="s">
        <v>1422</v>
      </c>
      <c r="B1040" t="s">
        <v>30</v>
      </c>
      <c r="C1040" s="3">
        <v>43556</v>
      </c>
      <c r="D1040" s="3">
        <v>43646</v>
      </c>
      <c r="E1040" t="s">
        <v>143</v>
      </c>
      <c r="F1040" t="s">
        <v>143</v>
      </c>
      <c r="G1040" t="s">
        <v>144</v>
      </c>
      <c r="H1040" t="s">
        <v>21</v>
      </c>
      <c r="I1040" t="s">
        <v>99</v>
      </c>
      <c r="J1040" t="s">
        <v>27</v>
      </c>
      <c r="K1040" t="s">
        <v>1038</v>
      </c>
      <c r="L1040" t="s">
        <v>35</v>
      </c>
      <c r="M1040" s="3">
        <v>43646</v>
      </c>
      <c r="N1040" s="3">
        <v>43646</v>
      </c>
      <c r="O1040" t="s">
        <v>36</v>
      </c>
    </row>
    <row r="1041" spans="1:15" x14ac:dyDescent="0.25">
      <c r="A1041" t="s">
        <v>1423</v>
      </c>
      <c r="B1041" t="s">
        <v>30</v>
      </c>
      <c r="C1041" s="3">
        <v>43556</v>
      </c>
      <c r="D1041" s="3">
        <v>43646</v>
      </c>
      <c r="E1041" t="s">
        <v>217</v>
      </c>
      <c r="F1041" t="s">
        <v>217</v>
      </c>
      <c r="G1041" t="s">
        <v>47</v>
      </c>
      <c r="H1041" t="s">
        <v>21</v>
      </c>
      <c r="I1041" t="s">
        <v>1424</v>
      </c>
      <c r="J1041" t="s">
        <v>27</v>
      </c>
      <c r="K1041" t="s">
        <v>1038</v>
      </c>
      <c r="L1041" t="s">
        <v>35</v>
      </c>
      <c r="M1041" s="3">
        <v>43646</v>
      </c>
      <c r="N1041" s="3">
        <v>43646</v>
      </c>
      <c r="O1041" t="s">
        <v>36</v>
      </c>
    </row>
    <row r="1042" spans="1:15" x14ac:dyDescent="0.25">
      <c r="A1042" t="s">
        <v>1425</v>
      </c>
      <c r="B1042" t="s">
        <v>30</v>
      </c>
      <c r="C1042" s="3">
        <v>43556</v>
      </c>
      <c r="D1042" s="3">
        <v>43646</v>
      </c>
      <c r="E1042" t="s">
        <v>185</v>
      </c>
      <c r="F1042" t="s">
        <v>185</v>
      </c>
      <c r="G1042" t="s">
        <v>80</v>
      </c>
      <c r="H1042" t="s">
        <v>21</v>
      </c>
      <c r="I1042" t="s">
        <v>419</v>
      </c>
      <c r="J1042" t="s">
        <v>27</v>
      </c>
      <c r="K1042" t="s">
        <v>1038</v>
      </c>
      <c r="L1042" t="s">
        <v>35</v>
      </c>
      <c r="M1042" s="3">
        <v>43646</v>
      </c>
      <c r="N1042" s="3">
        <v>43646</v>
      </c>
      <c r="O1042" t="s">
        <v>36</v>
      </c>
    </row>
    <row r="1043" spans="1:15" x14ac:dyDescent="0.25">
      <c r="A1043" t="s">
        <v>1426</v>
      </c>
      <c r="B1043" t="s">
        <v>30</v>
      </c>
      <c r="C1043" s="3">
        <v>43556</v>
      </c>
      <c r="D1043" s="3">
        <v>43646</v>
      </c>
      <c r="E1043" t="s">
        <v>122</v>
      </c>
      <c r="F1043" t="s">
        <v>122</v>
      </c>
      <c r="G1043" t="s">
        <v>123</v>
      </c>
      <c r="H1043" t="s">
        <v>21</v>
      </c>
      <c r="I1043" t="s">
        <v>168</v>
      </c>
      <c r="J1043" t="s">
        <v>27</v>
      </c>
      <c r="K1043" t="s">
        <v>1038</v>
      </c>
      <c r="L1043" t="s">
        <v>35</v>
      </c>
      <c r="M1043" s="3">
        <v>43646</v>
      </c>
      <c r="N1043" s="3">
        <v>43646</v>
      </c>
      <c r="O1043" t="s">
        <v>36</v>
      </c>
    </row>
    <row r="1044" spans="1:15" x14ac:dyDescent="0.25">
      <c r="A1044" t="s">
        <v>1427</v>
      </c>
      <c r="B1044" t="s">
        <v>30</v>
      </c>
      <c r="C1044" s="3">
        <v>43556</v>
      </c>
      <c r="D1044" s="3">
        <v>43646</v>
      </c>
      <c r="E1044" t="s">
        <v>573</v>
      </c>
      <c r="F1044" t="s">
        <v>573</v>
      </c>
      <c r="G1044" t="s">
        <v>80</v>
      </c>
      <c r="H1044" t="s">
        <v>21</v>
      </c>
      <c r="I1044" t="s">
        <v>33</v>
      </c>
      <c r="J1044" t="s">
        <v>27</v>
      </c>
      <c r="K1044" t="s">
        <v>1038</v>
      </c>
      <c r="L1044" t="s">
        <v>35</v>
      </c>
      <c r="M1044" s="3">
        <v>43646</v>
      </c>
      <c r="N1044" s="3">
        <v>43646</v>
      </c>
      <c r="O1044" t="s">
        <v>36</v>
      </c>
    </row>
    <row r="1045" spans="1:15" x14ac:dyDescent="0.25">
      <c r="A1045" t="s">
        <v>1428</v>
      </c>
      <c r="B1045" t="s">
        <v>30</v>
      </c>
      <c r="C1045" s="3">
        <v>43556</v>
      </c>
      <c r="D1045" s="3">
        <v>43646</v>
      </c>
      <c r="E1045" t="s">
        <v>206</v>
      </c>
      <c r="F1045" t="s">
        <v>206</v>
      </c>
      <c r="G1045" t="s">
        <v>60</v>
      </c>
      <c r="H1045" t="s">
        <v>21</v>
      </c>
      <c r="I1045" t="s">
        <v>64</v>
      </c>
      <c r="J1045" t="s">
        <v>27</v>
      </c>
      <c r="K1045" t="s">
        <v>1038</v>
      </c>
      <c r="L1045" t="s">
        <v>35</v>
      </c>
      <c r="M1045" s="3">
        <v>43646</v>
      </c>
      <c r="N1045" s="3">
        <v>43646</v>
      </c>
      <c r="O1045" t="s">
        <v>36</v>
      </c>
    </row>
    <row r="1046" spans="1:15" x14ac:dyDescent="0.25">
      <c r="A1046" t="s">
        <v>1429</v>
      </c>
      <c r="B1046" t="s">
        <v>30</v>
      </c>
      <c r="C1046" s="3">
        <v>43556</v>
      </c>
      <c r="D1046" s="3">
        <v>43646</v>
      </c>
      <c r="E1046" t="s">
        <v>573</v>
      </c>
      <c r="F1046" t="s">
        <v>573</v>
      </c>
      <c r="G1046" t="s">
        <v>80</v>
      </c>
      <c r="H1046" t="s">
        <v>21</v>
      </c>
      <c r="I1046" t="s">
        <v>852</v>
      </c>
      <c r="J1046" t="s">
        <v>27</v>
      </c>
      <c r="K1046" t="s">
        <v>1038</v>
      </c>
      <c r="L1046" t="s">
        <v>35</v>
      </c>
      <c r="M1046" s="3">
        <v>43646</v>
      </c>
      <c r="N1046" s="3">
        <v>43646</v>
      </c>
      <c r="O1046" t="s">
        <v>36</v>
      </c>
    </row>
    <row r="1047" spans="1:15" x14ac:dyDescent="0.25">
      <c r="A1047" t="s">
        <v>1430</v>
      </c>
      <c r="B1047" t="s">
        <v>30</v>
      </c>
      <c r="C1047" s="3">
        <v>43556</v>
      </c>
      <c r="D1047" s="3">
        <v>43646</v>
      </c>
      <c r="E1047" t="s">
        <v>387</v>
      </c>
      <c r="F1047" t="s">
        <v>387</v>
      </c>
      <c r="G1047" t="s">
        <v>60</v>
      </c>
      <c r="H1047" t="s">
        <v>21</v>
      </c>
      <c r="I1047" t="s">
        <v>71</v>
      </c>
      <c r="J1047" t="s">
        <v>27</v>
      </c>
      <c r="K1047" t="s">
        <v>1038</v>
      </c>
      <c r="L1047" t="s">
        <v>35</v>
      </c>
      <c r="M1047" s="3">
        <v>43646</v>
      </c>
      <c r="N1047" s="3">
        <v>43646</v>
      </c>
      <c r="O1047" t="s">
        <v>36</v>
      </c>
    </row>
    <row r="1048" spans="1:15" x14ac:dyDescent="0.25">
      <c r="A1048" t="s">
        <v>1431</v>
      </c>
      <c r="B1048" t="s">
        <v>30</v>
      </c>
      <c r="C1048" s="3">
        <v>43556</v>
      </c>
      <c r="D1048" s="3">
        <v>43646</v>
      </c>
      <c r="E1048" t="s">
        <v>198</v>
      </c>
      <c r="F1048" t="s">
        <v>198</v>
      </c>
      <c r="G1048" t="s">
        <v>123</v>
      </c>
      <c r="H1048" t="s">
        <v>21</v>
      </c>
      <c r="I1048" t="s">
        <v>243</v>
      </c>
      <c r="J1048" t="s">
        <v>27</v>
      </c>
      <c r="K1048" t="s">
        <v>1038</v>
      </c>
      <c r="L1048" t="s">
        <v>35</v>
      </c>
      <c r="M1048" s="3">
        <v>43646</v>
      </c>
      <c r="N1048" s="3">
        <v>43646</v>
      </c>
      <c r="O1048" t="s">
        <v>36</v>
      </c>
    </row>
    <row r="1049" spans="1:15" x14ac:dyDescent="0.25">
      <c r="A1049" t="s">
        <v>1432</v>
      </c>
      <c r="B1049" t="s">
        <v>30</v>
      </c>
      <c r="C1049" s="3">
        <v>43556</v>
      </c>
      <c r="D1049" s="3">
        <v>43646</v>
      </c>
      <c r="E1049" t="s">
        <v>94</v>
      </c>
      <c r="F1049" t="s">
        <v>94</v>
      </c>
      <c r="G1049" t="s">
        <v>1040</v>
      </c>
      <c r="H1049" t="s">
        <v>21</v>
      </c>
      <c r="I1049" t="s">
        <v>1059</v>
      </c>
      <c r="J1049" t="s">
        <v>27</v>
      </c>
      <c r="K1049" t="s">
        <v>1038</v>
      </c>
      <c r="L1049" t="s">
        <v>35</v>
      </c>
      <c r="M1049" s="3">
        <v>43646</v>
      </c>
      <c r="N1049" s="3">
        <v>43646</v>
      </c>
      <c r="O1049" t="s">
        <v>36</v>
      </c>
    </row>
    <row r="1050" spans="1:15" x14ac:dyDescent="0.25">
      <c r="A1050" t="s">
        <v>1433</v>
      </c>
      <c r="B1050" t="s">
        <v>30</v>
      </c>
      <c r="C1050" s="3">
        <v>43556</v>
      </c>
      <c r="D1050" s="3">
        <v>43646</v>
      </c>
      <c r="E1050" t="s">
        <v>56</v>
      </c>
      <c r="F1050" t="s">
        <v>56</v>
      </c>
      <c r="G1050" t="s">
        <v>57</v>
      </c>
      <c r="H1050" t="s">
        <v>21</v>
      </c>
      <c r="I1050" t="s">
        <v>243</v>
      </c>
      <c r="J1050" t="s">
        <v>27</v>
      </c>
      <c r="K1050" t="s">
        <v>1038</v>
      </c>
      <c r="L1050" t="s">
        <v>35</v>
      </c>
      <c r="M1050" s="3">
        <v>43646</v>
      </c>
      <c r="N1050" s="3">
        <v>43646</v>
      </c>
      <c r="O1050" t="s">
        <v>36</v>
      </c>
    </row>
    <row r="1051" spans="1:15" x14ac:dyDescent="0.25">
      <c r="A1051" t="s">
        <v>1434</v>
      </c>
      <c r="B1051" t="s">
        <v>30</v>
      </c>
      <c r="C1051" s="3">
        <v>43556</v>
      </c>
      <c r="D1051" s="3">
        <v>43646</v>
      </c>
      <c r="E1051" t="s">
        <v>56</v>
      </c>
      <c r="F1051" t="s">
        <v>56</v>
      </c>
      <c r="G1051" t="s">
        <v>57</v>
      </c>
      <c r="H1051" t="s">
        <v>21</v>
      </c>
      <c r="I1051" t="s">
        <v>33</v>
      </c>
      <c r="J1051" t="s">
        <v>27</v>
      </c>
      <c r="K1051" t="s">
        <v>1038</v>
      </c>
      <c r="L1051" t="s">
        <v>35</v>
      </c>
      <c r="M1051" s="3">
        <v>43646</v>
      </c>
      <c r="N1051" s="3">
        <v>43646</v>
      </c>
      <c r="O1051" t="s">
        <v>36</v>
      </c>
    </row>
    <row r="1052" spans="1:15" x14ac:dyDescent="0.25">
      <c r="A1052" t="s">
        <v>1435</v>
      </c>
      <c r="B1052" t="s">
        <v>30</v>
      </c>
      <c r="C1052" s="3">
        <v>43556</v>
      </c>
      <c r="D1052" s="3">
        <v>43646</v>
      </c>
      <c r="E1052" t="s">
        <v>140</v>
      </c>
      <c r="F1052" t="s">
        <v>140</v>
      </c>
      <c r="G1052" t="s">
        <v>60</v>
      </c>
      <c r="H1052" t="s">
        <v>21</v>
      </c>
      <c r="I1052" t="s">
        <v>64</v>
      </c>
      <c r="J1052" t="s">
        <v>27</v>
      </c>
      <c r="K1052" t="s">
        <v>1038</v>
      </c>
      <c r="L1052" t="s">
        <v>35</v>
      </c>
      <c r="M1052" s="3">
        <v>43646</v>
      </c>
      <c r="N1052" s="3">
        <v>43646</v>
      </c>
      <c r="O1052" t="s">
        <v>36</v>
      </c>
    </row>
    <row r="1053" spans="1:15" x14ac:dyDescent="0.25">
      <c r="A1053" t="s">
        <v>1436</v>
      </c>
      <c r="B1053" t="s">
        <v>30</v>
      </c>
      <c r="C1053" s="3">
        <v>43556</v>
      </c>
      <c r="D1053" s="3">
        <v>43646</v>
      </c>
      <c r="E1053" t="s">
        <v>185</v>
      </c>
      <c r="F1053" t="s">
        <v>185</v>
      </c>
      <c r="G1053" t="s">
        <v>80</v>
      </c>
      <c r="H1053" t="s">
        <v>21</v>
      </c>
      <c r="I1053" t="s">
        <v>730</v>
      </c>
      <c r="J1053" t="s">
        <v>27</v>
      </c>
      <c r="K1053" t="s">
        <v>1038</v>
      </c>
      <c r="L1053" t="s">
        <v>35</v>
      </c>
      <c r="M1053" s="3">
        <v>43646</v>
      </c>
      <c r="N1053" s="3">
        <v>43646</v>
      </c>
      <c r="O1053" t="s">
        <v>36</v>
      </c>
    </row>
    <row r="1054" spans="1:15" x14ac:dyDescent="0.25">
      <c r="A1054" t="s">
        <v>1437</v>
      </c>
      <c r="B1054" t="s">
        <v>30</v>
      </c>
      <c r="C1054" s="3">
        <v>43556</v>
      </c>
      <c r="D1054" s="3">
        <v>43646</v>
      </c>
      <c r="E1054" t="s">
        <v>50</v>
      </c>
      <c r="F1054" t="s">
        <v>50</v>
      </c>
      <c r="G1054" t="s">
        <v>51</v>
      </c>
      <c r="H1054" t="s">
        <v>21</v>
      </c>
      <c r="I1054" t="s">
        <v>33</v>
      </c>
      <c r="J1054" t="s">
        <v>27</v>
      </c>
      <c r="K1054" t="s">
        <v>1038</v>
      </c>
      <c r="L1054" t="s">
        <v>35</v>
      </c>
      <c r="M1054" s="3">
        <v>43646</v>
      </c>
      <c r="N1054" s="3">
        <v>43646</v>
      </c>
      <c r="O1054" t="s">
        <v>36</v>
      </c>
    </row>
    <row r="1055" spans="1:15" x14ac:dyDescent="0.25">
      <c r="A1055" t="s">
        <v>1438</v>
      </c>
      <c r="B1055" t="s">
        <v>30</v>
      </c>
      <c r="C1055" s="3">
        <v>43556</v>
      </c>
      <c r="D1055" s="3">
        <v>43646</v>
      </c>
      <c r="E1055" t="s">
        <v>56</v>
      </c>
      <c r="F1055" t="s">
        <v>56</v>
      </c>
      <c r="G1055" t="s">
        <v>57</v>
      </c>
      <c r="H1055" t="s">
        <v>21</v>
      </c>
      <c r="I1055" t="s">
        <v>64</v>
      </c>
      <c r="J1055" t="s">
        <v>27</v>
      </c>
      <c r="K1055" t="s">
        <v>1038</v>
      </c>
      <c r="L1055" t="s">
        <v>35</v>
      </c>
      <c r="M1055" s="3">
        <v>43646</v>
      </c>
      <c r="N1055" s="3">
        <v>43646</v>
      </c>
      <c r="O1055" t="s">
        <v>36</v>
      </c>
    </row>
    <row r="1056" spans="1:15" x14ac:dyDescent="0.25">
      <c r="A1056" t="s">
        <v>1439</v>
      </c>
      <c r="B1056" t="s">
        <v>30</v>
      </c>
      <c r="C1056" s="3">
        <v>43556</v>
      </c>
      <c r="D1056" s="3">
        <v>43646</v>
      </c>
      <c r="E1056" t="s">
        <v>59</v>
      </c>
      <c r="F1056" t="s">
        <v>59</v>
      </c>
      <c r="G1056" t="s">
        <v>51</v>
      </c>
      <c r="H1056" t="s">
        <v>21</v>
      </c>
      <c r="I1056" t="s">
        <v>1094</v>
      </c>
      <c r="J1056" t="s">
        <v>27</v>
      </c>
      <c r="K1056" t="s">
        <v>1038</v>
      </c>
      <c r="L1056" t="s">
        <v>35</v>
      </c>
      <c r="M1056" s="3">
        <v>43646</v>
      </c>
      <c r="N1056" s="3">
        <v>43646</v>
      </c>
      <c r="O1056" t="s">
        <v>36</v>
      </c>
    </row>
    <row r="1057" spans="1:15" x14ac:dyDescent="0.25">
      <c r="A1057" t="s">
        <v>1440</v>
      </c>
      <c r="B1057" t="s">
        <v>30</v>
      </c>
      <c r="C1057" s="3">
        <v>43556</v>
      </c>
      <c r="D1057" s="3">
        <v>43646</v>
      </c>
      <c r="E1057" t="s">
        <v>83</v>
      </c>
      <c r="F1057" t="s">
        <v>83</v>
      </c>
      <c r="G1057" t="s">
        <v>1040</v>
      </c>
      <c r="H1057" t="s">
        <v>21</v>
      </c>
      <c r="I1057" t="s">
        <v>250</v>
      </c>
      <c r="J1057" t="s">
        <v>27</v>
      </c>
      <c r="K1057" t="s">
        <v>1038</v>
      </c>
      <c r="L1057" t="s">
        <v>35</v>
      </c>
      <c r="M1057" s="3">
        <v>43646</v>
      </c>
      <c r="N1057" s="3">
        <v>43646</v>
      </c>
      <c r="O1057" t="s">
        <v>36</v>
      </c>
    </row>
    <row r="1058" spans="1:15" x14ac:dyDescent="0.25">
      <c r="A1058" t="s">
        <v>1441</v>
      </c>
      <c r="B1058" t="s">
        <v>30</v>
      </c>
      <c r="C1058" s="3">
        <v>43556</v>
      </c>
      <c r="D1058" s="3">
        <v>43646</v>
      </c>
      <c r="E1058" t="s">
        <v>109</v>
      </c>
      <c r="F1058" t="s">
        <v>109</v>
      </c>
      <c r="G1058" t="s">
        <v>60</v>
      </c>
      <c r="H1058" t="s">
        <v>21</v>
      </c>
      <c r="I1058" t="s">
        <v>64</v>
      </c>
      <c r="J1058" t="s">
        <v>27</v>
      </c>
      <c r="K1058" t="s">
        <v>1038</v>
      </c>
      <c r="L1058" t="s">
        <v>35</v>
      </c>
      <c r="M1058" s="3">
        <v>43646</v>
      </c>
      <c r="N1058" s="3">
        <v>43646</v>
      </c>
      <c r="O1058" t="s">
        <v>36</v>
      </c>
    </row>
    <row r="1059" spans="1:15" x14ac:dyDescent="0.25">
      <c r="A1059" t="s">
        <v>1442</v>
      </c>
      <c r="B1059" t="s">
        <v>30</v>
      </c>
      <c r="C1059" s="3">
        <v>43556</v>
      </c>
      <c r="D1059" s="3">
        <v>43646</v>
      </c>
      <c r="E1059" t="s">
        <v>94</v>
      </c>
      <c r="F1059" t="s">
        <v>94</v>
      </c>
      <c r="G1059" t="s">
        <v>1040</v>
      </c>
      <c r="H1059" t="s">
        <v>21</v>
      </c>
      <c r="I1059" t="s">
        <v>1059</v>
      </c>
      <c r="J1059" t="s">
        <v>27</v>
      </c>
      <c r="K1059" t="s">
        <v>1038</v>
      </c>
      <c r="L1059" t="s">
        <v>35</v>
      </c>
      <c r="M1059" s="3">
        <v>43646</v>
      </c>
      <c r="N1059" s="3">
        <v>43646</v>
      </c>
      <c r="O1059" t="s">
        <v>36</v>
      </c>
    </row>
    <row r="1060" spans="1:15" x14ac:dyDescent="0.25">
      <c r="A1060" t="s">
        <v>1443</v>
      </c>
      <c r="B1060" t="s">
        <v>30</v>
      </c>
      <c r="C1060" s="3">
        <v>43556</v>
      </c>
      <c r="D1060" s="3">
        <v>43646</v>
      </c>
      <c r="E1060" t="s">
        <v>63</v>
      </c>
      <c r="F1060" t="s">
        <v>63</v>
      </c>
      <c r="G1060" t="s">
        <v>1040</v>
      </c>
      <c r="H1060" t="s">
        <v>21</v>
      </c>
      <c r="I1060" t="s">
        <v>64</v>
      </c>
      <c r="J1060" t="s">
        <v>27</v>
      </c>
      <c r="K1060" t="s">
        <v>1038</v>
      </c>
      <c r="L1060" t="s">
        <v>35</v>
      </c>
      <c r="M1060" s="3">
        <v>43646</v>
      </c>
      <c r="N1060" s="3">
        <v>43646</v>
      </c>
      <c r="O1060" t="s">
        <v>36</v>
      </c>
    </row>
    <row r="1061" spans="1:15" x14ac:dyDescent="0.25">
      <c r="A1061" t="s">
        <v>1444</v>
      </c>
      <c r="B1061" t="s">
        <v>30</v>
      </c>
      <c r="C1061" s="3">
        <v>43556</v>
      </c>
      <c r="D1061" s="3">
        <v>43646</v>
      </c>
      <c r="E1061" t="s">
        <v>185</v>
      </c>
      <c r="F1061" t="s">
        <v>185</v>
      </c>
      <c r="G1061" t="s">
        <v>80</v>
      </c>
      <c r="H1061" t="s">
        <v>21</v>
      </c>
      <c r="I1061" t="s">
        <v>221</v>
      </c>
      <c r="J1061" t="s">
        <v>27</v>
      </c>
      <c r="K1061" t="s">
        <v>1038</v>
      </c>
      <c r="L1061" t="s">
        <v>35</v>
      </c>
      <c r="M1061" s="3">
        <v>43646</v>
      </c>
      <c r="N1061" s="3">
        <v>43646</v>
      </c>
      <c r="O1061" t="s">
        <v>36</v>
      </c>
    </row>
    <row r="1062" spans="1:15" x14ac:dyDescent="0.25">
      <c r="A1062" t="s">
        <v>1445</v>
      </c>
      <c r="B1062" t="s">
        <v>30</v>
      </c>
      <c r="C1062" s="3">
        <v>43556</v>
      </c>
      <c r="D1062" s="3">
        <v>43646</v>
      </c>
      <c r="E1062" t="s">
        <v>1446</v>
      </c>
      <c r="F1062" t="s">
        <v>1446</v>
      </c>
      <c r="G1062" t="s">
        <v>710</v>
      </c>
      <c r="H1062" t="s">
        <v>22</v>
      </c>
      <c r="I1062" t="s">
        <v>106</v>
      </c>
      <c r="J1062" t="s">
        <v>27</v>
      </c>
      <c r="K1062" t="s">
        <v>1038</v>
      </c>
      <c r="L1062" t="s">
        <v>35</v>
      </c>
      <c r="M1062" s="3">
        <v>43646</v>
      </c>
      <c r="N1062" s="3">
        <v>43646</v>
      </c>
      <c r="O1062" t="s">
        <v>36</v>
      </c>
    </row>
    <row r="1063" spans="1:15" x14ac:dyDescent="0.25">
      <c r="A1063" t="s">
        <v>1447</v>
      </c>
      <c r="B1063" t="s">
        <v>30</v>
      </c>
      <c r="C1063" s="3">
        <v>43556</v>
      </c>
      <c r="D1063" s="3">
        <v>43646</v>
      </c>
      <c r="E1063" t="s">
        <v>1448</v>
      </c>
      <c r="F1063" t="s">
        <v>1448</v>
      </c>
      <c r="G1063" t="s">
        <v>722</v>
      </c>
      <c r="H1063" t="s">
        <v>22</v>
      </c>
      <c r="I1063" t="s">
        <v>702</v>
      </c>
      <c r="J1063" t="s">
        <v>27</v>
      </c>
      <c r="K1063" t="s">
        <v>1038</v>
      </c>
      <c r="L1063" t="s">
        <v>35</v>
      </c>
      <c r="M1063" s="3">
        <v>43646</v>
      </c>
      <c r="N1063" s="3">
        <v>43646</v>
      </c>
      <c r="O1063" t="s">
        <v>36</v>
      </c>
    </row>
    <row r="1064" spans="1:15" x14ac:dyDescent="0.25">
      <c r="A1064" t="s">
        <v>1449</v>
      </c>
      <c r="B1064" t="s">
        <v>30</v>
      </c>
      <c r="C1064" s="3">
        <v>43556</v>
      </c>
      <c r="D1064" s="3">
        <v>43646</v>
      </c>
      <c r="E1064" t="s">
        <v>303</v>
      </c>
      <c r="F1064" t="s">
        <v>303</v>
      </c>
      <c r="G1064" t="s">
        <v>307</v>
      </c>
      <c r="H1064" t="s">
        <v>22</v>
      </c>
      <c r="I1064" t="s">
        <v>191</v>
      </c>
      <c r="J1064" t="s">
        <v>27</v>
      </c>
      <c r="K1064" t="s">
        <v>1038</v>
      </c>
      <c r="L1064" t="s">
        <v>35</v>
      </c>
      <c r="M1064" s="3">
        <v>43646</v>
      </c>
      <c r="N1064" s="3">
        <v>43646</v>
      </c>
      <c r="O1064" t="s">
        <v>36</v>
      </c>
    </row>
    <row r="1065" spans="1:15" x14ac:dyDescent="0.25">
      <c r="A1065" t="s">
        <v>1450</v>
      </c>
      <c r="B1065" t="s">
        <v>30</v>
      </c>
      <c r="C1065" s="3">
        <v>43556</v>
      </c>
      <c r="D1065" s="3">
        <v>43646</v>
      </c>
      <c r="E1065" t="s">
        <v>355</v>
      </c>
      <c r="F1065" t="s">
        <v>355</v>
      </c>
      <c r="G1065" t="s">
        <v>310</v>
      </c>
      <c r="H1065" t="s">
        <v>22</v>
      </c>
      <c r="I1065" t="s">
        <v>1216</v>
      </c>
      <c r="J1065" t="s">
        <v>27</v>
      </c>
      <c r="K1065" t="s">
        <v>1038</v>
      </c>
      <c r="L1065" t="s">
        <v>35</v>
      </c>
      <c r="M1065" s="3">
        <v>43646</v>
      </c>
      <c r="N1065" s="3">
        <v>43646</v>
      </c>
      <c r="O1065" t="s">
        <v>36</v>
      </c>
    </row>
    <row r="1066" spans="1:15" x14ac:dyDescent="0.25">
      <c r="A1066" t="s">
        <v>1451</v>
      </c>
      <c r="B1066" t="s">
        <v>30</v>
      </c>
      <c r="C1066" s="3">
        <v>43556</v>
      </c>
      <c r="D1066" s="3">
        <v>43646</v>
      </c>
      <c r="E1066" t="s">
        <v>358</v>
      </c>
      <c r="F1066" t="s">
        <v>358</v>
      </c>
      <c r="G1066" t="s">
        <v>356</v>
      </c>
      <c r="H1066" t="s">
        <v>22</v>
      </c>
      <c r="I1066" t="s">
        <v>1452</v>
      </c>
      <c r="J1066" t="s">
        <v>27</v>
      </c>
      <c r="K1066" t="s">
        <v>1038</v>
      </c>
      <c r="L1066" t="s">
        <v>35</v>
      </c>
      <c r="M1066" s="3">
        <v>43646</v>
      </c>
      <c r="N1066" s="3">
        <v>43646</v>
      </c>
      <c r="O1066" t="s">
        <v>36</v>
      </c>
    </row>
    <row r="1067" spans="1:15" x14ac:dyDescent="0.25">
      <c r="A1067" t="s">
        <v>1453</v>
      </c>
      <c r="B1067" t="s">
        <v>30</v>
      </c>
      <c r="C1067" s="3">
        <v>43556</v>
      </c>
      <c r="D1067" s="3">
        <v>43646</v>
      </c>
      <c r="E1067" t="s">
        <v>389</v>
      </c>
      <c r="F1067" t="s">
        <v>389</v>
      </c>
      <c r="G1067" t="s">
        <v>677</v>
      </c>
      <c r="H1067" t="s">
        <v>22</v>
      </c>
      <c r="I1067" t="s">
        <v>391</v>
      </c>
      <c r="J1067" t="s">
        <v>27</v>
      </c>
      <c r="K1067" t="s">
        <v>1038</v>
      </c>
      <c r="L1067" t="s">
        <v>35</v>
      </c>
      <c r="M1067" s="3">
        <v>43646</v>
      </c>
      <c r="N1067" s="3">
        <v>43646</v>
      </c>
      <c r="O1067" t="s">
        <v>36</v>
      </c>
    </row>
    <row r="1068" spans="1:15" x14ac:dyDescent="0.25">
      <c r="A1068" t="s">
        <v>1454</v>
      </c>
      <c r="B1068" t="s">
        <v>30</v>
      </c>
      <c r="C1068" s="3">
        <v>43556</v>
      </c>
      <c r="D1068" s="3">
        <v>43646</v>
      </c>
      <c r="E1068" t="s">
        <v>348</v>
      </c>
      <c r="F1068" t="s">
        <v>348</v>
      </c>
      <c r="G1068" t="s">
        <v>310</v>
      </c>
      <c r="H1068" t="s">
        <v>22</v>
      </c>
      <c r="I1068" t="s">
        <v>506</v>
      </c>
      <c r="J1068" t="s">
        <v>27</v>
      </c>
      <c r="K1068" t="s">
        <v>1038</v>
      </c>
      <c r="L1068" t="s">
        <v>35</v>
      </c>
      <c r="M1068" s="3">
        <v>43646</v>
      </c>
      <c r="N1068" s="3">
        <v>43646</v>
      </c>
      <c r="O1068" t="s">
        <v>36</v>
      </c>
    </row>
    <row r="1069" spans="1:15" x14ac:dyDescent="0.25">
      <c r="A1069" t="s">
        <v>1455</v>
      </c>
      <c r="B1069" t="s">
        <v>30</v>
      </c>
      <c r="C1069" s="3">
        <v>43556</v>
      </c>
      <c r="D1069" s="3">
        <v>43646</v>
      </c>
      <c r="E1069" t="s">
        <v>355</v>
      </c>
      <c r="F1069" t="s">
        <v>355</v>
      </c>
      <c r="G1069" t="s">
        <v>390</v>
      </c>
      <c r="H1069" t="s">
        <v>22</v>
      </c>
      <c r="I1069" t="s">
        <v>399</v>
      </c>
      <c r="J1069" t="s">
        <v>27</v>
      </c>
      <c r="K1069" t="s">
        <v>1038</v>
      </c>
      <c r="L1069" t="s">
        <v>35</v>
      </c>
      <c r="M1069" s="3">
        <v>43646</v>
      </c>
      <c r="N1069" s="3">
        <v>43646</v>
      </c>
      <c r="O1069" t="s">
        <v>36</v>
      </c>
    </row>
    <row r="1070" spans="1:15" x14ac:dyDescent="0.25">
      <c r="A1070" t="s">
        <v>1456</v>
      </c>
      <c r="B1070" t="s">
        <v>30</v>
      </c>
      <c r="C1070" s="3">
        <v>43556</v>
      </c>
      <c r="D1070" s="3">
        <v>43646</v>
      </c>
      <c r="E1070" t="s">
        <v>453</v>
      </c>
      <c r="F1070" t="s">
        <v>453</v>
      </c>
      <c r="G1070" t="s">
        <v>310</v>
      </c>
      <c r="H1070" t="s">
        <v>22</v>
      </c>
      <c r="I1070" t="s">
        <v>315</v>
      </c>
      <c r="J1070" t="s">
        <v>27</v>
      </c>
      <c r="K1070" t="s">
        <v>1038</v>
      </c>
      <c r="L1070" t="s">
        <v>35</v>
      </c>
      <c r="M1070" s="3">
        <v>43646</v>
      </c>
      <c r="N1070" s="3">
        <v>43646</v>
      </c>
      <c r="O1070" t="s">
        <v>36</v>
      </c>
    </row>
    <row r="1071" spans="1:15" x14ac:dyDescent="0.25">
      <c r="A1071" t="s">
        <v>1457</v>
      </c>
      <c r="B1071" t="s">
        <v>30</v>
      </c>
      <c r="C1071" s="3">
        <v>43556</v>
      </c>
      <c r="D1071" s="3">
        <v>43646</v>
      </c>
      <c r="E1071" t="s">
        <v>389</v>
      </c>
      <c r="F1071" t="s">
        <v>389</v>
      </c>
      <c r="G1071" t="s">
        <v>454</v>
      </c>
      <c r="H1071" t="s">
        <v>22</v>
      </c>
      <c r="I1071" t="s">
        <v>391</v>
      </c>
      <c r="J1071" t="s">
        <v>27</v>
      </c>
      <c r="K1071" t="s">
        <v>1038</v>
      </c>
      <c r="L1071" t="s">
        <v>35</v>
      </c>
      <c r="M1071" s="3">
        <v>43646</v>
      </c>
      <c r="N1071" s="3">
        <v>43646</v>
      </c>
      <c r="O1071" t="s">
        <v>36</v>
      </c>
    </row>
    <row r="1072" spans="1:15" x14ac:dyDescent="0.25">
      <c r="A1072" t="s">
        <v>1458</v>
      </c>
      <c r="B1072" t="s">
        <v>30</v>
      </c>
      <c r="C1072" s="3">
        <v>43556</v>
      </c>
      <c r="D1072" s="3">
        <v>43646</v>
      </c>
      <c r="E1072" t="s">
        <v>309</v>
      </c>
      <c r="F1072" t="s">
        <v>309</v>
      </c>
      <c r="G1072" t="s">
        <v>310</v>
      </c>
      <c r="H1072" t="s">
        <v>22</v>
      </c>
      <c r="I1072" t="s">
        <v>435</v>
      </c>
      <c r="J1072" t="s">
        <v>27</v>
      </c>
      <c r="K1072" t="s">
        <v>1038</v>
      </c>
      <c r="L1072" t="s">
        <v>35</v>
      </c>
      <c r="M1072" s="3">
        <v>43646</v>
      </c>
      <c r="N1072" s="3">
        <v>43646</v>
      </c>
      <c r="O1072" t="s">
        <v>36</v>
      </c>
    </row>
    <row r="1073" spans="1:15" x14ac:dyDescent="0.25">
      <c r="A1073" t="s">
        <v>1459</v>
      </c>
      <c r="B1073" t="s">
        <v>30</v>
      </c>
      <c r="C1073" s="3">
        <v>43556</v>
      </c>
      <c r="D1073" s="3">
        <v>43646</v>
      </c>
      <c r="E1073" t="s">
        <v>56</v>
      </c>
      <c r="F1073" t="s">
        <v>56</v>
      </c>
      <c r="G1073" t="s">
        <v>57</v>
      </c>
      <c r="H1073" t="s">
        <v>21</v>
      </c>
      <c r="I1073" t="s">
        <v>71</v>
      </c>
      <c r="J1073" t="s">
        <v>27</v>
      </c>
      <c r="K1073" t="s">
        <v>1038</v>
      </c>
      <c r="L1073" t="s">
        <v>35</v>
      </c>
      <c r="M1073" s="3">
        <v>43646</v>
      </c>
      <c r="N1073" s="3">
        <v>43646</v>
      </c>
      <c r="O1073" t="s">
        <v>36</v>
      </c>
    </row>
    <row r="1074" spans="1:15" x14ac:dyDescent="0.25">
      <c r="A1074" t="s">
        <v>1460</v>
      </c>
      <c r="B1074" t="s">
        <v>30</v>
      </c>
      <c r="C1074" s="3">
        <v>43556</v>
      </c>
      <c r="D1074" s="3">
        <v>43646</v>
      </c>
      <c r="E1074" t="s">
        <v>143</v>
      </c>
      <c r="F1074" t="s">
        <v>143</v>
      </c>
      <c r="G1074" t="s">
        <v>144</v>
      </c>
      <c r="H1074" t="s">
        <v>21</v>
      </c>
      <c r="I1074" t="s">
        <v>73</v>
      </c>
      <c r="J1074" t="s">
        <v>27</v>
      </c>
      <c r="K1074" t="s">
        <v>1038</v>
      </c>
      <c r="L1074" t="s">
        <v>35</v>
      </c>
      <c r="M1074" s="3">
        <v>43646</v>
      </c>
      <c r="N1074" s="3">
        <v>43646</v>
      </c>
      <c r="O1074" t="s">
        <v>36</v>
      </c>
    </row>
    <row r="1075" spans="1:15" x14ac:dyDescent="0.25">
      <c r="A1075" t="s">
        <v>1461</v>
      </c>
      <c r="B1075" t="s">
        <v>30</v>
      </c>
      <c r="C1075" s="3">
        <v>43556</v>
      </c>
      <c r="D1075" s="3">
        <v>43646</v>
      </c>
      <c r="E1075" t="s">
        <v>67</v>
      </c>
      <c r="F1075" t="s">
        <v>67</v>
      </c>
      <c r="G1075" t="s">
        <v>68</v>
      </c>
      <c r="H1075" t="s">
        <v>21</v>
      </c>
      <c r="I1075" t="s">
        <v>243</v>
      </c>
      <c r="J1075" t="s">
        <v>27</v>
      </c>
      <c r="K1075" t="s">
        <v>1038</v>
      </c>
      <c r="L1075" t="s">
        <v>35</v>
      </c>
      <c r="M1075" s="3">
        <v>43646</v>
      </c>
      <c r="N1075" s="3">
        <v>43646</v>
      </c>
      <c r="O1075" t="s">
        <v>36</v>
      </c>
    </row>
    <row r="1076" spans="1:15" x14ac:dyDescent="0.25">
      <c r="A1076" t="s">
        <v>1462</v>
      </c>
      <c r="B1076" t="s">
        <v>30</v>
      </c>
      <c r="C1076" s="3">
        <v>43556</v>
      </c>
      <c r="D1076" s="3">
        <v>43646</v>
      </c>
      <c r="E1076" t="s">
        <v>63</v>
      </c>
      <c r="F1076" t="s">
        <v>63</v>
      </c>
      <c r="G1076" t="s">
        <v>1040</v>
      </c>
      <c r="H1076" t="s">
        <v>21</v>
      </c>
      <c r="I1076" t="s">
        <v>207</v>
      </c>
      <c r="J1076" t="s">
        <v>27</v>
      </c>
      <c r="K1076" t="s">
        <v>1038</v>
      </c>
      <c r="L1076" t="s">
        <v>35</v>
      </c>
      <c r="M1076" s="3">
        <v>43646</v>
      </c>
      <c r="N1076" s="3">
        <v>43646</v>
      </c>
      <c r="O1076" t="s">
        <v>36</v>
      </c>
    </row>
    <row r="1077" spans="1:15" x14ac:dyDescent="0.25">
      <c r="A1077" t="s">
        <v>1463</v>
      </c>
      <c r="B1077" t="s">
        <v>30</v>
      </c>
      <c r="C1077" s="3">
        <v>43556</v>
      </c>
      <c r="D1077" s="3">
        <v>43646</v>
      </c>
      <c r="E1077" t="s">
        <v>472</v>
      </c>
      <c r="F1077" t="s">
        <v>472</v>
      </c>
      <c r="G1077" t="s">
        <v>1064</v>
      </c>
      <c r="H1077" t="s">
        <v>21</v>
      </c>
      <c r="I1077" t="s">
        <v>830</v>
      </c>
      <c r="J1077" t="s">
        <v>27</v>
      </c>
      <c r="K1077" t="s">
        <v>1038</v>
      </c>
      <c r="L1077" t="s">
        <v>35</v>
      </c>
      <c r="M1077" s="3">
        <v>43646</v>
      </c>
      <c r="N1077" s="3">
        <v>43646</v>
      </c>
      <c r="O1077" t="s">
        <v>36</v>
      </c>
    </row>
    <row r="1078" spans="1:15" x14ac:dyDescent="0.25">
      <c r="A1078" t="s">
        <v>1464</v>
      </c>
      <c r="B1078" t="s">
        <v>30</v>
      </c>
      <c r="C1078" s="3">
        <v>43556</v>
      </c>
      <c r="D1078" s="3">
        <v>43646</v>
      </c>
      <c r="E1078" t="s">
        <v>122</v>
      </c>
      <c r="F1078" t="s">
        <v>122</v>
      </c>
      <c r="G1078" t="s">
        <v>123</v>
      </c>
      <c r="H1078" t="s">
        <v>21</v>
      </c>
      <c r="I1078" t="s">
        <v>64</v>
      </c>
      <c r="J1078" t="s">
        <v>27</v>
      </c>
      <c r="K1078" t="s">
        <v>1038</v>
      </c>
      <c r="L1078" t="s">
        <v>35</v>
      </c>
      <c r="M1078" s="3">
        <v>43646</v>
      </c>
      <c r="N1078" s="3">
        <v>43646</v>
      </c>
      <c r="O1078" t="s">
        <v>36</v>
      </c>
    </row>
    <row r="1079" spans="1:15" x14ac:dyDescent="0.25">
      <c r="A1079" t="s">
        <v>1465</v>
      </c>
      <c r="B1079" t="s">
        <v>30</v>
      </c>
      <c r="C1079" s="3">
        <v>43556</v>
      </c>
      <c r="D1079" s="3">
        <v>43646</v>
      </c>
      <c r="E1079" t="s">
        <v>185</v>
      </c>
      <c r="F1079" t="s">
        <v>185</v>
      </c>
      <c r="G1079" t="s">
        <v>80</v>
      </c>
      <c r="H1079" t="s">
        <v>21</v>
      </c>
      <c r="I1079" t="s">
        <v>131</v>
      </c>
      <c r="J1079" t="s">
        <v>27</v>
      </c>
      <c r="K1079" t="s">
        <v>1038</v>
      </c>
      <c r="L1079" t="s">
        <v>35</v>
      </c>
      <c r="M1079" s="3">
        <v>43646</v>
      </c>
      <c r="N1079" s="3">
        <v>43646</v>
      </c>
      <c r="O1079" t="s">
        <v>36</v>
      </c>
    </row>
    <row r="1080" spans="1:15" x14ac:dyDescent="0.25">
      <c r="A1080" t="s">
        <v>1466</v>
      </c>
      <c r="B1080" t="s">
        <v>30</v>
      </c>
      <c r="C1080" s="3">
        <v>43556</v>
      </c>
      <c r="D1080" s="3">
        <v>43646</v>
      </c>
      <c r="E1080" t="s">
        <v>185</v>
      </c>
      <c r="F1080" t="s">
        <v>185</v>
      </c>
      <c r="G1080" t="s">
        <v>80</v>
      </c>
      <c r="H1080" t="s">
        <v>21</v>
      </c>
      <c r="I1080" t="s">
        <v>168</v>
      </c>
      <c r="J1080" t="s">
        <v>27</v>
      </c>
      <c r="K1080" t="s">
        <v>1038</v>
      </c>
      <c r="L1080" t="s">
        <v>35</v>
      </c>
      <c r="M1080" s="3">
        <v>43646</v>
      </c>
      <c r="N1080" s="3">
        <v>43646</v>
      </c>
      <c r="O1080" t="s">
        <v>36</v>
      </c>
    </row>
    <row r="1081" spans="1:15" x14ac:dyDescent="0.25">
      <c r="A1081" t="s">
        <v>1467</v>
      </c>
      <c r="B1081" t="s">
        <v>30</v>
      </c>
      <c r="C1081" s="3">
        <v>43556</v>
      </c>
      <c r="D1081" s="3">
        <v>43646</v>
      </c>
      <c r="E1081" t="s">
        <v>67</v>
      </c>
      <c r="F1081" t="s">
        <v>67</v>
      </c>
      <c r="G1081" t="s">
        <v>68</v>
      </c>
      <c r="H1081" t="s">
        <v>21</v>
      </c>
      <c r="I1081" t="s">
        <v>71</v>
      </c>
      <c r="J1081" t="s">
        <v>27</v>
      </c>
      <c r="K1081" t="s">
        <v>1038</v>
      </c>
      <c r="L1081" t="s">
        <v>35</v>
      </c>
      <c r="M1081" s="3">
        <v>43646</v>
      </c>
      <c r="N1081" s="3">
        <v>43646</v>
      </c>
      <c r="O1081" t="s">
        <v>36</v>
      </c>
    </row>
    <row r="1082" spans="1:15" x14ac:dyDescent="0.25">
      <c r="A1082" t="s">
        <v>1468</v>
      </c>
      <c r="B1082" t="s">
        <v>30</v>
      </c>
      <c r="C1082" s="3">
        <v>43556</v>
      </c>
      <c r="D1082" s="3">
        <v>43646</v>
      </c>
      <c r="E1082" t="s">
        <v>573</v>
      </c>
      <c r="F1082" t="s">
        <v>573</v>
      </c>
      <c r="G1082" t="s">
        <v>80</v>
      </c>
      <c r="H1082" t="s">
        <v>21</v>
      </c>
      <c r="I1082" t="s">
        <v>562</v>
      </c>
      <c r="J1082" t="s">
        <v>27</v>
      </c>
      <c r="K1082" t="s">
        <v>1038</v>
      </c>
      <c r="L1082" t="s">
        <v>35</v>
      </c>
      <c r="M1082" s="3">
        <v>43646</v>
      </c>
      <c r="N1082" s="3">
        <v>43646</v>
      </c>
      <c r="O1082" t="s">
        <v>36</v>
      </c>
    </row>
    <row r="1083" spans="1:15" x14ac:dyDescent="0.25">
      <c r="A1083" t="s">
        <v>1469</v>
      </c>
      <c r="B1083" t="s">
        <v>30</v>
      </c>
      <c r="C1083" s="3">
        <v>43556</v>
      </c>
      <c r="D1083" s="3">
        <v>43646</v>
      </c>
      <c r="E1083" t="s">
        <v>83</v>
      </c>
      <c r="F1083" t="s">
        <v>83</v>
      </c>
      <c r="G1083" t="s">
        <v>1040</v>
      </c>
      <c r="H1083" t="s">
        <v>21</v>
      </c>
      <c r="I1083" t="s">
        <v>64</v>
      </c>
      <c r="J1083" t="s">
        <v>27</v>
      </c>
      <c r="K1083" t="s">
        <v>1038</v>
      </c>
      <c r="L1083" t="s">
        <v>35</v>
      </c>
      <c r="M1083" s="3">
        <v>43646</v>
      </c>
      <c r="N1083" s="3">
        <v>43646</v>
      </c>
      <c r="O1083" t="s">
        <v>36</v>
      </c>
    </row>
    <row r="1084" spans="1:15" x14ac:dyDescent="0.25">
      <c r="A1084" t="s">
        <v>1470</v>
      </c>
      <c r="B1084" t="s">
        <v>30</v>
      </c>
      <c r="C1084" s="3">
        <v>43556</v>
      </c>
      <c r="D1084" s="3">
        <v>43646</v>
      </c>
      <c r="E1084" t="s">
        <v>1471</v>
      </c>
      <c r="F1084" t="s">
        <v>1471</v>
      </c>
      <c r="G1084" t="s">
        <v>47</v>
      </c>
      <c r="H1084" t="s">
        <v>21</v>
      </c>
      <c r="I1084" t="s">
        <v>640</v>
      </c>
      <c r="J1084" t="s">
        <v>27</v>
      </c>
      <c r="K1084" t="s">
        <v>1038</v>
      </c>
      <c r="L1084" t="s">
        <v>35</v>
      </c>
      <c r="M1084" s="3">
        <v>43646</v>
      </c>
      <c r="N1084" s="3">
        <v>43646</v>
      </c>
      <c r="O1084" t="s">
        <v>36</v>
      </c>
    </row>
    <row r="1085" spans="1:15" x14ac:dyDescent="0.25">
      <c r="A1085" t="s">
        <v>1472</v>
      </c>
      <c r="B1085" t="s">
        <v>30</v>
      </c>
      <c r="C1085" s="3">
        <v>43556</v>
      </c>
      <c r="D1085" s="3">
        <v>43646</v>
      </c>
      <c r="E1085" t="s">
        <v>135</v>
      </c>
      <c r="F1085" t="s">
        <v>135</v>
      </c>
      <c r="G1085" t="s">
        <v>136</v>
      </c>
      <c r="H1085" t="s">
        <v>21</v>
      </c>
      <c r="I1085" t="s">
        <v>373</v>
      </c>
      <c r="J1085" t="s">
        <v>27</v>
      </c>
      <c r="K1085" t="s">
        <v>1038</v>
      </c>
      <c r="L1085" t="s">
        <v>35</v>
      </c>
      <c r="M1085" s="3">
        <v>43646</v>
      </c>
      <c r="N1085" s="3">
        <v>43646</v>
      </c>
      <c r="O1085" t="s">
        <v>36</v>
      </c>
    </row>
    <row r="1086" spans="1:15" x14ac:dyDescent="0.25">
      <c r="A1086" t="s">
        <v>1473</v>
      </c>
      <c r="B1086" t="s">
        <v>30</v>
      </c>
      <c r="C1086" s="3">
        <v>43556</v>
      </c>
      <c r="D1086" s="3">
        <v>43646</v>
      </c>
      <c r="E1086" t="s">
        <v>122</v>
      </c>
      <c r="F1086" t="s">
        <v>122</v>
      </c>
      <c r="G1086" t="s">
        <v>123</v>
      </c>
      <c r="H1086" t="s">
        <v>21</v>
      </c>
      <c r="I1086" t="s">
        <v>64</v>
      </c>
      <c r="J1086" t="s">
        <v>27</v>
      </c>
      <c r="K1086" t="s">
        <v>1038</v>
      </c>
      <c r="L1086" t="s">
        <v>35</v>
      </c>
      <c r="M1086" s="3">
        <v>43646</v>
      </c>
      <c r="N1086" s="3">
        <v>43646</v>
      </c>
      <c r="O1086" t="s">
        <v>36</v>
      </c>
    </row>
    <row r="1087" spans="1:15" x14ac:dyDescent="0.25">
      <c r="A1087" t="s">
        <v>1474</v>
      </c>
      <c r="B1087" t="s">
        <v>30</v>
      </c>
      <c r="C1087" s="3">
        <v>43556</v>
      </c>
      <c r="D1087" s="3">
        <v>43646</v>
      </c>
      <c r="E1087" t="s">
        <v>56</v>
      </c>
      <c r="F1087" t="s">
        <v>56</v>
      </c>
      <c r="G1087" t="s">
        <v>57</v>
      </c>
      <c r="H1087" t="s">
        <v>21</v>
      </c>
      <c r="I1087" t="s">
        <v>69</v>
      </c>
      <c r="J1087" t="s">
        <v>27</v>
      </c>
      <c r="K1087" t="s">
        <v>1038</v>
      </c>
      <c r="L1087" t="s">
        <v>35</v>
      </c>
      <c r="M1087" s="3">
        <v>43646</v>
      </c>
      <c r="N1087" s="3">
        <v>43646</v>
      </c>
      <c r="O1087" t="s">
        <v>36</v>
      </c>
    </row>
    <row r="1088" spans="1:15" x14ac:dyDescent="0.25">
      <c r="A1088" t="s">
        <v>1475</v>
      </c>
      <c r="B1088" t="s">
        <v>30</v>
      </c>
      <c r="C1088" s="3">
        <v>43556</v>
      </c>
      <c r="D1088" s="3">
        <v>43646</v>
      </c>
      <c r="E1088" t="s">
        <v>122</v>
      </c>
      <c r="F1088" t="s">
        <v>122</v>
      </c>
      <c r="G1088" t="s">
        <v>123</v>
      </c>
      <c r="H1088" t="s">
        <v>21</v>
      </c>
      <c r="I1088" t="s">
        <v>64</v>
      </c>
      <c r="J1088" t="s">
        <v>27</v>
      </c>
      <c r="K1088" t="s">
        <v>1038</v>
      </c>
      <c r="L1088" t="s">
        <v>35</v>
      </c>
      <c r="M1088" s="3">
        <v>43646</v>
      </c>
      <c r="N1088" s="3">
        <v>43646</v>
      </c>
      <c r="O1088" t="s">
        <v>36</v>
      </c>
    </row>
    <row r="1089" spans="1:15" x14ac:dyDescent="0.25">
      <c r="A1089" t="s">
        <v>1476</v>
      </c>
      <c r="B1089" t="s">
        <v>30</v>
      </c>
      <c r="C1089" s="3">
        <v>43556</v>
      </c>
      <c r="D1089" s="3">
        <v>43646</v>
      </c>
      <c r="E1089" t="s">
        <v>94</v>
      </c>
      <c r="F1089" t="s">
        <v>94</v>
      </c>
      <c r="G1089" t="s">
        <v>1040</v>
      </c>
      <c r="H1089" t="s">
        <v>21</v>
      </c>
      <c r="I1089" t="s">
        <v>1059</v>
      </c>
      <c r="J1089" t="s">
        <v>27</v>
      </c>
      <c r="K1089" t="s">
        <v>1038</v>
      </c>
      <c r="L1089" t="s">
        <v>35</v>
      </c>
      <c r="M1089" s="3">
        <v>43646</v>
      </c>
      <c r="N1089" s="3">
        <v>43646</v>
      </c>
      <c r="O1089" t="s">
        <v>36</v>
      </c>
    </row>
    <row r="1090" spans="1:15" x14ac:dyDescent="0.25">
      <c r="A1090" t="s">
        <v>1477</v>
      </c>
      <c r="B1090" t="s">
        <v>30</v>
      </c>
      <c r="C1090" s="3">
        <v>43556</v>
      </c>
      <c r="D1090" s="3">
        <v>43646</v>
      </c>
      <c r="E1090" t="s">
        <v>63</v>
      </c>
      <c r="F1090" t="s">
        <v>63</v>
      </c>
      <c r="G1090" t="s">
        <v>1040</v>
      </c>
      <c r="H1090" t="s">
        <v>21</v>
      </c>
      <c r="I1090" t="s">
        <v>1094</v>
      </c>
      <c r="J1090" t="s">
        <v>27</v>
      </c>
      <c r="K1090" t="s">
        <v>1038</v>
      </c>
      <c r="L1090" t="s">
        <v>35</v>
      </c>
      <c r="M1090" s="3">
        <v>43646</v>
      </c>
      <c r="N1090" s="3">
        <v>43646</v>
      </c>
      <c r="O1090" t="s">
        <v>36</v>
      </c>
    </row>
    <row r="1091" spans="1:15" x14ac:dyDescent="0.25">
      <c r="A1091" t="s">
        <v>1478</v>
      </c>
      <c r="B1091" t="s">
        <v>30</v>
      </c>
      <c r="C1091" s="3">
        <v>43556</v>
      </c>
      <c r="D1091" s="3">
        <v>43646</v>
      </c>
      <c r="E1091" t="s">
        <v>56</v>
      </c>
      <c r="F1091" t="s">
        <v>56</v>
      </c>
      <c r="G1091" t="s">
        <v>57</v>
      </c>
      <c r="H1091" t="s">
        <v>21</v>
      </c>
      <c r="I1091" t="s">
        <v>221</v>
      </c>
      <c r="J1091" t="s">
        <v>27</v>
      </c>
      <c r="K1091" t="s">
        <v>1038</v>
      </c>
      <c r="L1091" t="s">
        <v>35</v>
      </c>
      <c r="M1091" s="3">
        <v>43646</v>
      </c>
      <c r="N1091" s="3">
        <v>43646</v>
      </c>
      <c r="O1091" t="s">
        <v>36</v>
      </c>
    </row>
    <row r="1092" spans="1:15" x14ac:dyDescent="0.25">
      <c r="A1092" t="s">
        <v>1479</v>
      </c>
      <c r="B1092" t="s">
        <v>30</v>
      </c>
      <c r="C1092" s="3">
        <v>43556</v>
      </c>
      <c r="D1092" s="3">
        <v>43646</v>
      </c>
      <c r="E1092" t="s">
        <v>63</v>
      </c>
      <c r="F1092" t="s">
        <v>63</v>
      </c>
      <c r="G1092" t="s">
        <v>1040</v>
      </c>
      <c r="H1092" t="s">
        <v>21</v>
      </c>
      <c r="I1092" t="s">
        <v>40</v>
      </c>
      <c r="J1092" t="s">
        <v>27</v>
      </c>
      <c r="K1092" t="s">
        <v>1038</v>
      </c>
      <c r="L1092" t="s">
        <v>35</v>
      </c>
      <c r="M1092" s="3">
        <v>43646</v>
      </c>
      <c r="N1092" s="3">
        <v>43646</v>
      </c>
      <c r="O1092" t="s">
        <v>36</v>
      </c>
    </row>
    <row r="1093" spans="1:15" x14ac:dyDescent="0.25">
      <c r="A1093" t="s">
        <v>1480</v>
      </c>
      <c r="B1093" t="s">
        <v>30</v>
      </c>
      <c r="C1093" s="3">
        <v>43556</v>
      </c>
      <c r="D1093" s="3">
        <v>43646</v>
      </c>
      <c r="E1093" t="s">
        <v>122</v>
      </c>
      <c r="F1093" t="s">
        <v>122</v>
      </c>
      <c r="G1093" t="s">
        <v>123</v>
      </c>
      <c r="H1093" t="s">
        <v>21</v>
      </c>
      <c r="I1093" t="s">
        <v>64</v>
      </c>
      <c r="J1093" t="s">
        <v>27</v>
      </c>
      <c r="K1093" t="s">
        <v>1038</v>
      </c>
      <c r="L1093" t="s">
        <v>35</v>
      </c>
      <c r="M1093" s="3">
        <v>43646</v>
      </c>
      <c r="N1093" s="3">
        <v>43646</v>
      </c>
      <c r="O1093" t="s">
        <v>36</v>
      </c>
    </row>
    <row r="1094" spans="1:15" x14ac:dyDescent="0.25">
      <c r="A1094" t="s">
        <v>1481</v>
      </c>
      <c r="B1094" t="s">
        <v>30</v>
      </c>
      <c r="C1094" s="3">
        <v>43556</v>
      </c>
      <c r="D1094" s="3">
        <v>43646</v>
      </c>
      <c r="E1094" t="s">
        <v>143</v>
      </c>
      <c r="F1094" t="s">
        <v>143</v>
      </c>
      <c r="G1094" t="s">
        <v>144</v>
      </c>
      <c r="H1094" t="s">
        <v>21</v>
      </c>
      <c r="I1094" t="s">
        <v>77</v>
      </c>
      <c r="J1094" t="s">
        <v>27</v>
      </c>
      <c r="K1094" t="s">
        <v>1038</v>
      </c>
      <c r="L1094" t="s">
        <v>35</v>
      </c>
      <c r="M1094" s="3">
        <v>43646</v>
      </c>
      <c r="N1094" s="3">
        <v>43646</v>
      </c>
      <c r="O1094" t="s">
        <v>36</v>
      </c>
    </row>
    <row r="1095" spans="1:15" x14ac:dyDescent="0.25">
      <c r="A1095" t="s">
        <v>1482</v>
      </c>
      <c r="B1095" t="s">
        <v>30</v>
      </c>
      <c r="C1095" s="3">
        <v>43556</v>
      </c>
      <c r="D1095" s="3">
        <v>43646</v>
      </c>
      <c r="E1095" t="s">
        <v>63</v>
      </c>
      <c r="F1095" t="s">
        <v>63</v>
      </c>
      <c r="G1095" t="s">
        <v>1040</v>
      </c>
      <c r="H1095" t="s">
        <v>21</v>
      </c>
      <c r="I1095" t="s">
        <v>1244</v>
      </c>
      <c r="J1095" t="s">
        <v>27</v>
      </c>
      <c r="K1095" t="s">
        <v>1038</v>
      </c>
      <c r="L1095" t="s">
        <v>35</v>
      </c>
      <c r="M1095" s="3">
        <v>43646</v>
      </c>
      <c r="N1095" s="3">
        <v>43646</v>
      </c>
      <c r="O1095" t="s">
        <v>36</v>
      </c>
    </row>
    <row r="1096" spans="1:15" x14ac:dyDescent="0.25">
      <c r="A1096" t="s">
        <v>1483</v>
      </c>
      <c r="B1096" t="s">
        <v>30</v>
      </c>
      <c r="C1096" s="3">
        <v>43556</v>
      </c>
      <c r="D1096" s="3">
        <v>43646</v>
      </c>
      <c r="E1096" t="s">
        <v>749</v>
      </c>
      <c r="F1096" t="s">
        <v>749</v>
      </c>
      <c r="G1096" t="s">
        <v>1040</v>
      </c>
      <c r="H1096" t="s">
        <v>21</v>
      </c>
      <c r="I1096" t="s">
        <v>373</v>
      </c>
      <c r="J1096" t="s">
        <v>27</v>
      </c>
      <c r="K1096" t="s">
        <v>1038</v>
      </c>
      <c r="L1096" t="s">
        <v>35</v>
      </c>
      <c r="M1096" s="3">
        <v>43646</v>
      </c>
      <c r="N1096" s="3">
        <v>43646</v>
      </c>
      <c r="O1096" t="s">
        <v>36</v>
      </c>
    </row>
    <row r="1097" spans="1:15" x14ac:dyDescent="0.25">
      <c r="A1097" t="s">
        <v>1484</v>
      </c>
      <c r="B1097" t="s">
        <v>30</v>
      </c>
      <c r="C1097" s="3">
        <v>43556</v>
      </c>
      <c r="D1097" s="3">
        <v>43646</v>
      </c>
      <c r="E1097" t="s">
        <v>1485</v>
      </c>
      <c r="F1097" t="s">
        <v>1485</v>
      </c>
      <c r="G1097" t="s">
        <v>80</v>
      </c>
      <c r="H1097" t="s">
        <v>21</v>
      </c>
      <c r="I1097" t="s">
        <v>52</v>
      </c>
      <c r="J1097" t="s">
        <v>27</v>
      </c>
      <c r="K1097" t="s">
        <v>1038</v>
      </c>
      <c r="L1097" t="s">
        <v>35</v>
      </c>
      <c r="M1097" s="3">
        <v>43646</v>
      </c>
      <c r="N1097" s="3">
        <v>43646</v>
      </c>
      <c r="O1097" t="s">
        <v>36</v>
      </c>
    </row>
    <row r="1098" spans="1:15" x14ac:dyDescent="0.25">
      <c r="A1098" t="s">
        <v>1486</v>
      </c>
      <c r="B1098" t="s">
        <v>30</v>
      </c>
      <c r="C1098" s="3">
        <v>43556</v>
      </c>
      <c r="D1098" s="3">
        <v>43646</v>
      </c>
      <c r="E1098" t="s">
        <v>1487</v>
      </c>
      <c r="F1098" t="s">
        <v>1487</v>
      </c>
      <c r="G1098" t="s">
        <v>60</v>
      </c>
      <c r="H1098" t="s">
        <v>21</v>
      </c>
      <c r="I1098" t="s">
        <v>836</v>
      </c>
      <c r="J1098" t="s">
        <v>27</v>
      </c>
      <c r="K1098" t="s">
        <v>1038</v>
      </c>
      <c r="L1098" t="s">
        <v>35</v>
      </c>
      <c r="M1098" s="3">
        <v>43646</v>
      </c>
      <c r="N1098" s="3">
        <v>43646</v>
      </c>
      <c r="O1098" t="s">
        <v>36</v>
      </c>
    </row>
    <row r="1099" spans="1:15" x14ac:dyDescent="0.25">
      <c r="A1099" t="s">
        <v>1488</v>
      </c>
      <c r="B1099" t="s">
        <v>30</v>
      </c>
      <c r="C1099" s="3">
        <v>43556</v>
      </c>
      <c r="D1099" s="3">
        <v>43646</v>
      </c>
      <c r="E1099" t="s">
        <v>63</v>
      </c>
      <c r="F1099" t="s">
        <v>63</v>
      </c>
      <c r="G1099" t="s">
        <v>1040</v>
      </c>
      <c r="H1099" t="s">
        <v>21</v>
      </c>
      <c r="I1099" t="s">
        <v>64</v>
      </c>
      <c r="J1099" t="s">
        <v>27</v>
      </c>
      <c r="K1099" t="s">
        <v>1038</v>
      </c>
      <c r="L1099" t="s">
        <v>35</v>
      </c>
      <c r="M1099" s="3">
        <v>43646</v>
      </c>
      <c r="N1099" s="3">
        <v>43646</v>
      </c>
      <c r="O1099" t="s">
        <v>36</v>
      </c>
    </row>
    <row r="1100" spans="1:15" x14ac:dyDescent="0.25">
      <c r="A1100" t="s">
        <v>1489</v>
      </c>
      <c r="B1100" t="s">
        <v>30</v>
      </c>
      <c r="C1100" s="3">
        <v>43556</v>
      </c>
      <c r="D1100" s="3">
        <v>43646</v>
      </c>
      <c r="E1100" t="s">
        <v>50</v>
      </c>
      <c r="F1100" t="s">
        <v>50</v>
      </c>
      <c r="G1100" t="s">
        <v>51</v>
      </c>
      <c r="H1100" t="s">
        <v>21</v>
      </c>
      <c r="I1100" t="s">
        <v>1077</v>
      </c>
      <c r="J1100" t="s">
        <v>27</v>
      </c>
      <c r="K1100" t="s">
        <v>1038</v>
      </c>
      <c r="L1100" t="s">
        <v>35</v>
      </c>
      <c r="M1100" s="3">
        <v>43646</v>
      </c>
      <c r="N1100" s="3">
        <v>43646</v>
      </c>
      <c r="O1100" t="s">
        <v>36</v>
      </c>
    </row>
    <row r="1101" spans="1:15" x14ac:dyDescent="0.25">
      <c r="A1101" t="s">
        <v>1490</v>
      </c>
      <c r="B1101" t="s">
        <v>30</v>
      </c>
      <c r="C1101" s="3">
        <v>43556</v>
      </c>
      <c r="D1101" s="3">
        <v>43646</v>
      </c>
      <c r="E1101" t="s">
        <v>56</v>
      </c>
      <c r="F1101" t="s">
        <v>56</v>
      </c>
      <c r="G1101" t="s">
        <v>57</v>
      </c>
      <c r="H1101" t="s">
        <v>21</v>
      </c>
      <c r="I1101" t="s">
        <v>178</v>
      </c>
      <c r="J1101" t="s">
        <v>27</v>
      </c>
      <c r="K1101" t="s">
        <v>1038</v>
      </c>
      <c r="L1101" t="s">
        <v>35</v>
      </c>
      <c r="M1101" s="3">
        <v>43646</v>
      </c>
      <c r="N1101" s="3">
        <v>43646</v>
      </c>
      <c r="O1101" t="s">
        <v>36</v>
      </c>
    </row>
    <row r="1102" spans="1:15" x14ac:dyDescent="0.25">
      <c r="A1102" t="s">
        <v>1491</v>
      </c>
      <c r="B1102" t="s">
        <v>30</v>
      </c>
      <c r="C1102" s="3">
        <v>43556</v>
      </c>
      <c r="D1102" s="3">
        <v>43646</v>
      </c>
      <c r="E1102" t="s">
        <v>87</v>
      </c>
      <c r="F1102" t="s">
        <v>87</v>
      </c>
      <c r="G1102" t="s">
        <v>76</v>
      </c>
      <c r="H1102" t="s">
        <v>21</v>
      </c>
      <c r="I1102" t="s">
        <v>88</v>
      </c>
      <c r="J1102" t="s">
        <v>27</v>
      </c>
      <c r="K1102" t="s">
        <v>1038</v>
      </c>
      <c r="L1102" t="s">
        <v>35</v>
      </c>
      <c r="M1102" s="3">
        <v>43646</v>
      </c>
      <c r="N1102" s="3">
        <v>43646</v>
      </c>
      <c r="O1102" t="s">
        <v>36</v>
      </c>
    </row>
    <row r="1103" spans="1:15" x14ac:dyDescent="0.25">
      <c r="A1103" t="s">
        <v>1492</v>
      </c>
      <c r="B1103" t="s">
        <v>30</v>
      </c>
      <c r="C1103" s="3">
        <v>43556</v>
      </c>
      <c r="D1103" s="3">
        <v>43646</v>
      </c>
      <c r="E1103" t="s">
        <v>1493</v>
      </c>
      <c r="F1103" t="s">
        <v>1493</v>
      </c>
      <c r="G1103" t="s">
        <v>761</v>
      </c>
      <c r="H1103" t="s">
        <v>22</v>
      </c>
      <c r="I1103" t="s">
        <v>702</v>
      </c>
      <c r="J1103" t="s">
        <v>27</v>
      </c>
      <c r="K1103" t="s">
        <v>1038</v>
      </c>
      <c r="L1103" t="s">
        <v>35</v>
      </c>
      <c r="M1103" s="3">
        <v>43646</v>
      </c>
      <c r="N1103" s="3">
        <v>43646</v>
      </c>
      <c r="O1103" t="s">
        <v>36</v>
      </c>
    </row>
    <row r="1104" spans="1:15" x14ac:dyDescent="0.25">
      <c r="A1104" t="s">
        <v>1494</v>
      </c>
      <c r="B1104" t="s">
        <v>30</v>
      </c>
      <c r="C1104" s="3">
        <v>43556</v>
      </c>
      <c r="D1104" s="3">
        <v>43646</v>
      </c>
      <c r="E1104" t="s">
        <v>1495</v>
      </c>
      <c r="F1104" t="s">
        <v>1495</v>
      </c>
      <c r="G1104" t="s">
        <v>710</v>
      </c>
      <c r="H1104" t="s">
        <v>22</v>
      </c>
      <c r="I1104" t="s">
        <v>274</v>
      </c>
      <c r="J1104" t="s">
        <v>27</v>
      </c>
      <c r="K1104" t="s">
        <v>1038</v>
      </c>
      <c r="L1104" t="s">
        <v>35</v>
      </c>
      <c r="M1104" s="3">
        <v>43646</v>
      </c>
      <c r="N1104" s="3">
        <v>43646</v>
      </c>
      <c r="O1104" t="s">
        <v>36</v>
      </c>
    </row>
    <row r="1105" spans="1:15" x14ac:dyDescent="0.25">
      <c r="A1105" t="s">
        <v>1496</v>
      </c>
      <c r="B1105" t="s">
        <v>30</v>
      </c>
      <c r="C1105" s="3">
        <v>43556</v>
      </c>
      <c r="D1105" s="3">
        <v>43646</v>
      </c>
      <c r="E1105" t="s">
        <v>1497</v>
      </c>
      <c r="F1105" t="s">
        <v>1497</v>
      </c>
      <c r="G1105" t="s">
        <v>304</v>
      </c>
      <c r="H1105" t="s">
        <v>22</v>
      </c>
      <c r="I1105" t="s">
        <v>77</v>
      </c>
      <c r="J1105" t="s">
        <v>27</v>
      </c>
      <c r="K1105" t="s">
        <v>1038</v>
      </c>
      <c r="L1105" t="s">
        <v>35</v>
      </c>
      <c r="M1105" s="3">
        <v>43646</v>
      </c>
      <c r="N1105" s="3">
        <v>43646</v>
      </c>
      <c r="O1105" t="s">
        <v>36</v>
      </c>
    </row>
    <row r="1106" spans="1:15" x14ac:dyDescent="0.25">
      <c r="A1106" t="s">
        <v>1498</v>
      </c>
      <c r="B1106" t="s">
        <v>30</v>
      </c>
      <c r="C1106" s="3">
        <v>43556</v>
      </c>
      <c r="D1106" s="3">
        <v>43646</v>
      </c>
      <c r="E1106" t="s">
        <v>303</v>
      </c>
      <c r="F1106" t="s">
        <v>303</v>
      </c>
      <c r="G1106" t="s">
        <v>307</v>
      </c>
      <c r="H1106" t="s">
        <v>22</v>
      </c>
      <c r="I1106" t="s">
        <v>191</v>
      </c>
      <c r="J1106" t="s">
        <v>27</v>
      </c>
      <c r="K1106" t="s">
        <v>1038</v>
      </c>
      <c r="L1106" t="s">
        <v>35</v>
      </c>
      <c r="M1106" s="3">
        <v>43646</v>
      </c>
      <c r="N1106" s="3">
        <v>43646</v>
      </c>
      <c r="O1106" t="s">
        <v>36</v>
      </c>
    </row>
    <row r="1107" spans="1:15" x14ac:dyDescent="0.25">
      <c r="A1107" t="s">
        <v>1499</v>
      </c>
      <c r="B1107" t="s">
        <v>30</v>
      </c>
      <c r="C1107" s="3">
        <v>43556</v>
      </c>
      <c r="D1107" s="3">
        <v>43646</v>
      </c>
      <c r="E1107" t="s">
        <v>355</v>
      </c>
      <c r="F1107" t="s">
        <v>355</v>
      </c>
      <c r="G1107" t="s">
        <v>359</v>
      </c>
      <c r="H1107" t="s">
        <v>22</v>
      </c>
      <c r="I1107" t="s">
        <v>274</v>
      </c>
      <c r="J1107" t="s">
        <v>27</v>
      </c>
      <c r="K1107" t="s">
        <v>1038</v>
      </c>
      <c r="L1107" t="s">
        <v>35</v>
      </c>
      <c r="M1107" s="3">
        <v>43646</v>
      </c>
      <c r="N1107" s="3">
        <v>43646</v>
      </c>
      <c r="O1107" t="s">
        <v>36</v>
      </c>
    </row>
    <row r="1108" spans="1:15" x14ac:dyDescent="0.25">
      <c r="A1108" t="s">
        <v>1500</v>
      </c>
      <c r="B1108" t="s">
        <v>30</v>
      </c>
      <c r="C1108" s="3">
        <v>43556</v>
      </c>
      <c r="D1108" s="3">
        <v>43646</v>
      </c>
      <c r="E1108" t="s">
        <v>348</v>
      </c>
      <c r="F1108" t="s">
        <v>348</v>
      </c>
      <c r="G1108" t="s">
        <v>349</v>
      </c>
      <c r="H1108" t="s">
        <v>22</v>
      </c>
      <c r="I1108" t="s">
        <v>506</v>
      </c>
      <c r="J1108" t="s">
        <v>27</v>
      </c>
      <c r="K1108" t="s">
        <v>1038</v>
      </c>
      <c r="L1108" t="s">
        <v>35</v>
      </c>
      <c r="M1108" s="3">
        <v>43646</v>
      </c>
      <c r="N1108" s="3">
        <v>43646</v>
      </c>
      <c r="O1108" t="s">
        <v>36</v>
      </c>
    </row>
    <row r="1109" spans="1:15" x14ac:dyDescent="0.25">
      <c r="A1109" t="s">
        <v>1501</v>
      </c>
      <c r="B1109" t="s">
        <v>30</v>
      </c>
      <c r="C1109" s="3">
        <v>43556</v>
      </c>
      <c r="D1109" s="3">
        <v>43646</v>
      </c>
      <c r="E1109" t="s">
        <v>1265</v>
      </c>
      <c r="F1109" t="s">
        <v>1265</v>
      </c>
      <c r="G1109" t="s">
        <v>390</v>
      </c>
      <c r="H1109" t="s">
        <v>22</v>
      </c>
      <c r="I1109" t="s">
        <v>594</v>
      </c>
      <c r="J1109" t="s">
        <v>27</v>
      </c>
      <c r="K1109" t="s">
        <v>1038</v>
      </c>
      <c r="L1109" t="s">
        <v>35</v>
      </c>
      <c r="M1109" s="3">
        <v>43646</v>
      </c>
      <c r="N1109" s="3">
        <v>43646</v>
      </c>
      <c r="O1109" t="s">
        <v>36</v>
      </c>
    </row>
    <row r="1110" spans="1:15" x14ac:dyDescent="0.25">
      <c r="A1110" t="s">
        <v>1502</v>
      </c>
      <c r="B1110" t="s">
        <v>30</v>
      </c>
      <c r="C1110" s="3">
        <v>43556</v>
      </c>
      <c r="D1110" s="3">
        <v>43646</v>
      </c>
      <c r="E1110" t="s">
        <v>389</v>
      </c>
      <c r="F1110" t="s">
        <v>389</v>
      </c>
      <c r="G1110" t="s">
        <v>390</v>
      </c>
      <c r="H1110" t="s">
        <v>22</v>
      </c>
      <c r="I1110" t="s">
        <v>391</v>
      </c>
      <c r="J1110" t="s">
        <v>27</v>
      </c>
      <c r="K1110" t="s">
        <v>1038</v>
      </c>
      <c r="L1110" t="s">
        <v>35</v>
      </c>
      <c r="M1110" s="3">
        <v>43646</v>
      </c>
      <c r="N1110" s="3">
        <v>43646</v>
      </c>
      <c r="O1110" t="s">
        <v>36</v>
      </c>
    </row>
    <row r="1111" spans="1:15" x14ac:dyDescent="0.25">
      <c r="A1111" t="s">
        <v>1503</v>
      </c>
      <c r="B1111" t="s">
        <v>30</v>
      </c>
      <c r="C1111" s="3">
        <v>43556</v>
      </c>
      <c r="D1111" s="3">
        <v>43646</v>
      </c>
      <c r="E1111" t="s">
        <v>1504</v>
      </c>
      <c r="F1111" t="s">
        <v>1504</v>
      </c>
      <c r="G1111" t="s">
        <v>356</v>
      </c>
      <c r="H1111" t="s">
        <v>22</v>
      </c>
      <c r="I1111" t="s">
        <v>1216</v>
      </c>
      <c r="J1111" t="s">
        <v>27</v>
      </c>
      <c r="K1111" t="s">
        <v>1038</v>
      </c>
      <c r="L1111" t="s">
        <v>35</v>
      </c>
      <c r="M1111" s="3">
        <v>43646</v>
      </c>
      <c r="N1111" s="3">
        <v>43646</v>
      </c>
      <c r="O1111" t="s">
        <v>36</v>
      </c>
    </row>
    <row r="1112" spans="1:15" x14ac:dyDescent="0.25">
      <c r="A1112" t="s">
        <v>1505</v>
      </c>
      <c r="B1112" t="s">
        <v>30</v>
      </c>
      <c r="C1112" s="3">
        <v>43556</v>
      </c>
      <c r="D1112" s="3">
        <v>43646</v>
      </c>
      <c r="E1112" t="s">
        <v>358</v>
      </c>
      <c r="F1112" t="s">
        <v>358</v>
      </c>
      <c r="G1112" t="s">
        <v>356</v>
      </c>
      <c r="H1112" t="s">
        <v>22</v>
      </c>
      <c r="I1112" t="s">
        <v>88</v>
      </c>
      <c r="J1112" t="s">
        <v>27</v>
      </c>
      <c r="K1112" t="s">
        <v>1038</v>
      </c>
      <c r="L1112" t="s">
        <v>35</v>
      </c>
      <c r="M1112" s="3">
        <v>43646</v>
      </c>
      <c r="N1112" s="3">
        <v>43646</v>
      </c>
      <c r="O1112" t="s">
        <v>36</v>
      </c>
    </row>
    <row r="1113" spans="1:15" x14ac:dyDescent="0.25">
      <c r="A1113" t="s">
        <v>1506</v>
      </c>
      <c r="B1113" t="s">
        <v>30</v>
      </c>
      <c r="C1113" s="3">
        <v>43556</v>
      </c>
      <c r="D1113" s="3">
        <v>43646</v>
      </c>
      <c r="E1113" t="s">
        <v>470</v>
      </c>
      <c r="F1113" t="s">
        <v>470</v>
      </c>
      <c r="G1113" t="s">
        <v>47</v>
      </c>
      <c r="H1113" t="s">
        <v>21</v>
      </c>
      <c r="I1113" t="s">
        <v>191</v>
      </c>
      <c r="J1113" t="s">
        <v>27</v>
      </c>
      <c r="K1113" t="s">
        <v>1038</v>
      </c>
      <c r="L1113" t="s">
        <v>35</v>
      </c>
      <c r="M1113" s="3">
        <v>43646</v>
      </c>
      <c r="N1113" s="3">
        <v>43646</v>
      </c>
      <c r="O1113" t="s">
        <v>36</v>
      </c>
    </row>
    <row r="1114" spans="1:15" x14ac:dyDescent="0.25">
      <c r="A1114" t="s">
        <v>1507</v>
      </c>
      <c r="B1114" t="s">
        <v>30</v>
      </c>
      <c r="C1114" s="3">
        <v>43556</v>
      </c>
      <c r="D1114" s="3">
        <v>43646</v>
      </c>
      <c r="E1114" t="s">
        <v>238</v>
      </c>
      <c r="F1114" t="s">
        <v>238</v>
      </c>
      <c r="G1114" t="s">
        <v>76</v>
      </c>
      <c r="H1114" t="s">
        <v>21</v>
      </c>
      <c r="I1114" t="s">
        <v>583</v>
      </c>
      <c r="J1114" t="s">
        <v>27</v>
      </c>
      <c r="K1114" t="s">
        <v>1038</v>
      </c>
      <c r="L1114" t="s">
        <v>35</v>
      </c>
      <c r="M1114" s="3">
        <v>43646</v>
      </c>
      <c r="N1114" s="3">
        <v>43646</v>
      </c>
      <c r="O1114" t="s">
        <v>36</v>
      </c>
    </row>
    <row r="1115" spans="1:15" x14ac:dyDescent="0.25">
      <c r="A1115" t="s">
        <v>1508</v>
      </c>
      <c r="B1115" t="s">
        <v>30</v>
      </c>
      <c r="C1115" s="3">
        <v>43556</v>
      </c>
      <c r="D1115" s="3">
        <v>43646</v>
      </c>
      <c r="E1115" t="s">
        <v>140</v>
      </c>
      <c r="F1115" t="s">
        <v>140</v>
      </c>
      <c r="G1115" t="s">
        <v>60</v>
      </c>
      <c r="H1115" t="s">
        <v>21</v>
      </c>
      <c r="I1115" t="s">
        <v>71</v>
      </c>
      <c r="J1115" t="s">
        <v>27</v>
      </c>
      <c r="K1115" t="s">
        <v>1038</v>
      </c>
      <c r="L1115" t="s">
        <v>35</v>
      </c>
      <c r="M1115" s="3">
        <v>43646</v>
      </c>
      <c r="N1115" s="3">
        <v>43646</v>
      </c>
      <c r="O1115" t="s">
        <v>36</v>
      </c>
    </row>
    <row r="1116" spans="1:15" x14ac:dyDescent="0.25">
      <c r="A1116" t="s">
        <v>1509</v>
      </c>
      <c r="B1116" t="s">
        <v>30</v>
      </c>
      <c r="C1116" s="3">
        <v>43556</v>
      </c>
      <c r="D1116" s="3">
        <v>43646</v>
      </c>
      <c r="E1116" t="s">
        <v>112</v>
      </c>
      <c r="F1116" t="s">
        <v>112</v>
      </c>
      <c r="G1116" t="s">
        <v>1048</v>
      </c>
      <c r="H1116" t="s">
        <v>21</v>
      </c>
      <c r="I1116" t="s">
        <v>64</v>
      </c>
      <c r="J1116" t="s">
        <v>27</v>
      </c>
      <c r="K1116" t="s">
        <v>1038</v>
      </c>
      <c r="L1116" t="s">
        <v>35</v>
      </c>
      <c r="M1116" s="3">
        <v>43646</v>
      </c>
      <c r="N1116" s="3">
        <v>43646</v>
      </c>
      <c r="O1116" t="s">
        <v>36</v>
      </c>
    </row>
    <row r="1117" spans="1:15" x14ac:dyDescent="0.25">
      <c r="A1117" t="s">
        <v>1510</v>
      </c>
      <c r="B1117" t="s">
        <v>30</v>
      </c>
      <c r="C1117" s="3">
        <v>43556</v>
      </c>
      <c r="D1117" s="3">
        <v>43646</v>
      </c>
      <c r="E1117" t="s">
        <v>122</v>
      </c>
      <c r="F1117" t="s">
        <v>122</v>
      </c>
      <c r="G1117" t="s">
        <v>123</v>
      </c>
      <c r="H1117" t="s">
        <v>21</v>
      </c>
      <c r="I1117" t="s">
        <v>64</v>
      </c>
      <c r="J1117" t="s">
        <v>27</v>
      </c>
      <c r="K1117" t="s">
        <v>1038</v>
      </c>
      <c r="L1117" t="s">
        <v>35</v>
      </c>
      <c r="M1117" s="3">
        <v>43646</v>
      </c>
      <c r="N1117" s="3">
        <v>43646</v>
      </c>
      <c r="O1117" t="s">
        <v>36</v>
      </c>
    </row>
    <row r="1118" spans="1:15" x14ac:dyDescent="0.25">
      <c r="A1118" t="s">
        <v>1511</v>
      </c>
      <c r="B1118" t="s">
        <v>30</v>
      </c>
      <c r="C1118" s="3">
        <v>43556</v>
      </c>
      <c r="D1118" s="3">
        <v>43646</v>
      </c>
      <c r="E1118" t="s">
        <v>56</v>
      </c>
      <c r="F1118" t="s">
        <v>56</v>
      </c>
      <c r="G1118" t="s">
        <v>57</v>
      </c>
      <c r="H1118" t="s">
        <v>21</v>
      </c>
      <c r="I1118" t="s">
        <v>64</v>
      </c>
      <c r="J1118" t="s">
        <v>27</v>
      </c>
      <c r="K1118" t="s">
        <v>1038</v>
      </c>
      <c r="L1118" t="s">
        <v>35</v>
      </c>
      <c r="M1118" s="3">
        <v>43646</v>
      </c>
      <c r="N1118" s="3">
        <v>43646</v>
      </c>
      <c r="O1118" t="s">
        <v>36</v>
      </c>
    </row>
    <row r="1119" spans="1:15" x14ac:dyDescent="0.25">
      <c r="A1119" t="s">
        <v>1512</v>
      </c>
      <c r="B1119" t="s">
        <v>30</v>
      </c>
      <c r="C1119" s="3">
        <v>43556</v>
      </c>
      <c r="D1119" s="3">
        <v>43646</v>
      </c>
      <c r="E1119" t="s">
        <v>112</v>
      </c>
      <c r="F1119" t="s">
        <v>112</v>
      </c>
      <c r="G1119" t="s">
        <v>1048</v>
      </c>
      <c r="H1119" t="s">
        <v>21</v>
      </c>
      <c r="I1119" t="s">
        <v>574</v>
      </c>
      <c r="J1119" t="s">
        <v>27</v>
      </c>
      <c r="K1119" t="s">
        <v>1038</v>
      </c>
      <c r="L1119" t="s">
        <v>35</v>
      </c>
      <c r="M1119" s="3">
        <v>43646</v>
      </c>
      <c r="N1119" s="3">
        <v>43646</v>
      </c>
      <c r="O1119" t="s">
        <v>36</v>
      </c>
    </row>
    <row r="1120" spans="1:15" x14ac:dyDescent="0.25">
      <c r="A1120" t="s">
        <v>1513</v>
      </c>
      <c r="B1120" t="s">
        <v>30</v>
      </c>
      <c r="C1120" s="3">
        <v>43556</v>
      </c>
      <c r="D1120" s="3">
        <v>43646</v>
      </c>
      <c r="E1120" t="s">
        <v>161</v>
      </c>
      <c r="F1120" t="s">
        <v>161</v>
      </c>
      <c r="G1120" t="s">
        <v>60</v>
      </c>
      <c r="H1120" t="s">
        <v>21</v>
      </c>
      <c r="I1120" t="s">
        <v>1360</v>
      </c>
      <c r="J1120" t="s">
        <v>27</v>
      </c>
      <c r="K1120" t="s">
        <v>1038</v>
      </c>
      <c r="L1120" t="s">
        <v>35</v>
      </c>
      <c r="M1120" s="3">
        <v>43646</v>
      </c>
      <c r="N1120" s="3">
        <v>43646</v>
      </c>
      <c r="O1120" t="s">
        <v>36</v>
      </c>
    </row>
    <row r="1121" spans="1:15" x14ac:dyDescent="0.25">
      <c r="A1121" t="s">
        <v>1514</v>
      </c>
      <c r="B1121" t="s">
        <v>30</v>
      </c>
      <c r="C1121" s="3">
        <v>43556</v>
      </c>
      <c r="D1121" s="3">
        <v>43646</v>
      </c>
      <c r="E1121" t="s">
        <v>335</v>
      </c>
      <c r="F1121" t="s">
        <v>335</v>
      </c>
      <c r="G1121" t="s">
        <v>60</v>
      </c>
      <c r="H1121" t="s">
        <v>21</v>
      </c>
      <c r="I1121" t="s">
        <v>207</v>
      </c>
      <c r="J1121" t="s">
        <v>27</v>
      </c>
      <c r="K1121" t="s">
        <v>1038</v>
      </c>
      <c r="L1121" t="s">
        <v>35</v>
      </c>
      <c r="M1121" s="3">
        <v>43646</v>
      </c>
      <c r="N1121" s="3">
        <v>43646</v>
      </c>
      <c r="O1121" t="s">
        <v>36</v>
      </c>
    </row>
    <row r="1122" spans="1:15" x14ac:dyDescent="0.25">
      <c r="A1122" t="s">
        <v>1515</v>
      </c>
      <c r="B1122" t="s">
        <v>30</v>
      </c>
      <c r="C1122" s="3">
        <v>43556</v>
      </c>
      <c r="D1122" s="3">
        <v>43646</v>
      </c>
      <c r="E1122" t="s">
        <v>112</v>
      </c>
      <c r="F1122" t="s">
        <v>112</v>
      </c>
      <c r="G1122" t="s">
        <v>1048</v>
      </c>
      <c r="H1122" t="s">
        <v>21</v>
      </c>
      <c r="I1122" t="s">
        <v>64</v>
      </c>
      <c r="J1122" t="s">
        <v>27</v>
      </c>
      <c r="K1122" t="s">
        <v>1038</v>
      </c>
      <c r="L1122" t="s">
        <v>35</v>
      </c>
      <c r="M1122" s="3">
        <v>43646</v>
      </c>
      <c r="N1122" s="3">
        <v>43646</v>
      </c>
      <c r="O1122" t="s">
        <v>36</v>
      </c>
    </row>
    <row r="1123" spans="1:15" x14ac:dyDescent="0.25">
      <c r="A1123" t="s">
        <v>1516</v>
      </c>
      <c r="B1123" t="s">
        <v>30</v>
      </c>
      <c r="C1123" s="3">
        <v>43556</v>
      </c>
      <c r="D1123" s="3">
        <v>43646</v>
      </c>
      <c r="E1123" t="s">
        <v>1517</v>
      </c>
      <c r="F1123" t="s">
        <v>1517</v>
      </c>
      <c r="G1123" t="s">
        <v>47</v>
      </c>
      <c r="H1123" t="s">
        <v>21</v>
      </c>
      <c r="I1123" t="s">
        <v>106</v>
      </c>
      <c r="J1123" t="s">
        <v>27</v>
      </c>
      <c r="K1123" t="s">
        <v>1038</v>
      </c>
      <c r="L1123" t="s">
        <v>35</v>
      </c>
      <c r="M1123" s="3">
        <v>43646</v>
      </c>
      <c r="N1123" s="3">
        <v>43646</v>
      </c>
      <c r="O1123" t="s">
        <v>36</v>
      </c>
    </row>
    <row r="1124" spans="1:15" x14ac:dyDescent="0.25">
      <c r="A1124" t="s">
        <v>1518</v>
      </c>
      <c r="B1124" t="s">
        <v>30</v>
      </c>
      <c r="C1124" s="3">
        <v>43556</v>
      </c>
      <c r="D1124" s="3">
        <v>43646</v>
      </c>
      <c r="E1124" t="s">
        <v>56</v>
      </c>
      <c r="F1124" t="s">
        <v>56</v>
      </c>
      <c r="G1124" t="s">
        <v>57</v>
      </c>
      <c r="H1124" t="s">
        <v>21</v>
      </c>
      <c r="I1124" t="s">
        <v>311</v>
      </c>
      <c r="J1124" t="s">
        <v>27</v>
      </c>
      <c r="K1124" t="s">
        <v>1038</v>
      </c>
      <c r="L1124" t="s">
        <v>35</v>
      </c>
      <c r="M1124" s="3">
        <v>43646</v>
      </c>
      <c r="N1124" s="3">
        <v>43646</v>
      </c>
      <c r="O1124" t="s">
        <v>36</v>
      </c>
    </row>
    <row r="1125" spans="1:15" x14ac:dyDescent="0.25">
      <c r="A1125" t="s">
        <v>1519</v>
      </c>
      <c r="B1125" t="s">
        <v>30</v>
      </c>
      <c r="C1125" s="3">
        <v>43556</v>
      </c>
      <c r="D1125" s="3">
        <v>43646</v>
      </c>
      <c r="E1125" t="s">
        <v>143</v>
      </c>
      <c r="F1125" t="s">
        <v>143</v>
      </c>
      <c r="G1125" t="s">
        <v>144</v>
      </c>
      <c r="H1125" t="s">
        <v>21</v>
      </c>
      <c r="I1125" t="s">
        <v>186</v>
      </c>
      <c r="J1125" t="s">
        <v>27</v>
      </c>
      <c r="K1125" t="s">
        <v>1038</v>
      </c>
      <c r="L1125" t="s">
        <v>35</v>
      </c>
      <c r="M1125" s="3">
        <v>43646</v>
      </c>
      <c r="N1125" s="3">
        <v>43646</v>
      </c>
      <c r="O1125" t="s">
        <v>36</v>
      </c>
    </row>
    <row r="1126" spans="1:15" x14ac:dyDescent="0.25">
      <c r="A1126" t="s">
        <v>1520</v>
      </c>
      <c r="B1126" t="s">
        <v>30</v>
      </c>
      <c r="C1126" s="3">
        <v>43556</v>
      </c>
      <c r="D1126" s="3">
        <v>43646</v>
      </c>
      <c r="E1126" t="s">
        <v>67</v>
      </c>
      <c r="F1126" t="s">
        <v>67</v>
      </c>
      <c r="G1126" t="s">
        <v>68</v>
      </c>
      <c r="H1126" t="s">
        <v>21</v>
      </c>
      <c r="I1126" t="s">
        <v>106</v>
      </c>
      <c r="J1126" t="s">
        <v>27</v>
      </c>
      <c r="K1126" t="s">
        <v>1038</v>
      </c>
      <c r="L1126" t="s">
        <v>35</v>
      </c>
      <c r="M1126" s="3">
        <v>43646</v>
      </c>
      <c r="N1126" s="3">
        <v>43646</v>
      </c>
      <c r="O1126" t="s">
        <v>36</v>
      </c>
    </row>
    <row r="1127" spans="1:15" x14ac:dyDescent="0.25">
      <c r="A1127" t="s">
        <v>1521</v>
      </c>
      <c r="B1127" t="s">
        <v>30</v>
      </c>
      <c r="C1127" s="3">
        <v>43556</v>
      </c>
      <c r="D1127" s="3">
        <v>43646</v>
      </c>
      <c r="E1127" t="s">
        <v>115</v>
      </c>
      <c r="F1127" t="s">
        <v>115</v>
      </c>
      <c r="G1127" t="s">
        <v>80</v>
      </c>
      <c r="H1127" t="s">
        <v>21</v>
      </c>
      <c r="I1127" t="s">
        <v>73</v>
      </c>
      <c r="J1127" t="s">
        <v>27</v>
      </c>
      <c r="K1127" t="s">
        <v>1038</v>
      </c>
      <c r="L1127" t="s">
        <v>35</v>
      </c>
      <c r="M1127" s="3">
        <v>43646</v>
      </c>
      <c r="N1127" s="3">
        <v>43646</v>
      </c>
      <c r="O1127" t="s">
        <v>36</v>
      </c>
    </row>
    <row r="1128" spans="1:15" x14ac:dyDescent="0.25">
      <c r="A1128" t="s">
        <v>1522</v>
      </c>
      <c r="B1128" t="s">
        <v>30</v>
      </c>
      <c r="C1128" s="3">
        <v>43556</v>
      </c>
      <c r="D1128" s="3">
        <v>43646</v>
      </c>
      <c r="E1128" t="s">
        <v>104</v>
      </c>
      <c r="F1128" t="s">
        <v>104</v>
      </c>
      <c r="G1128" t="s">
        <v>1040</v>
      </c>
      <c r="H1128" t="s">
        <v>21</v>
      </c>
      <c r="I1128" t="s">
        <v>71</v>
      </c>
      <c r="J1128" t="s">
        <v>27</v>
      </c>
      <c r="K1128" t="s">
        <v>1038</v>
      </c>
      <c r="L1128" t="s">
        <v>35</v>
      </c>
      <c r="M1128" s="3">
        <v>43646</v>
      </c>
      <c r="N1128" s="3">
        <v>43646</v>
      </c>
      <c r="O1128" t="s">
        <v>36</v>
      </c>
    </row>
    <row r="1129" spans="1:15" x14ac:dyDescent="0.25">
      <c r="A1129" t="s">
        <v>1523</v>
      </c>
      <c r="B1129" t="s">
        <v>30</v>
      </c>
      <c r="C1129" s="3">
        <v>43556</v>
      </c>
      <c r="D1129" s="3">
        <v>43646</v>
      </c>
      <c r="E1129" t="s">
        <v>56</v>
      </c>
      <c r="F1129" t="s">
        <v>56</v>
      </c>
      <c r="G1129" t="s">
        <v>57</v>
      </c>
      <c r="H1129" t="s">
        <v>21</v>
      </c>
      <c r="I1129" t="s">
        <v>1094</v>
      </c>
      <c r="J1129" t="s">
        <v>27</v>
      </c>
      <c r="K1129" t="s">
        <v>1038</v>
      </c>
      <c r="L1129" t="s">
        <v>35</v>
      </c>
      <c r="M1129" s="3">
        <v>43646</v>
      </c>
      <c r="N1129" s="3">
        <v>43646</v>
      </c>
      <c r="O1129" t="s">
        <v>36</v>
      </c>
    </row>
    <row r="1130" spans="1:15" x14ac:dyDescent="0.25">
      <c r="A1130" t="s">
        <v>1524</v>
      </c>
      <c r="B1130" t="s">
        <v>30</v>
      </c>
      <c r="C1130" s="3">
        <v>43556</v>
      </c>
      <c r="D1130" s="3">
        <v>43646</v>
      </c>
      <c r="E1130" t="s">
        <v>94</v>
      </c>
      <c r="F1130" t="s">
        <v>94</v>
      </c>
      <c r="G1130" t="s">
        <v>1040</v>
      </c>
      <c r="H1130" t="s">
        <v>21</v>
      </c>
      <c r="I1130" t="s">
        <v>1059</v>
      </c>
      <c r="J1130" t="s">
        <v>27</v>
      </c>
      <c r="K1130" t="s">
        <v>1038</v>
      </c>
      <c r="L1130" t="s">
        <v>35</v>
      </c>
      <c r="M1130" s="3">
        <v>43646</v>
      </c>
      <c r="N1130" s="3">
        <v>43646</v>
      </c>
      <c r="O1130" t="s">
        <v>36</v>
      </c>
    </row>
    <row r="1131" spans="1:15" x14ac:dyDescent="0.25">
      <c r="A1131" t="s">
        <v>1525</v>
      </c>
      <c r="B1131" t="s">
        <v>30</v>
      </c>
      <c r="C1131" s="3">
        <v>43556</v>
      </c>
      <c r="D1131" s="3">
        <v>43646</v>
      </c>
      <c r="E1131" t="s">
        <v>122</v>
      </c>
      <c r="F1131" t="s">
        <v>122</v>
      </c>
      <c r="G1131" t="s">
        <v>123</v>
      </c>
      <c r="H1131" t="s">
        <v>21</v>
      </c>
      <c r="I1131" t="s">
        <v>64</v>
      </c>
      <c r="J1131" t="s">
        <v>27</v>
      </c>
      <c r="K1131" t="s">
        <v>1038</v>
      </c>
      <c r="L1131" t="s">
        <v>35</v>
      </c>
      <c r="M1131" s="3">
        <v>43646</v>
      </c>
      <c r="N1131" s="3">
        <v>43646</v>
      </c>
      <c r="O1131" t="s">
        <v>36</v>
      </c>
    </row>
    <row r="1132" spans="1:15" x14ac:dyDescent="0.25">
      <c r="A1132" t="s">
        <v>1526</v>
      </c>
      <c r="B1132" t="s">
        <v>30</v>
      </c>
      <c r="C1132" s="3">
        <v>43556</v>
      </c>
      <c r="D1132" s="3">
        <v>43646</v>
      </c>
      <c r="E1132" t="s">
        <v>56</v>
      </c>
      <c r="F1132" t="s">
        <v>56</v>
      </c>
      <c r="G1132" t="s">
        <v>57</v>
      </c>
      <c r="H1132" t="s">
        <v>21</v>
      </c>
      <c r="I1132" t="s">
        <v>40</v>
      </c>
      <c r="J1132" t="s">
        <v>27</v>
      </c>
      <c r="K1132" t="s">
        <v>1038</v>
      </c>
      <c r="L1132" t="s">
        <v>35</v>
      </c>
      <c r="M1132" s="3">
        <v>43646</v>
      </c>
      <c r="N1132" s="3">
        <v>43646</v>
      </c>
      <c r="O1132" t="s">
        <v>36</v>
      </c>
    </row>
    <row r="1133" spans="1:15" x14ac:dyDescent="0.25">
      <c r="A1133" t="s">
        <v>1527</v>
      </c>
      <c r="B1133" t="s">
        <v>30</v>
      </c>
      <c r="C1133" s="3">
        <v>43556</v>
      </c>
      <c r="D1133" s="3">
        <v>43646</v>
      </c>
      <c r="E1133" t="s">
        <v>206</v>
      </c>
      <c r="F1133" t="s">
        <v>206</v>
      </c>
      <c r="G1133" t="s">
        <v>60</v>
      </c>
      <c r="H1133" t="s">
        <v>21</v>
      </c>
      <c r="I1133" t="s">
        <v>64</v>
      </c>
      <c r="J1133" t="s">
        <v>27</v>
      </c>
      <c r="K1133" t="s">
        <v>1038</v>
      </c>
      <c r="L1133" t="s">
        <v>35</v>
      </c>
      <c r="M1133" s="3">
        <v>43646</v>
      </c>
      <c r="N1133" s="3">
        <v>43646</v>
      </c>
      <c r="O1133" t="s">
        <v>36</v>
      </c>
    </row>
    <row r="1134" spans="1:15" x14ac:dyDescent="0.25">
      <c r="A1134" t="s">
        <v>1528</v>
      </c>
      <c r="B1134" t="s">
        <v>30</v>
      </c>
      <c r="C1134" s="3">
        <v>43556</v>
      </c>
      <c r="D1134" s="3">
        <v>43646</v>
      </c>
      <c r="E1134" t="s">
        <v>104</v>
      </c>
      <c r="F1134" t="s">
        <v>104</v>
      </c>
      <c r="G1134" t="s">
        <v>1040</v>
      </c>
      <c r="H1134" t="s">
        <v>21</v>
      </c>
      <c r="I1134" t="s">
        <v>614</v>
      </c>
      <c r="J1134" t="s">
        <v>27</v>
      </c>
      <c r="K1134" t="s">
        <v>1038</v>
      </c>
      <c r="L1134" t="s">
        <v>35</v>
      </c>
      <c r="M1134" s="3">
        <v>43646</v>
      </c>
      <c r="N1134" s="3">
        <v>43646</v>
      </c>
      <c r="O1134" t="s">
        <v>36</v>
      </c>
    </row>
    <row r="1135" spans="1:15" x14ac:dyDescent="0.25">
      <c r="A1135" t="s">
        <v>1529</v>
      </c>
      <c r="B1135" t="s">
        <v>30</v>
      </c>
      <c r="C1135" s="3">
        <v>43556</v>
      </c>
      <c r="D1135" s="3">
        <v>43646</v>
      </c>
      <c r="E1135" t="s">
        <v>115</v>
      </c>
      <c r="F1135" t="s">
        <v>115</v>
      </c>
      <c r="G1135" t="s">
        <v>68</v>
      </c>
      <c r="H1135" t="s">
        <v>21</v>
      </c>
      <c r="I1135" t="s">
        <v>243</v>
      </c>
      <c r="J1135" t="s">
        <v>27</v>
      </c>
      <c r="K1135" t="s">
        <v>1038</v>
      </c>
      <c r="L1135" t="s">
        <v>35</v>
      </c>
      <c r="M1135" s="3">
        <v>43646</v>
      </c>
      <c r="N1135" s="3">
        <v>43646</v>
      </c>
      <c r="O1135" t="s">
        <v>36</v>
      </c>
    </row>
    <row r="1136" spans="1:15" x14ac:dyDescent="0.25">
      <c r="A1136" t="s">
        <v>1530</v>
      </c>
      <c r="B1136" t="s">
        <v>30</v>
      </c>
      <c r="C1136" s="3">
        <v>43556</v>
      </c>
      <c r="D1136" s="3">
        <v>43646</v>
      </c>
      <c r="E1136" t="s">
        <v>79</v>
      </c>
      <c r="F1136" t="s">
        <v>79</v>
      </c>
      <c r="G1136" t="s">
        <v>80</v>
      </c>
      <c r="H1136" t="s">
        <v>21</v>
      </c>
      <c r="I1136" t="s">
        <v>419</v>
      </c>
      <c r="J1136" t="s">
        <v>27</v>
      </c>
      <c r="K1136" t="s">
        <v>1038</v>
      </c>
      <c r="L1136" t="s">
        <v>35</v>
      </c>
      <c r="M1136" s="3">
        <v>43646</v>
      </c>
      <c r="N1136" s="3">
        <v>43646</v>
      </c>
      <c r="O1136" t="s">
        <v>36</v>
      </c>
    </row>
    <row r="1137" spans="1:15" x14ac:dyDescent="0.25">
      <c r="A1137" t="s">
        <v>1531</v>
      </c>
      <c r="B1137" t="s">
        <v>30</v>
      </c>
      <c r="C1137" s="3">
        <v>43556</v>
      </c>
      <c r="D1137" s="3">
        <v>43646</v>
      </c>
      <c r="E1137" t="s">
        <v>56</v>
      </c>
      <c r="F1137" t="s">
        <v>56</v>
      </c>
      <c r="G1137" t="s">
        <v>57</v>
      </c>
      <c r="H1137" t="s">
        <v>21</v>
      </c>
      <c r="I1137" t="s">
        <v>1052</v>
      </c>
      <c r="J1137" t="s">
        <v>27</v>
      </c>
      <c r="K1137" t="s">
        <v>1038</v>
      </c>
      <c r="L1137" t="s">
        <v>35</v>
      </c>
      <c r="M1137" s="3">
        <v>43646</v>
      </c>
      <c r="N1137" s="3">
        <v>43646</v>
      </c>
      <c r="O1137" t="s">
        <v>36</v>
      </c>
    </row>
    <row r="1138" spans="1:15" x14ac:dyDescent="0.25">
      <c r="A1138" t="s">
        <v>1532</v>
      </c>
      <c r="B1138" t="s">
        <v>30</v>
      </c>
      <c r="C1138" s="3">
        <v>43556</v>
      </c>
      <c r="D1138" s="3">
        <v>43646</v>
      </c>
      <c r="E1138" t="s">
        <v>56</v>
      </c>
      <c r="F1138" t="s">
        <v>56</v>
      </c>
      <c r="G1138" t="s">
        <v>57</v>
      </c>
      <c r="H1138" t="s">
        <v>21</v>
      </c>
      <c r="I1138" t="s">
        <v>64</v>
      </c>
      <c r="J1138" t="s">
        <v>27</v>
      </c>
      <c r="K1138" t="s">
        <v>1038</v>
      </c>
      <c r="L1138" t="s">
        <v>35</v>
      </c>
      <c r="M1138" s="3">
        <v>43646</v>
      </c>
      <c r="N1138" s="3">
        <v>43646</v>
      </c>
      <c r="O1138" t="s">
        <v>36</v>
      </c>
    </row>
    <row r="1139" spans="1:15" x14ac:dyDescent="0.25">
      <c r="A1139" t="s">
        <v>1533</v>
      </c>
      <c r="B1139" t="s">
        <v>30</v>
      </c>
      <c r="C1139" s="3">
        <v>43556</v>
      </c>
      <c r="D1139" s="3">
        <v>43646</v>
      </c>
      <c r="E1139" t="s">
        <v>115</v>
      </c>
      <c r="F1139" t="s">
        <v>115</v>
      </c>
      <c r="G1139" t="s">
        <v>80</v>
      </c>
      <c r="H1139" t="s">
        <v>21</v>
      </c>
      <c r="I1139" t="s">
        <v>71</v>
      </c>
      <c r="J1139" t="s">
        <v>27</v>
      </c>
      <c r="K1139" t="s">
        <v>1038</v>
      </c>
      <c r="L1139" t="s">
        <v>35</v>
      </c>
      <c r="M1139" s="3">
        <v>43646</v>
      </c>
      <c r="N1139" s="3">
        <v>43646</v>
      </c>
      <c r="O1139" t="s">
        <v>36</v>
      </c>
    </row>
    <row r="1140" spans="1:15" x14ac:dyDescent="0.25">
      <c r="A1140" t="s">
        <v>1534</v>
      </c>
      <c r="B1140" t="s">
        <v>30</v>
      </c>
      <c r="C1140" s="3">
        <v>43556</v>
      </c>
      <c r="D1140" s="3">
        <v>43646</v>
      </c>
      <c r="E1140" t="s">
        <v>335</v>
      </c>
      <c r="F1140" t="s">
        <v>335</v>
      </c>
      <c r="G1140" t="s">
        <v>60</v>
      </c>
      <c r="H1140" t="s">
        <v>21</v>
      </c>
      <c r="I1140" t="s">
        <v>594</v>
      </c>
      <c r="J1140" t="s">
        <v>27</v>
      </c>
      <c r="K1140" t="s">
        <v>1038</v>
      </c>
      <c r="L1140" t="s">
        <v>35</v>
      </c>
      <c r="M1140" s="3">
        <v>43646</v>
      </c>
      <c r="N1140" s="3">
        <v>43646</v>
      </c>
      <c r="O1140" t="s">
        <v>36</v>
      </c>
    </row>
    <row r="1141" spans="1:15" x14ac:dyDescent="0.25">
      <c r="A1141" t="s">
        <v>1535</v>
      </c>
      <c r="B1141" t="s">
        <v>30</v>
      </c>
      <c r="C1141" s="3">
        <v>43556</v>
      </c>
      <c r="D1141" s="3">
        <v>43646</v>
      </c>
      <c r="E1141" t="s">
        <v>104</v>
      </c>
      <c r="F1141" t="s">
        <v>104</v>
      </c>
      <c r="G1141" t="s">
        <v>1040</v>
      </c>
      <c r="H1141" t="s">
        <v>21</v>
      </c>
      <c r="I1141" t="s">
        <v>164</v>
      </c>
      <c r="J1141" t="s">
        <v>27</v>
      </c>
      <c r="K1141" t="s">
        <v>1038</v>
      </c>
      <c r="L1141" t="s">
        <v>35</v>
      </c>
      <c r="M1141" s="3">
        <v>43646</v>
      </c>
      <c r="N1141" s="3">
        <v>43646</v>
      </c>
      <c r="O1141" t="s">
        <v>36</v>
      </c>
    </row>
    <row r="1142" spans="1:15" x14ac:dyDescent="0.25">
      <c r="A1142" t="s">
        <v>1536</v>
      </c>
      <c r="B1142" t="s">
        <v>30</v>
      </c>
      <c r="C1142" s="3">
        <v>43556</v>
      </c>
      <c r="D1142" s="3">
        <v>43646</v>
      </c>
      <c r="E1142" t="s">
        <v>115</v>
      </c>
      <c r="F1142" t="s">
        <v>115</v>
      </c>
      <c r="G1142" t="s">
        <v>80</v>
      </c>
      <c r="H1142" t="s">
        <v>21</v>
      </c>
      <c r="I1142" t="s">
        <v>48</v>
      </c>
      <c r="J1142" t="s">
        <v>27</v>
      </c>
      <c r="K1142" t="s">
        <v>1038</v>
      </c>
      <c r="L1142" t="s">
        <v>35</v>
      </c>
      <c r="M1142" s="3">
        <v>43646</v>
      </c>
      <c r="N1142" s="3">
        <v>43646</v>
      </c>
      <c r="O1142" t="s">
        <v>36</v>
      </c>
    </row>
    <row r="1143" spans="1:15" x14ac:dyDescent="0.25">
      <c r="A1143" t="s">
        <v>1537</v>
      </c>
      <c r="B1143" t="s">
        <v>30</v>
      </c>
      <c r="C1143" s="3">
        <v>43556</v>
      </c>
      <c r="D1143" s="3">
        <v>43646</v>
      </c>
      <c r="E1143" t="s">
        <v>238</v>
      </c>
      <c r="F1143" t="s">
        <v>238</v>
      </c>
      <c r="G1143" t="s">
        <v>76</v>
      </c>
      <c r="H1143" t="s">
        <v>21</v>
      </c>
      <c r="I1143" t="s">
        <v>373</v>
      </c>
      <c r="J1143" t="s">
        <v>27</v>
      </c>
      <c r="K1143" t="s">
        <v>1038</v>
      </c>
      <c r="L1143" t="s">
        <v>35</v>
      </c>
      <c r="M1143" s="3">
        <v>43646</v>
      </c>
      <c r="N1143" s="3">
        <v>43646</v>
      </c>
      <c r="O1143" t="s">
        <v>36</v>
      </c>
    </row>
    <row r="1144" spans="1:15" x14ac:dyDescent="0.25">
      <c r="A1144" t="s">
        <v>1538</v>
      </c>
      <c r="B1144" t="s">
        <v>30</v>
      </c>
      <c r="C1144" s="3">
        <v>43556</v>
      </c>
      <c r="D1144" s="3">
        <v>43646</v>
      </c>
      <c r="E1144" t="s">
        <v>56</v>
      </c>
      <c r="F1144" t="s">
        <v>56</v>
      </c>
      <c r="G1144" t="s">
        <v>57</v>
      </c>
      <c r="H1144" t="s">
        <v>21</v>
      </c>
      <c r="I1144" t="s">
        <v>128</v>
      </c>
      <c r="J1144" t="s">
        <v>27</v>
      </c>
      <c r="K1144" t="s">
        <v>1038</v>
      </c>
      <c r="L1144" t="s">
        <v>35</v>
      </c>
      <c r="M1144" s="3">
        <v>43646</v>
      </c>
      <c r="N1144" s="3">
        <v>43646</v>
      </c>
      <c r="O1144" t="s">
        <v>36</v>
      </c>
    </row>
    <row r="1145" spans="1:15" x14ac:dyDescent="0.25">
      <c r="A1145" t="s">
        <v>1539</v>
      </c>
      <c r="B1145" t="s">
        <v>30</v>
      </c>
      <c r="C1145" s="3">
        <v>43556</v>
      </c>
      <c r="D1145" s="3">
        <v>43646</v>
      </c>
      <c r="E1145" t="s">
        <v>203</v>
      </c>
      <c r="F1145" t="s">
        <v>203</v>
      </c>
      <c r="G1145" t="s">
        <v>1064</v>
      </c>
      <c r="H1145" t="s">
        <v>21</v>
      </c>
      <c r="I1145" t="s">
        <v>64</v>
      </c>
      <c r="J1145" t="s">
        <v>27</v>
      </c>
      <c r="K1145" t="s">
        <v>1038</v>
      </c>
      <c r="L1145" t="s">
        <v>35</v>
      </c>
      <c r="M1145" s="3">
        <v>43646</v>
      </c>
      <c r="N1145" s="3">
        <v>43646</v>
      </c>
      <c r="O1145" t="s">
        <v>36</v>
      </c>
    </row>
    <row r="1146" spans="1:15" x14ac:dyDescent="0.25">
      <c r="A1146" t="s">
        <v>1540</v>
      </c>
      <c r="B1146" t="s">
        <v>30</v>
      </c>
      <c r="C1146" s="3">
        <v>43556</v>
      </c>
      <c r="D1146" s="3">
        <v>43646</v>
      </c>
      <c r="E1146" t="s">
        <v>1541</v>
      </c>
      <c r="F1146" t="s">
        <v>1541</v>
      </c>
      <c r="G1146" t="s">
        <v>1040</v>
      </c>
      <c r="H1146" t="s">
        <v>21</v>
      </c>
      <c r="I1146" t="s">
        <v>106</v>
      </c>
      <c r="J1146" t="s">
        <v>27</v>
      </c>
      <c r="K1146" t="s">
        <v>1038</v>
      </c>
      <c r="L1146" t="s">
        <v>35</v>
      </c>
      <c r="M1146" s="3">
        <v>43646</v>
      </c>
      <c r="N1146" s="3">
        <v>43646</v>
      </c>
      <c r="O1146" t="s">
        <v>36</v>
      </c>
    </row>
    <row r="1147" spans="1:15" x14ac:dyDescent="0.25">
      <c r="A1147" t="s">
        <v>1542</v>
      </c>
      <c r="B1147" t="s">
        <v>30</v>
      </c>
      <c r="C1147" s="3">
        <v>43556</v>
      </c>
      <c r="D1147" s="3">
        <v>43646</v>
      </c>
      <c r="E1147" t="s">
        <v>745</v>
      </c>
      <c r="F1147" t="s">
        <v>745</v>
      </c>
      <c r="G1147" t="s">
        <v>705</v>
      </c>
      <c r="H1147" t="s">
        <v>22</v>
      </c>
      <c r="I1147" t="s">
        <v>702</v>
      </c>
      <c r="J1147" t="s">
        <v>27</v>
      </c>
      <c r="K1147" t="s">
        <v>1038</v>
      </c>
      <c r="L1147" t="s">
        <v>35</v>
      </c>
      <c r="M1147" s="3">
        <v>43646</v>
      </c>
      <c r="N1147" s="3">
        <v>43646</v>
      </c>
      <c r="O1147" t="s">
        <v>36</v>
      </c>
    </row>
    <row r="1148" spans="1:15" x14ac:dyDescent="0.25">
      <c r="A1148" t="s">
        <v>1543</v>
      </c>
      <c r="B1148" t="s">
        <v>30</v>
      </c>
      <c r="C1148" s="3">
        <v>43556</v>
      </c>
      <c r="D1148" s="3">
        <v>43646</v>
      </c>
      <c r="E1148" t="s">
        <v>1544</v>
      </c>
      <c r="F1148" t="s">
        <v>1544</v>
      </c>
      <c r="G1148" t="s">
        <v>705</v>
      </c>
      <c r="H1148" t="s">
        <v>22</v>
      </c>
      <c r="I1148" t="s">
        <v>702</v>
      </c>
      <c r="J1148" t="s">
        <v>27</v>
      </c>
      <c r="K1148" t="s">
        <v>1038</v>
      </c>
      <c r="L1148" t="s">
        <v>35</v>
      </c>
      <c r="M1148" s="3">
        <v>43646</v>
      </c>
      <c r="N1148" s="3">
        <v>43646</v>
      </c>
      <c r="O1148" t="s">
        <v>36</v>
      </c>
    </row>
    <row r="1149" spans="1:15" x14ac:dyDescent="0.25">
      <c r="A1149" t="s">
        <v>1545</v>
      </c>
      <c r="B1149" t="s">
        <v>30</v>
      </c>
      <c r="C1149" s="3">
        <v>43556</v>
      </c>
      <c r="D1149" s="3">
        <v>43646</v>
      </c>
      <c r="E1149" t="s">
        <v>1497</v>
      </c>
      <c r="F1149" t="s">
        <v>1497</v>
      </c>
      <c r="G1149" t="s">
        <v>304</v>
      </c>
      <c r="H1149" t="s">
        <v>22</v>
      </c>
      <c r="I1149" t="s">
        <v>77</v>
      </c>
      <c r="J1149" t="s">
        <v>27</v>
      </c>
      <c r="K1149" t="s">
        <v>1038</v>
      </c>
      <c r="L1149" t="s">
        <v>35</v>
      </c>
      <c r="M1149" s="3">
        <v>43646</v>
      </c>
      <c r="N1149" s="3">
        <v>43646</v>
      </c>
      <c r="O1149" t="s">
        <v>36</v>
      </c>
    </row>
    <row r="1150" spans="1:15" x14ac:dyDescent="0.25">
      <c r="A1150" t="s">
        <v>1546</v>
      </c>
      <c r="B1150" t="s">
        <v>30</v>
      </c>
      <c r="C1150" s="3">
        <v>43556</v>
      </c>
      <c r="D1150" s="3">
        <v>43646</v>
      </c>
      <c r="E1150" t="s">
        <v>317</v>
      </c>
      <c r="F1150" t="s">
        <v>317</v>
      </c>
      <c r="G1150" t="s">
        <v>364</v>
      </c>
      <c r="H1150" t="s">
        <v>22</v>
      </c>
      <c r="I1150" t="s">
        <v>352</v>
      </c>
      <c r="J1150" t="s">
        <v>27</v>
      </c>
      <c r="K1150" t="s">
        <v>1038</v>
      </c>
      <c r="L1150" t="s">
        <v>35</v>
      </c>
      <c r="M1150" s="3">
        <v>43646</v>
      </c>
      <c r="N1150" s="3">
        <v>43646</v>
      </c>
      <c r="O1150" t="s">
        <v>36</v>
      </c>
    </row>
    <row r="1151" spans="1:15" x14ac:dyDescent="0.25">
      <c r="A1151" t="s">
        <v>1547</v>
      </c>
      <c r="B1151" t="s">
        <v>30</v>
      </c>
      <c r="C1151" s="3">
        <v>43556</v>
      </c>
      <c r="D1151" s="3">
        <v>43646</v>
      </c>
      <c r="E1151" t="s">
        <v>348</v>
      </c>
      <c r="F1151" t="s">
        <v>348</v>
      </c>
      <c r="G1151" t="s">
        <v>310</v>
      </c>
      <c r="H1151" t="s">
        <v>22</v>
      </c>
      <c r="I1151" t="s">
        <v>419</v>
      </c>
      <c r="J1151" t="s">
        <v>27</v>
      </c>
      <c r="K1151" t="s">
        <v>1038</v>
      </c>
      <c r="L1151" t="s">
        <v>35</v>
      </c>
      <c r="M1151" s="3">
        <v>43646</v>
      </c>
      <c r="N1151" s="3">
        <v>43646</v>
      </c>
      <c r="O1151" t="s">
        <v>36</v>
      </c>
    </row>
    <row r="1152" spans="1:15" x14ac:dyDescent="0.25">
      <c r="A1152" t="s">
        <v>1548</v>
      </c>
      <c r="B1152" t="s">
        <v>30</v>
      </c>
      <c r="C1152" s="3">
        <v>43556</v>
      </c>
      <c r="D1152" s="3">
        <v>43646</v>
      </c>
      <c r="E1152" t="s">
        <v>580</v>
      </c>
      <c r="F1152" t="s">
        <v>580</v>
      </c>
      <c r="G1152" t="s">
        <v>454</v>
      </c>
      <c r="H1152" t="s">
        <v>22</v>
      </c>
      <c r="I1152" t="s">
        <v>73</v>
      </c>
      <c r="J1152" t="s">
        <v>27</v>
      </c>
      <c r="K1152" t="s">
        <v>1038</v>
      </c>
      <c r="L1152" t="s">
        <v>35</v>
      </c>
      <c r="M1152" s="3">
        <v>43646</v>
      </c>
      <c r="N1152" s="3">
        <v>43646</v>
      </c>
      <c r="O1152" t="s">
        <v>36</v>
      </c>
    </row>
    <row r="1153" spans="1:15" x14ac:dyDescent="0.25">
      <c r="A1153" t="s">
        <v>1549</v>
      </c>
      <c r="B1153" t="s">
        <v>30</v>
      </c>
      <c r="C1153" s="3">
        <v>43556</v>
      </c>
      <c r="D1153" s="3">
        <v>43646</v>
      </c>
      <c r="E1153" t="s">
        <v>389</v>
      </c>
      <c r="F1153" t="s">
        <v>389</v>
      </c>
      <c r="G1153" t="s">
        <v>390</v>
      </c>
      <c r="H1153" t="s">
        <v>22</v>
      </c>
      <c r="I1153" t="s">
        <v>401</v>
      </c>
      <c r="J1153" t="s">
        <v>27</v>
      </c>
      <c r="K1153" t="s">
        <v>1038</v>
      </c>
      <c r="L1153" t="s">
        <v>35</v>
      </c>
      <c r="M1153" s="3">
        <v>43646</v>
      </c>
      <c r="N1153" s="3">
        <v>43646</v>
      </c>
      <c r="O1153" t="s">
        <v>36</v>
      </c>
    </row>
    <row r="1154" spans="1:15" x14ac:dyDescent="0.25">
      <c r="A1154" t="s">
        <v>1550</v>
      </c>
      <c r="B1154" t="s">
        <v>30</v>
      </c>
      <c r="C1154" s="3">
        <v>43556</v>
      </c>
      <c r="D1154" s="3">
        <v>43646</v>
      </c>
      <c r="E1154" t="s">
        <v>317</v>
      </c>
      <c r="F1154" t="s">
        <v>317</v>
      </c>
      <c r="G1154" t="s">
        <v>390</v>
      </c>
      <c r="H1154" t="s">
        <v>22</v>
      </c>
      <c r="I1154" t="s">
        <v>1551</v>
      </c>
      <c r="J1154" t="s">
        <v>27</v>
      </c>
      <c r="K1154" t="s">
        <v>1038</v>
      </c>
      <c r="L1154" t="s">
        <v>35</v>
      </c>
      <c r="M1154" s="3">
        <v>43646</v>
      </c>
      <c r="N1154" s="3">
        <v>43646</v>
      </c>
      <c r="O1154" t="s">
        <v>36</v>
      </c>
    </row>
    <row r="1155" spans="1:15" x14ac:dyDescent="0.25">
      <c r="A1155" t="s">
        <v>1552</v>
      </c>
      <c r="B1155" t="s">
        <v>30</v>
      </c>
      <c r="C1155" s="3">
        <v>43556</v>
      </c>
      <c r="D1155" s="3">
        <v>43646</v>
      </c>
      <c r="E1155" t="s">
        <v>56</v>
      </c>
      <c r="F1155" t="s">
        <v>56</v>
      </c>
      <c r="G1155" t="s">
        <v>57</v>
      </c>
      <c r="H1155" t="s">
        <v>21</v>
      </c>
      <c r="I1155" t="s">
        <v>40</v>
      </c>
      <c r="J1155" t="s">
        <v>27</v>
      </c>
      <c r="K1155" t="s">
        <v>1038</v>
      </c>
      <c r="L1155" t="s">
        <v>35</v>
      </c>
      <c r="M1155" s="3">
        <v>43646</v>
      </c>
      <c r="N1155" s="3">
        <v>43646</v>
      </c>
      <c r="O1155" t="s">
        <v>36</v>
      </c>
    </row>
    <row r="1156" spans="1:15" x14ac:dyDescent="0.25">
      <c r="A1156" t="s">
        <v>1553</v>
      </c>
      <c r="B1156" t="s">
        <v>30</v>
      </c>
      <c r="C1156" s="3">
        <v>43556</v>
      </c>
      <c r="D1156" s="3">
        <v>43646</v>
      </c>
      <c r="E1156" t="s">
        <v>127</v>
      </c>
      <c r="F1156" t="s">
        <v>127</v>
      </c>
      <c r="G1156" t="s">
        <v>1064</v>
      </c>
      <c r="H1156" t="s">
        <v>21</v>
      </c>
      <c r="I1156" t="s">
        <v>1077</v>
      </c>
      <c r="J1156" t="s">
        <v>27</v>
      </c>
      <c r="K1156" t="s">
        <v>1038</v>
      </c>
      <c r="L1156" t="s">
        <v>35</v>
      </c>
      <c r="M1156" s="3">
        <v>43646</v>
      </c>
      <c r="N1156" s="3">
        <v>43646</v>
      </c>
      <c r="O1156" t="s">
        <v>36</v>
      </c>
    </row>
    <row r="1157" spans="1:15" x14ac:dyDescent="0.25">
      <c r="A1157" t="s">
        <v>1554</v>
      </c>
      <c r="B1157" t="s">
        <v>30</v>
      </c>
      <c r="C1157" s="3">
        <v>43556</v>
      </c>
      <c r="D1157" s="3">
        <v>43646</v>
      </c>
      <c r="E1157" t="s">
        <v>50</v>
      </c>
      <c r="F1157" t="s">
        <v>50</v>
      </c>
      <c r="G1157" t="s">
        <v>51</v>
      </c>
      <c r="H1157" t="s">
        <v>21</v>
      </c>
      <c r="I1157" t="s">
        <v>640</v>
      </c>
      <c r="J1157" t="s">
        <v>27</v>
      </c>
      <c r="K1157" t="s">
        <v>1038</v>
      </c>
      <c r="L1157" t="s">
        <v>35</v>
      </c>
      <c r="M1157" s="3">
        <v>43646</v>
      </c>
      <c r="N1157" s="3">
        <v>43646</v>
      </c>
      <c r="O1157" t="s">
        <v>36</v>
      </c>
    </row>
    <row r="1158" spans="1:15" x14ac:dyDescent="0.25">
      <c r="A1158" t="s">
        <v>1555</v>
      </c>
      <c r="B1158" t="s">
        <v>30</v>
      </c>
      <c r="C1158" s="3">
        <v>43556</v>
      </c>
      <c r="D1158" s="3">
        <v>43646</v>
      </c>
      <c r="E1158" t="s">
        <v>1230</v>
      </c>
      <c r="F1158" t="s">
        <v>1230</v>
      </c>
      <c r="G1158" t="s">
        <v>136</v>
      </c>
      <c r="H1158" t="s">
        <v>21</v>
      </c>
      <c r="I1158" t="s">
        <v>1556</v>
      </c>
      <c r="J1158" t="s">
        <v>27</v>
      </c>
      <c r="K1158" t="s">
        <v>1038</v>
      </c>
      <c r="L1158" t="s">
        <v>35</v>
      </c>
      <c r="M1158" s="3">
        <v>43646</v>
      </c>
      <c r="N1158" s="3">
        <v>43646</v>
      </c>
      <c r="O1158" t="s">
        <v>36</v>
      </c>
    </row>
    <row r="1159" spans="1:15" x14ac:dyDescent="0.25">
      <c r="A1159" t="s">
        <v>1557</v>
      </c>
      <c r="B1159" t="s">
        <v>30</v>
      </c>
      <c r="C1159" s="3">
        <v>43556</v>
      </c>
      <c r="D1159" s="3">
        <v>43646</v>
      </c>
      <c r="E1159" t="s">
        <v>104</v>
      </c>
      <c r="F1159" t="s">
        <v>104</v>
      </c>
      <c r="G1159" t="s">
        <v>1040</v>
      </c>
      <c r="H1159" t="s">
        <v>21</v>
      </c>
      <c r="I1159" t="s">
        <v>1052</v>
      </c>
      <c r="J1159" t="s">
        <v>27</v>
      </c>
      <c r="K1159" t="s">
        <v>1038</v>
      </c>
      <c r="L1159" t="s">
        <v>35</v>
      </c>
      <c r="M1159" s="3">
        <v>43646</v>
      </c>
      <c r="N1159" s="3">
        <v>43646</v>
      </c>
      <c r="O1159" t="s">
        <v>36</v>
      </c>
    </row>
    <row r="1160" spans="1:15" x14ac:dyDescent="0.25">
      <c r="A1160" t="s">
        <v>1558</v>
      </c>
      <c r="B1160" t="s">
        <v>30</v>
      </c>
      <c r="C1160" s="3">
        <v>43556</v>
      </c>
      <c r="D1160" s="3">
        <v>43646</v>
      </c>
      <c r="E1160" t="s">
        <v>590</v>
      </c>
      <c r="F1160" t="s">
        <v>590</v>
      </c>
      <c r="G1160" t="s">
        <v>47</v>
      </c>
      <c r="H1160" t="s">
        <v>21</v>
      </c>
      <c r="I1160" t="s">
        <v>549</v>
      </c>
      <c r="J1160" t="s">
        <v>27</v>
      </c>
      <c r="K1160" t="s">
        <v>1038</v>
      </c>
      <c r="L1160" t="s">
        <v>35</v>
      </c>
      <c r="M1160" s="3">
        <v>43646</v>
      </c>
      <c r="N1160" s="3">
        <v>43646</v>
      </c>
      <c r="O1160" t="s">
        <v>36</v>
      </c>
    </row>
    <row r="1161" spans="1:15" x14ac:dyDescent="0.25">
      <c r="A1161" t="s">
        <v>1559</v>
      </c>
      <c r="B1161" t="s">
        <v>30</v>
      </c>
      <c r="C1161" s="3">
        <v>43556</v>
      </c>
      <c r="D1161" s="3">
        <v>43646</v>
      </c>
      <c r="E1161" t="s">
        <v>83</v>
      </c>
      <c r="F1161" t="s">
        <v>83</v>
      </c>
      <c r="G1161" t="s">
        <v>1040</v>
      </c>
      <c r="H1161" t="s">
        <v>21</v>
      </c>
      <c r="I1161" t="s">
        <v>71</v>
      </c>
      <c r="J1161" t="s">
        <v>27</v>
      </c>
      <c r="K1161" t="s">
        <v>1038</v>
      </c>
      <c r="L1161" t="s">
        <v>35</v>
      </c>
      <c r="M1161" s="3">
        <v>43646</v>
      </c>
      <c r="N1161" s="3">
        <v>43646</v>
      </c>
      <c r="O1161" t="s">
        <v>36</v>
      </c>
    </row>
    <row r="1162" spans="1:15" x14ac:dyDescent="0.25">
      <c r="A1162" t="s">
        <v>1560</v>
      </c>
      <c r="B1162" t="s">
        <v>30</v>
      </c>
      <c r="C1162" s="3">
        <v>43556</v>
      </c>
      <c r="D1162" s="3">
        <v>43646</v>
      </c>
      <c r="E1162" t="s">
        <v>122</v>
      </c>
      <c r="F1162" t="s">
        <v>122</v>
      </c>
      <c r="G1162" t="s">
        <v>123</v>
      </c>
      <c r="H1162" t="s">
        <v>21</v>
      </c>
      <c r="I1162" t="s">
        <v>64</v>
      </c>
      <c r="J1162" t="s">
        <v>27</v>
      </c>
      <c r="K1162" t="s">
        <v>1038</v>
      </c>
      <c r="L1162" t="s">
        <v>35</v>
      </c>
      <c r="M1162" s="3">
        <v>43646</v>
      </c>
      <c r="N1162" s="3">
        <v>43646</v>
      </c>
      <c r="O1162" t="s">
        <v>36</v>
      </c>
    </row>
    <row r="1163" spans="1:15" x14ac:dyDescent="0.25">
      <c r="A1163" t="s">
        <v>1561</v>
      </c>
      <c r="B1163" t="s">
        <v>30</v>
      </c>
      <c r="C1163" s="3">
        <v>43556</v>
      </c>
      <c r="D1163" s="3">
        <v>43646</v>
      </c>
      <c r="E1163" t="s">
        <v>56</v>
      </c>
      <c r="F1163" t="s">
        <v>56</v>
      </c>
      <c r="G1163" t="s">
        <v>57</v>
      </c>
      <c r="H1163" t="s">
        <v>21</v>
      </c>
      <c r="I1163" t="s">
        <v>583</v>
      </c>
      <c r="J1163" t="s">
        <v>27</v>
      </c>
      <c r="K1163" t="s">
        <v>1038</v>
      </c>
      <c r="L1163" t="s">
        <v>35</v>
      </c>
      <c r="M1163" s="3">
        <v>43646</v>
      </c>
      <c r="N1163" s="3">
        <v>43646</v>
      </c>
      <c r="O1163" t="s">
        <v>36</v>
      </c>
    </row>
    <row r="1164" spans="1:15" x14ac:dyDescent="0.25">
      <c r="A1164" t="s">
        <v>1562</v>
      </c>
      <c r="B1164" t="s">
        <v>30</v>
      </c>
      <c r="C1164" s="3">
        <v>43556</v>
      </c>
      <c r="D1164" s="3">
        <v>43646</v>
      </c>
      <c r="E1164" t="s">
        <v>143</v>
      </c>
      <c r="F1164" t="s">
        <v>143</v>
      </c>
      <c r="G1164" t="s">
        <v>144</v>
      </c>
      <c r="H1164" t="s">
        <v>21</v>
      </c>
      <c r="I1164" t="s">
        <v>836</v>
      </c>
      <c r="J1164" t="s">
        <v>27</v>
      </c>
      <c r="K1164" t="s">
        <v>1038</v>
      </c>
      <c r="L1164" t="s">
        <v>35</v>
      </c>
      <c r="M1164" s="3">
        <v>43646</v>
      </c>
      <c r="N1164" s="3">
        <v>43646</v>
      </c>
      <c r="O1164" t="s">
        <v>36</v>
      </c>
    </row>
    <row r="1165" spans="1:15" x14ac:dyDescent="0.25">
      <c r="A1165" t="s">
        <v>1563</v>
      </c>
      <c r="B1165" t="s">
        <v>30</v>
      </c>
      <c r="C1165" s="3">
        <v>43556</v>
      </c>
      <c r="D1165" s="3">
        <v>43646</v>
      </c>
      <c r="E1165" t="s">
        <v>104</v>
      </c>
      <c r="F1165" t="s">
        <v>104</v>
      </c>
      <c r="G1165" t="s">
        <v>1040</v>
      </c>
      <c r="H1165" t="s">
        <v>21</v>
      </c>
      <c r="I1165" t="s">
        <v>73</v>
      </c>
      <c r="J1165" t="s">
        <v>27</v>
      </c>
      <c r="K1165" t="s">
        <v>1038</v>
      </c>
      <c r="L1165" t="s">
        <v>35</v>
      </c>
      <c r="M1165" s="3">
        <v>43646</v>
      </c>
      <c r="N1165" s="3">
        <v>43646</v>
      </c>
      <c r="O1165" t="s">
        <v>36</v>
      </c>
    </row>
    <row r="1166" spans="1:15" x14ac:dyDescent="0.25">
      <c r="A1166" t="s">
        <v>1564</v>
      </c>
      <c r="B1166" t="s">
        <v>30</v>
      </c>
      <c r="C1166" s="3">
        <v>43556</v>
      </c>
      <c r="D1166" s="3">
        <v>43646</v>
      </c>
      <c r="E1166" t="s">
        <v>201</v>
      </c>
      <c r="F1166" t="s">
        <v>201</v>
      </c>
      <c r="G1166" t="s">
        <v>68</v>
      </c>
      <c r="H1166" t="s">
        <v>21</v>
      </c>
      <c r="I1166" t="s">
        <v>1565</v>
      </c>
      <c r="J1166" t="s">
        <v>27</v>
      </c>
      <c r="K1166" t="s">
        <v>1038</v>
      </c>
      <c r="L1166" t="s">
        <v>35</v>
      </c>
      <c r="M1166" s="3">
        <v>43646</v>
      </c>
      <c r="N1166" s="3">
        <v>43646</v>
      </c>
      <c r="O1166" t="s">
        <v>36</v>
      </c>
    </row>
    <row r="1167" spans="1:15" x14ac:dyDescent="0.25">
      <c r="A1167" t="s">
        <v>1566</v>
      </c>
      <c r="B1167" t="s">
        <v>30</v>
      </c>
      <c r="C1167" s="3">
        <v>43556</v>
      </c>
      <c r="D1167" s="3">
        <v>43646</v>
      </c>
      <c r="E1167" t="s">
        <v>201</v>
      </c>
      <c r="F1167" t="s">
        <v>201</v>
      </c>
      <c r="G1167" t="s">
        <v>68</v>
      </c>
      <c r="H1167" t="s">
        <v>21</v>
      </c>
      <c r="I1167" t="s">
        <v>64</v>
      </c>
      <c r="J1167" t="s">
        <v>27</v>
      </c>
      <c r="K1167" t="s">
        <v>1038</v>
      </c>
      <c r="L1167" t="s">
        <v>35</v>
      </c>
      <c r="M1167" s="3">
        <v>43646</v>
      </c>
      <c r="N1167" s="3">
        <v>43646</v>
      </c>
      <c r="O1167" t="s">
        <v>36</v>
      </c>
    </row>
    <row r="1168" spans="1:15" x14ac:dyDescent="0.25">
      <c r="A1168" t="s">
        <v>1567</v>
      </c>
      <c r="B1168" t="s">
        <v>30</v>
      </c>
      <c r="C1168" s="3">
        <v>43556</v>
      </c>
      <c r="D1168" s="3">
        <v>43646</v>
      </c>
      <c r="E1168" t="s">
        <v>63</v>
      </c>
      <c r="F1168" t="s">
        <v>63</v>
      </c>
      <c r="G1168" t="s">
        <v>1040</v>
      </c>
      <c r="H1168" t="s">
        <v>21</v>
      </c>
      <c r="I1168" t="s">
        <v>64</v>
      </c>
      <c r="J1168" t="s">
        <v>27</v>
      </c>
      <c r="K1168" t="s">
        <v>1038</v>
      </c>
      <c r="L1168" t="s">
        <v>35</v>
      </c>
      <c r="M1168" s="3">
        <v>43646</v>
      </c>
      <c r="N1168" s="3">
        <v>43646</v>
      </c>
      <c r="O1168" t="s">
        <v>36</v>
      </c>
    </row>
    <row r="1169" spans="1:15" x14ac:dyDescent="0.25">
      <c r="A1169" t="s">
        <v>1568</v>
      </c>
      <c r="B1169" t="s">
        <v>30</v>
      </c>
      <c r="C1169" s="3">
        <v>43556</v>
      </c>
      <c r="D1169" s="3">
        <v>43646</v>
      </c>
      <c r="E1169" t="s">
        <v>1471</v>
      </c>
      <c r="F1169" t="s">
        <v>1471</v>
      </c>
      <c r="G1169" t="s">
        <v>47</v>
      </c>
      <c r="H1169" t="s">
        <v>21</v>
      </c>
      <c r="I1169" t="s">
        <v>149</v>
      </c>
      <c r="J1169" t="s">
        <v>27</v>
      </c>
      <c r="K1169" t="s">
        <v>1038</v>
      </c>
      <c r="L1169" t="s">
        <v>35</v>
      </c>
      <c r="M1169" s="3">
        <v>43646</v>
      </c>
      <c r="N1169" s="3">
        <v>43646</v>
      </c>
      <c r="O1169" t="s">
        <v>36</v>
      </c>
    </row>
    <row r="1170" spans="1:15" x14ac:dyDescent="0.25">
      <c r="A1170" t="s">
        <v>1569</v>
      </c>
      <c r="B1170" t="s">
        <v>30</v>
      </c>
      <c r="C1170" s="3">
        <v>43556</v>
      </c>
      <c r="D1170" s="3">
        <v>43646</v>
      </c>
      <c r="E1170" t="s">
        <v>203</v>
      </c>
      <c r="F1170" t="s">
        <v>203</v>
      </c>
      <c r="G1170" t="s">
        <v>144</v>
      </c>
      <c r="H1170" t="s">
        <v>21</v>
      </c>
      <c r="I1170" t="s">
        <v>435</v>
      </c>
      <c r="J1170" t="s">
        <v>27</v>
      </c>
      <c r="K1170" t="s">
        <v>1038</v>
      </c>
      <c r="L1170" t="s">
        <v>35</v>
      </c>
      <c r="M1170" s="3">
        <v>43646</v>
      </c>
      <c r="N1170" s="3">
        <v>43646</v>
      </c>
      <c r="O1170" t="s">
        <v>36</v>
      </c>
    </row>
    <row r="1171" spans="1:15" x14ac:dyDescent="0.25">
      <c r="A1171" t="s">
        <v>1570</v>
      </c>
      <c r="B1171" t="s">
        <v>30</v>
      </c>
      <c r="C1171" s="3">
        <v>43556</v>
      </c>
      <c r="D1171" s="3">
        <v>43646</v>
      </c>
      <c r="E1171" t="s">
        <v>143</v>
      </c>
      <c r="F1171" t="s">
        <v>143</v>
      </c>
      <c r="G1171" t="s">
        <v>144</v>
      </c>
      <c r="H1171" t="s">
        <v>21</v>
      </c>
      <c r="I1171" t="s">
        <v>1571</v>
      </c>
      <c r="J1171" t="s">
        <v>27</v>
      </c>
      <c r="K1171" t="s">
        <v>1038</v>
      </c>
      <c r="L1171" t="s">
        <v>35</v>
      </c>
      <c r="M1171" s="3">
        <v>43646</v>
      </c>
      <c r="N1171" s="3">
        <v>43646</v>
      </c>
      <c r="O1171" t="s">
        <v>36</v>
      </c>
    </row>
    <row r="1172" spans="1:15" x14ac:dyDescent="0.25">
      <c r="A1172" t="s">
        <v>1572</v>
      </c>
      <c r="B1172" t="s">
        <v>30</v>
      </c>
      <c r="C1172" s="3">
        <v>43556</v>
      </c>
      <c r="D1172" s="3">
        <v>43646</v>
      </c>
      <c r="E1172" t="s">
        <v>1159</v>
      </c>
      <c r="F1172" t="s">
        <v>1159</v>
      </c>
      <c r="G1172" t="s">
        <v>76</v>
      </c>
      <c r="H1172" t="s">
        <v>21</v>
      </c>
      <c r="I1172" t="s">
        <v>1041</v>
      </c>
      <c r="J1172" t="s">
        <v>27</v>
      </c>
      <c r="K1172" t="s">
        <v>1038</v>
      </c>
      <c r="L1172" t="s">
        <v>35</v>
      </c>
      <c r="M1172" s="3">
        <v>43646</v>
      </c>
      <c r="N1172" s="3">
        <v>43646</v>
      </c>
      <c r="O1172" t="s">
        <v>36</v>
      </c>
    </row>
    <row r="1173" spans="1:15" x14ac:dyDescent="0.25">
      <c r="A1173" t="s">
        <v>1573</v>
      </c>
      <c r="B1173" t="s">
        <v>30</v>
      </c>
      <c r="C1173" s="3">
        <v>43556</v>
      </c>
      <c r="D1173" s="3">
        <v>43646</v>
      </c>
      <c r="E1173" t="s">
        <v>109</v>
      </c>
      <c r="F1173" t="s">
        <v>109</v>
      </c>
      <c r="G1173" t="s">
        <v>60</v>
      </c>
      <c r="H1173" t="s">
        <v>21</v>
      </c>
      <c r="I1173" t="s">
        <v>64</v>
      </c>
      <c r="J1173" t="s">
        <v>27</v>
      </c>
      <c r="K1173" t="s">
        <v>1038</v>
      </c>
      <c r="L1173" t="s">
        <v>35</v>
      </c>
      <c r="M1173" s="3">
        <v>43646</v>
      </c>
      <c r="N1173" s="3">
        <v>43646</v>
      </c>
      <c r="O1173" t="s">
        <v>36</v>
      </c>
    </row>
    <row r="1174" spans="1:15" x14ac:dyDescent="0.25">
      <c r="A1174" t="s">
        <v>1574</v>
      </c>
      <c r="B1174" t="s">
        <v>30</v>
      </c>
      <c r="C1174" s="3">
        <v>43556</v>
      </c>
      <c r="D1174" s="3">
        <v>43646</v>
      </c>
      <c r="E1174" t="s">
        <v>38</v>
      </c>
      <c r="F1174" t="s">
        <v>38</v>
      </c>
      <c r="G1174" t="s">
        <v>1040</v>
      </c>
      <c r="H1174" t="s">
        <v>21</v>
      </c>
      <c r="I1174" t="s">
        <v>419</v>
      </c>
      <c r="J1174" t="s">
        <v>27</v>
      </c>
      <c r="K1174" t="s">
        <v>1038</v>
      </c>
      <c r="L1174" t="s">
        <v>35</v>
      </c>
      <c r="M1174" s="3">
        <v>43646</v>
      </c>
      <c r="N1174" s="3">
        <v>43646</v>
      </c>
      <c r="O1174" t="s">
        <v>36</v>
      </c>
    </row>
    <row r="1175" spans="1:15" x14ac:dyDescent="0.25">
      <c r="A1175" t="s">
        <v>1575</v>
      </c>
      <c r="B1175" t="s">
        <v>30</v>
      </c>
      <c r="C1175" s="3">
        <v>43556</v>
      </c>
      <c r="D1175" s="3">
        <v>43646</v>
      </c>
      <c r="E1175" t="s">
        <v>143</v>
      </c>
      <c r="F1175" t="s">
        <v>143</v>
      </c>
      <c r="G1175" t="s">
        <v>144</v>
      </c>
      <c r="H1175" t="s">
        <v>21</v>
      </c>
      <c r="I1175" t="s">
        <v>166</v>
      </c>
      <c r="J1175" t="s">
        <v>27</v>
      </c>
      <c r="K1175" t="s">
        <v>1038</v>
      </c>
      <c r="L1175" t="s">
        <v>35</v>
      </c>
      <c r="M1175" s="3">
        <v>43646</v>
      </c>
      <c r="N1175" s="3">
        <v>43646</v>
      </c>
      <c r="O1175" t="s">
        <v>36</v>
      </c>
    </row>
    <row r="1176" spans="1:15" x14ac:dyDescent="0.25">
      <c r="A1176" t="s">
        <v>1576</v>
      </c>
      <c r="B1176" t="s">
        <v>30</v>
      </c>
      <c r="C1176" s="3">
        <v>43556</v>
      </c>
      <c r="D1176" s="3">
        <v>43646</v>
      </c>
      <c r="E1176" t="s">
        <v>1577</v>
      </c>
      <c r="F1176" t="s">
        <v>1577</v>
      </c>
      <c r="G1176" t="s">
        <v>705</v>
      </c>
      <c r="H1176" t="s">
        <v>22</v>
      </c>
      <c r="I1176" t="s">
        <v>254</v>
      </c>
      <c r="J1176" t="s">
        <v>27</v>
      </c>
      <c r="K1176" t="s">
        <v>1038</v>
      </c>
      <c r="L1176" t="s">
        <v>35</v>
      </c>
      <c r="M1176" s="3">
        <v>43646</v>
      </c>
      <c r="N1176" s="3">
        <v>43646</v>
      </c>
      <c r="O1176" t="s">
        <v>36</v>
      </c>
    </row>
    <row r="1177" spans="1:15" x14ac:dyDescent="0.25">
      <c r="A1177" t="s">
        <v>1578</v>
      </c>
      <c r="B1177" t="s">
        <v>30</v>
      </c>
      <c r="C1177" s="3">
        <v>43556</v>
      </c>
      <c r="D1177" s="3">
        <v>43646</v>
      </c>
      <c r="E1177" t="s">
        <v>1497</v>
      </c>
      <c r="F1177" t="s">
        <v>1497</v>
      </c>
      <c r="G1177" t="s">
        <v>1579</v>
      </c>
      <c r="H1177" t="s">
        <v>22</v>
      </c>
      <c r="I1177" t="s">
        <v>77</v>
      </c>
      <c r="J1177" t="s">
        <v>27</v>
      </c>
      <c r="K1177" t="s">
        <v>1038</v>
      </c>
      <c r="L1177" t="s">
        <v>35</v>
      </c>
      <c r="M1177" s="3">
        <v>43646</v>
      </c>
      <c r="N1177" s="3">
        <v>43646</v>
      </c>
      <c r="O1177" t="s">
        <v>36</v>
      </c>
    </row>
    <row r="1178" spans="1:15" x14ac:dyDescent="0.25">
      <c r="A1178" t="s">
        <v>1580</v>
      </c>
      <c r="B1178" t="s">
        <v>30</v>
      </c>
      <c r="C1178" s="3">
        <v>43556</v>
      </c>
      <c r="D1178" s="3">
        <v>43646</v>
      </c>
      <c r="E1178" t="s">
        <v>1581</v>
      </c>
      <c r="F1178" t="s">
        <v>1581</v>
      </c>
      <c r="G1178" t="s">
        <v>307</v>
      </c>
      <c r="H1178" t="s">
        <v>22</v>
      </c>
      <c r="I1178" t="s">
        <v>191</v>
      </c>
      <c r="J1178" t="s">
        <v>27</v>
      </c>
      <c r="K1178" t="s">
        <v>1038</v>
      </c>
      <c r="L1178" t="s">
        <v>35</v>
      </c>
      <c r="M1178" s="3">
        <v>43646</v>
      </c>
      <c r="N1178" s="3">
        <v>43646</v>
      </c>
      <c r="O1178" t="s">
        <v>36</v>
      </c>
    </row>
    <row r="1179" spans="1:15" x14ac:dyDescent="0.25">
      <c r="A1179" t="s">
        <v>1582</v>
      </c>
      <c r="B1179" t="s">
        <v>30</v>
      </c>
      <c r="C1179" s="3">
        <v>43556</v>
      </c>
      <c r="D1179" s="3">
        <v>43646</v>
      </c>
      <c r="E1179" t="s">
        <v>1581</v>
      </c>
      <c r="F1179" t="s">
        <v>1581</v>
      </c>
      <c r="G1179" t="s">
        <v>307</v>
      </c>
      <c r="H1179" t="s">
        <v>22</v>
      </c>
      <c r="I1179" t="s">
        <v>191</v>
      </c>
      <c r="J1179" t="s">
        <v>27</v>
      </c>
      <c r="K1179" t="s">
        <v>1038</v>
      </c>
      <c r="L1179" t="s">
        <v>35</v>
      </c>
      <c r="M1179" s="3">
        <v>43646</v>
      </c>
      <c r="N1179" s="3">
        <v>43646</v>
      </c>
      <c r="O1179" t="s">
        <v>36</v>
      </c>
    </row>
    <row r="1180" spans="1:15" x14ac:dyDescent="0.25">
      <c r="A1180" t="s">
        <v>1583</v>
      </c>
      <c r="B1180" t="s">
        <v>30</v>
      </c>
      <c r="C1180" s="3">
        <v>43556</v>
      </c>
      <c r="D1180" s="3">
        <v>43646</v>
      </c>
      <c r="E1180" t="s">
        <v>389</v>
      </c>
      <c r="F1180" t="s">
        <v>389</v>
      </c>
      <c r="G1180" t="s">
        <v>454</v>
      </c>
      <c r="H1180" t="s">
        <v>22</v>
      </c>
      <c r="I1180" t="s">
        <v>391</v>
      </c>
      <c r="J1180" t="s">
        <v>27</v>
      </c>
      <c r="K1180" t="s">
        <v>1038</v>
      </c>
      <c r="L1180" t="s">
        <v>35</v>
      </c>
      <c r="M1180" s="3">
        <v>43646</v>
      </c>
      <c r="N1180" s="3">
        <v>43646</v>
      </c>
      <c r="O1180" t="s">
        <v>36</v>
      </c>
    </row>
    <row r="1181" spans="1:15" x14ac:dyDescent="0.25">
      <c r="A1181" t="s">
        <v>1584</v>
      </c>
      <c r="B1181" t="s">
        <v>30</v>
      </c>
      <c r="C1181" s="3">
        <v>43556</v>
      </c>
      <c r="D1181" s="3">
        <v>43646</v>
      </c>
      <c r="E1181" t="s">
        <v>309</v>
      </c>
      <c r="F1181" t="s">
        <v>309</v>
      </c>
      <c r="G1181" t="s">
        <v>390</v>
      </c>
      <c r="H1181" t="s">
        <v>22</v>
      </c>
      <c r="I1181" t="s">
        <v>191</v>
      </c>
      <c r="J1181" t="s">
        <v>27</v>
      </c>
      <c r="K1181" t="s">
        <v>1038</v>
      </c>
      <c r="L1181" t="s">
        <v>35</v>
      </c>
      <c r="M1181" s="3">
        <v>43646</v>
      </c>
      <c r="N1181" s="3">
        <v>43646</v>
      </c>
      <c r="O1181" t="s">
        <v>36</v>
      </c>
    </row>
    <row r="1182" spans="1:15" x14ac:dyDescent="0.25">
      <c r="A1182" t="s">
        <v>1585</v>
      </c>
      <c r="B1182" t="s">
        <v>30</v>
      </c>
      <c r="C1182" s="3">
        <v>43556</v>
      </c>
      <c r="D1182" s="3">
        <v>43646</v>
      </c>
      <c r="E1182" t="s">
        <v>309</v>
      </c>
      <c r="F1182" t="s">
        <v>309</v>
      </c>
      <c r="G1182" t="s">
        <v>390</v>
      </c>
      <c r="H1182" t="s">
        <v>22</v>
      </c>
      <c r="I1182" t="s">
        <v>583</v>
      </c>
      <c r="J1182" t="s">
        <v>27</v>
      </c>
      <c r="K1182" t="s">
        <v>1038</v>
      </c>
      <c r="L1182" t="s">
        <v>35</v>
      </c>
      <c r="M1182" s="3">
        <v>43646</v>
      </c>
      <c r="N1182" s="3">
        <v>43646</v>
      </c>
      <c r="O1182" t="s">
        <v>36</v>
      </c>
    </row>
    <row r="1183" spans="1:15" x14ac:dyDescent="0.25">
      <c r="A1183" t="s">
        <v>1586</v>
      </c>
      <c r="B1183" t="s">
        <v>30</v>
      </c>
      <c r="C1183" s="3">
        <v>43556</v>
      </c>
      <c r="D1183" s="3">
        <v>43646</v>
      </c>
      <c r="E1183" t="s">
        <v>389</v>
      </c>
      <c r="F1183" t="s">
        <v>389</v>
      </c>
      <c r="G1183" t="s">
        <v>356</v>
      </c>
      <c r="H1183" t="s">
        <v>22</v>
      </c>
      <c r="I1183" t="s">
        <v>191</v>
      </c>
      <c r="J1183" t="s">
        <v>27</v>
      </c>
      <c r="K1183" t="s">
        <v>1038</v>
      </c>
      <c r="L1183" t="s">
        <v>35</v>
      </c>
      <c r="M1183" s="3">
        <v>43646</v>
      </c>
      <c r="N1183" s="3">
        <v>43646</v>
      </c>
      <c r="O1183" t="s">
        <v>36</v>
      </c>
    </row>
    <row r="1184" spans="1:15" x14ac:dyDescent="0.25">
      <c r="A1184" t="s">
        <v>1587</v>
      </c>
      <c r="B1184" t="s">
        <v>30</v>
      </c>
      <c r="C1184" s="3">
        <v>43556</v>
      </c>
      <c r="D1184" s="3">
        <v>43646</v>
      </c>
      <c r="E1184" t="s">
        <v>355</v>
      </c>
      <c r="F1184" t="s">
        <v>355</v>
      </c>
      <c r="G1184" t="s">
        <v>318</v>
      </c>
      <c r="H1184" t="s">
        <v>22</v>
      </c>
      <c r="I1184" t="s">
        <v>451</v>
      </c>
      <c r="J1184" t="s">
        <v>27</v>
      </c>
      <c r="K1184" t="s">
        <v>1038</v>
      </c>
      <c r="L1184" t="s">
        <v>35</v>
      </c>
      <c r="M1184" s="3">
        <v>43646</v>
      </c>
      <c r="N1184" s="3">
        <v>43646</v>
      </c>
      <c r="O1184" t="s">
        <v>36</v>
      </c>
    </row>
    <row r="1185" spans="1:15" x14ac:dyDescent="0.25">
      <c r="A1185" t="s">
        <v>1588</v>
      </c>
      <c r="B1185" t="s">
        <v>30</v>
      </c>
      <c r="C1185" s="3">
        <v>43556</v>
      </c>
      <c r="D1185" s="3">
        <v>43646</v>
      </c>
      <c r="E1185" t="s">
        <v>410</v>
      </c>
      <c r="F1185" t="s">
        <v>410</v>
      </c>
      <c r="G1185" t="s">
        <v>390</v>
      </c>
      <c r="H1185" t="s">
        <v>22</v>
      </c>
      <c r="I1185" t="s">
        <v>401</v>
      </c>
      <c r="J1185" t="s">
        <v>27</v>
      </c>
      <c r="K1185" t="s">
        <v>1038</v>
      </c>
      <c r="L1185" t="s">
        <v>35</v>
      </c>
      <c r="M1185" s="3">
        <v>43646</v>
      </c>
      <c r="N1185" s="3">
        <v>43646</v>
      </c>
      <c r="O1185" t="s">
        <v>36</v>
      </c>
    </row>
    <row r="1186" spans="1:15" x14ac:dyDescent="0.25">
      <c r="A1186" t="s">
        <v>1589</v>
      </c>
      <c r="B1186" t="s">
        <v>30</v>
      </c>
      <c r="C1186" s="3">
        <v>43556</v>
      </c>
      <c r="D1186" s="3">
        <v>43646</v>
      </c>
      <c r="E1186" t="s">
        <v>185</v>
      </c>
      <c r="F1186" t="s">
        <v>185</v>
      </c>
      <c r="G1186" t="s">
        <v>80</v>
      </c>
      <c r="H1186" t="s">
        <v>21</v>
      </c>
      <c r="I1186" t="s">
        <v>1066</v>
      </c>
      <c r="J1186" t="s">
        <v>27</v>
      </c>
      <c r="K1186" t="s">
        <v>1038</v>
      </c>
      <c r="L1186" t="s">
        <v>35</v>
      </c>
      <c r="M1186" s="3">
        <v>43646</v>
      </c>
      <c r="N1186" s="3">
        <v>43646</v>
      </c>
      <c r="O1186" t="s">
        <v>36</v>
      </c>
    </row>
    <row r="1187" spans="1:15" x14ac:dyDescent="0.25">
      <c r="A1187" t="s">
        <v>1590</v>
      </c>
      <c r="B1187" t="s">
        <v>30</v>
      </c>
      <c r="C1187" s="3">
        <v>43556</v>
      </c>
      <c r="D1187" s="3">
        <v>43646</v>
      </c>
      <c r="E1187" t="s">
        <v>112</v>
      </c>
      <c r="F1187" t="s">
        <v>112</v>
      </c>
      <c r="G1187" t="s">
        <v>1048</v>
      </c>
      <c r="H1187" t="s">
        <v>21</v>
      </c>
      <c r="I1187" t="s">
        <v>64</v>
      </c>
      <c r="J1187" t="s">
        <v>27</v>
      </c>
      <c r="K1187" t="s">
        <v>1038</v>
      </c>
      <c r="L1187" t="s">
        <v>35</v>
      </c>
      <c r="M1187" s="3">
        <v>43646</v>
      </c>
      <c r="N1187" s="3">
        <v>43646</v>
      </c>
      <c r="O1187" t="s">
        <v>36</v>
      </c>
    </row>
    <row r="1188" spans="1:15" x14ac:dyDescent="0.25">
      <c r="A1188" t="s">
        <v>1591</v>
      </c>
      <c r="B1188" t="s">
        <v>30</v>
      </c>
      <c r="C1188" s="3">
        <v>43556</v>
      </c>
      <c r="D1188" s="3">
        <v>43646</v>
      </c>
      <c r="E1188" t="s">
        <v>87</v>
      </c>
      <c r="F1188" t="s">
        <v>87</v>
      </c>
      <c r="G1188" t="s">
        <v>76</v>
      </c>
      <c r="H1188" t="s">
        <v>21</v>
      </c>
      <c r="I1188" t="s">
        <v>1066</v>
      </c>
      <c r="J1188" t="s">
        <v>27</v>
      </c>
      <c r="K1188" t="s">
        <v>1038</v>
      </c>
      <c r="L1188" t="s">
        <v>35</v>
      </c>
      <c r="M1188" s="3">
        <v>43646</v>
      </c>
      <c r="N1188" s="3">
        <v>43646</v>
      </c>
      <c r="O1188" t="s">
        <v>36</v>
      </c>
    </row>
    <row r="1189" spans="1:15" x14ac:dyDescent="0.25">
      <c r="A1189" t="s">
        <v>1592</v>
      </c>
      <c r="B1189" t="s">
        <v>30</v>
      </c>
      <c r="C1189" s="3">
        <v>43556</v>
      </c>
      <c r="D1189" s="3">
        <v>43646</v>
      </c>
      <c r="E1189" t="s">
        <v>112</v>
      </c>
      <c r="F1189" t="s">
        <v>112</v>
      </c>
      <c r="G1189" t="s">
        <v>1048</v>
      </c>
      <c r="H1189" t="s">
        <v>21</v>
      </c>
      <c r="I1189" t="s">
        <v>64</v>
      </c>
      <c r="J1189" t="s">
        <v>27</v>
      </c>
      <c r="K1189" t="s">
        <v>1038</v>
      </c>
      <c r="L1189" t="s">
        <v>35</v>
      </c>
      <c r="M1189" s="3">
        <v>43646</v>
      </c>
      <c r="N1189" s="3">
        <v>43646</v>
      </c>
      <c r="O1189" t="s">
        <v>36</v>
      </c>
    </row>
    <row r="1190" spans="1:15" x14ac:dyDescent="0.25">
      <c r="A1190" t="s">
        <v>1593</v>
      </c>
      <c r="B1190" t="s">
        <v>30</v>
      </c>
      <c r="C1190" s="3">
        <v>43556</v>
      </c>
      <c r="D1190" s="3">
        <v>43646</v>
      </c>
      <c r="E1190" t="s">
        <v>143</v>
      </c>
      <c r="F1190" t="s">
        <v>143</v>
      </c>
      <c r="G1190" t="s">
        <v>144</v>
      </c>
      <c r="H1190" t="s">
        <v>21</v>
      </c>
      <c r="I1190" t="s">
        <v>52</v>
      </c>
      <c r="J1190" t="s">
        <v>27</v>
      </c>
      <c r="K1190" t="s">
        <v>1038</v>
      </c>
      <c r="L1190" t="s">
        <v>35</v>
      </c>
      <c r="M1190" s="3">
        <v>43646</v>
      </c>
      <c r="N1190" s="3">
        <v>43646</v>
      </c>
      <c r="O1190" t="s">
        <v>36</v>
      </c>
    </row>
    <row r="1191" spans="1:15" x14ac:dyDescent="0.25">
      <c r="A1191" t="s">
        <v>1594</v>
      </c>
      <c r="B1191" t="s">
        <v>30</v>
      </c>
      <c r="C1191" s="3">
        <v>43556</v>
      </c>
      <c r="D1191" s="3">
        <v>43646</v>
      </c>
      <c r="E1191" t="s">
        <v>238</v>
      </c>
      <c r="F1191" t="s">
        <v>238</v>
      </c>
      <c r="G1191" t="s">
        <v>76</v>
      </c>
      <c r="H1191" t="s">
        <v>21</v>
      </c>
      <c r="I1191" t="s">
        <v>1244</v>
      </c>
      <c r="J1191" t="s">
        <v>27</v>
      </c>
      <c r="K1191" t="s">
        <v>1038</v>
      </c>
      <c r="L1191" t="s">
        <v>35</v>
      </c>
      <c r="M1191" s="3">
        <v>43646</v>
      </c>
      <c r="N1191" s="3">
        <v>43646</v>
      </c>
      <c r="O1191" t="s">
        <v>36</v>
      </c>
    </row>
    <row r="1192" spans="1:15" x14ac:dyDescent="0.25">
      <c r="A1192" t="s">
        <v>1595</v>
      </c>
      <c r="B1192" t="s">
        <v>30</v>
      </c>
      <c r="C1192" s="3">
        <v>43556</v>
      </c>
      <c r="D1192" s="3">
        <v>43646</v>
      </c>
      <c r="E1192" t="s">
        <v>1596</v>
      </c>
      <c r="F1192" t="s">
        <v>1596</v>
      </c>
      <c r="G1192" t="s">
        <v>1040</v>
      </c>
      <c r="H1192" t="s">
        <v>21</v>
      </c>
      <c r="I1192" t="s">
        <v>243</v>
      </c>
      <c r="J1192" t="s">
        <v>27</v>
      </c>
      <c r="K1192" t="s">
        <v>1038</v>
      </c>
      <c r="L1192" t="s">
        <v>35</v>
      </c>
      <c r="M1192" s="3">
        <v>43646</v>
      </c>
      <c r="N1192" s="3">
        <v>43646</v>
      </c>
      <c r="O1192" t="s">
        <v>36</v>
      </c>
    </row>
    <row r="1193" spans="1:15" x14ac:dyDescent="0.25">
      <c r="A1193" t="s">
        <v>1597</v>
      </c>
      <c r="B1193" t="s">
        <v>30</v>
      </c>
      <c r="C1193" s="3">
        <v>43556</v>
      </c>
      <c r="D1193" s="3">
        <v>43646</v>
      </c>
      <c r="E1193" t="s">
        <v>185</v>
      </c>
      <c r="F1193" t="s">
        <v>185</v>
      </c>
      <c r="G1193" t="s">
        <v>80</v>
      </c>
      <c r="H1193" t="s">
        <v>21</v>
      </c>
      <c r="I1193" t="s">
        <v>88</v>
      </c>
      <c r="J1193" t="s">
        <v>27</v>
      </c>
      <c r="K1193" t="s">
        <v>1038</v>
      </c>
      <c r="L1193" t="s">
        <v>35</v>
      </c>
      <c r="M1193" s="3">
        <v>43646</v>
      </c>
      <c r="N1193" s="3">
        <v>43646</v>
      </c>
      <c r="O1193" t="s">
        <v>36</v>
      </c>
    </row>
    <row r="1194" spans="1:15" x14ac:dyDescent="0.25">
      <c r="A1194" t="s">
        <v>1598</v>
      </c>
      <c r="B1194" t="s">
        <v>30</v>
      </c>
      <c r="C1194" s="3">
        <v>43556</v>
      </c>
      <c r="D1194" s="3">
        <v>43646</v>
      </c>
      <c r="E1194" t="s">
        <v>67</v>
      </c>
      <c r="F1194" t="s">
        <v>67</v>
      </c>
      <c r="G1194" t="s">
        <v>68</v>
      </c>
      <c r="H1194" t="s">
        <v>21</v>
      </c>
      <c r="I1194" t="s">
        <v>152</v>
      </c>
      <c r="J1194" t="s">
        <v>27</v>
      </c>
      <c r="K1194" t="s">
        <v>1038</v>
      </c>
      <c r="L1194" t="s">
        <v>35</v>
      </c>
      <c r="M1194" s="3">
        <v>43646</v>
      </c>
      <c r="N1194" s="3">
        <v>43646</v>
      </c>
      <c r="O1194" t="s">
        <v>36</v>
      </c>
    </row>
    <row r="1195" spans="1:15" x14ac:dyDescent="0.25">
      <c r="A1195" t="s">
        <v>1599</v>
      </c>
      <c r="B1195" t="s">
        <v>30</v>
      </c>
      <c r="C1195" s="3">
        <v>43556</v>
      </c>
      <c r="D1195" s="3">
        <v>43646</v>
      </c>
      <c r="E1195" t="s">
        <v>238</v>
      </c>
      <c r="F1195" t="s">
        <v>238</v>
      </c>
      <c r="G1195" t="s">
        <v>76</v>
      </c>
      <c r="H1195" t="s">
        <v>21</v>
      </c>
      <c r="I1195" t="s">
        <v>71</v>
      </c>
      <c r="J1195" t="s">
        <v>27</v>
      </c>
      <c r="K1195" t="s">
        <v>1038</v>
      </c>
      <c r="L1195" t="s">
        <v>35</v>
      </c>
      <c r="M1195" s="3">
        <v>43646</v>
      </c>
      <c r="N1195" s="3">
        <v>43646</v>
      </c>
      <c r="O1195" t="s">
        <v>36</v>
      </c>
    </row>
    <row r="1196" spans="1:15" x14ac:dyDescent="0.25">
      <c r="A1196" t="s">
        <v>1600</v>
      </c>
      <c r="B1196" t="s">
        <v>30</v>
      </c>
      <c r="C1196" s="3">
        <v>43556</v>
      </c>
      <c r="D1196" s="3">
        <v>43646</v>
      </c>
      <c r="E1196" t="s">
        <v>148</v>
      </c>
      <c r="F1196" t="s">
        <v>148</v>
      </c>
      <c r="G1196" t="s">
        <v>76</v>
      </c>
      <c r="H1196" t="s">
        <v>21</v>
      </c>
      <c r="I1196" t="s">
        <v>40</v>
      </c>
      <c r="J1196" t="s">
        <v>27</v>
      </c>
      <c r="K1196" t="s">
        <v>1038</v>
      </c>
      <c r="L1196" t="s">
        <v>35</v>
      </c>
      <c r="M1196" s="3">
        <v>43646</v>
      </c>
      <c r="N1196" s="3">
        <v>43646</v>
      </c>
      <c r="O1196" t="s">
        <v>36</v>
      </c>
    </row>
    <row r="1197" spans="1:15" x14ac:dyDescent="0.25">
      <c r="A1197" t="s">
        <v>1601</v>
      </c>
      <c r="B1197" t="s">
        <v>30</v>
      </c>
      <c r="C1197" s="3">
        <v>43556</v>
      </c>
      <c r="D1197" s="3">
        <v>43646</v>
      </c>
      <c r="E1197" t="s">
        <v>94</v>
      </c>
      <c r="F1197" t="s">
        <v>94</v>
      </c>
      <c r="G1197" t="s">
        <v>1040</v>
      </c>
      <c r="H1197" t="s">
        <v>21</v>
      </c>
      <c r="I1197" t="s">
        <v>1059</v>
      </c>
      <c r="J1197" t="s">
        <v>27</v>
      </c>
      <c r="K1197" t="s">
        <v>1038</v>
      </c>
      <c r="L1197" t="s">
        <v>35</v>
      </c>
      <c r="M1197" s="3">
        <v>43646</v>
      </c>
      <c r="N1197" s="3">
        <v>43646</v>
      </c>
      <c r="O1197" t="s">
        <v>36</v>
      </c>
    </row>
    <row r="1198" spans="1:15" x14ac:dyDescent="0.25">
      <c r="A1198" t="s">
        <v>1602</v>
      </c>
      <c r="B1198" t="s">
        <v>30</v>
      </c>
      <c r="C1198" s="3">
        <v>43556</v>
      </c>
      <c r="D1198" s="3">
        <v>43646</v>
      </c>
      <c r="E1198" t="s">
        <v>104</v>
      </c>
      <c r="F1198" t="s">
        <v>104</v>
      </c>
      <c r="G1198" t="s">
        <v>1040</v>
      </c>
      <c r="H1198" t="s">
        <v>21</v>
      </c>
      <c r="I1198" t="s">
        <v>64</v>
      </c>
      <c r="J1198" t="s">
        <v>27</v>
      </c>
      <c r="K1198" t="s">
        <v>1038</v>
      </c>
      <c r="L1198" t="s">
        <v>35</v>
      </c>
      <c r="M1198" s="3">
        <v>43646</v>
      </c>
      <c r="N1198" s="3">
        <v>43646</v>
      </c>
      <c r="O1198" t="s">
        <v>36</v>
      </c>
    </row>
    <row r="1199" spans="1:15" x14ac:dyDescent="0.25">
      <c r="A1199" t="s">
        <v>1603</v>
      </c>
      <c r="B1199" t="s">
        <v>30</v>
      </c>
      <c r="C1199" s="3">
        <v>43556</v>
      </c>
      <c r="D1199" s="3">
        <v>43646</v>
      </c>
      <c r="E1199" t="s">
        <v>94</v>
      </c>
      <c r="F1199" t="s">
        <v>94</v>
      </c>
      <c r="G1199" t="s">
        <v>1040</v>
      </c>
      <c r="H1199" t="s">
        <v>21</v>
      </c>
      <c r="I1199" t="s">
        <v>1059</v>
      </c>
      <c r="J1199" t="s">
        <v>27</v>
      </c>
      <c r="K1199" t="s">
        <v>1038</v>
      </c>
      <c r="L1199" t="s">
        <v>35</v>
      </c>
      <c r="M1199" s="3">
        <v>43646</v>
      </c>
      <c r="N1199" s="3">
        <v>43646</v>
      </c>
      <c r="O1199" t="s">
        <v>36</v>
      </c>
    </row>
    <row r="1200" spans="1:15" x14ac:dyDescent="0.25">
      <c r="A1200" t="s">
        <v>1604</v>
      </c>
      <c r="B1200" t="s">
        <v>30</v>
      </c>
      <c r="C1200" s="3">
        <v>43556</v>
      </c>
      <c r="D1200" s="3">
        <v>43646</v>
      </c>
      <c r="E1200" t="s">
        <v>83</v>
      </c>
      <c r="F1200" t="s">
        <v>83</v>
      </c>
      <c r="G1200" t="s">
        <v>1040</v>
      </c>
      <c r="H1200" t="s">
        <v>21</v>
      </c>
      <c r="I1200" t="s">
        <v>1052</v>
      </c>
      <c r="J1200" t="s">
        <v>27</v>
      </c>
      <c r="K1200" t="s">
        <v>1038</v>
      </c>
      <c r="L1200" t="s">
        <v>35</v>
      </c>
      <c r="M1200" s="3">
        <v>43646</v>
      </c>
      <c r="N1200" s="3">
        <v>43646</v>
      </c>
      <c r="O1200" t="s">
        <v>36</v>
      </c>
    </row>
    <row r="1201" spans="1:15" x14ac:dyDescent="0.25">
      <c r="A1201" t="s">
        <v>1605</v>
      </c>
      <c r="B1201" t="s">
        <v>30</v>
      </c>
      <c r="C1201" s="3">
        <v>43556</v>
      </c>
      <c r="D1201" s="3">
        <v>43646</v>
      </c>
      <c r="E1201" t="s">
        <v>122</v>
      </c>
      <c r="F1201" t="s">
        <v>122</v>
      </c>
      <c r="G1201" t="s">
        <v>123</v>
      </c>
      <c r="H1201" t="s">
        <v>21</v>
      </c>
      <c r="I1201" t="s">
        <v>64</v>
      </c>
      <c r="J1201" t="s">
        <v>27</v>
      </c>
      <c r="K1201" t="s">
        <v>1038</v>
      </c>
      <c r="L1201" t="s">
        <v>35</v>
      </c>
      <c r="M1201" s="3">
        <v>43646</v>
      </c>
      <c r="N1201" s="3">
        <v>43646</v>
      </c>
      <c r="O1201" t="s">
        <v>36</v>
      </c>
    </row>
    <row r="1202" spans="1:15" x14ac:dyDescent="0.25">
      <c r="A1202" t="s">
        <v>1606</v>
      </c>
      <c r="B1202" t="s">
        <v>30</v>
      </c>
      <c r="C1202" s="3">
        <v>43556</v>
      </c>
      <c r="D1202" s="3">
        <v>43646</v>
      </c>
      <c r="E1202" t="s">
        <v>101</v>
      </c>
      <c r="F1202" t="s">
        <v>101</v>
      </c>
      <c r="G1202" t="s">
        <v>102</v>
      </c>
      <c r="H1202" t="s">
        <v>21</v>
      </c>
      <c r="I1202" t="s">
        <v>1041</v>
      </c>
      <c r="J1202" t="s">
        <v>27</v>
      </c>
      <c r="K1202" t="s">
        <v>1038</v>
      </c>
      <c r="L1202" t="s">
        <v>35</v>
      </c>
      <c r="M1202" s="3">
        <v>43646</v>
      </c>
      <c r="N1202" s="3">
        <v>43646</v>
      </c>
      <c r="O1202" t="s">
        <v>36</v>
      </c>
    </row>
    <row r="1203" spans="1:15" x14ac:dyDescent="0.25">
      <c r="A1203" t="s">
        <v>1607</v>
      </c>
      <c r="B1203" t="s">
        <v>30</v>
      </c>
      <c r="C1203" s="3">
        <v>43556</v>
      </c>
      <c r="D1203" s="3">
        <v>43646</v>
      </c>
      <c r="E1203" t="s">
        <v>573</v>
      </c>
      <c r="F1203" t="s">
        <v>573</v>
      </c>
      <c r="G1203" t="s">
        <v>80</v>
      </c>
      <c r="H1203" t="s">
        <v>21</v>
      </c>
      <c r="I1203" t="s">
        <v>771</v>
      </c>
      <c r="J1203" t="s">
        <v>27</v>
      </c>
      <c r="K1203" t="s">
        <v>1038</v>
      </c>
      <c r="L1203" t="s">
        <v>35</v>
      </c>
      <c r="M1203" s="3">
        <v>43646</v>
      </c>
      <c r="N1203" s="3">
        <v>43646</v>
      </c>
      <c r="O1203" t="s">
        <v>36</v>
      </c>
    </row>
    <row r="1204" spans="1:15" x14ac:dyDescent="0.25">
      <c r="A1204" t="s">
        <v>1608</v>
      </c>
      <c r="B1204" t="s">
        <v>30</v>
      </c>
      <c r="C1204" s="3">
        <v>43556</v>
      </c>
      <c r="D1204" s="3">
        <v>43646</v>
      </c>
      <c r="E1204" t="s">
        <v>83</v>
      </c>
      <c r="F1204" t="s">
        <v>83</v>
      </c>
      <c r="G1204" t="s">
        <v>1040</v>
      </c>
      <c r="H1204" t="s">
        <v>21</v>
      </c>
      <c r="I1204" t="s">
        <v>250</v>
      </c>
      <c r="J1204" t="s">
        <v>27</v>
      </c>
      <c r="K1204" t="s">
        <v>1038</v>
      </c>
      <c r="L1204" t="s">
        <v>35</v>
      </c>
      <c r="M1204" s="3">
        <v>43646</v>
      </c>
      <c r="N1204" s="3">
        <v>43646</v>
      </c>
      <c r="O1204" t="s">
        <v>36</v>
      </c>
    </row>
    <row r="1205" spans="1:15" x14ac:dyDescent="0.25">
      <c r="A1205" t="s">
        <v>1609</v>
      </c>
      <c r="B1205" t="s">
        <v>30</v>
      </c>
      <c r="C1205" s="3">
        <v>43556</v>
      </c>
      <c r="D1205" s="3">
        <v>43646</v>
      </c>
      <c r="E1205" t="s">
        <v>87</v>
      </c>
      <c r="F1205" t="s">
        <v>87</v>
      </c>
      <c r="G1205" t="s">
        <v>76</v>
      </c>
      <c r="H1205" t="s">
        <v>21</v>
      </c>
      <c r="I1205" t="s">
        <v>243</v>
      </c>
      <c r="J1205" t="s">
        <v>27</v>
      </c>
      <c r="K1205" t="s">
        <v>1038</v>
      </c>
      <c r="L1205" t="s">
        <v>35</v>
      </c>
      <c r="M1205" s="3">
        <v>43646</v>
      </c>
      <c r="N1205" s="3">
        <v>43646</v>
      </c>
      <c r="O1205" t="s">
        <v>36</v>
      </c>
    </row>
    <row r="1206" spans="1:15" x14ac:dyDescent="0.25">
      <c r="A1206" t="s">
        <v>1610</v>
      </c>
      <c r="B1206" t="s">
        <v>30</v>
      </c>
      <c r="C1206" s="3">
        <v>43556</v>
      </c>
      <c r="D1206" s="3">
        <v>43646</v>
      </c>
      <c r="E1206" t="s">
        <v>87</v>
      </c>
      <c r="F1206" t="s">
        <v>87</v>
      </c>
      <c r="G1206" t="s">
        <v>76</v>
      </c>
      <c r="H1206" t="s">
        <v>21</v>
      </c>
      <c r="I1206" t="s">
        <v>531</v>
      </c>
      <c r="J1206" t="s">
        <v>27</v>
      </c>
      <c r="K1206" t="s">
        <v>1038</v>
      </c>
      <c r="L1206" t="s">
        <v>35</v>
      </c>
      <c r="M1206" s="3">
        <v>43646</v>
      </c>
      <c r="N1206" s="3">
        <v>43646</v>
      </c>
      <c r="O1206" t="s">
        <v>36</v>
      </c>
    </row>
    <row r="1207" spans="1:15" x14ac:dyDescent="0.25">
      <c r="A1207" t="s">
        <v>1611</v>
      </c>
      <c r="B1207" t="s">
        <v>30</v>
      </c>
      <c r="C1207" s="3">
        <v>43556</v>
      </c>
      <c r="D1207" s="3">
        <v>43646</v>
      </c>
      <c r="E1207" t="s">
        <v>790</v>
      </c>
      <c r="F1207" t="s">
        <v>790</v>
      </c>
      <c r="G1207" t="s">
        <v>710</v>
      </c>
      <c r="H1207" t="s">
        <v>22</v>
      </c>
      <c r="I1207" t="s">
        <v>702</v>
      </c>
      <c r="J1207" t="s">
        <v>27</v>
      </c>
      <c r="K1207" t="s">
        <v>1038</v>
      </c>
      <c r="L1207" t="s">
        <v>35</v>
      </c>
      <c r="M1207" s="3">
        <v>43646</v>
      </c>
      <c r="N1207" s="3">
        <v>43646</v>
      </c>
      <c r="O1207" t="s">
        <v>36</v>
      </c>
    </row>
    <row r="1208" spans="1:15" x14ac:dyDescent="0.25">
      <c r="A1208" t="s">
        <v>1612</v>
      </c>
      <c r="B1208" t="s">
        <v>30</v>
      </c>
      <c r="C1208" s="3">
        <v>43556</v>
      </c>
      <c r="D1208" s="3">
        <v>43646</v>
      </c>
      <c r="E1208" t="s">
        <v>1613</v>
      </c>
      <c r="F1208" t="s">
        <v>1613</v>
      </c>
      <c r="G1208" t="s">
        <v>761</v>
      </c>
      <c r="H1208" t="s">
        <v>22</v>
      </c>
      <c r="I1208" t="s">
        <v>702</v>
      </c>
      <c r="J1208" t="s">
        <v>27</v>
      </c>
      <c r="K1208" t="s">
        <v>1038</v>
      </c>
      <c r="L1208" t="s">
        <v>35</v>
      </c>
      <c r="M1208" s="3">
        <v>43646</v>
      </c>
      <c r="N1208" s="3">
        <v>43646</v>
      </c>
      <c r="O1208" t="s">
        <v>36</v>
      </c>
    </row>
    <row r="1209" spans="1:15" x14ac:dyDescent="0.25">
      <c r="A1209" t="s">
        <v>1614</v>
      </c>
      <c r="B1209" t="s">
        <v>30</v>
      </c>
      <c r="C1209" s="3">
        <v>43556</v>
      </c>
      <c r="D1209" s="3">
        <v>43646</v>
      </c>
      <c r="E1209" t="s">
        <v>1497</v>
      </c>
      <c r="F1209" t="s">
        <v>1497</v>
      </c>
      <c r="G1209" t="s">
        <v>307</v>
      </c>
      <c r="H1209" t="s">
        <v>22</v>
      </c>
      <c r="I1209" t="s">
        <v>191</v>
      </c>
      <c r="J1209" t="s">
        <v>27</v>
      </c>
      <c r="K1209" t="s">
        <v>1038</v>
      </c>
      <c r="L1209" t="s">
        <v>35</v>
      </c>
      <c r="M1209" s="3">
        <v>43646</v>
      </c>
      <c r="N1209" s="3">
        <v>43646</v>
      </c>
      <c r="O1209" t="s">
        <v>36</v>
      </c>
    </row>
    <row r="1210" spans="1:15" x14ac:dyDescent="0.25">
      <c r="A1210" t="s">
        <v>1615</v>
      </c>
      <c r="B1210" t="s">
        <v>30</v>
      </c>
      <c r="C1210" s="3">
        <v>43556</v>
      </c>
      <c r="D1210" s="3">
        <v>43646</v>
      </c>
      <c r="E1210" t="s">
        <v>642</v>
      </c>
      <c r="F1210" t="s">
        <v>642</v>
      </c>
      <c r="G1210" t="s">
        <v>307</v>
      </c>
      <c r="H1210" t="s">
        <v>22</v>
      </c>
      <c r="I1210" t="s">
        <v>77</v>
      </c>
      <c r="J1210" t="s">
        <v>27</v>
      </c>
      <c r="K1210" t="s">
        <v>1038</v>
      </c>
      <c r="L1210" t="s">
        <v>35</v>
      </c>
      <c r="M1210" s="3">
        <v>43646</v>
      </c>
      <c r="N1210" s="3">
        <v>43646</v>
      </c>
      <c r="O1210" t="s">
        <v>36</v>
      </c>
    </row>
    <row r="1211" spans="1:15" x14ac:dyDescent="0.25">
      <c r="A1211" t="s">
        <v>1616</v>
      </c>
      <c r="B1211" t="s">
        <v>30</v>
      </c>
      <c r="C1211" s="3">
        <v>43556</v>
      </c>
      <c r="D1211" s="3">
        <v>43646</v>
      </c>
      <c r="E1211" t="s">
        <v>608</v>
      </c>
      <c r="F1211" t="s">
        <v>608</v>
      </c>
      <c r="G1211" t="s">
        <v>307</v>
      </c>
      <c r="H1211" t="s">
        <v>22</v>
      </c>
      <c r="I1211" t="s">
        <v>77</v>
      </c>
      <c r="J1211" t="s">
        <v>27</v>
      </c>
      <c r="K1211" t="s">
        <v>1038</v>
      </c>
      <c r="L1211" t="s">
        <v>35</v>
      </c>
      <c r="M1211" s="3">
        <v>43646</v>
      </c>
      <c r="N1211" s="3">
        <v>43646</v>
      </c>
      <c r="O1211" t="s">
        <v>36</v>
      </c>
    </row>
    <row r="1212" spans="1:15" x14ac:dyDescent="0.25">
      <c r="A1212" t="s">
        <v>1617</v>
      </c>
      <c r="B1212" t="s">
        <v>30</v>
      </c>
      <c r="C1212" s="3">
        <v>43556</v>
      </c>
      <c r="D1212" s="3">
        <v>43646</v>
      </c>
      <c r="E1212" t="s">
        <v>317</v>
      </c>
      <c r="F1212" t="s">
        <v>317</v>
      </c>
      <c r="G1212" t="s">
        <v>1618</v>
      </c>
      <c r="H1212" t="s">
        <v>22</v>
      </c>
      <c r="I1212" t="s">
        <v>769</v>
      </c>
      <c r="J1212" t="s">
        <v>27</v>
      </c>
      <c r="K1212" t="s">
        <v>1038</v>
      </c>
      <c r="L1212" t="s">
        <v>35</v>
      </c>
      <c r="M1212" s="3">
        <v>43646</v>
      </c>
      <c r="N1212" s="3">
        <v>43646</v>
      </c>
      <c r="O1212" t="s">
        <v>36</v>
      </c>
    </row>
    <row r="1213" spans="1:15" x14ac:dyDescent="0.25">
      <c r="A1213" t="s">
        <v>1619</v>
      </c>
      <c r="B1213" t="s">
        <v>30</v>
      </c>
      <c r="C1213" s="3">
        <v>43556</v>
      </c>
      <c r="D1213" s="3">
        <v>43646</v>
      </c>
      <c r="E1213" t="s">
        <v>348</v>
      </c>
      <c r="F1213" t="s">
        <v>348</v>
      </c>
      <c r="G1213" t="s">
        <v>581</v>
      </c>
      <c r="H1213" t="s">
        <v>22</v>
      </c>
      <c r="I1213" t="s">
        <v>207</v>
      </c>
      <c r="J1213" t="s">
        <v>27</v>
      </c>
      <c r="K1213" t="s">
        <v>1038</v>
      </c>
      <c r="L1213" t="s">
        <v>35</v>
      </c>
      <c r="M1213" s="3">
        <v>43646</v>
      </c>
      <c r="N1213" s="3">
        <v>43646</v>
      </c>
      <c r="O1213" t="s">
        <v>36</v>
      </c>
    </row>
    <row r="1214" spans="1:15" x14ac:dyDescent="0.25">
      <c r="A1214" t="s">
        <v>1620</v>
      </c>
      <c r="B1214" t="s">
        <v>30</v>
      </c>
      <c r="C1214" s="3">
        <v>43556</v>
      </c>
      <c r="D1214" s="3">
        <v>43646</v>
      </c>
      <c r="E1214" t="s">
        <v>355</v>
      </c>
      <c r="F1214" t="s">
        <v>355</v>
      </c>
      <c r="G1214" t="s">
        <v>1179</v>
      </c>
      <c r="H1214" t="s">
        <v>22</v>
      </c>
      <c r="I1214" t="s">
        <v>231</v>
      </c>
      <c r="J1214" t="s">
        <v>27</v>
      </c>
      <c r="K1214" t="s">
        <v>1038</v>
      </c>
      <c r="L1214" t="s">
        <v>35</v>
      </c>
      <c r="M1214" s="3">
        <v>43646</v>
      </c>
      <c r="N1214" s="3">
        <v>43646</v>
      </c>
      <c r="O1214" t="s">
        <v>36</v>
      </c>
    </row>
    <row r="1215" spans="1:15" x14ac:dyDescent="0.25">
      <c r="A1215" t="s">
        <v>1621</v>
      </c>
      <c r="B1215" t="s">
        <v>30</v>
      </c>
      <c r="C1215" s="3">
        <v>43556</v>
      </c>
      <c r="D1215" s="3">
        <v>43646</v>
      </c>
      <c r="E1215" t="s">
        <v>348</v>
      </c>
      <c r="F1215" t="s">
        <v>348</v>
      </c>
      <c r="G1215" t="s">
        <v>310</v>
      </c>
      <c r="H1215" t="s">
        <v>22</v>
      </c>
      <c r="I1215" t="s">
        <v>614</v>
      </c>
      <c r="J1215" t="s">
        <v>27</v>
      </c>
      <c r="K1215" t="s">
        <v>1038</v>
      </c>
      <c r="L1215" t="s">
        <v>35</v>
      </c>
      <c r="M1215" s="3">
        <v>43646</v>
      </c>
      <c r="N1215" s="3">
        <v>43646</v>
      </c>
      <c r="O1215" t="s">
        <v>36</v>
      </c>
    </row>
    <row r="1216" spans="1:15" x14ac:dyDescent="0.25">
      <c r="A1216" t="s">
        <v>1622</v>
      </c>
      <c r="B1216" t="s">
        <v>30</v>
      </c>
      <c r="C1216" s="3">
        <v>43556</v>
      </c>
      <c r="D1216" s="3">
        <v>43646</v>
      </c>
      <c r="E1216" t="s">
        <v>355</v>
      </c>
      <c r="F1216" t="s">
        <v>355</v>
      </c>
      <c r="G1216" t="s">
        <v>390</v>
      </c>
      <c r="H1216" t="s">
        <v>22</v>
      </c>
      <c r="I1216" t="s">
        <v>311</v>
      </c>
      <c r="J1216" t="s">
        <v>27</v>
      </c>
      <c r="K1216" t="s">
        <v>1038</v>
      </c>
      <c r="L1216" t="s">
        <v>35</v>
      </c>
      <c r="M1216" s="3">
        <v>43646</v>
      </c>
      <c r="N1216" s="3">
        <v>43646</v>
      </c>
      <c r="O1216" t="s">
        <v>36</v>
      </c>
    </row>
    <row r="1217" spans="1:15" x14ac:dyDescent="0.25">
      <c r="A1217" t="s">
        <v>1623</v>
      </c>
      <c r="B1217" t="s">
        <v>30</v>
      </c>
      <c r="C1217" s="3">
        <v>43556</v>
      </c>
      <c r="D1217" s="3">
        <v>43646</v>
      </c>
      <c r="E1217" t="s">
        <v>348</v>
      </c>
      <c r="F1217" t="s">
        <v>348</v>
      </c>
      <c r="G1217" t="s">
        <v>310</v>
      </c>
      <c r="H1217" t="s">
        <v>22</v>
      </c>
      <c r="I1217" t="s">
        <v>254</v>
      </c>
      <c r="J1217" t="s">
        <v>27</v>
      </c>
      <c r="K1217" t="s">
        <v>1038</v>
      </c>
      <c r="L1217" t="s">
        <v>35</v>
      </c>
      <c r="M1217" s="3">
        <v>43646</v>
      </c>
      <c r="N1217" s="3">
        <v>43646</v>
      </c>
      <c r="O1217" t="s">
        <v>36</v>
      </c>
    </row>
    <row r="1218" spans="1:15" x14ac:dyDescent="0.25">
      <c r="A1218" t="s">
        <v>1624</v>
      </c>
      <c r="B1218" t="s">
        <v>30</v>
      </c>
      <c r="C1218" s="3">
        <v>43556</v>
      </c>
      <c r="D1218" s="3">
        <v>43646</v>
      </c>
      <c r="E1218" t="s">
        <v>1199</v>
      </c>
      <c r="F1218" t="s">
        <v>1199</v>
      </c>
      <c r="G1218" t="s">
        <v>1040</v>
      </c>
      <c r="H1218" t="s">
        <v>21</v>
      </c>
      <c r="I1218" t="s">
        <v>71</v>
      </c>
      <c r="J1218" t="s">
        <v>27</v>
      </c>
      <c r="K1218" t="s">
        <v>1038</v>
      </c>
      <c r="L1218" t="s">
        <v>35</v>
      </c>
      <c r="M1218" s="3">
        <v>43646</v>
      </c>
      <c r="N1218" s="3">
        <v>43646</v>
      </c>
      <c r="O1218" t="s">
        <v>36</v>
      </c>
    </row>
    <row r="1219" spans="1:15" x14ac:dyDescent="0.25">
      <c r="A1219" t="s">
        <v>1625</v>
      </c>
      <c r="B1219" t="s">
        <v>30</v>
      </c>
      <c r="C1219" s="3">
        <v>43556</v>
      </c>
      <c r="D1219" s="3">
        <v>43646</v>
      </c>
      <c r="E1219" t="s">
        <v>143</v>
      </c>
      <c r="F1219" t="s">
        <v>143</v>
      </c>
      <c r="G1219" t="s">
        <v>144</v>
      </c>
      <c r="H1219" t="s">
        <v>21</v>
      </c>
      <c r="I1219" t="s">
        <v>690</v>
      </c>
      <c r="J1219" t="s">
        <v>27</v>
      </c>
      <c r="K1219" t="s">
        <v>1038</v>
      </c>
      <c r="L1219" t="s">
        <v>35</v>
      </c>
      <c r="M1219" s="3">
        <v>43646</v>
      </c>
      <c r="N1219" s="3">
        <v>43646</v>
      </c>
      <c r="O1219" t="s">
        <v>36</v>
      </c>
    </row>
    <row r="1220" spans="1:15" x14ac:dyDescent="0.25">
      <c r="A1220" t="s">
        <v>1626</v>
      </c>
      <c r="B1220" t="s">
        <v>30</v>
      </c>
      <c r="C1220" s="3">
        <v>43556</v>
      </c>
      <c r="D1220" s="3">
        <v>43646</v>
      </c>
      <c r="E1220" t="s">
        <v>573</v>
      </c>
      <c r="F1220" t="s">
        <v>573</v>
      </c>
      <c r="G1220" t="s">
        <v>80</v>
      </c>
      <c r="H1220" t="s">
        <v>21</v>
      </c>
      <c r="I1220" t="s">
        <v>191</v>
      </c>
      <c r="J1220" t="s">
        <v>27</v>
      </c>
      <c r="K1220" t="s">
        <v>1038</v>
      </c>
      <c r="L1220" t="s">
        <v>35</v>
      </c>
      <c r="M1220" s="3">
        <v>43646</v>
      </c>
      <c r="N1220" s="3">
        <v>43646</v>
      </c>
      <c r="O1220" t="s">
        <v>36</v>
      </c>
    </row>
    <row r="1221" spans="1:15" x14ac:dyDescent="0.25">
      <c r="A1221" t="s">
        <v>1627</v>
      </c>
      <c r="B1221" t="s">
        <v>30</v>
      </c>
      <c r="C1221" s="3">
        <v>43556</v>
      </c>
      <c r="D1221" s="3">
        <v>43646</v>
      </c>
      <c r="E1221" t="s">
        <v>67</v>
      </c>
      <c r="F1221" t="s">
        <v>67</v>
      </c>
      <c r="G1221" t="s">
        <v>68</v>
      </c>
      <c r="H1221" t="s">
        <v>21</v>
      </c>
      <c r="I1221" t="s">
        <v>178</v>
      </c>
      <c r="J1221" t="s">
        <v>27</v>
      </c>
      <c r="K1221" t="s">
        <v>1038</v>
      </c>
      <c r="L1221" t="s">
        <v>35</v>
      </c>
      <c r="M1221" s="3">
        <v>43646</v>
      </c>
      <c r="N1221" s="3">
        <v>43646</v>
      </c>
      <c r="O1221" t="s">
        <v>36</v>
      </c>
    </row>
    <row r="1222" spans="1:15" x14ac:dyDescent="0.25">
      <c r="A1222" t="s">
        <v>1628</v>
      </c>
      <c r="B1222" t="s">
        <v>30</v>
      </c>
      <c r="C1222" s="3">
        <v>43556</v>
      </c>
      <c r="D1222" s="3">
        <v>43646</v>
      </c>
      <c r="E1222" t="s">
        <v>122</v>
      </c>
      <c r="F1222" t="s">
        <v>122</v>
      </c>
      <c r="G1222" t="s">
        <v>123</v>
      </c>
      <c r="H1222" t="s">
        <v>21</v>
      </c>
      <c r="I1222" t="s">
        <v>40</v>
      </c>
      <c r="J1222" t="s">
        <v>27</v>
      </c>
      <c r="K1222" t="s">
        <v>1038</v>
      </c>
      <c r="L1222" t="s">
        <v>35</v>
      </c>
      <c r="M1222" s="3">
        <v>43646</v>
      </c>
      <c r="N1222" s="3">
        <v>43646</v>
      </c>
      <c r="O1222" t="s">
        <v>36</v>
      </c>
    </row>
    <row r="1223" spans="1:15" x14ac:dyDescent="0.25">
      <c r="A1223" t="s">
        <v>1629</v>
      </c>
      <c r="B1223" t="s">
        <v>30</v>
      </c>
      <c r="C1223" s="3">
        <v>43556</v>
      </c>
      <c r="D1223" s="3">
        <v>43646</v>
      </c>
      <c r="E1223" t="s">
        <v>783</v>
      </c>
      <c r="F1223" t="s">
        <v>783</v>
      </c>
      <c r="G1223" t="s">
        <v>47</v>
      </c>
      <c r="H1223" t="s">
        <v>21</v>
      </c>
      <c r="I1223" t="s">
        <v>178</v>
      </c>
      <c r="J1223" t="s">
        <v>27</v>
      </c>
      <c r="K1223" t="s">
        <v>1038</v>
      </c>
      <c r="L1223" t="s">
        <v>35</v>
      </c>
      <c r="M1223" s="3">
        <v>43646</v>
      </c>
      <c r="N1223" s="3">
        <v>43646</v>
      </c>
      <c r="O1223" t="s">
        <v>36</v>
      </c>
    </row>
    <row r="1224" spans="1:15" x14ac:dyDescent="0.25">
      <c r="A1224" t="s">
        <v>1630</v>
      </c>
      <c r="B1224" t="s">
        <v>30</v>
      </c>
      <c r="C1224" s="3">
        <v>43556</v>
      </c>
      <c r="D1224" s="3">
        <v>43646</v>
      </c>
      <c r="E1224" t="s">
        <v>1631</v>
      </c>
      <c r="F1224" t="s">
        <v>1631</v>
      </c>
      <c r="G1224" t="s">
        <v>1632</v>
      </c>
      <c r="H1224" t="s">
        <v>21</v>
      </c>
      <c r="I1224" t="s">
        <v>1066</v>
      </c>
      <c r="J1224" t="s">
        <v>27</v>
      </c>
      <c r="K1224" t="s">
        <v>1038</v>
      </c>
      <c r="L1224" t="s">
        <v>35</v>
      </c>
      <c r="M1224" s="3">
        <v>43646</v>
      </c>
      <c r="N1224" s="3">
        <v>43646</v>
      </c>
      <c r="O1224" t="s">
        <v>36</v>
      </c>
    </row>
    <row r="1225" spans="1:15" x14ac:dyDescent="0.25">
      <c r="A1225" t="s">
        <v>1633</v>
      </c>
      <c r="B1225" t="s">
        <v>30</v>
      </c>
      <c r="C1225" s="3">
        <v>43556</v>
      </c>
      <c r="D1225" s="3">
        <v>43646</v>
      </c>
      <c r="E1225" t="s">
        <v>850</v>
      </c>
      <c r="F1225" t="s">
        <v>850</v>
      </c>
      <c r="G1225" t="s">
        <v>76</v>
      </c>
      <c r="H1225" t="s">
        <v>21</v>
      </c>
      <c r="I1225" t="s">
        <v>149</v>
      </c>
      <c r="J1225" t="s">
        <v>27</v>
      </c>
      <c r="K1225" t="s">
        <v>1038</v>
      </c>
      <c r="L1225" t="s">
        <v>35</v>
      </c>
      <c r="M1225" s="3">
        <v>43646</v>
      </c>
      <c r="N1225" s="3">
        <v>43646</v>
      </c>
      <c r="O1225" t="s">
        <v>36</v>
      </c>
    </row>
    <row r="1226" spans="1:15" x14ac:dyDescent="0.25">
      <c r="A1226" t="s">
        <v>1634</v>
      </c>
      <c r="B1226" t="s">
        <v>30</v>
      </c>
      <c r="C1226" s="3">
        <v>43556</v>
      </c>
      <c r="D1226" s="3">
        <v>43646</v>
      </c>
      <c r="E1226" t="s">
        <v>56</v>
      </c>
      <c r="F1226" t="s">
        <v>56</v>
      </c>
      <c r="G1226" t="s">
        <v>57</v>
      </c>
      <c r="H1226" t="s">
        <v>21</v>
      </c>
      <c r="I1226" t="s">
        <v>71</v>
      </c>
      <c r="J1226" t="s">
        <v>27</v>
      </c>
      <c r="K1226" t="s">
        <v>1038</v>
      </c>
      <c r="L1226" t="s">
        <v>35</v>
      </c>
      <c r="M1226" s="3">
        <v>43646</v>
      </c>
      <c r="N1226" s="3">
        <v>43646</v>
      </c>
      <c r="O1226" t="s">
        <v>36</v>
      </c>
    </row>
    <row r="1227" spans="1:15" x14ac:dyDescent="0.25">
      <c r="A1227" t="s">
        <v>1635</v>
      </c>
      <c r="B1227" t="s">
        <v>30</v>
      </c>
      <c r="C1227" s="3">
        <v>43556</v>
      </c>
      <c r="D1227" s="3">
        <v>43646</v>
      </c>
      <c r="E1227" t="s">
        <v>104</v>
      </c>
      <c r="F1227" t="s">
        <v>104</v>
      </c>
      <c r="G1227" t="s">
        <v>1040</v>
      </c>
      <c r="H1227" t="s">
        <v>21</v>
      </c>
      <c r="I1227" t="s">
        <v>71</v>
      </c>
      <c r="J1227" t="s">
        <v>27</v>
      </c>
      <c r="K1227" t="s">
        <v>1038</v>
      </c>
      <c r="L1227" t="s">
        <v>35</v>
      </c>
      <c r="M1227" s="3">
        <v>43646</v>
      </c>
      <c r="N1227" s="3">
        <v>43646</v>
      </c>
      <c r="O1227" t="s">
        <v>36</v>
      </c>
    </row>
    <row r="1228" spans="1:15" x14ac:dyDescent="0.25">
      <c r="A1228" t="s">
        <v>1636</v>
      </c>
      <c r="B1228" t="s">
        <v>30</v>
      </c>
      <c r="C1228" s="3">
        <v>43556</v>
      </c>
      <c r="D1228" s="3">
        <v>43646</v>
      </c>
      <c r="E1228" t="s">
        <v>1637</v>
      </c>
      <c r="F1228" t="s">
        <v>1637</v>
      </c>
      <c r="G1228" t="s">
        <v>47</v>
      </c>
      <c r="H1228" t="s">
        <v>21</v>
      </c>
      <c r="I1228" t="s">
        <v>52</v>
      </c>
      <c r="J1228" t="s">
        <v>27</v>
      </c>
      <c r="K1228" t="s">
        <v>1038</v>
      </c>
      <c r="L1228" t="s">
        <v>35</v>
      </c>
      <c r="M1228" s="3">
        <v>43646</v>
      </c>
      <c r="N1228" s="3">
        <v>43646</v>
      </c>
      <c r="O1228" t="s">
        <v>36</v>
      </c>
    </row>
    <row r="1229" spans="1:15" x14ac:dyDescent="0.25">
      <c r="A1229" t="s">
        <v>1638</v>
      </c>
      <c r="B1229" t="s">
        <v>30</v>
      </c>
      <c r="C1229" s="3">
        <v>43556</v>
      </c>
      <c r="D1229" s="3">
        <v>43646</v>
      </c>
      <c r="E1229" t="s">
        <v>1639</v>
      </c>
      <c r="F1229" t="s">
        <v>1639</v>
      </c>
      <c r="G1229" t="s">
        <v>51</v>
      </c>
      <c r="H1229" t="s">
        <v>21</v>
      </c>
      <c r="I1229" t="s">
        <v>373</v>
      </c>
      <c r="J1229" t="s">
        <v>27</v>
      </c>
      <c r="K1229" t="s">
        <v>1038</v>
      </c>
      <c r="L1229" t="s">
        <v>35</v>
      </c>
      <c r="M1229" s="3">
        <v>43646</v>
      </c>
      <c r="N1229" s="3">
        <v>43646</v>
      </c>
      <c r="O1229" t="s">
        <v>36</v>
      </c>
    </row>
    <row r="1230" spans="1:15" x14ac:dyDescent="0.25">
      <c r="A1230" t="s">
        <v>1640</v>
      </c>
      <c r="B1230" t="s">
        <v>30</v>
      </c>
      <c r="C1230" s="3">
        <v>43556</v>
      </c>
      <c r="D1230" s="3">
        <v>43646</v>
      </c>
      <c r="E1230" t="s">
        <v>112</v>
      </c>
      <c r="F1230" t="s">
        <v>112</v>
      </c>
      <c r="G1230" t="s">
        <v>1048</v>
      </c>
      <c r="H1230" t="s">
        <v>21</v>
      </c>
      <c r="I1230" t="s">
        <v>64</v>
      </c>
      <c r="J1230" t="s">
        <v>27</v>
      </c>
      <c r="K1230" t="s">
        <v>1038</v>
      </c>
      <c r="L1230" t="s">
        <v>35</v>
      </c>
      <c r="M1230" s="3">
        <v>43646</v>
      </c>
      <c r="N1230" s="3">
        <v>43646</v>
      </c>
      <c r="O1230" t="s">
        <v>36</v>
      </c>
    </row>
    <row r="1231" spans="1:15" x14ac:dyDescent="0.25">
      <c r="A1231" t="s">
        <v>1641</v>
      </c>
      <c r="B1231" t="s">
        <v>30</v>
      </c>
      <c r="C1231" s="3">
        <v>43556</v>
      </c>
      <c r="D1231" s="3">
        <v>43646</v>
      </c>
      <c r="E1231" t="s">
        <v>56</v>
      </c>
      <c r="F1231" t="s">
        <v>56</v>
      </c>
      <c r="G1231" t="s">
        <v>57</v>
      </c>
      <c r="H1231" t="s">
        <v>21</v>
      </c>
      <c r="I1231" t="s">
        <v>640</v>
      </c>
      <c r="J1231" t="s">
        <v>27</v>
      </c>
      <c r="K1231" t="s">
        <v>1038</v>
      </c>
      <c r="L1231" t="s">
        <v>35</v>
      </c>
      <c r="M1231" s="3">
        <v>43646</v>
      </c>
      <c r="N1231" s="3">
        <v>43646</v>
      </c>
      <c r="O1231" t="s">
        <v>36</v>
      </c>
    </row>
    <row r="1232" spans="1:15" x14ac:dyDescent="0.25">
      <c r="A1232" t="s">
        <v>1642</v>
      </c>
      <c r="B1232" t="s">
        <v>30</v>
      </c>
      <c r="C1232" s="3">
        <v>43556</v>
      </c>
      <c r="D1232" s="3">
        <v>43646</v>
      </c>
      <c r="E1232" t="s">
        <v>59</v>
      </c>
      <c r="F1232" t="s">
        <v>59</v>
      </c>
      <c r="G1232" t="s">
        <v>1040</v>
      </c>
      <c r="H1232" t="s">
        <v>21</v>
      </c>
      <c r="I1232" t="s">
        <v>64</v>
      </c>
      <c r="J1232" t="s">
        <v>27</v>
      </c>
      <c r="K1232" t="s">
        <v>1038</v>
      </c>
      <c r="L1232" t="s">
        <v>35</v>
      </c>
      <c r="M1232" s="3">
        <v>43646</v>
      </c>
      <c r="N1232" s="3">
        <v>43646</v>
      </c>
      <c r="O1232" t="s">
        <v>36</v>
      </c>
    </row>
    <row r="1233" spans="1:15" x14ac:dyDescent="0.25">
      <c r="A1233" t="s">
        <v>1643</v>
      </c>
      <c r="B1233" t="s">
        <v>30</v>
      </c>
      <c r="C1233" s="3">
        <v>43556</v>
      </c>
      <c r="D1233" s="3">
        <v>43646</v>
      </c>
      <c r="E1233" t="s">
        <v>87</v>
      </c>
      <c r="F1233" t="s">
        <v>87</v>
      </c>
      <c r="G1233" t="s">
        <v>76</v>
      </c>
      <c r="H1233" t="s">
        <v>21</v>
      </c>
      <c r="I1233" t="s">
        <v>1052</v>
      </c>
      <c r="J1233" t="s">
        <v>27</v>
      </c>
      <c r="K1233" t="s">
        <v>1038</v>
      </c>
      <c r="L1233" t="s">
        <v>35</v>
      </c>
      <c r="M1233" s="3">
        <v>43646</v>
      </c>
      <c r="N1233" s="3">
        <v>43646</v>
      </c>
      <c r="O1233" t="s">
        <v>36</v>
      </c>
    </row>
    <row r="1234" spans="1:15" x14ac:dyDescent="0.25">
      <c r="A1234" t="s">
        <v>1644</v>
      </c>
      <c r="B1234" t="s">
        <v>30</v>
      </c>
      <c r="C1234" s="3">
        <v>43556</v>
      </c>
      <c r="D1234" s="3">
        <v>43646</v>
      </c>
      <c r="E1234" t="s">
        <v>42</v>
      </c>
      <c r="F1234" t="s">
        <v>42</v>
      </c>
      <c r="G1234" t="s">
        <v>43</v>
      </c>
      <c r="H1234" t="s">
        <v>21</v>
      </c>
      <c r="I1234" t="s">
        <v>1041</v>
      </c>
      <c r="J1234" t="s">
        <v>27</v>
      </c>
      <c r="K1234" t="s">
        <v>1038</v>
      </c>
      <c r="L1234" t="s">
        <v>35</v>
      </c>
      <c r="M1234" s="3">
        <v>43646</v>
      </c>
      <c r="N1234" s="3">
        <v>43646</v>
      </c>
      <c r="O1234" t="s">
        <v>36</v>
      </c>
    </row>
    <row r="1235" spans="1:15" x14ac:dyDescent="0.25">
      <c r="A1235" t="s">
        <v>1645</v>
      </c>
      <c r="B1235" t="s">
        <v>30</v>
      </c>
      <c r="C1235" s="3">
        <v>43556</v>
      </c>
      <c r="D1235" s="3">
        <v>43646</v>
      </c>
      <c r="E1235" t="s">
        <v>56</v>
      </c>
      <c r="F1235" t="s">
        <v>56</v>
      </c>
      <c r="G1235" t="s">
        <v>57</v>
      </c>
      <c r="H1235" t="s">
        <v>21</v>
      </c>
      <c r="I1235" t="s">
        <v>1360</v>
      </c>
      <c r="J1235" t="s">
        <v>27</v>
      </c>
      <c r="K1235" t="s">
        <v>1038</v>
      </c>
      <c r="L1235" t="s">
        <v>35</v>
      </c>
      <c r="M1235" s="3">
        <v>43646</v>
      </c>
      <c r="N1235" s="3">
        <v>43646</v>
      </c>
      <c r="O1235" t="s">
        <v>36</v>
      </c>
    </row>
    <row r="1236" spans="1:15" x14ac:dyDescent="0.25">
      <c r="A1236" t="s">
        <v>1646</v>
      </c>
      <c r="B1236" t="s">
        <v>30</v>
      </c>
      <c r="C1236" s="3">
        <v>43556</v>
      </c>
      <c r="D1236" s="3">
        <v>43646</v>
      </c>
      <c r="E1236" t="s">
        <v>203</v>
      </c>
      <c r="F1236" t="s">
        <v>203</v>
      </c>
      <c r="G1236" t="s">
        <v>1064</v>
      </c>
      <c r="H1236" t="s">
        <v>21</v>
      </c>
      <c r="I1236" t="s">
        <v>311</v>
      </c>
      <c r="J1236" t="s">
        <v>27</v>
      </c>
      <c r="K1236" t="s">
        <v>1038</v>
      </c>
      <c r="L1236" t="s">
        <v>35</v>
      </c>
      <c r="M1236" s="3">
        <v>43646</v>
      </c>
      <c r="N1236" s="3">
        <v>43646</v>
      </c>
      <c r="O1236" t="s">
        <v>36</v>
      </c>
    </row>
    <row r="1237" spans="1:15" x14ac:dyDescent="0.25">
      <c r="A1237" t="s">
        <v>1647</v>
      </c>
      <c r="B1237" t="s">
        <v>30</v>
      </c>
      <c r="C1237" s="3">
        <v>43556</v>
      </c>
      <c r="D1237" s="3">
        <v>43646</v>
      </c>
      <c r="E1237" t="s">
        <v>79</v>
      </c>
      <c r="F1237" t="s">
        <v>79</v>
      </c>
      <c r="G1237" t="s">
        <v>80</v>
      </c>
      <c r="H1237" t="s">
        <v>21</v>
      </c>
      <c r="I1237" t="s">
        <v>827</v>
      </c>
      <c r="J1237" t="s">
        <v>27</v>
      </c>
      <c r="K1237" t="s">
        <v>1038</v>
      </c>
      <c r="L1237" t="s">
        <v>35</v>
      </c>
      <c r="M1237" s="3">
        <v>43646</v>
      </c>
      <c r="N1237" s="3">
        <v>43646</v>
      </c>
      <c r="O1237" t="s">
        <v>36</v>
      </c>
    </row>
    <row r="1238" spans="1:15" x14ac:dyDescent="0.25">
      <c r="A1238" t="s">
        <v>1648</v>
      </c>
      <c r="B1238" t="s">
        <v>30</v>
      </c>
      <c r="C1238" s="3">
        <v>43556</v>
      </c>
      <c r="D1238" s="3">
        <v>43646</v>
      </c>
      <c r="E1238" t="s">
        <v>493</v>
      </c>
      <c r="F1238" t="s">
        <v>493</v>
      </c>
      <c r="G1238" t="s">
        <v>123</v>
      </c>
      <c r="H1238" t="s">
        <v>21</v>
      </c>
      <c r="I1238" t="s">
        <v>1052</v>
      </c>
      <c r="J1238" t="s">
        <v>27</v>
      </c>
      <c r="K1238" t="s">
        <v>1038</v>
      </c>
      <c r="L1238" t="s">
        <v>35</v>
      </c>
      <c r="M1238" s="3">
        <v>43646</v>
      </c>
      <c r="N1238" s="3">
        <v>43646</v>
      </c>
      <c r="O1238" t="s">
        <v>36</v>
      </c>
    </row>
    <row r="1239" spans="1:15" x14ac:dyDescent="0.25">
      <c r="A1239" t="s">
        <v>1649</v>
      </c>
      <c r="B1239" t="s">
        <v>30</v>
      </c>
      <c r="C1239" s="3">
        <v>43556</v>
      </c>
      <c r="D1239" s="3">
        <v>43646</v>
      </c>
      <c r="E1239" t="s">
        <v>50</v>
      </c>
      <c r="F1239" t="s">
        <v>50</v>
      </c>
      <c r="G1239" t="s">
        <v>51</v>
      </c>
      <c r="H1239" t="s">
        <v>21</v>
      </c>
      <c r="I1239" t="s">
        <v>1052</v>
      </c>
      <c r="J1239" t="s">
        <v>27</v>
      </c>
      <c r="K1239" t="s">
        <v>1038</v>
      </c>
      <c r="L1239" t="s">
        <v>35</v>
      </c>
      <c r="M1239" s="3">
        <v>43646</v>
      </c>
      <c r="N1239" s="3">
        <v>43646</v>
      </c>
      <c r="O1239" t="s">
        <v>36</v>
      </c>
    </row>
    <row r="1240" spans="1:15" x14ac:dyDescent="0.25">
      <c r="A1240" t="s">
        <v>1650</v>
      </c>
      <c r="B1240" t="s">
        <v>30</v>
      </c>
      <c r="C1240" s="3">
        <v>43556</v>
      </c>
      <c r="D1240" s="3">
        <v>43646</v>
      </c>
      <c r="E1240" t="s">
        <v>573</v>
      </c>
      <c r="F1240" t="s">
        <v>573</v>
      </c>
      <c r="G1240" t="s">
        <v>80</v>
      </c>
      <c r="H1240" t="s">
        <v>21</v>
      </c>
      <c r="I1240" t="s">
        <v>168</v>
      </c>
      <c r="J1240" t="s">
        <v>27</v>
      </c>
      <c r="K1240" t="s">
        <v>1038</v>
      </c>
      <c r="L1240" t="s">
        <v>35</v>
      </c>
      <c r="M1240" s="3">
        <v>43646</v>
      </c>
      <c r="N1240" s="3">
        <v>43646</v>
      </c>
      <c r="O1240" t="s">
        <v>36</v>
      </c>
    </row>
    <row r="1241" spans="1:15" x14ac:dyDescent="0.25">
      <c r="A1241" t="s">
        <v>1651</v>
      </c>
      <c r="B1241" t="s">
        <v>30</v>
      </c>
      <c r="C1241" s="3">
        <v>43556</v>
      </c>
      <c r="D1241" s="3">
        <v>43646</v>
      </c>
      <c r="E1241" t="s">
        <v>1136</v>
      </c>
      <c r="F1241" t="s">
        <v>1136</v>
      </c>
      <c r="G1241" t="s">
        <v>68</v>
      </c>
      <c r="H1241" t="s">
        <v>21</v>
      </c>
      <c r="I1241" t="s">
        <v>64</v>
      </c>
      <c r="J1241" t="s">
        <v>27</v>
      </c>
      <c r="K1241" t="s">
        <v>1038</v>
      </c>
      <c r="L1241" t="s">
        <v>35</v>
      </c>
      <c r="M1241" s="3">
        <v>43646</v>
      </c>
      <c r="N1241" s="3">
        <v>43646</v>
      </c>
      <c r="O1241" t="s">
        <v>36</v>
      </c>
    </row>
    <row r="1242" spans="1:15" x14ac:dyDescent="0.25">
      <c r="A1242" t="s">
        <v>1652</v>
      </c>
      <c r="B1242" t="s">
        <v>30</v>
      </c>
      <c r="C1242" s="3">
        <v>43556</v>
      </c>
      <c r="D1242" s="3">
        <v>43646</v>
      </c>
      <c r="E1242" t="s">
        <v>143</v>
      </c>
      <c r="F1242" t="s">
        <v>143</v>
      </c>
      <c r="G1242" t="s">
        <v>144</v>
      </c>
      <c r="H1242" t="s">
        <v>21</v>
      </c>
      <c r="I1242" t="s">
        <v>419</v>
      </c>
      <c r="J1242" t="s">
        <v>27</v>
      </c>
      <c r="K1242" t="s">
        <v>1038</v>
      </c>
      <c r="L1242" t="s">
        <v>35</v>
      </c>
      <c r="M1242" s="3">
        <v>43646</v>
      </c>
      <c r="N1242" s="3">
        <v>43646</v>
      </c>
      <c r="O1242" t="s">
        <v>36</v>
      </c>
    </row>
    <row r="1243" spans="1:15" x14ac:dyDescent="0.25">
      <c r="A1243" t="s">
        <v>1653</v>
      </c>
      <c r="B1243" t="s">
        <v>30</v>
      </c>
      <c r="C1243" s="3">
        <v>43556</v>
      </c>
      <c r="D1243" s="3">
        <v>43646</v>
      </c>
      <c r="E1243" t="s">
        <v>1541</v>
      </c>
      <c r="F1243" t="s">
        <v>1541</v>
      </c>
      <c r="G1243" t="s">
        <v>1040</v>
      </c>
      <c r="H1243" t="s">
        <v>21</v>
      </c>
      <c r="I1243" t="s">
        <v>40</v>
      </c>
      <c r="J1243" t="s">
        <v>27</v>
      </c>
      <c r="K1243" t="s">
        <v>1038</v>
      </c>
      <c r="L1243" t="s">
        <v>35</v>
      </c>
      <c r="M1243" s="3">
        <v>43646</v>
      </c>
      <c r="N1243" s="3">
        <v>43646</v>
      </c>
      <c r="O1243" t="s">
        <v>36</v>
      </c>
    </row>
    <row r="1244" spans="1:15" x14ac:dyDescent="0.25">
      <c r="A1244" t="s">
        <v>1654</v>
      </c>
      <c r="B1244" t="s">
        <v>30</v>
      </c>
      <c r="C1244" s="3">
        <v>43556</v>
      </c>
      <c r="D1244" s="3">
        <v>43646</v>
      </c>
      <c r="E1244" t="s">
        <v>94</v>
      </c>
      <c r="F1244" t="s">
        <v>94</v>
      </c>
      <c r="G1244" t="s">
        <v>1040</v>
      </c>
      <c r="H1244" t="s">
        <v>21</v>
      </c>
      <c r="I1244" t="s">
        <v>1059</v>
      </c>
      <c r="J1244" t="s">
        <v>27</v>
      </c>
      <c r="K1244" t="s">
        <v>1038</v>
      </c>
      <c r="L1244" t="s">
        <v>35</v>
      </c>
      <c r="M1244" s="3">
        <v>43646</v>
      </c>
      <c r="N1244" s="3">
        <v>43646</v>
      </c>
      <c r="O1244" t="s">
        <v>36</v>
      </c>
    </row>
    <row r="1245" spans="1:15" x14ac:dyDescent="0.25">
      <c r="A1245" t="s">
        <v>1655</v>
      </c>
      <c r="B1245" t="s">
        <v>30</v>
      </c>
      <c r="C1245" s="3">
        <v>43556</v>
      </c>
      <c r="D1245" s="3">
        <v>43646</v>
      </c>
      <c r="E1245" t="s">
        <v>201</v>
      </c>
      <c r="F1245" t="s">
        <v>201</v>
      </c>
      <c r="G1245" t="s">
        <v>68</v>
      </c>
      <c r="H1245" t="s">
        <v>21</v>
      </c>
      <c r="I1245" t="s">
        <v>40</v>
      </c>
      <c r="J1245" t="s">
        <v>27</v>
      </c>
      <c r="K1245" t="s">
        <v>1038</v>
      </c>
      <c r="L1245" t="s">
        <v>35</v>
      </c>
      <c r="M1245" s="3">
        <v>43646</v>
      </c>
      <c r="N1245" s="3">
        <v>43646</v>
      </c>
      <c r="O1245" t="s">
        <v>36</v>
      </c>
    </row>
    <row r="1246" spans="1:15" x14ac:dyDescent="0.25">
      <c r="A1246" t="s">
        <v>1656</v>
      </c>
      <c r="B1246" t="s">
        <v>30</v>
      </c>
      <c r="C1246" s="3">
        <v>43556</v>
      </c>
      <c r="D1246" s="3">
        <v>43646</v>
      </c>
      <c r="E1246" t="s">
        <v>343</v>
      </c>
      <c r="F1246" t="s">
        <v>343</v>
      </c>
      <c r="G1246" t="s">
        <v>534</v>
      </c>
      <c r="H1246" t="s">
        <v>21</v>
      </c>
      <c r="I1246" t="s">
        <v>322</v>
      </c>
      <c r="J1246" t="s">
        <v>27</v>
      </c>
      <c r="K1246" t="s">
        <v>1038</v>
      </c>
      <c r="L1246" t="s">
        <v>35</v>
      </c>
      <c r="M1246" s="3">
        <v>43646</v>
      </c>
      <c r="N1246" s="3">
        <v>43646</v>
      </c>
      <c r="O1246" t="s">
        <v>36</v>
      </c>
    </row>
    <row r="1247" spans="1:15" x14ac:dyDescent="0.25">
      <c r="A1247" t="s">
        <v>1657</v>
      </c>
      <c r="B1247" t="s">
        <v>30</v>
      </c>
      <c r="C1247" s="3">
        <v>43556</v>
      </c>
      <c r="D1247" s="3">
        <v>43646</v>
      </c>
      <c r="E1247" t="s">
        <v>63</v>
      </c>
      <c r="F1247" t="s">
        <v>63</v>
      </c>
      <c r="G1247" t="s">
        <v>1040</v>
      </c>
      <c r="H1247" t="s">
        <v>21</v>
      </c>
      <c r="I1247" t="s">
        <v>549</v>
      </c>
      <c r="J1247" t="s">
        <v>27</v>
      </c>
      <c r="K1247" t="s">
        <v>1038</v>
      </c>
      <c r="L1247" t="s">
        <v>35</v>
      </c>
      <c r="M1247" s="3">
        <v>43646</v>
      </c>
      <c r="N1247" s="3">
        <v>43646</v>
      </c>
      <c r="O1247" t="s">
        <v>36</v>
      </c>
    </row>
    <row r="1248" spans="1:15" x14ac:dyDescent="0.25">
      <c r="A1248" t="s">
        <v>1658</v>
      </c>
      <c r="B1248" t="s">
        <v>30</v>
      </c>
      <c r="C1248" s="3">
        <v>43556</v>
      </c>
      <c r="D1248" s="3">
        <v>43646</v>
      </c>
      <c r="E1248" t="s">
        <v>104</v>
      </c>
      <c r="F1248" t="s">
        <v>104</v>
      </c>
      <c r="G1248" t="s">
        <v>1040</v>
      </c>
      <c r="H1248" t="s">
        <v>21</v>
      </c>
      <c r="I1248" t="s">
        <v>640</v>
      </c>
      <c r="J1248" t="s">
        <v>27</v>
      </c>
      <c r="K1248" t="s">
        <v>1038</v>
      </c>
      <c r="L1248" t="s">
        <v>35</v>
      </c>
      <c r="M1248" s="3">
        <v>43646</v>
      </c>
      <c r="N1248" s="3">
        <v>43646</v>
      </c>
      <c r="O1248" t="s">
        <v>36</v>
      </c>
    </row>
    <row r="1249" spans="1:15" x14ac:dyDescent="0.25">
      <c r="A1249" t="s">
        <v>1659</v>
      </c>
      <c r="B1249" t="s">
        <v>30</v>
      </c>
      <c r="C1249" s="3">
        <v>43556</v>
      </c>
      <c r="D1249" s="3">
        <v>43646</v>
      </c>
      <c r="E1249" t="s">
        <v>198</v>
      </c>
      <c r="F1249" t="s">
        <v>198</v>
      </c>
      <c r="G1249" t="s">
        <v>123</v>
      </c>
      <c r="H1249" t="s">
        <v>21</v>
      </c>
      <c r="I1249" t="s">
        <v>1041</v>
      </c>
      <c r="J1249" t="s">
        <v>27</v>
      </c>
      <c r="K1249" t="s">
        <v>1038</v>
      </c>
      <c r="L1249" t="s">
        <v>35</v>
      </c>
      <c r="M1249" s="3">
        <v>43646</v>
      </c>
      <c r="N1249" s="3">
        <v>43646</v>
      </c>
      <c r="O1249" t="s">
        <v>36</v>
      </c>
    </row>
    <row r="1250" spans="1:15" x14ac:dyDescent="0.25">
      <c r="A1250" t="s">
        <v>1660</v>
      </c>
      <c r="B1250" t="s">
        <v>30</v>
      </c>
      <c r="C1250" s="3">
        <v>43556</v>
      </c>
      <c r="D1250" s="3">
        <v>43646</v>
      </c>
      <c r="E1250" t="s">
        <v>115</v>
      </c>
      <c r="F1250" t="s">
        <v>115</v>
      </c>
      <c r="G1250" t="s">
        <v>80</v>
      </c>
      <c r="H1250" t="s">
        <v>21</v>
      </c>
      <c r="I1250" t="s">
        <v>64</v>
      </c>
      <c r="J1250" t="s">
        <v>27</v>
      </c>
      <c r="K1250" t="s">
        <v>1038</v>
      </c>
      <c r="L1250" t="s">
        <v>35</v>
      </c>
      <c r="M1250" s="3">
        <v>43646</v>
      </c>
      <c r="N1250" s="3">
        <v>43646</v>
      </c>
      <c r="O1250" t="s">
        <v>36</v>
      </c>
    </row>
    <row r="1251" spans="1:15" x14ac:dyDescent="0.25">
      <c r="A1251" t="s">
        <v>1661</v>
      </c>
      <c r="B1251" t="s">
        <v>30</v>
      </c>
      <c r="C1251" s="3">
        <v>43556</v>
      </c>
      <c r="D1251" s="3">
        <v>43646</v>
      </c>
      <c r="E1251" t="s">
        <v>109</v>
      </c>
      <c r="F1251" t="s">
        <v>109</v>
      </c>
      <c r="G1251" t="s">
        <v>60</v>
      </c>
      <c r="H1251" t="s">
        <v>21</v>
      </c>
      <c r="I1251" t="s">
        <v>64</v>
      </c>
      <c r="J1251" t="s">
        <v>27</v>
      </c>
      <c r="K1251" t="s">
        <v>1038</v>
      </c>
      <c r="L1251" t="s">
        <v>35</v>
      </c>
      <c r="M1251" s="3">
        <v>43646</v>
      </c>
      <c r="N1251" s="3">
        <v>43646</v>
      </c>
      <c r="O1251" t="s">
        <v>36</v>
      </c>
    </row>
    <row r="1252" spans="1:15" x14ac:dyDescent="0.25">
      <c r="A1252" t="s">
        <v>1662</v>
      </c>
      <c r="B1252" t="s">
        <v>30</v>
      </c>
      <c r="C1252" s="3">
        <v>43556</v>
      </c>
      <c r="D1252" s="3">
        <v>43646</v>
      </c>
      <c r="E1252" t="s">
        <v>1663</v>
      </c>
      <c r="F1252" t="s">
        <v>1663</v>
      </c>
      <c r="G1252" t="s">
        <v>761</v>
      </c>
      <c r="H1252" t="s">
        <v>22</v>
      </c>
      <c r="I1252" t="s">
        <v>702</v>
      </c>
      <c r="J1252" t="s">
        <v>27</v>
      </c>
      <c r="K1252" t="s">
        <v>1038</v>
      </c>
      <c r="L1252" t="s">
        <v>35</v>
      </c>
      <c r="M1252" s="3">
        <v>43646</v>
      </c>
      <c r="N1252" s="3">
        <v>43646</v>
      </c>
      <c r="O1252" t="s">
        <v>36</v>
      </c>
    </row>
    <row r="1253" spans="1:15" x14ac:dyDescent="0.25">
      <c r="A1253" t="s">
        <v>1664</v>
      </c>
      <c r="B1253" t="s">
        <v>30</v>
      </c>
      <c r="C1253" s="3">
        <v>43556</v>
      </c>
      <c r="D1253" s="3">
        <v>43646</v>
      </c>
      <c r="E1253" t="s">
        <v>1665</v>
      </c>
      <c r="F1253" t="s">
        <v>1665</v>
      </c>
      <c r="G1253" t="s">
        <v>307</v>
      </c>
      <c r="H1253" t="s">
        <v>22</v>
      </c>
      <c r="I1253" t="s">
        <v>191</v>
      </c>
      <c r="J1253" t="s">
        <v>27</v>
      </c>
      <c r="K1253" t="s">
        <v>1038</v>
      </c>
      <c r="L1253" t="s">
        <v>35</v>
      </c>
      <c r="M1253" s="3">
        <v>43646</v>
      </c>
      <c r="N1253" s="3">
        <v>43646</v>
      </c>
      <c r="O1253" t="s">
        <v>36</v>
      </c>
    </row>
    <row r="1254" spans="1:15" x14ac:dyDescent="0.25">
      <c r="A1254" t="s">
        <v>1666</v>
      </c>
      <c r="B1254" t="s">
        <v>30</v>
      </c>
      <c r="C1254" s="3">
        <v>43556</v>
      </c>
      <c r="D1254" s="3">
        <v>43646</v>
      </c>
      <c r="E1254" t="s">
        <v>358</v>
      </c>
      <c r="F1254" t="s">
        <v>358</v>
      </c>
      <c r="G1254" t="s">
        <v>390</v>
      </c>
      <c r="H1254" t="s">
        <v>22</v>
      </c>
      <c r="I1254" t="s">
        <v>360</v>
      </c>
      <c r="J1254" t="s">
        <v>27</v>
      </c>
      <c r="K1254" t="s">
        <v>1038</v>
      </c>
      <c r="L1254" t="s">
        <v>35</v>
      </c>
      <c r="M1254" s="3">
        <v>43646</v>
      </c>
      <c r="N1254" s="3">
        <v>43646</v>
      </c>
      <c r="O1254" t="s">
        <v>36</v>
      </c>
    </row>
    <row r="1255" spans="1:15" x14ac:dyDescent="0.25">
      <c r="A1255" t="s">
        <v>1667</v>
      </c>
      <c r="B1255" t="s">
        <v>30</v>
      </c>
      <c r="C1255" s="3">
        <v>43556</v>
      </c>
      <c r="D1255" s="3">
        <v>43646</v>
      </c>
      <c r="E1255" t="s">
        <v>355</v>
      </c>
      <c r="F1255" t="s">
        <v>355</v>
      </c>
      <c r="G1255" t="s">
        <v>321</v>
      </c>
      <c r="H1255" t="s">
        <v>22</v>
      </c>
      <c r="I1255" t="s">
        <v>1216</v>
      </c>
      <c r="J1255" t="s">
        <v>27</v>
      </c>
      <c r="K1255" t="s">
        <v>1038</v>
      </c>
      <c r="L1255" t="s">
        <v>35</v>
      </c>
      <c r="M1255" s="3">
        <v>43646</v>
      </c>
      <c r="N1255" s="3">
        <v>43646</v>
      </c>
      <c r="O1255" t="s">
        <v>36</v>
      </c>
    </row>
    <row r="1256" spans="1:15" x14ac:dyDescent="0.25">
      <c r="A1256" t="s">
        <v>1668</v>
      </c>
      <c r="B1256" t="s">
        <v>30</v>
      </c>
      <c r="C1256" s="3">
        <v>43556</v>
      </c>
      <c r="D1256" s="3">
        <v>43646</v>
      </c>
      <c r="E1256" t="s">
        <v>389</v>
      </c>
      <c r="F1256" t="s">
        <v>389</v>
      </c>
      <c r="G1256" t="s">
        <v>1669</v>
      </c>
      <c r="H1256" t="s">
        <v>22</v>
      </c>
      <c r="I1256" t="s">
        <v>391</v>
      </c>
      <c r="J1256" t="s">
        <v>27</v>
      </c>
      <c r="K1256" t="s">
        <v>1038</v>
      </c>
      <c r="L1256" t="s">
        <v>35</v>
      </c>
      <c r="M1256" s="3">
        <v>43646</v>
      </c>
      <c r="N1256" s="3">
        <v>43646</v>
      </c>
      <c r="O1256" t="s">
        <v>36</v>
      </c>
    </row>
    <row r="1257" spans="1:15" x14ac:dyDescent="0.25">
      <c r="A1257" t="s">
        <v>1670</v>
      </c>
      <c r="B1257" t="s">
        <v>30</v>
      </c>
      <c r="C1257" s="3">
        <v>43556</v>
      </c>
      <c r="D1257" s="3">
        <v>43646</v>
      </c>
      <c r="E1257" t="s">
        <v>317</v>
      </c>
      <c r="F1257" t="s">
        <v>317</v>
      </c>
      <c r="G1257" t="s">
        <v>581</v>
      </c>
      <c r="H1257" t="s">
        <v>22</v>
      </c>
      <c r="I1257" t="s">
        <v>315</v>
      </c>
      <c r="J1257" t="s">
        <v>27</v>
      </c>
      <c r="K1257" t="s">
        <v>1038</v>
      </c>
      <c r="L1257" t="s">
        <v>35</v>
      </c>
      <c r="M1257" s="3">
        <v>43646</v>
      </c>
      <c r="N1257" s="3">
        <v>43646</v>
      </c>
      <c r="O1257" t="s">
        <v>36</v>
      </c>
    </row>
    <row r="1258" spans="1:15" x14ac:dyDescent="0.25">
      <c r="A1258" t="s">
        <v>1671</v>
      </c>
      <c r="B1258" t="s">
        <v>30</v>
      </c>
      <c r="C1258" s="3">
        <v>43556</v>
      </c>
      <c r="D1258" s="3">
        <v>43646</v>
      </c>
      <c r="E1258" t="s">
        <v>389</v>
      </c>
      <c r="F1258" t="s">
        <v>389</v>
      </c>
      <c r="G1258" t="s">
        <v>1262</v>
      </c>
      <c r="H1258" t="s">
        <v>22</v>
      </c>
      <c r="I1258" t="s">
        <v>399</v>
      </c>
      <c r="J1258" t="s">
        <v>27</v>
      </c>
      <c r="K1258" t="s">
        <v>1038</v>
      </c>
      <c r="L1258" t="s">
        <v>35</v>
      </c>
      <c r="M1258" s="3">
        <v>43646</v>
      </c>
      <c r="N1258" s="3">
        <v>43646</v>
      </c>
      <c r="O1258" t="s">
        <v>36</v>
      </c>
    </row>
    <row r="1259" spans="1:15" x14ac:dyDescent="0.25">
      <c r="A1259" t="s">
        <v>1672</v>
      </c>
      <c r="B1259" t="s">
        <v>30</v>
      </c>
      <c r="C1259" s="3">
        <v>43556</v>
      </c>
      <c r="D1259" s="3">
        <v>43646</v>
      </c>
      <c r="E1259" t="s">
        <v>309</v>
      </c>
      <c r="F1259" t="s">
        <v>309</v>
      </c>
      <c r="G1259" t="s">
        <v>454</v>
      </c>
      <c r="H1259" t="s">
        <v>22</v>
      </c>
      <c r="I1259" t="s">
        <v>207</v>
      </c>
      <c r="J1259" t="s">
        <v>27</v>
      </c>
      <c r="K1259" t="s">
        <v>1038</v>
      </c>
      <c r="L1259" t="s">
        <v>35</v>
      </c>
      <c r="M1259" s="3">
        <v>43646</v>
      </c>
      <c r="N1259" s="3">
        <v>43646</v>
      </c>
      <c r="O1259" t="s">
        <v>36</v>
      </c>
    </row>
    <row r="1260" spans="1:15" x14ac:dyDescent="0.25">
      <c r="A1260" t="s">
        <v>1673</v>
      </c>
      <c r="B1260" t="s">
        <v>30</v>
      </c>
      <c r="C1260" s="3">
        <v>43556</v>
      </c>
      <c r="D1260" s="3">
        <v>43646</v>
      </c>
      <c r="E1260" t="s">
        <v>317</v>
      </c>
      <c r="F1260" t="s">
        <v>317</v>
      </c>
      <c r="G1260" t="s">
        <v>356</v>
      </c>
      <c r="H1260" t="s">
        <v>22</v>
      </c>
      <c r="I1260" t="s">
        <v>178</v>
      </c>
      <c r="J1260" t="s">
        <v>27</v>
      </c>
      <c r="K1260" t="s">
        <v>1038</v>
      </c>
      <c r="L1260" t="s">
        <v>35</v>
      </c>
      <c r="M1260" s="3">
        <v>43646</v>
      </c>
      <c r="N1260" s="3">
        <v>43646</v>
      </c>
      <c r="O1260" t="s">
        <v>36</v>
      </c>
    </row>
    <row r="1261" spans="1:15" x14ac:dyDescent="0.25">
      <c r="A1261" t="s">
        <v>1674</v>
      </c>
      <c r="B1261" t="s">
        <v>30</v>
      </c>
      <c r="C1261" s="3">
        <v>43556</v>
      </c>
      <c r="D1261" s="3">
        <v>43646</v>
      </c>
      <c r="E1261" t="s">
        <v>56</v>
      </c>
      <c r="F1261" t="s">
        <v>56</v>
      </c>
      <c r="G1261" t="s">
        <v>57</v>
      </c>
      <c r="H1261" t="s">
        <v>21</v>
      </c>
      <c r="I1261" t="s">
        <v>234</v>
      </c>
      <c r="J1261" t="s">
        <v>27</v>
      </c>
      <c r="K1261" t="s">
        <v>1038</v>
      </c>
      <c r="L1261" t="s">
        <v>35</v>
      </c>
      <c r="M1261" s="3">
        <v>43646</v>
      </c>
      <c r="N1261" s="3">
        <v>43646</v>
      </c>
      <c r="O1261" t="s">
        <v>36</v>
      </c>
    </row>
    <row r="1262" spans="1:15" x14ac:dyDescent="0.25">
      <c r="A1262" t="s">
        <v>1675</v>
      </c>
      <c r="B1262" t="s">
        <v>30</v>
      </c>
      <c r="C1262" s="3">
        <v>43556</v>
      </c>
      <c r="D1262" s="3">
        <v>43646</v>
      </c>
      <c r="E1262" t="s">
        <v>67</v>
      </c>
      <c r="F1262" t="s">
        <v>67</v>
      </c>
      <c r="G1262" t="s">
        <v>68</v>
      </c>
      <c r="H1262" t="s">
        <v>21</v>
      </c>
      <c r="I1262" t="s">
        <v>71</v>
      </c>
      <c r="J1262" t="s">
        <v>27</v>
      </c>
      <c r="K1262" t="s">
        <v>1038</v>
      </c>
      <c r="L1262" t="s">
        <v>35</v>
      </c>
      <c r="M1262" s="3">
        <v>43646</v>
      </c>
      <c r="N1262" s="3">
        <v>43646</v>
      </c>
      <c r="O1262" t="s">
        <v>36</v>
      </c>
    </row>
    <row r="1263" spans="1:15" x14ac:dyDescent="0.25">
      <c r="A1263" t="s">
        <v>1676</v>
      </c>
      <c r="B1263" t="s">
        <v>30</v>
      </c>
      <c r="C1263" s="3">
        <v>43556</v>
      </c>
      <c r="D1263" s="3">
        <v>43646</v>
      </c>
      <c r="E1263" t="s">
        <v>94</v>
      </c>
      <c r="F1263" t="s">
        <v>94</v>
      </c>
      <c r="G1263" t="s">
        <v>1040</v>
      </c>
      <c r="H1263" t="s">
        <v>21</v>
      </c>
      <c r="I1263" t="s">
        <v>1059</v>
      </c>
      <c r="J1263" t="s">
        <v>27</v>
      </c>
      <c r="K1263" t="s">
        <v>1038</v>
      </c>
      <c r="L1263" t="s">
        <v>35</v>
      </c>
      <c r="M1263" s="3">
        <v>43646</v>
      </c>
      <c r="N1263" s="3">
        <v>43646</v>
      </c>
      <c r="O1263" t="s">
        <v>36</v>
      </c>
    </row>
    <row r="1264" spans="1:15" x14ac:dyDescent="0.25">
      <c r="A1264" t="s">
        <v>1677</v>
      </c>
      <c r="B1264" t="s">
        <v>30</v>
      </c>
      <c r="C1264" s="3">
        <v>43556</v>
      </c>
      <c r="D1264" s="3">
        <v>43646</v>
      </c>
      <c r="E1264" t="s">
        <v>1193</v>
      </c>
      <c r="F1264" t="s">
        <v>1193</v>
      </c>
      <c r="G1264" t="s">
        <v>1040</v>
      </c>
      <c r="H1264" t="s">
        <v>21</v>
      </c>
      <c r="I1264" t="s">
        <v>52</v>
      </c>
      <c r="J1264" t="s">
        <v>27</v>
      </c>
      <c r="K1264" t="s">
        <v>1038</v>
      </c>
      <c r="L1264" t="s">
        <v>35</v>
      </c>
      <c r="M1264" s="3">
        <v>43646</v>
      </c>
      <c r="N1264" s="3">
        <v>43646</v>
      </c>
      <c r="O1264" t="s">
        <v>36</v>
      </c>
    </row>
    <row r="1265" spans="1:15" x14ac:dyDescent="0.25">
      <c r="A1265" t="s">
        <v>1678</v>
      </c>
      <c r="B1265" t="s">
        <v>30</v>
      </c>
      <c r="C1265" s="3">
        <v>43556</v>
      </c>
      <c r="D1265" s="3">
        <v>43646</v>
      </c>
      <c r="E1265" t="s">
        <v>63</v>
      </c>
      <c r="F1265" t="s">
        <v>63</v>
      </c>
      <c r="G1265" t="s">
        <v>1040</v>
      </c>
      <c r="H1265" t="s">
        <v>21</v>
      </c>
      <c r="I1265" t="s">
        <v>73</v>
      </c>
      <c r="J1265" t="s">
        <v>27</v>
      </c>
      <c r="K1265" t="s">
        <v>1038</v>
      </c>
      <c r="L1265" t="s">
        <v>35</v>
      </c>
      <c r="M1265" s="3">
        <v>43646</v>
      </c>
      <c r="N1265" s="3">
        <v>43646</v>
      </c>
      <c r="O1265" t="s">
        <v>36</v>
      </c>
    </row>
    <row r="1266" spans="1:15" x14ac:dyDescent="0.25">
      <c r="A1266" t="s">
        <v>1679</v>
      </c>
      <c r="B1266" t="s">
        <v>30</v>
      </c>
      <c r="C1266" s="3">
        <v>43556</v>
      </c>
      <c r="D1266" s="3">
        <v>43646</v>
      </c>
      <c r="E1266" t="s">
        <v>59</v>
      </c>
      <c r="F1266" t="s">
        <v>59</v>
      </c>
      <c r="G1266" t="s">
        <v>1040</v>
      </c>
      <c r="H1266" t="s">
        <v>21</v>
      </c>
      <c r="I1266" t="s">
        <v>149</v>
      </c>
      <c r="J1266" t="s">
        <v>27</v>
      </c>
      <c r="K1266" t="s">
        <v>1038</v>
      </c>
      <c r="L1266" t="s">
        <v>35</v>
      </c>
      <c r="M1266" s="3">
        <v>43646</v>
      </c>
      <c r="N1266" s="3">
        <v>43646</v>
      </c>
      <c r="O1266" t="s">
        <v>36</v>
      </c>
    </row>
    <row r="1267" spans="1:15" x14ac:dyDescent="0.25">
      <c r="A1267" t="s">
        <v>1680</v>
      </c>
      <c r="B1267" t="s">
        <v>30</v>
      </c>
      <c r="C1267" s="3">
        <v>43556</v>
      </c>
      <c r="D1267" s="3">
        <v>43646</v>
      </c>
      <c r="E1267" t="s">
        <v>1681</v>
      </c>
      <c r="F1267" t="s">
        <v>1681</v>
      </c>
      <c r="G1267" t="s">
        <v>1632</v>
      </c>
      <c r="H1267" t="s">
        <v>21</v>
      </c>
      <c r="I1267" t="s">
        <v>1059</v>
      </c>
      <c r="J1267" t="s">
        <v>27</v>
      </c>
      <c r="K1267" t="s">
        <v>1038</v>
      </c>
      <c r="L1267" t="s">
        <v>35</v>
      </c>
      <c r="M1267" s="3">
        <v>43646</v>
      </c>
      <c r="N1267" s="3">
        <v>43646</v>
      </c>
      <c r="O1267" t="s">
        <v>36</v>
      </c>
    </row>
    <row r="1268" spans="1:15" x14ac:dyDescent="0.25">
      <c r="A1268" t="s">
        <v>1682</v>
      </c>
      <c r="B1268" t="s">
        <v>30</v>
      </c>
      <c r="C1268" s="3">
        <v>43556</v>
      </c>
      <c r="D1268" s="3">
        <v>43646</v>
      </c>
      <c r="E1268" t="s">
        <v>206</v>
      </c>
      <c r="F1268" t="s">
        <v>206</v>
      </c>
      <c r="G1268" t="s">
        <v>60</v>
      </c>
      <c r="H1268" t="s">
        <v>21</v>
      </c>
      <c r="I1268" t="s">
        <v>71</v>
      </c>
      <c r="J1268" t="s">
        <v>27</v>
      </c>
      <c r="K1268" t="s">
        <v>1038</v>
      </c>
      <c r="L1268" t="s">
        <v>35</v>
      </c>
      <c r="M1268" s="3">
        <v>43646</v>
      </c>
      <c r="N1268" s="3">
        <v>43646</v>
      </c>
      <c r="O1268" t="s">
        <v>36</v>
      </c>
    </row>
    <row r="1269" spans="1:15" x14ac:dyDescent="0.25">
      <c r="A1269" t="s">
        <v>1683</v>
      </c>
      <c r="B1269" t="s">
        <v>30</v>
      </c>
      <c r="C1269" s="3">
        <v>43556</v>
      </c>
      <c r="D1269" s="3">
        <v>43646</v>
      </c>
      <c r="E1269" t="s">
        <v>143</v>
      </c>
      <c r="F1269" t="s">
        <v>143</v>
      </c>
      <c r="G1269" t="s">
        <v>144</v>
      </c>
      <c r="H1269" t="s">
        <v>21</v>
      </c>
      <c r="I1269" t="s">
        <v>1062</v>
      </c>
      <c r="J1269" t="s">
        <v>27</v>
      </c>
      <c r="K1269" t="s">
        <v>1038</v>
      </c>
      <c r="L1269" t="s">
        <v>35</v>
      </c>
      <c r="M1269" s="3">
        <v>43646</v>
      </c>
      <c r="N1269" s="3">
        <v>43646</v>
      </c>
      <c r="O1269" t="s">
        <v>36</v>
      </c>
    </row>
    <row r="1270" spans="1:15" x14ac:dyDescent="0.25">
      <c r="A1270" t="s">
        <v>1684</v>
      </c>
      <c r="B1270" t="s">
        <v>30</v>
      </c>
      <c r="C1270" s="3">
        <v>43556</v>
      </c>
      <c r="D1270" s="3">
        <v>43646</v>
      </c>
      <c r="E1270" t="s">
        <v>67</v>
      </c>
      <c r="F1270" t="s">
        <v>67</v>
      </c>
      <c r="G1270" t="s">
        <v>68</v>
      </c>
      <c r="H1270" t="s">
        <v>21</v>
      </c>
      <c r="I1270" t="s">
        <v>73</v>
      </c>
      <c r="J1270" t="s">
        <v>27</v>
      </c>
      <c r="K1270" t="s">
        <v>1038</v>
      </c>
      <c r="L1270" t="s">
        <v>35</v>
      </c>
      <c r="M1270" s="3">
        <v>43646</v>
      </c>
      <c r="N1270" s="3">
        <v>43646</v>
      </c>
      <c r="O1270" t="s">
        <v>36</v>
      </c>
    </row>
    <row r="1271" spans="1:15" x14ac:dyDescent="0.25">
      <c r="A1271" t="s">
        <v>1685</v>
      </c>
      <c r="B1271" t="s">
        <v>30</v>
      </c>
      <c r="C1271" s="3">
        <v>43556</v>
      </c>
      <c r="D1271" s="3">
        <v>43646</v>
      </c>
      <c r="E1271" t="s">
        <v>185</v>
      </c>
      <c r="F1271" t="s">
        <v>185</v>
      </c>
      <c r="G1271" t="s">
        <v>80</v>
      </c>
      <c r="H1271" t="s">
        <v>21</v>
      </c>
      <c r="I1271" t="s">
        <v>71</v>
      </c>
      <c r="J1271" t="s">
        <v>27</v>
      </c>
      <c r="K1271" t="s">
        <v>1038</v>
      </c>
      <c r="L1271" t="s">
        <v>35</v>
      </c>
      <c r="M1271" s="3">
        <v>43646</v>
      </c>
      <c r="N1271" s="3">
        <v>43646</v>
      </c>
      <c r="O1271" t="s">
        <v>36</v>
      </c>
    </row>
    <row r="1272" spans="1:15" x14ac:dyDescent="0.25">
      <c r="A1272" t="s">
        <v>1686</v>
      </c>
      <c r="B1272" t="s">
        <v>30</v>
      </c>
      <c r="C1272" s="3">
        <v>43556</v>
      </c>
      <c r="D1272" s="3">
        <v>43646</v>
      </c>
      <c r="E1272" t="s">
        <v>185</v>
      </c>
      <c r="F1272" t="s">
        <v>185</v>
      </c>
      <c r="G1272" t="s">
        <v>80</v>
      </c>
      <c r="H1272" t="s">
        <v>21</v>
      </c>
      <c r="I1272" t="s">
        <v>246</v>
      </c>
      <c r="J1272" t="s">
        <v>27</v>
      </c>
      <c r="K1272" t="s">
        <v>1038</v>
      </c>
      <c r="L1272" t="s">
        <v>35</v>
      </c>
      <c r="M1272" s="3">
        <v>43646</v>
      </c>
      <c r="N1272" s="3">
        <v>43646</v>
      </c>
      <c r="O1272" t="s">
        <v>36</v>
      </c>
    </row>
    <row r="1273" spans="1:15" x14ac:dyDescent="0.25">
      <c r="A1273" t="s">
        <v>1687</v>
      </c>
      <c r="B1273" t="s">
        <v>30</v>
      </c>
      <c r="C1273" s="3">
        <v>43556</v>
      </c>
      <c r="D1273" s="3">
        <v>43646</v>
      </c>
      <c r="E1273" t="s">
        <v>104</v>
      </c>
      <c r="F1273" t="s">
        <v>104</v>
      </c>
      <c r="G1273" t="s">
        <v>1040</v>
      </c>
      <c r="H1273" t="s">
        <v>21</v>
      </c>
      <c r="I1273" t="s">
        <v>164</v>
      </c>
      <c r="J1273" t="s">
        <v>27</v>
      </c>
      <c r="K1273" t="s">
        <v>1038</v>
      </c>
      <c r="L1273" t="s">
        <v>35</v>
      </c>
      <c r="M1273" s="3">
        <v>43646</v>
      </c>
      <c r="N1273" s="3">
        <v>43646</v>
      </c>
      <c r="O1273" t="s">
        <v>36</v>
      </c>
    </row>
    <row r="1274" spans="1:15" x14ac:dyDescent="0.25">
      <c r="A1274" t="s">
        <v>1688</v>
      </c>
      <c r="B1274" t="s">
        <v>30</v>
      </c>
      <c r="C1274" s="3">
        <v>43556</v>
      </c>
      <c r="D1274" s="3">
        <v>43646</v>
      </c>
      <c r="E1274" t="s">
        <v>109</v>
      </c>
      <c r="F1274" t="s">
        <v>109</v>
      </c>
      <c r="G1274" t="s">
        <v>60</v>
      </c>
      <c r="H1274" t="s">
        <v>21</v>
      </c>
      <c r="I1274" t="s">
        <v>64</v>
      </c>
      <c r="J1274" t="s">
        <v>27</v>
      </c>
      <c r="K1274" t="s">
        <v>1038</v>
      </c>
      <c r="L1274" t="s">
        <v>35</v>
      </c>
      <c r="M1274" s="3">
        <v>43646</v>
      </c>
      <c r="N1274" s="3">
        <v>43646</v>
      </c>
      <c r="O1274" t="s">
        <v>36</v>
      </c>
    </row>
    <row r="1275" spans="1:15" x14ac:dyDescent="0.25">
      <c r="A1275" t="s">
        <v>1689</v>
      </c>
      <c r="B1275" t="s">
        <v>30</v>
      </c>
      <c r="C1275" s="3">
        <v>43556</v>
      </c>
      <c r="D1275" s="3">
        <v>43646</v>
      </c>
      <c r="E1275" t="s">
        <v>143</v>
      </c>
      <c r="F1275" t="s">
        <v>143</v>
      </c>
      <c r="G1275" t="s">
        <v>144</v>
      </c>
      <c r="H1275" t="s">
        <v>21</v>
      </c>
      <c r="I1275" t="s">
        <v>1066</v>
      </c>
      <c r="J1275" t="s">
        <v>27</v>
      </c>
      <c r="K1275" t="s">
        <v>1038</v>
      </c>
      <c r="L1275" t="s">
        <v>35</v>
      </c>
      <c r="M1275" s="3">
        <v>43646</v>
      </c>
      <c r="N1275" s="3">
        <v>43646</v>
      </c>
      <c r="O1275" t="s">
        <v>36</v>
      </c>
    </row>
    <row r="1276" spans="1:15" x14ac:dyDescent="0.25">
      <c r="A1276" t="s">
        <v>1690</v>
      </c>
      <c r="B1276" t="s">
        <v>30</v>
      </c>
      <c r="C1276" s="3">
        <v>43556</v>
      </c>
      <c r="D1276" s="3">
        <v>43646</v>
      </c>
      <c r="E1276" t="s">
        <v>56</v>
      </c>
      <c r="F1276" t="s">
        <v>56</v>
      </c>
      <c r="G1276" t="s">
        <v>57</v>
      </c>
      <c r="H1276" t="s">
        <v>21</v>
      </c>
      <c r="I1276" t="s">
        <v>40</v>
      </c>
      <c r="J1276" t="s">
        <v>27</v>
      </c>
      <c r="K1276" t="s">
        <v>1038</v>
      </c>
      <c r="L1276" t="s">
        <v>35</v>
      </c>
      <c r="M1276" s="3">
        <v>43646</v>
      </c>
      <c r="N1276" s="3">
        <v>43646</v>
      </c>
      <c r="O1276" t="s">
        <v>36</v>
      </c>
    </row>
    <row r="1277" spans="1:15" x14ac:dyDescent="0.25">
      <c r="A1277" t="s">
        <v>1691</v>
      </c>
      <c r="B1277" t="s">
        <v>30</v>
      </c>
      <c r="C1277" s="3">
        <v>43556</v>
      </c>
      <c r="D1277" s="3">
        <v>43646</v>
      </c>
      <c r="E1277" t="s">
        <v>816</v>
      </c>
      <c r="F1277" t="s">
        <v>816</v>
      </c>
      <c r="G1277" t="s">
        <v>817</v>
      </c>
      <c r="H1277" t="s">
        <v>21</v>
      </c>
      <c r="I1277" t="s">
        <v>1041</v>
      </c>
      <c r="J1277" t="s">
        <v>27</v>
      </c>
      <c r="K1277" t="s">
        <v>1038</v>
      </c>
      <c r="L1277" t="s">
        <v>35</v>
      </c>
      <c r="M1277" s="3">
        <v>43646</v>
      </c>
      <c r="N1277" s="3">
        <v>43646</v>
      </c>
      <c r="O1277" t="s">
        <v>36</v>
      </c>
    </row>
    <row r="1278" spans="1:15" x14ac:dyDescent="0.25">
      <c r="A1278" t="s">
        <v>1692</v>
      </c>
      <c r="B1278" t="s">
        <v>30</v>
      </c>
      <c r="C1278" s="3">
        <v>43556</v>
      </c>
      <c r="D1278" s="3">
        <v>43646</v>
      </c>
      <c r="E1278" t="s">
        <v>83</v>
      </c>
      <c r="F1278" t="s">
        <v>83</v>
      </c>
      <c r="G1278" t="s">
        <v>1040</v>
      </c>
      <c r="H1278" t="s">
        <v>21</v>
      </c>
      <c r="I1278" t="s">
        <v>1059</v>
      </c>
      <c r="J1278" t="s">
        <v>27</v>
      </c>
      <c r="K1278" t="s">
        <v>1038</v>
      </c>
      <c r="L1278" t="s">
        <v>35</v>
      </c>
      <c r="M1278" s="3">
        <v>43646</v>
      </c>
      <c r="N1278" s="3">
        <v>43646</v>
      </c>
      <c r="O1278" t="s">
        <v>36</v>
      </c>
    </row>
    <row r="1279" spans="1:15" x14ac:dyDescent="0.25">
      <c r="A1279" t="s">
        <v>1693</v>
      </c>
      <c r="B1279" t="s">
        <v>30</v>
      </c>
      <c r="C1279" s="3">
        <v>43556</v>
      </c>
      <c r="D1279" s="3">
        <v>43646</v>
      </c>
      <c r="E1279" t="s">
        <v>63</v>
      </c>
      <c r="F1279" t="s">
        <v>63</v>
      </c>
      <c r="G1279" t="s">
        <v>1040</v>
      </c>
      <c r="H1279" t="s">
        <v>21</v>
      </c>
      <c r="I1279" t="s">
        <v>64</v>
      </c>
      <c r="J1279" t="s">
        <v>27</v>
      </c>
      <c r="K1279" t="s">
        <v>1038</v>
      </c>
      <c r="L1279" t="s">
        <v>35</v>
      </c>
      <c r="M1279" s="3">
        <v>43646</v>
      </c>
      <c r="N1279" s="3">
        <v>43646</v>
      </c>
      <c r="O1279" t="s">
        <v>36</v>
      </c>
    </row>
    <row r="1280" spans="1:15" x14ac:dyDescent="0.25">
      <c r="A1280" t="s">
        <v>1694</v>
      </c>
      <c r="B1280" t="s">
        <v>30</v>
      </c>
      <c r="C1280" s="3">
        <v>43556</v>
      </c>
      <c r="D1280" s="3">
        <v>43646</v>
      </c>
      <c r="E1280" t="s">
        <v>56</v>
      </c>
      <c r="F1280" t="s">
        <v>56</v>
      </c>
      <c r="G1280" t="s">
        <v>57</v>
      </c>
      <c r="H1280" t="s">
        <v>21</v>
      </c>
      <c r="I1280" t="s">
        <v>40</v>
      </c>
      <c r="J1280" t="s">
        <v>27</v>
      </c>
      <c r="K1280" t="s">
        <v>1038</v>
      </c>
      <c r="L1280" t="s">
        <v>35</v>
      </c>
      <c r="M1280" s="3">
        <v>43646</v>
      </c>
      <c r="N1280" s="3">
        <v>43646</v>
      </c>
      <c r="O1280" t="s">
        <v>36</v>
      </c>
    </row>
    <row r="1281" spans="1:15" x14ac:dyDescent="0.25">
      <c r="A1281" t="s">
        <v>1695</v>
      </c>
      <c r="B1281" t="s">
        <v>30</v>
      </c>
      <c r="C1281" s="3">
        <v>43556</v>
      </c>
      <c r="D1281" s="3">
        <v>43646</v>
      </c>
      <c r="E1281" t="s">
        <v>101</v>
      </c>
      <c r="F1281" t="s">
        <v>101</v>
      </c>
      <c r="G1281" t="s">
        <v>102</v>
      </c>
      <c r="H1281" t="s">
        <v>21</v>
      </c>
      <c r="I1281" t="s">
        <v>1041</v>
      </c>
      <c r="J1281" t="s">
        <v>27</v>
      </c>
      <c r="K1281" t="s">
        <v>1038</v>
      </c>
      <c r="L1281" t="s">
        <v>35</v>
      </c>
      <c r="M1281" s="3">
        <v>43646</v>
      </c>
      <c r="N1281" s="3">
        <v>43646</v>
      </c>
      <c r="O1281" t="s">
        <v>36</v>
      </c>
    </row>
    <row r="1282" spans="1:15" x14ac:dyDescent="0.25">
      <c r="A1282" t="s">
        <v>1696</v>
      </c>
      <c r="B1282" t="s">
        <v>30</v>
      </c>
      <c r="C1282" s="3">
        <v>43556</v>
      </c>
      <c r="D1282" s="3">
        <v>43646</v>
      </c>
      <c r="E1282" t="s">
        <v>94</v>
      </c>
      <c r="F1282" t="s">
        <v>94</v>
      </c>
      <c r="G1282" t="s">
        <v>1040</v>
      </c>
      <c r="H1282" t="s">
        <v>21</v>
      </c>
      <c r="I1282" t="s">
        <v>1059</v>
      </c>
      <c r="J1282" t="s">
        <v>27</v>
      </c>
      <c r="K1282" t="s">
        <v>1038</v>
      </c>
      <c r="L1282" t="s">
        <v>35</v>
      </c>
      <c r="M1282" s="3">
        <v>43646</v>
      </c>
      <c r="N1282" s="3">
        <v>43646</v>
      </c>
      <c r="O1282" t="s">
        <v>36</v>
      </c>
    </row>
    <row r="1283" spans="1:15" x14ac:dyDescent="0.25">
      <c r="A1283" t="s">
        <v>1697</v>
      </c>
      <c r="B1283" t="s">
        <v>30</v>
      </c>
      <c r="C1283" s="3">
        <v>43556</v>
      </c>
      <c r="D1283" s="3">
        <v>43646</v>
      </c>
      <c r="E1283" t="s">
        <v>112</v>
      </c>
      <c r="F1283" t="s">
        <v>112</v>
      </c>
      <c r="G1283" t="s">
        <v>47</v>
      </c>
      <c r="H1283" t="s">
        <v>21</v>
      </c>
      <c r="I1283" t="s">
        <v>178</v>
      </c>
      <c r="J1283" t="s">
        <v>27</v>
      </c>
      <c r="K1283" t="s">
        <v>1038</v>
      </c>
      <c r="L1283" t="s">
        <v>35</v>
      </c>
      <c r="M1283" s="3">
        <v>43646</v>
      </c>
      <c r="N1283" s="3">
        <v>43646</v>
      </c>
      <c r="O1283" t="s">
        <v>36</v>
      </c>
    </row>
    <row r="1284" spans="1:15" x14ac:dyDescent="0.25">
      <c r="A1284" t="s">
        <v>1698</v>
      </c>
      <c r="B1284" t="s">
        <v>30</v>
      </c>
      <c r="C1284" s="3">
        <v>43556</v>
      </c>
      <c r="D1284" s="3">
        <v>43646</v>
      </c>
      <c r="E1284" t="s">
        <v>148</v>
      </c>
      <c r="F1284" t="s">
        <v>148</v>
      </c>
      <c r="G1284" t="s">
        <v>76</v>
      </c>
      <c r="H1284" t="s">
        <v>21</v>
      </c>
      <c r="I1284" t="s">
        <v>71</v>
      </c>
      <c r="J1284" t="s">
        <v>27</v>
      </c>
      <c r="K1284" t="s">
        <v>1038</v>
      </c>
      <c r="L1284" t="s">
        <v>35</v>
      </c>
      <c r="M1284" s="3">
        <v>43646</v>
      </c>
      <c r="N1284" s="3">
        <v>43646</v>
      </c>
      <c r="O1284" t="s">
        <v>36</v>
      </c>
    </row>
    <row r="1285" spans="1:15" x14ac:dyDescent="0.25">
      <c r="A1285" t="s">
        <v>1699</v>
      </c>
      <c r="B1285" t="s">
        <v>30</v>
      </c>
      <c r="C1285" s="3">
        <v>43556</v>
      </c>
      <c r="D1285" s="3">
        <v>43646</v>
      </c>
      <c r="E1285" t="s">
        <v>109</v>
      </c>
      <c r="F1285" t="s">
        <v>109</v>
      </c>
      <c r="G1285" t="s">
        <v>60</v>
      </c>
      <c r="H1285" t="s">
        <v>21</v>
      </c>
      <c r="I1285" t="s">
        <v>64</v>
      </c>
      <c r="J1285" t="s">
        <v>27</v>
      </c>
      <c r="K1285" t="s">
        <v>1038</v>
      </c>
      <c r="L1285" t="s">
        <v>35</v>
      </c>
      <c r="M1285" s="3">
        <v>43646</v>
      </c>
      <c r="N1285" s="3">
        <v>43646</v>
      </c>
      <c r="O1285" t="s">
        <v>36</v>
      </c>
    </row>
    <row r="1286" spans="1:15" x14ac:dyDescent="0.25">
      <c r="A1286" t="s">
        <v>1700</v>
      </c>
      <c r="B1286" t="s">
        <v>30</v>
      </c>
      <c r="C1286" s="3">
        <v>43556</v>
      </c>
      <c r="D1286" s="3">
        <v>43646</v>
      </c>
      <c r="E1286" t="s">
        <v>127</v>
      </c>
      <c r="F1286" t="s">
        <v>127</v>
      </c>
      <c r="G1286" t="s">
        <v>1064</v>
      </c>
      <c r="H1286" t="s">
        <v>21</v>
      </c>
      <c r="I1286" t="s">
        <v>1360</v>
      </c>
      <c r="J1286" t="s">
        <v>27</v>
      </c>
      <c r="K1286" t="s">
        <v>1038</v>
      </c>
      <c r="L1286" t="s">
        <v>35</v>
      </c>
      <c r="M1286" s="3">
        <v>43646</v>
      </c>
      <c r="N1286" s="3">
        <v>43646</v>
      </c>
      <c r="O1286" t="s">
        <v>36</v>
      </c>
    </row>
    <row r="1287" spans="1:15" x14ac:dyDescent="0.25">
      <c r="A1287" t="s">
        <v>1701</v>
      </c>
      <c r="B1287" t="s">
        <v>30</v>
      </c>
      <c r="C1287" s="3">
        <v>43556</v>
      </c>
      <c r="D1287" s="3">
        <v>43646</v>
      </c>
      <c r="E1287" t="s">
        <v>185</v>
      </c>
      <c r="F1287" t="s">
        <v>185</v>
      </c>
      <c r="G1287" t="s">
        <v>80</v>
      </c>
      <c r="H1287" t="s">
        <v>21</v>
      </c>
      <c r="I1287" t="s">
        <v>71</v>
      </c>
      <c r="J1287" t="s">
        <v>27</v>
      </c>
      <c r="K1287" t="s">
        <v>1038</v>
      </c>
      <c r="L1287" t="s">
        <v>35</v>
      </c>
      <c r="M1287" s="3">
        <v>43646</v>
      </c>
      <c r="N1287" s="3">
        <v>43646</v>
      </c>
      <c r="O1287" t="s">
        <v>36</v>
      </c>
    </row>
    <row r="1288" spans="1:15" x14ac:dyDescent="0.25">
      <c r="A1288" t="s">
        <v>1702</v>
      </c>
      <c r="B1288" t="s">
        <v>30</v>
      </c>
      <c r="C1288" s="3">
        <v>43556</v>
      </c>
      <c r="D1288" s="3">
        <v>43646</v>
      </c>
      <c r="E1288" t="s">
        <v>63</v>
      </c>
      <c r="F1288" t="s">
        <v>63</v>
      </c>
      <c r="G1288" t="s">
        <v>1040</v>
      </c>
      <c r="H1288" t="s">
        <v>21</v>
      </c>
      <c r="I1288" t="s">
        <v>207</v>
      </c>
      <c r="J1288" t="s">
        <v>27</v>
      </c>
      <c r="K1288" t="s">
        <v>1038</v>
      </c>
      <c r="L1288" t="s">
        <v>35</v>
      </c>
      <c r="M1288" s="3">
        <v>43646</v>
      </c>
      <c r="N1288" s="3">
        <v>43646</v>
      </c>
      <c r="O1288" t="s">
        <v>36</v>
      </c>
    </row>
    <row r="1289" spans="1:15" x14ac:dyDescent="0.25">
      <c r="A1289" t="s">
        <v>1703</v>
      </c>
      <c r="B1289" t="s">
        <v>30</v>
      </c>
      <c r="C1289" s="3">
        <v>43556</v>
      </c>
      <c r="D1289" s="3">
        <v>43646</v>
      </c>
      <c r="E1289" t="s">
        <v>112</v>
      </c>
      <c r="F1289" t="s">
        <v>112</v>
      </c>
      <c r="G1289" t="s">
        <v>47</v>
      </c>
      <c r="H1289" t="s">
        <v>21</v>
      </c>
      <c r="I1289" t="s">
        <v>178</v>
      </c>
      <c r="J1289" t="s">
        <v>27</v>
      </c>
      <c r="K1289" t="s">
        <v>1038</v>
      </c>
      <c r="L1289" t="s">
        <v>35</v>
      </c>
      <c r="M1289" s="3">
        <v>43646</v>
      </c>
      <c r="N1289" s="3">
        <v>43646</v>
      </c>
      <c r="O1289" t="s">
        <v>36</v>
      </c>
    </row>
    <row r="1290" spans="1:15" x14ac:dyDescent="0.25">
      <c r="A1290" t="s">
        <v>1704</v>
      </c>
      <c r="B1290" t="s">
        <v>30</v>
      </c>
      <c r="C1290" s="3">
        <v>43556</v>
      </c>
      <c r="D1290" s="3">
        <v>43646</v>
      </c>
      <c r="E1290" t="s">
        <v>783</v>
      </c>
      <c r="F1290" t="s">
        <v>783</v>
      </c>
      <c r="G1290" t="s">
        <v>47</v>
      </c>
      <c r="H1290" t="s">
        <v>21</v>
      </c>
      <c r="I1290" t="s">
        <v>178</v>
      </c>
      <c r="J1290" t="s">
        <v>27</v>
      </c>
      <c r="K1290" t="s">
        <v>1038</v>
      </c>
      <c r="L1290" t="s">
        <v>35</v>
      </c>
      <c r="M1290" s="3">
        <v>43646</v>
      </c>
      <c r="N1290" s="3">
        <v>43646</v>
      </c>
      <c r="O1290" t="s">
        <v>36</v>
      </c>
    </row>
    <row r="1291" spans="1:15" x14ac:dyDescent="0.25">
      <c r="A1291" t="s">
        <v>1705</v>
      </c>
      <c r="B1291" t="s">
        <v>30</v>
      </c>
      <c r="C1291" s="3">
        <v>43556</v>
      </c>
      <c r="D1291" s="3">
        <v>43646</v>
      </c>
      <c r="E1291" t="s">
        <v>112</v>
      </c>
      <c r="F1291" t="s">
        <v>112</v>
      </c>
      <c r="G1291" t="s">
        <v>1048</v>
      </c>
      <c r="H1291" t="s">
        <v>21</v>
      </c>
      <c r="I1291" t="s">
        <v>64</v>
      </c>
      <c r="J1291" t="s">
        <v>27</v>
      </c>
      <c r="K1291" t="s">
        <v>1038</v>
      </c>
      <c r="L1291" t="s">
        <v>35</v>
      </c>
      <c r="M1291" s="3">
        <v>43646</v>
      </c>
      <c r="N1291" s="3">
        <v>43646</v>
      </c>
      <c r="O1291" t="s">
        <v>36</v>
      </c>
    </row>
    <row r="1292" spans="1:15" x14ac:dyDescent="0.25">
      <c r="A1292" t="s">
        <v>1706</v>
      </c>
      <c r="B1292" t="s">
        <v>30</v>
      </c>
      <c r="C1292" s="3">
        <v>43556</v>
      </c>
      <c r="D1292" s="3">
        <v>43646</v>
      </c>
      <c r="E1292" t="s">
        <v>63</v>
      </c>
      <c r="F1292" t="s">
        <v>63</v>
      </c>
      <c r="G1292" t="s">
        <v>1040</v>
      </c>
      <c r="H1292" t="s">
        <v>21</v>
      </c>
      <c r="I1292" t="s">
        <v>64</v>
      </c>
      <c r="J1292" t="s">
        <v>27</v>
      </c>
      <c r="K1292" t="s">
        <v>1038</v>
      </c>
      <c r="L1292" t="s">
        <v>35</v>
      </c>
      <c r="M1292" s="3">
        <v>43646</v>
      </c>
      <c r="N1292" s="3">
        <v>43646</v>
      </c>
      <c r="O1292" t="s">
        <v>36</v>
      </c>
    </row>
    <row r="1293" spans="1:15" x14ac:dyDescent="0.25">
      <c r="A1293" t="s">
        <v>1707</v>
      </c>
      <c r="B1293" t="s">
        <v>30</v>
      </c>
      <c r="C1293" s="3">
        <v>43556</v>
      </c>
      <c r="D1293" s="3">
        <v>43646</v>
      </c>
      <c r="E1293" t="s">
        <v>1708</v>
      </c>
      <c r="F1293" t="s">
        <v>1708</v>
      </c>
      <c r="G1293" t="s">
        <v>705</v>
      </c>
      <c r="H1293" t="s">
        <v>22</v>
      </c>
      <c r="I1293" t="s">
        <v>128</v>
      </c>
      <c r="J1293" t="s">
        <v>27</v>
      </c>
      <c r="K1293" t="s">
        <v>1038</v>
      </c>
      <c r="L1293" t="s">
        <v>35</v>
      </c>
      <c r="M1293" s="3">
        <v>43646</v>
      </c>
      <c r="N1293" s="3">
        <v>43646</v>
      </c>
      <c r="O1293" t="s">
        <v>36</v>
      </c>
    </row>
    <row r="1294" spans="1:15" x14ac:dyDescent="0.25">
      <c r="A1294" t="s">
        <v>1709</v>
      </c>
      <c r="B1294" t="s">
        <v>30</v>
      </c>
      <c r="C1294" s="3">
        <v>43556</v>
      </c>
      <c r="D1294" s="3">
        <v>43646</v>
      </c>
      <c r="E1294" t="s">
        <v>845</v>
      </c>
      <c r="F1294" t="s">
        <v>845</v>
      </c>
      <c r="G1294" t="s">
        <v>701</v>
      </c>
      <c r="H1294" t="s">
        <v>22</v>
      </c>
      <c r="I1294" t="s">
        <v>128</v>
      </c>
      <c r="J1294" t="s">
        <v>27</v>
      </c>
      <c r="K1294" t="s">
        <v>1038</v>
      </c>
      <c r="L1294" t="s">
        <v>35</v>
      </c>
      <c r="M1294" s="3">
        <v>43646</v>
      </c>
      <c r="N1294" s="3">
        <v>43646</v>
      </c>
      <c r="O1294" t="s">
        <v>36</v>
      </c>
    </row>
    <row r="1295" spans="1:15" x14ac:dyDescent="0.25">
      <c r="A1295" t="s">
        <v>1710</v>
      </c>
      <c r="B1295" t="s">
        <v>30</v>
      </c>
      <c r="C1295" s="3">
        <v>43556</v>
      </c>
      <c r="D1295" s="3">
        <v>43646</v>
      </c>
      <c r="E1295" t="s">
        <v>1711</v>
      </c>
      <c r="F1295" t="s">
        <v>1711</v>
      </c>
      <c r="G1295" t="s">
        <v>705</v>
      </c>
      <c r="H1295" t="s">
        <v>22</v>
      </c>
      <c r="I1295" t="s">
        <v>128</v>
      </c>
      <c r="J1295" t="s">
        <v>27</v>
      </c>
      <c r="K1295" t="s">
        <v>1038</v>
      </c>
      <c r="L1295" t="s">
        <v>35</v>
      </c>
      <c r="M1295" s="3">
        <v>43646</v>
      </c>
      <c r="N1295" s="3">
        <v>43646</v>
      </c>
      <c r="O1295" t="s">
        <v>36</v>
      </c>
    </row>
    <row r="1296" spans="1:15" x14ac:dyDescent="0.25">
      <c r="A1296" t="s">
        <v>1712</v>
      </c>
      <c r="B1296" t="s">
        <v>30</v>
      </c>
      <c r="C1296" s="3">
        <v>43556</v>
      </c>
      <c r="D1296" s="3">
        <v>43646</v>
      </c>
      <c r="E1296" t="s">
        <v>1713</v>
      </c>
      <c r="F1296" t="s">
        <v>1713</v>
      </c>
      <c r="G1296" t="s">
        <v>307</v>
      </c>
      <c r="H1296" t="s">
        <v>22</v>
      </c>
      <c r="I1296" t="s">
        <v>77</v>
      </c>
      <c r="J1296" t="s">
        <v>27</v>
      </c>
      <c r="K1296" t="s">
        <v>1038</v>
      </c>
      <c r="L1296" t="s">
        <v>35</v>
      </c>
      <c r="M1296" s="3">
        <v>43646</v>
      </c>
      <c r="N1296" s="3">
        <v>43646</v>
      </c>
      <c r="O1296" t="s">
        <v>36</v>
      </c>
    </row>
    <row r="1297" spans="1:15" x14ac:dyDescent="0.25">
      <c r="A1297" t="s">
        <v>1714</v>
      </c>
      <c r="B1297" t="s">
        <v>30</v>
      </c>
      <c r="C1297" s="3">
        <v>43556</v>
      </c>
      <c r="D1297" s="3">
        <v>43646</v>
      </c>
      <c r="E1297" t="s">
        <v>320</v>
      </c>
      <c r="F1297" t="s">
        <v>320</v>
      </c>
      <c r="G1297" t="s">
        <v>390</v>
      </c>
      <c r="H1297" t="s">
        <v>22</v>
      </c>
      <c r="I1297" t="s">
        <v>274</v>
      </c>
      <c r="J1297" t="s">
        <v>27</v>
      </c>
      <c r="K1297" t="s">
        <v>1038</v>
      </c>
      <c r="L1297" t="s">
        <v>35</v>
      </c>
      <c r="M1297" s="3">
        <v>43646</v>
      </c>
      <c r="N1297" s="3">
        <v>43646</v>
      </c>
      <c r="O1297" t="s">
        <v>36</v>
      </c>
    </row>
    <row r="1298" spans="1:15" x14ac:dyDescent="0.25">
      <c r="A1298" t="s">
        <v>1715</v>
      </c>
      <c r="B1298" t="s">
        <v>30</v>
      </c>
      <c r="C1298" s="3">
        <v>43556</v>
      </c>
      <c r="D1298" s="3">
        <v>43646</v>
      </c>
      <c r="E1298" t="s">
        <v>676</v>
      </c>
      <c r="F1298" t="s">
        <v>676</v>
      </c>
      <c r="G1298" t="s">
        <v>349</v>
      </c>
      <c r="H1298" t="s">
        <v>22</v>
      </c>
      <c r="I1298" t="s">
        <v>399</v>
      </c>
      <c r="J1298" t="s">
        <v>27</v>
      </c>
      <c r="K1298" t="s">
        <v>1038</v>
      </c>
      <c r="L1298" t="s">
        <v>35</v>
      </c>
      <c r="M1298" s="3">
        <v>43646</v>
      </c>
      <c r="N1298" s="3">
        <v>43646</v>
      </c>
      <c r="O1298" t="s">
        <v>36</v>
      </c>
    </row>
    <row r="1299" spans="1:15" x14ac:dyDescent="0.25">
      <c r="A1299" t="s">
        <v>1716</v>
      </c>
      <c r="B1299" t="s">
        <v>30</v>
      </c>
      <c r="C1299" s="3">
        <v>43556</v>
      </c>
      <c r="D1299" s="3">
        <v>43646</v>
      </c>
      <c r="E1299" t="s">
        <v>309</v>
      </c>
      <c r="F1299" t="s">
        <v>309</v>
      </c>
      <c r="G1299" t="s">
        <v>390</v>
      </c>
      <c r="H1299" t="s">
        <v>22</v>
      </c>
      <c r="I1299" t="s">
        <v>254</v>
      </c>
      <c r="J1299" t="s">
        <v>27</v>
      </c>
      <c r="K1299" t="s">
        <v>1038</v>
      </c>
      <c r="L1299" t="s">
        <v>35</v>
      </c>
      <c r="M1299" s="3">
        <v>43646</v>
      </c>
      <c r="N1299" s="3">
        <v>43646</v>
      </c>
      <c r="O1299" t="s">
        <v>36</v>
      </c>
    </row>
    <row r="1300" spans="1:15" x14ac:dyDescent="0.25">
      <c r="A1300" t="s">
        <v>1717</v>
      </c>
      <c r="B1300" t="s">
        <v>30</v>
      </c>
      <c r="C1300" s="3">
        <v>43556</v>
      </c>
      <c r="D1300" s="3">
        <v>43646</v>
      </c>
      <c r="E1300" t="s">
        <v>453</v>
      </c>
      <c r="F1300" t="s">
        <v>453</v>
      </c>
      <c r="G1300" t="s">
        <v>454</v>
      </c>
      <c r="H1300" t="s">
        <v>22</v>
      </c>
      <c r="I1300" t="s">
        <v>322</v>
      </c>
      <c r="J1300" t="s">
        <v>27</v>
      </c>
      <c r="K1300" t="s">
        <v>1038</v>
      </c>
      <c r="L1300" t="s">
        <v>35</v>
      </c>
      <c r="M1300" s="3">
        <v>43646</v>
      </c>
      <c r="N1300" s="3">
        <v>43646</v>
      </c>
      <c r="O1300" t="s">
        <v>36</v>
      </c>
    </row>
    <row r="1301" spans="1:15" x14ac:dyDescent="0.25">
      <c r="A1301" t="s">
        <v>1718</v>
      </c>
      <c r="B1301" t="s">
        <v>30</v>
      </c>
      <c r="C1301" s="3">
        <v>43556</v>
      </c>
      <c r="D1301" s="3">
        <v>43646</v>
      </c>
      <c r="E1301" t="s">
        <v>63</v>
      </c>
      <c r="F1301" t="s">
        <v>63</v>
      </c>
      <c r="G1301" t="s">
        <v>1040</v>
      </c>
      <c r="H1301" t="s">
        <v>21</v>
      </c>
      <c r="I1301" t="s">
        <v>1719</v>
      </c>
      <c r="J1301" t="s">
        <v>27</v>
      </c>
      <c r="K1301" t="s">
        <v>1038</v>
      </c>
      <c r="L1301" t="s">
        <v>35</v>
      </c>
      <c r="M1301" s="3">
        <v>43646</v>
      </c>
      <c r="N1301" s="3">
        <v>43646</v>
      </c>
      <c r="O1301" t="s">
        <v>36</v>
      </c>
    </row>
    <row r="1302" spans="1:15" x14ac:dyDescent="0.25">
      <c r="A1302" t="s">
        <v>1720</v>
      </c>
      <c r="B1302" t="s">
        <v>30</v>
      </c>
      <c r="C1302" s="3">
        <v>43556</v>
      </c>
      <c r="D1302" s="3">
        <v>43646</v>
      </c>
      <c r="E1302" t="s">
        <v>59</v>
      </c>
      <c r="F1302" t="s">
        <v>59</v>
      </c>
      <c r="G1302" t="s">
        <v>1040</v>
      </c>
      <c r="H1302" t="s">
        <v>21</v>
      </c>
      <c r="I1302" t="s">
        <v>52</v>
      </c>
      <c r="J1302" t="s">
        <v>27</v>
      </c>
      <c r="K1302" t="s">
        <v>1038</v>
      </c>
      <c r="L1302" t="s">
        <v>35</v>
      </c>
      <c r="M1302" s="3">
        <v>43646</v>
      </c>
      <c r="N1302" s="3">
        <v>43646</v>
      </c>
      <c r="O1302" t="s">
        <v>36</v>
      </c>
    </row>
    <row r="1303" spans="1:15" x14ac:dyDescent="0.25">
      <c r="A1303" t="s">
        <v>1721</v>
      </c>
      <c r="B1303" t="s">
        <v>30</v>
      </c>
      <c r="C1303" s="3">
        <v>43556</v>
      </c>
      <c r="D1303" s="3">
        <v>43646</v>
      </c>
      <c r="E1303" t="s">
        <v>112</v>
      </c>
      <c r="F1303" t="s">
        <v>112</v>
      </c>
      <c r="G1303" t="s">
        <v>1048</v>
      </c>
      <c r="H1303" t="s">
        <v>21</v>
      </c>
      <c r="I1303" t="s">
        <v>64</v>
      </c>
      <c r="J1303" t="s">
        <v>27</v>
      </c>
      <c r="K1303" t="s">
        <v>1038</v>
      </c>
      <c r="L1303" t="s">
        <v>35</v>
      </c>
      <c r="M1303" s="3">
        <v>43646</v>
      </c>
      <c r="N1303" s="3">
        <v>43646</v>
      </c>
      <c r="O1303" t="s">
        <v>36</v>
      </c>
    </row>
    <row r="1304" spans="1:15" x14ac:dyDescent="0.25">
      <c r="A1304" t="s">
        <v>1722</v>
      </c>
      <c r="B1304" t="s">
        <v>30</v>
      </c>
      <c r="C1304" s="3">
        <v>43556</v>
      </c>
      <c r="D1304" s="3">
        <v>43646</v>
      </c>
      <c r="E1304" t="s">
        <v>1723</v>
      </c>
      <c r="F1304" t="s">
        <v>1723</v>
      </c>
      <c r="G1304" t="s">
        <v>1632</v>
      </c>
      <c r="H1304" t="s">
        <v>21</v>
      </c>
      <c r="I1304" t="s">
        <v>1066</v>
      </c>
      <c r="J1304" t="s">
        <v>27</v>
      </c>
      <c r="K1304" t="s">
        <v>1038</v>
      </c>
      <c r="L1304" t="s">
        <v>35</v>
      </c>
      <c r="M1304" s="3">
        <v>43646</v>
      </c>
      <c r="N1304" s="3">
        <v>43646</v>
      </c>
      <c r="O1304" t="s">
        <v>36</v>
      </c>
    </row>
    <row r="1305" spans="1:15" x14ac:dyDescent="0.25">
      <c r="A1305" t="s">
        <v>1724</v>
      </c>
      <c r="B1305" t="s">
        <v>30</v>
      </c>
      <c r="C1305" s="3">
        <v>43556</v>
      </c>
      <c r="D1305" s="3">
        <v>43646</v>
      </c>
      <c r="E1305" t="s">
        <v>56</v>
      </c>
      <c r="F1305" t="s">
        <v>56</v>
      </c>
      <c r="G1305" t="s">
        <v>57</v>
      </c>
      <c r="H1305" t="s">
        <v>21</v>
      </c>
      <c r="I1305" t="s">
        <v>164</v>
      </c>
      <c r="J1305" t="s">
        <v>27</v>
      </c>
      <c r="K1305" t="s">
        <v>1038</v>
      </c>
      <c r="L1305" t="s">
        <v>35</v>
      </c>
      <c r="M1305" s="3">
        <v>43646</v>
      </c>
      <c r="N1305" s="3">
        <v>43646</v>
      </c>
      <c r="O1305" t="s">
        <v>36</v>
      </c>
    </row>
    <row r="1306" spans="1:15" x14ac:dyDescent="0.25">
      <c r="A1306" t="s">
        <v>1725</v>
      </c>
      <c r="B1306" t="s">
        <v>30</v>
      </c>
      <c r="C1306" s="3">
        <v>43556</v>
      </c>
      <c r="D1306" s="3">
        <v>43646</v>
      </c>
      <c r="E1306" t="s">
        <v>198</v>
      </c>
      <c r="F1306" t="s">
        <v>198</v>
      </c>
      <c r="G1306" t="s">
        <v>123</v>
      </c>
      <c r="H1306" t="s">
        <v>21</v>
      </c>
      <c r="I1306" t="s">
        <v>125</v>
      </c>
      <c r="J1306" t="s">
        <v>27</v>
      </c>
      <c r="K1306" t="s">
        <v>1038</v>
      </c>
      <c r="L1306" t="s">
        <v>35</v>
      </c>
      <c r="M1306" s="3">
        <v>43646</v>
      </c>
      <c r="N1306" s="3">
        <v>43646</v>
      </c>
      <c r="O1306" t="s">
        <v>36</v>
      </c>
    </row>
    <row r="1307" spans="1:15" x14ac:dyDescent="0.25">
      <c r="A1307" t="s">
        <v>1726</v>
      </c>
      <c r="B1307" t="s">
        <v>30</v>
      </c>
      <c r="C1307" s="3">
        <v>43556</v>
      </c>
      <c r="D1307" s="3">
        <v>43646</v>
      </c>
      <c r="E1307" t="s">
        <v>83</v>
      </c>
      <c r="F1307" t="s">
        <v>83</v>
      </c>
      <c r="G1307" t="s">
        <v>1040</v>
      </c>
      <c r="H1307" t="s">
        <v>21</v>
      </c>
      <c r="I1307" t="s">
        <v>1727</v>
      </c>
      <c r="J1307" t="s">
        <v>27</v>
      </c>
      <c r="K1307" t="s">
        <v>1038</v>
      </c>
      <c r="L1307" t="s">
        <v>35</v>
      </c>
      <c r="M1307" s="3">
        <v>43646</v>
      </c>
      <c r="N1307" s="3">
        <v>43646</v>
      </c>
      <c r="O1307" t="s">
        <v>36</v>
      </c>
    </row>
    <row r="1308" spans="1:15" x14ac:dyDescent="0.25">
      <c r="A1308" t="s">
        <v>1728</v>
      </c>
      <c r="B1308" t="s">
        <v>30</v>
      </c>
      <c r="C1308" s="3">
        <v>43556</v>
      </c>
      <c r="D1308" s="3">
        <v>43646</v>
      </c>
      <c r="E1308" t="s">
        <v>94</v>
      </c>
      <c r="F1308" t="s">
        <v>94</v>
      </c>
      <c r="G1308" t="s">
        <v>1040</v>
      </c>
      <c r="H1308" t="s">
        <v>21</v>
      </c>
      <c r="I1308" t="s">
        <v>1059</v>
      </c>
      <c r="J1308" t="s">
        <v>27</v>
      </c>
      <c r="K1308" t="s">
        <v>1038</v>
      </c>
      <c r="L1308" t="s">
        <v>35</v>
      </c>
      <c r="M1308" s="3">
        <v>43646</v>
      </c>
      <c r="N1308" s="3">
        <v>43646</v>
      </c>
      <c r="O1308" t="s">
        <v>36</v>
      </c>
    </row>
    <row r="1309" spans="1:15" x14ac:dyDescent="0.25">
      <c r="A1309" t="s">
        <v>1729</v>
      </c>
      <c r="B1309" t="s">
        <v>30</v>
      </c>
      <c r="C1309" s="3">
        <v>43556</v>
      </c>
      <c r="D1309" s="3">
        <v>43646</v>
      </c>
      <c r="E1309" t="s">
        <v>634</v>
      </c>
      <c r="F1309" t="s">
        <v>634</v>
      </c>
      <c r="G1309" t="s">
        <v>60</v>
      </c>
      <c r="H1309" t="s">
        <v>21</v>
      </c>
      <c r="I1309" t="s">
        <v>769</v>
      </c>
      <c r="J1309" t="s">
        <v>27</v>
      </c>
      <c r="K1309" t="s">
        <v>1038</v>
      </c>
      <c r="L1309" t="s">
        <v>35</v>
      </c>
      <c r="M1309" s="3">
        <v>43646</v>
      </c>
      <c r="N1309" s="3">
        <v>43646</v>
      </c>
      <c r="O1309" t="s">
        <v>36</v>
      </c>
    </row>
    <row r="1310" spans="1:15" x14ac:dyDescent="0.25">
      <c r="A1310" t="s">
        <v>1730</v>
      </c>
      <c r="B1310" t="s">
        <v>30</v>
      </c>
      <c r="C1310" s="3">
        <v>43556</v>
      </c>
      <c r="D1310" s="3">
        <v>43646</v>
      </c>
      <c r="E1310" t="s">
        <v>115</v>
      </c>
      <c r="F1310" t="s">
        <v>115</v>
      </c>
      <c r="G1310" t="s">
        <v>80</v>
      </c>
      <c r="H1310" t="s">
        <v>21</v>
      </c>
      <c r="I1310" t="s">
        <v>274</v>
      </c>
      <c r="J1310" t="s">
        <v>27</v>
      </c>
      <c r="K1310" t="s">
        <v>1038</v>
      </c>
      <c r="L1310" t="s">
        <v>35</v>
      </c>
      <c r="M1310" s="3">
        <v>43646</v>
      </c>
      <c r="N1310" s="3">
        <v>43646</v>
      </c>
      <c r="O1310" t="s">
        <v>36</v>
      </c>
    </row>
    <row r="1311" spans="1:15" x14ac:dyDescent="0.25">
      <c r="A1311" t="s">
        <v>1731</v>
      </c>
      <c r="B1311" t="s">
        <v>30</v>
      </c>
      <c r="C1311" s="3">
        <v>43556</v>
      </c>
      <c r="D1311" s="3">
        <v>43646</v>
      </c>
      <c r="E1311" t="s">
        <v>143</v>
      </c>
      <c r="F1311" t="s">
        <v>143</v>
      </c>
      <c r="G1311" t="s">
        <v>144</v>
      </c>
      <c r="H1311" t="s">
        <v>21</v>
      </c>
      <c r="I1311" t="s">
        <v>852</v>
      </c>
      <c r="J1311" t="s">
        <v>27</v>
      </c>
      <c r="K1311" t="s">
        <v>1038</v>
      </c>
      <c r="L1311" t="s">
        <v>35</v>
      </c>
      <c r="M1311" s="3">
        <v>43646</v>
      </c>
      <c r="N1311" s="3">
        <v>43646</v>
      </c>
      <c r="O1311" t="s">
        <v>36</v>
      </c>
    </row>
    <row r="1312" spans="1:15" x14ac:dyDescent="0.25">
      <c r="A1312" t="s">
        <v>1732</v>
      </c>
      <c r="B1312" t="s">
        <v>30</v>
      </c>
      <c r="C1312" s="3">
        <v>43556</v>
      </c>
      <c r="D1312" s="3">
        <v>43646</v>
      </c>
      <c r="E1312" t="s">
        <v>109</v>
      </c>
      <c r="F1312" t="s">
        <v>109</v>
      </c>
      <c r="G1312" t="s">
        <v>60</v>
      </c>
      <c r="H1312" t="s">
        <v>21</v>
      </c>
      <c r="I1312" t="s">
        <v>64</v>
      </c>
      <c r="J1312" t="s">
        <v>27</v>
      </c>
      <c r="K1312" t="s">
        <v>1038</v>
      </c>
      <c r="L1312" t="s">
        <v>35</v>
      </c>
      <c r="M1312" s="3">
        <v>43646</v>
      </c>
      <c r="N1312" s="3">
        <v>43646</v>
      </c>
      <c r="O1312" t="s">
        <v>36</v>
      </c>
    </row>
    <row r="1313" spans="1:15" x14ac:dyDescent="0.25">
      <c r="A1313" t="s">
        <v>1733</v>
      </c>
      <c r="B1313" t="s">
        <v>30</v>
      </c>
      <c r="C1313" s="3">
        <v>43556</v>
      </c>
      <c r="D1313" s="3">
        <v>43646</v>
      </c>
      <c r="E1313" t="s">
        <v>161</v>
      </c>
      <c r="F1313" t="s">
        <v>161</v>
      </c>
      <c r="G1313" t="s">
        <v>60</v>
      </c>
      <c r="H1313" t="s">
        <v>21</v>
      </c>
      <c r="I1313" t="s">
        <v>64</v>
      </c>
      <c r="J1313" t="s">
        <v>27</v>
      </c>
      <c r="K1313" t="s">
        <v>1038</v>
      </c>
      <c r="L1313" t="s">
        <v>35</v>
      </c>
      <c r="M1313" s="3">
        <v>43646</v>
      </c>
      <c r="N1313" s="3">
        <v>43646</v>
      </c>
      <c r="O1313" t="s">
        <v>36</v>
      </c>
    </row>
    <row r="1314" spans="1:15" x14ac:dyDescent="0.25">
      <c r="A1314" t="s">
        <v>1734</v>
      </c>
      <c r="B1314" t="s">
        <v>30</v>
      </c>
      <c r="C1314" s="3">
        <v>43556</v>
      </c>
      <c r="D1314" s="3">
        <v>43646</v>
      </c>
      <c r="E1314" t="s">
        <v>185</v>
      </c>
      <c r="F1314" t="s">
        <v>185</v>
      </c>
      <c r="G1314" t="s">
        <v>80</v>
      </c>
      <c r="H1314" t="s">
        <v>21</v>
      </c>
      <c r="I1314" t="s">
        <v>52</v>
      </c>
      <c r="J1314" t="s">
        <v>27</v>
      </c>
      <c r="K1314" t="s">
        <v>1038</v>
      </c>
      <c r="L1314" t="s">
        <v>35</v>
      </c>
      <c r="M1314" s="3">
        <v>43646</v>
      </c>
      <c r="N1314" s="3">
        <v>43646</v>
      </c>
      <c r="O1314" t="s">
        <v>36</v>
      </c>
    </row>
    <row r="1315" spans="1:15" x14ac:dyDescent="0.25">
      <c r="A1315" t="s">
        <v>1735</v>
      </c>
      <c r="B1315" t="s">
        <v>30</v>
      </c>
      <c r="C1315" s="3">
        <v>43556</v>
      </c>
      <c r="D1315" s="3">
        <v>43646</v>
      </c>
      <c r="E1315" t="s">
        <v>104</v>
      </c>
      <c r="F1315" t="s">
        <v>104</v>
      </c>
      <c r="G1315" t="s">
        <v>1040</v>
      </c>
      <c r="H1315" t="s">
        <v>21</v>
      </c>
      <c r="I1315" t="s">
        <v>40</v>
      </c>
      <c r="J1315" t="s">
        <v>27</v>
      </c>
      <c r="K1315" t="s">
        <v>1038</v>
      </c>
      <c r="L1315" t="s">
        <v>35</v>
      </c>
      <c r="M1315" s="3">
        <v>43646</v>
      </c>
      <c r="N1315" s="3">
        <v>43646</v>
      </c>
      <c r="O1315" t="s">
        <v>36</v>
      </c>
    </row>
    <row r="1316" spans="1:15" x14ac:dyDescent="0.25">
      <c r="A1316" t="s">
        <v>1736</v>
      </c>
      <c r="B1316" t="s">
        <v>30</v>
      </c>
      <c r="C1316" s="3">
        <v>43556</v>
      </c>
      <c r="D1316" s="3">
        <v>43646</v>
      </c>
      <c r="E1316" t="s">
        <v>122</v>
      </c>
      <c r="F1316" t="s">
        <v>122</v>
      </c>
      <c r="G1316" t="s">
        <v>123</v>
      </c>
      <c r="H1316" t="s">
        <v>21</v>
      </c>
      <c r="I1316" t="s">
        <v>64</v>
      </c>
      <c r="J1316" t="s">
        <v>27</v>
      </c>
      <c r="K1316" t="s">
        <v>1038</v>
      </c>
      <c r="L1316" t="s">
        <v>35</v>
      </c>
      <c r="M1316" s="3">
        <v>43646</v>
      </c>
      <c r="N1316" s="3">
        <v>43646</v>
      </c>
      <c r="O1316" t="s">
        <v>36</v>
      </c>
    </row>
    <row r="1317" spans="1:15" x14ac:dyDescent="0.25">
      <c r="A1317" t="s">
        <v>1737</v>
      </c>
      <c r="B1317" t="s">
        <v>30</v>
      </c>
      <c r="C1317" s="3">
        <v>43556</v>
      </c>
      <c r="D1317" s="3">
        <v>43646</v>
      </c>
      <c r="E1317" t="s">
        <v>206</v>
      </c>
      <c r="F1317" t="s">
        <v>206</v>
      </c>
      <c r="G1317" t="s">
        <v>60</v>
      </c>
      <c r="H1317" t="s">
        <v>21</v>
      </c>
      <c r="I1317" t="s">
        <v>64</v>
      </c>
      <c r="J1317" t="s">
        <v>27</v>
      </c>
      <c r="K1317" t="s">
        <v>1038</v>
      </c>
      <c r="L1317" t="s">
        <v>35</v>
      </c>
      <c r="M1317" s="3">
        <v>43646</v>
      </c>
      <c r="N1317" s="3">
        <v>43646</v>
      </c>
      <c r="O1317" t="s">
        <v>36</v>
      </c>
    </row>
    <row r="1318" spans="1:15" x14ac:dyDescent="0.25">
      <c r="A1318" t="s">
        <v>1738</v>
      </c>
      <c r="B1318" t="s">
        <v>30</v>
      </c>
      <c r="C1318" s="3">
        <v>43556</v>
      </c>
      <c r="D1318" s="3">
        <v>43646</v>
      </c>
      <c r="E1318" t="s">
        <v>206</v>
      </c>
      <c r="F1318" t="s">
        <v>206</v>
      </c>
      <c r="G1318" t="s">
        <v>60</v>
      </c>
      <c r="H1318" t="s">
        <v>21</v>
      </c>
      <c r="I1318" t="s">
        <v>64</v>
      </c>
      <c r="J1318" t="s">
        <v>27</v>
      </c>
      <c r="K1318" t="s">
        <v>1038</v>
      </c>
      <c r="L1318" t="s">
        <v>35</v>
      </c>
      <c r="M1318" s="3">
        <v>43646</v>
      </c>
      <c r="N1318" s="3">
        <v>43646</v>
      </c>
      <c r="O1318" t="s">
        <v>36</v>
      </c>
    </row>
    <row r="1319" spans="1:15" x14ac:dyDescent="0.25">
      <c r="A1319" t="s">
        <v>1739</v>
      </c>
      <c r="B1319" t="s">
        <v>30</v>
      </c>
      <c r="C1319" s="3">
        <v>43556</v>
      </c>
      <c r="D1319" s="3">
        <v>43646</v>
      </c>
      <c r="E1319" t="s">
        <v>109</v>
      </c>
      <c r="F1319" t="s">
        <v>109</v>
      </c>
      <c r="G1319" t="s">
        <v>60</v>
      </c>
      <c r="H1319" t="s">
        <v>21</v>
      </c>
      <c r="I1319" t="s">
        <v>64</v>
      </c>
      <c r="J1319" t="s">
        <v>27</v>
      </c>
      <c r="K1319" t="s">
        <v>1038</v>
      </c>
      <c r="L1319" t="s">
        <v>35</v>
      </c>
      <c r="M1319" s="3">
        <v>43646</v>
      </c>
      <c r="N1319" s="3">
        <v>43646</v>
      </c>
      <c r="O1319" t="s">
        <v>36</v>
      </c>
    </row>
    <row r="1320" spans="1:15" x14ac:dyDescent="0.25">
      <c r="A1320" t="s">
        <v>1740</v>
      </c>
      <c r="B1320" t="s">
        <v>30</v>
      </c>
      <c r="C1320" s="3">
        <v>43556</v>
      </c>
      <c r="D1320" s="3">
        <v>43646</v>
      </c>
      <c r="E1320" t="s">
        <v>573</v>
      </c>
      <c r="F1320" t="s">
        <v>573</v>
      </c>
      <c r="G1320" t="s">
        <v>80</v>
      </c>
      <c r="H1320" t="s">
        <v>21</v>
      </c>
      <c r="I1320" t="s">
        <v>726</v>
      </c>
      <c r="J1320" t="s">
        <v>27</v>
      </c>
      <c r="K1320" t="s">
        <v>1038</v>
      </c>
      <c r="L1320" t="s">
        <v>35</v>
      </c>
      <c r="M1320" s="3">
        <v>43646</v>
      </c>
      <c r="N1320" s="3">
        <v>43646</v>
      </c>
      <c r="O1320" t="s">
        <v>36</v>
      </c>
    </row>
    <row r="1321" spans="1:15" x14ac:dyDescent="0.25">
      <c r="A1321" t="s">
        <v>1741</v>
      </c>
      <c r="B1321" t="s">
        <v>30</v>
      </c>
      <c r="C1321" s="3">
        <v>43556</v>
      </c>
      <c r="D1321" s="3">
        <v>43646</v>
      </c>
      <c r="E1321" t="s">
        <v>63</v>
      </c>
      <c r="F1321" t="s">
        <v>63</v>
      </c>
      <c r="G1321" t="s">
        <v>1040</v>
      </c>
      <c r="H1321" t="s">
        <v>21</v>
      </c>
      <c r="I1321" t="s">
        <v>1094</v>
      </c>
      <c r="J1321" t="s">
        <v>27</v>
      </c>
      <c r="K1321" t="s">
        <v>1038</v>
      </c>
      <c r="L1321" t="s">
        <v>35</v>
      </c>
      <c r="M1321" s="3">
        <v>43646</v>
      </c>
      <c r="N1321" s="3">
        <v>43646</v>
      </c>
      <c r="O1321" t="s">
        <v>36</v>
      </c>
    </row>
    <row r="1322" spans="1:15" x14ac:dyDescent="0.25">
      <c r="A1322" t="s">
        <v>1742</v>
      </c>
      <c r="B1322" t="s">
        <v>30</v>
      </c>
      <c r="C1322" s="3">
        <v>43556</v>
      </c>
      <c r="D1322" s="3">
        <v>43646</v>
      </c>
      <c r="E1322" t="s">
        <v>112</v>
      </c>
      <c r="F1322" t="s">
        <v>112</v>
      </c>
      <c r="G1322" t="s">
        <v>1048</v>
      </c>
      <c r="H1322" t="s">
        <v>21</v>
      </c>
      <c r="I1322" t="s">
        <v>64</v>
      </c>
      <c r="J1322" t="s">
        <v>27</v>
      </c>
      <c r="K1322" t="s">
        <v>1038</v>
      </c>
      <c r="L1322" t="s">
        <v>35</v>
      </c>
      <c r="M1322" s="3">
        <v>43646</v>
      </c>
      <c r="N1322" s="3">
        <v>43646</v>
      </c>
      <c r="O1322" t="s">
        <v>36</v>
      </c>
    </row>
    <row r="1323" spans="1:15" x14ac:dyDescent="0.25">
      <c r="A1323" t="s">
        <v>1743</v>
      </c>
      <c r="B1323" t="s">
        <v>30</v>
      </c>
      <c r="C1323" s="3">
        <v>43556</v>
      </c>
      <c r="D1323" s="3">
        <v>43646</v>
      </c>
      <c r="E1323" t="s">
        <v>109</v>
      </c>
      <c r="F1323" t="s">
        <v>109</v>
      </c>
      <c r="G1323" t="s">
        <v>60</v>
      </c>
      <c r="H1323" t="s">
        <v>21</v>
      </c>
      <c r="I1323" t="s">
        <v>64</v>
      </c>
      <c r="J1323" t="s">
        <v>27</v>
      </c>
      <c r="K1323" t="s">
        <v>1038</v>
      </c>
      <c r="L1323" t="s">
        <v>35</v>
      </c>
      <c r="M1323" s="3">
        <v>43646</v>
      </c>
      <c r="N1323" s="3">
        <v>43646</v>
      </c>
      <c r="O1323" t="s">
        <v>36</v>
      </c>
    </row>
    <row r="1324" spans="1:15" x14ac:dyDescent="0.25">
      <c r="A1324" t="s">
        <v>1744</v>
      </c>
      <c r="B1324" t="s">
        <v>30</v>
      </c>
      <c r="C1324" s="3">
        <v>43556</v>
      </c>
      <c r="D1324" s="3">
        <v>43646</v>
      </c>
      <c r="E1324" t="s">
        <v>301</v>
      </c>
      <c r="F1324" t="s">
        <v>301</v>
      </c>
      <c r="G1324" t="s">
        <v>123</v>
      </c>
      <c r="H1324" t="s">
        <v>21</v>
      </c>
      <c r="I1324" t="s">
        <v>1066</v>
      </c>
      <c r="J1324" t="s">
        <v>27</v>
      </c>
      <c r="K1324" t="s">
        <v>1038</v>
      </c>
      <c r="L1324" t="s">
        <v>35</v>
      </c>
      <c r="M1324" s="3">
        <v>43646</v>
      </c>
      <c r="N1324" s="3">
        <v>43646</v>
      </c>
      <c r="O1324" t="s">
        <v>36</v>
      </c>
    </row>
    <row r="1325" spans="1:15" x14ac:dyDescent="0.25">
      <c r="A1325" t="s">
        <v>1745</v>
      </c>
      <c r="B1325" t="s">
        <v>30</v>
      </c>
      <c r="C1325" s="3">
        <v>43556</v>
      </c>
      <c r="D1325" s="3">
        <v>43646</v>
      </c>
      <c r="E1325" t="s">
        <v>1746</v>
      </c>
      <c r="F1325" t="s">
        <v>1746</v>
      </c>
      <c r="G1325" t="s">
        <v>47</v>
      </c>
      <c r="H1325" t="s">
        <v>21</v>
      </c>
      <c r="I1325" t="s">
        <v>1041</v>
      </c>
      <c r="J1325" t="s">
        <v>27</v>
      </c>
      <c r="K1325" t="s">
        <v>1038</v>
      </c>
      <c r="L1325" t="s">
        <v>35</v>
      </c>
      <c r="M1325" s="3">
        <v>43646</v>
      </c>
      <c r="N1325" s="3">
        <v>43646</v>
      </c>
      <c r="O1325" t="s">
        <v>36</v>
      </c>
    </row>
    <row r="1326" spans="1:15" x14ac:dyDescent="0.25">
      <c r="A1326" t="s">
        <v>1747</v>
      </c>
      <c r="B1326" t="s">
        <v>30</v>
      </c>
      <c r="C1326" s="3">
        <v>43556</v>
      </c>
      <c r="D1326" s="3">
        <v>43646</v>
      </c>
      <c r="E1326" t="s">
        <v>63</v>
      </c>
      <c r="F1326" t="s">
        <v>63</v>
      </c>
      <c r="G1326" t="s">
        <v>1040</v>
      </c>
      <c r="H1326" t="s">
        <v>21</v>
      </c>
      <c r="I1326" t="s">
        <v>64</v>
      </c>
      <c r="J1326" t="s">
        <v>27</v>
      </c>
      <c r="K1326" t="s">
        <v>1038</v>
      </c>
      <c r="L1326" t="s">
        <v>35</v>
      </c>
      <c r="M1326" s="3">
        <v>43646</v>
      </c>
      <c r="N1326" s="3">
        <v>43646</v>
      </c>
      <c r="O1326" t="s">
        <v>36</v>
      </c>
    </row>
    <row r="1327" spans="1:15" x14ac:dyDescent="0.25">
      <c r="A1327" t="s">
        <v>1748</v>
      </c>
      <c r="B1327" t="s">
        <v>30</v>
      </c>
      <c r="C1327" s="3">
        <v>43556</v>
      </c>
      <c r="D1327" s="3">
        <v>43646</v>
      </c>
      <c r="E1327" t="s">
        <v>83</v>
      </c>
      <c r="F1327" t="s">
        <v>83</v>
      </c>
      <c r="G1327" t="s">
        <v>1040</v>
      </c>
      <c r="H1327" t="s">
        <v>21</v>
      </c>
      <c r="I1327" t="s">
        <v>1066</v>
      </c>
      <c r="J1327" t="s">
        <v>27</v>
      </c>
      <c r="K1327" t="s">
        <v>1038</v>
      </c>
      <c r="L1327" t="s">
        <v>35</v>
      </c>
      <c r="M1327" s="3">
        <v>43646</v>
      </c>
      <c r="N1327" s="3">
        <v>43646</v>
      </c>
      <c r="O1327" t="s">
        <v>36</v>
      </c>
    </row>
    <row r="1328" spans="1:15" x14ac:dyDescent="0.25">
      <c r="A1328" t="s">
        <v>1749</v>
      </c>
      <c r="B1328" t="s">
        <v>30</v>
      </c>
      <c r="C1328" s="3">
        <v>43556</v>
      </c>
      <c r="D1328" s="3">
        <v>43646</v>
      </c>
      <c r="E1328" t="s">
        <v>1497</v>
      </c>
      <c r="F1328" t="s">
        <v>1497</v>
      </c>
      <c r="G1328" t="s">
        <v>307</v>
      </c>
      <c r="H1328" t="s">
        <v>22</v>
      </c>
      <c r="I1328" t="s">
        <v>191</v>
      </c>
      <c r="J1328" t="s">
        <v>27</v>
      </c>
      <c r="K1328" t="s">
        <v>1038</v>
      </c>
      <c r="L1328" t="s">
        <v>35</v>
      </c>
      <c r="M1328" s="3">
        <v>43646</v>
      </c>
      <c r="N1328" s="3">
        <v>43646</v>
      </c>
      <c r="O1328" t="s">
        <v>36</v>
      </c>
    </row>
    <row r="1329" spans="1:15" x14ac:dyDescent="0.25">
      <c r="A1329" t="s">
        <v>1750</v>
      </c>
      <c r="B1329" t="s">
        <v>30</v>
      </c>
      <c r="C1329" s="3">
        <v>43556</v>
      </c>
      <c r="D1329" s="3">
        <v>43646</v>
      </c>
      <c r="E1329" t="s">
        <v>1751</v>
      </c>
      <c r="F1329" t="s">
        <v>1751</v>
      </c>
      <c r="G1329" t="s">
        <v>1752</v>
      </c>
      <c r="H1329" t="s">
        <v>22</v>
      </c>
      <c r="I1329" t="s">
        <v>77</v>
      </c>
      <c r="J1329" t="s">
        <v>27</v>
      </c>
      <c r="K1329" t="s">
        <v>1038</v>
      </c>
      <c r="L1329" t="s">
        <v>35</v>
      </c>
      <c r="M1329" s="3">
        <v>43646</v>
      </c>
      <c r="N1329" s="3">
        <v>43646</v>
      </c>
      <c r="O1329" t="s">
        <v>36</v>
      </c>
    </row>
    <row r="1330" spans="1:15" x14ac:dyDescent="0.25">
      <c r="A1330" t="s">
        <v>1753</v>
      </c>
      <c r="B1330" t="s">
        <v>30</v>
      </c>
      <c r="C1330" s="3">
        <v>43556</v>
      </c>
      <c r="D1330" s="3">
        <v>43646</v>
      </c>
      <c r="E1330" t="s">
        <v>1754</v>
      </c>
      <c r="F1330" t="s">
        <v>1754</v>
      </c>
      <c r="G1330" t="s">
        <v>1755</v>
      </c>
      <c r="H1330" t="s">
        <v>22</v>
      </c>
      <c r="I1330" t="s">
        <v>254</v>
      </c>
      <c r="J1330" t="s">
        <v>27</v>
      </c>
      <c r="K1330" t="s">
        <v>1038</v>
      </c>
      <c r="L1330" t="s">
        <v>35</v>
      </c>
      <c r="M1330" s="3">
        <v>43646</v>
      </c>
      <c r="N1330" s="3">
        <v>43646</v>
      </c>
      <c r="O1330" t="s">
        <v>36</v>
      </c>
    </row>
    <row r="1331" spans="1:15" x14ac:dyDescent="0.25">
      <c r="A1331" t="s">
        <v>1756</v>
      </c>
      <c r="B1331" t="s">
        <v>30</v>
      </c>
      <c r="C1331" s="3">
        <v>43556</v>
      </c>
      <c r="D1331" s="3">
        <v>43646</v>
      </c>
      <c r="E1331" t="s">
        <v>309</v>
      </c>
      <c r="F1331" t="s">
        <v>309</v>
      </c>
      <c r="G1331" t="s">
        <v>310</v>
      </c>
      <c r="H1331" t="s">
        <v>22</v>
      </c>
      <c r="I1331" t="s">
        <v>254</v>
      </c>
      <c r="J1331" t="s">
        <v>27</v>
      </c>
      <c r="K1331" t="s">
        <v>1038</v>
      </c>
      <c r="L1331" t="s">
        <v>35</v>
      </c>
      <c r="M1331" s="3">
        <v>43646</v>
      </c>
      <c r="N1331" s="3">
        <v>43646</v>
      </c>
      <c r="O1331" t="s">
        <v>36</v>
      </c>
    </row>
    <row r="1332" spans="1:15" x14ac:dyDescent="0.25">
      <c r="A1332" t="s">
        <v>1757</v>
      </c>
      <c r="B1332" t="s">
        <v>30</v>
      </c>
      <c r="C1332" s="3">
        <v>43556</v>
      </c>
      <c r="D1332" s="3">
        <v>43646</v>
      </c>
      <c r="E1332" t="s">
        <v>580</v>
      </c>
      <c r="F1332" t="s">
        <v>580</v>
      </c>
      <c r="G1332" t="s">
        <v>390</v>
      </c>
      <c r="H1332" t="s">
        <v>22</v>
      </c>
      <c r="I1332" t="s">
        <v>583</v>
      </c>
      <c r="J1332" t="s">
        <v>27</v>
      </c>
      <c r="K1332" t="s">
        <v>1038</v>
      </c>
      <c r="L1332" t="s">
        <v>35</v>
      </c>
      <c r="M1332" s="3">
        <v>43646</v>
      </c>
      <c r="N1332" s="3">
        <v>43646</v>
      </c>
      <c r="O1332" t="s">
        <v>36</v>
      </c>
    </row>
    <row r="1333" spans="1:15" x14ac:dyDescent="0.25">
      <c r="A1333" t="s">
        <v>1758</v>
      </c>
      <c r="B1333" t="s">
        <v>30</v>
      </c>
      <c r="C1333" s="3">
        <v>43556</v>
      </c>
      <c r="D1333" s="3">
        <v>43646</v>
      </c>
      <c r="E1333" t="s">
        <v>348</v>
      </c>
      <c r="F1333" t="s">
        <v>348</v>
      </c>
      <c r="G1333" t="s">
        <v>581</v>
      </c>
      <c r="H1333" t="s">
        <v>22</v>
      </c>
      <c r="I1333" t="s">
        <v>1551</v>
      </c>
      <c r="J1333" t="s">
        <v>27</v>
      </c>
      <c r="K1333" t="s">
        <v>1038</v>
      </c>
      <c r="L1333" t="s">
        <v>35</v>
      </c>
      <c r="M1333" s="3">
        <v>43646</v>
      </c>
      <c r="N1333" s="3">
        <v>43646</v>
      </c>
      <c r="O1333" t="s">
        <v>36</v>
      </c>
    </row>
    <row r="1334" spans="1:15" x14ac:dyDescent="0.25">
      <c r="A1334" t="s">
        <v>1759</v>
      </c>
      <c r="B1334" t="s">
        <v>30</v>
      </c>
      <c r="C1334" s="3">
        <v>43556</v>
      </c>
      <c r="D1334" s="3">
        <v>43646</v>
      </c>
      <c r="E1334" t="s">
        <v>389</v>
      </c>
      <c r="F1334" t="s">
        <v>389</v>
      </c>
      <c r="G1334" t="s">
        <v>390</v>
      </c>
      <c r="H1334" t="s">
        <v>22</v>
      </c>
      <c r="I1334" t="s">
        <v>1760</v>
      </c>
      <c r="J1334" t="s">
        <v>27</v>
      </c>
      <c r="K1334" t="s">
        <v>1038</v>
      </c>
      <c r="L1334" t="s">
        <v>35</v>
      </c>
      <c r="M1334" s="3">
        <v>43646</v>
      </c>
      <c r="N1334" s="3">
        <v>43646</v>
      </c>
      <c r="O1334" t="s">
        <v>36</v>
      </c>
    </row>
    <row r="1335" spans="1:15" x14ac:dyDescent="0.25">
      <c r="A1335" t="s">
        <v>1761</v>
      </c>
      <c r="B1335" t="s">
        <v>30</v>
      </c>
      <c r="C1335" s="3">
        <v>43556</v>
      </c>
      <c r="D1335" s="3">
        <v>43646</v>
      </c>
      <c r="E1335" t="s">
        <v>453</v>
      </c>
      <c r="F1335" t="s">
        <v>453</v>
      </c>
      <c r="G1335" t="s">
        <v>390</v>
      </c>
      <c r="H1335" t="s">
        <v>22</v>
      </c>
      <c r="I1335" t="s">
        <v>106</v>
      </c>
      <c r="J1335" t="s">
        <v>27</v>
      </c>
      <c r="K1335" t="s">
        <v>1038</v>
      </c>
      <c r="L1335" t="s">
        <v>35</v>
      </c>
      <c r="M1335" s="3">
        <v>43646</v>
      </c>
      <c r="N1335" s="3">
        <v>43646</v>
      </c>
      <c r="O1335" t="s">
        <v>36</v>
      </c>
    </row>
    <row r="1336" spans="1:15" x14ac:dyDescent="0.25">
      <c r="A1336" t="s">
        <v>1762</v>
      </c>
      <c r="B1336" t="s">
        <v>30</v>
      </c>
      <c r="C1336" s="3">
        <v>43556</v>
      </c>
      <c r="D1336" s="3">
        <v>43646</v>
      </c>
      <c r="E1336" t="s">
        <v>355</v>
      </c>
      <c r="F1336" t="s">
        <v>355</v>
      </c>
      <c r="G1336" t="s">
        <v>390</v>
      </c>
      <c r="H1336" t="s">
        <v>22</v>
      </c>
      <c r="I1336" t="s">
        <v>73</v>
      </c>
      <c r="J1336" t="s">
        <v>27</v>
      </c>
      <c r="K1336" t="s">
        <v>1038</v>
      </c>
      <c r="L1336" t="s">
        <v>35</v>
      </c>
      <c r="M1336" s="3">
        <v>43646</v>
      </c>
      <c r="N1336" s="3">
        <v>43646</v>
      </c>
      <c r="O1336" t="s">
        <v>36</v>
      </c>
    </row>
    <row r="1337" spans="1:15" x14ac:dyDescent="0.25">
      <c r="A1337" t="s">
        <v>1763</v>
      </c>
      <c r="B1337" t="s">
        <v>30</v>
      </c>
      <c r="C1337" s="3">
        <v>43556</v>
      </c>
      <c r="D1337" s="3">
        <v>43646</v>
      </c>
      <c r="E1337" t="s">
        <v>83</v>
      </c>
      <c r="F1337" t="s">
        <v>83</v>
      </c>
      <c r="G1337" t="s">
        <v>1040</v>
      </c>
      <c r="H1337" t="s">
        <v>21</v>
      </c>
      <c r="I1337" t="s">
        <v>1052</v>
      </c>
      <c r="J1337" t="s">
        <v>27</v>
      </c>
      <c r="K1337" t="s">
        <v>1038</v>
      </c>
      <c r="L1337" t="s">
        <v>35</v>
      </c>
      <c r="M1337" s="3">
        <v>43646</v>
      </c>
      <c r="N1337" s="3">
        <v>43646</v>
      </c>
      <c r="O1337" t="s">
        <v>36</v>
      </c>
    </row>
    <row r="1338" spans="1:15" x14ac:dyDescent="0.25">
      <c r="A1338" t="s">
        <v>1764</v>
      </c>
      <c r="B1338" t="s">
        <v>30</v>
      </c>
      <c r="C1338" s="3">
        <v>43556</v>
      </c>
      <c r="D1338" s="3">
        <v>43646</v>
      </c>
      <c r="E1338" t="s">
        <v>109</v>
      </c>
      <c r="F1338" t="s">
        <v>109</v>
      </c>
      <c r="G1338" t="s">
        <v>60</v>
      </c>
      <c r="H1338" t="s">
        <v>21</v>
      </c>
      <c r="I1338" t="s">
        <v>64</v>
      </c>
      <c r="J1338" t="s">
        <v>27</v>
      </c>
      <c r="K1338" t="s">
        <v>1038</v>
      </c>
      <c r="L1338" t="s">
        <v>35</v>
      </c>
      <c r="M1338" s="3">
        <v>43646</v>
      </c>
      <c r="N1338" s="3">
        <v>43646</v>
      </c>
      <c r="O1338" t="s">
        <v>36</v>
      </c>
    </row>
    <row r="1339" spans="1:15" x14ac:dyDescent="0.25">
      <c r="A1339" t="s">
        <v>1765</v>
      </c>
      <c r="B1339" t="s">
        <v>30</v>
      </c>
      <c r="C1339" s="3">
        <v>43556</v>
      </c>
      <c r="D1339" s="3">
        <v>43646</v>
      </c>
      <c r="E1339" t="s">
        <v>112</v>
      </c>
      <c r="F1339" t="s">
        <v>112</v>
      </c>
      <c r="G1339" t="s">
        <v>1048</v>
      </c>
      <c r="H1339" t="s">
        <v>21</v>
      </c>
      <c r="I1339" t="s">
        <v>40</v>
      </c>
      <c r="J1339" t="s">
        <v>27</v>
      </c>
      <c r="K1339" t="s">
        <v>1038</v>
      </c>
      <c r="L1339" t="s">
        <v>35</v>
      </c>
      <c r="M1339" s="3">
        <v>43646</v>
      </c>
      <c r="N1339" s="3">
        <v>43646</v>
      </c>
      <c r="O1339" t="s">
        <v>36</v>
      </c>
    </row>
    <row r="1340" spans="1:15" x14ac:dyDescent="0.25">
      <c r="A1340" t="s">
        <v>1766</v>
      </c>
      <c r="B1340" t="s">
        <v>30</v>
      </c>
      <c r="C1340" s="3">
        <v>43556</v>
      </c>
      <c r="D1340" s="3">
        <v>43646</v>
      </c>
      <c r="E1340" t="s">
        <v>203</v>
      </c>
      <c r="F1340" t="s">
        <v>203</v>
      </c>
      <c r="G1340" t="s">
        <v>1064</v>
      </c>
      <c r="H1340" t="s">
        <v>21</v>
      </c>
      <c r="I1340" t="s">
        <v>64</v>
      </c>
      <c r="J1340" t="s">
        <v>27</v>
      </c>
      <c r="K1340" t="s">
        <v>1038</v>
      </c>
      <c r="L1340" t="s">
        <v>35</v>
      </c>
      <c r="M1340" s="3">
        <v>43646</v>
      </c>
      <c r="N1340" s="3">
        <v>43646</v>
      </c>
      <c r="O1340" t="s">
        <v>36</v>
      </c>
    </row>
    <row r="1341" spans="1:15" x14ac:dyDescent="0.25">
      <c r="A1341" t="s">
        <v>1767</v>
      </c>
      <c r="B1341" t="s">
        <v>30</v>
      </c>
      <c r="C1341" s="3">
        <v>43556</v>
      </c>
      <c r="D1341" s="3">
        <v>43646</v>
      </c>
      <c r="E1341" t="s">
        <v>63</v>
      </c>
      <c r="F1341" t="s">
        <v>63</v>
      </c>
      <c r="G1341" t="s">
        <v>1040</v>
      </c>
      <c r="H1341" t="s">
        <v>21</v>
      </c>
      <c r="I1341" t="s">
        <v>975</v>
      </c>
      <c r="J1341" t="s">
        <v>27</v>
      </c>
      <c r="K1341" t="s">
        <v>1038</v>
      </c>
      <c r="L1341" t="s">
        <v>35</v>
      </c>
      <c r="M1341" s="3">
        <v>43646</v>
      </c>
      <c r="N1341" s="3">
        <v>43646</v>
      </c>
      <c r="O1341" t="s">
        <v>36</v>
      </c>
    </row>
    <row r="1342" spans="1:15" x14ac:dyDescent="0.25">
      <c r="A1342" t="s">
        <v>1768</v>
      </c>
      <c r="B1342" t="s">
        <v>30</v>
      </c>
      <c r="C1342" s="3">
        <v>43556</v>
      </c>
      <c r="D1342" s="3">
        <v>43646</v>
      </c>
      <c r="E1342" t="s">
        <v>56</v>
      </c>
      <c r="F1342" t="s">
        <v>56</v>
      </c>
      <c r="G1342" t="s">
        <v>57</v>
      </c>
      <c r="H1342" t="s">
        <v>21</v>
      </c>
      <c r="I1342" t="s">
        <v>71</v>
      </c>
      <c r="J1342" t="s">
        <v>27</v>
      </c>
      <c r="K1342" t="s">
        <v>1038</v>
      </c>
      <c r="L1342" t="s">
        <v>35</v>
      </c>
      <c r="M1342" s="3">
        <v>43646</v>
      </c>
      <c r="N1342" s="3">
        <v>43646</v>
      </c>
      <c r="O1342" t="s">
        <v>36</v>
      </c>
    </row>
    <row r="1343" spans="1:15" x14ac:dyDescent="0.25">
      <c r="A1343" t="s">
        <v>1769</v>
      </c>
      <c r="B1343" t="s">
        <v>30</v>
      </c>
      <c r="C1343" s="3">
        <v>43556</v>
      </c>
      <c r="D1343" s="3">
        <v>43646</v>
      </c>
      <c r="E1343" t="s">
        <v>947</v>
      </c>
      <c r="F1343" t="s">
        <v>947</v>
      </c>
      <c r="G1343" t="s">
        <v>60</v>
      </c>
      <c r="H1343" t="s">
        <v>21</v>
      </c>
      <c r="I1343" t="s">
        <v>40</v>
      </c>
      <c r="J1343" t="s">
        <v>27</v>
      </c>
      <c r="K1343" t="s">
        <v>1038</v>
      </c>
      <c r="L1343" t="s">
        <v>35</v>
      </c>
      <c r="M1343" s="3">
        <v>43646</v>
      </c>
      <c r="N1343" s="3">
        <v>43646</v>
      </c>
      <c r="O1343" t="s">
        <v>36</v>
      </c>
    </row>
    <row r="1344" spans="1:15" x14ac:dyDescent="0.25">
      <c r="A1344" t="s">
        <v>1770</v>
      </c>
      <c r="B1344" t="s">
        <v>30</v>
      </c>
      <c r="C1344" s="3">
        <v>43556</v>
      </c>
      <c r="D1344" s="3">
        <v>43646</v>
      </c>
      <c r="E1344" t="s">
        <v>122</v>
      </c>
      <c r="F1344" t="s">
        <v>122</v>
      </c>
      <c r="G1344" t="s">
        <v>123</v>
      </c>
      <c r="H1344" t="s">
        <v>21</v>
      </c>
      <c r="I1344" t="s">
        <v>1094</v>
      </c>
      <c r="J1344" t="s">
        <v>27</v>
      </c>
      <c r="K1344" t="s">
        <v>1038</v>
      </c>
      <c r="L1344" t="s">
        <v>35</v>
      </c>
      <c r="M1344" s="3">
        <v>43646</v>
      </c>
      <c r="N1344" s="3">
        <v>43646</v>
      </c>
      <c r="O1344" t="s">
        <v>36</v>
      </c>
    </row>
    <row r="1345" spans="1:15" x14ac:dyDescent="0.25">
      <c r="A1345" t="s">
        <v>1771</v>
      </c>
      <c r="B1345" t="s">
        <v>30</v>
      </c>
      <c r="C1345" s="3">
        <v>43556</v>
      </c>
      <c r="D1345" s="3">
        <v>43646</v>
      </c>
      <c r="E1345" t="s">
        <v>122</v>
      </c>
      <c r="F1345" t="s">
        <v>122</v>
      </c>
      <c r="G1345" t="s">
        <v>123</v>
      </c>
      <c r="H1345" t="s">
        <v>21</v>
      </c>
      <c r="I1345" t="s">
        <v>64</v>
      </c>
      <c r="J1345" t="s">
        <v>27</v>
      </c>
      <c r="K1345" t="s">
        <v>1038</v>
      </c>
      <c r="L1345" t="s">
        <v>35</v>
      </c>
      <c r="M1345" s="3">
        <v>43646</v>
      </c>
      <c r="N1345" s="3">
        <v>43646</v>
      </c>
      <c r="O1345" t="s">
        <v>36</v>
      </c>
    </row>
    <row r="1346" spans="1:15" x14ac:dyDescent="0.25">
      <c r="A1346" t="s">
        <v>1772</v>
      </c>
      <c r="B1346" t="s">
        <v>30</v>
      </c>
      <c r="C1346" s="3">
        <v>43556</v>
      </c>
      <c r="D1346" s="3">
        <v>43646</v>
      </c>
      <c r="E1346" t="s">
        <v>56</v>
      </c>
      <c r="F1346" t="s">
        <v>56</v>
      </c>
      <c r="G1346" t="s">
        <v>57</v>
      </c>
      <c r="H1346" t="s">
        <v>21</v>
      </c>
      <c r="I1346" t="s">
        <v>311</v>
      </c>
      <c r="J1346" t="s">
        <v>27</v>
      </c>
      <c r="K1346" t="s">
        <v>1038</v>
      </c>
      <c r="L1346" t="s">
        <v>35</v>
      </c>
      <c r="M1346" s="3">
        <v>43646</v>
      </c>
      <c r="N1346" s="3">
        <v>43646</v>
      </c>
      <c r="O1346" t="s">
        <v>36</v>
      </c>
    </row>
    <row r="1347" spans="1:15" x14ac:dyDescent="0.25">
      <c r="A1347" t="s">
        <v>1773</v>
      </c>
      <c r="B1347" t="s">
        <v>30</v>
      </c>
      <c r="C1347" s="3">
        <v>43556</v>
      </c>
      <c r="D1347" s="3">
        <v>43646</v>
      </c>
      <c r="E1347" t="s">
        <v>104</v>
      </c>
      <c r="F1347" t="s">
        <v>104</v>
      </c>
      <c r="G1347" t="s">
        <v>1040</v>
      </c>
      <c r="H1347" t="s">
        <v>21</v>
      </c>
      <c r="I1347" t="s">
        <v>64</v>
      </c>
      <c r="J1347" t="s">
        <v>27</v>
      </c>
      <c r="K1347" t="s">
        <v>1038</v>
      </c>
      <c r="L1347" t="s">
        <v>35</v>
      </c>
      <c r="M1347" s="3">
        <v>43646</v>
      </c>
      <c r="N1347" s="3">
        <v>43646</v>
      </c>
      <c r="O1347" t="s">
        <v>36</v>
      </c>
    </row>
    <row r="1348" spans="1:15" x14ac:dyDescent="0.25">
      <c r="A1348" t="s">
        <v>1774</v>
      </c>
      <c r="B1348" t="s">
        <v>30</v>
      </c>
      <c r="C1348" s="3">
        <v>43556</v>
      </c>
      <c r="D1348" s="3">
        <v>43646</v>
      </c>
      <c r="E1348" t="s">
        <v>122</v>
      </c>
      <c r="F1348" t="s">
        <v>122</v>
      </c>
      <c r="G1348" t="s">
        <v>123</v>
      </c>
      <c r="H1348" t="s">
        <v>21</v>
      </c>
      <c r="I1348" t="s">
        <v>64</v>
      </c>
      <c r="J1348" t="s">
        <v>27</v>
      </c>
      <c r="K1348" t="s">
        <v>1038</v>
      </c>
      <c r="L1348" t="s">
        <v>35</v>
      </c>
      <c r="M1348" s="3">
        <v>43646</v>
      </c>
      <c r="N1348" s="3">
        <v>43646</v>
      </c>
      <c r="O1348" t="s">
        <v>36</v>
      </c>
    </row>
    <row r="1349" spans="1:15" x14ac:dyDescent="0.25">
      <c r="A1349" t="s">
        <v>1775</v>
      </c>
      <c r="B1349" t="s">
        <v>30</v>
      </c>
      <c r="C1349" s="3">
        <v>43556</v>
      </c>
      <c r="D1349" s="3">
        <v>43646</v>
      </c>
      <c r="E1349" t="s">
        <v>122</v>
      </c>
      <c r="F1349" t="s">
        <v>122</v>
      </c>
      <c r="G1349" t="s">
        <v>123</v>
      </c>
      <c r="H1349" t="s">
        <v>21</v>
      </c>
      <c r="I1349" t="s">
        <v>64</v>
      </c>
      <c r="J1349" t="s">
        <v>27</v>
      </c>
      <c r="K1349" t="s">
        <v>1038</v>
      </c>
      <c r="L1349" t="s">
        <v>35</v>
      </c>
      <c r="M1349" s="3">
        <v>43646</v>
      </c>
      <c r="N1349" s="3">
        <v>43646</v>
      </c>
      <c r="O1349" t="s">
        <v>36</v>
      </c>
    </row>
    <row r="1350" spans="1:15" x14ac:dyDescent="0.25">
      <c r="A1350" t="s">
        <v>1776</v>
      </c>
      <c r="B1350" t="s">
        <v>30</v>
      </c>
      <c r="C1350" s="3">
        <v>43556</v>
      </c>
      <c r="D1350" s="3">
        <v>43646</v>
      </c>
      <c r="E1350" t="s">
        <v>135</v>
      </c>
      <c r="F1350" t="s">
        <v>135</v>
      </c>
      <c r="G1350" t="s">
        <v>136</v>
      </c>
      <c r="H1350" t="s">
        <v>21</v>
      </c>
      <c r="I1350" t="s">
        <v>128</v>
      </c>
      <c r="J1350" t="s">
        <v>27</v>
      </c>
      <c r="K1350" t="s">
        <v>1038</v>
      </c>
      <c r="L1350" t="s">
        <v>35</v>
      </c>
      <c r="M1350" s="3">
        <v>43646</v>
      </c>
      <c r="N1350" s="3">
        <v>43646</v>
      </c>
      <c r="O1350" t="s">
        <v>36</v>
      </c>
    </row>
    <row r="1351" spans="1:15" x14ac:dyDescent="0.25">
      <c r="A1351" t="s">
        <v>1777</v>
      </c>
      <c r="B1351" t="s">
        <v>30</v>
      </c>
      <c r="C1351" s="3">
        <v>43556</v>
      </c>
      <c r="D1351" s="3">
        <v>43646</v>
      </c>
      <c r="E1351" t="s">
        <v>143</v>
      </c>
      <c r="F1351" t="s">
        <v>143</v>
      </c>
      <c r="G1351" t="s">
        <v>144</v>
      </c>
      <c r="H1351" t="s">
        <v>21</v>
      </c>
      <c r="I1351" t="s">
        <v>827</v>
      </c>
      <c r="J1351" t="s">
        <v>27</v>
      </c>
      <c r="K1351" t="s">
        <v>1038</v>
      </c>
      <c r="L1351" t="s">
        <v>35</v>
      </c>
      <c r="M1351" s="3">
        <v>43646</v>
      </c>
      <c r="N1351" s="3">
        <v>43646</v>
      </c>
      <c r="O1351" t="s">
        <v>36</v>
      </c>
    </row>
    <row r="1352" spans="1:15" x14ac:dyDescent="0.25">
      <c r="A1352" t="s">
        <v>1778</v>
      </c>
      <c r="B1352" t="s">
        <v>30</v>
      </c>
      <c r="C1352" s="3">
        <v>43556</v>
      </c>
      <c r="D1352" s="3">
        <v>43646</v>
      </c>
      <c r="E1352" t="s">
        <v>112</v>
      </c>
      <c r="F1352" t="s">
        <v>112</v>
      </c>
      <c r="G1352" t="s">
        <v>1048</v>
      </c>
      <c r="H1352" t="s">
        <v>21</v>
      </c>
      <c r="I1352" t="s">
        <v>329</v>
      </c>
      <c r="J1352" t="s">
        <v>27</v>
      </c>
      <c r="K1352" t="s">
        <v>1038</v>
      </c>
      <c r="L1352" t="s">
        <v>35</v>
      </c>
      <c r="M1352" s="3">
        <v>43646</v>
      </c>
      <c r="N1352" s="3">
        <v>43646</v>
      </c>
      <c r="O1352" t="s">
        <v>36</v>
      </c>
    </row>
    <row r="1353" spans="1:15" x14ac:dyDescent="0.25">
      <c r="A1353" t="s">
        <v>1779</v>
      </c>
      <c r="B1353" t="s">
        <v>30</v>
      </c>
      <c r="C1353" s="3">
        <v>43556</v>
      </c>
      <c r="D1353" s="3">
        <v>43646</v>
      </c>
      <c r="E1353" t="s">
        <v>115</v>
      </c>
      <c r="F1353" t="s">
        <v>115</v>
      </c>
      <c r="G1353" t="s">
        <v>68</v>
      </c>
      <c r="H1353" t="s">
        <v>21</v>
      </c>
      <c r="I1353" t="s">
        <v>71</v>
      </c>
      <c r="J1353" t="s">
        <v>27</v>
      </c>
      <c r="K1353" t="s">
        <v>1038</v>
      </c>
      <c r="L1353" t="s">
        <v>35</v>
      </c>
      <c r="M1353" s="3">
        <v>43646</v>
      </c>
      <c r="N1353" s="3">
        <v>43646</v>
      </c>
      <c r="O1353" t="s">
        <v>36</v>
      </c>
    </row>
    <row r="1354" spans="1:15" x14ac:dyDescent="0.25">
      <c r="A1354" t="s">
        <v>1780</v>
      </c>
      <c r="B1354" t="s">
        <v>30</v>
      </c>
      <c r="C1354" s="3">
        <v>43556</v>
      </c>
      <c r="D1354" s="3">
        <v>43646</v>
      </c>
      <c r="E1354" t="s">
        <v>135</v>
      </c>
      <c r="F1354" t="s">
        <v>135</v>
      </c>
      <c r="G1354" t="s">
        <v>136</v>
      </c>
      <c r="H1354" t="s">
        <v>21</v>
      </c>
      <c r="I1354" t="s">
        <v>137</v>
      </c>
      <c r="J1354" t="s">
        <v>27</v>
      </c>
      <c r="K1354" t="s">
        <v>1038</v>
      </c>
      <c r="L1354" t="s">
        <v>35</v>
      </c>
      <c r="M1354" s="3">
        <v>43646</v>
      </c>
      <c r="N1354" s="3">
        <v>43646</v>
      </c>
      <c r="O1354" t="s">
        <v>36</v>
      </c>
    </row>
    <row r="1355" spans="1:15" x14ac:dyDescent="0.25">
      <c r="A1355" t="s">
        <v>1781</v>
      </c>
      <c r="B1355" t="s">
        <v>30</v>
      </c>
      <c r="C1355" s="3">
        <v>43556</v>
      </c>
      <c r="D1355" s="3">
        <v>43646</v>
      </c>
      <c r="E1355" t="s">
        <v>56</v>
      </c>
      <c r="F1355" t="s">
        <v>56</v>
      </c>
      <c r="G1355" t="s">
        <v>57</v>
      </c>
      <c r="H1355" t="s">
        <v>21</v>
      </c>
      <c r="I1355" t="s">
        <v>40</v>
      </c>
      <c r="J1355" t="s">
        <v>27</v>
      </c>
      <c r="K1355" t="s">
        <v>1038</v>
      </c>
      <c r="L1355" t="s">
        <v>35</v>
      </c>
      <c r="M1355" s="3">
        <v>43646</v>
      </c>
      <c r="N1355" s="3">
        <v>43646</v>
      </c>
      <c r="O1355" t="s">
        <v>36</v>
      </c>
    </row>
    <row r="1356" spans="1:15" x14ac:dyDescent="0.25">
      <c r="A1356" t="s">
        <v>1782</v>
      </c>
      <c r="B1356" t="s">
        <v>30</v>
      </c>
      <c r="C1356" s="3">
        <v>43556</v>
      </c>
      <c r="D1356" s="3">
        <v>43646</v>
      </c>
      <c r="E1356" t="s">
        <v>50</v>
      </c>
      <c r="F1356" t="s">
        <v>50</v>
      </c>
      <c r="G1356" t="s">
        <v>51</v>
      </c>
      <c r="H1356" t="s">
        <v>21</v>
      </c>
      <c r="I1356" t="s">
        <v>106</v>
      </c>
      <c r="J1356" t="s">
        <v>27</v>
      </c>
      <c r="K1356" t="s">
        <v>1038</v>
      </c>
      <c r="L1356" t="s">
        <v>35</v>
      </c>
      <c r="M1356" s="3">
        <v>43646</v>
      </c>
      <c r="N1356" s="3">
        <v>43646</v>
      </c>
      <c r="O1356" t="s">
        <v>36</v>
      </c>
    </row>
    <row r="1357" spans="1:15" x14ac:dyDescent="0.25">
      <c r="A1357" t="s">
        <v>1783</v>
      </c>
      <c r="B1357" t="s">
        <v>30</v>
      </c>
      <c r="C1357" s="3">
        <v>43556</v>
      </c>
      <c r="D1357" s="3">
        <v>43646</v>
      </c>
      <c r="E1357" t="s">
        <v>143</v>
      </c>
      <c r="F1357" t="s">
        <v>143</v>
      </c>
      <c r="G1357" t="s">
        <v>144</v>
      </c>
      <c r="H1357" t="s">
        <v>21</v>
      </c>
      <c r="I1357" t="s">
        <v>690</v>
      </c>
      <c r="J1357" t="s">
        <v>27</v>
      </c>
      <c r="K1357" t="s">
        <v>1038</v>
      </c>
      <c r="L1357" t="s">
        <v>35</v>
      </c>
      <c r="M1357" s="3">
        <v>43646</v>
      </c>
      <c r="N1357" s="3">
        <v>43646</v>
      </c>
      <c r="O1357" t="s">
        <v>36</v>
      </c>
    </row>
    <row r="1358" spans="1:15" x14ac:dyDescent="0.25">
      <c r="A1358" t="s">
        <v>1784</v>
      </c>
      <c r="B1358" t="s">
        <v>30</v>
      </c>
      <c r="C1358" s="3">
        <v>43556</v>
      </c>
      <c r="D1358" s="3">
        <v>43646</v>
      </c>
      <c r="E1358" t="s">
        <v>56</v>
      </c>
      <c r="F1358" t="s">
        <v>56</v>
      </c>
      <c r="G1358" t="s">
        <v>57</v>
      </c>
      <c r="H1358" t="s">
        <v>21</v>
      </c>
      <c r="I1358" t="s">
        <v>1077</v>
      </c>
      <c r="J1358" t="s">
        <v>27</v>
      </c>
      <c r="K1358" t="s">
        <v>1038</v>
      </c>
      <c r="L1358" t="s">
        <v>35</v>
      </c>
      <c r="M1358" s="3">
        <v>43646</v>
      </c>
      <c r="N1358" s="3">
        <v>43646</v>
      </c>
      <c r="O1358" t="s">
        <v>36</v>
      </c>
    </row>
    <row r="1359" spans="1:15" x14ac:dyDescent="0.25">
      <c r="A1359" t="s">
        <v>1785</v>
      </c>
      <c r="B1359" t="s">
        <v>30</v>
      </c>
      <c r="C1359" s="3">
        <v>43556</v>
      </c>
      <c r="D1359" s="3">
        <v>43646</v>
      </c>
      <c r="E1359" t="s">
        <v>56</v>
      </c>
      <c r="F1359" t="s">
        <v>56</v>
      </c>
      <c r="G1359" t="s">
        <v>57</v>
      </c>
      <c r="H1359" t="s">
        <v>21</v>
      </c>
      <c r="I1359" t="s">
        <v>549</v>
      </c>
      <c r="J1359" t="s">
        <v>27</v>
      </c>
      <c r="K1359" t="s">
        <v>1038</v>
      </c>
      <c r="L1359" t="s">
        <v>35</v>
      </c>
      <c r="M1359" s="3">
        <v>43646</v>
      </c>
      <c r="N1359" s="3">
        <v>43646</v>
      </c>
      <c r="O1359" t="s">
        <v>36</v>
      </c>
    </row>
    <row r="1360" spans="1:15" x14ac:dyDescent="0.25">
      <c r="A1360" t="s">
        <v>1786</v>
      </c>
      <c r="B1360" t="s">
        <v>30</v>
      </c>
      <c r="C1360" s="3">
        <v>43556</v>
      </c>
      <c r="D1360" s="3">
        <v>43646</v>
      </c>
      <c r="E1360" t="s">
        <v>56</v>
      </c>
      <c r="F1360" t="s">
        <v>56</v>
      </c>
      <c r="G1360" t="s">
        <v>57</v>
      </c>
      <c r="H1360" t="s">
        <v>21</v>
      </c>
      <c r="I1360" t="s">
        <v>164</v>
      </c>
      <c r="J1360" t="s">
        <v>27</v>
      </c>
      <c r="K1360" t="s">
        <v>1038</v>
      </c>
      <c r="L1360" t="s">
        <v>35</v>
      </c>
      <c r="M1360" s="3">
        <v>43646</v>
      </c>
      <c r="N1360" s="3">
        <v>43646</v>
      </c>
      <c r="O1360" t="s">
        <v>36</v>
      </c>
    </row>
    <row r="1361" spans="1:15" x14ac:dyDescent="0.25">
      <c r="A1361" t="s">
        <v>1787</v>
      </c>
      <c r="B1361" t="s">
        <v>30</v>
      </c>
      <c r="C1361" s="3">
        <v>43556</v>
      </c>
      <c r="D1361" s="3">
        <v>43646</v>
      </c>
      <c r="E1361" t="s">
        <v>573</v>
      </c>
      <c r="F1361" t="s">
        <v>573</v>
      </c>
      <c r="G1361" t="s">
        <v>80</v>
      </c>
      <c r="H1361" t="s">
        <v>21</v>
      </c>
      <c r="I1361" t="s">
        <v>64</v>
      </c>
      <c r="J1361" t="s">
        <v>27</v>
      </c>
      <c r="K1361" t="s">
        <v>1038</v>
      </c>
      <c r="L1361" t="s">
        <v>35</v>
      </c>
      <c r="M1361" s="3">
        <v>43646</v>
      </c>
      <c r="N1361" s="3">
        <v>43646</v>
      </c>
      <c r="O1361" t="s">
        <v>36</v>
      </c>
    </row>
    <row r="1362" spans="1:15" x14ac:dyDescent="0.25">
      <c r="A1362" t="s">
        <v>1788</v>
      </c>
      <c r="B1362" t="s">
        <v>30</v>
      </c>
      <c r="C1362" s="3">
        <v>43556</v>
      </c>
      <c r="D1362" s="3">
        <v>43646</v>
      </c>
      <c r="E1362" t="s">
        <v>590</v>
      </c>
      <c r="F1362" t="s">
        <v>590</v>
      </c>
      <c r="G1362" t="s">
        <v>47</v>
      </c>
      <c r="H1362" t="s">
        <v>21</v>
      </c>
      <c r="I1362" t="s">
        <v>207</v>
      </c>
      <c r="J1362" t="s">
        <v>27</v>
      </c>
      <c r="K1362" t="s">
        <v>1038</v>
      </c>
      <c r="L1362" t="s">
        <v>35</v>
      </c>
      <c r="M1362" s="3">
        <v>43646</v>
      </c>
      <c r="N1362" s="3">
        <v>43646</v>
      </c>
      <c r="O1362" t="s">
        <v>36</v>
      </c>
    </row>
    <row r="1363" spans="1:15" x14ac:dyDescent="0.25">
      <c r="A1363" t="s">
        <v>1789</v>
      </c>
      <c r="B1363" t="s">
        <v>30</v>
      </c>
      <c r="C1363" s="3">
        <v>43556</v>
      </c>
      <c r="D1363" s="3">
        <v>43646</v>
      </c>
      <c r="E1363" t="s">
        <v>46</v>
      </c>
      <c r="F1363" t="s">
        <v>46</v>
      </c>
      <c r="G1363" t="s">
        <v>47</v>
      </c>
      <c r="H1363" t="s">
        <v>21</v>
      </c>
      <c r="I1363" t="s">
        <v>77</v>
      </c>
      <c r="J1363" t="s">
        <v>27</v>
      </c>
      <c r="K1363" t="s">
        <v>1038</v>
      </c>
      <c r="L1363" t="s">
        <v>35</v>
      </c>
      <c r="M1363" s="3">
        <v>43646</v>
      </c>
      <c r="N1363" s="3">
        <v>43646</v>
      </c>
      <c r="O1363" t="s">
        <v>36</v>
      </c>
    </row>
    <row r="1364" spans="1:15" x14ac:dyDescent="0.25">
      <c r="A1364" t="s">
        <v>1790</v>
      </c>
      <c r="B1364" t="s">
        <v>30</v>
      </c>
      <c r="C1364" s="3">
        <v>43556</v>
      </c>
      <c r="D1364" s="3">
        <v>43646</v>
      </c>
      <c r="E1364" t="s">
        <v>206</v>
      </c>
      <c r="F1364" t="s">
        <v>206</v>
      </c>
      <c r="G1364" t="s">
        <v>60</v>
      </c>
      <c r="H1364" t="s">
        <v>21</v>
      </c>
      <c r="I1364" t="s">
        <v>373</v>
      </c>
      <c r="J1364" t="s">
        <v>27</v>
      </c>
      <c r="K1364" t="s">
        <v>1038</v>
      </c>
      <c r="L1364" t="s">
        <v>35</v>
      </c>
      <c r="M1364" s="3">
        <v>43646</v>
      </c>
      <c r="N1364" s="3">
        <v>43646</v>
      </c>
      <c r="O1364" t="s">
        <v>36</v>
      </c>
    </row>
    <row r="1365" spans="1:15" x14ac:dyDescent="0.25">
      <c r="A1365" t="s">
        <v>1791</v>
      </c>
      <c r="B1365" t="s">
        <v>30</v>
      </c>
      <c r="C1365" s="3">
        <v>43556</v>
      </c>
      <c r="D1365" s="3">
        <v>43646</v>
      </c>
      <c r="E1365" t="s">
        <v>816</v>
      </c>
      <c r="F1365" t="s">
        <v>816</v>
      </c>
      <c r="G1365" t="s">
        <v>817</v>
      </c>
      <c r="H1365" t="s">
        <v>21</v>
      </c>
      <c r="I1365" t="s">
        <v>1041</v>
      </c>
      <c r="J1365" t="s">
        <v>27</v>
      </c>
      <c r="K1365" t="s">
        <v>1038</v>
      </c>
      <c r="L1365" t="s">
        <v>35</v>
      </c>
      <c r="M1365" s="3">
        <v>43646</v>
      </c>
      <c r="N1365" s="3">
        <v>43646</v>
      </c>
      <c r="O1365" t="s">
        <v>36</v>
      </c>
    </row>
    <row r="1366" spans="1:15" x14ac:dyDescent="0.25">
      <c r="A1366" t="s">
        <v>1792</v>
      </c>
      <c r="B1366" t="s">
        <v>30</v>
      </c>
      <c r="C1366" s="3">
        <v>43556</v>
      </c>
      <c r="D1366" s="3">
        <v>43646</v>
      </c>
      <c r="E1366" t="s">
        <v>470</v>
      </c>
      <c r="F1366" t="s">
        <v>470</v>
      </c>
      <c r="G1366" t="s">
        <v>47</v>
      </c>
      <c r="H1366" t="s">
        <v>21</v>
      </c>
      <c r="I1366" t="s">
        <v>40</v>
      </c>
      <c r="J1366" t="s">
        <v>27</v>
      </c>
      <c r="K1366" t="s">
        <v>1038</v>
      </c>
      <c r="L1366" t="s">
        <v>35</v>
      </c>
      <c r="M1366" s="3">
        <v>43646</v>
      </c>
      <c r="N1366" s="3">
        <v>43646</v>
      </c>
      <c r="O1366" t="s">
        <v>36</v>
      </c>
    </row>
    <row r="1367" spans="1:15" x14ac:dyDescent="0.25">
      <c r="A1367" t="s">
        <v>1793</v>
      </c>
      <c r="B1367" t="s">
        <v>30</v>
      </c>
      <c r="C1367" s="3">
        <v>43556</v>
      </c>
      <c r="D1367" s="3">
        <v>43646</v>
      </c>
      <c r="E1367" t="s">
        <v>185</v>
      </c>
      <c r="F1367" t="s">
        <v>185</v>
      </c>
      <c r="G1367" t="s">
        <v>80</v>
      </c>
      <c r="H1367" t="s">
        <v>21</v>
      </c>
      <c r="I1367" t="s">
        <v>88</v>
      </c>
      <c r="J1367" t="s">
        <v>27</v>
      </c>
      <c r="K1367" t="s">
        <v>1038</v>
      </c>
      <c r="L1367" t="s">
        <v>35</v>
      </c>
      <c r="M1367" s="3">
        <v>43646</v>
      </c>
      <c r="N1367" s="3">
        <v>43646</v>
      </c>
      <c r="O1367" t="s">
        <v>36</v>
      </c>
    </row>
    <row r="1368" spans="1:15" x14ac:dyDescent="0.25">
      <c r="A1368" t="s">
        <v>1794</v>
      </c>
      <c r="B1368" t="s">
        <v>30</v>
      </c>
      <c r="C1368" s="3">
        <v>43556</v>
      </c>
      <c r="D1368" s="3">
        <v>43646</v>
      </c>
      <c r="E1368" t="s">
        <v>1795</v>
      </c>
      <c r="F1368" t="s">
        <v>1795</v>
      </c>
      <c r="G1368" t="s">
        <v>705</v>
      </c>
      <c r="H1368" t="s">
        <v>22</v>
      </c>
      <c r="I1368" t="s">
        <v>730</v>
      </c>
      <c r="J1368" t="s">
        <v>27</v>
      </c>
      <c r="K1368" t="s">
        <v>1038</v>
      </c>
      <c r="L1368" t="s">
        <v>35</v>
      </c>
      <c r="M1368" s="3">
        <v>43646</v>
      </c>
      <c r="N1368" s="3">
        <v>43646</v>
      </c>
      <c r="O1368" t="s">
        <v>36</v>
      </c>
    </row>
    <row r="1369" spans="1:15" x14ac:dyDescent="0.25">
      <c r="A1369" t="s">
        <v>1796</v>
      </c>
      <c r="B1369" t="s">
        <v>30</v>
      </c>
      <c r="C1369" s="3">
        <v>43556</v>
      </c>
      <c r="D1369" s="3">
        <v>43646</v>
      </c>
      <c r="E1369" t="s">
        <v>704</v>
      </c>
      <c r="F1369" t="s">
        <v>704</v>
      </c>
      <c r="G1369" t="s">
        <v>705</v>
      </c>
      <c r="H1369" t="s">
        <v>22</v>
      </c>
      <c r="I1369" t="s">
        <v>128</v>
      </c>
      <c r="J1369" t="s">
        <v>27</v>
      </c>
      <c r="K1369" t="s">
        <v>1038</v>
      </c>
      <c r="L1369" t="s">
        <v>35</v>
      </c>
      <c r="M1369" s="3">
        <v>43646</v>
      </c>
      <c r="N1369" s="3">
        <v>43646</v>
      </c>
      <c r="O1369" t="s">
        <v>36</v>
      </c>
    </row>
    <row r="1370" spans="1:15" x14ac:dyDescent="0.25">
      <c r="A1370" t="s">
        <v>1797</v>
      </c>
      <c r="B1370" t="s">
        <v>30</v>
      </c>
      <c r="C1370" s="3">
        <v>43556</v>
      </c>
      <c r="D1370" s="3">
        <v>43646</v>
      </c>
      <c r="E1370" t="s">
        <v>1798</v>
      </c>
      <c r="F1370" t="s">
        <v>1798</v>
      </c>
      <c r="G1370" t="s">
        <v>1799</v>
      </c>
      <c r="H1370" t="s">
        <v>22</v>
      </c>
      <c r="I1370" t="s">
        <v>191</v>
      </c>
      <c r="J1370" t="s">
        <v>27</v>
      </c>
      <c r="K1370" t="s">
        <v>1038</v>
      </c>
      <c r="L1370" t="s">
        <v>35</v>
      </c>
      <c r="M1370" s="3">
        <v>43646</v>
      </c>
      <c r="N1370" s="3">
        <v>43646</v>
      </c>
      <c r="O1370" t="s">
        <v>36</v>
      </c>
    </row>
    <row r="1371" spans="1:15" x14ac:dyDescent="0.25">
      <c r="A1371" t="s">
        <v>1800</v>
      </c>
      <c r="B1371" t="s">
        <v>30</v>
      </c>
      <c r="C1371" s="3">
        <v>43556</v>
      </c>
      <c r="D1371" s="3">
        <v>43646</v>
      </c>
      <c r="E1371" t="s">
        <v>389</v>
      </c>
      <c r="F1371" t="s">
        <v>389</v>
      </c>
      <c r="G1371" t="s">
        <v>390</v>
      </c>
      <c r="H1371" t="s">
        <v>22</v>
      </c>
      <c r="I1371" t="s">
        <v>583</v>
      </c>
      <c r="J1371" t="s">
        <v>27</v>
      </c>
      <c r="K1371" t="s">
        <v>1038</v>
      </c>
      <c r="L1371" t="s">
        <v>35</v>
      </c>
      <c r="M1371" s="3">
        <v>43646</v>
      </c>
      <c r="N1371" s="3">
        <v>43646</v>
      </c>
      <c r="O1371" t="s">
        <v>36</v>
      </c>
    </row>
    <row r="1372" spans="1:15" x14ac:dyDescent="0.25">
      <c r="A1372" t="s">
        <v>1801</v>
      </c>
      <c r="B1372" t="s">
        <v>30</v>
      </c>
      <c r="C1372" s="3">
        <v>43556</v>
      </c>
      <c r="D1372" s="3">
        <v>43646</v>
      </c>
      <c r="E1372" t="s">
        <v>348</v>
      </c>
      <c r="F1372" t="s">
        <v>348</v>
      </c>
      <c r="G1372" t="s">
        <v>390</v>
      </c>
      <c r="H1372" t="s">
        <v>22</v>
      </c>
      <c r="I1372" t="s">
        <v>419</v>
      </c>
      <c r="J1372" t="s">
        <v>27</v>
      </c>
      <c r="K1372" t="s">
        <v>1038</v>
      </c>
      <c r="L1372" t="s">
        <v>35</v>
      </c>
      <c r="M1372" s="3">
        <v>43646</v>
      </c>
      <c r="N1372" s="3">
        <v>43646</v>
      </c>
      <c r="O1372" t="s">
        <v>36</v>
      </c>
    </row>
    <row r="1373" spans="1:15" x14ac:dyDescent="0.25">
      <c r="A1373" t="s">
        <v>1802</v>
      </c>
      <c r="B1373" t="s">
        <v>30</v>
      </c>
      <c r="C1373" s="3">
        <v>43556</v>
      </c>
      <c r="D1373" s="3">
        <v>43646</v>
      </c>
      <c r="E1373" t="s">
        <v>389</v>
      </c>
      <c r="F1373" t="s">
        <v>389</v>
      </c>
      <c r="G1373" t="s">
        <v>310</v>
      </c>
      <c r="H1373" t="s">
        <v>22</v>
      </c>
      <c r="I1373" t="s">
        <v>391</v>
      </c>
      <c r="J1373" t="s">
        <v>27</v>
      </c>
      <c r="K1373" t="s">
        <v>1038</v>
      </c>
      <c r="L1373" t="s">
        <v>35</v>
      </c>
      <c r="M1373" s="3">
        <v>43646</v>
      </c>
      <c r="N1373" s="3">
        <v>43646</v>
      </c>
      <c r="O1373" t="s">
        <v>36</v>
      </c>
    </row>
    <row r="1374" spans="1:15" x14ac:dyDescent="0.25">
      <c r="A1374" t="s">
        <v>1803</v>
      </c>
      <c r="B1374" t="s">
        <v>30</v>
      </c>
      <c r="C1374" s="3">
        <v>43556</v>
      </c>
      <c r="D1374" s="3">
        <v>43646</v>
      </c>
      <c r="E1374" t="s">
        <v>348</v>
      </c>
      <c r="F1374" t="s">
        <v>348</v>
      </c>
      <c r="G1374" t="s">
        <v>310</v>
      </c>
      <c r="H1374" t="s">
        <v>22</v>
      </c>
      <c r="I1374" t="s">
        <v>254</v>
      </c>
      <c r="J1374" t="s">
        <v>27</v>
      </c>
      <c r="K1374" t="s">
        <v>1038</v>
      </c>
      <c r="L1374" t="s">
        <v>35</v>
      </c>
      <c r="M1374" s="3">
        <v>43646</v>
      </c>
      <c r="N1374" s="3">
        <v>43646</v>
      </c>
      <c r="O1374" t="s">
        <v>36</v>
      </c>
    </row>
    <row r="1375" spans="1:15" x14ac:dyDescent="0.25">
      <c r="A1375" t="s">
        <v>1804</v>
      </c>
      <c r="B1375" t="s">
        <v>30</v>
      </c>
      <c r="C1375" s="3">
        <v>43556</v>
      </c>
      <c r="D1375" s="3">
        <v>43646</v>
      </c>
      <c r="E1375" t="s">
        <v>355</v>
      </c>
      <c r="F1375" t="s">
        <v>355</v>
      </c>
      <c r="G1375" t="s">
        <v>390</v>
      </c>
      <c r="H1375" t="s">
        <v>22</v>
      </c>
      <c r="I1375" t="s">
        <v>399</v>
      </c>
      <c r="J1375" t="s">
        <v>27</v>
      </c>
      <c r="K1375" t="s">
        <v>1038</v>
      </c>
      <c r="L1375" t="s">
        <v>35</v>
      </c>
      <c r="M1375" s="3">
        <v>43646</v>
      </c>
      <c r="N1375" s="3">
        <v>43646</v>
      </c>
      <c r="O1375" t="s">
        <v>36</v>
      </c>
    </row>
    <row r="1376" spans="1:15" x14ac:dyDescent="0.25">
      <c r="A1376" t="s">
        <v>1805</v>
      </c>
      <c r="B1376" t="s">
        <v>30</v>
      </c>
      <c r="C1376" s="3">
        <v>43556</v>
      </c>
      <c r="D1376" s="3">
        <v>43646</v>
      </c>
      <c r="E1376" t="s">
        <v>389</v>
      </c>
      <c r="F1376" t="s">
        <v>389</v>
      </c>
      <c r="G1376" t="s">
        <v>390</v>
      </c>
      <c r="H1376" t="s">
        <v>22</v>
      </c>
      <c r="I1376" t="s">
        <v>391</v>
      </c>
      <c r="J1376" t="s">
        <v>27</v>
      </c>
      <c r="K1376" t="s">
        <v>1038</v>
      </c>
      <c r="L1376" t="s">
        <v>35</v>
      </c>
      <c r="M1376" s="3">
        <v>43646</v>
      </c>
      <c r="N1376" s="3">
        <v>43646</v>
      </c>
      <c r="O1376" t="s">
        <v>36</v>
      </c>
    </row>
    <row r="1377" spans="1:15" x14ac:dyDescent="0.25">
      <c r="A1377" t="s">
        <v>1806</v>
      </c>
      <c r="B1377" t="s">
        <v>30</v>
      </c>
      <c r="C1377" s="3">
        <v>43556</v>
      </c>
      <c r="D1377" s="3">
        <v>43646</v>
      </c>
      <c r="E1377" t="s">
        <v>355</v>
      </c>
      <c r="F1377" t="s">
        <v>355</v>
      </c>
      <c r="G1377" t="s">
        <v>1262</v>
      </c>
      <c r="H1377" t="s">
        <v>22</v>
      </c>
      <c r="I1377" t="s">
        <v>329</v>
      </c>
      <c r="J1377" t="s">
        <v>27</v>
      </c>
      <c r="K1377" t="s">
        <v>1038</v>
      </c>
      <c r="L1377" t="s">
        <v>35</v>
      </c>
      <c r="M1377" s="3">
        <v>43646</v>
      </c>
      <c r="N1377" s="3">
        <v>43646</v>
      </c>
      <c r="O1377" t="s">
        <v>36</v>
      </c>
    </row>
    <row r="1378" spans="1:15" x14ac:dyDescent="0.25">
      <c r="A1378" t="s">
        <v>1807</v>
      </c>
      <c r="B1378" t="s">
        <v>30</v>
      </c>
      <c r="C1378" s="3">
        <v>43556</v>
      </c>
      <c r="D1378" s="3">
        <v>43646</v>
      </c>
      <c r="E1378" t="s">
        <v>695</v>
      </c>
      <c r="F1378" t="s">
        <v>695</v>
      </c>
      <c r="G1378" t="s">
        <v>454</v>
      </c>
      <c r="H1378" t="s">
        <v>22</v>
      </c>
      <c r="I1378" t="s">
        <v>1808</v>
      </c>
      <c r="J1378" t="s">
        <v>27</v>
      </c>
      <c r="K1378" t="s">
        <v>1038</v>
      </c>
      <c r="L1378" t="s">
        <v>35</v>
      </c>
      <c r="M1378" s="3">
        <v>43646</v>
      </c>
      <c r="N1378" s="3">
        <v>43646</v>
      </c>
      <c r="O1378" t="s">
        <v>36</v>
      </c>
    </row>
    <row r="1379" spans="1:15" x14ac:dyDescent="0.25">
      <c r="A1379" t="s">
        <v>1809</v>
      </c>
      <c r="B1379" t="s">
        <v>30</v>
      </c>
      <c r="C1379" s="3">
        <v>43556</v>
      </c>
      <c r="D1379" s="3">
        <v>43646</v>
      </c>
      <c r="E1379" t="s">
        <v>317</v>
      </c>
      <c r="F1379" t="s">
        <v>317</v>
      </c>
      <c r="G1379" t="s">
        <v>356</v>
      </c>
      <c r="H1379" t="s">
        <v>22</v>
      </c>
      <c r="I1379" t="s">
        <v>186</v>
      </c>
      <c r="J1379" t="s">
        <v>27</v>
      </c>
      <c r="K1379" t="s">
        <v>1038</v>
      </c>
      <c r="L1379" t="s">
        <v>35</v>
      </c>
      <c r="M1379" s="3">
        <v>43646</v>
      </c>
      <c r="N1379" s="3">
        <v>43646</v>
      </c>
      <c r="O1379" t="s">
        <v>36</v>
      </c>
    </row>
    <row r="1380" spans="1:15" x14ac:dyDescent="0.25">
      <c r="A1380" t="s">
        <v>1810</v>
      </c>
      <c r="B1380" t="s">
        <v>30</v>
      </c>
      <c r="C1380" s="3">
        <v>43556</v>
      </c>
      <c r="D1380" s="3">
        <v>43646</v>
      </c>
      <c r="E1380" t="s">
        <v>389</v>
      </c>
      <c r="F1380" t="s">
        <v>389</v>
      </c>
      <c r="G1380" t="s">
        <v>349</v>
      </c>
      <c r="H1380" t="s">
        <v>22</v>
      </c>
      <c r="I1380" t="s">
        <v>391</v>
      </c>
      <c r="J1380" t="s">
        <v>27</v>
      </c>
      <c r="K1380" t="s">
        <v>1038</v>
      </c>
      <c r="L1380" t="s">
        <v>35</v>
      </c>
      <c r="M1380" s="3">
        <v>43646</v>
      </c>
      <c r="N1380" s="3">
        <v>43646</v>
      </c>
      <c r="O1380" t="s">
        <v>36</v>
      </c>
    </row>
    <row r="1381" spans="1:15" x14ac:dyDescent="0.25">
      <c r="A1381" t="s">
        <v>1811</v>
      </c>
      <c r="B1381" t="s">
        <v>30</v>
      </c>
      <c r="C1381" s="3">
        <v>43556</v>
      </c>
      <c r="D1381" s="3">
        <v>43646</v>
      </c>
      <c r="E1381" t="s">
        <v>211</v>
      </c>
      <c r="F1381" t="s">
        <v>211</v>
      </c>
      <c r="G1381" t="s">
        <v>76</v>
      </c>
      <c r="H1381" t="s">
        <v>21</v>
      </c>
      <c r="I1381" t="s">
        <v>1812</v>
      </c>
      <c r="J1381" t="s">
        <v>27</v>
      </c>
      <c r="K1381" t="s">
        <v>1038</v>
      </c>
      <c r="L1381" t="s">
        <v>35</v>
      </c>
      <c r="M1381" s="3">
        <v>43646</v>
      </c>
      <c r="N1381" s="3">
        <v>43646</v>
      </c>
      <c r="O1381" t="s">
        <v>36</v>
      </c>
    </row>
    <row r="1382" spans="1:15" x14ac:dyDescent="0.25">
      <c r="A1382" t="s">
        <v>1813</v>
      </c>
      <c r="B1382" t="s">
        <v>30</v>
      </c>
      <c r="C1382" s="3">
        <v>43556</v>
      </c>
      <c r="D1382" s="3">
        <v>43646</v>
      </c>
      <c r="E1382" t="s">
        <v>56</v>
      </c>
      <c r="F1382" t="s">
        <v>56</v>
      </c>
      <c r="G1382" t="s">
        <v>57</v>
      </c>
      <c r="H1382" t="s">
        <v>21</v>
      </c>
      <c r="I1382" t="s">
        <v>1041</v>
      </c>
      <c r="J1382" t="s">
        <v>27</v>
      </c>
      <c r="K1382" t="s">
        <v>1038</v>
      </c>
      <c r="L1382" t="s">
        <v>35</v>
      </c>
      <c r="M1382" s="3">
        <v>43646</v>
      </c>
      <c r="N1382" s="3">
        <v>43646</v>
      </c>
      <c r="O1382" t="s">
        <v>36</v>
      </c>
    </row>
    <row r="1383" spans="1:15" x14ac:dyDescent="0.25">
      <c r="A1383" t="s">
        <v>1814</v>
      </c>
      <c r="B1383" t="s">
        <v>30</v>
      </c>
      <c r="C1383" s="3">
        <v>43556</v>
      </c>
      <c r="D1383" s="3">
        <v>43646</v>
      </c>
      <c r="E1383" t="s">
        <v>1815</v>
      </c>
      <c r="F1383" t="s">
        <v>1815</v>
      </c>
      <c r="G1383" t="s">
        <v>68</v>
      </c>
      <c r="H1383" t="s">
        <v>21</v>
      </c>
      <c r="I1383" t="s">
        <v>152</v>
      </c>
      <c r="J1383" t="s">
        <v>27</v>
      </c>
      <c r="K1383" t="s">
        <v>1038</v>
      </c>
      <c r="L1383" t="s">
        <v>35</v>
      </c>
      <c r="M1383" s="3">
        <v>43646</v>
      </c>
      <c r="N1383" s="3">
        <v>43646</v>
      </c>
      <c r="O1383" t="s">
        <v>36</v>
      </c>
    </row>
    <row r="1384" spans="1:15" x14ac:dyDescent="0.25">
      <c r="A1384" t="s">
        <v>1816</v>
      </c>
      <c r="B1384" t="s">
        <v>30</v>
      </c>
      <c r="C1384" s="3">
        <v>43556</v>
      </c>
      <c r="D1384" s="3">
        <v>43646</v>
      </c>
      <c r="E1384" t="s">
        <v>185</v>
      </c>
      <c r="F1384" t="s">
        <v>185</v>
      </c>
      <c r="G1384" t="s">
        <v>80</v>
      </c>
      <c r="H1384" t="s">
        <v>21</v>
      </c>
      <c r="I1384" t="s">
        <v>329</v>
      </c>
      <c r="J1384" t="s">
        <v>27</v>
      </c>
      <c r="K1384" t="s">
        <v>1038</v>
      </c>
      <c r="L1384" t="s">
        <v>35</v>
      </c>
      <c r="M1384" s="3">
        <v>43646</v>
      </c>
      <c r="N1384" s="3">
        <v>43646</v>
      </c>
      <c r="O1384" t="s">
        <v>36</v>
      </c>
    </row>
    <row r="1385" spans="1:15" x14ac:dyDescent="0.25">
      <c r="A1385" t="s">
        <v>1817</v>
      </c>
      <c r="B1385" t="s">
        <v>30</v>
      </c>
      <c r="C1385" s="3">
        <v>43556</v>
      </c>
      <c r="D1385" s="3">
        <v>43646</v>
      </c>
      <c r="E1385" t="s">
        <v>143</v>
      </c>
      <c r="F1385" t="s">
        <v>143</v>
      </c>
      <c r="G1385" t="s">
        <v>144</v>
      </c>
      <c r="H1385" t="s">
        <v>21</v>
      </c>
      <c r="I1385" t="s">
        <v>254</v>
      </c>
      <c r="J1385" t="s">
        <v>27</v>
      </c>
      <c r="K1385" t="s">
        <v>1038</v>
      </c>
      <c r="L1385" t="s">
        <v>35</v>
      </c>
      <c r="M1385" s="3">
        <v>43646</v>
      </c>
      <c r="N1385" s="3">
        <v>43646</v>
      </c>
      <c r="O1385" t="s">
        <v>36</v>
      </c>
    </row>
    <row r="1386" spans="1:15" x14ac:dyDescent="0.25">
      <c r="A1386" t="s">
        <v>1818</v>
      </c>
      <c r="B1386" t="s">
        <v>30</v>
      </c>
      <c r="C1386" s="3">
        <v>43556</v>
      </c>
      <c r="D1386" s="3">
        <v>43646</v>
      </c>
      <c r="E1386" t="s">
        <v>140</v>
      </c>
      <c r="F1386" t="s">
        <v>140</v>
      </c>
      <c r="G1386" t="s">
        <v>60</v>
      </c>
      <c r="H1386" t="s">
        <v>21</v>
      </c>
      <c r="I1386" t="s">
        <v>40</v>
      </c>
      <c r="J1386" t="s">
        <v>27</v>
      </c>
      <c r="K1386" t="s">
        <v>1038</v>
      </c>
      <c r="L1386" t="s">
        <v>35</v>
      </c>
      <c r="M1386" s="3">
        <v>43646</v>
      </c>
      <c r="N1386" s="3">
        <v>43646</v>
      </c>
      <c r="O1386" t="s">
        <v>36</v>
      </c>
    </row>
    <row r="1387" spans="1:15" x14ac:dyDescent="0.25">
      <c r="A1387" t="s">
        <v>1819</v>
      </c>
      <c r="B1387" t="s">
        <v>30</v>
      </c>
      <c r="C1387" s="3">
        <v>43556</v>
      </c>
      <c r="D1387" s="3">
        <v>43646</v>
      </c>
      <c r="E1387" t="s">
        <v>201</v>
      </c>
      <c r="F1387" t="s">
        <v>201</v>
      </c>
      <c r="G1387" t="s">
        <v>68</v>
      </c>
      <c r="H1387" t="s">
        <v>21</v>
      </c>
      <c r="I1387" t="s">
        <v>1820</v>
      </c>
      <c r="J1387" t="s">
        <v>27</v>
      </c>
      <c r="K1387" t="s">
        <v>1038</v>
      </c>
      <c r="L1387" t="s">
        <v>35</v>
      </c>
      <c r="M1387" s="3">
        <v>43646</v>
      </c>
      <c r="N1387" s="3">
        <v>43646</v>
      </c>
      <c r="O1387" t="s">
        <v>36</v>
      </c>
    </row>
    <row r="1388" spans="1:15" x14ac:dyDescent="0.25">
      <c r="A1388" t="s">
        <v>1821</v>
      </c>
      <c r="B1388" t="s">
        <v>30</v>
      </c>
      <c r="C1388" s="3">
        <v>43556</v>
      </c>
      <c r="D1388" s="3">
        <v>43646</v>
      </c>
      <c r="E1388" t="s">
        <v>1822</v>
      </c>
      <c r="F1388" t="s">
        <v>1822</v>
      </c>
      <c r="G1388" t="s">
        <v>60</v>
      </c>
      <c r="H1388" t="s">
        <v>21</v>
      </c>
      <c r="I1388" t="s">
        <v>254</v>
      </c>
      <c r="J1388" t="s">
        <v>27</v>
      </c>
      <c r="K1388" t="s">
        <v>1038</v>
      </c>
      <c r="L1388" t="s">
        <v>35</v>
      </c>
      <c r="M1388" s="3">
        <v>43646</v>
      </c>
      <c r="N1388" s="3">
        <v>43646</v>
      </c>
      <c r="O1388" t="s">
        <v>36</v>
      </c>
    </row>
    <row r="1389" spans="1:15" x14ac:dyDescent="0.25">
      <c r="A1389" t="s">
        <v>1823</v>
      </c>
      <c r="B1389" t="s">
        <v>30</v>
      </c>
      <c r="C1389" s="3">
        <v>43556</v>
      </c>
      <c r="D1389" s="3">
        <v>43646</v>
      </c>
      <c r="E1389" t="s">
        <v>104</v>
      </c>
      <c r="F1389" t="s">
        <v>104</v>
      </c>
      <c r="G1389" t="s">
        <v>1040</v>
      </c>
      <c r="H1389" t="s">
        <v>21</v>
      </c>
      <c r="I1389" t="s">
        <v>164</v>
      </c>
      <c r="J1389" t="s">
        <v>27</v>
      </c>
      <c r="K1389" t="s">
        <v>1038</v>
      </c>
      <c r="L1389" t="s">
        <v>35</v>
      </c>
      <c r="M1389" s="3">
        <v>43646</v>
      </c>
      <c r="N1389" s="3">
        <v>43646</v>
      </c>
      <c r="O1389" t="s">
        <v>36</v>
      </c>
    </row>
    <row r="1390" spans="1:15" x14ac:dyDescent="0.25">
      <c r="A1390" t="s">
        <v>1824</v>
      </c>
      <c r="B1390" t="s">
        <v>30</v>
      </c>
      <c r="C1390" s="3">
        <v>43556</v>
      </c>
      <c r="D1390" s="3">
        <v>43646</v>
      </c>
      <c r="E1390" t="s">
        <v>135</v>
      </c>
      <c r="F1390" t="s">
        <v>135</v>
      </c>
      <c r="G1390" t="s">
        <v>136</v>
      </c>
      <c r="H1390" t="s">
        <v>21</v>
      </c>
      <c r="I1390" t="s">
        <v>88</v>
      </c>
      <c r="J1390" t="s">
        <v>27</v>
      </c>
      <c r="K1390" t="s">
        <v>1038</v>
      </c>
      <c r="L1390" t="s">
        <v>35</v>
      </c>
      <c r="M1390" s="3">
        <v>43646</v>
      </c>
      <c r="N1390" s="3">
        <v>43646</v>
      </c>
      <c r="O1390" t="s">
        <v>36</v>
      </c>
    </row>
    <row r="1391" spans="1:15" x14ac:dyDescent="0.25">
      <c r="A1391" t="s">
        <v>1825</v>
      </c>
      <c r="B1391" t="s">
        <v>30</v>
      </c>
      <c r="C1391" s="3">
        <v>43556</v>
      </c>
      <c r="D1391" s="3">
        <v>43646</v>
      </c>
      <c r="E1391" t="s">
        <v>198</v>
      </c>
      <c r="F1391" t="s">
        <v>198</v>
      </c>
      <c r="G1391" t="s">
        <v>123</v>
      </c>
      <c r="H1391" t="s">
        <v>21</v>
      </c>
      <c r="I1391" t="s">
        <v>207</v>
      </c>
      <c r="J1391" t="s">
        <v>27</v>
      </c>
      <c r="K1391" t="s">
        <v>1038</v>
      </c>
      <c r="L1391" t="s">
        <v>35</v>
      </c>
      <c r="M1391" s="3">
        <v>43646</v>
      </c>
      <c r="N1391" s="3">
        <v>43646</v>
      </c>
      <c r="O1391" t="s">
        <v>36</v>
      </c>
    </row>
    <row r="1392" spans="1:15" x14ac:dyDescent="0.25">
      <c r="A1392" t="s">
        <v>1826</v>
      </c>
      <c r="B1392" t="s">
        <v>30</v>
      </c>
      <c r="C1392" s="3">
        <v>43556</v>
      </c>
      <c r="D1392" s="3">
        <v>43646</v>
      </c>
      <c r="E1392" t="s">
        <v>127</v>
      </c>
      <c r="F1392" t="s">
        <v>127</v>
      </c>
      <c r="G1392" t="s">
        <v>1064</v>
      </c>
      <c r="H1392" t="s">
        <v>21</v>
      </c>
      <c r="I1392" t="s">
        <v>48</v>
      </c>
      <c r="J1392" t="s">
        <v>27</v>
      </c>
      <c r="K1392" t="s">
        <v>1038</v>
      </c>
      <c r="L1392" t="s">
        <v>35</v>
      </c>
      <c r="M1392" s="3">
        <v>43646</v>
      </c>
      <c r="N1392" s="3">
        <v>43646</v>
      </c>
      <c r="O1392" t="s">
        <v>36</v>
      </c>
    </row>
    <row r="1393" spans="1:15" x14ac:dyDescent="0.25">
      <c r="A1393" t="s">
        <v>1827</v>
      </c>
      <c r="B1393" t="s">
        <v>30</v>
      </c>
      <c r="C1393" s="3">
        <v>43556</v>
      </c>
      <c r="D1393" s="3">
        <v>43646</v>
      </c>
      <c r="E1393" t="s">
        <v>104</v>
      </c>
      <c r="F1393" t="s">
        <v>104</v>
      </c>
      <c r="G1393" t="s">
        <v>1040</v>
      </c>
      <c r="H1393" t="s">
        <v>21</v>
      </c>
      <c r="I1393" t="s">
        <v>188</v>
      </c>
      <c r="J1393" t="s">
        <v>27</v>
      </c>
      <c r="K1393" t="s">
        <v>1038</v>
      </c>
      <c r="L1393" t="s">
        <v>35</v>
      </c>
      <c r="M1393" s="3">
        <v>43646</v>
      </c>
      <c r="N1393" s="3">
        <v>43646</v>
      </c>
      <c r="O1393" t="s">
        <v>36</v>
      </c>
    </row>
    <row r="1394" spans="1:15" x14ac:dyDescent="0.25">
      <c r="A1394" t="s">
        <v>1828</v>
      </c>
      <c r="B1394" t="s">
        <v>30</v>
      </c>
      <c r="C1394" s="3">
        <v>43556</v>
      </c>
      <c r="D1394" s="3">
        <v>43646</v>
      </c>
      <c r="E1394" t="s">
        <v>94</v>
      </c>
      <c r="F1394" t="s">
        <v>94</v>
      </c>
      <c r="G1394" t="s">
        <v>1040</v>
      </c>
      <c r="H1394" t="s">
        <v>21</v>
      </c>
      <c r="I1394" t="s">
        <v>1059</v>
      </c>
      <c r="J1394" t="s">
        <v>27</v>
      </c>
      <c r="K1394" t="s">
        <v>1038</v>
      </c>
      <c r="L1394" t="s">
        <v>35</v>
      </c>
      <c r="M1394" s="3">
        <v>43646</v>
      </c>
      <c r="N1394" s="3">
        <v>43646</v>
      </c>
      <c r="O1394" t="s">
        <v>36</v>
      </c>
    </row>
    <row r="1395" spans="1:15" x14ac:dyDescent="0.25">
      <c r="A1395" t="s">
        <v>1829</v>
      </c>
      <c r="B1395" t="s">
        <v>30</v>
      </c>
      <c r="C1395" s="3">
        <v>43556</v>
      </c>
      <c r="D1395" s="3">
        <v>43646</v>
      </c>
      <c r="E1395" t="s">
        <v>104</v>
      </c>
      <c r="F1395" t="s">
        <v>104</v>
      </c>
      <c r="G1395" t="s">
        <v>1040</v>
      </c>
      <c r="H1395" t="s">
        <v>21</v>
      </c>
      <c r="I1395" t="s">
        <v>64</v>
      </c>
      <c r="J1395" t="s">
        <v>27</v>
      </c>
      <c r="K1395" t="s">
        <v>1038</v>
      </c>
      <c r="L1395" t="s">
        <v>35</v>
      </c>
      <c r="M1395" s="3">
        <v>43646</v>
      </c>
      <c r="N1395" s="3">
        <v>43646</v>
      </c>
      <c r="O1395" t="s">
        <v>36</v>
      </c>
    </row>
    <row r="1396" spans="1:15" x14ac:dyDescent="0.25">
      <c r="A1396" t="s">
        <v>1830</v>
      </c>
      <c r="B1396" t="s">
        <v>30</v>
      </c>
      <c r="C1396" s="3">
        <v>43556</v>
      </c>
      <c r="D1396" s="3">
        <v>43646</v>
      </c>
      <c r="E1396" t="s">
        <v>920</v>
      </c>
      <c r="F1396" t="s">
        <v>920</v>
      </c>
      <c r="G1396" t="s">
        <v>144</v>
      </c>
      <c r="H1396" t="s">
        <v>21</v>
      </c>
      <c r="I1396" t="s">
        <v>243</v>
      </c>
      <c r="J1396" t="s">
        <v>27</v>
      </c>
      <c r="K1396" t="s">
        <v>1038</v>
      </c>
      <c r="L1396" t="s">
        <v>35</v>
      </c>
      <c r="M1396" s="3">
        <v>43646</v>
      </c>
      <c r="N1396" s="3">
        <v>43646</v>
      </c>
      <c r="O1396" t="s">
        <v>36</v>
      </c>
    </row>
    <row r="1397" spans="1:15" x14ac:dyDescent="0.25">
      <c r="A1397" t="s">
        <v>1831</v>
      </c>
      <c r="B1397" t="s">
        <v>30</v>
      </c>
      <c r="C1397" s="3">
        <v>43556</v>
      </c>
      <c r="D1397" s="3">
        <v>43646</v>
      </c>
      <c r="E1397" t="s">
        <v>109</v>
      </c>
      <c r="F1397" t="s">
        <v>109</v>
      </c>
      <c r="G1397" t="s">
        <v>60</v>
      </c>
      <c r="H1397" t="s">
        <v>21</v>
      </c>
      <c r="I1397" t="s">
        <v>64</v>
      </c>
      <c r="J1397" t="s">
        <v>27</v>
      </c>
      <c r="K1397" t="s">
        <v>1038</v>
      </c>
      <c r="L1397" t="s">
        <v>35</v>
      </c>
      <c r="M1397" s="3">
        <v>43646</v>
      </c>
      <c r="N1397" s="3">
        <v>43646</v>
      </c>
      <c r="O1397" t="s">
        <v>36</v>
      </c>
    </row>
    <row r="1398" spans="1:15" x14ac:dyDescent="0.25">
      <c r="A1398" t="s">
        <v>1832</v>
      </c>
      <c r="B1398" t="s">
        <v>30</v>
      </c>
      <c r="C1398" s="3">
        <v>43556</v>
      </c>
      <c r="D1398" s="3">
        <v>43646</v>
      </c>
      <c r="E1398" t="s">
        <v>122</v>
      </c>
      <c r="F1398" t="s">
        <v>122</v>
      </c>
      <c r="G1398" t="s">
        <v>123</v>
      </c>
      <c r="H1398" t="s">
        <v>21</v>
      </c>
      <c r="I1398" t="s">
        <v>64</v>
      </c>
      <c r="J1398" t="s">
        <v>27</v>
      </c>
      <c r="K1398" t="s">
        <v>1038</v>
      </c>
      <c r="L1398" t="s">
        <v>35</v>
      </c>
      <c r="M1398" s="3">
        <v>43646</v>
      </c>
      <c r="N1398" s="3">
        <v>43646</v>
      </c>
      <c r="O1398" t="s">
        <v>36</v>
      </c>
    </row>
    <row r="1399" spans="1:15" x14ac:dyDescent="0.25">
      <c r="A1399" t="s">
        <v>1833</v>
      </c>
      <c r="B1399" t="s">
        <v>30</v>
      </c>
      <c r="C1399" s="3">
        <v>43556</v>
      </c>
      <c r="D1399" s="3">
        <v>43646</v>
      </c>
      <c r="E1399" t="s">
        <v>112</v>
      </c>
      <c r="F1399" t="s">
        <v>112</v>
      </c>
      <c r="G1399" t="s">
        <v>1048</v>
      </c>
      <c r="H1399" t="s">
        <v>21</v>
      </c>
      <c r="I1399" t="s">
        <v>64</v>
      </c>
      <c r="J1399" t="s">
        <v>27</v>
      </c>
      <c r="K1399" t="s">
        <v>1038</v>
      </c>
      <c r="L1399" t="s">
        <v>35</v>
      </c>
      <c r="M1399" s="3">
        <v>43646</v>
      </c>
      <c r="N1399" s="3">
        <v>43646</v>
      </c>
      <c r="O1399" t="s">
        <v>36</v>
      </c>
    </row>
    <row r="1400" spans="1:15" x14ac:dyDescent="0.25">
      <c r="A1400" t="s">
        <v>1834</v>
      </c>
      <c r="B1400" t="s">
        <v>30</v>
      </c>
      <c r="C1400" s="3">
        <v>43556</v>
      </c>
      <c r="D1400" s="3">
        <v>43646</v>
      </c>
      <c r="E1400" t="s">
        <v>211</v>
      </c>
      <c r="F1400" t="s">
        <v>211</v>
      </c>
      <c r="G1400" t="s">
        <v>76</v>
      </c>
      <c r="H1400" t="s">
        <v>21</v>
      </c>
      <c r="I1400" t="s">
        <v>221</v>
      </c>
      <c r="J1400" t="s">
        <v>27</v>
      </c>
      <c r="K1400" t="s">
        <v>1038</v>
      </c>
      <c r="L1400" t="s">
        <v>35</v>
      </c>
      <c r="M1400" s="3">
        <v>43646</v>
      </c>
      <c r="N1400" s="3">
        <v>43646</v>
      </c>
      <c r="O1400" t="s">
        <v>36</v>
      </c>
    </row>
    <row r="1401" spans="1:15" x14ac:dyDescent="0.25">
      <c r="A1401" t="s">
        <v>1835</v>
      </c>
      <c r="B1401" t="s">
        <v>30</v>
      </c>
      <c r="C1401" s="3">
        <v>43556</v>
      </c>
      <c r="D1401" s="3">
        <v>43646</v>
      </c>
      <c r="E1401" t="s">
        <v>56</v>
      </c>
      <c r="F1401" t="s">
        <v>56</v>
      </c>
      <c r="G1401" t="s">
        <v>57</v>
      </c>
      <c r="H1401" t="s">
        <v>21</v>
      </c>
      <c r="I1401" t="s">
        <v>40</v>
      </c>
      <c r="J1401" t="s">
        <v>27</v>
      </c>
      <c r="K1401" t="s">
        <v>1038</v>
      </c>
      <c r="L1401" t="s">
        <v>35</v>
      </c>
      <c r="M1401" s="3">
        <v>43646</v>
      </c>
      <c r="N1401" s="3">
        <v>43646</v>
      </c>
      <c r="O1401" t="s">
        <v>36</v>
      </c>
    </row>
    <row r="1402" spans="1:15" x14ac:dyDescent="0.25">
      <c r="A1402" t="s">
        <v>1836</v>
      </c>
      <c r="B1402" t="s">
        <v>30</v>
      </c>
      <c r="C1402" s="3">
        <v>43556</v>
      </c>
      <c r="D1402" s="3">
        <v>43646</v>
      </c>
      <c r="E1402" t="s">
        <v>122</v>
      </c>
      <c r="F1402" t="s">
        <v>122</v>
      </c>
      <c r="G1402" t="s">
        <v>123</v>
      </c>
      <c r="H1402" t="s">
        <v>21</v>
      </c>
      <c r="I1402" t="s">
        <v>40</v>
      </c>
      <c r="J1402" t="s">
        <v>27</v>
      </c>
      <c r="K1402" t="s">
        <v>1038</v>
      </c>
      <c r="L1402" t="s">
        <v>35</v>
      </c>
      <c r="M1402" s="3">
        <v>43646</v>
      </c>
      <c r="N1402" s="3">
        <v>43646</v>
      </c>
      <c r="O1402" t="s">
        <v>36</v>
      </c>
    </row>
    <row r="1403" spans="1:15" x14ac:dyDescent="0.25">
      <c r="A1403" t="s">
        <v>1837</v>
      </c>
      <c r="B1403" t="s">
        <v>30</v>
      </c>
      <c r="C1403" s="3">
        <v>43556</v>
      </c>
      <c r="D1403" s="3">
        <v>43646</v>
      </c>
      <c r="E1403" t="s">
        <v>122</v>
      </c>
      <c r="F1403" t="s">
        <v>122</v>
      </c>
      <c r="G1403" t="s">
        <v>123</v>
      </c>
      <c r="H1403" t="s">
        <v>21</v>
      </c>
      <c r="I1403" t="s">
        <v>64</v>
      </c>
      <c r="J1403" t="s">
        <v>27</v>
      </c>
      <c r="K1403" t="s">
        <v>1038</v>
      </c>
      <c r="L1403" t="s">
        <v>35</v>
      </c>
      <c r="M1403" s="3">
        <v>43646</v>
      </c>
      <c r="N1403" s="3">
        <v>43646</v>
      </c>
      <c r="O1403" t="s">
        <v>36</v>
      </c>
    </row>
    <row r="1404" spans="1:15" x14ac:dyDescent="0.25">
      <c r="A1404" t="s">
        <v>1838</v>
      </c>
      <c r="B1404" t="s">
        <v>30</v>
      </c>
      <c r="C1404" s="3">
        <v>43556</v>
      </c>
      <c r="D1404" s="3">
        <v>43646</v>
      </c>
      <c r="E1404" t="s">
        <v>50</v>
      </c>
      <c r="F1404" t="s">
        <v>50</v>
      </c>
      <c r="G1404" t="s">
        <v>51</v>
      </c>
      <c r="H1404" t="s">
        <v>21</v>
      </c>
      <c r="I1404" t="s">
        <v>236</v>
      </c>
      <c r="J1404" t="s">
        <v>27</v>
      </c>
      <c r="K1404" t="s">
        <v>1038</v>
      </c>
      <c r="L1404" t="s">
        <v>35</v>
      </c>
      <c r="M1404" s="3">
        <v>43646</v>
      </c>
      <c r="N1404" s="3">
        <v>43646</v>
      </c>
      <c r="O1404" t="s">
        <v>36</v>
      </c>
    </row>
    <row r="1405" spans="1:15" x14ac:dyDescent="0.25">
      <c r="A1405" t="s">
        <v>1839</v>
      </c>
      <c r="B1405" t="s">
        <v>30</v>
      </c>
      <c r="C1405" s="3">
        <v>43556</v>
      </c>
      <c r="D1405" s="3">
        <v>43646</v>
      </c>
      <c r="E1405" t="s">
        <v>56</v>
      </c>
      <c r="F1405" t="s">
        <v>56</v>
      </c>
      <c r="G1405" t="s">
        <v>57</v>
      </c>
      <c r="H1405" t="s">
        <v>21</v>
      </c>
      <c r="I1405" t="s">
        <v>71</v>
      </c>
      <c r="J1405" t="s">
        <v>27</v>
      </c>
      <c r="K1405" t="s">
        <v>1038</v>
      </c>
      <c r="L1405" t="s">
        <v>35</v>
      </c>
      <c r="M1405" s="3">
        <v>43646</v>
      </c>
      <c r="N1405" s="3">
        <v>43646</v>
      </c>
      <c r="O1405" t="s">
        <v>36</v>
      </c>
    </row>
    <row r="1406" spans="1:15" x14ac:dyDescent="0.25">
      <c r="A1406" t="s">
        <v>1840</v>
      </c>
      <c r="B1406" t="s">
        <v>30</v>
      </c>
      <c r="C1406" s="3">
        <v>43556</v>
      </c>
      <c r="D1406" s="3">
        <v>43646</v>
      </c>
      <c r="E1406" t="s">
        <v>472</v>
      </c>
      <c r="F1406" t="s">
        <v>472</v>
      </c>
      <c r="G1406" t="s">
        <v>1064</v>
      </c>
      <c r="H1406" t="s">
        <v>21</v>
      </c>
      <c r="I1406" t="s">
        <v>1097</v>
      </c>
      <c r="J1406" t="s">
        <v>27</v>
      </c>
      <c r="K1406" t="s">
        <v>1038</v>
      </c>
      <c r="L1406" t="s">
        <v>35</v>
      </c>
      <c r="M1406" s="3">
        <v>43646</v>
      </c>
      <c r="N1406" s="3">
        <v>43646</v>
      </c>
      <c r="O1406" t="s">
        <v>36</v>
      </c>
    </row>
    <row r="1407" spans="1:15" x14ac:dyDescent="0.25">
      <c r="A1407" t="s">
        <v>1841</v>
      </c>
      <c r="B1407" t="s">
        <v>30</v>
      </c>
      <c r="C1407" s="3">
        <v>43556</v>
      </c>
      <c r="D1407" s="3">
        <v>43646</v>
      </c>
      <c r="E1407" t="s">
        <v>83</v>
      </c>
      <c r="F1407" t="s">
        <v>83</v>
      </c>
      <c r="G1407" t="s">
        <v>1040</v>
      </c>
      <c r="H1407" t="s">
        <v>21</v>
      </c>
      <c r="I1407" t="s">
        <v>106</v>
      </c>
      <c r="J1407" t="s">
        <v>27</v>
      </c>
      <c r="K1407" t="s">
        <v>1038</v>
      </c>
      <c r="L1407" t="s">
        <v>35</v>
      </c>
      <c r="M1407" s="3">
        <v>43646</v>
      </c>
      <c r="N1407" s="3">
        <v>43646</v>
      </c>
      <c r="O1407" t="s">
        <v>36</v>
      </c>
    </row>
    <row r="1408" spans="1:15" x14ac:dyDescent="0.25">
      <c r="A1408" t="s">
        <v>1842</v>
      </c>
      <c r="B1408" t="s">
        <v>30</v>
      </c>
      <c r="C1408" s="3">
        <v>43556</v>
      </c>
      <c r="D1408" s="3">
        <v>43646</v>
      </c>
      <c r="E1408" t="s">
        <v>104</v>
      </c>
      <c r="F1408" t="s">
        <v>104</v>
      </c>
      <c r="G1408" t="s">
        <v>1040</v>
      </c>
      <c r="H1408" t="s">
        <v>21</v>
      </c>
      <c r="I1408" t="s">
        <v>71</v>
      </c>
      <c r="J1408" t="s">
        <v>27</v>
      </c>
      <c r="K1408" t="s">
        <v>1038</v>
      </c>
      <c r="L1408" t="s">
        <v>35</v>
      </c>
      <c r="M1408" s="3">
        <v>43646</v>
      </c>
      <c r="N1408" s="3">
        <v>43646</v>
      </c>
      <c r="O1408" t="s">
        <v>36</v>
      </c>
    </row>
    <row r="1409" spans="1:15" x14ac:dyDescent="0.25">
      <c r="A1409" t="s">
        <v>1843</v>
      </c>
      <c r="B1409" t="s">
        <v>30</v>
      </c>
      <c r="C1409" s="3">
        <v>43556</v>
      </c>
      <c r="D1409" s="3">
        <v>43646</v>
      </c>
      <c r="E1409" t="s">
        <v>75</v>
      </c>
      <c r="F1409" t="s">
        <v>75</v>
      </c>
      <c r="G1409" t="s">
        <v>76</v>
      </c>
      <c r="H1409" t="s">
        <v>21</v>
      </c>
      <c r="I1409" t="s">
        <v>385</v>
      </c>
      <c r="J1409" t="s">
        <v>27</v>
      </c>
      <c r="K1409" t="s">
        <v>1038</v>
      </c>
      <c r="L1409" t="s">
        <v>35</v>
      </c>
      <c r="M1409" s="3">
        <v>43646</v>
      </c>
      <c r="N1409" s="3">
        <v>43646</v>
      </c>
      <c r="O1409" t="s">
        <v>36</v>
      </c>
    </row>
    <row r="1410" spans="1:15" x14ac:dyDescent="0.25">
      <c r="A1410" t="s">
        <v>1844</v>
      </c>
      <c r="B1410" t="s">
        <v>30</v>
      </c>
      <c r="C1410" s="3">
        <v>43556</v>
      </c>
      <c r="D1410" s="3">
        <v>43646</v>
      </c>
      <c r="E1410" t="s">
        <v>326</v>
      </c>
      <c r="F1410" t="s">
        <v>326</v>
      </c>
      <c r="G1410" t="s">
        <v>60</v>
      </c>
      <c r="H1410" t="s">
        <v>21</v>
      </c>
      <c r="I1410" t="s">
        <v>152</v>
      </c>
      <c r="J1410" t="s">
        <v>27</v>
      </c>
      <c r="K1410" t="s">
        <v>1038</v>
      </c>
      <c r="L1410" t="s">
        <v>35</v>
      </c>
      <c r="M1410" s="3">
        <v>43646</v>
      </c>
      <c r="N1410" s="3">
        <v>43646</v>
      </c>
      <c r="O1410" t="s">
        <v>36</v>
      </c>
    </row>
    <row r="1411" spans="1:15" x14ac:dyDescent="0.25">
      <c r="A1411" t="s">
        <v>1845</v>
      </c>
      <c r="B1411" t="s">
        <v>30</v>
      </c>
      <c r="C1411" s="3">
        <v>43556</v>
      </c>
      <c r="D1411" s="3">
        <v>43646</v>
      </c>
      <c r="E1411" t="s">
        <v>56</v>
      </c>
      <c r="F1411" t="s">
        <v>56</v>
      </c>
      <c r="G1411" t="s">
        <v>57</v>
      </c>
      <c r="H1411" t="s">
        <v>21</v>
      </c>
      <c r="I1411" t="s">
        <v>64</v>
      </c>
      <c r="J1411" t="s">
        <v>27</v>
      </c>
      <c r="K1411" t="s">
        <v>1038</v>
      </c>
      <c r="L1411" t="s">
        <v>35</v>
      </c>
      <c r="M1411" s="3">
        <v>43646</v>
      </c>
      <c r="N1411" s="3">
        <v>43646</v>
      </c>
      <c r="O1411" t="s">
        <v>36</v>
      </c>
    </row>
    <row r="1412" spans="1:15" x14ac:dyDescent="0.25">
      <c r="A1412" t="s">
        <v>1846</v>
      </c>
      <c r="B1412" t="s">
        <v>30</v>
      </c>
      <c r="C1412" s="3">
        <v>43556</v>
      </c>
      <c r="D1412" s="3">
        <v>43646</v>
      </c>
      <c r="E1412" t="s">
        <v>219</v>
      </c>
      <c r="F1412" t="s">
        <v>219</v>
      </c>
      <c r="G1412" t="s">
        <v>47</v>
      </c>
      <c r="H1412" t="s">
        <v>21</v>
      </c>
      <c r="I1412" t="s">
        <v>71</v>
      </c>
      <c r="J1412" t="s">
        <v>27</v>
      </c>
      <c r="K1412" t="s">
        <v>1038</v>
      </c>
      <c r="L1412" t="s">
        <v>35</v>
      </c>
      <c r="M1412" s="3">
        <v>43646</v>
      </c>
      <c r="N1412" s="3">
        <v>43646</v>
      </c>
      <c r="O1412" t="s">
        <v>36</v>
      </c>
    </row>
    <row r="1413" spans="1:15" x14ac:dyDescent="0.25">
      <c r="A1413" t="s">
        <v>1847</v>
      </c>
      <c r="B1413" t="s">
        <v>30</v>
      </c>
      <c r="C1413" s="3">
        <v>43556</v>
      </c>
      <c r="D1413" s="3">
        <v>43646</v>
      </c>
      <c r="E1413" t="s">
        <v>56</v>
      </c>
      <c r="F1413" t="s">
        <v>56</v>
      </c>
      <c r="G1413" t="s">
        <v>57</v>
      </c>
      <c r="H1413" t="s">
        <v>21</v>
      </c>
      <c r="I1413" t="s">
        <v>64</v>
      </c>
      <c r="J1413" t="s">
        <v>27</v>
      </c>
      <c r="K1413" t="s">
        <v>1038</v>
      </c>
      <c r="L1413" t="s">
        <v>35</v>
      </c>
      <c r="M1413" s="3">
        <v>43646</v>
      </c>
      <c r="N1413" s="3">
        <v>43646</v>
      </c>
      <c r="O1413" t="s">
        <v>36</v>
      </c>
    </row>
    <row r="1414" spans="1:15" x14ac:dyDescent="0.25">
      <c r="A1414" t="s">
        <v>1848</v>
      </c>
      <c r="B1414" t="s">
        <v>30</v>
      </c>
      <c r="C1414" s="3">
        <v>43556</v>
      </c>
      <c r="D1414" s="3">
        <v>43646</v>
      </c>
      <c r="E1414" t="s">
        <v>112</v>
      </c>
      <c r="F1414" t="s">
        <v>112</v>
      </c>
      <c r="G1414" t="s">
        <v>1048</v>
      </c>
      <c r="H1414" t="s">
        <v>21</v>
      </c>
      <c r="I1414" t="s">
        <v>64</v>
      </c>
      <c r="J1414" t="s">
        <v>27</v>
      </c>
      <c r="K1414" t="s">
        <v>1038</v>
      </c>
      <c r="L1414" t="s">
        <v>35</v>
      </c>
      <c r="M1414" s="3">
        <v>43646</v>
      </c>
      <c r="N1414" s="3">
        <v>43646</v>
      </c>
      <c r="O1414" t="s">
        <v>36</v>
      </c>
    </row>
    <row r="1415" spans="1:15" x14ac:dyDescent="0.25">
      <c r="A1415" t="s">
        <v>1849</v>
      </c>
      <c r="B1415" t="s">
        <v>30</v>
      </c>
      <c r="C1415" s="3">
        <v>43647</v>
      </c>
      <c r="D1415" s="3">
        <v>43738</v>
      </c>
      <c r="E1415" t="s">
        <v>115</v>
      </c>
      <c r="F1415" t="s">
        <v>115</v>
      </c>
      <c r="G1415" t="s">
        <v>68</v>
      </c>
      <c r="H1415" t="s">
        <v>21</v>
      </c>
      <c r="I1415" t="s">
        <v>164</v>
      </c>
      <c r="J1415" t="s">
        <v>27</v>
      </c>
      <c r="K1415" t="s">
        <v>1038</v>
      </c>
      <c r="L1415" t="s">
        <v>35</v>
      </c>
      <c r="M1415" s="3">
        <v>43738</v>
      </c>
      <c r="N1415" s="3">
        <v>43738</v>
      </c>
      <c r="O1415" t="s">
        <v>36</v>
      </c>
    </row>
    <row r="1416" spans="1:15" x14ac:dyDescent="0.25">
      <c r="A1416" t="s">
        <v>1850</v>
      </c>
      <c r="B1416" t="s">
        <v>30</v>
      </c>
      <c r="C1416" s="3">
        <v>43647</v>
      </c>
      <c r="D1416" s="3">
        <v>43738</v>
      </c>
      <c r="E1416" t="s">
        <v>198</v>
      </c>
      <c r="F1416" t="s">
        <v>198</v>
      </c>
      <c r="G1416" t="s">
        <v>123</v>
      </c>
      <c r="H1416" t="s">
        <v>21</v>
      </c>
      <c r="I1416" t="s">
        <v>207</v>
      </c>
      <c r="J1416" t="s">
        <v>27</v>
      </c>
      <c r="K1416" t="s">
        <v>1038</v>
      </c>
      <c r="L1416" t="s">
        <v>35</v>
      </c>
      <c r="M1416" s="3">
        <v>43738</v>
      </c>
      <c r="N1416" s="3">
        <v>43738</v>
      </c>
      <c r="O1416" t="s">
        <v>36</v>
      </c>
    </row>
    <row r="1417" spans="1:15" x14ac:dyDescent="0.25">
      <c r="A1417" t="s">
        <v>1851</v>
      </c>
      <c r="B1417" t="s">
        <v>30</v>
      </c>
      <c r="C1417" s="3">
        <v>43647</v>
      </c>
      <c r="D1417" s="3">
        <v>43738</v>
      </c>
      <c r="E1417" t="s">
        <v>127</v>
      </c>
      <c r="F1417" t="s">
        <v>127</v>
      </c>
      <c r="G1417" t="s">
        <v>1064</v>
      </c>
      <c r="H1417" t="s">
        <v>21</v>
      </c>
      <c r="I1417" t="s">
        <v>48</v>
      </c>
      <c r="J1417" t="s">
        <v>27</v>
      </c>
      <c r="K1417" t="s">
        <v>1038</v>
      </c>
      <c r="L1417" t="s">
        <v>35</v>
      </c>
      <c r="M1417" s="3">
        <v>43738</v>
      </c>
      <c r="N1417" s="3">
        <v>43738</v>
      </c>
      <c r="O1417" t="s">
        <v>36</v>
      </c>
    </row>
    <row r="1418" spans="1:15" x14ac:dyDescent="0.25">
      <c r="A1418" t="s">
        <v>1852</v>
      </c>
      <c r="B1418" t="s">
        <v>30</v>
      </c>
      <c r="C1418" s="3">
        <v>43647</v>
      </c>
      <c r="D1418" s="3">
        <v>43738</v>
      </c>
      <c r="E1418" t="s">
        <v>94</v>
      </c>
      <c r="F1418" t="s">
        <v>94</v>
      </c>
      <c r="G1418" t="s">
        <v>1040</v>
      </c>
      <c r="H1418" t="s">
        <v>21</v>
      </c>
      <c r="I1418" t="s">
        <v>1059</v>
      </c>
      <c r="J1418" t="s">
        <v>27</v>
      </c>
      <c r="K1418" t="s">
        <v>1038</v>
      </c>
      <c r="L1418" t="s">
        <v>35</v>
      </c>
      <c r="M1418" s="3">
        <v>43738</v>
      </c>
      <c r="N1418" s="3">
        <v>43738</v>
      </c>
      <c r="O1418" t="s">
        <v>36</v>
      </c>
    </row>
    <row r="1419" spans="1:15" x14ac:dyDescent="0.25">
      <c r="A1419" t="s">
        <v>1853</v>
      </c>
      <c r="B1419" t="s">
        <v>30</v>
      </c>
      <c r="C1419" s="3">
        <v>43647</v>
      </c>
      <c r="D1419" s="3">
        <v>43738</v>
      </c>
      <c r="E1419" t="s">
        <v>749</v>
      </c>
      <c r="F1419" t="s">
        <v>749</v>
      </c>
      <c r="G1419" t="s">
        <v>1040</v>
      </c>
      <c r="H1419" t="s">
        <v>21</v>
      </c>
      <c r="I1419" t="s">
        <v>419</v>
      </c>
      <c r="J1419" t="s">
        <v>27</v>
      </c>
      <c r="K1419" t="s">
        <v>1038</v>
      </c>
      <c r="L1419" t="s">
        <v>35</v>
      </c>
      <c r="M1419" s="3">
        <v>43738</v>
      </c>
      <c r="N1419" s="3">
        <v>43738</v>
      </c>
      <c r="O1419" t="s">
        <v>36</v>
      </c>
    </row>
    <row r="1420" spans="1:15" x14ac:dyDescent="0.25">
      <c r="A1420" t="s">
        <v>1854</v>
      </c>
      <c r="B1420" t="s">
        <v>30</v>
      </c>
      <c r="C1420" s="3">
        <v>43647</v>
      </c>
      <c r="D1420" s="3">
        <v>43738</v>
      </c>
      <c r="E1420" t="s">
        <v>182</v>
      </c>
      <c r="F1420" t="s">
        <v>182</v>
      </c>
      <c r="G1420" t="s">
        <v>1040</v>
      </c>
      <c r="H1420" t="s">
        <v>21</v>
      </c>
      <c r="I1420" t="s">
        <v>64</v>
      </c>
      <c r="J1420" t="s">
        <v>27</v>
      </c>
      <c r="K1420" t="s">
        <v>1038</v>
      </c>
      <c r="L1420" t="s">
        <v>35</v>
      </c>
      <c r="M1420" s="3">
        <v>43738</v>
      </c>
      <c r="N1420" s="3">
        <v>43738</v>
      </c>
      <c r="O1420" t="s">
        <v>36</v>
      </c>
    </row>
    <row r="1421" spans="1:15" x14ac:dyDescent="0.25">
      <c r="A1421" t="s">
        <v>1855</v>
      </c>
      <c r="B1421" t="s">
        <v>30</v>
      </c>
      <c r="C1421" s="3">
        <v>43647</v>
      </c>
      <c r="D1421" s="3">
        <v>43738</v>
      </c>
      <c r="E1421" t="s">
        <v>104</v>
      </c>
      <c r="F1421" t="s">
        <v>104</v>
      </c>
      <c r="G1421" t="s">
        <v>1040</v>
      </c>
      <c r="H1421" t="s">
        <v>21</v>
      </c>
      <c r="I1421" t="s">
        <v>64</v>
      </c>
      <c r="J1421" t="s">
        <v>27</v>
      </c>
      <c r="K1421" t="s">
        <v>1038</v>
      </c>
      <c r="L1421" t="s">
        <v>35</v>
      </c>
      <c r="M1421" s="3">
        <v>43738</v>
      </c>
      <c r="N1421" s="3">
        <v>43738</v>
      </c>
      <c r="O1421" t="s">
        <v>36</v>
      </c>
    </row>
    <row r="1422" spans="1:15" x14ac:dyDescent="0.25">
      <c r="A1422" t="s">
        <v>1856</v>
      </c>
      <c r="B1422" t="s">
        <v>30</v>
      </c>
      <c r="C1422" s="3">
        <v>43647</v>
      </c>
      <c r="D1422" s="3">
        <v>43738</v>
      </c>
      <c r="E1422" t="s">
        <v>56</v>
      </c>
      <c r="F1422" t="s">
        <v>56</v>
      </c>
      <c r="G1422" t="s">
        <v>57</v>
      </c>
      <c r="H1422" t="s">
        <v>21</v>
      </c>
      <c r="I1422" t="s">
        <v>40</v>
      </c>
      <c r="J1422" t="s">
        <v>27</v>
      </c>
      <c r="K1422" t="s">
        <v>1038</v>
      </c>
      <c r="L1422" t="s">
        <v>35</v>
      </c>
      <c r="M1422" s="3">
        <v>43738</v>
      </c>
      <c r="N1422" s="3">
        <v>43738</v>
      </c>
      <c r="O1422" t="s">
        <v>36</v>
      </c>
    </row>
    <row r="1423" spans="1:15" x14ac:dyDescent="0.25">
      <c r="A1423" t="s">
        <v>1857</v>
      </c>
      <c r="B1423" t="s">
        <v>30</v>
      </c>
      <c r="C1423" s="3">
        <v>43647</v>
      </c>
      <c r="D1423" s="3">
        <v>43738</v>
      </c>
      <c r="E1423" t="s">
        <v>56</v>
      </c>
      <c r="F1423" t="s">
        <v>56</v>
      </c>
      <c r="G1423" t="s">
        <v>57</v>
      </c>
      <c r="H1423" t="s">
        <v>21</v>
      </c>
      <c r="I1423" t="s">
        <v>614</v>
      </c>
      <c r="J1423" t="s">
        <v>27</v>
      </c>
      <c r="K1423" t="s">
        <v>1038</v>
      </c>
      <c r="L1423" t="s">
        <v>35</v>
      </c>
      <c r="M1423" s="3">
        <v>43738</v>
      </c>
      <c r="N1423" s="3">
        <v>43738</v>
      </c>
      <c r="O1423" t="s">
        <v>36</v>
      </c>
    </row>
    <row r="1424" spans="1:15" x14ac:dyDescent="0.25">
      <c r="A1424" t="s">
        <v>1858</v>
      </c>
      <c r="B1424" t="s">
        <v>30</v>
      </c>
      <c r="C1424" s="3">
        <v>43647</v>
      </c>
      <c r="D1424" s="3">
        <v>43738</v>
      </c>
      <c r="E1424" t="s">
        <v>104</v>
      </c>
      <c r="F1424" t="s">
        <v>104</v>
      </c>
      <c r="G1424" t="s">
        <v>1040</v>
      </c>
      <c r="H1424" t="s">
        <v>21</v>
      </c>
      <c r="I1424" t="s">
        <v>73</v>
      </c>
      <c r="J1424" t="s">
        <v>27</v>
      </c>
      <c r="K1424" t="s">
        <v>1038</v>
      </c>
      <c r="L1424" t="s">
        <v>35</v>
      </c>
      <c r="M1424" s="3">
        <v>43738</v>
      </c>
      <c r="N1424" s="3">
        <v>43738</v>
      </c>
      <c r="O1424" t="s">
        <v>36</v>
      </c>
    </row>
    <row r="1425" spans="1:15" x14ac:dyDescent="0.25">
      <c r="A1425" t="s">
        <v>1859</v>
      </c>
      <c r="B1425" t="s">
        <v>30</v>
      </c>
      <c r="C1425" s="3">
        <v>43647</v>
      </c>
      <c r="D1425" s="3">
        <v>43738</v>
      </c>
      <c r="E1425" t="s">
        <v>56</v>
      </c>
      <c r="F1425" t="s">
        <v>56</v>
      </c>
      <c r="G1425" t="s">
        <v>57</v>
      </c>
      <c r="H1425" t="s">
        <v>21</v>
      </c>
      <c r="I1425" t="s">
        <v>40</v>
      </c>
      <c r="J1425" t="s">
        <v>27</v>
      </c>
      <c r="K1425" t="s">
        <v>1038</v>
      </c>
      <c r="L1425" t="s">
        <v>35</v>
      </c>
      <c r="M1425" s="3">
        <v>43738</v>
      </c>
      <c r="N1425" s="3">
        <v>43738</v>
      </c>
      <c r="O1425" t="s">
        <v>36</v>
      </c>
    </row>
    <row r="1426" spans="1:15" x14ac:dyDescent="0.25">
      <c r="A1426" t="s">
        <v>1860</v>
      </c>
      <c r="B1426" t="s">
        <v>30</v>
      </c>
      <c r="C1426" s="3">
        <v>43647</v>
      </c>
      <c r="D1426" s="3">
        <v>43738</v>
      </c>
      <c r="E1426" t="s">
        <v>56</v>
      </c>
      <c r="F1426" t="s">
        <v>56</v>
      </c>
      <c r="G1426" t="s">
        <v>57</v>
      </c>
      <c r="H1426" t="s">
        <v>21</v>
      </c>
      <c r="I1426" t="s">
        <v>64</v>
      </c>
      <c r="J1426" t="s">
        <v>27</v>
      </c>
      <c r="K1426" t="s">
        <v>1038</v>
      </c>
      <c r="L1426" t="s">
        <v>35</v>
      </c>
      <c r="M1426" s="3">
        <v>43738</v>
      </c>
      <c r="N1426" s="3">
        <v>43738</v>
      </c>
      <c r="O1426" t="s">
        <v>36</v>
      </c>
    </row>
    <row r="1427" spans="1:15" x14ac:dyDescent="0.25">
      <c r="A1427" t="s">
        <v>1861</v>
      </c>
      <c r="B1427" t="s">
        <v>30</v>
      </c>
      <c r="C1427" s="3">
        <v>43647</v>
      </c>
      <c r="D1427" s="3">
        <v>43738</v>
      </c>
      <c r="E1427" t="s">
        <v>63</v>
      </c>
      <c r="F1427" t="s">
        <v>63</v>
      </c>
      <c r="G1427" t="s">
        <v>1040</v>
      </c>
      <c r="H1427" t="s">
        <v>21</v>
      </c>
      <c r="I1427" t="s">
        <v>1360</v>
      </c>
      <c r="J1427" t="s">
        <v>27</v>
      </c>
      <c r="K1427" t="s">
        <v>1038</v>
      </c>
      <c r="L1427" t="s">
        <v>35</v>
      </c>
      <c r="M1427" s="3">
        <v>43738</v>
      </c>
      <c r="N1427" s="3">
        <v>43738</v>
      </c>
      <c r="O1427" t="s">
        <v>36</v>
      </c>
    </row>
    <row r="1428" spans="1:15" x14ac:dyDescent="0.25">
      <c r="A1428" t="s">
        <v>1862</v>
      </c>
      <c r="B1428" t="s">
        <v>30</v>
      </c>
      <c r="C1428" s="3">
        <v>43647</v>
      </c>
      <c r="D1428" s="3">
        <v>43738</v>
      </c>
      <c r="E1428" t="s">
        <v>122</v>
      </c>
      <c r="F1428" t="s">
        <v>122</v>
      </c>
      <c r="G1428" t="s">
        <v>123</v>
      </c>
      <c r="H1428" t="s">
        <v>21</v>
      </c>
      <c r="I1428" t="s">
        <v>64</v>
      </c>
      <c r="J1428" t="s">
        <v>27</v>
      </c>
      <c r="K1428" t="s">
        <v>1038</v>
      </c>
      <c r="L1428" t="s">
        <v>35</v>
      </c>
      <c r="M1428" s="3">
        <v>43738</v>
      </c>
      <c r="N1428" s="3">
        <v>43738</v>
      </c>
      <c r="O1428" t="s">
        <v>36</v>
      </c>
    </row>
    <row r="1429" spans="1:15" x14ac:dyDescent="0.25">
      <c r="A1429" t="s">
        <v>1863</v>
      </c>
      <c r="B1429" t="s">
        <v>30</v>
      </c>
      <c r="C1429" s="3">
        <v>43647</v>
      </c>
      <c r="D1429" s="3">
        <v>43738</v>
      </c>
      <c r="E1429" t="s">
        <v>63</v>
      </c>
      <c r="F1429" t="s">
        <v>63</v>
      </c>
      <c r="G1429" t="s">
        <v>1040</v>
      </c>
      <c r="H1429" t="s">
        <v>21</v>
      </c>
      <c r="I1429" t="s">
        <v>164</v>
      </c>
      <c r="J1429" t="s">
        <v>27</v>
      </c>
      <c r="K1429" t="s">
        <v>1038</v>
      </c>
      <c r="L1429" t="s">
        <v>35</v>
      </c>
      <c r="M1429" s="3">
        <v>43738</v>
      </c>
      <c r="N1429" s="3">
        <v>43738</v>
      </c>
      <c r="O1429" t="s">
        <v>36</v>
      </c>
    </row>
    <row r="1430" spans="1:15" x14ac:dyDescent="0.25">
      <c r="A1430" t="s">
        <v>1864</v>
      </c>
      <c r="B1430" t="s">
        <v>30</v>
      </c>
      <c r="C1430" s="3">
        <v>43647</v>
      </c>
      <c r="D1430" s="3">
        <v>43738</v>
      </c>
      <c r="E1430" t="s">
        <v>104</v>
      </c>
      <c r="F1430" t="s">
        <v>104</v>
      </c>
      <c r="G1430" t="s">
        <v>1040</v>
      </c>
      <c r="H1430" t="s">
        <v>21</v>
      </c>
      <c r="I1430" t="s">
        <v>40</v>
      </c>
      <c r="J1430" t="s">
        <v>27</v>
      </c>
      <c r="K1430" t="s">
        <v>1038</v>
      </c>
      <c r="L1430" t="s">
        <v>35</v>
      </c>
      <c r="M1430" s="3">
        <v>43738</v>
      </c>
      <c r="N1430" s="3">
        <v>43738</v>
      </c>
      <c r="O1430" t="s">
        <v>36</v>
      </c>
    </row>
    <row r="1431" spans="1:15" x14ac:dyDescent="0.25">
      <c r="A1431" t="s">
        <v>1865</v>
      </c>
      <c r="B1431" t="s">
        <v>30</v>
      </c>
      <c r="C1431" s="3">
        <v>43647</v>
      </c>
      <c r="D1431" s="3">
        <v>43738</v>
      </c>
      <c r="E1431" t="s">
        <v>122</v>
      </c>
      <c r="F1431" t="s">
        <v>122</v>
      </c>
      <c r="G1431" t="s">
        <v>123</v>
      </c>
      <c r="H1431" t="s">
        <v>21</v>
      </c>
      <c r="I1431" t="s">
        <v>64</v>
      </c>
      <c r="J1431" t="s">
        <v>27</v>
      </c>
      <c r="K1431" t="s">
        <v>1038</v>
      </c>
      <c r="L1431" t="s">
        <v>35</v>
      </c>
      <c r="M1431" s="3">
        <v>43738</v>
      </c>
      <c r="N1431" s="3">
        <v>43738</v>
      </c>
      <c r="O1431" t="s">
        <v>36</v>
      </c>
    </row>
    <row r="1432" spans="1:15" x14ac:dyDescent="0.25">
      <c r="A1432" t="s">
        <v>1866</v>
      </c>
      <c r="B1432" t="s">
        <v>30</v>
      </c>
      <c r="C1432" s="3">
        <v>43647</v>
      </c>
      <c r="D1432" s="3">
        <v>43738</v>
      </c>
      <c r="E1432" t="s">
        <v>1867</v>
      </c>
      <c r="F1432" t="s">
        <v>1867</v>
      </c>
      <c r="G1432" t="s">
        <v>1868</v>
      </c>
      <c r="H1432" t="s">
        <v>21</v>
      </c>
      <c r="I1432" t="s">
        <v>329</v>
      </c>
      <c r="J1432" t="s">
        <v>27</v>
      </c>
      <c r="K1432" t="s">
        <v>1038</v>
      </c>
      <c r="L1432" t="s">
        <v>35</v>
      </c>
      <c r="M1432" s="3">
        <v>43738</v>
      </c>
      <c r="N1432" s="3">
        <v>43738</v>
      </c>
      <c r="O1432" t="s">
        <v>36</v>
      </c>
    </row>
    <row r="1433" spans="1:15" x14ac:dyDescent="0.25">
      <c r="A1433" t="s">
        <v>1869</v>
      </c>
      <c r="B1433" t="s">
        <v>30</v>
      </c>
      <c r="C1433" s="3">
        <v>43647</v>
      </c>
      <c r="D1433" s="3">
        <v>43738</v>
      </c>
      <c r="E1433" t="s">
        <v>135</v>
      </c>
      <c r="F1433" t="s">
        <v>135</v>
      </c>
      <c r="G1433" t="s">
        <v>136</v>
      </c>
      <c r="H1433" t="s">
        <v>21</v>
      </c>
      <c r="I1433" t="s">
        <v>419</v>
      </c>
      <c r="J1433" t="s">
        <v>27</v>
      </c>
      <c r="K1433" t="s">
        <v>1038</v>
      </c>
      <c r="L1433" t="s">
        <v>35</v>
      </c>
      <c r="M1433" s="3">
        <v>43738</v>
      </c>
      <c r="N1433" s="3">
        <v>43738</v>
      </c>
      <c r="O1433" t="s">
        <v>36</v>
      </c>
    </row>
    <row r="1434" spans="1:15" x14ac:dyDescent="0.25">
      <c r="A1434" t="s">
        <v>1870</v>
      </c>
      <c r="B1434" t="s">
        <v>30</v>
      </c>
      <c r="C1434" s="3">
        <v>43647</v>
      </c>
      <c r="D1434" s="3">
        <v>43738</v>
      </c>
      <c r="E1434" t="s">
        <v>1487</v>
      </c>
      <c r="F1434" t="s">
        <v>1487</v>
      </c>
      <c r="G1434" t="s">
        <v>60</v>
      </c>
      <c r="H1434" t="s">
        <v>21</v>
      </c>
      <c r="I1434" t="s">
        <v>836</v>
      </c>
      <c r="J1434" t="s">
        <v>27</v>
      </c>
      <c r="K1434" t="s">
        <v>1038</v>
      </c>
      <c r="L1434" t="s">
        <v>35</v>
      </c>
      <c r="M1434" s="3">
        <v>43738</v>
      </c>
      <c r="N1434" s="3">
        <v>43738</v>
      </c>
      <c r="O1434" t="s">
        <v>36</v>
      </c>
    </row>
    <row r="1435" spans="1:15" x14ac:dyDescent="0.25">
      <c r="A1435" t="s">
        <v>1871</v>
      </c>
      <c r="B1435" t="s">
        <v>30</v>
      </c>
      <c r="C1435" s="3">
        <v>43647</v>
      </c>
      <c r="D1435" s="3">
        <v>43738</v>
      </c>
      <c r="E1435" t="s">
        <v>122</v>
      </c>
      <c r="F1435" t="s">
        <v>122</v>
      </c>
      <c r="G1435" t="s">
        <v>123</v>
      </c>
      <c r="H1435" t="s">
        <v>21</v>
      </c>
      <c r="I1435" t="s">
        <v>64</v>
      </c>
      <c r="J1435" t="s">
        <v>27</v>
      </c>
      <c r="K1435" t="s">
        <v>1038</v>
      </c>
      <c r="L1435" t="s">
        <v>35</v>
      </c>
      <c r="M1435" s="3">
        <v>43738</v>
      </c>
      <c r="N1435" s="3">
        <v>43738</v>
      </c>
      <c r="O1435" t="s">
        <v>36</v>
      </c>
    </row>
    <row r="1436" spans="1:15" x14ac:dyDescent="0.25">
      <c r="A1436" t="s">
        <v>1872</v>
      </c>
      <c r="B1436" t="s">
        <v>30</v>
      </c>
      <c r="C1436" s="3">
        <v>43647</v>
      </c>
      <c r="D1436" s="3">
        <v>43738</v>
      </c>
      <c r="E1436" t="s">
        <v>79</v>
      </c>
      <c r="F1436" t="s">
        <v>79</v>
      </c>
      <c r="G1436" t="s">
        <v>80</v>
      </c>
      <c r="H1436" t="s">
        <v>21</v>
      </c>
      <c r="I1436" t="s">
        <v>52</v>
      </c>
      <c r="J1436" t="s">
        <v>27</v>
      </c>
      <c r="K1436" t="s">
        <v>1038</v>
      </c>
      <c r="L1436" t="s">
        <v>35</v>
      </c>
      <c r="M1436" s="3">
        <v>43738</v>
      </c>
      <c r="N1436" s="3">
        <v>43738</v>
      </c>
      <c r="O1436" t="s">
        <v>36</v>
      </c>
    </row>
    <row r="1437" spans="1:15" x14ac:dyDescent="0.25">
      <c r="A1437" t="s">
        <v>1873</v>
      </c>
      <c r="B1437" t="s">
        <v>30</v>
      </c>
      <c r="C1437" s="3">
        <v>43647</v>
      </c>
      <c r="D1437" s="3">
        <v>43738</v>
      </c>
      <c r="E1437" t="s">
        <v>309</v>
      </c>
      <c r="F1437" t="s">
        <v>309</v>
      </c>
      <c r="G1437" t="s">
        <v>310</v>
      </c>
      <c r="H1437" t="s">
        <v>22</v>
      </c>
      <c r="I1437" t="s">
        <v>329</v>
      </c>
      <c r="J1437" t="s">
        <v>27</v>
      </c>
      <c r="K1437" t="s">
        <v>1038</v>
      </c>
      <c r="L1437" t="s">
        <v>35</v>
      </c>
      <c r="M1437" s="3">
        <v>43738</v>
      </c>
      <c r="N1437" s="3">
        <v>43738</v>
      </c>
      <c r="O1437" t="s">
        <v>36</v>
      </c>
    </row>
    <row r="1438" spans="1:15" x14ac:dyDescent="0.25">
      <c r="A1438" t="s">
        <v>1874</v>
      </c>
      <c r="B1438" t="s">
        <v>30</v>
      </c>
      <c r="C1438" s="3">
        <v>43647</v>
      </c>
      <c r="D1438" s="3">
        <v>43738</v>
      </c>
      <c r="E1438" t="s">
        <v>1875</v>
      </c>
      <c r="F1438" t="s">
        <v>1875</v>
      </c>
      <c r="G1438" t="s">
        <v>1262</v>
      </c>
      <c r="H1438" t="s">
        <v>22</v>
      </c>
      <c r="I1438" t="s">
        <v>254</v>
      </c>
      <c r="J1438" t="s">
        <v>27</v>
      </c>
      <c r="K1438" t="s">
        <v>1038</v>
      </c>
      <c r="L1438" t="s">
        <v>35</v>
      </c>
      <c r="M1438" s="3">
        <v>43738</v>
      </c>
      <c r="N1438" s="3">
        <v>43738</v>
      </c>
      <c r="O1438" t="s">
        <v>36</v>
      </c>
    </row>
    <row r="1439" spans="1:15" x14ac:dyDescent="0.25">
      <c r="A1439" t="s">
        <v>1876</v>
      </c>
      <c r="B1439" t="s">
        <v>30</v>
      </c>
      <c r="C1439" s="3">
        <v>43647</v>
      </c>
      <c r="D1439" s="3">
        <v>43738</v>
      </c>
      <c r="E1439" t="s">
        <v>355</v>
      </c>
      <c r="F1439" t="s">
        <v>355</v>
      </c>
      <c r="G1439" t="s">
        <v>356</v>
      </c>
      <c r="H1439" t="s">
        <v>22</v>
      </c>
      <c r="I1439" t="s">
        <v>506</v>
      </c>
      <c r="J1439" t="s">
        <v>27</v>
      </c>
      <c r="K1439" t="s">
        <v>1038</v>
      </c>
      <c r="L1439" t="s">
        <v>35</v>
      </c>
      <c r="M1439" s="3">
        <v>43738</v>
      </c>
      <c r="N1439" s="3">
        <v>43738</v>
      </c>
      <c r="O1439" t="s">
        <v>36</v>
      </c>
    </row>
    <row r="1440" spans="1:15" x14ac:dyDescent="0.25">
      <c r="A1440" t="s">
        <v>1877</v>
      </c>
      <c r="B1440" t="s">
        <v>30</v>
      </c>
      <c r="C1440" s="3">
        <v>43647</v>
      </c>
      <c r="D1440" s="3">
        <v>43738</v>
      </c>
      <c r="E1440" t="s">
        <v>389</v>
      </c>
      <c r="F1440" t="s">
        <v>389</v>
      </c>
      <c r="G1440" t="s">
        <v>390</v>
      </c>
      <c r="H1440" t="s">
        <v>22</v>
      </c>
      <c r="I1440" t="s">
        <v>399</v>
      </c>
      <c r="J1440" t="s">
        <v>27</v>
      </c>
      <c r="K1440" t="s">
        <v>1038</v>
      </c>
      <c r="L1440" t="s">
        <v>35</v>
      </c>
      <c r="M1440" s="3">
        <v>43738</v>
      </c>
      <c r="N1440" s="3">
        <v>43738</v>
      </c>
      <c r="O1440" t="s">
        <v>36</v>
      </c>
    </row>
    <row r="1441" spans="1:15" x14ac:dyDescent="0.25">
      <c r="A1441" t="s">
        <v>1878</v>
      </c>
      <c r="B1441" t="s">
        <v>30</v>
      </c>
      <c r="C1441" s="3">
        <v>43647</v>
      </c>
      <c r="D1441" s="3">
        <v>43738</v>
      </c>
      <c r="E1441" t="s">
        <v>445</v>
      </c>
      <c r="F1441" t="s">
        <v>445</v>
      </c>
      <c r="G1441" t="s">
        <v>446</v>
      </c>
      <c r="H1441" t="s">
        <v>22</v>
      </c>
      <c r="I1441" t="s">
        <v>207</v>
      </c>
      <c r="J1441" t="s">
        <v>27</v>
      </c>
      <c r="K1441" t="s">
        <v>1038</v>
      </c>
      <c r="L1441" t="s">
        <v>35</v>
      </c>
      <c r="M1441" s="3">
        <v>43738</v>
      </c>
      <c r="N1441" s="3">
        <v>43738</v>
      </c>
      <c r="O1441" t="s">
        <v>36</v>
      </c>
    </row>
    <row r="1442" spans="1:15" x14ac:dyDescent="0.25">
      <c r="A1442" t="s">
        <v>1879</v>
      </c>
      <c r="B1442" t="s">
        <v>30</v>
      </c>
      <c r="C1442" s="3">
        <v>43647</v>
      </c>
      <c r="D1442" s="3">
        <v>43738</v>
      </c>
      <c r="E1442" t="s">
        <v>104</v>
      </c>
      <c r="F1442" t="s">
        <v>104</v>
      </c>
      <c r="G1442" t="s">
        <v>1040</v>
      </c>
      <c r="H1442" t="s">
        <v>21</v>
      </c>
      <c r="I1442" t="s">
        <v>1041</v>
      </c>
      <c r="J1442" t="s">
        <v>27</v>
      </c>
      <c r="K1442" t="s">
        <v>1038</v>
      </c>
      <c r="L1442" t="s">
        <v>35</v>
      </c>
      <c r="M1442" s="3">
        <v>43738</v>
      </c>
      <c r="N1442" s="3">
        <v>43738</v>
      </c>
      <c r="O1442" t="s">
        <v>36</v>
      </c>
    </row>
    <row r="1443" spans="1:15" x14ac:dyDescent="0.25">
      <c r="A1443" t="s">
        <v>1880</v>
      </c>
      <c r="B1443" t="s">
        <v>30</v>
      </c>
      <c r="C1443" s="3">
        <v>43647</v>
      </c>
      <c r="D1443" s="3">
        <v>43738</v>
      </c>
      <c r="E1443" t="s">
        <v>104</v>
      </c>
      <c r="F1443" t="s">
        <v>104</v>
      </c>
      <c r="G1443" t="s">
        <v>1064</v>
      </c>
      <c r="H1443" t="s">
        <v>21</v>
      </c>
      <c r="I1443" t="s">
        <v>64</v>
      </c>
      <c r="J1443" t="s">
        <v>27</v>
      </c>
      <c r="K1443" t="s">
        <v>1038</v>
      </c>
      <c r="L1443" t="s">
        <v>35</v>
      </c>
      <c r="M1443" s="3">
        <v>43738</v>
      </c>
      <c r="N1443" s="3">
        <v>43738</v>
      </c>
      <c r="O1443" t="s">
        <v>36</v>
      </c>
    </row>
    <row r="1444" spans="1:15" x14ac:dyDescent="0.25">
      <c r="A1444" t="s">
        <v>1881</v>
      </c>
      <c r="B1444" t="s">
        <v>30</v>
      </c>
      <c r="C1444" s="3">
        <v>43647</v>
      </c>
      <c r="D1444" s="3">
        <v>43738</v>
      </c>
      <c r="E1444" t="s">
        <v>67</v>
      </c>
      <c r="F1444" t="s">
        <v>67</v>
      </c>
      <c r="G1444" t="s">
        <v>68</v>
      </c>
      <c r="H1444" t="s">
        <v>21</v>
      </c>
      <c r="I1444" t="s">
        <v>1041</v>
      </c>
      <c r="J1444" t="s">
        <v>27</v>
      </c>
      <c r="K1444" t="s">
        <v>1038</v>
      </c>
      <c r="L1444" t="s">
        <v>35</v>
      </c>
      <c r="M1444" s="3">
        <v>43738</v>
      </c>
      <c r="N1444" s="3">
        <v>43738</v>
      </c>
      <c r="O1444" t="s">
        <v>36</v>
      </c>
    </row>
    <row r="1445" spans="1:15" x14ac:dyDescent="0.25">
      <c r="A1445" t="s">
        <v>1882</v>
      </c>
      <c r="B1445" t="s">
        <v>30</v>
      </c>
      <c r="C1445" s="3">
        <v>43647</v>
      </c>
      <c r="D1445" s="3">
        <v>43738</v>
      </c>
      <c r="E1445" t="s">
        <v>67</v>
      </c>
      <c r="F1445" t="s">
        <v>67</v>
      </c>
      <c r="G1445" t="s">
        <v>68</v>
      </c>
      <c r="H1445" t="s">
        <v>21</v>
      </c>
      <c r="I1445" t="s">
        <v>191</v>
      </c>
      <c r="J1445" t="s">
        <v>27</v>
      </c>
      <c r="K1445" t="s">
        <v>1038</v>
      </c>
      <c r="L1445" t="s">
        <v>35</v>
      </c>
      <c r="M1445" s="3">
        <v>43738</v>
      </c>
      <c r="N1445" s="3">
        <v>43738</v>
      </c>
      <c r="O1445" t="s">
        <v>36</v>
      </c>
    </row>
    <row r="1446" spans="1:15" x14ac:dyDescent="0.25">
      <c r="A1446" t="s">
        <v>1883</v>
      </c>
      <c r="B1446" t="s">
        <v>30</v>
      </c>
      <c r="C1446" s="3">
        <v>43647</v>
      </c>
      <c r="D1446" s="3">
        <v>43738</v>
      </c>
      <c r="E1446" t="s">
        <v>56</v>
      </c>
      <c r="F1446" t="s">
        <v>56</v>
      </c>
      <c r="G1446" t="s">
        <v>57</v>
      </c>
      <c r="H1446" t="s">
        <v>21</v>
      </c>
      <c r="I1446" t="s">
        <v>64</v>
      </c>
      <c r="J1446" t="s">
        <v>27</v>
      </c>
      <c r="K1446" t="s">
        <v>1038</v>
      </c>
      <c r="L1446" t="s">
        <v>35</v>
      </c>
      <c r="M1446" s="3">
        <v>43738</v>
      </c>
      <c r="N1446" s="3">
        <v>43738</v>
      </c>
      <c r="O1446" t="s">
        <v>36</v>
      </c>
    </row>
    <row r="1447" spans="1:15" x14ac:dyDescent="0.25">
      <c r="A1447" t="s">
        <v>1884</v>
      </c>
      <c r="B1447" t="s">
        <v>30</v>
      </c>
      <c r="C1447" s="3">
        <v>43647</v>
      </c>
      <c r="D1447" s="3">
        <v>43738</v>
      </c>
      <c r="E1447" t="s">
        <v>94</v>
      </c>
      <c r="F1447" t="s">
        <v>94</v>
      </c>
      <c r="G1447" t="s">
        <v>1040</v>
      </c>
      <c r="H1447" t="s">
        <v>21</v>
      </c>
      <c r="I1447" t="s">
        <v>1059</v>
      </c>
      <c r="J1447" t="s">
        <v>27</v>
      </c>
      <c r="K1447" t="s">
        <v>1038</v>
      </c>
      <c r="L1447" t="s">
        <v>35</v>
      </c>
      <c r="M1447" s="3">
        <v>43738</v>
      </c>
      <c r="N1447" s="3">
        <v>43738</v>
      </c>
      <c r="O1447" t="s">
        <v>36</v>
      </c>
    </row>
    <row r="1448" spans="1:15" x14ac:dyDescent="0.25">
      <c r="A1448" t="s">
        <v>1885</v>
      </c>
      <c r="B1448" t="s">
        <v>30</v>
      </c>
      <c r="C1448" s="3">
        <v>43647</v>
      </c>
      <c r="D1448" s="3">
        <v>43738</v>
      </c>
      <c r="E1448" t="s">
        <v>94</v>
      </c>
      <c r="F1448" t="s">
        <v>94</v>
      </c>
      <c r="G1448" t="s">
        <v>1040</v>
      </c>
      <c r="H1448" t="s">
        <v>21</v>
      </c>
      <c r="I1448" t="s">
        <v>1059</v>
      </c>
      <c r="J1448" t="s">
        <v>27</v>
      </c>
      <c r="K1448" t="s">
        <v>1038</v>
      </c>
      <c r="L1448" t="s">
        <v>35</v>
      </c>
      <c r="M1448" s="3">
        <v>43738</v>
      </c>
      <c r="N1448" s="3">
        <v>43738</v>
      </c>
      <c r="O1448" t="s">
        <v>36</v>
      </c>
    </row>
    <row r="1449" spans="1:15" x14ac:dyDescent="0.25">
      <c r="A1449" t="s">
        <v>1886</v>
      </c>
      <c r="B1449" t="s">
        <v>30</v>
      </c>
      <c r="C1449" s="3">
        <v>43647</v>
      </c>
      <c r="D1449" s="3">
        <v>43738</v>
      </c>
      <c r="E1449" t="s">
        <v>1391</v>
      </c>
      <c r="F1449" t="s">
        <v>1391</v>
      </c>
      <c r="G1449" t="s">
        <v>51</v>
      </c>
      <c r="H1449" t="s">
        <v>21</v>
      </c>
      <c r="I1449" t="s">
        <v>616</v>
      </c>
      <c r="J1449" t="s">
        <v>27</v>
      </c>
      <c r="K1449" t="s">
        <v>1038</v>
      </c>
      <c r="L1449" t="s">
        <v>35</v>
      </c>
      <c r="M1449" s="3">
        <v>43738</v>
      </c>
      <c r="N1449" s="3">
        <v>43738</v>
      </c>
      <c r="O1449" t="s">
        <v>36</v>
      </c>
    </row>
    <row r="1450" spans="1:15" x14ac:dyDescent="0.25">
      <c r="A1450" t="s">
        <v>1887</v>
      </c>
      <c r="B1450" t="s">
        <v>30</v>
      </c>
      <c r="C1450" s="3">
        <v>43647</v>
      </c>
      <c r="D1450" s="3">
        <v>43738</v>
      </c>
      <c r="E1450" t="s">
        <v>206</v>
      </c>
      <c r="F1450" t="s">
        <v>206</v>
      </c>
      <c r="G1450" t="s">
        <v>60</v>
      </c>
      <c r="H1450" t="s">
        <v>21</v>
      </c>
      <c r="I1450" t="s">
        <v>64</v>
      </c>
      <c r="J1450" t="s">
        <v>27</v>
      </c>
      <c r="K1450" t="s">
        <v>1038</v>
      </c>
      <c r="L1450" t="s">
        <v>35</v>
      </c>
      <c r="M1450" s="3">
        <v>43738</v>
      </c>
      <c r="N1450" s="3">
        <v>43738</v>
      </c>
      <c r="O1450" t="s">
        <v>36</v>
      </c>
    </row>
    <row r="1451" spans="1:15" x14ac:dyDescent="0.25">
      <c r="A1451" t="s">
        <v>1888</v>
      </c>
      <c r="B1451" t="s">
        <v>30</v>
      </c>
      <c r="C1451" s="3">
        <v>43647</v>
      </c>
      <c r="D1451" s="3">
        <v>43738</v>
      </c>
      <c r="E1451" t="s">
        <v>56</v>
      </c>
      <c r="F1451" t="s">
        <v>56</v>
      </c>
      <c r="G1451" t="s">
        <v>57</v>
      </c>
      <c r="H1451" t="s">
        <v>21</v>
      </c>
      <c r="I1451" t="s">
        <v>1812</v>
      </c>
      <c r="J1451" t="s">
        <v>27</v>
      </c>
      <c r="K1451" t="s">
        <v>1038</v>
      </c>
      <c r="L1451" t="s">
        <v>35</v>
      </c>
      <c r="M1451" s="3">
        <v>43738</v>
      </c>
      <c r="N1451" s="3">
        <v>43738</v>
      </c>
      <c r="O1451" t="s">
        <v>36</v>
      </c>
    </row>
    <row r="1452" spans="1:15" x14ac:dyDescent="0.25">
      <c r="A1452" t="s">
        <v>1889</v>
      </c>
      <c r="B1452" t="s">
        <v>30</v>
      </c>
      <c r="C1452" s="3">
        <v>43647</v>
      </c>
      <c r="D1452" s="3">
        <v>43738</v>
      </c>
      <c r="E1452" t="s">
        <v>472</v>
      </c>
      <c r="F1452" t="s">
        <v>472</v>
      </c>
      <c r="G1452" t="s">
        <v>1064</v>
      </c>
      <c r="H1452" t="s">
        <v>21</v>
      </c>
      <c r="I1452" t="s">
        <v>71</v>
      </c>
      <c r="J1452" t="s">
        <v>27</v>
      </c>
      <c r="K1452" t="s">
        <v>1038</v>
      </c>
      <c r="L1452" t="s">
        <v>35</v>
      </c>
      <c r="M1452" s="3">
        <v>43738</v>
      </c>
      <c r="N1452" s="3">
        <v>43738</v>
      </c>
      <c r="O1452" t="s">
        <v>36</v>
      </c>
    </row>
    <row r="1453" spans="1:15" x14ac:dyDescent="0.25">
      <c r="A1453" t="s">
        <v>1890</v>
      </c>
      <c r="B1453" t="s">
        <v>30</v>
      </c>
      <c r="C1453" s="3">
        <v>43647</v>
      </c>
      <c r="D1453" s="3">
        <v>43738</v>
      </c>
      <c r="E1453" t="s">
        <v>143</v>
      </c>
      <c r="F1453" t="s">
        <v>143</v>
      </c>
      <c r="G1453" t="s">
        <v>144</v>
      </c>
      <c r="H1453" t="s">
        <v>21</v>
      </c>
      <c r="I1453" t="s">
        <v>1066</v>
      </c>
      <c r="J1453" t="s">
        <v>27</v>
      </c>
      <c r="K1453" t="s">
        <v>1038</v>
      </c>
      <c r="L1453" t="s">
        <v>35</v>
      </c>
      <c r="M1453" s="3">
        <v>43738</v>
      </c>
      <c r="N1453" s="3">
        <v>43738</v>
      </c>
      <c r="O1453" t="s">
        <v>36</v>
      </c>
    </row>
    <row r="1454" spans="1:15" x14ac:dyDescent="0.25">
      <c r="A1454" t="s">
        <v>1891</v>
      </c>
      <c r="B1454" t="s">
        <v>30</v>
      </c>
      <c r="C1454" s="3">
        <v>43647</v>
      </c>
      <c r="D1454" s="3">
        <v>43738</v>
      </c>
      <c r="E1454" t="s">
        <v>122</v>
      </c>
      <c r="F1454" t="s">
        <v>122</v>
      </c>
      <c r="G1454" t="s">
        <v>123</v>
      </c>
      <c r="H1454" t="s">
        <v>21</v>
      </c>
      <c r="I1454" t="s">
        <v>1094</v>
      </c>
      <c r="J1454" t="s">
        <v>27</v>
      </c>
      <c r="K1454" t="s">
        <v>1038</v>
      </c>
      <c r="L1454" t="s">
        <v>35</v>
      </c>
      <c r="M1454" s="3">
        <v>43738</v>
      </c>
      <c r="N1454" s="3">
        <v>43738</v>
      </c>
      <c r="O1454" t="s">
        <v>36</v>
      </c>
    </row>
    <row r="1455" spans="1:15" x14ac:dyDescent="0.25">
      <c r="A1455" t="s">
        <v>1892</v>
      </c>
      <c r="B1455" t="s">
        <v>30</v>
      </c>
      <c r="C1455" s="3">
        <v>43647</v>
      </c>
      <c r="D1455" s="3">
        <v>43738</v>
      </c>
      <c r="E1455" t="s">
        <v>56</v>
      </c>
      <c r="F1455" t="s">
        <v>56</v>
      </c>
      <c r="G1455" t="s">
        <v>57</v>
      </c>
      <c r="H1455" t="s">
        <v>21</v>
      </c>
      <c r="I1455" t="s">
        <v>178</v>
      </c>
      <c r="J1455" t="s">
        <v>27</v>
      </c>
      <c r="K1455" t="s">
        <v>1038</v>
      </c>
      <c r="L1455" t="s">
        <v>35</v>
      </c>
      <c r="M1455" s="3">
        <v>43738</v>
      </c>
      <c r="N1455" s="3">
        <v>43738</v>
      </c>
      <c r="O1455" t="s">
        <v>36</v>
      </c>
    </row>
    <row r="1456" spans="1:15" x14ac:dyDescent="0.25">
      <c r="A1456" t="s">
        <v>1893</v>
      </c>
      <c r="B1456" t="s">
        <v>30</v>
      </c>
      <c r="C1456" s="3">
        <v>43647</v>
      </c>
      <c r="D1456" s="3">
        <v>43738</v>
      </c>
      <c r="E1456" t="s">
        <v>122</v>
      </c>
      <c r="F1456" t="s">
        <v>122</v>
      </c>
      <c r="G1456" t="s">
        <v>123</v>
      </c>
      <c r="H1456" t="s">
        <v>21</v>
      </c>
      <c r="I1456" t="s">
        <v>64</v>
      </c>
      <c r="J1456" t="s">
        <v>27</v>
      </c>
      <c r="K1456" t="s">
        <v>1038</v>
      </c>
      <c r="L1456" t="s">
        <v>35</v>
      </c>
      <c r="M1456" s="3">
        <v>43738</v>
      </c>
      <c r="N1456" s="3">
        <v>43738</v>
      </c>
      <c r="O1456" t="s">
        <v>36</v>
      </c>
    </row>
    <row r="1457" spans="1:15" x14ac:dyDescent="0.25">
      <c r="A1457" t="s">
        <v>1894</v>
      </c>
      <c r="B1457" t="s">
        <v>30</v>
      </c>
      <c r="C1457" s="3">
        <v>43647</v>
      </c>
      <c r="D1457" s="3">
        <v>43738</v>
      </c>
      <c r="E1457" t="s">
        <v>1471</v>
      </c>
      <c r="F1457" t="s">
        <v>1471</v>
      </c>
      <c r="G1457" t="s">
        <v>47</v>
      </c>
      <c r="H1457" t="s">
        <v>21</v>
      </c>
      <c r="I1457" t="s">
        <v>149</v>
      </c>
      <c r="J1457" t="s">
        <v>27</v>
      </c>
      <c r="K1457" t="s">
        <v>1038</v>
      </c>
      <c r="L1457" t="s">
        <v>35</v>
      </c>
      <c r="M1457" s="3">
        <v>43738</v>
      </c>
      <c r="N1457" s="3">
        <v>43738</v>
      </c>
      <c r="O1457" t="s">
        <v>36</v>
      </c>
    </row>
    <row r="1458" spans="1:15" x14ac:dyDescent="0.25">
      <c r="A1458" t="s">
        <v>1895</v>
      </c>
      <c r="B1458" t="s">
        <v>30</v>
      </c>
      <c r="C1458" s="3">
        <v>43647</v>
      </c>
      <c r="D1458" s="3">
        <v>43738</v>
      </c>
      <c r="E1458" t="s">
        <v>161</v>
      </c>
      <c r="F1458" t="s">
        <v>161</v>
      </c>
      <c r="G1458" t="s">
        <v>60</v>
      </c>
      <c r="H1458" t="s">
        <v>21</v>
      </c>
      <c r="I1458" t="s">
        <v>64</v>
      </c>
      <c r="J1458" t="s">
        <v>27</v>
      </c>
      <c r="K1458" t="s">
        <v>1038</v>
      </c>
      <c r="L1458" t="s">
        <v>35</v>
      </c>
      <c r="M1458" s="3">
        <v>43738</v>
      </c>
      <c r="N1458" s="3">
        <v>43738</v>
      </c>
      <c r="O1458" t="s">
        <v>36</v>
      </c>
    </row>
    <row r="1459" spans="1:15" x14ac:dyDescent="0.25">
      <c r="A1459" t="s">
        <v>1896</v>
      </c>
      <c r="B1459" t="s">
        <v>30</v>
      </c>
      <c r="C1459" s="3">
        <v>43647</v>
      </c>
      <c r="D1459" s="3">
        <v>43738</v>
      </c>
      <c r="E1459" t="s">
        <v>67</v>
      </c>
      <c r="F1459" t="s">
        <v>67</v>
      </c>
      <c r="G1459" t="s">
        <v>68</v>
      </c>
      <c r="H1459" t="s">
        <v>21</v>
      </c>
      <c r="I1459" t="s">
        <v>164</v>
      </c>
      <c r="J1459" t="s">
        <v>27</v>
      </c>
      <c r="K1459" t="s">
        <v>1038</v>
      </c>
      <c r="L1459" t="s">
        <v>35</v>
      </c>
      <c r="M1459" s="3">
        <v>43738</v>
      </c>
      <c r="N1459" s="3">
        <v>43738</v>
      </c>
      <c r="O1459" t="s">
        <v>36</v>
      </c>
    </row>
    <row r="1460" spans="1:15" x14ac:dyDescent="0.25">
      <c r="A1460" t="s">
        <v>1897</v>
      </c>
      <c r="B1460" t="s">
        <v>30</v>
      </c>
      <c r="C1460" s="3">
        <v>43647</v>
      </c>
      <c r="D1460" s="3">
        <v>43738</v>
      </c>
      <c r="E1460" t="s">
        <v>75</v>
      </c>
      <c r="F1460" t="s">
        <v>75</v>
      </c>
      <c r="G1460" t="s">
        <v>76</v>
      </c>
      <c r="H1460" t="s">
        <v>21</v>
      </c>
      <c r="I1460" t="s">
        <v>88</v>
      </c>
      <c r="J1460" t="s">
        <v>27</v>
      </c>
      <c r="K1460" t="s">
        <v>1038</v>
      </c>
      <c r="L1460" t="s">
        <v>35</v>
      </c>
      <c r="M1460" s="3">
        <v>43738</v>
      </c>
      <c r="N1460" s="3">
        <v>43738</v>
      </c>
      <c r="O1460" t="s">
        <v>36</v>
      </c>
    </row>
    <row r="1461" spans="1:15" x14ac:dyDescent="0.25">
      <c r="A1461" t="s">
        <v>1898</v>
      </c>
      <c r="B1461" t="s">
        <v>30</v>
      </c>
      <c r="C1461" s="3">
        <v>43647</v>
      </c>
      <c r="D1461" s="3">
        <v>43738</v>
      </c>
      <c r="E1461" t="s">
        <v>67</v>
      </c>
      <c r="F1461" t="s">
        <v>67</v>
      </c>
      <c r="G1461" t="s">
        <v>68</v>
      </c>
      <c r="H1461" t="s">
        <v>21</v>
      </c>
      <c r="I1461" t="s">
        <v>164</v>
      </c>
      <c r="J1461" t="s">
        <v>27</v>
      </c>
      <c r="K1461" t="s">
        <v>1038</v>
      </c>
      <c r="L1461" t="s">
        <v>35</v>
      </c>
      <c r="M1461" s="3">
        <v>43738</v>
      </c>
      <c r="N1461" s="3">
        <v>43738</v>
      </c>
      <c r="O1461" t="s">
        <v>36</v>
      </c>
    </row>
    <row r="1462" spans="1:15" x14ac:dyDescent="0.25">
      <c r="A1462" t="s">
        <v>1899</v>
      </c>
      <c r="B1462" t="s">
        <v>30</v>
      </c>
      <c r="C1462" s="3">
        <v>43647</v>
      </c>
      <c r="D1462" s="3">
        <v>43738</v>
      </c>
      <c r="E1462" t="s">
        <v>185</v>
      </c>
      <c r="F1462" t="s">
        <v>185</v>
      </c>
      <c r="G1462" t="s">
        <v>80</v>
      </c>
      <c r="H1462" t="s">
        <v>21</v>
      </c>
      <c r="I1462" t="s">
        <v>243</v>
      </c>
      <c r="J1462" t="s">
        <v>27</v>
      </c>
      <c r="K1462" t="s">
        <v>1038</v>
      </c>
      <c r="L1462" t="s">
        <v>35</v>
      </c>
      <c r="M1462" s="3">
        <v>43738</v>
      </c>
      <c r="N1462" s="3">
        <v>43738</v>
      </c>
      <c r="O1462" t="s">
        <v>36</v>
      </c>
    </row>
    <row r="1463" spans="1:15" x14ac:dyDescent="0.25">
      <c r="A1463" t="s">
        <v>1900</v>
      </c>
      <c r="B1463" t="s">
        <v>30</v>
      </c>
      <c r="C1463" s="3">
        <v>43647</v>
      </c>
      <c r="D1463" s="3">
        <v>43738</v>
      </c>
      <c r="E1463" t="s">
        <v>206</v>
      </c>
      <c r="F1463" t="s">
        <v>206</v>
      </c>
      <c r="G1463" t="s">
        <v>60</v>
      </c>
      <c r="H1463" t="s">
        <v>21</v>
      </c>
      <c r="I1463" t="s">
        <v>64</v>
      </c>
      <c r="J1463" t="s">
        <v>27</v>
      </c>
      <c r="K1463" t="s">
        <v>1038</v>
      </c>
      <c r="L1463" t="s">
        <v>35</v>
      </c>
      <c r="M1463" s="3">
        <v>43738</v>
      </c>
      <c r="N1463" s="3">
        <v>43738</v>
      </c>
      <c r="O1463" t="s">
        <v>36</v>
      </c>
    </row>
    <row r="1464" spans="1:15" x14ac:dyDescent="0.25">
      <c r="A1464" t="s">
        <v>1901</v>
      </c>
      <c r="B1464" t="s">
        <v>30</v>
      </c>
      <c r="C1464" s="3">
        <v>43647</v>
      </c>
      <c r="D1464" s="3">
        <v>43738</v>
      </c>
      <c r="E1464" t="s">
        <v>238</v>
      </c>
      <c r="F1464" t="s">
        <v>238</v>
      </c>
      <c r="G1464" t="s">
        <v>76</v>
      </c>
      <c r="H1464" t="s">
        <v>21</v>
      </c>
      <c r="I1464" t="s">
        <v>71</v>
      </c>
      <c r="J1464" t="s">
        <v>27</v>
      </c>
      <c r="K1464" t="s">
        <v>1038</v>
      </c>
      <c r="L1464" t="s">
        <v>35</v>
      </c>
      <c r="M1464" s="3">
        <v>43738</v>
      </c>
      <c r="N1464" s="3">
        <v>43738</v>
      </c>
      <c r="O1464" t="s">
        <v>36</v>
      </c>
    </row>
    <row r="1465" spans="1:15" x14ac:dyDescent="0.25">
      <c r="A1465" t="s">
        <v>1902</v>
      </c>
      <c r="B1465" t="s">
        <v>30</v>
      </c>
      <c r="C1465" s="3">
        <v>43647</v>
      </c>
      <c r="D1465" s="3">
        <v>43738</v>
      </c>
      <c r="E1465" t="s">
        <v>143</v>
      </c>
      <c r="F1465" t="s">
        <v>143</v>
      </c>
      <c r="G1465" t="s">
        <v>144</v>
      </c>
      <c r="H1465" t="s">
        <v>21</v>
      </c>
      <c r="I1465" t="s">
        <v>329</v>
      </c>
      <c r="J1465" t="s">
        <v>27</v>
      </c>
      <c r="K1465" t="s">
        <v>1038</v>
      </c>
      <c r="L1465" t="s">
        <v>35</v>
      </c>
      <c r="M1465" s="3">
        <v>43738</v>
      </c>
      <c r="N1465" s="3">
        <v>43738</v>
      </c>
      <c r="O1465" t="s">
        <v>36</v>
      </c>
    </row>
    <row r="1466" spans="1:15" x14ac:dyDescent="0.25">
      <c r="A1466" t="s">
        <v>1903</v>
      </c>
      <c r="B1466" t="s">
        <v>30</v>
      </c>
      <c r="C1466" s="3">
        <v>43647</v>
      </c>
      <c r="D1466" s="3">
        <v>43738</v>
      </c>
      <c r="E1466" t="s">
        <v>122</v>
      </c>
      <c r="F1466" t="s">
        <v>122</v>
      </c>
      <c r="G1466" t="s">
        <v>123</v>
      </c>
      <c r="H1466" t="s">
        <v>21</v>
      </c>
      <c r="I1466" t="s">
        <v>64</v>
      </c>
      <c r="J1466" t="s">
        <v>27</v>
      </c>
      <c r="K1466" t="s">
        <v>1038</v>
      </c>
      <c r="L1466" t="s">
        <v>35</v>
      </c>
      <c r="M1466" s="3">
        <v>43738</v>
      </c>
      <c r="N1466" s="3">
        <v>43738</v>
      </c>
      <c r="O1466" t="s">
        <v>36</v>
      </c>
    </row>
    <row r="1467" spans="1:15" x14ac:dyDescent="0.25">
      <c r="A1467" t="s">
        <v>1904</v>
      </c>
      <c r="B1467" t="s">
        <v>30</v>
      </c>
      <c r="C1467" s="3">
        <v>43647</v>
      </c>
      <c r="D1467" s="3">
        <v>43738</v>
      </c>
      <c r="E1467" t="s">
        <v>201</v>
      </c>
      <c r="F1467" t="s">
        <v>201</v>
      </c>
      <c r="G1467" t="s">
        <v>68</v>
      </c>
      <c r="H1467" t="s">
        <v>21</v>
      </c>
      <c r="I1467" t="s">
        <v>1820</v>
      </c>
      <c r="J1467" t="s">
        <v>27</v>
      </c>
      <c r="K1467" t="s">
        <v>1038</v>
      </c>
      <c r="L1467" t="s">
        <v>35</v>
      </c>
      <c r="M1467" s="3">
        <v>43738</v>
      </c>
      <c r="N1467" s="3">
        <v>43738</v>
      </c>
      <c r="O1467" t="s">
        <v>36</v>
      </c>
    </row>
    <row r="1468" spans="1:15" x14ac:dyDescent="0.25">
      <c r="A1468" t="s">
        <v>1905</v>
      </c>
      <c r="B1468" t="s">
        <v>30</v>
      </c>
      <c r="C1468" s="3">
        <v>43647</v>
      </c>
      <c r="D1468" s="3">
        <v>43738</v>
      </c>
      <c r="E1468" t="s">
        <v>112</v>
      </c>
      <c r="F1468" t="s">
        <v>112</v>
      </c>
      <c r="G1468" t="s">
        <v>1048</v>
      </c>
      <c r="H1468" t="s">
        <v>21</v>
      </c>
      <c r="I1468" t="s">
        <v>1052</v>
      </c>
      <c r="J1468" t="s">
        <v>27</v>
      </c>
      <c r="K1468" t="s">
        <v>1038</v>
      </c>
      <c r="L1468" t="s">
        <v>35</v>
      </c>
      <c r="M1468" s="3">
        <v>43738</v>
      </c>
      <c r="N1468" s="3">
        <v>43738</v>
      </c>
      <c r="O1468" t="s">
        <v>36</v>
      </c>
    </row>
    <row r="1469" spans="1:15" x14ac:dyDescent="0.25">
      <c r="A1469" t="s">
        <v>1906</v>
      </c>
      <c r="B1469" t="s">
        <v>30</v>
      </c>
      <c r="C1469" s="3">
        <v>43647</v>
      </c>
      <c r="D1469" s="3">
        <v>43738</v>
      </c>
      <c r="E1469" t="s">
        <v>115</v>
      </c>
      <c r="F1469" t="s">
        <v>115</v>
      </c>
      <c r="G1469" t="s">
        <v>80</v>
      </c>
      <c r="H1469" t="s">
        <v>21</v>
      </c>
      <c r="I1469" t="s">
        <v>73</v>
      </c>
      <c r="J1469" t="s">
        <v>27</v>
      </c>
      <c r="K1469" t="s">
        <v>1038</v>
      </c>
      <c r="L1469" t="s">
        <v>35</v>
      </c>
      <c r="M1469" s="3">
        <v>43738</v>
      </c>
      <c r="N1469" s="3">
        <v>43738</v>
      </c>
      <c r="O1469" t="s">
        <v>36</v>
      </c>
    </row>
    <row r="1470" spans="1:15" x14ac:dyDescent="0.25">
      <c r="A1470" t="s">
        <v>1907</v>
      </c>
      <c r="B1470" t="s">
        <v>30</v>
      </c>
      <c r="C1470" s="3">
        <v>43647</v>
      </c>
      <c r="D1470" s="3">
        <v>43738</v>
      </c>
      <c r="E1470" t="s">
        <v>1237</v>
      </c>
      <c r="F1470" t="s">
        <v>1237</v>
      </c>
      <c r="G1470" t="s">
        <v>47</v>
      </c>
      <c r="H1470" t="s">
        <v>21</v>
      </c>
      <c r="I1470" t="s">
        <v>52</v>
      </c>
      <c r="J1470" t="s">
        <v>27</v>
      </c>
      <c r="K1470" t="s">
        <v>1038</v>
      </c>
      <c r="L1470" t="s">
        <v>35</v>
      </c>
      <c r="M1470" s="3">
        <v>43738</v>
      </c>
      <c r="N1470" s="3">
        <v>43738</v>
      </c>
      <c r="O1470" t="s">
        <v>36</v>
      </c>
    </row>
    <row r="1471" spans="1:15" x14ac:dyDescent="0.25">
      <c r="A1471" t="s">
        <v>1908</v>
      </c>
      <c r="B1471" t="s">
        <v>30</v>
      </c>
      <c r="C1471" s="3">
        <v>43647</v>
      </c>
      <c r="D1471" s="3">
        <v>43738</v>
      </c>
      <c r="E1471" t="s">
        <v>87</v>
      </c>
      <c r="F1471" t="s">
        <v>87</v>
      </c>
      <c r="G1471" t="s">
        <v>76</v>
      </c>
      <c r="H1471" t="s">
        <v>21</v>
      </c>
      <c r="I1471" t="s">
        <v>64</v>
      </c>
      <c r="J1471" t="s">
        <v>27</v>
      </c>
      <c r="K1471" t="s">
        <v>1038</v>
      </c>
      <c r="L1471" t="s">
        <v>35</v>
      </c>
      <c r="M1471" s="3">
        <v>43738</v>
      </c>
      <c r="N1471" s="3">
        <v>43738</v>
      </c>
      <c r="O1471" t="s">
        <v>36</v>
      </c>
    </row>
    <row r="1472" spans="1:15" x14ac:dyDescent="0.25">
      <c r="A1472" t="s">
        <v>1909</v>
      </c>
      <c r="B1472" t="s">
        <v>30</v>
      </c>
      <c r="C1472" s="3">
        <v>43647</v>
      </c>
      <c r="D1472" s="3">
        <v>43738</v>
      </c>
      <c r="E1472" t="s">
        <v>206</v>
      </c>
      <c r="F1472" t="s">
        <v>206</v>
      </c>
      <c r="G1472" t="s">
        <v>60</v>
      </c>
      <c r="H1472" t="s">
        <v>21</v>
      </c>
      <c r="I1472" t="s">
        <v>64</v>
      </c>
      <c r="J1472" t="s">
        <v>27</v>
      </c>
      <c r="K1472" t="s">
        <v>1038</v>
      </c>
      <c r="L1472" t="s">
        <v>35</v>
      </c>
      <c r="M1472" s="3">
        <v>43738</v>
      </c>
      <c r="N1472" s="3">
        <v>43738</v>
      </c>
      <c r="O1472" t="s">
        <v>36</v>
      </c>
    </row>
    <row r="1473" spans="1:15" x14ac:dyDescent="0.25">
      <c r="A1473" t="s">
        <v>1910</v>
      </c>
      <c r="B1473" t="s">
        <v>30</v>
      </c>
      <c r="C1473" s="3">
        <v>43647</v>
      </c>
      <c r="D1473" s="3">
        <v>43738</v>
      </c>
      <c r="E1473" t="s">
        <v>104</v>
      </c>
      <c r="F1473" t="s">
        <v>104</v>
      </c>
      <c r="G1473" t="s">
        <v>1064</v>
      </c>
      <c r="H1473" t="s">
        <v>21</v>
      </c>
      <c r="I1473" t="s">
        <v>71</v>
      </c>
      <c r="J1473" t="s">
        <v>27</v>
      </c>
      <c r="K1473" t="s">
        <v>1038</v>
      </c>
      <c r="L1473" t="s">
        <v>35</v>
      </c>
      <c r="M1473" s="3">
        <v>43738</v>
      </c>
      <c r="N1473" s="3">
        <v>43738</v>
      </c>
      <c r="O1473" t="s">
        <v>36</v>
      </c>
    </row>
    <row r="1474" spans="1:15" x14ac:dyDescent="0.25">
      <c r="A1474" t="s">
        <v>1911</v>
      </c>
      <c r="B1474" t="s">
        <v>30</v>
      </c>
      <c r="C1474" s="3">
        <v>43647</v>
      </c>
      <c r="D1474" s="3">
        <v>43738</v>
      </c>
      <c r="E1474" t="s">
        <v>104</v>
      </c>
      <c r="F1474" t="s">
        <v>104</v>
      </c>
      <c r="G1474" t="s">
        <v>1040</v>
      </c>
      <c r="H1474" t="s">
        <v>21</v>
      </c>
      <c r="I1474" t="s">
        <v>152</v>
      </c>
      <c r="J1474" t="s">
        <v>27</v>
      </c>
      <c r="K1474" t="s">
        <v>1038</v>
      </c>
      <c r="L1474" t="s">
        <v>35</v>
      </c>
      <c r="M1474" s="3">
        <v>43738</v>
      </c>
      <c r="N1474" s="3">
        <v>43738</v>
      </c>
      <c r="O1474" t="s">
        <v>36</v>
      </c>
    </row>
    <row r="1475" spans="1:15" x14ac:dyDescent="0.25">
      <c r="A1475" t="s">
        <v>1912</v>
      </c>
      <c r="B1475" t="s">
        <v>30</v>
      </c>
      <c r="C1475" s="3">
        <v>43647</v>
      </c>
      <c r="D1475" s="3">
        <v>43738</v>
      </c>
      <c r="E1475" t="s">
        <v>115</v>
      </c>
      <c r="F1475" t="s">
        <v>115</v>
      </c>
      <c r="G1475" t="s">
        <v>80</v>
      </c>
      <c r="H1475" t="s">
        <v>21</v>
      </c>
      <c r="I1475" t="s">
        <v>246</v>
      </c>
      <c r="J1475" t="s">
        <v>27</v>
      </c>
      <c r="K1475" t="s">
        <v>1038</v>
      </c>
      <c r="L1475" t="s">
        <v>35</v>
      </c>
      <c r="M1475" s="3">
        <v>43738</v>
      </c>
      <c r="N1475" s="3">
        <v>43738</v>
      </c>
      <c r="O1475" t="s">
        <v>36</v>
      </c>
    </row>
    <row r="1476" spans="1:15" x14ac:dyDescent="0.25">
      <c r="A1476" t="s">
        <v>1913</v>
      </c>
      <c r="B1476" t="s">
        <v>30</v>
      </c>
      <c r="C1476" s="3">
        <v>43647</v>
      </c>
      <c r="D1476" s="3">
        <v>43738</v>
      </c>
      <c r="E1476" t="s">
        <v>127</v>
      </c>
      <c r="F1476" t="s">
        <v>127</v>
      </c>
      <c r="G1476" t="s">
        <v>1064</v>
      </c>
      <c r="H1476" t="s">
        <v>21</v>
      </c>
      <c r="I1476" t="s">
        <v>1066</v>
      </c>
      <c r="J1476" t="s">
        <v>27</v>
      </c>
      <c r="K1476" t="s">
        <v>1038</v>
      </c>
      <c r="L1476" t="s">
        <v>35</v>
      </c>
      <c r="M1476" s="3">
        <v>43738</v>
      </c>
      <c r="N1476" s="3">
        <v>43738</v>
      </c>
      <c r="O1476" t="s">
        <v>36</v>
      </c>
    </row>
    <row r="1477" spans="1:15" x14ac:dyDescent="0.25">
      <c r="A1477" t="s">
        <v>1914</v>
      </c>
      <c r="B1477" t="s">
        <v>30</v>
      </c>
      <c r="C1477" s="3">
        <v>43647</v>
      </c>
      <c r="D1477" s="3">
        <v>43738</v>
      </c>
      <c r="E1477" t="s">
        <v>309</v>
      </c>
      <c r="F1477" t="s">
        <v>309</v>
      </c>
      <c r="G1477" t="s">
        <v>310</v>
      </c>
      <c r="H1477" t="s">
        <v>22</v>
      </c>
      <c r="I1477" t="s">
        <v>1812</v>
      </c>
      <c r="J1477" t="s">
        <v>27</v>
      </c>
      <c r="K1477" t="s">
        <v>1038</v>
      </c>
      <c r="L1477" t="s">
        <v>35</v>
      </c>
      <c r="M1477" s="3">
        <v>43738</v>
      </c>
      <c r="N1477" s="3">
        <v>43738</v>
      </c>
      <c r="O1477" t="s">
        <v>36</v>
      </c>
    </row>
    <row r="1478" spans="1:15" x14ac:dyDescent="0.25">
      <c r="A1478" t="s">
        <v>1915</v>
      </c>
      <c r="B1478" t="s">
        <v>30</v>
      </c>
      <c r="C1478" s="3">
        <v>43647</v>
      </c>
      <c r="D1478" s="3">
        <v>43738</v>
      </c>
      <c r="E1478" t="s">
        <v>206</v>
      </c>
      <c r="F1478" t="s">
        <v>206</v>
      </c>
      <c r="G1478" t="s">
        <v>60</v>
      </c>
      <c r="H1478" t="s">
        <v>21</v>
      </c>
      <c r="I1478" t="s">
        <v>64</v>
      </c>
      <c r="J1478" t="s">
        <v>27</v>
      </c>
      <c r="K1478" t="s">
        <v>1038</v>
      </c>
      <c r="L1478" t="s">
        <v>35</v>
      </c>
      <c r="M1478" s="3">
        <v>43738</v>
      </c>
      <c r="N1478" s="3">
        <v>43738</v>
      </c>
      <c r="O1478" t="s">
        <v>36</v>
      </c>
    </row>
    <row r="1479" spans="1:15" x14ac:dyDescent="0.25">
      <c r="A1479" t="s">
        <v>1916</v>
      </c>
      <c r="B1479" t="s">
        <v>30</v>
      </c>
      <c r="C1479" s="3">
        <v>43647</v>
      </c>
      <c r="D1479" s="3">
        <v>43738</v>
      </c>
      <c r="E1479" t="s">
        <v>580</v>
      </c>
      <c r="F1479" t="s">
        <v>580</v>
      </c>
      <c r="G1479" t="s">
        <v>581</v>
      </c>
      <c r="H1479" t="s">
        <v>22</v>
      </c>
      <c r="I1479" t="s">
        <v>73</v>
      </c>
      <c r="J1479" t="s">
        <v>27</v>
      </c>
      <c r="K1479" t="s">
        <v>1038</v>
      </c>
      <c r="L1479" t="s">
        <v>35</v>
      </c>
      <c r="M1479" s="3">
        <v>43738</v>
      </c>
      <c r="N1479" s="3">
        <v>43738</v>
      </c>
      <c r="O1479" t="s">
        <v>36</v>
      </c>
    </row>
    <row r="1480" spans="1:15" x14ac:dyDescent="0.25">
      <c r="A1480" t="s">
        <v>1917</v>
      </c>
      <c r="B1480" t="s">
        <v>30</v>
      </c>
      <c r="C1480" s="3">
        <v>43647</v>
      </c>
      <c r="D1480" s="3">
        <v>43738</v>
      </c>
      <c r="E1480" t="s">
        <v>348</v>
      </c>
      <c r="F1480" t="s">
        <v>348</v>
      </c>
      <c r="G1480" t="s">
        <v>349</v>
      </c>
      <c r="H1480" t="s">
        <v>22</v>
      </c>
      <c r="I1480" t="s">
        <v>1219</v>
      </c>
      <c r="J1480" t="s">
        <v>27</v>
      </c>
      <c r="K1480" t="s">
        <v>1038</v>
      </c>
      <c r="L1480" t="s">
        <v>35</v>
      </c>
      <c r="M1480" s="3">
        <v>43738</v>
      </c>
      <c r="N1480" s="3">
        <v>43738</v>
      </c>
      <c r="O1480" t="s">
        <v>36</v>
      </c>
    </row>
    <row r="1481" spans="1:15" x14ac:dyDescent="0.25">
      <c r="A1481" t="s">
        <v>1918</v>
      </c>
      <c r="B1481" t="s">
        <v>30</v>
      </c>
      <c r="C1481" s="3">
        <v>43647</v>
      </c>
      <c r="D1481" s="3">
        <v>43738</v>
      </c>
      <c r="E1481" t="s">
        <v>309</v>
      </c>
      <c r="F1481" t="s">
        <v>309</v>
      </c>
      <c r="G1481" t="s">
        <v>310</v>
      </c>
      <c r="H1481" t="s">
        <v>22</v>
      </c>
      <c r="I1481" t="s">
        <v>214</v>
      </c>
      <c r="J1481" t="s">
        <v>27</v>
      </c>
      <c r="K1481" t="s">
        <v>1038</v>
      </c>
      <c r="L1481" t="s">
        <v>35</v>
      </c>
      <c r="M1481" s="3">
        <v>43738</v>
      </c>
      <c r="N1481" s="3">
        <v>43738</v>
      </c>
      <c r="O1481" t="s">
        <v>36</v>
      </c>
    </row>
    <row r="1482" spans="1:15" x14ac:dyDescent="0.25">
      <c r="A1482" t="s">
        <v>1919</v>
      </c>
      <c r="B1482" t="s">
        <v>30</v>
      </c>
      <c r="C1482" s="3">
        <v>43647</v>
      </c>
      <c r="D1482" s="3">
        <v>43738</v>
      </c>
      <c r="E1482" t="s">
        <v>355</v>
      </c>
      <c r="F1482" t="s">
        <v>355</v>
      </c>
      <c r="G1482" t="s">
        <v>356</v>
      </c>
      <c r="H1482" t="s">
        <v>22</v>
      </c>
      <c r="I1482" t="s">
        <v>274</v>
      </c>
      <c r="J1482" t="s">
        <v>27</v>
      </c>
      <c r="K1482" t="s">
        <v>1038</v>
      </c>
      <c r="L1482" t="s">
        <v>35</v>
      </c>
      <c r="M1482" s="3">
        <v>43738</v>
      </c>
      <c r="N1482" s="3">
        <v>43738</v>
      </c>
      <c r="O1482" t="s">
        <v>36</v>
      </c>
    </row>
    <row r="1483" spans="1:15" x14ac:dyDescent="0.25">
      <c r="A1483" t="s">
        <v>1920</v>
      </c>
      <c r="B1483" t="s">
        <v>30</v>
      </c>
      <c r="C1483" s="3">
        <v>43647</v>
      </c>
      <c r="D1483" s="3">
        <v>43738</v>
      </c>
      <c r="E1483" t="s">
        <v>309</v>
      </c>
      <c r="F1483" t="s">
        <v>309</v>
      </c>
      <c r="G1483" t="s">
        <v>310</v>
      </c>
      <c r="H1483" t="s">
        <v>22</v>
      </c>
      <c r="I1483" t="s">
        <v>207</v>
      </c>
      <c r="J1483" t="s">
        <v>27</v>
      </c>
      <c r="K1483" t="s">
        <v>1038</v>
      </c>
      <c r="L1483" t="s">
        <v>35</v>
      </c>
      <c r="M1483" s="3">
        <v>43738</v>
      </c>
      <c r="N1483" s="3">
        <v>43738</v>
      </c>
      <c r="O1483" t="s">
        <v>36</v>
      </c>
    </row>
    <row r="1484" spans="1:15" x14ac:dyDescent="0.25">
      <c r="A1484" t="s">
        <v>1921</v>
      </c>
      <c r="B1484" t="s">
        <v>30</v>
      </c>
      <c r="C1484" s="3">
        <v>43647</v>
      </c>
      <c r="D1484" s="3">
        <v>43738</v>
      </c>
      <c r="E1484" t="s">
        <v>317</v>
      </c>
      <c r="F1484" t="s">
        <v>317</v>
      </c>
      <c r="G1484" t="s">
        <v>318</v>
      </c>
      <c r="H1484" t="s">
        <v>22</v>
      </c>
      <c r="I1484" t="s">
        <v>178</v>
      </c>
      <c r="J1484" t="s">
        <v>27</v>
      </c>
      <c r="K1484" t="s">
        <v>1038</v>
      </c>
      <c r="L1484" t="s">
        <v>35</v>
      </c>
      <c r="M1484" s="3">
        <v>43738</v>
      </c>
      <c r="N1484" s="3">
        <v>43738</v>
      </c>
      <c r="O1484" t="s">
        <v>36</v>
      </c>
    </row>
    <row r="1485" spans="1:15" x14ac:dyDescent="0.25">
      <c r="A1485" t="s">
        <v>1922</v>
      </c>
      <c r="B1485" t="s">
        <v>30</v>
      </c>
      <c r="C1485" s="3">
        <v>43647</v>
      </c>
      <c r="D1485" s="3">
        <v>43738</v>
      </c>
      <c r="E1485" t="s">
        <v>104</v>
      </c>
      <c r="F1485" t="s">
        <v>104</v>
      </c>
      <c r="G1485" t="s">
        <v>1040</v>
      </c>
      <c r="H1485" t="s">
        <v>21</v>
      </c>
      <c r="I1485" t="s">
        <v>164</v>
      </c>
      <c r="J1485" t="s">
        <v>27</v>
      </c>
      <c r="K1485" t="s">
        <v>1038</v>
      </c>
      <c r="L1485" t="s">
        <v>35</v>
      </c>
      <c r="M1485" s="3">
        <v>43738</v>
      </c>
      <c r="N1485" s="3">
        <v>43738</v>
      </c>
      <c r="O1485" t="s">
        <v>36</v>
      </c>
    </row>
    <row r="1486" spans="1:15" x14ac:dyDescent="0.25">
      <c r="A1486" t="s">
        <v>1923</v>
      </c>
      <c r="B1486" t="s">
        <v>30</v>
      </c>
      <c r="C1486" s="3">
        <v>43647</v>
      </c>
      <c r="D1486" s="3">
        <v>43738</v>
      </c>
      <c r="E1486" t="s">
        <v>198</v>
      </c>
      <c r="F1486" t="s">
        <v>198</v>
      </c>
      <c r="G1486" t="s">
        <v>123</v>
      </c>
      <c r="H1486" t="s">
        <v>21</v>
      </c>
      <c r="I1486" t="s">
        <v>64</v>
      </c>
      <c r="J1486" t="s">
        <v>27</v>
      </c>
      <c r="K1486" t="s">
        <v>1038</v>
      </c>
      <c r="L1486" t="s">
        <v>35</v>
      </c>
      <c r="M1486" s="3">
        <v>43738</v>
      </c>
      <c r="N1486" s="3">
        <v>43738</v>
      </c>
      <c r="O1486" t="s">
        <v>36</v>
      </c>
    </row>
    <row r="1487" spans="1:15" x14ac:dyDescent="0.25">
      <c r="A1487" t="s">
        <v>1924</v>
      </c>
      <c r="B1487" t="s">
        <v>30</v>
      </c>
      <c r="C1487" s="3">
        <v>43647</v>
      </c>
      <c r="D1487" s="3">
        <v>43738</v>
      </c>
      <c r="E1487" t="s">
        <v>56</v>
      </c>
      <c r="F1487" t="s">
        <v>56</v>
      </c>
      <c r="G1487" t="s">
        <v>57</v>
      </c>
      <c r="H1487" t="s">
        <v>21</v>
      </c>
      <c r="I1487" t="s">
        <v>1084</v>
      </c>
      <c r="J1487" t="s">
        <v>27</v>
      </c>
      <c r="K1487" t="s">
        <v>1038</v>
      </c>
      <c r="L1487" t="s">
        <v>35</v>
      </c>
      <c r="M1487" s="3">
        <v>43738</v>
      </c>
      <c r="N1487" s="3">
        <v>43738</v>
      </c>
      <c r="O1487" t="s">
        <v>36</v>
      </c>
    </row>
    <row r="1488" spans="1:15" x14ac:dyDescent="0.25">
      <c r="A1488" t="s">
        <v>1925</v>
      </c>
      <c r="B1488" t="s">
        <v>30</v>
      </c>
      <c r="C1488" s="3">
        <v>43647</v>
      </c>
      <c r="D1488" s="3">
        <v>43738</v>
      </c>
      <c r="E1488" t="s">
        <v>79</v>
      </c>
      <c r="F1488" t="s">
        <v>79</v>
      </c>
      <c r="G1488" t="s">
        <v>80</v>
      </c>
      <c r="H1488" t="s">
        <v>21</v>
      </c>
      <c r="I1488" t="s">
        <v>77</v>
      </c>
      <c r="J1488" t="s">
        <v>27</v>
      </c>
      <c r="K1488" t="s">
        <v>1038</v>
      </c>
      <c r="L1488" t="s">
        <v>35</v>
      </c>
      <c r="M1488" s="3">
        <v>43738</v>
      </c>
      <c r="N1488" s="3">
        <v>43738</v>
      </c>
      <c r="O1488" t="s">
        <v>36</v>
      </c>
    </row>
    <row r="1489" spans="1:15" x14ac:dyDescent="0.25">
      <c r="A1489" t="s">
        <v>1926</v>
      </c>
      <c r="B1489" t="s">
        <v>30</v>
      </c>
      <c r="C1489" s="3">
        <v>43647</v>
      </c>
      <c r="D1489" s="3">
        <v>43738</v>
      </c>
      <c r="E1489" t="s">
        <v>56</v>
      </c>
      <c r="F1489" t="s">
        <v>56</v>
      </c>
      <c r="G1489" t="s">
        <v>57</v>
      </c>
      <c r="H1489" t="s">
        <v>21</v>
      </c>
      <c r="I1489" t="s">
        <v>64</v>
      </c>
      <c r="J1489" t="s">
        <v>27</v>
      </c>
      <c r="K1489" t="s">
        <v>1038</v>
      </c>
      <c r="L1489" t="s">
        <v>35</v>
      </c>
      <c r="M1489" s="3">
        <v>43738</v>
      </c>
      <c r="N1489" s="3">
        <v>43738</v>
      </c>
      <c r="O1489" t="s">
        <v>36</v>
      </c>
    </row>
    <row r="1490" spans="1:15" x14ac:dyDescent="0.25">
      <c r="A1490" t="s">
        <v>1927</v>
      </c>
      <c r="B1490" t="s">
        <v>30</v>
      </c>
      <c r="C1490" s="3">
        <v>43647</v>
      </c>
      <c r="D1490" s="3">
        <v>43738</v>
      </c>
      <c r="E1490" t="s">
        <v>109</v>
      </c>
      <c r="F1490" t="s">
        <v>109</v>
      </c>
      <c r="G1490" t="s">
        <v>60</v>
      </c>
      <c r="H1490" t="s">
        <v>21</v>
      </c>
      <c r="I1490" t="s">
        <v>64</v>
      </c>
      <c r="J1490" t="s">
        <v>27</v>
      </c>
      <c r="K1490" t="s">
        <v>1038</v>
      </c>
      <c r="L1490" t="s">
        <v>35</v>
      </c>
      <c r="M1490" s="3">
        <v>43738</v>
      </c>
      <c r="N1490" s="3">
        <v>43738</v>
      </c>
      <c r="O1490" t="s">
        <v>36</v>
      </c>
    </row>
    <row r="1491" spans="1:15" x14ac:dyDescent="0.25">
      <c r="A1491" t="s">
        <v>1928</v>
      </c>
      <c r="B1491" t="s">
        <v>30</v>
      </c>
      <c r="C1491" s="3">
        <v>43647</v>
      </c>
      <c r="D1491" s="3">
        <v>43738</v>
      </c>
      <c r="E1491" t="s">
        <v>67</v>
      </c>
      <c r="F1491" t="s">
        <v>67</v>
      </c>
      <c r="G1491" t="s">
        <v>68</v>
      </c>
      <c r="H1491" t="s">
        <v>21</v>
      </c>
      <c r="I1491" t="s">
        <v>804</v>
      </c>
      <c r="J1491" t="s">
        <v>27</v>
      </c>
      <c r="K1491" t="s">
        <v>1038</v>
      </c>
      <c r="L1491" t="s">
        <v>35</v>
      </c>
      <c r="M1491" s="3">
        <v>43738</v>
      </c>
      <c r="N1491" s="3">
        <v>43738</v>
      </c>
      <c r="O1491" t="s">
        <v>36</v>
      </c>
    </row>
    <row r="1492" spans="1:15" x14ac:dyDescent="0.25">
      <c r="A1492" t="s">
        <v>1929</v>
      </c>
      <c r="B1492" t="s">
        <v>30</v>
      </c>
      <c r="C1492" s="3">
        <v>43647</v>
      </c>
      <c r="D1492" s="3">
        <v>43738</v>
      </c>
      <c r="E1492" t="s">
        <v>56</v>
      </c>
      <c r="F1492" t="s">
        <v>56</v>
      </c>
      <c r="G1492" t="s">
        <v>57</v>
      </c>
      <c r="H1492" t="s">
        <v>21</v>
      </c>
      <c r="I1492" t="s">
        <v>614</v>
      </c>
      <c r="J1492" t="s">
        <v>27</v>
      </c>
      <c r="K1492" t="s">
        <v>1038</v>
      </c>
      <c r="L1492" t="s">
        <v>35</v>
      </c>
      <c r="M1492" s="3">
        <v>43738</v>
      </c>
      <c r="N1492" s="3">
        <v>43738</v>
      </c>
      <c r="O1492" t="s">
        <v>36</v>
      </c>
    </row>
    <row r="1493" spans="1:15" x14ac:dyDescent="0.25">
      <c r="A1493" t="s">
        <v>1930</v>
      </c>
      <c r="B1493" t="s">
        <v>30</v>
      </c>
      <c r="C1493" s="3">
        <v>43647</v>
      </c>
      <c r="D1493" s="3">
        <v>43738</v>
      </c>
      <c r="E1493" t="s">
        <v>109</v>
      </c>
      <c r="F1493" t="s">
        <v>109</v>
      </c>
      <c r="G1493" t="s">
        <v>60</v>
      </c>
      <c r="H1493" t="s">
        <v>21</v>
      </c>
      <c r="I1493" t="s">
        <v>64</v>
      </c>
      <c r="J1493" t="s">
        <v>27</v>
      </c>
      <c r="K1493" t="s">
        <v>1038</v>
      </c>
      <c r="L1493" t="s">
        <v>35</v>
      </c>
      <c r="M1493" s="3">
        <v>43738</v>
      </c>
      <c r="N1493" s="3">
        <v>43738</v>
      </c>
      <c r="O1493" t="s">
        <v>36</v>
      </c>
    </row>
    <row r="1494" spans="1:15" x14ac:dyDescent="0.25">
      <c r="A1494" t="s">
        <v>1931</v>
      </c>
      <c r="B1494" t="s">
        <v>30</v>
      </c>
      <c r="C1494" s="3">
        <v>43647</v>
      </c>
      <c r="D1494" s="3">
        <v>43738</v>
      </c>
      <c r="E1494" t="s">
        <v>375</v>
      </c>
      <c r="F1494" t="s">
        <v>375</v>
      </c>
      <c r="G1494" t="s">
        <v>68</v>
      </c>
      <c r="H1494" t="s">
        <v>21</v>
      </c>
      <c r="I1494" t="s">
        <v>1066</v>
      </c>
      <c r="J1494" t="s">
        <v>27</v>
      </c>
      <c r="K1494" t="s">
        <v>1038</v>
      </c>
      <c r="L1494" t="s">
        <v>35</v>
      </c>
      <c r="M1494" s="3">
        <v>43738</v>
      </c>
      <c r="N1494" s="3">
        <v>43738</v>
      </c>
      <c r="O1494" t="s">
        <v>36</v>
      </c>
    </row>
    <row r="1495" spans="1:15" x14ac:dyDescent="0.25">
      <c r="A1495" t="s">
        <v>1932</v>
      </c>
      <c r="B1495" t="s">
        <v>30</v>
      </c>
      <c r="C1495" s="3">
        <v>43647</v>
      </c>
      <c r="D1495" s="3">
        <v>43738</v>
      </c>
      <c r="E1495" t="s">
        <v>104</v>
      </c>
      <c r="F1495" t="s">
        <v>104</v>
      </c>
      <c r="G1495" t="s">
        <v>1040</v>
      </c>
      <c r="H1495" t="s">
        <v>21</v>
      </c>
      <c r="I1495" t="s">
        <v>164</v>
      </c>
      <c r="J1495" t="s">
        <v>27</v>
      </c>
      <c r="K1495" t="s">
        <v>1038</v>
      </c>
      <c r="L1495" t="s">
        <v>35</v>
      </c>
      <c r="M1495" s="3">
        <v>43738</v>
      </c>
      <c r="N1495" s="3">
        <v>43738</v>
      </c>
      <c r="O1495" t="s">
        <v>36</v>
      </c>
    </row>
    <row r="1496" spans="1:15" x14ac:dyDescent="0.25">
      <c r="A1496" t="s">
        <v>1933</v>
      </c>
      <c r="B1496" t="s">
        <v>30</v>
      </c>
      <c r="C1496" s="3">
        <v>43647</v>
      </c>
      <c r="D1496" s="3">
        <v>43738</v>
      </c>
      <c r="E1496" t="s">
        <v>56</v>
      </c>
      <c r="F1496" t="s">
        <v>56</v>
      </c>
      <c r="G1496" t="s">
        <v>57</v>
      </c>
      <c r="H1496" t="s">
        <v>21</v>
      </c>
      <c r="I1496" t="s">
        <v>40</v>
      </c>
      <c r="J1496" t="s">
        <v>27</v>
      </c>
      <c r="K1496" t="s">
        <v>1038</v>
      </c>
      <c r="L1496" t="s">
        <v>35</v>
      </c>
      <c r="M1496" s="3">
        <v>43738</v>
      </c>
      <c r="N1496" s="3">
        <v>43738</v>
      </c>
      <c r="O1496" t="s">
        <v>36</v>
      </c>
    </row>
    <row r="1497" spans="1:15" x14ac:dyDescent="0.25">
      <c r="A1497" t="s">
        <v>1934</v>
      </c>
      <c r="B1497" t="s">
        <v>30</v>
      </c>
      <c r="C1497" s="3">
        <v>43647</v>
      </c>
      <c r="D1497" s="3">
        <v>43738</v>
      </c>
      <c r="E1497" t="s">
        <v>56</v>
      </c>
      <c r="F1497" t="s">
        <v>56</v>
      </c>
      <c r="G1497" t="s">
        <v>57</v>
      </c>
      <c r="H1497" t="s">
        <v>21</v>
      </c>
      <c r="I1497" t="s">
        <v>152</v>
      </c>
      <c r="J1497" t="s">
        <v>27</v>
      </c>
      <c r="K1497" t="s">
        <v>1038</v>
      </c>
      <c r="L1497" t="s">
        <v>35</v>
      </c>
      <c r="M1497" s="3">
        <v>43738</v>
      </c>
      <c r="N1497" s="3">
        <v>43738</v>
      </c>
      <c r="O1497" t="s">
        <v>36</v>
      </c>
    </row>
    <row r="1498" spans="1:15" x14ac:dyDescent="0.25">
      <c r="A1498" t="s">
        <v>1935</v>
      </c>
      <c r="B1498" t="s">
        <v>30</v>
      </c>
      <c r="C1498" s="3">
        <v>43647</v>
      </c>
      <c r="D1498" s="3">
        <v>43738</v>
      </c>
      <c r="E1498" t="s">
        <v>1936</v>
      </c>
      <c r="F1498" t="s">
        <v>1936</v>
      </c>
      <c r="G1498" t="s">
        <v>47</v>
      </c>
      <c r="H1498" t="s">
        <v>21</v>
      </c>
      <c r="I1498" t="s">
        <v>186</v>
      </c>
      <c r="J1498" t="s">
        <v>27</v>
      </c>
      <c r="K1498" t="s">
        <v>1038</v>
      </c>
      <c r="L1498" t="s">
        <v>35</v>
      </c>
      <c r="M1498" s="3">
        <v>43738</v>
      </c>
      <c r="N1498" s="3">
        <v>43738</v>
      </c>
      <c r="O1498" t="s">
        <v>36</v>
      </c>
    </row>
    <row r="1499" spans="1:15" x14ac:dyDescent="0.25">
      <c r="A1499" t="s">
        <v>1937</v>
      </c>
      <c r="B1499" t="s">
        <v>30</v>
      </c>
      <c r="C1499" s="3">
        <v>43647</v>
      </c>
      <c r="D1499" s="3">
        <v>43738</v>
      </c>
      <c r="E1499" t="s">
        <v>472</v>
      </c>
      <c r="F1499" t="s">
        <v>472</v>
      </c>
      <c r="G1499" t="s">
        <v>1064</v>
      </c>
      <c r="H1499" t="s">
        <v>21</v>
      </c>
      <c r="I1499" t="s">
        <v>131</v>
      </c>
      <c r="J1499" t="s">
        <v>27</v>
      </c>
      <c r="K1499" t="s">
        <v>1038</v>
      </c>
      <c r="L1499" t="s">
        <v>35</v>
      </c>
      <c r="M1499" s="3">
        <v>43738</v>
      </c>
      <c r="N1499" s="3">
        <v>43738</v>
      </c>
      <c r="O1499" t="s">
        <v>36</v>
      </c>
    </row>
    <row r="1500" spans="1:15" x14ac:dyDescent="0.25">
      <c r="A1500" t="s">
        <v>1938</v>
      </c>
      <c r="B1500" t="s">
        <v>30</v>
      </c>
      <c r="C1500" s="3">
        <v>43647</v>
      </c>
      <c r="D1500" s="3">
        <v>43738</v>
      </c>
      <c r="E1500" t="s">
        <v>56</v>
      </c>
      <c r="F1500" t="s">
        <v>56</v>
      </c>
      <c r="G1500" t="s">
        <v>57</v>
      </c>
      <c r="H1500" t="s">
        <v>21</v>
      </c>
      <c r="I1500" t="s">
        <v>40</v>
      </c>
      <c r="J1500" t="s">
        <v>27</v>
      </c>
      <c r="K1500" t="s">
        <v>1038</v>
      </c>
      <c r="L1500" t="s">
        <v>35</v>
      </c>
      <c r="M1500" s="3">
        <v>43738</v>
      </c>
      <c r="N1500" s="3">
        <v>43738</v>
      </c>
      <c r="O1500" t="s">
        <v>36</v>
      </c>
    </row>
    <row r="1501" spans="1:15" x14ac:dyDescent="0.25">
      <c r="A1501" t="s">
        <v>1939</v>
      </c>
      <c r="B1501" t="s">
        <v>30</v>
      </c>
      <c r="C1501" s="3">
        <v>43647</v>
      </c>
      <c r="D1501" s="3">
        <v>43738</v>
      </c>
      <c r="E1501" t="s">
        <v>83</v>
      </c>
      <c r="F1501" t="s">
        <v>83</v>
      </c>
      <c r="G1501" t="s">
        <v>1040</v>
      </c>
      <c r="H1501" t="s">
        <v>21</v>
      </c>
      <c r="I1501" t="s">
        <v>191</v>
      </c>
      <c r="J1501" t="s">
        <v>27</v>
      </c>
      <c r="K1501" t="s">
        <v>1038</v>
      </c>
      <c r="L1501" t="s">
        <v>35</v>
      </c>
      <c r="M1501" s="3">
        <v>43738</v>
      </c>
      <c r="N1501" s="3">
        <v>43738</v>
      </c>
      <c r="O1501" t="s">
        <v>36</v>
      </c>
    </row>
    <row r="1502" spans="1:15" x14ac:dyDescent="0.25">
      <c r="A1502" t="s">
        <v>1940</v>
      </c>
      <c r="B1502" t="s">
        <v>30</v>
      </c>
      <c r="C1502" s="3">
        <v>43647</v>
      </c>
      <c r="D1502" s="3">
        <v>43738</v>
      </c>
      <c r="E1502" t="s">
        <v>104</v>
      </c>
      <c r="F1502" t="s">
        <v>104</v>
      </c>
      <c r="G1502" t="s">
        <v>1040</v>
      </c>
      <c r="H1502" t="s">
        <v>21</v>
      </c>
      <c r="I1502" t="s">
        <v>531</v>
      </c>
      <c r="J1502" t="s">
        <v>27</v>
      </c>
      <c r="K1502" t="s">
        <v>1038</v>
      </c>
      <c r="L1502" t="s">
        <v>35</v>
      </c>
      <c r="M1502" s="3">
        <v>43738</v>
      </c>
      <c r="N1502" s="3">
        <v>43738</v>
      </c>
      <c r="O1502" t="s">
        <v>36</v>
      </c>
    </row>
    <row r="1503" spans="1:15" x14ac:dyDescent="0.25">
      <c r="A1503" t="s">
        <v>1941</v>
      </c>
      <c r="B1503" t="s">
        <v>30</v>
      </c>
      <c r="C1503" s="3">
        <v>43647</v>
      </c>
      <c r="D1503" s="3">
        <v>43738</v>
      </c>
      <c r="E1503" t="s">
        <v>101</v>
      </c>
      <c r="F1503" t="s">
        <v>101</v>
      </c>
      <c r="G1503" t="s">
        <v>102</v>
      </c>
      <c r="H1503" t="s">
        <v>21</v>
      </c>
      <c r="I1503" t="s">
        <v>1041</v>
      </c>
      <c r="J1503" t="s">
        <v>27</v>
      </c>
      <c r="K1503" t="s">
        <v>1038</v>
      </c>
      <c r="L1503" t="s">
        <v>35</v>
      </c>
      <c r="M1503" s="3">
        <v>43738</v>
      </c>
      <c r="N1503" s="3">
        <v>43738</v>
      </c>
      <c r="O1503" t="s">
        <v>36</v>
      </c>
    </row>
    <row r="1504" spans="1:15" x14ac:dyDescent="0.25">
      <c r="A1504" t="s">
        <v>1942</v>
      </c>
      <c r="B1504" t="s">
        <v>30</v>
      </c>
      <c r="C1504" s="3">
        <v>43647</v>
      </c>
      <c r="D1504" s="3">
        <v>43738</v>
      </c>
      <c r="E1504" t="s">
        <v>56</v>
      </c>
      <c r="F1504" t="s">
        <v>56</v>
      </c>
      <c r="G1504" t="s">
        <v>57</v>
      </c>
      <c r="H1504" t="s">
        <v>21</v>
      </c>
      <c r="I1504" t="s">
        <v>40</v>
      </c>
      <c r="J1504" t="s">
        <v>27</v>
      </c>
      <c r="K1504" t="s">
        <v>1038</v>
      </c>
      <c r="L1504" t="s">
        <v>35</v>
      </c>
      <c r="M1504" s="3">
        <v>43738</v>
      </c>
      <c r="N1504" s="3">
        <v>43738</v>
      </c>
      <c r="O1504" t="s">
        <v>36</v>
      </c>
    </row>
    <row r="1505" spans="1:15" x14ac:dyDescent="0.25">
      <c r="A1505" t="s">
        <v>1943</v>
      </c>
      <c r="B1505" t="s">
        <v>30</v>
      </c>
      <c r="C1505" s="3">
        <v>43647</v>
      </c>
      <c r="D1505" s="3">
        <v>43738</v>
      </c>
      <c r="E1505" t="s">
        <v>783</v>
      </c>
      <c r="F1505" t="s">
        <v>783</v>
      </c>
      <c r="G1505" t="s">
        <v>47</v>
      </c>
      <c r="H1505" t="s">
        <v>21</v>
      </c>
      <c r="I1505" t="s">
        <v>178</v>
      </c>
      <c r="J1505" t="s">
        <v>27</v>
      </c>
      <c r="K1505" t="s">
        <v>1038</v>
      </c>
      <c r="L1505" t="s">
        <v>35</v>
      </c>
      <c r="M1505" s="3">
        <v>43738</v>
      </c>
      <c r="N1505" s="3">
        <v>43738</v>
      </c>
      <c r="O1505" t="s">
        <v>36</v>
      </c>
    </row>
    <row r="1506" spans="1:15" x14ac:dyDescent="0.25">
      <c r="A1506" t="s">
        <v>1944</v>
      </c>
      <c r="B1506" t="s">
        <v>30</v>
      </c>
      <c r="C1506" s="3">
        <v>43647</v>
      </c>
      <c r="D1506" s="3">
        <v>43738</v>
      </c>
      <c r="E1506" t="s">
        <v>238</v>
      </c>
      <c r="F1506" t="s">
        <v>238</v>
      </c>
      <c r="G1506" t="s">
        <v>76</v>
      </c>
      <c r="H1506" t="s">
        <v>21</v>
      </c>
      <c r="I1506" t="s">
        <v>188</v>
      </c>
      <c r="J1506" t="s">
        <v>27</v>
      </c>
      <c r="K1506" t="s">
        <v>1038</v>
      </c>
      <c r="L1506" t="s">
        <v>35</v>
      </c>
      <c r="M1506" s="3">
        <v>43738</v>
      </c>
      <c r="N1506" s="3">
        <v>43738</v>
      </c>
      <c r="O1506" t="s">
        <v>36</v>
      </c>
    </row>
    <row r="1507" spans="1:15" x14ac:dyDescent="0.25">
      <c r="A1507" t="s">
        <v>1945</v>
      </c>
      <c r="B1507" t="s">
        <v>30</v>
      </c>
      <c r="C1507" s="3">
        <v>43647</v>
      </c>
      <c r="D1507" s="3">
        <v>43738</v>
      </c>
      <c r="E1507" t="s">
        <v>83</v>
      </c>
      <c r="F1507" t="s">
        <v>83</v>
      </c>
      <c r="G1507" t="s">
        <v>1040</v>
      </c>
      <c r="H1507" t="s">
        <v>21</v>
      </c>
      <c r="I1507" t="s">
        <v>1946</v>
      </c>
      <c r="J1507" t="s">
        <v>27</v>
      </c>
      <c r="K1507" t="s">
        <v>1038</v>
      </c>
      <c r="L1507" t="s">
        <v>35</v>
      </c>
      <c r="M1507" s="3">
        <v>43738</v>
      </c>
      <c r="N1507" s="3">
        <v>43738</v>
      </c>
      <c r="O1507" t="s">
        <v>36</v>
      </c>
    </row>
    <row r="1508" spans="1:15" x14ac:dyDescent="0.25">
      <c r="A1508" t="s">
        <v>1947</v>
      </c>
      <c r="B1508" t="s">
        <v>30</v>
      </c>
      <c r="C1508" s="3">
        <v>43647</v>
      </c>
      <c r="D1508" s="3">
        <v>43738</v>
      </c>
      <c r="E1508" t="s">
        <v>56</v>
      </c>
      <c r="F1508" t="s">
        <v>56</v>
      </c>
      <c r="G1508" t="s">
        <v>57</v>
      </c>
      <c r="H1508" t="s">
        <v>21</v>
      </c>
      <c r="I1508" t="s">
        <v>640</v>
      </c>
      <c r="J1508" t="s">
        <v>27</v>
      </c>
      <c r="K1508" t="s">
        <v>1038</v>
      </c>
      <c r="L1508" t="s">
        <v>35</v>
      </c>
      <c r="M1508" s="3">
        <v>43738</v>
      </c>
      <c r="N1508" s="3">
        <v>43738</v>
      </c>
      <c r="O1508" t="s">
        <v>36</v>
      </c>
    </row>
    <row r="1509" spans="1:15" x14ac:dyDescent="0.25">
      <c r="A1509" t="s">
        <v>1948</v>
      </c>
      <c r="B1509" t="s">
        <v>30</v>
      </c>
      <c r="C1509" s="3">
        <v>43647</v>
      </c>
      <c r="D1509" s="3">
        <v>43738</v>
      </c>
      <c r="E1509" t="s">
        <v>94</v>
      </c>
      <c r="F1509" t="s">
        <v>94</v>
      </c>
      <c r="G1509" t="s">
        <v>1040</v>
      </c>
      <c r="H1509" t="s">
        <v>21</v>
      </c>
      <c r="I1509" t="s">
        <v>1059</v>
      </c>
      <c r="J1509" t="s">
        <v>27</v>
      </c>
      <c r="K1509" t="s">
        <v>1038</v>
      </c>
      <c r="L1509" t="s">
        <v>35</v>
      </c>
      <c r="M1509" s="3">
        <v>43738</v>
      </c>
      <c r="N1509" s="3">
        <v>43738</v>
      </c>
      <c r="O1509" t="s">
        <v>36</v>
      </c>
    </row>
    <row r="1510" spans="1:15" x14ac:dyDescent="0.25">
      <c r="A1510" t="s">
        <v>1949</v>
      </c>
      <c r="B1510" t="s">
        <v>30</v>
      </c>
      <c r="C1510" s="3">
        <v>43647</v>
      </c>
      <c r="D1510" s="3">
        <v>43738</v>
      </c>
      <c r="E1510" t="s">
        <v>201</v>
      </c>
      <c r="F1510" t="s">
        <v>201</v>
      </c>
      <c r="G1510" t="s">
        <v>68</v>
      </c>
      <c r="H1510" t="s">
        <v>21</v>
      </c>
      <c r="I1510" t="s">
        <v>137</v>
      </c>
      <c r="J1510" t="s">
        <v>27</v>
      </c>
      <c r="K1510" t="s">
        <v>1038</v>
      </c>
      <c r="L1510" t="s">
        <v>35</v>
      </c>
      <c r="M1510" s="3">
        <v>43738</v>
      </c>
      <c r="N1510" s="3">
        <v>43738</v>
      </c>
      <c r="O1510" t="s">
        <v>36</v>
      </c>
    </row>
    <row r="1511" spans="1:15" x14ac:dyDescent="0.25">
      <c r="A1511" t="s">
        <v>1950</v>
      </c>
      <c r="B1511" t="s">
        <v>30</v>
      </c>
      <c r="C1511" s="3">
        <v>43647</v>
      </c>
      <c r="D1511" s="3">
        <v>43738</v>
      </c>
      <c r="E1511" t="s">
        <v>112</v>
      </c>
      <c r="F1511" t="s">
        <v>112</v>
      </c>
      <c r="G1511" t="s">
        <v>1048</v>
      </c>
      <c r="H1511" t="s">
        <v>21</v>
      </c>
      <c r="I1511" t="s">
        <v>565</v>
      </c>
      <c r="J1511" t="s">
        <v>27</v>
      </c>
      <c r="K1511" t="s">
        <v>1038</v>
      </c>
      <c r="L1511" t="s">
        <v>35</v>
      </c>
      <c r="M1511" s="3">
        <v>43738</v>
      </c>
      <c r="N1511" s="3">
        <v>43738</v>
      </c>
      <c r="O1511" t="s">
        <v>36</v>
      </c>
    </row>
    <row r="1512" spans="1:15" x14ac:dyDescent="0.25">
      <c r="A1512" t="s">
        <v>1951</v>
      </c>
      <c r="B1512" t="s">
        <v>30</v>
      </c>
      <c r="C1512" s="3">
        <v>43647</v>
      </c>
      <c r="D1512" s="3">
        <v>43738</v>
      </c>
      <c r="E1512" t="s">
        <v>56</v>
      </c>
      <c r="F1512" t="s">
        <v>56</v>
      </c>
      <c r="G1512" t="s">
        <v>57</v>
      </c>
      <c r="H1512" t="s">
        <v>21</v>
      </c>
      <c r="I1512" t="s">
        <v>1052</v>
      </c>
      <c r="J1512" t="s">
        <v>27</v>
      </c>
      <c r="K1512" t="s">
        <v>1038</v>
      </c>
      <c r="L1512" t="s">
        <v>35</v>
      </c>
      <c r="M1512" s="3">
        <v>43738</v>
      </c>
      <c r="N1512" s="3">
        <v>43738</v>
      </c>
      <c r="O1512" t="s">
        <v>36</v>
      </c>
    </row>
    <row r="1513" spans="1:15" x14ac:dyDescent="0.25">
      <c r="A1513" t="s">
        <v>1952</v>
      </c>
      <c r="B1513" t="s">
        <v>30</v>
      </c>
      <c r="C1513" s="3">
        <v>43647</v>
      </c>
      <c r="D1513" s="3">
        <v>43738</v>
      </c>
      <c r="E1513" t="s">
        <v>56</v>
      </c>
      <c r="F1513" t="s">
        <v>56</v>
      </c>
      <c r="G1513" t="s">
        <v>57</v>
      </c>
      <c r="H1513" t="s">
        <v>21</v>
      </c>
      <c r="I1513" t="s">
        <v>640</v>
      </c>
      <c r="J1513" t="s">
        <v>27</v>
      </c>
      <c r="K1513" t="s">
        <v>1038</v>
      </c>
      <c r="L1513" t="s">
        <v>35</v>
      </c>
      <c r="M1513" s="3">
        <v>43738</v>
      </c>
      <c r="N1513" s="3">
        <v>43738</v>
      </c>
      <c r="O1513" t="s">
        <v>36</v>
      </c>
    </row>
    <row r="1514" spans="1:15" x14ac:dyDescent="0.25">
      <c r="A1514" t="s">
        <v>1953</v>
      </c>
      <c r="B1514" t="s">
        <v>30</v>
      </c>
      <c r="C1514" s="3">
        <v>43647</v>
      </c>
      <c r="D1514" s="3">
        <v>43738</v>
      </c>
      <c r="E1514" t="s">
        <v>67</v>
      </c>
      <c r="F1514" t="s">
        <v>67</v>
      </c>
      <c r="G1514" t="s">
        <v>68</v>
      </c>
      <c r="H1514" t="s">
        <v>21</v>
      </c>
      <c r="I1514" t="s">
        <v>73</v>
      </c>
      <c r="J1514" t="s">
        <v>27</v>
      </c>
      <c r="K1514" t="s">
        <v>1038</v>
      </c>
      <c r="L1514" t="s">
        <v>35</v>
      </c>
      <c r="M1514" s="3">
        <v>43738</v>
      </c>
      <c r="N1514" s="3">
        <v>43738</v>
      </c>
      <c r="O1514" t="s">
        <v>36</v>
      </c>
    </row>
    <row r="1515" spans="1:15" x14ac:dyDescent="0.25">
      <c r="A1515" t="s">
        <v>1954</v>
      </c>
      <c r="B1515" t="s">
        <v>30</v>
      </c>
      <c r="C1515" s="3">
        <v>43647</v>
      </c>
      <c r="D1515" s="3">
        <v>43738</v>
      </c>
      <c r="E1515" t="s">
        <v>56</v>
      </c>
      <c r="F1515" t="s">
        <v>56</v>
      </c>
      <c r="G1515" t="s">
        <v>57</v>
      </c>
      <c r="H1515" t="s">
        <v>21</v>
      </c>
      <c r="I1515" t="s">
        <v>164</v>
      </c>
      <c r="J1515" t="s">
        <v>27</v>
      </c>
      <c r="K1515" t="s">
        <v>1038</v>
      </c>
      <c r="L1515" t="s">
        <v>35</v>
      </c>
      <c r="M1515" s="3">
        <v>43738</v>
      </c>
      <c r="N1515" s="3">
        <v>43738</v>
      </c>
      <c r="O1515" t="s">
        <v>36</v>
      </c>
    </row>
    <row r="1516" spans="1:15" x14ac:dyDescent="0.25">
      <c r="A1516" t="s">
        <v>1955</v>
      </c>
      <c r="B1516" t="s">
        <v>30</v>
      </c>
      <c r="C1516" s="3">
        <v>43647</v>
      </c>
      <c r="D1516" s="3">
        <v>43738</v>
      </c>
      <c r="E1516" t="s">
        <v>198</v>
      </c>
      <c r="F1516" t="s">
        <v>198</v>
      </c>
      <c r="G1516" t="s">
        <v>123</v>
      </c>
      <c r="H1516" t="s">
        <v>21</v>
      </c>
      <c r="I1516" t="s">
        <v>52</v>
      </c>
      <c r="J1516" t="s">
        <v>27</v>
      </c>
      <c r="K1516" t="s">
        <v>1038</v>
      </c>
      <c r="L1516" t="s">
        <v>35</v>
      </c>
      <c r="M1516" s="3">
        <v>43738</v>
      </c>
      <c r="N1516" s="3">
        <v>43738</v>
      </c>
      <c r="O1516" t="s">
        <v>36</v>
      </c>
    </row>
    <row r="1517" spans="1:15" x14ac:dyDescent="0.25">
      <c r="A1517" t="s">
        <v>1956</v>
      </c>
      <c r="B1517" t="s">
        <v>30</v>
      </c>
      <c r="C1517" s="3">
        <v>43647</v>
      </c>
      <c r="D1517" s="3">
        <v>43738</v>
      </c>
      <c r="E1517" t="s">
        <v>816</v>
      </c>
      <c r="F1517" t="s">
        <v>816</v>
      </c>
      <c r="G1517" t="s">
        <v>817</v>
      </c>
      <c r="H1517" t="s">
        <v>21</v>
      </c>
      <c r="I1517" t="s">
        <v>1041</v>
      </c>
      <c r="J1517" t="s">
        <v>27</v>
      </c>
      <c r="K1517" t="s">
        <v>1038</v>
      </c>
      <c r="L1517" t="s">
        <v>35</v>
      </c>
      <c r="M1517" s="3">
        <v>43738</v>
      </c>
      <c r="N1517" s="3">
        <v>43738</v>
      </c>
      <c r="O1517" t="s">
        <v>36</v>
      </c>
    </row>
    <row r="1518" spans="1:15" x14ac:dyDescent="0.25">
      <c r="A1518" t="s">
        <v>1957</v>
      </c>
      <c r="B1518" t="s">
        <v>30</v>
      </c>
      <c r="C1518" s="3">
        <v>43647</v>
      </c>
      <c r="D1518" s="3">
        <v>43738</v>
      </c>
      <c r="E1518" t="s">
        <v>109</v>
      </c>
      <c r="F1518" t="s">
        <v>109</v>
      </c>
      <c r="G1518" t="s">
        <v>60</v>
      </c>
      <c r="H1518" t="s">
        <v>21</v>
      </c>
      <c r="I1518" t="s">
        <v>64</v>
      </c>
      <c r="J1518" t="s">
        <v>27</v>
      </c>
      <c r="K1518" t="s">
        <v>1038</v>
      </c>
      <c r="L1518" t="s">
        <v>35</v>
      </c>
      <c r="M1518" s="3">
        <v>43738</v>
      </c>
      <c r="N1518" s="3">
        <v>43738</v>
      </c>
      <c r="O1518" t="s">
        <v>36</v>
      </c>
    </row>
    <row r="1519" spans="1:15" x14ac:dyDescent="0.25">
      <c r="A1519" t="s">
        <v>1958</v>
      </c>
      <c r="B1519" t="s">
        <v>30</v>
      </c>
      <c r="C1519" s="3">
        <v>43647</v>
      </c>
      <c r="D1519" s="3">
        <v>43738</v>
      </c>
      <c r="E1519" t="s">
        <v>203</v>
      </c>
      <c r="F1519" t="s">
        <v>203</v>
      </c>
      <c r="G1519" t="s">
        <v>1064</v>
      </c>
      <c r="H1519" t="s">
        <v>21</v>
      </c>
      <c r="I1519" t="s">
        <v>64</v>
      </c>
      <c r="J1519" t="s">
        <v>27</v>
      </c>
      <c r="K1519" t="s">
        <v>1038</v>
      </c>
      <c r="L1519" t="s">
        <v>35</v>
      </c>
      <c r="M1519" s="3">
        <v>43738</v>
      </c>
      <c r="N1519" s="3">
        <v>43738</v>
      </c>
      <c r="O1519" t="s">
        <v>36</v>
      </c>
    </row>
    <row r="1520" spans="1:15" x14ac:dyDescent="0.25">
      <c r="A1520" t="s">
        <v>1959</v>
      </c>
      <c r="B1520" t="s">
        <v>30</v>
      </c>
      <c r="C1520" s="3">
        <v>43647</v>
      </c>
      <c r="D1520" s="3">
        <v>43738</v>
      </c>
      <c r="E1520" t="s">
        <v>238</v>
      </c>
      <c r="F1520" t="s">
        <v>238</v>
      </c>
      <c r="G1520" t="s">
        <v>76</v>
      </c>
      <c r="H1520" t="s">
        <v>21</v>
      </c>
      <c r="I1520" t="s">
        <v>583</v>
      </c>
      <c r="J1520" t="s">
        <v>27</v>
      </c>
      <c r="K1520" t="s">
        <v>1038</v>
      </c>
      <c r="L1520" t="s">
        <v>35</v>
      </c>
      <c r="M1520" s="3">
        <v>43738</v>
      </c>
      <c r="N1520" s="3">
        <v>43738</v>
      </c>
      <c r="O1520" t="s">
        <v>36</v>
      </c>
    </row>
    <row r="1521" spans="1:15" x14ac:dyDescent="0.25">
      <c r="A1521" t="s">
        <v>1960</v>
      </c>
      <c r="B1521" t="s">
        <v>30</v>
      </c>
      <c r="C1521" s="3">
        <v>43647</v>
      </c>
      <c r="D1521" s="3">
        <v>43738</v>
      </c>
      <c r="E1521" t="s">
        <v>472</v>
      </c>
      <c r="F1521" t="s">
        <v>472</v>
      </c>
      <c r="G1521" t="s">
        <v>1064</v>
      </c>
      <c r="H1521" t="s">
        <v>21</v>
      </c>
      <c r="I1521" t="s">
        <v>106</v>
      </c>
      <c r="J1521" t="s">
        <v>27</v>
      </c>
      <c r="K1521" t="s">
        <v>1038</v>
      </c>
      <c r="L1521" t="s">
        <v>35</v>
      </c>
      <c r="M1521" s="3">
        <v>43738</v>
      </c>
      <c r="N1521" s="3">
        <v>43738</v>
      </c>
      <c r="O1521" t="s">
        <v>36</v>
      </c>
    </row>
    <row r="1522" spans="1:15" x14ac:dyDescent="0.25">
      <c r="A1522" t="s">
        <v>1961</v>
      </c>
      <c r="B1522" t="s">
        <v>30</v>
      </c>
      <c r="C1522" s="3">
        <v>43647</v>
      </c>
      <c r="D1522" s="3">
        <v>43738</v>
      </c>
      <c r="E1522" t="s">
        <v>122</v>
      </c>
      <c r="F1522" t="s">
        <v>122</v>
      </c>
      <c r="G1522" t="s">
        <v>123</v>
      </c>
      <c r="H1522" t="s">
        <v>21</v>
      </c>
      <c r="I1522" t="s">
        <v>64</v>
      </c>
      <c r="J1522" t="s">
        <v>27</v>
      </c>
      <c r="K1522" t="s">
        <v>1038</v>
      </c>
      <c r="L1522" t="s">
        <v>35</v>
      </c>
      <c r="M1522" s="3">
        <v>43738</v>
      </c>
      <c r="N1522" s="3">
        <v>43738</v>
      </c>
      <c r="O1522" t="s">
        <v>36</v>
      </c>
    </row>
    <row r="1523" spans="1:15" x14ac:dyDescent="0.25">
      <c r="A1523" t="s">
        <v>1962</v>
      </c>
      <c r="B1523" t="s">
        <v>30</v>
      </c>
      <c r="C1523" s="3">
        <v>43647</v>
      </c>
      <c r="D1523" s="3">
        <v>43738</v>
      </c>
      <c r="E1523" t="s">
        <v>94</v>
      </c>
      <c r="F1523" t="s">
        <v>94</v>
      </c>
      <c r="G1523" t="s">
        <v>1040</v>
      </c>
      <c r="H1523" t="s">
        <v>21</v>
      </c>
      <c r="I1523" t="s">
        <v>1059</v>
      </c>
      <c r="J1523" t="s">
        <v>27</v>
      </c>
      <c r="K1523" t="s">
        <v>1038</v>
      </c>
      <c r="L1523" t="s">
        <v>35</v>
      </c>
      <c r="M1523" s="3">
        <v>43738</v>
      </c>
      <c r="N1523" s="3">
        <v>43738</v>
      </c>
      <c r="O1523" t="s">
        <v>36</v>
      </c>
    </row>
    <row r="1524" spans="1:15" x14ac:dyDescent="0.25">
      <c r="A1524" t="s">
        <v>1963</v>
      </c>
      <c r="B1524" t="s">
        <v>30</v>
      </c>
      <c r="C1524" s="3">
        <v>43647</v>
      </c>
      <c r="D1524" s="3">
        <v>43738</v>
      </c>
      <c r="E1524" t="s">
        <v>335</v>
      </c>
      <c r="F1524" t="s">
        <v>335</v>
      </c>
      <c r="G1524" t="s">
        <v>60</v>
      </c>
      <c r="H1524" t="s">
        <v>21</v>
      </c>
      <c r="I1524" t="s">
        <v>594</v>
      </c>
      <c r="J1524" t="s">
        <v>27</v>
      </c>
      <c r="K1524" t="s">
        <v>1038</v>
      </c>
      <c r="L1524" t="s">
        <v>35</v>
      </c>
      <c r="M1524" s="3">
        <v>43738</v>
      </c>
      <c r="N1524" s="3">
        <v>43738</v>
      </c>
      <c r="O1524" t="s">
        <v>36</v>
      </c>
    </row>
    <row r="1525" spans="1:15" x14ac:dyDescent="0.25">
      <c r="A1525" t="s">
        <v>1964</v>
      </c>
      <c r="B1525" t="s">
        <v>30</v>
      </c>
      <c r="C1525" s="3">
        <v>43647</v>
      </c>
      <c r="D1525" s="3">
        <v>43738</v>
      </c>
      <c r="E1525" t="s">
        <v>355</v>
      </c>
      <c r="F1525" t="s">
        <v>355</v>
      </c>
      <c r="G1525" t="s">
        <v>356</v>
      </c>
      <c r="H1525" t="s">
        <v>22</v>
      </c>
      <c r="I1525" t="s">
        <v>311</v>
      </c>
      <c r="J1525" t="s">
        <v>27</v>
      </c>
      <c r="K1525" t="s">
        <v>1038</v>
      </c>
      <c r="L1525" t="s">
        <v>35</v>
      </c>
      <c r="M1525" s="3">
        <v>43738</v>
      </c>
      <c r="N1525" s="3">
        <v>43738</v>
      </c>
      <c r="O1525" t="s">
        <v>36</v>
      </c>
    </row>
    <row r="1526" spans="1:15" x14ac:dyDescent="0.25">
      <c r="A1526" t="s">
        <v>1965</v>
      </c>
      <c r="B1526" t="s">
        <v>30</v>
      </c>
      <c r="C1526" s="3">
        <v>43647</v>
      </c>
      <c r="D1526" s="3">
        <v>43738</v>
      </c>
      <c r="E1526" t="s">
        <v>580</v>
      </c>
      <c r="F1526" t="s">
        <v>580</v>
      </c>
      <c r="G1526" t="s">
        <v>581</v>
      </c>
      <c r="H1526" t="s">
        <v>22</v>
      </c>
      <c r="I1526" t="s">
        <v>329</v>
      </c>
      <c r="J1526" t="s">
        <v>27</v>
      </c>
      <c r="K1526" t="s">
        <v>1038</v>
      </c>
      <c r="L1526" t="s">
        <v>35</v>
      </c>
      <c r="M1526" s="3">
        <v>43738</v>
      </c>
      <c r="N1526" s="3">
        <v>43738</v>
      </c>
      <c r="O1526" t="s">
        <v>36</v>
      </c>
    </row>
    <row r="1527" spans="1:15" x14ac:dyDescent="0.25">
      <c r="A1527" t="s">
        <v>1966</v>
      </c>
      <c r="B1527" t="s">
        <v>30</v>
      </c>
      <c r="C1527" s="3">
        <v>43647</v>
      </c>
      <c r="D1527" s="3">
        <v>43738</v>
      </c>
      <c r="E1527" t="s">
        <v>445</v>
      </c>
      <c r="F1527" t="s">
        <v>445</v>
      </c>
      <c r="G1527" t="s">
        <v>446</v>
      </c>
      <c r="H1527" t="s">
        <v>22</v>
      </c>
      <c r="I1527" t="s">
        <v>686</v>
      </c>
      <c r="J1527" t="s">
        <v>27</v>
      </c>
      <c r="K1527" t="s">
        <v>1038</v>
      </c>
      <c r="L1527" t="s">
        <v>35</v>
      </c>
      <c r="M1527" s="3">
        <v>43738</v>
      </c>
      <c r="N1527" s="3">
        <v>43738</v>
      </c>
      <c r="O1527" t="s">
        <v>36</v>
      </c>
    </row>
    <row r="1528" spans="1:15" x14ac:dyDescent="0.25">
      <c r="A1528" t="s">
        <v>1967</v>
      </c>
      <c r="B1528" t="s">
        <v>30</v>
      </c>
      <c r="C1528" s="3">
        <v>43647</v>
      </c>
      <c r="D1528" s="3">
        <v>43738</v>
      </c>
      <c r="E1528" t="s">
        <v>56</v>
      </c>
      <c r="F1528" t="s">
        <v>56</v>
      </c>
      <c r="G1528" t="s">
        <v>57</v>
      </c>
      <c r="H1528" t="s">
        <v>21</v>
      </c>
      <c r="I1528" t="s">
        <v>221</v>
      </c>
      <c r="J1528" t="s">
        <v>27</v>
      </c>
      <c r="K1528" t="s">
        <v>1038</v>
      </c>
      <c r="L1528" t="s">
        <v>35</v>
      </c>
      <c r="M1528" s="3">
        <v>43738</v>
      </c>
      <c r="N1528" s="3">
        <v>43738</v>
      </c>
      <c r="O1528" t="s">
        <v>36</v>
      </c>
    </row>
    <row r="1529" spans="1:15" x14ac:dyDescent="0.25">
      <c r="A1529" t="s">
        <v>1968</v>
      </c>
      <c r="B1529" t="s">
        <v>30</v>
      </c>
      <c r="C1529" s="3">
        <v>43647</v>
      </c>
      <c r="D1529" s="3">
        <v>43738</v>
      </c>
      <c r="E1529" t="s">
        <v>206</v>
      </c>
      <c r="F1529" t="s">
        <v>206</v>
      </c>
      <c r="G1529" t="s">
        <v>60</v>
      </c>
      <c r="H1529" t="s">
        <v>21</v>
      </c>
      <c r="I1529" t="s">
        <v>64</v>
      </c>
      <c r="J1529" t="s">
        <v>27</v>
      </c>
      <c r="K1529" t="s">
        <v>1038</v>
      </c>
      <c r="L1529" t="s">
        <v>35</v>
      </c>
      <c r="M1529" s="3">
        <v>43738</v>
      </c>
      <c r="N1529" s="3">
        <v>43738</v>
      </c>
      <c r="O1529" t="s">
        <v>36</v>
      </c>
    </row>
    <row r="1530" spans="1:15" x14ac:dyDescent="0.25">
      <c r="A1530" t="s">
        <v>1969</v>
      </c>
      <c r="B1530" t="s">
        <v>30</v>
      </c>
      <c r="C1530" s="3">
        <v>43647</v>
      </c>
      <c r="D1530" s="3">
        <v>43738</v>
      </c>
      <c r="E1530" t="s">
        <v>122</v>
      </c>
      <c r="F1530" t="s">
        <v>122</v>
      </c>
      <c r="G1530" t="s">
        <v>123</v>
      </c>
      <c r="H1530" t="s">
        <v>21</v>
      </c>
      <c r="I1530" t="s">
        <v>64</v>
      </c>
      <c r="J1530" t="s">
        <v>27</v>
      </c>
      <c r="K1530" t="s">
        <v>1038</v>
      </c>
      <c r="L1530" t="s">
        <v>35</v>
      </c>
      <c r="M1530" s="3">
        <v>43738</v>
      </c>
      <c r="N1530" s="3">
        <v>43738</v>
      </c>
      <c r="O1530" t="s">
        <v>36</v>
      </c>
    </row>
    <row r="1531" spans="1:15" x14ac:dyDescent="0.25">
      <c r="A1531" t="s">
        <v>1970</v>
      </c>
      <c r="B1531" t="s">
        <v>30</v>
      </c>
      <c r="C1531" s="3">
        <v>43647</v>
      </c>
      <c r="D1531" s="3">
        <v>43738</v>
      </c>
      <c r="E1531" t="s">
        <v>109</v>
      </c>
      <c r="F1531" t="s">
        <v>109</v>
      </c>
      <c r="G1531" t="s">
        <v>60</v>
      </c>
      <c r="H1531" t="s">
        <v>21</v>
      </c>
      <c r="I1531" t="s">
        <v>64</v>
      </c>
      <c r="J1531" t="s">
        <v>27</v>
      </c>
      <c r="K1531" t="s">
        <v>1038</v>
      </c>
      <c r="L1531" t="s">
        <v>35</v>
      </c>
      <c r="M1531" s="3">
        <v>43738</v>
      </c>
      <c r="N1531" s="3">
        <v>43738</v>
      </c>
      <c r="O1531" t="s">
        <v>36</v>
      </c>
    </row>
    <row r="1532" spans="1:15" x14ac:dyDescent="0.25">
      <c r="A1532" t="s">
        <v>1971</v>
      </c>
      <c r="B1532" t="s">
        <v>30</v>
      </c>
      <c r="C1532" s="3">
        <v>43647</v>
      </c>
      <c r="D1532" s="3">
        <v>43738</v>
      </c>
      <c r="E1532" t="s">
        <v>56</v>
      </c>
      <c r="F1532" t="s">
        <v>56</v>
      </c>
      <c r="G1532" t="s">
        <v>57</v>
      </c>
      <c r="H1532" t="s">
        <v>21</v>
      </c>
      <c r="I1532" t="s">
        <v>640</v>
      </c>
      <c r="J1532" t="s">
        <v>27</v>
      </c>
      <c r="K1532" t="s">
        <v>1038</v>
      </c>
      <c r="L1532" t="s">
        <v>35</v>
      </c>
      <c r="M1532" s="3">
        <v>43738</v>
      </c>
      <c r="N1532" s="3">
        <v>43738</v>
      </c>
      <c r="O1532" t="s">
        <v>36</v>
      </c>
    </row>
    <row r="1533" spans="1:15" x14ac:dyDescent="0.25">
      <c r="A1533" t="s">
        <v>1972</v>
      </c>
      <c r="B1533" t="s">
        <v>30</v>
      </c>
      <c r="C1533" s="3">
        <v>43647</v>
      </c>
      <c r="D1533" s="3">
        <v>43738</v>
      </c>
      <c r="E1533" t="s">
        <v>87</v>
      </c>
      <c r="F1533" t="s">
        <v>87</v>
      </c>
      <c r="G1533" t="s">
        <v>76</v>
      </c>
      <c r="H1533" t="s">
        <v>21</v>
      </c>
      <c r="I1533" t="s">
        <v>40</v>
      </c>
      <c r="J1533" t="s">
        <v>27</v>
      </c>
      <c r="K1533" t="s">
        <v>1038</v>
      </c>
      <c r="L1533" t="s">
        <v>35</v>
      </c>
      <c r="M1533" s="3">
        <v>43738</v>
      </c>
      <c r="N1533" s="3">
        <v>43738</v>
      </c>
      <c r="O1533" t="s">
        <v>36</v>
      </c>
    </row>
    <row r="1534" spans="1:15" x14ac:dyDescent="0.25">
      <c r="A1534" t="s">
        <v>1973</v>
      </c>
      <c r="B1534" t="s">
        <v>30</v>
      </c>
      <c r="C1534" s="3">
        <v>43647</v>
      </c>
      <c r="D1534" s="3">
        <v>43738</v>
      </c>
      <c r="E1534" t="s">
        <v>63</v>
      </c>
      <c r="F1534" t="s">
        <v>63</v>
      </c>
      <c r="G1534" t="s">
        <v>1040</v>
      </c>
      <c r="H1534" t="s">
        <v>21</v>
      </c>
      <c r="I1534" t="s">
        <v>640</v>
      </c>
      <c r="J1534" t="s">
        <v>27</v>
      </c>
      <c r="K1534" t="s">
        <v>1038</v>
      </c>
      <c r="L1534" t="s">
        <v>35</v>
      </c>
      <c r="M1534" s="3">
        <v>43738</v>
      </c>
      <c r="N1534" s="3">
        <v>43738</v>
      </c>
      <c r="O1534" t="s">
        <v>36</v>
      </c>
    </row>
    <row r="1535" spans="1:15" x14ac:dyDescent="0.25">
      <c r="A1535" t="s">
        <v>1974</v>
      </c>
      <c r="B1535" t="s">
        <v>30</v>
      </c>
      <c r="C1535" s="3">
        <v>43647</v>
      </c>
      <c r="D1535" s="3">
        <v>43738</v>
      </c>
      <c r="E1535" t="s">
        <v>122</v>
      </c>
      <c r="F1535" t="s">
        <v>122</v>
      </c>
      <c r="G1535" t="s">
        <v>123</v>
      </c>
      <c r="H1535" t="s">
        <v>21</v>
      </c>
      <c r="I1535" t="s">
        <v>64</v>
      </c>
      <c r="J1535" t="s">
        <v>27</v>
      </c>
      <c r="K1535" t="s">
        <v>1038</v>
      </c>
      <c r="L1535" t="s">
        <v>35</v>
      </c>
      <c r="M1535" s="3">
        <v>43738</v>
      </c>
      <c r="N1535" s="3">
        <v>43738</v>
      </c>
      <c r="O1535" t="s">
        <v>36</v>
      </c>
    </row>
    <row r="1536" spans="1:15" x14ac:dyDescent="0.25">
      <c r="A1536" t="s">
        <v>1975</v>
      </c>
      <c r="B1536" t="s">
        <v>30</v>
      </c>
      <c r="C1536" s="3">
        <v>43647</v>
      </c>
      <c r="D1536" s="3">
        <v>43738</v>
      </c>
      <c r="E1536" t="s">
        <v>109</v>
      </c>
      <c r="F1536" t="s">
        <v>109</v>
      </c>
      <c r="G1536" t="s">
        <v>60</v>
      </c>
      <c r="H1536" t="s">
        <v>21</v>
      </c>
      <c r="I1536" t="s">
        <v>64</v>
      </c>
      <c r="J1536" t="s">
        <v>27</v>
      </c>
      <c r="K1536" t="s">
        <v>1038</v>
      </c>
      <c r="L1536" t="s">
        <v>35</v>
      </c>
      <c r="M1536" s="3">
        <v>43738</v>
      </c>
      <c r="N1536" s="3">
        <v>43738</v>
      </c>
      <c r="O1536" t="s">
        <v>36</v>
      </c>
    </row>
    <row r="1537" spans="1:15" x14ac:dyDescent="0.25">
      <c r="A1537" t="s">
        <v>1976</v>
      </c>
      <c r="B1537" t="s">
        <v>30</v>
      </c>
      <c r="C1537" s="3">
        <v>43647</v>
      </c>
      <c r="D1537" s="3">
        <v>43738</v>
      </c>
      <c r="E1537" t="s">
        <v>122</v>
      </c>
      <c r="F1537" t="s">
        <v>122</v>
      </c>
      <c r="G1537" t="s">
        <v>123</v>
      </c>
      <c r="H1537" t="s">
        <v>21</v>
      </c>
      <c r="I1537" t="s">
        <v>64</v>
      </c>
      <c r="J1537" t="s">
        <v>27</v>
      </c>
      <c r="K1537" t="s">
        <v>1038</v>
      </c>
      <c r="L1537" t="s">
        <v>35</v>
      </c>
      <c r="M1537" s="3">
        <v>43738</v>
      </c>
      <c r="N1537" s="3">
        <v>43738</v>
      </c>
      <c r="O1537" t="s">
        <v>36</v>
      </c>
    </row>
    <row r="1538" spans="1:15" x14ac:dyDescent="0.25">
      <c r="A1538" t="s">
        <v>1977</v>
      </c>
      <c r="B1538" t="s">
        <v>30</v>
      </c>
      <c r="C1538" s="3">
        <v>43647</v>
      </c>
      <c r="D1538" s="3">
        <v>43738</v>
      </c>
      <c r="E1538" t="s">
        <v>112</v>
      </c>
      <c r="F1538" t="s">
        <v>112</v>
      </c>
      <c r="G1538" t="s">
        <v>1048</v>
      </c>
      <c r="H1538" t="s">
        <v>21</v>
      </c>
      <c r="I1538" t="s">
        <v>166</v>
      </c>
      <c r="J1538" t="s">
        <v>27</v>
      </c>
      <c r="K1538" t="s">
        <v>1038</v>
      </c>
      <c r="L1538" t="s">
        <v>35</v>
      </c>
      <c r="M1538" s="3">
        <v>43738</v>
      </c>
      <c r="N1538" s="3">
        <v>43738</v>
      </c>
      <c r="O1538" t="s">
        <v>36</v>
      </c>
    </row>
    <row r="1539" spans="1:15" x14ac:dyDescent="0.25">
      <c r="A1539" t="s">
        <v>1978</v>
      </c>
      <c r="B1539" t="s">
        <v>30</v>
      </c>
      <c r="C1539" s="3">
        <v>43647</v>
      </c>
      <c r="D1539" s="3">
        <v>43738</v>
      </c>
      <c r="E1539" t="s">
        <v>127</v>
      </c>
      <c r="F1539" t="s">
        <v>127</v>
      </c>
      <c r="G1539" t="s">
        <v>1064</v>
      </c>
      <c r="H1539" t="s">
        <v>21</v>
      </c>
      <c r="I1539" t="s">
        <v>1066</v>
      </c>
      <c r="J1539" t="s">
        <v>27</v>
      </c>
      <c r="K1539" t="s">
        <v>1038</v>
      </c>
      <c r="L1539" t="s">
        <v>35</v>
      </c>
      <c r="M1539" s="3">
        <v>43738</v>
      </c>
      <c r="N1539" s="3">
        <v>43738</v>
      </c>
      <c r="O1539" t="s">
        <v>36</v>
      </c>
    </row>
    <row r="1540" spans="1:15" x14ac:dyDescent="0.25">
      <c r="A1540" t="s">
        <v>1979</v>
      </c>
      <c r="B1540" t="s">
        <v>30</v>
      </c>
      <c r="C1540" s="3">
        <v>43647</v>
      </c>
      <c r="D1540" s="3">
        <v>43738</v>
      </c>
      <c r="E1540" t="s">
        <v>115</v>
      </c>
      <c r="F1540" t="s">
        <v>115</v>
      </c>
      <c r="G1540" t="s">
        <v>80</v>
      </c>
      <c r="H1540" t="s">
        <v>21</v>
      </c>
      <c r="I1540" t="s">
        <v>178</v>
      </c>
      <c r="J1540" t="s">
        <v>27</v>
      </c>
      <c r="K1540" t="s">
        <v>1038</v>
      </c>
      <c r="L1540" t="s">
        <v>35</v>
      </c>
      <c r="M1540" s="3">
        <v>43738</v>
      </c>
      <c r="N1540" s="3">
        <v>43738</v>
      </c>
      <c r="O1540" t="s">
        <v>36</v>
      </c>
    </row>
    <row r="1541" spans="1:15" x14ac:dyDescent="0.25">
      <c r="A1541" t="s">
        <v>1980</v>
      </c>
      <c r="B1541" t="s">
        <v>30</v>
      </c>
      <c r="C1541" s="3">
        <v>43647</v>
      </c>
      <c r="D1541" s="3">
        <v>43738</v>
      </c>
      <c r="E1541" t="s">
        <v>56</v>
      </c>
      <c r="F1541" t="s">
        <v>56</v>
      </c>
      <c r="G1541" t="s">
        <v>57</v>
      </c>
      <c r="H1541" t="s">
        <v>21</v>
      </c>
      <c r="I1541" t="s">
        <v>274</v>
      </c>
      <c r="J1541" t="s">
        <v>27</v>
      </c>
      <c r="K1541" t="s">
        <v>1038</v>
      </c>
      <c r="L1541" t="s">
        <v>35</v>
      </c>
      <c r="M1541" s="3">
        <v>43738</v>
      </c>
      <c r="N1541" s="3">
        <v>43738</v>
      </c>
      <c r="O1541" t="s">
        <v>36</v>
      </c>
    </row>
    <row r="1542" spans="1:15" x14ac:dyDescent="0.25">
      <c r="A1542" t="s">
        <v>1981</v>
      </c>
      <c r="B1542" t="s">
        <v>30</v>
      </c>
      <c r="C1542" s="3">
        <v>43647</v>
      </c>
      <c r="D1542" s="3">
        <v>43738</v>
      </c>
      <c r="E1542" t="s">
        <v>63</v>
      </c>
      <c r="F1542" t="s">
        <v>63</v>
      </c>
      <c r="G1542" t="s">
        <v>1040</v>
      </c>
      <c r="H1542" t="s">
        <v>21</v>
      </c>
      <c r="I1542" t="s">
        <v>574</v>
      </c>
      <c r="J1542" t="s">
        <v>27</v>
      </c>
      <c r="K1542" t="s">
        <v>1038</v>
      </c>
      <c r="L1542" t="s">
        <v>35</v>
      </c>
      <c r="M1542" s="3">
        <v>43738</v>
      </c>
      <c r="N1542" s="3">
        <v>43738</v>
      </c>
      <c r="O1542" t="s">
        <v>36</v>
      </c>
    </row>
    <row r="1543" spans="1:15" x14ac:dyDescent="0.25">
      <c r="A1543" t="s">
        <v>1982</v>
      </c>
      <c r="B1543" t="s">
        <v>30</v>
      </c>
      <c r="C1543" s="3">
        <v>43647</v>
      </c>
      <c r="D1543" s="3">
        <v>43738</v>
      </c>
      <c r="E1543" t="s">
        <v>104</v>
      </c>
      <c r="F1543" t="s">
        <v>104</v>
      </c>
      <c r="G1543" t="s">
        <v>1040</v>
      </c>
      <c r="H1543" t="s">
        <v>21</v>
      </c>
      <c r="I1543" t="s">
        <v>164</v>
      </c>
      <c r="J1543" t="s">
        <v>27</v>
      </c>
      <c r="K1543" t="s">
        <v>1038</v>
      </c>
      <c r="L1543" t="s">
        <v>35</v>
      </c>
      <c r="M1543" s="3">
        <v>43738</v>
      </c>
      <c r="N1543" s="3">
        <v>43738</v>
      </c>
      <c r="O1543" t="s">
        <v>36</v>
      </c>
    </row>
    <row r="1544" spans="1:15" x14ac:dyDescent="0.25">
      <c r="A1544" t="s">
        <v>1983</v>
      </c>
      <c r="B1544" t="s">
        <v>30</v>
      </c>
      <c r="C1544" s="3">
        <v>43647</v>
      </c>
      <c r="D1544" s="3">
        <v>43738</v>
      </c>
      <c r="E1544" t="s">
        <v>94</v>
      </c>
      <c r="F1544" t="s">
        <v>94</v>
      </c>
      <c r="G1544" t="s">
        <v>1040</v>
      </c>
      <c r="H1544" t="s">
        <v>21</v>
      </c>
      <c r="I1544" t="s">
        <v>1059</v>
      </c>
      <c r="J1544" t="s">
        <v>27</v>
      </c>
      <c r="K1544" t="s">
        <v>1038</v>
      </c>
      <c r="L1544" t="s">
        <v>35</v>
      </c>
      <c r="M1544" s="3">
        <v>43738</v>
      </c>
      <c r="N1544" s="3">
        <v>43738</v>
      </c>
      <c r="O1544" t="s">
        <v>36</v>
      </c>
    </row>
    <row r="1545" spans="1:15" x14ac:dyDescent="0.25">
      <c r="A1545" t="s">
        <v>1984</v>
      </c>
      <c r="B1545" t="s">
        <v>30</v>
      </c>
      <c r="C1545" s="3">
        <v>43647</v>
      </c>
      <c r="D1545" s="3">
        <v>43738</v>
      </c>
      <c r="E1545" t="s">
        <v>104</v>
      </c>
      <c r="F1545" t="s">
        <v>104</v>
      </c>
      <c r="G1545" t="s">
        <v>1040</v>
      </c>
      <c r="H1545" t="s">
        <v>21</v>
      </c>
      <c r="I1545" t="s">
        <v>40</v>
      </c>
      <c r="J1545" t="s">
        <v>27</v>
      </c>
      <c r="K1545" t="s">
        <v>1038</v>
      </c>
      <c r="L1545" t="s">
        <v>35</v>
      </c>
      <c r="M1545" s="3">
        <v>43738</v>
      </c>
      <c r="N1545" s="3">
        <v>43738</v>
      </c>
      <c r="O1545" t="s">
        <v>36</v>
      </c>
    </row>
    <row r="1546" spans="1:15" x14ac:dyDescent="0.25">
      <c r="A1546" t="s">
        <v>1985</v>
      </c>
      <c r="B1546" t="s">
        <v>30</v>
      </c>
      <c r="C1546" s="3">
        <v>43647</v>
      </c>
      <c r="D1546" s="3">
        <v>43738</v>
      </c>
      <c r="E1546" t="s">
        <v>104</v>
      </c>
      <c r="F1546" t="s">
        <v>104</v>
      </c>
      <c r="G1546" t="s">
        <v>1040</v>
      </c>
      <c r="H1546" t="s">
        <v>21</v>
      </c>
      <c r="I1546" t="s">
        <v>64</v>
      </c>
      <c r="J1546" t="s">
        <v>27</v>
      </c>
      <c r="K1546" t="s">
        <v>1038</v>
      </c>
      <c r="L1546" t="s">
        <v>35</v>
      </c>
      <c r="M1546" s="3">
        <v>43738</v>
      </c>
      <c r="N1546" s="3">
        <v>43738</v>
      </c>
      <c r="O1546" t="s">
        <v>36</v>
      </c>
    </row>
    <row r="1547" spans="1:15" x14ac:dyDescent="0.25">
      <c r="A1547" t="s">
        <v>1986</v>
      </c>
      <c r="B1547" t="s">
        <v>30</v>
      </c>
      <c r="C1547" s="3">
        <v>43647</v>
      </c>
      <c r="D1547" s="3">
        <v>43738</v>
      </c>
      <c r="E1547" t="s">
        <v>56</v>
      </c>
      <c r="F1547" t="s">
        <v>56</v>
      </c>
      <c r="G1547" t="s">
        <v>57</v>
      </c>
      <c r="H1547" t="s">
        <v>21</v>
      </c>
      <c r="I1547" t="s">
        <v>40</v>
      </c>
      <c r="J1547" t="s">
        <v>27</v>
      </c>
      <c r="K1547" t="s">
        <v>1038</v>
      </c>
      <c r="L1547" t="s">
        <v>35</v>
      </c>
      <c r="M1547" s="3">
        <v>43738</v>
      </c>
      <c r="N1547" s="3">
        <v>43738</v>
      </c>
      <c r="O1547" t="s">
        <v>36</v>
      </c>
    </row>
    <row r="1548" spans="1:15" x14ac:dyDescent="0.25">
      <c r="A1548" t="s">
        <v>1987</v>
      </c>
      <c r="B1548" t="s">
        <v>30</v>
      </c>
      <c r="C1548" s="3">
        <v>43647</v>
      </c>
      <c r="D1548" s="3">
        <v>43738</v>
      </c>
      <c r="E1548" t="s">
        <v>104</v>
      </c>
      <c r="F1548" t="s">
        <v>104</v>
      </c>
      <c r="G1548" t="s">
        <v>1040</v>
      </c>
      <c r="H1548" t="s">
        <v>21</v>
      </c>
      <c r="I1548" t="s">
        <v>164</v>
      </c>
      <c r="J1548" t="s">
        <v>27</v>
      </c>
      <c r="K1548" t="s">
        <v>1038</v>
      </c>
      <c r="L1548" t="s">
        <v>35</v>
      </c>
      <c r="M1548" s="3">
        <v>43738</v>
      </c>
      <c r="N1548" s="3">
        <v>43738</v>
      </c>
      <c r="O1548" t="s">
        <v>36</v>
      </c>
    </row>
    <row r="1549" spans="1:15" x14ac:dyDescent="0.25">
      <c r="A1549" t="s">
        <v>1988</v>
      </c>
      <c r="B1549" t="s">
        <v>30</v>
      </c>
      <c r="C1549" s="3">
        <v>43647</v>
      </c>
      <c r="D1549" s="3">
        <v>43738</v>
      </c>
      <c r="E1549" t="s">
        <v>238</v>
      </c>
      <c r="F1549" t="s">
        <v>238</v>
      </c>
      <c r="G1549" t="s">
        <v>76</v>
      </c>
      <c r="H1549" t="s">
        <v>21</v>
      </c>
      <c r="I1549" t="s">
        <v>274</v>
      </c>
      <c r="J1549" t="s">
        <v>27</v>
      </c>
      <c r="K1549" t="s">
        <v>1038</v>
      </c>
      <c r="L1549" t="s">
        <v>35</v>
      </c>
      <c r="M1549" s="3">
        <v>43738</v>
      </c>
      <c r="N1549" s="3">
        <v>43738</v>
      </c>
      <c r="O1549" t="s">
        <v>36</v>
      </c>
    </row>
    <row r="1550" spans="1:15" x14ac:dyDescent="0.25">
      <c r="A1550" t="s">
        <v>1989</v>
      </c>
      <c r="B1550" t="s">
        <v>30</v>
      </c>
      <c r="C1550" s="3">
        <v>43647</v>
      </c>
      <c r="D1550" s="3">
        <v>43738</v>
      </c>
      <c r="E1550" t="s">
        <v>46</v>
      </c>
      <c r="F1550" t="s">
        <v>46</v>
      </c>
      <c r="G1550" t="s">
        <v>47</v>
      </c>
      <c r="H1550" t="s">
        <v>21</v>
      </c>
      <c r="I1550" t="s">
        <v>1059</v>
      </c>
      <c r="J1550" t="s">
        <v>27</v>
      </c>
      <c r="K1550" t="s">
        <v>1038</v>
      </c>
      <c r="L1550" t="s">
        <v>35</v>
      </c>
      <c r="M1550" s="3">
        <v>43738</v>
      </c>
      <c r="N1550" s="3">
        <v>43738</v>
      </c>
      <c r="O1550" t="s">
        <v>36</v>
      </c>
    </row>
    <row r="1551" spans="1:15" x14ac:dyDescent="0.25">
      <c r="A1551" t="s">
        <v>1990</v>
      </c>
      <c r="B1551" t="s">
        <v>30</v>
      </c>
      <c r="C1551" s="3">
        <v>43647</v>
      </c>
      <c r="D1551" s="3">
        <v>43738</v>
      </c>
      <c r="E1551" t="s">
        <v>112</v>
      </c>
      <c r="F1551" t="s">
        <v>112</v>
      </c>
      <c r="G1551" t="s">
        <v>1048</v>
      </c>
      <c r="H1551" t="s">
        <v>21</v>
      </c>
      <c r="I1551" t="s">
        <v>64</v>
      </c>
      <c r="J1551" t="s">
        <v>27</v>
      </c>
      <c r="K1551" t="s">
        <v>1038</v>
      </c>
      <c r="L1551" t="s">
        <v>35</v>
      </c>
      <c r="M1551" s="3">
        <v>43738</v>
      </c>
      <c r="N1551" s="3">
        <v>43738</v>
      </c>
      <c r="O1551" t="s">
        <v>36</v>
      </c>
    </row>
    <row r="1552" spans="1:15" x14ac:dyDescent="0.25">
      <c r="A1552" t="s">
        <v>1991</v>
      </c>
      <c r="B1552" t="s">
        <v>30</v>
      </c>
      <c r="C1552" s="3">
        <v>43647</v>
      </c>
      <c r="D1552" s="3">
        <v>43738</v>
      </c>
      <c r="E1552" t="s">
        <v>104</v>
      </c>
      <c r="F1552" t="s">
        <v>104</v>
      </c>
      <c r="G1552" t="s">
        <v>1064</v>
      </c>
      <c r="H1552" t="s">
        <v>21</v>
      </c>
      <c r="I1552" t="s">
        <v>207</v>
      </c>
      <c r="J1552" t="s">
        <v>27</v>
      </c>
      <c r="K1552" t="s">
        <v>1038</v>
      </c>
      <c r="L1552" t="s">
        <v>35</v>
      </c>
      <c r="M1552" s="3">
        <v>43738</v>
      </c>
      <c r="N1552" s="3">
        <v>43738</v>
      </c>
      <c r="O1552" t="s">
        <v>36</v>
      </c>
    </row>
    <row r="1553" spans="1:15" x14ac:dyDescent="0.25">
      <c r="A1553" t="s">
        <v>1992</v>
      </c>
      <c r="B1553" t="s">
        <v>30</v>
      </c>
      <c r="C1553" s="3">
        <v>43647</v>
      </c>
      <c r="D1553" s="3">
        <v>43738</v>
      </c>
      <c r="E1553" t="s">
        <v>83</v>
      </c>
      <c r="F1553" t="s">
        <v>83</v>
      </c>
      <c r="G1553" t="s">
        <v>1040</v>
      </c>
      <c r="H1553" t="s">
        <v>21</v>
      </c>
      <c r="I1553" t="s">
        <v>836</v>
      </c>
      <c r="J1553" t="s">
        <v>27</v>
      </c>
      <c r="K1553" t="s">
        <v>1038</v>
      </c>
      <c r="L1553" t="s">
        <v>35</v>
      </c>
      <c r="M1553" s="3">
        <v>43738</v>
      </c>
      <c r="N1553" s="3">
        <v>43738</v>
      </c>
      <c r="O1553" t="s">
        <v>36</v>
      </c>
    </row>
    <row r="1554" spans="1:15" x14ac:dyDescent="0.25">
      <c r="A1554" t="s">
        <v>1993</v>
      </c>
      <c r="B1554" t="s">
        <v>30</v>
      </c>
      <c r="C1554" s="3">
        <v>43647</v>
      </c>
      <c r="D1554" s="3">
        <v>43738</v>
      </c>
      <c r="E1554" t="s">
        <v>104</v>
      </c>
      <c r="F1554" t="s">
        <v>104</v>
      </c>
      <c r="G1554" t="s">
        <v>1064</v>
      </c>
      <c r="H1554" t="s">
        <v>21</v>
      </c>
      <c r="I1554" t="s">
        <v>178</v>
      </c>
      <c r="J1554" t="s">
        <v>27</v>
      </c>
      <c r="K1554" t="s">
        <v>1038</v>
      </c>
      <c r="L1554" t="s">
        <v>35</v>
      </c>
      <c r="M1554" s="3">
        <v>43738</v>
      </c>
      <c r="N1554" s="3">
        <v>43738</v>
      </c>
      <c r="O1554" t="s">
        <v>36</v>
      </c>
    </row>
    <row r="1555" spans="1:15" x14ac:dyDescent="0.25">
      <c r="A1555" t="s">
        <v>1994</v>
      </c>
      <c r="B1555" t="s">
        <v>30</v>
      </c>
      <c r="C1555" s="3">
        <v>43647</v>
      </c>
      <c r="D1555" s="3">
        <v>43738</v>
      </c>
      <c r="E1555" t="s">
        <v>67</v>
      </c>
      <c r="F1555" t="s">
        <v>67</v>
      </c>
      <c r="G1555" t="s">
        <v>68</v>
      </c>
      <c r="H1555" t="s">
        <v>21</v>
      </c>
      <c r="I1555" t="s">
        <v>178</v>
      </c>
      <c r="J1555" t="s">
        <v>27</v>
      </c>
      <c r="K1555" t="s">
        <v>1038</v>
      </c>
      <c r="L1555" t="s">
        <v>35</v>
      </c>
      <c r="M1555" s="3">
        <v>43738</v>
      </c>
      <c r="N1555" s="3">
        <v>43738</v>
      </c>
      <c r="O1555" t="s">
        <v>36</v>
      </c>
    </row>
    <row r="1556" spans="1:15" x14ac:dyDescent="0.25">
      <c r="A1556" t="s">
        <v>1995</v>
      </c>
      <c r="B1556" t="s">
        <v>30</v>
      </c>
      <c r="C1556" s="3">
        <v>43647</v>
      </c>
      <c r="D1556" s="3">
        <v>43738</v>
      </c>
      <c r="E1556" t="s">
        <v>56</v>
      </c>
      <c r="F1556" t="s">
        <v>56</v>
      </c>
      <c r="G1556" t="s">
        <v>57</v>
      </c>
      <c r="H1556" t="s">
        <v>21</v>
      </c>
      <c r="I1556" t="s">
        <v>164</v>
      </c>
      <c r="J1556" t="s">
        <v>27</v>
      </c>
      <c r="K1556" t="s">
        <v>1038</v>
      </c>
      <c r="L1556" t="s">
        <v>35</v>
      </c>
      <c r="M1556" s="3">
        <v>43738</v>
      </c>
      <c r="N1556" s="3">
        <v>43738</v>
      </c>
      <c r="O1556" t="s">
        <v>36</v>
      </c>
    </row>
    <row r="1557" spans="1:15" x14ac:dyDescent="0.25">
      <c r="A1557" t="s">
        <v>1996</v>
      </c>
      <c r="B1557" t="s">
        <v>30</v>
      </c>
      <c r="C1557" s="3">
        <v>43647</v>
      </c>
      <c r="D1557" s="3">
        <v>43738</v>
      </c>
      <c r="E1557" t="s">
        <v>783</v>
      </c>
      <c r="F1557" t="s">
        <v>783</v>
      </c>
      <c r="G1557" t="s">
        <v>47</v>
      </c>
      <c r="H1557" t="s">
        <v>21</v>
      </c>
      <c r="I1557" t="s">
        <v>178</v>
      </c>
      <c r="J1557" t="s">
        <v>27</v>
      </c>
      <c r="K1557" t="s">
        <v>1038</v>
      </c>
      <c r="L1557" t="s">
        <v>35</v>
      </c>
      <c r="M1557" s="3">
        <v>43738</v>
      </c>
      <c r="N1557" s="3">
        <v>43738</v>
      </c>
      <c r="O1557" t="s">
        <v>36</v>
      </c>
    </row>
    <row r="1558" spans="1:15" x14ac:dyDescent="0.25">
      <c r="A1558" t="s">
        <v>1997</v>
      </c>
      <c r="B1558" t="s">
        <v>30</v>
      </c>
      <c r="C1558" s="3">
        <v>43647</v>
      </c>
      <c r="D1558" s="3">
        <v>43738</v>
      </c>
      <c r="E1558" t="s">
        <v>59</v>
      </c>
      <c r="F1558" t="s">
        <v>59</v>
      </c>
      <c r="G1558" t="s">
        <v>60</v>
      </c>
      <c r="H1558" t="s">
        <v>21</v>
      </c>
      <c r="I1558" t="s">
        <v>944</v>
      </c>
      <c r="J1558" t="s">
        <v>27</v>
      </c>
      <c r="K1558" t="s">
        <v>1038</v>
      </c>
      <c r="L1558" t="s">
        <v>35</v>
      </c>
      <c r="M1558" s="3">
        <v>43738</v>
      </c>
      <c r="N1558" s="3">
        <v>43738</v>
      </c>
      <c r="O1558" t="s">
        <v>36</v>
      </c>
    </row>
    <row r="1559" spans="1:15" x14ac:dyDescent="0.25">
      <c r="A1559" t="s">
        <v>1998</v>
      </c>
      <c r="B1559" t="s">
        <v>30</v>
      </c>
      <c r="C1559" s="3">
        <v>43647</v>
      </c>
      <c r="D1559" s="3">
        <v>43738</v>
      </c>
      <c r="E1559" t="s">
        <v>1999</v>
      </c>
      <c r="F1559" t="s">
        <v>1999</v>
      </c>
      <c r="G1559" t="s">
        <v>1040</v>
      </c>
      <c r="H1559" t="s">
        <v>21</v>
      </c>
      <c r="I1559" t="s">
        <v>178</v>
      </c>
      <c r="J1559" t="s">
        <v>27</v>
      </c>
      <c r="K1559" t="s">
        <v>1038</v>
      </c>
      <c r="L1559" t="s">
        <v>35</v>
      </c>
      <c r="M1559" s="3">
        <v>43738</v>
      </c>
      <c r="N1559" s="3">
        <v>43738</v>
      </c>
      <c r="O1559" t="s">
        <v>36</v>
      </c>
    </row>
    <row r="1560" spans="1:15" x14ac:dyDescent="0.25">
      <c r="A1560" t="s">
        <v>2000</v>
      </c>
      <c r="B1560" t="s">
        <v>30</v>
      </c>
      <c r="C1560" s="3">
        <v>43647</v>
      </c>
      <c r="D1560" s="3">
        <v>43738</v>
      </c>
      <c r="E1560" t="s">
        <v>63</v>
      </c>
      <c r="F1560" t="s">
        <v>63</v>
      </c>
      <c r="G1560" t="s">
        <v>1040</v>
      </c>
      <c r="H1560" t="s">
        <v>21</v>
      </c>
      <c r="I1560" t="s">
        <v>640</v>
      </c>
      <c r="J1560" t="s">
        <v>27</v>
      </c>
      <c r="K1560" t="s">
        <v>1038</v>
      </c>
      <c r="L1560" t="s">
        <v>35</v>
      </c>
      <c r="M1560" s="3">
        <v>43738</v>
      </c>
      <c r="N1560" s="3">
        <v>43738</v>
      </c>
      <c r="O1560" t="s">
        <v>36</v>
      </c>
    </row>
    <row r="1561" spans="1:15" x14ac:dyDescent="0.25">
      <c r="A1561" t="s">
        <v>2001</v>
      </c>
      <c r="B1561" t="s">
        <v>30</v>
      </c>
      <c r="C1561" s="3">
        <v>43647</v>
      </c>
      <c r="D1561" s="3">
        <v>43738</v>
      </c>
      <c r="E1561" t="s">
        <v>201</v>
      </c>
      <c r="F1561" t="s">
        <v>201</v>
      </c>
      <c r="G1561" t="s">
        <v>68</v>
      </c>
      <c r="H1561" t="s">
        <v>21</v>
      </c>
      <c r="I1561" t="s">
        <v>967</v>
      </c>
      <c r="J1561" t="s">
        <v>27</v>
      </c>
      <c r="K1561" t="s">
        <v>1038</v>
      </c>
      <c r="L1561" t="s">
        <v>35</v>
      </c>
      <c r="M1561" s="3">
        <v>43738</v>
      </c>
      <c r="N1561" s="3">
        <v>43738</v>
      </c>
      <c r="O1561" t="s">
        <v>36</v>
      </c>
    </row>
    <row r="1562" spans="1:15" x14ac:dyDescent="0.25">
      <c r="A1562" t="s">
        <v>2002</v>
      </c>
      <c r="B1562" t="s">
        <v>30</v>
      </c>
      <c r="C1562" s="3">
        <v>43647</v>
      </c>
      <c r="D1562" s="3">
        <v>43738</v>
      </c>
      <c r="E1562" t="s">
        <v>122</v>
      </c>
      <c r="F1562" t="s">
        <v>122</v>
      </c>
      <c r="G1562" t="s">
        <v>123</v>
      </c>
      <c r="H1562" t="s">
        <v>21</v>
      </c>
      <c r="I1562" t="s">
        <v>246</v>
      </c>
      <c r="J1562" t="s">
        <v>27</v>
      </c>
      <c r="K1562" t="s">
        <v>1038</v>
      </c>
      <c r="L1562" t="s">
        <v>35</v>
      </c>
      <c r="M1562" s="3">
        <v>43738</v>
      </c>
      <c r="N1562" s="3">
        <v>43738</v>
      </c>
      <c r="O1562" t="s">
        <v>36</v>
      </c>
    </row>
    <row r="1563" spans="1:15" x14ac:dyDescent="0.25">
      <c r="A1563" t="s">
        <v>2003</v>
      </c>
      <c r="B1563" t="s">
        <v>30</v>
      </c>
      <c r="C1563" s="3">
        <v>43647</v>
      </c>
      <c r="D1563" s="3">
        <v>43738</v>
      </c>
      <c r="E1563" t="s">
        <v>112</v>
      </c>
      <c r="F1563" t="s">
        <v>112</v>
      </c>
      <c r="G1563" t="s">
        <v>47</v>
      </c>
      <c r="H1563" t="s">
        <v>21</v>
      </c>
      <c r="I1563" t="s">
        <v>243</v>
      </c>
      <c r="J1563" t="s">
        <v>27</v>
      </c>
      <c r="K1563" t="s">
        <v>1038</v>
      </c>
      <c r="L1563" t="s">
        <v>35</v>
      </c>
      <c r="M1563" s="3">
        <v>43738</v>
      </c>
      <c r="N1563" s="3">
        <v>43738</v>
      </c>
      <c r="O1563" t="s">
        <v>36</v>
      </c>
    </row>
    <row r="1564" spans="1:15" x14ac:dyDescent="0.25">
      <c r="A1564" t="s">
        <v>2004</v>
      </c>
      <c r="B1564" t="s">
        <v>30</v>
      </c>
      <c r="C1564" s="3">
        <v>43647</v>
      </c>
      <c r="D1564" s="3">
        <v>43738</v>
      </c>
      <c r="E1564" t="s">
        <v>87</v>
      </c>
      <c r="F1564" t="s">
        <v>87</v>
      </c>
      <c r="G1564" t="s">
        <v>76</v>
      </c>
      <c r="H1564" t="s">
        <v>21</v>
      </c>
      <c r="I1564" t="s">
        <v>2005</v>
      </c>
      <c r="J1564" t="s">
        <v>27</v>
      </c>
      <c r="K1564" t="s">
        <v>1038</v>
      </c>
      <c r="L1564" t="s">
        <v>35</v>
      </c>
      <c r="M1564" s="3">
        <v>43738</v>
      </c>
      <c r="N1564" s="3">
        <v>43738</v>
      </c>
      <c r="O1564" t="s">
        <v>36</v>
      </c>
    </row>
    <row r="1565" spans="1:15" x14ac:dyDescent="0.25">
      <c r="A1565" t="s">
        <v>2006</v>
      </c>
      <c r="B1565" t="s">
        <v>30</v>
      </c>
      <c r="C1565" s="3">
        <v>43647</v>
      </c>
      <c r="D1565" s="3">
        <v>43738</v>
      </c>
      <c r="E1565" t="s">
        <v>50</v>
      </c>
      <c r="F1565" t="s">
        <v>50</v>
      </c>
      <c r="G1565" t="s">
        <v>51</v>
      </c>
      <c r="H1565" t="s">
        <v>21</v>
      </c>
      <c r="I1565" t="s">
        <v>52</v>
      </c>
      <c r="J1565" t="s">
        <v>27</v>
      </c>
      <c r="K1565" t="s">
        <v>1038</v>
      </c>
      <c r="L1565" t="s">
        <v>35</v>
      </c>
      <c r="M1565" s="3">
        <v>43738</v>
      </c>
      <c r="N1565" s="3">
        <v>43738</v>
      </c>
      <c r="O1565" t="s">
        <v>36</v>
      </c>
    </row>
    <row r="1566" spans="1:15" x14ac:dyDescent="0.25">
      <c r="A1566" t="s">
        <v>2007</v>
      </c>
      <c r="B1566" t="s">
        <v>30</v>
      </c>
      <c r="C1566" s="3">
        <v>43647</v>
      </c>
      <c r="D1566" s="3">
        <v>43738</v>
      </c>
      <c r="E1566" t="s">
        <v>143</v>
      </c>
      <c r="F1566" t="s">
        <v>143</v>
      </c>
      <c r="G1566" t="s">
        <v>144</v>
      </c>
      <c r="H1566" t="s">
        <v>21</v>
      </c>
      <c r="I1566" t="s">
        <v>1052</v>
      </c>
      <c r="J1566" t="s">
        <v>27</v>
      </c>
      <c r="K1566" t="s">
        <v>1038</v>
      </c>
      <c r="L1566" t="s">
        <v>35</v>
      </c>
      <c r="M1566" s="3">
        <v>43738</v>
      </c>
      <c r="N1566" s="3">
        <v>43738</v>
      </c>
      <c r="O1566" t="s">
        <v>36</v>
      </c>
    </row>
    <row r="1567" spans="1:15" x14ac:dyDescent="0.25">
      <c r="A1567" t="s">
        <v>2008</v>
      </c>
      <c r="B1567" t="s">
        <v>30</v>
      </c>
      <c r="C1567" s="3">
        <v>43647</v>
      </c>
      <c r="D1567" s="3">
        <v>43738</v>
      </c>
      <c r="E1567" t="s">
        <v>104</v>
      </c>
      <c r="F1567" t="s">
        <v>104</v>
      </c>
      <c r="G1567" t="s">
        <v>1040</v>
      </c>
      <c r="H1567" t="s">
        <v>21</v>
      </c>
      <c r="I1567" t="s">
        <v>231</v>
      </c>
      <c r="J1567" t="s">
        <v>27</v>
      </c>
      <c r="K1567" t="s">
        <v>1038</v>
      </c>
      <c r="L1567" t="s">
        <v>35</v>
      </c>
      <c r="M1567" s="3">
        <v>43738</v>
      </c>
      <c r="N1567" s="3">
        <v>43738</v>
      </c>
      <c r="O1567" t="s">
        <v>36</v>
      </c>
    </row>
    <row r="1568" spans="1:15" x14ac:dyDescent="0.25">
      <c r="A1568" t="s">
        <v>2009</v>
      </c>
      <c r="B1568" t="s">
        <v>30</v>
      </c>
      <c r="C1568" s="3">
        <v>43647</v>
      </c>
      <c r="D1568" s="3">
        <v>43738</v>
      </c>
      <c r="E1568" t="s">
        <v>56</v>
      </c>
      <c r="F1568" t="s">
        <v>56</v>
      </c>
      <c r="G1568" t="s">
        <v>57</v>
      </c>
      <c r="H1568" t="s">
        <v>21</v>
      </c>
      <c r="I1568" t="s">
        <v>40</v>
      </c>
      <c r="J1568" t="s">
        <v>27</v>
      </c>
      <c r="K1568" t="s">
        <v>1038</v>
      </c>
      <c r="L1568" t="s">
        <v>35</v>
      </c>
      <c r="M1568" s="3">
        <v>43738</v>
      </c>
      <c r="N1568" s="3">
        <v>43738</v>
      </c>
      <c r="O1568" t="s">
        <v>36</v>
      </c>
    </row>
    <row r="1569" spans="1:15" x14ac:dyDescent="0.25">
      <c r="A1569" t="s">
        <v>2010</v>
      </c>
      <c r="B1569" t="s">
        <v>30</v>
      </c>
      <c r="C1569" s="3">
        <v>43647</v>
      </c>
      <c r="D1569" s="3">
        <v>43738</v>
      </c>
      <c r="E1569" t="s">
        <v>1170</v>
      </c>
      <c r="F1569" t="s">
        <v>1170</v>
      </c>
      <c r="G1569" t="s">
        <v>91</v>
      </c>
      <c r="H1569" t="s">
        <v>21</v>
      </c>
      <c r="I1569" t="s">
        <v>1385</v>
      </c>
      <c r="J1569" t="s">
        <v>27</v>
      </c>
      <c r="K1569" t="s">
        <v>1038</v>
      </c>
      <c r="L1569" t="s">
        <v>35</v>
      </c>
      <c r="M1569" s="3">
        <v>43738</v>
      </c>
      <c r="N1569" s="3">
        <v>43738</v>
      </c>
      <c r="O1569" t="s">
        <v>36</v>
      </c>
    </row>
    <row r="1570" spans="1:15" x14ac:dyDescent="0.25">
      <c r="A1570" t="s">
        <v>2011</v>
      </c>
      <c r="B1570" t="s">
        <v>30</v>
      </c>
      <c r="C1570" s="3">
        <v>43647</v>
      </c>
      <c r="D1570" s="3">
        <v>43738</v>
      </c>
      <c r="E1570" t="s">
        <v>348</v>
      </c>
      <c r="F1570" t="s">
        <v>348</v>
      </c>
      <c r="G1570" t="s">
        <v>349</v>
      </c>
      <c r="H1570" t="s">
        <v>22</v>
      </c>
      <c r="I1570" t="s">
        <v>506</v>
      </c>
      <c r="J1570" t="s">
        <v>27</v>
      </c>
      <c r="K1570" t="s">
        <v>1038</v>
      </c>
      <c r="L1570" t="s">
        <v>35</v>
      </c>
      <c r="M1570" s="3">
        <v>43738</v>
      </c>
      <c r="N1570" s="3">
        <v>43738</v>
      </c>
      <c r="O1570" t="s">
        <v>36</v>
      </c>
    </row>
    <row r="1571" spans="1:15" x14ac:dyDescent="0.25">
      <c r="A1571" t="s">
        <v>2012</v>
      </c>
      <c r="B1571" t="s">
        <v>30</v>
      </c>
      <c r="C1571" s="3">
        <v>43647</v>
      </c>
      <c r="D1571" s="3">
        <v>43738</v>
      </c>
      <c r="E1571" t="s">
        <v>453</v>
      </c>
      <c r="F1571" t="s">
        <v>453</v>
      </c>
      <c r="G1571" t="s">
        <v>454</v>
      </c>
      <c r="H1571" t="s">
        <v>22</v>
      </c>
      <c r="I1571" t="s">
        <v>769</v>
      </c>
      <c r="J1571" t="s">
        <v>27</v>
      </c>
      <c r="K1571" t="s">
        <v>1038</v>
      </c>
      <c r="L1571" t="s">
        <v>35</v>
      </c>
      <c r="M1571" s="3">
        <v>43738</v>
      </c>
      <c r="N1571" s="3">
        <v>43738</v>
      </c>
      <c r="O1571" t="s">
        <v>36</v>
      </c>
    </row>
    <row r="1572" spans="1:15" x14ac:dyDescent="0.25">
      <c r="A1572" t="s">
        <v>2013</v>
      </c>
      <c r="B1572" t="s">
        <v>30</v>
      </c>
      <c r="C1572" s="3">
        <v>43647</v>
      </c>
      <c r="D1572" s="3">
        <v>43738</v>
      </c>
      <c r="E1572" t="s">
        <v>389</v>
      </c>
      <c r="F1572" t="s">
        <v>389</v>
      </c>
      <c r="G1572" t="s">
        <v>390</v>
      </c>
      <c r="H1572" t="s">
        <v>22</v>
      </c>
      <c r="I1572" t="s">
        <v>191</v>
      </c>
      <c r="J1572" t="s">
        <v>27</v>
      </c>
      <c r="K1572" t="s">
        <v>1038</v>
      </c>
      <c r="L1572" t="s">
        <v>35</v>
      </c>
      <c r="M1572" s="3">
        <v>43738</v>
      </c>
      <c r="N1572" s="3">
        <v>43738</v>
      </c>
      <c r="O1572" t="s">
        <v>36</v>
      </c>
    </row>
    <row r="1573" spans="1:15" x14ac:dyDescent="0.25">
      <c r="A1573" t="s">
        <v>2014</v>
      </c>
      <c r="B1573" t="s">
        <v>30</v>
      </c>
      <c r="C1573" s="3">
        <v>43647</v>
      </c>
      <c r="D1573" s="3">
        <v>43738</v>
      </c>
      <c r="E1573" t="s">
        <v>389</v>
      </c>
      <c r="F1573" t="s">
        <v>389</v>
      </c>
      <c r="G1573" t="s">
        <v>390</v>
      </c>
      <c r="H1573" t="s">
        <v>22</v>
      </c>
      <c r="I1573" t="s">
        <v>401</v>
      </c>
      <c r="J1573" t="s">
        <v>27</v>
      </c>
      <c r="K1573" t="s">
        <v>1038</v>
      </c>
      <c r="L1573" t="s">
        <v>35</v>
      </c>
      <c r="M1573" s="3">
        <v>43738</v>
      </c>
      <c r="N1573" s="3">
        <v>43738</v>
      </c>
      <c r="O1573" t="s">
        <v>36</v>
      </c>
    </row>
    <row r="1574" spans="1:15" x14ac:dyDescent="0.25">
      <c r="A1574" t="s">
        <v>2015</v>
      </c>
      <c r="B1574" t="s">
        <v>30</v>
      </c>
      <c r="C1574" s="3">
        <v>43647</v>
      </c>
      <c r="D1574" s="3">
        <v>43738</v>
      </c>
      <c r="E1574" t="s">
        <v>348</v>
      </c>
      <c r="F1574" t="s">
        <v>348</v>
      </c>
      <c r="G1574" t="s">
        <v>349</v>
      </c>
      <c r="H1574" t="s">
        <v>22</v>
      </c>
      <c r="I1574" t="s">
        <v>164</v>
      </c>
      <c r="J1574" t="s">
        <v>27</v>
      </c>
      <c r="K1574" t="s">
        <v>1038</v>
      </c>
      <c r="L1574" t="s">
        <v>35</v>
      </c>
      <c r="M1574" s="3">
        <v>43738</v>
      </c>
      <c r="N1574" s="3">
        <v>43738</v>
      </c>
      <c r="O1574" t="s">
        <v>36</v>
      </c>
    </row>
    <row r="1575" spans="1:15" x14ac:dyDescent="0.25">
      <c r="A1575" t="s">
        <v>2016</v>
      </c>
      <c r="B1575" t="s">
        <v>30</v>
      </c>
      <c r="C1575" s="3">
        <v>43647</v>
      </c>
      <c r="D1575" s="3">
        <v>43738</v>
      </c>
      <c r="E1575" t="s">
        <v>317</v>
      </c>
      <c r="F1575" t="s">
        <v>317</v>
      </c>
      <c r="G1575" t="s">
        <v>318</v>
      </c>
      <c r="H1575" t="s">
        <v>22</v>
      </c>
      <c r="I1575" t="s">
        <v>186</v>
      </c>
      <c r="J1575" t="s">
        <v>27</v>
      </c>
      <c r="K1575" t="s">
        <v>1038</v>
      </c>
      <c r="L1575" t="s">
        <v>35</v>
      </c>
      <c r="M1575" s="3">
        <v>43738</v>
      </c>
      <c r="N1575" s="3">
        <v>43738</v>
      </c>
      <c r="O1575" t="s">
        <v>36</v>
      </c>
    </row>
    <row r="1576" spans="1:15" x14ac:dyDescent="0.25">
      <c r="A1576" t="s">
        <v>2017</v>
      </c>
      <c r="B1576" t="s">
        <v>30</v>
      </c>
      <c r="C1576" s="3">
        <v>43647</v>
      </c>
      <c r="D1576" s="3">
        <v>43738</v>
      </c>
      <c r="E1576" t="s">
        <v>83</v>
      </c>
      <c r="F1576" t="s">
        <v>83</v>
      </c>
      <c r="G1576" t="s">
        <v>1040</v>
      </c>
      <c r="H1576" t="s">
        <v>21</v>
      </c>
      <c r="I1576" t="s">
        <v>1059</v>
      </c>
      <c r="J1576" t="s">
        <v>27</v>
      </c>
      <c r="K1576" t="s">
        <v>1038</v>
      </c>
      <c r="L1576" t="s">
        <v>35</v>
      </c>
      <c r="M1576" s="3">
        <v>43738</v>
      </c>
      <c r="N1576" s="3">
        <v>43738</v>
      </c>
      <c r="O1576" t="s">
        <v>36</v>
      </c>
    </row>
    <row r="1577" spans="1:15" x14ac:dyDescent="0.25">
      <c r="A1577" t="s">
        <v>2018</v>
      </c>
      <c r="B1577" t="s">
        <v>30</v>
      </c>
      <c r="C1577" s="3">
        <v>43647</v>
      </c>
      <c r="D1577" s="3">
        <v>43738</v>
      </c>
      <c r="E1577" t="s">
        <v>472</v>
      </c>
      <c r="F1577" t="s">
        <v>472</v>
      </c>
      <c r="G1577" t="s">
        <v>1064</v>
      </c>
      <c r="H1577" t="s">
        <v>21</v>
      </c>
      <c r="I1577" t="s">
        <v>1052</v>
      </c>
      <c r="J1577" t="s">
        <v>27</v>
      </c>
      <c r="K1577" t="s">
        <v>1038</v>
      </c>
      <c r="L1577" t="s">
        <v>35</v>
      </c>
      <c r="M1577" s="3">
        <v>43738</v>
      </c>
      <c r="N1577" s="3">
        <v>43738</v>
      </c>
      <c r="O1577" t="s">
        <v>36</v>
      </c>
    </row>
    <row r="1578" spans="1:15" x14ac:dyDescent="0.25">
      <c r="A1578" t="s">
        <v>2019</v>
      </c>
      <c r="B1578" t="s">
        <v>30</v>
      </c>
      <c r="C1578" s="3">
        <v>43647</v>
      </c>
      <c r="D1578" s="3">
        <v>43738</v>
      </c>
      <c r="E1578" t="s">
        <v>201</v>
      </c>
      <c r="F1578" t="s">
        <v>201</v>
      </c>
      <c r="G1578" t="s">
        <v>68</v>
      </c>
      <c r="H1578" t="s">
        <v>21</v>
      </c>
      <c r="I1578" t="s">
        <v>1066</v>
      </c>
      <c r="J1578" t="s">
        <v>27</v>
      </c>
      <c r="K1578" t="s">
        <v>1038</v>
      </c>
      <c r="L1578" t="s">
        <v>35</v>
      </c>
      <c r="M1578" s="3">
        <v>43738</v>
      </c>
      <c r="N1578" s="3">
        <v>43738</v>
      </c>
      <c r="O1578" t="s">
        <v>36</v>
      </c>
    </row>
    <row r="1579" spans="1:15" x14ac:dyDescent="0.25">
      <c r="A1579" t="s">
        <v>2020</v>
      </c>
      <c r="B1579" t="s">
        <v>30</v>
      </c>
      <c r="C1579" s="3">
        <v>43647</v>
      </c>
      <c r="D1579" s="3">
        <v>43738</v>
      </c>
      <c r="E1579" t="s">
        <v>143</v>
      </c>
      <c r="F1579" t="s">
        <v>143</v>
      </c>
      <c r="G1579" t="s">
        <v>144</v>
      </c>
      <c r="H1579" t="s">
        <v>21</v>
      </c>
      <c r="I1579" t="s">
        <v>106</v>
      </c>
      <c r="J1579" t="s">
        <v>27</v>
      </c>
      <c r="K1579" t="s">
        <v>1038</v>
      </c>
      <c r="L1579" t="s">
        <v>35</v>
      </c>
      <c r="M1579" s="3">
        <v>43738</v>
      </c>
      <c r="N1579" s="3">
        <v>43738</v>
      </c>
      <c r="O1579" t="s">
        <v>36</v>
      </c>
    </row>
    <row r="1580" spans="1:15" x14ac:dyDescent="0.25">
      <c r="A1580" t="s">
        <v>2021</v>
      </c>
      <c r="B1580" t="s">
        <v>30</v>
      </c>
      <c r="C1580" s="3">
        <v>43647</v>
      </c>
      <c r="D1580" s="3">
        <v>43738</v>
      </c>
      <c r="E1580" t="s">
        <v>219</v>
      </c>
      <c r="F1580" t="s">
        <v>219</v>
      </c>
      <c r="G1580" t="s">
        <v>47</v>
      </c>
      <c r="H1580" t="s">
        <v>21</v>
      </c>
      <c r="I1580" t="s">
        <v>71</v>
      </c>
      <c r="J1580" t="s">
        <v>27</v>
      </c>
      <c r="K1580" t="s">
        <v>1038</v>
      </c>
      <c r="L1580" t="s">
        <v>35</v>
      </c>
      <c r="M1580" s="3">
        <v>43738</v>
      </c>
      <c r="N1580" s="3">
        <v>43738</v>
      </c>
      <c r="O1580" t="s">
        <v>36</v>
      </c>
    </row>
    <row r="1581" spans="1:15" x14ac:dyDescent="0.25">
      <c r="A1581" t="s">
        <v>2022</v>
      </c>
      <c r="B1581" t="s">
        <v>30</v>
      </c>
      <c r="C1581" s="3">
        <v>43647</v>
      </c>
      <c r="D1581" s="3">
        <v>43738</v>
      </c>
      <c r="E1581" t="s">
        <v>56</v>
      </c>
      <c r="F1581" t="s">
        <v>56</v>
      </c>
      <c r="G1581" t="s">
        <v>57</v>
      </c>
      <c r="H1581" t="s">
        <v>21</v>
      </c>
      <c r="I1581" t="s">
        <v>1084</v>
      </c>
      <c r="J1581" t="s">
        <v>27</v>
      </c>
      <c r="K1581" t="s">
        <v>1038</v>
      </c>
      <c r="L1581" t="s">
        <v>35</v>
      </c>
      <c r="M1581" s="3">
        <v>43738</v>
      </c>
      <c r="N1581" s="3">
        <v>43738</v>
      </c>
      <c r="O1581" t="s">
        <v>36</v>
      </c>
    </row>
    <row r="1582" spans="1:15" x14ac:dyDescent="0.25">
      <c r="A1582" t="s">
        <v>2023</v>
      </c>
      <c r="B1582" t="s">
        <v>30</v>
      </c>
      <c r="C1582" s="3">
        <v>43647</v>
      </c>
      <c r="D1582" s="3">
        <v>43738</v>
      </c>
      <c r="E1582" t="s">
        <v>115</v>
      </c>
      <c r="F1582" t="s">
        <v>115</v>
      </c>
      <c r="G1582" t="s">
        <v>68</v>
      </c>
      <c r="H1582" t="s">
        <v>21</v>
      </c>
      <c r="I1582" t="s">
        <v>48</v>
      </c>
      <c r="J1582" t="s">
        <v>27</v>
      </c>
      <c r="K1582" t="s">
        <v>1038</v>
      </c>
      <c r="L1582" t="s">
        <v>35</v>
      </c>
      <c r="M1582" s="3">
        <v>43738</v>
      </c>
      <c r="N1582" s="3">
        <v>43738</v>
      </c>
      <c r="O1582" t="s">
        <v>36</v>
      </c>
    </row>
    <row r="1583" spans="1:15" x14ac:dyDescent="0.25">
      <c r="A1583" t="s">
        <v>2024</v>
      </c>
      <c r="B1583" t="s">
        <v>30</v>
      </c>
      <c r="C1583" s="3">
        <v>43647</v>
      </c>
      <c r="D1583" s="3">
        <v>43738</v>
      </c>
      <c r="E1583" t="s">
        <v>79</v>
      </c>
      <c r="F1583" t="s">
        <v>79</v>
      </c>
      <c r="G1583" t="s">
        <v>80</v>
      </c>
      <c r="H1583" t="s">
        <v>21</v>
      </c>
      <c r="I1583" t="s">
        <v>61</v>
      </c>
      <c r="J1583" t="s">
        <v>27</v>
      </c>
      <c r="K1583" t="s">
        <v>1038</v>
      </c>
      <c r="L1583" t="s">
        <v>35</v>
      </c>
      <c r="M1583" s="3">
        <v>43738</v>
      </c>
      <c r="N1583" s="3">
        <v>43738</v>
      </c>
      <c r="O1583" t="s">
        <v>36</v>
      </c>
    </row>
    <row r="1584" spans="1:15" x14ac:dyDescent="0.25">
      <c r="A1584" t="s">
        <v>2025</v>
      </c>
      <c r="B1584" t="s">
        <v>30</v>
      </c>
      <c r="C1584" s="3">
        <v>43647</v>
      </c>
      <c r="D1584" s="3">
        <v>43738</v>
      </c>
      <c r="E1584" t="s">
        <v>56</v>
      </c>
      <c r="F1584" t="s">
        <v>56</v>
      </c>
      <c r="G1584" t="s">
        <v>57</v>
      </c>
      <c r="H1584" t="s">
        <v>21</v>
      </c>
      <c r="I1584" t="s">
        <v>531</v>
      </c>
      <c r="J1584" t="s">
        <v>27</v>
      </c>
      <c r="K1584" t="s">
        <v>1038</v>
      </c>
      <c r="L1584" t="s">
        <v>35</v>
      </c>
      <c r="M1584" s="3">
        <v>43738</v>
      </c>
      <c r="N1584" s="3">
        <v>43738</v>
      </c>
      <c r="O1584" t="s">
        <v>36</v>
      </c>
    </row>
    <row r="1585" spans="1:15" x14ac:dyDescent="0.25">
      <c r="A1585" t="s">
        <v>2026</v>
      </c>
      <c r="B1585" t="s">
        <v>30</v>
      </c>
      <c r="C1585" s="3">
        <v>43647</v>
      </c>
      <c r="D1585" s="3">
        <v>43738</v>
      </c>
      <c r="E1585" t="s">
        <v>109</v>
      </c>
      <c r="F1585" t="s">
        <v>109</v>
      </c>
      <c r="G1585" t="s">
        <v>60</v>
      </c>
      <c r="H1585" t="s">
        <v>21</v>
      </c>
      <c r="I1585" t="s">
        <v>64</v>
      </c>
      <c r="J1585" t="s">
        <v>27</v>
      </c>
      <c r="K1585" t="s">
        <v>1038</v>
      </c>
      <c r="L1585" t="s">
        <v>35</v>
      </c>
      <c r="M1585" s="3">
        <v>43738</v>
      </c>
      <c r="N1585" s="3">
        <v>43738</v>
      </c>
      <c r="O1585" t="s">
        <v>36</v>
      </c>
    </row>
    <row r="1586" spans="1:15" x14ac:dyDescent="0.25">
      <c r="A1586" t="s">
        <v>2027</v>
      </c>
      <c r="B1586" t="s">
        <v>30</v>
      </c>
      <c r="C1586" s="3">
        <v>43647</v>
      </c>
      <c r="D1586" s="3">
        <v>43738</v>
      </c>
      <c r="E1586" t="s">
        <v>387</v>
      </c>
      <c r="F1586" t="s">
        <v>387</v>
      </c>
      <c r="G1586" t="s">
        <v>60</v>
      </c>
      <c r="H1586" t="s">
        <v>21</v>
      </c>
      <c r="I1586" t="s">
        <v>64</v>
      </c>
      <c r="J1586" t="s">
        <v>27</v>
      </c>
      <c r="K1586" t="s">
        <v>1038</v>
      </c>
      <c r="L1586" t="s">
        <v>35</v>
      </c>
      <c r="M1586" s="3">
        <v>43738</v>
      </c>
      <c r="N1586" s="3">
        <v>43738</v>
      </c>
      <c r="O1586" t="s">
        <v>36</v>
      </c>
    </row>
    <row r="1587" spans="1:15" x14ac:dyDescent="0.25">
      <c r="A1587" t="s">
        <v>2028</v>
      </c>
      <c r="B1587" t="s">
        <v>30</v>
      </c>
      <c r="C1587" s="3">
        <v>43647</v>
      </c>
      <c r="D1587" s="3">
        <v>43738</v>
      </c>
      <c r="E1587" t="s">
        <v>122</v>
      </c>
      <c r="F1587" t="s">
        <v>122</v>
      </c>
      <c r="G1587" t="s">
        <v>123</v>
      </c>
      <c r="H1587" t="s">
        <v>21</v>
      </c>
      <c r="I1587" t="s">
        <v>64</v>
      </c>
      <c r="J1587" t="s">
        <v>27</v>
      </c>
      <c r="K1587" t="s">
        <v>1038</v>
      </c>
      <c r="L1587" t="s">
        <v>35</v>
      </c>
      <c r="M1587" s="3">
        <v>43738</v>
      </c>
      <c r="N1587" s="3">
        <v>43738</v>
      </c>
      <c r="O1587" t="s">
        <v>36</v>
      </c>
    </row>
    <row r="1588" spans="1:15" x14ac:dyDescent="0.25">
      <c r="A1588" t="s">
        <v>2029</v>
      </c>
      <c r="B1588" t="s">
        <v>30</v>
      </c>
      <c r="C1588" s="3">
        <v>43647</v>
      </c>
      <c r="D1588" s="3">
        <v>43738</v>
      </c>
      <c r="E1588" t="s">
        <v>56</v>
      </c>
      <c r="F1588" t="s">
        <v>56</v>
      </c>
      <c r="G1588" t="s">
        <v>57</v>
      </c>
      <c r="H1588" t="s">
        <v>21</v>
      </c>
      <c r="I1588" t="s">
        <v>164</v>
      </c>
      <c r="J1588" t="s">
        <v>27</v>
      </c>
      <c r="K1588" t="s">
        <v>1038</v>
      </c>
      <c r="L1588" t="s">
        <v>35</v>
      </c>
      <c r="M1588" s="3">
        <v>43738</v>
      </c>
      <c r="N1588" s="3">
        <v>43738</v>
      </c>
      <c r="O1588" t="s">
        <v>36</v>
      </c>
    </row>
    <row r="1589" spans="1:15" x14ac:dyDescent="0.25">
      <c r="A1589" t="s">
        <v>2030</v>
      </c>
      <c r="B1589" t="s">
        <v>30</v>
      </c>
      <c r="C1589" s="3">
        <v>43647</v>
      </c>
      <c r="D1589" s="3">
        <v>43738</v>
      </c>
      <c r="E1589" t="s">
        <v>185</v>
      </c>
      <c r="F1589" t="s">
        <v>185</v>
      </c>
      <c r="G1589" t="s">
        <v>80</v>
      </c>
      <c r="H1589" t="s">
        <v>21</v>
      </c>
      <c r="I1589" t="s">
        <v>164</v>
      </c>
      <c r="J1589" t="s">
        <v>27</v>
      </c>
      <c r="K1589" t="s">
        <v>1038</v>
      </c>
      <c r="L1589" t="s">
        <v>35</v>
      </c>
      <c r="M1589" s="3">
        <v>43738</v>
      </c>
      <c r="N1589" s="3">
        <v>43738</v>
      </c>
      <c r="O1589" t="s">
        <v>36</v>
      </c>
    </row>
    <row r="1590" spans="1:15" x14ac:dyDescent="0.25">
      <c r="A1590" t="s">
        <v>2031</v>
      </c>
      <c r="B1590" t="s">
        <v>30</v>
      </c>
      <c r="C1590" s="3">
        <v>43647</v>
      </c>
      <c r="D1590" s="3">
        <v>43738</v>
      </c>
      <c r="E1590" t="s">
        <v>94</v>
      </c>
      <c r="F1590" t="s">
        <v>94</v>
      </c>
      <c r="G1590" t="s">
        <v>1040</v>
      </c>
      <c r="H1590" t="s">
        <v>21</v>
      </c>
      <c r="I1590" t="s">
        <v>1059</v>
      </c>
      <c r="J1590" t="s">
        <v>27</v>
      </c>
      <c r="K1590" t="s">
        <v>1038</v>
      </c>
      <c r="L1590" t="s">
        <v>35</v>
      </c>
      <c r="M1590" s="3">
        <v>43738</v>
      </c>
      <c r="N1590" s="3">
        <v>43738</v>
      </c>
      <c r="O1590" t="s">
        <v>36</v>
      </c>
    </row>
    <row r="1591" spans="1:15" x14ac:dyDescent="0.25">
      <c r="A1591" t="s">
        <v>2032</v>
      </c>
      <c r="B1591" t="s">
        <v>30</v>
      </c>
      <c r="C1591" s="3">
        <v>43647</v>
      </c>
      <c r="D1591" s="3">
        <v>43738</v>
      </c>
      <c r="E1591" t="s">
        <v>79</v>
      </c>
      <c r="F1591" t="s">
        <v>79</v>
      </c>
      <c r="G1591" t="s">
        <v>80</v>
      </c>
      <c r="H1591" t="s">
        <v>21</v>
      </c>
      <c r="I1591" t="s">
        <v>267</v>
      </c>
      <c r="J1591" t="s">
        <v>27</v>
      </c>
      <c r="K1591" t="s">
        <v>1038</v>
      </c>
      <c r="L1591" t="s">
        <v>35</v>
      </c>
      <c r="M1591" s="3">
        <v>43738</v>
      </c>
      <c r="N1591" s="3">
        <v>43738</v>
      </c>
      <c r="O1591" t="s">
        <v>36</v>
      </c>
    </row>
    <row r="1592" spans="1:15" x14ac:dyDescent="0.25">
      <c r="A1592" t="s">
        <v>2033</v>
      </c>
      <c r="B1592" t="s">
        <v>30</v>
      </c>
      <c r="C1592" s="3">
        <v>43647</v>
      </c>
      <c r="D1592" s="3">
        <v>43738</v>
      </c>
      <c r="E1592" t="s">
        <v>135</v>
      </c>
      <c r="F1592" t="s">
        <v>135</v>
      </c>
      <c r="G1592" t="s">
        <v>136</v>
      </c>
      <c r="H1592" t="s">
        <v>21</v>
      </c>
      <c r="I1592" t="s">
        <v>385</v>
      </c>
      <c r="J1592" t="s">
        <v>27</v>
      </c>
      <c r="K1592" t="s">
        <v>1038</v>
      </c>
      <c r="L1592" t="s">
        <v>35</v>
      </c>
      <c r="M1592" s="3">
        <v>43738</v>
      </c>
      <c r="N1592" s="3">
        <v>43738</v>
      </c>
      <c r="O1592" t="s">
        <v>36</v>
      </c>
    </row>
    <row r="1593" spans="1:15" x14ac:dyDescent="0.25">
      <c r="A1593" t="s">
        <v>2034</v>
      </c>
      <c r="B1593" t="s">
        <v>30</v>
      </c>
      <c r="C1593" s="3">
        <v>43647</v>
      </c>
      <c r="D1593" s="3">
        <v>43738</v>
      </c>
      <c r="E1593" t="s">
        <v>56</v>
      </c>
      <c r="F1593" t="s">
        <v>56</v>
      </c>
      <c r="G1593" t="s">
        <v>57</v>
      </c>
      <c r="H1593" t="s">
        <v>21</v>
      </c>
      <c r="I1593" t="s">
        <v>1812</v>
      </c>
      <c r="J1593" t="s">
        <v>27</v>
      </c>
      <c r="K1593" t="s">
        <v>1038</v>
      </c>
      <c r="L1593" t="s">
        <v>35</v>
      </c>
      <c r="M1593" s="3">
        <v>43738</v>
      </c>
      <c r="N1593" s="3">
        <v>43738</v>
      </c>
      <c r="O1593" t="s">
        <v>36</v>
      </c>
    </row>
    <row r="1594" spans="1:15" x14ac:dyDescent="0.25">
      <c r="A1594" t="s">
        <v>2035</v>
      </c>
      <c r="B1594" t="s">
        <v>30</v>
      </c>
      <c r="C1594" s="3">
        <v>43647</v>
      </c>
      <c r="D1594" s="3">
        <v>43738</v>
      </c>
      <c r="E1594" t="s">
        <v>238</v>
      </c>
      <c r="F1594" t="s">
        <v>238</v>
      </c>
      <c r="G1594" t="s">
        <v>76</v>
      </c>
      <c r="H1594" t="s">
        <v>21</v>
      </c>
      <c r="I1594" t="s">
        <v>913</v>
      </c>
      <c r="J1594" t="s">
        <v>27</v>
      </c>
      <c r="K1594" t="s">
        <v>1038</v>
      </c>
      <c r="L1594" t="s">
        <v>35</v>
      </c>
      <c r="M1594" s="3">
        <v>43738</v>
      </c>
      <c r="N1594" s="3">
        <v>43738</v>
      </c>
      <c r="O1594" t="s">
        <v>36</v>
      </c>
    </row>
    <row r="1595" spans="1:15" x14ac:dyDescent="0.25">
      <c r="A1595" t="s">
        <v>2036</v>
      </c>
      <c r="B1595" t="s">
        <v>30</v>
      </c>
      <c r="C1595" s="3">
        <v>43647</v>
      </c>
      <c r="D1595" s="3">
        <v>43738</v>
      </c>
      <c r="E1595" t="s">
        <v>109</v>
      </c>
      <c r="F1595" t="s">
        <v>109</v>
      </c>
      <c r="G1595" t="s">
        <v>60</v>
      </c>
      <c r="H1595" t="s">
        <v>21</v>
      </c>
      <c r="I1595" t="s">
        <v>64</v>
      </c>
      <c r="J1595" t="s">
        <v>27</v>
      </c>
      <c r="K1595" t="s">
        <v>1038</v>
      </c>
      <c r="L1595" t="s">
        <v>35</v>
      </c>
      <c r="M1595" s="3">
        <v>43738</v>
      </c>
      <c r="N1595" s="3">
        <v>43738</v>
      </c>
      <c r="O1595" t="s">
        <v>36</v>
      </c>
    </row>
    <row r="1596" spans="1:15" x14ac:dyDescent="0.25">
      <c r="A1596" t="s">
        <v>2037</v>
      </c>
      <c r="B1596" t="s">
        <v>30</v>
      </c>
      <c r="C1596" s="3">
        <v>43647</v>
      </c>
      <c r="D1596" s="3">
        <v>43738</v>
      </c>
      <c r="E1596" t="s">
        <v>109</v>
      </c>
      <c r="F1596" t="s">
        <v>109</v>
      </c>
      <c r="G1596" t="s">
        <v>60</v>
      </c>
      <c r="H1596" t="s">
        <v>21</v>
      </c>
      <c r="I1596" t="s">
        <v>64</v>
      </c>
      <c r="J1596" t="s">
        <v>27</v>
      </c>
      <c r="K1596" t="s">
        <v>1038</v>
      </c>
      <c r="L1596" t="s">
        <v>35</v>
      </c>
      <c r="M1596" s="3">
        <v>43738</v>
      </c>
      <c r="N1596" s="3">
        <v>43738</v>
      </c>
      <c r="O1596" t="s">
        <v>36</v>
      </c>
    </row>
    <row r="1597" spans="1:15" x14ac:dyDescent="0.25">
      <c r="A1597" t="s">
        <v>2038</v>
      </c>
      <c r="B1597" t="s">
        <v>30</v>
      </c>
      <c r="C1597" s="3">
        <v>43647</v>
      </c>
      <c r="D1597" s="3">
        <v>43738</v>
      </c>
      <c r="E1597" t="s">
        <v>2039</v>
      </c>
      <c r="F1597" t="s">
        <v>2039</v>
      </c>
      <c r="G1597" t="s">
        <v>51</v>
      </c>
      <c r="H1597" t="s">
        <v>21</v>
      </c>
      <c r="I1597" t="s">
        <v>186</v>
      </c>
      <c r="J1597" t="s">
        <v>27</v>
      </c>
      <c r="K1597" t="s">
        <v>1038</v>
      </c>
      <c r="L1597" t="s">
        <v>35</v>
      </c>
      <c r="M1597" s="3">
        <v>43738</v>
      </c>
      <c r="N1597" s="3">
        <v>43738</v>
      </c>
      <c r="O1597" t="s">
        <v>36</v>
      </c>
    </row>
    <row r="1598" spans="1:15" x14ac:dyDescent="0.25">
      <c r="A1598" t="s">
        <v>2040</v>
      </c>
      <c r="B1598" t="s">
        <v>30</v>
      </c>
      <c r="C1598" s="3">
        <v>43647</v>
      </c>
      <c r="D1598" s="3">
        <v>43738</v>
      </c>
      <c r="E1598" t="s">
        <v>2041</v>
      </c>
      <c r="F1598" t="s">
        <v>2041</v>
      </c>
      <c r="G1598" t="s">
        <v>1040</v>
      </c>
      <c r="H1598" t="s">
        <v>21</v>
      </c>
      <c r="I1598" t="s">
        <v>1052</v>
      </c>
      <c r="J1598" t="s">
        <v>27</v>
      </c>
      <c r="K1598" t="s">
        <v>1038</v>
      </c>
      <c r="L1598" t="s">
        <v>35</v>
      </c>
      <c r="M1598" s="3">
        <v>43738</v>
      </c>
      <c r="N1598" s="3">
        <v>43738</v>
      </c>
      <c r="O1598" t="s">
        <v>36</v>
      </c>
    </row>
    <row r="1599" spans="1:15" x14ac:dyDescent="0.25">
      <c r="A1599" t="s">
        <v>2042</v>
      </c>
      <c r="B1599" t="s">
        <v>30</v>
      </c>
      <c r="C1599" s="3">
        <v>43647</v>
      </c>
      <c r="D1599" s="3">
        <v>43738</v>
      </c>
      <c r="E1599" t="s">
        <v>56</v>
      </c>
      <c r="F1599" t="s">
        <v>56</v>
      </c>
      <c r="G1599" t="s">
        <v>57</v>
      </c>
      <c r="H1599" t="s">
        <v>21</v>
      </c>
      <c r="I1599" t="s">
        <v>40</v>
      </c>
      <c r="J1599" t="s">
        <v>27</v>
      </c>
      <c r="K1599" t="s">
        <v>1038</v>
      </c>
      <c r="L1599" t="s">
        <v>35</v>
      </c>
      <c r="M1599" s="3">
        <v>43738</v>
      </c>
      <c r="N1599" s="3">
        <v>43738</v>
      </c>
      <c r="O1599" t="s">
        <v>36</v>
      </c>
    </row>
    <row r="1600" spans="1:15" x14ac:dyDescent="0.25">
      <c r="A1600" t="s">
        <v>2043</v>
      </c>
      <c r="B1600" t="s">
        <v>30</v>
      </c>
      <c r="C1600" s="3">
        <v>43647</v>
      </c>
      <c r="D1600" s="3">
        <v>43738</v>
      </c>
      <c r="E1600" t="s">
        <v>112</v>
      </c>
      <c r="F1600" t="s">
        <v>112</v>
      </c>
      <c r="G1600" t="s">
        <v>47</v>
      </c>
      <c r="H1600" t="s">
        <v>21</v>
      </c>
      <c r="I1600" t="s">
        <v>419</v>
      </c>
      <c r="J1600" t="s">
        <v>27</v>
      </c>
      <c r="K1600" t="s">
        <v>1038</v>
      </c>
      <c r="L1600" t="s">
        <v>35</v>
      </c>
      <c r="M1600" s="3">
        <v>43738</v>
      </c>
      <c r="N1600" s="3">
        <v>43738</v>
      </c>
      <c r="O1600" t="s">
        <v>36</v>
      </c>
    </row>
    <row r="1601" spans="1:15" x14ac:dyDescent="0.25">
      <c r="A1601" t="s">
        <v>2044</v>
      </c>
      <c r="B1601" t="s">
        <v>30</v>
      </c>
      <c r="C1601" s="3">
        <v>43647</v>
      </c>
      <c r="D1601" s="3">
        <v>43738</v>
      </c>
      <c r="E1601" t="s">
        <v>143</v>
      </c>
      <c r="F1601" t="s">
        <v>143</v>
      </c>
      <c r="G1601" t="s">
        <v>144</v>
      </c>
      <c r="H1601" t="s">
        <v>21</v>
      </c>
      <c r="I1601" t="s">
        <v>40</v>
      </c>
      <c r="J1601" t="s">
        <v>27</v>
      </c>
      <c r="K1601" t="s">
        <v>1038</v>
      </c>
      <c r="L1601" t="s">
        <v>35</v>
      </c>
      <c r="M1601" s="3">
        <v>43738</v>
      </c>
      <c r="N1601" s="3">
        <v>43738</v>
      </c>
      <c r="O1601" t="s">
        <v>36</v>
      </c>
    </row>
    <row r="1602" spans="1:15" x14ac:dyDescent="0.25">
      <c r="A1602" t="s">
        <v>2045</v>
      </c>
      <c r="B1602" t="s">
        <v>30</v>
      </c>
      <c r="C1602" s="3">
        <v>43647</v>
      </c>
      <c r="D1602" s="3">
        <v>43738</v>
      </c>
      <c r="E1602" t="s">
        <v>112</v>
      </c>
      <c r="F1602" t="s">
        <v>112</v>
      </c>
      <c r="G1602" t="s">
        <v>1048</v>
      </c>
      <c r="H1602" t="s">
        <v>21</v>
      </c>
      <c r="I1602" t="s">
        <v>64</v>
      </c>
      <c r="J1602" t="s">
        <v>27</v>
      </c>
      <c r="K1602" t="s">
        <v>1038</v>
      </c>
      <c r="L1602" t="s">
        <v>35</v>
      </c>
      <c r="M1602" s="3">
        <v>43738</v>
      </c>
      <c r="N1602" s="3">
        <v>43738</v>
      </c>
      <c r="O1602" t="s">
        <v>36</v>
      </c>
    </row>
    <row r="1603" spans="1:15" x14ac:dyDescent="0.25">
      <c r="A1603" t="s">
        <v>2046</v>
      </c>
      <c r="B1603" t="s">
        <v>30</v>
      </c>
      <c r="C1603" s="3">
        <v>43647</v>
      </c>
      <c r="D1603" s="3">
        <v>43738</v>
      </c>
      <c r="E1603" t="s">
        <v>104</v>
      </c>
      <c r="F1603" t="s">
        <v>104</v>
      </c>
      <c r="G1603" t="s">
        <v>1040</v>
      </c>
      <c r="H1603" t="s">
        <v>21</v>
      </c>
      <c r="I1603" t="s">
        <v>64</v>
      </c>
      <c r="J1603" t="s">
        <v>27</v>
      </c>
      <c r="K1603" t="s">
        <v>1038</v>
      </c>
      <c r="L1603" t="s">
        <v>35</v>
      </c>
      <c r="M1603" s="3">
        <v>43738</v>
      </c>
      <c r="N1603" s="3">
        <v>43738</v>
      </c>
      <c r="O1603" t="s">
        <v>36</v>
      </c>
    </row>
    <row r="1604" spans="1:15" x14ac:dyDescent="0.25">
      <c r="A1604" t="s">
        <v>2047</v>
      </c>
      <c r="B1604" t="s">
        <v>30</v>
      </c>
      <c r="C1604" s="3">
        <v>43647</v>
      </c>
      <c r="D1604" s="3">
        <v>43738</v>
      </c>
      <c r="E1604" t="s">
        <v>301</v>
      </c>
      <c r="F1604" t="s">
        <v>301</v>
      </c>
      <c r="G1604" t="s">
        <v>123</v>
      </c>
      <c r="H1604" t="s">
        <v>21</v>
      </c>
      <c r="I1604" t="s">
        <v>1066</v>
      </c>
      <c r="J1604" t="s">
        <v>27</v>
      </c>
      <c r="K1604" t="s">
        <v>1038</v>
      </c>
      <c r="L1604" t="s">
        <v>35</v>
      </c>
      <c r="M1604" s="3">
        <v>43738</v>
      </c>
      <c r="N1604" s="3">
        <v>43738</v>
      </c>
      <c r="O1604" t="s">
        <v>36</v>
      </c>
    </row>
    <row r="1605" spans="1:15" x14ac:dyDescent="0.25">
      <c r="A1605" t="s">
        <v>2048</v>
      </c>
      <c r="B1605" t="s">
        <v>30</v>
      </c>
      <c r="C1605" s="3">
        <v>43647</v>
      </c>
      <c r="D1605" s="3">
        <v>43738</v>
      </c>
      <c r="E1605" t="s">
        <v>112</v>
      </c>
      <c r="F1605" t="s">
        <v>112</v>
      </c>
      <c r="G1605" t="s">
        <v>1048</v>
      </c>
      <c r="H1605" t="s">
        <v>21</v>
      </c>
      <c r="I1605" t="s">
        <v>64</v>
      </c>
      <c r="J1605" t="s">
        <v>27</v>
      </c>
      <c r="K1605" t="s">
        <v>1038</v>
      </c>
      <c r="L1605" t="s">
        <v>35</v>
      </c>
      <c r="M1605" s="3">
        <v>43738</v>
      </c>
      <c r="N1605" s="3">
        <v>43738</v>
      </c>
      <c r="O1605" t="s">
        <v>36</v>
      </c>
    </row>
    <row r="1606" spans="1:15" x14ac:dyDescent="0.25">
      <c r="A1606" t="s">
        <v>2049</v>
      </c>
      <c r="B1606" t="s">
        <v>30</v>
      </c>
      <c r="C1606" s="3">
        <v>43647</v>
      </c>
      <c r="D1606" s="3">
        <v>43738</v>
      </c>
      <c r="E1606" t="s">
        <v>83</v>
      </c>
      <c r="F1606" t="s">
        <v>83</v>
      </c>
      <c r="G1606" t="s">
        <v>1040</v>
      </c>
      <c r="H1606" t="s">
        <v>21</v>
      </c>
      <c r="I1606" t="s">
        <v>1052</v>
      </c>
      <c r="J1606" t="s">
        <v>27</v>
      </c>
      <c r="K1606" t="s">
        <v>1038</v>
      </c>
      <c r="L1606" t="s">
        <v>35</v>
      </c>
      <c r="M1606" s="3">
        <v>43738</v>
      </c>
      <c r="N1606" s="3">
        <v>43738</v>
      </c>
      <c r="O1606" t="s">
        <v>36</v>
      </c>
    </row>
    <row r="1607" spans="1:15" x14ac:dyDescent="0.25">
      <c r="A1607" t="s">
        <v>2050</v>
      </c>
      <c r="B1607" t="s">
        <v>30</v>
      </c>
      <c r="C1607" s="3">
        <v>43647</v>
      </c>
      <c r="D1607" s="3">
        <v>43738</v>
      </c>
      <c r="E1607" t="s">
        <v>94</v>
      </c>
      <c r="F1607" t="s">
        <v>94</v>
      </c>
      <c r="G1607" t="s">
        <v>1040</v>
      </c>
      <c r="H1607" t="s">
        <v>21</v>
      </c>
      <c r="I1607" t="s">
        <v>1059</v>
      </c>
      <c r="J1607" t="s">
        <v>27</v>
      </c>
      <c r="K1607" t="s">
        <v>1038</v>
      </c>
      <c r="L1607" t="s">
        <v>35</v>
      </c>
      <c r="M1607" s="3">
        <v>43738</v>
      </c>
      <c r="N1607" s="3">
        <v>43738</v>
      </c>
      <c r="O1607" t="s">
        <v>36</v>
      </c>
    </row>
    <row r="1608" spans="1:15" x14ac:dyDescent="0.25">
      <c r="A1608" t="s">
        <v>2051</v>
      </c>
      <c r="B1608" t="s">
        <v>30</v>
      </c>
      <c r="C1608" s="3">
        <v>43647</v>
      </c>
      <c r="D1608" s="3">
        <v>43738</v>
      </c>
      <c r="E1608" t="s">
        <v>143</v>
      </c>
      <c r="F1608" t="s">
        <v>143</v>
      </c>
      <c r="G1608" t="s">
        <v>144</v>
      </c>
      <c r="H1608" t="s">
        <v>21</v>
      </c>
      <c r="I1608" t="s">
        <v>243</v>
      </c>
      <c r="J1608" t="s">
        <v>27</v>
      </c>
      <c r="K1608" t="s">
        <v>1038</v>
      </c>
      <c r="L1608" t="s">
        <v>35</v>
      </c>
      <c r="M1608" s="3">
        <v>43738</v>
      </c>
      <c r="N1608" s="3">
        <v>43738</v>
      </c>
      <c r="O1608" t="s">
        <v>36</v>
      </c>
    </row>
    <row r="1609" spans="1:15" x14ac:dyDescent="0.25">
      <c r="A1609" t="s">
        <v>2052</v>
      </c>
      <c r="B1609" t="s">
        <v>30</v>
      </c>
      <c r="C1609" s="3">
        <v>43647</v>
      </c>
      <c r="D1609" s="3">
        <v>43738</v>
      </c>
      <c r="E1609" t="s">
        <v>122</v>
      </c>
      <c r="F1609" t="s">
        <v>122</v>
      </c>
      <c r="G1609" t="s">
        <v>123</v>
      </c>
      <c r="H1609" t="s">
        <v>21</v>
      </c>
      <c r="I1609" t="s">
        <v>64</v>
      </c>
      <c r="J1609" t="s">
        <v>27</v>
      </c>
      <c r="K1609" t="s">
        <v>1038</v>
      </c>
      <c r="L1609" t="s">
        <v>35</v>
      </c>
      <c r="M1609" s="3">
        <v>43738</v>
      </c>
      <c r="N1609" s="3">
        <v>43738</v>
      </c>
      <c r="O1609" t="s">
        <v>36</v>
      </c>
    </row>
    <row r="1610" spans="1:15" x14ac:dyDescent="0.25">
      <c r="A1610" t="s">
        <v>2053</v>
      </c>
      <c r="B1610" t="s">
        <v>30</v>
      </c>
      <c r="C1610" s="3">
        <v>43647</v>
      </c>
      <c r="D1610" s="3">
        <v>43738</v>
      </c>
      <c r="E1610" t="s">
        <v>109</v>
      </c>
      <c r="F1610" t="s">
        <v>109</v>
      </c>
      <c r="G1610" t="s">
        <v>60</v>
      </c>
      <c r="H1610" t="s">
        <v>21</v>
      </c>
      <c r="I1610" t="s">
        <v>64</v>
      </c>
      <c r="J1610" t="s">
        <v>27</v>
      </c>
      <c r="K1610" t="s">
        <v>1038</v>
      </c>
      <c r="L1610" t="s">
        <v>35</v>
      </c>
      <c r="M1610" s="3">
        <v>43738</v>
      </c>
      <c r="N1610" s="3">
        <v>43738</v>
      </c>
      <c r="O1610" t="s">
        <v>36</v>
      </c>
    </row>
    <row r="1611" spans="1:15" x14ac:dyDescent="0.25">
      <c r="A1611" t="s">
        <v>2054</v>
      </c>
      <c r="B1611" t="s">
        <v>30</v>
      </c>
      <c r="C1611" s="3">
        <v>43647</v>
      </c>
      <c r="D1611" s="3">
        <v>43738</v>
      </c>
      <c r="E1611" t="s">
        <v>94</v>
      </c>
      <c r="F1611" t="s">
        <v>94</v>
      </c>
      <c r="G1611" t="s">
        <v>1040</v>
      </c>
      <c r="H1611" t="s">
        <v>21</v>
      </c>
      <c r="I1611" t="s">
        <v>1059</v>
      </c>
      <c r="J1611" t="s">
        <v>27</v>
      </c>
      <c r="K1611" t="s">
        <v>1038</v>
      </c>
      <c r="L1611" t="s">
        <v>35</v>
      </c>
      <c r="M1611" s="3">
        <v>43738</v>
      </c>
      <c r="N1611" s="3">
        <v>43738</v>
      </c>
      <c r="O1611" t="s">
        <v>36</v>
      </c>
    </row>
    <row r="1612" spans="1:15" x14ac:dyDescent="0.25">
      <c r="A1612" t="s">
        <v>2055</v>
      </c>
      <c r="B1612" t="s">
        <v>30</v>
      </c>
      <c r="C1612" s="3">
        <v>43647</v>
      </c>
      <c r="D1612" s="3">
        <v>43738</v>
      </c>
      <c r="E1612" t="s">
        <v>335</v>
      </c>
      <c r="F1612" t="s">
        <v>335</v>
      </c>
      <c r="G1612" t="s">
        <v>60</v>
      </c>
      <c r="H1612" t="s">
        <v>21</v>
      </c>
      <c r="I1612" t="s">
        <v>243</v>
      </c>
      <c r="J1612" t="s">
        <v>27</v>
      </c>
      <c r="K1612" t="s">
        <v>1038</v>
      </c>
      <c r="L1612" t="s">
        <v>35</v>
      </c>
      <c r="M1612" s="3">
        <v>43738</v>
      </c>
      <c r="N1612" s="3">
        <v>43738</v>
      </c>
      <c r="O1612" t="s">
        <v>36</v>
      </c>
    </row>
    <row r="1613" spans="1:15" x14ac:dyDescent="0.25">
      <c r="A1613" t="s">
        <v>2056</v>
      </c>
      <c r="B1613" t="s">
        <v>30</v>
      </c>
      <c r="C1613" s="3">
        <v>43647</v>
      </c>
      <c r="D1613" s="3">
        <v>43738</v>
      </c>
      <c r="E1613" t="s">
        <v>185</v>
      </c>
      <c r="F1613" t="s">
        <v>185</v>
      </c>
      <c r="G1613" t="s">
        <v>80</v>
      </c>
      <c r="H1613" t="s">
        <v>21</v>
      </c>
      <c r="I1613" t="s">
        <v>419</v>
      </c>
      <c r="J1613" t="s">
        <v>27</v>
      </c>
      <c r="K1613" t="s">
        <v>1038</v>
      </c>
      <c r="L1613" t="s">
        <v>35</v>
      </c>
      <c r="M1613" s="3">
        <v>43738</v>
      </c>
      <c r="N1613" s="3">
        <v>43738</v>
      </c>
      <c r="O1613" t="s">
        <v>36</v>
      </c>
    </row>
    <row r="1614" spans="1:15" x14ac:dyDescent="0.25">
      <c r="A1614" t="s">
        <v>2057</v>
      </c>
      <c r="B1614" t="s">
        <v>30</v>
      </c>
      <c r="C1614" s="3">
        <v>43647</v>
      </c>
      <c r="D1614" s="3">
        <v>43738</v>
      </c>
      <c r="E1614" t="s">
        <v>104</v>
      </c>
      <c r="F1614" t="s">
        <v>104</v>
      </c>
      <c r="G1614" t="s">
        <v>1040</v>
      </c>
      <c r="H1614" t="s">
        <v>21</v>
      </c>
      <c r="I1614" t="s">
        <v>64</v>
      </c>
      <c r="J1614" t="s">
        <v>27</v>
      </c>
      <c r="K1614" t="s">
        <v>1038</v>
      </c>
      <c r="L1614" t="s">
        <v>35</v>
      </c>
      <c r="M1614" s="3">
        <v>43738</v>
      </c>
      <c r="N1614" s="3">
        <v>43738</v>
      </c>
      <c r="O1614" t="s">
        <v>36</v>
      </c>
    </row>
    <row r="1615" spans="1:15" x14ac:dyDescent="0.25">
      <c r="A1615" t="s">
        <v>2058</v>
      </c>
      <c r="B1615" t="s">
        <v>30</v>
      </c>
      <c r="C1615" s="3">
        <v>43647</v>
      </c>
      <c r="D1615" s="3">
        <v>43738</v>
      </c>
      <c r="E1615" t="s">
        <v>198</v>
      </c>
      <c r="F1615" t="s">
        <v>198</v>
      </c>
      <c r="G1615" t="s">
        <v>123</v>
      </c>
      <c r="H1615" t="s">
        <v>21</v>
      </c>
      <c r="I1615" t="s">
        <v>64</v>
      </c>
      <c r="J1615" t="s">
        <v>27</v>
      </c>
      <c r="K1615" t="s">
        <v>1038</v>
      </c>
      <c r="L1615" t="s">
        <v>35</v>
      </c>
      <c r="M1615" s="3">
        <v>43738</v>
      </c>
      <c r="N1615" s="3">
        <v>43738</v>
      </c>
      <c r="O1615" t="s">
        <v>36</v>
      </c>
    </row>
    <row r="1616" spans="1:15" x14ac:dyDescent="0.25">
      <c r="A1616" t="s">
        <v>2059</v>
      </c>
      <c r="B1616" t="s">
        <v>30</v>
      </c>
      <c r="C1616" s="3">
        <v>43647</v>
      </c>
      <c r="D1616" s="3">
        <v>43738</v>
      </c>
      <c r="E1616" t="s">
        <v>389</v>
      </c>
      <c r="F1616" t="s">
        <v>389</v>
      </c>
      <c r="G1616" t="s">
        <v>390</v>
      </c>
      <c r="H1616" t="s">
        <v>22</v>
      </c>
      <c r="I1616" t="s">
        <v>329</v>
      </c>
      <c r="J1616" t="s">
        <v>27</v>
      </c>
      <c r="K1616" t="s">
        <v>1038</v>
      </c>
      <c r="L1616" t="s">
        <v>35</v>
      </c>
      <c r="M1616" s="3">
        <v>43738</v>
      </c>
      <c r="N1616" s="3">
        <v>43738</v>
      </c>
      <c r="O1616" t="s">
        <v>36</v>
      </c>
    </row>
    <row r="1617" spans="1:15" x14ac:dyDescent="0.25">
      <c r="A1617" t="s">
        <v>2060</v>
      </c>
      <c r="B1617" t="s">
        <v>30</v>
      </c>
      <c r="C1617" s="3">
        <v>43647</v>
      </c>
      <c r="D1617" s="3">
        <v>43738</v>
      </c>
      <c r="E1617" t="s">
        <v>309</v>
      </c>
      <c r="F1617" t="s">
        <v>309</v>
      </c>
      <c r="G1617" t="s">
        <v>310</v>
      </c>
      <c r="H1617" t="s">
        <v>22</v>
      </c>
      <c r="I1617" t="s">
        <v>396</v>
      </c>
      <c r="J1617" t="s">
        <v>27</v>
      </c>
      <c r="K1617" t="s">
        <v>1038</v>
      </c>
      <c r="L1617" t="s">
        <v>35</v>
      </c>
      <c r="M1617" s="3">
        <v>43738</v>
      </c>
      <c r="N1617" s="3">
        <v>43738</v>
      </c>
      <c r="O1617" t="s">
        <v>36</v>
      </c>
    </row>
    <row r="1618" spans="1:15" x14ac:dyDescent="0.25">
      <c r="A1618" t="s">
        <v>2061</v>
      </c>
      <c r="B1618" t="s">
        <v>30</v>
      </c>
      <c r="C1618" s="3">
        <v>43647</v>
      </c>
      <c r="D1618" s="3">
        <v>43738</v>
      </c>
      <c r="E1618" t="s">
        <v>355</v>
      </c>
      <c r="F1618" t="s">
        <v>355</v>
      </c>
      <c r="G1618" t="s">
        <v>356</v>
      </c>
      <c r="H1618" t="s">
        <v>22</v>
      </c>
      <c r="I1618" t="s">
        <v>690</v>
      </c>
      <c r="J1618" t="s">
        <v>27</v>
      </c>
      <c r="K1618" t="s">
        <v>1038</v>
      </c>
      <c r="L1618" t="s">
        <v>35</v>
      </c>
      <c r="M1618" s="3">
        <v>43738</v>
      </c>
      <c r="N1618" s="3">
        <v>43738</v>
      </c>
      <c r="O1618" t="s">
        <v>36</v>
      </c>
    </row>
    <row r="1619" spans="1:15" x14ac:dyDescent="0.25">
      <c r="A1619" t="s">
        <v>2062</v>
      </c>
      <c r="B1619" t="s">
        <v>30</v>
      </c>
      <c r="C1619" s="3">
        <v>43647</v>
      </c>
      <c r="D1619" s="3">
        <v>43738</v>
      </c>
      <c r="E1619" t="s">
        <v>317</v>
      </c>
      <c r="F1619" t="s">
        <v>317</v>
      </c>
      <c r="G1619" t="s">
        <v>318</v>
      </c>
      <c r="H1619" t="s">
        <v>22</v>
      </c>
      <c r="I1619" t="s">
        <v>274</v>
      </c>
      <c r="J1619" t="s">
        <v>27</v>
      </c>
      <c r="K1619" t="s">
        <v>1038</v>
      </c>
      <c r="L1619" t="s">
        <v>35</v>
      </c>
      <c r="M1619" s="3">
        <v>43738</v>
      </c>
      <c r="N1619" s="3">
        <v>43738</v>
      </c>
      <c r="O1619" t="s">
        <v>36</v>
      </c>
    </row>
    <row r="1620" spans="1:15" x14ac:dyDescent="0.25">
      <c r="A1620" t="s">
        <v>2063</v>
      </c>
      <c r="B1620" t="s">
        <v>30</v>
      </c>
      <c r="C1620" s="3">
        <v>43647</v>
      </c>
      <c r="D1620" s="3">
        <v>43738</v>
      </c>
      <c r="E1620" t="s">
        <v>389</v>
      </c>
      <c r="F1620" t="s">
        <v>389</v>
      </c>
      <c r="G1620" t="s">
        <v>390</v>
      </c>
      <c r="H1620" t="s">
        <v>22</v>
      </c>
      <c r="I1620" t="s">
        <v>401</v>
      </c>
      <c r="J1620" t="s">
        <v>27</v>
      </c>
      <c r="K1620" t="s">
        <v>1038</v>
      </c>
      <c r="L1620" t="s">
        <v>35</v>
      </c>
      <c r="M1620" s="3">
        <v>43738</v>
      </c>
      <c r="N1620" s="3">
        <v>43738</v>
      </c>
      <c r="O1620" t="s">
        <v>36</v>
      </c>
    </row>
    <row r="1621" spans="1:15" x14ac:dyDescent="0.25">
      <c r="A1621" t="s">
        <v>2064</v>
      </c>
      <c r="B1621" t="s">
        <v>30</v>
      </c>
      <c r="C1621" s="3">
        <v>43647</v>
      </c>
      <c r="D1621" s="3">
        <v>43738</v>
      </c>
      <c r="E1621" t="s">
        <v>79</v>
      </c>
      <c r="F1621" t="s">
        <v>79</v>
      </c>
      <c r="G1621" t="s">
        <v>80</v>
      </c>
      <c r="H1621" t="s">
        <v>21</v>
      </c>
      <c r="I1621" t="s">
        <v>178</v>
      </c>
      <c r="J1621" t="s">
        <v>27</v>
      </c>
      <c r="K1621" t="s">
        <v>1038</v>
      </c>
      <c r="L1621" t="s">
        <v>35</v>
      </c>
      <c r="M1621" s="3">
        <v>43738</v>
      </c>
      <c r="N1621" s="3">
        <v>43738</v>
      </c>
      <c r="O1621" t="s">
        <v>36</v>
      </c>
    </row>
    <row r="1622" spans="1:15" x14ac:dyDescent="0.25">
      <c r="A1622" t="s">
        <v>2065</v>
      </c>
      <c r="B1622" t="s">
        <v>30</v>
      </c>
      <c r="C1622" s="3">
        <v>43647</v>
      </c>
      <c r="D1622" s="3">
        <v>43738</v>
      </c>
      <c r="E1622" t="s">
        <v>56</v>
      </c>
      <c r="F1622" t="s">
        <v>56</v>
      </c>
      <c r="G1622" t="s">
        <v>57</v>
      </c>
      <c r="H1622" t="s">
        <v>21</v>
      </c>
      <c r="I1622" t="s">
        <v>40</v>
      </c>
      <c r="J1622" t="s">
        <v>27</v>
      </c>
      <c r="K1622" t="s">
        <v>1038</v>
      </c>
      <c r="L1622" t="s">
        <v>35</v>
      </c>
      <c r="M1622" s="3">
        <v>43738</v>
      </c>
      <c r="N1622" s="3">
        <v>43738</v>
      </c>
      <c r="O1622" t="s">
        <v>36</v>
      </c>
    </row>
    <row r="1623" spans="1:15" x14ac:dyDescent="0.25">
      <c r="A1623" t="s">
        <v>2066</v>
      </c>
      <c r="B1623" t="s">
        <v>30</v>
      </c>
      <c r="C1623" s="3">
        <v>43647</v>
      </c>
      <c r="D1623" s="3">
        <v>43738</v>
      </c>
      <c r="E1623" t="s">
        <v>63</v>
      </c>
      <c r="F1623" t="s">
        <v>63</v>
      </c>
      <c r="G1623" t="s">
        <v>1040</v>
      </c>
      <c r="H1623" t="s">
        <v>21</v>
      </c>
      <c r="I1623" t="s">
        <v>1094</v>
      </c>
      <c r="J1623" t="s">
        <v>27</v>
      </c>
      <c r="K1623" t="s">
        <v>1038</v>
      </c>
      <c r="L1623" t="s">
        <v>35</v>
      </c>
      <c r="M1623" s="3">
        <v>43738</v>
      </c>
      <c r="N1623" s="3">
        <v>43738</v>
      </c>
      <c r="O1623" t="s">
        <v>36</v>
      </c>
    </row>
    <row r="1624" spans="1:15" x14ac:dyDescent="0.25">
      <c r="A1624" t="s">
        <v>2067</v>
      </c>
      <c r="B1624" t="s">
        <v>30</v>
      </c>
      <c r="C1624" s="3">
        <v>43647</v>
      </c>
      <c r="D1624" s="3">
        <v>43738</v>
      </c>
      <c r="E1624" t="s">
        <v>56</v>
      </c>
      <c r="F1624" t="s">
        <v>56</v>
      </c>
      <c r="G1624" t="s">
        <v>57</v>
      </c>
      <c r="H1624" t="s">
        <v>21</v>
      </c>
      <c r="I1624" t="s">
        <v>64</v>
      </c>
      <c r="J1624" t="s">
        <v>27</v>
      </c>
      <c r="K1624" t="s">
        <v>1038</v>
      </c>
      <c r="L1624" t="s">
        <v>35</v>
      </c>
      <c r="M1624" s="3">
        <v>43738</v>
      </c>
      <c r="N1624" s="3">
        <v>43738</v>
      </c>
      <c r="O1624" t="s">
        <v>36</v>
      </c>
    </row>
    <row r="1625" spans="1:15" x14ac:dyDescent="0.25">
      <c r="A1625" t="s">
        <v>2068</v>
      </c>
      <c r="B1625" t="s">
        <v>30</v>
      </c>
      <c r="C1625" s="3">
        <v>43647</v>
      </c>
      <c r="D1625" s="3">
        <v>43738</v>
      </c>
      <c r="E1625" t="s">
        <v>182</v>
      </c>
      <c r="F1625" t="s">
        <v>182</v>
      </c>
      <c r="G1625" t="s">
        <v>1040</v>
      </c>
      <c r="H1625" t="s">
        <v>21</v>
      </c>
      <c r="I1625" t="s">
        <v>246</v>
      </c>
      <c r="J1625" t="s">
        <v>27</v>
      </c>
      <c r="K1625" t="s">
        <v>1038</v>
      </c>
      <c r="L1625" t="s">
        <v>35</v>
      </c>
      <c r="M1625" s="3">
        <v>43738</v>
      </c>
      <c r="N1625" s="3">
        <v>43738</v>
      </c>
      <c r="O1625" t="s">
        <v>36</v>
      </c>
    </row>
    <row r="1626" spans="1:15" x14ac:dyDescent="0.25">
      <c r="A1626" t="s">
        <v>2069</v>
      </c>
      <c r="B1626" t="s">
        <v>30</v>
      </c>
      <c r="C1626" s="3">
        <v>43647</v>
      </c>
      <c r="D1626" s="3">
        <v>43738</v>
      </c>
      <c r="E1626" t="s">
        <v>79</v>
      </c>
      <c r="F1626" t="s">
        <v>79</v>
      </c>
      <c r="G1626" t="s">
        <v>80</v>
      </c>
      <c r="H1626" t="s">
        <v>21</v>
      </c>
      <c r="I1626" t="s">
        <v>730</v>
      </c>
      <c r="J1626" t="s">
        <v>27</v>
      </c>
      <c r="K1626" t="s">
        <v>1038</v>
      </c>
      <c r="L1626" t="s">
        <v>35</v>
      </c>
      <c r="M1626" s="3">
        <v>43738</v>
      </c>
      <c r="N1626" s="3">
        <v>43738</v>
      </c>
      <c r="O1626" t="s">
        <v>36</v>
      </c>
    </row>
    <row r="1627" spans="1:15" x14ac:dyDescent="0.25">
      <c r="A1627" t="s">
        <v>2070</v>
      </c>
      <c r="B1627" t="s">
        <v>30</v>
      </c>
      <c r="C1627" s="3">
        <v>43647</v>
      </c>
      <c r="D1627" s="3">
        <v>43738</v>
      </c>
      <c r="E1627" t="s">
        <v>238</v>
      </c>
      <c r="F1627" t="s">
        <v>238</v>
      </c>
      <c r="G1627" t="s">
        <v>76</v>
      </c>
      <c r="H1627" t="s">
        <v>21</v>
      </c>
      <c r="I1627" t="s">
        <v>2071</v>
      </c>
      <c r="J1627" t="s">
        <v>27</v>
      </c>
      <c r="K1627" t="s">
        <v>1038</v>
      </c>
      <c r="L1627" t="s">
        <v>35</v>
      </c>
      <c r="M1627" s="3">
        <v>43738</v>
      </c>
      <c r="N1627" s="3">
        <v>43738</v>
      </c>
      <c r="O1627" t="s">
        <v>36</v>
      </c>
    </row>
    <row r="1628" spans="1:15" x14ac:dyDescent="0.25">
      <c r="A1628" t="s">
        <v>2072</v>
      </c>
      <c r="B1628" t="s">
        <v>30</v>
      </c>
      <c r="C1628" s="3">
        <v>43647</v>
      </c>
      <c r="D1628" s="3">
        <v>43738</v>
      </c>
      <c r="E1628" t="s">
        <v>112</v>
      </c>
      <c r="F1628" t="s">
        <v>112</v>
      </c>
      <c r="G1628" t="s">
        <v>1048</v>
      </c>
      <c r="H1628" t="s">
        <v>21</v>
      </c>
      <c r="I1628" t="s">
        <v>69</v>
      </c>
      <c r="J1628" t="s">
        <v>27</v>
      </c>
      <c r="K1628" t="s">
        <v>1038</v>
      </c>
      <c r="L1628" t="s">
        <v>35</v>
      </c>
      <c r="M1628" s="3">
        <v>43738</v>
      </c>
      <c r="N1628" s="3">
        <v>43738</v>
      </c>
      <c r="O1628" t="s">
        <v>36</v>
      </c>
    </row>
    <row r="1629" spans="1:15" x14ac:dyDescent="0.25">
      <c r="A1629" t="s">
        <v>2073</v>
      </c>
      <c r="B1629" t="s">
        <v>30</v>
      </c>
      <c r="C1629" s="3">
        <v>43647</v>
      </c>
      <c r="D1629" s="3">
        <v>43738</v>
      </c>
      <c r="E1629" t="s">
        <v>1293</v>
      </c>
      <c r="F1629" t="s">
        <v>1293</v>
      </c>
      <c r="G1629" t="s">
        <v>1294</v>
      </c>
      <c r="H1629" t="s">
        <v>21</v>
      </c>
      <c r="I1629" t="s">
        <v>511</v>
      </c>
      <c r="J1629" t="s">
        <v>27</v>
      </c>
      <c r="K1629" t="s">
        <v>1038</v>
      </c>
      <c r="L1629" t="s">
        <v>35</v>
      </c>
      <c r="M1629" s="3">
        <v>43738</v>
      </c>
      <c r="N1629" s="3">
        <v>43738</v>
      </c>
      <c r="O1629" t="s">
        <v>36</v>
      </c>
    </row>
    <row r="1630" spans="1:15" x14ac:dyDescent="0.25">
      <c r="A1630" t="s">
        <v>2074</v>
      </c>
      <c r="B1630" t="s">
        <v>30</v>
      </c>
      <c r="C1630" s="3">
        <v>43647</v>
      </c>
      <c r="D1630" s="3">
        <v>43738</v>
      </c>
      <c r="E1630" t="s">
        <v>56</v>
      </c>
      <c r="F1630" t="s">
        <v>56</v>
      </c>
      <c r="G1630" t="s">
        <v>57</v>
      </c>
      <c r="H1630" t="s">
        <v>21</v>
      </c>
      <c r="I1630" t="s">
        <v>221</v>
      </c>
      <c r="J1630" t="s">
        <v>27</v>
      </c>
      <c r="K1630" t="s">
        <v>1038</v>
      </c>
      <c r="L1630" t="s">
        <v>35</v>
      </c>
      <c r="M1630" s="3">
        <v>43738</v>
      </c>
      <c r="N1630" s="3">
        <v>43738</v>
      </c>
      <c r="O1630" t="s">
        <v>36</v>
      </c>
    </row>
    <row r="1631" spans="1:15" x14ac:dyDescent="0.25">
      <c r="A1631" t="s">
        <v>2075</v>
      </c>
      <c r="B1631" t="s">
        <v>30</v>
      </c>
      <c r="C1631" s="3">
        <v>43647</v>
      </c>
      <c r="D1631" s="3">
        <v>43738</v>
      </c>
      <c r="E1631" t="s">
        <v>104</v>
      </c>
      <c r="F1631" t="s">
        <v>104</v>
      </c>
      <c r="G1631" t="s">
        <v>1040</v>
      </c>
      <c r="H1631" t="s">
        <v>21</v>
      </c>
      <c r="I1631" t="s">
        <v>500</v>
      </c>
      <c r="J1631" t="s">
        <v>27</v>
      </c>
      <c r="K1631" t="s">
        <v>1038</v>
      </c>
      <c r="L1631" t="s">
        <v>35</v>
      </c>
      <c r="M1631" s="3">
        <v>43738</v>
      </c>
      <c r="N1631" s="3">
        <v>43738</v>
      </c>
      <c r="O1631" t="s">
        <v>36</v>
      </c>
    </row>
    <row r="1632" spans="1:15" x14ac:dyDescent="0.25">
      <c r="A1632" t="s">
        <v>2076</v>
      </c>
      <c r="B1632" t="s">
        <v>30</v>
      </c>
      <c r="C1632" s="3">
        <v>43647</v>
      </c>
      <c r="D1632" s="3">
        <v>43738</v>
      </c>
      <c r="E1632" t="s">
        <v>112</v>
      </c>
      <c r="F1632" t="s">
        <v>112</v>
      </c>
      <c r="G1632" t="s">
        <v>1048</v>
      </c>
      <c r="H1632" t="s">
        <v>21</v>
      </c>
      <c r="I1632" t="s">
        <v>64</v>
      </c>
      <c r="J1632" t="s">
        <v>27</v>
      </c>
      <c r="K1632" t="s">
        <v>1038</v>
      </c>
      <c r="L1632" t="s">
        <v>35</v>
      </c>
      <c r="M1632" s="3">
        <v>43738</v>
      </c>
      <c r="N1632" s="3">
        <v>43738</v>
      </c>
      <c r="O1632" t="s">
        <v>36</v>
      </c>
    </row>
    <row r="1633" spans="1:15" x14ac:dyDescent="0.25">
      <c r="A1633" t="s">
        <v>2077</v>
      </c>
      <c r="B1633" t="s">
        <v>30</v>
      </c>
      <c r="C1633" s="3">
        <v>43647</v>
      </c>
      <c r="D1633" s="3">
        <v>43738</v>
      </c>
      <c r="E1633" t="s">
        <v>79</v>
      </c>
      <c r="F1633" t="s">
        <v>79</v>
      </c>
      <c r="G1633" t="s">
        <v>80</v>
      </c>
      <c r="H1633" t="s">
        <v>21</v>
      </c>
      <c r="I1633" t="s">
        <v>125</v>
      </c>
      <c r="J1633" t="s">
        <v>27</v>
      </c>
      <c r="K1633" t="s">
        <v>1038</v>
      </c>
      <c r="L1633" t="s">
        <v>35</v>
      </c>
      <c r="M1633" s="3">
        <v>43738</v>
      </c>
      <c r="N1633" s="3">
        <v>43738</v>
      </c>
      <c r="O1633" t="s">
        <v>36</v>
      </c>
    </row>
    <row r="1634" spans="1:15" x14ac:dyDescent="0.25">
      <c r="A1634" t="s">
        <v>2078</v>
      </c>
      <c r="B1634" t="s">
        <v>30</v>
      </c>
      <c r="C1634" s="3">
        <v>43647</v>
      </c>
      <c r="D1634" s="3">
        <v>43738</v>
      </c>
      <c r="E1634" t="s">
        <v>122</v>
      </c>
      <c r="F1634" t="s">
        <v>122</v>
      </c>
      <c r="G1634" t="s">
        <v>123</v>
      </c>
      <c r="H1634" t="s">
        <v>21</v>
      </c>
      <c r="I1634" t="s">
        <v>64</v>
      </c>
      <c r="J1634" t="s">
        <v>27</v>
      </c>
      <c r="K1634" t="s">
        <v>1038</v>
      </c>
      <c r="L1634" t="s">
        <v>35</v>
      </c>
      <c r="M1634" s="3">
        <v>43738</v>
      </c>
      <c r="N1634" s="3">
        <v>43738</v>
      </c>
      <c r="O1634" t="s">
        <v>36</v>
      </c>
    </row>
    <row r="1635" spans="1:15" x14ac:dyDescent="0.25">
      <c r="A1635" t="s">
        <v>2079</v>
      </c>
      <c r="B1635" t="s">
        <v>30</v>
      </c>
      <c r="C1635" s="3">
        <v>43647</v>
      </c>
      <c r="D1635" s="3">
        <v>43738</v>
      </c>
      <c r="E1635" t="s">
        <v>104</v>
      </c>
      <c r="F1635" t="s">
        <v>104</v>
      </c>
      <c r="G1635" t="s">
        <v>1040</v>
      </c>
      <c r="H1635" t="s">
        <v>21</v>
      </c>
      <c r="I1635" t="s">
        <v>64</v>
      </c>
      <c r="J1635" t="s">
        <v>27</v>
      </c>
      <c r="K1635" t="s">
        <v>1038</v>
      </c>
      <c r="L1635" t="s">
        <v>35</v>
      </c>
      <c r="M1635" s="3">
        <v>43738</v>
      </c>
      <c r="N1635" s="3">
        <v>43738</v>
      </c>
      <c r="O1635" t="s">
        <v>36</v>
      </c>
    </row>
    <row r="1636" spans="1:15" x14ac:dyDescent="0.25">
      <c r="A1636" t="s">
        <v>2080</v>
      </c>
      <c r="B1636" t="s">
        <v>30</v>
      </c>
      <c r="C1636" s="3">
        <v>43647</v>
      </c>
      <c r="D1636" s="3">
        <v>43738</v>
      </c>
      <c r="E1636" t="s">
        <v>94</v>
      </c>
      <c r="F1636" t="s">
        <v>94</v>
      </c>
      <c r="G1636" t="s">
        <v>1040</v>
      </c>
      <c r="H1636" t="s">
        <v>21</v>
      </c>
      <c r="I1636" t="s">
        <v>1059</v>
      </c>
      <c r="J1636" t="s">
        <v>27</v>
      </c>
      <c r="K1636" t="s">
        <v>1038</v>
      </c>
      <c r="L1636" t="s">
        <v>35</v>
      </c>
      <c r="M1636" s="3">
        <v>43738</v>
      </c>
      <c r="N1636" s="3">
        <v>43738</v>
      </c>
      <c r="O1636" t="s">
        <v>36</v>
      </c>
    </row>
    <row r="1637" spans="1:15" x14ac:dyDescent="0.25">
      <c r="A1637" t="s">
        <v>2081</v>
      </c>
      <c r="B1637" t="s">
        <v>30</v>
      </c>
      <c r="C1637" s="3">
        <v>43647</v>
      </c>
      <c r="D1637" s="3">
        <v>43738</v>
      </c>
      <c r="E1637" t="s">
        <v>50</v>
      </c>
      <c r="F1637" t="s">
        <v>50</v>
      </c>
      <c r="G1637" t="s">
        <v>51</v>
      </c>
      <c r="H1637" t="s">
        <v>21</v>
      </c>
      <c r="I1637" t="s">
        <v>88</v>
      </c>
      <c r="J1637" t="s">
        <v>27</v>
      </c>
      <c r="K1637" t="s">
        <v>1038</v>
      </c>
      <c r="L1637" t="s">
        <v>35</v>
      </c>
      <c r="M1637" s="3">
        <v>43738</v>
      </c>
      <c r="N1637" s="3">
        <v>43738</v>
      </c>
      <c r="O1637" t="s">
        <v>36</v>
      </c>
    </row>
    <row r="1638" spans="1:15" x14ac:dyDescent="0.25">
      <c r="A1638" t="s">
        <v>2082</v>
      </c>
      <c r="B1638" t="s">
        <v>30</v>
      </c>
      <c r="C1638" s="3">
        <v>43647</v>
      </c>
      <c r="D1638" s="3">
        <v>43738</v>
      </c>
      <c r="E1638" t="s">
        <v>217</v>
      </c>
      <c r="F1638" t="s">
        <v>217</v>
      </c>
      <c r="G1638" t="s">
        <v>47</v>
      </c>
      <c r="H1638" t="s">
        <v>21</v>
      </c>
      <c r="I1638" t="s">
        <v>967</v>
      </c>
      <c r="J1638" t="s">
        <v>27</v>
      </c>
      <c r="K1638" t="s">
        <v>1038</v>
      </c>
      <c r="L1638" t="s">
        <v>35</v>
      </c>
      <c r="M1638" s="3">
        <v>43738</v>
      </c>
      <c r="N1638" s="3">
        <v>43738</v>
      </c>
      <c r="O1638" t="s">
        <v>36</v>
      </c>
    </row>
    <row r="1639" spans="1:15" x14ac:dyDescent="0.25">
      <c r="A1639" t="s">
        <v>2083</v>
      </c>
      <c r="B1639" t="s">
        <v>30</v>
      </c>
      <c r="C1639" s="3">
        <v>43647</v>
      </c>
      <c r="D1639" s="3">
        <v>43738</v>
      </c>
      <c r="E1639" t="s">
        <v>56</v>
      </c>
      <c r="F1639" t="s">
        <v>56</v>
      </c>
      <c r="G1639" t="s">
        <v>57</v>
      </c>
      <c r="H1639" t="s">
        <v>21</v>
      </c>
      <c r="I1639" t="s">
        <v>460</v>
      </c>
      <c r="J1639" t="s">
        <v>27</v>
      </c>
      <c r="K1639" t="s">
        <v>1038</v>
      </c>
      <c r="L1639" t="s">
        <v>35</v>
      </c>
      <c r="M1639" s="3">
        <v>43738</v>
      </c>
      <c r="N1639" s="3">
        <v>43738</v>
      </c>
      <c r="O1639" t="s">
        <v>36</v>
      </c>
    </row>
    <row r="1640" spans="1:15" x14ac:dyDescent="0.25">
      <c r="A1640" t="s">
        <v>2084</v>
      </c>
      <c r="B1640" t="s">
        <v>30</v>
      </c>
      <c r="C1640" s="3">
        <v>43647</v>
      </c>
      <c r="D1640" s="3">
        <v>43738</v>
      </c>
      <c r="E1640" t="s">
        <v>94</v>
      </c>
      <c r="F1640" t="s">
        <v>94</v>
      </c>
      <c r="G1640" t="s">
        <v>1040</v>
      </c>
      <c r="H1640" t="s">
        <v>21</v>
      </c>
      <c r="I1640" t="s">
        <v>1059</v>
      </c>
      <c r="J1640" t="s">
        <v>27</v>
      </c>
      <c r="K1640" t="s">
        <v>1038</v>
      </c>
      <c r="L1640" t="s">
        <v>35</v>
      </c>
      <c r="M1640" s="3">
        <v>43738</v>
      </c>
      <c r="N1640" s="3">
        <v>43738</v>
      </c>
      <c r="O1640" t="s">
        <v>36</v>
      </c>
    </row>
    <row r="1641" spans="1:15" x14ac:dyDescent="0.25">
      <c r="A1641" t="s">
        <v>2085</v>
      </c>
      <c r="B1641" t="s">
        <v>30</v>
      </c>
      <c r="C1641" s="3">
        <v>43647</v>
      </c>
      <c r="D1641" s="3">
        <v>43738</v>
      </c>
      <c r="E1641" t="s">
        <v>206</v>
      </c>
      <c r="F1641" t="s">
        <v>206</v>
      </c>
      <c r="G1641" t="s">
        <v>60</v>
      </c>
      <c r="H1641" t="s">
        <v>21</v>
      </c>
      <c r="I1641" t="s">
        <v>64</v>
      </c>
      <c r="J1641" t="s">
        <v>27</v>
      </c>
      <c r="K1641" t="s">
        <v>1038</v>
      </c>
      <c r="L1641" t="s">
        <v>35</v>
      </c>
      <c r="M1641" s="3">
        <v>43738</v>
      </c>
      <c r="N1641" s="3">
        <v>43738</v>
      </c>
      <c r="O1641" t="s">
        <v>36</v>
      </c>
    </row>
    <row r="1642" spans="1:15" x14ac:dyDescent="0.25">
      <c r="A1642" t="s">
        <v>2086</v>
      </c>
      <c r="B1642" t="s">
        <v>30</v>
      </c>
      <c r="C1642" s="3">
        <v>43647</v>
      </c>
      <c r="D1642" s="3">
        <v>43738</v>
      </c>
      <c r="E1642" t="s">
        <v>122</v>
      </c>
      <c r="F1642" t="s">
        <v>122</v>
      </c>
      <c r="G1642" t="s">
        <v>123</v>
      </c>
      <c r="H1642" t="s">
        <v>21</v>
      </c>
      <c r="I1642" t="s">
        <v>168</v>
      </c>
      <c r="J1642" t="s">
        <v>27</v>
      </c>
      <c r="K1642" t="s">
        <v>1038</v>
      </c>
      <c r="L1642" t="s">
        <v>35</v>
      </c>
      <c r="M1642" s="3">
        <v>43738</v>
      </c>
      <c r="N1642" s="3">
        <v>43738</v>
      </c>
      <c r="O1642" t="s">
        <v>36</v>
      </c>
    </row>
    <row r="1643" spans="1:15" x14ac:dyDescent="0.25">
      <c r="A1643" t="s">
        <v>2087</v>
      </c>
      <c r="B1643" t="s">
        <v>30</v>
      </c>
      <c r="C1643" s="3">
        <v>43647</v>
      </c>
      <c r="D1643" s="3">
        <v>43738</v>
      </c>
      <c r="E1643" t="s">
        <v>185</v>
      </c>
      <c r="F1643" t="s">
        <v>185</v>
      </c>
      <c r="G1643" t="s">
        <v>80</v>
      </c>
      <c r="H1643" t="s">
        <v>21</v>
      </c>
      <c r="I1643" t="s">
        <v>762</v>
      </c>
      <c r="J1643" t="s">
        <v>27</v>
      </c>
      <c r="K1643" t="s">
        <v>1038</v>
      </c>
      <c r="L1643" t="s">
        <v>35</v>
      </c>
      <c r="M1643" s="3">
        <v>43738</v>
      </c>
      <c r="N1643" s="3">
        <v>43738</v>
      </c>
      <c r="O1643" t="s">
        <v>36</v>
      </c>
    </row>
    <row r="1644" spans="1:15" x14ac:dyDescent="0.25">
      <c r="A1644" t="s">
        <v>2088</v>
      </c>
      <c r="B1644" t="s">
        <v>30</v>
      </c>
      <c r="C1644" s="3">
        <v>43647</v>
      </c>
      <c r="D1644" s="3">
        <v>43738</v>
      </c>
      <c r="E1644" t="s">
        <v>94</v>
      </c>
      <c r="F1644" t="s">
        <v>94</v>
      </c>
      <c r="G1644" t="s">
        <v>1040</v>
      </c>
      <c r="H1644" t="s">
        <v>21</v>
      </c>
      <c r="I1644" t="s">
        <v>1059</v>
      </c>
      <c r="J1644" t="s">
        <v>27</v>
      </c>
      <c r="K1644" t="s">
        <v>1038</v>
      </c>
      <c r="L1644" t="s">
        <v>35</v>
      </c>
      <c r="M1644" s="3">
        <v>43738</v>
      </c>
      <c r="N1644" s="3">
        <v>43738</v>
      </c>
      <c r="O1644" t="s">
        <v>36</v>
      </c>
    </row>
    <row r="1645" spans="1:15" x14ac:dyDescent="0.25">
      <c r="A1645" t="s">
        <v>2089</v>
      </c>
      <c r="B1645" t="s">
        <v>30</v>
      </c>
      <c r="C1645" s="3">
        <v>43647</v>
      </c>
      <c r="D1645" s="3">
        <v>43738</v>
      </c>
      <c r="E1645" t="s">
        <v>669</v>
      </c>
      <c r="F1645" t="s">
        <v>669</v>
      </c>
      <c r="G1645" t="s">
        <v>47</v>
      </c>
      <c r="H1645" t="s">
        <v>21</v>
      </c>
      <c r="I1645" t="s">
        <v>149</v>
      </c>
      <c r="J1645" t="s">
        <v>27</v>
      </c>
      <c r="K1645" t="s">
        <v>1038</v>
      </c>
      <c r="L1645" t="s">
        <v>35</v>
      </c>
      <c r="M1645" s="3">
        <v>43738</v>
      </c>
      <c r="N1645" s="3">
        <v>43738</v>
      </c>
      <c r="O1645" t="s">
        <v>36</v>
      </c>
    </row>
    <row r="1646" spans="1:15" x14ac:dyDescent="0.25">
      <c r="A1646" t="s">
        <v>2090</v>
      </c>
      <c r="B1646" t="s">
        <v>30</v>
      </c>
      <c r="C1646" s="3">
        <v>43647</v>
      </c>
      <c r="D1646" s="3">
        <v>43738</v>
      </c>
      <c r="E1646" t="s">
        <v>46</v>
      </c>
      <c r="F1646" t="s">
        <v>46</v>
      </c>
      <c r="G1646" t="s">
        <v>47</v>
      </c>
      <c r="H1646" t="s">
        <v>21</v>
      </c>
      <c r="I1646" t="s">
        <v>186</v>
      </c>
      <c r="J1646" t="s">
        <v>27</v>
      </c>
      <c r="K1646" t="s">
        <v>1038</v>
      </c>
      <c r="L1646" t="s">
        <v>35</v>
      </c>
      <c r="M1646" s="3">
        <v>43738</v>
      </c>
      <c r="N1646" s="3">
        <v>43738</v>
      </c>
      <c r="O1646" t="s">
        <v>36</v>
      </c>
    </row>
    <row r="1647" spans="1:15" x14ac:dyDescent="0.25">
      <c r="A1647" t="s">
        <v>2091</v>
      </c>
      <c r="B1647" t="s">
        <v>30</v>
      </c>
      <c r="C1647" s="3">
        <v>43647</v>
      </c>
      <c r="D1647" s="3">
        <v>43738</v>
      </c>
      <c r="E1647" t="s">
        <v>56</v>
      </c>
      <c r="F1647" t="s">
        <v>56</v>
      </c>
      <c r="G1647" t="s">
        <v>57</v>
      </c>
      <c r="H1647" t="s">
        <v>21</v>
      </c>
      <c r="I1647" t="s">
        <v>830</v>
      </c>
      <c r="J1647" t="s">
        <v>27</v>
      </c>
      <c r="K1647" t="s">
        <v>1038</v>
      </c>
      <c r="L1647" t="s">
        <v>35</v>
      </c>
      <c r="M1647" s="3">
        <v>43738</v>
      </c>
      <c r="N1647" s="3">
        <v>43738</v>
      </c>
      <c r="O1647" t="s">
        <v>36</v>
      </c>
    </row>
    <row r="1648" spans="1:15" x14ac:dyDescent="0.25">
      <c r="A1648" t="s">
        <v>2092</v>
      </c>
      <c r="B1648" t="s">
        <v>30</v>
      </c>
      <c r="C1648" s="3">
        <v>43647</v>
      </c>
      <c r="D1648" s="3">
        <v>43738</v>
      </c>
      <c r="E1648" t="s">
        <v>87</v>
      </c>
      <c r="F1648" t="s">
        <v>87</v>
      </c>
      <c r="G1648" t="s">
        <v>144</v>
      </c>
      <c r="H1648" t="s">
        <v>21</v>
      </c>
      <c r="I1648" t="s">
        <v>726</v>
      </c>
      <c r="J1648" t="s">
        <v>27</v>
      </c>
      <c r="K1648" t="s">
        <v>1038</v>
      </c>
      <c r="L1648" t="s">
        <v>35</v>
      </c>
      <c r="M1648" s="3">
        <v>43738</v>
      </c>
      <c r="N1648" s="3">
        <v>43738</v>
      </c>
      <c r="O1648" t="s">
        <v>36</v>
      </c>
    </row>
    <row r="1649" spans="1:15" x14ac:dyDescent="0.25">
      <c r="A1649" t="s">
        <v>2093</v>
      </c>
      <c r="B1649" t="s">
        <v>30</v>
      </c>
      <c r="C1649" s="3">
        <v>43647</v>
      </c>
      <c r="D1649" s="3">
        <v>43738</v>
      </c>
      <c r="E1649" t="s">
        <v>201</v>
      </c>
      <c r="F1649" t="s">
        <v>201</v>
      </c>
      <c r="G1649" t="s">
        <v>68</v>
      </c>
      <c r="H1649" t="s">
        <v>21</v>
      </c>
      <c r="I1649" t="s">
        <v>1270</v>
      </c>
      <c r="J1649" t="s">
        <v>27</v>
      </c>
      <c r="K1649" t="s">
        <v>1038</v>
      </c>
      <c r="L1649" t="s">
        <v>35</v>
      </c>
      <c r="M1649" s="3">
        <v>43738</v>
      </c>
      <c r="N1649" s="3">
        <v>43738</v>
      </c>
      <c r="O1649" t="s">
        <v>36</v>
      </c>
    </row>
    <row r="1650" spans="1:15" x14ac:dyDescent="0.25">
      <c r="A1650" t="s">
        <v>2094</v>
      </c>
      <c r="B1650" t="s">
        <v>30</v>
      </c>
      <c r="C1650" s="3">
        <v>43647</v>
      </c>
      <c r="D1650" s="3">
        <v>43738</v>
      </c>
      <c r="E1650" t="s">
        <v>201</v>
      </c>
      <c r="F1650" t="s">
        <v>201</v>
      </c>
      <c r="G1650" t="s">
        <v>68</v>
      </c>
      <c r="H1650" t="s">
        <v>21</v>
      </c>
      <c r="I1650" t="s">
        <v>106</v>
      </c>
      <c r="J1650" t="s">
        <v>27</v>
      </c>
      <c r="K1650" t="s">
        <v>1038</v>
      </c>
      <c r="L1650" t="s">
        <v>35</v>
      </c>
      <c r="M1650" s="3">
        <v>43738</v>
      </c>
      <c r="N1650" s="3">
        <v>43738</v>
      </c>
      <c r="O1650" t="s">
        <v>36</v>
      </c>
    </row>
    <row r="1651" spans="1:15" x14ac:dyDescent="0.25">
      <c r="A1651" t="s">
        <v>2095</v>
      </c>
      <c r="B1651" t="s">
        <v>30</v>
      </c>
      <c r="C1651" s="3">
        <v>43647</v>
      </c>
      <c r="D1651" s="3">
        <v>43738</v>
      </c>
      <c r="E1651" t="s">
        <v>42</v>
      </c>
      <c r="F1651" t="s">
        <v>42</v>
      </c>
      <c r="G1651" t="s">
        <v>43</v>
      </c>
      <c r="H1651" t="s">
        <v>21</v>
      </c>
      <c r="I1651" t="s">
        <v>1041</v>
      </c>
      <c r="J1651" t="s">
        <v>27</v>
      </c>
      <c r="K1651" t="s">
        <v>1038</v>
      </c>
      <c r="L1651" t="s">
        <v>35</v>
      </c>
      <c r="M1651" s="3">
        <v>43738</v>
      </c>
      <c r="N1651" s="3">
        <v>43738</v>
      </c>
      <c r="O1651" t="s">
        <v>36</v>
      </c>
    </row>
    <row r="1652" spans="1:15" x14ac:dyDescent="0.25">
      <c r="A1652" t="s">
        <v>2096</v>
      </c>
      <c r="B1652" t="s">
        <v>30</v>
      </c>
      <c r="C1652" s="3">
        <v>43647</v>
      </c>
      <c r="D1652" s="3">
        <v>43738</v>
      </c>
      <c r="E1652" t="s">
        <v>122</v>
      </c>
      <c r="F1652" t="s">
        <v>122</v>
      </c>
      <c r="G1652" t="s">
        <v>123</v>
      </c>
      <c r="H1652" t="s">
        <v>21</v>
      </c>
      <c r="I1652" t="s">
        <v>64</v>
      </c>
      <c r="J1652" t="s">
        <v>27</v>
      </c>
      <c r="K1652" t="s">
        <v>1038</v>
      </c>
      <c r="L1652" t="s">
        <v>35</v>
      </c>
      <c r="M1652" s="3">
        <v>43738</v>
      </c>
      <c r="N1652" s="3">
        <v>43738</v>
      </c>
      <c r="O1652" t="s">
        <v>36</v>
      </c>
    </row>
    <row r="1653" spans="1:15" x14ac:dyDescent="0.25">
      <c r="A1653" t="s">
        <v>2097</v>
      </c>
      <c r="B1653" t="s">
        <v>30</v>
      </c>
      <c r="C1653" s="3">
        <v>43647</v>
      </c>
      <c r="D1653" s="3">
        <v>43738</v>
      </c>
      <c r="E1653" t="s">
        <v>59</v>
      </c>
      <c r="F1653" t="s">
        <v>59</v>
      </c>
      <c r="G1653" t="s">
        <v>60</v>
      </c>
      <c r="H1653" t="s">
        <v>21</v>
      </c>
      <c r="I1653" t="s">
        <v>168</v>
      </c>
      <c r="J1653" t="s">
        <v>27</v>
      </c>
      <c r="K1653" t="s">
        <v>1038</v>
      </c>
      <c r="L1653" t="s">
        <v>35</v>
      </c>
      <c r="M1653" s="3">
        <v>43738</v>
      </c>
      <c r="N1653" s="3">
        <v>43738</v>
      </c>
      <c r="O1653" t="s">
        <v>36</v>
      </c>
    </row>
    <row r="1654" spans="1:15" x14ac:dyDescent="0.25">
      <c r="A1654" t="s">
        <v>2098</v>
      </c>
      <c r="B1654" t="s">
        <v>30</v>
      </c>
      <c r="C1654" s="3">
        <v>43647</v>
      </c>
      <c r="D1654" s="3">
        <v>43738</v>
      </c>
      <c r="E1654" t="s">
        <v>104</v>
      </c>
      <c r="F1654" t="s">
        <v>104</v>
      </c>
      <c r="G1654" t="s">
        <v>1040</v>
      </c>
      <c r="H1654" t="s">
        <v>21</v>
      </c>
      <c r="I1654" t="s">
        <v>73</v>
      </c>
      <c r="J1654" t="s">
        <v>27</v>
      </c>
      <c r="K1654" t="s">
        <v>1038</v>
      </c>
      <c r="L1654" t="s">
        <v>35</v>
      </c>
      <c r="M1654" s="3">
        <v>43738</v>
      </c>
      <c r="N1654" s="3">
        <v>43738</v>
      </c>
      <c r="O1654" t="s">
        <v>36</v>
      </c>
    </row>
    <row r="1655" spans="1:15" x14ac:dyDescent="0.25">
      <c r="A1655" t="s">
        <v>2099</v>
      </c>
      <c r="B1655" t="s">
        <v>30</v>
      </c>
      <c r="C1655" s="3">
        <v>43647</v>
      </c>
      <c r="D1655" s="3">
        <v>43738</v>
      </c>
      <c r="E1655" t="s">
        <v>63</v>
      </c>
      <c r="F1655" t="s">
        <v>63</v>
      </c>
      <c r="G1655" t="s">
        <v>1040</v>
      </c>
      <c r="H1655" t="s">
        <v>21</v>
      </c>
      <c r="I1655" t="s">
        <v>73</v>
      </c>
      <c r="J1655" t="s">
        <v>27</v>
      </c>
      <c r="K1655" t="s">
        <v>1038</v>
      </c>
      <c r="L1655" t="s">
        <v>35</v>
      </c>
      <c r="M1655" s="3">
        <v>43738</v>
      </c>
      <c r="N1655" s="3">
        <v>43738</v>
      </c>
      <c r="O1655" t="s">
        <v>36</v>
      </c>
    </row>
    <row r="1656" spans="1:15" x14ac:dyDescent="0.25">
      <c r="A1656" t="s">
        <v>2100</v>
      </c>
      <c r="B1656" t="s">
        <v>30</v>
      </c>
      <c r="C1656" s="3">
        <v>43647</v>
      </c>
      <c r="D1656" s="3">
        <v>43738</v>
      </c>
      <c r="E1656" t="s">
        <v>590</v>
      </c>
      <c r="F1656" t="s">
        <v>590</v>
      </c>
      <c r="G1656" t="s">
        <v>47</v>
      </c>
      <c r="H1656" t="s">
        <v>21</v>
      </c>
      <c r="I1656" t="s">
        <v>99</v>
      </c>
      <c r="J1656" t="s">
        <v>27</v>
      </c>
      <c r="K1656" t="s">
        <v>1038</v>
      </c>
      <c r="L1656" t="s">
        <v>35</v>
      </c>
      <c r="M1656" s="3">
        <v>43738</v>
      </c>
      <c r="N1656" s="3">
        <v>43738</v>
      </c>
      <c r="O1656" t="s">
        <v>36</v>
      </c>
    </row>
    <row r="1657" spans="1:15" x14ac:dyDescent="0.25">
      <c r="A1657" t="s">
        <v>2101</v>
      </c>
      <c r="B1657" t="s">
        <v>30</v>
      </c>
      <c r="C1657" s="3">
        <v>43647</v>
      </c>
      <c r="D1657" s="3">
        <v>43738</v>
      </c>
      <c r="E1657" t="s">
        <v>112</v>
      </c>
      <c r="F1657" t="s">
        <v>112</v>
      </c>
      <c r="G1657" t="s">
        <v>47</v>
      </c>
      <c r="H1657" t="s">
        <v>21</v>
      </c>
      <c r="I1657" t="s">
        <v>1062</v>
      </c>
      <c r="J1657" t="s">
        <v>27</v>
      </c>
      <c r="K1657" t="s">
        <v>1038</v>
      </c>
      <c r="L1657" t="s">
        <v>35</v>
      </c>
      <c r="M1657" s="3">
        <v>43738</v>
      </c>
      <c r="N1657" s="3">
        <v>43738</v>
      </c>
      <c r="O1657" t="s">
        <v>36</v>
      </c>
    </row>
    <row r="1658" spans="1:15" x14ac:dyDescent="0.25">
      <c r="A1658" t="s">
        <v>2102</v>
      </c>
      <c r="B1658" t="s">
        <v>30</v>
      </c>
      <c r="C1658" s="3">
        <v>43647</v>
      </c>
      <c r="D1658" s="3">
        <v>43738</v>
      </c>
      <c r="E1658" t="s">
        <v>185</v>
      </c>
      <c r="F1658" t="s">
        <v>185</v>
      </c>
      <c r="G1658" t="s">
        <v>80</v>
      </c>
      <c r="H1658" t="s">
        <v>21</v>
      </c>
      <c r="I1658" t="s">
        <v>71</v>
      </c>
      <c r="J1658" t="s">
        <v>27</v>
      </c>
      <c r="K1658" t="s">
        <v>1038</v>
      </c>
      <c r="L1658" t="s">
        <v>35</v>
      </c>
      <c r="M1658" s="3">
        <v>43738</v>
      </c>
      <c r="N1658" s="3">
        <v>43738</v>
      </c>
      <c r="O1658" t="s">
        <v>36</v>
      </c>
    </row>
    <row r="1659" spans="1:15" x14ac:dyDescent="0.25">
      <c r="A1659" t="s">
        <v>2103</v>
      </c>
      <c r="B1659" t="s">
        <v>30</v>
      </c>
      <c r="C1659" s="3">
        <v>43647</v>
      </c>
      <c r="D1659" s="3">
        <v>43738</v>
      </c>
      <c r="E1659" t="s">
        <v>127</v>
      </c>
      <c r="F1659" t="s">
        <v>127</v>
      </c>
      <c r="G1659" t="s">
        <v>1064</v>
      </c>
      <c r="H1659" t="s">
        <v>21</v>
      </c>
      <c r="I1659" t="s">
        <v>1360</v>
      </c>
      <c r="J1659" t="s">
        <v>27</v>
      </c>
      <c r="K1659" t="s">
        <v>1038</v>
      </c>
      <c r="L1659" t="s">
        <v>35</v>
      </c>
      <c r="M1659" s="3">
        <v>43738</v>
      </c>
      <c r="N1659" s="3">
        <v>43738</v>
      </c>
      <c r="O1659" t="s">
        <v>36</v>
      </c>
    </row>
    <row r="1660" spans="1:15" x14ac:dyDescent="0.25">
      <c r="A1660" t="s">
        <v>2104</v>
      </c>
      <c r="B1660" t="s">
        <v>30</v>
      </c>
      <c r="C1660" s="3">
        <v>43647</v>
      </c>
      <c r="D1660" s="3">
        <v>43738</v>
      </c>
      <c r="E1660" t="s">
        <v>87</v>
      </c>
      <c r="F1660" t="s">
        <v>87</v>
      </c>
      <c r="G1660" t="s">
        <v>76</v>
      </c>
      <c r="H1660" t="s">
        <v>21</v>
      </c>
      <c r="I1660" t="s">
        <v>64</v>
      </c>
      <c r="J1660" t="s">
        <v>27</v>
      </c>
      <c r="K1660" t="s">
        <v>1038</v>
      </c>
      <c r="L1660" t="s">
        <v>35</v>
      </c>
      <c r="M1660" s="3">
        <v>43738</v>
      </c>
      <c r="N1660" s="3">
        <v>43738</v>
      </c>
      <c r="O1660" t="s">
        <v>36</v>
      </c>
    </row>
    <row r="1661" spans="1:15" x14ac:dyDescent="0.25">
      <c r="A1661" t="s">
        <v>2105</v>
      </c>
      <c r="B1661" t="s">
        <v>30</v>
      </c>
      <c r="C1661" s="3">
        <v>43647</v>
      </c>
      <c r="D1661" s="3">
        <v>43738</v>
      </c>
      <c r="E1661" t="s">
        <v>112</v>
      </c>
      <c r="F1661" t="s">
        <v>112</v>
      </c>
      <c r="G1661" t="s">
        <v>47</v>
      </c>
      <c r="H1661" t="s">
        <v>21</v>
      </c>
      <c r="I1661" t="s">
        <v>191</v>
      </c>
      <c r="J1661" t="s">
        <v>27</v>
      </c>
      <c r="K1661" t="s">
        <v>1038</v>
      </c>
      <c r="L1661" t="s">
        <v>35</v>
      </c>
      <c r="M1661" s="3">
        <v>43738</v>
      </c>
      <c r="N1661" s="3">
        <v>43738</v>
      </c>
      <c r="O1661" t="s">
        <v>36</v>
      </c>
    </row>
    <row r="1662" spans="1:15" x14ac:dyDescent="0.25">
      <c r="A1662" t="s">
        <v>2106</v>
      </c>
      <c r="B1662" t="s">
        <v>30</v>
      </c>
      <c r="C1662" s="3">
        <v>43647</v>
      </c>
      <c r="D1662" s="3">
        <v>43738</v>
      </c>
      <c r="E1662" t="s">
        <v>56</v>
      </c>
      <c r="F1662" t="s">
        <v>56</v>
      </c>
      <c r="G1662" t="s">
        <v>57</v>
      </c>
      <c r="H1662" t="s">
        <v>21</v>
      </c>
      <c r="I1662" t="s">
        <v>40</v>
      </c>
      <c r="J1662" t="s">
        <v>27</v>
      </c>
      <c r="K1662" t="s">
        <v>1038</v>
      </c>
      <c r="L1662" t="s">
        <v>35</v>
      </c>
      <c r="M1662" s="3">
        <v>43738</v>
      </c>
      <c r="N1662" s="3">
        <v>43738</v>
      </c>
      <c r="O1662" t="s">
        <v>36</v>
      </c>
    </row>
    <row r="1663" spans="1:15" x14ac:dyDescent="0.25">
      <c r="A1663" t="s">
        <v>2107</v>
      </c>
      <c r="B1663" t="s">
        <v>30</v>
      </c>
      <c r="C1663" s="3">
        <v>43647</v>
      </c>
      <c r="D1663" s="3">
        <v>43738</v>
      </c>
      <c r="E1663" t="s">
        <v>143</v>
      </c>
      <c r="F1663" t="s">
        <v>143</v>
      </c>
      <c r="G1663" t="s">
        <v>144</v>
      </c>
      <c r="H1663" t="s">
        <v>21</v>
      </c>
      <c r="I1663" t="s">
        <v>1052</v>
      </c>
      <c r="J1663" t="s">
        <v>27</v>
      </c>
      <c r="K1663" t="s">
        <v>1038</v>
      </c>
      <c r="L1663" t="s">
        <v>35</v>
      </c>
      <c r="M1663" s="3">
        <v>43738</v>
      </c>
      <c r="N1663" s="3">
        <v>43738</v>
      </c>
      <c r="O1663" t="s">
        <v>36</v>
      </c>
    </row>
    <row r="1664" spans="1:15" x14ac:dyDescent="0.25">
      <c r="A1664" t="s">
        <v>2108</v>
      </c>
      <c r="B1664" t="s">
        <v>30</v>
      </c>
      <c r="C1664" s="3">
        <v>43647</v>
      </c>
      <c r="D1664" s="3">
        <v>43738</v>
      </c>
      <c r="E1664" t="s">
        <v>63</v>
      </c>
      <c r="F1664" t="s">
        <v>63</v>
      </c>
      <c r="G1664" t="s">
        <v>1040</v>
      </c>
      <c r="H1664" t="s">
        <v>21</v>
      </c>
      <c r="I1664" t="s">
        <v>64</v>
      </c>
      <c r="J1664" t="s">
        <v>27</v>
      </c>
      <c r="K1664" t="s">
        <v>1038</v>
      </c>
      <c r="L1664" t="s">
        <v>35</v>
      </c>
      <c r="M1664" s="3">
        <v>43738</v>
      </c>
      <c r="N1664" s="3">
        <v>43738</v>
      </c>
      <c r="O1664" t="s">
        <v>36</v>
      </c>
    </row>
    <row r="1665" spans="1:15" x14ac:dyDescent="0.25">
      <c r="A1665" t="s">
        <v>2109</v>
      </c>
      <c r="B1665" t="s">
        <v>30</v>
      </c>
      <c r="C1665" s="3">
        <v>43647</v>
      </c>
      <c r="D1665" s="3">
        <v>43738</v>
      </c>
      <c r="E1665" t="s">
        <v>355</v>
      </c>
      <c r="F1665" t="s">
        <v>355</v>
      </c>
      <c r="G1665" t="s">
        <v>356</v>
      </c>
      <c r="H1665" t="s">
        <v>22</v>
      </c>
      <c r="I1665" t="s">
        <v>254</v>
      </c>
      <c r="J1665" t="s">
        <v>27</v>
      </c>
      <c r="K1665" t="s">
        <v>1038</v>
      </c>
      <c r="L1665" t="s">
        <v>35</v>
      </c>
      <c r="M1665" s="3">
        <v>43738</v>
      </c>
      <c r="N1665" s="3">
        <v>43738</v>
      </c>
      <c r="O1665" t="s">
        <v>36</v>
      </c>
    </row>
    <row r="1666" spans="1:15" x14ac:dyDescent="0.25">
      <c r="A1666" t="s">
        <v>2110</v>
      </c>
      <c r="B1666" t="s">
        <v>30</v>
      </c>
      <c r="C1666" s="3">
        <v>43647</v>
      </c>
      <c r="D1666" s="3">
        <v>43738</v>
      </c>
      <c r="E1666" t="s">
        <v>309</v>
      </c>
      <c r="F1666" t="s">
        <v>309</v>
      </c>
      <c r="G1666" t="s">
        <v>310</v>
      </c>
      <c r="H1666" t="s">
        <v>22</v>
      </c>
      <c r="I1666" t="s">
        <v>207</v>
      </c>
      <c r="J1666" t="s">
        <v>27</v>
      </c>
      <c r="K1666" t="s">
        <v>1038</v>
      </c>
      <c r="L1666" t="s">
        <v>35</v>
      </c>
      <c r="M1666" s="3">
        <v>43738</v>
      </c>
      <c r="N1666" s="3">
        <v>43738</v>
      </c>
      <c r="O1666" t="s">
        <v>36</v>
      </c>
    </row>
    <row r="1667" spans="1:15" x14ac:dyDescent="0.25">
      <c r="A1667" t="s">
        <v>2111</v>
      </c>
      <c r="B1667" t="s">
        <v>30</v>
      </c>
      <c r="C1667" s="3">
        <v>43647</v>
      </c>
      <c r="D1667" s="3">
        <v>43738</v>
      </c>
      <c r="E1667" t="s">
        <v>56</v>
      </c>
      <c r="F1667" t="s">
        <v>56</v>
      </c>
      <c r="G1667" t="s">
        <v>57</v>
      </c>
      <c r="H1667" t="s">
        <v>21</v>
      </c>
      <c r="I1667" t="s">
        <v>40</v>
      </c>
      <c r="J1667" t="s">
        <v>27</v>
      </c>
      <c r="K1667" t="s">
        <v>1038</v>
      </c>
      <c r="L1667" t="s">
        <v>35</v>
      </c>
      <c r="M1667" s="3">
        <v>43738</v>
      </c>
      <c r="N1667" s="3">
        <v>43738</v>
      </c>
      <c r="O1667" t="s">
        <v>36</v>
      </c>
    </row>
    <row r="1668" spans="1:15" x14ac:dyDescent="0.25">
      <c r="A1668" t="s">
        <v>2112</v>
      </c>
      <c r="B1668" t="s">
        <v>30</v>
      </c>
      <c r="C1668" s="3">
        <v>43647</v>
      </c>
      <c r="D1668" s="3">
        <v>43738</v>
      </c>
      <c r="E1668" t="s">
        <v>94</v>
      </c>
      <c r="F1668" t="s">
        <v>94</v>
      </c>
      <c r="G1668" t="s">
        <v>1040</v>
      </c>
      <c r="H1668" t="s">
        <v>21</v>
      </c>
      <c r="I1668" t="s">
        <v>1059</v>
      </c>
      <c r="J1668" t="s">
        <v>27</v>
      </c>
      <c r="K1668" t="s">
        <v>1038</v>
      </c>
      <c r="L1668" t="s">
        <v>35</v>
      </c>
      <c r="M1668" s="3">
        <v>43738</v>
      </c>
      <c r="N1668" s="3">
        <v>43738</v>
      </c>
      <c r="O1668" t="s">
        <v>36</v>
      </c>
    </row>
    <row r="1669" spans="1:15" x14ac:dyDescent="0.25">
      <c r="A1669" t="s">
        <v>2113</v>
      </c>
      <c r="B1669" t="s">
        <v>30</v>
      </c>
      <c r="C1669" s="3">
        <v>43647</v>
      </c>
      <c r="D1669" s="3">
        <v>43738</v>
      </c>
      <c r="E1669" t="s">
        <v>59</v>
      </c>
      <c r="F1669" t="s">
        <v>59</v>
      </c>
      <c r="G1669" t="s">
        <v>1040</v>
      </c>
      <c r="H1669" t="s">
        <v>21</v>
      </c>
      <c r="I1669" t="s">
        <v>64</v>
      </c>
      <c r="J1669" t="s">
        <v>27</v>
      </c>
      <c r="K1669" t="s">
        <v>1038</v>
      </c>
      <c r="L1669" t="s">
        <v>35</v>
      </c>
      <c r="M1669" s="3">
        <v>43738</v>
      </c>
      <c r="N1669" s="3">
        <v>43738</v>
      </c>
      <c r="O1669" t="s">
        <v>36</v>
      </c>
    </row>
    <row r="1670" spans="1:15" x14ac:dyDescent="0.25">
      <c r="A1670" t="s">
        <v>2114</v>
      </c>
      <c r="B1670" t="s">
        <v>30</v>
      </c>
      <c r="C1670" s="3">
        <v>43647</v>
      </c>
      <c r="D1670" s="3">
        <v>43738</v>
      </c>
      <c r="E1670" t="s">
        <v>143</v>
      </c>
      <c r="F1670" t="s">
        <v>143</v>
      </c>
      <c r="G1670" t="s">
        <v>144</v>
      </c>
      <c r="H1670" t="s">
        <v>21</v>
      </c>
      <c r="I1670" t="s">
        <v>250</v>
      </c>
      <c r="J1670" t="s">
        <v>27</v>
      </c>
      <c r="K1670" t="s">
        <v>1038</v>
      </c>
      <c r="L1670" t="s">
        <v>35</v>
      </c>
      <c r="M1670" s="3">
        <v>43738</v>
      </c>
      <c r="N1670" s="3">
        <v>43738</v>
      </c>
      <c r="O1670" t="s">
        <v>36</v>
      </c>
    </row>
    <row r="1671" spans="1:15" x14ac:dyDescent="0.25">
      <c r="A1671" t="s">
        <v>2115</v>
      </c>
      <c r="B1671" t="s">
        <v>30</v>
      </c>
      <c r="C1671" s="3">
        <v>43647</v>
      </c>
      <c r="D1671" s="3">
        <v>43738</v>
      </c>
      <c r="E1671" t="s">
        <v>56</v>
      </c>
      <c r="F1671" t="s">
        <v>56</v>
      </c>
      <c r="G1671" t="s">
        <v>57</v>
      </c>
      <c r="H1671" t="s">
        <v>21</v>
      </c>
      <c r="I1671" t="s">
        <v>40</v>
      </c>
      <c r="J1671" t="s">
        <v>27</v>
      </c>
      <c r="K1671" t="s">
        <v>1038</v>
      </c>
      <c r="L1671" t="s">
        <v>35</v>
      </c>
      <c r="M1671" s="3">
        <v>43738</v>
      </c>
      <c r="N1671" s="3">
        <v>43738</v>
      </c>
      <c r="O1671" t="s">
        <v>36</v>
      </c>
    </row>
    <row r="1672" spans="1:15" x14ac:dyDescent="0.25">
      <c r="A1672" t="s">
        <v>2116</v>
      </c>
      <c r="B1672" t="s">
        <v>30</v>
      </c>
      <c r="C1672" s="3">
        <v>43647</v>
      </c>
      <c r="D1672" s="3">
        <v>43738</v>
      </c>
      <c r="E1672" t="s">
        <v>56</v>
      </c>
      <c r="F1672" t="s">
        <v>56</v>
      </c>
      <c r="G1672" t="s">
        <v>57</v>
      </c>
      <c r="H1672" t="s">
        <v>21</v>
      </c>
      <c r="I1672" t="s">
        <v>1812</v>
      </c>
      <c r="J1672" t="s">
        <v>27</v>
      </c>
      <c r="K1672" t="s">
        <v>1038</v>
      </c>
      <c r="L1672" t="s">
        <v>35</v>
      </c>
      <c r="M1672" s="3">
        <v>43738</v>
      </c>
      <c r="N1672" s="3">
        <v>43738</v>
      </c>
      <c r="O1672" t="s">
        <v>36</v>
      </c>
    </row>
    <row r="1673" spans="1:15" x14ac:dyDescent="0.25">
      <c r="A1673" t="s">
        <v>2117</v>
      </c>
      <c r="B1673" t="s">
        <v>30</v>
      </c>
      <c r="C1673" s="3">
        <v>43647</v>
      </c>
      <c r="D1673" s="3">
        <v>43738</v>
      </c>
      <c r="E1673" t="s">
        <v>104</v>
      </c>
      <c r="F1673" t="s">
        <v>104</v>
      </c>
      <c r="G1673" t="s">
        <v>1040</v>
      </c>
      <c r="H1673" t="s">
        <v>21</v>
      </c>
      <c r="I1673" t="s">
        <v>64</v>
      </c>
      <c r="J1673" t="s">
        <v>27</v>
      </c>
      <c r="K1673" t="s">
        <v>1038</v>
      </c>
      <c r="L1673" t="s">
        <v>35</v>
      </c>
      <c r="M1673" s="3">
        <v>43738</v>
      </c>
      <c r="N1673" s="3">
        <v>43738</v>
      </c>
      <c r="O1673" t="s">
        <v>36</v>
      </c>
    </row>
    <row r="1674" spans="1:15" x14ac:dyDescent="0.25">
      <c r="A1674" t="s">
        <v>2118</v>
      </c>
      <c r="B1674" t="s">
        <v>30</v>
      </c>
      <c r="C1674" s="3">
        <v>43647</v>
      </c>
      <c r="D1674" s="3">
        <v>43738</v>
      </c>
      <c r="E1674" t="s">
        <v>112</v>
      </c>
      <c r="F1674" t="s">
        <v>112</v>
      </c>
      <c r="G1674" t="s">
        <v>1048</v>
      </c>
      <c r="H1674" t="s">
        <v>21</v>
      </c>
      <c r="I1674" t="s">
        <v>64</v>
      </c>
      <c r="J1674" t="s">
        <v>27</v>
      </c>
      <c r="K1674" t="s">
        <v>1038</v>
      </c>
      <c r="L1674" t="s">
        <v>35</v>
      </c>
      <c r="M1674" s="3">
        <v>43738</v>
      </c>
      <c r="N1674" s="3">
        <v>43738</v>
      </c>
      <c r="O1674" t="s">
        <v>36</v>
      </c>
    </row>
    <row r="1675" spans="1:15" x14ac:dyDescent="0.25">
      <c r="A1675" t="s">
        <v>2119</v>
      </c>
      <c r="B1675" t="s">
        <v>30</v>
      </c>
      <c r="C1675" s="3">
        <v>43647</v>
      </c>
      <c r="D1675" s="3">
        <v>43738</v>
      </c>
      <c r="E1675" t="s">
        <v>79</v>
      </c>
      <c r="F1675" t="s">
        <v>79</v>
      </c>
      <c r="G1675" t="s">
        <v>80</v>
      </c>
      <c r="H1675" t="s">
        <v>21</v>
      </c>
      <c r="I1675" t="s">
        <v>329</v>
      </c>
      <c r="J1675" t="s">
        <v>27</v>
      </c>
      <c r="K1675" t="s">
        <v>1038</v>
      </c>
      <c r="L1675" t="s">
        <v>35</v>
      </c>
      <c r="M1675" s="3">
        <v>43738</v>
      </c>
      <c r="N1675" s="3">
        <v>43738</v>
      </c>
      <c r="O1675" t="s">
        <v>36</v>
      </c>
    </row>
    <row r="1676" spans="1:15" x14ac:dyDescent="0.25">
      <c r="A1676" t="s">
        <v>2120</v>
      </c>
      <c r="B1676" t="s">
        <v>30</v>
      </c>
      <c r="C1676" s="3">
        <v>43647</v>
      </c>
      <c r="D1676" s="3">
        <v>43738</v>
      </c>
      <c r="E1676" t="s">
        <v>50</v>
      </c>
      <c r="F1676" t="s">
        <v>50</v>
      </c>
      <c r="G1676" t="s">
        <v>51</v>
      </c>
      <c r="H1676" t="s">
        <v>21</v>
      </c>
      <c r="I1676" t="s">
        <v>274</v>
      </c>
      <c r="J1676" t="s">
        <v>27</v>
      </c>
      <c r="K1676" t="s">
        <v>1038</v>
      </c>
      <c r="L1676" t="s">
        <v>35</v>
      </c>
      <c r="M1676" s="3">
        <v>43738</v>
      </c>
      <c r="N1676" s="3">
        <v>43738</v>
      </c>
      <c r="O1676" t="s">
        <v>36</v>
      </c>
    </row>
    <row r="1677" spans="1:15" x14ac:dyDescent="0.25">
      <c r="A1677" t="s">
        <v>2121</v>
      </c>
      <c r="B1677" t="s">
        <v>30</v>
      </c>
      <c r="C1677" s="3">
        <v>43647</v>
      </c>
      <c r="D1677" s="3">
        <v>43738</v>
      </c>
      <c r="E1677" t="s">
        <v>63</v>
      </c>
      <c r="F1677" t="s">
        <v>63</v>
      </c>
      <c r="G1677" t="s">
        <v>1040</v>
      </c>
      <c r="H1677" t="s">
        <v>21</v>
      </c>
      <c r="I1677" t="s">
        <v>33</v>
      </c>
      <c r="J1677" t="s">
        <v>27</v>
      </c>
      <c r="K1677" t="s">
        <v>1038</v>
      </c>
      <c r="L1677" t="s">
        <v>35</v>
      </c>
      <c r="M1677" s="3">
        <v>43738</v>
      </c>
      <c r="N1677" s="3">
        <v>43738</v>
      </c>
      <c r="O1677" t="s">
        <v>36</v>
      </c>
    </row>
    <row r="1678" spans="1:15" x14ac:dyDescent="0.25">
      <c r="A1678" t="s">
        <v>2122</v>
      </c>
      <c r="B1678" t="s">
        <v>30</v>
      </c>
      <c r="C1678" s="3">
        <v>43647</v>
      </c>
      <c r="D1678" s="3">
        <v>43738</v>
      </c>
      <c r="E1678" t="s">
        <v>104</v>
      </c>
      <c r="F1678" t="s">
        <v>104</v>
      </c>
      <c r="G1678" t="s">
        <v>1040</v>
      </c>
      <c r="H1678" t="s">
        <v>21</v>
      </c>
      <c r="I1678" t="s">
        <v>1360</v>
      </c>
      <c r="J1678" t="s">
        <v>27</v>
      </c>
      <c r="K1678" t="s">
        <v>1038</v>
      </c>
      <c r="L1678" t="s">
        <v>35</v>
      </c>
      <c r="M1678" s="3">
        <v>43738</v>
      </c>
      <c r="N1678" s="3">
        <v>43738</v>
      </c>
      <c r="O1678" t="s">
        <v>36</v>
      </c>
    </row>
    <row r="1679" spans="1:15" x14ac:dyDescent="0.25">
      <c r="A1679" t="s">
        <v>2123</v>
      </c>
      <c r="B1679" t="s">
        <v>30</v>
      </c>
      <c r="C1679" s="3">
        <v>43647</v>
      </c>
      <c r="D1679" s="3">
        <v>43738</v>
      </c>
      <c r="E1679" t="s">
        <v>67</v>
      </c>
      <c r="F1679" t="s">
        <v>67</v>
      </c>
      <c r="G1679" t="s">
        <v>68</v>
      </c>
      <c r="H1679" t="s">
        <v>21</v>
      </c>
      <c r="I1679" t="s">
        <v>99</v>
      </c>
      <c r="J1679" t="s">
        <v>27</v>
      </c>
      <c r="K1679" t="s">
        <v>1038</v>
      </c>
      <c r="L1679" t="s">
        <v>35</v>
      </c>
      <c r="M1679" s="3">
        <v>43738</v>
      </c>
      <c r="N1679" s="3">
        <v>43738</v>
      </c>
      <c r="O1679" t="s">
        <v>36</v>
      </c>
    </row>
    <row r="1680" spans="1:15" x14ac:dyDescent="0.25">
      <c r="A1680" t="s">
        <v>2124</v>
      </c>
      <c r="B1680" t="s">
        <v>30</v>
      </c>
      <c r="C1680" s="3">
        <v>43647</v>
      </c>
      <c r="D1680" s="3">
        <v>43738</v>
      </c>
      <c r="E1680" t="s">
        <v>63</v>
      </c>
      <c r="F1680" t="s">
        <v>63</v>
      </c>
      <c r="G1680" t="s">
        <v>1040</v>
      </c>
      <c r="H1680" t="s">
        <v>21</v>
      </c>
      <c r="I1680" t="s">
        <v>52</v>
      </c>
      <c r="J1680" t="s">
        <v>27</v>
      </c>
      <c r="K1680" t="s">
        <v>1038</v>
      </c>
      <c r="L1680" t="s">
        <v>35</v>
      </c>
      <c r="M1680" s="3">
        <v>43738</v>
      </c>
      <c r="N1680" s="3">
        <v>43738</v>
      </c>
      <c r="O1680" t="s">
        <v>36</v>
      </c>
    </row>
    <row r="1681" spans="1:15" x14ac:dyDescent="0.25">
      <c r="A1681" t="s">
        <v>2125</v>
      </c>
      <c r="B1681" t="s">
        <v>30</v>
      </c>
      <c r="C1681" s="3">
        <v>43647</v>
      </c>
      <c r="D1681" s="3">
        <v>43738</v>
      </c>
      <c r="E1681" t="s">
        <v>143</v>
      </c>
      <c r="F1681" t="s">
        <v>143</v>
      </c>
      <c r="G1681" t="s">
        <v>144</v>
      </c>
      <c r="H1681" t="s">
        <v>21</v>
      </c>
      <c r="I1681" t="s">
        <v>274</v>
      </c>
      <c r="J1681" t="s">
        <v>27</v>
      </c>
      <c r="K1681" t="s">
        <v>1038</v>
      </c>
      <c r="L1681" t="s">
        <v>35</v>
      </c>
      <c r="M1681" s="3">
        <v>43738</v>
      </c>
      <c r="N1681" s="3">
        <v>43738</v>
      </c>
      <c r="O1681" t="s">
        <v>36</v>
      </c>
    </row>
    <row r="1682" spans="1:15" x14ac:dyDescent="0.25">
      <c r="A1682" t="s">
        <v>2126</v>
      </c>
      <c r="B1682" t="s">
        <v>30</v>
      </c>
      <c r="C1682" s="3">
        <v>43647</v>
      </c>
      <c r="D1682" s="3">
        <v>43738</v>
      </c>
      <c r="E1682" t="s">
        <v>46</v>
      </c>
      <c r="F1682" t="s">
        <v>46</v>
      </c>
      <c r="G1682" t="s">
        <v>47</v>
      </c>
      <c r="H1682" t="s">
        <v>21</v>
      </c>
      <c r="I1682" t="s">
        <v>149</v>
      </c>
      <c r="J1682" t="s">
        <v>27</v>
      </c>
      <c r="K1682" t="s">
        <v>1038</v>
      </c>
      <c r="L1682" t="s">
        <v>35</v>
      </c>
      <c r="M1682" s="3">
        <v>43738</v>
      </c>
      <c r="N1682" s="3">
        <v>43738</v>
      </c>
      <c r="O1682" t="s">
        <v>36</v>
      </c>
    </row>
    <row r="1683" spans="1:15" x14ac:dyDescent="0.25">
      <c r="A1683" t="s">
        <v>2127</v>
      </c>
      <c r="B1683" t="s">
        <v>30</v>
      </c>
      <c r="C1683" s="3">
        <v>43647</v>
      </c>
      <c r="D1683" s="3">
        <v>43738</v>
      </c>
      <c r="E1683" t="s">
        <v>112</v>
      </c>
      <c r="F1683" t="s">
        <v>112</v>
      </c>
      <c r="G1683" t="s">
        <v>47</v>
      </c>
      <c r="H1683" t="s">
        <v>21</v>
      </c>
      <c r="I1683" t="s">
        <v>594</v>
      </c>
      <c r="J1683" t="s">
        <v>27</v>
      </c>
      <c r="K1683" t="s">
        <v>1038</v>
      </c>
      <c r="L1683" t="s">
        <v>35</v>
      </c>
      <c r="M1683" s="3">
        <v>43738</v>
      </c>
      <c r="N1683" s="3">
        <v>43738</v>
      </c>
      <c r="O1683" t="s">
        <v>36</v>
      </c>
    </row>
    <row r="1684" spans="1:15" x14ac:dyDescent="0.25">
      <c r="A1684" t="s">
        <v>2128</v>
      </c>
      <c r="B1684" t="s">
        <v>30</v>
      </c>
      <c r="C1684" s="3">
        <v>43647</v>
      </c>
      <c r="D1684" s="3">
        <v>43738</v>
      </c>
      <c r="E1684" t="s">
        <v>104</v>
      </c>
      <c r="F1684" t="s">
        <v>104</v>
      </c>
      <c r="G1684" t="s">
        <v>1040</v>
      </c>
      <c r="H1684" t="s">
        <v>21</v>
      </c>
      <c r="I1684" t="s">
        <v>1052</v>
      </c>
      <c r="J1684" t="s">
        <v>27</v>
      </c>
      <c r="K1684" t="s">
        <v>1038</v>
      </c>
      <c r="L1684" t="s">
        <v>35</v>
      </c>
      <c r="M1684" s="3">
        <v>43738</v>
      </c>
      <c r="N1684" s="3">
        <v>43738</v>
      </c>
      <c r="O1684" t="s">
        <v>36</v>
      </c>
    </row>
    <row r="1685" spans="1:15" x14ac:dyDescent="0.25">
      <c r="A1685" t="s">
        <v>2129</v>
      </c>
      <c r="B1685" t="s">
        <v>30</v>
      </c>
      <c r="C1685" s="3">
        <v>43647</v>
      </c>
      <c r="D1685" s="3">
        <v>43738</v>
      </c>
      <c r="E1685" t="s">
        <v>2130</v>
      </c>
      <c r="F1685" t="s">
        <v>2130</v>
      </c>
      <c r="G1685" t="s">
        <v>60</v>
      </c>
      <c r="H1685" t="s">
        <v>21</v>
      </c>
      <c r="I1685" t="s">
        <v>1360</v>
      </c>
      <c r="J1685" t="s">
        <v>27</v>
      </c>
      <c r="K1685" t="s">
        <v>1038</v>
      </c>
      <c r="L1685" t="s">
        <v>35</v>
      </c>
      <c r="M1685" s="3">
        <v>43738</v>
      </c>
      <c r="N1685" s="3">
        <v>43738</v>
      </c>
      <c r="O1685" t="s">
        <v>36</v>
      </c>
    </row>
    <row r="1686" spans="1:15" x14ac:dyDescent="0.25">
      <c r="A1686" t="s">
        <v>2131</v>
      </c>
      <c r="B1686" t="s">
        <v>30</v>
      </c>
      <c r="C1686" s="3">
        <v>43647</v>
      </c>
      <c r="D1686" s="3">
        <v>43738</v>
      </c>
      <c r="E1686" t="s">
        <v>122</v>
      </c>
      <c r="F1686" t="s">
        <v>122</v>
      </c>
      <c r="G1686" t="s">
        <v>123</v>
      </c>
      <c r="H1686" t="s">
        <v>21</v>
      </c>
      <c r="I1686" t="s">
        <v>40</v>
      </c>
      <c r="J1686" t="s">
        <v>27</v>
      </c>
      <c r="K1686" t="s">
        <v>1038</v>
      </c>
      <c r="L1686" t="s">
        <v>35</v>
      </c>
      <c r="M1686" s="3">
        <v>43738</v>
      </c>
      <c r="N1686" s="3">
        <v>43738</v>
      </c>
      <c r="O1686" t="s">
        <v>36</v>
      </c>
    </row>
    <row r="1687" spans="1:15" x14ac:dyDescent="0.25">
      <c r="A1687" t="s">
        <v>2132</v>
      </c>
      <c r="B1687" t="s">
        <v>30</v>
      </c>
      <c r="C1687" s="3">
        <v>43647</v>
      </c>
      <c r="D1687" s="3">
        <v>43738</v>
      </c>
      <c r="E1687" t="s">
        <v>112</v>
      </c>
      <c r="F1687" t="s">
        <v>112</v>
      </c>
      <c r="G1687" t="s">
        <v>1048</v>
      </c>
      <c r="H1687" t="s">
        <v>21</v>
      </c>
      <c r="I1687" t="s">
        <v>71</v>
      </c>
      <c r="J1687" t="s">
        <v>27</v>
      </c>
      <c r="K1687" t="s">
        <v>1038</v>
      </c>
      <c r="L1687" t="s">
        <v>35</v>
      </c>
      <c r="M1687" s="3">
        <v>43738</v>
      </c>
      <c r="N1687" s="3">
        <v>43738</v>
      </c>
      <c r="O1687" t="s">
        <v>36</v>
      </c>
    </row>
    <row r="1688" spans="1:15" x14ac:dyDescent="0.25">
      <c r="A1688" t="s">
        <v>2133</v>
      </c>
      <c r="B1688" t="s">
        <v>30</v>
      </c>
      <c r="C1688" s="3">
        <v>43647</v>
      </c>
      <c r="D1688" s="3">
        <v>43738</v>
      </c>
      <c r="E1688" t="s">
        <v>850</v>
      </c>
      <c r="F1688" t="s">
        <v>850</v>
      </c>
      <c r="G1688" t="s">
        <v>76</v>
      </c>
      <c r="H1688" t="s">
        <v>21</v>
      </c>
      <c r="I1688" t="s">
        <v>149</v>
      </c>
      <c r="J1688" t="s">
        <v>27</v>
      </c>
      <c r="K1688" t="s">
        <v>1038</v>
      </c>
      <c r="L1688" t="s">
        <v>35</v>
      </c>
      <c r="M1688" s="3">
        <v>43738</v>
      </c>
      <c r="N1688" s="3">
        <v>43738</v>
      </c>
      <c r="O1688" t="s">
        <v>36</v>
      </c>
    </row>
    <row r="1689" spans="1:15" x14ac:dyDescent="0.25">
      <c r="A1689" t="s">
        <v>2134</v>
      </c>
      <c r="B1689" t="s">
        <v>30</v>
      </c>
      <c r="C1689" s="3">
        <v>43647</v>
      </c>
      <c r="D1689" s="3">
        <v>43738</v>
      </c>
      <c r="E1689" t="s">
        <v>112</v>
      </c>
      <c r="F1689" t="s">
        <v>112</v>
      </c>
      <c r="G1689" t="s">
        <v>1048</v>
      </c>
      <c r="H1689" t="s">
        <v>21</v>
      </c>
      <c r="I1689" t="s">
        <v>64</v>
      </c>
      <c r="J1689" t="s">
        <v>27</v>
      </c>
      <c r="K1689" t="s">
        <v>1038</v>
      </c>
      <c r="L1689" t="s">
        <v>35</v>
      </c>
      <c r="M1689" s="3">
        <v>43738</v>
      </c>
      <c r="N1689" s="3">
        <v>43738</v>
      </c>
      <c r="O1689" t="s">
        <v>36</v>
      </c>
    </row>
    <row r="1690" spans="1:15" x14ac:dyDescent="0.25">
      <c r="A1690" t="s">
        <v>2135</v>
      </c>
      <c r="B1690" t="s">
        <v>30</v>
      </c>
      <c r="C1690" s="3">
        <v>43647</v>
      </c>
      <c r="D1690" s="3">
        <v>43738</v>
      </c>
      <c r="E1690" t="s">
        <v>75</v>
      </c>
      <c r="F1690" t="s">
        <v>75</v>
      </c>
      <c r="G1690" t="s">
        <v>76</v>
      </c>
      <c r="H1690" t="s">
        <v>21</v>
      </c>
      <c r="I1690" t="s">
        <v>373</v>
      </c>
      <c r="J1690" t="s">
        <v>27</v>
      </c>
      <c r="K1690" t="s">
        <v>1038</v>
      </c>
      <c r="L1690" t="s">
        <v>35</v>
      </c>
      <c r="M1690" s="3">
        <v>43738</v>
      </c>
      <c r="N1690" s="3">
        <v>43738</v>
      </c>
      <c r="O1690" t="s">
        <v>36</v>
      </c>
    </row>
    <row r="1691" spans="1:15" x14ac:dyDescent="0.25">
      <c r="A1691" t="s">
        <v>2136</v>
      </c>
      <c r="B1691" t="s">
        <v>30</v>
      </c>
      <c r="C1691" s="3">
        <v>43647</v>
      </c>
      <c r="D1691" s="3">
        <v>43738</v>
      </c>
      <c r="E1691" t="s">
        <v>122</v>
      </c>
      <c r="F1691" t="s">
        <v>122</v>
      </c>
      <c r="G1691" t="s">
        <v>123</v>
      </c>
      <c r="H1691" t="s">
        <v>21</v>
      </c>
      <c r="I1691" t="s">
        <v>64</v>
      </c>
      <c r="J1691" t="s">
        <v>27</v>
      </c>
      <c r="K1691" t="s">
        <v>1038</v>
      </c>
      <c r="L1691" t="s">
        <v>35</v>
      </c>
      <c r="M1691" s="3">
        <v>43738</v>
      </c>
      <c r="N1691" s="3">
        <v>43738</v>
      </c>
      <c r="O1691" t="s">
        <v>36</v>
      </c>
    </row>
    <row r="1692" spans="1:15" x14ac:dyDescent="0.25">
      <c r="A1692" t="s">
        <v>2137</v>
      </c>
      <c r="B1692" t="s">
        <v>30</v>
      </c>
      <c r="C1692" s="3">
        <v>43647</v>
      </c>
      <c r="D1692" s="3">
        <v>43738</v>
      </c>
      <c r="E1692" t="s">
        <v>67</v>
      </c>
      <c r="F1692" t="s">
        <v>67</v>
      </c>
      <c r="G1692" t="s">
        <v>68</v>
      </c>
      <c r="H1692" t="s">
        <v>21</v>
      </c>
      <c r="I1692" t="s">
        <v>243</v>
      </c>
      <c r="J1692" t="s">
        <v>27</v>
      </c>
      <c r="K1692" t="s">
        <v>1038</v>
      </c>
      <c r="L1692" t="s">
        <v>35</v>
      </c>
      <c r="M1692" s="3">
        <v>43738</v>
      </c>
      <c r="N1692" s="3">
        <v>43738</v>
      </c>
      <c r="O1692" t="s">
        <v>36</v>
      </c>
    </row>
    <row r="1693" spans="1:15" x14ac:dyDescent="0.25">
      <c r="A1693" t="s">
        <v>2138</v>
      </c>
      <c r="B1693" t="s">
        <v>30</v>
      </c>
      <c r="C1693" s="3">
        <v>43647</v>
      </c>
      <c r="D1693" s="3">
        <v>43738</v>
      </c>
      <c r="E1693" t="s">
        <v>135</v>
      </c>
      <c r="F1693" t="s">
        <v>135</v>
      </c>
      <c r="G1693" t="s">
        <v>136</v>
      </c>
      <c r="H1693" t="s">
        <v>21</v>
      </c>
      <c r="I1693" t="s">
        <v>1066</v>
      </c>
      <c r="J1693" t="s">
        <v>27</v>
      </c>
      <c r="K1693" t="s">
        <v>1038</v>
      </c>
      <c r="L1693" t="s">
        <v>35</v>
      </c>
      <c r="M1693" s="3">
        <v>43738</v>
      </c>
      <c r="N1693" s="3">
        <v>43738</v>
      </c>
      <c r="O1693" t="s">
        <v>36</v>
      </c>
    </row>
    <row r="1694" spans="1:15" x14ac:dyDescent="0.25">
      <c r="A1694" t="s">
        <v>2139</v>
      </c>
      <c r="B1694" t="s">
        <v>30</v>
      </c>
      <c r="C1694" s="3">
        <v>43647</v>
      </c>
      <c r="D1694" s="3">
        <v>43738</v>
      </c>
      <c r="E1694" t="s">
        <v>56</v>
      </c>
      <c r="F1694" t="s">
        <v>56</v>
      </c>
      <c r="G1694" t="s">
        <v>57</v>
      </c>
      <c r="H1694" t="s">
        <v>21</v>
      </c>
      <c r="I1694" t="s">
        <v>1077</v>
      </c>
      <c r="J1694" t="s">
        <v>27</v>
      </c>
      <c r="K1694" t="s">
        <v>1038</v>
      </c>
      <c r="L1694" t="s">
        <v>35</v>
      </c>
      <c r="M1694" s="3">
        <v>43738</v>
      </c>
      <c r="N1694" s="3">
        <v>43738</v>
      </c>
      <c r="O1694" t="s">
        <v>36</v>
      </c>
    </row>
    <row r="1695" spans="1:15" x14ac:dyDescent="0.25">
      <c r="A1695" t="s">
        <v>2140</v>
      </c>
      <c r="B1695" t="s">
        <v>30</v>
      </c>
      <c r="C1695" s="3">
        <v>43647</v>
      </c>
      <c r="D1695" s="3">
        <v>43738</v>
      </c>
      <c r="E1695" t="s">
        <v>104</v>
      </c>
      <c r="F1695" t="s">
        <v>104</v>
      </c>
      <c r="G1695" t="s">
        <v>1040</v>
      </c>
      <c r="H1695" t="s">
        <v>21</v>
      </c>
      <c r="I1695" t="s">
        <v>64</v>
      </c>
      <c r="J1695" t="s">
        <v>27</v>
      </c>
      <c r="K1695" t="s">
        <v>1038</v>
      </c>
      <c r="L1695" t="s">
        <v>35</v>
      </c>
      <c r="M1695" s="3">
        <v>43738</v>
      </c>
      <c r="N1695" s="3">
        <v>43738</v>
      </c>
      <c r="O1695" t="s">
        <v>36</v>
      </c>
    </row>
    <row r="1696" spans="1:15" x14ac:dyDescent="0.25">
      <c r="A1696" t="s">
        <v>2141</v>
      </c>
      <c r="B1696" t="s">
        <v>30</v>
      </c>
      <c r="C1696" s="3">
        <v>43647</v>
      </c>
      <c r="D1696" s="3">
        <v>43738</v>
      </c>
      <c r="E1696" t="s">
        <v>63</v>
      </c>
      <c r="F1696" t="s">
        <v>63</v>
      </c>
      <c r="G1696" t="s">
        <v>1040</v>
      </c>
      <c r="H1696" t="s">
        <v>21</v>
      </c>
      <c r="I1696" t="s">
        <v>40</v>
      </c>
      <c r="J1696" t="s">
        <v>27</v>
      </c>
      <c r="K1696" t="s">
        <v>1038</v>
      </c>
      <c r="L1696" t="s">
        <v>35</v>
      </c>
      <c r="M1696" s="3">
        <v>43738</v>
      </c>
      <c r="N1696" s="3">
        <v>43738</v>
      </c>
      <c r="O1696" t="s">
        <v>36</v>
      </c>
    </row>
    <row r="1697" spans="1:15" x14ac:dyDescent="0.25">
      <c r="A1697" t="s">
        <v>2142</v>
      </c>
      <c r="B1697" t="s">
        <v>30</v>
      </c>
      <c r="C1697" s="3">
        <v>43647</v>
      </c>
      <c r="D1697" s="3">
        <v>43738</v>
      </c>
      <c r="E1697" t="s">
        <v>75</v>
      </c>
      <c r="F1697" t="s">
        <v>75</v>
      </c>
      <c r="G1697" t="s">
        <v>76</v>
      </c>
      <c r="H1697" t="s">
        <v>21</v>
      </c>
      <c r="I1697" t="s">
        <v>77</v>
      </c>
      <c r="J1697" t="s">
        <v>27</v>
      </c>
      <c r="K1697" t="s">
        <v>1038</v>
      </c>
      <c r="L1697" t="s">
        <v>35</v>
      </c>
      <c r="M1697" s="3">
        <v>43738</v>
      </c>
      <c r="N1697" s="3">
        <v>43738</v>
      </c>
      <c r="O1697" t="s">
        <v>36</v>
      </c>
    </row>
    <row r="1698" spans="1:15" x14ac:dyDescent="0.25">
      <c r="A1698" t="s">
        <v>2143</v>
      </c>
      <c r="B1698" t="s">
        <v>30</v>
      </c>
      <c r="C1698" s="3">
        <v>43647</v>
      </c>
      <c r="D1698" s="3">
        <v>43738</v>
      </c>
      <c r="E1698" t="s">
        <v>143</v>
      </c>
      <c r="F1698" t="s">
        <v>143</v>
      </c>
      <c r="G1698" t="s">
        <v>144</v>
      </c>
      <c r="H1698" t="s">
        <v>21</v>
      </c>
      <c r="I1698" t="s">
        <v>1066</v>
      </c>
      <c r="J1698" t="s">
        <v>27</v>
      </c>
      <c r="K1698" t="s">
        <v>1038</v>
      </c>
      <c r="L1698" t="s">
        <v>35</v>
      </c>
      <c r="M1698" s="3">
        <v>43738</v>
      </c>
      <c r="N1698" s="3">
        <v>43738</v>
      </c>
      <c r="O1698" t="s">
        <v>36</v>
      </c>
    </row>
    <row r="1699" spans="1:15" x14ac:dyDescent="0.25">
      <c r="A1699" t="s">
        <v>2144</v>
      </c>
      <c r="B1699" t="s">
        <v>30</v>
      </c>
      <c r="C1699" s="3">
        <v>43647</v>
      </c>
      <c r="D1699" s="3">
        <v>43738</v>
      </c>
      <c r="E1699" t="s">
        <v>67</v>
      </c>
      <c r="F1699" t="s">
        <v>67</v>
      </c>
      <c r="G1699" t="s">
        <v>68</v>
      </c>
      <c r="H1699" t="s">
        <v>21</v>
      </c>
      <c r="I1699" t="s">
        <v>52</v>
      </c>
      <c r="J1699" t="s">
        <v>27</v>
      </c>
      <c r="K1699" t="s">
        <v>1038</v>
      </c>
      <c r="L1699" t="s">
        <v>35</v>
      </c>
      <c r="M1699" s="3">
        <v>43738</v>
      </c>
      <c r="N1699" s="3">
        <v>43738</v>
      </c>
      <c r="O1699" t="s">
        <v>36</v>
      </c>
    </row>
    <row r="1700" spans="1:15" x14ac:dyDescent="0.25">
      <c r="A1700" t="s">
        <v>2145</v>
      </c>
      <c r="B1700" t="s">
        <v>30</v>
      </c>
      <c r="C1700" s="3">
        <v>43647</v>
      </c>
      <c r="D1700" s="3">
        <v>43738</v>
      </c>
      <c r="E1700" t="s">
        <v>375</v>
      </c>
      <c r="F1700" t="s">
        <v>375</v>
      </c>
      <c r="G1700" t="s">
        <v>68</v>
      </c>
      <c r="H1700" t="s">
        <v>21</v>
      </c>
      <c r="I1700" t="s">
        <v>207</v>
      </c>
      <c r="J1700" t="s">
        <v>27</v>
      </c>
      <c r="K1700" t="s">
        <v>1038</v>
      </c>
      <c r="L1700" t="s">
        <v>35</v>
      </c>
      <c r="M1700" s="3">
        <v>43738</v>
      </c>
      <c r="N1700" s="3">
        <v>43738</v>
      </c>
      <c r="O1700" t="s">
        <v>36</v>
      </c>
    </row>
    <row r="1701" spans="1:15" x14ac:dyDescent="0.25">
      <c r="A1701" t="s">
        <v>2146</v>
      </c>
      <c r="B1701" t="s">
        <v>30</v>
      </c>
      <c r="C1701" s="3">
        <v>43647</v>
      </c>
      <c r="D1701" s="3">
        <v>43738</v>
      </c>
      <c r="E1701" t="s">
        <v>112</v>
      </c>
      <c r="F1701" t="s">
        <v>112</v>
      </c>
      <c r="G1701" t="s">
        <v>1048</v>
      </c>
      <c r="H1701" t="s">
        <v>21</v>
      </c>
      <c r="I1701" t="s">
        <v>435</v>
      </c>
      <c r="J1701" t="s">
        <v>27</v>
      </c>
      <c r="K1701" t="s">
        <v>1038</v>
      </c>
      <c r="L1701" t="s">
        <v>35</v>
      </c>
      <c r="M1701" s="3">
        <v>43738</v>
      </c>
      <c r="N1701" s="3">
        <v>43738</v>
      </c>
      <c r="O1701" t="s">
        <v>36</v>
      </c>
    </row>
    <row r="1702" spans="1:15" x14ac:dyDescent="0.25">
      <c r="A1702" t="s">
        <v>2147</v>
      </c>
      <c r="B1702" t="s">
        <v>30</v>
      </c>
      <c r="C1702" s="3">
        <v>43647</v>
      </c>
      <c r="D1702" s="3">
        <v>43738</v>
      </c>
      <c r="E1702" t="s">
        <v>389</v>
      </c>
      <c r="F1702" t="s">
        <v>389</v>
      </c>
      <c r="G1702" t="s">
        <v>390</v>
      </c>
      <c r="H1702" t="s">
        <v>22</v>
      </c>
      <c r="I1702" t="s">
        <v>771</v>
      </c>
      <c r="J1702" t="s">
        <v>27</v>
      </c>
      <c r="K1702" t="s">
        <v>1038</v>
      </c>
      <c r="L1702" t="s">
        <v>35</v>
      </c>
      <c r="M1702" s="3">
        <v>43738</v>
      </c>
      <c r="N1702" s="3">
        <v>43738</v>
      </c>
      <c r="O1702" t="s">
        <v>36</v>
      </c>
    </row>
    <row r="1703" spans="1:15" x14ac:dyDescent="0.25">
      <c r="A1703" t="s">
        <v>2148</v>
      </c>
      <c r="B1703" t="s">
        <v>30</v>
      </c>
      <c r="C1703" s="3">
        <v>43647</v>
      </c>
      <c r="D1703" s="3">
        <v>43738</v>
      </c>
      <c r="E1703" t="s">
        <v>355</v>
      </c>
      <c r="F1703" t="s">
        <v>355</v>
      </c>
      <c r="G1703" t="s">
        <v>356</v>
      </c>
      <c r="H1703" t="s">
        <v>22</v>
      </c>
      <c r="I1703" t="s">
        <v>506</v>
      </c>
      <c r="J1703" t="s">
        <v>27</v>
      </c>
      <c r="K1703" t="s">
        <v>1038</v>
      </c>
      <c r="L1703" t="s">
        <v>35</v>
      </c>
      <c r="M1703" s="3">
        <v>43738</v>
      </c>
      <c r="N1703" s="3">
        <v>43738</v>
      </c>
      <c r="O1703" t="s">
        <v>36</v>
      </c>
    </row>
    <row r="1704" spans="1:15" x14ac:dyDescent="0.25">
      <c r="A1704" t="s">
        <v>2149</v>
      </c>
      <c r="B1704" t="s">
        <v>30</v>
      </c>
      <c r="C1704" s="3">
        <v>43647</v>
      </c>
      <c r="D1704" s="3">
        <v>43738</v>
      </c>
      <c r="E1704" t="s">
        <v>587</v>
      </c>
      <c r="F1704" t="s">
        <v>587</v>
      </c>
      <c r="G1704" t="s">
        <v>51</v>
      </c>
      <c r="H1704" t="s">
        <v>21</v>
      </c>
      <c r="I1704" t="s">
        <v>311</v>
      </c>
      <c r="J1704" t="s">
        <v>27</v>
      </c>
      <c r="K1704" t="s">
        <v>1038</v>
      </c>
      <c r="L1704" t="s">
        <v>35</v>
      </c>
      <c r="M1704" s="3">
        <v>43738</v>
      </c>
      <c r="N1704" s="3">
        <v>43738</v>
      </c>
      <c r="O1704" t="s">
        <v>36</v>
      </c>
    </row>
    <row r="1705" spans="1:15" x14ac:dyDescent="0.25">
      <c r="A1705" t="s">
        <v>2150</v>
      </c>
      <c r="B1705" t="s">
        <v>30</v>
      </c>
      <c r="C1705" s="3">
        <v>43647</v>
      </c>
      <c r="D1705" s="3">
        <v>43738</v>
      </c>
      <c r="E1705" t="s">
        <v>185</v>
      </c>
      <c r="F1705" t="s">
        <v>185</v>
      </c>
      <c r="G1705" t="s">
        <v>80</v>
      </c>
      <c r="H1705" t="s">
        <v>21</v>
      </c>
      <c r="I1705" t="s">
        <v>164</v>
      </c>
      <c r="J1705" t="s">
        <v>27</v>
      </c>
      <c r="K1705" t="s">
        <v>1038</v>
      </c>
      <c r="L1705" t="s">
        <v>35</v>
      </c>
      <c r="M1705" s="3">
        <v>43738</v>
      </c>
      <c r="N1705" s="3">
        <v>43738</v>
      </c>
      <c r="O1705" t="s">
        <v>36</v>
      </c>
    </row>
    <row r="1706" spans="1:15" x14ac:dyDescent="0.25">
      <c r="A1706" t="s">
        <v>2151</v>
      </c>
      <c r="B1706" t="s">
        <v>30</v>
      </c>
      <c r="C1706" s="3">
        <v>43647</v>
      </c>
      <c r="D1706" s="3">
        <v>43738</v>
      </c>
      <c r="E1706" t="s">
        <v>67</v>
      </c>
      <c r="F1706" t="s">
        <v>67</v>
      </c>
      <c r="G1706" t="s">
        <v>68</v>
      </c>
      <c r="H1706" t="s">
        <v>21</v>
      </c>
      <c r="I1706" t="s">
        <v>1041</v>
      </c>
      <c r="J1706" t="s">
        <v>27</v>
      </c>
      <c r="K1706" t="s">
        <v>1038</v>
      </c>
      <c r="L1706" t="s">
        <v>35</v>
      </c>
      <c r="M1706" s="3">
        <v>43738</v>
      </c>
      <c r="N1706" s="3">
        <v>43738</v>
      </c>
      <c r="O1706" t="s">
        <v>36</v>
      </c>
    </row>
    <row r="1707" spans="1:15" x14ac:dyDescent="0.25">
      <c r="A1707" t="s">
        <v>2152</v>
      </c>
      <c r="B1707" t="s">
        <v>30</v>
      </c>
      <c r="C1707" s="3">
        <v>43647</v>
      </c>
      <c r="D1707" s="3">
        <v>43738</v>
      </c>
      <c r="E1707" t="s">
        <v>104</v>
      </c>
      <c r="F1707" t="s">
        <v>104</v>
      </c>
      <c r="G1707" t="s">
        <v>1040</v>
      </c>
      <c r="H1707" t="s">
        <v>21</v>
      </c>
      <c r="I1707" t="s">
        <v>1052</v>
      </c>
      <c r="J1707" t="s">
        <v>27</v>
      </c>
      <c r="K1707" t="s">
        <v>1038</v>
      </c>
      <c r="L1707" t="s">
        <v>35</v>
      </c>
      <c r="M1707" s="3">
        <v>43738</v>
      </c>
      <c r="N1707" s="3">
        <v>43738</v>
      </c>
      <c r="O1707" t="s">
        <v>36</v>
      </c>
    </row>
    <row r="1708" spans="1:15" x14ac:dyDescent="0.25">
      <c r="A1708" t="s">
        <v>2153</v>
      </c>
      <c r="B1708" t="s">
        <v>30</v>
      </c>
      <c r="C1708" s="3">
        <v>43647</v>
      </c>
      <c r="D1708" s="3">
        <v>43738</v>
      </c>
      <c r="E1708" t="s">
        <v>50</v>
      </c>
      <c r="F1708" t="s">
        <v>50</v>
      </c>
      <c r="G1708" t="s">
        <v>51</v>
      </c>
      <c r="H1708" t="s">
        <v>21</v>
      </c>
      <c r="I1708" t="s">
        <v>152</v>
      </c>
      <c r="J1708" t="s">
        <v>27</v>
      </c>
      <c r="K1708" t="s">
        <v>1038</v>
      </c>
      <c r="L1708" t="s">
        <v>35</v>
      </c>
      <c r="M1708" s="3">
        <v>43738</v>
      </c>
      <c r="N1708" s="3">
        <v>43738</v>
      </c>
      <c r="O1708" t="s">
        <v>36</v>
      </c>
    </row>
    <row r="1709" spans="1:15" x14ac:dyDescent="0.25">
      <c r="A1709" t="s">
        <v>2154</v>
      </c>
      <c r="B1709" t="s">
        <v>30</v>
      </c>
      <c r="C1709" s="3">
        <v>43647</v>
      </c>
      <c r="D1709" s="3">
        <v>43738</v>
      </c>
      <c r="E1709" t="s">
        <v>56</v>
      </c>
      <c r="F1709" t="s">
        <v>56</v>
      </c>
      <c r="G1709" t="s">
        <v>57</v>
      </c>
      <c r="H1709" t="s">
        <v>21</v>
      </c>
      <c r="I1709" t="s">
        <v>188</v>
      </c>
      <c r="J1709" t="s">
        <v>27</v>
      </c>
      <c r="K1709" t="s">
        <v>1038</v>
      </c>
      <c r="L1709" t="s">
        <v>35</v>
      </c>
      <c r="M1709" s="3">
        <v>43738</v>
      </c>
      <c r="N1709" s="3">
        <v>43738</v>
      </c>
      <c r="O1709" t="s">
        <v>36</v>
      </c>
    </row>
    <row r="1710" spans="1:15" x14ac:dyDescent="0.25">
      <c r="A1710" t="s">
        <v>2155</v>
      </c>
      <c r="B1710" t="s">
        <v>30</v>
      </c>
      <c r="C1710" s="3">
        <v>43647</v>
      </c>
      <c r="D1710" s="3">
        <v>43738</v>
      </c>
      <c r="E1710" t="s">
        <v>115</v>
      </c>
      <c r="F1710" t="s">
        <v>115</v>
      </c>
      <c r="G1710" t="s">
        <v>68</v>
      </c>
      <c r="H1710" t="s">
        <v>21</v>
      </c>
      <c r="I1710" t="s">
        <v>152</v>
      </c>
      <c r="J1710" t="s">
        <v>27</v>
      </c>
      <c r="K1710" t="s">
        <v>1038</v>
      </c>
      <c r="L1710" t="s">
        <v>35</v>
      </c>
      <c r="M1710" s="3">
        <v>43738</v>
      </c>
      <c r="N1710" s="3">
        <v>43738</v>
      </c>
      <c r="O1710" t="s">
        <v>36</v>
      </c>
    </row>
    <row r="1711" spans="1:15" x14ac:dyDescent="0.25">
      <c r="A1711" t="s">
        <v>2156</v>
      </c>
      <c r="B1711" t="s">
        <v>30</v>
      </c>
      <c r="C1711" s="3">
        <v>43647</v>
      </c>
      <c r="D1711" s="3">
        <v>43738</v>
      </c>
      <c r="E1711" t="s">
        <v>63</v>
      </c>
      <c r="F1711" t="s">
        <v>63</v>
      </c>
      <c r="G1711" t="s">
        <v>1040</v>
      </c>
      <c r="H1711" t="s">
        <v>21</v>
      </c>
      <c r="I1711" t="s">
        <v>64</v>
      </c>
      <c r="J1711" t="s">
        <v>27</v>
      </c>
      <c r="K1711" t="s">
        <v>1038</v>
      </c>
      <c r="L1711" t="s">
        <v>35</v>
      </c>
      <c r="M1711" s="3">
        <v>43738</v>
      </c>
      <c r="N1711" s="3">
        <v>43738</v>
      </c>
      <c r="O1711" t="s">
        <v>36</v>
      </c>
    </row>
    <row r="1712" spans="1:15" x14ac:dyDescent="0.25">
      <c r="A1712" t="s">
        <v>2157</v>
      </c>
      <c r="B1712" t="s">
        <v>30</v>
      </c>
      <c r="C1712" s="3">
        <v>43647</v>
      </c>
      <c r="D1712" s="3">
        <v>43738</v>
      </c>
      <c r="E1712" t="s">
        <v>112</v>
      </c>
      <c r="F1712" t="s">
        <v>112</v>
      </c>
      <c r="G1712" t="s">
        <v>47</v>
      </c>
      <c r="H1712" t="s">
        <v>21</v>
      </c>
      <c r="I1712" t="s">
        <v>178</v>
      </c>
      <c r="J1712" t="s">
        <v>27</v>
      </c>
      <c r="K1712" t="s">
        <v>1038</v>
      </c>
      <c r="L1712" t="s">
        <v>35</v>
      </c>
      <c r="M1712" s="3">
        <v>43738</v>
      </c>
      <c r="N1712" s="3">
        <v>43738</v>
      </c>
      <c r="O1712" t="s">
        <v>36</v>
      </c>
    </row>
    <row r="1713" spans="1:15" x14ac:dyDescent="0.25">
      <c r="A1713" t="s">
        <v>2158</v>
      </c>
      <c r="B1713" t="s">
        <v>30</v>
      </c>
      <c r="C1713" s="3">
        <v>43647</v>
      </c>
      <c r="D1713" s="3">
        <v>43738</v>
      </c>
      <c r="E1713" t="s">
        <v>122</v>
      </c>
      <c r="F1713" t="s">
        <v>122</v>
      </c>
      <c r="G1713" t="s">
        <v>123</v>
      </c>
      <c r="H1713" t="s">
        <v>21</v>
      </c>
      <c r="I1713" t="s">
        <v>64</v>
      </c>
      <c r="J1713" t="s">
        <v>27</v>
      </c>
      <c r="K1713" t="s">
        <v>1038</v>
      </c>
      <c r="L1713" t="s">
        <v>35</v>
      </c>
      <c r="M1713" s="3">
        <v>43738</v>
      </c>
      <c r="N1713" s="3">
        <v>43738</v>
      </c>
      <c r="O1713" t="s">
        <v>36</v>
      </c>
    </row>
    <row r="1714" spans="1:15" x14ac:dyDescent="0.25">
      <c r="A1714" t="s">
        <v>2159</v>
      </c>
      <c r="B1714" t="s">
        <v>30</v>
      </c>
      <c r="C1714" s="3">
        <v>43647</v>
      </c>
      <c r="D1714" s="3">
        <v>43738</v>
      </c>
      <c r="E1714" t="s">
        <v>143</v>
      </c>
      <c r="F1714" t="s">
        <v>143</v>
      </c>
      <c r="G1714" t="s">
        <v>144</v>
      </c>
      <c r="H1714" t="s">
        <v>21</v>
      </c>
      <c r="I1714" t="s">
        <v>191</v>
      </c>
      <c r="J1714" t="s">
        <v>27</v>
      </c>
      <c r="K1714" t="s">
        <v>1038</v>
      </c>
      <c r="L1714" t="s">
        <v>35</v>
      </c>
      <c r="M1714" s="3">
        <v>43738</v>
      </c>
      <c r="N1714" s="3">
        <v>43738</v>
      </c>
      <c r="O1714" t="s">
        <v>36</v>
      </c>
    </row>
    <row r="1715" spans="1:15" x14ac:dyDescent="0.25">
      <c r="A1715" t="s">
        <v>2160</v>
      </c>
      <c r="B1715" t="s">
        <v>30</v>
      </c>
      <c r="C1715" s="3">
        <v>43647</v>
      </c>
      <c r="D1715" s="3">
        <v>43738</v>
      </c>
      <c r="E1715" t="s">
        <v>109</v>
      </c>
      <c r="F1715" t="s">
        <v>109</v>
      </c>
      <c r="G1715" t="s">
        <v>60</v>
      </c>
      <c r="H1715" t="s">
        <v>21</v>
      </c>
      <c r="I1715" t="s">
        <v>64</v>
      </c>
      <c r="J1715" t="s">
        <v>27</v>
      </c>
      <c r="K1715" t="s">
        <v>1038</v>
      </c>
      <c r="L1715" t="s">
        <v>35</v>
      </c>
      <c r="M1715" s="3">
        <v>43738</v>
      </c>
      <c r="N1715" s="3">
        <v>43738</v>
      </c>
      <c r="O1715" t="s">
        <v>36</v>
      </c>
    </row>
    <row r="1716" spans="1:15" x14ac:dyDescent="0.25">
      <c r="A1716" t="s">
        <v>2161</v>
      </c>
      <c r="B1716" t="s">
        <v>30</v>
      </c>
      <c r="C1716" s="3">
        <v>43647</v>
      </c>
      <c r="D1716" s="3">
        <v>43738</v>
      </c>
      <c r="E1716" t="s">
        <v>94</v>
      </c>
      <c r="F1716" t="s">
        <v>94</v>
      </c>
      <c r="G1716" t="s">
        <v>1040</v>
      </c>
      <c r="H1716" t="s">
        <v>21</v>
      </c>
      <c r="I1716" t="s">
        <v>1059</v>
      </c>
      <c r="J1716" t="s">
        <v>27</v>
      </c>
      <c r="K1716" t="s">
        <v>1038</v>
      </c>
      <c r="L1716" t="s">
        <v>35</v>
      </c>
      <c r="M1716" s="3">
        <v>43738</v>
      </c>
      <c r="N1716" s="3">
        <v>43738</v>
      </c>
      <c r="O1716" t="s">
        <v>36</v>
      </c>
    </row>
    <row r="1717" spans="1:15" x14ac:dyDescent="0.25">
      <c r="A1717" t="s">
        <v>2162</v>
      </c>
      <c r="B1717" t="s">
        <v>30</v>
      </c>
      <c r="C1717" s="3">
        <v>43647</v>
      </c>
      <c r="D1717" s="3">
        <v>43738</v>
      </c>
      <c r="E1717" t="s">
        <v>56</v>
      </c>
      <c r="F1717" t="s">
        <v>56</v>
      </c>
      <c r="G1717" t="s">
        <v>57</v>
      </c>
      <c r="H1717" t="s">
        <v>21</v>
      </c>
      <c r="I1717" t="s">
        <v>207</v>
      </c>
      <c r="J1717" t="s">
        <v>27</v>
      </c>
      <c r="K1717" t="s">
        <v>1038</v>
      </c>
      <c r="L1717" t="s">
        <v>35</v>
      </c>
      <c r="M1717" s="3">
        <v>43738</v>
      </c>
      <c r="N1717" s="3">
        <v>43738</v>
      </c>
      <c r="O1717" t="s">
        <v>36</v>
      </c>
    </row>
    <row r="1718" spans="1:15" x14ac:dyDescent="0.25">
      <c r="A1718" t="s">
        <v>2163</v>
      </c>
      <c r="B1718" t="s">
        <v>30</v>
      </c>
      <c r="C1718" s="3">
        <v>43647</v>
      </c>
      <c r="D1718" s="3">
        <v>43738</v>
      </c>
      <c r="E1718" t="s">
        <v>135</v>
      </c>
      <c r="F1718" t="s">
        <v>135</v>
      </c>
      <c r="G1718" t="s">
        <v>136</v>
      </c>
      <c r="H1718" t="s">
        <v>21</v>
      </c>
      <c r="I1718" t="s">
        <v>1385</v>
      </c>
      <c r="J1718" t="s">
        <v>27</v>
      </c>
      <c r="K1718" t="s">
        <v>1038</v>
      </c>
      <c r="L1718" t="s">
        <v>35</v>
      </c>
      <c r="M1718" s="3">
        <v>43738</v>
      </c>
      <c r="N1718" s="3">
        <v>43738</v>
      </c>
      <c r="O1718" t="s">
        <v>36</v>
      </c>
    </row>
    <row r="1719" spans="1:15" x14ac:dyDescent="0.25">
      <c r="A1719" t="s">
        <v>2164</v>
      </c>
      <c r="B1719" t="s">
        <v>30</v>
      </c>
      <c r="C1719" s="3">
        <v>43647</v>
      </c>
      <c r="D1719" s="3">
        <v>43738</v>
      </c>
      <c r="E1719" t="s">
        <v>238</v>
      </c>
      <c r="F1719" t="s">
        <v>238</v>
      </c>
      <c r="G1719" t="s">
        <v>76</v>
      </c>
      <c r="H1719" t="s">
        <v>21</v>
      </c>
      <c r="I1719" t="s">
        <v>1052</v>
      </c>
      <c r="J1719" t="s">
        <v>27</v>
      </c>
      <c r="K1719" t="s">
        <v>1038</v>
      </c>
      <c r="L1719" t="s">
        <v>35</v>
      </c>
      <c r="M1719" s="3">
        <v>43738</v>
      </c>
      <c r="N1719" s="3">
        <v>43738</v>
      </c>
      <c r="O1719" t="s">
        <v>36</v>
      </c>
    </row>
    <row r="1720" spans="1:15" x14ac:dyDescent="0.25">
      <c r="A1720" t="s">
        <v>2165</v>
      </c>
      <c r="B1720" t="s">
        <v>30</v>
      </c>
      <c r="C1720" s="3">
        <v>43647</v>
      </c>
      <c r="D1720" s="3">
        <v>43738</v>
      </c>
      <c r="E1720" t="s">
        <v>50</v>
      </c>
      <c r="F1720" t="s">
        <v>50</v>
      </c>
      <c r="G1720" t="s">
        <v>51</v>
      </c>
      <c r="H1720" t="s">
        <v>21</v>
      </c>
      <c r="I1720" t="s">
        <v>164</v>
      </c>
      <c r="J1720" t="s">
        <v>27</v>
      </c>
      <c r="K1720" t="s">
        <v>1038</v>
      </c>
      <c r="L1720" t="s">
        <v>35</v>
      </c>
      <c r="M1720" s="3">
        <v>43738</v>
      </c>
      <c r="N1720" s="3">
        <v>43738</v>
      </c>
      <c r="O1720" t="s">
        <v>36</v>
      </c>
    </row>
    <row r="1721" spans="1:15" x14ac:dyDescent="0.25">
      <c r="A1721" t="s">
        <v>2166</v>
      </c>
      <c r="B1721" t="s">
        <v>30</v>
      </c>
      <c r="C1721" s="3">
        <v>43647</v>
      </c>
      <c r="D1721" s="3">
        <v>43738</v>
      </c>
      <c r="E1721" t="s">
        <v>56</v>
      </c>
      <c r="F1721" t="s">
        <v>56</v>
      </c>
      <c r="G1721" t="s">
        <v>57</v>
      </c>
      <c r="H1721" t="s">
        <v>21</v>
      </c>
      <c r="I1721" t="s">
        <v>71</v>
      </c>
      <c r="J1721" t="s">
        <v>27</v>
      </c>
      <c r="K1721" t="s">
        <v>1038</v>
      </c>
      <c r="L1721" t="s">
        <v>35</v>
      </c>
      <c r="M1721" s="3">
        <v>43738</v>
      </c>
      <c r="N1721" s="3">
        <v>43738</v>
      </c>
      <c r="O1721" t="s">
        <v>36</v>
      </c>
    </row>
    <row r="1722" spans="1:15" x14ac:dyDescent="0.25">
      <c r="A1722" t="s">
        <v>2167</v>
      </c>
      <c r="B1722" t="s">
        <v>30</v>
      </c>
      <c r="C1722" s="3">
        <v>43647</v>
      </c>
      <c r="D1722" s="3">
        <v>43738</v>
      </c>
      <c r="E1722" t="s">
        <v>2168</v>
      </c>
      <c r="F1722" t="s">
        <v>2168</v>
      </c>
      <c r="G1722" t="s">
        <v>761</v>
      </c>
      <c r="H1722" t="s">
        <v>22</v>
      </c>
      <c r="I1722" t="s">
        <v>702</v>
      </c>
      <c r="J1722" t="s">
        <v>27</v>
      </c>
      <c r="K1722" t="s">
        <v>1038</v>
      </c>
      <c r="L1722" t="s">
        <v>35</v>
      </c>
      <c r="M1722" s="3">
        <v>43738</v>
      </c>
      <c r="N1722" s="3">
        <v>43738</v>
      </c>
      <c r="O1722" t="s">
        <v>36</v>
      </c>
    </row>
    <row r="1723" spans="1:15" x14ac:dyDescent="0.25">
      <c r="A1723" t="s">
        <v>2169</v>
      </c>
      <c r="B1723" t="s">
        <v>30</v>
      </c>
      <c r="C1723" s="3">
        <v>43647</v>
      </c>
      <c r="D1723" s="3">
        <v>43738</v>
      </c>
      <c r="E1723" t="s">
        <v>2170</v>
      </c>
      <c r="F1723" t="s">
        <v>2170</v>
      </c>
      <c r="G1723" t="s">
        <v>2171</v>
      </c>
      <c r="H1723" t="s">
        <v>22</v>
      </c>
      <c r="I1723" t="s">
        <v>769</v>
      </c>
      <c r="J1723" t="s">
        <v>27</v>
      </c>
      <c r="K1723" t="s">
        <v>1038</v>
      </c>
      <c r="L1723" t="s">
        <v>35</v>
      </c>
      <c r="M1723" s="3">
        <v>43738</v>
      </c>
      <c r="N1723" s="3">
        <v>43738</v>
      </c>
      <c r="O1723" t="s">
        <v>36</v>
      </c>
    </row>
    <row r="1724" spans="1:15" x14ac:dyDescent="0.25">
      <c r="A1724" t="s">
        <v>2172</v>
      </c>
      <c r="B1724" t="s">
        <v>30</v>
      </c>
      <c r="C1724" s="3">
        <v>43647</v>
      </c>
      <c r="D1724" s="3">
        <v>43738</v>
      </c>
      <c r="E1724" t="s">
        <v>63</v>
      </c>
      <c r="F1724" t="s">
        <v>63</v>
      </c>
      <c r="G1724" t="s">
        <v>1040</v>
      </c>
      <c r="H1724" t="s">
        <v>21</v>
      </c>
      <c r="I1724" t="s">
        <v>64</v>
      </c>
      <c r="J1724" t="s">
        <v>27</v>
      </c>
      <c r="K1724" t="s">
        <v>1038</v>
      </c>
      <c r="L1724" t="s">
        <v>35</v>
      </c>
      <c r="M1724" s="3">
        <v>43738</v>
      </c>
      <c r="N1724" s="3">
        <v>43738</v>
      </c>
      <c r="O1724" t="s">
        <v>36</v>
      </c>
    </row>
    <row r="1725" spans="1:15" x14ac:dyDescent="0.25">
      <c r="A1725" t="s">
        <v>2173</v>
      </c>
      <c r="B1725" t="s">
        <v>30</v>
      </c>
      <c r="C1725" s="3">
        <v>43647</v>
      </c>
      <c r="D1725" s="3">
        <v>43738</v>
      </c>
      <c r="E1725" t="s">
        <v>143</v>
      </c>
      <c r="F1725" t="s">
        <v>143</v>
      </c>
      <c r="G1725" t="s">
        <v>144</v>
      </c>
      <c r="H1725" t="s">
        <v>21</v>
      </c>
      <c r="I1725" t="s">
        <v>944</v>
      </c>
      <c r="J1725" t="s">
        <v>27</v>
      </c>
      <c r="K1725" t="s">
        <v>1038</v>
      </c>
      <c r="L1725" t="s">
        <v>35</v>
      </c>
      <c r="M1725" s="3">
        <v>43738</v>
      </c>
      <c r="N1725" s="3">
        <v>43738</v>
      </c>
      <c r="O1725" t="s">
        <v>36</v>
      </c>
    </row>
    <row r="1726" spans="1:15" x14ac:dyDescent="0.25">
      <c r="A1726" t="s">
        <v>2174</v>
      </c>
      <c r="B1726" t="s">
        <v>30</v>
      </c>
      <c r="C1726" s="3">
        <v>43647</v>
      </c>
      <c r="D1726" s="3">
        <v>43738</v>
      </c>
      <c r="E1726" t="s">
        <v>206</v>
      </c>
      <c r="F1726" t="s">
        <v>206</v>
      </c>
      <c r="G1726" t="s">
        <v>60</v>
      </c>
      <c r="H1726" t="s">
        <v>21</v>
      </c>
      <c r="I1726" t="s">
        <v>1010</v>
      </c>
      <c r="J1726" t="s">
        <v>27</v>
      </c>
      <c r="K1726" t="s">
        <v>1038</v>
      </c>
      <c r="L1726" t="s">
        <v>35</v>
      </c>
      <c r="M1726" s="3">
        <v>43738</v>
      </c>
      <c r="N1726" s="3">
        <v>43738</v>
      </c>
      <c r="O1726" t="s">
        <v>36</v>
      </c>
    </row>
    <row r="1727" spans="1:15" x14ac:dyDescent="0.25">
      <c r="A1727" t="s">
        <v>2175</v>
      </c>
      <c r="B1727" t="s">
        <v>30</v>
      </c>
      <c r="C1727" s="3">
        <v>43647</v>
      </c>
      <c r="D1727" s="3">
        <v>43738</v>
      </c>
      <c r="E1727" t="s">
        <v>56</v>
      </c>
      <c r="F1727" t="s">
        <v>56</v>
      </c>
      <c r="G1727" t="s">
        <v>57</v>
      </c>
      <c r="H1727" t="s">
        <v>21</v>
      </c>
      <c r="I1727" t="s">
        <v>164</v>
      </c>
      <c r="J1727" t="s">
        <v>27</v>
      </c>
      <c r="K1727" t="s">
        <v>1038</v>
      </c>
      <c r="L1727" t="s">
        <v>35</v>
      </c>
      <c r="M1727" s="3">
        <v>43738</v>
      </c>
      <c r="N1727" s="3">
        <v>43738</v>
      </c>
      <c r="O1727" t="s">
        <v>36</v>
      </c>
    </row>
    <row r="1728" spans="1:15" x14ac:dyDescent="0.25">
      <c r="A1728" t="s">
        <v>2176</v>
      </c>
      <c r="B1728" t="s">
        <v>30</v>
      </c>
      <c r="C1728" s="3">
        <v>43647</v>
      </c>
      <c r="D1728" s="3">
        <v>43738</v>
      </c>
      <c r="E1728" t="s">
        <v>56</v>
      </c>
      <c r="F1728" t="s">
        <v>56</v>
      </c>
      <c r="G1728" t="s">
        <v>57</v>
      </c>
      <c r="H1728" t="s">
        <v>21</v>
      </c>
      <c r="I1728" t="s">
        <v>71</v>
      </c>
      <c r="J1728" t="s">
        <v>27</v>
      </c>
      <c r="K1728" t="s">
        <v>1038</v>
      </c>
      <c r="L1728" t="s">
        <v>35</v>
      </c>
      <c r="M1728" s="3">
        <v>43738</v>
      </c>
      <c r="N1728" s="3">
        <v>43738</v>
      </c>
      <c r="O1728" t="s">
        <v>36</v>
      </c>
    </row>
    <row r="1729" spans="1:15" x14ac:dyDescent="0.25">
      <c r="A1729" t="s">
        <v>2177</v>
      </c>
      <c r="B1729" t="s">
        <v>30</v>
      </c>
      <c r="C1729" s="3">
        <v>43647</v>
      </c>
      <c r="D1729" s="3">
        <v>43738</v>
      </c>
      <c r="E1729" t="s">
        <v>143</v>
      </c>
      <c r="F1729" t="s">
        <v>143</v>
      </c>
      <c r="G1729" t="s">
        <v>144</v>
      </c>
      <c r="H1729" t="s">
        <v>21</v>
      </c>
      <c r="I1729" t="s">
        <v>231</v>
      </c>
      <c r="J1729" t="s">
        <v>27</v>
      </c>
      <c r="K1729" t="s">
        <v>1038</v>
      </c>
      <c r="L1729" t="s">
        <v>35</v>
      </c>
      <c r="M1729" s="3">
        <v>43738</v>
      </c>
      <c r="N1729" s="3">
        <v>43738</v>
      </c>
      <c r="O1729" t="s">
        <v>36</v>
      </c>
    </row>
    <row r="1730" spans="1:15" x14ac:dyDescent="0.25">
      <c r="A1730" t="s">
        <v>2178</v>
      </c>
      <c r="B1730" t="s">
        <v>30</v>
      </c>
      <c r="C1730" s="3">
        <v>43647</v>
      </c>
      <c r="D1730" s="3">
        <v>43738</v>
      </c>
      <c r="E1730" t="s">
        <v>185</v>
      </c>
      <c r="F1730" t="s">
        <v>185</v>
      </c>
      <c r="G1730" t="s">
        <v>80</v>
      </c>
      <c r="H1730" t="s">
        <v>21</v>
      </c>
      <c r="I1730" t="s">
        <v>71</v>
      </c>
      <c r="J1730" t="s">
        <v>27</v>
      </c>
      <c r="K1730" t="s">
        <v>1038</v>
      </c>
      <c r="L1730" t="s">
        <v>35</v>
      </c>
      <c r="M1730" s="3">
        <v>43738</v>
      </c>
      <c r="N1730" s="3">
        <v>43738</v>
      </c>
      <c r="O1730" t="s">
        <v>36</v>
      </c>
    </row>
    <row r="1731" spans="1:15" x14ac:dyDescent="0.25">
      <c r="A1731" t="s">
        <v>2179</v>
      </c>
      <c r="B1731" t="s">
        <v>30</v>
      </c>
      <c r="C1731" s="3">
        <v>43647</v>
      </c>
      <c r="D1731" s="3">
        <v>43738</v>
      </c>
      <c r="E1731" t="s">
        <v>56</v>
      </c>
      <c r="F1731" t="s">
        <v>56</v>
      </c>
      <c r="G1731" t="s">
        <v>57</v>
      </c>
      <c r="H1731" t="s">
        <v>21</v>
      </c>
      <c r="I1731" t="s">
        <v>152</v>
      </c>
      <c r="J1731" t="s">
        <v>27</v>
      </c>
      <c r="K1731" t="s">
        <v>1038</v>
      </c>
      <c r="L1731" t="s">
        <v>35</v>
      </c>
      <c r="M1731" s="3">
        <v>43738</v>
      </c>
      <c r="N1731" s="3">
        <v>43738</v>
      </c>
      <c r="O1731" t="s">
        <v>36</v>
      </c>
    </row>
    <row r="1732" spans="1:15" x14ac:dyDescent="0.25">
      <c r="A1732" t="s">
        <v>2180</v>
      </c>
      <c r="B1732" t="s">
        <v>30</v>
      </c>
      <c r="C1732" s="3">
        <v>43647</v>
      </c>
      <c r="D1732" s="3">
        <v>43738</v>
      </c>
      <c r="E1732" t="s">
        <v>2181</v>
      </c>
      <c r="F1732" t="s">
        <v>2181</v>
      </c>
      <c r="G1732" t="s">
        <v>1040</v>
      </c>
      <c r="H1732" t="s">
        <v>21</v>
      </c>
      <c r="I1732" t="s">
        <v>106</v>
      </c>
      <c r="J1732" t="s">
        <v>27</v>
      </c>
      <c r="K1732" t="s">
        <v>1038</v>
      </c>
      <c r="L1732" t="s">
        <v>35</v>
      </c>
      <c r="M1732" s="3">
        <v>43738</v>
      </c>
      <c r="N1732" s="3">
        <v>43738</v>
      </c>
      <c r="O1732" t="s">
        <v>36</v>
      </c>
    </row>
    <row r="1733" spans="1:15" x14ac:dyDescent="0.25">
      <c r="A1733" t="s">
        <v>2182</v>
      </c>
      <c r="B1733" t="s">
        <v>30</v>
      </c>
      <c r="C1733" s="3">
        <v>43647</v>
      </c>
      <c r="D1733" s="3">
        <v>43738</v>
      </c>
      <c r="E1733" t="s">
        <v>56</v>
      </c>
      <c r="F1733" t="s">
        <v>56</v>
      </c>
      <c r="G1733" t="s">
        <v>57</v>
      </c>
      <c r="H1733" t="s">
        <v>21</v>
      </c>
      <c r="I1733" t="s">
        <v>106</v>
      </c>
      <c r="J1733" t="s">
        <v>27</v>
      </c>
      <c r="K1733" t="s">
        <v>1038</v>
      </c>
      <c r="L1733" t="s">
        <v>35</v>
      </c>
      <c r="M1733" s="3">
        <v>43738</v>
      </c>
      <c r="N1733" s="3">
        <v>43738</v>
      </c>
      <c r="O1733" t="s">
        <v>36</v>
      </c>
    </row>
    <row r="1734" spans="1:15" x14ac:dyDescent="0.25">
      <c r="A1734" t="s">
        <v>2183</v>
      </c>
      <c r="B1734" t="s">
        <v>30</v>
      </c>
      <c r="C1734" s="3">
        <v>43647</v>
      </c>
      <c r="D1734" s="3">
        <v>43738</v>
      </c>
      <c r="E1734" t="s">
        <v>211</v>
      </c>
      <c r="F1734" t="s">
        <v>211</v>
      </c>
      <c r="G1734" t="s">
        <v>76</v>
      </c>
      <c r="H1734" t="s">
        <v>21</v>
      </c>
      <c r="I1734" t="s">
        <v>164</v>
      </c>
      <c r="J1734" t="s">
        <v>27</v>
      </c>
      <c r="K1734" t="s">
        <v>1038</v>
      </c>
      <c r="L1734" t="s">
        <v>35</v>
      </c>
      <c r="M1734" s="3">
        <v>43738</v>
      </c>
      <c r="N1734" s="3">
        <v>43738</v>
      </c>
      <c r="O1734" t="s">
        <v>36</v>
      </c>
    </row>
    <row r="1735" spans="1:15" x14ac:dyDescent="0.25">
      <c r="A1735" t="s">
        <v>2184</v>
      </c>
      <c r="B1735" t="s">
        <v>30</v>
      </c>
      <c r="C1735" s="3">
        <v>43647</v>
      </c>
      <c r="D1735" s="3">
        <v>43738</v>
      </c>
      <c r="E1735" t="s">
        <v>56</v>
      </c>
      <c r="F1735" t="s">
        <v>56</v>
      </c>
      <c r="G1735" t="s">
        <v>57</v>
      </c>
      <c r="H1735" t="s">
        <v>21</v>
      </c>
      <c r="I1735" t="s">
        <v>1571</v>
      </c>
      <c r="J1735" t="s">
        <v>27</v>
      </c>
      <c r="K1735" t="s">
        <v>1038</v>
      </c>
      <c r="L1735" t="s">
        <v>35</v>
      </c>
      <c r="M1735" s="3">
        <v>43738</v>
      </c>
      <c r="N1735" s="3">
        <v>43738</v>
      </c>
      <c r="O1735" t="s">
        <v>36</v>
      </c>
    </row>
    <row r="1736" spans="1:15" x14ac:dyDescent="0.25">
      <c r="A1736" t="s">
        <v>2185</v>
      </c>
      <c r="B1736" t="s">
        <v>30</v>
      </c>
      <c r="C1736" s="3">
        <v>43647</v>
      </c>
      <c r="D1736" s="3">
        <v>43738</v>
      </c>
      <c r="E1736" t="s">
        <v>122</v>
      </c>
      <c r="F1736" t="s">
        <v>122</v>
      </c>
      <c r="G1736" t="s">
        <v>123</v>
      </c>
      <c r="H1736" t="s">
        <v>21</v>
      </c>
      <c r="I1736" t="s">
        <v>64</v>
      </c>
      <c r="J1736" t="s">
        <v>27</v>
      </c>
      <c r="K1736" t="s">
        <v>1038</v>
      </c>
      <c r="L1736" t="s">
        <v>35</v>
      </c>
      <c r="M1736" s="3">
        <v>43738</v>
      </c>
      <c r="N1736" s="3">
        <v>43738</v>
      </c>
      <c r="O1736" t="s">
        <v>36</v>
      </c>
    </row>
    <row r="1737" spans="1:15" x14ac:dyDescent="0.25">
      <c r="A1737" t="s">
        <v>2186</v>
      </c>
      <c r="B1737" t="s">
        <v>30</v>
      </c>
      <c r="C1737" s="3">
        <v>43647</v>
      </c>
      <c r="D1737" s="3">
        <v>43738</v>
      </c>
      <c r="E1737" t="s">
        <v>94</v>
      </c>
      <c r="F1737" t="s">
        <v>94</v>
      </c>
      <c r="G1737" t="s">
        <v>1040</v>
      </c>
      <c r="H1737" t="s">
        <v>21</v>
      </c>
      <c r="I1737" t="s">
        <v>329</v>
      </c>
      <c r="J1737" t="s">
        <v>27</v>
      </c>
      <c r="K1737" t="s">
        <v>1038</v>
      </c>
      <c r="L1737" t="s">
        <v>35</v>
      </c>
      <c r="M1737" s="3">
        <v>43738</v>
      </c>
      <c r="N1737" s="3">
        <v>43738</v>
      </c>
      <c r="O1737" t="s">
        <v>36</v>
      </c>
    </row>
    <row r="1738" spans="1:15" x14ac:dyDescent="0.25">
      <c r="A1738" t="s">
        <v>2187</v>
      </c>
      <c r="B1738" t="s">
        <v>30</v>
      </c>
      <c r="C1738" s="3">
        <v>43647</v>
      </c>
      <c r="D1738" s="3">
        <v>43738</v>
      </c>
      <c r="E1738" t="s">
        <v>387</v>
      </c>
      <c r="F1738" t="s">
        <v>387</v>
      </c>
      <c r="G1738" t="s">
        <v>60</v>
      </c>
      <c r="H1738" t="s">
        <v>21</v>
      </c>
      <c r="I1738" t="s">
        <v>71</v>
      </c>
      <c r="J1738" t="s">
        <v>27</v>
      </c>
      <c r="K1738" t="s">
        <v>1038</v>
      </c>
      <c r="L1738" t="s">
        <v>35</v>
      </c>
      <c r="M1738" s="3">
        <v>43738</v>
      </c>
      <c r="N1738" s="3">
        <v>43738</v>
      </c>
      <c r="O1738" t="s">
        <v>36</v>
      </c>
    </row>
    <row r="1739" spans="1:15" x14ac:dyDescent="0.25">
      <c r="A1739" t="s">
        <v>2188</v>
      </c>
      <c r="B1739" t="s">
        <v>30</v>
      </c>
      <c r="C1739" s="3">
        <v>43647</v>
      </c>
      <c r="D1739" s="3">
        <v>43738</v>
      </c>
      <c r="E1739" t="s">
        <v>50</v>
      </c>
      <c r="F1739" t="s">
        <v>50</v>
      </c>
      <c r="G1739" t="s">
        <v>51</v>
      </c>
      <c r="H1739" t="s">
        <v>21</v>
      </c>
      <c r="I1739" t="s">
        <v>52</v>
      </c>
      <c r="J1739" t="s">
        <v>27</v>
      </c>
      <c r="K1739" t="s">
        <v>1038</v>
      </c>
      <c r="L1739" t="s">
        <v>35</v>
      </c>
      <c r="M1739" s="3">
        <v>43738</v>
      </c>
      <c r="N1739" s="3">
        <v>43738</v>
      </c>
      <c r="O1739" t="s">
        <v>36</v>
      </c>
    </row>
    <row r="1740" spans="1:15" x14ac:dyDescent="0.25">
      <c r="A1740" t="s">
        <v>2189</v>
      </c>
      <c r="B1740" t="s">
        <v>30</v>
      </c>
      <c r="C1740" s="3">
        <v>43647</v>
      </c>
      <c r="D1740" s="3">
        <v>43738</v>
      </c>
      <c r="E1740" t="s">
        <v>56</v>
      </c>
      <c r="F1740" t="s">
        <v>56</v>
      </c>
      <c r="G1740" t="s">
        <v>57</v>
      </c>
      <c r="H1740" t="s">
        <v>21</v>
      </c>
      <c r="I1740" t="s">
        <v>40</v>
      </c>
      <c r="J1740" t="s">
        <v>27</v>
      </c>
      <c r="K1740" t="s">
        <v>1038</v>
      </c>
      <c r="L1740" t="s">
        <v>35</v>
      </c>
      <c r="M1740" s="3">
        <v>43738</v>
      </c>
      <c r="N1740" s="3">
        <v>43738</v>
      </c>
      <c r="O1740" t="s">
        <v>36</v>
      </c>
    </row>
    <row r="1741" spans="1:15" x14ac:dyDescent="0.25">
      <c r="A1741" t="s">
        <v>2190</v>
      </c>
      <c r="B1741" t="s">
        <v>30</v>
      </c>
      <c r="C1741" s="3">
        <v>43647</v>
      </c>
      <c r="D1741" s="3">
        <v>43738</v>
      </c>
      <c r="E1741" t="s">
        <v>56</v>
      </c>
      <c r="F1741" t="s">
        <v>56</v>
      </c>
      <c r="G1741" t="s">
        <v>57</v>
      </c>
      <c r="H1741" t="s">
        <v>21</v>
      </c>
      <c r="I1741" t="s">
        <v>40</v>
      </c>
      <c r="J1741" t="s">
        <v>27</v>
      </c>
      <c r="K1741" t="s">
        <v>1038</v>
      </c>
      <c r="L1741" t="s">
        <v>35</v>
      </c>
      <c r="M1741" s="3">
        <v>43738</v>
      </c>
      <c r="N1741" s="3">
        <v>43738</v>
      </c>
      <c r="O1741" t="s">
        <v>36</v>
      </c>
    </row>
    <row r="1742" spans="1:15" x14ac:dyDescent="0.25">
      <c r="A1742" t="s">
        <v>2191</v>
      </c>
      <c r="B1742" t="s">
        <v>30</v>
      </c>
      <c r="C1742" s="3">
        <v>43647</v>
      </c>
      <c r="D1742" s="3">
        <v>43738</v>
      </c>
      <c r="E1742" t="s">
        <v>83</v>
      </c>
      <c r="F1742" t="s">
        <v>83</v>
      </c>
      <c r="G1742" t="s">
        <v>1040</v>
      </c>
      <c r="H1742" t="s">
        <v>21</v>
      </c>
      <c r="I1742" t="s">
        <v>1059</v>
      </c>
      <c r="J1742" t="s">
        <v>27</v>
      </c>
      <c r="K1742" t="s">
        <v>1038</v>
      </c>
      <c r="L1742" t="s">
        <v>35</v>
      </c>
      <c r="M1742" s="3">
        <v>43738</v>
      </c>
      <c r="N1742" s="3">
        <v>43738</v>
      </c>
      <c r="O1742" t="s">
        <v>36</v>
      </c>
    </row>
    <row r="1743" spans="1:15" x14ac:dyDescent="0.25">
      <c r="A1743" t="s">
        <v>2192</v>
      </c>
      <c r="B1743" t="s">
        <v>30</v>
      </c>
      <c r="C1743" s="3">
        <v>43647</v>
      </c>
      <c r="D1743" s="3">
        <v>43738</v>
      </c>
      <c r="E1743" t="s">
        <v>122</v>
      </c>
      <c r="F1743" t="s">
        <v>122</v>
      </c>
      <c r="G1743" t="s">
        <v>123</v>
      </c>
      <c r="H1743" t="s">
        <v>21</v>
      </c>
      <c r="I1743" t="s">
        <v>64</v>
      </c>
      <c r="J1743" t="s">
        <v>27</v>
      </c>
      <c r="K1743" t="s">
        <v>1038</v>
      </c>
      <c r="L1743" t="s">
        <v>35</v>
      </c>
      <c r="M1743" s="3">
        <v>43738</v>
      </c>
      <c r="N1743" s="3">
        <v>43738</v>
      </c>
      <c r="O1743" t="s">
        <v>36</v>
      </c>
    </row>
    <row r="1744" spans="1:15" x14ac:dyDescent="0.25">
      <c r="A1744" t="s">
        <v>2193</v>
      </c>
      <c r="B1744" t="s">
        <v>30</v>
      </c>
      <c r="C1744" s="3">
        <v>43647</v>
      </c>
      <c r="D1744" s="3">
        <v>43738</v>
      </c>
      <c r="E1744" t="s">
        <v>203</v>
      </c>
      <c r="F1744" t="s">
        <v>203</v>
      </c>
      <c r="G1744" t="s">
        <v>1064</v>
      </c>
      <c r="H1744" t="s">
        <v>21</v>
      </c>
      <c r="I1744" t="s">
        <v>64</v>
      </c>
      <c r="J1744" t="s">
        <v>27</v>
      </c>
      <c r="K1744" t="s">
        <v>1038</v>
      </c>
      <c r="L1744" t="s">
        <v>35</v>
      </c>
      <c r="M1744" s="3">
        <v>43738</v>
      </c>
      <c r="N1744" s="3">
        <v>43738</v>
      </c>
      <c r="O1744" t="s">
        <v>36</v>
      </c>
    </row>
    <row r="1745" spans="1:15" x14ac:dyDescent="0.25">
      <c r="A1745" t="s">
        <v>2194</v>
      </c>
      <c r="B1745" t="s">
        <v>30</v>
      </c>
      <c r="C1745" s="3">
        <v>43647</v>
      </c>
      <c r="D1745" s="3">
        <v>43738</v>
      </c>
      <c r="E1745" t="s">
        <v>135</v>
      </c>
      <c r="F1745" t="s">
        <v>135</v>
      </c>
      <c r="G1745" t="s">
        <v>136</v>
      </c>
      <c r="H1745" t="s">
        <v>21</v>
      </c>
      <c r="I1745" t="s">
        <v>88</v>
      </c>
      <c r="J1745" t="s">
        <v>27</v>
      </c>
      <c r="K1745" t="s">
        <v>1038</v>
      </c>
      <c r="L1745" t="s">
        <v>35</v>
      </c>
      <c r="M1745" s="3">
        <v>43738</v>
      </c>
      <c r="N1745" s="3">
        <v>43738</v>
      </c>
      <c r="O1745" t="s">
        <v>36</v>
      </c>
    </row>
    <row r="1746" spans="1:15" x14ac:dyDescent="0.25">
      <c r="A1746" t="s">
        <v>2195</v>
      </c>
      <c r="B1746" t="s">
        <v>30</v>
      </c>
      <c r="C1746" s="3">
        <v>43647</v>
      </c>
      <c r="D1746" s="3">
        <v>43738</v>
      </c>
      <c r="E1746" t="s">
        <v>112</v>
      </c>
      <c r="F1746" t="s">
        <v>112</v>
      </c>
      <c r="G1746" t="s">
        <v>1048</v>
      </c>
      <c r="H1746" t="s">
        <v>21</v>
      </c>
      <c r="I1746" t="s">
        <v>40</v>
      </c>
      <c r="J1746" t="s">
        <v>27</v>
      </c>
      <c r="K1746" t="s">
        <v>1038</v>
      </c>
      <c r="L1746" t="s">
        <v>35</v>
      </c>
      <c r="M1746" s="3">
        <v>43738</v>
      </c>
      <c r="N1746" s="3">
        <v>43738</v>
      </c>
      <c r="O1746" t="s">
        <v>36</v>
      </c>
    </row>
    <row r="1747" spans="1:15" x14ac:dyDescent="0.25">
      <c r="A1747" t="s">
        <v>2196</v>
      </c>
      <c r="B1747" t="s">
        <v>30</v>
      </c>
      <c r="C1747" s="3">
        <v>43647</v>
      </c>
      <c r="D1747" s="3">
        <v>43738</v>
      </c>
      <c r="E1747" t="s">
        <v>148</v>
      </c>
      <c r="F1747" t="s">
        <v>148</v>
      </c>
      <c r="G1747" t="s">
        <v>76</v>
      </c>
      <c r="H1747" t="s">
        <v>21</v>
      </c>
      <c r="I1747" t="s">
        <v>40</v>
      </c>
      <c r="J1747" t="s">
        <v>27</v>
      </c>
      <c r="K1747" t="s">
        <v>1038</v>
      </c>
      <c r="L1747" t="s">
        <v>35</v>
      </c>
      <c r="M1747" s="3">
        <v>43738</v>
      </c>
      <c r="N1747" s="3">
        <v>43738</v>
      </c>
      <c r="O1747" t="s">
        <v>36</v>
      </c>
    </row>
    <row r="1748" spans="1:15" x14ac:dyDescent="0.25">
      <c r="A1748" t="s">
        <v>2197</v>
      </c>
      <c r="B1748" t="s">
        <v>30</v>
      </c>
      <c r="C1748" s="3">
        <v>43647</v>
      </c>
      <c r="D1748" s="3">
        <v>43738</v>
      </c>
      <c r="E1748" t="s">
        <v>122</v>
      </c>
      <c r="F1748" t="s">
        <v>122</v>
      </c>
      <c r="G1748" t="s">
        <v>123</v>
      </c>
      <c r="H1748" t="s">
        <v>21</v>
      </c>
      <c r="I1748" t="s">
        <v>40</v>
      </c>
      <c r="J1748" t="s">
        <v>27</v>
      </c>
      <c r="K1748" t="s">
        <v>1038</v>
      </c>
      <c r="L1748" t="s">
        <v>35</v>
      </c>
      <c r="M1748" s="3">
        <v>43738</v>
      </c>
      <c r="N1748" s="3">
        <v>43738</v>
      </c>
      <c r="O1748" t="s">
        <v>36</v>
      </c>
    </row>
    <row r="1749" spans="1:15" x14ac:dyDescent="0.25">
      <c r="A1749" t="s">
        <v>2198</v>
      </c>
      <c r="B1749" t="s">
        <v>30</v>
      </c>
      <c r="C1749" s="3">
        <v>43647</v>
      </c>
      <c r="D1749" s="3">
        <v>43738</v>
      </c>
      <c r="E1749" t="s">
        <v>580</v>
      </c>
      <c r="F1749" t="s">
        <v>580</v>
      </c>
      <c r="G1749" t="s">
        <v>581</v>
      </c>
      <c r="H1749" t="s">
        <v>22</v>
      </c>
      <c r="I1749" t="s">
        <v>73</v>
      </c>
      <c r="J1749" t="s">
        <v>27</v>
      </c>
      <c r="K1749" t="s">
        <v>1038</v>
      </c>
      <c r="L1749" t="s">
        <v>35</v>
      </c>
      <c r="M1749" s="3">
        <v>43738</v>
      </c>
      <c r="N1749" s="3">
        <v>43738</v>
      </c>
      <c r="O1749" t="s">
        <v>36</v>
      </c>
    </row>
    <row r="1750" spans="1:15" x14ac:dyDescent="0.25">
      <c r="A1750" t="s">
        <v>2199</v>
      </c>
      <c r="B1750" t="s">
        <v>30</v>
      </c>
      <c r="C1750" s="3">
        <v>43647</v>
      </c>
      <c r="D1750" s="3">
        <v>43738</v>
      </c>
      <c r="E1750" t="s">
        <v>389</v>
      </c>
      <c r="F1750" t="s">
        <v>389</v>
      </c>
      <c r="G1750" t="s">
        <v>390</v>
      </c>
      <c r="H1750" t="s">
        <v>22</v>
      </c>
      <c r="I1750" t="s">
        <v>2200</v>
      </c>
      <c r="J1750" t="s">
        <v>27</v>
      </c>
      <c r="K1750" t="s">
        <v>1038</v>
      </c>
      <c r="L1750" t="s">
        <v>35</v>
      </c>
      <c r="M1750" s="3">
        <v>43738</v>
      </c>
      <c r="N1750" s="3">
        <v>43738</v>
      </c>
      <c r="O1750" t="s">
        <v>36</v>
      </c>
    </row>
    <row r="1751" spans="1:15" x14ac:dyDescent="0.25">
      <c r="A1751" t="s">
        <v>2201</v>
      </c>
      <c r="B1751" t="s">
        <v>30</v>
      </c>
      <c r="C1751" s="3">
        <v>43647</v>
      </c>
      <c r="D1751" s="3">
        <v>43738</v>
      </c>
      <c r="E1751" t="s">
        <v>355</v>
      </c>
      <c r="F1751" t="s">
        <v>355</v>
      </c>
      <c r="G1751" t="s">
        <v>356</v>
      </c>
      <c r="H1751" t="s">
        <v>22</v>
      </c>
      <c r="I1751" t="s">
        <v>178</v>
      </c>
      <c r="J1751" t="s">
        <v>27</v>
      </c>
      <c r="K1751" t="s">
        <v>1038</v>
      </c>
      <c r="L1751" t="s">
        <v>35</v>
      </c>
      <c r="M1751" s="3">
        <v>43738</v>
      </c>
      <c r="N1751" s="3">
        <v>43738</v>
      </c>
      <c r="O1751" t="s">
        <v>36</v>
      </c>
    </row>
    <row r="1752" spans="1:15" x14ac:dyDescent="0.25">
      <c r="A1752" t="s">
        <v>2202</v>
      </c>
      <c r="B1752" t="s">
        <v>30</v>
      </c>
      <c r="C1752" s="3">
        <v>43647</v>
      </c>
      <c r="D1752" s="3">
        <v>43738</v>
      </c>
      <c r="E1752" t="s">
        <v>348</v>
      </c>
      <c r="F1752" t="s">
        <v>348</v>
      </c>
      <c r="G1752" t="s">
        <v>349</v>
      </c>
      <c r="H1752" t="s">
        <v>22</v>
      </c>
      <c r="I1752" t="s">
        <v>594</v>
      </c>
      <c r="J1752" t="s">
        <v>27</v>
      </c>
      <c r="K1752" t="s">
        <v>1038</v>
      </c>
      <c r="L1752" t="s">
        <v>35</v>
      </c>
      <c r="M1752" s="3">
        <v>43738</v>
      </c>
      <c r="N1752" s="3">
        <v>43738</v>
      </c>
      <c r="O1752" t="s">
        <v>36</v>
      </c>
    </row>
    <row r="1753" spans="1:15" x14ac:dyDescent="0.25">
      <c r="A1753" t="s">
        <v>2203</v>
      </c>
      <c r="B1753" t="s">
        <v>30</v>
      </c>
      <c r="C1753" s="3">
        <v>43647</v>
      </c>
      <c r="D1753" s="3">
        <v>43738</v>
      </c>
      <c r="E1753" t="s">
        <v>389</v>
      </c>
      <c r="F1753" t="s">
        <v>389</v>
      </c>
      <c r="G1753" t="s">
        <v>390</v>
      </c>
      <c r="H1753" t="s">
        <v>22</v>
      </c>
      <c r="I1753" t="s">
        <v>583</v>
      </c>
      <c r="J1753" t="s">
        <v>27</v>
      </c>
      <c r="K1753" t="s">
        <v>1038</v>
      </c>
      <c r="L1753" t="s">
        <v>35</v>
      </c>
      <c r="M1753" s="3">
        <v>43738</v>
      </c>
      <c r="N1753" s="3">
        <v>43738</v>
      </c>
      <c r="O1753" t="s">
        <v>36</v>
      </c>
    </row>
    <row r="1754" spans="1:15" x14ac:dyDescent="0.25">
      <c r="A1754" t="s">
        <v>2204</v>
      </c>
      <c r="B1754" t="s">
        <v>30</v>
      </c>
      <c r="C1754" s="3">
        <v>43647</v>
      </c>
      <c r="D1754" s="3">
        <v>43738</v>
      </c>
      <c r="E1754" t="s">
        <v>2205</v>
      </c>
      <c r="F1754" t="s">
        <v>2205</v>
      </c>
      <c r="G1754" t="s">
        <v>2206</v>
      </c>
      <c r="H1754" t="s">
        <v>21</v>
      </c>
      <c r="I1754" t="s">
        <v>188</v>
      </c>
      <c r="J1754" t="s">
        <v>27</v>
      </c>
      <c r="K1754" t="s">
        <v>1038</v>
      </c>
      <c r="L1754" t="s">
        <v>35</v>
      </c>
      <c r="M1754" s="3">
        <v>43738</v>
      </c>
      <c r="N1754" s="3">
        <v>43738</v>
      </c>
      <c r="O1754" t="s">
        <v>36</v>
      </c>
    </row>
    <row r="1755" spans="1:15" x14ac:dyDescent="0.25">
      <c r="A1755" t="s">
        <v>2207</v>
      </c>
      <c r="B1755" t="s">
        <v>30</v>
      </c>
      <c r="C1755" s="3">
        <v>43647</v>
      </c>
      <c r="D1755" s="3">
        <v>43738</v>
      </c>
      <c r="E1755" t="s">
        <v>56</v>
      </c>
      <c r="F1755" t="s">
        <v>56</v>
      </c>
      <c r="G1755" t="s">
        <v>57</v>
      </c>
      <c r="H1755" t="s">
        <v>21</v>
      </c>
      <c r="I1755" t="s">
        <v>419</v>
      </c>
      <c r="J1755" t="s">
        <v>27</v>
      </c>
      <c r="K1755" t="s">
        <v>1038</v>
      </c>
      <c r="L1755" t="s">
        <v>35</v>
      </c>
      <c r="M1755" s="3">
        <v>43738</v>
      </c>
      <c r="N1755" s="3">
        <v>43738</v>
      </c>
      <c r="O1755" t="s">
        <v>36</v>
      </c>
    </row>
    <row r="1756" spans="1:15" x14ac:dyDescent="0.25">
      <c r="A1756" t="s">
        <v>2208</v>
      </c>
      <c r="B1756" t="s">
        <v>30</v>
      </c>
      <c r="C1756" s="3">
        <v>43647</v>
      </c>
      <c r="D1756" s="3">
        <v>43738</v>
      </c>
      <c r="E1756" t="s">
        <v>122</v>
      </c>
      <c r="F1756" t="s">
        <v>122</v>
      </c>
      <c r="G1756" t="s">
        <v>123</v>
      </c>
      <c r="H1756" t="s">
        <v>21</v>
      </c>
      <c r="I1756" t="s">
        <v>40</v>
      </c>
      <c r="J1756" t="s">
        <v>27</v>
      </c>
      <c r="K1756" t="s">
        <v>1038</v>
      </c>
      <c r="L1756" t="s">
        <v>35</v>
      </c>
      <c r="M1756" s="3">
        <v>43738</v>
      </c>
      <c r="N1756" s="3">
        <v>43738</v>
      </c>
      <c r="O1756" t="s">
        <v>36</v>
      </c>
    </row>
    <row r="1757" spans="1:15" x14ac:dyDescent="0.25">
      <c r="A1757" t="s">
        <v>2209</v>
      </c>
      <c r="B1757" t="s">
        <v>30</v>
      </c>
      <c r="C1757" s="3">
        <v>43647</v>
      </c>
      <c r="D1757" s="3">
        <v>43738</v>
      </c>
      <c r="E1757" t="s">
        <v>206</v>
      </c>
      <c r="F1757" t="s">
        <v>206</v>
      </c>
      <c r="G1757" t="s">
        <v>60</v>
      </c>
      <c r="H1757" t="s">
        <v>21</v>
      </c>
      <c r="I1757" t="s">
        <v>71</v>
      </c>
      <c r="J1757" t="s">
        <v>27</v>
      </c>
      <c r="K1757" t="s">
        <v>1038</v>
      </c>
      <c r="L1757" t="s">
        <v>35</v>
      </c>
      <c r="M1757" s="3">
        <v>43738</v>
      </c>
      <c r="N1757" s="3">
        <v>43738</v>
      </c>
      <c r="O1757" t="s">
        <v>36</v>
      </c>
    </row>
    <row r="1758" spans="1:15" x14ac:dyDescent="0.25">
      <c r="A1758" t="s">
        <v>2210</v>
      </c>
      <c r="B1758" t="s">
        <v>30</v>
      </c>
      <c r="C1758" s="3">
        <v>43647</v>
      </c>
      <c r="D1758" s="3">
        <v>43738</v>
      </c>
      <c r="E1758" t="s">
        <v>63</v>
      </c>
      <c r="F1758" t="s">
        <v>63</v>
      </c>
      <c r="G1758" t="s">
        <v>1040</v>
      </c>
      <c r="H1758" t="s">
        <v>21</v>
      </c>
      <c r="I1758" t="s">
        <v>64</v>
      </c>
      <c r="J1758" t="s">
        <v>27</v>
      </c>
      <c r="K1758" t="s">
        <v>1038</v>
      </c>
      <c r="L1758" t="s">
        <v>35</v>
      </c>
      <c r="M1758" s="3">
        <v>43738</v>
      </c>
      <c r="N1758" s="3">
        <v>43738</v>
      </c>
      <c r="O1758" t="s">
        <v>36</v>
      </c>
    </row>
    <row r="1759" spans="1:15" x14ac:dyDescent="0.25">
      <c r="A1759" t="s">
        <v>2211</v>
      </c>
      <c r="B1759" t="s">
        <v>30</v>
      </c>
      <c r="C1759" s="3">
        <v>43647</v>
      </c>
      <c r="D1759" s="3">
        <v>43738</v>
      </c>
      <c r="E1759" t="s">
        <v>749</v>
      </c>
      <c r="F1759" t="s">
        <v>749</v>
      </c>
      <c r="G1759" t="s">
        <v>1040</v>
      </c>
      <c r="H1759" t="s">
        <v>21</v>
      </c>
      <c r="I1759" t="s">
        <v>231</v>
      </c>
      <c r="J1759" t="s">
        <v>27</v>
      </c>
      <c r="K1759" t="s">
        <v>1038</v>
      </c>
      <c r="L1759" t="s">
        <v>35</v>
      </c>
      <c r="M1759" s="3">
        <v>43738</v>
      </c>
      <c r="N1759" s="3">
        <v>43738</v>
      </c>
      <c r="O1759" t="s">
        <v>36</v>
      </c>
    </row>
    <row r="1760" spans="1:15" x14ac:dyDescent="0.25">
      <c r="A1760" t="s">
        <v>2212</v>
      </c>
      <c r="B1760" t="s">
        <v>30</v>
      </c>
      <c r="C1760" s="3">
        <v>43647</v>
      </c>
      <c r="D1760" s="3">
        <v>43738</v>
      </c>
      <c r="E1760" t="s">
        <v>56</v>
      </c>
      <c r="F1760" t="s">
        <v>56</v>
      </c>
      <c r="G1760" t="s">
        <v>57</v>
      </c>
      <c r="H1760" t="s">
        <v>21</v>
      </c>
      <c r="I1760" t="s">
        <v>40</v>
      </c>
      <c r="J1760" t="s">
        <v>27</v>
      </c>
      <c r="K1760" t="s">
        <v>1038</v>
      </c>
      <c r="L1760" t="s">
        <v>35</v>
      </c>
      <c r="M1760" s="3">
        <v>43738</v>
      </c>
      <c r="N1760" s="3">
        <v>43738</v>
      </c>
      <c r="O1760" t="s">
        <v>36</v>
      </c>
    </row>
    <row r="1761" spans="1:15" x14ac:dyDescent="0.25">
      <c r="A1761" t="s">
        <v>2213</v>
      </c>
      <c r="B1761" t="s">
        <v>30</v>
      </c>
      <c r="C1761" s="3">
        <v>43647</v>
      </c>
      <c r="D1761" s="3">
        <v>43738</v>
      </c>
      <c r="E1761" t="s">
        <v>206</v>
      </c>
      <c r="F1761" t="s">
        <v>206</v>
      </c>
      <c r="G1761" t="s">
        <v>60</v>
      </c>
      <c r="H1761" t="s">
        <v>21</v>
      </c>
      <c r="I1761" t="s">
        <v>64</v>
      </c>
      <c r="J1761" t="s">
        <v>27</v>
      </c>
      <c r="K1761" t="s">
        <v>1038</v>
      </c>
      <c r="L1761" t="s">
        <v>35</v>
      </c>
      <c r="M1761" s="3">
        <v>43738</v>
      </c>
      <c r="N1761" s="3">
        <v>43738</v>
      </c>
      <c r="O1761" t="s">
        <v>36</v>
      </c>
    </row>
    <row r="1762" spans="1:15" x14ac:dyDescent="0.25">
      <c r="A1762" t="s">
        <v>2214</v>
      </c>
      <c r="B1762" t="s">
        <v>30</v>
      </c>
      <c r="C1762" s="3">
        <v>43647</v>
      </c>
      <c r="D1762" s="3">
        <v>43738</v>
      </c>
      <c r="E1762" t="s">
        <v>63</v>
      </c>
      <c r="F1762" t="s">
        <v>63</v>
      </c>
      <c r="G1762" t="s">
        <v>1040</v>
      </c>
      <c r="H1762" t="s">
        <v>21</v>
      </c>
      <c r="I1762" t="s">
        <v>64</v>
      </c>
      <c r="J1762" t="s">
        <v>27</v>
      </c>
      <c r="K1762" t="s">
        <v>1038</v>
      </c>
      <c r="L1762" t="s">
        <v>35</v>
      </c>
      <c r="M1762" s="3">
        <v>43738</v>
      </c>
      <c r="N1762" s="3">
        <v>43738</v>
      </c>
      <c r="O1762" t="s">
        <v>36</v>
      </c>
    </row>
    <row r="1763" spans="1:15" x14ac:dyDescent="0.25">
      <c r="A1763" t="s">
        <v>2215</v>
      </c>
      <c r="B1763" t="s">
        <v>30</v>
      </c>
      <c r="C1763" s="3">
        <v>43647</v>
      </c>
      <c r="D1763" s="3">
        <v>43738</v>
      </c>
      <c r="E1763" t="s">
        <v>94</v>
      </c>
      <c r="F1763" t="s">
        <v>94</v>
      </c>
      <c r="G1763" t="s">
        <v>1040</v>
      </c>
      <c r="H1763" t="s">
        <v>21</v>
      </c>
      <c r="I1763" t="s">
        <v>1059</v>
      </c>
      <c r="J1763" t="s">
        <v>27</v>
      </c>
      <c r="K1763" t="s">
        <v>1038</v>
      </c>
      <c r="L1763" t="s">
        <v>35</v>
      </c>
      <c r="M1763" s="3">
        <v>43738</v>
      </c>
      <c r="N1763" s="3">
        <v>43738</v>
      </c>
      <c r="O1763" t="s">
        <v>36</v>
      </c>
    </row>
    <row r="1764" spans="1:15" x14ac:dyDescent="0.25">
      <c r="A1764" t="s">
        <v>2216</v>
      </c>
      <c r="B1764" t="s">
        <v>30</v>
      </c>
      <c r="C1764" s="3">
        <v>43647</v>
      </c>
      <c r="D1764" s="3">
        <v>43738</v>
      </c>
      <c r="E1764" t="s">
        <v>104</v>
      </c>
      <c r="F1764" t="s">
        <v>104</v>
      </c>
      <c r="G1764" t="s">
        <v>1040</v>
      </c>
      <c r="H1764" t="s">
        <v>21</v>
      </c>
      <c r="I1764" t="s">
        <v>1041</v>
      </c>
      <c r="J1764" t="s">
        <v>27</v>
      </c>
      <c r="K1764" t="s">
        <v>1038</v>
      </c>
      <c r="L1764" t="s">
        <v>35</v>
      </c>
      <c r="M1764" s="3">
        <v>43738</v>
      </c>
      <c r="N1764" s="3">
        <v>43738</v>
      </c>
      <c r="O1764" t="s">
        <v>36</v>
      </c>
    </row>
    <row r="1765" spans="1:15" x14ac:dyDescent="0.25">
      <c r="A1765" t="s">
        <v>2217</v>
      </c>
      <c r="B1765" t="s">
        <v>30</v>
      </c>
      <c r="C1765" s="3">
        <v>43647</v>
      </c>
      <c r="D1765" s="3">
        <v>43738</v>
      </c>
      <c r="E1765" t="s">
        <v>115</v>
      </c>
      <c r="F1765" t="s">
        <v>115</v>
      </c>
      <c r="G1765" t="s">
        <v>68</v>
      </c>
      <c r="H1765" t="s">
        <v>21</v>
      </c>
      <c r="I1765" t="s">
        <v>1041</v>
      </c>
      <c r="J1765" t="s">
        <v>27</v>
      </c>
      <c r="K1765" t="s">
        <v>1038</v>
      </c>
      <c r="L1765" t="s">
        <v>35</v>
      </c>
      <c r="M1765" s="3">
        <v>43738</v>
      </c>
      <c r="N1765" s="3">
        <v>43738</v>
      </c>
      <c r="O1765" t="s">
        <v>36</v>
      </c>
    </row>
    <row r="1766" spans="1:15" x14ac:dyDescent="0.25">
      <c r="A1766" t="s">
        <v>2218</v>
      </c>
      <c r="B1766" t="s">
        <v>30</v>
      </c>
      <c r="C1766" s="3">
        <v>43647</v>
      </c>
      <c r="D1766" s="3">
        <v>43738</v>
      </c>
      <c r="E1766" t="s">
        <v>206</v>
      </c>
      <c r="F1766" t="s">
        <v>206</v>
      </c>
      <c r="G1766" t="s">
        <v>60</v>
      </c>
      <c r="H1766" t="s">
        <v>21</v>
      </c>
      <c r="I1766" t="s">
        <v>64</v>
      </c>
      <c r="J1766" t="s">
        <v>27</v>
      </c>
      <c r="K1766" t="s">
        <v>1038</v>
      </c>
      <c r="L1766" t="s">
        <v>35</v>
      </c>
      <c r="M1766" s="3">
        <v>43738</v>
      </c>
      <c r="N1766" s="3">
        <v>43738</v>
      </c>
      <c r="O1766" t="s">
        <v>36</v>
      </c>
    </row>
    <row r="1767" spans="1:15" x14ac:dyDescent="0.25">
      <c r="A1767" t="s">
        <v>2219</v>
      </c>
      <c r="B1767" t="s">
        <v>30</v>
      </c>
      <c r="C1767" s="3">
        <v>43647</v>
      </c>
      <c r="D1767" s="3">
        <v>43738</v>
      </c>
      <c r="E1767" t="s">
        <v>50</v>
      </c>
      <c r="F1767" t="s">
        <v>50</v>
      </c>
      <c r="G1767" t="s">
        <v>51</v>
      </c>
      <c r="H1767" t="s">
        <v>21</v>
      </c>
      <c r="I1767" t="s">
        <v>73</v>
      </c>
      <c r="J1767" t="s">
        <v>27</v>
      </c>
      <c r="K1767" t="s">
        <v>1038</v>
      </c>
      <c r="L1767" t="s">
        <v>35</v>
      </c>
      <c r="M1767" s="3">
        <v>43738</v>
      </c>
      <c r="N1767" s="3">
        <v>43738</v>
      </c>
      <c r="O1767" t="s">
        <v>36</v>
      </c>
    </row>
    <row r="1768" spans="1:15" x14ac:dyDescent="0.25">
      <c r="A1768" t="s">
        <v>2220</v>
      </c>
      <c r="B1768" t="s">
        <v>30</v>
      </c>
      <c r="C1768" s="3">
        <v>43647</v>
      </c>
      <c r="D1768" s="3">
        <v>43738</v>
      </c>
      <c r="E1768" t="s">
        <v>112</v>
      </c>
      <c r="F1768" t="s">
        <v>112</v>
      </c>
      <c r="G1768" t="s">
        <v>1048</v>
      </c>
      <c r="H1768" t="s">
        <v>21</v>
      </c>
      <c r="I1768" t="s">
        <v>64</v>
      </c>
      <c r="J1768" t="s">
        <v>27</v>
      </c>
      <c r="K1768" t="s">
        <v>1038</v>
      </c>
      <c r="L1768" t="s">
        <v>35</v>
      </c>
      <c r="M1768" s="3">
        <v>43738</v>
      </c>
      <c r="N1768" s="3">
        <v>43738</v>
      </c>
      <c r="O1768" t="s">
        <v>36</v>
      </c>
    </row>
    <row r="1769" spans="1:15" x14ac:dyDescent="0.25">
      <c r="A1769" t="s">
        <v>2221</v>
      </c>
      <c r="B1769" t="s">
        <v>30</v>
      </c>
      <c r="C1769" s="3">
        <v>43647</v>
      </c>
      <c r="D1769" s="3">
        <v>43738</v>
      </c>
      <c r="E1769" t="s">
        <v>56</v>
      </c>
      <c r="F1769" t="s">
        <v>56</v>
      </c>
      <c r="G1769" t="s">
        <v>57</v>
      </c>
      <c r="H1769" t="s">
        <v>21</v>
      </c>
      <c r="I1769" t="s">
        <v>152</v>
      </c>
      <c r="J1769" t="s">
        <v>27</v>
      </c>
      <c r="K1769" t="s">
        <v>1038</v>
      </c>
      <c r="L1769" t="s">
        <v>35</v>
      </c>
      <c r="M1769" s="3">
        <v>43738</v>
      </c>
      <c r="N1769" s="3">
        <v>43738</v>
      </c>
      <c r="O1769" t="s">
        <v>36</v>
      </c>
    </row>
    <row r="1770" spans="1:15" x14ac:dyDescent="0.25">
      <c r="A1770" t="s">
        <v>2222</v>
      </c>
      <c r="B1770" t="s">
        <v>30</v>
      </c>
      <c r="C1770" s="3">
        <v>43647</v>
      </c>
      <c r="D1770" s="3">
        <v>43738</v>
      </c>
      <c r="E1770" t="s">
        <v>56</v>
      </c>
      <c r="F1770" t="s">
        <v>56</v>
      </c>
      <c r="G1770" t="s">
        <v>57</v>
      </c>
      <c r="H1770" t="s">
        <v>21</v>
      </c>
      <c r="I1770" t="s">
        <v>1084</v>
      </c>
      <c r="J1770" t="s">
        <v>27</v>
      </c>
      <c r="K1770" t="s">
        <v>1038</v>
      </c>
      <c r="L1770" t="s">
        <v>35</v>
      </c>
      <c r="M1770" s="3">
        <v>43738</v>
      </c>
      <c r="N1770" s="3">
        <v>43738</v>
      </c>
      <c r="O1770" t="s">
        <v>36</v>
      </c>
    </row>
    <row r="1771" spans="1:15" x14ac:dyDescent="0.25">
      <c r="A1771" t="s">
        <v>2223</v>
      </c>
      <c r="B1771" t="s">
        <v>30</v>
      </c>
      <c r="C1771" s="3">
        <v>43647</v>
      </c>
      <c r="D1771" s="3">
        <v>43738</v>
      </c>
      <c r="E1771" t="s">
        <v>211</v>
      </c>
      <c r="F1771" t="s">
        <v>211</v>
      </c>
      <c r="G1771" t="s">
        <v>76</v>
      </c>
      <c r="H1771" t="s">
        <v>21</v>
      </c>
      <c r="I1771" t="s">
        <v>164</v>
      </c>
      <c r="J1771" t="s">
        <v>27</v>
      </c>
      <c r="K1771" t="s">
        <v>1038</v>
      </c>
      <c r="L1771" t="s">
        <v>35</v>
      </c>
      <c r="M1771" s="3">
        <v>43738</v>
      </c>
      <c r="N1771" s="3">
        <v>43738</v>
      </c>
      <c r="O1771" t="s">
        <v>36</v>
      </c>
    </row>
    <row r="1772" spans="1:15" x14ac:dyDescent="0.25">
      <c r="A1772" t="s">
        <v>2224</v>
      </c>
      <c r="B1772" t="s">
        <v>30</v>
      </c>
      <c r="C1772" s="3">
        <v>43647</v>
      </c>
      <c r="D1772" s="3">
        <v>43738</v>
      </c>
      <c r="E1772" t="s">
        <v>122</v>
      </c>
      <c r="F1772" t="s">
        <v>122</v>
      </c>
      <c r="G1772" t="s">
        <v>123</v>
      </c>
      <c r="H1772" t="s">
        <v>21</v>
      </c>
      <c r="I1772" t="s">
        <v>352</v>
      </c>
      <c r="J1772" t="s">
        <v>27</v>
      </c>
      <c r="K1772" t="s">
        <v>1038</v>
      </c>
      <c r="L1772" t="s">
        <v>35</v>
      </c>
      <c r="M1772" s="3">
        <v>43738</v>
      </c>
      <c r="N1772" s="3">
        <v>43738</v>
      </c>
      <c r="O1772" t="s">
        <v>36</v>
      </c>
    </row>
    <row r="1773" spans="1:15" x14ac:dyDescent="0.25">
      <c r="A1773" t="s">
        <v>2225</v>
      </c>
      <c r="B1773" t="s">
        <v>30</v>
      </c>
      <c r="C1773" s="3">
        <v>43647</v>
      </c>
      <c r="D1773" s="3">
        <v>43738</v>
      </c>
      <c r="E1773" t="s">
        <v>122</v>
      </c>
      <c r="F1773" t="s">
        <v>122</v>
      </c>
      <c r="G1773" t="s">
        <v>123</v>
      </c>
      <c r="H1773" t="s">
        <v>21</v>
      </c>
      <c r="I1773" t="s">
        <v>1066</v>
      </c>
      <c r="J1773" t="s">
        <v>27</v>
      </c>
      <c r="K1773" t="s">
        <v>1038</v>
      </c>
      <c r="L1773" t="s">
        <v>35</v>
      </c>
      <c r="M1773" s="3">
        <v>43738</v>
      </c>
      <c r="N1773" s="3">
        <v>43738</v>
      </c>
      <c r="O1773" t="s">
        <v>36</v>
      </c>
    </row>
    <row r="1774" spans="1:15" x14ac:dyDescent="0.25">
      <c r="A1774" t="s">
        <v>2226</v>
      </c>
      <c r="B1774" t="s">
        <v>30</v>
      </c>
      <c r="C1774" s="3">
        <v>43647</v>
      </c>
      <c r="D1774" s="3">
        <v>43738</v>
      </c>
      <c r="E1774" t="s">
        <v>2227</v>
      </c>
      <c r="F1774" t="s">
        <v>2227</v>
      </c>
      <c r="G1774" t="s">
        <v>705</v>
      </c>
      <c r="H1774" t="s">
        <v>22</v>
      </c>
      <c r="I1774" t="s">
        <v>702</v>
      </c>
      <c r="J1774" t="s">
        <v>27</v>
      </c>
      <c r="K1774" t="s">
        <v>1038</v>
      </c>
      <c r="L1774" t="s">
        <v>35</v>
      </c>
      <c r="M1774" s="3">
        <v>43738</v>
      </c>
      <c r="N1774" s="3">
        <v>43738</v>
      </c>
      <c r="O1774" t="s">
        <v>36</v>
      </c>
    </row>
    <row r="1775" spans="1:15" x14ac:dyDescent="0.25">
      <c r="A1775" t="s">
        <v>2228</v>
      </c>
      <c r="B1775" t="s">
        <v>30</v>
      </c>
      <c r="C1775" s="3">
        <v>43647</v>
      </c>
      <c r="D1775" s="3">
        <v>43738</v>
      </c>
      <c r="E1775" t="s">
        <v>2229</v>
      </c>
      <c r="F1775" t="s">
        <v>2229</v>
      </c>
      <c r="G1775" t="s">
        <v>705</v>
      </c>
      <c r="H1775" t="s">
        <v>22</v>
      </c>
      <c r="I1775" t="s">
        <v>702</v>
      </c>
      <c r="J1775" t="s">
        <v>27</v>
      </c>
      <c r="K1775" t="s">
        <v>1038</v>
      </c>
      <c r="L1775" t="s">
        <v>35</v>
      </c>
      <c r="M1775" s="3">
        <v>43738</v>
      </c>
      <c r="N1775" s="3">
        <v>43738</v>
      </c>
      <c r="O1775" t="s">
        <v>36</v>
      </c>
    </row>
    <row r="1776" spans="1:15" x14ac:dyDescent="0.25">
      <c r="A1776" t="s">
        <v>2230</v>
      </c>
      <c r="B1776" t="s">
        <v>30</v>
      </c>
      <c r="C1776" s="3">
        <v>43647</v>
      </c>
      <c r="D1776" s="3">
        <v>43738</v>
      </c>
      <c r="E1776" t="s">
        <v>2231</v>
      </c>
      <c r="F1776" t="s">
        <v>2231</v>
      </c>
      <c r="G1776" t="s">
        <v>761</v>
      </c>
      <c r="H1776" t="s">
        <v>22</v>
      </c>
      <c r="I1776" t="s">
        <v>274</v>
      </c>
      <c r="J1776" t="s">
        <v>27</v>
      </c>
      <c r="K1776" t="s">
        <v>1038</v>
      </c>
      <c r="L1776" t="s">
        <v>35</v>
      </c>
      <c r="M1776" s="3">
        <v>43738</v>
      </c>
      <c r="N1776" s="3">
        <v>43738</v>
      </c>
      <c r="O1776" t="s">
        <v>36</v>
      </c>
    </row>
    <row r="1777" spans="1:15" x14ac:dyDescent="0.25">
      <c r="A1777" t="s">
        <v>2232</v>
      </c>
      <c r="B1777" t="s">
        <v>30</v>
      </c>
      <c r="C1777" s="3">
        <v>43647</v>
      </c>
      <c r="D1777" s="3">
        <v>43738</v>
      </c>
      <c r="E1777" t="s">
        <v>2233</v>
      </c>
      <c r="F1777" t="s">
        <v>2233</v>
      </c>
      <c r="G1777" t="s">
        <v>761</v>
      </c>
      <c r="H1777" t="s">
        <v>22</v>
      </c>
      <c r="I1777" t="s">
        <v>385</v>
      </c>
      <c r="J1777" t="s">
        <v>27</v>
      </c>
      <c r="K1777" t="s">
        <v>1038</v>
      </c>
      <c r="L1777" t="s">
        <v>35</v>
      </c>
      <c r="M1777" s="3">
        <v>43738</v>
      </c>
      <c r="N1777" s="3">
        <v>43738</v>
      </c>
      <c r="O1777" t="s">
        <v>36</v>
      </c>
    </row>
    <row r="1778" spans="1:15" x14ac:dyDescent="0.25">
      <c r="A1778" t="s">
        <v>2234</v>
      </c>
      <c r="B1778" t="s">
        <v>30</v>
      </c>
      <c r="C1778" s="3">
        <v>43647</v>
      </c>
      <c r="D1778" s="3">
        <v>43738</v>
      </c>
      <c r="E1778" t="s">
        <v>143</v>
      </c>
      <c r="F1778" t="s">
        <v>143</v>
      </c>
      <c r="G1778" t="s">
        <v>144</v>
      </c>
      <c r="H1778" t="s">
        <v>21</v>
      </c>
      <c r="I1778" t="s">
        <v>352</v>
      </c>
      <c r="J1778" t="s">
        <v>27</v>
      </c>
      <c r="K1778" t="s">
        <v>1038</v>
      </c>
      <c r="L1778" t="s">
        <v>35</v>
      </c>
      <c r="M1778" s="3">
        <v>43738</v>
      </c>
      <c r="N1778" s="3">
        <v>43738</v>
      </c>
      <c r="O1778" t="s">
        <v>36</v>
      </c>
    </row>
    <row r="1779" spans="1:15" x14ac:dyDescent="0.25">
      <c r="A1779" t="s">
        <v>2235</v>
      </c>
      <c r="B1779" t="s">
        <v>30</v>
      </c>
      <c r="C1779" s="3">
        <v>43647</v>
      </c>
      <c r="D1779" s="3">
        <v>43738</v>
      </c>
      <c r="E1779" t="s">
        <v>122</v>
      </c>
      <c r="F1779" t="s">
        <v>122</v>
      </c>
      <c r="G1779" t="s">
        <v>123</v>
      </c>
      <c r="H1779" t="s">
        <v>21</v>
      </c>
      <c r="I1779" t="s">
        <v>64</v>
      </c>
      <c r="J1779" t="s">
        <v>27</v>
      </c>
      <c r="K1779" t="s">
        <v>1038</v>
      </c>
      <c r="L1779" t="s">
        <v>35</v>
      </c>
      <c r="M1779" s="3">
        <v>43738</v>
      </c>
      <c r="N1779" s="3">
        <v>43738</v>
      </c>
      <c r="O1779" t="s">
        <v>36</v>
      </c>
    </row>
    <row r="1780" spans="1:15" x14ac:dyDescent="0.25">
      <c r="A1780" t="s">
        <v>2236</v>
      </c>
      <c r="B1780" t="s">
        <v>30</v>
      </c>
      <c r="C1780" s="3">
        <v>43647</v>
      </c>
      <c r="D1780" s="3">
        <v>43738</v>
      </c>
      <c r="E1780" t="s">
        <v>472</v>
      </c>
      <c r="F1780" t="s">
        <v>472</v>
      </c>
      <c r="G1780" t="s">
        <v>1064</v>
      </c>
      <c r="H1780" t="s">
        <v>21</v>
      </c>
      <c r="I1780" t="s">
        <v>1059</v>
      </c>
      <c r="J1780" t="s">
        <v>27</v>
      </c>
      <c r="K1780" t="s">
        <v>1038</v>
      </c>
      <c r="L1780" t="s">
        <v>35</v>
      </c>
      <c r="M1780" s="3">
        <v>43738</v>
      </c>
      <c r="N1780" s="3">
        <v>43738</v>
      </c>
      <c r="O1780" t="s">
        <v>36</v>
      </c>
    </row>
    <row r="1781" spans="1:15" x14ac:dyDescent="0.25">
      <c r="A1781" t="s">
        <v>2237</v>
      </c>
      <c r="B1781" t="s">
        <v>30</v>
      </c>
      <c r="C1781" s="3">
        <v>43647</v>
      </c>
      <c r="D1781" s="3">
        <v>43738</v>
      </c>
      <c r="E1781" t="s">
        <v>573</v>
      </c>
      <c r="F1781" t="s">
        <v>573</v>
      </c>
      <c r="G1781" t="s">
        <v>80</v>
      </c>
      <c r="H1781" t="s">
        <v>21</v>
      </c>
      <c r="I1781" t="s">
        <v>88</v>
      </c>
      <c r="J1781" t="s">
        <v>27</v>
      </c>
      <c r="K1781" t="s">
        <v>1038</v>
      </c>
      <c r="L1781" t="s">
        <v>35</v>
      </c>
      <c r="M1781" s="3">
        <v>43738</v>
      </c>
      <c r="N1781" s="3">
        <v>43738</v>
      </c>
      <c r="O1781" t="s">
        <v>36</v>
      </c>
    </row>
    <row r="1782" spans="1:15" x14ac:dyDescent="0.25">
      <c r="A1782" t="s">
        <v>2238</v>
      </c>
      <c r="B1782" t="s">
        <v>30</v>
      </c>
      <c r="C1782" s="3">
        <v>43647</v>
      </c>
      <c r="D1782" s="3">
        <v>43738</v>
      </c>
      <c r="E1782" t="s">
        <v>63</v>
      </c>
      <c r="F1782" t="s">
        <v>63</v>
      </c>
      <c r="G1782" t="s">
        <v>1040</v>
      </c>
      <c r="H1782" t="s">
        <v>21</v>
      </c>
      <c r="I1782" t="s">
        <v>152</v>
      </c>
      <c r="J1782" t="s">
        <v>27</v>
      </c>
      <c r="K1782" t="s">
        <v>1038</v>
      </c>
      <c r="L1782" t="s">
        <v>35</v>
      </c>
      <c r="M1782" s="3">
        <v>43738</v>
      </c>
      <c r="N1782" s="3">
        <v>43738</v>
      </c>
      <c r="O1782" t="s">
        <v>36</v>
      </c>
    </row>
    <row r="1783" spans="1:15" x14ac:dyDescent="0.25">
      <c r="A1783" t="s">
        <v>2239</v>
      </c>
      <c r="B1783" t="s">
        <v>30</v>
      </c>
      <c r="C1783" s="3">
        <v>43647</v>
      </c>
      <c r="D1783" s="3">
        <v>43738</v>
      </c>
      <c r="E1783" t="s">
        <v>115</v>
      </c>
      <c r="F1783" t="s">
        <v>115</v>
      </c>
      <c r="G1783" t="s">
        <v>80</v>
      </c>
      <c r="H1783" t="s">
        <v>21</v>
      </c>
      <c r="I1783" t="s">
        <v>246</v>
      </c>
      <c r="J1783" t="s">
        <v>27</v>
      </c>
      <c r="K1783" t="s">
        <v>1038</v>
      </c>
      <c r="L1783" t="s">
        <v>35</v>
      </c>
      <c r="M1783" s="3">
        <v>43738</v>
      </c>
      <c r="N1783" s="3">
        <v>43738</v>
      </c>
      <c r="O1783" t="s">
        <v>36</v>
      </c>
    </row>
    <row r="1784" spans="1:15" x14ac:dyDescent="0.25">
      <c r="A1784" t="s">
        <v>2240</v>
      </c>
      <c r="B1784" t="s">
        <v>30</v>
      </c>
      <c r="C1784" s="3">
        <v>43647</v>
      </c>
      <c r="D1784" s="3">
        <v>43738</v>
      </c>
      <c r="E1784" t="s">
        <v>219</v>
      </c>
      <c r="F1784" t="s">
        <v>219</v>
      </c>
      <c r="G1784" t="s">
        <v>47</v>
      </c>
      <c r="H1784" t="s">
        <v>21</v>
      </c>
      <c r="I1784" t="s">
        <v>164</v>
      </c>
      <c r="J1784" t="s">
        <v>27</v>
      </c>
      <c r="K1784" t="s">
        <v>1038</v>
      </c>
      <c r="L1784" t="s">
        <v>35</v>
      </c>
      <c r="M1784" s="3">
        <v>43738</v>
      </c>
      <c r="N1784" s="3">
        <v>43738</v>
      </c>
      <c r="O1784" t="s">
        <v>36</v>
      </c>
    </row>
    <row r="1785" spans="1:15" x14ac:dyDescent="0.25">
      <c r="A1785" t="s">
        <v>2241</v>
      </c>
      <c r="B1785" t="s">
        <v>30</v>
      </c>
      <c r="C1785" s="3">
        <v>43647</v>
      </c>
      <c r="D1785" s="3">
        <v>43738</v>
      </c>
      <c r="E1785" t="s">
        <v>56</v>
      </c>
      <c r="F1785" t="s">
        <v>56</v>
      </c>
      <c r="G1785" t="s">
        <v>57</v>
      </c>
      <c r="H1785" t="s">
        <v>21</v>
      </c>
      <c r="I1785" t="s">
        <v>152</v>
      </c>
      <c r="J1785" t="s">
        <v>27</v>
      </c>
      <c r="K1785" t="s">
        <v>1038</v>
      </c>
      <c r="L1785" t="s">
        <v>35</v>
      </c>
      <c r="M1785" s="3">
        <v>43738</v>
      </c>
      <c r="N1785" s="3">
        <v>43738</v>
      </c>
      <c r="O1785" t="s">
        <v>36</v>
      </c>
    </row>
    <row r="1786" spans="1:15" x14ac:dyDescent="0.25">
      <c r="A1786" t="s">
        <v>2242</v>
      </c>
      <c r="B1786" t="s">
        <v>30</v>
      </c>
      <c r="C1786" s="3">
        <v>43647</v>
      </c>
      <c r="D1786" s="3">
        <v>43738</v>
      </c>
      <c r="E1786" t="s">
        <v>56</v>
      </c>
      <c r="F1786" t="s">
        <v>56</v>
      </c>
      <c r="G1786" t="s">
        <v>57</v>
      </c>
      <c r="H1786" t="s">
        <v>21</v>
      </c>
      <c r="I1786" t="s">
        <v>40</v>
      </c>
      <c r="J1786" t="s">
        <v>27</v>
      </c>
      <c r="K1786" t="s">
        <v>1038</v>
      </c>
      <c r="L1786" t="s">
        <v>35</v>
      </c>
      <c r="M1786" s="3">
        <v>43738</v>
      </c>
      <c r="N1786" s="3">
        <v>43738</v>
      </c>
      <c r="O1786" t="s">
        <v>36</v>
      </c>
    </row>
    <row r="1787" spans="1:15" x14ac:dyDescent="0.25">
      <c r="A1787" t="s">
        <v>2243</v>
      </c>
      <c r="B1787" t="s">
        <v>30</v>
      </c>
      <c r="C1787" s="3">
        <v>43647</v>
      </c>
      <c r="D1787" s="3">
        <v>43738</v>
      </c>
      <c r="E1787" t="s">
        <v>63</v>
      </c>
      <c r="F1787" t="s">
        <v>63</v>
      </c>
      <c r="G1787" t="s">
        <v>1040</v>
      </c>
      <c r="H1787" t="s">
        <v>21</v>
      </c>
      <c r="I1787" t="s">
        <v>71</v>
      </c>
      <c r="J1787" t="s">
        <v>27</v>
      </c>
      <c r="K1787" t="s">
        <v>1038</v>
      </c>
      <c r="L1787" t="s">
        <v>35</v>
      </c>
      <c r="M1787" s="3">
        <v>43738</v>
      </c>
      <c r="N1787" s="3">
        <v>43738</v>
      </c>
      <c r="O1787" t="s">
        <v>36</v>
      </c>
    </row>
    <row r="1788" spans="1:15" x14ac:dyDescent="0.25">
      <c r="A1788" t="s">
        <v>2244</v>
      </c>
      <c r="B1788" t="s">
        <v>30</v>
      </c>
      <c r="C1788" s="3">
        <v>43647</v>
      </c>
      <c r="D1788" s="3">
        <v>43738</v>
      </c>
      <c r="E1788" t="s">
        <v>185</v>
      </c>
      <c r="F1788" t="s">
        <v>185</v>
      </c>
      <c r="G1788" t="s">
        <v>80</v>
      </c>
      <c r="H1788" t="s">
        <v>21</v>
      </c>
      <c r="I1788" t="s">
        <v>164</v>
      </c>
      <c r="J1788" t="s">
        <v>27</v>
      </c>
      <c r="K1788" t="s">
        <v>1038</v>
      </c>
      <c r="L1788" t="s">
        <v>35</v>
      </c>
      <c r="M1788" s="3">
        <v>43738</v>
      </c>
      <c r="N1788" s="3">
        <v>43738</v>
      </c>
      <c r="O1788" t="s">
        <v>36</v>
      </c>
    </row>
    <row r="1789" spans="1:15" x14ac:dyDescent="0.25">
      <c r="A1789" t="s">
        <v>2245</v>
      </c>
      <c r="B1789" t="s">
        <v>30</v>
      </c>
      <c r="C1789" s="3">
        <v>43647</v>
      </c>
      <c r="D1789" s="3">
        <v>43738</v>
      </c>
      <c r="E1789" t="s">
        <v>63</v>
      </c>
      <c r="F1789" t="s">
        <v>63</v>
      </c>
      <c r="G1789" t="s">
        <v>1040</v>
      </c>
      <c r="H1789" t="s">
        <v>21</v>
      </c>
      <c r="I1789" t="s">
        <v>64</v>
      </c>
      <c r="J1789" t="s">
        <v>27</v>
      </c>
      <c r="K1789" t="s">
        <v>1038</v>
      </c>
      <c r="L1789" t="s">
        <v>35</v>
      </c>
      <c r="M1789" s="3">
        <v>43738</v>
      </c>
      <c r="N1789" s="3">
        <v>43738</v>
      </c>
      <c r="O1789" t="s">
        <v>36</v>
      </c>
    </row>
    <row r="1790" spans="1:15" x14ac:dyDescent="0.25">
      <c r="A1790" t="s">
        <v>2246</v>
      </c>
      <c r="B1790" t="s">
        <v>30</v>
      </c>
      <c r="C1790" s="3">
        <v>43647</v>
      </c>
      <c r="D1790" s="3">
        <v>43738</v>
      </c>
      <c r="E1790" t="s">
        <v>90</v>
      </c>
      <c r="F1790" t="s">
        <v>90</v>
      </c>
      <c r="G1790" t="s">
        <v>91</v>
      </c>
      <c r="H1790" t="s">
        <v>21</v>
      </c>
      <c r="I1790" t="s">
        <v>250</v>
      </c>
      <c r="J1790" t="s">
        <v>27</v>
      </c>
      <c r="K1790" t="s">
        <v>1038</v>
      </c>
      <c r="L1790" t="s">
        <v>35</v>
      </c>
      <c r="M1790" s="3">
        <v>43738</v>
      </c>
      <c r="N1790" s="3">
        <v>43738</v>
      </c>
      <c r="O1790" t="s">
        <v>36</v>
      </c>
    </row>
    <row r="1791" spans="1:15" x14ac:dyDescent="0.25">
      <c r="A1791" t="s">
        <v>2247</v>
      </c>
      <c r="B1791" t="s">
        <v>30</v>
      </c>
      <c r="C1791" s="3">
        <v>43647</v>
      </c>
      <c r="D1791" s="3">
        <v>43738</v>
      </c>
      <c r="E1791" t="s">
        <v>79</v>
      </c>
      <c r="F1791" t="s">
        <v>79</v>
      </c>
      <c r="G1791" t="s">
        <v>80</v>
      </c>
      <c r="H1791" t="s">
        <v>21</v>
      </c>
      <c r="I1791" t="s">
        <v>419</v>
      </c>
      <c r="J1791" t="s">
        <v>27</v>
      </c>
      <c r="K1791" t="s">
        <v>1038</v>
      </c>
      <c r="L1791" t="s">
        <v>35</v>
      </c>
      <c r="M1791" s="3">
        <v>43738</v>
      </c>
      <c r="N1791" s="3">
        <v>43738</v>
      </c>
      <c r="O1791" t="s">
        <v>36</v>
      </c>
    </row>
    <row r="1792" spans="1:15" x14ac:dyDescent="0.25">
      <c r="A1792" t="s">
        <v>2248</v>
      </c>
      <c r="B1792" t="s">
        <v>30</v>
      </c>
      <c r="C1792" s="3">
        <v>43647</v>
      </c>
      <c r="D1792" s="3">
        <v>43738</v>
      </c>
      <c r="E1792" t="s">
        <v>127</v>
      </c>
      <c r="F1792" t="s">
        <v>127</v>
      </c>
      <c r="G1792" t="s">
        <v>1064</v>
      </c>
      <c r="H1792" t="s">
        <v>21</v>
      </c>
      <c r="I1792" t="s">
        <v>1077</v>
      </c>
      <c r="J1792" t="s">
        <v>27</v>
      </c>
      <c r="K1792" t="s">
        <v>1038</v>
      </c>
      <c r="L1792" t="s">
        <v>35</v>
      </c>
      <c r="M1792" s="3">
        <v>43738</v>
      </c>
      <c r="N1792" s="3">
        <v>43738</v>
      </c>
      <c r="O1792" t="s">
        <v>36</v>
      </c>
    </row>
    <row r="1793" spans="1:15" x14ac:dyDescent="0.25">
      <c r="A1793" t="s">
        <v>2249</v>
      </c>
      <c r="B1793" t="s">
        <v>30</v>
      </c>
      <c r="C1793" s="3">
        <v>43647</v>
      </c>
      <c r="D1793" s="3">
        <v>43738</v>
      </c>
      <c r="E1793" t="s">
        <v>56</v>
      </c>
      <c r="F1793" t="s">
        <v>56</v>
      </c>
      <c r="G1793" t="s">
        <v>57</v>
      </c>
      <c r="H1793" t="s">
        <v>21</v>
      </c>
      <c r="I1793" t="s">
        <v>1052</v>
      </c>
      <c r="J1793" t="s">
        <v>27</v>
      </c>
      <c r="K1793" t="s">
        <v>1038</v>
      </c>
      <c r="L1793" t="s">
        <v>35</v>
      </c>
      <c r="M1793" s="3">
        <v>43738</v>
      </c>
      <c r="N1793" s="3">
        <v>43738</v>
      </c>
      <c r="O1793" t="s">
        <v>36</v>
      </c>
    </row>
    <row r="1794" spans="1:15" x14ac:dyDescent="0.25">
      <c r="A1794" t="s">
        <v>2250</v>
      </c>
      <c r="B1794" t="s">
        <v>30</v>
      </c>
      <c r="C1794" s="3">
        <v>43647</v>
      </c>
      <c r="D1794" s="3">
        <v>43738</v>
      </c>
      <c r="E1794" t="s">
        <v>122</v>
      </c>
      <c r="F1794" t="s">
        <v>122</v>
      </c>
      <c r="G1794" t="s">
        <v>123</v>
      </c>
      <c r="H1794" t="s">
        <v>21</v>
      </c>
      <c r="I1794" t="s">
        <v>64</v>
      </c>
      <c r="J1794" t="s">
        <v>27</v>
      </c>
      <c r="K1794" t="s">
        <v>1038</v>
      </c>
      <c r="L1794" t="s">
        <v>35</v>
      </c>
      <c r="M1794" s="3">
        <v>43738</v>
      </c>
      <c r="N1794" s="3">
        <v>43738</v>
      </c>
      <c r="O1794" t="s">
        <v>36</v>
      </c>
    </row>
    <row r="1795" spans="1:15" x14ac:dyDescent="0.25">
      <c r="A1795" t="s">
        <v>2251</v>
      </c>
      <c r="B1795" t="s">
        <v>30</v>
      </c>
      <c r="C1795" s="3">
        <v>43647</v>
      </c>
      <c r="D1795" s="3">
        <v>43738</v>
      </c>
      <c r="E1795" t="s">
        <v>143</v>
      </c>
      <c r="F1795" t="s">
        <v>143</v>
      </c>
      <c r="G1795" t="s">
        <v>144</v>
      </c>
      <c r="H1795" t="s">
        <v>21</v>
      </c>
      <c r="I1795" t="s">
        <v>52</v>
      </c>
      <c r="J1795" t="s">
        <v>27</v>
      </c>
      <c r="K1795" t="s">
        <v>1038</v>
      </c>
      <c r="L1795" t="s">
        <v>35</v>
      </c>
      <c r="M1795" s="3">
        <v>43738</v>
      </c>
      <c r="N1795" s="3">
        <v>43738</v>
      </c>
      <c r="O1795" t="s">
        <v>36</v>
      </c>
    </row>
    <row r="1796" spans="1:15" x14ac:dyDescent="0.25">
      <c r="A1796" t="s">
        <v>2252</v>
      </c>
      <c r="B1796" t="s">
        <v>30</v>
      </c>
      <c r="C1796" s="3">
        <v>43647</v>
      </c>
      <c r="D1796" s="3">
        <v>43738</v>
      </c>
      <c r="E1796" t="s">
        <v>816</v>
      </c>
      <c r="F1796" t="s">
        <v>816</v>
      </c>
      <c r="G1796" t="s">
        <v>817</v>
      </c>
      <c r="H1796" t="s">
        <v>21</v>
      </c>
      <c r="I1796" t="s">
        <v>1041</v>
      </c>
      <c r="J1796" t="s">
        <v>27</v>
      </c>
      <c r="K1796" t="s">
        <v>1038</v>
      </c>
      <c r="L1796" t="s">
        <v>35</v>
      </c>
      <c r="M1796" s="3">
        <v>43738</v>
      </c>
      <c r="N1796" s="3">
        <v>43738</v>
      </c>
      <c r="O1796" t="s">
        <v>36</v>
      </c>
    </row>
    <row r="1797" spans="1:15" x14ac:dyDescent="0.25">
      <c r="A1797" t="s">
        <v>2253</v>
      </c>
      <c r="B1797" t="s">
        <v>30</v>
      </c>
      <c r="C1797" s="3">
        <v>43647</v>
      </c>
      <c r="D1797" s="3">
        <v>43738</v>
      </c>
      <c r="E1797" t="s">
        <v>104</v>
      </c>
      <c r="F1797" t="s">
        <v>104</v>
      </c>
      <c r="G1797" t="s">
        <v>1040</v>
      </c>
      <c r="H1797" t="s">
        <v>21</v>
      </c>
      <c r="I1797" t="s">
        <v>164</v>
      </c>
      <c r="J1797" t="s">
        <v>27</v>
      </c>
      <c r="K1797" t="s">
        <v>1038</v>
      </c>
      <c r="L1797" t="s">
        <v>35</v>
      </c>
      <c r="M1797" s="3">
        <v>43738</v>
      </c>
      <c r="N1797" s="3">
        <v>43738</v>
      </c>
      <c r="O1797" t="s">
        <v>36</v>
      </c>
    </row>
    <row r="1798" spans="1:15" x14ac:dyDescent="0.25">
      <c r="A1798" t="s">
        <v>2254</v>
      </c>
      <c r="B1798" t="s">
        <v>30</v>
      </c>
      <c r="C1798" s="3">
        <v>43647</v>
      </c>
      <c r="D1798" s="3">
        <v>43738</v>
      </c>
      <c r="E1798" t="s">
        <v>2255</v>
      </c>
      <c r="F1798" t="s">
        <v>2255</v>
      </c>
      <c r="G1798" t="s">
        <v>2256</v>
      </c>
      <c r="H1798" t="s">
        <v>22</v>
      </c>
      <c r="I1798" t="s">
        <v>511</v>
      </c>
      <c r="J1798" t="s">
        <v>27</v>
      </c>
      <c r="K1798" t="s">
        <v>1038</v>
      </c>
      <c r="L1798" t="s">
        <v>35</v>
      </c>
      <c r="M1798" s="3">
        <v>43738</v>
      </c>
      <c r="N1798" s="3">
        <v>43738</v>
      </c>
      <c r="O1798" t="s">
        <v>36</v>
      </c>
    </row>
    <row r="1799" spans="1:15" x14ac:dyDescent="0.25">
      <c r="A1799" t="s">
        <v>2257</v>
      </c>
      <c r="B1799" t="s">
        <v>30</v>
      </c>
      <c r="C1799" s="3">
        <v>43647</v>
      </c>
      <c r="D1799" s="3">
        <v>43738</v>
      </c>
      <c r="E1799" t="s">
        <v>389</v>
      </c>
      <c r="F1799" t="s">
        <v>389</v>
      </c>
      <c r="G1799" t="s">
        <v>390</v>
      </c>
      <c r="H1799" t="s">
        <v>22</v>
      </c>
      <c r="I1799" t="s">
        <v>391</v>
      </c>
      <c r="J1799" t="s">
        <v>27</v>
      </c>
      <c r="K1799" t="s">
        <v>1038</v>
      </c>
      <c r="L1799" t="s">
        <v>35</v>
      </c>
      <c r="M1799" s="3">
        <v>43738</v>
      </c>
      <c r="N1799" s="3">
        <v>43738</v>
      </c>
      <c r="O1799" t="s">
        <v>36</v>
      </c>
    </row>
    <row r="1800" spans="1:15" x14ac:dyDescent="0.25">
      <c r="A1800" t="s">
        <v>2258</v>
      </c>
      <c r="B1800" t="s">
        <v>30</v>
      </c>
      <c r="C1800" s="3">
        <v>43647</v>
      </c>
      <c r="D1800" s="3">
        <v>43738</v>
      </c>
      <c r="E1800" t="s">
        <v>389</v>
      </c>
      <c r="F1800" t="s">
        <v>389</v>
      </c>
      <c r="G1800" t="s">
        <v>390</v>
      </c>
      <c r="H1800" t="s">
        <v>22</v>
      </c>
      <c r="I1800" t="s">
        <v>401</v>
      </c>
      <c r="J1800" t="s">
        <v>27</v>
      </c>
      <c r="K1800" t="s">
        <v>1038</v>
      </c>
      <c r="L1800" t="s">
        <v>35</v>
      </c>
      <c r="M1800" s="3">
        <v>43738</v>
      </c>
      <c r="N1800" s="3">
        <v>43738</v>
      </c>
      <c r="O1800" t="s">
        <v>36</v>
      </c>
    </row>
    <row r="1801" spans="1:15" x14ac:dyDescent="0.25">
      <c r="A1801" t="s">
        <v>2259</v>
      </c>
      <c r="B1801" t="s">
        <v>30</v>
      </c>
      <c r="C1801" s="3">
        <v>43647</v>
      </c>
      <c r="D1801" s="3">
        <v>43738</v>
      </c>
      <c r="E1801" t="s">
        <v>348</v>
      </c>
      <c r="F1801" t="s">
        <v>348</v>
      </c>
      <c r="G1801" t="s">
        <v>349</v>
      </c>
      <c r="H1801" t="s">
        <v>22</v>
      </c>
      <c r="I1801" t="s">
        <v>583</v>
      </c>
      <c r="J1801" t="s">
        <v>27</v>
      </c>
      <c r="K1801" t="s">
        <v>1038</v>
      </c>
      <c r="L1801" t="s">
        <v>35</v>
      </c>
      <c r="M1801" s="3">
        <v>43738</v>
      </c>
      <c r="N1801" s="3">
        <v>43738</v>
      </c>
      <c r="O1801" t="s">
        <v>36</v>
      </c>
    </row>
    <row r="1802" spans="1:15" x14ac:dyDescent="0.25">
      <c r="A1802" t="s">
        <v>2260</v>
      </c>
      <c r="B1802" t="s">
        <v>30</v>
      </c>
      <c r="C1802" s="3">
        <v>43647</v>
      </c>
      <c r="D1802" s="3">
        <v>43738</v>
      </c>
      <c r="E1802" t="s">
        <v>355</v>
      </c>
      <c r="F1802" t="s">
        <v>355</v>
      </c>
      <c r="G1802" t="s">
        <v>356</v>
      </c>
      <c r="H1802" t="s">
        <v>22</v>
      </c>
      <c r="I1802" t="s">
        <v>73</v>
      </c>
      <c r="J1802" t="s">
        <v>27</v>
      </c>
      <c r="K1802" t="s">
        <v>1038</v>
      </c>
      <c r="L1802" t="s">
        <v>35</v>
      </c>
      <c r="M1802" s="3">
        <v>43738</v>
      </c>
      <c r="N1802" s="3">
        <v>43738</v>
      </c>
      <c r="O1802" t="s">
        <v>36</v>
      </c>
    </row>
    <row r="1803" spans="1:15" x14ac:dyDescent="0.25">
      <c r="A1803" t="s">
        <v>2261</v>
      </c>
      <c r="B1803" t="s">
        <v>30</v>
      </c>
      <c r="C1803" s="3">
        <v>43647</v>
      </c>
      <c r="D1803" s="3">
        <v>43738</v>
      </c>
      <c r="E1803" t="s">
        <v>1504</v>
      </c>
      <c r="F1803" t="s">
        <v>1504</v>
      </c>
      <c r="G1803" t="s">
        <v>1221</v>
      </c>
      <c r="H1803" t="s">
        <v>22</v>
      </c>
      <c r="I1803" t="s">
        <v>1216</v>
      </c>
      <c r="J1803" t="s">
        <v>27</v>
      </c>
      <c r="K1803" t="s">
        <v>1038</v>
      </c>
      <c r="L1803" t="s">
        <v>35</v>
      </c>
      <c r="M1803" s="3">
        <v>43738</v>
      </c>
      <c r="N1803" s="3">
        <v>43738</v>
      </c>
      <c r="O1803" t="s">
        <v>36</v>
      </c>
    </row>
    <row r="1804" spans="1:15" x14ac:dyDescent="0.25">
      <c r="A1804" t="s">
        <v>2262</v>
      </c>
      <c r="B1804" t="s">
        <v>30</v>
      </c>
      <c r="C1804" s="3">
        <v>43647</v>
      </c>
      <c r="D1804" s="3">
        <v>43738</v>
      </c>
      <c r="E1804" t="s">
        <v>458</v>
      </c>
      <c r="F1804" t="s">
        <v>458</v>
      </c>
      <c r="G1804" t="s">
        <v>459</v>
      </c>
      <c r="H1804" t="s">
        <v>22</v>
      </c>
      <c r="I1804" t="s">
        <v>460</v>
      </c>
      <c r="J1804" t="s">
        <v>27</v>
      </c>
      <c r="K1804" t="s">
        <v>1038</v>
      </c>
      <c r="L1804" t="s">
        <v>35</v>
      </c>
      <c r="M1804" s="3">
        <v>43738</v>
      </c>
      <c r="N1804" s="3">
        <v>43738</v>
      </c>
      <c r="O1804" t="s">
        <v>36</v>
      </c>
    </row>
    <row r="1805" spans="1:15" x14ac:dyDescent="0.25">
      <c r="A1805" t="s">
        <v>2263</v>
      </c>
      <c r="B1805" t="s">
        <v>30</v>
      </c>
      <c r="C1805" s="3">
        <v>43647</v>
      </c>
      <c r="D1805" s="3">
        <v>43738</v>
      </c>
      <c r="E1805" t="s">
        <v>94</v>
      </c>
      <c r="F1805" t="s">
        <v>94</v>
      </c>
      <c r="G1805" t="s">
        <v>1040</v>
      </c>
      <c r="H1805" t="s">
        <v>21</v>
      </c>
      <c r="I1805" t="s">
        <v>1059</v>
      </c>
      <c r="J1805" t="s">
        <v>27</v>
      </c>
      <c r="K1805" t="s">
        <v>1038</v>
      </c>
      <c r="L1805" t="s">
        <v>35</v>
      </c>
      <c r="M1805" s="3">
        <v>43738</v>
      </c>
      <c r="N1805" s="3">
        <v>43738</v>
      </c>
      <c r="O1805" t="s">
        <v>36</v>
      </c>
    </row>
    <row r="1806" spans="1:15" x14ac:dyDescent="0.25">
      <c r="A1806" t="s">
        <v>2264</v>
      </c>
      <c r="B1806" t="s">
        <v>30</v>
      </c>
      <c r="C1806" s="3">
        <v>43647</v>
      </c>
      <c r="D1806" s="3">
        <v>43738</v>
      </c>
      <c r="E1806" t="s">
        <v>83</v>
      </c>
      <c r="F1806" t="s">
        <v>83</v>
      </c>
      <c r="G1806" t="s">
        <v>1040</v>
      </c>
      <c r="H1806" t="s">
        <v>21</v>
      </c>
      <c r="I1806" t="s">
        <v>1270</v>
      </c>
      <c r="J1806" t="s">
        <v>27</v>
      </c>
      <c r="K1806" t="s">
        <v>1038</v>
      </c>
      <c r="L1806" t="s">
        <v>35</v>
      </c>
      <c r="M1806" s="3">
        <v>43738</v>
      </c>
      <c r="N1806" s="3">
        <v>43738</v>
      </c>
      <c r="O1806" t="s">
        <v>36</v>
      </c>
    </row>
    <row r="1807" spans="1:15" x14ac:dyDescent="0.25">
      <c r="A1807" t="s">
        <v>2265</v>
      </c>
      <c r="B1807" t="s">
        <v>30</v>
      </c>
      <c r="C1807" s="3">
        <v>43647</v>
      </c>
      <c r="D1807" s="3">
        <v>43738</v>
      </c>
      <c r="E1807" t="s">
        <v>59</v>
      </c>
      <c r="F1807" t="s">
        <v>59</v>
      </c>
      <c r="G1807" t="s">
        <v>68</v>
      </c>
      <c r="H1807" t="s">
        <v>21</v>
      </c>
      <c r="I1807" t="s">
        <v>1360</v>
      </c>
      <c r="J1807" t="s">
        <v>27</v>
      </c>
      <c r="K1807" t="s">
        <v>1038</v>
      </c>
      <c r="L1807" t="s">
        <v>35</v>
      </c>
      <c r="M1807" s="3">
        <v>43738</v>
      </c>
      <c r="N1807" s="3">
        <v>43738</v>
      </c>
      <c r="O1807" t="s">
        <v>36</v>
      </c>
    </row>
    <row r="1808" spans="1:15" x14ac:dyDescent="0.25">
      <c r="A1808" t="s">
        <v>2266</v>
      </c>
      <c r="B1808" t="s">
        <v>30</v>
      </c>
      <c r="C1808" s="3">
        <v>43647</v>
      </c>
      <c r="D1808" s="3">
        <v>43738</v>
      </c>
      <c r="E1808" t="s">
        <v>109</v>
      </c>
      <c r="F1808" t="s">
        <v>109</v>
      </c>
      <c r="G1808" t="s">
        <v>60</v>
      </c>
      <c r="H1808" t="s">
        <v>21</v>
      </c>
      <c r="I1808" t="s">
        <v>207</v>
      </c>
      <c r="J1808" t="s">
        <v>27</v>
      </c>
      <c r="K1808" t="s">
        <v>1038</v>
      </c>
      <c r="L1808" t="s">
        <v>35</v>
      </c>
      <c r="M1808" s="3">
        <v>43738</v>
      </c>
      <c r="N1808" s="3">
        <v>43738</v>
      </c>
      <c r="O1808" t="s">
        <v>36</v>
      </c>
    </row>
    <row r="1809" spans="1:15" x14ac:dyDescent="0.25">
      <c r="A1809" t="s">
        <v>2267</v>
      </c>
      <c r="B1809" t="s">
        <v>30</v>
      </c>
      <c r="C1809" s="3">
        <v>43647</v>
      </c>
      <c r="D1809" s="3">
        <v>43738</v>
      </c>
      <c r="E1809" t="s">
        <v>273</v>
      </c>
      <c r="F1809" t="s">
        <v>273</v>
      </c>
      <c r="G1809" t="s">
        <v>144</v>
      </c>
      <c r="H1809" t="s">
        <v>21</v>
      </c>
      <c r="I1809" t="s">
        <v>614</v>
      </c>
      <c r="J1809" t="s">
        <v>27</v>
      </c>
      <c r="K1809" t="s">
        <v>1038</v>
      </c>
      <c r="L1809" t="s">
        <v>35</v>
      </c>
      <c r="M1809" s="3">
        <v>43738</v>
      </c>
      <c r="N1809" s="3">
        <v>43738</v>
      </c>
      <c r="O1809" t="s">
        <v>36</v>
      </c>
    </row>
    <row r="1810" spans="1:15" x14ac:dyDescent="0.25">
      <c r="A1810" t="s">
        <v>2268</v>
      </c>
      <c r="B1810" t="s">
        <v>30</v>
      </c>
      <c r="C1810" s="3">
        <v>43647</v>
      </c>
      <c r="D1810" s="3">
        <v>43738</v>
      </c>
      <c r="E1810" t="s">
        <v>63</v>
      </c>
      <c r="F1810" t="s">
        <v>63</v>
      </c>
      <c r="G1810" t="s">
        <v>1040</v>
      </c>
      <c r="H1810" t="s">
        <v>21</v>
      </c>
      <c r="I1810" t="s">
        <v>64</v>
      </c>
      <c r="J1810" t="s">
        <v>27</v>
      </c>
      <c r="K1810" t="s">
        <v>1038</v>
      </c>
      <c r="L1810" t="s">
        <v>35</v>
      </c>
      <c r="M1810" s="3">
        <v>43738</v>
      </c>
      <c r="N1810" s="3">
        <v>43738</v>
      </c>
      <c r="O1810" t="s">
        <v>36</v>
      </c>
    </row>
    <row r="1811" spans="1:15" x14ac:dyDescent="0.25">
      <c r="A1811" t="s">
        <v>2269</v>
      </c>
      <c r="B1811" t="s">
        <v>30</v>
      </c>
      <c r="C1811" s="3">
        <v>43647</v>
      </c>
      <c r="D1811" s="3">
        <v>43738</v>
      </c>
      <c r="E1811" t="s">
        <v>104</v>
      </c>
      <c r="F1811" t="s">
        <v>104</v>
      </c>
      <c r="G1811" t="s">
        <v>1040</v>
      </c>
      <c r="H1811" t="s">
        <v>21</v>
      </c>
      <c r="I1811" t="s">
        <v>178</v>
      </c>
      <c r="J1811" t="s">
        <v>27</v>
      </c>
      <c r="K1811" t="s">
        <v>1038</v>
      </c>
      <c r="L1811" t="s">
        <v>35</v>
      </c>
      <c r="M1811" s="3">
        <v>43738</v>
      </c>
      <c r="N1811" s="3">
        <v>43738</v>
      </c>
      <c r="O1811" t="s">
        <v>36</v>
      </c>
    </row>
    <row r="1812" spans="1:15" x14ac:dyDescent="0.25">
      <c r="A1812" t="s">
        <v>2270</v>
      </c>
      <c r="B1812" t="s">
        <v>30</v>
      </c>
      <c r="C1812" s="3">
        <v>43647</v>
      </c>
      <c r="D1812" s="3">
        <v>43738</v>
      </c>
      <c r="E1812" t="s">
        <v>112</v>
      </c>
      <c r="F1812" t="s">
        <v>112</v>
      </c>
      <c r="G1812" t="s">
        <v>1048</v>
      </c>
      <c r="H1812" t="s">
        <v>21</v>
      </c>
      <c r="I1812" t="s">
        <v>64</v>
      </c>
      <c r="J1812" t="s">
        <v>27</v>
      </c>
      <c r="K1812" t="s">
        <v>1038</v>
      </c>
      <c r="L1812" t="s">
        <v>35</v>
      </c>
      <c r="M1812" s="3">
        <v>43738</v>
      </c>
      <c r="N1812" s="3">
        <v>43738</v>
      </c>
      <c r="O1812" t="s">
        <v>36</v>
      </c>
    </row>
    <row r="1813" spans="1:15" x14ac:dyDescent="0.25">
      <c r="A1813" t="s">
        <v>2271</v>
      </c>
      <c r="B1813" t="s">
        <v>30</v>
      </c>
      <c r="C1813" s="3">
        <v>43647</v>
      </c>
      <c r="D1813" s="3">
        <v>43738</v>
      </c>
      <c r="E1813" t="s">
        <v>56</v>
      </c>
      <c r="F1813" t="s">
        <v>56</v>
      </c>
      <c r="G1813" t="s">
        <v>57</v>
      </c>
      <c r="H1813" t="s">
        <v>21</v>
      </c>
      <c r="I1813" t="s">
        <v>311</v>
      </c>
      <c r="J1813" t="s">
        <v>27</v>
      </c>
      <c r="K1813" t="s">
        <v>1038</v>
      </c>
      <c r="L1813" t="s">
        <v>35</v>
      </c>
      <c r="M1813" s="3">
        <v>43738</v>
      </c>
      <c r="N1813" s="3">
        <v>43738</v>
      </c>
      <c r="O1813" t="s">
        <v>36</v>
      </c>
    </row>
    <row r="1814" spans="1:15" x14ac:dyDescent="0.25">
      <c r="A1814" t="s">
        <v>2272</v>
      </c>
      <c r="B1814" t="s">
        <v>30</v>
      </c>
      <c r="C1814" s="3">
        <v>43647</v>
      </c>
      <c r="D1814" s="3">
        <v>43738</v>
      </c>
      <c r="E1814" t="s">
        <v>63</v>
      </c>
      <c r="F1814" t="s">
        <v>63</v>
      </c>
      <c r="G1814" t="s">
        <v>1040</v>
      </c>
      <c r="H1814" t="s">
        <v>21</v>
      </c>
      <c r="I1814" t="s">
        <v>1094</v>
      </c>
      <c r="J1814" t="s">
        <v>27</v>
      </c>
      <c r="K1814" t="s">
        <v>1038</v>
      </c>
      <c r="L1814" t="s">
        <v>35</v>
      </c>
      <c r="M1814" s="3">
        <v>43738</v>
      </c>
      <c r="N1814" s="3">
        <v>43738</v>
      </c>
      <c r="O1814" t="s">
        <v>36</v>
      </c>
    </row>
    <row r="1815" spans="1:15" x14ac:dyDescent="0.25">
      <c r="A1815" t="s">
        <v>2273</v>
      </c>
      <c r="B1815" t="s">
        <v>30</v>
      </c>
      <c r="C1815" s="3">
        <v>43647</v>
      </c>
      <c r="D1815" s="3">
        <v>43738</v>
      </c>
      <c r="E1815" t="s">
        <v>59</v>
      </c>
      <c r="F1815" t="s">
        <v>59</v>
      </c>
      <c r="G1815" t="s">
        <v>1040</v>
      </c>
      <c r="H1815" t="s">
        <v>21</v>
      </c>
      <c r="I1815" t="s">
        <v>73</v>
      </c>
      <c r="J1815" t="s">
        <v>27</v>
      </c>
      <c r="K1815" t="s">
        <v>1038</v>
      </c>
      <c r="L1815" t="s">
        <v>35</v>
      </c>
      <c r="M1815" s="3">
        <v>43738</v>
      </c>
      <c r="N1815" s="3">
        <v>43738</v>
      </c>
      <c r="O1815" t="s">
        <v>36</v>
      </c>
    </row>
    <row r="1816" spans="1:15" x14ac:dyDescent="0.25">
      <c r="A1816" t="s">
        <v>2274</v>
      </c>
      <c r="B1816" t="s">
        <v>30</v>
      </c>
      <c r="C1816" s="3">
        <v>43647</v>
      </c>
      <c r="D1816" s="3">
        <v>43738</v>
      </c>
      <c r="E1816" t="s">
        <v>127</v>
      </c>
      <c r="F1816" t="s">
        <v>127</v>
      </c>
      <c r="G1816" t="s">
        <v>1064</v>
      </c>
      <c r="H1816" t="s">
        <v>21</v>
      </c>
      <c r="I1816" t="s">
        <v>48</v>
      </c>
      <c r="J1816" t="s">
        <v>27</v>
      </c>
      <c r="K1816" t="s">
        <v>1038</v>
      </c>
      <c r="L1816" t="s">
        <v>35</v>
      </c>
      <c r="M1816" s="3">
        <v>43738</v>
      </c>
      <c r="N1816" s="3">
        <v>43738</v>
      </c>
      <c r="O1816" t="s">
        <v>36</v>
      </c>
    </row>
    <row r="1817" spans="1:15" x14ac:dyDescent="0.25">
      <c r="A1817" t="s">
        <v>2275</v>
      </c>
      <c r="B1817" t="s">
        <v>30</v>
      </c>
      <c r="C1817" s="3">
        <v>43647</v>
      </c>
      <c r="D1817" s="3">
        <v>43738</v>
      </c>
      <c r="E1817" t="s">
        <v>203</v>
      </c>
      <c r="F1817" t="s">
        <v>203</v>
      </c>
      <c r="G1817" t="s">
        <v>144</v>
      </c>
      <c r="H1817" t="s">
        <v>21</v>
      </c>
      <c r="I1817" t="s">
        <v>1097</v>
      </c>
      <c r="J1817" t="s">
        <v>27</v>
      </c>
      <c r="K1817" t="s">
        <v>1038</v>
      </c>
      <c r="L1817" t="s">
        <v>35</v>
      </c>
      <c r="M1817" s="3">
        <v>43738</v>
      </c>
      <c r="N1817" s="3">
        <v>43738</v>
      </c>
      <c r="O1817" t="s">
        <v>36</v>
      </c>
    </row>
    <row r="1818" spans="1:15" x14ac:dyDescent="0.25">
      <c r="A1818" t="s">
        <v>2276</v>
      </c>
      <c r="B1818" t="s">
        <v>30</v>
      </c>
      <c r="C1818" s="3">
        <v>43647</v>
      </c>
      <c r="D1818" s="3">
        <v>43738</v>
      </c>
      <c r="E1818" t="s">
        <v>75</v>
      </c>
      <c r="F1818" t="s">
        <v>75</v>
      </c>
      <c r="G1818" t="s">
        <v>76</v>
      </c>
      <c r="H1818" t="s">
        <v>21</v>
      </c>
      <c r="I1818" t="s">
        <v>1052</v>
      </c>
      <c r="J1818" t="s">
        <v>27</v>
      </c>
      <c r="K1818" t="s">
        <v>1038</v>
      </c>
      <c r="L1818" t="s">
        <v>35</v>
      </c>
      <c r="M1818" s="3">
        <v>43738</v>
      </c>
      <c r="N1818" s="3">
        <v>43738</v>
      </c>
      <c r="O1818" t="s">
        <v>36</v>
      </c>
    </row>
    <row r="1819" spans="1:15" x14ac:dyDescent="0.25">
      <c r="A1819" t="s">
        <v>2277</v>
      </c>
      <c r="B1819" t="s">
        <v>30</v>
      </c>
      <c r="C1819" s="3">
        <v>43647</v>
      </c>
      <c r="D1819" s="3">
        <v>43738</v>
      </c>
      <c r="E1819" t="s">
        <v>343</v>
      </c>
      <c r="F1819" t="s">
        <v>343</v>
      </c>
      <c r="G1819" t="s">
        <v>68</v>
      </c>
      <c r="H1819" t="s">
        <v>21</v>
      </c>
      <c r="I1819" t="s">
        <v>64</v>
      </c>
      <c r="J1819" t="s">
        <v>27</v>
      </c>
      <c r="K1819" t="s">
        <v>1038</v>
      </c>
      <c r="L1819" t="s">
        <v>35</v>
      </c>
      <c r="M1819" s="3">
        <v>43738</v>
      </c>
      <c r="N1819" s="3">
        <v>43738</v>
      </c>
      <c r="O1819" t="s">
        <v>36</v>
      </c>
    </row>
    <row r="1820" spans="1:15" x14ac:dyDescent="0.25">
      <c r="A1820" t="s">
        <v>2278</v>
      </c>
      <c r="B1820" t="s">
        <v>30</v>
      </c>
      <c r="C1820" s="3">
        <v>43647</v>
      </c>
      <c r="D1820" s="3">
        <v>43738</v>
      </c>
      <c r="E1820" t="s">
        <v>112</v>
      </c>
      <c r="F1820" t="s">
        <v>112</v>
      </c>
      <c r="G1820" t="s">
        <v>1048</v>
      </c>
      <c r="H1820" t="s">
        <v>21</v>
      </c>
      <c r="I1820" t="s">
        <v>64</v>
      </c>
      <c r="J1820" t="s">
        <v>27</v>
      </c>
      <c r="K1820" t="s">
        <v>1038</v>
      </c>
      <c r="L1820" t="s">
        <v>35</v>
      </c>
      <c r="M1820" s="3">
        <v>43738</v>
      </c>
      <c r="N1820" s="3">
        <v>43738</v>
      </c>
      <c r="O1820" t="s">
        <v>36</v>
      </c>
    </row>
    <row r="1821" spans="1:15" x14ac:dyDescent="0.25">
      <c r="A1821" t="s">
        <v>2279</v>
      </c>
      <c r="B1821" t="s">
        <v>30</v>
      </c>
      <c r="C1821" s="3">
        <v>43647</v>
      </c>
      <c r="D1821" s="3">
        <v>43738</v>
      </c>
      <c r="E1821" t="s">
        <v>94</v>
      </c>
      <c r="F1821" t="s">
        <v>94</v>
      </c>
      <c r="G1821" t="s">
        <v>1040</v>
      </c>
      <c r="H1821" t="s">
        <v>21</v>
      </c>
      <c r="I1821" t="s">
        <v>1059</v>
      </c>
      <c r="J1821" t="s">
        <v>27</v>
      </c>
      <c r="K1821" t="s">
        <v>1038</v>
      </c>
      <c r="L1821" t="s">
        <v>35</v>
      </c>
      <c r="M1821" s="3">
        <v>43738</v>
      </c>
      <c r="N1821" s="3">
        <v>43738</v>
      </c>
      <c r="O1821" t="s">
        <v>36</v>
      </c>
    </row>
    <row r="1822" spans="1:15" x14ac:dyDescent="0.25">
      <c r="A1822" t="s">
        <v>2280</v>
      </c>
      <c r="B1822" t="s">
        <v>30</v>
      </c>
      <c r="C1822" s="3">
        <v>43647</v>
      </c>
      <c r="D1822" s="3">
        <v>43738</v>
      </c>
      <c r="E1822" t="s">
        <v>87</v>
      </c>
      <c r="F1822" t="s">
        <v>87</v>
      </c>
      <c r="G1822" t="s">
        <v>76</v>
      </c>
      <c r="H1822" t="s">
        <v>21</v>
      </c>
      <c r="I1822" t="s">
        <v>1041</v>
      </c>
      <c r="J1822" t="s">
        <v>27</v>
      </c>
      <c r="K1822" t="s">
        <v>1038</v>
      </c>
      <c r="L1822" t="s">
        <v>35</v>
      </c>
      <c r="M1822" s="3">
        <v>43738</v>
      </c>
      <c r="N1822" s="3">
        <v>43738</v>
      </c>
      <c r="O1822" t="s">
        <v>36</v>
      </c>
    </row>
    <row r="1823" spans="1:15" x14ac:dyDescent="0.25">
      <c r="A1823" t="s">
        <v>2281</v>
      </c>
      <c r="B1823" t="s">
        <v>30</v>
      </c>
      <c r="C1823" s="3">
        <v>43647</v>
      </c>
      <c r="D1823" s="3">
        <v>43738</v>
      </c>
      <c r="E1823" t="s">
        <v>67</v>
      </c>
      <c r="F1823" t="s">
        <v>67</v>
      </c>
      <c r="G1823" t="s">
        <v>68</v>
      </c>
      <c r="H1823" t="s">
        <v>21</v>
      </c>
      <c r="I1823" t="s">
        <v>164</v>
      </c>
      <c r="J1823" t="s">
        <v>27</v>
      </c>
      <c r="K1823" t="s">
        <v>1038</v>
      </c>
      <c r="L1823" t="s">
        <v>35</v>
      </c>
      <c r="M1823" s="3">
        <v>43738</v>
      </c>
      <c r="N1823" s="3">
        <v>43738</v>
      </c>
      <c r="O1823" t="s">
        <v>36</v>
      </c>
    </row>
    <row r="1824" spans="1:15" x14ac:dyDescent="0.25">
      <c r="A1824" t="s">
        <v>2282</v>
      </c>
      <c r="B1824" t="s">
        <v>30</v>
      </c>
      <c r="C1824" s="3">
        <v>43647</v>
      </c>
      <c r="D1824" s="3">
        <v>43738</v>
      </c>
      <c r="E1824" t="s">
        <v>56</v>
      </c>
      <c r="F1824" t="s">
        <v>56</v>
      </c>
      <c r="G1824" t="s">
        <v>57</v>
      </c>
      <c r="H1824" t="s">
        <v>21</v>
      </c>
      <c r="I1824" t="s">
        <v>106</v>
      </c>
      <c r="J1824" t="s">
        <v>27</v>
      </c>
      <c r="K1824" t="s">
        <v>1038</v>
      </c>
      <c r="L1824" t="s">
        <v>35</v>
      </c>
      <c r="M1824" s="3">
        <v>43738</v>
      </c>
      <c r="N1824" s="3">
        <v>43738</v>
      </c>
      <c r="O1824" t="s">
        <v>36</v>
      </c>
    </row>
    <row r="1825" spans="1:15" x14ac:dyDescent="0.25">
      <c r="A1825" t="s">
        <v>2283</v>
      </c>
      <c r="B1825" t="s">
        <v>30</v>
      </c>
      <c r="C1825" s="3">
        <v>43647</v>
      </c>
      <c r="D1825" s="3">
        <v>43738</v>
      </c>
      <c r="E1825" t="s">
        <v>2284</v>
      </c>
      <c r="F1825" t="s">
        <v>2284</v>
      </c>
      <c r="G1825" t="s">
        <v>761</v>
      </c>
      <c r="H1825" t="s">
        <v>22</v>
      </c>
      <c r="I1825" t="s">
        <v>2285</v>
      </c>
      <c r="J1825" t="s">
        <v>27</v>
      </c>
      <c r="K1825" t="s">
        <v>1038</v>
      </c>
      <c r="L1825" t="s">
        <v>35</v>
      </c>
      <c r="M1825" s="3">
        <v>43738</v>
      </c>
      <c r="N1825" s="3">
        <v>43738</v>
      </c>
      <c r="O1825" t="s">
        <v>36</v>
      </c>
    </row>
    <row r="1826" spans="1:15" x14ac:dyDescent="0.25">
      <c r="A1826" t="s">
        <v>2286</v>
      </c>
      <c r="B1826" t="s">
        <v>30</v>
      </c>
      <c r="C1826" s="3">
        <v>43647</v>
      </c>
      <c r="D1826" s="3">
        <v>43738</v>
      </c>
      <c r="E1826" t="s">
        <v>2287</v>
      </c>
      <c r="F1826" t="s">
        <v>2287</v>
      </c>
      <c r="G1826" t="s">
        <v>705</v>
      </c>
      <c r="H1826" t="s">
        <v>22</v>
      </c>
      <c r="I1826" t="s">
        <v>2285</v>
      </c>
      <c r="J1826" t="s">
        <v>27</v>
      </c>
      <c r="K1826" t="s">
        <v>1038</v>
      </c>
      <c r="L1826" t="s">
        <v>35</v>
      </c>
      <c r="M1826" s="3">
        <v>43738</v>
      </c>
      <c r="N1826" s="3">
        <v>43738</v>
      </c>
      <c r="O1826" t="s">
        <v>36</v>
      </c>
    </row>
    <row r="1827" spans="1:15" x14ac:dyDescent="0.25">
      <c r="A1827" t="s">
        <v>2288</v>
      </c>
      <c r="B1827" t="s">
        <v>30</v>
      </c>
      <c r="C1827" s="3">
        <v>43647</v>
      </c>
      <c r="D1827" s="3">
        <v>43738</v>
      </c>
      <c r="E1827" t="s">
        <v>1265</v>
      </c>
      <c r="F1827" t="s">
        <v>1265</v>
      </c>
      <c r="G1827" t="s">
        <v>1179</v>
      </c>
      <c r="H1827" t="s">
        <v>22</v>
      </c>
      <c r="I1827" t="s">
        <v>350</v>
      </c>
      <c r="J1827" t="s">
        <v>27</v>
      </c>
      <c r="K1827" t="s">
        <v>1038</v>
      </c>
      <c r="L1827" t="s">
        <v>35</v>
      </c>
      <c r="M1827" s="3">
        <v>43738</v>
      </c>
      <c r="N1827" s="3">
        <v>43738</v>
      </c>
      <c r="O1827" t="s">
        <v>36</v>
      </c>
    </row>
    <row r="1828" spans="1:15" x14ac:dyDescent="0.25">
      <c r="A1828" t="s">
        <v>2289</v>
      </c>
      <c r="B1828" t="s">
        <v>30</v>
      </c>
      <c r="C1828" s="3">
        <v>43647</v>
      </c>
      <c r="D1828" s="3">
        <v>43738</v>
      </c>
      <c r="E1828" t="s">
        <v>104</v>
      </c>
      <c r="F1828" t="s">
        <v>104</v>
      </c>
      <c r="G1828" t="s">
        <v>1040</v>
      </c>
      <c r="H1828" t="s">
        <v>21</v>
      </c>
      <c r="I1828" t="s">
        <v>64</v>
      </c>
      <c r="J1828" t="s">
        <v>27</v>
      </c>
      <c r="K1828" t="s">
        <v>1038</v>
      </c>
      <c r="L1828" t="s">
        <v>35</v>
      </c>
      <c r="M1828" s="3">
        <v>43738</v>
      </c>
      <c r="N1828" s="3">
        <v>43738</v>
      </c>
      <c r="O1828" t="s">
        <v>36</v>
      </c>
    </row>
    <row r="1829" spans="1:15" x14ac:dyDescent="0.25">
      <c r="A1829" t="s">
        <v>2290</v>
      </c>
      <c r="B1829" t="s">
        <v>30</v>
      </c>
      <c r="C1829" s="3">
        <v>43647</v>
      </c>
      <c r="D1829" s="3">
        <v>43738</v>
      </c>
      <c r="E1829" t="s">
        <v>217</v>
      </c>
      <c r="F1829" t="s">
        <v>217</v>
      </c>
      <c r="G1829" t="s">
        <v>47</v>
      </c>
      <c r="H1829" t="s">
        <v>21</v>
      </c>
      <c r="I1829" t="s">
        <v>1424</v>
      </c>
      <c r="J1829" t="s">
        <v>27</v>
      </c>
      <c r="K1829" t="s">
        <v>1038</v>
      </c>
      <c r="L1829" t="s">
        <v>35</v>
      </c>
      <c r="M1829" s="3">
        <v>43738</v>
      </c>
      <c r="N1829" s="3">
        <v>43738</v>
      </c>
      <c r="O1829" t="s">
        <v>36</v>
      </c>
    </row>
    <row r="1830" spans="1:15" x14ac:dyDescent="0.25">
      <c r="A1830" t="s">
        <v>2291</v>
      </c>
      <c r="B1830" t="s">
        <v>30</v>
      </c>
      <c r="C1830" s="3">
        <v>43647</v>
      </c>
      <c r="D1830" s="3">
        <v>43738</v>
      </c>
      <c r="E1830" t="s">
        <v>590</v>
      </c>
      <c r="F1830" t="s">
        <v>590</v>
      </c>
      <c r="G1830" t="s">
        <v>47</v>
      </c>
      <c r="H1830" t="s">
        <v>21</v>
      </c>
      <c r="I1830" t="s">
        <v>1062</v>
      </c>
      <c r="J1830" t="s">
        <v>27</v>
      </c>
      <c r="K1830" t="s">
        <v>1038</v>
      </c>
      <c r="L1830" t="s">
        <v>35</v>
      </c>
      <c r="M1830" s="3">
        <v>43738</v>
      </c>
      <c r="N1830" s="3">
        <v>43738</v>
      </c>
      <c r="O1830" t="s">
        <v>36</v>
      </c>
    </row>
    <row r="1831" spans="1:15" x14ac:dyDescent="0.25">
      <c r="A1831" t="s">
        <v>2292</v>
      </c>
      <c r="B1831" t="s">
        <v>30</v>
      </c>
      <c r="C1831" s="3">
        <v>43647</v>
      </c>
      <c r="D1831" s="3">
        <v>43738</v>
      </c>
      <c r="E1831" t="s">
        <v>59</v>
      </c>
      <c r="F1831" t="s">
        <v>59</v>
      </c>
      <c r="G1831" t="s">
        <v>1040</v>
      </c>
      <c r="H1831" t="s">
        <v>21</v>
      </c>
      <c r="I1831" t="s">
        <v>1066</v>
      </c>
      <c r="J1831" t="s">
        <v>27</v>
      </c>
      <c r="K1831" t="s">
        <v>1038</v>
      </c>
      <c r="L1831" t="s">
        <v>35</v>
      </c>
      <c r="M1831" s="3">
        <v>43738</v>
      </c>
      <c r="N1831" s="3">
        <v>43738</v>
      </c>
      <c r="O1831" t="s">
        <v>36</v>
      </c>
    </row>
    <row r="1832" spans="1:15" x14ac:dyDescent="0.25">
      <c r="A1832" t="s">
        <v>2293</v>
      </c>
      <c r="B1832" t="s">
        <v>30</v>
      </c>
      <c r="C1832" s="3">
        <v>43647</v>
      </c>
      <c r="D1832" s="3">
        <v>43738</v>
      </c>
      <c r="E1832" t="s">
        <v>63</v>
      </c>
      <c r="F1832" t="s">
        <v>63</v>
      </c>
      <c r="G1832" t="s">
        <v>1040</v>
      </c>
      <c r="H1832" t="s">
        <v>21</v>
      </c>
      <c r="I1832" t="s">
        <v>207</v>
      </c>
      <c r="J1832" t="s">
        <v>27</v>
      </c>
      <c r="K1832" t="s">
        <v>1038</v>
      </c>
      <c r="L1832" t="s">
        <v>35</v>
      </c>
      <c r="M1832" s="3">
        <v>43738</v>
      </c>
      <c r="N1832" s="3">
        <v>43738</v>
      </c>
      <c r="O1832" t="s">
        <v>36</v>
      </c>
    </row>
    <row r="1833" spans="1:15" x14ac:dyDescent="0.25">
      <c r="A1833" t="s">
        <v>2294</v>
      </c>
      <c r="B1833" t="s">
        <v>30</v>
      </c>
      <c r="C1833" s="3">
        <v>43647</v>
      </c>
      <c r="D1833" s="3">
        <v>43738</v>
      </c>
      <c r="E1833" t="s">
        <v>122</v>
      </c>
      <c r="F1833" t="s">
        <v>122</v>
      </c>
      <c r="G1833" t="s">
        <v>123</v>
      </c>
      <c r="H1833" t="s">
        <v>21</v>
      </c>
      <c r="I1833" t="s">
        <v>64</v>
      </c>
      <c r="J1833" t="s">
        <v>27</v>
      </c>
      <c r="K1833" t="s">
        <v>1038</v>
      </c>
      <c r="L1833" t="s">
        <v>35</v>
      </c>
      <c r="M1833" s="3">
        <v>43738</v>
      </c>
      <c r="N1833" s="3">
        <v>43738</v>
      </c>
      <c r="O1833" t="s">
        <v>36</v>
      </c>
    </row>
    <row r="1834" spans="1:15" x14ac:dyDescent="0.25">
      <c r="A1834" t="s">
        <v>2295</v>
      </c>
      <c r="B1834" t="s">
        <v>30</v>
      </c>
      <c r="C1834" s="3">
        <v>43647</v>
      </c>
      <c r="D1834" s="3">
        <v>43738</v>
      </c>
      <c r="E1834" t="s">
        <v>122</v>
      </c>
      <c r="F1834" t="s">
        <v>122</v>
      </c>
      <c r="G1834" t="s">
        <v>123</v>
      </c>
      <c r="H1834" t="s">
        <v>21</v>
      </c>
      <c r="I1834" t="s">
        <v>64</v>
      </c>
      <c r="J1834" t="s">
        <v>27</v>
      </c>
      <c r="K1834" t="s">
        <v>1038</v>
      </c>
      <c r="L1834" t="s">
        <v>35</v>
      </c>
      <c r="M1834" s="3">
        <v>43738</v>
      </c>
      <c r="N1834" s="3">
        <v>43738</v>
      </c>
      <c r="O1834" t="s">
        <v>36</v>
      </c>
    </row>
    <row r="1835" spans="1:15" x14ac:dyDescent="0.25">
      <c r="A1835" t="s">
        <v>2296</v>
      </c>
      <c r="B1835" t="s">
        <v>30</v>
      </c>
      <c r="C1835" s="3">
        <v>43647</v>
      </c>
      <c r="D1835" s="3">
        <v>43738</v>
      </c>
      <c r="E1835" t="s">
        <v>50</v>
      </c>
      <c r="F1835" t="s">
        <v>50</v>
      </c>
      <c r="G1835" t="s">
        <v>51</v>
      </c>
      <c r="H1835" t="s">
        <v>21</v>
      </c>
      <c r="I1835" t="s">
        <v>149</v>
      </c>
      <c r="J1835" t="s">
        <v>27</v>
      </c>
      <c r="K1835" t="s">
        <v>1038</v>
      </c>
      <c r="L1835" t="s">
        <v>35</v>
      </c>
      <c r="M1835" s="3">
        <v>43738</v>
      </c>
      <c r="N1835" s="3">
        <v>43738</v>
      </c>
      <c r="O1835" t="s">
        <v>36</v>
      </c>
    </row>
    <row r="1836" spans="1:15" x14ac:dyDescent="0.25">
      <c r="A1836" t="s">
        <v>2297</v>
      </c>
      <c r="B1836" t="s">
        <v>30</v>
      </c>
      <c r="C1836" s="3">
        <v>43647</v>
      </c>
      <c r="D1836" s="3">
        <v>43738</v>
      </c>
      <c r="E1836" t="s">
        <v>63</v>
      </c>
      <c r="F1836" t="s">
        <v>63</v>
      </c>
      <c r="G1836" t="s">
        <v>1040</v>
      </c>
      <c r="H1836" t="s">
        <v>21</v>
      </c>
      <c r="I1836" t="s">
        <v>1066</v>
      </c>
      <c r="J1836" t="s">
        <v>27</v>
      </c>
      <c r="K1836" t="s">
        <v>1038</v>
      </c>
      <c r="L1836" t="s">
        <v>35</v>
      </c>
      <c r="M1836" s="3">
        <v>43738</v>
      </c>
      <c r="N1836" s="3">
        <v>43738</v>
      </c>
      <c r="O1836" t="s">
        <v>36</v>
      </c>
    </row>
    <row r="1837" spans="1:15" x14ac:dyDescent="0.25">
      <c r="A1837" t="s">
        <v>2298</v>
      </c>
      <c r="B1837" t="s">
        <v>30</v>
      </c>
      <c r="C1837" s="3">
        <v>43647</v>
      </c>
      <c r="D1837" s="3">
        <v>43738</v>
      </c>
      <c r="E1837" t="s">
        <v>109</v>
      </c>
      <c r="F1837" t="s">
        <v>109</v>
      </c>
      <c r="G1837" t="s">
        <v>60</v>
      </c>
      <c r="H1837" t="s">
        <v>21</v>
      </c>
      <c r="I1837" t="s">
        <v>64</v>
      </c>
      <c r="J1837" t="s">
        <v>27</v>
      </c>
      <c r="K1837" t="s">
        <v>1038</v>
      </c>
      <c r="L1837" t="s">
        <v>35</v>
      </c>
      <c r="M1837" s="3">
        <v>43738</v>
      </c>
      <c r="N1837" s="3">
        <v>43738</v>
      </c>
      <c r="O1837" t="s">
        <v>36</v>
      </c>
    </row>
    <row r="1838" spans="1:15" x14ac:dyDescent="0.25">
      <c r="A1838" t="s">
        <v>2299</v>
      </c>
      <c r="B1838" t="s">
        <v>30</v>
      </c>
      <c r="C1838" s="3">
        <v>43647</v>
      </c>
      <c r="D1838" s="3">
        <v>43738</v>
      </c>
      <c r="E1838" t="s">
        <v>56</v>
      </c>
      <c r="F1838" t="s">
        <v>56</v>
      </c>
      <c r="G1838" t="s">
        <v>57</v>
      </c>
      <c r="H1838" t="s">
        <v>21</v>
      </c>
      <c r="I1838" t="s">
        <v>40</v>
      </c>
      <c r="J1838" t="s">
        <v>27</v>
      </c>
      <c r="K1838" t="s">
        <v>1038</v>
      </c>
      <c r="L1838" t="s">
        <v>35</v>
      </c>
      <c r="M1838" s="3">
        <v>43738</v>
      </c>
      <c r="N1838" s="3">
        <v>43738</v>
      </c>
      <c r="O1838" t="s">
        <v>36</v>
      </c>
    </row>
    <row r="1839" spans="1:15" x14ac:dyDescent="0.25">
      <c r="A1839" t="s">
        <v>2300</v>
      </c>
      <c r="B1839" t="s">
        <v>30</v>
      </c>
      <c r="C1839" s="3">
        <v>43647</v>
      </c>
      <c r="D1839" s="3">
        <v>43738</v>
      </c>
      <c r="E1839" t="s">
        <v>109</v>
      </c>
      <c r="F1839" t="s">
        <v>109</v>
      </c>
      <c r="G1839" t="s">
        <v>60</v>
      </c>
      <c r="H1839" t="s">
        <v>21</v>
      </c>
      <c r="I1839" t="s">
        <v>64</v>
      </c>
      <c r="J1839" t="s">
        <v>27</v>
      </c>
      <c r="K1839" t="s">
        <v>1038</v>
      </c>
      <c r="L1839" t="s">
        <v>35</v>
      </c>
      <c r="M1839" s="3">
        <v>43738</v>
      </c>
      <c r="N1839" s="3">
        <v>43738</v>
      </c>
      <c r="O1839" t="s">
        <v>36</v>
      </c>
    </row>
    <row r="1840" spans="1:15" x14ac:dyDescent="0.25">
      <c r="A1840" t="s">
        <v>2301</v>
      </c>
      <c r="B1840" t="s">
        <v>30</v>
      </c>
      <c r="C1840" s="3">
        <v>43647</v>
      </c>
      <c r="D1840" s="3">
        <v>43738</v>
      </c>
      <c r="E1840" t="s">
        <v>387</v>
      </c>
      <c r="F1840" t="s">
        <v>387</v>
      </c>
      <c r="G1840" t="s">
        <v>60</v>
      </c>
      <c r="H1840" t="s">
        <v>21</v>
      </c>
      <c r="I1840" t="s">
        <v>71</v>
      </c>
      <c r="J1840" t="s">
        <v>27</v>
      </c>
      <c r="K1840" t="s">
        <v>1038</v>
      </c>
      <c r="L1840" t="s">
        <v>35</v>
      </c>
      <c r="M1840" s="3">
        <v>43738</v>
      </c>
      <c r="N1840" s="3">
        <v>43738</v>
      </c>
      <c r="O1840" t="s">
        <v>36</v>
      </c>
    </row>
    <row r="1841" spans="1:15" x14ac:dyDescent="0.25">
      <c r="A1841" t="s">
        <v>2302</v>
      </c>
      <c r="B1841" t="s">
        <v>30</v>
      </c>
      <c r="C1841" s="3">
        <v>43647</v>
      </c>
      <c r="D1841" s="3">
        <v>43738</v>
      </c>
      <c r="E1841" t="s">
        <v>56</v>
      </c>
      <c r="F1841" t="s">
        <v>56</v>
      </c>
      <c r="G1841" t="s">
        <v>57</v>
      </c>
      <c r="H1841" t="s">
        <v>21</v>
      </c>
      <c r="I1841" t="s">
        <v>40</v>
      </c>
      <c r="J1841" t="s">
        <v>27</v>
      </c>
      <c r="K1841" t="s">
        <v>1038</v>
      </c>
      <c r="L1841" t="s">
        <v>35</v>
      </c>
      <c r="M1841" s="3">
        <v>43738</v>
      </c>
      <c r="N1841" s="3">
        <v>43738</v>
      </c>
      <c r="O1841" t="s">
        <v>36</v>
      </c>
    </row>
    <row r="1842" spans="1:15" x14ac:dyDescent="0.25">
      <c r="A1842" t="s">
        <v>2303</v>
      </c>
      <c r="B1842" t="s">
        <v>30</v>
      </c>
      <c r="C1842" s="3">
        <v>43647</v>
      </c>
      <c r="D1842" s="3">
        <v>43738</v>
      </c>
      <c r="E1842" t="s">
        <v>63</v>
      </c>
      <c r="F1842" t="s">
        <v>63</v>
      </c>
      <c r="G1842" t="s">
        <v>1040</v>
      </c>
      <c r="H1842" t="s">
        <v>21</v>
      </c>
      <c r="I1842" t="s">
        <v>250</v>
      </c>
      <c r="J1842" t="s">
        <v>27</v>
      </c>
      <c r="K1842" t="s">
        <v>1038</v>
      </c>
      <c r="L1842" t="s">
        <v>35</v>
      </c>
      <c r="M1842" s="3">
        <v>43738</v>
      </c>
      <c r="N1842" s="3">
        <v>43738</v>
      </c>
      <c r="O1842" t="s">
        <v>36</v>
      </c>
    </row>
    <row r="1843" spans="1:15" x14ac:dyDescent="0.25">
      <c r="A1843" t="s">
        <v>2304</v>
      </c>
      <c r="B1843" t="s">
        <v>30</v>
      </c>
      <c r="C1843" s="3">
        <v>43647</v>
      </c>
      <c r="D1843" s="3">
        <v>43738</v>
      </c>
      <c r="E1843" t="s">
        <v>115</v>
      </c>
      <c r="F1843" t="s">
        <v>115</v>
      </c>
      <c r="G1843" t="s">
        <v>80</v>
      </c>
      <c r="H1843" t="s">
        <v>21</v>
      </c>
      <c r="I1843" t="s">
        <v>71</v>
      </c>
      <c r="J1843" t="s">
        <v>27</v>
      </c>
      <c r="K1843" t="s">
        <v>1038</v>
      </c>
      <c r="L1843" t="s">
        <v>35</v>
      </c>
      <c r="M1843" s="3">
        <v>43738</v>
      </c>
      <c r="N1843" s="3">
        <v>43738</v>
      </c>
      <c r="O1843" t="s">
        <v>36</v>
      </c>
    </row>
    <row r="1844" spans="1:15" x14ac:dyDescent="0.25">
      <c r="A1844" t="s">
        <v>2305</v>
      </c>
      <c r="B1844" t="s">
        <v>30</v>
      </c>
      <c r="C1844" s="3">
        <v>43647</v>
      </c>
      <c r="D1844" s="3">
        <v>43738</v>
      </c>
      <c r="E1844" t="s">
        <v>56</v>
      </c>
      <c r="F1844" t="s">
        <v>56</v>
      </c>
      <c r="G1844" t="s">
        <v>57</v>
      </c>
      <c r="H1844" t="s">
        <v>21</v>
      </c>
      <c r="I1844" t="s">
        <v>40</v>
      </c>
      <c r="J1844" t="s">
        <v>27</v>
      </c>
      <c r="K1844" t="s">
        <v>1038</v>
      </c>
      <c r="L1844" t="s">
        <v>35</v>
      </c>
      <c r="M1844" s="3">
        <v>43738</v>
      </c>
      <c r="N1844" s="3">
        <v>43738</v>
      </c>
      <c r="O1844" t="s">
        <v>36</v>
      </c>
    </row>
    <row r="1845" spans="1:15" x14ac:dyDescent="0.25">
      <c r="A1845" t="s">
        <v>2306</v>
      </c>
      <c r="B1845" t="s">
        <v>30</v>
      </c>
      <c r="C1845" s="3">
        <v>43647</v>
      </c>
      <c r="D1845" s="3">
        <v>43738</v>
      </c>
      <c r="E1845" t="s">
        <v>56</v>
      </c>
      <c r="F1845" t="s">
        <v>56</v>
      </c>
      <c r="G1845" t="s">
        <v>57</v>
      </c>
      <c r="H1845" t="s">
        <v>21</v>
      </c>
      <c r="I1845" t="s">
        <v>128</v>
      </c>
      <c r="J1845" t="s">
        <v>27</v>
      </c>
      <c r="K1845" t="s">
        <v>1038</v>
      </c>
      <c r="L1845" t="s">
        <v>35</v>
      </c>
      <c r="M1845" s="3">
        <v>43738</v>
      </c>
      <c r="N1845" s="3">
        <v>43738</v>
      </c>
      <c r="O1845" t="s">
        <v>36</v>
      </c>
    </row>
    <row r="1846" spans="1:15" x14ac:dyDescent="0.25">
      <c r="A1846" t="s">
        <v>2307</v>
      </c>
      <c r="B1846" t="s">
        <v>30</v>
      </c>
      <c r="C1846" s="3">
        <v>43647</v>
      </c>
      <c r="D1846" s="3">
        <v>43738</v>
      </c>
      <c r="E1846" t="s">
        <v>56</v>
      </c>
      <c r="F1846" t="s">
        <v>56</v>
      </c>
      <c r="G1846" t="s">
        <v>57</v>
      </c>
      <c r="H1846" t="s">
        <v>21</v>
      </c>
      <c r="I1846" t="s">
        <v>40</v>
      </c>
      <c r="J1846" t="s">
        <v>27</v>
      </c>
      <c r="K1846" t="s">
        <v>1038</v>
      </c>
      <c r="L1846" t="s">
        <v>35</v>
      </c>
      <c r="M1846" s="3">
        <v>43738</v>
      </c>
      <c r="N1846" s="3">
        <v>43738</v>
      </c>
      <c r="O1846" t="s">
        <v>36</v>
      </c>
    </row>
    <row r="1847" spans="1:15" x14ac:dyDescent="0.25">
      <c r="A1847" t="s">
        <v>2308</v>
      </c>
      <c r="B1847" t="s">
        <v>30</v>
      </c>
      <c r="C1847" s="3">
        <v>43647</v>
      </c>
      <c r="D1847" s="3">
        <v>43738</v>
      </c>
      <c r="E1847" t="s">
        <v>112</v>
      </c>
      <c r="F1847" t="s">
        <v>112</v>
      </c>
      <c r="G1847" t="s">
        <v>1048</v>
      </c>
      <c r="H1847" t="s">
        <v>21</v>
      </c>
      <c r="I1847" t="s">
        <v>64</v>
      </c>
      <c r="J1847" t="s">
        <v>27</v>
      </c>
      <c r="K1847" t="s">
        <v>1038</v>
      </c>
      <c r="L1847" t="s">
        <v>35</v>
      </c>
      <c r="M1847" s="3">
        <v>43738</v>
      </c>
      <c r="N1847" s="3">
        <v>43738</v>
      </c>
      <c r="O1847" t="s">
        <v>36</v>
      </c>
    </row>
    <row r="1848" spans="1:15" x14ac:dyDescent="0.25">
      <c r="A1848" t="s">
        <v>2309</v>
      </c>
      <c r="B1848" t="s">
        <v>30</v>
      </c>
      <c r="C1848" s="3">
        <v>43647</v>
      </c>
      <c r="D1848" s="3">
        <v>43738</v>
      </c>
      <c r="E1848" t="s">
        <v>203</v>
      </c>
      <c r="F1848" t="s">
        <v>203</v>
      </c>
      <c r="G1848" t="s">
        <v>1064</v>
      </c>
      <c r="H1848" t="s">
        <v>21</v>
      </c>
      <c r="I1848" t="s">
        <v>64</v>
      </c>
      <c r="J1848" t="s">
        <v>27</v>
      </c>
      <c r="K1848" t="s">
        <v>1038</v>
      </c>
      <c r="L1848" t="s">
        <v>35</v>
      </c>
      <c r="M1848" s="3">
        <v>43738</v>
      </c>
      <c r="N1848" s="3">
        <v>43738</v>
      </c>
      <c r="O1848" t="s">
        <v>36</v>
      </c>
    </row>
    <row r="1849" spans="1:15" x14ac:dyDescent="0.25">
      <c r="A1849" t="s">
        <v>2310</v>
      </c>
      <c r="B1849" t="s">
        <v>30</v>
      </c>
      <c r="C1849" s="3">
        <v>43647</v>
      </c>
      <c r="D1849" s="3">
        <v>43738</v>
      </c>
      <c r="E1849" t="s">
        <v>355</v>
      </c>
      <c r="F1849" t="s">
        <v>355</v>
      </c>
      <c r="G1849" t="s">
        <v>356</v>
      </c>
      <c r="H1849" t="s">
        <v>22</v>
      </c>
      <c r="I1849" t="s">
        <v>254</v>
      </c>
      <c r="J1849" t="s">
        <v>27</v>
      </c>
      <c r="K1849" t="s">
        <v>1038</v>
      </c>
      <c r="L1849" t="s">
        <v>35</v>
      </c>
      <c r="M1849" s="3">
        <v>43738</v>
      </c>
      <c r="N1849" s="3">
        <v>43738</v>
      </c>
      <c r="O1849" t="s">
        <v>36</v>
      </c>
    </row>
    <row r="1850" spans="1:15" x14ac:dyDescent="0.25">
      <c r="A1850" t="s">
        <v>2311</v>
      </c>
      <c r="B1850" t="s">
        <v>30</v>
      </c>
      <c r="C1850" s="3">
        <v>43647</v>
      </c>
      <c r="D1850" s="3">
        <v>43738</v>
      </c>
      <c r="E1850" t="s">
        <v>410</v>
      </c>
      <c r="F1850" t="s">
        <v>410</v>
      </c>
      <c r="G1850" t="s">
        <v>411</v>
      </c>
      <c r="H1850" t="s">
        <v>22</v>
      </c>
      <c r="I1850" t="s">
        <v>594</v>
      </c>
      <c r="J1850" t="s">
        <v>27</v>
      </c>
      <c r="K1850" t="s">
        <v>1038</v>
      </c>
      <c r="L1850" t="s">
        <v>35</v>
      </c>
      <c r="M1850" s="3">
        <v>43738</v>
      </c>
      <c r="N1850" s="3">
        <v>43738</v>
      </c>
      <c r="O1850" t="s">
        <v>36</v>
      </c>
    </row>
    <row r="1851" spans="1:15" x14ac:dyDescent="0.25">
      <c r="A1851" t="s">
        <v>2312</v>
      </c>
      <c r="B1851" t="s">
        <v>30</v>
      </c>
      <c r="C1851" s="3">
        <v>43647</v>
      </c>
      <c r="D1851" s="3">
        <v>43738</v>
      </c>
      <c r="E1851" t="s">
        <v>317</v>
      </c>
      <c r="F1851" t="s">
        <v>317</v>
      </c>
      <c r="G1851" t="s">
        <v>318</v>
      </c>
      <c r="H1851" t="s">
        <v>22</v>
      </c>
      <c r="I1851" t="s">
        <v>1551</v>
      </c>
      <c r="J1851" t="s">
        <v>27</v>
      </c>
      <c r="K1851" t="s">
        <v>1038</v>
      </c>
      <c r="L1851" t="s">
        <v>35</v>
      </c>
      <c r="M1851" s="3">
        <v>43738</v>
      </c>
      <c r="N1851" s="3">
        <v>43738</v>
      </c>
      <c r="O1851" t="s">
        <v>36</v>
      </c>
    </row>
    <row r="1852" spans="1:15" x14ac:dyDescent="0.25">
      <c r="A1852" t="s">
        <v>2313</v>
      </c>
      <c r="B1852" t="s">
        <v>30</v>
      </c>
      <c r="C1852" s="3">
        <v>43647</v>
      </c>
      <c r="D1852" s="3">
        <v>43738</v>
      </c>
      <c r="E1852" t="s">
        <v>79</v>
      </c>
      <c r="F1852" t="s">
        <v>79</v>
      </c>
      <c r="G1852" t="s">
        <v>80</v>
      </c>
      <c r="H1852" t="s">
        <v>21</v>
      </c>
      <c r="I1852" t="s">
        <v>827</v>
      </c>
      <c r="J1852" t="s">
        <v>27</v>
      </c>
      <c r="K1852" t="s">
        <v>1038</v>
      </c>
      <c r="L1852" t="s">
        <v>35</v>
      </c>
      <c r="M1852" s="3">
        <v>43738</v>
      </c>
      <c r="N1852" s="3">
        <v>43738</v>
      </c>
      <c r="O1852" t="s">
        <v>36</v>
      </c>
    </row>
    <row r="1853" spans="1:15" x14ac:dyDescent="0.25">
      <c r="A1853" t="s">
        <v>2314</v>
      </c>
      <c r="B1853" t="s">
        <v>30</v>
      </c>
      <c r="C1853" s="3">
        <v>43647</v>
      </c>
      <c r="D1853" s="3">
        <v>43738</v>
      </c>
      <c r="E1853" t="s">
        <v>83</v>
      </c>
      <c r="F1853" t="s">
        <v>83</v>
      </c>
      <c r="G1853" t="s">
        <v>1040</v>
      </c>
      <c r="H1853" t="s">
        <v>21</v>
      </c>
      <c r="I1853" t="s">
        <v>40</v>
      </c>
      <c r="J1853" t="s">
        <v>27</v>
      </c>
      <c r="K1853" t="s">
        <v>1038</v>
      </c>
      <c r="L1853" t="s">
        <v>35</v>
      </c>
      <c r="M1853" s="3">
        <v>43738</v>
      </c>
      <c r="N1853" s="3">
        <v>43738</v>
      </c>
      <c r="O1853" t="s">
        <v>36</v>
      </c>
    </row>
    <row r="1854" spans="1:15" x14ac:dyDescent="0.25">
      <c r="A1854" t="s">
        <v>2315</v>
      </c>
      <c r="B1854" t="s">
        <v>30</v>
      </c>
      <c r="C1854" s="3">
        <v>43647</v>
      </c>
      <c r="D1854" s="3">
        <v>43738</v>
      </c>
      <c r="E1854" t="s">
        <v>112</v>
      </c>
      <c r="F1854" t="s">
        <v>112</v>
      </c>
      <c r="G1854" t="s">
        <v>1048</v>
      </c>
      <c r="H1854" t="s">
        <v>21</v>
      </c>
      <c r="I1854" t="s">
        <v>64</v>
      </c>
      <c r="J1854" t="s">
        <v>27</v>
      </c>
      <c r="K1854" t="s">
        <v>1038</v>
      </c>
      <c r="L1854" t="s">
        <v>35</v>
      </c>
      <c r="M1854" s="3">
        <v>43738</v>
      </c>
      <c r="N1854" s="3">
        <v>43738</v>
      </c>
      <c r="O1854" t="s">
        <v>36</v>
      </c>
    </row>
    <row r="1855" spans="1:15" x14ac:dyDescent="0.25">
      <c r="A1855" t="s">
        <v>2316</v>
      </c>
      <c r="B1855" t="s">
        <v>30</v>
      </c>
      <c r="C1855" s="3">
        <v>43647</v>
      </c>
      <c r="D1855" s="3">
        <v>43738</v>
      </c>
      <c r="E1855" t="s">
        <v>56</v>
      </c>
      <c r="F1855" t="s">
        <v>56</v>
      </c>
      <c r="G1855" t="s">
        <v>57</v>
      </c>
      <c r="H1855" t="s">
        <v>21</v>
      </c>
      <c r="I1855" t="s">
        <v>616</v>
      </c>
      <c r="J1855" t="s">
        <v>27</v>
      </c>
      <c r="K1855" t="s">
        <v>1038</v>
      </c>
      <c r="L1855" t="s">
        <v>35</v>
      </c>
      <c r="M1855" s="3">
        <v>43738</v>
      </c>
      <c r="N1855" s="3">
        <v>43738</v>
      </c>
      <c r="O1855" t="s">
        <v>36</v>
      </c>
    </row>
    <row r="1856" spans="1:15" x14ac:dyDescent="0.25">
      <c r="A1856" t="s">
        <v>2317</v>
      </c>
      <c r="B1856" t="s">
        <v>30</v>
      </c>
      <c r="C1856" s="3">
        <v>43647</v>
      </c>
      <c r="D1856" s="3">
        <v>43738</v>
      </c>
      <c r="E1856" t="s">
        <v>112</v>
      </c>
      <c r="F1856" t="s">
        <v>112</v>
      </c>
      <c r="G1856" t="s">
        <v>1048</v>
      </c>
      <c r="H1856" t="s">
        <v>21</v>
      </c>
      <c r="I1856" t="s">
        <v>565</v>
      </c>
      <c r="J1856" t="s">
        <v>27</v>
      </c>
      <c r="K1856" t="s">
        <v>1038</v>
      </c>
      <c r="L1856" t="s">
        <v>35</v>
      </c>
      <c r="M1856" s="3">
        <v>43738</v>
      </c>
      <c r="N1856" s="3">
        <v>43738</v>
      </c>
      <c r="O1856" t="s">
        <v>36</v>
      </c>
    </row>
    <row r="1857" spans="1:15" x14ac:dyDescent="0.25">
      <c r="A1857" t="s">
        <v>2318</v>
      </c>
      <c r="B1857" t="s">
        <v>30</v>
      </c>
      <c r="C1857" s="3">
        <v>43647</v>
      </c>
      <c r="D1857" s="3">
        <v>43738</v>
      </c>
      <c r="E1857" t="s">
        <v>83</v>
      </c>
      <c r="F1857" t="s">
        <v>83</v>
      </c>
      <c r="G1857" t="s">
        <v>1040</v>
      </c>
      <c r="H1857" t="s">
        <v>21</v>
      </c>
      <c r="I1857" t="s">
        <v>511</v>
      </c>
      <c r="J1857" t="s">
        <v>27</v>
      </c>
      <c r="K1857" t="s">
        <v>1038</v>
      </c>
      <c r="L1857" t="s">
        <v>35</v>
      </c>
      <c r="M1857" s="3">
        <v>43738</v>
      </c>
      <c r="N1857" s="3">
        <v>43738</v>
      </c>
      <c r="O1857" t="s">
        <v>36</v>
      </c>
    </row>
    <row r="1858" spans="1:15" x14ac:dyDescent="0.25">
      <c r="A1858" t="s">
        <v>2319</v>
      </c>
      <c r="B1858" t="s">
        <v>30</v>
      </c>
      <c r="C1858" s="3">
        <v>43647</v>
      </c>
      <c r="D1858" s="3">
        <v>43738</v>
      </c>
      <c r="E1858" t="s">
        <v>1104</v>
      </c>
      <c r="F1858" t="s">
        <v>1104</v>
      </c>
      <c r="G1858" t="s">
        <v>1040</v>
      </c>
      <c r="H1858" t="s">
        <v>21</v>
      </c>
      <c r="I1858" t="s">
        <v>199</v>
      </c>
      <c r="J1858" t="s">
        <v>27</v>
      </c>
      <c r="K1858" t="s">
        <v>1038</v>
      </c>
      <c r="L1858" t="s">
        <v>35</v>
      </c>
      <c r="M1858" s="3">
        <v>43738</v>
      </c>
      <c r="N1858" s="3">
        <v>43738</v>
      </c>
      <c r="O1858" t="s">
        <v>36</v>
      </c>
    </row>
    <row r="1859" spans="1:15" x14ac:dyDescent="0.25">
      <c r="A1859" t="s">
        <v>2320</v>
      </c>
      <c r="B1859" t="s">
        <v>30</v>
      </c>
      <c r="C1859" s="3">
        <v>43647</v>
      </c>
      <c r="D1859" s="3">
        <v>43738</v>
      </c>
      <c r="E1859" t="s">
        <v>2321</v>
      </c>
      <c r="F1859" t="s">
        <v>2321</v>
      </c>
      <c r="G1859" t="s">
        <v>47</v>
      </c>
      <c r="H1859" t="s">
        <v>21</v>
      </c>
      <c r="I1859" t="s">
        <v>1360</v>
      </c>
      <c r="J1859" t="s">
        <v>27</v>
      </c>
      <c r="K1859" t="s">
        <v>1038</v>
      </c>
      <c r="L1859" t="s">
        <v>35</v>
      </c>
      <c r="M1859" s="3">
        <v>43738</v>
      </c>
      <c r="N1859" s="3">
        <v>43738</v>
      </c>
      <c r="O1859" t="s">
        <v>36</v>
      </c>
    </row>
    <row r="1860" spans="1:15" x14ac:dyDescent="0.25">
      <c r="A1860" t="s">
        <v>2322</v>
      </c>
      <c r="B1860" t="s">
        <v>30</v>
      </c>
      <c r="C1860" s="3">
        <v>43647</v>
      </c>
      <c r="D1860" s="3">
        <v>43738</v>
      </c>
      <c r="E1860" t="s">
        <v>109</v>
      </c>
      <c r="F1860" t="s">
        <v>109</v>
      </c>
      <c r="G1860" t="s">
        <v>60</v>
      </c>
      <c r="H1860" t="s">
        <v>21</v>
      </c>
      <c r="I1860" t="s">
        <v>64</v>
      </c>
      <c r="J1860" t="s">
        <v>27</v>
      </c>
      <c r="K1860" t="s">
        <v>1038</v>
      </c>
      <c r="L1860" t="s">
        <v>35</v>
      </c>
      <c r="M1860" s="3">
        <v>43738</v>
      </c>
      <c r="N1860" s="3">
        <v>43738</v>
      </c>
      <c r="O1860" t="s">
        <v>36</v>
      </c>
    </row>
    <row r="1861" spans="1:15" x14ac:dyDescent="0.25">
      <c r="A1861" t="s">
        <v>2323</v>
      </c>
      <c r="B1861" t="s">
        <v>30</v>
      </c>
      <c r="C1861" s="3">
        <v>43647</v>
      </c>
      <c r="D1861" s="3">
        <v>43738</v>
      </c>
      <c r="E1861" t="s">
        <v>206</v>
      </c>
      <c r="F1861" t="s">
        <v>206</v>
      </c>
      <c r="G1861" t="s">
        <v>60</v>
      </c>
      <c r="H1861" t="s">
        <v>21</v>
      </c>
      <c r="I1861" t="s">
        <v>152</v>
      </c>
      <c r="J1861" t="s">
        <v>27</v>
      </c>
      <c r="K1861" t="s">
        <v>1038</v>
      </c>
      <c r="L1861" t="s">
        <v>35</v>
      </c>
      <c r="M1861" s="3">
        <v>43738</v>
      </c>
      <c r="N1861" s="3">
        <v>43738</v>
      </c>
      <c r="O1861" t="s">
        <v>36</v>
      </c>
    </row>
    <row r="1862" spans="1:15" x14ac:dyDescent="0.25">
      <c r="A1862" t="s">
        <v>2324</v>
      </c>
      <c r="B1862" t="s">
        <v>30</v>
      </c>
      <c r="C1862" s="3">
        <v>43647</v>
      </c>
      <c r="D1862" s="3">
        <v>43738</v>
      </c>
      <c r="E1862" t="s">
        <v>217</v>
      </c>
      <c r="F1862" t="s">
        <v>217</v>
      </c>
      <c r="G1862" t="s">
        <v>47</v>
      </c>
      <c r="H1862" t="s">
        <v>21</v>
      </c>
      <c r="I1862" t="s">
        <v>1052</v>
      </c>
      <c r="J1862" t="s">
        <v>27</v>
      </c>
      <c r="K1862" t="s">
        <v>1038</v>
      </c>
      <c r="L1862" t="s">
        <v>35</v>
      </c>
      <c r="M1862" s="3">
        <v>43738</v>
      </c>
      <c r="N1862" s="3">
        <v>43738</v>
      </c>
      <c r="O1862" t="s">
        <v>36</v>
      </c>
    </row>
    <row r="1863" spans="1:15" x14ac:dyDescent="0.25">
      <c r="A1863" t="s">
        <v>2325</v>
      </c>
      <c r="B1863" t="s">
        <v>30</v>
      </c>
      <c r="C1863" s="3">
        <v>43647</v>
      </c>
      <c r="D1863" s="3">
        <v>43738</v>
      </c>
      <c r="E1863" t="s">
        <v>161</v>
      </c>
      <c r="F1863" t="s">
        <v>161</v>
      </c>
      <c r="G1863" t="s">
        <v>60</v>
      </c>
      <c r="H1863" t="s">
        <v>21</v>
      </c>
      <c r="I1863" t="s">
        <v>231</v>
      </c>
      <c r="J1863" t="s">
        <v>27</v>
      </c>
      <c r="K1863" t="s">
        <v>1038</v>
      </c>
      <c r="L1863" t="s">
        <v>35</v>
      </c>
      <c r="M1863" s="3">
        <v>43738</v>
      </c>
      <c r="N1863" s="3">
        <v>43738</v>
      </c>
      <c r="O1863" t="s">
        <v>36</v>
      </c>
    </row>
    <row r="1864" spans="1:15" x14ac:dyDescent="0.25">
      <c r="A1864" t="s">
        <v>2326</v>
      </c>
      <c r="B1864" t="s">
        <v>30</v>
      </c>
      <c r="C1864" s="3">
        <v>43647</v>
      </c>
      <c r="D1864" s="3">
        <v>43738</v>
      </c>
      <c r="E1864" t="s">
        <v>143</v>
      </c>
      <c r="F1864" t="s">
        <v>143</v>
      </c>
      <c r="G1864" t="s">
        <v>144</v>
      </c>
      <c r="H1864" t="s">
        <v>21</v>
      </c>
      <c r="I1864" t="s">
        <v>583</v>
      </c>
      <c r="J1864" t="s">
        <v>27</v>
      </c>
      <c r="K1864" t="s">
        <v>1038</v>
      </c>
      <c r="L1864" t="s">
        <v>35</v>
      </c>
      <c r="M1864" s="3">
        <v>43738</v>
      </c>
      <c r="N1864" s="3">
        <v>43738</v>
      </c>
      <c r="O1864" t="s">
        <v>36</v>
      </c>
    </row>
    <row r="1865" spans="1:15" x14ac:dyDescent="0.25">
      <c r="A1865" t="s">
        <v>2327</v>
      </c>
      <c r="B1865" t="s">
        <v>30</v>
      </c>
      <c r="C1865" s="3">
        <v>43647</v>
      </c>
      <c r="D1865" s="3">
        <v>43738</v>
      </c>
      <c r="E1865" t="s">
        <v>112</v>
      </c>
      <c r="F1865" t="s">
        <v>112</v>
      </c>
      <c r="G1865" t="s">
        <v>1048</v>
      </c>
      <c r="H1865" t="s">
        <v>21</v>
      </c>
      <c r="I1865" t="s">
        <v>69</v>
      </c>
      <c r="J1865" t="s">
        <v>27</v>
      </c>
      <c r="K1865" t="s">
        <v>1038</v>
      </c>
      <c r="L1865" t="s">
        <v>35</v>
      </c>
      <c r="M1865" s="3">
        <v>43738</v>
      </c>
      <c r="N1865" s="3">
        <v>43738</v>
      </c>
      <c r="O1865" t="s">
        <v>36</v>
      </c>
    </row>
    <row r="1866" spans="1:15" x14ac:dyDescent="0.25">
      <c r="A1866" t="s">
        <v>2328</v>
      </c>
      <c r="B1866" t="s">
        <v>30</v>
      </c>
      <c r="C1866" s="3">
        <v>43647</v>
      </c>
      <c r="D1866" s="3">
        <v>43738</v>
      </c>
      <c r="E1866" t="s">
        <v>104</v>
      </c>
      <c r="F1866" t="s">
        <v>104</v>
      </c>
      <c r="G1866" t="s">
        <v>1040</v>
      </c>
      <c r="H1866" t="s">
        <v>21</v>
      </c>
      <c r="I1866" t="s">
        <v>164</v>
      </c>
      <c r="J1866" t="s">
        <v>27</v>
      </c>
      <c r="K1866" t="s">
        <v>1038</v>
      </c>
      <c r="L1866" t="s">
        <v>35</v>
      </c>
      <c r="M1866" s="3">
        <v>43738</v>
      </c>
      <c r="N1866" s="3">
        <v>43738</v>
      </c>
      <c r="O1866" t="s">
        <v>36</v>
      </c>
    </row>
    <row r="1867" spans="1:15" x14ac:dyDescent="0.25">
      <c r="A1867" t="s">
        <v>2329</v>
      </c>
      <c r="B1867" t="s">
        <v>30</v>
      </c>
      <c r="C1867" s="3">
        <v>43647</v>
      </c>
      <c r="D1867" s="3">
        <v>43738</v>
      </c>
      <c r="E1867" t="s">
        <v>112</v>
      </c>
      <c r="F1867" t="s">
        <v>112</v>
      </c>
      <c r="G1867" t="s">
        <v>1048</v>
      </c>
      <c r="H1867" t="s">
        <v>21</v>
      </c>
      <c r="I1867" t="s">
        <v>164</v>
      </c>
      <c r="J1867" t="s">
        <v>27</v>
      </c>
      <c r="K1867" t="s">
        <v>1038</v>
      </c>
      <c r="L1867" t="s">
        <v>35</v>
      </c>
      <c r="M1867" s="3">
        <v>43738</v>
      </c>
      <c r="N1867" s="3">
        <v>43738</v>
      </c>
      <c r="O1867" t="s">
        <v>36</v>
      </c>
    </row>
    <row r="1868" spans="1:15" x14ac:dyDescent="0.25">
      <c r="A1868" t="s">
        <v>2330</v>
      </c>
      <c r="B1868" t="s">
        <v>30</v>
      </c>
      <c r="C1868" s="3">
        <v>43647</v>
      </c>
      <c r="D1868" s="3">
        <v>43738</v>
      </c>
      <c r="E1868" t="s">
        <v>2331</v>
      </c>
      <c r="F1868" t="s">
        <v>2331</v>
      </c>
      <c r="G1868" t="s">
        <v>710</v>
      </c>
      <c r="H1868" t="s">
        <v>22</v>
      </c>
      <c r="I1868" t="s">
        <v>702</v>
      </c>
      <c r="J1868" t="s">
        <v>27</v>
      </c>
      <c r="K1868" t="s">
        <v>1038</v>
      </c>
      <c r="L1868" t="s">
        <v>35</v>
      </c>
      <c r="M1868" s="3">
        <v>43738</v>
      </c>
      <c r="N1868" s="3">
        <v>43738</v>
      </c>
      <c r="O1868" t="s">
        <v>36</v>
      </c>
    </row>
    <row r="1869" spans="1:15" x14ac:dyDescent="0.25">
      <c r="A1869" t="s">
        <v>2332</v>
      </c>
      <c r="B1869" t="s">
        <v>30</v>
      </c>
      <c r="C1869" s="3">
        <v>43647</v>
      </c>
      <c r="D1869" s="3">
        <v>43738</v>
      </c>
      <c r="E1869" t="s">
        <v>790</v>
      </c>
      <c r="F1869" t="s">
        <v>790</v>
      </c>
      <c r="G1869" t="s">
        <v>710</v>
      </c>
      <c r="H1869" t="s">
        <v>22</v>
      </c>
      <c r="I1869" t="s">
        <v>702</v>
      </c>
      <c r="J1869" t="s">
        <v>27</v>
      </c>
      <c r="K1869" t="s">
        <v>1038</v>
      </c>
      <c r="L1869" t="s">
        <v>35</v>
      </c>
      <c r="M1869" s="3">
        <v>43738</v>
      </c>
      <c r="N1869" s="3">
        <v>43738</v>
      </c>
      <c r="O1869" t="s">
        <v>36</v>
      </c>
    </row>
    <row r="1870" spans="1:15" x14ac:dyDescent="0.25">
      <c r="A1870" t="s">
        <v>2333</v>
      </c>
      <c r="B1870" t="s">
        <v>30</v>
      </c>
      <c r="C1870" s="3">
        <v>43647</v>
      </c>
      <c r="D1870" s="3">
        <v>43738</v>
      </c>
      <c r="E1870" t="s">
        <v>2334</v>
      </c>
      <c r="F1870" t="s">
        <v>2334</v>
      </c>
      <c r="G1870" t="s">
        <v>710</v>
      </c>
      <c r="H1870" t="s">
        <v>22</v>
      </c>
      <c r="I1870" t="s">
        <v>769</v>
      </c>
      <c r="J1870" t="s">
        <v>27</v>
      </c>
      <c r="K1870" t="s">
        <v>1038</v>
      </c>
      <c r="L1870" t="s">
        <v>35</v>
      </c>
      <c r="M1870" s="3">
        <v>43738</v>
      </c>
      <c r="N1870" s="3">
        <v>43738</v>
      </c>
      <c r="O1870" t="s">
        <v>36</v>
      </c>
    </row>
    <row r="1871" spans="1:15" x14ac:dyDescent="0.25">
      <c r="A1871" t="s">
        <v>2335</v>
      </c>
      <c r="B1871" t="s">
        <v>30</v>
      </c>
      <c r="C1871" s="3">
        <v>43647</v>
      </c>
      <c r="D1871" s="3">
        <v>43738</v>
      </c>
      <c r="E1871" t="s">
        <v>2336</v>
      </c>
      <c r="F1871" t="s">
        <v>2336</v>
      </c>
      <c r="G1871" t="s">
        <v>705</v>
      </c>
      <c r="H1871" t="s">
        <v>22</v>
      </c>
      <c r="I1871" t="s">
        <v>191</v>
      </c>
      <c r="J1871" t="s">
        <v>27</v>
      </c>
      <c r="K1871" t="s">
        <v>1038</v>
      </c>
      <c r="L1871" t="s">
        <v>35</v>
      </c>
      <c r="M1871" s="3">
        <v>43738</v>
      </c>
      <c r="N1871" s="3">
        <v>43738</v>
      </c>
      <c r="O1871" t="s">
        <v>36</v>
      </c>
    </row>
    <row r="1872" spans="1:15" x14ac:dyDescent="0.25">
      <c r="A1872" t="s">
        <v>2337</v>
      </c>
      <c r="B1872" t="s">
        <v>30</v>
      </c>
      <c r="C1872" s="3">
        <v>43647</v>
      </c>
      <c r="D1872" s="3">
        <v>43738</v>
      </c>
      <c r="E1872" t="s">
        <v>2338</v>
      </c>
      <c r="F1872" t="s">
        <v>2338</v>
      </c>
      <c r="G1872" t="s">
        <v>2339</v>
      </c>
      <c r="H1872" t="s">
        <v>22</v>
      </c>
      <c r="I1872" t="s">
        <v>702</v>
      </c>
      <c r="J1872" t="s">
        <v>27</v>
      </c>
      <c r="K1872" t="s">
        <v>1038</v>
      </c>
      <c r="L1872" t="s">
        <v>35</v>
      </c>
      <c r="M1872" s="3">
        <v>43738</v>
      </c>
      <c r="N1872" s="3">
        <v>43738</v>
      </c>
      <c r="O1872" t="s">
        <v>36</v>
      </c>
    </row>
    <row r="1873" spans="1:15" x14ac:dyDescent="0.25">
      <c r="A1873" t="s">
        <v>2340</v>
      </c>
      <c r="B1873" t="s">
        <v>30</v>
      </c>
      <c r="C1873" s="3">
        <v>43647</v>
      </c>
      <c r="D1873" s="3">
        <v>43738</v>
      </c>
      <c r="E1873" t="s">
        <v>389</v>
      </c>
      <c r="F1873" t="s">
        <v>389</v>
      </c>
      <c r="G1873" t="s">
        <v>390</v>
      </c>
      <c r="H1873" t="s">
        <v>22</v>
      </c>
      <c r="I1873" t="s">
        <v>391</v>
      </c>
      <c r="J1873" t="s">
        <v>27</v>
      </c>
      <c r="K1873" t="s">
        <v>1038</v>
      </c>
      <c r="L1873" t="s">
        <v>35</v>
      </c>
      <c r="M1873" s="3">
        <v>43738</v>
      </c>
      <c r="N1873" s="3">
        <v>43738</v>
      </c>
      <c r="O1873" t="s">
        <v>36</v>
      </c>
    </row>
    <row r="1874" spans="1:15" x14ac:dyDescent="0.25">
      <c r="A1874" t="s">
        <v>2341</v>
      </c>
      <c r="B1874" t="s">
        <v>30</v>
      </c>
      <c r="C1874" s="3">
        <v>43647</v>
      </c>
      <c r="D1874" s="3">
        <v>43738</v>
      </c>
      <c r="E1874" t="s">
        <v>348</v>
      </c>
      <c r="F1874" t="s">
        <v>348</v>
      </c>
      <c r="G1874" t="s">
        <v>349</v>
      </c>
      <c r="H1874" t="s">
        <v>22</v>
      </c>
      <c r="I1874" t="s">
        <v>419</v>
      </c>
      <c r="J1874" t="s">
        <v>27</v>
      </c>
      <c r="K1874" t="s">
        <v>1038</v>
      </c>
      <c r="L1874" t="s">
        <v>35</v>
      </c>
      <c r="M1874" s="3">
        <v>43738</v>
      </c>
      <c r="N1874" s="3">
        <v>43738</v>
      </c>
      <c r="O1874" t="s">
        <v>36</v>
      </c>
    </row>
    <row r="1875" spans="1:15" x14ac:dyDescent="0.25">
      <c r="A1875" t="s">
        <v>2342</v>
      </c>
      <c r="B1875" t="s">
        <v>30</v>
      </c>
      <c r="C1875" s="3">
        <v>43647</v>
      </c>
      <c r="D1875" s="3">
        <v>43738</v>
      </c>
      <c r="E1875" t="s">
        <v>185</v>
      </c>
      <c r="F1875" t="s">
        <v>185</v>
      </c>
      <c r="G1875" t="s">
        <v>80</v>
      </c>
      <c r="H1875" t="s">
        <v>21</v>
      </c>
      <c r="I1875" t="s">
        <v>207</v>
      </c>
      <c r="J1875" t="s">
        <v>27</v>
      </c>
      <c r="K1875" t="s">
        <v>1038</v>
      </c>
      <c r="L1875" t="s">
        <v>35</v>
      </c>
      <c r="M1875" s="3">
        <v>43738</v>
      </c>
      <c r="N1875" s="3">
        <v>43738</v>
      </c>
      <c r="O1875" t="s">
        <v>36</v>
      </c>
    </row>
    <row r="1876" spans="1:15" x14ac:dyDescent="0.25">
      <c r="A1876" t="s">
        <v>2343</v>
      </c>
      <c r="B1876" t="s">
        <v>30</v>
      </c>
      <c r="C1876" s="3">
        <v>43647</v>
      </c>
      <c r="D1876" s="3">
        <v>43738</v>
      </c>
      <c r="E1876" t="s">
        <v>63</v>
      </c>
      <c r="F1876" t="s">
        <v>63</v>
      </c>
      <c r="G1876" t="s">
        <v>1040</v>
      </c>
      <c r="H1876" t="s">
        <v>21</v>
      </c>
      <c r="I1876" t="s">
        <v>40</v>
      </c>
      <c r="J1876" t="s">
        <v>27</v>
      </c>
      <c r="K1876" t="s">
        <v>1038</v>
      </c>
      <c r="L1876" t="s">
        <v>35</v>
      </c>
      <c r="M1876" s="3">
        <v>43738</v>
      </c>
      <c r="N1876" s="3">
        <v>43738</v>
      </c>
      <c r="O1876" t="s">
        <v>36</v>
      </c>
    </row>
    <row r="1877" spans="1:15" x14ac:dyDescent="0.25">
      <c r="A1877" t="s">
        <v>2344</v>
      </c>
      <c r="B1877" t="s">
        <v>30</v>
      </c>
      <c r="C1877" s="3">
        <v>43647</v>
      </c>
      <c r="D1877" s="3">
        <v>43738</v>
      </c>
      <c r="E1877" t="s">
        <v>112</v>
      </c>
      <c r="F1877" t="s">
        <v>112</v>
      </c>
      <c r="G1877" t="s">
        <v>1048</v>
      </c>
      <c r="H1877" t="s">
        <v>21</v>
      </c>
      <c r="I1877" t="s">
        <v>64</v>
      </c>
      <c r="J1877" t="s">
        <v>27</v>
      </c>
      <c r="K1877" t="s">
        <v>1038</v>
      </c>
      <c r="L1877" t="s">
        <v>35</v>
      </c>
      <c r="M1877" s="3">
        <v>43738</v>
      </c>
      <c r="N1877" s="3">
        <v>43738</v>
      </c>
      <c r="O1877" t="s">
        <v>36</v>
      </c>
    </row>
    <row r="1878" spans="1:15" x14ac:dyDescent="0.25">
      <c r="A1878" t="s">
        <v>2345</v>
      </c>
      <c r="B1878" t="s">
        <v>30</v>
      </c>
      <c r="C1878" s="3">
        <v>43647</v>
      </c>
      <c r="D1878" s="3">
        <v>43738</v>
      </c>
      <c r="E1878" t="s">
        <v>206</v>
      </c>
      <c r="F1878" t="s">
        <v>206</v>
      </c>
      <c r="G1878" t="s">
        <v>60</v>
      </c>
      <c r="H1878" t="s">
        <v>21</v>
      </c>
      <c r="I1878" t="s">
        <v>64</v>
      </c>
      <c r="J1878" t="s">
        <v>27</v>
      </c>
      <c r="K1878" t="s">
        <v>1038</v>
      </c>
      <c r="L1878" t="s">
        <v>35</v>
      </c>
      <c r="M1878" s="3">
        <v>43738</v>
      </c>
      <c r="N1878" s="3">
        <v>43738</v>
      </c>
      <c r="O1878" t="s">
        <v>36</v>
      </c>
    </row>
    <row r="1879" spans="1:15" x14ac:dyDescent="0.25">
      <c r="A1879" t="s">
        <v>2346</v>
      </c>
      <c r="B1879" t="s">
        <v>30</v>
      </c>
      <c r="C1879" s="3">
        <v>43647</v>
      </c>
      <c r="D1879" s="3">
        <v>43738</v>
      </c>
      <c r="E1879" t="s">
        <v>161</v>
      </c>
      <c r="F1879" t="s">
        <v>161</v>
      </c>
      <c r="G1879" t="s">
        <v>60</v>
      </c>
      <c r="H1879" t="s">
        <v>21</v>
      </c>
      <c r="I1879" t="s">
        <v>1360</v>
      </c>
      <c r="J1879" t="s">
        <v>27</v>
      </c>
      <c r="K1879" t="s">
        <v>1038</v>
      </c>
      <c r="L1879" t="s">
        <v>35</v>
      </c>
      <c r="M1879" s="3">
        <v>43738</v>
      </c>
      <c r="N1879" s="3">
        <v>43738</v>
      </c>
      <c r="O1879" t="s">
        <v>36</v>
      </c>
    </row>
    <row r="1880" spans="1:15" x14ac:dyDescent="0.25">
      <c r="A1880" t="s">
        <v>2347</v>
      </c>
      <c r="B1880" t="s">
        <v>30</v>
      </c>
      <c r="C1880" s="3">
        <v>43647</v>
      </c>
      <c r="D1880" s="3">
        <v>43738</v>
      </c>
      <c r="E1880" t="s">
        <v>143</v>
      </c>
      <c r="F1880" t="s">
        <v>143</v>
      </c>
      <c r="G1880" t="s">
        <v>144</v>
      </c>
      <c r="H1880" t="s">
        <v>21</v>
      </c>
      <c r="I1880" t="s">
        <v>152</v>
      </c>
      <c r="J1880" t="s">
        <v>27</v>
      </c>
      <c r="K1880" t="s">
        <v>1038</v>
      </c>
      <c r="L1880" t="s">
        <v>35</v>
      </c>
      <c r="M1880" s="3">
        <v>43738</v>
      </c>
      <c r="N1880" s="3">
        <v>43738</v>
      </c>
      <c r="O1880" t="s">
        <v>36</v>
      </c>
    </row>
    <row r="1881" spans="1:15" x14ac:dyDescent="0.25">
      <c r="A1881" t="s">
        <v>2348</v>
      </c>
      <c r="B1881" t="s">
        <v>30</v>
      </c>
      <c r="C1881" s="3">
        <v>43647</v>
      </c>
      <c r="D1881" s="3">
        <v>43738</v>
      </c>
      <c r="E1881" t="s">
        <v>1517</v>
      </c>
      <c r="F1881" t="s">
        <v>1517</v>
      </c>
      <c r="G1881" t="s">
        <v>47</v>
      </c>
      <c r="H1881" t="s">
        <v>21</v>
      </c>
      <c r="I1881" t="s">
        <v>106</v>
      </c>
      <c r="J1881" t="s">
        <v>27</v>
      </c>
      <c r="K1881" t="s">
        <v>1038</v>
      </c>
      <c r="L1881" t="s">
        <v>35</v>
      </c>
      <c r="M1881" s="3">
        <v>43738</v>
      </c>
      <c r="N1881" s="3">
        <v>43738</v>
      </c>
      <c r="O1881" t="s">
        <v>36</v>
      </c>
    </row>
    <row r="1882" spans="1:15" x14ac:dyDescent="0.25">
      <c r="A1882" t="s">
        <v>2349</v>
      </c>
      <c r="B1882" t="s">
        <v>30</v>
      </c>
      <c r="C1882" s="3">
        <v>43647</v>
      </c>
      <c r="D1882" s="3">
        <v>43738</v>
      </c>
      <c r="E1882" t="s">
        <v>238</v>
      </c>
      <c r="F1882" t="s">
        <v>238</v>
      </c>
      <c r="G1882" t="s">
        <v>76</v>
      </c>
      <c r="H1882" t="s">
        <v>21</v>
      </c>
      <c r="I1882" t="s">
        <v>164</v>
      </c>
      <c r="J1882" t="s">
        <v>27</v>
      </c>
      <c r="K1882" t="s">
        <v>1038</v>
      </c>
      <c r="L1882" t="s">
        <v>35</v>
      </c>
      <c r="M1882" s="3">
        <v>43738</v>
      </c>
      <c r="N1882" s="3">
        <v>43738</v>
      </c>
      <c r="O1882" t="s">
        <v>36</v>
      </c>
    </row>
    <row r="1883" spans="1:15" x14ac:dyDescent="0.25">
      <c r="A1883" t="s">
        <v>2350</v>
      </c>
      <c r="B1883" t="s">
        <v>30</v>
      </c>
      <c r="C1883" s="3">
        <v>43647</v>
      </c>
      <c r="D1883" s="3">
        <v>43738</v>
      </c>
      <c r="E1883" t="s">
        <v>104</v>
      </c>
      <c r="F1883" t="s">
        <v>104</v>
      </c>
      <c r="G1883" t="s">
        <v>1040</v>
      </c>
      <c r="H1883" t="s">
        <v>21</v>
      </c>
      <c r="I1883" t="s">
        <v>1052</v>
      </c>
      <c r="J1883" t="s">
        <v>27</v>
      </c>
      <c r="K1883" t="s">
        <v>1038</v>
      </c>
      <c r="L1883" t="s">
        <v>35</v>
      </c>
      <c r="M1883" s="3">
        <v>43738</v>
      </c>
      <c r="N1883" s="3">
        <v>43738</v>
      </c>
      <c r="O1883" t="s">
        <v>36</v>
      </c>
    </row>
    <row r="1884" spans="1:15" x14ac:dyDescent="0.25">
      <c r="A1884" t="s">
        <v>2351</v>
      </c>
      <c r="B1884" t="s">
        <v>30</v>
      </c>
      <c r="C1884" s="3">
        <v>43647</v>
      </c>
      <c r="D1884" s="3">
        <v>43738</v>
      </c>
      <c r="E1884" t="s">
        <v>206</v>
      </c>
      <c r="F1884" t="s">
        <v>206</v>
      </c>
      <c r="G1884" t="s">
        <v>60</v>
      </c>
      <c r="H1884" t="s">
        <v>21</v>
      </c>
      <c r="I1884" t="s">
        <v>164</v>
      </c>
      <c r="J1884" t="s">
        <v>27</v>
      </c>
      <c r="K1884" t="s">
        <v>1038</v>
      </c>
      <c r="L1884" t="s">
        <v>35</v>
      </c>
      <c r="M1884" s="3">
        <v>43738</v>
      </c>
      <c r="N1884" s="3">
        <v>43738</v>
      </c>
      <c r="O1884" t="s">
        <v>36</v>
      </c>
    </row>
    <row r="1885" spans="1:15" x14ac:dyDescent="0.25">
      <c r="A1885" t="s">
        <v>2352</v>
      </c>
      <c r="B1885" t="s">
        <v>30</v>
      </c>
      <c r="C1885" s="3">
        <v>43647</v>
      </c>
      <c r="D1885" s="3">
        <v>43738</v>
      </c>
      <c r="E1885" t="s">
        <v>1403</v>
      </c>
      <c r="F1885" t="s">
        <v>1403</v>
      </c>
      <c r="G1885" t="s">
        <v>47</v>
      </c>
      <c r="H1885" t="s">
        <v>21</v>
      </c>
      <c r="I1885" t="s">
        <v>231</v>
      </c>
      <c r="J1885" t="s">
        <v>27</v>
      </c>
      <c r="K1885" t="s">
        <v>1038</v>
      </c>
      <c r="L1885" t="s">
        <v>35</v>
      </c>
      <c r="M1885" s="3">
        <v>43738</v>
      </c>
      <c r="N1885" s="3">
        <v>43738</v>
      </c>
      <c r="O1885" t="s">
        <v>36</v>
      </c>
    </row>
    <row r="1886" spans="1:15" x14ac:dyDescent="0.25">
      <c r="A1886" t="s">
        <v>2353</v>
      </c>
      <c r="B1886" t="s">
        <v>30</v>
      </c>
      <c r="C1886" s="3">
        <v>43647</v>
      </c>
      <c r="D1886" s="3">
        <v>43738</v>
      </c>
      <c r="E1886" t="s">
        <v>135</v>
      </c>
      <c r="F1886" t="s">
        <v>135</v>
      </c>
      <c r="G1886" t="s">
        <v>136</v>
      </c>
      <c r="H1886" t="s">
        <v>21</v>
      </c>
      <c r="I1886" t="s">
        <v>1041</v>
      </c>
      <c r="J1886" t="s">
        <v>27</v>
      </c>
      <c r="K1886" t="s">
        <v>1038</v>
      </c>
      <c r="L1886" t="s">
        <v>35</v>
      </c>
      <c r="M1886" s="3">
        <v>43738</v>
      </c>
      <c r="N1886" s="3">
        <v>43738</v>
      </c>
      <c r="O1886" t="s">
        <v>36</v>
      </c>
    </row>
    <row r="1887" spans="1:15" x14ac:dyDescent="0.25">
      <c r="A1887" t="s">
        <v>2354</v>
      </c>
      <c r="B1887" t="s">
        <v>30</v>
      </c>
      <c r="C1887" s="3">
        <v>43647</v>
      </c>
      <c r="D1887" s="3">
        <v>43738</v>
      </c>
      <c r="E1887" t="s">
        <v>56</v>
      </c>
      <c r="F1887" t="s">
        <v>56</v>
      </c>
      <c r="G1887" t="s">
        <v>57</v>
      </c>
      <c r="H1887" t="s">
        <v>21</v>
      </c>
      <c r="I1887" t="s">
        <v>583</v>
      </c>
      <c r="J1887" t="s">
        <v>27</v>
      </c>
      <c r="K1887" t="s">
        <v>1038</v>
      </c>
      <c r="L1887" t="s">
        <v>35</v>
      </c>
      <c r="M1887" s="3">
        <v>43738</v>
      </c>
      <c r="N1887" s="3">
        <v>43738</v>
      </c>
      <c r="O1887" t="s">
        <v>36</v>
      </c>
    </row>
    <row r="1888" spans="1:15" x14ac:dyDescent="0.25">
      <c r="A1888" t="s">
        <v>2355</v>
      </c>
      <c r="B1888" t="s">
        <v>30</v>
      </c>
      <c r="C1888" s="3">
        <v>43647</v>
      </c>
      <c r="D1888" s="3">
        <v>43738</v>
      </c>
      <c r="E1888" t="s">
        <v>56</v>
      </c>
      <c r="F1888" t="s">
        <v>56</v>
      </c>
      <c r="G1888" t="s">
        <v>57</v>
      </c>
      <c r="H1888" t="s">
        <v>21</v>
      </c>
      <c r="I1888" t="s">
        <v>64</v>
      </c>
      <c r="J1888" t="s">
        <v>27</v>
      </c>
      <c r="K1888" t="s">
        <v>1038</v>
      </c>
      <c r="L1888" t="s">
        <v>35</v>
      </c>
      <c r="M1888" s="3">
        <v>43738</v>
      </c>
      <c r="N1888" s="3">
        <v>43738</v>
      </c>
      <c r="O1888" t="s">
        <v>36</v>
      </c>
    </row>
    <row r="1889" spans="1:15" x14ac:dyDescent="0.25">
      <c r="A1889" t="s">
        <v>2356</v>
      </c>
      <c r="B1889" t="s">
        <v>30</v>
      </c>
      <c r="C1889" s="3">
        <v>43647</v>
      </c>
      <c r="D1889" s="3">
        <v>43738</v>
      </c>
      <c r="E1889" t="s">
        <v>104</v>
      </c>
      <c r="F1889" t="s">
        <v>104</v>
      </c>
      <c r="G1889" t="s">
        <v>1064</v>
      </c>
      <c r="H1889" t="s">
        <v>21</v>
      </c>
      <c r="I1889" t="s">
        <v>64</v>
      </c>
      <c r="J1889" t="s">
        <v>27</v>
      </c>
      <c r="K1889" t="s">
        <v>1038</v>
      </c>
      <c r="L1889" t="s">
        <v>35</v>
      </c>
      <c r="M1889" s="3">
        <v>43738</v>
      </c>
      <c r="N1889" s="3">
        <v>43738</v>
      </c>
      <c r="O1889" t="s">
        <v>36</v>
      </c>
    </row>
    <row r="1890" spans="1:15" x14ac:dyDescent="0.25">
      <c r="A1890" t="s">
        <v>2357</v>
      </c>
      <c r="B1890" t="s">
        <v>30</v>
      </c>
      <c r="C1890" s="3">
        <v>43647</v>
      </c>
      <c r="D1890" s="3">
        <v>43738</v>
      </c>
      <c r="E1890" t="s">
        <v>115</v>
      </c>
      <c r="F1890" t="s">
        <v>115</v>
      </c>
      <c r="G1890" t="s">
        <v>68</v>
      </c>
      <c r="H1890" t="s">
        <v>21</v>
      </c>
      <c r="I1890" t="s">
        <v>164</v>
      </c>
      <c r="J1890" t="s">
        <v>27</v>
      </c>
      <c r="K1890" t="s">
        <v>1038</v>
      </c>
      <c r="L1890" t="s">
        <v>35</v>
      </c>
      <c r="M1890" s="3">
        <v>43738</v>
      </c>
      <c r="N1890" s="3">
        <v>43738</v>
      </c>
      <c r="O1890" t="s">
        <v>36</v>
      </c>
    </row>
    <row r="1891" spans="1:15" x14ac:dyDescent="0.25">
      <c r="A1891" t="s">
        <v>2358</v>
      </c>
      <c r="B1891" t="s">
        <v>30</v>
      </c>
      <c r="C1891" s="3">
        <v>43647</v>
      </c>
      <c r="D1891" s="3">
        <v>43738</v>
      </c>
      <c r="E1891" t="s">
        <v>104</v>
      </c>
      <c r="F1891" t="s">
        <v>104</v>
      </c>
      <c r="G1891" t="s">
        <v>1040</v>
      </c>
      <c r="H1891" t="s">
        <v>21</v>
      </c>
      <c r="I1891" t="s">
        <v>64</v>
      </c>
      <c r="J1891" t="s">
        <v>27</v>
      </c>
      <c r="K1891" t="s">
        <v>1038</v>
      </c>
      <c r="L1891" t="s">
        <v>35</v>
      </c>
      <c r="M1891" s="3">
        <v>43738</v>
      </c>
      <c r="N1891" s="3">
        <v>43738</v>
      </c>
      <c r="O1891" t="s">
        <v>36</v>
      </c>
    </row>
    <row r="1892" spans="1:15" x14ac:dyDescent="0.25">
      <c r="A1892" t="s">
        <v>2359</v>
      </c>
      <c r="B1892" t="s">
        <v>30</v>
      </c>
      <c r="C1892" s="3">
        <v>43647</v>
      </c>
      <c r="D1892" s="3">
        <v>43738</v>
      </c>
      <c r="E1892" t="s">
        <v>104</v>
      </c>
      <c r="F1892" t="s">
        <v>104</v>
      </c>
      <c r="G1892" t="s">
        <v>1040</v>
      </c>
      <c r="H1892" t="s">
        <v>21</v>
      </c>
      <c r="I1892" t="s">
        <v>207</v>
      </c>
      <c r="J1892" t="s">
        <v>27</v>
      </c>
      <c r="K1892" t="s">
        <v>1038</v>
      </c>
      <c r="L1892" t="s">
        <v>35</v>
      </c>
      <c r="M1892" s="3">
        <v>43738</v>
      </c>
      <c r="N1892" s="3">
        <v>43738</v>
      </c>
      <c r="O1892" t="s">
        <v>36</v>
      </c>
    </row>
    <row r="1893" spans="1:15" x14ac:dyDescent="0.25">
      <c r="A1893" t="s">
        <v>2360</v>
      </c>
      <c r="B1893" t="s">
        <v>30</v>
      </c>
      <c r="C1893" s="3">
        <v>43647</v>
      </c>
      <c r="D1893" s="3">
        <v>43738</v>
      </c>
      <c r="E1893" t="s">
        <v>87</v>
      </c>
      <c r="F1893" t="s">
        <v>87</v>
      </c>
      <c r="G1893" t="s">
        <v>76</v>
      </c>
      <c r="H1893" t="s">
        <v>21</v>
      </c>
      <c r="I1893" t="s">
        <v>88</v>
      </c>
      <c r="J1893" t="s">
        <v>27</v>
      </c>
      <c r="K1893" t="s">
        <v>1038</v>
      </c>
      <c r="L1893" t="s">
        <v>35</v>
      </c>
      <c r="M1893" s="3">
        <v>43738</v>
      </c>
      <c r="N1893" s="3">
        <v>43738</v>
      </c>
      <c r="O1893" t="s">
        <v>36</v>
      </c>
    </row>
    <row r="1894" spans="1:15" x14ac:dyDescent="0.25">
      <c r="A1894" t="s">
        <v>2361</v>
      </c>
      <c r="B1894" t="s">
        <v>30</v>
      </c>
      <c r="C1894" s="3">
        <v>43647</v>
      </c>
      <c r="D1894" s="3">
        <v>43738</v>
      </c>
      <c r="E1894" t="s">
        <v>31</v>
      </c>
      <c r="F1894" t="s">
        <v>31</v>
      </c>
      <c r="G1894" t="s">
        <v>32</v>
      </c>
      <c r="H1894" t="s">
        <v>21</v>
      </c>
      <c r="I1894" t="s">
        <v>33</v>
      </c>
      <c r="J1894" t="s">
        <v>27</v>
      </c>
      <c r="K1894" t="s">
        <v>1038</v>
      </c>
      <c r="L1894" t="s">
        <v>35</v>
      </c>
      <c r="M1894" s="3">
        <v>43738</v>
      </c>
      <c r="N1894" s="3">
        <v>43738</v>
      </c>
      <c r="O1894" t="s">
        <v>36</v>
      </c>
    </row>
    <row r="1895" spans="1:15" x14ac:dyDescent="0.25">
      <c r="A1895" t="s">
        <v>2362</v>
      </c>
      <c r="B1895" t="s">
        <v>30</v>
      </c>
      <c r="C1895" s="3">
        <v>43647</v>
      </c>
      <c r="D1895" s="3">
        <v>43738</v>
      </c>
      <c r="E1895" t="s">
        <v>143</v>
      </c>
      <c r="F1895" t="s">
        <v>143</v>
      </c>
      <c r="G1895" t="s">
        <v>144</v>
      </c>
      <c r="H1895" t="s">
        <v>21</v>
      </c>
      <c r="I1895" t="s">
        <v>1571</v>
      </c>
      <c r="J1895" t="s">
        <v>27</v>
      </c>
      <c r="K1895" t="s">
        <v>1038</v>
      </c>
      <c r="L1895" t="s">
        <v>35</v>
      </c>
      <c r="M1895" s="3">
        <v>43738</v>
      </c>
      <c r="N1895" s="3">
        <v>43738</v>
      </c>
      <c r="O1895" t="s">
        <v>36</v>
      </c>
    </row>
    <row r="1896" spans="1:15" x14ac:dyDescent="0.25">
      <c r="A1896" t="s">
        <v>2363</v>
      </c>
      <c r="B1896" t="s">
        <v>30</v>
      </c>
      <c r="C1896" s="3">
        <v>43647</v>
      </c>
      <c r="D1896" s="3">
        <v>43738</v>
      </c>
      <c r="E1896" t="s">
        <v>2181</v>
      </c>
      <c r="F1896" t="s">
        <v>2181</v>
      </c>
      <c r="G1896" t="s">
        <v>1040</v>
      </c>
      <c r="H1896" t="s">
        <v>21</v>
      </c>
      <c r="I1896" t="s">
        <v>231</v>
      </c>
      <c r="J1896" t="s">
        <v>27</v>
      </c>
      <c r="K1896" t="s">
        <v>1038</v>
      </c>
      <c r="L1896" t="s">
        <v>35</v>
      </c>
      <c r="M1896" s="3">
        <v>43738</v>
      </c>
      <c r="N1896" s="3">
        <v>43738</v>
      </c>
      <c r="O1896" t="s">
        <v>36</v>
      </c>
    </row>
    <row r="1897" spans="1:15" x14ac:dyDescent="0.25">
      <c r="A1897" t="s">
        <v>2364</v>
      </c>
      <c r="B1897" t="s">
        <v>30</v>
      </c>
      <c r="C1897" s="3">
        <v>43647</v>
      </c>
      <c r="D1897" s="3">
        <v>43738</v>
      </c>
      <c r="E1897" t="s">
        <v>389</v>
      </c>
      <c r="F1897" t="s">
        <v>389</v>
      </c>
      <c r="G1897" t="s">
        <v>390</v>
      </c>
      <c r="H1897" t="s">
        <v>22</v>
      </c>
      <c r="I1897" t="s">
        <v>503</v>
      </c>
      <c r="J1897" t="s">
        <v>27</v>
      </c>
      <c r="K1897" t="s">
        <v>1038</v>
      </c>
      <c r="L1897" t="s">
        <v>35</v>
      </c>
      <c r="M1897" s="3">
        <v>43738</v>
      </c>
      <c r="N1897" s="3">
        <v>43738</v>
      </c>
      <c r="O1897" t="s">
        <v>36</v>
      </c>
    </row>
    <row r="1898" spans="1:15" x14ac:dyDescent="0.25">
      <c r="A1898" t="s">
        <v>2365</v>
      </c>
      <c r="B1898" t="s">
        <v>30</v>
      </c>
      <c r="C1898" s="3">
        <v>43647</v>
      </c>
      <c r="D1898" s="3">
        <v>43738</v>
      </c>
      <c r="E1898" t="s">
        <v>63</v>
      </c>
      <c r="F1898" t="s">
        <v>63</v>
      </c>
      <c r="G1898" t="s">
        <v>1040</v>
      </c>
      <c r="H1898" t="s">
        <v>21</v>
      </c>
      <c r="I1898" t="s">
        <v>1059</v>
      </c>
      <c r="J1898" t="s">
        <v>27</v>
      </c>
      <c r="K1898" t="s">
        <v>1038</v>
      </c>
      <c r="L1898" t="s">
        <v>35</v>
      </c>
      <c r="M1898" s="3">
        <v>43738</v>
      </c>
      <c r="N1898" s="3">
        <v>43738</v>
      </c>
      <c r="O1898" t="s">
        <v>36</v>
      </c>
    </row>
    <row r="1899" spans="1:15" x14ac:dyDescent="0.25">
      <c r="A1899" t="s">
        <v>2366</v>
      </c>
      <c r="B1899" t="s">
        <v>30</v>
      </c>
      <c r="C1899" s="3">
        <v>43647</v>
      </c>
      <c r="D1899" s="3">
        <v>43738</v>
      </c>
      <c r="E1899" t="s">
        <v>104</v>
      </c>
      <c r="F1899" t="s">
        <v>104</v>
      </c>
      <c r="G1899" t="s">
        <v>1040</v>
      </c>
      <c r="H1899" t="s">
        <v>21</v>
      </c>
      <c r="I1899" t="s">
        <v>1052</v>
      </c>
      <c r="J1899" t="s">
        <v>27</v>
      </c>
      <c r="K1899" t="s">
        <v>1038</v>
      </c>
      <c r="L1899" t="s">
        <v>35</v>
      </c>
      <c r="M1899" s="3">
        <v>43738</v>
      </c>
      <c r="N1899" s="3">
        <v>43738</v>
      </c>
      <c r="O1899" t="s">
        <v>36</v>
      </c>
    </row>
    <row r="1900" spans="1:15" x14ac:dyDescent="0.25">
      <c r="A1900" t="s">
        <v>2367</v>
      </c>
      <c r="B1900" t="s">
        <v>30</v>
      </c>
      <c r="C1900" s="3">
        <v>43647</v>
      </c>
      <c r="D1900" s="3">
        <v>43738</v>
      </c>
      <c r="E1900" t="s">
        <v>206</v>
      </c>
      <c r="F1900" t="s">
        <v>206</v>
      </c>
      <c r="G1900" t="s">
        <v>60</v>
      </c>
      <c r="H1900" t="s">
        <v>21</v>
      </c>
      <c r="I1900" t="s">
        <v>64</v>
      </c>
      <c r="J1900" t="s">
        <v>27</v>
      </c>
      <c r="K1900" t="s">
        <v>1038</v>
      </c>
      <c r="L1900" t="s">
        <v>35</v>
      </c>
      <c r="M1900" s="3">
        <v>43738</v>
      </c>
      <c r="N1900" s="3">
        <v>43738</v>
      </c>
      <c r="O1900" t="s">
        <v>36</v>
      </c>
    </row>
    <row r="1901" spans="1:15" x14ac:dyDescent="0.25">
      <c r="A1901" t="s">
        <v>2368</v>
      </c>
      <c r="B1901" t="s">
        <v>30</v>
      </c>
      <c r="C1901" s="3">
        <v>43647</v>
      </c>
      <c r="D1901" s="3">
        <v>43738</v>
      </c>
      <c r="E1901" t="s">
        <v>90</v>
      </c>
      <c r="F1901" t="s">
        <v>90</v>
      </c>
      <c r="G1901" t="s">
        <v>91</v>
      </c>
      <c r="H1901" t="s">
        <v>21</v>
      </c>
      <c r="I1901" t="s">
        <v>166</v>
      </c>
      <c r="J1901" t="s">
        <v>27</v>
      </c>
      <c r="K1901" t="s">
        <v>1038</v>
      </c>
      <c r="L1901" t="s">
        <v>35</v>
      </c>
      <c r="M1901" s="3">
        <v>43738</v>
      </c>
      <c r="N1901" s="3">
        <v>43738</v>
      </c>
      <c r="O1901" t="s">
        <v>36</v>
      </c>
    </row>
    <row r="1902" spans="1:15" x14ac:dyDescent="0.25">
      <c r="A1902" t="s">
        <v>2369</v>
      </c>
      <c r="B1902" t="s">
        <v>30</v>
      </c>
      <c r="C1902" s="3">
        <v>43647</v>
      </c>
      <c r="D1902" s="3">
        <v>43738</v>
      </c>
      <c r="E1902" t="s">
        <v>185</v>
      </c>
      <c r="F1902" t="s">
        <v>185</v>
      </c>
      <c r="G1902" t="s">
        <v>80</v>
      </c>
      <c r="H1902" t="s">
        <v>21</v>
      </c>
      <c r="I1902" t="s">
        <v>178</v>
      </c>
      <c r="J1902" t="s">
        <v>27</v>
      </c>
      <c r="K1902" t="s">
        <v>1038</v>
      </c>
      <c r="L1902" t="s">
        <v>35</v>
      </c>
      <c r="M1902" s="3">
        <v>43738</v>
      </c>
      <c r="N1902" s="3">
        <v>43738</v>
      </c>
      <c r="O1902" t="s">
        <v>36</v>
      </c>
    </row>
    <row r="1903" spans="1:15" x14ac:dyDescent="0.25">
      <c r="A1903" t="s">
        <v>2370</v>
      </c>
      <c r="B1903" t="s">
        <v>30</v>
      </c>
      <c r="C1903" s="3">
        <v>43647</v>
      </c>
      <c r="D1903" s="3">
        <v>43738</v>
      </c>
      <c r="E1903" t="s">
        <v>143</v>
      </c>
      <c r="F1903" t="s">
        <v>143</v>
      </c>
      <c r="G1903" t="s">
        <v>144</v>
      </c>
      <c r="H1903" t="s">
        <v>21</v>
      </c>
      <c r="I1903" t="s">
        <v>164</v>
      </c>
      <c r="J1903" t="s">
        <v>27</v>
      </c>
      <c r="K1903" t="s">
        <v>1038</v>
      </c>
      <c r="L1903" t="s">
        <v>35</v>
      </c>
      <c r="M1903" s="3">
        <v>43738</v>
      </c>
      <c r="N1903" s="3">
        <v>43738</v>
      </c>
      <c r="O1903" t="s">
        <v>36</v>
      </c>
    </row>
    <row r="1904" spans="1:15" x14ac:dyDescent="0.25">
      <c r="A1904" t="s">
        <v>2371</v>
      </c>
      <c r="B1904" t="s">
        <v>30</v>
      </c>
      <c r="C1904" s="3">
        <v>43647</v>
      </c>
      <c r="D1904" s="3">
        <v>43738</v>
      </c>
      <c r="E1904" t="s">
        <v>56</v>
      </c>
      <c r="F1904" t="s">
        <v>56</v>
      </c>
      <c r="G1904" t="s">
        <v>57</v>
      </c>
      <c r="H1904" t="s">
        <v>21</v>
      </c>
      <c r="I1904" t="s">
        <v>726</v>
      </c>
      <c r="J1904" t="s">
        <v>27</v>
      </c>
      <c r="K1904" t="s">
        <v>1038</v>
      </c>
      <c r="L1904" t="s">
        <v>35</v>
      </c>
      <c r="M1904" s="3">
        <v>43738</v>
      </c>
      <c r="N1904" s="3">
        <v>43738</v>
      </c>
      <c r="O1904" t="s">
        <v>36</v>
      </c>
    </row>
    <row r="1905" spans="1:15" x14ac:dyDescent="0.25">
      <c r="A1905" t="s">
        <v>2372</v>
      </c>
      <c r="B1905" t="s">
        <v>30</v>
      </c>
      <c r="C1905" s="3">
        <v>43647</v>
      </c>
      <c r="D1905" s="3">
        <v>43738</v>
      </c>
      <c r="E1905" t="s">
        <v>104</v>
      </c>
      <c r="F1905" t="s">
        <v>104</v>
      </c>
      <c r="G1905" t="s">
        <v>1040</v>
      </c>
      <c r="H1905" t="s">
        <v>21</v>
      </c>
      <c r="I1905" t="s">
        <v>769</v>
      </c>
      <c r="J1905" t="s">
        <v>27</v>
      </c>
      <c r="K1905" t="s">
        <v>1038</v>
      </c>
      <c r="L1905" t="s">
        <v>35</v>
      </c>
      <c r="M1905" s="3">
        <v>43738</v>
      </c>
      <c r="N1905" s="3">
        <v>43738</v>
      </c>
      <c r="O1905" t="s">
        <v>36</v>
      </c>
    </row>
    <row r="1906" spans="1:15" x14ac:dyDescent="0.25">
      <c r="A1906" t="s">
        <v>2373</v>
      </c>
      <c r="B1906" t="s">
        <v>30</v>
      </c>
      <c r="C1906" s="3">
        <v>43647</v>
      </c>
      <c r="D1906" s="3">
        <v>43738</v>
      </c>
      <c r="E1906" t="s">
        <v>127</v>
      </c>
      <c r="F1906" t="s">
        <v>127</v>
      </c>
      <c r="G1906" t="s">
        <v>1064</v>
      </c>
      <c r="H1906" t="s">
        <v>21</v>
      </c>
      <c r="I1906" t="s">
        <v>1360</v>
      </c>
      <c r="J1906" t="s">
        <v>27</v>
      </c>
      <c r="K1906" t="s">
        <v>1038</v>
      </c>
      <c r="L1906" t="s">
        <v>35</v>
      </c>
      <c r="M1906" s="3">
        <v>43738</v>
      </c>
      <c r="N1906" s="3">
        <v>43738</v>
      </c>
      <c r="O1906" t="s">
        <v>36</v>
      </c>
    </row>
    <row r="1907" spans="1:15" x14ac:dyDescent="0.25">
      <c r="A1907" t="s">
        <v>2374</v>
      </c>
      <c r="B1907" t="s">
        <v>30</v>
      </c>
      <c r="C1907" s="3">
        <v>43647</v>
      </c>
      <c r="D1907" s="3">
        <v>43738</v>
      </c>
      <c r="E1907" t="s">
        <v>87</v>
      </c>
      <c r="F1907" t="s">
        <v>87</v>
      </c>
      <c r="G1907" t="s">
        <v>144</v>
      </c>
      <c r="H1907" t="s">
        <v>21</v>
      </c>
      <c r="I1907" t="s">
        <v>827</v>
      </c>
      <c r="J1907" t="s">
        <v>27</v>
      </c>
      <c r="K1907" t="s">
        <v>1038</v>
      </c>
      <c r="L1907" t="s">
        <v>35</v>
      </c>
      <c r="M1907" s="3">
        <v>43738</v>
      </c>
      <c r="N1907" s="3">
        <v>43738</v>
      </c>
      <c r="O1907" t="s">
        <v>36</v>
      </c>
    </row>
    <row r="1908" spans="1:15" x14ac:dyDescent="0.25">
      <c r="A1908" t="s">
        <v>2375</v>
      </c>
      <c r="B1908" t="s">
        <v>30</v>
      </c>
      <c r="C1908" s="3">
        <v>43647</v>
      </c>
      <c r="D1908" s="3">
        <v>43738</v>
      </c>
      <c r="E1908" t="s">
        <v>2376</v>
      </c>
      <c r="F1908" t="s">
        <v>2376</v>
      </c>
      <c r="G1908" t="s">
        <v>705</v>
      </c>
      <c r="H1908" t="s">
        <v>22</v>
      </c>
      <c r="I1908" t="s">
        <v>702</v>
      </c>
      <c r="J1908" t="s">
        <v>27</v>
      </c>
      <c r="K1908" t="s">
        <v>1038</v>
      </c>
      <c r="L1908" t="s">
        <v>35</v>
      </c>
      <c r="M1908" s="3">
        <v>43738</v>
      </c>
      <c r="N1908" s="3">
        <v>43738</v>
      </c>
      <c r="O1908" t="s">
        <v>36</v>
      </c>
    </row>
    <row r="1909" spans="1:15" x14ac:dyDescent="0.25">
      <c r="A1909" t="s">
        <v>2377</v>
      </c>
      <c r="B1909" t="s">
        <v>30</v>
      </c>
      <c r="C1909" s="3">
        <v>43647</v>
      </c>
      <c r="D1909" s="3">
        <v>43738</v>
      </c>
      <c r="E1909" t="s">
        <v>1335</v>
      </c>
      <c r="F1909" t="s">
        <v>1335</v>
      </c>
      <c r="G1909" t="s">
        <v>761</v>
      </c>
      <c r="H1909" t="s">
        <v>22</v>
      </c>
      <c r="I1909" t="s">
        <v>106</v>
      </c>
      <c r="J1909" t="s">
        <v>27</v>
      </c>
      <c r="K1909" t="s">
        <v>1038</v>
      </c>
      <c r="L1909" t="s">
        <v>35</v>
      </c>
      <c r="M1909" s="3">
        <v>43738</v>
      </c>
      <c r="N1909" s="3">
        <v>43738</v>
      </c>
      <c r="O1909" t="s">
        <v>36</v>
      </c>
    </row>
    <row r="1910" spans="1:15" x14ac:dyDescent="0.25">
      <c r="A1910" t="s">
        <v>2378</v>
      </c>
      <c r="B1910" t="s">
        <v>30</v>
      </c>
      <c r="C1910" s="3">
        <v>43647</v>
      </c>
      <c r="D1910" s="3">
        <v>43738</v>
      </c>
      <c r="E1910" t="s">
        <v>2379</v>
      </c>
      <c r="F1910" t="s">
        <v>2379</v>
      </c>
      <c r="G1910" t="s">
        <v>705</v>
      </c>
      <c r="H1910" t="s">
        <v>22</v>
      </c>
      <c r="I1910" t="s">
        <v>191</v>
      </c>
      <c r="J1910" t="s">
        <v>27</v>
      </c>
      <c r="K1910" t="s">
        <v>1038</v>
      </c>
      <c r="L1910" t="s">
        <v>35</v>
      </c>
      <c r="M1910" s="3">
        <v>43738</v>
      </c>
      <c r="N1910" s="3">
        <v>43738</v>
      </c>
      <c r="O1910" t="s">
        <v>36</v>
      </c>
    </row>
    <row r="1911" spans="1:15" x14ac:dyDescent="0.25">
      <c r="A1911" t="s">
        <v>2380</v>
      </c>
      <c r="B1911" t="s">
        <v>30</v>
      </c>
      <c r="C1911" s="3">
        <v>43647</v>
      </c>
      <c r="D1911" s="3">
        <v>43738</v>
      </c>
      <c r="E1911" t="s">
        <v>389</v>
      </c>
      <c r="F1911" t="s">
        <v>389</v>
      </c>
      <c r="G1911" t="s">
        <v>390</v>
      </c>
      <c r="H1911" t="s">
        <v>22</v>
      </c>
      <c r="I1911" t="s">
        <v>399</v>
      </c>
      <c r="J1911" t="s">
        <v>27</v>
      </c>
      <c r="K1911" t="s">
        <v>1038</v>
      </c>
      <c r="L1911" t="s">
        <v>35</v>
      </c>
      <c r="M1911" s="3">
        <v>43738</v>
      </c>
      <c r="N1911" s="3">
        <v>43738</v>
      </c>
      <c r="O1911" t="s">
        <v>36</v>
      </c>
    </row>
    <row r="1912" spans="1:15" x14ac:dyDescent="0.25">
      <c r="A1912" t="s">
        <v>2381</v>
      </c>
      <c r="B1912" t="s">
        <v>30</v>
      </c>
      <c r="C1912" s="3">
        <v>43647</v>
      </c>
      <c r="D1912" s="3">
        <v>43738</v>
      </c>
      <c r="E1912" t="s">
        <v>309</v>
      </c>
      <c r="F1912" t="s">
        <v>309</v>
      </c>
      <c r="G1912" t="s">
        <v>310</v>
      </c>
      <c r="H1912" t="s">
        <v>22</v>
      </c>
      <c r="I1912" t="s">
        <v>1097</v>
      </c>
      <c r="J1912" t="s">
        <v>27</v>
      </c>
      <c r="K1912" t="s">
        <v>1038</v>
      </c>
      <c r="L1912" t="s">
        <v>35</v>
      </c>
      <c r="M1912" s="3">
        <v>43738</v>
      </c>
      <c r="N1912" s="3">
        <v>43738</v>
      </c>
      <c r="O1912" t="s">
        <v>36</v>
      </c>
    </row>
    <row r="1913" spans="1:15" x14ac:dyDescent="0.25">
      <c r="A1913" t="s">
        <v>2382</v>
      </c>
      <c r="B1913" t="s">
        <v>30</v>
      </c>
      <c r="C1913" s="3">
        <v>43647</v>
      </c>
      <c r="D1913" s="3">
        <v>43738</v>
      </c>
      <c r="E1913" t="s">
        <v>348</v>
      </c>
      <c r="F1913" t="s">
        <v>348</v>
      </c>
      <c r="G1913" t="s">
        <v>349</v>
      </c>
      <c r="H1913" t="s">
        <v>22</v>
      </c>
      <c r="I1913" t="s">
        <v>771</v>
      </c>
      <c r="J1913" t="s">
        <v>27</v>
      </c>
      <c r="K1913" t="s">
        <v>1038</v>
      </c>
      <c r="L1913" t="s">
        <v>35</v>
      </c>
      <c r="M1913" s="3">
        <v>43738</v>
      </c>
      <c r="N1913" s="3">
        <v>43738</v>
      </c>
      <c r="O1913" t="s">
        <v>36</v>
      </c>
    </row>
    <row r="1914" spans="1:15" x14ac:dyDescent="0.25">
      <c r="A1914" t="s">
        <v>2383</v>
      </c>
      <c r="B1914" t="s">
        <v>30</v>
      </c>
      <c r="C1914" s="3">
        <v>43647</v>
      </c>
      <c r="D1914" s="3">
        <v>43738</v>
      </c>
      <c r="E1914" t="s">
        <v>75</v>
      </c>
      <c r="F1914" t="s">
        <v>75</v>
      </c>
      <c r="G1914" t="s">
        <v>76</v>
      </c>
      <c r="H1914" t="s">
        <v>21</v>
      </c>
      <c r="I1914" t="s">
        <v>188</v>
      </c>
      <c r="J1914" t="s">
        <v>27</v>
      </c>
      <c r="K1914" t="s">
        <v>1038</v>
      </c>
      <c r="L1914" t="s">
        <v>35</v>
      </c>
      <c r="M1914" s="3">
        <v>43738</v>
      </c>
      <c r="N1914" s="3">
        <v>43738</v>
      </c>
      <c r="O1914" t="s">
        <v>36</v>
      </c>
    </row>
    <row r="1915" spans="1:15" x14ac:dyDescent="0.25">
      <c r="A1915" t="s">
        <v>2384</v>
      </c>
      <c r="B1915" t="s">
        <v>30</v>
      </c>
      <c r="C1915" s="3">
        <v>43647</v>
      </c>
      <c r="D1915" s="3">
        <v>43738</v>
      </c>
      <c r="E1915" t="s">
        <v>56</v>
      </c>
      <c r="F1915" t="s">
        <v>56</v>
      </c>
      <c r="G1915" t="s">
        <v>57</v>
      </c>
      <c r="H1915" t="s">
        <v>21</v>
      </c>
      <c r="I1915" t="s">
        <v>164</v>
      </c>
      <c r="J1915" t="s">
        <v>27</v>
      </c>
      <c r="K1915" t="s">
        <v>1038</v>
      </c>
      <c r="L1915" t="s">
        <v>35</v>
      </c>
      <c r="M1915" s="3">
        <v>43738</v>
      </c>
      <c r="N1915" s="3">
        <v>43738</v>
      </c>
      <c r="O1915" t="s">
        <v>36</v>
      </c>
    </row>
    <row r="1916" spans="1:15" x14ac:dyDescent="0.25">
      <c r="A1916" t="s">
        <v>2385</v>
      </c>
      <c r="B1916" t="s">
        <v>30</v>
      </c>
      <c r="C1916" s="3">
        <v>43647</v>
      </c>
      <c r="D1916" s="3">
        <v>43738</v>
      </c>
      <c r="E1916" t="s">
        <v>590</v>
      </c>
      <c r="F1916" t="s">
        <v>590</v>
      </c>
      <c r="G1916" t="s">
        <v>47</v>
      </c>
      <c r="H1916" t="s">
        <v>21</v>
      </c>
      <c r="I1916" t="s">
        <v>71</v>
      </c>
      <c r="J1916" t="s">
        <v>27</v>
      </c>
      <c r="K1916" t="s">
        <v>1038</v>
      </c>
      <c r="L1916" t="s">
        <v>35</v>
      </c>
      <c r="M1916" s="3">
        <v>43738</v>
      </c>
      <c r="N1916" s="3">
        <v>43738</v>
      </c>
      <c r="O1916" t="s">
        <v>36</v>
      </c>
    </row>
    <row r="1917" spans="1:15" x14ac:dyDescent="0.25">
      <c r="A1917" t="s">
        <v>2386</v>
      </c>
      <c r="B1917" t="s">
        <v>30</v>
      </c>
      <c r="C1917" s="3">
        <v>43647</v>
      </c>
      <c r="D1917" s="3">
        <v>43738</v>
      </c>
      <c r="E1917" t="s">
        <v>219</v>
      </c>
      <c r="F1917" t="s">
        <v>219</v>
      </c>
      <c r="G1917" t="s">
        <v>47</v>
      </c>
      <c r="H1917" t="s">
        <v>21</v>
      </c>
      <c r="I1917" t="s">
        <v>52</v>
      </c>
      <c r="J1917" t="s">
        <v>27</v>
      </c>
      <c r="K1917" t="s">
        <v>1038</v>
      </c>
      <c r="L1917" t="s">
        <v>35</v>
      </c>
      <c r="M1917" s="3">
        <v>43738</v>
      </c>
      <c r="N1917" s="3">
        <v>43738</v>
      </c>
      <c r="O1917" t="s">
        <v>36</v>
      </c>
    </row>
    <row r="1918" spans="1:15" x14ac:dyDescent="0.25">
      <c r="A1918" t="s">
        <v>2387</v>
      </c>
      <c r="B1918" t="s">
        <v>30</v>
      </c>
      <c r="C1918" s="3">
        <v>43647</v>
      </c>
      <c r="D1918" s="3">
        <v>43738</v>
      </c>
      <c r="E1918" t="s">
        <v>104</v>
      </c>
      <c r="F1918" t="s">
        <v>104</v>
      </c>
      <c r="G1918" t="s">
        <v>1040</v>
      </c>
      <c r="H1918" t="s">
        <v>21</v>
      </c>
      <c r="I1918" t="s">
        <v>243</v>
      </c>
      <c r="J1918" t="s">
        <v>27</v>
      </c>
      <c r="K1918" t="s">
        <v>1038</v>
      </c>
      <c r="L1918" t="s">
        <v>35</v>
      </c>
      <c r="M1918" s="3">
        <v>43738</v>
      </c>
      <c r="N1918" s="3">
        <v>43738</v>
      </c>
      <c r="O1918" t="s">
        <v>36</v>
      </c>
    </row>
    <row r="1919" spans="1:15" x14ac:dyDescent="0.25">
      <c r="A1919" t="s">
        <v>2388</v>
      </c>
      <c r="B1919" t="s">
        <v>30</v>
      </c>
      <c r="C1919" s="3">
        <v>43647</v>
      </c>
      <c r="D1919" s="3">
        <v>43738</v>
      </c>
      <c r="E1919" t="s">
        <v>104</v>
      </c>
      <c r="F1919" t="s">
        <v>104</v>
      </c>
      <c r="G1919" t="s">
        <v>1040</v>
      </c>
      <c r="H1919" t="s">
        <v>21</v>
      </c>
      <c r="I1919" t="s">
        <v>40</v>
      </c>
      <c r="J1919" t="s">
        <v>27</v>
      </c>
      <c r="K1919" t="s">
        <v>1038</v>
      </c>
      <c r="L1919" t="s">
        <v>35</v>
      </c>
      <c r="M1919" s="3">
        <v>43738</v>
      </c>
      <c r="N1919" s="3">
        <v>43738</v>
      </c>
      <c r="O1919" t="s">
        <v>36</v>
      </c>
    </row>
    <row r="1920" spans="1:15" x14ac:dyDescent="0.25">
      <c r="A1920" t="s">
        <v>2389</v>
      </c>
      <c r="B1920" t="s">
        <v>30</v>
      </c>
      <c r="C1920" s="3">
        <v>43647</v>
      </c>
      <c r="D1920" s="3">
        <v>43738</v>
      </c>
      <c r="E1920" t="s">
        <v>185</v>
      </c>
      <c r="F1920" t="s">
        <v>185</v>
      </c>
      <c r="G1920" t="s">
        <v>80</v>
      </c>
      <c r="H1920" t="s">
        <v>21</v>
      </c>
      <c r="I1920" t="s">
        <v>88</v>
      </c>
      <c r="J1920" t="s">
        <v>27</v>
      </c>
      <c r="K1920" t="s">
        <v>1038</v>
      </c>
      <c r="L1920" t="s">
        <v>35</v>
      </c>
      <c r="M1920" s="3">
        <v>43738</v>
      </c>
      <c r="N1920" s="3">
        <v>43738</v>
      </c>
      <c r="O1920" t="s">
        <v>36</v>
      </c>
    </row>
    <row r="1921" spans="1:15" x14ac:dyDescent="0.25">
      <c r="A1921" t="s">
        <v>2390</v>
      </c>
      <c r="B1921" t="s">
        <v>30</v>
      </c>
      <c r="C1921" s="3">
        <v>43647</v>
      </c>
      <c r="D1921" s="3">
        <v>43738</v>
      </c>
      <c r="E1921" t="s">
        <v>148</v>
      </c>
      <c r="F1921" t="s">
        <v>148</v>
      </c>
      <c r="G1921" t="s">
        <v>76</v>
      </c>
      <c r="H1921" t="s">
        <v>21</v>
      </c>
      <c r="I1921" t="s">
        <v>40</v>
      </c>
      <c r="J1921" t="s">
        <v>27</v>
      </c>
      <c r="K1921" t="s">
        <v>1038</v>
      </c>
      <c r="L1921" t="s">
        <v>35</v>
      </c>
      <c r="M1921" s="3">
        <v>43738</v>
      </c>
      <c r="N1921" s="3">
        <v>43738</v>
      </c>
      <c r="O1921" t="s">
        <v>36</v>
      </c>
    </row>
    <row r="1922" spans="1:15" x14ac:dyDescent="0.25">
      <c r="A1922" t="s">
        <v>2391</v>
      </c>
      <c r="B1922" t="s">
        <v>30</v>
      </c>
      <c r="C1922" s="3">
        <v>43647</v>
      </c>
      <c r="D1922" s="3">
        <v>43738</v>
      </c>
      <c r="E1922" t="s">
        <v>112</v>
      </c>
      <c r="F1922" t="s">
        <v>112</v>
      </c>
      <c r="G1922" t="s">
        <v>1048</v>
      </c>
      <c r="H1922" t="s">
        <v>21</v>
      </c>
      <c r="I1922" t="s">
        <v>64</v>
      </c>
      <c r="J1922" t="s">
        <v>27</v>
      </c>
      <c r="K1922" t="s">
        <v>1038</v>
      </c>
      <c r="L1922" t="s">
        <v>35</v>
      </c>
      <c r="M1922" s="3">
        <v>43738</v>
      </c>
      <c r="N1922" s="3">
        <v>43738</v>
      </c>
      <c r="O1922" t="s">
        <v>36</v>
      </c>
    </row>
    <row r="1923" spans="1:15" x14ac:dyDescent="0.25">
      <c r="A1923" t="s">
        <v>2392</v>
      </c>
      <c r="B1923" t="s">
        <v>30</v>
      </c>
      <c r="C1923" s="3">
        <v>43647</v>
      </c>
      <c r="D1923" s="3">
        <v>43738</v>
      </c>
      <c r="E1923" t="s">
        <v>56</v>
      </c>
      <c r="F1923" t="s">
        <v>56</v>
      </c>
      <c r="G1923" t="s">
        <v>57</v>
      </c>
      <c r="H1923" t="s">
        <v>21</v>
      </c>
      <c r="I1923" t="s">
        <v>40</v>
      </c>
      <c r="J1923" t="s">
        <v>27</v>
      </c>
      <c r="K1923" t="s">
        <v>1038</v>
      </c>
      <c r="L1923" t="s">
        <v>35</v>
      </c>
      <c r="M1923" s="3">
        <v>43738</v>
      </c>
      <c r="N1923" s="3">
        <v>43738</v>
      </c>
      <c r="O1923" t="s">
        <v>36</v>
      </c>
    </row>
    <row r="1924" spans="1:15" x14ac:dyDescent="0.25">
      <c r="A1924" t="s">
        <v>2393</v>
      </c>
      <c r="B1924" t="s">
        <v>30</v>
      </c>
      <c r="C1924" s="3">
        <v>43647</v>
      </c>
      <c r="D1924" s="3">
        <v>43738</v>
      </c>
      <c r="E1924" t="s">
        <v>56</v>
      </c>
      <c r="F1924" t="s">
        <v>56</v>
      </c>
      <c r="G1924" t="s">
        <v>57</v>
      </c>
      <c r="H1924" t="s">
        <v>21</v>
      </c>
      <c r="I1924" t="s">
        <v>64</v>
      </c>
      <c r="J1924" t="s">
        <v>27</v>
      </c>
      <c r="K1924" t="s">
        <v>1038</v>
      </c>
      <c r="L1924" t="s">
        <v>35</v>
      </c>
      <c r="M1924" s="3">
        <v>43738</v>
      </c>
      <c r="N1924" s="3">
        <v>43738</v>
      </c>
      <c r="O1924" t="s">
        <v>36</v>
      </c>
    </row>
    <row r="1925" spans="1:15" x14ac:dyDescent="0.25">
      <c r="A1925" t="s">
        <v>2394</v>
      </c>
      <c r="B1925" t="s">
        <v>30</v>
      </c>
      <c r="C1925" s="3">
        <v>43647</v>
      </c>
      <c r="D1925" s="3">
        <v>43738</v>
      </c>
      <c r="E1925" t="s">
        <v>816</v>
      </c>
      <c r="F1925" t="s">
        <v>816</v>
      </c>
      <c r="G1925" t="s">
        <v>817</v>
      </c>
      <c r="H1925" t="s">
        <v>21</v>
      </c>
      <c r="I1925" t="s">
        <v>1041</v>
      </c>
      <c r="J1925" t="s">
        <v>27</v>
      </c>
      <c r="K1925" t="s">
        <v>1038</v>
      </c>
      <c r="L1925" t="s">
        <v>35</v>
      </c>
      <c r="M1925" s="3">
        <v>43738</v>
      </c>
      <c r="N1925" s="3">
        <v>43738</v>
      </c>
      <c r="O1925" t="s">
        <v>36</v>
      </c>
    </row>
    <row r="1926" spans="1:15" x14ac:dyDescent="0.25">
      <c r="A1926" t="s">
        <v>2395</v>
      </c>
      <c r="B1926" t="s">
        <v>30</v>
      </c>
      <c r="C1926" s="3">
        <v>43647</v>
      </c>
      <c r="D1926" s="3">
        <v>43738</v>
      </c>
      <c r="E1926" t="s">
        <v>104</v>
      </c>
      <c r="F1926" t="s">
        <v>104</v>
      </c>
      <c r="G1926" t="s">
        <v>1040</v>
      </c>
      <c r="H1926" t="s">
        <v>21</v>
      </c>
      <c r="I1926" t="s">
        <v>178</v>
      </c>
      <c r="J1926" t="s">
        <v>27</v>
      </c>
      <c r="K1926" t="s">
        <v>1038</v>
      </c>
      <c r="L1926" t="s">
        <v>35</v>
      </c>
      <c r="M1926" s="3">
        <v>43738</v>
      </c>
      <c r="N1926" s="3">
        <v>43738</v>
      </c>
      <c r="O1926" t="s">
        <v>36</v>
      </c>
    </row>
    <row r="1927" spans="1:15" x14ac:dyDescent="0.25">
      <c r="A1927" t="s">
        <v>2396</v>
      </c>
      <c r="B1927" t="s">
        <v>30</v>
      </c>
      <c r="C1927" s="3">
        <v>43647</v>
      </c>
      <c r="D1927" s="3">
        <v>43738</v>
      </c>
      <c r="E1927" t="s">
        <v>185</v>
      </c>
      <c r="F1927" t="s">
        <v>185</v>
      </c>
      <c r="G1927" t="s">
        <v>80</v>
      </c>
      <c r="H1927" t="s">
        <v>21</v>
      </c>
      <c r="I1927" t="s">
        <v>1052</v>
      </c>
      <c r="J1927" t="s">
        <v>27</v>
      </c>
      <c r="K1927" t="s">
        <v>1038</v>
      </c>
      <c r="L1927" t="s">
        <v>35</v>
      </c>
      <c r="M1927" s="3">
        <v>43738</v>
      </c>
      <c r="N1927" s="3">
        <v>43738</v>
      </c>
      <c r="O1927" t="s">
        <v>36</v>
      </c>
    </row>
    <row r="1928" spans="1:15" x14ac:dyDescent="0.25">
      <c r="A1928" t="s">
        <v>2397</v>
      </c>
      <c r="B1928" t="s">
        <v>30</v>
      </c>
      <c r="C1928" s="3">
        <v>43647</v>
      </c>
      <c r="D1928" s="3">
        <v>43738</v>
      </c>
      <c r="E1928" t="s">
        <v>56</v>
      </c>
      <c r="F1928" t="s">
        <v>56</v>
      </c>
      <c r="G1928" t="s">
        <v>57</v>
      </c>
      <c r="H1928" t="s">
        <v>21</v>
      </c>
      <c r="I1928" t="s">
        <v>71</v>
      </c>
      <c r="J1928" t="s">
        <v>27</v>
      </c>
      <c r="K1928" t="s">
        <v>1038</v>
      </c>
      <c r="L1928" t="s">
        <v>35</v>
      </c>
      <c r="M1928" s="3">
        <v>43738</v>
      </c>
      <c r="N1928" s="3">
        <v>43738</v>
      </c>
      <c r="O1928" t="s">
        <v>36</v>
      </c>
    </row>
    <row r="1929" spans="1:15" x14ac:dyDescent="0.25">
      <c r="A1929" t="s">
        <v>2398</v>
      </c>
      <c r="B1929" t="s">
        <v>30</v>
      </c>
      <c r="C1929" s="3">
        <v>43647</v>
      </c>
      <c r="D1929" s="3">
        <v>43738</v>
      </c>
      <c r="E1929" t="s">
        <v>112</v>
      </c>
      <c r="F1929" t="s">
        <v>112</v>
      </c>
      <c r="G1929" t="s">
        <v>1048</v>
      </c>
      <c r="H1929" t="s">
        <v>21</v>
      </c>
      <c r="I1929" t="s">
        <v>64</v>
      </c>
      <c r="J1929" t="s">
        <v>27</v>
      </c>
      <c r="K1929" t="s">
        <v>1038</v>
      </c>
      <c r="L1929" t="s">
        <v>35</v>
      </c>
      <c r="M1929" s="3">
        <v>43738</v>
      </c>
      <c r="N1929" s="3">
        <v>43738</v>
      </c>
      <c r="O1929" t="s">
        <v>36</v>
      </c>
    </row>
    <row r="1930" spans="1:15" x14ac:dyDescent="0.25">
      <c r="A1930" t="s">
        <v>2399</v>
      </c>
      <c r="B1930" t="s">
        <v>30</v>
      </c>
      <c r="C1930" s="3">
        <v>43647</v>
      </c>
      <c r="D1930" s="3">
        <v>43738</v>
      </c>
      <c r="E1930" t="s">
        <v>558</v>
      </c>
      <c r="F1930" t="s">
        <v>558</v>
      </c>
      <c r="G1930" t="s">
        <v>47</v>
      </c>
      <c r="H1930" t="s">
        <v>21</v>
      </c>
      <c r="I1930" t="s">
        <v>1052</v>
      </c>
      <c r="J1930" t="s">
        <v>27</v>
      </c>
      <c r="K1930" t="s">
        <v>1038</v>
      </c>
      <c r="L1930" t="s">
        <v>35</v>
      </c>
      <c r="M1930" s="3">
        <v>43738</v>
      </c>
      <c r="N1930" s="3">
        <v>43738</v>
      </c>
      <c r="O1930" t="s">
        <v>36</v>
      </c>
    </row>
    <row r="1931" spans="1:15" x14ac:dyDescent="0.25">
      <c r="A1931" t="s">
        <v>2400</v>
      </c>
      <c r="B1931" t="s">
        <v>30</v>
      </c>
      <c r="C1931" s="3">
        <v>43647</v>
      </c>
      <c r="D1931" s="3">
        <v>43738</v>
      </c>
      <c r="E1931" t="s">
        <v>109</v>
      </c>
      <c r="F1931" t="s">
        <v>109</v>
      </c>
      <c r="G1931" t="s">
        <v>60</v>
      </c>
      <c r="H1931" t="s">
        <v>21</v>
      </c>
      <c r="I1931" t="s">
        <v>73</v>
      </c>
      <c r="J1931" t="s">
        <v>27</v>
      </c>
      <c r="K1931" t="s">
        <v>1038</v>
      </c>
      <c r="L1931" t="s">
        <v>35</v>
      </c>
      <c r="M1931" s="3">
        <v>43738</v>
      </c>
      <c r="N1931" s="3">
        <v>43738</v>
      </c>
      <c r="O1931" t="s">
        <v>36</v>
      </c>
    </row>
    <row r="1932" spans="1:15" x14ac:dyDescent="0.25">
      <c r="A1932" t="s">
        <v>2401</v>
      </c>
      <c r="B1932" t="s">
        <v>30</v>
      </c>
      <c r="C1932" s="3">
        <v>43647</v>
      </c>
      <c r="D1932" s="3">
        <v>43738</v>
      </c>
      <c r="E1932" t="s">
        <v>201</v>
      </c>
      <c r="F1932" t="s">
        <v>201</v>
      </c>
      <c r="G1932" t="s">
        <v>68</v>
      </c>
      <c r="H1932" t="s">
        <v>21</v>
      </c>
      <c r="I1932" t="s">
        <v>71</v>
      </c>
      <c r="J1932" t="s">
        <v>27</v>
      </c>
      <c r="K1932" t="s">
        <v>1038</v>
      </c>
      <c r="L1932" t="s">
        <v>35</v>
      </c>
      <c r="M1932" s="3">
        <v>43738</v>
      </c>
      <c r="N1932" s="3">
        <v>43738</v>
      </c>
      <c r="O1932" t="s">
        <v>36</v>
      </c>
    </row>
    <row r="1933" spans="1:15" x14ac:dyDescent="0.25">
      <c r="A1933" t="s">
        <v>2402</v>
      </c>
      <c r="B1933" t="s">
        <v>30</v>
      </c>
      <c r="C1933" s="3">
        <v>43647</v>
      </c>
      <c r="D1933" s="3">
        <v>43738</v>
      </c>
      <c r="E1933" t="s">
        <v>112</v>
      </c>
      <c r="F1933" t="s">
        <v>112</v>
      </c>
      <c r="G1933" t="s">
        <v>47</v>
      </c>
      <c r="H1933" t="s">
        <v>21</v>
      </c>
      <c r="I1933" t="s">
        <v>1052</v>
      </c>
      <c r="J1933" t="s">
        <v>27</v>
      </c>
      <c r="K1933" t="s">
        <v>1038</v>
      </c>
      <c r="L1933" t="s">
        <v>35</v>
      </c>
      <c r="M1933" s="3">
        <v>43738</v>
      </c>
      <c r="N1933" s="3">
        <v>43738</v>
      </c>
      <c r="O1933" t="s">
        <v>36</v>
      </c>
    </row>
    <row r="1934" spans="1:15" x14ac:dyDescent="0.25">
      <c r="A1934" t="s">
        <v>2403</v>
      </c>
      <c r="B1934" t="s">
        <v>30</v>
      </c>
      <c r="C1934" s="3">
        <v>43647</v>
      </c>
      <c r="D1934" s="3">
        <v>43738</v>
      </c>
      <c r="E1934" t="s">
        <v>56</v>
      </c>
      <c r="F1934" t="s">
        <v>56</v>
      </c>
      <c r="G1934" t="s">
        <v>57</v>
      </c>
      <c r="H1934" t="s">
        <v>21</v>
      </c>
      <c r="I1934" t="s">
        <v>164</v>
      </c>
      <c r="J1934" t="s">
        <v>27</v>
      </c>
      <c r="K1934" t="s">
        <v>1038</v>
      </c>
      <c r="L1934" t="s">
        <v>35</v>
      </c>
      <c r="M1934" s="3">
        <v>43738</v>
      </c>
      <c r="N1934" s="3">
        <v>43738</v>
      </c>
      <c r="O1934" t="s">
        <v>36</v>
      </c>
    </row>
    <row r="1935" spans="1:15" x14ac:dyDescent="0.25">
      <c r="A1935" t="s">
        <v>2404</v>
      </c>
      <c r="B1935" t="s">
        <v>30</v>
      </c>
      <c r="C1935" s="3">
        <v>43647</v>
      </c>
      <c r="D1935" s="3">
        <v>43738</v>
      </c>
      <c r="E1935" t="s">
        <v>2405</v>
      </c>
      <c r="F1935" t="s">
        <v>2405</v>
      </c>
      <c r="G1935" t="s">
        <v>710</v>
      </c>
      <c r="H1935" t="s">
        <v>22</v>
      </c>
      <c r="I1935" t="s">
        <v>77</v>
      </c>
      <c r="J1935" t="s">
        <v>27</v>
      </c>
      <c r="K1935" t="s">
        <v>1038</v>
      </c>
      <c r="L1935" t="s">
        <v>35</v>
      </c>
      <c r="M1935" s="3">
        <v>43738</v>
      </c>
      <c r="N1935" s="3">
        <v>43738</v>
      </c>
      <c r="O1935" t="s">
        <v>36</v>
      </c>
    </row>
    <row r="1936" spans="1:15" x14ac:dyDescent="0.25">
      <c r="A1936" t="s">
        <v>2406</v>
      </c>
      <c r="B1936" t="s">
        <v>30</v>
      </c>
      <c r="C1936" s="3">
        <v>43647</v>
      </c>
      <c r="D1936" s="3">
        <v>43738</v>
      </c>
      <c r="E1936" t="s">
        <v>2407</v>
      </c>
      <c r="F1936" t="s">
        <v>2407</v>
      </c>
      <c r="G1936" t="s">
        <v>710</v>
      </c>
      <c r="H1936" t="s">
        <v>22</v>
      </c>
      <c r="I1936" t="s">
        <v>106</v>
      </c>
      <c r="J1936" t="s">
        <v>27</v>
      </c>
      <c r="K1936" t="s">
        <v>1038</v>
      </c>
      <c r="L1936" t="s">
        <v>35</v>
      </c>
      <c r="M1936" s="3">
        <v>43738</v>
      </c>
      <c r="N1936" s="3">
        <v>43738</v>
      </c>
      <c r="O1936" t="s">
        <v>36</v>
      </c>
    </row>
    <row r="1937" spans="1:15" x14ac:dyDescent="0.25">
      <c r="A1937" t="s">
        <v>2408</v>
      </c>
      <c r="B1937" t="s">
        <v>30</v>
      </c>
      <c r="C1937" s="3">
        <v>43647</v>
      </c>
      <c r="D1937" s="3">
        <v>43738</v>
      </c>
      <c r="E1937" t="s">
        <v>760</v>
      </c>
      <c r="F1937" t="s">
        <v>760</v>
      </c>
      <c r="G1937" t="s">
        <v>761</v>
      </c>
      <c r="H1937" t="s">
        <v>22</v>
      </c>
      <c r="I1937" t="s">
        <v>762</v>
      </c>
      <c r="J1937" t="s">
        <v>27</v>
      </c>
      <c r="K1937" t="s">
        <v>1038</v>
      </c>
      <c r="L1937" t="s">
        <v>35</v>
      </c>
      <c r="M1937" s="3">
        <v>43738</v>
      </c>
      <c r="N1937" s="3">
        <v>43738</v>
      </c>
      <c r="O1937" t="s">
        <v>36</v>
      </c>
    </row>
    <row r="1938" spans="1:15" x14ac:dyDescent="0.25">
      <c r="A1938" t="s">
        <v>2409</v>
      </c>
      <c r="B1938" t="s">
        <v>30</v>
      </c>
      <c r="C1938" s="3">
        <v>43647</v>
      </c>
      <c r="D1938" s="3">
        <v>43738</v>
      </c>
      <c r="E1938" t="s">
        <v>309</v>
      </c>
      <c r="F1938" t="s">
        <v>309</v>
      </c>
      <c r="G1938" t="s">
        <v>310</v>
      </c>
      <c r="H1938" t="s">
        <v>22</v>
      </c>
      <c r="I1938" t="s">
        <v>385</v>
      </c>
      <c r="J1938" t="s">
        <v>27</v>
      </c>
      <c r="K1938" t="s">
        <v>1038</v>
      </c>
      <c r="L1938" t="s">
        <v>35</v>
      </c>
      <c r="M1938" s="3">
        <v>43738</v>
      </c>
      <c r="N1938" s="3">
        <v>43738</v>
      </c>
      <c r="O1938" t="s">
        <v>36</v>
      </c>
    </row>
    <row r="1939" spans="1:15" x14ac:dyDescent="0.25">
      <c r="A1939" t="s">
        <v>2410</v>
      </c>
      <c r="B1939" t="s">
        <v>30</v>
      </c>
      <c r="C1939" s="3">
        <v>43647</v>
      </c>
      <c r="D1939" s="3">
        <v>43738</v>
      </c>
      <c r="E1939" t="s">
        <v>389</v>
      </c>
      <c r="F1939" t="s">
        <v>389</v>
      </c>
      <c r="G1939" t="s">
        <v>390</v>
      </c>
      <c r="H1939" t="s">
        <v>22</v>
      </c>
      <c r="I1939" t="s">
        <v>274</v>
      </c>
      <c r="J1939" t="s">
        <v>27</v>
      </c>
      <c r="K1939" t="s">
        <v>1038</v>
      </c>
      <c r="L1939" t="s">
        <v>35</v>
      </c>
      <c r="M1939" s="3">
        <v>43738</v>
      </c>
      <c r="N1939" s="3">
        <v>43738</v>
      </c>
      <c r="O1939" t="s">
        <v>36</v>
      </c>
    </row>
    <row r="1940" spans="1:15" x14ac:dyDescent="0.25">
      <c r="A1940" t="s">
        <v>2411</v>
      </c>
      <c r="B1940" t="s">
        <v>30</v>
      </c>
      <c r="C1940" s="3">
        <v>43647</v>
      </c>
      <c r="D1940" s="3">
        <v>43738</v>
      </c>
      <c r="E1940" t="s">
        <v>453</v>
      </c>
      <c r="F1940" t="s">
        <v>453</v>
      </c>
      <c r="G1940" t="s">
        <v>454</v>
      </c>
      <c r="H1940" t="s">
        <v>22</v>
      </c>
      <c r="I1940" t="s">
        <v>394</v>
      </c>
      <c r="J1940" t="s">
        <v>27</v>
      </c>
      <c r="K1940" t="s">
        <v>1038</v>
      </c>
      <c r="L1940" t="s">
        <v>35</v>
      </c>
      <c r="M1940" s="3">
        <v>43738</v>
      </c>
      <c r="N1940" s="3">
        <v>43738</v>
      </c>
      <c r="O1940" t="s">
        <v>36</v>
      </c>
    </row>
    <row r="1941" spans="1:15" x14ac:dyDescent="0.25">
      <c r="A1941" t="s">
        <v>2412</v>
      </c>
      <c r="B1941" t="s">
        <v>30</v>
      </c>
      <c r="C1941" s="3">
        <v>43647</v>
      </c>
      <c r="D1941" s="3">
        <v>43738</v>
      </c>
      <c r="E1941" t="s">
        <v>317</v>
      </c>
      <c r="F1941" t="s">
        <v>317</v>
      </c>
      <c r="G1941" t="s">
        <v>318</v>
      </c>
      <c r="H1941" t="s">
        <v>22</v>
      </c>
      <c r="I1941" t="s">
        <v>399</v>
      </c>
      <c r="J1941" t="s">
        <v>27</v>
      </c>
      <c r="K1941" t="s">
        <v>1038</v>
      </c>
      <c r="L1941" t="s">
        <v>35</v>
      </c>
      <c r="M1941" s="3">
        <v>43738</v>
      </c>
      <c r="N1941" s="3">
        <v>43738</v>
      </c>
      <c r="O1941" t="s">
        <v>36</v>
      </c>
    </row>
    <row r="1942" spans="1:15" x14ac:dyDescent="0.25">
      <c r="A1942" t="s">
        <v>2413</v>
      </c>
      <c r="B1942" t="s">
        <v>30</v>
      </c>
      <c r="C1942" s="3">
        <v>43647</v>
      </c>
      <c r="D1942" s="3">
        <v>43738</v>
      </c>
      <c r="E1942" t="s">
        <v>348</v>
      </c>
      <c r="F1942" t="s">
        <v>348</v>
      </c>
      <c r="G1942" t="s">
        <v>349</v>
      </c>
      <c r="H1942" t="s">
        <v>22</v>
      </c>
      <c r="I1942" t="s">
        <v>274</v>
      </c>
      <c r="J1942" t="s">
        <v>27</v>
      </c>
      <c r="K1942" t="s">
        <v>1038</v>
      </c>
      <c r="L1942" t="s">
        <v>35</v>
      </c>
      <c r="M1942" s="3">
        <v>43738</v>
      </c>
      <c r="N1942" s="3">
        <v>43738</v>
      </c>
      <c r="O1942" t="s">
        <v>36</v>
      </c>
    </row>
    <row r="1943" spans="1:15" x14ac:dyDescent="0.25">
      <c r="A1943" t="s">
        <v>2414</v>
      </c>
      <c r="B1943" t="s">
        <v>30</v>
      </c>
      <c r="C1943" s="3">
        <v>43647</v>
      </c>
      <c r="D1943" s="3">
        <v>43738</v>
      </c>
      <c r="E1943" t="s">
        <v>355</v>
      </c>
      <c r="F1943" t="s">
        <v>355</v>
      </c>
      <c r="G1943" t="s">
        <v>356</v>
      </c>
      <c r="H1943" t="s">
        <v>22</v>
      </c>
      <c r="I1943" t="s">
        <v>690</v>
      </c>
      <c r="J1943" t="s">
        <v>27</v>
      </c>
      <c r="K1943" t="s">
        <v>1038</v>
      </c>
      <c r="L1943" t="s">
        <v>35</v>
      </c>
      <c r="M1943" s="3">
        <v>43738</v>
      </c>
      <c r="N1943" s="3">
        <v>43738</v>
      </c>
      <c r="O1943" t="s">
        <v>36</v>
      </c>
    </row>
    <row r="1944" spans="1:15" x14ac:dyDescent="0.25">
      <c r="A1944" t="s">
        <v>2415</v>
      </c>
      <c r="B1944" t="s">
        <v>30</v>
      </c>
      <c r="C1944" s="3">
        <v>43647</v>
      </c>
      <c r="D1944" s="3">
        <v>43738</v>
      </c>
      <c r="E1944" t="s">
        <v>389</v>
      </c>
      <c r="F1944" t="s">
        <v>389</v>
      </c>
      <c r="G1944" t="s">
        <v>390</v>
      </c>
      <c r="H1944" t="s">
        <v>22</v>
      </c>
      <c r="I1944" t="s">
        <v>164</v>
      </c>
      <c r="J1944" t="s">
        <v>27</v>
      </c>
      <c r="K1944" t="s">
        <v>1038</v>
      </c>
      <c r="L1944" t="s">
        <v>35</v>
      </c>
      <c r="M1944" s="3">
        <v>43738</v>
      </c>
      <c r="N1944" s="3">
        <v>43738</v>
      </c>
      <c r="O1944" t="s">
        <v>36</v>
      </c>
    </row>
    <row r="1945" spans="1:15" x14ac:dyDescent="0.25">
      <c r="A1945" t="s">
        <v>2416</v>
      </c>
      <c r="B1945" t="s">
        <v>30</v>
      </c>
      <c r="C1945" s="3">
        <v>43647</v>
      </c>
      <c r="D1945" s="3">
        <v>43738</v>
      </c>
      <c r="E1945" t="s">
        <v>63</v>
      </c>
      <c r="F1945" t="s">
        <v>63</v>
      </c>
      <c r="G1945" t="s">
        <v>1040</v>
      </c>
      <c r="H1945" t="s">
        <v>21</v>
      </c>
      <c r="I1945" t="s">
        <v>64</v>
      </c>
      <c r="J1945" t="s">
        <v>27</v>
      </c>
      <c r="K1945" t="s">
        <v>1038</v>
      </c>
      <c r="L1945" t="s">
        <v>35</v>
      </c>
      <c r="M1945" s="3">
        <v>43738</v>
      </c>
      <c r="N1945" s="3">
        <v>43738</v>
      </c>
      <c r="O1945" t="s">
        <v>36</v>
      </c>
    </row>
    <row r="1946" spans="1:15" x14ac:dyDescent="0.25">
      <c r="A1946" t="s">
        <v>2417</v>
      </c>
      <c r="B1946" t="s">
        <v>30</v>
      </c>
      <c r="C1946" s="3">
        <v>43647</v>
      </c>
      <c r="D1946" s="3">
        <v>43738</v>
      </c>
      <c r="E1946" t="s">
        <v>94</v>
      </c>
      <c r="F1946" t="s">
        <v>94</v>
      </c>
      <c r="G1946" t="s">
        <v>1040</v>
      </c>
      <c r="H1946" t="s">
        <v>21</v>
      </c>
      <c r="I1946" t="s">
        <v>1059</v>
      </c>
      <c r="J1946" t="s">
        <v>27</v>
      </c>
      <c r="K1946" t="s">
        <v>1038</v>
      </c>
      <c r="L1946" t="s">
        <v>35</v>
      </c>
      <c r="M1946" s="3">
        <v>43738</v>
      </c>
      <c r="N1946" s="3">
        <v>43738</v>
      </c>
      <c r="O1946" t="s">
        <v>36</v>
      </c>
    </row>
    <row r="1947" spans="1:15" x14ac:dyDescent="0.25">
      <c r="A1947" t="s">
        <v>2418</v>
      </c>
      <c r="B1947" t="s">
        <v>30</v>
      </c>
      <c r="C1947" s="3">
        <v>43647</v>
      </c>
      <c r="D1947" s="3">
        <v>43738</v>
      </c>
      <c r="E1947" t="s">
        <v>127</v>
      </c>
      <c r="F1947" t="s">
        <v>127</v>
      </c>
      <c r="G1947" t="s">
        <v>1064</v>
      </c>
      <c r="H1947" t="s">
        <v>21</v>
      </c>
      <c r="I1947" t="s">
        <v>1077</v>
      </c>
      <c r="J1947" t="s">
        <v>27</v>
      </c>
      <c r="K1947" t="s">
        <v>1038</v>
      </c>
      <c r="L1947" t="s">
        <v>35</v>
      </c>
      <c r="M1947" s="3">
        <v>43738</v>
      </c>
      <c r="N1947" s="3">
        <v>43738</v>
      </c>
      <c r="O1947" t="s">
        <v>36</v>
      </c>
    </row>
    <row r="1948" spans="1:15" x14ac:dyDescent="0.25">
      <c r="A1948" t="s">
        <v>2419</v>
      </c>
      <c r="B1948" t="s">
        <v>30</v>
      </c>
      <c r="C1948" s="3">
        <v>43647</v>
      </c>
      <c r="D1948" s="3">
        <v>43738</v>
      </c>
      <c r="E1948" t="s">
        <v>104</v>
      </c>
      <c r="F1948" t="s">
        <v>104</v>
      </c>
      <c r="G1948" t="s">
        <v>1040</v>
      </c>
      <c r="H1948" t="s">
        <v>21</v>
      </c>
      <c r="I1948" t="s">
        <v>243</v>
      </c>
      <c r="J1948" t="s">
        <v>27</v>
      </c>
      <c r="K1948" t="s">
        <v>1038</v>
      </c>
      <c r="L1948" t="s">
        <v>35</v>
      </c>
      <c r="M1948" s="3">
        <v>43738</v>
      </c>
      <c r="N1948" s="3">
        <v>43738</v>
      </c>
      <c r="O1948" t="s">
        <v>36</v>
      </c>
    </row>
    <row r="1949" spans="1:15" x14ac:dyDescent="0.25">
      <c r="A1949" t="s">
        <v>2420</v>
      </c>
      <c r="B1949" t="s">
        <v>30</v>
      </c>
      <c r="C1949" s="3">
        <v>43647</v>
      </c>
      <c r="D1949" s="3">
        <v>43738</v>
      </c>
      <c r="E1949" t="s">
        <v>664</v>
      </c>
      <c r="F1949" t="s">
        <v>664</v>
      </c>
      <c r="G1949" t="s">
        <v>1040</v>
      </c>
      <c r="H1949" t="s">
        <v>21</v>
      </c>
      <c r="I1949" t="s">
        <v>1077</v>
      </c>
      <c r="J1949" t="s">
        <v>27</v>
      </c>
      <c r="K1949" t="s">
        <v>1038</v>
      </c>
      <c r="L1949" t="s">
        <v>35</v>
      </c>
      <c r="M1949" s="3">
        <v>43738</v>
      </c>
      <c r="N1949" s="3">
        <v>43738</v>
      </c>
      <c r="O1949" t="s">
        <v>36</v>
      </c>
    </row>
    <row r="1950" spans="1:15" x14ac:dyDescent="0.25">
      <c r="A1950" t="s">
        <v>2421</v>
      </c>
      <c r="B1950" t="s">
        <v>30</v>
      </c>
      <c r="C1950" s="3">
        <v>43647</v>
      </c>
      <c r="D1950" s="3">
        <v>43738</v>
      </c>
      <c r="E1950" t="s">
        <v>193</v>
      </c>
      <c r="F1950" t="s">
        <v>193</v>
      </c>
      <c r="G1950" t="s">
        <v>80</v>
      </c>
      <c r="H1950" t="s">
        <v>21</v>
      </c>
      <c r="I1950" t="s">
        <v>221</v>
      </c>
      <c r="J1950" t="s">
        <v>27</v>
      </c>
      <c r="K1950" t="s">
        <v>1038</v>
      </c>
      <c r="L1950" t="s">
        <v>35</v>
      </c>
      <c r="M1950" s="3">
        <v>43738</v>
      </c>
      <c r="N1950" s="3">
        <v>43738</v>
      </c>
      <c r="O1950" t="s">
        <v>36</v>
      </c>
    </row>
    <row r="1951" spans="1:15" x14ac:dyDescent="0.25">
      <c r="A1951" t="s">
        <v>2422</v>
      </c>
      <c r="B1951" t="s">
        <v>30</v>
      </c>
      <c r="C1951" s="3">
        <v>43647</v>
      </c>
      <c r="D1951" s="3">
        <v>43738</v>
      </c>
      <c r="E1951" t="s">
        <v>135</v>
      </c>
      <c r="F1951" t="s">
        <v>135</v>
      </c>
      <c r="G1951" t="s">
        <v>136</v>
      </c>
      <c r="H1951" t="s">
        <v>21</v>
      </c>
      <c r="I1951" t="s">
        <v>137</v>
      </c>
      <c r="J1951" t="s">
        <v>27</v>
      </c>
      <c r="K1951" t="s">
        <v>1038</v>
      </c>
      <c r="L1951" t="s">
        <v>35</v>
      </c>
      <c r="M1951" s="3">
        <v>43738</v>
      </c>
      <c r="N1951" s="3">
        <v>43738</v>
      </c>
      <c r="O1951" t="s">
        <v>36</v>
      </c>
    </row>
    <row r="1952" spans="1:15" x14ac:dyDescent="0.25">
      <c r="A1952" t="s">
        <v>2423</v>
      </c>
      <c r="B1952" t="s">
        <v>30</v>
      </c>
      <c r="C1952" s="3">
        <v>43647</v>
      </c>
      <c r="D1952" s="3">
        <v>43738</v>
      </c>
      <c r="E1952" t="s">
        <v>56</v>
      </c>
      <c r="F1952" t="s">
        <v>56</v>
      </c>
      <c r="G1952" t="s">
        <v>57</v>
      </c>
      <c r="H1952" t="s">
        <v>21</v>
      </c>
      <c r="I1952" t="s">
        <v>1316</v>
      </c>
      <c r="J1952" t="s">
        <v>27</v>
      </c>
      <c r="K1952" t="s">
        <v>1038</v>
      </c>
      <c r="L1952" t="s">
        <v>35</v>
      </c>
      <c r="M1952" s="3">
        <v>43738</v>
      </c>
      <c r="N1952" s="3">
        <v>43738</v>
      </c>
      <c r="O1952" t="s">
        <v>36</v>
      </c>
    </row>
    <row r="1953" spans="1:15" x14ac:dyDescent="0.25">
      <c r="A1953" t="s">
        <v>2424</v>
      </c>
      <c r="B1953" t="s">
        <v>30</v>
      </c>
      <c r="C1953" s="3">
        <v>43647</v>
      </c>
      <c r="D1953" s="3">
        <v>43738</v>
      </c>
      <c r="E1953" t="s">
        <v>1237</v>
      </c>
      <c r="F1953" t="s">
        <v>1237</v>
      </c>
      <c r="G1953" t="s">
        <v>47</v>
      </c>
      <c r="H1953" t="s">
        <v>21</v>
      </c>
      <c r="I1953" t="s">
        <v>71</v>
      </c>
      <c r="J1953" t="s">
        <v>27</v>
      </c>
      <c r="K1953" t="s">
        <v>1038</v>
      </c>
      <c r="L1953" t="s">
        <v>35</v>
      </c>
      <c r="M1953" s="3">
        <v>43738</v>
      </c>
      <c r="N1953" s="3">
        <v>43738</v>
      </c>
      <c r="O1953" t="s">
        <v>36</v>
      </c>
    </row>
    <row r="1954" spans="1:15" x14ac:dyDescent="0.25">
      <c r="A1954" t="s">
        <v>2425</v>
      </c>
      <c r="B1954" t="s">
        <v>30</v>
      </c>
      <c r="C1954" s="3">
        <v>43647</v>
      </c>
      <c r="D1954" s="3">
        <v>43738</v>
      </c>
      <c r="E1954" t="s">
        <v>112</v>
      </c>
      <c r="F1954" t="s">
        <v>112</v>
      </c>
      <c r="G1954" t="s">
        <v>1048</v>
      </c>
      <c r="H1954" t="s">
        <v>21</v>
      </c>
      <c r="I1954" t="s">
        <v>64</v>
      </c>
      <c r="J1954" t="s">
        <v>27</v>
      </c>
      <c r="K1954" t="s">
        <v>1038</v>
      </c>
      <c r="L1954" t="s">
        <v>35</v>
      </c>
      <c r="M1954" s="3">
        <v>43738</v>
      </c>
      <c r="N1954" s="3">
        <v>43738</v>
      </c>
      <c r="O1954" t="s">
        <v>36</v>
      </c>
    </row>
    <row r="1955" spans="1:15" x14ac:dyDescent="0.25">
      <c r="A1955" t="s">
        <v>2426</v>
      </c>
      <c r="B1955" t="s">
        <v>30</v>
      </c>
      <c r="C1955" s="3">
        <v>43647</v>
      </c>
      <c r="D1955" s="3">
        <v>43738</v>
      </c>
      <c r="E1955" t="s">
        <v>63</v>
      </c>
      <c r="F1955" t="s">
        <v>63</v>
      </c>
      <c r="G1955" t="s">
        <v>1040</v>
      </c>
      <c r="H1955" t="s">
        <v>21</v>
      </c>
      <c r="I1955" t="s">
        <v>274</v>
      </c>
      <c r="J1955" t="s">
        <v>27</v>
      </c>
      <c r="K1955" t="s">
        <v>1038</v>
      </c>
      <c r="L1955" t="s">
        <v>35</v>
      </c>
      <c r="M1955" s="3">
        <v>43738</v>
      </c>
      <c r="N1955" s="3">
        <v>43738</v>
      </c>
      <c r="O1955" t="s">
        <v>36</v>
      </c>
    </row>
    <row r="1956" spans="1:15" x14ac:dyDescent="0.25">
      <c r="A1956" t="s">
        <v>2427</v>
      </c>
      <c r="B1956" t="s">
        <v>30</v>
      </c>
      <c r="C1956" s="3">
        <v>43647</v>
      </c>
      <c r="D1956" s="3">
        <v>43738</v>
      </c>
      <c r="E1956" t="s">
        <v>56</v>
      </c>
      <c r="F1956" t="s">
        <v>56</v>
      </c>
      <c r="G1956" t="s">
        <v>57</v>
      </c>
      <c r="H1956" t="s">
        <v>21</v>
      </c>
      <c r="I1956" t="s">
        <v>152</v>
      </c>
      <c r="J1956" t="s">
        <v>27</v>
      </c>
      <c r="K1956" t="s">
        <v>1038</v>
      </c>
      <c r="L1956" t="s">
        <v>35</v>
      </c>
      <c r="M1956" s="3">
        <v>43738</v>
      </c>
      <c r="N1956" s="3">
        <v>43738</v>
      </c>
      <c r="O1956" t="s">
        <v>36</v>
      </c>
    </row>
    <row r="1957" spans="1:15" x14ac:dyDescent="0.25">
      <c r="A1957" t="s">
        <v>2428</v>
      </c>
      <c r="B1957" t="s">
        <v>30</v>
      </c>
      <c r="C1957" s="3">
        <v>43647</v>
      </c>
      <c r="D1957" s="3">
        <v>43738</v>
      </c>
      <c r="E1957" t="s">
        <v>94</v>
      </c>
      <c r="F1957" t="s">
        <v>94</v>
      </c>
      <c r="G1957" t="s">
        <v>1040</v>
      </c>
      <c r="H1957" t="s">
        <v>21</v>
      </c>
      <c r="I1957" t="s">
        <v>1059</v>
      </c>
      <c r="J1957" t="s">
        <v>27</v>
      </c>
      <c r="K1957" t="s">
        <v>1038</v>
      </c>
      <c r="L1957" t="s">
        <v>35</v>
      </c>
      <c r="M1957" s="3">
        <v>43738</v>
      </c>
      <c r="N1957" s="3">
        <v>43738</v>
      </c>
      <c r="O1957" t="s">
        <v>36</v>
      </c>
    </row>
    <row r="1958" spans="1:15" x14ac:dyDescent="0.25">
      <c r="A1958" t="s">
        <v>2429</v>
      </c>
      <c r="B1958" t="s">
        <v>30</v>
      </c>
      <c r="C1958" s="3">
        <v>43647</v>
      </c>
      <c r="D1958" s="3">
        <v>43738</v>
      </c>
      <c r="E1958" t="s">
        <v>56</v>
      </c>
      <c r="F1958" t="s">
        <v>56</v>
      </c>
      <c r="G1958" t="s">
        <v>57</v>
      </c>
      <c r="H1958" t="s">
        <v>21</v>
      </c>
      <c r="I1958" t="s">
        <v>246</v>
      </c>
      <c r="J1958" t="s">
        <v>27</v>
      </c>
      <c r="K1958" t="s">
        <v>1038</v>
      </c>
      <c r="L1958" t="s">
        <v>35</v>
      </c>
      <c r="M1958" s="3">
        <v>43738</v>
      </c>
      <c r="N1958" s="3">
        <v>43738</v>
      </c>
      <c r="O1958" t="s">
        <v>36</v>
      </c>
    </row>
    <row r="1959" spans="1:15" x14ac:dyDescent="0.25">
      <c r="A1959" t="s">
        <v>2430</v>
      </c>
      <c r="B1959" t="s">
        <v>30</v>
      </c>
      <c r="C1959" s="3">
        <v>43647</v>
      </c>
      <c r="D1959" s="3">
        <v>43738</v>
      </c>
      <c r="E1959" t="s">
        <v>79</v>
      </c>
      <c r="F1959" t="s">
        <v>79</v>
      </c>
      <c r="G1959" t="s">
        <v>80</v>
      </c>
      <c r="H1959" t="s">
        <v>21</v>
      </c>
      <c r="I1959" t="s">
        <v>2431</v>
      </c>
      <c r="J1959" t="s">
        <v>27</v>
      </c>
      <c r="K1959" t="s">
        <v>1038</v>
      </c>
      <c r="L1959" t="s">
        <v>35</v>
      </c>
      <c r="M1959" s="3">
        <v>43738</v>
      </c>
      <c r="N1959" s="3">
        <v>43738</v>
      </c>
      <c r="O1959" t="s">
        <v>36</v>
      </c>
    </row>
    <row r="1960" spans="1:15" x14ac:dyDescent="0.25">
      <c r="A1960" t="s">
        <v>2432</v>
      </c>
      <c r="B1960" t="s">
        <v>30</v>
      </c>
      <c r="C1960" s="3">
        <v>43647</v>
      </c>
      <c r="D1960" s="3">
        <v>43738</v>
      </c>
      <c r="E1960" t="s">
        <v>79</v>
      </c>
      <c r="F1960" t="s">
        <v>79</v>
      </c>
      <c r="G1960" t="s">
        <v>80</v>
      </c>
      <c r="H1960" t="s">
        <v>21</v>
      </c>
      <c r="I1960" t="s">
        <v>178</v>
      </c>
      <c r="J1960" t="s">
        <v>27</v>
      </c>
      <c r="K1960" t="s">
        <v>1038</v>
      </c>
      <c r="L1960" t="s">
        <v>35</v>
      </c>
      <c r="M1960" s="3">
        <v>43738</v>
      </c>
      <c r="N1960" s="3">
        <v>43738</v>
      </c>
      <c r="O1960" t="s">
        <v>36</v>
      </c>
    </row>
    <row r="1961" spans="1:15" x14ac:dyDescent="0.25">
      <c r="A1961" t="s">
        <v>2433</v>
      </c>
      <c r="B1961" t="s">
        <v>30</v>
      </c>
      <c r="C1961" s="3">
        <v>43647</v>
      </c>
      <c r="D1961" s="3">
        <v>43738</v>
      </c>
      <c r="E1961" t="s">
        <v>112</v>
      </c>
      <c r="F1961" t="s">
        <v>112</v>
      </c>
      <c r="G1961" t="s">
        <v>1048</v>
      </c>
      <c r="H1961" t="s">
        <v>21</v>
      </c>
      <c r="I1961" t="s">
        <v>64</v>
      </c>
      <c r="J1961" t="s">
        <v>27</v>
      </c>
      <c r="K1961" t="s">
        <v>1038</v>
      </c>
      <c r="L1961" t="s">
        <v>35</v>
      </c>
      <c r="M1961" s="3">
        <v>43738</v>
      </c>
      <c r="N1961" s="3">
        <v>43738</v>
      </c>
      <c r="O1961" t="s">
        <v>36</v>
      </c>
    </row>
    <row r="1962" spans="1:15" x14ac:dyDescent="0.25">
      <c r="A1962" t="s">
        <v>2434</v>
      </c>
      <c r="B1962" t="s">
        <v>30</v>
      </c>
      <c r="C1962" s="3">
        <v>43647</v>
      </c>
      <c r="D1962" s="3">
        <v>43738</v>
      </c>
      <c r="E1962" t="s">
        <v>203</v>
      </c>
      <c r="F1962" t="s">
        <v>203</v>
      </c>
      <c r="G1962" t="s">
        <v>1040</v>
      </c>
      <c r="H1962" t="s">
        <v>21</v>
      </c>
      <c r="I1962" t="s">
        <v>64</v>
      </c>
      <c r="J1962" t="s">
        <v>27</v>
      </c>
      <c r="K1962" t="s">
        <v>1038</v>
      </c>
      <c r="L1962" t="s">
        <v>35</v>
      </c>
      <c r="M1962" s="3">
        <v>43738</v>
      </c>
      <c r="N1962" s="3">
        <v>43738</v>
      </c>
      <c r="O1962" t="s">
        <v>36</v>
      </c>
    </row>
    <row r="1963" spans="1:15" x14ac:dyDescent="0.25">
      <c r="A1963" t="s">
        <v>2435</v>
      </c>
      <c r="B1963" t="s">
        <v>30</v>
      </c>
      <c r="C1963" s="3">
        <v>43647</v>
      </c>
      <c r="D1963" s="3">
        <v>43738</v>
      </c>
      <c r="E1963" t="s">
        <v>143</v>
      </c>
      <c r="F1963" t="s">
        <v>143</v>
      </c>
      <c r="G1963" t="s">
        <v>144</v>
      </c>
      <c r="H1963" t="s">
        <v>21</v>
      </c>
      <c r="I1963" t="s">
        <v>1041</v>
      </c>
      <c r="J1963" t="s">
        <v>27</v>
      </c>
      <c r="K1963" t="s">
        <v>1038</v>
      </c>
      <c r="L1963" t="s">
        <v>35</v>
      </c>
      <c r="M1963" s="3">
        <v>43738</v>
      </c>
      <c r="N1963" s="3">
        <v>43738</v>
      </c>
      <c r="O1963" t="s">
        <v>36</v>
      </c>
    </row>
    <row r="1964" spans="1:15" x14ac:dyDescent="0.25">
      <c r="A1964" t="s">
        <v>2436</v>
      </c>
      <c r="B1964" t="s">
        <v>30</v>
      </c>
      <c r="C1964" s="3">
        <v>43647</v>
      </c>
      <c r="D1964" s="3">
        <v>43738</v>
      </c>
      <c r="E1964" t="s">
        <v>135</v>
      </c>
      <c r="F1964" t="s">
        <v>135</v>
      </c>
      <c r="G1964" t="s">
        <v>136</v>
      </c>
      <c r="H1964" t="s">
        <v>21</v>
      </c>
      <c r="I1964" t="s">
        <v>88</v>
      </c>
      <c r="J1964" t="s">
        <v>27</v>
      </c>
      <c r="K1964" t="s">
        <v>1038</v>
      </c>
      <c r="L1964" t="s">
        <v>35</v>
      </c>
      <c r="M1964" s="3">
        <v>43738</v>
      </c>
      <c r="N1964" s="3">
        <v>43738</v>
      </c>
      <c r="O1964" t="s">
        <v>36</v>
      </c>
    </row>
    <row r="1965" spans="1:15" x14ac:dyDescent="0.25">
      <c r="A1965" t="s">
        <v>2437</v>
      </c>
      <c r="B1965" t="s">
        <v>30</v>
      </c>
      <c r="C1965" s="3">
        <v>43647</v>
      </c>
      <c r="D1965" s="3">
        <v>43738</v>
      </c>
      <c r="E1965" t="s">
        <v>59</v>
      </c>
      <c r="F1965" t="s">
        <v>59</v>
      </c>
      <c r="G1965" t="s">
        <v>60</v>
      </c>
      <c r="H1965" t="s">
        <v>21</v>
      </c>
      <c r="I1965" t="s">
        <v>207</v>
      </c>
      <c r="J1965" t="s">
        <v>27</v>
      </c>
      <c r="K1965" t="s">
        <v>1038</v>
      </c>
      <c r="L1965" t="s">
        <v>35</v>
      </c>
      <c r="M1965" s="3">
        <v>43738</v>
      </c>
      <c r="N1965" s="3">
        <v>43738</v>
      </c>
      <c r="O1965" t="s">
        <v>36</v>
      </c>
    </row>
    <row r="1966" spans="1:15" x14ac:dyDescent="0.25">
      <c r="A1966" t="s">
        <v>2438</v>
      </c>
      <c r="B1966" t="s">
        <v>30</v>
      </c>
      <c r="C1966" s="3">
        <v>43647</v>
      </c>
      <c r="D1966" s="3">
        <v>43738</v>
      </c>
      <c r="E1966" t="s">
        <v>816</v>
      </c>
      <c r="F1966" t="s">
        <v>816</v>
      </c>
      <c r="G1966" t="s">
        <v>817</v>
      </c>
      <c r="H1966" t="s">
        <v>21</v>
      </c>
      <c r="I1966" t="s">
        <v>1041</v>
      </c>
      <c r="J1966" t="s">
        <v>27</v>
      </c>
      <c r="K1966" t="s">
        <v>1038</v>
      </c>
      <c r="L1966" t="s">
        <v>35</v>
      </c>
      <c r="M1966" s="3">
        <v>43738</v>
      </c>
      <c r="N1966" s="3">
        <v>43738</v>
      </c>
      <c r="O1966" t="s">
        <v>36</v>
      </c>
    </row>
    <row r="1967" spans="1:15" x14ac:dyDescent="0.25">
      <c r="A1967" t="s">
        <v>2439</v>
      </c>
      <c r="B1967" t="s">
        <v>30</v>
      </c>
      <c r="C1967" s="3">
        <v>43647</v>
      </c>
      <c r="D1967" s="3">
        <v>43738</v>
      </c>
      <c r="E1967" t="s">
        <v>56</v>
      </c>
      <c r="F1967" t="s">
        <v>56</v>
      </c>
      <c r="G1967" t="s">
        <v>57</v>
      </c>
      <c r="H1967" t="s">
        <v>21</v>
      </c>
      <c r="I1967" t="s">
        <v>40</v>
      </c>
      <c r="J1967" t="s">
        <v>27</v>
      </c>
      <c r="K1967" t="s">
        <v>1038</v>
      </c>
      <c r="L1967" t="s">
        <v>35</v>
      </c>
      <c r="M1967" s="3">
        <v>43738</v>
      </c>
      <c r="N1967" s="3">
        <v>43738</v>
      </c>
      <c r="O1967" t="s">
        <v>36</v>
      </c>
    </row>
    <row r="1968" spans="1:15" x14ac:dyDescent="0.25">
      <c r="A1968" t="s">
        <v>2440</v>
      </c>
      <c r="B1968" t="s">
        <v>30</v>
      </c>
      <c r="C1968" s="3">
        <v>43647</v>
      </c>
      <c r="D1968" s="3">
        <v>43738</v>
      </c>
      <c r="E1968" t="s">
        <v>104</v>
      </c>
      <c r="F1968" t="s">
        <v>104</v>
      </c>
      <c r="G1968" t="s">
        <v>1040</v>
      </c>
      <c r="H1968" t="s">
        <v>21</v>
      </c>
      <c r="I1968" t="s">
        <v>1052</v>
      </c>
      <c r="J1968" t="s">
        <v>27</v>
      </c>
      <c r="K1968" t="s">
        <v>1038</v>
      </c>
      <c r="L1968" t="s">
        <v>35</v>
      </c>
      <c r="M1968" s="3">
        <v>43738</v>
      </c>
      <c r="N1968" s="3">
        <v>43738</v>
      </c>
      <c r="O1968" t="s">
        <v>36</v>
      </c>
    </row>
    <row r="1969" spans="1:15" x14ac:dyDescent="0.25">
      <c r="A1969" t="s">
        <v>2441</v>
      </c>
      <c r="B1969" t="s">
        <v>30</v>
      </c>
      <c r="C1969" s="3">
        <v>43647</v>
      </c>
      <c r="D1969" s="3">
        <v>43738</v>
      </c>
      <c r="E1969" t="s">
        <v>63</v>
      </c>
      <c r="F1969" t="s">
        <v>63</v>
      </c>
      <c r="G1969" t="s">
        <v>1040</v>
      </c>
      <c r="H1969" t="s">
        <v>21</v>
      </c>
      <c r="I1969" t="s">
        <v>1360</v>
      </c>
      <c r="J1969" t="s">
        <v>27</v>
      </c>
      <c r="K1969" t="s">
        <v>1038</v>
      </c>
      <c r="L1969" t="s">
        <v>35</v>
      </c>
      <c r="M1969" s="3">
        <v>43738</v>
      </c>
      <c r="N1969" s="3">
        <v>43738</v>
      </c>
      <c r="O1969" t="s">
        <v>36</v>
      </c>
    </row>
    <row r="1970" spans="1:15" x14ac:dyDescent="0.25">
      <c r="A1970" t="s">
        <v>2442</v>
      </c>
      <c r="B1970" t="s">
        <v>30</v>
      </c>
      <c r="C1970" s="3">
        <v>43647</v>
      </c>
      <c r="D1970" s="3">
        <v>43738</v>
      </c>
      <c r="E1970" t="s">
        <v>206</v>
      </c>
      <c r="F1970" t="s">
        <v>206</v>
      </c>
      <c r="G1970" t="s">
        <v>60</v>
      </c>
      <c r="H1970" t="s">
        <v>21</v>
      </c>
      <c r="I1970" t="s">
        <v>164</v>
      </c>
      <c r="J1970" t="s">
        <v>27</v>
      </c>
      <c r="K1970" t="s">
        <v>1038</v>
      </c>
      <c r="L1970" t="s">
        <v>35</v>
      </c>
      <c r="M1970" s="3">
        <v>43738</v>
      </c>
      <c r="N1970" s="3">
        <v>43738</v>
      </c>
      <c r="O1970" t="s">
        <v>36</v>
      </c>
    </row>
    <row r="1971" spans="1:15" x14ac:dyDescent="0.25">
      <c r="A1971" t="s">
        <v>2443</v>
      </c>
      <c r="B1971" t="s">
        <v>30</v>
      </c>
      <c r="C1971" s="3">
        <v>43647</v>
      </c>
      <c r="D1971" s="3">
        <v>43738</v>
      </c>
      <c r="E1971" t="s">
        <v>56</v>
      </c>
      <c r="F1971" t="s">
        <v>56</v>
      </c>
      <c r="G1971" t="s">
        <v>57</v>
      </c>
      <c r="H1971" t="s">
        <v>21</v>
      </c>
      <c r="I1971" t="s">
        <v>40</v>
      </c>
      <c r="J1971" t="s">
        <v>27</v>
      </c>
      <c r="K1971" t="s">
        <v>1038</v>
      </c>
      <c r="L1971" t="s">
        <v>35</v>
      </c>
      <c r="M1971" s="3">
        <v>43738</v>
      </c>
      <c r="N1971" s="3">
        <v>43738</v>
      </c>
      <c r="O1971" t="s">
        <v>36</v>
      </c>
    </row>
    <row r="1972" spans="1:15" x14ac:dyDescent="0.25">
      <c r="A1972" t="s">
        <v>2444</v>
      </c>
      <c r="B1972" t="s">
        <v>30</v>
      </c>
      <c r="C1972" s="3">
        <v>43647</v>
      </c>
      <c r="D1972" s="3">
        <v>43738</v>
      </c>
      <c r="E1972" t="s">
        <v>87</v>
      </c>
      <c r="F1972" t="s">
        <v>87</v>
      </c>
      <c r="G1972" t="s">
        <v>76</v>
      </c>
      <c r="H1972" t="s">
        <v>21</v>
      </c>
      <c r="I1972" t="s">
        <v>61</v>
      </c>
      <c r="J1972" t="s">
        <v>27</v>
      </c>
      <c r="K1972" t="s">
        <v>1038</v>
      </c>
      <c r="L1972" t="s">
        <v>35</v>
      </c>
      <c r="M1972" s="3">
        <v>43738</v>
      </c>
      <c r="N1972" s="3">
        <v>43738</v>
      </c>
      <c r="O1972" t="s">
        <v>36</v>
      </c>
    </row>
    <row r="1973" spans="1:15" x14ac:dyDescent="0.25">
      <c r="A1973" t="s">
        <v>2445</v>
      </c>
      <c r="B1973" t="s">
        <v>30</v>
      </c>
      <c r="C1973" s="3">
        <v>43647</v>
      </c>
      <c r="D1973" s="3">
        <v>43738</v>
      </c>
      <c r="E1973" t="s">
        <v>161</v>
      </c>
      <c r="F1973" t="s">
        <v>161</v>
      </c>
      <c r="G1973" t="s">
        <v>60</v>
      </c>
      <c r="H1973" t="s">
        <v>21</v>
      </c>
      <c r="I1973" t="s">
        <v>88</v>
      </c>
      <c r="J1973" t="s">
        <v>27</v>
      </c>
      <c r="K1973" t="s">
        <v>1038</v>
      </c>
      <c r="L1973" t="s">
        <v>35</v>
      </c>
      <c r="M1973" s="3">
        <v>43738</v>
      </c>
      <c r="N1973" s="3">
        <v>43738</v>
      </c>
      <c r="O1973" t="s">
        <v>36</v>
      </c>
    </row>
    <row r="1974" spans="1:15" x14ac:dyDescent="0.25">
      <c r="A1974" t="s">
        <v>2446</v>
      </c>
      <c r="B1974" t="s">
        <v>30</v>
      </c>
      <c r="C1974" s="3">
        <v>43647</v>
      </c>
      <c r="D1974" s="3">
        <v>43738</v>
      </c>
      <c r="E1974" t="s">
        <v>211</v>
      </c>
      <c r="F1974" t="s">
        <v>211</v>
      </c>
      <c r="G1974" t="s">
        <v>76</v>
      </c>
      <c r="H1974" t="s">
        <v>21</v>
      </c>
      <c r="I1974" t="s">
        <v>164</v>
      </c>
      <c r="J1974" t="s">
        <v>27</v>
      </c>
      <c r="K1974" t="s">
        <v>1038</v>
      </c>
      <c r="L1974" t="s">
        <v>35</v>
      </c>
      <c r="M1974" s="3">
        <v>43738</v>
      </c>
      <c r="N1974" s="3">
        <v>43738</v>
      </c>
      <c r="O1974" t="s">
        <v>36</v>
      </c>
    </row>
    <row r="1975" spans="1:15" x14ac:dyDescent="0.25">
      <c r="A1975" t="s">
        <v>2447</v>
      </c>
      <c r="B1975" t="s">
        <v>30</v>
      </c>
      <c r="C1975" s="3">
        <v>43647</v>
      </c>
      <c r="D1975" s="3">
        <v>43738</v>
      </c>
      <c r="E1975" t="s">
        <v>127</v>
      </c>
      <c r="F1975" t="s">
        <v>127</v>
      </c>
      <c r="G1975" t="s">
        <v>1064</v>
      </c>
      <c r="H1975" t="s">
        <v>21</v>
      </c>
      <c r="I1975" t="s">
        <v>188</v>
      </c>
      <c r="J1975" t="s">
        <v>27</v>
      </c>
      <c r="K1975" t="s">
        <v>1038</v>
      </c>
      <c r="L1975" t="s">
        <v>35</v>
      </c>
      <c r="M1975" s="3">
        <v>43738</v>
      </c>
      <c r="N1975" s="3">
        <v>43738</v>
      </c>
      <c r="O1975" t="s">
        <v>36</v>
      </c>
    </row>
    <row r="1976" spans="1:15" x14ac:dyDescent="0.25">
      <c r="A1976" t="s">
        <v>2448</v>
      </c>
      <c r="B1976" t="s">
        <v>30</v>
      </c>
      <c r="C1976" s="3">
        <v>43647</v>
      </c>
      <c r="D1976" s="3">
        <v>43738</v>
      </c>
      <c r="E1976" t="s">
        <v>112</v>
      </c>
      <c r="F1976" t="s">
        <v>112</v>
      </c>
      <c r="G1976" t="s">
        <v>1048</v>
      </c>
      <c r="H1976" t="s">
        <v>21</v>
      </c>
      <c r="I1976" t="s">
        <v>64</v>
      </c>
      <c r="J1976" t="s">
        <v>27</v>
      </c>
      <c r="K1976" t="s">
        <v>1038</v>
      </c>
      <c r="L1976" t="s">
        <v>35</v>
      </c>
      <c r="M1976" s="3">
        <v>43738</v>
      </c>
      <c r="N1976" s="3">
        <v>43738</v>
      </c>
      <c r="O1976" t="s">
        <v>36</v>
      </c>
    </row>
    <row r="1977" spans="1:15" x14ac:dyDescent="0.25">
      <c r="A1977" t="s">
        <v>2449</v>
      </c>
      <c r="B1977" t="s">
        <v>30</v>
      </c>
      <c r="C1977" s="3">
        <v>43647</v>
      </c>
      <c r="D1977" s="3">
        <v>43738</v>
      </c>
      <c r="E1977" t="s">
        <v>122</v>
      </c>
      <c r="F1977" t="s">
        <v>122</v>
      </c>
      <c r="G1977" t="s">
        <v>123</v>
      </c>
      <c r="H1977" t="s">
        <v>21</v>
      </c>
      <c r="I1977" t="s">
        <v>64</v>
      </c>
      <c r="J1977" t="s">
        <v>27</v>
      </c>
      <c r="K1977" t="s">
        <v>1038</v>
      </c>
      <c r="L1977" t="s">
        <v>35</v>
      </c>
      <c r="M1977" s="3">
        <v>43738</v>
      </c>
      <c r="N1977" s="3">
        <v>43738</v>
      </c>
      <c r="O1977" t="s">
        <v>36</v>
      </c>
    </row>
    <row r="1978" spans="1:15" x14ac:dyDescent="0.25">
      <c r="A1978" t="s">
        <v>2450</v>
      </c>
      <c r="B1978" t="s">
        <v>30</v>
      </c>
      <c r="C1978" s="3">
        <v>43647</v>
      </c>
      <c r="D1978" s="3">
        <v>43738</v>
      </c>
      <c r="E1978" t="s">
        <v>63</v>
      </c>
      <c r="F1978" t="s">
        <v>63</v>
      </c>
      <c r="G1978" t="s">
        <v>1040</v>
      </c>
      <c r="H1978" t="s">
        <v>21</v>
      </c>
      <c r="I1978" t="s">
        <v>1010</v>
      </c>
      <c r="J1978" t="s">
        <v>27</v>
      </c>
      <c r="K1978" t="s">
        <v>1038</v>
      </c>
      <c r="L1978" t="s">
        <v>35</v>
      </c>
      <c r="M1978" s="3">
        <v>43738</v>
      </c>
      <c r="N1978" s="3">
        <v>43738</v>
      </c>
      <c r="O1978" t="s">
        <v>36</v>
      </c>
    </row>
    <row r="1979" spans="1:15" x14ac:dyDescent="0.25">
      <c r="A1979" t="s">
        <v>2451</v>
      </c>
      <c r="B1979" t="s">
        <v>30</v>
      </c>
      <c r="C1979" s="3">
        <v>43647</v>
      </c>
      <c r="D1979" s="3">
        <v>43738</v>
      </c>
      <c r="E1979" t="s">
        <v>104</v>
      </c>
      <c r="F1979" t="s">
        <v>104</v>
      </c>
      <c r="G1979" t="s">
        <v>1040</v>
      </c>
      <c r="H1979" t="s">
        <v>21</v>
      </c>
      <c r="I1979" t="s">
        <v>1066</v>
      </c>
      <c r="J1979" t="s">
        <v>27</v>
      </c>
      <c r="K1979" t="s">
        <v>1038</v>
      </c>
      <c r="L1979" t="s">
        <v>35</v>
      </c>
      <c r="M1979" s="3">
        <v>43738</v>
      </c>
      <c r="N1979" s="3">
        <v>43738</v>
      </c>
      <c r="O1979" t="s">
        <v>36</v>
      </c>
    </row>
    <row r="1980" spans="1:15" x14ac:dyDescent="0.25">
      <c r="A1980" t="s">
        <v>2452</v>
      </c>
      <c r="B1980" t="s">
        <v>30</v>
      </c>
      <c r="C1980" s="3">
        <v>43647</v>
      </c>
      <c r="D1980" s="3">
        <v>43738</v>
      </c>
      <c r="E1980" t="s">
        <v>375</v>
      </c>
      <c r="F1980" t="s">
        <v>375</v>
      </c>
      <c r="G1980" t="s">
        <v>68</v>
      </c>
      <c r="H1980" t="s">
        <v>21</v>
      </c>
      <c r="I1980" t="s">
        <v>106</v>
      </c>
      <c r="J1980" t="s">
        <v>27</v>
      </c>
      <c r="K1980" t="s">
        <v>1038</v>
      </c>
      <c r="L1980" t="s">
        <v>35</v>
      </c>
      <c r="M1980" s="3">
        <v>43738</v>
      </c>
      <c r="N1980" s="3">
        <v>43738</v>
      </c>
      <c r="O1980" t="s">
        <v>36</v>
      </c>
    </row>
    <row r="1981" spans="1:15" x14ac:dyDescent="0.25">
      <c r="A1981" t="s">
        <v>2453</v>
      </c>
      <c r="B1981" t="s">
        <v>30</v>
      </c>
      <c r="C1981" s="3">
        <v>43647</v>
      </c>
      <c r="D1981" s="3">
        <v>43738</v>
      </c>
      <c r="E1981" t="s">
        <v>112</v>
      </c>
      <c r="F1981" t="s">
        <v>112</v>
      </c>
      <c r="G1981" t="s">
        <v>1048</v>
      </c>
      <c r="H1981" t="s">
        <v>21</v>
      </c>
      <c r="I1981" t="s">
        <v>64</v>
      </c>
      <c r="J1981" t="s">
        <v>27</v>
      </c>
      <c r="K1981" t="s">
        <v>1038</v>
      </c>
      <c r="L1981" t="s">
        <v>35</v>
      </c>
      <c r="M1981" s="3">
        <v>43738</v>
      </c>
      <c r="N1981" s="3">
        <v>43738</v>
      </c>
      <c r="O1981" t="s">
        <v>36</v>
      </c>
    </row>
    <row r="1982" spans="1:15" x14ac:dyDescent="0.25">
      <c r="A1982" t="s">
        <v>2454</v>
      </c>
      <c r="B1982" t="s">
        <v>30</v>
      </c>
      <c r="C1982" s="3">
        <v>43647</v>
      </c>
      <c r="D1982" s="3">
        <v>43738</v>
      </c>
      <c r="E1982" t="s">
        <v>56</v>
      </c>
      <c r="F1982" t="s">
        <v>56</v>
      </c>
      <c r="G1982" t="s">
        <v>57</v>
      </c>
      <c r="H1982" t="s">
        <v>21</v>
      </c>
      <c r="I1982" t="s">
        <v>254</v>
      </c>
      <c r="J1982" t="s">
        <v>27</v>
      </c>
      <c r="K1982" t="s">
        <v>1038</v>
      </c>
      <c r="L1982" t="s">
        <v>35</v>
      </c>
      <c r="M1982" s="3">
        <v>43738</v>
      </c>
      <c r="N1982" s="3">
        <v>43738</v>
      </c>
      <c r="O1982" t="s">
        <v>36</v>
      </c>
    </row>
    <row r="1983" spans="1:15" x14ac:dyDescent="0.25">
      <c r="A1983" t="s">
        <v>2455</v>
      </c>
      <c r="B1983" t="s">
        <v>30</v>
      </c>
      <c r="C1983" s="3">
        <v>43647</v>
      </c>
      <c r="D1983" s="3">
        <v>43738</v>
      </c>
      <c r="E1983" t="s">
        <v>2456</v>
      </c>
      <c r="F1983" t="s">
        <v>2456</v>
      </c>
      <c r="G1983" t="s">
        <v>710</v>
      </c>
      <c r="H1983" t="s">
        <v>22</v>
      </c>
      <c r="I1983" t="s">
        <v>762</v>
      </c>
      <c r="J1983" t="s">
        <v>27</v>
      </c>
      <c r="K1983" t="s">
        <v>1038</v>
      </c>
      <c r="L1983" t="s">
        <v>35</v>
      </c>
      <c r="M1983" s="3">
        <v>43738</v>
      </c>
      <c r="N1983" s="3">
        <v>43738</v>
      </c>
      <c r="O1983" t="s">
        <v>36</v>
      </c>
    </row>
    <row r="1984" spans="1:15" x14ac:dyDescent="0.25">
      <c r="A1984" t="s">
        <v>2457</v>
      </c>
      <c r="B1984" t="s">
        <v>30</v>
      </c>
      <c r="C1984" s="3">
        <v>43647</v>
      </c>
      <c r="D1984" s="3">
        <v>43738</v>
      </c>
      <c r="E1984" t="s">
        <v>2458</v>
      </c>
      <c r="F1984" t="s">
        <v>2458</v>
      </c>
      <c r="G1984" t="s">
        <v>710</v>
      </c>
      <c r="H1984" t="s">
        <v>22</v>
      </c>
      <c r="I1984" t="s">
        <v>762</v>
      </c>
      <c r="J1984" t="s">
        <v>27</v>
      </c>
      <c r="K1984" t="s">
        <v>1038</v>
      </c>
      <c r="L1984" t="s">
        <v>35</v>
      </c>
      <c r="M1984" s="3">
        <v>43738</v>
      </c>
      <c r="N1984" s="3">
        <v>43738</v>
      </c>
      <c r="O1984" t="s">
        <v>36</v>
      </c>
    </row>
    <row r="1985" spans="1:15" x14ac:dyDescent="0.25">
      <c r="A1985" t="s">
        <v>2459</v>
      </c>
      <c r="B1985" t="s">
        <v>30</v>
      </c>
      <c r="C1985" s="3">
        <v>43647</v>
      </c>
      <c r="D1985" s="3">
        <v>43738</v>
      </c>
      <c r="E1985" t="s">
        <v>2460</v>
      </c>
      <c r="F1985" t="s">
        <v>2460</v>
      </c>
      <c r="G1985" t="s">
        <v>722</v>
      </c>
      <c r="H1985" t="s">
        <v>22</v>
      </c>
      <c r="I1985" t="s">
        <v>702</v>
      </c>
      <c r="J1985" t="s">
        <v>27</v>
      </c>
      <c r="K1985" t="s">
        <v>1038</v>
      </c>
      <c r="L1985" t="s">
        <v>35</v>
      </c>
      <c r="M1985" s="3">
        <v>43738</v>
      </c>
      <c r="N1985" s="3">
        <v>43738</v>
      </c>
      <c r="O1985" t="s">
        <v>36</v>
      </c>
    </row>
    <row r="1986" spans="1:15" x14ac:dyDescent="0.25">
      <c r="A1986" t="s">
        <v>2461</v>
      </c>
      <c r="B1986" t="s">
        <v>30</v>
      </c>
      <c r="C1986" s="3">
        <v>43647</v>
      </c>
      <c r="D1986" s="3">
        <v>43738</v>
      </c>
      <c r="E1986" t="s">
        <v>317</v>
      </c>
      <c r="F1986" t="s">
        <v>317</v>
      </c>
      <c r="G1986" t="s">
        <v>318</v>
      </c>
      <c r="H1986" t="s">
        <v>22</v>
      </c>
      <c r="I1986" t="s">
        <v>373</v>
      </c>
      <c r="J1986" t="s">
        <v>27</v>
      </c>
      <c r="K1986" t="s">
        <v>1038</v>
      </c>
      <c r="L1986" t="s">
        <v>35</v>
      </c>
      <c r="M1986" s="3">
        <v>43738</v>
      </c>
      <c r="N1986" s="3">
        <v>43738</v>
      </c>
      <c r="O1986" t="s">
        <v>36</v>
      </c>
    </row>
    <row r="1987" spans="1:15" x14ac:dyDescent="0.25">
      <c r="A1987" t="s">
        <v>2462</v>
      </c>
      <c r="B1987" t="s">
        <v>30</v>
      </c>
      <c r="C1987" s="3">
        <v>43647</v>
      </c>
      <c r="D1987" s="3">
        <v>43738</v>
      </c>
      <c r="E1987" t="s">
        <v>355</v>
      </c>
      <c r="F1987" t="s">
        <v>355</v>
      </c>
      <c r="G1987" t="s">
        <v>356</v>
      </c>
      <c r="H1987" t="s">
        <v>22</v>
      </c>
      <c r="I1987" t="s">
        <v>1216</v>
      </c>
      <c r="J1987" t="s">
        <v>27</v>
      </c>
      <c r="K1987" t="s">
        <v>1038</v>
      </c>
      <c r="L1987" t="s">
        <v>35</v>
      </c>
      <c r="M1987" s="3">
        <v>43738</v>
      </c>
      <c r="N1987" s="3">
        <v>43738</v>
      </c>
      <c r="O1987" t="s">
        <v>36</v>
      </c>
    </row>
    <row r="1988" spans="1:15" x14ac:dyDescent="0.25">
      <c r="A1988" t="s">
        <v>2463</v>
      </c>
      <c r="B1988" t="s">
        <v>30</v>
      </c>
      <c r="C1988" s="3">
        <v>43647</v>
      </c>
      <c r="D1988" s="3">
        <v>43738</v>
      </c>
      <c r="E1988" t="s">
        <v>309</v>
      </c>
      <c r="F1988" t="s">
        <v>309</v>
      </c>
      <c r="G1988" t="s">
        <v>310</v>
      </c>
      <c r="H1988" t="s">
        <v>22</v>
      </c>
      <c r="I1988" t="s">
        <v>48</v>
      </c>
      <c r="J1988" t="s">
        <v>27</v>
      </c>
      <c r="K1988" t="s">
        <v>1038</v>
      </c>
      <c r="L1988" t="s">
        <v>35</v>
      </c>
      <c r="M1988" s="3">
        <v>43738</v>
      </c>
      <c r="N1988" s="3">
        <v>43738</v>
      </c>
      <c r="O1988" t="s">
        <v>36</v>
      </c>
    </row>
    <row r="1989" spans="1:15" x14ac:dyDescent="0.25">
      <c r="A1989" t="s">
        <v>2464</v>
      </c>
      <c r="B1989" t="s">
        <v>30</v>
      </c>
      <c r="C1989" s="3">
        <v>43647</v>
      </c>
      <c r="D1989" s="3">
        <v>43738</v>
      </c>
      <c r="E1989" t="s">
        <v>389</v>
      </c>
      <c r="F1989" t="s">
        <v>389</v>
      </c>
      <c r="G1989" t="s">
        <v>390</v>
      </c>
      <c r="H1989" t="s">
        <v>22</v>
      </c>
      <c r="I1989" t="s">
        <v>64</v>
      </c>
      <c r="J1989" t="s">
        <v>27</v>
      </c>
      <c r="K1989" t="s">
        <v>1038</v>
      </c>
      <c r="L1989" t="s">
        <v>35</v>
      </c>
      <c r="M1989" s="3">
        <v>43738</v>
      </c>
      <c r="N1989" s="3">
        <v>43738</v>
      </c>
      <c r="O1989" t="s">
        <v>36</v>
      </c>
    </row>
    <row r="1990" spans="1:15" x14ac:dyDescent="0.25">
      <c r="A1990" t="s">
        <v>2465</v>
      </c>
      <c r="B1990" t="s">
        <v>30</v>
      </c>
      <c r="C1990" s="3">
        <v>43647</v>
      </c>
      <c r="D1990" s="3">
        <v>43738</v>
      </c>
      <c r="E1990" t="s">
        <v>676</v>
      </c>
      <c r="F1990" t="s">
        <v>676</v>
      </c>
      <c r="G1990" t="s">
        <v>677</v>
      </c>
      <c r="H1990" t="s">
        <v>22</v>
      </c>
      <c r="I1990" t="s">
        <v>399</v>
      </c>
      <c r="J1990" t="s">
        <v>27</v>
      </c>
      <c r="K1990" t="s">
        <v>1038</v>
      </c>
      <c r="L1990" t="s">
        <v>35</v>
      </c>
      <c r="M1990" s="3">
        <v>43738</v>
      </c>
      <c r="N1990" s="3">
        <v>43738</v>
      </c>
      <c r="O1990" t="s">
        <v>36</v>
      </c>
    </row>
    <row r="1991" spans="1:15" x14ac:dyDescent="0.25">
      <c r="A1991" t="s">
        <v>2466</v>
      </c>
      <c r="B1991" t="s">
        <v>30</v>
      </c>
      <c r="C1991" s="3">
        <v>43647</v>
      </c>
      <c r="D1991" s="3">
        <v>43738</v>
      </c>
      <c r="E1991" t="s">
        <v>355</v>
      </c>
      <c r="F1991" t="s">
        <v>355</v>
      </c>
      <c r="G1991" t="s">
        <v>356</v>
      </c>
      <c r="H1991" t="s">
        <v>22</v>
      </c>
      <c r="I1991" t="s">
        <v>329</v>
      </c>
      <c r="J1991" t="s">
        <v>27</v>
      </c>
      <c r="K1991" t="s">
        <v>1038</v>
      </c>
      <c r="L1991" t="s">
        <v>35</v>
      </c>
      <c r="M1991" s="3">
        <v>43738</v>
      </c>
      <c r="N1991" s="3">
        <v>43738</v>
      </c>
      <c r="O1991" t="s">
        <v>36</v>
      </c>
    </row>
    <row r="1992" spans="1:15" x14ac:dyDescent="0.25">
      <c r="A1992" t="s">
        <v>2467</v>
      </c>
      <c r="B1992" t="s">
        <v>30</v>
      </c>
      <c r="C1992" s="3">
        <v>43647</v>
      </c>
      <c r="D1992" s="3">
        <v>43738</v>
      </c>
      <c r="E1992" t="s">
        <v>389</v>
      </c>
      <c r="F1992" t="s">
        <v>389</v>
      </c>
      <c r="G1992" t="s">
        <v>390</v>
      </c>
      <c r="H1992" t="s">
        <v>22</v>
      </c>
      <c r="I1992" t="s">
        <v>401</v>
      </c>
      <c r="J1992" t="s">
        <v>27</v>
      </c>
      <c r="K1992" t="s">
        <v>1038</v>
      </c>
      <c r="L1992" t="s">
        <v>35</v>
      </c>
      <c r="M1992" s="3">
        <v>43738</v>
      </c>
      <c r="N1992" s="3">
        <v>43738</v>
      </c>
      <c r="O1992" t="s">
        <v>36</v>
      </c>
    </row>
    <row r="1993" spans="1:15" x14ac:dyDescent="0.25">
      <c r="A1993" t="s">
        <v>2468</v>
      </c>
      <c r="B1993" t="s">
        <v>30</v>
      </c>
      <c r="C1993" s="3">
        <v>43647</v>
      </c>
      <c r="D1993" s="3">
        <v>43738</v>
      </c>
      <c r="E1993" t="s">
        <v>309</v>
      </c>
      <c r="F1993" t="s">
        <v>309</v>
      </c>
      <c r="G1993" t="s">
        <v>310</v>
      </c>
      <c r="H1993" t="s">
        <v>22</v>
      </c>
      <c r="I1993" t="s">
        <v>311</v>
      </c>
      <c r="J1993" t="s">
        <v>27</v>
      </c>
      <c r="K1993" t="s">
        <v>1038</v>
      </c>
      <c r="L1993" t="s">
        <v>35</v>
      </c>
      <c r="M1993" s="3">
        <v>43738</v>
      </c>
      <c r="N1993" s="3">
        <v>43738</v>
      </c>
      <c r="O1993" t="s">
        <v>36</v>
      </c>
    </row>
    <row r="1994" spans="1:15" x14ac:dyDescent="0.25">
      <c r="A1994" t="s">
        <v>2469</v>
      </c>
      <c r="B1994" t="s">
        <v>30</v>
      </c>
      <c r="C1994" s="3">
        <v>43647</v>
      </c>
      <c r="D1994" s="3">
        <v>43738</v>
      </c>
      <c r="E1994" t="s">
        <v>355</v>
      </c>
      <c r="F1994" t="s">
        <v>355</v>
      </c>
      <c r="G1994" t="s">
        <v>356</v>
      </c>
      <c r="H1994" t="s">
        <v>22</v>
      </c>
      <c r="I1994" t="s">
        <v>1216</v>
      </c>
      <c r="J1994" t="s">
        <v>27</v>
      </c>
      <c r="K1994" t="s">
        <v>1038</v>
      </c>
      <c r="L1994" t="s">
        <v>35</v>
      </c>
      <c r="M1994" s="3">
        <v>43738</v>
      </c>
      <c r="N1994" s="3">
        <v>43738</v>
      </c>
      <c r="O1994" t="s">
        <v>36</v>
      </c>
    </row>
    <row r="1995" spans="1:15" x14ac:dyDescent="0.25">
      <c r="A1995" t="s">
        <v>2470</v>
      </c>
      <c r="B1995" t="s">
        <v>30</v>
      </c>
      <c r="C1995" s="3">
        <v>43647</v>
      </c>
      <c r="D1995" s="3">
        <v>43738</v>
      </c>
      <c r="E1995" t="s">
        <v>348</v>
      </c>
      <c r="F1995" t="s">
        <v>348</v>
      </c>
      <c r="G1995" t="s">
        <v>349</v>
      </c>
      <c r="H1995" t="s">
        <v>22</v>
      </c>
      <c r="I1995" t="s">
        <v>274</v>
      </c>
      <c r="J1995" t="s">
        <v>27</v>
      </c>
      <c r="K1995" t="s">
        <v>1038</v>
      </c>
      <c r="L1995" t="s">
        <v>35</v>
      </c>
      <c r="M1995" s="3">
        <v>43738</v>
      </c>
      <c r="N1995" s="3">
        <v>43738</v>
      </c>
      <c r="O1995" t="s">
        <v>36</v>
      </c>
    </row>
    <row r="1996" spans="1:15" x14ac:dyDescent="0.25">
      <c r="A1996" t="s">
        <v>2471</v>
      </c>
      <c r="B1996" t="s">
        <v>30</v>
      </c>
      <c r="C1996" s="3">
        <v>43647</v>
      </c>
      <c r="D1996" s="3">
        <v>43738</v>
      </c>
      <c r="E1996" t="s">
        <v>348</v>
      </c>
      <c r="F1996" t="s">
        <v>348</v>
      </c>
      <c r="G1996" t="s">
        <v>349</v>
      </c>
      <c r="H1996" t="s">
        <v>22</v>
      </c>
      <c r="I1996" t="s">
        <v>594</v>
      </c>
      <c r="J1996" t="s">
        <v>27</v>
      </c>
      <c r="K1996" t="s">
        <v>1038</v>
      </c>
      <c r="L1996" t="s">
        <v>35</v>
      </c>
      <c r="M1996" s="3">
        <v>43738</v>
      </c>
      <c r="N1996" s="3">
        <v>43738</v>
      </c>
      <c r="O1996" t="s">
        <v>36</v>
      </c>
    </row>
    <row r="1997" spans="1:15" x14ac:dyDescent="0.25">
      <c r="A1997" t="s">
        <v>2472</v>
      </c>
      <c r="B1997" t="s">
        <v>30</v>
      </c>
      <c r="C1997" s="3">
        <v>43647</v>
      </c>
      <c r="D1997" s="3">
        <v>43738</v>
      </c>
      <c r="E1997" t="s">
        <v>1199</v>
      </c>
      <c r="F1997" t="s">
        <v>1199</v>
      </c>
      <c r="G1997" t="s">
        <v>1040</v>
      </c>
      <c r="H1997" t="s">
        <v>21</v>
      </c>
      <c r="I1997" t="s">
        <v>71</v>
      </c>
      <c r="J1997" t="s">
        <v>27</v>
      </c>
      <c r="K1997" t="s">
        <v>1038</v>
      </c>
      <c r="L1997" t="s">
        <v>35</v>
      </c>
      <c r="M1997" s="3">
        <v>43738</v>
      </c>
      <c r="N1997" s="3">
        <v>43738</v>
      </c>
      <c r="O1997" t="s">
        <v>36</v>
      </c>
    </row>
    <row r="1998" spans="1:15" x14ac:dyDescent="0.25">
      <c r="A1998" t="s">
        <v>2473</v>
      </c>
      <c r="B1998" t="s">
        <v>30</v>
      </c>
      <c r="C1998" s="3">
        <v>43647</v>
      </c>
      <c r="D1998" s="3">
        <v>43738</v>
      </c>
      <c r="E1998" t="s">
        <v>185</v>
      </c>
      <c r="F1998" t="s">
        <v>185</v>
      </c>
      <c r="G1998" t="s">
        <v>80</v>
      </c>
      <c r="H1998" t="s">
        <v>21</v>
      </c>
      <c r="I1998" t="s">
        <v>71</v>
      </c>
      <c r="J1998" t="s">
        <v>27</v>
      </c>
      <c r="K1998" t="s">
        <v>1038</v>
      </c>
      <c r="L1998" t="s">
        <v>35</v>
      </c>
      <c r="M1998" s="3">
        <v>43738</v>
      </c>
      <c r="N1998" s="3">
        <v>43738</v>
      </c>
      <c r="O1998" t="s">
        <v>36</v>
      </c>
    </row>
    <row r="1999" spans="1:15" x14ac:dyDescent="0.25">
      <c r="A1999" t="s">
        <v>2474</v>
      </c>
      <c r="B1999" t="s">
        <v>30</v>
      </c>
      <c r="C1999" s="3">
        <v>43647</v>
      </c>
      <c r="D1999" s="3">
        <v>43738</v>
      </c>
      <c r="E1999" t="s">
        <v>112</v>
      </c>
      <c r="F1999" t="s">
        <v>112</v>
      </c>
      <c r="G1999" t="s">
        <v>47</v>
      </c>
      <c r="H1999" t="s">
        <v>21</v>
      </c>
      <c r="I1999" t="s">
        <v>33</v>
      </c>
      <c r="J1999" t="s">
        <v>27</v>
      </c>
      <c r="K1999" t="s">
        <v>1038</v>
      </c>
      <c r="L1999" t="s">
        <v>35</v>
      </c>
      <c r="M1999" s="3">
        <v>43738</v>
      </c>
      <c r="N1999" s="3">
        <v>43738</v>
      </c>
      <c r="O1999" t="s">
        <v>36</v>
      </c>
    </row>
    <row r="2000" spans="1:15" x14ac:dyDescent="0.25">
      <c r="A2000" t="s">
        <v>2475</v>
      </c>
      <c r="B2000" t="s">
        <v>30</v>
      </c>
      <c r="C2000" s="3">
        <v>43647</v>
      </c>
      <c r="D2000" s="3">
        <v>43738</v>
      </c>
      <c r="E2000" t="s">
        <v>573</v>
      </c>
      <c r="F2000" t="s">
        <v>573</v>
      </c>
      <c r="G2000" t="s">
        <v>80</v>
      </c>
      <c r="H2000" t="s">
        <v>21</v>
      </c>
      <c r="I2000" t="s">
        <v>191</v>
      </c>
      <c r="J2000" t="s">
        <v>27</v>
      </c>
      <c r="K2000" t="s">
        <v>1038</v>
      </c>
      <c r="L2000" t="s">
        <v>35</v>
      </c>
      <c r="M2000" s="3">
        <v>43738</v>
      </c>
      <c r="N2000" s="3">
        <v>43738</v>
      </c>
      <c r="O2000" t="s">
        <v>36</v>
      </c>
    </row>
    <row r="2001" spans="1:15" x14ac:dyDescent="0.25">
      <c r="A2001" t="s">
        <v>2476</v>
      </c>
      <c r="B2001" t="s">
        <v>30</v>
      </c>
      <c r="C2001" s="3">
        <v>43647</v>
      </c>
      <c r="D2001" s="3">
        <v>43738</v>
      </c>
      <c r="E2001" t="s">
        <v>198</v>
      </c>
      <c r="F2001" t="s">
        <v>198</v>
      </c>
      <c r="G2001" t="s">
        <v>123</v>
      </c>
      <c r="H2001" t="s">
        <v>21</v>
      </c>
      <c r="I2001" t="s">
        <v>64</v>
      </c>
      <c r="J2001" t="s">
        <v>27</v>
      </c>
      <c r="K2001" t="s">
        <v>1038</v>
      </c>
      <c r="L2001" t="s">
        <v>35</v>
      </c>
      <c r="M2001" s="3">
        <v>43738</v>
      </c>
      <c r="N2001" s="3">
        <v>43738</v>
      </c>
      <c r="O2001" t="s">
        <v>36</v>
      </c>
    </row>
    <row r="2002" spans="1:15" x14ac:dyDescent="0.25">
      <c r="A2002" t="s">
        <v>2477</v>
      </c>
      <c r="B2002" t="s">
        <v>30</v>
      </c>
      <c r="C2002" s="3">
        <v>43647</v>
      </c>
      <c r="D2002" s="3">
        <v>43738</v>
      </c>
      <c r="E2002" t="s">
        <v>90</v>
      </c>
      <c r="F2002" t="s">
        <v>90</v>
      </c>
      <c r="G2002" t="s">
        <v>91</v>
      </c>
      <c r="H2002" t="s">
        <v>21</v>
      </c>
      <c r="I2002" t="s">
        <v>574</v>
      </c>
      <c r="J2002" t="s">
        <v>27</v>
      </c>
      <c r="K2002" t="s">
        <v>1038</v>
      </c>
      <c r="L2002" t="s">
        <v>35</v>
      </c>
      <c r="M2002" s="3">
        <v>43738</v>
      </c>
      <c r="N2002" s="3">
        <v>43738</v>
      </c>
      <c r="O2002" t="s">
        <v>36</v>
      </c>
    </row>
    <row r="2003" spans="1:15" x14ac:dyDescent="0.25">
      <c r="A2003" t="s">
        <v>2478</v>
      </c>
      <c r="B2003" t="s">
        <v>30</v>
      </c>
      <c r="C2003" s="3">
        <v>43647</v>
      </c>
      <c r="D2003" s="3">
        <v>43738</v>
      </c>
      <c r="E2003" t="s">
        <v>143</v>
      </c>
      <c r="F2003" t="s">
        <v>143</v>
      </c>
      <c r="G2003" t="s">
        <v>144</v>
      </c>
      <c r="H2003" t="s">
        <v>21</v>
      </c>
      <c r="I2003" t="s">
        <v>1066</v>
      </c>
      <c r="J2003" t="s">
        <v>27</v>
      </c>
      <c r="K2003" t="s">
        <v>1038</v>
      </c>
      <c r="L2003" t="s">
        <v>35</v>
      </c>
      <c r="M2003" s="3">
        <v>43738</v>
      </c>
      <c r="N2003" s="3">
        <v>43738</v>
      </c>
      <c r="O2003" t="s">
        <v>36</v>
      </c>
    </row>
    <row r="2004" spans="1:15" x14ac:dyDescent="0.25">
      <c r="A2004" t="s">
        <v>2479</v>
      </c>
      <c r="B2004" t="s">
        <v>30</v>
      </c>
      <c r="C2004" s="3">
        <v>43647</v>
      </c>
      <c r="D2004" s="3">
        <v>43738</v>
      </c>
      <c r="E2004" t="s">
        <v>2480</v>
      </c>
      <c r="F2004" t="s">
        <v>2480</v>
      </c>
      <c r="G2004" t="s">
        <v>47</v>
      </c>
      <c r="H2004" t="s">
        <v>21</v>
      </c>
      <c r="I2004" t="s">
        <v>71</v>
      </c>
      <c r="J2004" t="s">
        <v>27</v>
      </c>
      <c r="K2004" t="s">
        <v>1038</v>
      </c>
      <c r="L2004" t="s">
        <v>35</v>
      </c>
      <c r="M2004" s="3">
        <v>43738</v>
      </c>
      <c r="N2004" s="3">
        <v>43738</v>
      </c>
      <c r="O2004" t="s">
        <v>36</v>
      </c>
    </row>
    <row r="2005" spans="1:15" x14ac:dyDescent="0.25">
      <c r="A2005" t="s">
        <v>2481</v>
      </c>
      <c r="B2005" t="s">
        <v>30</v>
      </c>
      <c r="C2005" s="3">
        <v>43647</v>
      </c>
      <c r="D2005" s="3">
        <v>43738</v>
      </c>
      <c r="E2005" t="s">
        <v>122</v>
      </c>
      <c r="F2005" t="s">
        <v>122</v>
      </c>
      <c r="G2005" t="s">
        <v>123</v>
      </c>
      <c r="H2005" t="s">
        <v>21</v>
      </c>
      <c r="I2005" t="s">
        <v>40</v>
      </c>
      <c r="J2005" t="s">
        <v>27</v>
      </c>
      <c r="K2005" t="s">
        <v>1038</v>
      </c>
      <c r="L2005" t="s">
        <v>35</v>
      </c>
      <c r="M2005" s="3">
        <v>43738</v>
      </c>
      <c r="N2005" s="3">
        <v>43738</v>
      </c>
      <c r="O2005" t="s">
        <v>36</v>
      </c>
    </row>
    <row r="2006" spans="1:15" x14ac:dyDescent="0.25">
      <c r="A2006" t="s">
        <v>2482</v>
      </c>
      <c r="B2006" t="s">
        <v>30</v>
      </c>
      <c r="C2006" s="3">
        <v>43647</v>
      </c>
      <c r="D2006" s="3">
        <v>43738</v>
      </c>
      <c r="E2006" t="s">
        <v>301</v>
      </c>
      <c r="F2006" t="s">
        <v>301</v>
      </c>
      <c r="G2006" t="s">
        <v>123</v>
      </c>
      <c r="H2006" t="s">
        <v>21</v>
      </c>
      <c r="I2006" t="s">
        <v>1066</v>
      </c>
      <c r="J2006" t="s">
        <v>27</v>
      </c>
      <c r="K2006" t="s">
        <v>1038</v>
      </c>
      <c r="L2006" t="s">
        <v>35</v>
      </c>
      <c r="M2006" s="3">
        <v>43738</v>
      </c>
      <c r="N2006" s="3">
        <v>43738</v>
      </c>
      <c r="O2006" t="s">
        <v>36</v>
      </c>
    </row>
    <row r="2007" spans="1:15" x14ac:dyDescent="0.25">
      <c r="A2007" t="s">
        <v>2483</v>
      </c>
      <c r="B2007" t="s">
        <v>30</v>
      </c>
      <c r="C2007" s="3">
        <v>43647</v>
      </c>
      <c r="D2007" s="3">
        <v>43738</v>
      </c>
      <c r="E2007" t="s">
        <v>56</v>
      </c>
      <c r="F2007" t="s">
        <v>56</v>
      </c>
      <c r="G2007" t="s">
        <v>57</v>
      </c>
      <c r="H2007" t="s">
        <v>21</v>
      </c>
      <c r="I2007" t="s">
        <v>1812</v>
      </c>
      <c r="J2007" t="s">
        <v>27</v>
      </c>
      <c r="K2007" t="s">
        <v>1038</v>
      </c>
      <c r="L2007" t="s">
        <v>35</v>
      </c>
      <c r="M2007" s="3">
        <v>43738</v>
      </c>
      <c r="N2007" s="3">
        <v>43738</v>
      </c>
      <c r="O2007" t="s">
        <v>36</v>
      </c>
    </row>
    <row r="2008" spans="1:15" x14ac:dyDescent="0.25">
      <c r="A2008" t="s">
        <v>2484</v>
      </c>
      <c r="B2008" t="s">
        <v>30</v>
      </c>
      <c r="C2008" s="3">
        <v>43647</v>
      </c>
      <c r="D2008" s="3">
        <v>43738</v>
      </c>
      <c r="E2008" t="s">
        <v>203</v>
      </c>
      <c r="F2008" t="s">
        <v>203</v>
      </c>
      <c r="G2008" t="s">
        <v>1064</v>
      </c>
      <c r="H2008" t="s">
        <v>21</v>
      </c>
      <c r="I2008" t="s">
        <v>64</v>
      </c>
      <c r="J2008" t="s">
        <v>27</v>
      </c>
      <c r="K2008" t="s">
        <v>1038</v>
      </c>
      <c r="L2008" t="s">
        <v>35</v>
      </c>
      <c r="M2008" s="3">
        <v>43738</v>
      </c>
      <c r="N2008" s="3">
        <v>43738</v>
      </c>
      <c r="O2008" t="s">
        <v>36</v>
      </c>
    </row>
    <row r="2009" spans="1:15" x14ac:dyDescent="0.25">
      <c r="A2009" t="s">
        <v>2485</v>
      </c>
      <c r="B2009" t="s">
        <v>30</v>
      </c>
      <c r="C2009" s="3">
        <v>43647</v>
      </c>
      <c r="D2009" s="3">
        <v>43738</v>
      </c>
      <c r="E2009" t="s">
        <v>2480</v>
      </c>
      <c r="F2009" t="s">
        <v>2480</v>
      </c>
      <c r="G2009" t="s">
        <v>47</v>
      </c>
      <c r="H2009" t="s">
        <v>21</v>
      </c>
      <c r="I2009" t="s">
        <v>1077</v>
      </c>
      <c r="J2009" t="s">
        <v>27</v>
      </c>
      <c r="K2009" t="s">
        <v>1038</v>
      </c>
      <c r="L2009" t="s">
        <v>35</v>
      </c>
      <c r="M2009" s="3">
        <v>43738</v>
      </c>
      <c r="N2009" s="3">
        <v>43738</v>
      </c>
      <c r="O2009" t="s">
        <v>36</v>
      </c>
    </row>
    <row r="2010" spans="1:15" x14ac:dyDescent="0.25">
      <c r="A2010" t="s">
        <v>2486</v>
      </c>
      <c r="B2010" t="s">
        <v>30</v>
      </c>
      <c r="C2010" s="3">
        <v>43647</v>
      </c>
      <c r="D2010" s="3">
        <v>43738</v>
      </c>
      <c r="E2010" t="s">
        <v>83</v>
      </c>
      <c r="F2010" t="s">
        <v>83</v>
      </c>
      <c r="G2010" t="s">
        <v>1040</v>
      </c>
      <c r="H2010" t="s">
        <v>21</v>
      </c>
      <c r="I2010" t="s">
        <v>1041</v>
      </c>
      <c r="J2010" t="s">
        <v>27</v>
      </c>
      <c r="K2010" t="s">
        <v>1038</v>
      </c>
      <c r="L2010" t="s">
        <v>35</v>
      </c>
      <c r="M2010" s="3">
        <v>43738</v>
      </c>
      <c r="N2010" s="3">
        <v>43738</v>
      </c>
      <c r="O2010" t="s">
        <v>36</v>
      </c>
    </row>
    <row r="2011" spans="1:15" x14ac:dyDescent="0.25">
      <c r="A2011" t="s">
        <v>2487</v>
      </c>
      <c r="B2011" t="s">
        <v>30</v>
      </c>
      <c r="C2011" s="3">
        <v>43647</v>
      </c>
      <c r="D2011" s="3">
        <v>43738</v>
      </c>
      <c r="E2011" t="s">
        <v>115</v>
      </c>
      <c r="F2011" t="s">
        <v>115</v>
      </c>
      <c r="G2011" t="s">
        <v>80</v>
      </c>
      <c r="H2011" t="s">
        <v>21</v>
      </c>
      <c r="I2011" t="s">
        <v>274</v>
      </c>
      <c r="J2011" t="s">
        <v>27</v>
      </c>
      <c r="K2011" t="s">
        <v>1038</v>
      </c>
      <c r="L2011" t="s">
        <v>35</v>
      </c>
      <c r="M2011" s="3">
        <v>43738</v>
      </c>
      <c r="N2011" s="3">
        <v>43738</v>
      </c>
      <c r="O2011" t="s">
        <v>36</v>
      </c>
    </row>
    <row r="2012" spans="1:15" x14ac:dyDescent="0.25">
      <c r="A2012" t="s">
        <v>2488</v>
      </c>
      <c r="B2012" t="s">
        <v>30</v>
      </c>
      <c r="C2012" s="3">
        <v>43647</v>
      </c>
      <c r="D2012" s="3">
        <v>43738</v>
      </c>
      <c r="E2012" t="s">
        <v>50</v>
      </c>
      <c r="F2012" t="s">
        <v>50</v>
      </c>
      <c r="G2012" t="s">
        <v>51</v>
      </c>
      <c r="H2012" t="s">
        <v>21</v>
      </c>
      <c r="I2012" t="s">
        <v>1052</v>
      </c>
      <c r="J2012" t="s">
        <v>27</v>
      </c>
      <c r="K2012" t="s">
        <v>1038</v>
      </c>
      <c r="L2012" t="s">
        <v>35</v>
      </c>
      <c r="M2012" s="3">
        <v>43738</v>
      </c>
      <c r="N2012" s="3">
        <v>43738</v>
      </c>
      <c r="O2012" t="s">
        <v>36</v>
      </c>
    </row>
    <row r="2013" spans="1:15" x14ac:dyDescent="0.25">
      <c r="A2013" t="s">
        <v>2489</v>
      </c>
      <c r="B2013" t="s">
        <v>30</v>
      </c>
      <c r="C2013" s="3">
        <v>43647</v>
      </c>
      <c r="D2013" s="3">
        <v>43738</v>
      </c>
      <c r="E2013" t="s">
        <v>143</v>
      </c>
      <c r="F2013" t="s">
        <v>143</v>
      </c>
      <c r="G2013" t="s">
        <v>144</v>
      </c>
      <c r="H2013" t="s">
        <v>21</v>
      </c>
      <c r="I2013" t="s">
        <v>178</v>
      </c>
      <c r="J2013" t="s">
        <v>27</v>
      </c>
      <c r="K2013" t="s">
        <v>1038</v>
      </c>
      <c r="L2013" t="s">
        <v>35</v>
      </c>
      <c r="M2013" s="3">
        <v>43738</v>
      </c>
      <c r="N2013" s="3">
        <v>43738</v>
      </c>
      <c r="O2013" t="s">
        <v>36</v>
      </c>
    </row>
    <row r="2014" spans="1:15" x14ac:dyDescent="0.25">
      <c r="A2014" t="s">
        <v>2490</v>
      </c>
      <c r="B2014" t="s">
        <v>30</v>
      </c>
      <c r="C2014" s="3">
        <v>43647</v>
      </c>
      <c r="D2014" s="3">
        <v>43738</v>
      </c>
      <c r="E2014" t="s">
        <v>573</v>
      </c>
      <c r="F2014" t="s">
        <v>573</v>
      </c>
      <c r="G2014" t="s">
        <v>80</v>
      </c>
      <c r="H2014" t="s">
        <v>21</v>
      </c>
      <c r="I2014" t="s">
        <v>285</v>
      </c>
      <c r="J2014" t="s">
        <v>27</v>
      </c>
      <c r="K2014" t="s">
        <v>1038</v>
      </c>
      <c r="L2014" t="s">
        <v>35</v>
      </c>
      <c r="M2014" s="3">
        <v>43738</v>
      </c>
      <c r="N2014" s="3">
        <v>43738</v>
      </c>
      <c r="O2014" t="s">
        <v>36</v>
      </c>
    </row>
    <row r="2015" spans="1:15" x14ac:dyDescent="0.25">
      <c r="A2015" t="s">
        <v>2491</v>
      </c>
      <c r="B2015" t="s">
        <v>30</v>
      </c>
      <c r="C2015" s="3">
        <v>43647</v>
      </c>
      <c r="D2015" s="3">
        <v>43738</v>
      </c>
      <c r="E2015" t="s">
        <v>56</v>
      </c>
      <c r="F2015" t="s">
        <v>56</v>
      </c>
      <c r="G2015" t="s">
        <v>57</v>
      </c>
      <c r="H2015" t="s">
        <v>21</v>
      </c>
      <c r="I2015" t="s">
        <v>373</v>
      </c>
      <c r="J2015" t="s">
        <v>27</v>
      </c>
      <c r="K2015" t="s">
        <v>1038</v>
      </c>
      <c r="L2015" t="s">
        <v>35</v>
      </c>
      <c r="M2015" s="3">
        <v>43738</v>
      </c>
      <c r="N2015" s="3">
        <v>43738</v>
      </c>
      <c r="O2015" t="s">
        <v>36</v>
      </c>
    </row>
    <row r="2016" spans="1:15" x14ac:dyDescent="0.25">
      <c r="A2016" t="s">
        <v>2492</v>
      </c>
      <c r="B2016" t="s">
        <v>30</v>
      </c>
      <c r="C2016" s="3">
        <v>43647</v>
      </c>
      <c r="D2016" s="3">
        <v>43738</v>
      </c>
      <c r="E2016" t="s">
        <v>50</v>
      </c>
      <c r="F2016" t="s">
        <v>50</v>
      </c>
      <c r="G2016" t="s">
        <v>51</v>
      </c>
      <c r="H2016" t="s">
        <v>21</v>
      </c>
      <c r="I2016" t="s">
        <v>2493</v>
      </c>
      <c r="J2016" t="s">
        <v>27</v>
      </c>
      <c r="K2016" t="s">
        <v>1038</v>
      </c>
      <c r="L2016" t="s">
        <v>35</v>
      </c>
      <c r="M2016" s="3">
        <v>43738</v>
      </c>
      <c r="N2016" s="3">
        <v>43738</v>
      </c>
      <c r="O2016" t="s">
        <v>36</v>
      </c>
    </row>
    <row r="2017" spans="1:15" x14ac:dyDescent="0.25">
      <c r="A2017" t="s">
        <v>2494</v>
      </c>
      <c r="B2017" t="s">
        <v>30</v>
      </c>
      <c r="C2017" s="3">
        <v>43647</v>
      </c>
      <c r="D2017" s="3">
        <v>43738</v>
      </c>
      <c r="E2017" t="s">
        <v>140</v>
      </c>
      <c r="F2017" t="s">
        <v>140</v>
      </c>
      <c r="G2017" t="s">
        <v>60</v>
      </c>
      <c r="H2017" t="s">
        <v>21</v>
      </c>
      <c r="I2017" t="s">
        <v>64</v>
      </c>
      <c r="J2017" t="s">
        <v>27</v>
      </c>
      <c r="K2017" t="s">
        <v>1038</v>
      </c>
      <c r="L2017" t="s">
        <v>35</v>
      </c>
      <c r="M2017" s="3">
        <v>43738</v>
      </c>
      <c r="N2017" s="3">
        <v>43738</v>
      </c>
      <c r="O2017" t="s">
        <v>36</v>
      </c>
    </row>
    <row r="2018" spans="1:15" x14ac:dyDescent="0.25">
      <c r="A2018" t="s">
        <v>2495</v>
      </c>
      <c r="B2018" t="s">
        <v>30</v>
      </c>
      <c r="C2018" s="3">
        <v>43647</v>
      </c>
      <c r="D2018" s="3">
        <v>43738</v>
      </c>
      <c r="E2018" t="s">
        <v>122</v>
      </c>
      <c r="F2018" t="s">
        <v>122</v>
      </c>
      <c r="G2018" t="s">
        <v>123</v>
      </c>
      <c r="H2018" t="s">
        <v>21</v>
      </c>
      <c r="I2018" t="s">
        <v>243</v>
      </c>
      <c r="J2018" t="s">
        <v>27</v>
      </c>
      <c r="K2018" t="s">
        <v>1038</v>
      </c>
      <c r="L2018" t="s">
        <v>35</v>
      </c>
      <c r="M2018" s="3">
        <v>43738</v>
      </c>
      <c r="N2018" s="3">
        <v>43738</v>
      </c>
      <c r="O2018" t="s">
        <v>36</v>
      </c>
    </row>
    <row r="2019" spans="1:15" x14ac:dyDescent="0.25">
      <c r="A2019" t="s">
        <v>2496</v>
      </c>
      <c r="B2019" t="s">
        <v>30</v>
      </c>
      <c r="C2019" s="3">
        <v>43647</v>
      </c>
      <c r="D2019" s="3">
        <v>43738</v>
      </c>
      <c r="E2019" t="s">
        <v>206</v>
      </c>
      <c r="F2019" t="s">
        <v>206</v>
      </c>
      <c r="G2019" t="s">
        <v>60</v>
      </c>
      <c r="H2019" t="s">
        <v>21</v>
      </c>
      <c r="I2019" t="s">
        <v>64</v>
      </c>
      <c r="J2019" t="s">
        <v>27</v>
      </c>
      <c r="K2019" t="s">
        <v>1038</v>
      </c>
      <c r="L2019" t="s">
        <v>35</v>
      </c>
      <c r="M2019" s="3">
        <v>43738</v>
      </c>
      <c r="N2019" s="3">
        <v>43738</v>
      </c>
      <c r="O2019" t="s">
        <v>36</v>
      </c>
    </row>
    <row r="2020" spans="1:15" x14ac:dyDescent="0.25">
      <c r="A2020" t="s">
        <v>2497</v>
      </c>
      <c r="B2020" t="s">
        <v>30</v>
      </c>
      <c r="C2020" s="3">
        <v>43647</v>
      </c>
      <c r="D2020" s="3">
        <v>43738</v>
      </c>
      <c r="E2020" t="s">
        <v>59</v>
      </c>
      <c r="F2020" t="s">
        <v>59</v>
      </c>
      <c r="G2020" t="s">
        <v>68</v>
      </c>
      <c r="H2020" t="s">
        <v>21</v>
      </c>
      <c r="I2020" t="s">
        <v>852</v>
      </c>
      <c r="J2020" t="s">
        <v>27</v>
      </c>
      <c r="K2020" t="s">
        <v>1038</v>
      </c>
      <c r="L2020" t="s">
        <v>35</v>
      </c>
      <c r="M2020" s="3">
        <v>43738</v>
      </c>
      <c r="N2020" s="3">
        <v>43738</v>
      </c>
      <c r="O2020" t="s">
        <v>36</v>
      </c>
    </row>
    <row r="2021" spans="1:15" x14ac:dyDescent="0.25">
      <c r="A2021" t="s">
        <v>2498</v>
      </c>
      <c r="B2021" t="s">
        <v>30</v>
      </c>
      <c r="C2021" s="3">
        <v>43647</v>
      </c>
      <c r="D2021" s="3">
        <v>43738</v>
      </c>
      <c r="E2021" t="s">
        <v>112</v>
      </c>
      <c r="F2021" t="s">
        <v>112</v>
      </c>
      <c r="G2021" t="s">
        <v>1048</v>
      </c>
      <c r="H2021" t="s">
        <v>21</v>
      </c>
      <c r="I2021" t="s">
        <v>64</v>
      </c>
      <c r="J2021" t="s">
        <v>27</v>
      </c>
      <c r="K2021" t="s">
        <v>1038</v>
      </c>
      <c r="L2021" t="s">
        <v>35</v>
      </c>
      <c r="M2021" s="3">
        <v>43738</v>
      </c>
      <c r="N2021" s="3">
        <v>43738</v>
      </c>
      <c r="O2021" t="s">
        <v>36</v>
      </c>
    </row>
    <row r="2022" spans="1:15" x14ac:dyDescent="0.25">
      <c r="A2022" t="s">
        <v>2499</v>
      </c>
      <c r="B2022" t="s">
        <v>30</v>
      </c>
      <c r="C2022" s="3">
        <v>43647</v>
      </c>
      <c r="D2022" s="3">
        <v>43738</v>
      </c>
      <c r="E2022" t="s">
        <v>101</v>
      </c>
      <c r="F2022" t="s">
        <v>101</v>
      </c>
      <c r="G2022" t="s">
        <v>102</v>
      </c>
      <c r="H2022" t="s">
        <v>21</v>
      </c>
      <c r="I2022" t="s">
        <v>1041</v>
      </c>
      <c r="J2022" t="s">
        <v>27</v>
      </c>
      <c r="K2022" t="s">
        <v>1038</v>
      </c>
      <c r="L2022" t="s">
        <v>35</v>
      </c>
      <c r="M2022" s="3">
        <v>43738</v>
      </c>
      <c r="N2022" s="3">
        <v>43738</v>
      </c>
      <c r="O2022" t="s">
        <v>36</v>
      </c>
    </row>
    <row r="2023" spans="1:15" x14ac:dyDescent="0.25">
      <c r="A2023" t="s">
        <v>2500</v>
      </c>
      <c r="B2023" t="s">
        <v>30</v>
      </c>
      <c r="C2023" s="3">
        <v>43647</v>
      </c>
      <c r="D2023" s="3">
        <v>43738</v>
      </c>
      <c r="E2023" t="s">
        <v>301</v>
      </c>
      <c r="F2023" t="s">
        <v>301</v>
      </c>
      <c r="G2023" t="s">
        <v>123</v>
      </c>
      <c r="H2023" t="s">
        <v>21</v>
      </c>
      <c r="I2023" t="s">
        <v>1066</v>
      </c>
      <c r="J2023" t="s">
        <v>27</v>
      </c>
      <c r="K2023" t="s">
        <v>1038</v>
      </c>
      <c r="L2023" t="s">
        <v>35</v>
      </c>
      <c r="M2023" s="3">
        <v>43738</v>
      </c>
      <c r="N2023" s="3">
        <v>43738</v>
      </c>
      <c r="O2023" t="s">
        <v>36</v>
      </c>
    </row>
    <row r="2024" spans="1:15" x14ac:dyDescent="0.25">
      <c r="A2024" t="s">
        <v>2501</v>
      </c>
      <c r="B2024" t="s">
        <v>30</v>
      </c>
      <c r="C2024" s="3">
        <v>43647</v>
      </c>
      <c r="D2024" s="3">
        <v>43738</v>
      </c>
      <c r="E2024" t="s">
        <v>104</v>
      </c>
      <c r="F2024" t="s">
        <v>104</v>
      </c>
      <c r="G2024" t="s">
        <v>1040</v>
      </c>
      <c r="H2024" t="s">
        <v>21</v>
      </c>
      <c r="I2024" t="s">
        <v>106</v>
      </c>
      <c r="J2024" t="s">
        <v>27</v>
      </c>
      <c r="K2024" t="s">
        <v>1038</v>
      </c>
      <c r="L2024" t="s">
        <v>35</v>
      </c>
      <c r="M2024" s="3">
        <v>43738</v>
      </c>
      <c r="N2024" s="3">
        <v>43738</v>
      </c>
      <c r="O2024" t="s">
        <v>36</v>
      </c>
    </row>
    <row r="2025" spans="1:15" x14ac:dyDescent="0.25">
      <c r="A2025" t="s">
        <v>2502</v>
      </c>
      <c r="B2025" t="s">
        <v>30</v>
      </c>
      <c r="C2025" s="3">
        <v>43647</v>
      </c>
      <c r="D2025" s="3">
        <v>43738</v>
      </c>
      <c r="E2025" t="s">
        <v>206</v>
      </c>
      <c r="F2025" t="s">
        <v>206</v>
      </c>
      <c r="G2025" t="s">
        <v>60</v>
      </c>
      <c r="H2025" t="s">
        <v>21</v>
      </c>
      <c r="I2025" t="s">
        <v>71</v>
      </c>
      <c r="J2025" t="s">
        <v>27</v>
      </c>
      <c r="K2025" t="s">
        <v>1038</v>
      </c>
      <c r="L2025" t="s">
        <v>35</v>
      </c>
      <c r="M2025" s="3">
        <v>43738</v>
      </c>
      <c r="N2025" s="3">
        <v>43738</v>
      </c>
      <c r="O2025" t="s">
        <v>36</v>
      </c>
    </row>
    <row r="2026" spans="1:15" x14ac:dyDescent="0.25">
      <c r="A2026" t="s">
        <v>2503</v>
      </c>
      <c r="B2026" t="s">
        <v>30</v>
      </c>
      <c r="C2026" s="3">
        <v>43647</v>
      </c>
      <c r="D2026" s="3">
        <v>43738</v>
      </c>
      <c r="E2026" t="s">
        <v>56</v>
      </c>
      <c r="F2026" t="s">
        <v>56</v>
      </c>
      <c r="G2026" t="s">
        <v>57</v>
      </c>
      <c r="H2026" t="s">
        <v>21</v>
      </c>
      <c r="I2026" t="s">
        <v>64</v>
      </c>
      <c r="J2026" t="s">
        <v>27</v>
      </c>
      <c r="K2026" t="s">
        <v>1038</v>
      </c>
      <c r="L2026" t="s">
        <v>35</v>
      </c>
      <c r="M2026" s="3">
        <v>43738</v>
      </c>
      <c r="N2026" s="3">
        <v>43738</v>
      </c>
      <c r="O2026" t="s">
        <v>36</v>
      </c>
    </row>
    <row r="2027" spans="1:15" x14ac:dyDescent="0.25">
      <c r="A2027" t="s">
        <v>2504</v>
      </c>
      <c r="B2027" t="s">
        <v>30</v>
      </c>
      <c r="C2027" s="3">
        <v>43647</v>
      </c>
      <c r="D2027" s="3">
        <v>43738</v>
      </c>
      <c r="E2027" t="s">
        <v>42</v>
      </c>
      <c r="F2027" t="s">
        <v>42</v>
      </c>
      <c r="G2027" t="s">
        <v>43</v>
      </c>
      <c r="H2027" t="s">
        <v>21</v>
      </c>
      <c r="I2027" t="s">
        <v>1041</v>
      </c>
      <c r="J2027" t="s">
        <v>27</v>
      </c>
      <c r="K2027" t="s">
        <v>1038</v>
      </c>
      <c r="L2027" t="s">
        <v>35</v>
      </c>
      <c r="M2027" s="3">
        <v>43738</v>
      </c>
      <c r="N2027" s="3">
        <v>43738</v>
      </c>
      <c r="O2027" t="s">
        <v>36</v>
      </c>
    </row>
    <row r="2028" spans="1:15" x14ac:dyDescent="0.25">
      <c r="A2028" t="s">
        <v>2505</v>
      </c>
      <c r="B2028" t="s">
        <v>30</v>
      </c>
      <c r="C2028" s="3">
        <v>43647</v>
      </c>
      <c r="D2028" s="3">
        <v>43738</v>
      </c>
      <c r="E2028" t="s">
        <v>87</v>
      </c>
      <c r="F2028" t="s">
        <v>87</v>
      </c>
      <c r="G2028" t="s">
        <v>76</v>
      </c>
      <c r="H2028" t="s">
        <v>21</v>
      </c>
      <c r="I2028" t="s">
        <v>191</v>
      </c>
      <c r="J2028" t="s">
        <v>27</v>
      </c>
      <c r="K2028" t="s">
        <v>1038</v>
      </c>
      <c r="L2028" t="s">
        <v>35</v>
      </c>
      <c r="M2028" s="3">
        <v>43738</v>
      </c>
      <c r="N2028" s="3">
        <v>43738</v>
      </c>
      <c r="O2028" t="s">
        <v>36</v>
      </c>
    </row>
    <row r="2029" spans="1:15" x14ac:dyDescent="0.25">
      <c r="A2029" t="s">
        <v>2506</v>
      </c>
      <c r="B2029" t="s">
        <v>30</v>
      </c>
      <c r="C2029" s="3">
        <v>43647</v>
      </c>
      <c r="D2029" s="3">
        <v>43738</v>
      </c>
      <c r="E2029" t="s">
        <v>104</v>
      </c>
      <c r="F2029" t="s">
        <v>104</v>
      </c>
      <c r="G2029" t="s">
        <v>1040</v>
      </c>
      <c r="H2029" t="s">
        <v>21</v>
      </c>
      <c r="I2029" t="s">
        <v>1052</v>
      </c>
      <c r="J2029" t="s">
        <v>27</v>
      </c>
      <c r="K2029" t="s">
        <v>1038</v>
      </c>
      <c r="L2029" t="s">
        <v>35</v>
      </c>
      <c r="M2029" s="3">
        <v>43738</v>
      </c>
      <c r="N2029" s="3">
        <v>43738</v>
      </c>
      <c r="O2029" t="s">
        <v>36</v>
      </c>
    </row>
    <row r="2030" spans="1:15" x14ac:dyDescent="0.25">
      <c r="A2030" t="s">
        <v>2507</v>
      </c>
      <c r="B2030" t="s">
        <v>30</v>
      </c>
      <c r="C2030" s="3">
        <v>43647</v>
      </c>
      <c r="D2030" s="3">
        <v>43738</v>
      </c>
      <c r="E2030" t="s">
        <v>355</v>
      </c>
      <c r="F2030" t="s">
        <v>355</v>
      </c>
      <c r="G2030" t="s">
        <v>356</v>
      </c>
      <c r="H2030" t="s">
        <v>22</v>
      </c>
      <c r="I2030" t="s">
        <v>399</v>
      </c>
      <c r="J2030" t="s">
        <v>27</v>
      </c>
      <c r="K2030" t="s">
        <v>1038</v>
      </c>
      <c r="L2030" t="s">
        <v>35</v>
      </c>
      <c r="M2030" s="3">
        <v>43738</v>
      </c>
      <c r="N2030" s="3">
        <v>43738</v>
      </c>
      <c r="O2030" t="s">
        <v>36</v>
      </c>
    </row>
    <row r="2031" spans="1:15" x14ac:dyDescent="0.25">
      <c r="A2031" t="s">
        <v>2508</v>
      </c>
      <c r="B2031" t="s">
        <v>30</v>
      </c>
      <c r="C2031" s="3">
        <v>43647</v>
      </c>
      <c r="D2031" s="3">
        <v>43738</v>
      </c>
      <c r="E2031" t="s">
        <v>355</v>
      </c>
      <c r="F2031" t="s">
        <v>355</v>
      </c>
      <c r="G2031" t="s">
        <v>356</v>
      </c>
      <c r="H2031" t="s">
        <v>22</v>
      </c>
      <c r="I2031" t="s">
        <v>594</v>
      </c>
      <c r="J2031" t="s">
        <v>27</v>
      </c>
      <c r="K2031" t="s">
        <v>1038</v>
      </c>
      <c r="L2031" t="s">
        <v>35</v>
      </c>
      <c r="M2031" s="3">
        <v>43738</v>
      </c>
      <c r="N2031" s="3">
        <v>43738</v>
      </c>
      <c r="O2031" t="s">
        <v>36</v>
      </c>
    </row>
    <row r="2032" spans="1:15" x14ac:dyDescent="0.25">
      <c r="A2032" t="s">
        <v>2509</v>
      </c>
      <c r="B2032" t="s">
        <v>30</v>
      </c>
      <c r="C2032" s="3">
        <v>43647</v>
      </c>
      <c r="D2032" s="3">
        <v>43738</v>
      </c>
      <c r="E2032" t="s">
        <v>389</v>
      </c>
      <c r="F2032" t="s">
        <v>389</v>
      </c>
      <c r="G2032" t="s">
        <v>390</v>
      </c>
      <c r="H2032" t="s">
        <v>22</v>
      </c>
      <c r="I2032" t="s">
        <v>401</v>
      </c>
      <c r="J2032" t="s">
        <v>27</v>
      </c>
      <c r="K2032" t="s">
        <v>1038</v>
      </c>
      <c r="L2032" t="s">
        <v>35</v>
      </c>
      <c r="M2032" s="3">
        <v>43738</v>
      </c>
      <c r="N2032" s="3">
        <v>43738</v>
      </c>
      <c r="O2032" t="s">
        <v>36</v>
      </c>
    </row>
    <row r="2033" spans="1:15" x14ac:dyDescent="0.25">
      <c r="A2033" t="s">
        <v>2510</v>
      </c>
      <c r="B2033" t="s">
        <v>30</v>
      </c>
      <c r="C2033" s="3">
        <v>43647</v>
      </c>
      <c r="D2033" s="3">
        <v>43738</v>
      </c>
      <c r="E2033" t="s">
        <v>389</v>
      </c>
      <c r="F2033" t="s">
        <v>389</v>
      </c>
      <c r="G2033" t="s">
        <v>390</v>
      </c>
      <c r="H2033" t="s">
        <v>22</v>
      </c>
      <c r="I2033" t="s">
        <v>2511</v>
      </c>
      <c r="J2033" t="s">
        <v>27</v>
      </c>
      <c r="K2033" t="s">
        <v>1038</v>
      </c>
      <c r="L2033" t="s">
        <v>35</v>
      </c>
      <c r="M2033" s="3">
        <v>43738</v>
      </c>
      <c r="N2033" s="3">
        <v>43738</v>
      </c>
      <c r="O2033" t="s">
        <v>36</v>
      </c>
    </row>
    <row r="2034" spans="1:15" x14ac:dyDescent="0.25">
      <c r="A2034" t="s">
        <v>2512</v>
      </c>
      <c r="B2034" t="s">
        <v>30</v>
      </c>
      <c r="C2034" s="3">
        <v>43647</v>
      </c>
      <c r="D2034" s="3">
        <v>43738</v>
      </c>
      <c r="E2034" t="s">
        <v>389</v>
      </c>
      <c r="F2034" t="s">
        <v>389</v>
      </c>
      <c r="G2034" t="s">
        <v>390</v>
      </c>
      <c r="H2034" t="s">
        <v>22</v>
      </c>
      <c r="I2034" t="s">
        <v>178</v>
      </c>
      <c r="J2034" t="s">
        <v>27</v>
      </c>
      <c r="K2034" t="s">
        <v>1038</v>
      </c>
      <c r="L2034" t="s">
        <v>35</v>
      </c>
      <c r="M2034" s="3">
        <v>43738</v>
      </c>
      <c r="N2034" s="3">
        <v>43738</v>
      </c>
      <c r="O2034" t="s">
        <v>36</v>
      </c>
    </row>
    <row r="2035" spans="1:15" x14ac:dyDescent="0.25">
      <c r="A2035" t="s">
        <v>2513</v>
      </c>
      <c r="B2035" t="s">
        <v>30</v>
      </c>
      <c r="C2035" s="3">
        <v>43647</v>
      </c>
      <c r="D2035" s="3">
        <v>43738</v>
      </c>
      <c r="E2035" t="s">
        <v>348</v>
      </c>
      <c r="F2035" t="s">
        <v>348</v>
      </c>
      <c r="G2035" t="s">
        <v>349</v>
      </c>
      <c r="H2035" t="s">
        <v>22</v>
      </c>
      <c r="I2035" t="s">
        <v>506</v>
      </c>
      <c r="J2035" t="s">
        <v>27</v>
      </c>
      <c r="K2035" t="s">
        <v>1038</v>
      </c>
      <c r="L2035" t="s">
        <v>35</v>
      </c>
      <c r="M2035" s="3">
        <v>43738</v>
      </c>
      <c r="N2035" s="3">
        <v>43738</v>
      </c>
      <c r="O2035" t="s">
        <v>36</v>
      </c>
    </row>
    <row r="2036" spans="1:15" x14ac:dyDescent="0.25">
      <c r="A2036" t="s">
        <v>2514</v>
      </c>
      <c r="B2036" t="s">
        <v>30</v>
      </c>
      <c r="C2036" s="3">
        <v>43647</v>
      </c>
      <c r="D2036" s="3">
        <v>43738</v>
      </c>
      <c r="E2036" t="s">
        <v>445</v>
      </c>
      <c r="F2036" t="s">
        <v>445</v>
      </c>
      <c r="G2036" t="s">
        <v>446</v>
      </c>
      <c r="H2036" t="s">
        <v>22</v>
      </c>
      <c r="I2036" t="s">
        <v>730</v>
      </c>
      <c r="J2036" t="s">
        <v>27</v>
      </c>
      <c r="K2036" t="s">
        <v>1038</v>
      </c>
      <c r="L2036" t="s">
        <v>35</v>
      </c>
      <c r="M2036" s="3">
        <v>43738</v>
      </c>
      <c r="N2036" s="3">
        <v>43738</v>
      </c>
      <c r="O2036" t="s">
        <v>36</v>
      </c>
    </row>
    <row r="2037" spans="1:15" x14ac:dyDescent="0.25">
      <c r="A2037" t="s">
        <v>2515</v>
      </c>
      <c r="B2037" t="s">
        <v>30</v>
      </c>
      <c r="C2037" s="3">
        <v>43647</v>
      </c>
      <c r="D2037" s="3">
        <v>43738</v>
      </c>
      <c r="E2037" t="s">
        <v>317</v>
      </c>
      <c r="F2037" t="s">
        <v>317</v>
      </c>
      <c r="G2037" t="s">
        <v>318</v>
      </c>
      <c r="H2037" t="s">
        <v>22</v>
      </c>
      <c r="I2037" t="s">
        <v>352</v>
      </c>
      <c r="J2037" t="s">
        <v>27</v>
      </c>
      <c r="K2037" t="s">
        <v>1038</v>
      </c>
      <c r="L2037" t="s">
        <v>35</v>
      </c>
      <c r="M2037" s="3">
        <v>43738</v>
      </c>
      <c r="N2037" s="3">
        <v>43738</v>
      </c>
      <c r="O2037" t="s">
        <v>36</v>
      </c>
    </row>
    <row r="2038" spans="1:15" x14ac:dyDescent="0.25">
      <c r="A2038" t="s">
        <v>2516</v>
      </c>
      <c r="B2038" t="s">
        <v>30</v>
      </c>
      <c r="C2038" s="3">
        <v>43647</v>
      </c>
      <c r="D2038" s="3">
        <v>43738</v>
      </c>
      <c r="E2038" t="s">
        <v>389</v>
      </c>
      <c r="F2038" t="s">
        <v>389</v>
      </c>
      <c r="G2038" t="s">
        <v>390</v>
      </c>
      <c r="H2038" t="s">
        <v>22</v>
      </c>
      <c r="I2038" t="s">
        <v>178</v>
      </c>
      <c r="J2038" t="s">
        <v>27</v>
      </c>
      <c r="K2038" t="s">
        <v>1038</v>
      </c>
      <c r="L2038" t="s">
        <v>35</v>
      </c>
      <c r="M2038" s="3">
        <v>43738</v>
      </c>
      <c r="N2038" s="3">
        <v>43738</v>
      </c>
      <c r="O2038" t="s">
        <v>36</v>
      </c>
    </row>
    <row r="2039" spans="1:15" x14ac:dyDescent="0.25">
      <c r="A2039" t="s">
        <v>2517</v>
      </c>
      <c r="B2039" t="s">
        <v>30</v>
      </c>
      <c r="C2039" s="3">
        <v>43647</v>
      </c>
      <c r="D2039" s="3">
        <v>43738</v>
      </c>
      <c r="E2039" t="s">
        <v>453</v>
      </c>
      <c r="F2039" t="s">
        <v>453</v>
      </c>
      <c r="G2039" t="s">
        <v>454</v>
      </c>
      <c r="H2039" t="s">
        <v>22</v>
      </c>
      <c r="I2039" t="s">
        <v>33</v>
      </c>
      <c r="J2039" t="s">
        <v>27</v>
      </c>
      <c r="K2039" t="s">
        <v>1038</v>
      </c>
      <c r="L2039" t="s">
        <v>35</v>
      </c>
      <c r="M2039" s="3">
        <v>43738</v>
      </c>
      <c r="N2039" s="3">
        <v>43738</v>
      </c>
      <c r="O2039" t="s">
        <v>36</v>
      </c>
    </row>
    <row r="2040" spans="1:15" x14ac:dyDescent="0.25">
      <c r="A2040" t="s">
        <v>2518</v>
      </c>
      <c r="B2040" t="s">
        <v>30</v>
      </c>
      <c r="C2040" s="3">
        <v>43647</v>
      </c>
      <c r="D2040" s="3">
        <v>43738</v>
      </c>
      <c r="E2040" t="s">
        <v>1875</v>
      </c>
      <c r="F2040" t="s">
        <v>1875</v>
      </c>
      <c r="G2040" t="s">
        <v>1262</v>
      </c>
      <c r="H2040" t="s">
        <v>22</v>
      </c>
      <c r="I2040" t="s">
        <v>1551</v>
      </c>
      <c r="J2040" t="s">
        <v>27</v>
      </c>
      <c r="K2040" t="s">
        <v>1038</v>
      </c>
      <c r="L2040" t="s">
        <v>35</v>
      </c>
      <c r="M2040" s="3">
        <v>43738</v>
      </c>
      <c r="N2040" s="3">
        <v>43738</v>
      </c>
      <c r="O2040" t="s">
        <v>36</v>
      </c>
    </row>
    <row r="2041" spans="1:15" x14ac:dyDescent="0.25">
      <c r="A2041" t="s">
        <v>2519</v>
      </c>
      <c r="B2041" t="s">
        <v>30</v>
      </c>
      <c r="C2041" s="3">
        <v>43647</v>
      </c>
      <c r="D2041" s="3">
        <v>43738</v>
      </c>
      <c r="E2041" t="s">
        <v>2520</v>
      </c>
      <c r="F2041" t="s">
        <v>2520</v>
      </c>
      <c r="G2041" t="s">
        <v>1414</v>
      </c>
      <c r="H2041" t="s">
        <v>22</v>
      </c>
      <c r="I2041" t="s">
        <v>360</v>
      </c>
      <c r="J2041" t="s">
        <v>27</v>
      </c>
      <c r="K2041" t="s">
        <v>1038</v>
      </c>
      <c r="L2041" t="s">
        <v>35</v>
      </c>
      <c r="M2041" s="3">
        <v>43738</v>
      </c>
      <c r="N2041" s="3">
        <v>43738</v>
      </c>
      <c r="O2041" t="s">
        <v>36</v>
      </c>
    </row>
    <row r="2042" spans="1:15" x14ac:dyDescent="0.25">
      <c r="A2042" t="s">
        <v>2521</v>
      </c>
      <c r="B2042" t="s">
        <v>30</v>
      </c>
      <c r="C2042" s="3">
        <v>43647</v>
      </c>
      <c r="D2042" s="3">
        <v>43738</v>
      </c>
      <c r="E2042" t="s">
        <v>695</v>
      </c>
      <c r="F2042" t="s">
        <v>695</v>
      </c>
      <c r="G2042" t="s">
        <v>696</v>
      </c>
      <c r="H2042" t="s">
        <v>22</v>
      </c>
      <c r="I2042" t="s">
        <v>391</v>
      </c>
      <c r="J2042" t="s">
        <v>27</v>
      </c>
      <c r="K2042" t="s">
        <v>1038</v>
      </c>
      <c r="L2042" t="s">
        <v>35</v>
      </c>
      <c r="M2042" s="3">
        <v>43738</v>
      </c>
      <c r="N2042" s="3">
        <v>43738</v>
      </c>
      <c r="O2042" t="s">
        <v>36</v>
      </c>
    </row>
    <row r="2043" spans="1:15" x14ac:dyDescent="0.25">
      <c r="A2043" t="s">
        <v>2522</v>
      </c>
      <c r="B2043" t="s">
        <v>30</v>
      </c>
      <c r="C2043" s="3">
        <v>43647</v>
      </c>
      <c r="D2043" s="3">
        <v>43738</v>
      </c>
      <c r="E2043" t="s">
        <v>472</v>
      </c>
      <c r="F2043" t="s">
        <v>472</v>
      </c>
      <c r="G2043" t="s">
        <v>1064</v>
      </c>
      <c r="H2043" t="s">
        <v>21</v>
      </c>
      <c r="I2043" t="s">
        <v>250</v>
      </c>
      <c r="J2043" t="s">
        <v>27</v>
      </c>
      <c r="K2043" t="s">
        <v>1038</v>
      </c>
      <c r="L2043" t="s">
        <v>35</v>
      </c>
      <c r="M2043" s="3">
        <v>43738</v>
      </c>
      <c r="N2043" s="3">
        <v>43738</v>
      </c>
      <c r="O2043" t="s">
        <v>36</v>
      </c>
    </row>
    <row r="2044" spans="1:15" x14ac:dyDescent="0.25">
      <c r="A2044" t="s">
        <v>2523</v>
      </c>
      <c r="B2044" t="s">
        <v>30</v>
      </c>
      <c r="C2044" s="3">
        <v>43647</v>
      </c>
      <c r="D2044" s="3">
        <v>43738</v>
      </c>
      <c r="E2044" t="s">
        <v>67</v>
      </c>
      <c r="F2044" t="s">
        <v>67</v>
      </c>
      <c r="G2044" t="s">
        <v>68</v>
      </c>
      <c r="H2044" t="s">
        <v>21</v>
      </c>
      <c r="I2044" t="s">
        <v>71</v>
      </c>
      <c r="J2044" t="s">
        <v>27</v>
      </c>
      <c r="K2044" t="s">
        <v>1038</v>
      </c>
      <c r="L2044" t="s">
        <v>35</v>
      </c>
      <c r="M2044" s="3">
        <v>43738</v>
      </c>
      <c r="N2044" s="3">
        <v>43738</v>
      </c>
      <c r="O2044" t="s">
        <v>36</v>
      </c>
    </row>
    <row r="2045" spans="1:15" x14ac:dyDescent="0.25">
      <c r="A2045" t="s">
        <v>2524</v>
      </c>
      <c r="B2045" t="s">
        <v>30</v>
      </c>
      <c r="C2045" s="3">
        <v>43647</v>
      </c>
      <c r="D2045" s="3">
        <v>43738</v>
      </c>
      <c r="E2045" t="s">
        <v>122</v>
      </c>
      <c r="F2045" t="s">
        <v>122</v>
      </c>
      <c r="G2045" t="s">
        <v>123</v>
      </c>
      <c r="H2045" t="s">
        <v>21</v>
      </c>
      <c r="I2045" t="s">
        <v>64</v>
      </c>
      <c r="J2045" t="s">
        <v>27</v>
      </c>
      <c r="K2045" t="s">
        <v>1038</v>
      </c>
      <c r="L2045" t="s">
        <v>35</v>
      </c>
      <c r="M2045" s="3">
        <v>43738</v>
      </c>
      <c r="N2045" s="3">
        <v>43738</v>
      </c>
      <c r="O2045" t="s">
        <v>36</v>
      </c>
    </row>
    <row r="2046" spans="1:15" x14ac:dyDescent="0.25">
      <c r="A2046" t="s">
        <v>2525</v>
      </c>
      <c r="B2046" t="s">
        <v>30</v>
      </c>
      <c r="C2046" s="3">
        <v>43647</v>
      </c>
      <c r="D2046" s="3">
        <v>43738</v>
      </c>
      <c r="E2046" t="s">
        <v>193</v>
      </c>
      <c r="F2046" t="s">
        <v>193</v>
      </c>
      <c r="G2046" t="s">
        <v>80</v>
      </c>
      <c r="H2046" t="s">
        <v>21</v>
      </c>
      <c r="I2046" t="s">
        <v>1041</v>
      </c>
      <c r="J2046" t="s">
        <v>27</v>
      </c>
      <c r="K2046" t="s">
        <v>1038</v>
      </c>
      <c r="L2046" t="s">
        <v>35</v>
      </c>
      <c r="M2046" s="3">
        <v>43738</v>
      </c>
      <c r="N2046" s="3">
        <v>43738</v>
      </c>
      <c r="O2046" t="s">
        <v>36</v>
      </c>
    </row>
    <row r="2047" spans="1:15" x14ac:dyDescent="0.25">
      <c r="A2047" t="s">
        <v>2526</v>
      </c>
      <c r="B2047" t="s">
        <v>30</v>
      </c>
      <c r="C2047" s="3">
        <v>43647</v>
      </c>
      <c r="D2047" s="3">
        <v>43738</v>
      </c>
      <c r="E2047" t="s">
        <v>112</v>
      </c>
      <c r="F2047" t="s">
        <v>112</v>
      </c>
      <c r="G2047" t="s">
        <v>1048</v>
      </c>
      <c r="H2047" t="s">
        <v>21</v>
      </c>
      <c r="I2047" t="s">
        <v>71</v>
      </c>
      <c r="J2047" t="s">
        <v>27</v>
      </c>
      <c r="K2047" t="s">
        <v>1038</v>
      </c>
      <c r="L2047" t="s">
        <v>35</v>
      </c>
      <c r="M2047" s="3">
        <v>43738</v>
      </c>
      <c r="N2047" s="3">
        <v>43738</v>
      </c>
      <c r="O2047" t="s">
        <v>36</v>
      </c>
    </row>
    <row r="2048" spans="1:15" x14ac:dyDescent="0.25">
      <c r="A2048" t="s">
        <v>2527</v>
      </c>
      <c r="B2048" t="s">
        <v>30</v>
      </c>
      <c r="C2048" s="3">
        <v>43647</v>
      </c>
      <c r="D2048" s="3">
        <v>43738</v>
      </c>
      <c r="E2048" t="s">
        <v>56</v>
      </c>
      <c r="F2048" t="s">
        <v>56</v>
      </c>
      <c r="G2048" t="s">
        <v>57</v>
      </c>
      <c r="H2048" t="s">
        <v>21</v>
      </c>
      <c r="I2048" t="s">
        <v>71</v>
      </c>
      <c r="J2048" t="s">
        <v>27</v>
      </c>
      <c r="K2048" t="s">
        <v>1038</v>
      </c>
      <c r="L2048" t="s">
        <v>35</v>
      </c>
      <c r="M2048" s="3">
        <v>43738</v>
      </c>
      <c r="N2048" s="3">
        <v>43738</v>
      </c>
      <c r="O2048" t="s">
        <v>36</v>
      </c>
    </row>
    <row r="2049" spans="1:15" x14ac:dyDescent="0.25">
      <c r="A2049" t="s">
        <v>2528</v>
      </c>
      <c r="B2049" t="s">
        <v>30</v>
      </c>
      <c r="C2049" s="3">
        <v>43647</v>
      </c>
      <c r="D2049" s="3">
        <v>43738</v>
      </c>
      <c r="E2049" t="s">
        <v>112</v>
      </c>
      <c r="F2049" t="s">
        <v>112</v>
      </c>
      <c r="G2049" t="s">
        <v>1048</v>
      </c>
      <c r="H2049" t="s">
        <v>21</v>
      </c>
      <c r="I2049" t="s">
        <v>64</v>
      </c>
      <c r="J2049" t="s">
        <v>27</v>
      </c>
      <c r="K2049" t="s">
        <v>1038</v>
      </c>
      <c r="L2049" t="s">
        <v>35</v>
      </c>
      <c r="M2049" s="3">
        <v>43738</v>
      </c>
      <c r="N2049" s="3">
        <v>43738</v>
      </c>
      <c r="O2049" t="s">
        <v>36</v>
      </c>
    </row>
    <row r="2050" spans="1:15" x14ac:dyDescent="0.25">
      <c r="A2050" t="s">
        <v>2529</v>
      </c>
      <c r="B2050" t="s">
        <v>30</v>
      </c>
      <c r="C2050" s="3">
        <v>43647</v>
      </c>
      <c r="D2050" s="3">
        <v>43738</v>
      </c>
      <c r="E2050" t="s">
        <v>669</v>
      </c>
      <c r="F2050" t="s">
        <v>669</v>
      </c>
      <c r="G2050" t="s">
        <v>47</v>
      </c>
      <c r="H2050" t="s">
        <v>21</v>
      </c>
      <c r="I2050" t="s">
        <v>149</v>
      </c>
      <c r="J2050" t="s">
        <v>27</v>
      </c>
      <c r="K2050" t="s">
        <v>1038</v>
      </c>
      <c r="L2050" t="s">
        <v>35</v>
      </c>
      <c r="M2050" s="3">
        <v>43738</v>
      </c>
      <c r="N2050" s="3">
        <v>43738</v>
      </c>
      <c r="O2050" t="s">
        <v>36</v>
      </c>
    </row>
    <row r="2051" spans="1:15" x14ac:dyDescent="0.25">
      <c r="A2051" t="s">
        <v>2530</v>
      </c>
      <c r="B2051" t="s">
        <v>30</v>
      </c>
      <c r="C2051" s="3">
        <v>43647</v>
      </c>
      <c r="D2051" s="3">
        <v>43738</v>
      </c>
      <c r="E2051" t="s">
        <v>217</v>
      </c>
      <c r="F2051" t="s">
        <v>217</v>
      </c>
      <c r="G2051" t="s">
        <v>47</v>
      </c>
      <c r="H2051" t="s">
        <v>21</v>
      </c>
      <c r="I2051" t="s">
        <v>1097</v>
      </c>
      <c r="J2051" t="s">
        <v>27</v>
      </c>
      <c r="K2051" t="s">
        <v>1038</v>
      </c>
      <c r="L2051" t="s">
        <v>35</v>
      </c>
      <c r="M2051" s="3">
        <v>43738</v>
      </c>
      <c r="N2051" s="3">
        <v>43738</v>
      </c>
      <c r="O2051" t="s">
        <v>36</v>
      </c>
    </row>
    <row r="2052" spans="1:15" x14ac:dyDescent="0.25">
      <c r="A2052" t="s">
        <v>2531</v>
      </c>
      <c r="B2052" t="s">
        <v>30</v>
      </c>
      <c r="C2052" s="3">
        <v>43647</v>
      </c>
      <c r="D2052" s="3">
        <v>43738</v>
      </c>
      <c r="E2052" t="s">
        <v>67</v>
      </c>
      <c r="F2052" t="s">
        <v>67</v>
      </c>
      <c r="G2052" t="s">
        <v>68</v>
      </c>
      <c r="H2052" t="s">
        <v>21</v>
      </c>
      <c r="I2052" t="s">
        <v>221</v>
      </c>
      <c r="J2052" t="s">
        <v>27</v>
      </c>
      <c r="K2052" t="s">
        <v>1038</v>
      </c>
      <c r="L2052" t="s">
        <v>35</v>
      </c>
      <c r="M2052" s="3">
        <v>43738</v>
      </c>
      <c r="N2052" s="3">
        <v>43738</v>
      </c>
      <c r="O2052" t="s">
        <v>36</v>
      </c>
    </row>
    <row r="2053" spans="1:15" x14ac:dyDescent="0.25">
      <c r="A2053" t="s">
        <v>2532</v>
      </c>
      <c r="B2053" t="s">
        <v>30</v>
      </c>
      <c r="C2053" s="3">
        <v>43647</v>
      </c>
      <c r="D2053" s="3">
        <v>43738</v>
      </c>
      <c r="E2053" t="s">
        <v>94</v>
      </c>
      <c r="F2053" t="s">
        <v>94</v>
      </c>
      <c r="G2053" t="s">
        <v>1040</v>
      </c>
      <c r="H2053" t="s">
        <v>21</v>
      </c>
      <c r="I2053" t="s">
        <v>1059</v>
      </c>
      <c r="J2053" t="s">
        <v>27</v>
      </c>
      <c r="K2053" t="s">
        <v>1038</v>
      </c>
      <c r="L2053" t="s">
        <v>35</v>
      </c>
      <c r="M2053" s="3">
        <v>43738</v>
      </c>
      <c r="N2053" s="3">
        <v>43738</v>
      </c>
      <c r="O2053" t="s">
        <v>36</v>
      </c>
    </row>
    <row r="2054" spans="1:15" x14ac:dyDescent="0.25">
      <c r="A2054" t="s">
        <v>2533</v>
      </c>
      <c r="B2054" t="s">
        <v>30</v>
      </c>
      <c r="C2054" s="3">
        <v>43647</v>
      </c>
      <c r="D2054" s="3">
        <v>43738</v>
      </c>
      <c r="E2054" t="s">
        <v>104</v>
      </c>
      <c r="F2054" t="s">
        <v>104</v>
      </c>
      <c r="G2054" t="s">
        <v>1040</v>
      </c>
      <c r="H2054" t="s">
        <v>21</v>
      </c>
      <c r="I2054" t="s">
        <v>52</v>
      </c>
      <c r="J2054" t="s">
        <v>27</v>
      </c>
      <c r="K2054" t="s">
        <v>1038</v>
      </c>
      <c r="L2054" t="s">
        <v>35</v>
      </c>
      <c r="M2054" s="3">
        <v>43738</v>
      </c>
      <c r="N2054" s="3">
        <v>43738</v>
      </c>
      <c r="O2054" t="s">
        <v>36</v>
      </c>
    </row>
    <row r="2055" spans="1:15" x14ac:dyDescent="0.25">
      <c r="A2055" t="s">
        <v>2534</v>
      </c>
      <c r="B2055" t="s">
        <v>30</v>
      </c>
      <c r="C2055" s="3">
        <v>43647</v>
      </c>
      <c r="D2055" s="3">
        <v>43738</v>
      </c>
      <c r="E2055" t="s">
        <v>56</v>
      </c>
      <c r="F2055" t="s">
        <v>56</v>
      </c>
      <c r="G2055" t="s">
        <v>57</v>
      </c>
      <c r="H2055" t="s">
        <v>21</v>
      </c>
      <c r="I2055" t="s">
        <v>71</v>
      </c>
      <c r="J2055" t="s">
        <v>27</v>
      </c>
      <c r="K2055" t="s">
        <v>1038</v>
      </c>
      <c r="L2055" t="s">
        <v>35</v>
      </c>
      <c r="M2055" s="3">
        <v>43738</v>
      </c>
      <c r="N2055" s="3">
        <v>43738</v>
      </c>
      <c r="O2055" t="s">
        <v>36</v>
      </c>
    </row>
    <row r="2056" spans="1:15" x14ac:dyDescent="0.25">
      <c r="A2056" t="s">
        <v>2535</v>
      </c>
      <c r="B2056" t="s">
        <v>30</v>
      </c>
      <c r="C2056" s="3">
        <v>43647</v>
      </c>
      <c r="D2056" s="3">
        <v>43738</v>
      </c>
      <c r="E2056" t="s">
        <v>201</v>
      </c>
      <c r="F2056" t="s">
        <v>201</v>
      </c>
      <c r="G2056" t="s">
        <v>68</v>
      </c>
      <c r="H2056" t="s">
        <v>21</v>
      </c>
      <c r="I2056" t="s">
        <v>71</v>
      </c>
      <c r="J2056" t="s">
        <v>27</v>
      </c>
      <c r="K2056" t="s">
        <v>1038</v>
      </c>
      <c r="L2056" t="s">
        <v>35</v>
      </c>
      <c r="M2056" s="3">
        <v>43738</v>
      </c>
      <c r="N2056" s="3">
        <v>43738</v>
      </c>
      <c r="O2056" t="s">
        <v>36</v>
      </c>
    </row>
    <row r="2057" spans="1:15" x14ac:dyDescent="0.25">
      <c r="A2057" t="s">
        <v>2536</v>
      </c>
      <c r="B2057" t="s">
        <v>30</v>
      </c>
      <c r="C2057" s="3">
        <v>43647</v>
      </c>
      <c r="D2057" s="3">
        <v>43738</v>
      </c>
      <c r="E2057" t="s">
        <v>198</v>
      </c>
      <c r="F2057" t="s">
        <v>198</v>
      </c>
      <c r="G2057" t="s">
        <v>123</v>
      </c>
      <c r="H2057" t="s">
        <v>21</v>
      </c>
      <c r="I2057" t="s">
        <v>73</v>
      </c>
      <c r="J2057" t="s">
        <v>27</v>
      </c>
      <c r="K2057" t="s">
        <v>1038</v>
      </c>
      <c r="L2057" t="s">
        <v>35</v>
      </c>
      <c r="M2057" s="3">
        <v>43738</v>
      </c>
      <c r="N2057" s="3">
        <v>43738</v>
      </c>
      <c r="O2057" t="s">
        <v>36</v>
      </c>
    </row>
    <row r="2058" spans="1:15" x14ac:dyDescent="0.25">
      <c r="A2058" t="s">
        <v>2537</v>
      </c>
      <c r="B2058" t="s">
        <v>30</v>
      </c>
      <c r="C2058" s="3">
        <v>43647</v>
      </c>
      <c r="D2058" s="3">
        <v>43738</v>
      </c>
      <c r="E2058" t="s">
        <v>122</v>
      </c>
      <c r="F2058" t="s">
        <v>122</v>
      </c>
      <c r="G2058" t="s">
        <v>123</v>
      </c>
      <c r="H2058" t="s">
        <v>21</v>
      </c>
      <c r="I2058" t="s">
        <v>64</v>
      </c>
      <c r="J2058" t="s">
        <v>27</v>
      </c>
      <c r="K2058" t="s">
        <v>1038</v>
      </c>
      <c r="L2058" t="s">
        <v>35</v>
      </c>
      <c r="M2058" s="3">
        <v>43738</v>
      </c>
      <c r="N2058" s="3">
        <v>43738</v>
      </c>
      <c r="O2058" t="s">
        <v>36</v>
      </c>
    </row>
    <row r="2059" spans="1:15" x14ac:dyDescent="0.25">
      <c r="A2059" t="s">
        <v>2538</v>
      </c>
      <c r="B2059" t="s">
        <v>30</v>
      </c>
      <c r="C2059" s="3">
        <v>43647</v>
      </c>
      <c r="D2059" s="3">
        <v>43738</v>
      </c>
      <c r="E2059" t="s">
        <v>104</v>
      </c>
      <c r="F2059" t="s">
        <v>104</v>
      </c>
      <c r="G2059" t="s">
        <v>1040</v>
      </c>
      <c r="H2059" t="s">
        <v>21</v>
      </c>
      <c r="I2059" t="s">
        <v>1010</v>
      </c>
      <c r="J2059" t="s">
        <v>27</v>
      </c>
      <c r="K2059" t="s">
        <v>1038</v>
      </c>
      <c r="L2059" t="s">
        <v>35</v>
      </c>
      <c r="M2059" s="3">
        <v>43738</v>
      </c>
      <c r="N2059" s="3">
        <v>43738</v>
      </c>
      <c r="O2059" t="s">
        <v>36</v>
      </c>
    </row>
    <row r="2060" spans="1:15" x14ac:dyDescent="0.25">
      <c r="A2060" t="s">
        <v>2539</v>
      </c>
      <c r="B2060" t="s">
        <v>30</v>
      </c>
      <c r="C2060" s="3">
        <v>43647</v>
      </c>
      <c r="D2060" s="3">
        <v>43738</v>
      </c>
      <c r="E2060" t="s">
        <v>143</v>
      </c>
      <c r="F2060" t="s">
        <v>143</v>
      </c>
      <c r="G2060" t="s">
        <v>144</v>
      </c>
      <c r="H2060" t="s">
        <v>21</v>
      </c>
      <c r="I2060" t="s">
        <v>137</v>
      </c>
      <c r="J2060" t="s">
        <v>27</v>
      </c>
      <c r="K2060" t="s">
        <v>1038</v>
      </c>
      <c r="L2060" t="s">
        <v>35</v>
      </c>
      <c r="M2060" s="3">
        <v>43738</v>
      </c>
      <c r="N2060" s="3">
        <v>43738</v>
      </c>
      <c r="O2060" t="s">
        <v>36</v>
      </c>
    </row>
    <row r="2061" spans="1:15" x14ac:dyDescent="0.25">
      <c r="A2061" t="s">
        <v>2540</v>
      </c>
      <c r="B2061" t="s">
        <v>30</v>
      </c>
      <c r="C2061" s="3">
        <v>43647</v>
      </c>
      <c r="D2061" s="3">
        <v>43738</v>
      </c>
      <c r="E2061" t="s">
        <v>87</v>
      </c>
      <c r="F2061" t="s">
        <v>87</v>
      </c>
      <c r="G2061" t="s">
        <v>76</v>
      </c>
      <c r="H2061" t="s">
        <v>21</v>
      </c>
      <c r="I2061" t="s">
        <v>250</v>
      </c>
      <c r="J2061" t="s">
        <v>27</v>
      </c>
      <c r="K2061" t="s">
        <v>1038</v>
      </c>
      <c r="L2061" t="s">
        <v>35</v>
      </c>
      <c r="M2061" s="3">
        <v>43738</v>
      </c>
      <c r="N2061" s="3">
        <v>43738</v>
      </c>
      <c r="O2061" t="s">
        <v>36</v>
      </c>
    </row>
    <row r="2062" spans="1:15" x14ac:dyDescent="0.25">
      <c r="A2062" t="s">
        <v>2541</v>
      </c>
      <c r="B2062" t="s">
        <v>30</v>
      </c>
      <c r="C2062" s="3">
        <v>43647</v>
      </c>
      <c r="D2062" s="3">
        <v>43738</v>
      </c>
      <c r="E2062" t="s">
        <v>135</v>
      </c>
      <c r="F2062" t="s">
        <v>135</v>
      </c>
      <c r="G2062" t="s">
        <v>136</v>
      </c>
      <c r="H2062" t="s">
        <v>21</v>
      </c>
      <c r="I2062" t="s">
        <v>137</v>
      </c>
      <c r="J2062" t="s">
        <v>27</v>
      </c>
      <c r="K2062" t="s">
        <v>1038</v>
      </c>
      <c r="L2062" t="s">
        <v>35</v>
      </c>
      <c r="M2062" s="3">
        <v>43738</v>
      </c>
      <c r="N2062" s="3">
        <v>43738</v>
      </c>
      <c r="O2062" t="s">
        <v>36</v>
      </c>
    </row>
    <row r="2063" spans="1:15" x14ac:dyDescent="0.25">
      <c r="A2063" t="s">
        <v>2542</v>
      </c>
      <c r="B2063" t="s">
        <v>30</v>
      </c>
      <c r="C2063" s="3">
        <v>43647</v>
      </c>
      <c r="D2063" s="3">
        <v>43738</v>
      </c>
      <c r="E2063" t="s">
        <v>94</v>
      </c>
      <c r="F2063" t="s">
        <v>94</v>
      </c>
      <c r="G2063" t="s">
        <v>1040</v>
      </c>
      <c r="H2063" t="s">
        <v>21</v>
      </c>
      <c r="I2063" t="s">
        <v>1059</v>
      </c>
      <c r="J2063" t="s">
        <v>27</v>
      </c>
      <c r="K2063" t="s">
        <v>1038</v>
      </c>
      <c r="L2063" t="s">
        <v>35</v>
      </c>
      <c r="M2063" s="3">
        <v>43738</v>
      </c>
      <c r="N2063" s="3">
        <v>43738</v>
      </c>
      <c r="O2063" t="s">
        <v>36</v>
      </c>
    </row>
    <row r="2064" spans="1:15" x14ac:dyDescent="0.25">
      <c r="A2064" t="s">
        <v>2543</v>
      </c>
      <c r="B2064" t="s">
        <v>30</v>
      </c>
      <c r="C2064" s="3">
        <v>43647</v>
      </c>
      <c r="D2064" s="3">
        <v>43738</v>
      </c>
      <c r="E2064" t="s">
        <v>50</v>
      </c>
      <c r="F2064" t="s">
        <v>50</v>
      </c>
      <c r="G2064" t="s">
        <v>51</v>
      </c>
      <c r="H2064" t="s">
        <v>21</v>
      </c>
      <c r="I2064" t="s">
        <v>178</v>
      </c>
      <c r="J2064" t="s">
        <v>27</v>
      </c>
      <c r="K2064" t="s">
        <v>1038</v>
      </c>
      <c r="L2064" t="s">
        <v>35</v>
      </c>
      <c r="M2064" s="3">
        <v>43738</v>
      </c>
      <c r="N2064" s="3">
        <v>43738</v>
      </c>
      <c r="O2064" t="s">
        <v>36</v>
      </c>
    </row>
    <row r="2065" spans="1:15" x14ac:dyDescent="0.25">
      <c r="A2065" t="s">
        <v>2544</v>
      </c>
      <c r="B2065" t="s">
        <v>30</v>
      </c>
      <c r="C2065" s="3">
        <v>43647</v>
      </c>
      <c r="D2065" s="3">
        <v>43738</v>
      </c>
      <c r="E2065" t="s">
        <v>143</v>
      </c>
      <c r="F2065" t="s">
        <v>143</v>
      </c>
      <c r="G2065" t="s">
        <v>144</v>
      </c>
      <c r="H2065" t="s">
        <v>21</v>
      </c>
      <c r="I2065" t="s">
        <v>690</v>
      </c>
      <c r="J2065" t="s">
        <v>27</v>
      </c>
      <c r="K2065" t="s">
        <v>1038</v>
      </c>
      <c r="L2065" t="s">
        <v>35</v>
      </c>
      <c r="M2065" s="3">
        <v>43738</v>
      </c>
      <c r="N2065" s="3">
        <v>43738</v>
      </c>
      <c r="O2065" t="s">
        <v>36</v>
      </c>
    </row>
    <row r="2066" spans="1:15" x14ac:dyDescent="0.25">
      <c r="A2066" t="s">
        <v>2545</v>
      </c>
      <c r="B2066" t="s">
        <v>30</v>
      </c>
      <c r="C2066" s="3">
        <v>43647</v>
      </c>
      <c r="D2066" s="3">
        <v>43738</v>
      </c>
      <c r="E2066" t="s">
        <v>206</v>
      </c>
      <c r="F2066" t="s">
        <v>206</v>
      </c>
      <c r="G2066" t="s">
        <v>60</v>
      </c>
      <c r="H2066" t="s">
        <v>21</v>
      </c>
      <c r="I2066" t="s">
        <v>64</v>
      </c>
      <c r="J2066" t="s">
        <v>27</v>
      </c>
      <c r="K2066" t="s">
        <v>1038</v>
      </c>
      <c r="L2066" t="s">
        <v>35</v>
      </c>
      <c r="M2066" s="3">
        <v>43738</v>
      </c>
      <c r="N2066" s="3">
        <v>43738</v>
      </c>
      <c r="O2066" t="s">
        <v>36</v>
      </c>
    </row>
    <row r="2067" spans="1:15" x14ac:dyDescent="0.25">
      <c r="A2067" t="s">
        <v>2546</v>
      </c>
      <c r="B2067" t="s">
        <v>30</v>
      </c>
      <c r="C2067" s="3">
        <v>43647</v>
      </c>
      <c r="D2067" s="3">
        <v>43738</v>
      </c>
      <c r="E2067" t="s">
        <v>143</v>
      </c>
      <c r="F2067" t="s">
        <v>143</v>
      </c>
      <c r="G2067" t="s">
        <v>144</v>
      </c>
      <c r="H2067" t="s">
        <v>21</v>
      </c>
      <c r="I2067" t="s">
        <v>769</v>
      </c>
      <c r="J2067" t="s">
        <v>27</v>
      </c>
      <c r="K2067" t="s">
        <v>1038</v>
      </c>
      <c r="L2067" t="s">
        <v>35</v>
      </c>
      <c r="M2067" s="3">
        <v>43738</v>
      </c>
      <c r="N2067" s="3">
        <v>43738</v>
      </c>
      <c r="O2067" t="s">
        <v>36</v>
      </c>
    </row>
    <row r="2068" spans="1:15" x14ac:dyDescent="0.25">
      <c r="A2068" t="s">
        <v>2547</v>
      </c>
      <c r="B2068" t="s">
        <v>30</v>
      </c>
      <c r="C2068" s="3">
        <v>43647</v>
      </c>
      <c r="D2068" s="3">
        <v>43738</v>
      </c>
      <c r="E2068" t="s">
        <v>135</v>
      </c>
      <c r="F2068" t="s">
        <v>135</v>
      </c>
      <c r="G2068" t="s">
        <v>136</v>
      </c>
      <c r="H2068" t="s">
        <v>21</v>
      </c>
      <c r="I2068" t="s">
        <v>1041</v>
      </c>
      <c r="J2068" t="s">
        <v>27</v>
      </c>
      <c r="K2068" t="s">
        <v>1038</v>
      </c>
      <c r="L2068" t="s">
        <v>35</v>
      </c>
      <c r="M2068" s="3">
        <v>43738</v>
      </c>
      <c r="N2068" s="3">
        <v>43738</v>
      </c>
      <c r="O2068" t="s">
        <v>36</v>
      </c>
    </row>
    <row r="2069" spans="1:15" x14ac:dyDescent="0.25">
      <c r="A2069" t="s">
        <v>2548</v>
      </c>
      <c r="B2069" t="s">
        <v>30</v>
      </c>
      <c r="C2069" s="3">
        <v>43647</v>
      </c>
      <c r="D2069" s="3">
        <v>43738</v>
      </c>
      <c r="E2069" t="s">
        <v>56</v>
      </c>
      <c r="F2069" t="s">
        <v>56</v>
      </c>
      <c r="G2069" t="s">
        <v>57</v>
      </c>
      <c r="H2069" t="s">
        <v>21</v>
      </c>
      <c r="I2069" t="s">
        <v>352</v>
      </c>
      <c r="J2069" t="s">
        <v>27</v>
      </c>
      <c r="K2069" t="s">
        <v>1038</v>
      </c>
      <c r="L2069" t="s">
        <v>35</v>
      </c>
      <c r="M2069" s="3">
        <v>43738</v>
      </c>
      <c r="N2069" s="3">
        <v>43738</v>
      </c>
      <c r="O2069" t="s">
        <v>36</v>
      </c>
    </row>
    <row r="2070" spans="1:15" x14ac:dyDescent="0.25">
      <c r="A2070" t="s">
        <v>2549</v>
      </c>
      <c r="B2070" t="s">
        <v>30</v>
      </c>
      <c r="C2070" s="3">
        <v>43647</v>
      </c>
      <c r="D2070" s="3">
        <v>43738</v>
      </c>
      <c r="E2070" t="s">
        <v>206</v>
      </c>
      <c r="F2070" t="s">
        <v>206</v>
      </c>
      <c r="G2070" t="s">
        <v>60</v>
      </c>
      <c r="H2070" t="s">
        <v>21</v>
      </c>
      <c r="I2070" t="s">
        <v>64</v>
      </c>
      <c r="J2070" t="s">
        <v>27</v>
      </c>
      <c r="K2070" t="s">
        <v>1038</v>
      </c>
      <c r="L2070" t="s">
        <v>35</v>
      </c>
      <c r="M2070" s="3">
        <v>43738</v>
      </c>
      <c r="N2070" s="3">
        <v>43738</v>
      </c>
      <c r="O2070" t="s">
        <v>36</v>
      </c>
    </row>
    <row r="2071" spans="1:15" x14ac:dyDescent="0.25">
      <c r="A2071" t="s">
        <v>2550</v>
      </c>
      <c r="B2071" t="s">
        <v>30</v>
      </c>
      <c r="C2071" s="3">
        <v>43647</v>
      </c>
      <c r="D2071" s="3">
        <v>43738</v>
      </c>
      <c r="E2071" t="s">
        <v>63</v>
      </c>
      <c r="F2071" t="s">
        <v>63</v>
      </c>
      <c r="G2071" t="s">
        <v>1040</v>
      </c>
      <c r="H2071" t="s">
        <v>21</v>
      </c>
      <c r="I2071" t="s">
        <v>40</v>
      </c>
      <c r="J2071" t="s">
        <v>27</v>
      </c>
      <c r="K2071" t="s">
        <v>1038</v>
      </c>
      <c r="L2071" t="s">
        <v>35</v>
      </c>
      <c r="M2071" s="3">
        <v>43738</v>
      </c>
      <c r="N2071" s="3">
        <v>43738</v>
      </c>
      <c r="O2071" t="s">
        <v>36</v>
      </c>
    </row>
    <row r="2072" spans="1:15" x14ac:dyDescent="0.25">
      <c r="A2072" t="s">
        <v>2551</v>
      </c>
      <c r="B2072" t="s">
        <v>30</v>
      </c>
      <c r="C2072" s="3">
        <v>43647</v>
      </c>
      <c r="D2072" s="3">
        <v>43738</v>
      </c>
      <c r="E2072" t="s">
        <v>59</v>
      </c>
      <c r="F2072" t="s">
        <v>59</v>
      </c>
      <c r="G2072" t="s">
        <v>1040</v>
      </c>
      <c r="H2072" t="s">
        <v>21</v>
      </c>
      <c r="I2072" t="s">
        <v>1059</v>
      </c>
      <c r="J2072" t="s">
        <v>27</v>
      </c>
      <c r="K2072" t="s">
        <v>1038</v>
      </c>
      <c r="L2072" t="s">
        <v>35</v>
      </c>
      <c r="M2072" s="3">
        <v>43738</v>
      </c>
      <c r="N2072" s="3">
        <v>43738</v>
      </c>
      <c r="O2072" t="s">
        <v>36</v>
      </c>
    </row>
    <row r="2073" spans="1:15" x14ac:dyDescent="0.25">
      <c r="A2073" t="s">
        <v>2552</v>
      </c>
      <c r="B2073" t="s">
        <v>30</v>
      </c>
      <c r="C2073" s="3">
        <v>43647</v>
      </c>
      <c r="D2073" s="3">
        <v>43738</v>
      </c>
      <c r="E2073" t="s">
        <v>109</v>
      </c>
      <c r="F2073" t="s">
        <v>109</v>
      </c>
      <c r="G2073" t="s">
        <v>60</v>
      </c>
      <c r="H2073" t="s">
        <v>21</v>
      </c>
      <c r="I2073" t="s">
        <v>64</v>
      </c>
      <c r="J2073" t="s">
        <v>27</v>
      </c>
      <c r="K2073" t="s">
        <v>1038</v>
      </c>
      <c r="L2073" t="s">
        <v>35</v>
      </c>
      <c r="M2073" s="3">
        <v>43738</v>
      </c>
      <c r="N2073" s="3">
        <v>43738</v>
      </c>
      <c r="O2073" t="s">
        <v>36</v>
      </c>
    </row>
    <row r="2074" spans="1:15" x14ac:dyDescent="0.25">
      <c r="A2074" t="s">
        <v>2553</v>
      </c>
      <c r="B2074" t="s">
        <v>30</v>
      </c>
      <c r="C2074" s="3">
        <v>43647</v>
      </c>
      <c r="D2074" s="3">
        <v>43738</v>
      </c>
      <c r="E2074" t="s">
        <v>67</v>
      </c>
      <c r="F2074" t="s">
        <v>67</v>
      </c>
      <c r="G2074" t="s">
        <v>68</v>
      </c>
      <c r="H2074" t="s">
        <v>21</v>
      </c>
      <c r="I2074" t="s">
        <v>164</v>
      </c>
      <c r="J2074" t="s">
        <v>27</v>
      </c>
      <c r="K2074" t="s">
        <v>1038</v>
      </c>
      <c r="L2074" t="s">
        <v>35</v>
      </c>
      <c r="M2074" s="3">
        <v>43738</v>
      </c>
      <c r="N2074" s="3">
        <v>43738</v>
      </c>
      <c r="O2074" t="s">
        <v>36</v>
      </c>
    </row>
    <row r="2075" spans="1:15" x14ac:dyDescent="0.25">
      <c r="A2075" t="s">
        <v>2554</v>
      </c>
      <c r="B2075" t="s">
        <v>30</v>
      </c>
      <c r="C2075" s="3">
        <v>43647</v>
      </c>
      <c r="D2075" s="3">
        <v>43738</v>
      </c>
      <c r="E2075" t="s">
        <v>1681</v>
      </c>
      <c r="F2075" t="s">
        <v>1681</v>
      </c>
      <c r="G2075" t="s">
        <v>1632</v>
      </c>
      <c r="H2075" t="s">
        <v>21</v>
      </c>
      <c r="I2075" t="s">
        <v>1059</v>
      </c>
      <c r="J2075" t="s">
        <v>27</v>
      </c>
      <c r="K2075" t="s">
        <v>1038</v>
      </c>
      <c r="L2075" t="s">
        <v>35</v>
      </c>
      <c r="M2075" s="3">
        <v>43738</v>
      </c>
      <c r="N2075" s="3">
        <v>43738</v>
      </c>
      <c r="O2075" t="s">
        <v>36</v>
      </c>
    </row>
    <row r="2076" spans="1:15" x14ac:dyDescent="0.25">
      <c r="A2076" t="s">
        <v>2555</v>
      </c>
      <c r="B2076" t="s">
        <v>30</v>
      </c>
      <c r="C2076" s="3">
        <v>43647</v>
      </c>
      <c r="D2076" s="3">
        <v>43738</v>
      </c>
      <c r="E2076" t="s">
        <v>211</v>
      </c>
      <c r="F2076" t="s">
        <v>211</v>
      </c>
      <c r="G2076" t="s">
        <v>76</v>
      </c>
      <c r="H2076" t="s">
        <v>21</v>
      </c>
      <c r="I2076" t="s">
        <v>52</v>
      </c>
      <c r="J2076" t="s">
        <v>27</v>
      </c>
      <c r="K2076" t="s">
        <v>1038</v>
      </c>
      <c r="L2076" t="s">
        <v>35</v>
      </c>
      <c r="M2076" s="3">
        <v>43738</v>
      </c>
      <c r="N2076" s="3">
        <v>43738</v>
      </c>
      <c r="O2076" t="s">
        <v>36</v>
      </c>
    </row>
    <row r="2077" spans="1:15" x14ac:dyDescent="0.25">
      <c r="A2077" t="s">
        <v>2556</v>
      </c>
      <c r="B2077" t="s">
        <v>30</v>
      </c>
      <c r="C2077" s="3">
        <v>43647</v>
      </c>
      <c r="D2077" s="3">
        <v>43738</v>
      </c>
      <c r="E2077" t="s">
        <v>104</v>
      </c>
      <c r="F2077" t="s">
        <v>104</v>
      </c>
      <c r="G2077" t="s">
        <v>1040</v>
      </c>
      <c r="H2077" t="s">
        <v>21</v>
      </c>
      <c r="I2077" t="s">
        <v>1052</v>
      </c>
      <c r="J2077" t="s">
        <v>27</v>
      </c>
      <c r="K2077" t="s">
        <v>1038</v>
      </c>
      <c r="L2077" t="s">
        <v>35</v>
      </c>
      <c r="M2077" s="3">
        <v>43738</v>
      </c>
      <c r="N2077" s="3">
        <v>43738</v>
      </c>
      <c r="O2077" t="s">
        <v>36</v>
      </c>
    </row>
    <row r="2078" spans="1:15" x14ac:dyDescent="0.25">
      <c r="A2078" t="s">
        <v>2557</v>
      </c>
      <c r="B2078" t="s">
        <v>30</v>
      </c>
      <c r="C2078" s="3">
        <v>43647</v>
      </c>
      <c r="D2078" s="3">
        <v>43738</v>
      </c>
      <c r="E2078" t="s">
        <v>104</v>
      </c>
      <c r="F2078" t="s">
        <v>104</v>
      </c>
      <c r="G2078" t="s">
        <v>1040</v>
      </c>
      <c r="H2078" t="s">
        <v>21</v>
      </c>
      <c r="I2078" t="s">
        <v>64</v>
      </c>
      <c r="J2078" t="s">
        <v>27</v>
      </c>
      <c r="K2078" t="s">
        <v>1038</v>
      </c>
      <c r="L2078" t="s">
        <v>35</v>
      </c>
      <c r="M2078" s="3">
        <v>43738</v>
      </c>
      <c r="N2078" s="3">
        <v>43738</v>
      </c>
      <c r="O2078" t="s">
        <v>36</v>
      </c>
    </row>
    <row r="2079" spans="1:15" x14ac:dyDescent="0.25">
      <c r="A2079" t="s">
        <v>2558</v>
      </c>
      <c r="B2079" t="s">
        <v>30</v>
      </c>
      <c r="C2079" s="3">
        <v>43647</v>
      </c>
      <c r="D2079" s="3">
        <v>43738</v>
      </c>
      <c r="E2079" t="s">
        <v>104</v>
      </c>
      <c r="F2079" t="s">
        <v>104</v>
      </c>
      <c r="G2079" t="s">
        <v>1040</v>
      </c>
      <c r="H2079" t="s">
        <v>21</v>
      </c>
      <c r="I2079" t="s">
        <v>40</v>
      </c>
      <c r="J2079" t="s">
        <v>27</v>
      </c>
      <c r="K2079" t="s">
        <v>1038</v>
      </c>
      <c r="L2079" t="s">
        <v>35</v>
      </c>
      <c r="M2079" s="3">
        <v>43738</v>
      </c>
      <c r="N2079" s="3">
        <v>43738</v>
      </c>
      <c r="O2079" t="s">
        <v>36</v>
      </c>
    </row>
    <row r="2080" spans="1:15" x14ac:dyDescent="0.25">
      <c r="A2080" t="s">
        <v>2559</v>
      </c>
      <c r="B2080" t="s">
        <v>30</v>
      </c>
      <c r="C2080" s="3">
        <v>43647</v>
      </c>
      <c r="D2080" s="3">
        <v>43738</v>
      </c>
      <c r="E2080" t="s">
        <v>389</v>
      </c>
      <c r="F2080" t="s">
        <v>389</v>
      </c>
      <c r="G2080" t="s">
        <v>390</v>
      </c>
      <c r="H2080" t="s">
        <v>22</v>
      </c>
      <c r="I2080" t="s">
        <v>401</v>
      </c>
      <c r="J2080" t="s">
        <v>27</v>
      </c>
      <c r="K2080" t="s">
        <v>1038</v>
      </c>
      <c r="L2080" t="s">
        <v>35</v>
      </c>
      <c r="M2080" s="3">
        <v>43738</v>
      </c>
      <c r="N2080" s="3">
        <v>43738</v>
      </c>
      <c r="O2080" t="s">
        <v>36</v>
      </c>
    </row>
    <row r="2081" spans="1:15" x14ac:dyDescent="0.25">
      <c r="A2081" t="s">
        <v>2560</v>
      </c>
      <c r="B2081" t="s">
        <v>30</v>
      </c>
      <c r="C2081" s="3">
        <v>43647</v>
      </c>
      <c r="D2081" s="3">
        <v>43738</v>
      </c>
      <c r="E2081" t="s">
        <v>348</v>
      </c>
      <c r="F2081" t="s">
        <v>348</v>
      </c>
      <c r="G2081" t="s">
        <v>349</v>
      </c>
      <c r="H2081" t="s">
        <v>22</v>
      </c>
      <c r="I2081" t="s">
        <v>1551</v>
      </c>
      <c r="J2081" t="s">
        <v>27</v>
      </c>
      <c r="K2081" t="s">
        <v>1038</v>
      </c>
      <c r="L2081" t="s">
        <v>35</v>
      </c>
      <c r="M2081" s="3">
        <v>43738</v>
      </c>
      <c r="N2081" s="3">
        <v>43738</v>
      </c>
      <c r="O2081" t="s">
        <v>36</v>
      </c>
    </row>
    <row r="2082" spans="1:15" x14ac:dyDescent="0.25">
      <c r="A2082" t="s">
        <v>2561</v>
      </c>
      <c r="B2082" t="s">
        <v>30</v>
      </c>
      <c r="C2082" s="3">
        <v>43647</v>
      </c>
      <c r="D2082" s="3">
        <v>43738</v>
      </c>
      <c r="E2082" t="s">
        <v>410</v>
      </c>
      <c r="F2082" t="s">
        <v>410</v>
      </c>
      <c r="G2082" t="s">
        <v>411</v>
      </c>
      <c r="H2082" t="s">
        <v>22</v>
      </c>
      <c r="I2082" t="s">
        <v>769</v>
      </c>
      <c r="J2082" t="s">
        <v>27</v>
      </c>
      <c r="K2082" t="s">
        <v>1038</v>
      </c>
      <c r="L2082" t="s">
        <v>35</v>
      </c>
      <c r="M2082" s="3">
        <v>43738</v>
      </c>
      <c r="N2082" s="3">
        <v>43738</v>
      </c>
      <c r="O2082" t="s">
        <v>36</v>
      </c>
    </row>
    <row r="2083" spans="1:15" x14ac:dyDescent="0.25">
      <c r="A2083" t="s">
        <v>2562</v>
      </c>
      <c r="B2083" t="s">
        <v>30</v>
      </c>
      <c r="C2083" s="3">
        <v>43647</v>
      </c>
      <c r="D2083" s="3">
        <v>43738</v>
      </c>
      <c r="E2083" t="s">
        <v>453</v>
      </c>
      <c r="F2083" t="s">
        <v>453</v>
      </c>
      <c r="G2083" t="s">
        <v>454</v>
      </c>
      <c r="H2083" t="s">
        <v>22</v>
      </c>
      <c r="I2083" t="s">
        <v>683</v>
      </c>
      <c r="J2083" t="s">
        <v>27</v>
      </c>
      <c r="K2083" t="s">
        <v>1038</v>
      </c>
      <c r="L2083" t="s">
        <v>35</v>
      </c>
      <c r="M2083" s="3">
        <v>43738</v>
      </c>
      <c r="N2083" s="3">
        <v>43738</v>
      </c>
      <c r="O2083" t="s">
        <v>36</v>
      </c>
    </row>
    <row r="2084" spans="1:15" x14ac:dyDescent="0.25">
      <c r="A2084" t="s">
        <v>2563</v>
      </c>
      <c r="B2084" t="s">
        <v>30</v>
      </c>
      <c r="C2084" s="3">
        <v>43647</v>
      </c>
      <c r="D2084" s="3">
        <v>43738</v>
      </c>
      <c r="E2084" t="s">
        <v>389</v>
      </c>
      <c r="F2084" t="s">
        <v>389</v>
      </c>
      <c r="G2084" t="s">
        <v>390</v>
      </c>
      <c r="H2084" t="s">
        <v>22</v>
      </c>
      <c r="I2084" t="s">
        <v>391</v>
      </c>
      <c r="J2084" t="s">
        <v>27</v>
      </c>
      <c r="K2084" t="s">
        <v>1038</v>
      </c>
      <c r="L2084" t="s">
        <v>35</v>
      </c>
      <c r="M2084" s="3">
        <v>43738</v>
      </c>
      <c r="N2084" s="3">
        <v>43738</v>
      </c>
      <c r="O2084" t="s">
        <v>36</v>
      </c>
    </row>
    <row r="2085" spans="1:15" x14ac:dyDescent="0.25">
      <c r="A2085" t="s">
        <v>2564</v>
      </c>
      <c r="B2085" t="s">
        <v>30</v>
      </c>
      <c r="C2085" s="3">
        <v>43647</v>
      </c>
      <c r="D2085" s="3">
        <v>43738</v>
      </c>
      <c r="E2085" t="s">
        <v>348</v>
      </c>
      <c r="F2085" t="s">
        <v>348</v>
      </c>
      <c r="G2085" t="s">
        <v>349</v>
      </c>
      <c r="H2085" t="s">
        <v>22</v>
      </c>
      <c r="I2085" t="s">
        <v>1216</v>
      </c>
      <c r="J2085" t="s">
        <v>27</v>
      </c>
      <c r="K2085" t="s">
        <v>1038</v>
      </c>
      <c r="L2085" t="s">
        <v>35</v>
      </c>
      <c r="M2085" s="3">
        <v>43738</v>
      </c>
      <c r="N2085" s="3">
        <v>43738</v>
      </c>
      <c r="O2085" t="s">
        <v>36</v>
      </c>
    </row>
    <row r="2086" spans="1:15" x14ac:dyDescent="0.25">
      <c r="A2086" t="s">
        <v>2565</v>
      </c>
      <c r="B2086" t="s">
        <v>30</v>
      </c>
      <c r="C2086" s="3">
        <v>43647</v>
      </c>
      <c r="D2086" s="3">
        <v>43738</v>
      </c>
      <c r="E2086" t="s">
        <v>410</v>
      </c>
      <c r="F2086" t="s">
        <v>410</v>
      </c>
      <c r="G2086" t="s">
        <v>411</v>
      </c>
      <c r="H2086" t="s">
        <v>22</v>
      </c>
      <c r="I2086" t="s">
        <v>401</v>
      </c>
      <c r="J2086" t="s">
        <v>27</v>
      </c>
      <c r="K2086" t="s">
        <v>1038</v>
      </c>
      <c r="L2086" t="s">
        <v>35</v>
      </c>
      <c r="M2086" s="3">
        <v>43738</v>
      </c>
      <c r="N2086" s="3">
        <v>43738</v>
      </c>
      <c r="O2086" t="s">
        <v>36</v>
      </c>
    </row>
    <row r="2087" spans="1:15" x14ac:dyDescent="0.25">
      <c r="A2087" t="s">
        <v>2566</v>
      </c>
      <c r="B2087" t="s">
        <v>30</v>
      </c>
      <c r="C2087" s="3">
        <v>43647</v>
      </c>
      <c r="D2087" s="3">
        <v>43738</v>
      </c>
      <c r="E2087" t="s">
        <v>56</v>
      </c>
      <c r="F2087" t="s">
        <v>56</v>
      </c>
      <c r="G2087" t="s">
        <v>57</v>
      </c>
      <c r="H2087" t="s">
        <v>21</v>
      </c>
      <c r="I2087" t="s">
        <v>234</v>
      </c>
      <c r="J2087" t="s">
        <v>27</v>
      </c>
      <c r="K2087" t="s">
        <v>1038</v>
      </c>
      <c r="L2087" t="s">
        <v>35</v>
      </c>
      <c r="M2087" s="3">
        <v>43738</v>
      </c>
      <c r="N2087" s="3">
        <v>43738</v>
      </c>
      <c r="O2087" t="s">
        <v>36</v>
      </c>
    </row>
    <row r="2088" spans="1:15" x14ac:dyDescent="0.25">
      <c r="A2088" t="s">
        <v>2567</v>
      </c>
      <c r="B2088" t="s">
        <v>30</v>
      </c>
      <c r="C2088" s="3">
        <v>43647</v>
      </c>
      <c r="D2088" s="3">
        <v>43738</v>
      </c>
      <c r="E2088" t="s">
        <v>59</v>
      </c>
      <c r="F2088" t="s">
        <v>59</v>
      </c>
      <c r="G2088" t="s">
        <v>1040</v>
      </c>
      <c r="H2088" t="s">
        <v>21</v>
      </c>
      <c r="I2088" t="s">
        <v>178</v>
      </c>
      <c r="J2088" t="s">
        <v>27</v>
      </c>
      <c r="K2088" t="s">
        <v>1038</v>
      </c>
      <c r="L2088" t="s">
        <v>35</v>
      </c>
      <c r="M2088" s="3">
        <v>43738</v>
      </c>
      <c r="N2088" s="3">
        <v>43738</v>
      </c>
      <c r="O2088" t="s">
        <v>36</v>
      </c>
    </row>
    <row r="2089" spans="1:15" x14ac:dyDescent="0.25">
      <c r="A2089" t="s">
        <v>2568</v>
      </c>
      <c r="B2089" t="s">
        <v>30</v>
      </c>
      <c r="C2089" s="3">
        <v>43647</v>
      </c>
      <c r="D2089" s="3">
        <v>43738</v>
      </c>
      <c r="E2089" t="s">
        <v>83</v>
      </c>
      <c r="F2089" t="s">
        <v>83</v>
      </c>
      <c r="G2089" t="s">
        <v>1040</v>
      </c>
      <c r="H2089" t="s">
        <v>21</v>
      </c>
      <c r="I2089" t="s">
        <v>88</v>
      </c>
      <c r="J2089" t="s">
        <v>27</v>
      </c>
      <c r="K2089" t="s">
        <v>1038</v>
      </c>
      <c r="L2089" t="s">
        <v>35</v>
      </c>
      <c r="M2089" s="3">
        <v>43738</v>
      </c>
      <c r="N2089" s="3">
        <v>43738</v>
      </c>
      <c r="O2089" t="s">
        <v>36</v>
      </c>
    </row>
    <row r="2090" spans="1:15" x14ac:dyDescent="0.25">
      <c r="A2090" t="s">
        <v>2569</v>
      </c>
      <c r="B2090" t="s">
        <v>30</v>
      </c>
      <c r="C2090" s="3">
        <v>43647</v>
      </c>
      <c r="D2090" s="3">
        <v>43738</v>
      </c>
      <c r="E2090" t="s">
        <v>50</v>
      </c>
      <c r="F2090" t="s">
        <v>50</v>
      </c>
      <c r="G2090" t="s">
        <v>51</v>
      </c>
      <c r="H2090" t="s">
        <v>21</v>
      </c>
      <c r="I2090" t="s">
        <v>1066</v>
      </c>
      <c r="J2090" t="s">
        <v>27</v>
      </c>
      <c r="K2090" t="s">
        <v>1038</v>
      </c>
      <c r="L2090" t="s">
        <v>35</v>
      </c>
      <c r="M2090" s="3">
        <v>43738</v>
      </c>
      <c r="N2090" s="3">
        <v>43738</v>
      </c>
      <c r="O2090" t="s">
        <v>36</v>
      </c>
    </row>
    <row r="2091" spans="1:15" x14ac:dyDescent="0.25">
      <c r="A2091" t="s">
        <v>2570</v>
      </c>
      <c r="B2091" t="s">
        <v>30</v>
      </c>
      <c r="C2091" s="3">
        <v>43647</v>
      </c>
      <c r="D2091" s="3">
        <v>43738</v>
      </c>
      <c r="E2091" t="s">
        <v>669</v>
      </c>
      <c r="F2091" t="s">
        <v>669</v>
      </c>
      <c r="G2091" t="s">
        <v>47</v>
      </c>
      <c r="H2091" t="s">
        <v>21</v>
      </c>
      <c r="I2091" t="s">
        <v>149</v>
      </c>
      <c r="J2091" t="s">
        <v>27</v>
      </c>
      <c r="K2091" t="s">
        <v>1038</v>
      </c>
      <c r="L2091" t="s">
        <v>35</v>
      </c>
      <c r="M2091" s="3">
        <v>43738</v>
      </c>
      <c r="N2091" s="3">
        <v>43738</v>
      </c>
      <c r="O2091" t="s">
        <v>36</v>
      </c>
    </row>
    <row r="2092" spans="1:15" x14ac:dyDescent="0.25">
      <c r="A2092" t="s">
        <v>2571</v>
      </c>
      <c r="B2092" t="s">
        <v>30</v>
      </c>
      <c r="C2092" s="3">
        <v>43647</v>
      </c>
      <c r="D2092" s="3">
        <v>43738</v>
      </c>
      <c r="E2092" t="s">
        <v>94</v>
      </c>
      <c r="F2092" t="s">
        <v>94</v>
      </c>
      <c r="G2092" t="s">
        <v>1040</v>
      </c>
      <c r="H2092" t="s">
        <v>21</v>
      </c>
      <c r="I2092" t="s">
        <v>1059</v>
      </c>
      <c r="J2092" t="s">
        <v>27</v>
      </c>
      <c r="K2092" t="s">
        <v>1038</v>
      </c>
      <c r="L2092" t="s">
        <v>35</v>
      </c>
      <c r="M2092" s="3">
        <v>43738</v>
      </c>
      <c r="N2092" s="3">
        <v>43738</v>
      </c>
      <c r="O2092" t="s">
        <v>36</v>
      </c>
    </row>
    <row r="2093" spans="1:15" x14ac:dyDescent="0.25">
      <c r="A2093" t="s">
        <v>2572</v>
      </c>
      <c r="B2093" t="s">
        <v>30</v>
      </c>
      <c r="C2093" s="3">
        <v>43647</v>
      </c>
      <c r="D2093" s="3">
        <v>43738</v>
      </c>
      <c r="E2093" t="s">
        <v>472</v>
      </c>
      <c r="F2093" t="s">
        <v>472</v>
      </c>
      <c r="G2093" t="s">
        <v>1064</v>
      </c>
      <c r="H2093" t="s">
        <v>21</v>
      </c>
      <c r="I2093" t="s">
        <v>1059</v>
      </c>
      <c r="J2093" t="s">
        <v>27</v>
      </c>
      <c r="K2093" t="s">
        <v>1038</v>
      </c>
      <c r="L2093" t="s">
        <v>35</v>
      </c>
      <c r="M2093" s="3">
        <v>43738</v>
      </c>
      <c r="N2093" s="3">
        <v>43738</v>
      </c>
      <c r="O2093" t="s">
        <v>36</v>
      </c>
    </row>
    <row r="2094" spans="1:15" x14ac:dyDescent="0.25">
      <c r="A2094" t="s">
        <v>2573</v>
      </c>
      <c r="B2094" t="s">
        <v>30</v>
      </c>
      <c r="C2094" s="3">
        <v>43647</v>
      </c>
      <c r="D2094" s="3">
        <v>43738</v>
      </c>
      <c r="E2094" t="s">
        <v>56</v>
      </c>
      <c r="F2094" t="s">
        <v>56</v>
      </c>
      <c r="G2094" t="s">
        <v>57</v>
      </c>
      <c r="H2094" t="s">
        <v>21</v>
      </c>
      <c r="I2094" t="s">
        <v>583</v>
      </c>
      <c r="J2094" t="s">
        <v>27</v>
      </c>
      <c r="K2094" t="s">
        <v>1038</v>
      </c>
      <c r="L2094" t="s">
        <v>35</v>
      </c>
      <c r="M2094" s="3">
        <v>43738</v>
      </c>
      <c r="N2094" s="3">
        <v>43738</v>
      </c>
      <c r="O2094" t="s">
        <v>36</v>
      </c>
    </row>
    <row r="2095" spans="1:15" x14ac:dyDescent="0.25">
      <c r="A2095" t="s">
        <v>2574</v>
      </c>
      <c r="B2095" t="s">
        <v>30</v>
      </c>
      <c r="C2095" s="3">
        <v>43647</v>
      </c>
      <c r="D2095" s="3">
        <v>43738</v>
      </c>
      <c r="E2095" t="s">
        <v>122</v>
      </c>
      <c r="F2095" t="s">
        <v>122</v>
      </c>
      <c r="G2095" t="s">
        <v>123</v>
      </c>
      <c r="H2095" t="s">
        <v>21</v>
      </c>
      <c r="I2095" t="s">
        <v>64</v>
      </c>
      <c r="J2095" t="s">
        <v>27</v>
      </c>
      <c r="K2095" t="s">
        <v>1038</v>
      </c>
      <c r="L2095" t="s">
        <v>35</v>
      </c>
      <c r="M2095" s="3">
        <v>43738</v>
      </c>
      <c r="N2095" s="3">
        <v>43738</v>
      </c>
      <c r="O2095" t="s">
        <v>36</v>
      </c>
    </row>
    <row r="2096" spans="1:15" x14ac:dyDescent="0.25">
      <c r="A2096" t="s">
        <v>2575</v>
      </c>
      <c r="B2096" t="s">
        <v>30</v>
      </c>
      <c r="C2096" s="3">
        <v>43647</v>
      </c>
      <c r="D2096" s="3">
        <v>43738</v>
      </c>
      <c r="E2096" t="s">
        <v>56</v>
      </c>
      <c r="F2096" t="s">
        <v>56</v>
      </c>
      <c r="G2096" t="s">
        <v>57</v>
      </c>
      <c r="H2096" t="s">
        <v>21</v>
      </c>
      <c r="I2096" t="s">
        <v>40</v>
      </c>
      <c r="J2096" t="s">
        <v>27</v>
      </c>
      <c r="K2096" t="s">
        <v>1038</v>
      </c>
      <c r="L2096" t="s">
        <v>35</v>
      </c>
      <c r="M2096" s="3">
        <v>43738</v>
      </c>
      <c r="N2096" s="3">
        <v>43738</v>
      </c>
      <c r="O2096" t="s">
        <v>36</v>
      </c>
    </row>
    <row r="2097" spans="1:15" x14ac:dyDescent="0.25">
      <c r="A2097" t="s">
        <v>2576</v>
      </c>
      <c r="B2097" t="s">
        <v>30</v>
      </c>
      <c r="C2097" s="3">
        <v>43647</v>
      </c>
      <c r="D2097" s="3">
        <v>43738</v>
      </c>
      <c r="E2097" t="s">
        <v>122</v>
      </c>
      <c r="F2097" t="s">
        <v>122</v>
      </c>
      <c r="G2097" t="s">
        <v>123</v>
      </c>
      <c r="H2097" t="s">
        <v>21</v>
      </c>
      <c r="I2097" t="s">
        <v>64</v>
      </c>
      <c r="J2097" t="s">
        <v>27</v>
      </c>
      <c r="K2097" t="s">
        <v>1038</v>
      </c>
      <c r="L2097" t="s">
        <v>35</v>
      </c>
      <c r="M2097" s="3">
        <v>43738</v>
      </c>
      <c r="N2097" s="3">
        <v>43738</v>
      </c>
      <c r="O2097" t="s">
        <v>36</v>
      </c>
    </row>
    <row r="2098" spans="1:15" x14ac:dyDescent="0.25">
      <c r="A2098" t="s">
        <v>2577</v>
      </c>
      <c r="B2098" t="s">
        <v>30</v>
      </c>
      <c r="C2098" s="3">
        <v>43647</v>
      </c>
      <c r="D2098" s="3">
        <v>43738</v>
      </c>
      <c r="E2098" t="s">
        <v>198</v>
      </c>
      <c r="F2098" t="s">
        <v>198</v>
      </c>
      <c r="G2098" t="s">
        <v>123</v>
      </c>
      <c r="H2098" t="s">
        <v>21</v>
      </c>
      <c r="I2098" t="s">
        <v>373</v>
      </c>
      <c r="J2098" t="s">
        <v>27</v>
      </c>
      <c r="K2098" t="s">
        <v>1038</v>
      </c>
      <c r="L2098" t="s">
        <v>35</v>
      </c>
      <c r="M2098" s="3">
        <v>43738</v>
      </c>
      <c r="N2098" s="3">
        <v>43738</v>
      </c>
      <c r="O2098" t="s">
        <v>36</v>
      </c>
    </row>
    <row r="2099" spans="1:15" x14ac:dyDescent="0.25">
      <c r="A2099" t="s">
        <v>2578</v>
      </c>
      <c r="B2099" t="s">
        <v>30</v>
      </c>
      <c r="C2099" s="3">
        <v>43647</v>
      </c>
      <c r="D2099" s="3">
        <v>43738</v>
      </c>
      <c r="E2099" t="s">
        <v>112</v>
      </c>
      <c r="F2099" t="s">
        <v>112</v>
      </c>
      <c r="G2099" t="s">
        <v>1048</v>
      </c>
      <c r="H2099" t="s">
        <v>21</v>
      </c>
      <c r="I2099" t="s">
        <v>71</v>
      </c>
      <c r="J2099" t="s">
        <v>27</v>
      </c>
      <c r="K2099" t="s">
        <v>1038</v>
      </c>
      <c r="L2099" t="s">
        <v>35</v>
      </c>
      <c r="M2099" s="3">
        <v>43738</v>
      </c>
      <c r="N2099" s="3">
        <v>43738</v>
      </c>
      <c r="O2099" t="s">
        <v>36</v>
      </c>
    </row>
    <row r="2100" spans="1:15" x14ac:dyDescent="0.25">
      <c r="A2100" t="s">
        <v>2579</v>
      </c>
      <c r="B2100" t="s">
        <v>30</v>
      </c>
      <c r="C2100" s="3">
        <v>43647</v>
      </c>
      <c r="D2100" s="3">
        <v>43738</v>
      </c>
      <c r="E2100" t="s">
        <v>63</v>
      </c>
      <c r="F2100" t="s">
        <v>63</v>
      </c>
      <c r="G2100" t="s">
        <v>1040</v>
      </c>
      <c r="H2100" t="s">
        <v>21</v>
      </c>
      <c r="I2100" t="s">
        <v>71</v>
      </c>
      <c r="J2100" t="s">
        <v>27</v>
      </c>
      <c r="K2100" t="s">
        <v>1038</v>
      </c>
      <c r="L2100" t="s">
        <v>35</v>
      </c>
      <c r="M2100" s="3">
        <v>43738</v>
      </c>
      <c r="N2100" s="3">
        <v>43738</v>
      </c>
      <c r="O2100" t="s">
        <v>36</v>
      </c>
    </row>
    <row r="2101" spans="1:15" x14ac:dyDescent="0.25">
      <c r="A2101" t="s">
        <v>2580</v>
      </c>
      <c r="B2101" t="s">
        <v>30</v>
      </c>
      <c r="C2101" s="3">
        <v>43647</v>
      </c>
      <c r="D2101" s="3">
        <v>43738</v>
      </c>
      <c r="E2101" t="s">
        <v>94</v>
      </c>
      <c r="F2101" t="s">
        <v>94</v>
      </c>
      <c r="G2101" t="s">
        <v>1040</v>
      </c>
      <c r="H2101" t="s">
        <v>21</v>
      </c>
      <c r="I2101" t="s">
        <v>1059</v>
      </c>
      <c r="J2101" t="s">
        <v>27</v>
      </c>
      <c r="K2101" t="s">
        <v>1038</v>
      </c>
      <c r="L2101" t="s">
        <v>35</v>
      </c>
      <c r="M2101" s="3">
        <v>43738</v>
      </c>
      <c r="N2101" s="3">
        <v>43738</v>
      </c>
      <c r="O2101" t="s">
        <v>36</v>
      </c>
    </row>
    <row r="2102" spans="1:15" x14ac:dyDescent="0.25">
      <c r="A2102" t="s">
        <v>2581</v>
      </c>
      <c r="B2102" t="s">
        <v>30</v>
      </c>
      <c r="C2102" s="3">
        <v>43647</v>
      </c>
      <c r="D2102" s="3">
        <v>43738</v>
      </c>
      <c r="E2102" t="s">
        <v>211</v>
      </c>
      <c r="F2102" t="s">
        <v>211</v>
      </c>
      <c r="G2102" t="s">
        <v>76</v>
      </c>
      <c r="H2102" t="s">
        <v>21</v>
      </c>
      <c r="I2102" t="s">
        <v>221</v>
      </c>
      <c r="J2102" t="s">
        <v>27</v>
      </c>
      <c r="K2102" t="s">
        <v>1038</v>
      </c>
      <c r="L2102" t="s">
        <v>35</v>
      </c>
      <c r="M2102" s="3">
        <v>43738</v>
      </c>
      <c r="N2102" s="3">
        <v>43738</v>
      </c>
      <c r="O2102" t="s">
        <v>36</v>
      </c>
    </row>
    <row r="2103" spans="1:15" x14ac:dyDescent="0.25">
      <c r="A2103" t="s">
        <v>2582</v>
      </c>
      <c r="B2103" t="s">
        <v>30</v>
      </c>
      <c r="C2103" s="3">
        <v>43647</v>
      </c>
      <c r="D2103" s="3">
        <v>43738</v>
      </c>
      <c r="E2103" t="s">
        <v>238</v>
      </c>
      <c r="F2103" t="s">
        <v>238</v>
      </c>
      <c r="G2103" t="s">
        <v>76</v>
      </c>
      <c r="H2103" t="s">
        <v>21</v>
      </c>
      <c r="I2103" t="s">
        <v>71</v>
      </c>
      <c r="J2103" t="s">
        <v>27</v>
      </c>
      <c r="K2103" t="s">
        <v>1038</v>
      </c>
      <c r="L2103" t="s">
        <v>35</v>
      </c>
      <c r="M2103" s="3">
        <v>43738</v>
      </c>
      <c r="N2103" s="3">
        <v>43738</v>
      </c>
      <c r="O2103" t="s">
        <v>36</v>
      </c>
    </row>
    <row r="2104" spans="1:15" x14ac:dyDescent="0.25">
      <c r="A2104" t="s">
        <v>2583</v>
      </c>
      <c r="B2104" t="s">
        <v>30</v>
      </c>
      <c r="C2104" s="3">
        <v>43647</v>
      </c>
      <c r="D2104" s="3">
        <v>43738</v>
      </c>
      <c r="E2104" t="s">
        <v>59</v>
      </c>
      <c r="F2104" t="s">
        <v>59</v>
      </c>
      <c r="G2104" t="s">
        <v>60</v>
      </c>
      <c r="H2104" t="s">
        <v>21</v>
      </c>
      <c r="I2104" t="s">
        <v>830</v>
      </c>
      <c r="J2104" t="s">
        <v>27</v>
      </c>
      <c r="K2104" t="s">
        <v>1038</v>
      </c>
      <c r="L2104" t="s">
        <v>35</v>
      </c>
      <c r="M2104" s="3">
        <v>43738</v>
      </c>
      <c r="N2104" s="3">
        <v>43738</v>
      </c>
      <c r="O2104" t="s">
        <v>36</v>
      </c>
    </row>
    <row r="2105" spans="1:15" x14ac:dyDescent="0.25">
      <c r="A2105" t="s">
        <v>2584</v>
      </c>
      <c r="B2105" t="s">
        <v>30</v>
      </c>
      <c r="C2105" s="3">
        <v>43647</v>
      </c>
      <c r="D2105" s="3">
        <v>43738</v>
      </c>
      <c r="E2105" t="s">
        <v>63</v>
      </c>
      <c r="F2105" t="s">
        <v>63</v>
      </c>
      <c r="G2105" t="s">
        <v>1040</v>
      </c>
      <c r="H2105" t="s">
        <v>21</v>
      </c>
      <c r="I2105" t="s">
        <v>64</v>
      </c>
      <c r="J2105" t="s">
        <v>27</v>
      </c>
      <c r="K2105" t="s">
        <v>1038</v>
      </c>
      <c r="L2105" t="s">
        <v>35</v>
      </c>
      <c r="M2105" s="3">
        <v>43738</v>
      </c>
      <c r="N2105" s="3">
        <v>43738</v>
      </c>
      <c r="O2105" t="s">
        <v>36</v>
      </c>
    </row>
    <row r="2106" spans="1:15" x14ac:dyDescent="0.25">
      <c r="A2106" t="s">
        <v>2585</v>
      </c>
      <c r="B2106" t="s">
        <v>30</v>
      </c>
      <c r="C2106" s="3">
        <v>43647</v>
      </c>
      <c r="D2106" s="3">
        <v>43738</v>
      </c>
      <c r="E2106" t="s">
        <v>63</v>
      </c>
      <c r="F2106" t="s">
        <v>63</v>
      </c>
      <c r="G2106" t="s">
        <v>1040</v>
      </c>
      <c r="H2106" t="s">
        <v>21</v>
      </c>
      <c r="I2106" t="s">
        <v>88</v>
      </c>
      <c r="J2106" t="s">
        <v>27</v>
      </c>
      <c r="K2106" t="s">
        <v>1038</v>
      </c>
      <c r="L2106" t="s">
        <v>35</v>
      </c>
      <c r="M2106" s="3">
        <v>43738</v>
      </c>
      <c r="N2106" s="3">
        <v>43738</v>
      </c>
      <c r="O2106" t="s">
        <v>36</v>
      </c>
    </row>
    <row r="2107" spans="1:15" x14ac:dyDescent="0.25">
      <c r="A2107" t="s">
        <v>2586</v>
      </c>
      <c r="B2107" t="s">
        <v>30</v>
      </c>
      <c r="C2107" s="3">
        <v>43647</v>
      </c>
      <c r="D2107" s="3">
        <v>43738</v>
      </c>
      <c r="E2107" t="s">
        <v>56</v>
      </c>
      <c r="F2107" t="s">
        <v>56</v>
      </c>
      <c r="G2107" t="s">
        <v>57</v>
      </c>
      <c r="H2107" t="s">
        <v>21</v>
      </c>
      <c r="I2107" t="s">
        <v>40</v>
      </c>
      <c r="J2107" t="s">
        <v>27</v>
      </c>
      <c r="K2107" t="s">
        <v>1038</v>
      </c>
      <c r="L2107" t="s">
        <v>35</v>
      </c>
      <c r="M2107" s="3">
        <v>43738</v>
      </c>
      <c r="N2107" s="3">
        <v>43738</v>
      </c>
      <c r="O2107" t="s">
        <v>36</v>
      </c>
    </row>
    <row r="2108" spans="1:15" x14ac:dyDescent="0.25">
      <c r="A2108" t="s">
        <v>2587</v>
      </c>
      <c r="B2108" t="s">
        <v>30</v>
      </c>
      <c r="C2108" s="3">
        <v>43647</v>
      </c>
      <c r="D2108" s="3">
        <v>43738</v>
      </c>
      <c r="E2108" t="s">
        <v>109</v>
      </c>
      <c r="F2108" t="s">
        <v>109</v>
      </c>
      <c r="G2108" t="s">
        <v>60</v>
      </c>
      <c r="H2108" t="s">
        <v>21</v>
      </c>
      <c r="I2108" t="s">
        <v>64</v>
      </c>
      <c r="J2108" t="s">
        <v>27</v>
      </c>
      <c r="K2108" t="s">
        <v>1038</v>
      </c>
      <c r="L2108" t="s">
        <v>35</v>
      </c>
      <c r="M2108" s="3">
        <v>43738</v>
      </c>
      <c r="N2108" s="3">
        <v>43738</v>
      </c>
      <c r="O2108" t="s">
        <v>36</v>
      </c>
    </row>
    <row r="2109" spans="1:15" x14ac:dyDescent="0.25">
      <c r="A2109" t="s">
        <v>2588</v>
      </c>
      <c r="B2109" t="s">
        <v>30</v>
      </c>
      <c r="C2109" s="3">
        <v>43647</v>
      </c>
      <c r="D2109" s="3">
        <v>43738</v>
      </c>
      <c r="E2109" t="s">
        <v>87</v>
      </c>
      <c r="F2109" t="s">
        <v>87</v>
      </c>
      <c r="G2109" t="s">
        <v>76</v>
      </c>
      <c r="H2109" t="s">
        <v>21</v>
      </c>
      <c r="I2109" t="s">
        <v>2589</v>
      </c>
      <c r="J2109" t="s">
        <v>27</v>
      </c>
      <c r="K2109" t="s">
        <v>1038</v>
      </c>
      <c r="L2109" t="s">
        <v>35</v>
      </c>
      <c r="M2109" s="3">
        <v>43738</v>
      </c>
      <c r="N2109" s="3">
        <v>43738</v>
      </c>
      <c r="O2109" t="s">
        <v>36</v>
      </c>
    </row>
    <row r="2110" spans="1:15" x14ac:dyDescent="0.25">
      <c r="A2110" t="s">
        <v>2590</v>
      </c>
      <c r="B2110" t="s">
        <v>30</v>
      </c>
      <c r="C2110" s="3">
        <v>43647</v>
      </c>
      <c r="D2110" s="3">
        <v>43738</v>
      </c>
      <c r="E2110" t="s">
        <v>472</v>
      </c>
      <c r="F2110" t="s">
        <v>472</v>
      </c>
      <c r="G2110" t="s">
        <v>1064</v>
      </c>
      <c r="H2110" t="s">
        <v>21</v>
      </c>
      <c r="I2110" t="s">
        <v>64</v>
      </c>
      <c r="J2110" t="s">
        <v>27</v>
      </c>
      <c r="K2110" t="s">
        <v>1038</v>
      </c>
      <c r="L2110" t="s">
        <v>35</v>
      </c>
      <c r="M2110" s="3">
        <v>43738</v>
      </c>
      <c r="N2110" s="3">
        <v>43738</v>
      </c>
      <c r="O2110" t="s">
        <v>36</v>
      </c>
    </row>
    <row r="2111" spans="1:15" x14ac:dyDescent="0.25">
      <c r="A2111" t="s">
        <v>2591</v>
      </c>
      <c r="B2111" t="s">
        <v>30</v>
      </c>
      <c r="C2111" s="3">
        <v>43647</v>
      </c>
      <c r="D2111" s="3">
        <v>43738</v>
      </c>
      <c r="E2111" t="s">
        <v>63</v>
      </c>
      <c r="F2111" t="s">
        <v>63</v>
      </c>
      <c r="G2111" t="s">
        <v>1040</v>
      </c>
      <c r="H2111" t="s">
        <v>21</v>
      </c>
      <c r="I2111" t="s">
        <v>125</v>
      </c>
      <c r="J2111" t="s">
        <v>27</v>
      </c>
      <c r="K2111" t="s">
        <v>1038</v>
      </c>
      <c r="L2111" t="s">
        <v>35</v>
      </c>
      <c r="M2111" s="3">
        <v>43738</v>
      </c>
      <c r="N2111" s="3">
        <v>43738</v>
      </c>
      <c r="O2111" t="s">
        <v>36</v>
      </c>
    </row>
    <row r="2112" spans="1:15" x14ac:dyDescent="0.25">
      <c r="A2112" t="s">
        <v>2592</v>
      </c>
      <c r="B2112" t="s">
        <v>30</v>
      </c>
      <c r="C2112" s="3">
        <v>43647</v>
      </c>
      <c r="D2112" s="3">
        <v>43738</v>
      </c>
      <c r="E2112" t="s">
        <v>148</v>
      </c>
      <c r="F2112" t="s">
        <v>148</v>
      </c>
      <c r="G2112" t="s">
        <v>76</v>
      </c>
      <c r="H2112" t="s">
        <v>21</v>
      </c>
      <c r="I2112" t="s">
        <v>40</v>
      </c>
      <c r="J2112" t="s">
        <v>27</v>
      </c>
      <c r="K2112" t="s">
        <v>1038</v>
      </c>
      <c r="L2112" t="s">
        <v>35</v>
      </c>
      <c r="M2112" s="3">
        <v>43738</v>
      </c>
      <c r="N2112" s="3">
        <v>43738</v>
      </c>
      <c r="O2112" t="s">
        <v>36</v>
      </c>
    </row>
    <row r="2113" spans="1:15" x14ac:dyDescent="0.25">
      <c r="A2113" t="s">
        <v>2593</v>
      </c>
      <c r="B2113" t="s">
        <v>30</v>
      </c>
      <c r="C2113" s="3">
        <v>43647</v>
      </c>
      <c r="D2113" s="3">
        <v>43738</v>
      </c>
      <c r="E2113" t="s">
        <v>201</v>
      </c>
      <c r="F2113" t="s">
        <v>201</v>
      </c>
      <c r="G2113" t="s">
        <v>68</v>
      </c>
      <c r="H2113" t="s">
        <v>21</v>
      </c>
      <c r="I2113" t="s">
        <v>186</v>
      </c>
      <c r="J2113" t="s">
        <v>27</v>
      </c>
      <c r="K2113" t="s">
        <v>1038</v>
      </c>
      <c r="L2113" t="s">
        <v>35</v>
      </c>
      <c r="M2113" s="3">
        <v>43738</v>
      </c>
      <c r="N2113" s="3">
        <v>43738</v>
      </c>
      <c r="O2113" t="s">
        <v>36</v>
      </c>
    </row>
    <row r="2114" spans="1:15" x14ac:dyDescent="0.25">
      <c r="A2114" t="s">
        <v>2594</v>
      </c>
      <c r="B2114" t="s">
        <v>30</v>
      </c>
      <c r="C2114" s="3">
        <v>43647</v>
      </c>
      <c r="D2114" s="3">
        <v>43738</v>
      </c>
      <c r="E2114" t="s">
        <v>67</v>
      </c>
      <c r="F2114" t="s">
        <v>67</v>
      </c>
      <c r="G2114" t="s">
        <v>68</v>
      </c>
      <c r="H2114" t="s">
        <v>21</v>
      </c>
      <c r="I2114" t="s">
        <v>164</v>
      </c>
      <c r="J2114" t="s">
        <v>27</v>
      </c>
      <c r="K2114" t="s">
        <v>1038</v>
      </c>
      <c r="L2114" t="s">
        <v>35</v>
      </c>
      <c r="M2114" s="3">
        <v>43738</v>
      </c>
      <c r="N2114" s="3">
        <v>43738</v>
      </c>
      <c r="O2114" t="s">
        <v>36</v>
      </c>
    </row>
    <row r="2115" spans="1:15" x14ac:dyDescent="0.25">
      <c r="A2115" t="s">
        <v>2595</v>
      </c>
      <c r="B2115" t="s">
        <v>30</v>
      </c>
      <c r="C2115" s="3">
        <v>43647</v>
      </c>
      <c r="D2115" s="3">
        <v>43738</v>
      </c>
      <c r="E2115" t="s">
        <v>206</v>
      </c>
      <c r="F2115" t="s">
        <v>206</v>
      </c>
      <c r="G2115" t="s">
        <v>60</v>
      </c>
      <c r="H2115" t="s">
        <v>21</v>
      </c>
      <c r="I2115" t="s">
        <v>64</v>
      </c>
      <c r="J2115" t="s">
        <v>27</v>
      </c>
      <c r="K2115" t="s">
        <v>1038</v>
      </c>
      <c r="L2115" t="s">
        <v>35</v>
      </c>
      <c r="M2115" s="3">
        <v>43738</v>
      </c>
      <c r="N2115" s="3">
        <v>43738</v>
      </c>
      <c r="O2115" t="s">
        <v>36</v>
      </c>
    </row>
    <row r="2116" spans="1:15" x14ac:dyDescent="0.25">
      <c r="A2116" t="s">
        <v>2596</v>
      </c>
      <c r="B2116" t="s">
        <v>30</v>
      </c>
      <c r="C2116" s="3">
        <v>43647</v>
      </c>
      <c r="D2116" s="3">
        <v>43738</v>
      </c>
      <c r="E2116" t="s">
        <v>219</v>
      </c>
      <c r="F2116" t="s">
        <v>219</v>
      </c>
      <c r="G2116" t="s">
        <v>47</v>
      </c>
      <c r="H2116" t="s">
        <v>21</v>
      </c>
      <c r="I2116" t="s">
        <v>164</v>
      </c>
      <c r="J2116" t="s">
        <v>27</v>
      </c>
      <c r="K2116" t="s">
        <v>1038</v>
      </c>
      <c r="L2116" t="s">
        <v>35</v>
      </c>
      <c r="M2116" s="3">
        <v>43738</v>
      </c>
      <c r="N2116" s="3">
        <v>43738</v>
      </c>
      <c r="O2116" t="s">
        <v>36</v>
      </c>
    </row>
    <row r="2117" spans="1:15" x14ac:dyDescent="0.25">
      <c r="A2117" t="s">
        <v>2597</v>
      </c>
      <c r="B2117" t="s">
        <v>30</v>
      </c>
      <c r="C2117" s="3">
        <v>43647</v>
      </c>
      <c r="D2117" s="3">
        <v>43738</v>
      </c>
      <c r="E2117" t="s">
        <v>83</v>
      </c>
      <c r="F2117" t="s">
        <v>83</v>
      </c>
      <c r="G2117" t="s">
        <v>1040</v>
      </c>
      <c r="H2117" t="s">
        <v>21</v>
      </c>
      <c r="I2117" t="s">
        <v>594</v>
      </c>
      <c r="J2117" t="s">
        <v>27</v>
      </c>
      <c r="K2117" t="s">
        <v>1038</v>
      </c>
      <c r="L2117" t="s">
        <v>35</v>
      </c>
      <c r="M2117" s="3">
        <v>43738</v>
      </c>
      <c r="N2117" s="3">
        <v>43738</v>
      </c>
      <c r="O2117" t="s">
        <v>36</v>
      </c>
    </row>
    <row r="2118" spans="1:15" x14ac:dyDescent="0.25">
      <c r="A2118" t="s">
        <v>2598</v>
      </c>
      <c r="B2118" t="s">
        <v>30</v>
      </c>
      <c r="C2118" s="3">
        <v>43647</v>
      </c>
      <c r="D2118" s="3">
        <v>43738</v>
      </c>
      <c r="E2118" t="s">
        <v>816</v>
      </c>
      <c r="F2118" t="s">
        <v>816</v>
      </c>
      <c r="G2118" t="s">
        <v>817</v>
      </c>
      <c r="H2118" t="s">
        <v>21</v>
      </c>
      <c r="I2118" t="s">
        <v>1041</v>
      </c>
      <c r="J2118" t="s">
        <v>27</v>
      </c>
      <c r="K2118" t="s">
        <v>1038</v>
      </c>
      <c r="L2118" t="s">
        <v>35</v>
      </c>
      <c r="M2118" s="3">
        <v>43738</v>
      </c>
      <c r="N2118" s="3">
        <v>43738</v>
      </c>
      <c r="O2118" t="s">
        <v>36</v>
      </c>
    </row>
    <row r="2119" spans="1:15" x14ac:dyDescent="0.25">
      <c r="A2119" t="s">
        <v>2599</v>
      </c>
      <c r="B2119" t="s">
        <v>30</v>
      </c>
      <c r="C2119" s="3">
        <v>43647</v>
      </c>
      <c r="D2119" s="3">
        <v>43738</v>
      </c>
      <c r="E2119" t="s">
        <v>50</v>
      </c>
      <c r="F2119" t="s">
        <v>50</v>
      </c>
      <c r="G2119" t="s">
        <v>51</v>
      </c>
      <c r="H2119" t="s">
        <v>21</v>
      </c>
      <c r="I2119" t="s">
        <v>77</v>
      </c>
      <c r="J2119" t="s">
        <v>27</v>
      </c>
      <c r="K2119" t="s">
        <v>1038</v>
      </c>
      <c r="L2119" t="s">
        <v>35</v>
      </c>
      <c r="M2119" s="3">
        <v>43738</v>
      </c>
      <c r="N2119" s="3">
        <v>43738</v>
      </c>
      <c r="O2119" t="s">
        <v>36</v>
      </c>
    </row>
    <row r="2120" spans="1:15" x14ac:dyDescent="0.25">
      <c r="A2120" t="s">
        <v>2600</v>
      </c>
      <c r="B2120" t="s">
        <v>30</v>
      </c>
      <c r="C2120" s="3">
        <v>43647</v>
      </c>
      <c r="D2120" s="3">
        <v>43738</v>
      </c>
      <c r="E2120" t="s">
        <v>122</v>
      </c>
      <c r="F2120" t="s">
        <v>122</v>
      </c>
      <c r="G2120" t="s">
        <v>123</v>
      </c>
      <c r="H2120" t="s">
        <v>21</v>
      </c>
      <c r="I2120" t="s">
        <v>64</v>
      </c>
      <c r="J2120" t="s">
        <v>27</v>
      </c>
      <c r="K2120" t="s">
        <v>1038</v>
      </c>
      <c r="L2120" t="s">
        <v>35</v>
      </c>
      <c r="M2120" s="3">
        <v>43738</v>
      </c>
      <c r="N2120" s="3">
        <v>43738</v>
      </c>
      <c r="O2120" t="s">
        <v>36</v>
      </c>
    </row>
    <row r="2121" spans="1:15" x14ac:dyDescent="0.25">
      <c r="A2121" t="s">
        <v>2601</v>
      </c>
      <c r="B2121" t="s">
        <v>30</v>
      </c>
      <c r="C2121" s="3">
        <v>43647</v>
      </c>
      <c r="D2121" s="3">
        <v>43738</v>
      </c>
      <c r="E2121" t="s">
        <v>143</v>
      </c>
      <c r="F2121" t="s">
        <v>143</v>
      </c>
      <c r="G2121" t="s">
        <v>144</v>
      </c>
      <c r="H2121" t="s">
        <v>21</v>
      </c>
      <c r="I2121" t="s">
        <v>88</v>
      </c>
      <c r="J2121" t="s">
        <v>27</v>
      </c>
      <c r="K2121" t="s">
        <v>1038</v>
      </c>
      <c r="L2121" t="s">
        <v>35</v>
      </c>
      <c r="M2121" s="3">
        <v>43738</v>
      </c>
      <c r="N2121" s="3">
        <v>43738</v>
      </c>
      <c r="O2121" t="s">
        <v>36</v>
      </c>
    </row>
    <row r="2122" spans="1:15" x14ac:dyDescent="0.25">
      <c r="A2122" t="s">
        <v>2602</v>
      </c>
      <c r="B2122" t="s">
        <v>30</v>
      </c>
      <c r="C2122" s="3">
        <v>43647</v>
      </c>
      <c r="D2122" s="3">
        <v>43738</v>
      </c>
      <c r="E2122" t="s">
        <v>2603</v>
      </c>
      <c r="F2122" t="s">
        <v>2603</v>
      </c>
      <c r="G2122" t="s">
        <v>705</v>
      </c>
      <c r="H2122" t="s">
        <v>22</v>
      </c>
      <c r="I2122" t="s">
        <v>730</v>
      </c>
      <c r="J2122" t="s">
        <v>27</v>
      </c>
      <c r="K2122" t="s">
        <v>1038</v>
      </c>
      <c r="L2122" t="s">
        <v>35</v>
      </c>
      <c r="M2122" s="3">
        <v>43738</v>
      </c>
      <c r="N2122" s="3">
        <v>43738</v>
      </c>
      <c r="O2122" t="s">
        <v>36</v>
      </c>
    </row>
    <row r="2123" spans="1:15" x14ac:dyDescent="0.25">
      <c r="A2123" t="s">
        <v>2604</v>
      </c>
      <c r="B2123" t="s">
        <v>30</v>
      </c>
      <c r="C2123" s="3">
        <v>43647</v>
      </c>
      <c r="D2123" s="3">
        <v>43738</v>
      </c>
      <c r="E2123" t="s">
        <v>348</v>
      </c>
      <c r="F2123" t="s">
        <v>348</v>
      </c>
      <c r="G2123" t="s">
        <v>349</v>
      </c>
      <c r="H2123" t="s">
        <v>22</v>
      </c>
      <c r="I2123" t="s">
        <v>360</v>
      </c>
      <c r="J2123" t="s">
        <v>27</v>
      </c>
      <c r="K2123" t="s">
        <v>1038</v>
      </c>
      <c r="L2123" t="s">
        <v>35</v>
      </c>
      <c r="M2123" s="3">
        <v>43738</v>
      </c>
      <c r="N2123" s="3">
        <v>43738</v>
      </c>
      <c r="O2123" t="s">
        <v>36</v>
      </c>
    </row>
    <row r="2124" spans="1:15" x14ac:dyDescent="0.25">
      <c r="A2124" t="s">
        <v>2605</v>
      </c>
      <c r="B2124" t="s">
        <v>30</v>
      </c>
      <c r="C2124" s="3">
        <v>43647</v>
      </c>
      <c r="D2124" s="3">
        <v>43738</v>
      </c>
      <c r="E2124" t="s">
        <v>317</v>
      </c>
      <c r="F2124" t="s">
        <v>317</v>
      </c>
      <c r="G2124" t="s">
        <v>318</v>
      </c>
      <c r="H2124" t="s">
        <v>22</v>
      </c>
      <c r="I2124" t="s">
        <v>1385</v>
      </c>
      <c r="J2124" t="s">
        <v>27</v>
      </c>
      <c r="K2124" t="s">
        <v>1038</v>
      </c>
      <c r="L2124" t="s">
        <v>35</v>
      </c>
      <c r="M2124" s="3">
        <v>43738</v>
      </c>
      <c r="N2124" s="3">
        <v>43738</v>
      </c>
      <c r="O2124" t="s">
        <v>36</v>
      </c>
    </row>
    <row r="2125" spans="1:15" x14ac:dyDescent="0.25">
      <c r="A2125" t="s">
        <v>2606</v>
      </c>
      <c r="B2125" t="s">
        <v>30</v>
      </c>
      <c r="C2125" s="3">
        <v>43647</v>
      </c>
      <c r="D2125" s="3">
        <v>43738</v>
      </c>
      <c r="E2125" t="s">
        <v>453</v>
      </c>
      <c r="F2125" t="s">
        <v>453</v>
      </c>
      <c r="G2125" t="s">
        <v>454</v>
      </c>
      <c r="H2125" t="s">
        <v>22</v>
      </c>
      <c r="I2125" t="s">
        <v>322</v>
      </c>
      <c r="J2125" t="s">
        <v>27</v>
      </c>
      <c r="K2125" t="s">
        <v>1038</v>
      </c>
      <c r="L2125" t="s">
        <v>35</v>
      </c>
      <c r="M2125" s="3">
        <v>43738</v>
      </c>
      <c r="N2125" s="3">
        <v>43738</v>
      </c>
      <c r="O2125" t="s">
        <v>36</v>
      </c>
    </row>
    <row r="2126" spans="1:15" x14ac:dyDescent="0.25">
      <c r="A2126" t="s">
        <v>2607</v>
      </c>
      <c r="B2126" t="s">
        <v>30</v>
      </c>
      <c r="C2126" s="3">
        <v>43647</v>
      </c>
      <c r="D2126" s="3">
        <v>43738</v>
      </c>
      <c r="E2126" t="s">
        <v>410</v>
      </c>
      <c r="F2126" t="s">
        <v>410</v>
      </c>
      <c r="G2126" t="s">
        <v>411</v>
      </c>
      <c r="H2126" t="s">
        <v>22</v>
      </c>
      <c r="I2126" t="s">
        <v>391</v>
      </c>
      <c r="J2126" t="s">
        <v>27</v>
      </c>
      <c r="K2126" t="s">
        <v>1038</v>
      </c>
      <c r="L2126" t="s">
        <v>35</v>
      </c>
      <c r="M2126" s="3">
        <v>43738</v>
      </c>
      <c r="N2126" s="3">
        <v>43738</v>
      </c>
      <c r="O2126" t="s">
        <v>36</v>
      </c>
    </row>
    <row r="2127" spans="1:15" x14ac:dyDescent="0.25">
      <c r="A2127" t="s">
        <v>2608</v>
      </c>
      <c r="B2127" t="s">
        <v>30</v>
      </c>
      <c r="C2127" s="3">
        <v>43647</v>
      </c>
      <c r="D2127" s="3">
        <v>43738</v>
      </c>
      <c r="E2127" t="s">
        <v>1504</v>
      </c>
      <c r="F2127" t="s">
        <v>1504</v>
      </c>
      <c r="G2127" t="s">
        <v>1221</v>
      </c>
      <c r="H2127" t="s">
        <v>22</v>
      </c>
      <c r="I2127" t="s">
        <v>1216</v>
      </c>
      <c r="J2127" t="s">
        <v>27</v>
      </c>
      <c r="K2127" t="s">
        <v>1038</v>
      </c>
      <c r="L2127" t="s">
        <v>35</v>
      </c>
      <c r="M2127" s="3">
        <v>43738</v>
      </c>
      <c r="N2127" s="3">
        <v>43738</v>
      </c>
      <c r="O2127" t="s">
        <v>36</v>
      </c>
    </row>
    <row r="2128" spans="1:15" x14ac:dyDescent="0.25">
      <c r="A2128" t="s">
        <v>2609</v>
      </c>
      <c r="B2128" t="s">
        <v>30</v>
      </c>
      <c r="C2128" s="3">
        <v>43647</v>
      </c>
      <c r="D2128" s="3">
        <v>43738</v>
      </c>
      <c r="E2128" t="s">
        <v>389</v>
      </c>
      <c r="F2128" t="s">
        <v>389</v>
      </c>
      <c r="G2128" t="s">
        <v>390</v>
      </c>
      <c r="H2128" t="s">
        <v>22</v>
      </c>
      <c r="I2128" t="s">
        <v>391</v>
      </c>
      <c r="J2128" t="s">
        <v>27</v>
      </c>
      <c r="K2128" t="s">
        <v>1038</v>
      </c>
      <c r="L2128" t="s">
        <v>35</v>
      </c>
      <c r="M2128" s="3">
        <v>43738</v>
      </c>
      <c r="N2128" s="3">
        <v>43738</v>
      </c>
      <c r="O2128" t="s">
        <v>36</v>
      </c>
    </row>
    <row r="2129" spans="1:15" x14ac:dyDescent="0.25">
      <c r="A2129" t="s">
        <v>2610</v>
      </c>
      <c r="B2129" t="s">
        <v>30</v>
      </c>
      <c r="C2129" s="3">
        <v>43647</v>
      </c>
      <c r="D2129" s="3">
        <v>43738</v>
      </c>
      <c r="E2129" t="s">
        <v>453</v>
      </c>
      <c r="F2129" t="s">
        <v>453</v>
      </c>
      <c r="G2129" t="s">
        <v>454</v>
      </c>
      <c r="H2129" t="s">
        <v>22</v>
      </c>
      <c r="I2129" t="s">
        <v>254</v>
      </c>
      <c r="J2129" t="s">
        <v>27</v>
      </c>
      <c r="K2129" t="s">
        <v>1038</v>
      </c>
      <c r="L2129" t="s">
        <v>35</v>
      </c>
      <c r="M2129" s="3">
        <v>43738</v>
      </c>
      <c r="N2129" s="3">
        <v>43738</v>
      </c>
      <c r="O2129" t="s">
        <v>36</v>
      </c>
    </row>
    <row r="2130" spans="1:15" x14ac:dyDescent="0.25">
      <c r="A2130" t="s">
        <v>2611</v>
      </c>
      <c r="B2130" t="s">
        <v>30</v>
      </c>
      <c r="C2130" s="3">
        <v>43647</v>
      </c>
      <c r="D2130" s="3">
        <v>43738</v>
      </c>
      <c r="E2130" t="s">
        <v>389</v>
      </c>
      <c r="F2130" t="s">
        <v>389</v>
      </c>
      <c r="G2130" t="s">
        <v>390</v>
      </c>
      <c r="H2130" t="s">
        <v>22</v>
      </c>
      <c r="I2130" t="s">
        <v>391</v>
      </c>
      <c r="J2130" t="s">
        <v>27</v>
      </c>
      <c r="K2130" t="s">
        <v>1038</v>
      </c>
      <c r="L2130" t="s">
        <v>35</v>
      </c>
      <c r="M2130" s="3">
        <v>43738</v>
      </c>
      <c r="N2130" s="3">
        <v>43738</v>
      </c>
      <c r="O2130" t="s">
        <v>36</v>
      </c>
    </row>
    <row r="2131" spans="1:15" x14ac:dyDescent="0.25">
      <c r="A2131" t="s">
        <v>2612</v>
      </c>
      <c r="B2131" t="s">
        <v>30</v>
      </c>
      <c r="C2131" s="3">
        <v>43647</v>
      </c>
      <c r="D2131" s="3">
        <v>43738</v>
      </c>
      <c r="E2131" t="s">
        <v>104</v>
      </c>
      <c r="F2131" t="s">
        <v>104</v>
      </c>
      <c r="G2131" t="s">
        <v>1040</v>
      </c>
      <c r="H2131" t="s">
        <v>21</v>
      </c>
      <c r="I2131" t="s">
        <v>64</v>
      </c>
      <c r="J2131" t="s">
        <v>27</v>
      </c>
      <c r="K2131" t="s">
        <v>1038</v>
      </c>
      <c r="L2131" t="s">
        <v>35</v>
      </c>
      <c r="M2131" s="3">
        <v>43738</v>
      </c>
      <c r="N2131" s="3">
        <v>43738</v>
      </c>
      <c r="O2131" t="s">
        <v>36</v>
      </c>
    </row>
    <row r="2132" spans="1:15" x14ac:dyDescent="0.25">
      <c r="A2132" t="s">
        <v>2613</v>
      </c>
      <c r="B2132" t="s">
        <v>30</v>
      </c>
      <c r="C2132" s="3">
        <v>43647</v>
      </c>
      <c r="D2132" s="3">
        <v>43738</v>
      </c>
      <c r="E2132" t="s">
        <v>738</v>
      </c>
      <c r="F2132" t="s">
        <v>738</v>
      </c>
      <c r="G2132" t="s">
        <v>739</v>
      </c>
      <c r="H2132" t="s">
        <v>21</v>
      </c>
      <c r="I2132" t="s">
        <v>178</v>
      </c>
      <c r="J2132" t="s">
        <v>27</v>
      </c>
      <c r="K2132" t="s">
        <v>1038</v>
      </c>
      <c r="L2132" t="s">
        <v>35</v>
      </c>
      <c r="M2132" s="3">
        <v>43738</v>
      </c>
      <c r="N2132" s="3">
        <v>43738</v>
      </c>
      <c r="O2132" t="s">
        <v>36</v>
      </c>
    </row>
    <row r="2133" spans="1:15" x14ac:dyDescent="0.25">
      <c r="A2133" t="s">
        <v>2614</v>
      </c>
      <c r="B2133" t="s">
        <v>30</v>
      </c>
      <c r="C2133" s="3">
        <v>43647</v>
      </c>
      <c r="D2133" s="3">
        <v>43738</v>
      </c>
      <c r="E2133" t="s">
        <v>63</v>
      </c>
      <c r="F2133" t="s">
        <v>63</v>
      </c>
      <c r="G2133" t="s">
        <v>1040</v>
      </c>
      <c r="H2133" t="s">
        <v>21</v>
      </c>
      <c r="I2133" t="s">
        <v>975</v>
      </c>
      <c r="J2133" t="s">
        <v>27</v>
      </c>
      <c r="K2133" t="s">
        <v>1038</v>
      </c>
      <c r="L2133" t="s">
        <v>35</v>
      </c>
      <c r="M2133" s="3">
        <v>43738</v>
      </c>
      <c r="N2133" s="3">
        <v>43738</v>
      </c>
      <c r="O2133" t="s">
        <v>36</v>
      </c>
    </row>
    <row r="2134" spans="1:15" x14ac:dyDescent="0.25">
      <c r="A2134" t="s">
        <v>2615</v>
      </c>
      <c r="B2134" t="s">
        <v>30</v>
      </c>
      <c r="C2134" s="3">
        <v>43647</v>
      </c>
      <c r="D2134" s="3">
        <v>43738</v>
      </c>
      <c r="E2134" t="s">
        <v>122</v>
      </c>
      <c r="F2134" t="s">
        <v>122</v>
      </c>
      <c r="G2134" t="s">
        <v>123</v>
      </c>
      <c r="H2134" t="s">
        <v>21</v>
      </c>
      <c r="I2134" t="s">
        <v>1052</v>
      </c>
      <c r="J2134" t="s">
        <v>27</v>
      </c>
      <c r="K2134" t="s">
        <v>1038</v>
      </c>
      <c r="L2134" t="s">
        <v>35</v>
      </c>
      <c r="M2134" s="3">
        <v>43738</v>
      </c>
      <c r="N2134" s="3">
        <v>43738</v>
      </c>
      <c r="O2134" t="s">
        <v>36</v>
      </c>
    </row>
    <row r="2135" spans="1:15" x14ac:dyDescent="0.25">
      <c r="A2135" t="s">
        <v>2616</v>
      </c>
      <c r="B2135" t="s">
        <v>30</v>
      </c>
      <c r="C2135" s="3">
        <v>43647</v>
      </c>
      <c r="D2135" s="3">
        <v>43738</v>
      </c>
      <c r="E2135" t="s">
        <v>112</v>
      </c>
      <c r="F2135" t="s">
        <v>112</v>
      </c>
      <c r="G2135" t="s">
        <v>1048</v>
      </c>
      <c r="H2135" t="s">
        <v>21</v>
      </c>
      <c r="I2135" t="s">
        <v>64</v>
      </c>
      <c r="J2135" t="s">
        <v>27</v>
      </c>
      <c r="K2135" t="s">
        <v>1038</v>
      </c>
      <c r="L2135" t="s">
        <v>35</v>
      </c>
      <c r="M2135" s="3">
        <v>43738</v>
      </c>
      <c r="N2135" s="3">
        <v>43738</v>
      </c>
      <c r="O2135" t="s">
        <v>36</v>
      </c>
    </row>
    <row r="2136" spans="1:15" x14ac:dyDescent="0.25">
      <c r="A2136" t="s">
        <v>2617</v>
      </c>
      <c r="B2136" t="s">
        <v>30</v>
      </c>
      <c r="C2136" s="3">
        <v>43647</v>
      </c>
      <c r="D2136" s="3">
        <v>43738</v>
      </c>
      <c r="E2136" t="s">
        <v>63</v>
      </c>
      <c r="F2136" t="s">
        <v>63</v>
      </c>
      <c r="G2136" t="s">
        <v>1040</v>
      </c>
      <c r="H2136" t="s">
        <v>21</v>
      </c>
      <c r="I2136" t="s">
        <v>1094</v>
      </c>
      <c r="J2136" t="s">
        <v>27</v>
      </c>
      <c r="K2136" t="s">
        <v>1038</v>
      </c>
      <c r="L2136" t="s">
        <v>35</v>
      </c>
      <c r="M2136" s="3">
        <v>43738</v>
      </c>
      <c r="N2136" s="3">
        <v>43738</v>
      </c>
      <c r="O2136" t="s">
        <v>36</v>
      </c>
    </row>
    <row r="2137" spans="1:15" x14ac:dyDescent="0.25">
      <c r="A2137" t="s">
        <v>2618</v>
      </c>
      <c r="B2137" t="s">
        <v>30</v>
      </c>
      <c r="C2137" s="3">
        <v>43647</v>
      </c>
      <c r="D2137" s="3">
        <v>43738</v>
      </c>
      <c r="E2137" t="s">
        <v>63</v>
      </c>
      <c r="F2137" t="s">
        <v>63</v>
      </c>
      <c r="G2137" t="s">
        <v>1040</v>
      </c>
      <c r="H2137" t="s">
        <v>21</v>
      </c>
      <c r="I2137" t="s">
        <v>1094</v>
      </c>
      <c r="J2137" t="s">
        <v>27</v>
      </c>
      <c r="K2137" t="s">
        <v>1038</v>
      </c>
      <c r="L2137" t="s">
        <v>35</v>
      </c>
      <c r="M2137" s="3">
        <v>43738</v>
      </c>
      <c r="N2137" s="3">
        <v>43738</v>
      </c>
      <c r="O2137" t="s">
        <v>36</v>
      </c>
    </row>
    <row r="2138" spans="1:15" x14ac:dyDescent="0.25">
      <c r="A2138" t="s">
        <v>2619</v>
      </c>
      <c r="B2138" t="s">
        <v>30</v>
      </c>
      <c r="C2138" s="3">
        <v>43647</v>
      </c>
      <c r="D2138" s="3">
        <v>43738</v>
      </c>
      <c r="E2138" t="s">
        <v>2620</v>
      </c>
      <c r="F2138" t="s">
        <v>2620</v>
      </c>
      <c r="G2138" t="s">
        <v>2621</v>
      </c>
      <c r="H2138" t="s">
        <v>22</v>
      </c>
      <c r="I2138" t="s">
        <v>191</v>
      </c>
      <c r="J2138" t="s">
        <v>27</v>
      </c>
      <c r="K2138" t="s">
        <v>1038</v>
      </c>
      <c r="L2138" t="s">
        <v>35</v>
      </c>
      <c r="M2138" s="3">
        <v>43738</v>
      </c>
      <c r="N2138" s="3">
        <v>43738</v>
      </c>
      <c r="O2138" t="s">
        <v>36</v>
      </c>
    </row>
    <row r="2139" spans="1:15" x14ac:dyDescent="0.25">
      <c r="A2139" t="s">
        <v>2622</v>
      </c>
      <c r="B2139" t="s">
        <v>30</v>
      </c>
      <c r="C2139" s="3">
        <v>43647</v>
      </c>
      <c r="D2139" s="3">
        <v>43738</v>
      </c>
      <c r="E2139" t="s">
        <v>2620</v>
      </c>
      <c r="F2139" t="s">
        <v>2620</v>
      </c>
      <c r="G2139" t="s">
        <v>2621</v>
      </c>
      <c r="H2139" t="s">
        <v>22</v>
      </c>
      <c r="I2139" t="s">
        <v>191</v>
      </c>
      <c r="J2139" t="s">
        <v>27</v>
      </c>
      <c r="K2139" t="s">
        <v>1038</v>
      </c>
      <c r="L2139" t="s">
        <v>35</v>
      </c>
      <c r="M2139" s="3">
        <v>43738</v>
      </c>
      <c r="N2139" s="3">
        <v>43738</v>
      </c>
      <c r="O2139" t="s">
        <v>36</v>
      </c>
    </row>
    <row r="2140" spans="1:15" x14ac:dyDescent="0.25">
      <c r="A2140" t="s">
        <v>2623</v>
      </c>
      <c r="B2140" t="s">
        <v>30</v>
      </c>
      <c r="C2140" s="3">
        <v>43647</v>
      </c>
      <c r="D2140" s="3">
        <v>43738</v>
      </c>
      <c r="E2140" t="s">
        <v>2620</v>
      </c>
      <c r="F2140" t="s">
        <v>2620</v>
      </c>
      <c r="G2140" t="s">
        <v>2621</v>
      </c>
      <c r="H2140" t="s">
        <v>22</v>
      </c>
      <c r="I2140" t="s">
        <v>191</v>
      </c>
      <c r="J2140" t="s">
        <v>27</v>
      </c>
      <c r="K2140" t="s">
        <v>1038</v>
      </c>
      <c r="L2140" t="s">
        <v>35</v>
      </c>
      <c r="M2140" s="3">
        <v>43738</v>
      </c>
      <c r="N2140" s="3">
        <v>43738</v>
      </c>
      <c r="O2140" t="s">
        <v>36</v>
      </c>
    </row>
    <row r="2141" spans="1:15" x14ac:dyDescent="0.25">
      <c r="A2141" t="s">
        <v>2624</v>
      </c>
      <c r="B2141" t="s">
        <v>30</v>
      </c>
      <c r="C2141" s="3">
        <v>43647</v>
      </c>
      <c r="D2141" s="3">
        <v>43738</v>
      </c>
      <c r="E2141" t="s">
        <v>2620</v>
      </c>
      <c r="F2141" t="s">
        <v>2620</v>
      </c>
      <c r="G2141" t="s">
        <v>2621</v>
      </c>
      <c r="H2141" t="s">
        <v>22</v>
      </c>
      <c r="I2141" t="s">
        <v>191</v>
      </c>
      <c r="J2141" t="s">
        <v>27</v>
      </c>
      <c r="K2141" t="s">
        <v>1038</v>
      </c>
      <c r="L2141" t="s">
        <v>35</v>
      </c>
      <c r="M2141" s="3">
        <v>43738</v>
      </c>
      <c r="N2141" s="3">
        <v>43738</v>
      </c>
      <c r="O2141" t="s">
        <v>36</v>
      </c>
    </row>
    <row r="2142" spans="1:15" x14ac:dyDescent="0.25">
      <c r="A2142" t="s">
        <v>2625</v>
      </c>
      <c r="B2142" t="s">
        <v>30</v>
      </c>
      <c r="C2142" s="3">
        <v>43647</v>
      </c>
      <c r="D2142" s="3">
        <v>43738</v>
      </c>
      <c r="E2142" t="s">
        <v>2626</v>
      </c>
      <c r="F2142" t="s">
        <v>2626</v>
      </c>
      <c r="G2142" t="s">
        <v>2627</v>
      </c>
      <c r="H2142" t="s">
        <v>22</v>
      </c>
      <c r="I2142" t="s">
        <v>77</v>
      </c>
      <c r="J2142" t="s">
        <v>27</v>
      </c>
      <c r="K2142" t="s">
        <v>1038</v>
      </c>
      <c r="L2142" t="s">
        <v>35</v>
      </c>
      <c r="M2142" s="3">
        <v>43738</v>
      </c>
      <c r="N2142" s="3">
        <v>43738</v>
      </c>
      <c r="O2142" t="s">
        <v>36</v>
      </c>
    </row>
    <row r="2143" spans="1:15" x14ac:dyDescent="0.25">
      <c r="A2143" t="s">
        <v>2628</v>
      </c>
      <c r="B2143" t="s">
        <v>30</v>
      </c>
      <c r="C2143" s="3">
        <v>43647</v>
      </c>
      <c r="D2143" s="3">
        <v>43738</v>
      </c>
      <c r="E2143" t="s">
        <v>348</v>
      </c>
      <c r="F2143" t="s">
        <v>348</v>
      </c>
      <c r="G2143" t="s">
        <v>349</v>
      </c>
      <c r="H2143" t="s">
        <v>22</v>
      </c>
      <c r="I2143" t="s">
        <v>274</v>
      </c>
      <c r="J2143" t="s">
        <v>27</v>
      </c>
      <c r="K2143" t="s">
        <v>1038</v>
      </c>
      <c r="L2143" t="s">
        <v>35</v>
      </c>
      <c r="M2143" s="3">
        <v>43738</v>
      </c>
      <c r="N2143" s="3">
        <v>43738</v>
      </c>
      <c r="O2143" t="s">
        <v>36</v>
      </c>
    </row>
    <row r="2144" spans="1:15" x14ac:dyDescent="0.25">
      <c r="A2144" t="s">
        <v>2629</v>
      </c>
      <c r="B2144" t="s">
        <v>30</v>
      </c>
      <c r="C2144" s="3">
        <v>43647</v>
      </c>
      <c r="D2144" s="3">
        <v>43738</v>
      </c>
      <c r="E2144" t="s">
        <v>389</v>
      </c>
      <c r="F2144" t="s">
        <v>389</v>
      </c>
      <c r="G2144" t="s">
        <v>390</v>
      </c>
      <c r="H2144" t="s">
        <v>22</v>
      </c>
      <c r="I2144" t="s">
        <v>2630</v>
      </c>
      <c r="J2144" t="s">
        <v>27</v>
      </c>
      <c r="K2144" t="s">
        <v>1038</v>
      </c>
      <c r="L2144" t="s">
        <v>35</v>
      </c>
      <c r="M2144" s="3">
        <v>43738</v>
      </c>
      <c r="N2144" s="3">
        <v>43738</v>
      </c>
      <c r="O2144" t="s">
        <v>36</v>
      </c>
    </row>
    <row r="2145" spans="1:15" x14ac:dyDescent="0.25">
      <c r="A2145" t="s">
        <v>2631</v>
      </c>
      <c r="B2145" t="s">
        <v>30</v>
      </c>
      <c r="C2145" s="3">
        <v>43647</v>
      </c>
      <c r="D2145" s="3">
        <v>43738</v>
      </c>
      <c r="E2145" t="s">
        <v>2626</v>
      </c>
      <c r="F2145" t="s">
        <v>2626</v>
      </c>
      <c r="G2145" t="s">
        <v>2627</v>
      </c>
      <c r="H2145" t="s">
        <v>22</v>
      </c>
      <c r="I2145" t="s">
        <v>191</v>
      </c>
      <c r="J2145" t="s">
        <v>27</v>
      </c>
      <c r="K2145" t="s">
        <v>1038</v>
      </c>
      <c r="L2145" t="s">
        <v>35</v>
      </c>
      <c r="M2145" s="3">
        <v>43738</v>
      </c>
      <c r="N2145" s="3">
        <v>43738</v>
      </c>
      <c r="O2145" t="s">
        <v>36</v>
      </c>
    </row>
    <row r="2146" spans="1:15" x14ac:dyDescent="0.25">
      <c r="A2146" t="s">
        <v>2632</v>
      </c>
      <c r="B2146" t="s">
        <v>30</v>
      </c>
      <c r="C2146" s="3">
        <v>43647</v>
      </c>
      <c r="D2146" s="3">
        <v>43738</v>
      </c>
      <c r="E2146" t="s">
        <v>2626</v>
      </c>
      <c r="F2146" t="s">
        <v>2626</v>
      </c>
      <c r="G2146" t="s">
        <v>2627</v>
      </c>
      <c r="H2146" t="s">
        <v>22</v>
      </c>
      <c r="I2146" t="s">
        <v>191</v>
      </c>
      <c r="J2146" t="s">
        <v>27</v>
      </c>
      <c r="K2146" t="s">
        <v>1038</v>
      </c>
      <c r="L2146" t="s">
        <v>35</v>
      </c>
      <c r="M2146" s="3">
        <v>43738</v>
      </c>
      <c r="N2146" s="3">
        <v>43738</v>
      </c>
      <c r="O2146" t="s">
        <v>36</v>
      </c>
    </row>
    <row r="2147" spans="1:15" x14ac:dyDescent="0.25">
      <c r="A2147" t="s">
        <v>2633</v>
      </c>
      <c r="B2147" t="s">
        <v>30</v>
      </c>
      <c r="C2147" s="3">
        <v>43647</v>
      </c>
      <c r="D2147" s="3">
        <v>43738</v>
      </c>
      <c r="E2147" t="s">
        <v>2626</v>
      </c>
      <c r="F2147" t="s">
        <v>2626</v>
      </c>
      <c r="G2147" t="s">
        <v>2627</v>
      </c>
      <c r="H2147" t="s">
        <v>22</v>
      </c>
      <c r="I2147" t="s">
        <v>191</v>
      </c>
      <c r="J2147" t="s">
        <v>27</v>
      </c>
      <c r="K2147" t="s">
        <v>1038</v>
      </c>
      <c r="L2147" t="s">
        <v>35</v>
      </c>
      <c r="M2147" s="3">
        <v>43738</v>
      </c>
      <c r="N2147" s="3">
        <v>43738</v>
      </c>
      <c r="O2147" t="s">
        <v>36</v>
      </c>
    </row>
    <row r="2148" spans="1:15" x14ac:dyDescent="0.25">
      <c r="A2148" t="s">
        <v>2634</v>
      </c>
      <c r="B2148" t="s">
        <v>30</v>
      </c>
      <c r="C2148" s="3">
        <v>43647</v>
      </c>
      <c r="D2148" s="3">
        <v>43738</v>
      </c>
      <c r="E2148" t="s">
        <v>2626</v>
      </c>
      <c r="F2148" t="s">
        <v>2626</v>
      </c>
      <c r="G2148" t="s">
        <v>2627</v>
      </c>
      <c r="H2148" t="s">
        <v>22</v>
      </c>
      <c r="I2148" t="s">
        <v>191</v>
      </c>
      <c r="J2148" t="s">
        <v>27</v>
      </c>
      <c r="K2148" t="s">
        <v>1038</v>
      </c>
      <c r="L2148" t="s">
        <v>35</v>
      </c>
      <c r="M2148" s="3">
        <v>43738</v>
      </c>
      <c r="N2148" s="3">
        <v>43738</v>
      </c>
      <c r="O2148" t="s">
        <v>36</v>
      </c>
    </row>
    <row r="2149" spans="1:15" x14ac:dyDescent="0.25">
      <c r="A2149" t="s">
        <v>2635</v>
      </c>
      <c r="B2149" t="s">
        <v>30</v>
      </c>
      <c r="C2149" s="3">
        <v>43647</v>
      </c>
      <c r="D2149" s="3">
        <v>43738</v>
      </c>
      <c r="E2149" t="s">
        <v>2626</v>
      </c>
      <c r="F2149" t="s">
        <v>2626</v>
      </c>
      <c r="G2149" t="s">
        <v>2627</v>
      </c>
      <c r="H2149" t="s">
        <v>22</v>
      </c>
      <c r="I2149" t="s">
        <v>77</v>
      </c>
      <c r="J2149" t="s">
        <v>27</v>
      </c>
      <c r="K2149" t="s">
        <v>1038</v>
      </c>
      <c r="L2149" t="s">
        <v>35</v>
      </c>
      <c r="M2149" s="3">
        <v>43738</v>
      </c>
      <c r="N2149" s="3">
        <v>43738</v>
      </c>
      <c r="O2149" t="s">
        <v>36</v>
      </c>
    </row>
    <row r="2150" spans="1:15" x14ac:dyDescent="0.25">
      <c r="A2150" t="s">
        <v>2636</v>
      </c>
      <c r="B2150" t="s">
        <v>30</v>
      </c>
      <c r="C2150" s="3">
        <v>43647</v>
      </c>
      <c r="D2150" s="3">
        <v>43738</v>
      </c>
      <c r="E2150" t="s">
        <v>2626</v>
      </c>
      <c r="F2150" t="s">
        <v>2626</v>
      </c>
      <c r="G2150" t="s">
        <v>2627</v>
      </c>
      <c r="H2150" t="s">
        <v>22</v>
      </c>
      <c r="I2150" t="s">
        <v>191</v>
      </c>
      <c r="J2150" t="s">
        <v>27</v>
      </c>
      <c r="K2150" t="s">
        <v>1038</v>
      </c>
      <c r="L2150" t="s">
        <v>35</v>
      </c>
      <c r="M2150" s="3">
        <v>43738</v>
      </c>
      <c r="N2150" s="3">
        <v>43738</v>
      </c>
      <c r="O2150" t="s">
        <v>36</v>
      </c>
    </row>
    <row r="2151" spans="1:15" x14ac:dyDescent="0.25">
      <c r="A2151" t="s">
        <v>2637</v>
      </c>
      <c r="B2151" t="s">
        <v>30</v>
      </c>
      <c r="C2151" s="3">
        <v>43647</v>
      </c>
      <c r="D2151" s="3">
        <v>43738</v>
      </c>
      <c r="E2151" t="s">
        <v>2626</v>
      </c>
      <c r="F2151" t="s">
        <v>2626</v>
      </c>
      <c r="G2151" t="s">
        <v>2627</v>
      </c>
      <c r="H2151" t="s">
        <v>22</v>
      </c>
      <c r="I2151" t="s">
        <v>191</v>
      </c>
      <c r="J2151" t="s">
        <v>27</v>
      </c>
      <c r="K2151" t="s">
        <v>1038</v>
      </c>
      <c r="L2151" t="s">
        <v>35</v>
      </c>
      <c r="M2151" s="3">
        <v>43738</v>
      </c>
      <c r="N2151" s="3">
        <v>43738</v>
      </c>
      <c r="O2151" t="s">
        <v>36</v>
      </c>
    </row>
    <row r="2152" spans="1:15" x14ac:dyDescent="0.25">
      <c r="A2152" t="s">
        <v>2638</v>
      </c>
      <c r="B2152" t="s">
        <v>30</v>
      </c>
      <c r="C2152" s="3">
        <v>43647</v>
      </c>
      <c r="D2152" s="3">
        <v>43738</v>
      </c>
      <c r="E2152" t="s">
        <v>389</v>
      </c>
      <c r="F2152" t="s">
        <v>389</v>
      </c>
      <c r="G2152" t="s">
        <v>390</v>
      </c>
      <c r="H2152" t="s">
        <v>22</v>
      </c>
      <c r="I2152" t="s">
        <v>164</v>
      </c>
      <c r="J2152" t="s">
        <v>27</v>
      </c>
      <c r="K2152" t="s">
        <v>1038</v>
      </c>
      <c r="L2152" t="s">
        <v>35</v>
      </c>
      <c r="M2152" s="3">
        <v>43738</v>
      </c>
      <c r="N2152" s="3">
        <v>43738</v>
      </c>
      <c r="O2152" t="s">
        <v>36</v>
      </c>
    </row>
    <row r="2153" spans="1:15" x14ac:dyDescent="0.25">
      <c r="A2153" t="s">
        <v>2639</v>
      </c>
      <c r="B2153" t="s">
        <v>30</v>
      </c>
      <c r="C2153" s="3">
        <v>43647</v>
      </c>
      <c r="D2153" s="3">
        <v>43738</v>
      </c>
      <c r="E2153" t="s">
        <v>2640</v>
      </c>
      <c r="F2153" t="s">
        <v>2640</v>
      </c>
      <c r="G2153" t="s">
        <v>2641</v>
      </c>
      <c r="H2153" t="s">
        <v>22</v>
      </c>
      <c r="I2153" t="s">
        <v>191</v>
      </c>
      <c r="J2153" t="s">
        <v>27</v>
      </c>
      <c r="K2153" t="s">
        <v>1038</v>
      </c>
      <c r="L2153" t="s">
        <v>35</v>
      </c>
      <c r="M2153" s="3">
        <v>43738</v>
      </c>
      <c r="N2153" s="3">
        <v>43738</v>
      </c>
      <c r="O2153" t="s">
        <v>36</v>
      </c>
    </row>
    <row r="2154" spans="1:15" x14ac:dyDescent="0.25">
      <c r="A2154" t="s">
        <v>2642</v>
      </c>
      <c r="B2154" t="s">
        <v>30</v>
      </c>
      <c r="C2154" s="3">
        <v>43647</v>
      </c>
      <c r="D2154" s="3">
        <v>43738</v>
      </c>
      <c r="E2154" t="s">
        <v>2643</v>
      </c>
      <c r="F2154" t="s">
        <v>2643</v>
      </c>
      <c r="G2154" t="s">
        <v>2644</v>
      </c>
      <c r="H2154" t="s">
        <v>22</v>
      </c>
      <c r="I2154" t="s">
        <v>77</v>
      </c>
      <c r="J2154" t="s">
        <v>27</v>
      </c>
      <c r="K2154" t="s">
        <v>1038</v>
      </c>
      <c r="L2154" t="s">
        <v>35</v>
      </c>
      <c r="M2154" s="3">
        <v>43738</v>
      </c>
      <c r="N2154" s="3">
        <v>43738</v>
      </c>
      <c r="O2154" t="s">
        <v>36</v>
      </c>
    </row>
    <row r="2155" spans="1:15" x14ac:dyDescent="0.25">
      <c r="A2155" t="s">
        <v>2645</v>
      </c>
      <c r="B2155" t="s">
        <v>30</v>
      </c>
      <c r="C2155" s="3">
        <v>43647</v>
      </c>
      <c r="D2155" s="3">
        <v>43738</v>
      </c>
      <c r="E2155" t="s">
        <v>2640</v>
      </c>
      <c r="F2155" t="s">
        <v>2640</v>
      </c>
      <c r="G2155" t="s">
        <v>2641</v>
      </c>
      <c r="H2155" t="s">
        <v>22</v>
      </c>
      <c r="I2155" t="s">
        <v>191</v>
      </c>
      <c r="J2155" t="s">
        <v>27</v>
      </c>
      <c r="K2155" t="s">
        <v>1038</v>
      </c>
      <c r="L2155" t="s">
        <v>35</v>
      </c>
      <c r="M2155" s="3">
        <v>43738</v>
      </c>
      <c r="N2155" s="3">
        <v>43738</v>
      </c>
      <c r="O2155" t="s">
        <v>36</v>
      </c>
    </row>
    <row r="2156" spans="1:15" x14ac:dyDescent="0.25">
      <c r="A2156" t="s">
        <v>2646</v>
      </c>
      <c r="B2156" t="s">
        <v>30</v>
      </c>
      <c r="C2156" s="3">
        <v>43647</v>
      </c>
      <c r="D2156" s="3">
        <v>43738</v>
      </c>
      <c r="E2156" t="s">
        <v>2647</v>
      </c>
      <c r="F2156" t="s">
        <v>2647</v>
      </c>
      <c r="G2156" t="s">
        <v>2648</v>
      </c>
      <c r="H2156" t="s">
        <v>22</v>
      </c>
      <c r="I2156" t="s">
        <v>191</v>
      </c>
      <c r="J2156" t="s">
        <v>27</v>
      </c>
      <c r="K2156" t="s">
        <v>1038</v>
      </c>
      <c r="L2156" t="s">
        <v>35</v>
      </c>
      <c r="M2156" s="3">
        <v>43738</v>
      </c>
      <c r="N2156" s="3">
        <v>43738</v>
      </c>
      <c r="O2156" t="s">
        <v>36</v>
      </c>
    </row>
    <row r="2157" spans="1:15" x14ac:dyDescent="0.25">
      <c r="A2157" t="s">
        <v>2649</v>
      </c>
      <c r="B2157" t="s">
        <v>30</v>
      </c>
      <c r="C2157" s="3">
        <v>43647</v>
      </c>
      <c r="D2157" s="3">
        <v>43738</v>
      </c>
      <c r="E2157" t="s">
        <v>2643</v>
      </c>
      <c r="F2157" t="s">
        <v>2643</v>
      </c>
      <c r="G2157" t="s">
        <v>2644</v>
      </c>
      <c r="H2157" t="s">
        <v>22</v>
      </c>
      <c r="I2157" t="s">
        <v>191</v>
      </c>
      <c r="J2157" t="s">
        <v>27</v>
      </c>
      <c r="K2157" t="s">
        <v>1038</v>
      </c>
      <c r="L2157" t="s">
        <v>35</v>
      </c>
      <c r="M2157" s="3">
        <v>43738</v>
      </c>
      <c r="N2157" s="3">
        <v>43738</v>
      </c>
      <c r="O2157" t="s">
        <v>36</v>
      </c>
    </row>
    <row r="2158" spans="1:15" x14ac:dyDescent="0.25">
      <c r="A2158" t="s">
        <v>2650</v>
      </c>
      <c r="B2158" t="s">
        <v>30</v>
      </c>
      <c r="C2158" s="3">
        <v>43647</v>
      </c>
      <c r="D2158" s="3">
        <v>43738</v>
      </c>
      <c r="E2158" t="s">
        <v>2643</v>
      </c>
      <c r="F2158" t="s">
        <v>2643</v>
      </c>
      <c r="G2158" t="s">
        <v>2644</v>
      </c>
      <c r="H2158" t="s">
        <v>22</v>
      </c>
      <c r="I2158" t="s">
        <v>191</v>
      </c>
      <c r="J2158" t="s">
        <v>27</v>
      </c>
      <c r="K2158" t="s">
        <v>1038</v>
      </c>
      <c r="L2158" t="s">
        <v>35</v>
      </c>
      <c r="M2158" s="3">
        <v>43738</v>
      </c>
      <c r="N2158" s="3">
        <v>43738</v>
      </c>
      <c r="O2158" t="s">
        <v>36</v>
      </c>
    </row>
    <row r="2159" spans="1:15" x14ac:dyDescent="0.25">
      <c r="A2159" t="s">
        <v>2651</v>
      </c>
      <c r="B2159" t="s">
        <v>30</v>
      </c>
      <c r="C2159" s="3">
        <v>43647</v>
      </c>
      <c r="D2159" s="3">
        <v>43738</v>
      </c>
      <c r="E2159" t="s">
        <v>2643</v>
      </c>
      <c r="F2159" t="s">
        <v>2643</v>
      </c>
      <c r="G2159" t="s">
        <v>2644</v>
      </c>
      <c r="H2159" t="s">
        <v>22</v>
      </c>
      <c r="I2159" t="s">
        <v>191</v>
      </c>
      <c r="J2159" t="s">
        <v>27</v>
      </c>
      <c r="K2159" t="s">
        <v>1038</v>
      </c>
      <c r="L2159" t="s">
        <v>35</v>
      </c>
      <c r="M2159" s="3">
        <v>43738</v>
      </c>
      <c r="N2159" s="3">
        <v>43738</v>
      </c>
      <c r="O2159" t="s">
        <v>36</v>
      </c>
    </row>
    <row r="2160" spans="1:15" x14ac:dyDescent="0.25">
      <c r="A2160" t="s">
        <v>2652</v>
      </c>
      <c r="B2160" t="s">
        <v>30</v>
      </c>
      <c r="C2160" s="3">
        <v>43647</v>
      </c>
      <c r="D2160" s="3">
        <v>43738</v>
      </c>
      <c r="E2160" t="s">
        <v>2653</v>
      </c>
      <c r="F2160" t="s">
        <v>2653</v>
      </c>
      <c r="G2160" t="s">
        <v>2654</v>
      </c>
      <c r="H2160" t="s">
        <v>22</v>
      </c>
      <c r="I2160" t="s">
        <v>254</v>
      </c>
      <c r="J2160" t="s">
        <v>27</v>
      </c>
      <c r="K2160" t="s">
        <v>1038</v>
      </c>
      <c r="L2160" t="s">
        <v>35</v>
      </c>
      <c r="M2160" s="3">
        <v>43738</v>
      </c>
      <c r="N2160" s="3">
        <v>43738</v>
      </c>
      <c r="O2160" t="s">
        <v>36</v>
      </c>
    </row>
    <row r="2161" spans="1:15" x14ac:dyDescent="0.25">
      <c r="A2161" t="s">
        <v>2655</v>
      </c>
      <c r="B2161" t="s">
        <v>30</v>
      </c>
      <c r="C2161" s="3">
        <v>43647</v>
      </c>
      <c r="D2161" s="3">
        <v>43738</v>
      </c>
      <c r="E2161" t="s">
        <v>2620</v>
      </c>
      <c r="F2161" t="s">
        <v>2620</v>
      </c>
      <c r="G2161" t="s">
        <v>2621</v>
      </c>
      <c r="H2161" t="s">
        <v>22</v>
      </c>
      <c r="I2161" t="s">
        <v>191</v>
      </c>
      <c r="J2161" t="s">
        <v>27</v>
      </c>
      <c r="K2161" t="s">
        <v>1038</v>
      </c>
      <c r="L2161" t="s">
        <v>35</v>
      </c>
      <c r="M2161" s="3">
        <v>43738</v>
      </c>
      <c r="N2161" s="3">
        <v>43738</v>
      </c>
      <c r="O2161" t="s">
        <v>36</v>
      </c>
    </row>
    <row r="2162" spans="1:15" x14ac:dyDescent="0.25">
      <c r="A2162" t="s">
        <v>2656</v>
      </c>
      <c r="B2162" t="s">
        <v>30</v>
      </c>
      <c r="C2162" s="3">
        <v>43739</v>
      </c>
      <c r="D2162" s="3">
        <v>43830</v>
      </c>
      <c r="E2162" t="s">
        <v>94</v>
      </c>
      <c r="F2162" t="s">
        <v>94</v>
      </c>
      <c r="G2162" t="s">
        <v>1040</v>
      </c>
      <c r="H2162" t="s">
        <v>21</v>
      </c>
      <c r="I2162" t="s">
        <v>1059</v>
      </c>
      <c r="J2162" t="s">
        <v>27</v>
      </c>
      <c r="K2162" t="s">
        <v>1038</v>
      </c>
      <c r="L2162" t="s">
        <v>35</v>
      </c>
      <c r="M2162" s="3">
        <v>43830</v>
      </c>
      <c r="N2162" s="3">
        <v>43830</v>
      </c>
      <c r="O2162" t="s">
        <v>36</v>
      </c>
    </row>
    <row r="2163" spans="1:15" x14ac:dyDescent="0.25">
      <c r="A2163" t="s">
        <v>2657</v>
      </c>
      <c r="B2163" t="s">
        <v>30</v>
      </c>
      <c r="C2163" s="3">
        <v>43739</v>
      </c>
      <c r="D2163" s="3">
        <v>43830</v>
      </c>
      <c r="E2163" t="s">
        <v>122</v>
      </c>
      <c r="F2163" t="s">
        <v>122</v>
      </c>
      <c r="G2163" t="s">
        <v>123</v>
      </c>
      <c r="H2163" t="s">
        <v>21</v>
      </c>
      <c r="I2163" t="s">
        <v>40</v>
      </c>
      <c r="J2163" t="s">
        <v>27</v>
      </c>
      <c r="K2163" t="s">
        <v>1038</v>
      </c>
      <c r="L2163" t="s">
        <v>35</v>
      </c>
      <c r="M2163" s="3">
        <v>43830</v>
      </c>
      <c r="N2163" s="3">
        <v>43830</v>
      </c>
      <c r="O2163" t="s">
        <v>36</v>
      </c>
    </row>
    <row r="2164" spans="1:15" x14ac:dyDescent="0.25">
      <c r="A2164" t="s">
        <v>2658</v>
      </c>
      <c r="B2164" t="s">
        <v>30</v>
      </c>
      <c r="C2164" s="3">
        <v>43739</v>
      </c>
      <c r="D2164" s="3">
        <v>43830</v>
      </c>
      <c r="E2164" t="s">
        <v>104</v>
      </c>
      <c r="F2164" t="s">
        <v>104</v>
      </c>
      <c r="G2164" t="s">
        <v>1040</v>
      </c>
      <c r="H2164" t="s">
        <v>21</v>
      </c>
      <c r="I2164" t="s">
        <v>1059</v>
      </c>
      <c r="J2164" t="s">
        <v>27</v>
      </c>
      <c r="K2164" t="s">
        <v>1038</v>
      </c>
      <c r="L2164" t="s">
        <v>35</v>
      </c>
      <c r="M2164" s="3">
        <v>43830</v>
      </c>
      <c r="N2164" s="3">
        <v>43830</v>
      </c>
      <c r="O2164" t="s">
        <v>36</v>
      </c>
    </row>
    <row r="2165" spans="1:15" x14ac:dyDescent="0.25">
      <c r="A2165" t="s">
        <v>2659</v>
      </c>
      <c r="B2165" t="s">
        <v>30</v>
      </c>
      <c r="C2165" s="3">
        <v>43739</v>
      </c>
      <c r="D2165" s="3">
        <v>43830</v>
      </c>
      <c r="E2165" t="s">
        <v>143</v>
      </c>
      <c r="F2165" t="s">
        <v>143</v>
      </c>
      <c r="G2165" t="s">
        <v>144</v>
      </c>
      <c r="H2165" t="s">
        <v>21</v>
      </c>
      <c r="I2165" t="s">
        <v>1041</v>
      </c>
      <c r="J2165" t="s">
        <v>27</v>
      </c>
      <c r="K2165" t="s">
        <v>1038</v>
      </c>
      <c r="L2165" t="s">
        <v>35</v>
      </c>
      <c r="M2165" s="3">
        <v>43830</v>
      </c>
      <c r="N2165" s="3">
        <v>43830</v>
      </c>
      <c r="O2165" t="s">
        <v>36</v>
      </c>
    </row>
    <row r="2166" spans="1:15" x14ac:dyDescent="0.25">
      <c r="A2166" t="s">
        <v>2660</v>
      </c>
      <c r="B2166" t="s">
        <v>30</v>
      </c>
      <c r="C2166" s="3">
        <v>43739</v>
      </c>
      <c r="D2166" s="3">
        <v>43830</v>
      </c>
      <c r="E2166" t="s">
        <v>143</v>
      </c>
      <c r="F2166" t="s">
        <v>143</v>
      </c>
      <c r="G2166" t="s">
        <v>144</v>
      </c>
      <c r="H2166" t="s">
        <v>21</v>
      </c>
      <c r="I2166" t="s">
        <v>274</v>
      </c>
      <c r="J2166" t="s">
        <v>27</v>
      </c>
      <c r="K2166" t="s">
        <v>1038</v>
      </c>
      <c r="L2166" t="s">
        <v>35</v>
      </c>
      <c r="M2166" s="3">
        <v>43830</v>
      </c>
      <c r="N2166" s="3">
        <v>43830</v>
      </c>
      <c r="O2166" t="s">
        <v>36</v>
      </c>
    </row>
    <row r="2167" spans="1:15" x14ac:dyDescent="0.25">
      <c r="A2167" t="s">
        <v>2661</v>
      </c>
      <c r="B2167" t="s">
        <v>30</v>
      </c>
      <c r="C2167" s="3">
        <v>43739</v>
      </c>
      <c r="D2167" s="3">
        <v>43830</v>
      </c>
      <c r="E2167" t="s">
        <v>63</v>
      </c>
      <c r="F2167" t="s">
        <v>63</v>
      </c>
      <c r="G2167" t="s">
        <v>1040</v>
      </c>
      <c r="H2167" t="s">
        <v>21</v>
      </c>
      <c r="I2167" t="s">
        <v>64</v>
      </c>
      <c r="J2167" t="s">
        <v>27</v>
      </c>
      <c r="K2167" t="s">
        <v>1038</v>
      </c>
      <c r="L2167" t="s">
        <v>35</v>
      </c>
      <c r="M2167" s="3">
        <v>43830</v>
      </c>
      <c r="N2167" s="3">
        <v>43830</v>
      </c>
      <c r="O2167" t="s">
        <v>36</v>
      </c>
    </row>
    <row r="2168" spans="1:15" x14ac:dyDescent="0.25">
      <c r="A2168" t="s">
        <v>2662</v>
      </c>
      <c r="B2168" t="s">
        <v>30</v>
      </c>
      <c r="C2168" s="3">
        <v>43739</v>
      </c>
      <c r="D2168" s="3">
        <v>43830</v>
      </c>
      <c r="E2168" t="s">
        <v>738</v>
      </c>
      <c r="F2168" t="s">
        <v>738</v>
      </c>
      <c r="G2168" t="s">
        <v>739</v>
      </c>
      <c r="H2168" t="s">
        <v>21</v>
      </c>
      <c r="I2168" t="s">
        <v>1244</v>
      </c>
      <c r="J2168" t="s">
        <v>27</v>
      </c>
      <c r="K2168" t="s">
        <v>1038</v>
      </c>
      <c r="L2168" t="s">
        <v>35</v>
      </c>
      <c r="M2168" s="3">
        <v>43830</v>
      </c>
      <c r="N2168" s="3">
        <v>43830</v>
      </c>
      <c r="O2168" t="s">
        <v>36</v>
      </c>
    </row>
    <row r="2169" spans="1:15" x14ac:dyDescent="0.25">
      <c r="A2169" t="s">
        <v>2663</v>
      </c>
      <c r="B2169" t="s">
        <v>30</v>
      </c>
      <c r="C2169" s="3">
        <v>43739</v>
      </c>
      <c r="D2169" s="3">
        <v>43830</v>
      </c>
      <c r="E2169" t="s">
        <v>112</v>
      </c>
      <c r="F2169" t="s">
        <v>112</v>
      </c>
      <c r="G2169" t="s">
        <v>1048</v>
      </c>
      <c r="H2169" t="s">
        <v>21</v>
      </c>
      <c r="I2169" t="s">
        <v>40</v>
      </c>
      <c r="J2169" t="s">
        <v>27</v>
      </c>
      <c r="K2169" t="s">
        <v>1038</v>
      </c>
      <c r="L2169" t="s">
        <v>35</v>
      </c>
      <c r="M2169" s="3">
        <v>43830</v>
      </c>
      <c r="N2169" s="3">
        <v>43830</v>
      </c>
      <c r="O2169" t="s">
        <v>36</v>
      </c>
    </row>
    <row r="2170" spans="1:15" x14ac:dyDescent="0.25">
      <c r="A2170" t="s">
        <v>2664</v>
      </c>
      <c r="B2170" t="s">
        <v>30</v>
      </c>
      <c r="C2170" s="3">
        <v>43739</v>
      </c>
      <c r="D2170" s="3">
        <v>43830</v>
      </c>
      <c r="E2170" t="s">
        <v>56</v>
      </c>
      <c r="F2170" t="s">
        <v>56</v>
      </c>
      <c r="G2170" t="s">
        <v>57</v>
      </c>
      <c r="H2170" t="s">
        <v>21</v>
      </c>
      <c r="I2170" t="s">
        <v>246</v>
      </c>
      <c r="J2170" t="s">
        <v>27</v>
      </c>
      <c r="K2170" t="s">
        <v>1038</v>
      </c>
      <c r="L2170" t="s">
        <v>35</v>
      </c>
      <c r="M2170" s="3">
        <v>43830</v>
      </c>
      <c r="N2170" s="3">
        <v>43830</v>
      </c>
      <c r="O2170" t="s">
        <v>36</v>
      </c>
    </row>
    <row r="2171" spans="1:15" x14ac:dyDescent="0.25">
      <c r="A2171" t="s">
        <v>2665</v>
      </c>
      <c r="B2171" t="s">
        <v>30</v>
      </c>
      <c r="C2171" s="3">
        <v>43739</v>
      </c>
      <c r="D2171" s="3">
        <v>43830</v>
      </c>
      <c r="E2171" t="s">
        <v>104</v>
      </c>
      <c r="F2171" t="s">
        <v>104</v>
      </c>
      <c r="G2171" t="s">
        <v>1040</v>
      </c>
      <c r="H2171" t="s">
        <v>21</v>
      </c>
      <c r="I2171" t="s">
        <v>1077</v>
      </c>
      <c r="J2171" t="s">
        <v>27</v>
      </c>
      <c r="K2171" t="s">
        <v>1038</v>
      </c>
      <c r="L2171" t="s">
        <v>35</v>
      </c>
      <c r="M2171" s="3">
        <v>43830</v>
      </c>
      <c r="N2171" s="3">
        <v>43830</v>
      </c>
      <c r="O2171" t="s">
        <v>36</v>
      </c>
    </row>
    <row r="2172" spans="1:15" x14ac:dyDescent="0.25">
      <c r="A2172" t="s">
        <v>2666</v>
      </c>
      <c r="B2172" t="s">
        <v>30</v>
      </c>
      <c r="C2172" s="3">
        <v>43739</v>
      </c>
      <c r="D2172" s="3">
        <v>43830</v>
      </c>
      <c r="E2172" t="s">
        <v>83</v>
      </c>
      <c r="F2172" t="s">
        <v>83</v>
      </c>
      <c r="G2172" t="s">
        <v>1040</v>
      </c>
      <c r="H2172" t="s">
        <v>21</v>
      </c>
      <c r="I2172" t="s">
        <v>106</v>
      </c>
      <c r="J2172" t="s">
        <v>27</v>
      </c>
      <c r="K2172" t="s">
        <v>1038</v>
      </c>
      <c r="L2172" t="s">
        <v>35</v>
      </c>
      <c r="M2172" s="3">
        <v>43830</v>
      </c>
      <c r="N2172" s="3">
        <v>43830</v>
      </c>
      <c r="O2172" t="s">
        <v>36</v>
      </c>
    </row>
    <row r="2173" spans="1:15" x14ac:dyDescent="0.25">
      <c r="A2173" t="s">
        <v>2667</v>
      </c>
      <c r="B2173" t="s">
        <v>30</v>
      </c>
      <c r="C2173" s="3">
        <v>43739</v>
      </c>
      <c r="D2173" s="3">
        <v>43830</v>
      </c>
      <c r="E2173" t="s">
        <v>42</v>
      </c>
      <c r="F2173" t="s">
        <v>42</v>
      </c>
      <c r="G2173" t="s">
        <v>43</v>
      </c>
      <c r="H2173" t="s">
        <v>21</v>
      </c>
      <c r="I2173" t="s">
        <v>1041</v>
      </c>
      <c r="J2173" t="s">
        <v>27</v>
      </c>
      <c r="K2173" t="s">
        <v>1038</v>
      </c>
      <c r="L2173" t="s">
        <v>35</v>
      </c>
      <c r="M2173" s="3">
        <v>43830</v>
      </c>
      <c r="N2173" s="3">
        <v>43830</v>
      </c>
      <c r="O2173" t="s">
        <v>36</v>
      </c>
    </row>
    <row r="2174" spans="1:15" x14ac:dyDescent="0.25">
      <c r="A2174" t="s">
        <v>2668</v>
      </c>
      <c r="B2174" t="s">
        <v>30</v>
      </c>
      <c r="C2174" s="3">
        <v>43739</v>
      </c>
      <c r="D2174" s="3">
        <v>43830</v>
      </c>
      <c r="E2174" t="s">
        <v>109</v>
      </c>
      <c r="F2174" t="s">
        <v>109</v>
      </c>
      <c r="G2174" t="s">
        <v>60</v>
      </c>
      <c r="H2174" t="s">
        <v>21</v>
      </c>
      <c r="I2174" t="s">
        <v>64</v>
      </c>
      <c r="J2174" t="s">
        <v>27</v>
      </c>
      <c r="K2174" t="s">
        <v>1038</v>
      </c>
      <c r="L2174" t="s">
        <v>35</v>
      </c>
      <c r="M2174" s="3">
        <v>43830</v>
      </c>
      <c r="N2174" s="3">
        <v>43830</v>
      </c>
      <c r="O2174" t="s">
        <v>36</v>
      </c>
    </row>
    <row r="2175" spans="1:15" x14ac:dyDescent="0.25">
      <c r="A2175" t="s">
        <v>2669</v>
      </c>
      <c r="B2175" t="s">
        <v>30</v>
      </c>
      <c r="C2175" s="3">
        <v>43739</v>
      </c>
      <c r="D2175" s="3">
        <v>43830</v>
      </c>
      <c r="E2175" t="s">
        <v>238</v>
      </c>
      <c r="F2175" t="s">
        <v>238</v>
      </c>
      <c r="G2175" t="s">
        <v>76</v>
      </c>
      <c r="H2175" t="s">
        <v>21</v>
      </c>
      <c r="I2175" t="s">
        <v>391</v>
      </c>
      <c r="J2175" t="s">
        <v>27</v>
      </c>
      <c r="K2175" t="s">
        <v>1038</v>
      </c>
      <c r="L2175" t="s">
        <v>35</v>
      </c>
      <c r="M2175" s="3">
        <v>43830</v>
      </c>
      <c r="N2175" s="3">
        <v>43830</v>
      </c>
      <c r="O2175" t="s">
        <v>36</v>
      </c>
    </row>
    <row r="2176" spans="1:15" x14ac:dyDescent="0.25">
      <c r="A2176" t="s">
        <v>2670</v>
      </c>
      <c r="B2176" t="s">
        <v>30</v>
      </c>
      <c r="C2176" s="3">
        <v>43739</v>
      </c>
      <c r="D2176" s="3">
        <v>43830</v>
      </c>
      <c r="E2176" t="s">
        <v>56</v>
      </c>
      <c r="F2176" t="s">
        <v>56</v>
      </c>
      <c r="G2176" t="s">
        <v>57</v>
      </c>
      <c r="H2176" t="s">
        <v>21</v>
      </c>
      <c r="I2176" t="s">
        <v>64</v>
      </c>
      <c r="J2176" t="s">
        <v>27</v>
      </c>
      <c r="K2176" t="s">
        <v>1038</v>
      </c>
      <c r="L2176" t="s">
        <v>35</v>
      </c>
      <c r="M2176" s="3">
        <v>43830</v>
      </c>
      <c r="N2176" s="3">
        <v>43830</v>
      </c>
      <c r="O2176" t="s">
        <v>36</v>
      </c>
    </row>
    <row r="2177" spans="1:15" x14ac:dyDescent="0.25">
      <c r="A2177" t="s">
        <v>2671</v>
      </c>
      <c r="B2177" t="s">
        <v>30</v>
      </c>
      <c r="C2177" s="3">
        <v>43739</v>
      </c>
      <c r="D2177" s="3">
        <v>43830</v>
      </c>
      <c r="E2177" t="s">
        <v>203</v>
      </c>
      <c r="F2177" t="s">
        <v>203</v>
      </c>
      <c r="G2177" t="s">
        <v>1040</v>
      </c>
      <c r="H2177" t="s">
        <v>21</v>
      </c>
      <c r="I2177" t="s">
        <v>64</v>
      </c>
      <c r="J2177" t="s">
        <v>27</v>
      </c>
      <c r="K2177" t="s">
        <v>1038</v>
      </c>
      <c r="L2177" t="s">
        <v>35</v>
      </c>
      <c r="M2177" s="3">
        <v>43830</v>
      </c>
      <c r="N2177" s="3">
        <v>43830</v>
      </c>
      <c r="O2177" t="s">
        <v>36</v>
      </c>
    </row>
    <row r="2178" spans="1:15" x14ac:dyDescent="0.25">
      <c r="A2178" t="s">
        <v>2672</v>
      </c>
      <c r="B2178" t="s">
        <v>30</v>
      </c>
      <c r="C2178" s="3">
        <v>43739</v>
      </c>
      <c r="D2178" s="3">
        <v>43830</v>
      </c>
      <c r="E2178" t="s">
        <v>112</v>
      </c>
      <c r="F2178" t="s">
        <v>112</v>
      </c>
      <c r="G2178" t="s">
        <v>1048</v>
      </c>
      <c r="H2178" t="s">
        <v>21</v>
      </c>
      <c r="I2178" t="s">
        <v>64</v>
      </c>
      <c r="J2178" t="s">
        <v>27</v>
      </c>
      <c r="K2178" t="s">
        <v>1038</v>
      </c>
      <c r="L2178" t="s">
        <v>35</v>
      </c>
      <c r="M2178" s="3">
        <v>43830</v>
      </c>
      <c r="N2178" s="3">
        <v>43830</v>
      </c>
      <c r="O2178" t="s">
        <v>36</v>
      </c>
    </row>
    <row r="2179" spans="1:15" x14ac:dyDescent="0.25">
      <c r="A2179" t="s">
        <v>2673</v>
      </c>
      <c r="B2179" t="s">
        <v>30</v>
      </c>
      <c r="C2179" s="3">
        <v>43739</v>
      </c>
      <c r="D2179" s="3">
        <v>43830</v>
      </c>
      <c r="E2179" t="s">
        <v>1497</v>
      </c>
      <c r="F2179" t="s">
        <v>1497</v>
      </c>
      <c r="G2179" t="s">
        <v>1040</v>
      </c>
      <c r="H2179" t="s">
        <v>21</v>
      </c>
      <c r="I2179" t="s">
        <v>574</v>
      </c>
      <c r="J2179" t="s">
        <v>27</v>
      </c>
      <c r="K2179" t="s">
        <v>1038</v>
      </c>
      <c r="L2179" t="s">
        <v>35</v>
      </c>
      <c r="M2179" s="3">
        <v>43830</v>
      </c>
      <c r="N2179" s="3">
        <v>43830</v>
      </c>
      <c r="O2179" t="s">
        <v>36</v>
      </c>
    </row>
    <row r="2180" spans="1:15" x14ac:dyDescent="0.25">
      <c r="A2180" t="s">
        <v>2674</v>
      </c>
      <c r="B2180" t="s">
        <v>30</v>
      </c>
      <c r="C2180" s="3">
        <v>43739</v>
      </c>
      <c r="D2180" s="3">
        <v>43830</v>
      </c>
      <c r="E2180" t="s">
        <v>104</v>
      </c>
      <c r="F2180" t="s">
        <v>104</v>
      </c>
      <c r="G2180" t="s">
        <v>1040</v>
      </c>
      <c r="H2180" t="s">
        <v>21</v>
      </c>
      <c r="I2180" t="s">
        <v>71</v>
      </c>
      <c r="J2180" t="s">
        <v>27</v>
      </c>
      <c r="K2180" t="s">
        <v>1038</v>
      </c>
      <c r="L2180" t="s">
        <v>35</v>
      </c>
      <c r="M2180" s="3">
        <v>43830</v>
      </c>
      <c r="N2180" s="3">
        <v>43830</v>
      </c>
      <c r="O2180" t="s">
        <v>36</v>
      </c>
    </row>
    <row r="2181" spans="1:15" x14ac:dyDescent="0.25">
      <c r="A2181" t="s">
        <v>2675</v>
      </c>
      <c r="B2181" t="s">
        <v>30</v>
      </c>
      <c r="C2181" s="3">
        <v>43739</v>
      </c>
      <c r="D2181" s="3">
        <v>43830</v>
      </c>
      <c r="E2181" t="s">
        <v>238</v>
      </c>
      <c r="F2181" t="s">
        <v>238</v>
      </c>
      <c r="G2181" t="s">
        <v>76</v>
      </c>
      <c r="H2181" t="s">
        <v>21</v>
      </c>
      <c r="I2181" t="s">
        <v>64</v>
      </c>
      <c r="J2181" t="s">
        <v>27</v>
      </c>
      <c r="K2181" t="s">
        <v>1038</v>
      </c>
      <c r="L2181" t="s">
        <v>35</v>
      </c>
      <c r="M2181" s="3">
        <v>43830</v>
      </c>
      <c r="N2181" s="3">
        <v>43830</v>
      </c>
      <c r="O2181" t="s">
        <v>36</v>
      </c>
    </row>
    <row r="2182" spans="1:15" x14ac:dyDescent="0.25">
      <c r="A2182" t="s">
        <v>2676</v>
      </c>
      <c r="B2182" t="s">
        <v>30</v>
      </c>
      <c r="C2182" s="3">
        <v>43739</v>
      </c>
      <c r="D2182" s="3">
        <v>43830</v>
      </c>
      <c r="E2182" t="s">
        <v>2677</v>
      </c>
      <c r="F2182" t="s">
        <v>2677</v>
      </c>
      <c r="G2182" t="s">
        <v>68</v>
      </c>
      <c r="H2182" t="s">
        <v>21</v>
      </c>
      <c r="I2182" t="s">
        <v>64</v>
      </c>
      <c r="J2182" t="s">
        <v>27</v>
      </c>
      <c r="K2182" t="s">
        <v>1038</v>
      </c>
      <c r="L2182" t="s">
        <v>35</v>
      </c>
      <c r="M2182" s="3">
        <v>43830</v>
      </c>
      <c r="N2182" s="3">
        <v>43830</v>
      </c>
      <c r="O2182" t="s">
        <v>36</v>
      </c>
    </row>
    <row r="2183" spans="1:15" x14ac:dyDescent="0.25">
      <c r="A2183" t="s">
        <v>2678</v>
      </c>
      <c r="B2183" t="s">
        <v>30</v>
      </c>
      <c r="C2183" s="3">
        <v>43739</v>
      </c>
      <c r="D2183" s="3">
        <v>43830</v>
      </c>
      <c r="E2183" t="s">
        <v>94</v>
      </c>
      <c r="F2183" t="s">
        <v>94</v>
      </c>
      <c r="G2183" t="s">
        <v>1040</v>
      </c>
      <c r="H2183" t="s">
        <v>21</v>
      </c>
      <c r="I2183" t="s">
        <v>1059</v>
      </c>
      <c r="J2183" t="s">
        <v>27</v>
      </c>
      <c r="K2183" t="s">
        <v>1038</v>
      </c>
      <c r="L2183" t="s">
        <v>35</v>
      </c>
      <c r="M2183" s="3">
        <v>43830</v>
      </c>
      <c r="N2183" s="3">
        <v>43830</v>
      </c>
      <c r="O2183" t="s">
        <v>36</v>
      </c>
    </row>
    <row r="2184" spans="1:15" x14ac:dyDescent="0.25">
      <c r="A2184" t="s">
        <v>2679</v>
      </c>
      <c r="B2184" t="s">
        <v>30</v>
      </c>
      <c r="C2184" s="3">
        <v>43739</v>
      </c>
      <c r="D2184" s="3">
        <v>43830</v>
      </c>
      <c r="E2184" t="s">
        <v>101</v>
      </c>
      <c r="F2184" t="s">
        <v>101</v>
      </c>
      <c r="G2184" t="s">
        <v>102</v>
      </c>
      <c r="H2184" t="s">
        <v>21</v>
      </c>
      <c r="I2184" t="s">
        <v>1041</v>
      </c>
      <c r="J2184" t="s">
        <v>27</v>
      </c>
      <c r="K2184" t="s">
        <v>1038</v>
      </c>
      <c r="L2184" t="s">
        <v>35</v>
      </c>
      <c r="M2184" s="3">
        <v>43830</v>
      </c>
      <c r="N2184" s="3">
        <v>43830</v>
      </c>
      <c r="O2184" t="s">
        <v>36</v>
      </c>
    </row>
    <row r="2185" spans="1:15" x14ac:dyDescent="0.25">
      <c r="A2185" t="s">
        <v>2680</v>
      </c>
      <c r="B2185" t="s">
        <v>30</v>
      </c>
      <c r="C2185" s="3">
        <v>43739</v>
      </c>
      <c r="D2185" s="3">
        <v>43830</v>
      </c>
      <c r="E2185" t="s">
        <v>79</v>
      </c>
      <c r="F2185" t="s">
        <v>79</v>
      </c>
      <c r="G2185" t="s">
        <v>80</v>
      </c>
      <c r="H2185" t="s">
        <v>21</v>
      </c>
      <c r="I2185" t="s">
        <v>1066</v>
      </c>
      <c r="J2185" t="s">
        <v>27</v>
      </c>
      <c r="K2185" t="s">
        <v>1038</v>
      </c>
      <c r="L2185" t="s">
        <v>35</v>
      </c>
      <c r="M2185" s="3">
        <v>43830</v>
      </c>
      <c r="N2185" s="3">
        <v>43830</v>
      </c>
      <c r="O2185" t="s">
        <v>36</v>
      </c>
    </row>
    <row r="2186" spans="1:15" x14ac:dyDescent="0.25">
      <c r="A2186" t="s">
        <v>2681</v>
      </c>
      <c r="B2186" t="s">
        <v>30</v>
      </c>
      <c r="C2186" s="3">
        <v>43739</v>
      </c>
      <c r="D2186" s="3">
        <v>43830</v>
      </c>
      <c r="E2186" t="s">
        <v>109</v>
      </c>
      <c r="F2186" t="s">
        <v>109</v>
      </c>
      <c r="G2186" t="s">
        <v>60</v>
      </c>
      <c r="H2186" t="s">
        <v>21</v>
      </c>
      <c r="I2186" t="s">
        <v>64</v>
      </c>
      <c r="J2186" t="s">
        <v>27</v>
      </c>
      <c r="K2186" t="s">
        <v>1038</v>
      </c>
      <c r="L2186" t="s">
        <v>35</v>
      </c>
      <c r="M2186" s="3">
        <v>43830</v>
      </c>
      <c r="N2186" s="3">
        <v>43830</v>
      </c>
      <c r="O2186" t="s">
        <v>36</v>
      </c>
    </row>
    <row r="2187" spans="1:15" x14ac:dyDescent="0.25">
      <c r="A2187" t="s">
        <v>2682</v>
      </c>
      <c r="B2187" t="s">
        <v>30</v>
      </c>
      <c r="C2187" s="3">
        <v>43739</v>
      </c>
      <c r="D2187" s="3">
        <v>43830</v>
      </c>
      <c r="E2187" t="s">
        <v>56</v>
      </c>
      <c r="F2187" t="s">
        <v>56</v>
      </c>
      <c r="G2187" t="s">
        <v>57</v>
      </c>
      <c r="H2187" t="s">
        <v>21</v>
      </c>
      <c r="I2187" t="s">
        <v>1077</v>
      </c>
      <c r="J2187" t="s">
        <v>27</v>
      </c>
      <c r="K2187" t="s">
        <v>1038</v>
      </c>
      <c r="L2187" t="s">
        <v>35</v>
      </c>
      <c r="M2187" s="3">
        <v>43830</v>
      </c>
      <c r="N2187" s="3">
        <v>43830</v>
      </c>
      <c r="O2187" t="s">
        <v>36</v>
      </c>
    </row>
    <row r="2188" spans="1:15" x14ac:dyDescent="0.25">
      <c r="A2188" t="s">
        <v>2683</v>
      </c>
      <c r="B2188" t="s">
        <v>30</v>
      </c>
      <c r="C2188" s="3">
        <v>43739</v>
      </c>
      <c r="D2188" s="3">
        <v>43830</v>
      </c>
      <c r="E2188" t="s">
        <v>104</v>
      </c>
      <c r="F2188" t="s">
        <v>104</v>
      </c>
      <c r="G2188" t="s">
        <v>1040</v>
      </c>
      <c r="H2188" t="s">
        <v>21</v>
      </c>
      <c r="I2188" t="s">
        <v>73</v>
      </c>
      <c r="J2188" t="s">
        <v>27</v>
      </c>
      <c r="K2188" t="s">
        <v>1038</v>
      </c>
      <c r="L2188" t="s">
        <v>35</v>
      </c>
      <c r="M2188" s="3">
        <v>43830</v>
      </c>
      <c r="N2188" s="3">
        <v>43830</v>
      </c>
      <c r="O2188" t="s">
        <v>36</v>
      </c>
    </row>
    <row r="2189" spans="1:15" x14ac:dyDescent="0.25">
      <c r="A2189" t="s">
        <v>2684</v>
      </c>
      <c r="B2189" t="s">
        <v>30</v>
      </c>
      <c r="C2189" s="3">
        <v>43739</v>
      </c>
      <c r="D2189" s="3">
        <v>43830</v>
      </c>
      <c r="E2189" t="s">
        <v>573</v>
      </c>
      <c r="F2189" t="s">
        <v>573</v>
      </c>
      <c r="G2189" t="s">
        <v>80</v>
      </c>
      <c r="H2189" t="s">
        <v>21</v>
      </c>
      <c r="I2189" t="s">
        <v>125</v>
      </c>
      <c r="J2189" t="s">
        <v>27</v>
      </c>
      <c r="K2189" t="s">
        <v>1038</v>
      </c>
      <c r="L2189" t="s">
        <v>35</v>
      </c>
      <c r="M2189" s="3">
        <v>43830</v>
      </c>
      <c r="N2189" s="3">
        <v>43830</v>
      </c>
      <c r="O2189" t="s">
        <v>36</v>
      </c>
    </row>
    <row r="2190" spans="1:15" x14ac:dyDescent="0.25">
      <c r="A2190" t="s">
        <v>2685</v>
      </c>
      <c r="B2190" t="s">
        <v>30</v>
      </c>
      <c r="C2190" s="3">
        <v>43739</v>
      </c>
      <c r="D2190" s="3">
        <v>43830</v>
      </c>
      <c r="E2190" t="s">
        <v>83</v>
      </c>
      <c r="F2190" t="s">
        <v>83</v>
      </c>
      <c r="G2190" t="s">
        <v>1040</v>
      </c>
      <c r="H2190" t="s">
        <v>21</v>
      </c>
      <c r="I2190" t="s">
        <v>1059</v>
      </c>
      <c r="J2190" t="s">
        <v>27</v>
      </c>
      <c r="K2190" t="s">
        <v>1038</v>
      </c>
      <c r="L2190" t="s">
        <v>35</v>
      </c>
      <c r="M2190" s="3">
        <v>43830</v>
      </c>
      <c r="N2190" s="3">
        <v>43830</v>
      </c>
      <c r="O2190" t="s">
        <v>36</v>
      </c>
    </row>
    <row r="2191" spans="1:15" x14ac:dyDescent="0.25">
      <c r="A2191" t="s">
        <v>2686</v>
      </c>
      <c r="B2191" t="s">
        <v>30</v>
      </c>
      <c r="C2191" s="3">
        <v>43739</v>
      </c>
      <c r="D2191" s="3">
        <v>43830</v>
      </c>
      <c r="E2191" t="s">
        <v>2331</v>
      </c>
      <c r="F2191" t="s">
        <v>2331</v>
      </c>
      <c r="G2191" t="s">
        <v>710</v>
      </c>
      <c r="H2191" t="s">
        <v>22</v>
      </c>
      <c r="I2191" t="s">
        <v>702</v>
      </c>
      <c r="J2191" t="s">
        <v>27</v>
      </c>
      <c r="K2191" t="s">
        <v>1038</v>
      </c>
      <c r="L2191" t="s">
        <v>35</v>
      </c>
      <c r="M2191" s="3">
        <v>43830</v>
      </c>
      <c r="N2191" s="3">
        <v>43830</v>
      </c>
      <c r="O2191" t="s">
        <v>36</v>
      </c>
    </row>
    <row r="2192" spans="1:15" x14ac:dyDescent="0.25">
      <c r="A2192" t="s">
        <v>2687</v>
      </c>
      <c r="B2192" t="s">
        <v>30</v>
      </c>
      <c r="C2192" s="3">
        <v>43739</v>
      </c>
      <c r="D2192" s="3">
        <v>43830</v>
      </c>
      <c r="E2192" t="s">
        <v>1613</v>
      </c>
      <c r="F2192" t="s">
        <v>1613</v>
      </c>
      <c r="G2192" t="s">
        <v>761</v>
      </c>
      <c r="H2192" t="s">
        <v>22</v>
      </c>
      <c r="I2192" t="s">
        <v>702</v>
      </c>
      <c r="J2192" t="s">
        <v>27</v>
      </c>
      <c r="K2192" t="s">
        <v>1038</v>
      </c>
      <c r="L2192" t="s">
        <v>35</v>
      </c>
      <c r="M2192" s="3">
        <v>43830</v>
      </c>
      <c r="N2192" s="3">
        <v>43830</v>
      </c>
      <c r="O2192" t="s">
        <v>36</v>
      </c>
    </row>
    <row r="2193" spans="1:15" x14ac:dyDescent="0.25">
      <c r="A2193" t="s">
        <v>2688</v>
      </c>
      <c r="B2193" t="s">
        <v>30</v>
      </c>
      <c r="C2193" s="3">
        <v>43739</v>
      </c>
      <c r="D2193" s="3">
        <v>43830</v>
      </c>
      <c r="E2193" t="s">
        <v>2689</v>
      </c>
      <c r="F2193" t="s">
        <v>2689</v>
      </c>
      <c r="G2193" t="s">
        <v>705</v>
      </c>
      <c r="H2193" t="s">
        <v>22</v>
      </c>
      <c r="I2193" t="s">
        <v>191</v>
      </c>
      <c r="J2193" t="s">
        <v>27</v>
      </c>
      <c r="K2193" t="s">
        <v>1038</v>
      </c>
      <c r="L2193" t="s">
        <v>35</v>
      </c>
      <c r="M2193" s="3">
        <v>43830</v>
      </c>
      <c r="N2193" s="3">
        <v>43830</v>
      </c>
      <c r="O2193" t="s">
        <v>36</v>
      </c>
    </row>
    <row r="2194" spans="1:15" x14ac:dyDescent="0.25">
      <c r="A2194" t="s">
        <v>2690</v>
      </c>
      <c r="B2194" t="s">
        <v>30</v>
      </c>
      <c r="C2194" s="3">
        <v>43739</v>
      </c>
      <c r="D2194" s="3">
        <v>43830</v>
      </c>
      <c r="E2194" t="s">
        <v>193</v>
      </c>
      <c r="F2194" t="s">
        <v>193</v>
      </c>
      <c r="G2194" t="s">
        <v>80</v>
      </c>
      <c r="H2194" t="s">
        <v>21</v>
      </c>
      <c r="I2194" t="s">
        <v>1066</v>
      </c>
      <c r="J2194" t="s">
        <v>27</v>
      </c>
      <c r="K2194" t="s">
        <v>1038</v>
      </c>
      <c r="L2194" t="s">
        <v>35</v>
      </c>
      <c r="M2194" s="3">
        <v>43830</v>
      </c>
      <c r="N2194" s="3">
        <v>43830</v>
      </c>
      <c r="O2194" t="s">
        <v>36</v>
      </c>
    </row>
    <row r="2195" spans="1:15" x14ac:dyDescent="0.25">
      <c r="A2195" t="s">
        <v>2691</v>
      </c>
      <c r="B2195" t="s">
        <v>30</v>
      </c>
      <c r="C2195" s="3">
        <v>43739</v>
      </c>
      <c r="D2195" s="3">
        <v>43830</v>
      </c>
      <c r="E2195" t="s">
        <v>112</v>
      </c>
      <c r="F2195" t="s">
        <v>112</v>
      </c>
      <c r="G2195" t="s">
        <v>1048</v>
      </c>
      <c r="H2195" t="s">
        <v>21</v>
      </c>
      <c r="I2195" t="s">
        <v>234</v>
      </c>
      <c r="J2195" t="s">
        <v>27</v>
      </c>
      <c r="K2195" t="s">
        <v>1038</v>
      </c>
      <c r="L2195" t="s">
        <v>35</v>
      </c>
      <c r="M2195" s="3">
        <v>43830</v>
      </c>
      <c r="N2195" s="3">
        <v>43830</v>
      </c>
      <c r="O2195" t="s">
        <v>36</v>
      </c>
    </row>
    <row r="2196" spans="1:15" x14ac:dyDescent="0.25">
      <c r="A2196" t="s">
        <v>2692</v>
      </c>
      <c r="B2196" t="s">
        <v>30</v>
      </c>
      <c r="C2196" s="3">
        <v>43739</v>
      </c>
      <c r="D2196" s="3">
        <v>43830</v>
      </c>
      <c r="E2196" t="s">
        <v>83</v>
      </c>
      <c r="F2196" t="s">
        <v>83</v>
      </c>
      <c r="G2196" t="s">
        <v>1040</v>
      </c>
      <c r="H2196" t="s">
        <v>21</v>
      </c>
      <c r="I2196" t="s">
        <v>88</v>
      </c>
      <c r="J2196" t="s">
        <v>27</v>
      </c>
      <c r="K2196" t="s">
        <v>1038</v>
      </c>
      <c r="L2196" t="s">
        <v>35</v>
      </c>
      <c r="M2196" s="3">
        <v>43830</v>
      </c>
      <c r="N2196" s="3">
        <v>43830</v>
      </c>
      <c r="O2196" t="s">
        <v>36</v>
      </c>
    </row>
    <row r="2197" spans="1:15" x14ac:dyDescent="0.25">
      <c r="A2197" t="s">
        <v>2693</v>
      </c>
      <c r="B2197" t="s">
        <v>30</v>
      </c>
      <c r="C2197" s="3">
        <v>43739</v>
      </c>
      <c r="D2197" s="3">
        <v>43830</v>
      </c>
      <c r="E2197" t="s">
        <v>83</v>
      </c>
      <c r="F2197" t="s">
        <v>83</v>
      </c>
      <c r="G2197" t="s">
        <v>1040</v>
      </c>
      <c r="H2197" t="s">
        <v>21</v>
      </c>
      <c r="I2197" t="s">
        <v>1041</v>
      </c>
      <c r="J2197" t="s">
        <v>27</v>
      </c>
      <c r="K2197" t="s">
        <v>1038</v>
      </c>
      <c r="L2197" t="s">
        <v>35</v>
      </c>
      <c r="M2197" s="3">
        <v>43830</v>
      </c>
      <c r="N2197" s="3">
        <v>43830</v>
      </c>
      <c r="O2197" t="s">
        <v>36</v>
      </c>
    </row>
    <row r="2198" spans="1:15" x14ac:dyDescent="0.25">
      <c r="A2198" t="s">
        <v>2694</v>
      </c>
      <c r="B2198" t="s">
        <v>30</v>
      </c>
      <c r="C2198" s="3">
        <v>43739</v>
      </c>
      <c r="D2198" s="3">
        <v>43830</v>
      </c>
      <c r="E2198" t="s">
        <v>59</v>
      </c>
      <c r="F2198" t="s">
        <v>59</v>
      </c>
      <c r="G2198" t="s">
        <v>1040</v>
      </c>
      <c r="H2198" t="s">
        <v>21</v>
      </c>
      <c r="I2198" t="s">
        <v>52</v>
      </c>
      <c r="J2198" t="s">
        <v>27</v>
      </c>
      <c r="K2198" t="s">
        <v>1038</v>
      </c>
      <c r="L2198" t="s">
        <v>35</v>
      </c>
      <c r="M2198" s="3">
        <v>43830</v>
      </c>
      <c r="N2198" s="3">
        <v>43830</v>
      </c>
      <c r="O2198" t="s">
        <v>36</v>
      </c>
    </row>
    <row r="2199" spans="1:15" x14ac:dyDescent="0.25">
      <c r="A2199" t="s">
        <v>2695</v>
      </c>
      <c r="B2199" t="s">
        <v>30</v>
      </c>
      <c r="C2199" s="3">
        <v>43739</v>
      </c>
      <c r="D2199" s="3">
        <v>43830</v>
      </c>
      <c r="E2199" t="s">
        <v>122</v>
      </c>
      <c r="F2199" t="s">
        <v>122</v>
      </c>
      <c r="G2199" t="s">
        <v>123</v>
      </c>
      <c r="H2199" t="s">
        <v>21</v>
      </c>
      <c r="I2199" t="s">
        <v>1066</v>
      </c>
      <c r="J2199" t="s">
        <v>27</v>
      </c>
      <c r="K2199" t="s">
        <v>1038</v>
      </c>
      <c r="L2199" t="s">
        <v>35</v>
      </c>
      <c r="M2199" s="3">
        <v>43830</v>
      </c>
      <c r="N2199" s="3">
        <v>43830</v>
      </c>
      <c r="O2199" t="s">
        <v>36</v>
      </c>
    </row>
    <row r="2200" spans="1:15" x14ac:dyDescent="0.25">
      <c r="A2200" t="s">
        <v>2696</v>
      </c>
      <c r="B2200" t="s">
        <v>30</v>
      </c>
      <c r="C2200" s="3">
        <v>43739</v>
      </c>
      <c r="D2200" s="3">
        <v>43830</v>
      </c>
      <c r="E2200" t="s">
        <v>109</v>
      </c>
      <c r="F2200" t="s">
        <v>109</v>
      </c>
      <c r="G2200" t="s">
        <v>60</v>
      </c>
      <c r="H2200" t="s">
        <v>21</v>
      </c>
      <c r="I2200" t="s">
        <v>64</v>
      </c>
      <c r="J2200" t="s">
        <v>27</v>
      </c>
      <c r="K2200" t="s">
        <v>1038</v>
      </c>
      <c r="L2200" t="s">
        <v>35</v>
      </c>
      <c r="M2200" s="3">
        <v>43830</v>
      </c>
      <c r="N2200" s="3">
        <v>43830</v>
      </c>
      <c r="O2200" t="s">
        <v>36</v>
      </c>
    </row>
    <row r="2201" spans="1:15" x14ac:dyDescent="0.25">
      <c r="A2201" t="s">
        <v>2697</v>
      </c>
      <c r="B2201" t="s">
        <v>30</v>
      </c>
      <c r="C2201" s="3">
        <v>43739</v>
      </c>
      <c r="D2201" s="3">
        <v>43830</v>
      </c>
      <c r="E2201" t="s">
        <v>50</v>
      </c>
      <c r="F2201" t="s">
        <v>50</v>
      </c>
      <c r="G2201" t="s">
        <v>51</v>
      </c>
      <c r="H2201" t="s">
        <v>21</v>
      </c>
      <c r="I2201" t="s">
        <v>616</v>
      </c>
      <c r="J2201" t="s">
        <v>27</v>
      </c>
      <c r="K2201" t="s">
        <v>1038</v>
      </c>
      <c r="L2201" t="s">
        <v>35</v>
      </c>
      <c r="M2201" s="3">
        <v>43830</v>
      </c>
      <c r="N2201" s="3">
        <v>43830</v>
      </c>
      <c r="O2201" t="s">
        <v>36</v>
      </c>
    </row>
    <row r="2202" spans="1:15" x14ac:dyDescent="0.25">
      <c r="A2202" t="s">
        <v>2698</v>
      </c>
      <c r="B2202" t="s">
        <v>30</v>
      </c>
      <c r="C2202" s="3">
        <v>43739</v>
      </c>
      <c r="D2202" s="3">
        <v>43830</v>
      </c>
      <c r="E2202" t="s">
        <v>122</v>
      </c>
      <c r="F2202" t="s">
        <v>122</v>
      </c>
      <c r="G2202" t="s">
        <v>123</v>
      </c>
      <c r="H2202" t="s">
        <v>21</v>
      </c>
      <c r="I2202" t="s">
        <v>64</v>
      </c>
      <c r="J2202" t="s">
        <v>27</v>
      </c>
      <c r="K2202" t="s">
        <v>1038</v>
      </c>
      <c r="L2202" t="s">
        <v>35</v>
      </c>
      <c r="M2202" s="3">
        <v>43830</v>
      </c>
      <c r="N2202" s="3">
        <v>43830</v>
      </c>
      <c r="O2202" t="s">
        <v>36</v>
      </c>
    </row>
    <row r="2203" spans="1:15" x14ac:dyDescent="0.25">
      <c r="A2203" t="s">
        <v>2699</v>
      </c>
      <c r="B2203" t="s">
        <v>30</v>
      </c>
      <c r="C2203" s="3">
        <v>43739</v>
      </c>
      <c r="D2203" s="3">
        <v>43830</v>
      </c>
      <c r="E2203" t="s">
        <v>573</v>
      </c>
      <c r="F2203" t="s">
        <v>573</v>
      </c>
      <c r="G2203" t="s">
        <v>80</v>
      </c>
      <c r="H2203" t="s">
        <v>21</v>
      </c>
      <c r="I2203" t="s">
        <v>274</v>
      </c>
      <c r="J2203" t="s">
        <v>27</v>
      </c>
      <c r="K2203" t="s">
        <v>1038</v>
      </c>
      <c r="L2203" t="s">
        <v>35</v>
      </c>
      <c r="M2203" s="3">
        <v>43830</v>
      </c>
      <c r="N2203" s="3">
        <v>43830</v>
      </c>
      <c r="O2203" t="s">
        <v>36</v>
      </c>
    </row>
    <row r="2204" spans="1:15" x14ac:dyDescent="0.25">
      <c r="A2204" t="s">
        <v>2700</v>
      </c>
      <c r="B2204" t="s">
        <v>30</v>
      </c>
      <c r="C2204" s="3">
        <v>43739</v>
      </c>
      <c r="D2204" s="3">
        <v>43830</v>
      </c>
      <c r="E2204" t="s">
        <v>104</v>
      </c>
      <c r="F2204" t="s">
        <v>104</v>
      </c>
      <c r="G2204" t="s">
        <v>1040</v>
      </c>
      <c r="H2204" t="s">
        <v>21</v>
      </c>
      <c r="I2204" t="s">
        <v>64</v>
      </c>
      <c r="J2204" t="s">
        <v>27</v>
      </c>
      <c r="K2204" t="s">
        <v>1038</v>
      </c>
      <c r="L2204" t="s">
        <v>35</v>
      </c>
      <c r="M2204" s="3">
        <v>43830</v>
      </c>
      <c r="N2204" s="3">
        <v>43830</v>
      </c>
      <c r="O2204" t="s">
        <v>36</v>
      </c>
    </row>
    <row r="2205" spans="1:15" x14ac:dyDescent="0.25">
      <c r="A2205" t="s">
        <v>2701</v>
      </c>
      <c r="B2205" t="s">
        <v>30</v>
      </c>
      <c r="C2205" s="3">
        <v>43739</v>
      </c>
      <c r="D2205" s="3">
        <v>43830</v>
      </c>
      <c r="E2205" t="s">
        <v>115</v>
      </c>
      <c r="F2205" t="s">
        <v>115</v>
      </c>
      <c r="G2205" t="s">
        <v>68</v>
      </c>
      <c r="H2205" t="s">
        <v>21</v>
      </c>
      <c r="I2205" t="s">
        <v>1424</v>
      </c>
      <c r="J2205" t="s">
        <v>27</v>
      </c>
      <c r="K2205" t="s">
        <v>1038</v>
      </c>
      <c r="L2205" t="s">
        <v>35</v>
      </c>
      <c r="M2205" s="3">
        <v>43830</v>
      </c>
      <c r="N2205" s="3">
        <v>43830</v>
      </c>
      <c r="O2205" t="s">
        <v>36</v>
      </c>
    </row>
    <row r="2206" spans="1:15" x14ac:dyDescent="0.25">
      <c r="A2206" t="s">
        <v>2702</v>
      </c>
      <c r="B2206" t="s">
        <v>30</v>
      </c>
      <c r="C2206" s="3">
        <v>43739</v>
      </c>
      <c r="D2206" s="3">
        <v>43830</v>
      </c>
      <c r="E2206" t="s">
        <v>472</v>
      </c>
      <c r="F2206" t="s">
        <v>472</v>
      </c>
      <c r="G2206" t="s">
        <v>1064</v>
      </c>
      <c r="H2206" t="s">
        <v>21</v>
      </c>
      <c r="I2206" t="s">
        <v>71</v>
      </c>
      <c r="J2206" t="s">
        <v>27</v>
      </c>
      <c r="K2206" t="s">
        <v>1038</v>
      </c>
      <c r="L2206" t="s">
        <v>35</v>
      </c>
      <c r="M2206" s="3">
        <v>43830</v>
      </c>
      <c r="N2206" s="3">
        <v>43830</v>
      </c>
      <c r="O2206" t="s">
        <v>36</v>
      </c>
    </row>
    <row r="2207" spans="1:15" x14ac:dyDescent="0.25">
      <c r="A2207" t="s">
        <v>2703</v>
      </c>
      <c r="B2207" t="s">
        <v>30</v>
      </c>
      <c r="C2207" s="3">
        <v>43739</v>
      </c>
      <c r="D2207" s="3">
        <v>43830</v>
      </c>
      <c r="E2207" t="s">
        <v>375</v>
      </c>
      <c r="F2207" t="s">
        <v>375</v>
      </c>
      <c r="G2207" t="s">
        <v>68</v>
      </c>
      <c r="H2207" t="s">
        <v>21</v>
      </c>
      <c r="I2207" t="s">
        <v>243</v>
      </c>
      <c r="J2207" t="s">
        <v>27</v>
      </c>
      <c r="K2207" t="s">
        <v>1038</v>
      </c>
      <c r="L2207" t="s">
        <v>35</v>
      </c>
      <c r="M2207" s="3">
        <v>43830</v>
      </c>
      <c r="N2207" s="3">
        <v>43830</v>
      </c>
      <c r="O2207" t="s">
        <v>36</v>
      </c>
    </row>
    <row r="2208" spans="1:15" x14ac:dyDescent="0.25">
      <c r="A2208" t="s">
        <v>2704</v>
      </c>
      <c r="B2208" t="s">
        <v>30</v>
      </c>
      <c r="C2208" s="3">
        <v>43739</v>
      </c>
      <c r="D2208" s="3">
        <v>43830</v>
      </c>
      <c r="E2208" t="s">
        <v>94</v>
      </c>
      <c r="F2208" t="s">
        <v>94</v>
      </c>
      <c r="G2208" t="s">
        <v>1040</v>
      </c>
      <c r="H2208" t="s">
        <v>21</v>
      </c>
      <c r="I2208" t="s">
        <v>1059</v>
      </c>
      <c r="J2208" t="s">
        <v>27</v>
      </c>
      <c r="K2208" t="s">
        <v>1038</v>
      </c>
      <c r="L2208" t="s">
        <v>35</v>
      </c>
      <c r="M2208" s="3">
        <v>43830</v>
      </c>
      <c r="N2208" s="3">
        <v>43830</v>
      </c>
      <c r="O2208" t="s">
        <v>36</v>
      </c>
    </row>
    <row r="2209" spans="1:15" x14ac:dyDescent="0.25">
      <c r="A2209" t="s">
        <v>2705</v>
      </c>
      <c r="B2209" t="s">
        <v>30</v>
      </c>
      <c r="C2209" s="3">
        <v>43739</v>
      </c>
      <c r="D2209" s="3">
        <v>43830</v>
      </c>
      <c r="E2209" t="s">
        <v>122</v>
      </c>
      <c r="F2209" t="s">
        <v>122</v>
      </c>
      <c r="G2209" t="s">
        <v>123</v>
      </c>
      <c r="H2209" t="s">
        <v>21</v>
      </c>
      <c r="I2209" t="s">
        <v>64</v>
      </c>
      <c r="J2209" t="s">
        <v>27</v>
      </c>
      <c r="K2209" t="s">
        <v>1038</v>
      </c>
      <c r="L2209" t="s">
        <v>35</v>
      </c>
      <c r="M2209" s="3">
        <v>43830</v>
      </c>
      <c r="N2209" s="3">
        <v>43830</v>
      </c>
      <c r="O2209" t="s">
        <v>36</v>
      </c>
    </row>
    <row r="2210" spans="1:15" x14ac:dyDescent="0.25">
      <c r="A2210" t="s">
        <v>2706</v>
      </c>
      <c r="B2210" t="s">
        <v>30</v>
      </c>
      <c r="C2210" s="3">
        <v>43739</v>
      </c>
      <c r="D2210" s="3">
        <v>43830</v>
      </c>
      <c r="E2210" t="s">
        <v>238</v>
      </c>
      <c r="F2210" t="s">
        <v>238</v>
      </c>
      <c r="G2210" t="s">
        <v>76</v>
      </c>
      <c r="H2210" t="s">
        <v>21</v>
      </c>
      <c r="I2210" t="s">
        <v>149</v>
      </c>
      <c r="J2210" t="s">
        <v>27</v>
      </c>
      <c r="K2210" t="s">
        <v>1038</v>
      </c>
      <c r="L2210" t="s">
        <v>35</v>
      </c>
      <c r="M2210" s="3">
        <v>43830</v>
      </c>
      <c r="N2210" s="3">
        <v>43830</v>
      </c>
      <c r="O2210" t="s">
        <v>36</v>
      </c>
    </row>
    <row r="2211" spans="1:15" x14ac:dyDescent="0.25">
      <c r="A2211" t="s">
        <v>2707</v>
      </c>
      <c r="B2211" t="s">
        <v>30</v>
      </c>
      <c r="C2211" s="3">
        <v>43739</v>
      </c>
      <c r="D2211" s="3">
        <v>43830</v>
      </c>
      <c r="E2211" t="s">
        <v>122</v>
      </c>
      <c r="F2211" t="s">
        <v>122</v>
      </c>
      <c r="G2211" t="s">
        <v>123</v>
      </c>
      <c r="H2211" t="s">
        <v>21</v>
      </c>
      <c r="I2211" t="s">
        <v>64</v>
      </c>
      <c r="J2211" t="s">
        <v>27</v>
      </c>
      <c r="K2211" t="s">
        <v>1038</v>
      </c>
      <c r="L2211" t="s">
        <v>35</v>
      </c>
      <c r="M2211" s="3">
        <v>43830</v>
      </c>
      <c r="N2211" s="3">
        <v>43830</v>
      </c>
      <c r="O2211" t="s">
        <v>36</v>
      </c>
    </row>
    <row r="2212" spans="1:15" x14ac:dyDescent="0.25">
      <c r="A2212" t="s">
        <v>2708</v>
      </c>
      <c r="B2212" t="s">
        <v>30</v>
      </c>
      <c r="C2212" s="3">
        <v>43739</v>
      </c>
      <c r="D2212" s="3">
        <v>43830</v>
      </c>
      <c r="E2212" t="s">
        <v>109</v>
      </c>
      <c r="F2212" t="s">
        <v>109</v>
      </c>
      <c r="G2212" t="s">
        <v>60</v>
      </c>
      <c r="H2212" t="s">
        <v>21</v>
      </c>
      <c r="I2212" t="s">
        <v>64</v>
      </c>
      <c r="J2212" t="s">
        <v>27</v>
      </c>
      <c r="K2212" t="s">
        <v>1038</v>
      </c>
      <c r="L2212" t="s">
        <v>35</v>
      </c>
      <c r="M2212" s="3">
        <v>43830</v>
      </c>
      <c r="N2212" s="3">
        <v>43830</v>
      </c>
      <c r="O2212" t="s">
        <v>36</v>
      </c>
    </row>
    <row r="2213" spans="1:15" x14ac:dyDescent="0.25">
      <c r="A2213" t="s">
        <v>2709</v>
      </c>
      <c r="B2213" t="s">
        <v>30</v>
      </c>
      <c r="C2213" s="3">
        <v>43739</v>
      </c>
      <c r="D2213" s="3">
        <v>43830</v>
      </c>
      <c r="E2213" t="s">
        <v>122</v>
      </c>
      <c r="F2213" t="s">
        <v>122</v>
      </c>
      <c r="G2213" t="s">
        <v>123</v>
      </c>
      <c r="H2213" t="s">
        <v>21</v>
      </c>
      <c r="I2213" t="s">
        <v>64</v>
      </c>
      <c r="J2213" t="s">
        <v>27</v>
      </c>
      <c r="K2213" t="s">
        <v>1038</v>
      </c>
      <c r="L2213" t="s">
        <v>35</v>
      </c>
      <c r="M2213" s="3">
        <v>43830</v>
      </c>
      <c r="N2213" s="3">
        <v>43830</v>
      </c>
      <c r="O2213" t="s">
        <v>36</v>
      </c>
    </row>
    <row r="2214" spans="1:15" x14ac:dyDescent="0.25">
      <c r="A2214" t="s">
        <v>2710</v>
      </c>
      <c r="B2214" t="s">
        <v>30</v>
      </c>
      <c r="C2214" s="3">
        <v>43739</v>
      </c>
      <c r="D2214" s="3">
        <v>43830</v>
      </c>
      <c r="E2214" t="s">
        <v>75</v>
      </c>
      <c r="F2214" t="s">
        <v>75</v>
      </c>
      <c r="G2214" t="s">
        <v>76</v>
      </c>
      <c r="H2214" t="s">
        <v>21</v>
      </c>
      <c r="I2214" t="s">
        <v>1812</v>
      </c>
      <c r="J2214" t="s">
        <v>27</v>
      </c>
      <c r="K2214" t="s">
        <v>1038</v>
      </c>
      <c r="L2214" t="s">
        <v>35</v>
      </c>
      <c r="M2214" s="3">
        <v>43830</v>
      </c>
      <c r="N2214" s="3">
        <v>43830</v>
      </c>
      <c r="O2214" t="s">
        <v>36</v>
      </c>
    </row>
    <row r="2215" spans="1:15" x14ac:dyDescent="0.25">
      <c r="A2215" t="s">
        <v>2711</v>
      </c>
      <c r="B2215" t="s">
        <v>30</v>
      </c>
      <c r="C2215" s="3">
        <v>43739</v>
      </c>
      <c r="D2215" s="3">
        <v>43830</v>
      </c>
      <c r="E2215" t="s">
        <v>87</v>
      </c>
      <c r="F2215" t="s">
        <v>87</v>
      </c>
      <c r="G2215" t="s">
        <v>76</v>
      </c>
      <c r="H2215" t="s">
        <v>21</v>
      </c>
      <c r="I2215" t="s">
        <v>64</v>
      </c>
      <c r="J2215" t="s">
        <v>27</v>
      </c>
      <c r="K2215" t="s">
        <v>1038</v>
      </c>
      <c r="L2215" t="s">
        <v>35</v>
      </c>
      <c r="M2215" s="3">
        <v>43830</v>
      </c>
      <c r="N2215" s="3">
        <v>43830</v>
      </c>
      <c r="O2215" t="s">
        <v>36</v>
      </c>
    </row>
    <row r="2216" spans="1:15" x14ac:dyDescent="0.25">
      <c r="A2216" t="s">
        <v>2712</v>
      </c>
      <c r="B2216" t="s">
        <v>30</v>
      </c>
      <c r="C2216" s="3">
        <v>43739</v>
      </c>
      <c r="D2216" s="3">
        <v>43830</v>
      </c>
      <c r="E2216" t="s">
        <v>112</v>
      </c>
      <c r="F2216" t="s">
        <v>112</v>
      </c>
      <c r="G2216" t="s">
        <v>1048</v>
      </c>
      <c r="H2216" t="s">
        <v>21</v>
      </c>
      <c r="I2216" t="s">
        <v>71</v>
      </c>
      <c r="J2216" t="s">
        <v>27</v>
      </c>
      <c r="K2216" t="s">
        <v>1038</v>
      </c>
      <c r="L2216" t="s">
        <v>35</v>
      </c>
      <c r="M2216" s="3">
        <v>43830</v>
      </c>
      <c r="N2216" s="3">
        <v>43830</v>
      </c>
      <c r="O2216" t="s">
        <v>36</v>
      </c>
    </row>
    <row r="2217" spans="1:15" x14ac:dyDescent="0.25">
      <c r="A2217" t="s">
        <v>2713</v>
      </c>
      <c r="B2217" t="s">
        <v>30</v>
      </c>
      <c r="C2217" s="3">
        <v>43739</v>
      </c>
      <c r="D2217" s="3">
        <v>43830</v>
      </c>
      <c r="E2217" t="s">
        <v>63</v>
      </c>
      <c r="F2217" t="s">
        <v>63</v>
      </c>
      <c r="G2217" t="s">
        <v>1040</v>
      </c>
      <c r="H2217" t="s">
        <v>21</v>
      </c>
      <c r="I2217" t="s">
        <v>178</v>
      </c>
      <c r="J2217" t="s">
        <v>27</v>
      </c>
      <c r="K2217" t="s">
        <v>1038</v>
      </c>
      <c r="L2217" t="s">
        <v>35</v>
      </c>
      <c r="M2217" s="3">
        <v>43830</v>
      </c>
      <c r="N2217" s="3">
        <v>43830</v>
      </c>
      <c r="O2217" t="s">
        <v>36</v>
      </c>
    </row>
    <row r="2218" spans="1:15" x14ac:dyDescent="0.25">
      <c r="A2218" t="s">
        <v>2714</v>
      </c>
      <c r="B2218" t="s">
        <v>30</v>
      </c>
      <c r="C2218" s="3">
        <v>43739</v>
      </c>
      <c r="D2218" s="3">
        <v>43830</v>
      </c>
      <c r="E2218" t="s">
        <v>148</v>
      </c>
      <c r="F2218" t="s">
        <v>148</v>
      </c>
      <c r="G2218" t="s">
        <v>76</v>
      </c>
      <c r="H2218" t="s">
        <v>21</v>
      </c>
      <c r="I2218" t="s">
        <v>40</v>
      </c>
      <c r="J2218" t="s">
        <v>27</v>
      </c>
      <c r="K2218" t="s">
        <v>1038</v>
      </c>
      <c r="L2218" t="s">
        <v>35</v>
      </c>
      <c r="M2218" s="3">
        <v>43830</v>
      </c>
      <c r="N2218" s="3">
        <v>43830</v>
      </c>
      <c r="O2218" t="s">
        <v>36</v>
      </c>
    </row>
    <row r="2219" spans="1:15" x14ac:dyDescent="0.25">
      <c r="A2219" t="s">
        <v>2715</v>
      </c>
      <c r="B2219" t="s">
        <v>30</v>
      </c>
      <c r="C2219" s="3">
        <v>43739</v>
      </c>
      <c r="D2219" s="3">
        <v>43830</v>
      </c>
      <c r="E2219" t="s">
        <v>112</v>
      </c>
      <c r="F2219" t="s">
        <v>112</v>
      </c>
      <c r="G2219" t="s">
        <v>1048</v>
      </c>
      <c r="H2219" t="s">
        <v>21</v>
      </c>
      <c r="I2219" t="s">
        <v>64</v>
      </c>
      <c r="J2219" t="s">
        <v>27</v>
      </c>
      <c r="K2219" t="s">
        <v>1038</v>
      </c>
      <c r="L2219" t="s">
        <v>35</v>
      </c>
      <c r="M2219" s="3">
        <v>43830</v>
      </c>
      <c r="N2219" s="3">
        <v>43830</v>
      </c>
      <c r="O2219" t="s">
        <v>36</v>
      </c>
    </row>
    <row r="2220" spans="1:15" x14ac:dyDescent="0.25">
      <c r="A2220" t="s">
        <v>2716</v>
      </c>
      <c r="B2220" t="s">
        <v>30</v>
      </c>
      <c r="C2220" s="3">
        <v>43739</v>
      </c>
      <c r="D2220" s="3">
        <v>43830</v>
      </c>
      <c r="E2220" t="s">
        <v>94</v>
      </c>
      <c r="F2220" t="s">
        <v>94</v>
      </c>
      <c r="G2220" t="s">
        <v>1040</v>
      </c>
      <c r="H2220" t="s">
        <v>21</v>
      </c>
      <c r="I2220" t="s">
        <v>1059</v>
      </c>
      <c r="J2220" t="s">
        <v>27</v>
      </c>
      <c r="K2220" t="s">
        <v>1038</v>
      </c>
      <c r="L2220" t="s">
        <v>35</v>
      </c>
      <c r="M2220" s="3">
        <v>43830</v>
      </c>
      <c r="N2220" s="3">
        <v>43830</v>
      </c>
      <c r="O2220" t="s">
        <v>36</v>
      </c>
    </row>
    <row r="2221" spans="1:15" x14ac:dyDescent="0.25">
      <c r="A2221" t="s">
        <v>2717</v>
      </c>
      <c r="B2221" t="s">
        <v>30</v>
      </c>
      <c r="C2221" s="3">
        <v>43739</v>
      </c>
      <c r="D2221" s="3">
        <v>43830</v>
      </c>
      <c r="E2221" t="s">
        <v>112</v>
      </c>
      <c r="F2221" t="s">
        <v>112</v>
      </c>
      <c r="G2221" t="s">
        <v>1048</v>
      </c>
      <c r="H2221" t="s">
        <v>21</v>
      </c>
      <c r="I2221" t="s">
        <v>64</v>
      </c>
      <c r="J2221" t="s">
        <v>27</v>
      </c>
      <c r="K2221" t="s">
        <v>1038</v>
      </c>
      <c r="L2221" t="s">
        <v>35</v>
      </c>
      <c r="M2221" s="3">
        <v>43830</v>
      </c>
      <c r="N2221" s="3">
        <v>43830</v>
      </c>
      <c r="O2221" t="s">
        <v>36</v>
      </c>
    </row>
    <row r="2222" spans="1:15" x14ac:dyDescent="0.25">
      <c r="A2222" t="s">
        <v>2718</v>
      </c>
      <c r="B2222" t="s">
        <v>30</v>
      </c>
      <c r="C2222" s="3">
        <v>43739</v>
      </c>
      <c r="D2222" s="3">
        <v>43830</v>
      </c>
      <c r="E2222" t="s">
        <v>63</v>
      </c>
      <c r="F2222" t="s">
        <v>63</v>
      </c>
      <c r="G2222" t="s">
        <v>1040</v>
      </c>
      <c r="H2222" t="s">
        <v>21</v>
      </c>
      <c r="I2222" t="s">
        <v>1094</v>
      </c>
      <c r="J2222" t="s">
        <v>27</v>
      </c>
      <c r="K2222" t="s">
        <v>1038</v>
      </c>
      <c r="L2222" t="s">
        <v>35</v>
      </c>
      <c r="M2222" s="3">
        <v>43830</v>
      </c>
      <c r="N2222" s="3">
        <v>43830</v>
      </c>
      <c r="O2222" t="s">
        <v>36</v>
      </c>
    </row>
    <row r="2223" spans="1:15" x14ac:dyDescent="0.25">
      <c r="A2223" t="s">
        <v>2719</v>
      </c>
      <c r="B2223" t="s">
        <v>30</v>
      </c>
      <c r="C2223" s="3">
        <v>43739</v>
      </c>
      <c r="D2223" s="3">
        <v>43830</v>
      </c>
      <c r="E2223" t="s">
        <v>2720</v>
      </c>
      <c r="F2223" t="s">
        <v>2720</v>
      </c>
      <c r="G2223" t="s">
        <v>1040</v>
      </c>
      <c r="H2223" t="s">
        <v>21</v>
      </c>
      <c r="I2223" t="s">
        <v>199</v>
      </c>
      <c r="J2223" t="s">
        <v>27</v>
      </c>
      <c r="K2223" t="s">
        <v>1038</v>
      </c>
      <c r="L2223" t="s">
        <v>35</v>
      </c>
      <c r="M2223" s="3">
        <v>43830</v>
      </c>
      <c r="N2223" s="3">
        <v>43830</v>
      </c>
      <c r="O2223" t="s">
        <v>36</v>
      </c>
    </row>
    <row r="2224" spans="1:15" x14ac:dyDescent="0.25">
      <c r="A2224" t="s">
        <v>2721</v>
      </c>
      <c r="B2224" t="s">
        <v>30</v>
      </c>
      <c r="C2224" s="3">
        <v>43739</v>
      </c>
      <c r="D2224" s="3">
        <v>43830</v>
      </c>
      <c r="E2224" t="s">
        <v>109</v>
      </c>
      <c r="F2224" t="s">
        <v>109</v>
      </c>
      <c r="G2224" t="s">
        <v>60</v>
      </c>
      <c r="H2224" t="s">
        <v>21</v>
      </c>
      <c r="I2224" t="s">
        <v>64</v>
      </c>
      <c r="J2224" t="s">
        <v>27</v>
      </c>
      <c r="K2224" t="s">
        <v>1038</v>
      </c>
      <c r="L2224" t="s">
        <v>35</v>
      </c>
      <c r="M2224" s="3">
        <v>43830</v>
      </c>
      <c r="N2224" s="3">
        <v>43830</v>
      </c>
      <c r="O2224" t="s">
        <v>36</v>
      </c>
    </row>
    <row r="2225" spans="1:15" x14ac:dyDescent="0.25">
      <c r="A2225" t="s">
        <v>2722</v>
      </c>
      <c r="B2225" t="s">
        <v>30</v>
      </c>
      <c r="C2225" s="3">
        <v>43739</v>
      </c>
      <c r="D2225" s="3">
        <v>43830</v>
      </c>
      <c r="E2225" t="s">
        <v>135</v>
      </c>
      <c r="F2225" t="s">
        <v>135</v>
      </c>
      <c r="G2225" t="s">
        <v>136</v>
      </c>
      <c r="H2225" t="s">
        <v>21</v>
      </c>
      <c r="I2225" t="s">
        <v>1244</v>
      </c>
      <c r="J2225" t="s">
        <v>27</v>
      </c>
      <c r="K2225" t="s">
        <v>1038</v>
      </c>
      <c r="L2225" t="s">
        <v>35</v>
      </c>
      <c r="M2225" s="3">
        <v>43830</v>
      </c>
      <c r="N2225" s="3">
        <v>43830</v>
      </c>
      <c r="O2225" t="s">
        <v>36</v>
      </c>
    </row>
    <row r="2226" spans="1:15" x14ac:dyDescent="0.25">
      <c r="A2226" t="s">
        <v>2723</v>
      </c>
      <c r="B2226" t="s">
        <v>30</v>
      </c>
      <c r="C2226" s="3">
        <v>43739</v>
      </c>
      <c r="D2226" s="3">
        <v>43830</v>
      </c>
      <c r="E2226" t="s">
        <v>161</v>
      </c>
      <c r="F2226" t="s">
        <v>161</v>
      </c>
      <c r="G2226" t="s">
        <v>60</v>
      </c>
      <c r="H2226" t="s">
        <v>21</v>
      </c>
      <c r="I2226" t="s">
        <v>88</v>
      </c>
      <c r="J2226" t="s">
        <v>27</v>
      </c>
      <c r="K2226" t="s">
        <v>1038</v>
      </c>
      <c r="L2226" t="s">
        <v>35</v>
      </c>
      <c r="M2226" s="3">
        <v>43830</v>
      </c>
      <c r="N2226" s="3">
        <v>43830</v>
      </c>
      <c r="O2226" t="s">
        <v>36</v>
      </c>
    </row>
    <row r="2227" spans="1:15" x14ac:dyDescent="0.25">
      <c r="A2227" t="s">
        <v>2724</v>
      </c>
      <c r="B2227" t="s">
        <v>30</v>
      </c>
      <c r="C2227" s="3">
        <v>43739</v>
      </c>
      <c r="D2227" s="3">
        <v>43830</v>
      </c>
      <c r="E2227" t="s">
        <v>143</v>
      </c>
      <c r="F2227" t="s">
        <v>143</v>
      </c>
      <c r="G2227" t="s">
        <v>144</v>
      </c>
      <c r="H2227" t="s">
        <v>21</v>
      </c>
      <c r="I2227" t="s">
        <v>562</v>
      </c>
      <c r="J2227" t="s">
        <v>27</v>
      </c>
      <c r="K2227" t="s">
        <v>1038</v>
      </c>
      <c r="L2227" t="s">
        <v>35</v>
      </c>
      <c r="M2227" s="3">
        <v>43830</v>
      </c>
      <c r="N2227" s="3">
        <v>43830</v>
      </c>
      <c r="O2227" t="s">
        <v>36</v>
      </c>
    </row>
    <row r="2228" spans="1:15" x14ac:dyDescent="0.25">
      <c r="A2228" t="s">
        <v>2725</v>
      </c>
      <c r="B2228" t="s">
        <v>30</v>
      </c>
      <c r="C2228" s="3">
        <v>43739</v>
      </c>
      <c r="D2228" s="3">
        <v>43830</v>
      </c>
      <c r="E2228" t="s">
        <v>219</v>
      </c>
      <c r="F2228" t="s">
        <v>219</v>
      </c>
      <c r="G2228" t="s">
        <v>47</v>
      </c>
      <c r="H2228" t="s">
        <v>21</v>
      </c>
      <c r="I2228" t="s">
        <v>164</v>
      </c>
      <c r="J2228" t="s">
        <v>27</v>
      </c>
      <c r="K2228" t="s">
        <v>1038</v>
      </c>
      <c r="L2228" t="s">
        <v>35</v>
      </c>
      <c r="M2228" s="3">
        <v>43830</v>
      </c>
      <c r="N2228" s="3">
        <v>43830</v>
      </c>
      <c r="O2228" t="s">
        <v>36</v>
      </c>
    </row>
    <row r="2229" spans="1:15" x14ac:dyDescent="0.25">
      <c r="A2229" t="s">
        <v>2726</v>
      </c>
      <c r="B2229" t="s">
        <v>30</v>
      </c>
      <c r="C2229" s="3">
        <v>43739</v>
      </c>
      <c r="D2229" s="3">
        <v>43830</v>
      </c>
      <c r="E2229" t="s">
        <v>83</v>
      </c>
      <c r="F2229" t="s">
        <v>83</v>
      </c>
      <c r="G2229" t="s">
        <v>1040</v>
      </c>
      <c r="H2229" t="s">
        <v>21</v>
      </c>
      <c r="I2229" t="s">
        <v>594</v>
      </c>
      <c r="J2229" t="s">
        <v>27</v>
      </c>
      <c r="K2229" t="s">
        <v>1038</v>
      </c>
      <c r="L2229" t="s">
        <v>35</v>
      </c>
      <c r="M2229" s="3">
        <v>43830</v>
      </c>
      <c r="N2229" s="3">
        <v>43830</v>
      </c>
      <c r="O2229" t="s">
        <v>36</v>
      </c>
    </row>
    <row r="2230" spans="1:15" x14ac:dyDescent="0.25">
      <c r="A2230" t="s">
        <v>2727</v>
      </c>
      <c r="B2230" t="s">
        <v>30</v>
      </c>
      <c r="C2230" s="3">
        <v>43739</v>
      </c>
      <c r="D2230" s="3">
        <v>43830</v>
      </c>
      <c r="E2230" t="s">
        <v>135</v>
      </c>
      <c r="F2230" t="s">
        <v>135</v>
      </c>
      <c r="G2230" t="s">
        <v>136</v>
      </c>
      <c r="H2230" t="s">
        <v>21</v>
      </c>
      <c r="I2230" t="s">
        <v>385</v>
      </c>
      <c r="J2230" t="s">
        <v>27</v>
      </c>
      <c r="K2230" t="s">
        <v>1038</v>
      </c>
      <c r="L2230" t="s">
        <v>35</v>
      </c>
      <c r="M2230" s="3">
        <v>43830</v>
      </c>
      <c r="N2230" s="3">
        <v>43830</v>
      </c>
      <c r="O2230" t="s">
        <v>36</v>
      </c>
    </row>
    <row r="2231" spans="1:15" x14ac:dyDescent="0.25">
      <c r="A2231" t="s">
        <v>2728</v>
      </c>
      <c r="B2231" t="s">
        <v>30</v>
      </c>
      <c r="C2231" s="3">
        <v>43739</v>
      </c>
      <c r="D2231" s="3">
        <v>43830</v>
      </c>
      <c r="E2231" t="s">
        <v>2729</v>
      </c>
      <c r="F2231" t="s">
        <v>2729</v>
      </c>
      <c r="G2231" t="s">
        <v>1048</v>
      </c>
      <c r="H2231" t="s">
        <v>21</v>
      </c>
      <c r="I2231" t="s">
        <v>1041</v>
      </c>
      <c r="J2231" t="s">
        <v>27</v>
      </c>
      <c r="K2231" t="s">
        <v>1038</v>
      </c>
      <c r="L2231" t="s">
        <v>35</v>
      </c>
      <c r="M2231" s="3">
        <v>43830</v>
      </c>
      <c r="N2231" s="3">
        <v>43830</v>
      </c>
      <c r="O2231" t="s">
        <v>36</v>
      </c>
    </row>
    <row r="2232" spans="1:15" x14ac:dyDescent="0.25">
      <c r="A2232" t="s">
        <v>2730</v>
      </c>
      <c r="B2232" t="s">
        <v>30</v>
      </c>
      <c r="C2232" s="3">
        <v>43739</v>
      </c>
      <c r="D2232" s="3">
        <v>43830</v>
      </c>
      <c r="E2232" t="s">
        <v>87</v>
      </c>
      <c r="F2232" t="s">
        <v>87</v>
      </c>
      <c r="G2232" t="s">
        <v>76</v>
      </c>
      <c r="H2232" t="s">
        <v>21</v>
      </c>
      <c r="I2232" t="s">
        <v>191</v>
      </c>
      <c r="J2232" t="s">
        <v>27</v>
      </c>
      <c r="K2232" t="s">
        <v>1038</v>
      </c>
      <c r="L2232" t="s">
        <v>35</v>
      </c>
      <c r="M2232" s="3">
        <v>43830</v>
      </c>
      <c r="N2232" s="3">
        <v>43830</v>
      </c>
      <c r="O2232" t="s">
        <v>36</v>
      </c>
    </row>
    <row r="2233" spans="1:15" x14ac:dyDescent="0.25">
      <c r="A2233" t="s">
        <v>2731</v>
      </c>
      <c r="B2233" t="s">
        <v>30</v>
      </c>
      <c r="C2233" s="3">
        <v>43739</v>
      </c>
      <c r="D2233" s="3">
        <v>43830</v>
      </c>
      <c r="E2233" t="s">
        <v>148</v>
      </c>
      <c r="F2233" t="s">
        <v>148</v>
      </c>
      <c r="G2233" t="s">
        <v>76</v>
      </c>
      <c r="H2233" t="s">
        <v>21</v>
      </c>
      <c r="I2233" t="s">
        <v>64</v>
      </c>
      <c r="J2233" t="s">
        <v>27</v>
      </c>
      <c r="K2233" t="s">
        <v>1038</v>
      </c>
      <c r="L2233" t="s">
        <v>35</v>
      </c>
      <c r="M2233" s="3">
        <v>43830</v>
      </c>
      <c r="N2233" s="3">
        <v>43830</v>
      </c>
      <c r="O2233" t="s">
        <v>36</v>
      </c>
    </row>
    <row r="2234" spans="1:15" x14ac:dyDescent="0.25">
      <c r="A2234" t="s">
        <v>2732</v>
      </c>
      <c r="B2234" t="s">
        <v>30</v>
      </c>
      <c r="C2234" s="3">
        <v>43739</v>
      </c>
      <c r="D2234" s="3">
        <v>43830</v>
      </c>
      <c r="E2234" t="s">
        <v>135</v>
      </c>
      <c r="F2234" t="s">
        <v>135</v>
      </c>
      <c r="G2234" t="s">
        <v>136</v>
      </c>
      <c r="H2234" t="s">
        <v>21</v>
      </c>
      <c r="I2234" t="s">
        <v>1052</v>
      </c>
      <c r="J2234" t="s">
        <v>27</v>
      </c>
      <c r="K2234" t="s">
        <v>1038</v>
      </c>
      <c r="L2234" t="s">
        <v>35</v>
      </c>
      <c r="M2234" s="3">
        <v>43830</v>
      </c>
      <c r="N2234" s="3">
        <v>43830</v>
      </c>
      <c r="O2234" t="s">
        <v>36</v>
      </c>
    </row>
    <row r="2235" spans="1:15" x14ac:dyDescent="0.25">
      <c r="A2235" t="s">
        <v>2733</v>
      </c>
      <c r="B2235" t="s">
        <v>30</v>
      </c>
      <c r="C2235" s="3">
        <v>43739</v>
      </c>
      <c r="D2235" s="3">
        <v>43830</v>
      </c>
      <c r="E2235" t="s">
        <v>42</v>
      </c>
      <c r="F2235" t="s">
        <v>42</v>
      </c>
      <c r="G2235" t="s">
        <v>43</v>
      </c>
      <c r="H2235" t="s">
        <v>21</v>
      </c>
      <c r="I2235" t="s">
        <v>1041</v>
      </c>
      <c r="J2235" t="s">
        <v>27</v>
      </c>
      <c r="K2235" t="s">
        <v>1038</v>
      </c>
      <c r="L2235" t="s">
        <v>35</v>
      </c>
      <c r="M2235" s="3">
        <v>43830</v>
      </c>
      <c r="N2235" s="3">
        <v>43830</v>
      </c>
      <c r="O2235" t="s">
        <v>36</v>
      </c>
    </row>
    <row r="2236" spans="1:15" x14ac:dyDescent="0.25">
      <c r="A2236" t="s">
        <v>2734</v>
      </c>
      <c r="B2236" t="s">
        <v>30</v>
      </c>
      <c r="C2236" s="3">
        <v>43739</v>
      </c>
      <c r="D2236" s="3">
        <v>43830</v>
      </c>
      <c r="E2236" t="s">
        <v>792</v>
      </c>
      <c r="F2236" t="s">
        <v>792</v>
      </c>
      <c r="G2236" t="s">
        <v>761</v>
      </c>
      <c r="H2236" t="s">
        <v>22</v>
      </c>
      <c r="I2236" t="s">
        <v>702</v>
      </c>
      <c r="J2236" t="s">
        <v>27</v>
      </c>
      <c r="K2236" t="s">
        <v>1038</v>
      </c>
      <c r="L2236" t="s">
        <v>35</v>
      </c>
      <c r="M2236" s="3">
        <v>43830</v>
      </c>
      <c r="N2236" s="3">
        <v>43830</v>
      </c>
      <c r="O2236" t="s">
        <v>36</v>
      </c>
    </row>
    <row r="2237" spans="1:15" x14ac:dyDescent="0.25">
      <c r="A2237" t="s">
        <v>2735</v>
      </c>
      <c r="B2237" t="s">
        <v>30</v>
      </c>
      <c r="C2237" s="3">
        <v>43739</v>
      </c>
      <c r="D2237" s="3">
        <v>43830</v>
      </c>
      <c r="E2237" t="s">
        <v>2736</v>
      </c>
      <c r="F2237" t="s">
        <v>2736</v>
      </c>
      <c r="G2237" t="s">
        <v>705</v>
      </c>
      <c r="H2237" t="s">
        <v>22</v>
      </c>
      <c r="I2237" t="s">
        <v>702</v>
      </c>
      <c r="J2237" t="s">
        <v>27</v>
      </c>
      <c r="K2237" t="s">
        <v>1038</v>
      </c>
      <c r="L2237" t="s">
        <v>35</v>
      </c>
      <c r="M2237" s="3">
        <v>43830</v>
      </c>
      <c r="N2237" s="3">
        <v>43830</v>
      </c>
      <c r="O2237" t="s">
        <v>36</v>
      </c>
    </row>
    <row r="2238" spans="1:15" x14ac:dyDescent="0.25">
      <c r="A2238" t="s">
        <v>2737</v>
      </c>
      <c r="B2238" t="s">
        <v>30</v>
      </c>
      <c r="C2238" s="3">
        <v>43739</v>
      </c>
      <c r="D2238" s="3">
        <v>43830</v>
      </c>
      <c r="E2238" t="s">
        <v>410</v>
      </c>
      <c r="F2238" t="s">
        <v>410</v>
      </c>
      <c r="G2238" t="s">
        <v>411</v>
      </c>
      <c r="H2238" t="s">
        <v>22</v>
      </c>
      <c r="I2238" t="s">
        <v>391</v>
      </c>
      <c r="J2238" t="s">
        <v>27</v>
      </c>
      <c r="K2238" t="s">
        <v>1038</v>
      </c>
      <c r="L2238" t="s">
        <v>35</v>
      </c>
      <c r="M2238" s="3">
        <v>43830</v>
      </c>
      <c r="N2238" s="3">
        <v>43830</v>
      </c>
      <c r="O2238" t="s">
        <v>36</v>
      </c>
    </row>
    <row r="2239" spans="1:15" x14ac:dyDescent="0.25">
      <c r="A2239" t="s">
        <v>2738</v>
      </c>
      <c r="B2239" t="s">
        <v>30</v>
      </c>
      <c r="C2239" s="3">
        <v>43739</v>
      </c>
      <c r="D2239" s="3">
        <v>43830</v>
      </c>
      <c r="E2239" t="s">
        <v>63</v>
      </c>
      <c r="F2239" t="s">
        <v>63</v>
      </c>
      <c r="G2239" t="s">
        <v>1040</v>
      </c>
      <c r="H2239" t="s">
        <v>21</v>
      </c>
      <c r="I2239" t="s">
        <v>191</v>
      </c>
      <c r="J2239" t="s">
        <v>27</v>
      </c>
      <c r="K2239" t="s">
        <v>1038</v>
      </c>
      <c r="L2239" t="s">
        <v>35</v>
      </c>
      <c r="M2239" s="3">
        <v>43830</v>
      </c>
      <c r="N2239" s="3">
        <v>43830</v>
      </c>
      <c r="O2239" t="s">
        <v>36</v>
      </c>
    </row>
    <row r="2240" spans="1:15" x14ac:dyDescent="0.25">
      <c r="A2240" t="s">
        <v>2739</v>
      </c>
      <c r="B2240" t="s">
        <v>30</v>
      </c>
      <c r="C2240" s="3">
        <v>43739</v>
      </c>
      <c r="D2240" s="3">
        <v>43830</v>
      </c>
      <c r="E2240" t="s">
        <v>738</v>
      </c>
      <c r="F2240" t="s">
        <v>738</v>
      </c>
      <c r="G2240" t="s">
        <v>739</v>
      </c>
      <c r="H2240" t="s">
        <v>21</v>
      </c>
      <c r="I2240" t="s">
        <v>178</v>
      </c>
      <c r="J2240" t="s">
        <v>27</v>
      </c>
      <c r="K2240" t="s">
        <v>1038</v>
      </c>
      <c r="L2240" t="s">
        <v>35</v>
      </c>
      <c r="M2240" s="3">
        <v>43830</v>
      </c>
      <c r="N2240" s="3">
        <v>43830</v>
      </c>
      <c r="O2240" t="s">
        <v>36</v>
      </c>
    </row>
    <row r="2241" spans="1:15" x14ac:dyDescent="0.25">
      <c r="A2241" t="s">
        <v>2740</v>
      </c>
      <c r="B2241" t="s">
        <v>30</v>
      </c>
      <c r="C2241" s="3">
        <v>43739</v>
      </c>
      <c r="D2241" s="3">
        <v>43830</v>
      </c>
      <c r="E2241" t="s">
        <v>87</v>
      </c>
      <c r="F2241" t="s">
        <v>87</v>
      </c>
      <c r="G2241" t="s">
        <v>144</v>
      </c>
      <c r="H2241" t="s">
        <v>21</v>
      </c>
      <c r="I2241" t="s">
        <v>191</v>
      </c>
      <c r="J2241" t="s">
        <v>27</v>
      </c>
      <c r="K2241" t="s">
        <v>1038</v>
      </c>
      <c r="L2241" t="s">
        <v>35</v>
      </c>
      <c r="M2241" s="3">
        <v>43830</v>
      </c>
      <c r="N2241" s="3">
        <v>43830</v>
      </c>
      <c r="O2241" t="s">
        <v>36</v>
      </c>
    </row>
    <row r="2242" spans="1:15" x14ac:dyDescent="0.25">
      <c r="A2242" t="s">
        <v>2741</v>
      </c>
      <c r="B2242" t="s">
        <v>30</v>
      </c>
      <c r="C2242" s="3">
        <v>43739</v>
      </c>
      <c r="D2242" s="3">
        <v>43830</v>
      </c>
      <c r="E2242" t="s">
        <v>94</v>
      </c>
      <c r="F2242" t="s">
        <v>94</v>
      </c>
      <c r="G2242" t="s">
        <v>1040</v>
      </c>
      <c r="H2242" t="s">
        <v>21</v>
      </c>
      <c r="I2242" t="s">
        <v>1059</v>
      </c>
      <c r="J2242" t="s">
        <v>27</v>
      </c>
      <c r="K2242" t="s">
        <v>1038</v>
      </c>
      <c r="L2242" t="s">
        <v>35</v>
      </c>
      <c r="M2242" s="3">
        <v>43830</v>
      </c>
      <c r="N2242" s="3">
        <v>43830</v>
      </c>
      <c r="O2242" t="s">
        <v>36</v>
      </c>
    </row>
    <row r="2243" spans="1:15" x14ac:dyDescent="0.25">
      <c r="A2243" t="s">
        <v>2742</v>
      </c>
      <c r="B2243" t="s">
        <v>30</v>
      </c>
      <c r="C2243" s="3">
        <v>43739</v>
      </c>
      <c r="D2243" s="3">
        <v>43830</v>
      </c>
      <c r="E2243" t="s">
        <v>56</v>
      </c>
      <c r="F2243" t="s">
        <v>56</v>
      </c>
      <c r="G2243" t="s">
        <v>57</v>
      </c>
      <c r="H2243" t="s">
        <v>21</v>
      </c>
      <c r="I2243" t="s">
        <v>340</v>
      </c>
      <c r="J2243" t="s">
        <v>27</v>
      </c>
      <c r="K2243" t="s">
        <v>1038</v>
      </c>
      <c r="L2243" t="s">
        <v>35</v>
      </c>
      <c r="M2243" s="3">
        <v>43830</v>
      </c>
      <c r="N2243" s="3">
        <v>43830</v>
      </c>
      <c r="O2243" t="s">
        <v>36</v>
      </c>
    </row>
    <row r="2244" spans="1:15" x14ac:dyDescent="0.25">
      <c r="A2244" t="s">
        <v>2743</v>
      </c>
      <c r="B2244" t="s">
        <v>30</v>
      </c>
      <c r="C2244" s="3">
        <v>43739</v>
      </c>
      <c r="D2244" s="3">
        <v>43830</v>
      </c>
      <c r="E2244" t="s">
        <v>2744</v>
      </c>
      <c r="F2244" t="s">
        <v>2744</v>
      </c>
      <c r="G2244" t="s">
        <v>47</v>
      </c>
      <c r="H2244" t="s">
        <v>21</v>
      </c>
      <c r="I2244" t="s">
        <v>40</v>
      </c>
      <c r="J2244" t="s">
        <v>27</v>
      </c>
      <c r="K2244" t="s">
        <v>1038</v>
      </c>
      <c r="L2244" t="s">
        <v>35</v>
      </c>
      <c r="M2244" s="3">
        <v>43830</v>
      </c>
      <c r="N2244" s="3">
        <v>43830</v>
      </c>
      <c r="O2244" t="s">
        <v>36</v>
      </c>
    </row>
    <row r="2245" spans="1:15" x14ac:dyDescent="0.25">
      <c r="A2245" t="s">
        <v>2745</v>
      </c>
      <c r="B2245" t="s">
        <v>30</v>
      </c>
      <c r="C2245" s="3">
        <v>43739</v>
      </c>
      <c r="D2245" s="3">
        <v>43830</v>
      </c>
      <c r="E2245" t="s">
        <v>63</v>
      </c>
      <c r="F2245" t="s">
        <v>63</v>
      </c>
      <c r="G2245" t="s">
        <v>1040</v>
      </c>
      <c r="H2245" t="s">
        <v>21</v>
      </c>
      <c r="I2245" t="s">
        <v>1066</v>
      </c>
      <c r="J2245" t="s">
        <v>27</v>
      </c>
      <c r="K2245" t="s">
        <v>1038</v>
      </c>
      <c r="L2245" t="s">
        <v>35</v>
      </c>
      <c r="M2245" s="3">
        <v>43830</v>
      </c>
      <c r="N2245" s="3">
        <v>43830</v>
      </c>
      <c r="O2245" t="s">
        <v>36</v>
      </c>
    </row>
    <row r="2246" spans="1:15" x14ac:dyDescent="0.25">
      <c r="A2246" t="s">
        <v>2746</v>
      </c>
      <c r="B2246" t="s">
        <v>30</v>
      </c>
      <c r="C2246" s="3">
        <v>43739</v>
      </c>
      <c r="D2246" s="3">
        <v>43830</v>
      </c>
      <c r="E2246" t="s">
        <v>135</v>
      </c>
      <c r="F2246" t="s">
        <v>135</v>
      </c>
      <c r="G2246" t="s">
        <v>136</v>
      </c>
      <c r="H2246" t="s">
        <v>21</v>
      </c>
      <c r="I2246" t="s">
        <v>1052</v>
      </c>
      <c r="J2246" t="s">
        <v>27</v>
      </c>
      <c r="K2246" t="s">
        <v>1038</v>
      </c>
      <c r="L2246" t="s">
        <v>35</v>
      </c>
      <c r="M2246" s="3">
        <v>43830</v>
      </c>
      <c r="N2246" s="3">
        <v>43830</v>
      </c>
      <c r="O2246" t="s">
        <v>36</v>
      </c>
    </row>
    <row r="2247" spans="1:15" x14ac:dyDescent="0.25">
      <c r="A2247" t="s">
        <v>2747</v>
      </c>
      <c r="B2247" t="s">
        <v>30</v>
      </c>
      <c r="C2247" s="3">
        <v>43739</v>
      </c>
      <c r="D2247" s="3">
        <v>43830</v>
      </c>
      <c r="E2247" t="s">
        <v>135</v>
      </c>
      <c r="F2247" t="s">
        <v>135</v>
      </c>
      <c r="G2247" t="s">
        <v>136</v>
      </c>
      <c r="H2247" t="s">
        <v>21</v>
      </c>
      <c r="I2247" t="s">
        <v>778</v>
      </c>
      <c r="J2247" t="s">
        <v>27</v>
      </c>
      <c r="K2247" t="s">
        <v>1038</v>
      </c>
      <c r="L2247" t="s">
        <v>35</v>
      </c>
      <c r="M2247" s="3">
        <v>43830</v>
      </c>
      <c r="N2247" s="3">
        <v>43830</v>
      </c>
      <c r="O2247" t="s">
        <v>36</v>
      </c>
    </row>
    <row r="2248" spans="1:15" x14ac:dyDescent="0.25">
      <c r="A2248" t="s">
        <v>2748</v>
      </c>
      <c r="B2248" t="s">
        <v>30</v>
      </c>
      <c r="C2248" s="3">
        <v>43739</v>
      </c>
      <c r="D2248" s="3">
        <v>43830</v>
      </c>
      <c r="E2248" t="s">
        <v>56</v>
      </c>
      <c r="F2248" t="s">
        <v>56</v>
      </c>
      <c r="G2248" t="s">
        <v>57</v>
      </c>
      <c r="H2248" t="s">
        <v>21</v>
      </c>
      <c r="I2248" t="s">
        <v>329</v>
      </c>
      <c r="J2248" t="s">
        <v>27</v>
      </c>
      <c r="K2248" t="s">
        <v>1038</v>
      </c>
      <c r="L2248" t="s">
        <v>35</v>
      </c>
      <c r="M2248" s="3">
        <v>43830</v>
      </c>
      <c r="N2248" s="3">
        <v>43830</v>
      </c>
      <c r="O2248" t="s">
        <v>36</v>
      </c>
    </row>
    <row r="2249" spans="1:15" x14ac:dyDescent="0.25">
      <c r="A2249" t="s">
        <v>2749</v>
      </c>
      <c r="B2249" t="s">
        <v>30</v>
      </c>
      <c r="C2249" s="3">
        <v>43739</v>
      </c>
      <c r="D2249" s="3">
        <v>43830</v>
      </c>
      <c r="E2249" t="s">
        <v>590</v>
      </c>
      <c r="F2249" t="s">
        <v>590</v>
      </c>
      <c r="G2249" t="s">
        <v>47</v>
      </c>
      <c r="H2249" t="s">
        <v>21</v>
      </c>
      <c r="I2249" t="s">
        <v>221</v>
      </c>
      <c r="J2249" t="s">
        <v>27</v>
      </c>
      <c r="K2249" t="s">
        <v>1038</v>
      </c>
      <c r="L2249" t="s">
        <v>35</v>
      </c>
      <c r="M2249" s="3">
        <v>43830</v>
      </c>
      <c r="N2249" s="3">
        <v>43830</v>
      </c>
      <c r="O2249" t="s">
        <v>36</v>
      </c>
    </row>
    <row r="2250" spans="1:15" x14ac:dyDescent="0.25">
      <c r="A2250" t="s">
        <v>2750</v>
      </c>
      <c r="B2250" t="s">
        <v>30</v>
      </c>
      <c r="C2250" s="3">
        <v>43739</v>
      </c>
      <c r="D2250" s="3">
        <v>43830</v>
      </c>
      <c r="E2250" t="s">
        <v>749</v>
      </c>
      <c r="F2250" t="s">
        <v>749</v>
      </c>
      <c r="G2250" t="s">
        <v>1040</v>
      </c>
      <c r="H2250" t="s">
        <v>21</v>
      </c>
      <c r="I2250" t="s">
        <v>419</v>
      </c>
      <c r="J2250" t="s">
        <v>27</v>
      </c>
      <c r="K2250" t="s">
        <v>1038</v>
      </c>
      <c r="L2250" t="s">
        <v>35</v>
      </c>
      <c r="M2250" s="3">
        <v>43830</v>
      </c>
      <c r="N2250" s="3">
        <v>43830</v>
      </c>
      <c r="O2250" t="s">
        <v>36</v>
      </c>
    </row>
    <row r="2251" spans="1:15" x14ac:dyDescent="0.25">
      <c r="A2251" t="s">
        <v>2751</v>
      </c>
      <c r="B2251" t="s">
        <v>30</v>
      </c>
      <c r="C2251" s="3">
        <v>43739</v>
      </c>
      <c r="D2251" s="3">
        <v>43830</v>
      </c>
      <c r="E2251" t="s">
        <v>101</v>
      </c>
      <c r="F2251" t="s">
        <v>101</v>
      </c>
      <c r="G2251" t="s">
        <v>102</v>
      </c>
      <c r="H2251" t="s">
        <v>21</v>
      </c>
      <c r="I2251" t="s">
        <v>1041</v>
      </c>
      <c r="J2251" t="s">
        <v>27</v>
      </c>
      <c r="K2251" t="s">
        <v>1038</v>
      </c>
      <c r="L2251" t="s">
        <v>35</v>
      </c>
      <c r="M2251" s="3">
        <v>43830</v>
      </c>
      <c r="N2251" s="3">
        <v>43830</v>
      </c>
      <c r="O2251" t="s">
        <v>36</v>
      </c>
    </row>
    <row r="2252" spans="1:15" x14ac:dyDescent="0.25">
      <c r="A2252" t="s">
        <v>2752</v>
      </c>
      <c r="B2252" t="s">
        <v>30</v>
      </c>
      <c r="C2252" s="3">
        <v>43739</v>
      </c>
      <c r="D2252" s="3">
        <v>43830</v>
      </c>
      <c r="E2252" t="s">
        <v>104</v>
      </c>
      <c r="F2252" t="s">
        <v>104</v>
      </c>
      <c r="G2252" t="s">
        <v>1040</v>
      </c>
      <c r="H2252" t="s">
        <v>21</v>
      </c>
      <c r="I2252" t="s">
        <v>804</v>
      </c>
      <c r="J2252" t="s">
        <v>27</v>
      </c>
      <c r="K2252" t="s">
        <v>1038</v>
      </c>
      <c r="L2252" t="s">
        <v>35</v>
      </c>
      <c r="M2252" s="3">
        <v>43830</v>
      </c>
      <c r="N2252" s="3">
        <v>43830</v>
      </c>
      <c r="O2252" t="s">
        <v>36</v>
      </c>
    </row>
    <row r="2253" spans="1:15" x14ac:dyDescent="0.25">
      <c r="A2253" t="s">
        <v>2753</v>
      </c>
      <c r="B2253" t="s">
        <v>30</v>
      </c>
      <c r="C2253" s="3">
        <v>43739</v>
      </c>
      <c r="D2253" s="3">
        <v>43830</v>
      </c>
      <c r="E2253" t="s">
        <v>143</v>
      </c>
      <c r="F2253" t="s">
        <v>143</v>
      </c>
      <c r="G2253" t="s">
        <v>144</v>
      </c>
      <c r="H2253" t="s">
        <v>21</v>
      </c>
      <c r="I2253" t="s">
        <v>207</v>
      </c>
      <c r="J2253" t="s">
        <v>27</v>
      </c>
      <c r="K2253" t="s">
        <v>1038</v>
      </c>
      <c r="L2253" t="s">
        <v>35</v>
      </c>
      <c r="M2253" s="3">
        <v>43830</v>
      </c>
      <c r="N2253" s="3">
        <v>43830</v>
      </c>
      <c r="O2253" t="s">
        <v>36</v>
      </c>
    </row>
    <row r="2254" spans="1:15" x14ac:dyDescent="0.25">
      <c r="A2254" t="s">
        <v>2754</v>
      </c>
      <c r="B2254" t="s">
        <v>30</v>
      </c>
      <c r="C2254" s="3">
        <v>43739</v>
      </c>
      <c r="D2254" s="3">
        <v>43830</v>
      </c>
      <c r="E2254" t="s">
        <v>63</v>
      </c>
      <c r="F2254" t="s">
        <v>63</v>
      </c>
      <c r="G2254" t="s">
        <v>1040</v>
      </c>
      <c r="H2254" t="s">
        <v>21</v>
      </c>
      <c r="I2254" t="s">
        <v>616</v>
      </c>
      <c r="J2254" t="s">
        <v>27</v>
      </c>
      <c r="K2254" t="s">
        <v>1038</v>
      </c>
      <c r="L2254" t="s">
        <v>35</v>
      </c>
      <c r="M2254" s="3">
        <v>43830</v>
      </c>
      <c r="N2254" s="3">
        <v>43830</v>
      </c>
      <c r="O2254" t="s">
        <v>36</v>
      </c>
    </row>
    <row r="2255" spans="1:15" x14ac:dyDescent="0.25">
      <c r="A2255" t="s">
        <v>2755</v>
      </c>
      <c r="B2255" t="s">
        <v>30</v>
      </c>
      <c r="C2255" s="3">
        <v>43739</v>
      </c>
      <c r="D2255" s="3">
        <v>43830</v>
      </c>
      <c r="E2255" t="s">
        <v>185</v>
      </c>
      <c r="F2255" t="s">
        <v>185</v>
      </c>
      <c r="G2255" t="s">
        <v>80</v>
      </c>
      <c r="H2255" t="s">
        <v>21</v>
      </c>
      <c r="I2255" t="s">
        <v>52</v>
      </c>
      <c r="J2255" t="s">
        <v>27</v>
      </c>
      <c r="K2255" t="s">
        <v>1038</v>
      </c>
      <c r="L2255" t="s">
        <v>35</v>
      </c>
      <c r="M2255" s="3">
        <v>43830</v>
      </c>
      <c r="N2255" s="3">
        <v>43830</v>
      </c>
      <c r="O2255" t="s">
        <v>36</v>
      </c>
    </row>
    <row r="2256" spans="1:15" x14ac:dyDescent="0.25">
      <c r="A2256" t="s">
        <v>2756</v>
      </c>
      <c r="B2256" t="s">
        <v>30</v>
      </c>
      <c r="C2256" s="3">
        <v>43739</v>
      </c>
      <c r="D2256" s="3">
        <v>43830</v>
      </c>
      <c r="E2256" t="s">
        <v>206</v>
      </c>
      <c r="F2256" t="s">
        <v>206</v>
      </c>
      <c r="G2256" t="s">
        <v>60</v>
      </c>
      <c r="H2256" t="s">
        <v>21</v>
      </c>
      <c r="I2256" t="s">
        <v>64</v>
      </c>
      <c r="J2256" t="s">
        <v>27</v>
      </c>
      <c r="K2256" t="s">
        <v>1038</v>
      </c>
      <c r="L2256" t="s">
        <v>35</v>
      </c>
      <c r="M2256" s="3">
        <v>43830</v>
      </c>
      <c r="N2256" s="3">
        <v>43830</v>
      </c>
      <c r="O2256" t="s">
        <v>36</v>
      </c>
    </row>
    <row r="2257" spans="1:15" x14ac:dyDescent="0.25">
      <c r="A2257" t="s">
        <v>2757</v>
      </c>
      <c r="B2257" t="s">
        <v>30</v>
      </c>
      <c r="C2257" s="3">
        <v>43739</v>
      </c>
      <c r="D2257" s="3">
        <v>43830</v>
      </c>
      <c r="E2257" t="s">
        <v>56</v>
      </c>
      <c r="F2257" t="s">
        <v>56</v>
      </c>
      <c r="G2257" t="s">
        <v>57</v>
      </c>
      <c r="H2257" t="s">
        <v>21</v>
      </c>
      <c r="I2257" t="s">
        <v>40</v>
      </c>
      <c r="J2257" t="s">
        <v>27</v>
      </c>
      <c r="K2257" t="s">
        <v>1038</v>
      </c>
      <c r="L2257" t="s">
        <v>35</v>
      </c>
      <c r="M2257" s="3">
        <v>43830</v>
      </c>
      <c r="N2257" s="3">
        <v>43830</v>
      </c>
      <c r="O2257" t="s">
        <v>36</v>
      </c>
    </row>
    <row r="2258" spans="1:15" x14ac:dyDescent="0.25">
      <c r="A2258" t="s">
        <v>2758</v>
      </c>
      <c r="B2258" t="s">
        <v>30</v>
      </c>
      <c r="C2258" s="3">
        <v>43739</v>
      </c>
      <c r="D2258" s="3">
        <v>43830</v>
      </c>
      <c r="E2258" t="s">
        <v>56</v>
      </c>
      <c r="F2258" t="s">
        <v>56</v>
      </c>
      <c r="G2258" t="s">
        <v>57</v>
      </c>
      <c r="H2258" t="s">
        <v>21</v>
      </c>
      <c r="I2258" t="s">
        <v>69</v>
      </c>
      <c r="J2258" t="s">
        <v>27</v>
      </c>
      <c r="K2258" t="s">
        <v>1038</v>
      </c>
      <c r="L2258" t="s">
        <v>35</v>
      </c>
      <c r="M2258" s="3">
        <v>43830</v>
      </c>
      <c r="N2258" s="3">
        <v>43830</v>
      </c>
      <c r="O2258" t="s">
        <v>36</v>
      </c>
    </row>
    <row r="2259" spans="1:15" x14ac:dyDescent="0.25">
      <c r="A2259" t="s">
        <v>2759</v>
      </c>
      <c r="B2259" t="s">
        <v>30</v>
      </c>
      <c r="C2259" s="3">
        <v>43739</v>
      </c>
      <c r="D2259" s="3">
        <v>43830</v>
      </c>
      <c r="E2259" t="s">
        <v>143</v>
      </c>
      <c r="F2259" t="s">
        <v>143</v>
      </c>
      <c r="G2259" t="s">
        <v>144</v>
      </c>
      <c r="H2259" t="s">
        <v>21</v>
      </c>
      <c r="I2259" t="s">
        <v>149</v>
      </c>
      <c r="J2259" t="s">
        <v>27</v>
      </c>
      <c r="K2259" t="s">
        <v>1038</v>
      </c>
      <c r="L2259" t="s">
        <v>35</v>
      </c>
      <c r="M2259" s="3">
        <v>43830</v>
      </c>
      <c r="N2259" s="3">
        <v>43830</v>
      </c>
      <c r="O2259" t="s">
        <v>36</v>
      </c>
    </row>
    <row r="2260" spans="1:15" x14ac:dyDescent="0.25">
      <c r="A2260" t="s">
        <v>2760</v>
      </c>
      <c r="B2260" t="s">
        <v>30</v>
      </c>
      <c r="C2260" s="3">
        <v>43739</v>
      </c>
      <c r="D2260" s="3">
        <v>43830</v>
      </c>
      <c r="E2260" t="s">
        <v>87</v>
      </c>
      <c r="F2260" t="s">
        <v>87</v>
      </c>
      <c r="G2260" t="s">
        <v>76</v>
      </c>
      <c r="H2260" t="s">
        <v>21</v>
      </c>
      <c r="I2260" t="s">
        <v>88</v>
      </c>
      <c r="J2260" t="s">
        <v>27</v>
      </c>
      <c r="K2260" t="s">
        <v>1038</v>
      </c>
      <c r="L2260" t="s">
        <v>35</v>
      </c>
      <c r="M2260" s="3">
        <v>43830</v>
      </c>
      <c r="N2260" s="3">
        <v>43830</v>
      </c>
      <c r="O2260" t="s">
        <v>36</v>
      </c>
    </row>
    <row r="2261" spans="1:15" x14ac:dyDescent="0.25">
      <c r="A2261" t="s">
        <v>2761</v>
      </c>
      <c r="B2261" t="s">
        <v>30</v>
      </c>
      <c r="C2261" s="3">
        <v>43739</v>
      </c>
      <c r="D2261" s="3">
        <v>43830</v>
      </c>
      <c r="E2261" t="s">
        <v>238</v>
      </c>
      <c r="F2261" t="s">
        <v>238</v>
      </c>
      <c r="G2261" t="s">
        <v>76</v>
      </c>
      <c r="H2261" t="s">
        <v>21</v>
      </c>
      <c r="I2261" t="s">
        <v>549</v>
      </c>
      <c r="J2261" t="s">
        <v>27</v>
      </c>
      <c r="K2261" t="s">
        <v>1038</v>
      </c>
      <c r="L2261" t="s">
        <v>35</v>
      </c>
      <c r="M2261" s="3">
        <v>43830</v>
      </c>
      <c r="N2261" s="3">
        <v>43830</v>
      </c>
      <c r="O2261" t="s">
        <v>36</v>
      </c>
    </row>
    <row r="2262" spans="1:15" x14ac:dyDescent="0.25">
      <c r="A2262" t="s">
        <v>2762</v>
      </c>
      <c r="B2262" t="s">
        <v>30</v>
      </c>
      <c r="C2262" s="3">
        <v>43739</v>
      </c>
      <c r="D2262" s="3">
        <v>43830</v>
      </c>
      <c r="E2262" t="s">
        <v>87</v>
      </c>
      <c r="F2262" t="s">
        <v>87</v>
      </c>
      <c r="G2262" t="s">
        <v>76</v>
      </c>
      <c r="H2262" t="s">
        <v>21</v>
      </c>
      <c r="I2262" t="s">
        <v>1041</v>
      </c>
      <c r="J2262" t="s">
        <v>27</v>
      </c>
      <c r="K2262" t="s">
        <v>1038</v>
      </c>
      <c r="L2262" t="s">
        <v>35</v>
      </c>
      <c r="M2262" s="3">
        <v>43830</v>
      </c>
      <c r="N2262" s="3">
        <v>43830</v>
      </c>
      <c r="O2262" t="s">
        <v>36</v>
      </c>
    </row>
    <row r="2263" spans="1:15" x14ac:dyDescent="0.25">
      <c r="A2263" t="s">
        <v>2763</v>
      </c>
      <c r="B2263" t="s">
        <v>30</v>
      </c>
      <c r="C2263" s="3">
        <v>43739</v>
      </c>
      <c r="D2263" s="3">
        <v>43830</v>
      </c>
      <c r="E2263" t="s">
        <v>112</v>
      </c>
      <c r="F2263" t="s">
        <v>112</v>
      </c>
      <c r="G2263" t="s">
        <v>1048</v>
      </c>
      <c r="H2263" t="s">
        <v>21</v>
      </c>
      <c r="I2263" t="s">
        <v>1094</v>
      </c>
      <c r="J2263" t="s">
        <v>27</v>
      </c>
      <c r="K2263" t="s">
        <v>1038</v>
      </c>
      <c r="L2263" t="s">
        <v>35</v>
      </c>
      <c r="M2263" s="3">
        <v>43830</v>
      </c>
      <c r="N2263" s="3">
        <v>43830</v>
      </c>
      <c r="O2263" t="s">
        <v>36</v>
      </c>
    </row>
    <row r="2264" spans="1:15" x14ac:dyDescent="0.25">
      <c r="A2264" t="s">
        <v>2764</v>
      </c>
      <c r="B2264" t="s">
        <v>30</v>
      </c>
      <c r="C2264" s="3">
        <v>43739</v>
      </c>
      <c r="D2264" s="3">
        <v>43830</v>
      </c>
      <c r="E2264" t="s">
        <v>1199</v>
      </c>
      <c r="F2264" t="s">
        <v>1199</v>
      </c>
      <c r="G2264" t="s">
        <v>1040</v>
      </c>
      <c r="H2264" t="s">
        <v>21</v>
      </c>
      <c r="I2264" t="s">
        <v>1360</v>
      </c>
      <c r="J2264" t="s">
        <v>27</v>
      </c>
      <c r="K2264" t="s">
        <v>1038</v>
      </c>
      <c r="L2264" t="s">
        <v>35</v>
      </c>
      <c r="M2264" s="3">
        <v>43830</v>
      </c>
      <c r="N2264" s="3">
        <v>43830</v>
      </c>
      <c r="O2264" t="s">
        <v>36</v>
      </c>
    </row>
    <row r="2265" spans="1:15" x14ac:dyDescent="0.25">
      <c r="A2265" t="s">
        <v>2765</v>
      </c>
      <c r="B2265" t="s">
        <v>30</v>
      </c>
      <c r="C2265" s="3">
        <v>43739</v>
      </c>
      <c r="D2265" s="3">
        <v>43830</v>
      </c>
      <c r="E2265" t="s">
        <v>112</v>
      </c>
      <c r="F2265" t="s">
        <v>112</v>
      </c>
      <c r="G2265" t="s">
        <v>1048</v>
      </c>
      <c r="H2265" t="s">
        <v>21</v>
      </c>
      <c r="I2265" t="s">
        <v>64</v>
      </c>
      <c r="J2265" t="s">
        <v>27</v>
      </c>
      <c r="K2265" t="s">
        <v>1038</v>
      </c>
      <c r="L2265" t="s">
        <v>35</v>
      </c>
      <c r="M2265" s="3">
        <v>43830</v>
      </c>
      <c r="N2265" s="3">
        <v>43830</v>
      </c>
      <c r="O2265" t="s">
        <v>36</v>
      </c>
    </row>
    <row r="2266" spans="1:15" x14ac:dyDescent="0.25">
      <c r="A2266" t="s">
        <v>2766</v>
      </c>
      <c r="B2266" t="s">
        <v>30</v>
      </c>
      <c r="C2266" s="3">
        <v>43739</v>
      </c>
      <c r="D2266" s="3">
        <v>43830</v>
      </c>
      <c r="E2266" t="s">
        <v>104</v>
      </c>
      <c r="F2266" t="s">
        <v>104</v>
      </c>
      <c r="G2266" t="s">
        <v>1040</v>
      </c>
      <c r="H2266" t="s">
        <v>21</v>
      </c>
      <c r="I2266" t="s">
        <v>64</v>
      </c>
      <c r="J2266" t="s">
        <v>27</v>
      </c>
      <c r="K2266" t="s">
        <v>1038</v>
      </c>
      <c r="L2266" t="s">
        <v>35</v>
      </c>
      <c r="M2266" s="3">
        <v>43830</v>
      </c>
      <c r="N2266" s="3">
        <v>43830</v>
      </c>
      <c r="O2266" t="s">
        <v>36</v>
      </c>
    </row>
    <row r="2267" spans="1:15" x14ac:dyDescent="0.25">
      <c r="A2267" t="s">
        <v>2767</v>
      </c>
      <c r="B2267" t="s">
        <v>30</v>
      </c>
      <c r="C2267" s="3">
        <v>43739</v>
      </c>
      <c r="D2267" s="3">
        <v>43830</v>
      </c>
      <c r="E2267" t="s">
        <v>122</v>
      </c>
      <c r="F2267" t="s">
        <v>122</v>
      </c>
      <c r="G2267" t="s">
        <v>123</v>
      </c>
      <c r="H2267" t="s">
        <v>21</v>
      </c>
      <c r="I2267" t="s">
        <v>64</v>
      </c>
      <c r="J2267" t="s">
        <v>27</v>
      </c>
      <c r="K2267" t="s">
        <v>1038</v>
      </c>
      <c r="L2267" t="s">
        <v>35</v>
      </c>
      <c r="M2267" s="3">
        <v>43830</v>
      </c>
      <c r="N2267" s="3">
        <v>43830</v>
      </c>
      <c r="O2267" t="s">
        <v>36</v>
      </c>
    </row>
    <row r="2268" spans="1:15" x14ac:dyDescent="0.25">
      <c r="A2268" t="s">
        <v>2768</v>
      </c>
      <c r="B2268" t="s">
        <v>30</v>
      </c>
      <c r="C2268" s="3">
        <v>43739</v>
      </c>
      <c r="D2268" s="3">
        <v>43830</v>
      </c>
      <c r="E2268" t="s">
        <v>31</v>
      </c>
      <c r="F2268" t="s">
        <v>31</v>
      </c>
      <c r="G2268" t="s">
        <v>32</v>
      </c>
      <c r="H2268" t="s">
        <v>21</v>
      </c>
      <c r="I2268" t="s">
        <v>1556</v>
      </c>
      <c r="J2268" t="s">
        <v>27</v>
      </c>
      <c r="K2268" t="s">
        <v>1038</v>
      </c>
      <c r="L2268" t="s">
        <v>35</v>
      </c>
      <c r="M2268" s="3">
        <v>43830</v>
      </c>
      <c r="N2268" s="3">
        <v>43830</v>
      </c>
      <c r="O2268" t="s">
        <v>36</v>
      </c>
    </row>
    <row r="2269" spans="1:15" x14ac:dyDescent="0.25">
      <c r="A2269" t="s">
        <v>2769</v>
      </c>
      <c r="B2269" t="s">
        <v>30</v>
      </c>
      <c r="C2269" s="3">
        <v>43739</v>
      </c>
      <c r="D2269" s="3">
        <v>43830</v>
      </c>
      <c r="E2269" t="s">
        <v>185</v>
      </c>
      <c r="F2269" t="s">
        <v>185</v>
      </c>
      <c r="G2269" t="s">
        <v>80</v>
      </c>
      <c r="H2269" t="s">
        <v>21</v>
      </c>
      <c r="I2269" t="s">
        <v>99</v>
      </c>
      <c r="J2269" t="s">
        <v>27</v>
      </c>
      <c r="K2269" t="s">
        <v>1038</v>
      </c>
      <c r="L2269" t="s">
        <v>35</v>
      </c>
      <c r="M2269" s="3">
        <v>43830</v>
      </c>
      <c r="N2269" s="3">
        <v>43830</v>
      </c>
      <c r="O2269" t="s">
        <v>36</v>
      </c>
    </row>
    <row r="2270" spans="1:15" x14ac:dyDescent="0.25">
      <c r="A2270" t="s">
        <v>2770</v>
      </c>
      <c r="B2270" t="s">
        <v>30</v>
      </c>
      <c r="C2270" s="3">
        <v>43739</v>
      </c>
      <c r="D2270" s="3">
        <v>43830</v>
      </c>
      <c r="E2270" t="s">
        <v>46</v>
      </c>
      <c r="F2270" t="s">
        <v>46</v>
      </c>
      <c r="G2270" t="s">
        <v>1048</v>
      </c>
      <c r="H2270" t="s">
        <v>21</v>
      </c>
      <c r="I2270" t="s">
        <v>274</v>
      </c>
      <c r="J2270" t="s">
        <v>27</v>
      </c>
      <c r="K2270" t="s">
        <v>1038</v>
      </c>
      <c r="L2270" t="s">
        <v>35</v>
      </c>
      <c r="M2270" s="3">
        <v>43830</v>
      </c>
      <c r="N2270" s="3">
        <v>43830</v>
      </c>
      <c r="O2270" t="s">
        <v>36</v>
      </c>
    </row>
    <row r="2271" spans="1:15" x14ac:dyDescent="0.25">
      <c r="A2271" t="s">
        <v>2771</v>
      </c>
      <c r="B2271" t="s">
        <v>30</v>
      </c>
      <c r="C2271" s="3">
        <v>43739</v>
      </c>
      <c r="D2271" s="3">
        <v>43830</v>
      </c>
      <c r="E2271" t="s">
        <v>112</v>
      </c>
      <c r="F2271" t="s">
        <v>112</v>
      </c>
      <c r="G2271" t="s">
        <v>1048</v>
      </c>
      <c r="H2271" t="s">
        <v>21</v>
      </c>
      <c r="I2271" t="s">
        <v>64</v>
      </c>
      <c r="J2271" t="s">
        <v>27</v>
      </c>
      <c r="K2271" t="s">
        <v>1038</v>
      </c>
      <c r="L2271" t="s">
        <v>35</v>
      </c>
      <c r="M2271" s="3">
        <v>43830</v>
      </c>
      <c r="N2271" s="3">
        <v>43830</v>
      </c>
      <c r="O2271" t="s">
        <v>36</v>
      </c>
    </row>
    <row r="2272" spans="1:15" x14ac:dyDescent="0.25">
      <c r="A2272" t="s">
        <v>2772</v>
      </c>
      <c r="B2272" t="s">
        <v>30</v>
      </c>
      <c r="C2272" s="3">
        <v>43739</v>
      </c>
      <c r="D2272" s="3">
        <v>43830</v>
      </c>
      <c r="E2272" t="s">
        <v>122</v>
      </c>
      <c r="F2272" t="s">
        <v>122</v>
      </c>
      <c r="G2272" t="s">
        <v>123</v>
      </c>
      <c r="H2272" t="s">
        <v>21</v>
      </c>
      <c r="I2272" t="s">
        <v>52</v>
      </c>
      <c r="J2272" t="s">
        <v>27</v>
      </c>
      <c r="K2272" t="s">
        <v>1038</v>
      </c>
      <c r="L2272" t="s">
        <v>35</v>
      </c>
      <c r="M2272" s="3">
        <v>43830</v>
      </c>
      <c r="N2272" s="3">
        <v>43830</v>
      </c>
      <c r="O2272" t="s">
        <v>36</v>
      </c>
    </row>
    <row r="2273" spans="1:15" x14ac:dyDescent="0.25">
      <c r="A2273" t="s">
        <v>2773</v>
      </c>
      <c r="B2273" t="s">
        <v>30</v>
      </c>
      <c r="C2273" s="3">
        <v>43739</v>
      </c>
      <c r="D2273" s="3">
        <v>43830</v>
      </c>
      <c r="E2273" t="s">
        <v>79</v>
      </c>
      <c r="F2273" t="s">
        <v>79</v>
      </c>
      <c r="G2273" t="s">
        <v>80</v>
      </c>
      <c r="H2273" t="s">
        <v>21</v>
      </c>
      <c r="I2273" t="s">
        <v>77</v>
      </c>
      <c r="J2273" t="s">
        <v>27</v>
      </c>
      <c r="K2273" t="s">
        <v>1038</v>
      </c>
      <c r="L2273" t="s">
        <v>35</v>
      </c>
      <c r="M2273" s="3">
        <v>43830</v>
      </c>
      <c r="N2273" s="3">
        <v>43830</v>
      </c>
      <c r="O2273" t="s">
        <v>36</v>
      </c>
    </row>
    <row r="2274" spans="1:15" x14ac:dyDescent="0.25">
      <c r="A2274" t="s">
        <v>2774</v>
      </c>
      <c r="B2274" t="s">
        <v>30</v>
      </c>
      <c r="C2274" s="3">
        <v>43739</v>
      </c>
      <c r="D2274" s="3">
        <v>43830</v>
      </c>
      <c r="E2274" t="s">
        <v>115</v>
      </c>
      <c r="F2274" t="s">
        <v>115</v>
      </c>
      <c r="G2274" t="s">
        <v>68</v>
      </c>
      <c r="H2274" t="s">
        <v>21</v>
      </c>
      <c r="I2274" t="s">
        <v>176</v>
      </c>
      <c r="J2274" t="s">
        <v>27</v>
      </c>
      <c r="K2274" t="s">
        <v>1038</v>
      </c>
      <c r="L2274" t="s">
        <v>35</v>
      </c>
      <c r="M2274" s="3">
        <v>43830</v>
      </c>
      <c r="N2274" s="3">
        <v>43830</v>
      </c>
      <c r="O2274" t="s">
        <v>36</v>
      </c>
    </row>
    <row r="2275" spans="1:15" x14ac:dyDescent="0.25">
      <c r="A2275" t="s">
        <v>2775</v>
      </c>
      <c r="B2275" t="s">
        <v>30</v>
      </c>
      <c r="C2275" s="3">
        <v>43739</v>
      </c>
      <c r="D2275" s="3">
        <v>43830</v>
      </c>
      <c r="E2275" t="s">
        <v>375</v>
      </c>
      <c r="F2275" t="s">
        <v>375</v>
      </c>
      <c r="G2275" t="s">
        <v>68</v>
      </c>
      <c r="H2275" t="s">
        <v>21</v>
      </c>
      <c r="I2275" t="s">
        <v>106</v>
      </c>
      <c r="J2275" t="s">
        <v>27</v>
      </c>
      <c r="K2275" t="s">
        <v>1038</v>
      </c>
      <c r="L2275" t="s">
        <v>35</v>
      </c>
      <c r="M2275" s="3">
        <v>43830</v>
      </c>
      <c r="N2275" s="3">
        <v>43830</v>
      </c>
      <c r="O2275" t="s">
        <v>36</v>
      </c>
    </row>
    <row r="2276" spans="1:15" x14ac:dyDescent="0.25">
      <c r="A2276" t="s">
        <v>2776</v>
      </c>
      <c r="B2276" t="s">
        <v>30</v>
      </c>
      <c r="C2276" s="3">
        <v>43739</v>
      </c>
      <c r="D2276" s="3">
        <v>43830</v>
      </c>
      <c r="E2276" t="s">
        <v>375</v>
      </c>
      <c r="F2276" t="s">
        <v>375</v>
      </c>
      <c r="G2276" t="s">
        <v>68</v>
      </c>
      <c r="H2276" t="s">
        <v>21</v>
      </c>
      <c r="I2276" t="s">
        <v>71</v>
      </c>
      <c r="J2276" t="s">
        <v>27</v>
      </c>
      <c r="K2276" t="s">
        <v>1038</v>
      </c>
      <c r="L2276" t="s">
        <v>35</v>
      </c>
      <c r="M2276" s="3">
        <v>43830</v>
      </c>
      <c r="N2276" s="3">
        <v>43830</v>
      </c>
      <c r="O2276" t="s">
        <v>36</v>
      </c>
    </row>
    <row r="2277" spans="1:15" x14ac:dyDescent="0.25">
      <c r="A2277" t="s">
        <v>2777</v>
      </c>
      <c r="B2277" t="s">
        <v>30</v>
      </c>
      <c r="C2277" s="3">
        <v>43739</v>
      </c>
      <c r="D2277" s="3">
        <v>43830</v>
      </c>
      <c r="E2277" t="s">
        <v>56</v>
      </c>
      <c r="F2277" t="s">
        <v>56</v>
      </c>
      <c r="G2277" t="s">
        <v>57</v>
      </c>
      <c r="H2277" t="s">
        <v>21</v>
      </c>
      <c r="I2277" t="s">
        <v>69</v>
      </c>
      <c r="J2277" t="s">
        <v>27</v>
      </c>
      <c r="K2277" t="s">
        <v>1038</v>
      </c>
      <c r="L2277" t="s">
        <v>35</v>
      </c>
      <c r="M2277" s="3">
        <v>43830</v>
      </c>
      <c r="N2277" s="3">
        <v>43830</v>
      </c>
      <c r="O2277" t="s">
        <v>36</v>
      </c>
    </row>
    <row r="2278" spans="1:15" x14ac:dyDescent="0.25">
      <c r="A2278" t="s">
        <v>2778</v>
      </c>
      <c r="B2278" t="s">
        <v>30</v>
      </c>
      <c r="C2278" s="3">
        <v>43739</v>
      </c>
      <c r="D2278" s="3">
        <v>43830</v>
      </c>
      <c r="E2278" t="s">
        <v>2779</v>
      </c>
      <c r="F2278" t="s">
        <v>2779</v>
      </c>
      <c r="G2278" t="s">
        <v>47</v>
      </c>
      <c r="H2278" t="s">
        <v>21</v>
      </c>
      <c r="I2278" t="s">
        <v>191</v>
      </c>
      <c r="J2278" t="s">
        <v>27</v>
      </c>
      <c r="K2278" t="s">
        <v>1038</v>
      </c>
      <c r="L2278" t="s">
        <v>35</v>
      </c>
      <c r="M2278" s="3">
        <v>43830</v>
      </c>
      <c r="N2278" s="3">
        <v>43830</v>
      </c>
      <c r="O2278" t="s">
        <v>36</v>
      </c>
    </row>
    <row r="2279" spans="1:15" x14ac:dyDescent="0.25">
      <c r="A2279" t="s">
        <v>2780</v>
      </c>
      <c r="B2279" t="s">
        <v>30</v>
      </c>
      <c r="C2279" s="3">
        <v>43739</v>
      </c>
      <c r="D2279" s="3">
        <v>43830</v>
      </c>
      <c r="E2279" t="s">
        <v>115</v>
      </c>
      <c r="F2279" t="s">
        <v>115</v>
      </c>
      <c r="G2279" t="s">
        <v>68</v>
      </c>
      <c r="H2279" t="s">
        <v>21</v>
      </c>
      <c r="I2279" t="s">
        <v>1385</v>
      </c>
      <c r="J2279" t="s">
        <v>27</v>
      </c>
      <c r="K2279" t="s">
        <v>1038</v>
      </c>
      <c r="L2279" t="s">
        <v>35</v>
      </c>
      <c r="M2279" s="3">
        <v>43830</v>
      </c>
      <c r="N2279" s="3">
        <v>43830</v>
      </c>
      <c r="O2279" t="s">
        <v>36</v>
      </c>
    </row>
    <row r="2280" spans="1:15" x14ac:dyDescent="0.25">
      <c r="A2280" t="s">
        <v>2781</v>
      </c>
      <c r="B2280" t="s">
        <v>30</v>
      </c>
      <c r="C2280" s="3">
        <v>43739</v>
      </c>
      <c r="D2280" s="3">
        <v>43830</v>
      </c>
      <c r="E2280" t="s">
        <v>46</v>
      </c>
      <c r="F2280" t="s">
        <v>46</v>
      </c>
      <c r="G2280" t="s">
        <v>47</v>
      </c>
      <c r="H2280" t="s">
        <v>21</v>
      </c>
      <c r="I2280" t="s">
        <v>1052</v>
      </c>
      <c r="J2280" t="s">
        <v>27</v>
      </c>
      <c r="K2280" t="s">
        <v>1038</v>
      </c>
      <c r="L2280" t="s">
        <v>35</v>
      </c>
      <c r="M2280" s="3">
        <v>43830</v>
      </c>
      <c r="N2280" s="3">
        <v>43830</v>
      </c>
      <c r="O2280" t="s">
        <v>36</v>
      </c>
    </row>
    <row r="2281" spans="1:15" x14ac:dyDescent="0.25">
      <c r="A2281" t="s">
        <v>2782</v>
      </c>
      <c r="B2281" t="s">
        <v>30</v>
      </c>
      <c r="C2281" s="3">
        <v>43739</v>
      </c>
      <c r="D2281" s="3">
        <v>43830</v>
      </c>
      <c r="E2281" t="s">
        <v>2783</v>
      </c>
      <c r="F2281" t="s">
        <v>2783</v>
      </c>
      <c r="G2281" t="s">
        <v>701</v>
      </c>
      <c r="H2281" t="s">
        <v>22</v>
      </c>
      <c r="I2281" t="s">
        <v>274</v>
      </c>
      <c r="J2281" t="s">
        <v>27</v>
      </c>
      <c r="K2281" t="s">
        <v>1038</v>
      </c>
      <c r="L2281" t="s">
        <v>35</v>
      </c>
      <c r="M2281" s="3">
        <v>43830</v>
      </c>
      <c r="N2281" s="3">
        <v>43830</v>
      </c>
      <c r="O2281" t="s">
        <v>36</v>
      </c>
    </row>
    <row r="2282" spans="1:15" x14ac:dyDescent="0.25">
      <c r="A2282" t="s">
        <v>2784</v>
      </c>
      <c r="B2282" t="s">
        <v>30</v>
      </c>
      <c r="C2282" s="3">
        <v>43739</v>
      </c>
      <c r="D2282" s="3">
        <v>43830</v>
      </c>
      <c r="E2282" t="s">
        <v>2785</v>
      </c>
      <c r="F2282" t="s">
        <v>2785</v>
      </c>
      <c r="G2282" t="s">
        <v>710</v>
      </c>
      <c r="H2282" t="s">
        <v>22</v>
      </c>
      <c r="I2282" t="s">
        <v>762</v>
      </c>
      <c r="J2282" t="s">
        <v>27</v>
      </c>
      <c r="K2282" t="s">
        <v>1038</v>
      </c>
      <c r="L2282" t="s">
        <v>35</v>
      </c>
      <c r="M2282" s="3">
        <v>43830</v>
      </c>
      <c r="N2282" s="3">
        <v>43830</v>
      </c>
      <c r="O2282" t="s">
        <v>36</v>
      </c>
    </row>
    <row r="2283" spans="1:15" x14ac:dyDescent="0.25">
      <c r="A2283" t="s">
        <v>2786</v>
      </c>
      <c r="B2283" t="s">
        <v>30</v>
      </c>
      <c r="C2283" s="3">
        <v>43739</v>
      </c>
      <c r="D2283" s="3">
        <v>43830</v>
      </c>
      <c r="E2283" t="s">
        <v>760</v>
      </c>
      <c r="F2283" t="s">
        <v>760</v>
      </c>
      <c r="G2283" t="s">
        <v>761</v>
      </c>
      <c r="H2283" t="s">
        <v>22</v>
      </c>
      <c r="I2283" t="s">
        <v>762</v>
      </c>
      <c r="J2283" t="s">
        <v>27</v>
      </c>
      <c r="K2283" t="s">
        <v>1038</v>
      </c>
      <c r="L2283" t="s">
        <v>35</v>
      </c>
      <c r="M2283" s="3">
        <v>43830</v>
      </c>
      <c r="N2283" s="3">
        <v>43830</v>
      </c>
      <c r="O2283" t="s">
        <v>36</v>
      </c>
    </row>
    <row r="2284" spans="1:15" x14ac:dyDescent="0.25">
      <c r="A2284" t="s">
        <v>2787</v>
      </c>
      <c r="B2284" t="s">
        <v>30</v>
      </c>
      <c r="C2284" s="3">
        <v>43739</v>
      </c>
      <c r="D2284" s="3">
        <v>43830</v>
      </c>
      <c r="E2284" t="s">
        <v>104</v>
      </c>
      <c r="F2284" t="s">
        <v>104</v>
      </c>
      <c r="G2284" t="s">
        <v>1064</v>
      </c>
      <c r="H2284" t="s">
        <v>21</v>
      </c>
      <c r="I2284" t="s">
        <v>1066</v>
      </c>
      <c r="J2284" t="s">
        <v>27</v>
      </c>
      <c r="K2284" t="s">
        <v>1038</v>
      </c>
      <c r="L2284" t="s">
        <v>35</v>
      </c>
      <c r="M2284" s="3">
        <v>43830</v>
      </c>
      <c r="N2284" s="3">
        <v>43830</v>
      </c>
      <c r="O2284" t="s">
        <v>36</v>
      </c>
    </row>
    <row r="2285" spans="1:15" x14ac:dyDescent="0.25">
      <c r="A2285" t="s">
        <v>2788</v>
      </c>
      <c r="B2285" t="s">
        <v>30</v>
      </c>
      <c r="C2285" s="3">
        <v>43739</v>
      </c>
      <c r="D2285" s="3">
        <v>43830</v>
      </c>
      <c r="E2285" t="s">
        <v>122</v>
      </c>
      <c r="F2285" t="s">
        <v>122</v>
      </c>
      <c r="G2285" t="s">
        <v>123</v>
      </c>
      <c r="H2285" t="s">
        <v>21</v>
      </c>
      <c r="I2285" t="s">
        <v>64</v>
      </c>
      <c r="J2285" t="s">
        <v>27</v>
      </c>
      <c r="K2285" t="s">
        <v>1038</v>
      </c>
      <c r="L2285" t="s">
        <v>35</v>
      </c>
      <c r="M2285" s="3">
        <v>43830</v>
      </c>
      <c r="N2285" s="3">
        <v>43830</v>
      </c>
      <c r="O2285" t="s">
        <v>36</v>
      </c>
    </row>
    <row r="2286" spans="1:15" x14ac:dyDescent="0.25">
      <c r="A2286" t="s">
        <v>2789</v>
      </c>
      <c r="B2286" t="s">
        <v>30</v>
      </c>
      <c r="C2286" s="3">
        <v>43739</v>
      </c>
      <c r="D2286" s="3">
        <v>43830</v>
      </c>
      <c r="E2286" t="s">
        <v>2790</v>
      </c>
      <c r="F2286" t="s">
        <v>2790</v>
      </c>
      <c r="G2286" t="s">
        <v>1040</v>
      </c>
      <c r="H2286" t="s">
        <v>21</v>
      </c>
      <c r="I2286" t="s">
        <v>246</v>
      </c>
      <c r="J2286" t="s">
        <v>27</v>
      </c>
      <c r="K2286" t="s">
        <v>1038</v>
      </c>
      <c r="L2286" t="s">
        <v>35</v>
      </c>
      <c r="M2286" s="3">
        <v>43830</v>
      </c>
      <c r="N2286" s="3">
        <v>43830</v>
      </c>
      <c r="O2286" t="s">
        <v>36</v>
      </c>
    </row>
    <row r="2287" spans="1:15" x14ac:dyDescent="0.25">
      <c r="A2287" t="s">
        <v>2791</v>
      </c>
      <c r="B2287" t="s">
        <v>30</v>
      </c>
      <c r="C2287" s="3">
        <v>43739</v>
      </c>
      <c r="D2287" s="3">
        <v>43830</v>
      </c>
      <c r="E2287" t="s">
        <v>198</v>
      </c>
      <c r="F2287" t="s">
        <v>198</v>
      </c>
      <c r="G2287" t="s">
        <v>123</v>
      </c>
      <c r="H2287" t="s">
        <v>21</v>
      </c>
      <c r="I2287" t="s">
        <v>64</v>
      </c>
      <c r="J2287" t="s">
        <v>27</v>
      </c>
      <c r="K2287" t="s">
        <v>1038</v>
      </c>
      <c r="L2287" t="s">
        <v>35</v>
      </c>
      <c r="M2287" s="3">
        <v>43830</v>
      </c>
      <c r="N2287" s="3">
        <v>43830</v>
      </c>
      <c r="O2287" t="s">
        <v>36</v>
      </c>
    </row>
    <row r="2288" spans="1:15" x14ac:dyDescent="0.25">
      <c r="A2288" t="s">
        <v>2792</v>
      </c>
      <c r="B2288" t="s">
        <v>30</v>
      </c>
      <c r="C2288" s="3">
        <v>43739</v>
      </c>
      <c r="D2288" s="3">
        <v>43830</v>
      </c>
      <c r="E2288" t="s">
        <v>94</v>
      </c>
      <c r="F2288" t="s">
        <v>94</v>
      </c>
      <c r="G2288" t="s">
        <v>1040</v>
      </c>
      <c r="H2288" t="s">
        <v>21</v>
      </c>
      <c r="I2288" t="s">
        <v>1059</v>
      </c>
      <c r="J2288" t="s">
        <v>27</v>
      </c>
      <c r="K2288" t="s">
        <v>1038</v>
      </c>
      <c r="L2288" t="s">
        <v>35</v>
      </c>
      <c r="M2288" s="3">
        <v>43830</v>
      </c>
      <c r="N2288" s="3">
        <v>43830</v>
      </c>
      <c r="O2288" t="s">
        <v>36</v>
      </c>
    </row>
    <row r="2289" spans="1:15" x14ac:dyDescent="0.25">
      <c r="A2289" t="s">
        <v>2793</v>
      </c>
      <c r="B2289" t="s">
        <v>30</v>
      </c>
      <c r="C2289" s="3">
        <v>43739</v>
      </c>
      <c r="D2289" s="3">
        <v>43830</v>
      </c>
      <c r="E2289" t="s">
        <v>87</v>
      </c>
      <c r="F2289" t="s">
        <v>87</v>
      </c>
      <c r="G2289" t="s">
        <v>76</v>
      </c>
      <c r="H2289" t="s">
        <v>21</v>
      </c>
      <c r="I2289" t="s">
        <v>71</v>
      </c>
      <c r="J2289" t="s">
        <v>27</v>
      </c>
      <c r="K2289" t="s">
        <v>1038</v>
      </c>
      <c r="L2289" t="s">
        <v>35</v>
      </c>
      <c r="M2289" s="3">
        <v>43830</v>
      </c>
      <c r="N2289" s="3">
        <v>43830</v>
      </c>
      <c r="O2289" t="s">
        <v>36</v>
      </c>
    </row>
    <row r="2290" spans="1:15" x14ac:dyDescent="0.25">
      <c r="A2290" t="s">
        <v>2794</v>
      </c>
      <c r="B2290" t="s">
        <v>30</v>
      </c>
      <c r="C2290" s="3">
        <v>43739</v>
      </c>
      <c r="D2290" s="3">
        <v>43830</v>
      </c>
      <c r="E2290" t="s">
        <v>112</v>
      </c>
      <c r="F2290" t="s">
        <v>112</v>
      </c>
      <c r="G2290" t="s">
        <v>1048</v>
      </c>
      <c r="H2290" t="s">
        <v>21</v>
      </c>
      <c r="I2290" t="s">
        <v>64</v>
      </c>
      <c r="J2290" t="s">
        <v>27</v>
      </c>
      <c r="K2290" t="s">
        <v>1038</v>
      </c>
      <c r="L2290" t="s">
        <v>35</v>
      </c>
      <c r="M2290" s="3">
        <v>43830</v>
      </c>
      <c r="N2290" s="3">
        <v>43830</v>
      </c>
      <c r="O2290" t="s">
        <v>36</v>
      </c>
    </row>
    <row r="2291" spans="1:15" x14ac:dyDescent="0.25">
      <c r="A2291" t="s">
        <v>2795</v>
      </c>
      <c r="B2291" t="s">
        <v>30</v>
      </c>
      <c r="C2291" s="3">
        <v>43739</v>
      </c>
      <c r="D2291" s="3">
        <v>43830</v>
      </c>
      <c r="E2291" t="s">
        <v>201</v>
      </c>
      <c r="F2291" t="s">
        <v>201</v>
      </c>
      <c r="G2291" t="s">
        <v>68</v>
      </c>
      <c r="H2291" t="s">
        <v>21</v>
      </c>
      <c r="I2291" t="s">
        <v>137</v>
      </c>
      <c r="J2291" t="s">
        <v>27</v>
      </c>
      <c r="K2291" t="s">
        <v>1038</v>
      </c>
      <c r="L2291" t="s">
        <v>35</v>
      </c>
      <c r="M2291" s="3">
        <v>43830</v>
      </c>
      <c r="N2291" s="3">
        <v>43830</v>
      </c>
      <c r="O2291" t="s">
        <v>36</v>
      </c>
    </row>
    <row r="2292" spans="1:15" x14ac:dyDescent="0.25">
      <c r="A2292" t="s">
        <v>2796</v>
      </c>
      <c r="B2292" t="s">
        <v>30</v>
      </c>
      <c r="C2292" s="3">
        <v>43739</v>
      </c>
      <c r="D2292" s="3">
        <v>43830</v>
      </c>
      <c r="E2292" t="s">
        <v>56</v>
      </c>
      <c r="F2292" t="s">
        <v>56</v>
      </c>
      <c r="G2292" t="s">
        <v>57</v>
      </c>
      <c r="H2292" t="s">
        <v>21</v>
      </c>
      <c r="I2292" t="s">
        <v>71</v>
      </c>
      <c r="J2292" t="s">
        <v>27</v>
      </c>
      <c r="K2292" t="s">
        <v>1038</v>
      </c>
      <c r="L2292" t="s">
        <v>35</v>
      </c>
      <c r="M2292" s="3">
        <v>43830</v>
      </c>
      <c r="N2292" s="3">
        <v>43830</v>
      </c>
      <c r="O2292" t="s">
        <v>36</v>
      </c>
    </row>
    <row r="2293" spans="1:15" x14ac:dyDescent="0.25">
      <c r="A2293" t="s">
        <v>2797</v>
      </c>
      <c r="B2293" t="s">
        <v>30</v>
      </c>
      <c r="C2293" s="3">
        <v>43739</v>
      </c>
      <c r="D2293" s="3">
        <v>43830</v>
      </c>
      <c r="E2293" t="s">
        <v>94</v>
      </c>
      <c r="F2293" t="s">
        <v>94</v>
      </c>
      <c r="G2293" t="s">
        <v>1040</v>
      </c>
      <c r="H2293" t="s">
        <v>21</v>
      </c>
      <c r="I2293" t="s">
        <v>1059</v>
      </c>
      <c r="J2293" t="s">
        <v>27</v>
      </c>
      <c r="K2293" t="s">
        <v>1038</v>
      </c>
      <c r="L2293" t="s">
        <v>35</v>
      </c>
      <c r="M2293" s="3">
        <v>43830</v>
      </c>
      <c r="N2293" s="3">
        <v>43830</v>
      </c>
      <c r="O2293" t="s">
        <v>36</v>
      </c>
    </row>
    <row r="2294" spans="1:15" x14ac:dyDescent="0.25">
      <c r="A2294" t="s">
        <v>2798</v>
      </c>
      <c r="B2294" t="s">
        <v>30</v>
      </c>
      <c r="C2294" s="3">
        <v>43739</v>
      </c>
      <c r="D2294" s="3">
        <v>43830</v>
      </c>
      <c r="E2294" t="s">
        <v>211</v>
      </c>
      <c r="F2294" t="s">
        <v>211</v>
      </c>
      <c r="G2294" t="s">
        <v>76</v>
      </c>
      <c r="H2294" t="s">
        <v>21</v>
      </c>
      <c r="I2294" t="s">
        <v>164</v>
      </c>
      <c r="J2294" t="s">
        <v>27</v>
      </c>
      <c r="K2294" t="s">
        <v>1038</v>
      </c>
      <c r="L2294" t="s">
        <v>35</v>
      </c>
      <c r="M2294" s="3">
        <v>43830</v>
      </c>
      <c r="N2294" s="3">
        <v>43830</v>
      </c>
      <c r="O2294" t="s">
        <v>36</v>
      </c>
    </row>
    <row r="2295" spans="1:15" x14ac:dyDescent="0.25">
      <c r="A2295" t="s">
        <v>2799</v>
      </c>
      <c r="B2295" t="s">
        <v>30</v>
      </c>
      <c r="C2295" s="3">
        <v>43739</v>
      </c>
      <c r="D2295" s="3">
        <v>43830</v>
      </c>
      <c r="E2295" t="s">
        <v>109</v>
      </c>
      <c r="F2295" t="s">
        <v>109</v>
      </c>
      <c r="G2295" t="s">
        <v>60</v>
      </c>
      <c r="H2295" t="s">
        <v>21</v>
      </c>
      <c r="I2295" t="s">
        <v>64</v>
      </c>
      <c r="J2295" t="s">
        <v>27</v>
      </c>
      <c r="K2295" t="s">
        <v>1038</v>
      </c>
      <c r="L2295" t="s">
        <v>35</v>
      </c>
      <c r="M2295" s="3">
        <v>43830</v>
      </c>
      <c r="N2295" s="3">
        <v>43830</v>
      </c>
      <c r="O2295" t="s">
        <v>36</v>
      </c>
    </row>
    <row r="2296" spans="1:15" x14ac:dyDescent="0.25">
      <c r="A2296" t="s">
        <v>2800</v>
      </c>
      <c r="B2296" t="s">
        <v>30</v>
      </c>
      <c r="C2296" s="3">
        <v>43739</v>
      </c>
      <c r="D2296" s="3">
        <v>43830</v>
      </c>
      <c r="E2296" t="s">
        <v>238</v>
      </c>
      <c r="F2296" t="s">
        <v>238</v>
      </c>
      <c r="G2296" t="s">
        <v>76</v>
      </c>
      <c r="H2296" t="s">
        <v>21</v>
      </c>
      <c r="I2296" t="s">
        <v>583</v>
      </c>
      <c r="J2296" t="s">
        <v>27</v>
      </c>
      <c r="K2296" t="s">
        <v>1038</v>
      </c>
      <c r="L2296" t="s">
        <v>35</v>
      </c>
      <c r="M2296" s="3">
        <v>43830</v>
      </c>
      <c r="N2296" s="3">
        <v>43830</v>
      </c>
      <c r="O2296" t="s">
        <v>36</v>
      </c>
    </row>
    <row r="2297" spans="1:15" x14ac:dyDescent="0.25">
      <c r="A2297" t="s">
        <v>2801</v>
      </c>
      <c r="B2297" t="s">
        <v>30</v>
      </c>
      <c r="C2297" s="3">
        <v>43739</v>
      </c>
      <c r="D2297" s="3">
        <v>43830</v>
      </c>
      <c r="E2297" t="s">
        <v>63</v>
      </c>
      <c r="F2297" t="s">
        <v>63</v>
      </c>
      <c r="G2297" t="s">
        <v>1040</v>
      </c>
      <c r="H2297" t="s">
        <v>21</v>
      </c>
      <c r="I2297" t="s">
        <v>64</v>
      </c>
      <c r="J2297" t="s">
        <v>27</v>
      </c>
      <c r="K2297" t="s">
        <v>1038</v>
      </c>
      <c r="L2297" t="s">
        <v>35</v>
      </c>
      <c r="M2297" s="3">
        <v>43830</v>
      </c>
      <c r="N2297" s="3">
        <v>43830</v>
      </c>
      <c r="O2297" t="s">
        <v>36</v>
      </c>
    </row>
    <row r="2298" spans="1:15" x14ac:dyDescent="0.25">
      <c r="A2298" t="s">
        <v>2802</v>
      </c>
      <c r="B2298" t="s">
        <v>30</v>
      </c>
      <c r="C2298" s="3">
        <v>43739</v>
      </c>
      <c r="D2298" s="3">
        <v>43830</v>
      </c>
      <c r="E2298" t="s">
        <v>56</v>
      </c>
      <c r="F2298" t="s">
        <v>56</v>
      </c>
      <c r="G2298" t="s">
        <v>57</v>
      </c>
      <c r="H2298" t="s">
        <v>21</v>
      </c>
      <c r="I2298" t="s">
        <v>186</v>
      </c>
      <c r="J2298" t="s">
        <v>27</v>
      </c>
      <c r="K2298" t="s">
        <v>1038</v>
      </c>
      <c r="L2298" t="s">
        <v>35</v>
      </c>
      <c r="M2298" s="3">
        <v>43830</v>
      </c>
      <c r="N2298" s="3">
        <v>43830</v>
      </c>
      <c r="O2298" t="s">
        <v>36</v>
      </c>
    </row>
    <row r="2299" spans="1:15" x14ac:dyDescent="0.25">
      <c r="A2299" t="s">
        <v>2803</v>
      </c>
      <c r="B2299" t="s">
        <v>30</v>
      </c>
      <c r="C2299" s="3">
        <v>43739</v>
      </c>
      <c r="D2299" s="3">
        <v>43830</v>
      </c>
      <c r="E2299" t="s">
        <v>59</v>
      </c>
      <c r="F2299" t="s">
        <v>59</v>
      </c>
      <c r="G2299" t="s">
        <v>68</v>
      </c>
      <c r="H2299" t="s">
        <v>21</v>
      </c>
      <c r="I2299" t="s">
        <v>1291</v>
      </c>
      <c r="J2299" t="s">
        <v>27</v>
      </c>
      <c r="K2299" t="s">
        <v>1038</v>
      </c>
      <c r="L2299" t="s">
        <v>35</v>
      </c>
      <c r="M2299" s="3">
        <v>43830</v>
      </c>
      <c r="N2299" s="3">
        <v>43830</v>
      </c>
      <c r="O2299" t="s">
        <v>36</v>
      </c>
    </row>
    <row r="2300" spans="1:15" x14ac:dyDescent="0.25">
      <c r="A2300" t="s">
        <v>2804</v>
      </c>
      <c r="B2300" t="s">
        <v>30</v>
      </c>
      <c r="C2300" s="3">
        <v>43739</v>
      </c>
      <c r="D2300" s="3">
        <v>43830</v>
      </c>
      <c r="E2300" t="s">
        <v>301</v>
      </c>
      <c r="F2300" t="s">
        <v>301</v>
      </c>
      <c r="G2300" t="s">
        <v>123</v>
      </c>
      <c r="H2300" t="s">
        <v>21</v>
      </c>
      <c r="I2300" t="s">
        <v>1066</v>
      </c>
      <c r="J2300" t="s">
        <v>27</v>
      </c>
      <c r="K2300" t="s">
        <v>1038</v>
      </c>
      <c r="L2300" t="s">
        <v>35</v>
      </c>
      <c r="M2300" s="3">
        <v>43830</v>
      </c>
      <c r="N2300" s="3">
        <v>43830</v>
      </c>
      <c r="O2300" t="s">
        <v>36</v>
      </c>
    </row>
    <row r="2301" spans="1:15" x14ac:dyDescent="0.25">
      <c r="A2301" t="s">
        <v>2805</v>
      </c>
      <c r="B2301" t="s">
        <v>30</v>
      </c>
      <c r="C2301" s="3">
        <v>43739</v>
      </c>
      <c r="D2301" s="3">
        <v>43830</v>
      </c>
      <c r="E2301" t="s">
        <v>127</v>
      </c>
      <c r="F2301" t="s">
        <v>127</v>
      </c>
      <c r="G2301" t="s">
        <v>1064</v>
      </c>
      <c r="H2301" t="s">
        <v>21</v>
      </c>
      <c r="I2301" t="s">
        <v>48</v>
      </c>
      <c r="J2301" t="s">
        <v>27</v>
      </c>
      <c r="K2301" t="s">
        <v>1038</v>
      </c>
      <c r="L2301" t="s">
        <v>35</v>
      </c>
      <c r="M2301" s="3">
        <v>43830</v>
      </c>
      <c r="N2301" s="3">
        <v>43830</v>
      </c>
      <c r="O2301" t="s">
        <v>36</v>
      </c>
    </row>
    <row r="2302" spans="1:15" x14ac:dyDescent="0.25">
      <c r="A2302" t="s">
        <v>2806</v>
      </c>
      <c r="B2302" t="s">
        <v>30</v>
      </c>
      <c r="C2302" s="3">
        <v>43739</v>
      </c>
      <c r="D2302" s="3">
        <v>43830</v>
      </c>
      <c r="E2302" t="s">
        <v>112</v>
      </c>
      <c r="F2302" t="s">
        <v>112</v>
      </c>
      <c r="G2302" t="s">
        <v>1048</v>
      </c>
      <c r="H2302" t="s">
        <v>21</v>
      </c>
      <c r="I2302" t="s">
        <v>40</v>
      </c>
      <c r="J2302" t="s">
        <v>27</v>
      </c>
      <c r="K2302" t="s">
        <v>1038</v>
      </c>
      <c r="L2302" t="s">
        <v>35</v>
      </c>
      <c r="M2302" s="3">
        <v>43830</v>
      </c>
      <c r="N2302" s="3">
        <v>43830</v>
      </c>
      <c r="O2302" t="s">
        <v>36</v>
      </c>
    </row>
    <row r="2303" spans="1:15" x14ac:dyDescent="0.25">
      <c r="A2303" t="s">
        <v>2807</v>
      </c>
      <c r="B2303" t="s">
        <v>30</v>
      </c>
      <c r="C2303" s="3">
        <v>43739</v>
      </c>
      <c r="D2303" s="3">
        <v>43830</v>
      </c>
      <c r="E2303" t="s">
        <v>50</v>
      </c>
      <c r="F2303" t="s">
        <v>50</v>
      </c>
      <c r="G2303" t="s">
        <v>51</v>
      </c>
      <c r="H2303" t="s">
        <v>21</v>
      </c>
      <c r="I2303" t="s">
        <v>221</v>
      </c>
      <c r="J2303" t="s">
        <v>27</v>
      </c>
      <c r="K2303" t="s">
        <v>1038</v>
      </c>
      <c r="L2303" t="s">
        <v>35</v>
      </c>
      <c r="M2303" s="3">
        <v>43830</v>
      </c>
      <c r="N2303" s="3">
        <v>43830</v>
      </c>
      <c r="O2303" t="s">
        <v>36</v>
      </c>
    </row>
    <row r="2304" spans="1:15" x14ac:dyDescent="0.25">
      <c r="A2304" t="s">
        <v>2808</v>
      </c>
      <c r="B2304" t="s">
        <v>30</v>
      </c>
      <c r="C2304" s="3">
        <v>43739</v>
      </c>
      <c r="D2304" s="3">
        <v>43830</v>
      </c>
      <c r="E2304" t="s">
        <v>127</v>
      </c>
      <c r="F2304" t="s">
        <v>127</v>
      </c>
      <c r="G2304" t="s">
        <v>1064</v>
      </c>
      <c r="H2304" t="s">
        <v>21</v>
      </c>
      <c r="I2304" t="s">
        <v>48</v>
      </c>
      <c r="J2304" t="s">
        <v>27</v>
      </c>
      <c r="K2304" t="s">
        <v>1038</v>
      </c>
      <c r="L2304" t="s">
        <v>35</v>
      </c>
      <c r="M2304" s="3">
        <v>43830</v>
      </c>
      <c r="N2304" s="3">
        <v>43830</v>
      </c>
      <c r="O2304" t="s">
        <v>36</v>
      </c>
    </row>
    <row r="2305" spans="1:15" x14ac:dyDescent="0.25">
      <c r="A2305" t="s">
        <v>2809</v>
      </c>
      <c r="B2305" t="s">
        <v>30</v>
      </c>
      <c r="C2305" s="3">
        <v>43739</v>
      </c>
      <c r="D2305" s="3">
        <v>43830</v>
      </c>
      <c r="E2305" t="s">
        <v>94</v>
      </c>
      <c r="F2305" t="s">
        <v>94</v>
      </c>
      <c r="G2305" t="s">
        <v>1040</v>
      </c>
      <c r="H2305" t="s">
        <v>21</v>
      </c>
      <c r="I2305" t="s">
        <v>1059</v>
      </c>
      <c r="J2305" t="s">
        <v>27</v>
      </c>
      <c r="K2305" t="s">
        <v>1038</v>
      </c>
      <c r="L2305" t="s">
        <v>35</v>
      </c>
      <c r="M2305" s="3">
        <v>43830</v>
      </c>
      <c r="N2305" s="3">
        <v>43830</v>
      </c>
      <c r="O2305" t="s">
        <v>36</v>
      </c>
    </row>
    <row r="2306" spans="1:15" x14ac:dyDescent="0.25">
      <c r="A2306" t="s">
        <v>2810</v>
      </c>
      <c r="B2306" t="s">
        <v>30</v>
      </c>
      <c r="C2306" s="3">
        <v>43739</v>
      </c>
      <c r="D2306" s="3">
        <v>43830</v>
      </c>
      <c r="E2306" t="s">
        <v>109</v>
      </c>
      <c r="F2306" t="s">
        <v>109</v>
      </c>
      <c r="G2306" t="s">
        <v>60</v>
      </c>
      <c r="H2306" t="s">
        <v>21</v>
      </c>
      <c r="I2306" t="s">
        <v>64</v>
      </c>
      <c r="J2306" t="s">
        <v>27</v>
      </c>
      <c r="K2306" t="s">
        <v>1038</v>
      </c>
      <c r="L2306" t="s">
        <v>35</v>
      </c>
      <c r="M2306" s="3">
        <v>43830</v>
      </c>
      <c r="N2306" s="3">
        <v>43830</v>
      </c>
      <c r="O2306" t="s">
        <v>36</v>
      </c>
    </row>
    <row r="2307" spans="1:15" x14ac:dyDescent="0.25">
      <c r="A2307" t="s">
        <v>2811</v>
      </c>
      <c r="B2307" t="s">
        <v>30</v>
      </c>
      <c r="C2307" s="3">
        <v>43739</v>
      </c>
      <c r="D2307" s="3">
        <v>43830</v>
      </c>
      <c r="E2307" t="s">
        <v>56</v>
      </c>
      <c r="F2307" t="s">
        <v>56</v>
      </c>
      <c r="G2307" t="s">
        <v>57</v>
      </c>
      <c r="H2307" t="s">
        <v>21</v>
      </c>
      <c r="I2307" t="s">
        <v>164</v>
      </c>
      <c r="J2307" t="s">
        <v>27</v>
      </c>
      <c r="K2307" t="s">
        <v>1038</v>
      </c>
      <c r="L2307" t="s">
        <v>35</v>
      </c>
      <c r="M2307" s="3">
        <v>43830</v>
      </c>
      <c r="N2307" s="3">
        <v>43830</v>
      </c>
      <c r="O2307" t="s">
        <v>36</v>
      </c>
    </row>
    <row r="2308" spans="1:15" x14ac:dyDescent="0.25">
      <c r="A2308" t="s">
        <v>2812</v>
      </c>
      <c r="B2308" t="s">
        <v>30</v>
      </c>
      <c r="C2308" s="3">
        <v>43739</v>
      </c>
      <c r="D2308" s="3">
        <v>43830</v>
      </c>
      <c r="E2308" t="s">
        <v>201</v>
      </c>
      <c r="F2308" t="s">
        <v>201</v>
      </c>
      <c r="G2308" t="s">
        <v>68</v>
      </c>
      <c r="H2308" t="s">
        <v>21</v>
      </c>
      <c r="I2308" t="s">
        <v>64</v>
      </c>
      <c r="J2308" t="s">
        <v>27</v>
      </c>
      <c r="K2308" t="s">
        <v>1038</v>
      </c>
      <c r="L2308" t="s">
        <v>35</v>
      </c>
      <c r="M2308" s="3">
        <v>43830</v>
      </c>
      <c r="N2308" s="3">
        <v>43830</v>
      </c>
      <c r="O2308" t="s">
        <v>36</v>
      </c>
    </row>
    <row r="2309" spans="1:15" x14ac:dyDescent="0.25">
      <c r="A2309" t="s">
        <v>2813</v>
      </c>
      <c r="B2309" t="s">
        <v>30</v>
      </c>
      <c r="C2309" s="3">
        <v>43739</v>
      </c>
      <c r="D2309" s="3">
        <v>43830</v>
      </c>
      <c r="E2309" t="s">
        <v>79</v>
      </c>
      <c r="F2309" t="s">
        <v>79</v>
      </c>
      <c r="G2309" t="s">
        <v>80</v>
      </c>
      <c r="H2309" t="s">
        <v>21</v>
      </c>
      <c r="I2309" t="s">
        <v>385</v>
      </c>
      <c r="J2309" t="s">
        <v>27</v>
      </c>
      <c r="K2309" t="s">
        <v>1038</v>
      </c>
      <c r="L2309" t="s">
        <v>35</v>
      </c>
      <c r="M2309" s="3">
        <v>43830</v>
      </c>
      <c r="N2309" s="3">
        <v>43830</v>
      </c>
      <c r="O2309" t="s">
        <v>36</v>
      </c>
    </row>
    <row r="2310" spans="1:15" x14ac:dyDescent="0.25">
      <c r="A2310" t="s">
        <v>2814</v>
      </c>
      <c r="B2310" t="s">
        <v>30</v>
      </c>
      <c r="C2310" s="3">
        <v>43739</v>
      </c>
      <c r="D2310" s="3">
        <v>43830</v>
      </c>
      <c r="E2310" t="s">
        <v>56</v>
      </c>
      <c r="F2310" t="s">
        <v>56</v>
      </c>
      <c r="G2310" t="s">
        <v>57</v>
      </c>
      <c r="H2310" t="s">
        <v>21</v>
      </c>
      <c r="I2310" t="s">
        <v>2431</v>
      </c>
      <c r="J2310" t="s">
        <v>27</v>
      </c>
      <c r="K2310" t="s">
        <v>1038</v>
      </c>
      <c r="L2310" t="s">
        <v>35</v>
      </c>
      <c r="M2310" s="3">
        <v>43830</v>
      </c>
      <c r="N2310" s="3">
        <v>43830</v>
      </c>
      <c r="O2310" t="s">
        <v>36</v>
      </c>
    </row>
    <row r="2311" spans="1:15" x14ac:dyDescent="0.25">
      <c r="A2311" t="s">
        <v>2815</v>
      </c>
      <c r="B2311" t="s">
        <v>30</v>
      </c>
      <c r="C2311" s="3">
        <v>43739</v>
      </c>
      <c r="D2311" s="3">
        <v>43830</v>
      </c>
      <c r="E2311" t="s">
        <v>63</v>
      </c>
      <c r="F2311" t="s">
        <v>63</v>
      </c>
      <c r="G2311" t="s">
        <v>1040</v>
      </c>
      <c r="H2311" t="s">
        <v>21</v>
      </c>
      <c r="I2311" t="s">
        <v>207</v>
      </c>
      <c r="J2311" t="s">
        <v>27</v>
      </c>
      <c r="K2311" t="s">
        <v>1038</v>
      </c>
      <c r="L2311" t="s">
        <v>35</v>
      </c>
      <c r="M2311" s="3">
        <v>43830</v>
      </c>
      <c r="N2311" s="3">
        <v>43830</v>
      </c>
      <c r="O2311" t="s">
        <v>36</v>
      </c>
    </row>
    <row r="2312" spans="1:15" x14ac:dyDescent="0.25">
      <c r="A2312" t="s">
        <v>2816</v>
      </c>
      <c r="B2312" t="s">
        <v>30</v>
      </c>
      <c r="C2312" s="3">
        <v>43739</v>
      </c>
      <c r="D2312" s="3">
        <v>43830</v>
      </c>
      <c r="E2312" t="s">
        <v>94</v>
      </c>
      <c r="F2312" t="s">
        <v>94</v>
      </c>
      <c r="G2312" t="s">
        <v>1040</v>
      </c>
      <c r="H2312" t="s">
        <v>21</v>
      </c>
      <c r="I2312" t="s">
        <v>1059</v>
      </c>
      <c r="J2312" t="s">
        <v>27</v>
      </c>
      <c r="K2312" t="s">
        <v>1038</v>
      </c>
      <c r="L2312" t="s">
        <v>35</v>
      </c>
      <c r="M2312" s="3">
        <v>43830</v>
      </c>
      <c r="N2312" s="3">
        <v>43830</v>
      </c>
      <c r="O2312" t="s">
        <v>36</v>
      </c>
    </row>
    <row r="2313" spans="1:15" x14ac:dyDescent="0.25">
      <c r="A2313" t="s">
        <v>2817</v>
      </c>
      <c r="B2313" t="s">
        <v>30</v>
      </c>
      <c r="C2313" s="3">
        <v>43739</v>
      </c>
      <c r="D2313" s="3">
        <v>43830</v>
      </c>
      <c r="E2313" t="s">
        <v>63</v>
      </c>
      <c r="F2313" t="s">
        <v>63</v>
      </c>
      <c r="G2313" t="s">
        <v>1040</v>
      </c>
      <c r="H2313" t="s">
        <v>21</v>
      </c>
      <c r="I2313" t="s">
        <v>88</v>
      </c>
      <c r="J2313" t="s">
        <v>27</v>
      </c>
      <c r="K2313" t="s">
        <v>1038</v>
      </c>
      <c r="L2313" t="s">
        <v>35</v>
      </c>
      <c r="M2313" s="3">
        <v>43830</v>
      </c>
      <c r="N2313" s="3">
        <v>43830</v>
      </c>
      <c r="O2313" t="s">
        <v>36</v>
      </c>
    </row>
    <row r="2314" spans="1:15" x14ac:dyDescent="0.25">
      <c r="A2314" t="s">
        <v>2818</v>
      </c>
      <c r="B2314" t="s">
        <v>30</v>
      </c>
      <c r="C2314" s="3">
        <v>43739</v>
      </c>
      <c r="D2314" s="3">
        <v>43830</v>
      </c>
      <c r="E2314" t="s">
        <v>201</v>
      </c>
      <c r="F2314" t="s">
        <v>201</v>
      </c>
      <c r="G2314" t="s">
        <v>68</v>
      </c>
      <c r="H2314" t="s">
        <v>21</v>
      </c>
      <c r="I2314" t="s">
        <v>246</v>
      </c>
      <c r="J2314" t="s">
        <v>27</v>
      </c>
      <c r="K2314" t="s">
        <v>1038</v>
      </c>
      <c r="L2314" t="s">
        <v>35</v>
      </c>
      <c r="M2314" s="3">
        <v>43830</v>
      </c>
      <c r="N2314" s="3">
        <v>43830</v>
      </c>
      <c r="O2314" t="s">
        <v>36</v>
      </c>
    </row>
    <row r="2315" spans="1:15" x14ac:dyDescent="0.25">
      <c r="A2315" t="s">
        <v>2819</v>
      </c>
      <c r="B2315" t="s">
        <v>30</v>
      </c>
      <c r="C2315" s="3">
        <v>43739</v>
      </c>
      <c r="D2315" s="3">
        <v>43830</v>
      </c>
      <c r="E2315" t="s">
        <v>75</v>
      </c>
      <c r="F2315" t="s">
        <v>75</v>
      </c>
      <c r="G2315" t="s">
        <v>76</v>
      </c>
      <c r="H2315" t="s">
        <v>21</v>
      </c>
      <c r="I2315" t="s">
        <v>511</v>
      </c>
      <c r="J2315" t="s">
        <v>27</v>
      </c>
      <c r="K2315" t="s">
        <v>1038</v>
      </c>
      <c r="L2315" t="s">
        <v>35</v>
      </c>
      <c r="M2315" s="3">
        <v>43830</v>
      </c>
      <c r="N2315" s="3">
        <v>43830</v>
      </c>
      <c r="O2315" t="s">
        <v>36</v>
      </c>
    </row>
    <row r="2316" spans="1:15" x14ac:dyDescent="0.25">
      <c r="A2316" t="s">
        <v>2820</v>
      </c>
      <c r="B2316" t="s">
        <v>30</v>
      </c>
      <c r="C2316" s="3">
        <v>43739</v>
      </c>
      <c r="D2316" s="3">
        <v>43830</v>
      </c>
      <c r="E2316" t="s">
        <v>104</v>
      </c>
      <c r="F2316" t="s">
        <v>104</v>
      </c>
      <c r="G2316" t="s">
        <v>1040</v>
      </c>
      <c r="H2316" t="s">
        <v>21</v>
      </c>
      <c r="I2316" t="s">
        <v>1052</v>
      </c>
      <c r="J2316" t="s">
        <v>27</v>
      </c>
      <c r="K2316" t="s">
        <v>1038</v>
      </c>
      <c r="L2316" t="s">
        <v>35</v>
      </c>
      <c r="M2316" s="3">
        <v>43830</v>
      </c>
      <c r="N2316" s="3">
        <v>43830</v>
      </c>
      <c r="O2316" t="s">
        <v>36</v>
      </c>
    </row>
    <row r="2317" spans="1:15" x14ac:dyDescent="0.25">
      <c r="A2317" t="s">
        <v>2821</v>
      </c>
      <c r="B2317" t="s">
        <v>30</v>
      </c>
      <c r="C2317" s="3">
        <v>43739</v>
      </c>
      <c r="D2317" s="3">
        <v>43830</v>
      </c>
      <c r="E2317" t="s">
        <v>94</v>
      </c>
      <c r="F2317" t="s">
        <v>94</v>
      </c>
      <c r="G2317" t="s">
        <v>1040</v>
      </c>
      <c r="H2317" t="s">
        <v>21</v>
      </c>
      <c r="I2317" t="s">
        <v>1059</v>
      </c>
      <c r="J2317" t="s">
        <v>27</v>
      </c>
      <c r="K2317" t="s">
        <v>1038</v>
      </c>
      <c r="L2317" t="s">
        <v>35</v>
      </c>
      <c r="M2317" s="3">
        <v>43830</v>
      </c>
      <c r="N2317" s="3">
        <v>43830</v>
      </c>
      <c r="O2317" t="s">
        <v>36</v>
      </c>
    </row>
    <row r="2318" spans="1:15" x14ac:dyDescent="0.25">
      <c r="A2318" t="s">
        <v>2822</v>
      </c>
      <c r="B2318" t="s">
        <v>30</v>
      </c>
      <c r="C2318" s="3">
        <v>43739</v>
      </c>
      <c r="D2318" s="3">
        <v>43830</v>
      </c>
      <c r="E2318" t="s">
        <v>83</v>
      </c>
      <c r="F2318" t="s">
        <v>83</v>
      </c>
      <c r="G2318" t="s">
        <v>1040</v>
      </c>
      <c r="H2318" t="s">
        <v>21</v>
      </c>
      <c r="I2318" t="s">
        <v>64</v>
      </c>
      <c r="J2318" t="s">
        <v>27</v>
      </c>
      <c r="K2318" t="s">
        <v>1038</v>
      </c>
      <c r="L2318" t="s">
        <v>35</v>
      </c>
      <c r="M2318" s="3">
        <v>43830</v>
      </c>
      <c r="N2318" s="3">
        <v>43830</v>
      </c>
      <c r="O2318" t="s">
        <v>36</v>
      </c>
    </row>
    <row r="2319" spans="1:15" x14ac:dyDescent="0.25">
      <c r="A2319" t="s">
        <v>2823</v>
      </c>
      <c r="B2319" t="s">
        <v>30</v>
      </c>
      <c r="C2319" s="3">
        <v>43739</v>
      </c>
      <c r="D2319" s="3">
        <v>43830</v>
      </c>
      <c r="E2319" t="s">
        <v>472</v>
      </c>
      <c r="F2319" t="s">
        <v>472</v>
      </c>
      <c r="G2319" t="s">
        <v>1064</v>
      </c>
      <c r="H2319" t="s">
        <v>21</v>
      </c>
      <c r="I2319" t="s">
        <v>1052</v>
      </c>
      <c r="J2319" t="s">
        <v>27</v>
      </c>
      <c r="K2319" t="s">
        <v>1038</v>
      </c>
      <c r="L2319" t="s">
        <v>35</v>
      </c>
      <c r="M2319" s="3">
        <v>43830</v>
      </c>
      <c r="N2319" s="3">
        <v>43830</v>
      </c>
      <c r="O2319" t="s">
        <v>36</v>
      </c>
    </row>
    <row r="2320" spans="1:15" x14ac:dyDescent="0.25">
      <c r="A2320" t="s">
        <v>2824</v>
      </c>
      <c r="B2320" t="s">
        <v>30</v>
      </c>
      <c r="C2320" s="3">
        <v>43739</v>
      </c>
      <c r="D2320" s="3">
        <v>43830</v>
      </c>
      <c r="E2320" t="s">
        <v>50</v>
      </c>
      <c r="F2320" t="s">
        <v>50</v>
      </c>
      <c r="G2320" t="s">
        <v>51</v>
      </c>
      <c r="H2320" t="s">
        <v>21</v>
      </c>
      <c r="I2320" t="s">
        <v>207</v>
      </c>
      <c r="J2320" t="s">
        <v>27</v>
      </c>
      <c r="K2320" t="s">
        <v>1038</v>
      </c>
      <c r="L2320" t="s">
        <v>35</v>
      </c>
      <c r="M2320" s="3">
        <v>43830</v>
      </c>
      <c r="N2320" s="3">
        <v>43830</v>
      </c>
      <c r="O2320" t="s">
        <v>36</v>
      </c>
    </row>
    <row r="2321" spans="1:15" x14ac:dyDescent="0.25">
      <c r="A2321" t="s">
        <v>2825</v>
      </c>
      <c r="B2321" t="s">
        <v>30</v>
      </c>
      <c r="C2321" s="3">
        <v>43739</v>
      </c>
      <c r="D2321" s="3">
        <v>43830</v>
      </c>
      <c r="E2321" t="s">
        <v>2826</v>
      </c>
      <c r="F2321" t="s">
        <v>2826</v>
      </c>
      <c r="G2321" t="s">
        <v>761</v>
      </c>
      <c r="H2321" t="s">
        <v>22</v>
      </c>
      <c r="I2321" t="s">
        <v>762</v>
      </c>
      <c r="J2321" t="s">
        <v>27</v>
      </c>
      <c r="K2321" t="s">
        <v>1038</v>
      </c>
      <c r="L2321" t="s">
        <v>35</v>
      </c>
      <c r="M2321" s="3">
        <v>43830</v>
      </c>
      <c r="N2321" s="3">
        <v>43830</v>
      </c>
      <c r="O2321" t="s">
        <v>36</v>
      </c>
    </row>
    <row r="2322" spans="1:15" x14ac:dyDescent="0.25">
      <c r="A2322" t="s">
        <v>2827</v>
      </c>
      <c r="B2322" t="s">
        <v>30</v>
      </c>
      <c r="C2322" s="3">
        <v>43739</v>
      </c>
      <c r="D2322" s="3">
        <v>43830</v>
      </c>
      <c r="E2322" t="s">
        <v>2460</v>
      </c>
      <c r="F2322" t="s">
        <v>2460</v>
      </c>
      <c r="G2322" t="s">
        <v>722</v>
      </c>
      <c r="H2322" t="s">
        <v>22</v>
      </c>
      <c r="I2322" t="s">
        <v>702</v>
      </c>
      <c r="J2322" t="s">
        <v>27</v>
      </c>
      <c r="K2322" t="s">
        <v>1038</v>
      </c>
      <c r="L2322" t="s">
        <v>35</v>
      </c>
      <c r="M2322" s="3">
        <v>43830</v>
      </c>
      <c r="N2322" s="3">
        <v>43830</v>
      </c>
      <c r="O2322" t="s">
        <v>36</v>
      </c>
    </row>
    <row r="2323" spans="1:15" x14ac:dyDescent="0.25">
      <c r="A2323" t="s">
        <v>2828</v>
      </c>
      <c r="B2323" t="s">
        <v>30</v>
      </c>
      <c r="C2323" s="3">
        <v>43739</v>
      </c>
      <c r="D2323" s="3">
        <v>43830</v>
      </c>
      <c r="E2323" t="s">
        <v>143</v>
      </c>
      <c r="F2323" t="s">
        <v>143</v>
      </c>
      <c r="G2323" t="s">
        <v>144</v>
      </c>
      <c r="H2323" t="s">
        <v>21</v>
      </c>
      <c r="I2323" t="s">
        <v>250</v>
      </c>
      <c r="J2323" t="s">
        <v>27</v>
      </c>
      <c r="K2323" t="s">
        <v>1038</v>
      </c>
      <c r="L2323" t="s">
        <v>35</v>
      </c>
      <c r="M2323" s="3">
        <v>43830</v>
      </c>
      <c r="N2323" s="3">
        <v>43830</v>
      </c>
      <c r="O2323" t="s">
        <v>36</v>
      </c>
    </row>
    <row r="2324" spans="1:15" x14ac:dyDescent="0.25">
      <c r="A2324" t="s">
        <v>2829</v>
      </c>
      <c r="B2324" t="s">
        <v>30</v>
      </c>
      <c r="C2324" s="3">
        <v>43739</v>
      </c>
      <c r="D2324" s="3">
        <v>43830</v>
      </c>
      <c r="E2324" t="s">
        <v>63</v>
      </c>
      <c r="F2324" t="s">
        <v>63</v>
      </c>
      <c r="G2324" t="s">
        <v>1040</v>
      </c>
      <c r="H2324" t="s">
        <v>21</v>
      </c>
      <c r="I2324" t="s">
        <v>1244</v>
      </c>
      <c r="J2324" t="s">
        <v>27</v>
      </c>
      <c r="K2324" t="s">
        <v>1038</v>
      </c>
      <c r="L2324" t="s">
        <v>35</v>
      </c>
      <c r="M2324" s="3">
        <v>43830</v>
      </c>
      <c r="N2324" s="3">
        <v>43830</v>
      </c>
      <c r="O2324" t="s">
        <v>36</v>
      </c>
    </row>
    <row r="2325" spans="1:15" x14ac:dyDescent="0.25">
      <c r="A2325" t="s">
        <v>2830</v>
      </c>
      <c r="B2325" t="s">
        <v>30</v>
      </c>
      <c r="C2325" s="3">
        <v>43739</v>
      </c>
      <c r="D2325" s="3">
        <v>43830</v>
      </c>
      <c r="E2325" t="s">
        <v>122</v>
      </c>
      <c r="F2325" t="s">
        <v>122</v>
      </c>
      <c r="G2325" t="s">
        <v>123</v>
      </c>
      <c r="H2325" t="s">
        <v>21</v>
      </c>
      <c r="I2325" t="s">
        <v>71</v>
      </c>
      <c r="J2325" t="s">
        <v>27</v>
      </c>
      <c r="K2325" t="s">
        <v>1038</v>
      </c>
      <c r="L2325" t="s">
        <v>35</v>
      </c>
      <c r="M2325" s="3">
        <v>43830</v>
      </c>
      <c r="N2325" s="3">
        <v>43830</v>
      </c>
      <c r="O2325" t="s">
        <v>36</v>
      </c>
    </row>
    <row r="2326" spans="1:15" x14ac:dyDescent="0.25">
      <c r="A2326" t="s">
        <v>2831</v>
      </c>
      <c r="B2326" t="s">
        <v>30</v>
      </c>
      <c r="C2326" s="3">
        <v>43739</v>
      </c>
      <c r="D2326" s="3">
        <v>43830</v>
      </c>
      <c r="E2326" t="s">
        <v>122</v>
      </c>
      <c r="F2326" t="s">
        <v>122</v>
      </c>
      <c r="G2326" t="s">
        <v>123</v>
      </c>
      <c r="H2326" t="s">
        <v>21</v>
      </c>
      <c r="I2326" t="s">
        <v>616</v>
      </c>
      <c r="J2326" t="s">
        <v>27</v>
      </c>
      <c r="K2326" t="s">
        <v>1038</v>
      </c>
      <c r="L2326" t="s">
        <v>35</v>
      </c>
      <c r="M2326" s="3">
        <v>43830</v>
      </c>
      <c r="N2326" s="3">
        <v>43830</v>
      </c>
      <c r="O2326" t="s">
        <v>36</v>
      </c>
    </row>
    <row r="2327" spans="1:15" x14ac:dyDescent="0.25">
      <c r="A2327" t="s">
        <v>2832</v>
      </c>
      <c r="B2327" t="s">
        <v>30</v>
      </c>
      <c r="C2327" s="3">
        <v>43739</v>
      </c>
      <c r="D2327" s="3">
        <v>43830</v>
      </c>
      <c r="E2327" t="s">
        <v>573</v>
      </c>
      <c r="F2327" t="s">
        <v>573</v>
      </c>
      <c r="G2327" t="s">
        <v>80</v>
      </c>
      <c r="H2327" t="s">
        <v>21</v>
      </c>
      <c r="I2327" t="s">
        <v>1041</v>
      </c>
      <c r="J2327" t="s">
        <v>27</v>
      </c>
      <c r="K2327" t="s">
        <v>1038</v>
      </c>
      <c r="L2327" t="s">
        <v>35</v>
      </c>
      <c r="M2327" s="3">
        <v>43830</v>
      </c>
      <c r="N2327" s="3">
        <v>43830</v>
      </c>
      <c r="O2327" t="s">
        <v>36</v>
      </c>
    </row>
    <row r="2328" spans="1:15" x14ac:dyDescent="0.25">
      <c r="A2328" t="s">
        <v>2833</v>
      </c>
      <c r="B2328" t="s">
        <v>30</v>
      </c>
      <c r="C2328" s="3">
        <v>43739</v>
      </c>
      <c r="D2328" s="3">
        <v>43830</v>
      </c>
      <c r="E2328" t="s">
        <v>2039</v>
      </c>
      <c r="F2328" t="s">
        <v>2039</v>
      </c>
      <c r="G2328" t="s">
        <v>51</v>
      </c>
      <c r="H2328" t="s">
        <v>21</v>
      </c>
      <c r="I2328" t="s">
        <v>186</v>
      </c>
      <c r="J2328" t="s">
        <v>27</v>
      </c>
      <c r="K2328" t="s">
        <v>1038</v>
      </c>
      <c r="L2328" t="s">
        <v>35</v>
      </c>
      <c r="M2328" s="3">
        <v>43830</v>
      </c>
      <c r="N2328" s="3">
        <v>43830</v>
      </c>
      <c r="O2328" t="s">
        <v>36</v>
      </c>
    </row>
    <row r="2329" spans="1:15" x14ac:dyDescent="0.25">
      <c r="A2329" t="s">
        <v>2834</v>
      </c>
      <c r="B2329" t="s">
        <v>30</v>
      </c>
      <c r="C2329" s="3">
        <v>43739</v>
      </c>
      <c r="D2329" s="3">
        <v>43830</v>
      </c>
      <c r="E2329" t="s">
        <v>94</v>
      </c>
      <c r="F2329" t="s">
        <v>94</v>
      </c>
      <c r="G2329" t="s">
        <v>1040</v>
      </c>
      <c r="H2329" t="s">
        <v>21</v>
      </c>
      <c r="I2329" t="s">
        <v>1059</v>
      </c>
      <c r="J2329" t="s">
        <v>27</v>
      </c>
      <c r="K2329" t="s">
        <v>1038</v>
      </c>
      <c r="L2329" t="s">
        <v>35</v>
      </c>
      <c r="M2329" s="3">
        <v>43830</v>
      </c>
      <c r="N2329" s="3">
        <v>43830</v>
      </c>
      <c r="O2329" t="s">
        <v>36</v>
      </c>
    </row>
    <row r="2330" spans="1:15" x14ac:dyDescent="0.25">
      <c r="A2330" t="s">
        <v>2835</v>
      </c>
      <c r="B2330" t="s">
        <v>30</v>
      </c>
      <c r="C2330" s="3">
        <v>43739</v>
      </c>
      <c r="D2330" s="3">
        <v>43830</v>
      </c>
      <c r="E2330" t="s">
        <v>59</v>
      </c>
      <c r="F2330" t="s">
        <v>59</v>
      </c>
      <c r="G2330" t="s">
        <v>60</v>
      </c>
      <c r="H2330" t="s">
        <v>21</v>
      </c>
      <c r="I2330" t="s">
        <v>804</v>
      </c>
      <c r="J2330" t="s">
        <v>27</v>
      </c>
      <c r="K2330" t="s">
        <v>1038</v>
      </c>
      <c r="L2330" t="s">
        <v>35</v>
      </c>
      <c r="M2330" s="3">
        <v>43830</v>
      </c>
      <c r="N2330" s="3">
        <v>43830</v>
      </c>
      <c r="O2330" t="s">
        <v>36</v>
      </c>
    </row>
    <row r="2331" spans="1:15" x14ac:dyDescent="0.25">
      <c r="A2331" t="s">
        <v>2836</v>
      </c>
      <c r="B2331" t="s">
        <v>30</v>
      </c>
      <c r="C2331" s="3">
        <v>43739</v>
      </c>
      <c r="D2331" s="3">
        <v>43830</v>
      </c>
      <c r="E2331" t="s">
        <v>201</v>
      </c>
      <c r="F2331" t="s">
        <v>201</v>
      </c>
      <c r="G2331" t="s">
        <v>68</v>
      </c>
      <c r="H2331" t="s">
        <v>21</v>
      </c>
      <c r="I2331" t="s">
        <v>137</v>
      </c>
      <c r="J2331" t="s">
        <v>27</v>
      </c>
      <c r="K2331" t="s">
        <v>1038</v>
      </c>
      <c r="L2331" t="s">
        <v>35</v>
      </c>
      <c r="M2331" s="3">
        <v>43830</v>
      </c>
      <c r="N2331" s="3">
        <v>43830</v>
      </c>
      <c r="O2331" t="s">
        <v>36</v>
      </c>
    </row>
    <row r="2332" spans="1:15" x14ac:dyDescent="0.25">
      <c r="A2332" t="s">
        <v>2837</v>
      </c>
      <c r="B2332" t="s">
        <v>30</v>
      </c>
      <c r="C2332" s="3">
        <v>43739</v>
      </c>
      <c r="D2332" s="3">
        <v>43830</v>
      </c>
      <c r="E2332" t="s">
        <v>112</v>
      </c>
      <c r="F2332" t="s">
        <v>112</v>
      </c>
      <c r="G2332" t="s">
        <v>1048</v>
      </c>
      <c r="H2332" t="s">
        <v>21</v>
      </c>
      <c r="I2332" t="s">
        <v>1123</v>
      </c>
      <c r="J2332" t="s">
        <v>27</v>
      </c>
      <c r="K2332" t="s">
        <v>1038</v>
      </c>
      <c r="L2332" t="s">
        <v>35</v>
      </c>
      <c r="M2332" s="3">
        <v>43830</v>
      </c>
      <c r="N2332" s="3">
        <v>43830</v>
      </c>
      <c r="O2332" t="s">
        <v>36</v>
      </c>
    </row>
    <row r="2333" spans="1:15" x14ac:dyDescent="0.25">
      <c r="A2333" t="s">
        <v>2838</v>
      </c>
      <c r="B2333" t="s">
        <v>30</v>
      </c>
      <c r="C2333" s="3">
        <v>43739</v>
      </c>
      <c r="D2333" s="3">
        <v>43830</v>
      </c>
      <c r="E2333" t="s">
        <v>112</v>
      </c>
      <c r="F2333" t="s">
        <v>112</v>
      </c>
      <c r="G2333" t="s">
        <v>47</v>
      </c>
      <c r="H2333" t="s">
        <v>21</v>
      </c>
      <c r="I2333" t="s">
        <v>254</v>
      </c>
      <c r="J2333" t="s">
        <v>27</v>
      </c>
      <c r="K2333" t="s">
        <v>1038</v>
      </c>
      <c r="L2333" t="s">
        <v>35</v>
      </c>
      <c r="M2333" s="3">
        <v>43830</v>
      </c>
      <c r="N2333" s="3">
        <v>43830</v>
      </c>
      <c r="O2333" t="s">
        <v>36</v>
      </c>
    </row>
    <row r="2334" spans="1:15" x14ac:dyDescent="0.25">
      <c r="A2334" t="s">
        <v>2839</v>
      </c>
      <c r="B2334" t="s">
        <v>30</v>
      </c>
      <c r="C2334" s="3">
        <v>43739</v>
      </c>
      <c r="D2334" s="3">
        <v>43830</v>
      </c>
      <c r="E2334" t="s">
        <v>63</v>
      </c>
      <c r="F2334" t="s">
        <v>63</v>
      </c>
      <c r="G2334" t="s">
        <v>1040</v>
      </c>
      <c r="H2334" t="s">
        <v>21</v>
      </c>
      <c r="I2334" t="s">
        <v>665</v>
      </c>
      <c r="J2334" t="s">
        <v>27</v>
      </c>
      <c r="K2334" t="s">
        <v>1038</v>
      </c>
      <c r="L2334" t="s">
        <v>35</v>
      </c>
      <c r="M2334" s="3">
        <v>43830</v>
      </c>
      <c r="N2334" s="3">
        <v>43830</v>
      </c>
      <c r="O2334" t="s">
        <v>36</v>
      </c>
    </row>
    <row r="2335" spans="1:15" x14ac:dyDescent="0.25">
      <c r="A2335" t="s">
        <v>2840</v>
      </c>
      <c r="B2335" t="s">
        <v>30</v>
      </c>
      <c r="C2335" s="3">
        <v>43739</v>
      </c>
      <c r="D2335" s="3">
        <v>43830</v>
      </c>
      <c r="E2335" t="s">
        <v>143</v>
      </c>
      <c r="F2335" t="s">
        <v>143</v>
      </c>
      <c r="G2335" t="s">
        <v>144</v>
      </c>
      <c r="H2335" t="s">
        <v>21</v>
      </c>
      <c r="I2335" t="s">
        <v>254</v>
      </c>
      <c r="J2335" t="s">
        <v>27</v>
      </c>
      <c r="K2335" t="s">
        <v>1038</v>
      </c>
      <c r="L2335" t="s">
        <v>35</v>
      </c>
      <c r="M2335" s="3">
        <v>43830</v>
      </c>
      <c r="N2335" s="3">
        <v>43830</v>
      </c>
      <c r="O2335" t="s">
        <v>36</v>
      </c>
    </row>
    <row r="2336" spans="1:15" x14ac:dyDescent="0.25">
      <c r="A2336" t="s">
        <v>2841</v>
      </c>
      <c r="B2336" t="s">
        <v>30</v>
      </c>
      <c r="C2336" s="3">
        <v>43739</v>
      </c>
      <c r="D2336" s="3">
        <v>43830</v>
      </c>
      <c r="E2336" t="s">
        <v>140</v>
      </c>
      <c r="F2336" t="s">
        <v>140</v>
      </c>
      <c r="G2336" t="s">
        <v>60</v>
      </c>
      <c r="H2336" t="s">
        <v>21</v>
      </c>
      <c r="I2336" t="s">
        <v>71</v>
      </c>
      <c r="J2336" t="s">
        <v>27</v>
      </c>
      <c r="K2336" t="s">
        <v>1038</v>
      </c>
      <c r="L2336" t="s">
        <v>35</v>
      </c>
      <c r="M2336" s="3">
        <v>43830</v>
      </c>
      <c r="N2336" s="3">
        <v>43830</v>
      </c>
      <c r="O2336" t="s">
        <v>36</v>
      </c>
    </row>
    <row r="2337" spans="1:15" x14ac:dyDescent="0.25">
      <c r="A2337" t="s">
        <v>2842</v>
      </c>
      <c r="B2337" t="s">
        <v>30</v>
      </c>
      <c r="C2337" s="3">
        <v>43739</v>
      </c>
      <c r="D2337" s="3">
        <v>43830</v>
      </c>
      <c r="E2337" t="s">
        <v>140</v>
      </c>
      <c r="F2337" t="s">
        <v>140</v>
      </c>
      <c r="G2337" t="s">
        <v>60</v>
      </c>
      <c r="H2337" t="s">
        <v>21</v>
      </c>
      <c r="I2337" t="s">
        <v>71</v>
      </c>
      <c r="J2337" t="s">
        <v>27</v>
      </c>
      <c r="K2337" t="s">
        <v>1038</v>
      </c>
      <c r="L2337" t="s">
        <v>35</v>
      </c>
      <c r="M2337" s="3">
        <v>43830</v>
      </c>
      <c r="N2337" s="3">
        <v>43830</v>
      </c>
      <c r="O2337" t="s">
        <v>36</v>
      </c>
    </row>
    <row r="2338" spans="1:15" x14ac:dyDescent="0.25">
      <c r="A2338" t="s">
        <v>2843</v>
      </c>
      <c r="B2338" t="s">
        <v>30</v>
      </c>
      <c r="C2338" s="3">
        <v>43739</v>
      </c>
      <c r="D2338" s="3">
        <v>43830</v>
      </c>
      <c r="E2338" t="s">
        <v>238</v>
      </c>
      <c r="F2338" t="s">
        <v>238</v>
      </c>
      <c r="G2338" t="s">
        <v>76</v>
      </c>
      <c r="H2338" t="s">
        <v>21</v>
      </c>
      <c r="I2338" t="s">
        <v>207</v>
      </c>
      <c r="J2338" t="s">
        <v>27</v>
      </c>
      <c r="K2338" t="s">
        <v>1038</v>
      </c>
      <c r="L2338" t="s">
        <v>35</v>
      </c>
      <c r="M2338" s="3">
        <v>43830</v>
      </c>
      <c r="N2338" s="3">
        <v>43830</v>
      </c>
      <c r="O2338" t="s">
        <v>36</v>
      </c>
    </row>
    <row r="2339" spans="1:15" x14ac:dyDescent="0.25">
      <c r="A2339" t="s">
        <v>2844</v>
      </c>
      <c r="B2339" t="s">
        <v>30</v>
      </c>
      <c r="C2339" s="3">
        <v>43739</v>
      </c>
      <c r="D2339" s="3">
        <v>43830</v>
      </c>
      <c r="E2339" t="s">
        <v>104</v>
      </c>
      <c r="F2339" t="s">
        <v>104</v>
      </c>
      <c r="G2339" t="s">
        <v>1040</v>
      </c>
      <c r="H2339" t="s">
        <v>21</v>
      </c>
      <c r="I2339" t="s">
        <v>71</v>
      </c>
      <c r="J2339" t="s">
        <v>27</v>
      </c>
      <c r="K2339" t="s">
        <v>1038</v>
      </c>
      <c r="L2339" t="s">
        <v>35</v>
      </c>
      <c r="M2339" s="3">
        <v>43830</v>
      </c>
      <c r="N2339" s="3">
        <v>43830</v>
      </c>
      <c r="O2339" t="s">
        <v>36</v>
      </c>
    </row>
    <row r="2340" spans="1:15" x14ac:dyDescent="0.25">
      <c r="A2340" t="s">
        <v>2845</v>
      </c>
      <c r="B2340" t="s">
        <v>30</v>
      </c>
      <c r="C2340" s="3">
        <v>43739</v>
      </c>
      <c r="D2340" s="3">
        <v>43830</v>
      </c>
      <c r="E2340" t="s">
        <v>112</v>
      </c>
      <c r="F2340" t="s">
        <v>112</v>
      </c>
      <c r="G2340" t="s">
        <v>1048</v>
      </c>
      <c r="H2340" t="s">
        <v>21</v>
      </c>
      <c r="I2340" t="s">
        <v>1094</v>
      </c>
      <c r="J2340" t="s">
        <v>27</v>
      </c>
      <c r="K2340" t="s">
        <v>1038</v>
      </c>
      <c r="L2340" t="s">
        <v>35</v>
      </c>
      <c r="M2340" s="3">
        <v>43830</v>
      </c>
      <c r="N2340" s="3">
        <v>43830</v>
      </c>
      <c r="O2340" t="s">
        <v>36</v>
      </c>
    </row>
    <row r="2341" spans="1:15" x14ac:dyDescent="0.25">
      <c r="A2341" t="s">
        <v>2846</v>
      </c>
      <c r="B2341" t="s">
        <v>30</v>
      </c>
      <c r="C2341" s="3">
        <v>43739</v>
      </c>
      <c r="D2341" s="3">
        <v>43830</v>
      </c>
      <c r="E2341" t="s">
        <v>198</v>
      </c>
      <c r="F2341" t="s">
        <v>198</v>
      </c>
      <c r="G2341" t="s">
        <v>123</v>
      </c>
      <c r="H2341" t="s">
        <v>21</v>
      </c>
      <c r="I2341" t="s">
        <v>2847</v>
      </c>
      <c r="J2341" t="s">
        <v>27</v>
      </c>
      <c r="K2341" t="s">
        <v>1038</v>
      </c>
      <c r="L2341" t="s">
        <v>35</v>
      </c>
      <c r="M2341" s="3">
        <v>43830</v>
      </c>
      <c r="N2341" s="3">
        <v>43830</v>
      </c>
      <c r="O2341" t="s">
        <v>36</v>
      </c>
    </row>
    <row r="2342" spans="1:15" x14ac:dyDescent="0.25">
      <c r="A2342" t="s">
        <v>2848</v>
      </c>
      <c r="B2342" t="s">
        <v>30</v>
      </c>
      <c r="C2342" s="3">
        <v>43739</v>
      </c>
      <c r="D2342" s="3">
        <v>43830</v>
      </c>
      <c r="E2342" t="s">
        <v>87</v>
      </c>
      <c r="F2342" t="s">
        <v>87</v>
      </c>
      <c r="G2342" t="s">
        <v>76</v>
      </c>
      <c r="H2342" t="s">
        <v>21</v>
      </c>
      <c r="I2342" t="s">
        <v>391</v>
      </c>
      <c r="J2342" t="s">
        <v>27</v>
      </c>
      <c r="K2342" t="s">
        <v>1038</v>
      </c>
      <c r="L2342" t="s">
        <v>35</v>
      </c>
      <c r="M2342" s="3">
        <v>43830</v>
      </c>
      <c r="N2342" s="3">
        <v>43830</v>
      </c>
      <c r="O2342" t="s">
        <v>36</v>
      </c>
    </row>
    <row r="2343" spans="1:15" x14ac:dyDescent="0.25">
      <c r="A2343" t="s">
        <v>2849</v>
      </c>
      <c r="B2343" t="s">
        <v>30</v>
      </c>
      <c r="C2343" s="3">
        <v>43739</v>
      </c>
      <c r="D2343" s="3">
        <v>43830</v>
      </c>
      <c r="E2343" t="s">
        <v>573</v>
      </c>
      <c r="F2343" t="s">
        <v>573</v>
      </c>
      <c r="G2343" t="s">
        <v>80</v>
      </c>
      <c r="H2343" t="s">
        <v>21</v>
      </c>
      <c r="I2343" t="s">
        <v>125</v>
      </c>
      <c r="J2343" t="s">
        <v>27</v>
      </c>
      <c r="K2343" t="s">
        <v>1038</v>
      </c>
      <c r="L2343" t="s">
        <v>35</v>
      </c>
      <c r="M2343" s="3">
        <v>43830</v>
      </c>
      <c r="N2343" s="3">
        <v>43830</v>
      </c>
      <c r="O2343" t="s">
        <v>36</v>
      </c>
    </row>
    <row r="2344" spans="1:15" x14ac:dyDescent="0.25">
      <c r="A2344" t="s">
        <v>2850</v>
      </c>
      <c r="B2344" t="s">
        <v>30</v>
      </c>
      <c r="C2344" s="3">
        <v>43739</v>
      </c>
      <c r="D2344" s="3">
        <v>43830</v>
      </c>
      <c r="E2344" t="s">
        <v>112</v>
      </c>
      <c r="F2344" t="s">
        <v>112</v>
      </c>
      <c r="G2344" t="s">
        <v>1048</v>
      </c>
      <c r="H2344" t="s">
        <v>21</v>
      </c>
      <c r="I2344" t="s">
        <v>166</v>
      </c>
      <c r="J2344" t="s">
        <v>27</v>
      </c>
      <c r="K2344" t="s">
        <v>1038</v>
      </c>
      <c r="L2344" t="s">
        <v>35</v>
      </c>
      <c r="M2344" s="3">
        <v>43830</v>
      </c>
      <c r="N2344" s="3">
        <v>43830</v>
      </c>
      <c r="O2344" t="s">
        <v>36</v>
      </c>
    </row>
    <row r="2345" spans="1:15" x14ac:dyDescent="0.25">
      <c r="A2345" t="s">
        <v>2851</v>
      </c>
      <c r="B2345" t="s">
        <v>30</v>
      </c>
      <c r="C2345" s="3">
        <v>43739</v>
      </c>
      <c r="D2345" s="3">
        <v>43830</v>
      </c>
      <c r="E2345" t="s">
        <v>112</v>
      </c>
      <c r="F2345" t="s">
        <v>112</v>
      </c>
      <c r="G2345" t="s">
        <v>47</v>
      </c>
      <c r="H2345" t="s">
        <v>21</v>
      </c>
      <c r="I2345" t="s">
        <v>48</v>
      </c>
      <c r="J2345" t="s">
        <v>27</v>
      </c>
      <c r="K2345" t="s">
        <v>1038</v>
      </c>
      <c r="L2345" t="s">
        <v>35</v>
      </c>
      <c r="M2345" s="3">
        <v>43830</v>
      </c>
      <c r="N2345" s="3">
        <v>43830</v>
      </c>
      <c r="O2345" t="s">
        <v>36</v>
      </c>
    </row>
    <row r="2346" spans="1:15" x14ac:dyDescent="0.25">
      <c r="A2346" t="s">
        <v>2852</v>
      </c>
      <c r="B2346" t="s">
        <v>30</v>
      </c>
      <c r="C2346" s="3">
        <v>43739</v>
      </c>
      <c r="D2346" s="3">
        <v>43830</v>
      </c>
      <c r="E2346" t="s">
        <v>143</v>
      </c>
      <c r="F2346" t="s">
        <v>143</v>
      </c>
      <c r="G2346" t="s">
        <v>144</v>
      </c>
      <c r="H2346" t="s">
        <v>21</v>
      </c>
      <c r="I2346" t="s">
        <v>1727</v>
      </c>
      <c r="J2346" t="s">
        <v>27</v>
      </c>
      <c r="K2346" t="s">
        <v>1038</v>
      </c>
      <c r="L2346" t="s">
        <v>35</v>
      </c>
      <c r="M2346" s="3">
        <v>43830</v>
      </c>
      <c r="N2346" s="3">
        <v>43830</v>
      </c>
      <c r="O2346" t="s">
        <v>36</v>
      </c>
    </row>
    <row r="2347" spans="1:15" x14ac:dyDescent="0.25">
      <c r="A2347" t="s">
        <v>2853</v>
      </c>
      <c r="B2347" t="s">
        <v>30</v>
      </c>
      <c r="C2347" s="3">
        <v>43739</v>
      </c>
      <c r="D2347" s="3">
        <v>43830</v>
      </c>
      <c r="E2347" t="s">
        <v>238</v>
      </c>
      <c r="F2347" t="s">
        <v>238</v>
      </c>
      <c r="G2347" t="s">
        <v>76</v>
      </c>
      <c r="H2347" t="s">
        <v>21</v>
      </c>
      <c r="I2347" t="s">
        <v>246</v>
      </c>
      <c r="J2347" t="s">
        <v>27</v>
      </c>
      <c r="K2347" t="s">
        <v>1038</v>
      </c>
      <c r="L2347" t="s">
        <v>35</v>
      </c>
      <c r="M2347" s="3">
        <v>43830</v>
      </c>
      <c r="N2347" s="3">
        <v>43830</v>
      </c>
      <c r="O2347" t="s">
        <v>36</v>
      </c>
    </row>
    <row r="2348" spans="1:15" x14ac:dyDescent="0.25">
      <c r="A2348" t="s">
        <v>2854</v>
      </c>
      <c r="B2348" t="s">
        <v>30</v>
      </c>
      <c r="C2348" s="3">
        <v>43739</v>
      </c>
      <c r="D2348" s="3">
        <v>43830</v>
      </c>
      <c r="E2348" t="s">
        <v>143</v>
      </c>
      <c r="F2348" t="s">
        <v>143</v>
      </c>
      <c r="G2348" t="s">
        <v>144</v>
      </c>
      <c r="H2348" t="s">
        <v>21</v>
      </c>
      <c r="I2348" t="s">
        <v>166</v>
      </c>
      <c r="J2348" t="s">
        <v>27</v>
      </c>
      <c r="K2348" t="s">
        <v>1038</v>
      </c>
      <c r="L2348" t="s">
        <v>35</v>
      </c>
      <c r="M2348" s="3">
        <v>43830</v>
      </c>
      <c r="N2348" s="3">
        <v>43830</v>
      </c>
      <c r="O2348" t="s">
        <v>36</v>
      </c>
    </row>
    <row r="2349" spans="1:15" x14ac:dyDescent="0.25">
      <c r="A2349" t="s">
        <v>2855</v>
      </c>
      <c r="B2349" t="s">
        <v>30</v>
      </c>
      <c r="C2349" s="3">
        <v>43739</v>
      </c>
      <c r="D2349" s="3">
        <v>43830</v>
      </c>
      <c r="E2349" t="s">
        <v>63</v>
      </c>
      <c r="F2349" t="s">
        <v>63</v>
      </c>
      <c r="G2349" t="s">
        <v>1040</v>
      </c>
      <c r="H2349" t="s">
        <v>21</v>
      </c>
      <c r="I2349" t="s">
        <v>64</v>
      </c>
      <c r="J2349" t="s">
        <v>27</v>
      </c>
      <c r="K2349" t="s">
        <v>1038</v>
      </c>
      <c r="L2349" t="s">
        <v>35</v>
      </c>
      <c r="M2349" s="3">
        <v>43830</v>
      </c>
      <c r="N2349" s="3">
        <v>43830</v>
      </c>
      <c r="O2349" t="s">
        <v>36</v>
      </c>
    </row>
    <row r="2350" spans="1:15" x14ac:dyDescent="0.25">
      <c r="A2350" t="s">
        <v>2856</v>
      </c>
      <c r="B2350" t="s">
        <v>30</v>
      </c>
      <c r="C2350" s="3">
        <v>43739</v>
      </c>
      <c r="D2350" s="3">
        <v>43830</v>
      </c>
      <c r="E2350" t="s">
        <v>185</v>
      </c>
      <c r="F2350" t="s">
        <v>185</v>
      </c>
      <c r="G2350" t="s">
        <v>80</v>
      </c>
      <c r="H2350" t="s">
        <v>21</v>
      </c>
      <c r="I2350" t="s">
        <v>975</v>
      </c>
      <c r="J2350" t="s">
        <v>27</v>
      </c>
      <c r="K2350" t="s">
        <v>1038</v>
      </c>
      <c r="L2350" t="s">
        <v>35</v>
      </c>
      <c r="M2350" s="3">
        <v>43830</v>
      </c>
      <c r="N2350" s="3">
        <v>43830</v>
      </c>
      <c r="O2350" t="s">
        <v>36</v>
      </c>
    </row>
    <row r="2351" spans="1:15" x14ac:dyDescent="0.25">
      <c r="A2351" t="s">
        <v>2857</v>
      </c>
      <c r="B2351" t="s">
        <v>30</v>
      </c>
      <c r="C2351" s="3">
        <v>43739</v>
      </c>
      <c r="D2351" s="3">
        <v>43830</v>
      </c>
      <c r="E2351" t="s">
        <v>2858</v>
      </c>
      <c r="F2351" t="s">
        <v>2858</v>
      </c>
      <c r="G2351" t="s">
        <v>47</v>
      </c>
      <c r="H2351" t="s">
        <v>21</v>
      </c>
      <c r="I2351" t="s">
        <v>40</v>
      </c>
      <c r="J2351" t="s">
        <v>27</v>
      </c>
      <c r="K2351" t="s">
        <v>1038</v>
      </c>
      <c r="L2351" t="s">
        <v>35</v>
      </c>
      <c r="M2351" s="3">
        <v>43830</v>
      </c>
      <c r="N2351" s="3">
        <v>43830</v>
      </c>
      <c r="O2351" t="s">
        <v>36</v>
      </c>
    </row>
    <row r="2352" spans="1:15" x14ac:dyDescent="0.25">
      <c r="A2352" t="s">
        <v>2859</v>
      </c>
      <c r="B2352" t="s">
        <v>30</v>
      </c>
      <c r="C2352" s="3">
        <v>43739</v>
      </c>
      <c r="D2352" s="3">
        <v>43830</v>
      </c>
      <c r="E2352" t="s">
        <v>198</v>
      </c>
      <c r="F2352" t="s">
        <v>198</v>
      </c>
      <c r="G2352" t="s">
        <v>123</v>
      </c>
      <c r="H2352" t="s">
        <v>21</v>
      </c>
      <c r="I2352" t="s">
        <v>64</v>
      </c>
      <c r="J2352" t="s">
        <v>27</v>
      </c>
      <c r="K2352" t="s">
        <v>1038</v>
      </c>
      <c r="L2352" t="s">
        <v>35</v>
      </c>
      <c r="M2352" s="3">
        <v>43830</v>
      </c>
      <c r="N2352" s="3">
        <v>43830</v>
      </c>
      <c r="O2352" t="s">
        <v>36</v>
      </c>
    </row>
    <row r="2353" spans="1:15" x14ac:dyDescent="0.25">
      <c r="A2353" t="s">
        <v>2860</v>
      </c>
      <c r="B2353" t="s">
        <v>30</v>
      </c>
      <c r="C2353" s="3">
        <v>43739</v>
      </c>
      <c r="D2353" s="3">
        <v>43830</v>
      </c>
      <c r="E2353" t="s">
        <v>2861</v>
      </c>
      <c r="F2353" t="s">
        <v>2861</v>
      </c>
      <c r="G2353" t="s">
        <v>761</v>
      </c>
      <c r="H2353" t="s">
        <v>22</v>
      </c>
      <c r="I2353" t="s">
        <v>730</v>
      </c>
      <c r="J2353" t="s">
        <v>27</v>
      </c>
      <c r="K2353" t="s">
        <v>1038</v>
      </c>
      <c r="L2353" t="s">
        <v>35</v>
      </c>
      <c r="M2353" s="3">
        <v>43830</v>
      </c>
      <c r="N2353" s="3">
        <v>43830</v>
      </c>
      <c r="O2353" t="s">
        <v>36</v>
      </c>
    </row>
    <row r="2354" spans="1:15" x14ac:dyDescent="0.25">
      <c r="A2354" t="s">
        <v>2862</v>
      </c>
      <c r="B2354" t="s">
        <v>30</v>
      </c>
      <c r="C2354" s="3">
        <v>43739</v>
      </c>
      <c r="D2354" s="3">
        <v>43830</v>
      </c>
      <c r="E2354" t="s">
        <v>2603</v>
      </c>
      <c r="F2354" t="s">
        <v>2603</v>
      </c>
      <c r="G2354" t="s">
        <v>705</v>
      </c>
      <c r="H2354" t="s">
        <v>22</v>
      </c>
      <c r="I2354" t="s">
        <v>730</v>
      </c>
      <c r="J2354" t="s">
        <v>27</v>
      </c>
      <c r="K2354" t="s">
        <v>1038</v>
      </c>
      <c r="L2354" t="s">
        <v>35</v>
      </c>
      <c r="M2354" s="3">
        <v>43830</v>
      </c>
      <c r="N2354" s="3">
        <v>43830</v>
      </c>
      <c r="O2354" t="s">
        <v>36</v>
      </c>
    </row>
    <row r="2355" spans="1:15" x14ac:dyDescent="0.25">
      <c r="A2355" t="s">
        <v>2863</v>
      </c>
      <c r="B2355" t="s">
        <v>30</v>
      </c>
      <c r="C2355" s="3">
        <v>43739</v>
      </c>
      <c r="D2355" s="3">
        <v>43830</v>
      </c>
      <c r="E2355" t="s">
        <v>2864</v>
      </c>
      <c r="F2355" t="s">
        <v>2864</v>
      </c>
      <c r="G2355" t="s">
        <v>705</v>
      </c>
      <c r="H2355" t="s">
        <v>22</v>
      </c>
      <c r="I2355" t="s">
        <v>254</v>
      </c>
      <c r="J2355" t="s">
        <v>27</v>
      </c>
      <c r="K2355" t="s">
        <v>1038</v>
      </c>
      <c r="L2355" t="s">
        <v>35</v>
      </c>
      <c r="M2355" s="3">
        <v>43830</v>
      </c>
      <c r="N2355" s="3">
        <v>43830</v>
      </c>
      <c r="O2355" t="s">
        <v>36</v>
      </c>
    </row>
    <row r="2356" spans="1:15" x14ac:dyDescent="0.25">
      <c r="A2356" t="s">
        <v>2865</v>
      </c>
      <c r="B2356" t="s">
        <v>30</v>
      </c>
      <c r="C2356" s="3">
        <v>43739</v>
      </c>
      <c r="D2356" s="3">
        <v>43830</v>
      </c>
      <c r="E2356" t="s">
        <v>2866</v>
      </c>
      <c r="F2356" t="s">
        <v>2866</v>
      </c>
      <c r="G2356" t="s">
        <v>705</v>
      </c>
      <c r="H2356" t="s">
        <v>22</v>
      </c>
      <c r="I2356" t="s">
        <v>616</v>
      </c>
      <c r="J2356" t="s">
        <v>27</v>
      </c>
      <c r="K2356" t="s">
        <v>1038</v>
      </c>
      <c r="L2356" t="s">
        <v>35</v>
      </c>
      <c r="M2356" s="3">
        <v>43830</v>
      </c>
      <c r="N2356" s="3">
        <v>43830</v>
      </c>
      <c r="O2356" t="s">
        <v>36</v>
      </c>
    </row>
    <row r="2357" spans="1:15" x14ac:dyDescent="0.25">
      <c r="A2357" t="s">
        <v>2867</v>
      </c>
      <c r="B2357" t="s">
        <v>30</v>
      </c>
      <c r="C2357" s="3">
        <v>43739</v>
      </c>
      <c r="D2357" s="3">
        <v>43830</v>
      </c>
      <c r="E2357" t="s">
        <v>825</v>
      </c>
      <c r="F2357" t="s">
        <v>825</v>
      </c>
      <c r="G2357" t="s">
        <v>761</v>
      </c>
      <c r="H2357" t="s">
        <v>22</v>
      </c>
      <c r="I2357" t="s">
        <v>616</v>
      </c>
      <c r="J2357" t="s">
        <v>27</v>
      </c>
      <c r="K2357" t="s">
        <v>1038</v>
      </c>
      <c r="L2357" t="s">
        <v>35</v>
      </c>
      <c r="M2357" s="3">
        <v>43830</v>
      </c>
      <c r="N2357" s="3">
        <v>43830</v>
      </c>
      <c r="O2357" t="s">
        <v>36</v>
      </c>
    </row>
    <row r="2358" spans="1:15" x14ac:dyDescent="0.25">
      <c r="A2358" t="s">
        <v>2868</v>
      </c>
      <c r="B2358" t="s">
        <v>30</v>
      </c>
      <c r="C2358" s="3">
        <v>43739</v>
      </c>
      <c r="D2358" s="3">
        <v>43830</v>
      </c>
      <c r="E2358" t="s">
        <v>348</v>
      </c>
      <c r="F2358" t="s">
        <v>348</v>
      </c>
      <c r="G2358" t="s">
        <v>349</v>
      </c>
      <c r="H2358" t="s">
        <v>22</v>
      </c>
      <c r="I2358" t="s">
        <v>1551</v>
      </c>
      <c r="J2358" t="s">
        <v>27</v>
      </c>
      <c r="K2358" t="s">
        <v>1038</v>
      </c>
      <c r="L2358" t="s">
        <v>35</v>
      </c>
      <c r="M2358" s="3">
        <v>43830</v>
      </c>
      <c r="N2358" s="3">
        <v>43830</v>
      </c>
      <c r="O2358" t="s">
        <v>36</v>
      </c>
    </row>
    <row r="2359" spans="1:15" x14ac:dyDescent="0.25">
      <c r="A2359" t="s">
        <v>2869</v>
      </c>
      <c r="B2359" t="s">
        <v>30</v>
      </c>
      <c r="C2359" s="3">
        <v>43739</v>
      </c>
      <c r="D2359" s="3">
        <v>43830</v>
      </c>
      <c r="E2359" t="s">
        <v>67</v>
      </c>
      <c r="F2359" t="s">
        <v>67</v>
      </c>
      <c r="G2359" t="s">
        <v>68</v>
      </c>
      <c r="H2359" t="s">
        <v>21</v>
      </c>
      <c r="I2359" t="s">
        <v>52</v>
      </c>
      <c r="J2359" t="s">
        <v>27</v>
      </c>
      <c r="K2359" t="s">
        <v>1038</v>
      </c>
      <c r="L2359" t="s">
        <v>35</v>
      </c>
      <c r="M2359" s="3">
        <v>43830</v>
      </c>
      <c r="N2359" s="3">
        <v>43830</v>
      </c>
      <c r="O2359" t="s">
        <v>36</v>
      </c>
    </row>
    <row r="2360" spans="1:15" x14ac:dyDescent="0.25">
      <c r="A2360" t="s">
        <v>2870</v>
      </c>
      <c r="B2360" t="s">
        <v>30</v>
      </c>
      <c r="C2360" s="3">
        <v>43739</v>
      </c>
      <c r="D2360" s="3">
        <v>43830</v>
      </c>
      <c r="E2360" t="s">
        <v>301</v>
      </c>
      <c r="F2360" t="s">
        <v>301</v>
      </c>
      <c r="G2360" t="s">
        <v>123</v>
      </c>
      <c r="H2360" t="s">
        <v>21</v>
      </c>
      <c r="I2360" t="s">
        <v>1066</v>
      </c>
      <c r="J2360" t="s">
        <v>27</v>
      </c>
      <c r="K2360" t="s">
        <v>1038</v>
      </c>
      <c r="L2360" t="s">
        <v>35</v>
      </c>
      <c r="M2360" s="3">
        <v>43830</v>
      </c>
      <c r="N2360" s="3">
        <v>43830</v>
      </c>
      <c r="O2360" t="s">
        <v>36</v>
      </c>
    </row>
    <row r="2361" spans="1:15" x14ac:dyDescent="0.25">
      <c r="A2361" t="s">
        <v>2871</v>
      </c>
      <c r="B2361" t="s">
        <v>30</v>
      </c>
      <c r="C2361" s="3">
        <v>43739</v>
      </c>
      <c r="D2361" s="3">
        <v>43830</v>
      </c>
      <c r="E2361" t="s">
        <v>112</v>
      </c>
      <c r="F2361" t="s">
        <v>112</v>
      </c>
      <c r="G2361" t="s">
        <v>1048</v>
      </c>
      <c r="H2361" t="s">
        <v>21</v>
      </c>
      <c r="I2361" t="s">
        <v>64</v>
      </c>
      <c r="J2361" t="s">
        <v>27</v>
      </c>
      <c r="K2361" t="s">
        <v>1038</v>
      </c>
      <c r="L2361" t="s">
        <v>35</v>
      </c>
      <c r="M2361" s="3">
        <v>43830</v>
      </c>
      <c r="N2361" s="3">
        <v>43830</v>
      </c>
      <c r="O2361" t="s">
        <v>36</v>
      </c>
    </row>
    <row r="2362" spans="1:15" x14ac:dyDescent="0.25">
      <c r="A2362" t="s">
        <v>2872</v>
      </c>
      <c r="B2362" t="s">
        <v>30</v>
      </c>
      <c r="C2362" s="3">
        <v>43739</v>
      </c>
      <c r="D2362" s="3">
        <v>43830</v>
      </c>
      <c r="E2362" t="s">
        <v>90</v>
      </c>
      <c r="F2362" t="s">
        <v>90</v>
      </c>
      <c r="G2362" t="s">
        <v>91</v>
      </c>
      <c r="H2362" t="s">
        <v>21</v>
      </c>
      <c r="I2362" t="s">
        <v>64</v>
      </c>
      <c r="J2362" t="s">
        <v>27</v>
      </c>
      <c r="K2362" t="s">
        <v>1038</v>
      </c>
      <c r="L2362" t="s">
        <v>35</v>
      </c>
      <c r="M2362" s="3">
        <v>43830</v>
      </c>
      <c r="N2362" s="3">
        <v>43830</v>
      </c>
      <c r="O2362" t="s">
        <v>36</v>
      </c>
    </row>
    <row r="2363" spans="1:15" x14ac:dyDescent="0.25">
      <c r="A2363" t="s">
        <v>2873</v>
      </c>
      <c r="B2363" t="s">
        <v>30</v>
      </c>
      <c r="C2363" s="3">
        <v>43739</v>
      </c>
      <c r="D2363" s="3">
        <v>43830</v>
      </c>
      <c r="E2363" t="s">
        <v>56</v>
      </c>
      <c r="F2363" t="s">
        <v>56</v>
      </c>
      <c r="G2363" t="s">
        <v>57</v>
      </c>
      <c r="H2363" t="s">
        <v>21</v>
      </c>
      <c r="I2363" t="s">
        <v>48</v>
      </c>
      <c r="J2363" t="s">
        <v>27</v>
      </c>
      <c r="K2363" t="s">
        <v>1038</v>
      </c>
      <c r="L2363" t="s">
        <v>35</v>
      </c>
      <c r="M2363" s="3">
        <v>43830</v>
      </c>
      <c r="N2363" s="3">
        <v>43830</v>
      </c>
      <c r="O2363" t="s">
        <v>36</v>
      </c>
    </row>
    <row r="2364" spans="1:15" x14ac:dyDescent="0.25">
      <c r="A2364" t="s">
        <v>2874</v>
      </c>
      <c r="B2364" t="s">
        <v>30</v>
      </c>
      <c r="C2364" s="3">
        <v>43739</v>
      </c>
      <c r="D2364" s="3">
        <v>43830</v>
      </c>
      <c r="E2364" t="s">
        <v>104</v>
      </c>
      <c r="F2364" t="s">
        <v>104</v>
      </c>
      <c r="G2364" t="s">
        <v>1040</v>
      </c>
      <c r="H2364" t="s">
        <v>21</v>
      </c>
      <c r="I2364" t="s">
        <v>164</v>
      </c>
      <c r="J2364" t="s">
        <v>27</v>
      </c>
      <c r="K2364" t="s">
        <v>1038</v>
      </c>
      <c r="L2364" t="s">
        <v>35</v>
      </c>
      <c r="M2364" s="3">
        <v>43830</v>
      </c>
      <c r="N2364" s="3">
        <v>43830</v>
      </c>
      <c r="O2364" t="s">
        <v>36</v>
      </c>
    </row>
    <row r="2365" spans="1:15" x14ac:dyDescent="0.25">
      <c r="A2365" t="s">
        <v>2875</v>
      </c>
      <c r="B2365" t="s">
        <v>30</v>
      </c>
      <c r="C2365" s="3">
        <v>43739</v>
      </c>
      <c r="D2365" s="3">
        <v>43830</v>
      </c>
      <c r="E2365" t="s">
        <v>101</v>
      </c>
      <c r="F2365" t="s">
        <v>101</v>
      </c>
      <c r="G2365" t="s">
        <v>102</v>
      </c>
      <c r="H2365" t="s">
        <v>21</v>
      </c>
      <c r="I2365" t="s">
        <v>1041</v>
      </c>
      <c r="J2365" t="s">
        <v>27</v>
      </c>
      <c r="K2365" t="s">
        <v>1038</v>
      </c>
      <c r="L2365" t="s">
        <v>35</v>
      </c>
      <c r="M2365" s="3">
        <v>43830</v>
      </c>
      <c r="N2365" s="3">
        <v>43830</v>
      </c>
      <c r="O2365" t="s">
        <v>36</v>
      </c>
    </row>
    <row r="2366" spans="1:15" x14ac:dyDescent="0.25">
      <c r="A2366" t="s">
        <v>2876</v>
      </c>
      <c r="B2366" t="s">
        <v>30</v>
      </c>
      <c r="C2366" s="3">
        <v>43739</v>
      </c>
      <c r="D2366" s="3">
        <v>43830</v>
      </c>
      <c r="E2366" t="s">
        <v>201</v>
      </c>
      <c r="F2366" t="s">
        <v>201</v>
      </c>
      <c r="G2366" t="s">
        <v>68</v>
      </c>
      <c r="H2366" t="s">
        <v>21</v>
      </c>
      <c r="I2366" t="s">
        <v>1270</v>
      </c>
      <c r="J2366" t="s">
        <v>27</v>
      </c>
      <c r="K2366" t="s">
        <v>1038</v>
      </c>
      <c r="L2366" t="s">
        <v>35</v>
      </c>
      <c r="M2366" s="3">
        <v>43830</v>
      </c>
      <c r="N2366" s="3">
        <v>43830</v>
      </c>
      <c r="O2366" t="s">
        <v>36</v>
      </c>
    </row>
    <row r="2367" spans="1:15" x14ac:dyDescent="0.25">
      <c r="A2367" t="s">
        <v>2877</v>
      </c>
      <c r="B2367" t="s">
        <v>30</v>
      </c>
      <c r="C2367" s="3">
        <v>43739</v>
      </c>
      <c r="D2367" s="3">
        <v>43830</v>
      </c>
      <c r="E2367" t="s">
        <v>112</v>
      </c>
      <c r="F2367" t="s">
        <v>112</v>
      </c>
      <c r="G2367" t="s">
        <v>1048</v>
      </c>
      <c r="H2367" t="s">
        <v>21</v>
      </c>
      <c r="I2367" t="s">
        <v>64</v>
      </c>
      <c r="J2367" t="s">
        <v>27</v>
      </c>
      <c r="K2367" t="s">
        <v>1038</v>
      </c>
      <c r="L2367" t="s">
        <v>35</v>
      </c>
      <c r="M2367" s="3">
        <v>43830</v>
      </c>
      <c r="N2367" s="3">
        <v>43830</v>
      </c>
      <c r="O2367" t="s">
        <v>36</v>
      </c>
    </row>
    <row r="2368" spans="1:15" x14ac:dyDescent="0.25">
      <c r="A2368" t="s">
        <v>2878</v>
      </c>
      <c r="B2368" t="s">
        <v>30</v>
      </c>
      <c r="C2368" s="3">
        <v>43739</v>
      </c>
      <c r="D2368" s="3">
        <v>43830</v>
      </c>
      <c r="E2368" t="s">
        <v>104</v>
      </c>
      <c r="F2368" t="s">
        <v>104</v>
      </c>
      <c r="G2368" t="s">
        <v>1040</v>
      </c>
      <c r="H2368" t="s">
        <v>21</v>
      </c>
      <c r="I2368" t="s">
        <v>164</v>
      </c>
      <c r="J2368" t="s">
        <v>27</v>
      </c>
      <c r="K2368" t="s">
        <v>1038</v>
      </c>
      <c r="L2368" t="s">
        <v>35</v>
      </c>
      <c r="M2368" s="3">
        <v>43830</v>
      </c>
      <c r="N2368" s="3">
        <v>43830</v>
      </c>
      <c r="O2368" t="s">
        <v>36</v>
      </c>
    </row>
    <row r="2369" spans="1:15" x14ac:dyDescent="0.25">
      <c r="A2369" t="s">
        <v>2879</v>
      </c>
      <c r="B2369" t="s">
        <v>30</v>
      </c>
      <c r="C2369" s="3">
        <v>43739</v>
      </c>
      <c r="D2369" s="3">
        <v>43830</v>
      </c>
      <c r="E2369" t="s">
        <v>104</v>
      </c>
      <c r="F2369" t="s">
        <v>104</v>
      </c>
      <c r="G2369" t="s">
        <v>1064</v>
      </c>
      <c r="H2369" t="s">
        <v>21</v>
      </c>
      <c r="I2369" t="s">
        <v>207</v>
      </c>
      <c r="J2369" t="s">
        <v>27</v>
      </c>
      <c r="K2369" t="s">
        <v>1038</v>
      </c>
      <c r="L2369" t="s">
        <v>35</v>
      </c>
      <c r="M2369" s="3">
        <v>43830</v>
      </c>
      <c r="N2369" s="3">
        <v>43830</v>
      </c>
      <c r="O2369" t="s">
        <v>36</v>
      </c>
    </row>
    <row r="2370" spans="1:15" x14ac:dyDescent="0.25">
      <c r="A2370" t="s">
        <v>2880</v>
      </c>
      <c r="B2370" t="s">
        <v>30</v>
      </c>
      <c r="C2370" s="3">
        <v>43739</v>
      </c>
      <c r="D2370" s="3">
        <v>43830</v>
      </c>
      <c r="E2370" t="s">
        <v>109</v>
      </c>
      <c r="F2370" t="s">
        <v>109</v>
      </c>
      <c r="G2370" t="s">
        <v>60</v>
      </c>
      <c r="H2370" t="s">
        <v>21</v>
      </c>
      <c r="I2370" t="s">
        <v>64</v>
      </c>
      <c r="J2370" t="s">
        <v>27</v>
      </c>
      <c r="K2370" t="s">
        <v>1038</v>
      </c>
      <c r="L2370" t="s">
        <v>35</v>
      </c>
      <c r="M2370" s="3">
        <v>43830</v>
      </c>
      <c r="N2370" s="3">
        <v>43830</v>
      </c>
      <c r="O2370" t="s">
        <v>36</v>
      </c>
    </row>
    <row r="2371" spans="1:15" x14ac:dyDescent="0.25">
      <c r="A2371" t="s">
        <v>2881</v>
      </c>
      <c r="B2371" t="s">
        <v>30</v>
      </c>
      <c r="C2371" s="3">
        <v>43739</v>
      </c>
      <c r="D2371" s="3">
        <v>43830</v>
      </c>
      <c r="E2371" t="s">
        <v>816</v>
      </c>
      <c r="F2371" t="s">
        <v>816</v>
      </c>
      <c r="G2371" t="s">
        <v>817</v>
      </c>
      <c r="H2371" t="s">
        <v>21</v>
      </c>
      <c r="I2371" t="s">
        <v>1041</v>
      </c>
      <c r="J2371" t="s">
        <v>27</v>
      </c>
      <c r="K2371" t="s">
        <v>1038</v>
      </c>
      <c r="L2371" t="s">
        <v>35</v>
      </c>
      <c r="M2371" s="3">
        <v>43830</v>
      </c>
      <c r="N2371" s="3">
        <v>43830</v>
      </c>
      <c r="O2371" t="s">
        <v>36</v>
      </c>
    </row>
    <row r="2372" spans="1:15" x14ac:dyDescent="0.25">
      <c r="A2372" t="s">
        <v>2882</v>
      </c>
      <c r="B2372" t="s">
        <v>30</v>
      </c>
      <c r="C2372" s="3">
        <v>43739</v>
      </c>
      <c r="D2372" s="3">
        <v>43830</v>
      </c>
      <c r="E2372" t="s">
        <v>206</v>
      </c>
      <c r="F2372" t="s">
        <v>206</v>
      </c>
      <c r="G2372" t="s">
        <v>60</v>
      </c>
      <c r="H2372" t="s">
        <v>21</v>
      </c>
      <c r="I2372" t="s">
        <v>64</v>
      </c>
      <c r="J2372" t="s">
        <v>27</v>
      </c>
      <c r="K2372" t="s">
        <v>1038</v>
      </c>
      <c r="L2372" t="s">
        <v>35</v>
      </c>
      <c r="M2372" s="3">
        <v>43830</v>
      </c>
      <c r="N2372" s="3">
        <v>43830</v>
      </c>
      <c r="O2372" t="s">
        <v>36</v>
      </c>
    </row>
    <row r="2373" spans="1:15" x14ac:dyDescent="0.25">
      <c r="A2373" t="s">
        <v>2883</v>
      </c>
      <c r="B2373" t="s">
        <v>30</v>
      </c>
      <c r="C2373" s="3">
        <v>43739</v>
      </c>
      <c r="D2373" s="3">
        <v>43830</v>
      </c>
      <c r="E2373" t="s">
        <v>143</v>
      </c>
      <c r="F2373" t="s">
        <v>143</v>
      </c>
      <c r="G2373" t="s">
        <v>144</v>
      </c>
      <c r="H2373" t="s">
        <v>21</v>
      </c>
      <c r="I2373" t="s">
        <v>191</v>
      </c>
      <c r="J2373" t="s">
        <v>27</v>
      </c>
      <c r="K2373" t="s">
        <v>1038</v>
      </c>
      <c r="L2373" t="s">
        <v>35</v>
      </c>
      <c r="M2373" s="3">
        <v>43830</v>
      </c>
      <c r="N2373" s="3">
        <v>43830</v>
      </c>
      <c r="O2373" t="s">
        <v>36</v>
      </c>
    </row>
    <row r="2374" spans="1:15" x14ac:dyDescent="0.25">
      <c r="A2374" t="s">
        <v>2884</v>
      </c>
      <c r="B2374" t="s">
        <v>30</v>
      </c>
      <c r="C2374" s="3">
        <v>43739</v>
      </c>
      <c r="D2374" s="3">
        <v>43830</v>
      </c>
      <c r="E2374" t="s">
        <v>94</v>
      </c>
      <c r="F2374" t="s">
        <v>94</v>
      </c>
      <c r="G2374" t="s">
        <v>1040</v>
      </c>
      <c r="H2374" t="s">
        <v>21</v>
      </c>
      <c r="I2374" t="s">
        <v>1059</v>
      </c>
      <c r="J2374" t="s">
        <v>27</v>
      </c>
      <c r="K2374" t="s">
        <v>1038</v>
      </c>
      <c r="L2374" t="s">
        <v>35</v>
      </c>
      <c r="M2374" s="3">
        <v>43830</v>
      </c>
      <c r="N2374" s="3">
        <v>43830</v>
      </c>
      <c r="O2374" t="s">
        <v>36</v>
      </c>
    </row>
    <row r="2375" spans="1:15" x14ac:dyDescent="0.25">
      <c r="A2375" t="s">
        <v>2885</v>
      </c>
      <c r="B2375" t="s">
        <v>30</v>
      </c>
      <c r="C2375" s="3">
        <v>43739</v>
      </c>
      <c r="D2375" s="3">
        <v>43830</v>
      </c>
      <c r="E2375" t="s">
        <v>104</v>
      </c>
      <c r="F2375" t="s">
        <v>104</v>
      </c>
      <c r="G2375" t="s">
        <v>1064</v>
      </c>
      <c r="H2375" t="s">
        <v>21</v>
      </c>
      <c r="I2375" t="s">
        <v>64</v>
      </c>
      <c r="J2375" t="s">
        <v>27</v>
      </c>
      <c r="K2375" t="s">
        <v>1038</v>
      </c>
      <c r="L2375" t="s">
        <v>35</v>
      </c>
      <c r="M2375" s="3">
        <v>43830</v>
      </c>
      <c r="N2375" s="3">
        <v>43830</v>
      </c>
      <c r="O2375" t="s">
        <v>36</v>
      </c>
    </row>
    <row r="2376" spans="1:15" x14ac:dyDescent="0.25">
      <c r="A2376" t="s">
        <v>2886</v>
      </c>
      <c r="B2376" t="s">
        <v>30</v>
      </c>
      <c r="C2376" s="3">
        <v>43739</v>
      </c>
      <c r="D2376" s="3">
        <v>43830</v>
      </c>
      <c r="E2376" t="s">
        <v>75</v>
      </c>
      <c r="F2376" t="s">
        <v>75</v>
      </c>
      <c r="G2376" t="s">
        <v>76</v>
      </c>
      <c r="H2376" t="s">
        <v>21</v>
      </c>
      <c r="I2376" t="s">
        <v>274</v>
      </c>
      <c r="J2376" t="s">
        <v>27</v>
      </c>
      <c r="K2376" t="s">
        <v>1038</v>
      </c>
      <c r="L2376" t="s">
        <v>35</v>
      </c>
      <c r="M2376" s="3">
        <v>43830</v>
      </c>
      <c r="N2376" s="3">
        <v>43830</v>
      </c>
      <c r="O2376" t="s">
        <v>36</v>
      </c>
    </row>
    <row r="2377" spans="1:15" x14ac:dyDescent="0.25">
      <c r="A2377" t="s">
        <v>2887</v>
      </c>
      <c r="B2377" t="s">
        <v>30</v>
      </c>
      <c r="C2377" s="3">
        <v>43739</v>
      </c>
      <c r="D2377" s="3">
        <v>43830</v>
      </c>
      <c r="E2377" t="s">
        <v>1320</v>
      </c>
      <c r="F2377" t="s">
        <v>1320</v>
      </c>
      <c r="G2377" t="s">
        <v>47</v>
      </c>
      <c r="H2377" t="s">
        <v>21</v>
      </c>
      <c r="I2377" t="s">
        <v>243</v>
      </c>
      <c r="J2377" t="s">
        <v>27</v>
      </c>
      <c r="K2377" t="s">
        <v>1038</v>
      </c>
      <c r="L2377" t="s">
        <v>35</v>
      </c>
      <c r="M2377" s="3">
        <v>43830</v>
      </c>
      <c r="N2377" s="3">
        <v>43830</v>
      </c>
      <c r="O2377" t="s">
        <v>36</v>
      </c>
    </row>
    <row r="2378" spans="1:15" x14ac:dyDescent="0.25">
      <c r="A2378" t="s">
        <v>2888</v>
      </c>
      <c r="B2378" t="s">
        <v>30</v>
      </c>
      <c r="C2378" s="3">
        <v>43739</v>
      </c>
      <c r="D2378" s="3">
        <v>43830</v>
      </c>
      <c r="E2378" t="s">
        <v>56</v>
      </c>
      <c r="F2378" t="s">
        <v>56</v>
      </c>
      <c r="G2378" t="s">
        <v>57</v>
      </c>
      <c r="H2378" t="s">
        <v>21</v>
      </c>
      <c r="I2378" t="s">
        <v>64</v>
      </c>
      <c r="J2378" t="s">
        <v>27</v>
      </c>
      <c r="K2378" t="s">
        <v>1038</v>
      </c>
      <c r="L2378" t="s">
        <v>35</v>
      </c>
      <c r="M2378" s="3">
        <v>43830</v>
      </c>
      <c r="N2378" s="3">
        <v>43830</v>
      </c>
      <c r="O2378" t="s">
        <v>36</v>
      </c>
    </row>
    <row r="2379" spans="1:15" x14ac:dyDescent="0.25">
      <c r="A2379" t="s">
        <v>2889</v>
      </c>
      <c r="B2379" t="s">
        <v>30</v>
      </c>
      <c r="C2379" s="3">
        <v>43739</v>
      </c>
      <c r="D2379" s="3">
        <v>43830</v>
      </c>
      <c r="E2379" t="s">
        <v>122</v>
      </c>
      <c r="F2379" t="s">
        <v>122</v>
      </c>
      <c r="G2379" t="s">
        <v>123</v>
      </c>
      <c r="H2379" t="s">
        <v>21</v>
      </c>
      <c r="I2379" t="s">
        <v>64</v>
      </c>
      <c r="J2379" t="s">
        <v>27</v>
      </c>
      <c r="K2379" t="s">
        <v>1038</v>
      </c>
      <c r="L2379" t="s">
        <v>35</v>
      </c>
      <c r="M2379" s="3">
        <v>43830</v>
      </c>
      <c r="N2379" s="3">
        <v>43830</v>
      </c>
      <c r="O2379" t="s">
        <v>36</v>
      </c>
    </row>
    <row r="2380" spans="1:15" x14ac:dyDescent="0.25">
      <c r="A2380" t="s">
        <v>2890</v>
      </c>
      <c r="B2380" t="s">
        <v>30</v>
      </c>
      <c r="C2380" s="3">
        <v>43739</v>
      </c>
      <c r="D2380" s="3">
        <v>43830</v>
      </c>
      <c r="E2380" t="s">
        <v>63</v>
      </c>
      <c r="F2380" t="s">
        <v>63</v>
      </c>
      <c r="G2380" t="s">
        <v>1040</v>
      </c>
      <c r="H2380" t="s">
        <v>21</v>
      </c>
      <c r="I2380" t="s">
        <v>64</v>
      </c>
      <c r="J2380" t="s">
        <v>27</v>
      </c>
      <c r="K2380" t="s">
        <v>1038</v>
      </c>
      <c r="L2380" t="s">
        <v>35</v>
      </c>
      <c r="M2380" s="3">
        <v>43830</v>
      </c>
      <c r="N2380" s="3">
        <v>43830</v>
      </c>
      <c r="O2380" t="s">
        <v>36</v>
      </c>
    </row>
    <row r="2381" spans="1:15" x14ac:dyDescent="0.25">
      <c r="A2381" t="s">
        <v>2891</v>
      </c>
      <c r="B2381" t="s">
        <v>30</v>
      </c>
      <c r="C2381" s="3">
        <v>43739</v>
      </c>
      <c r="D2381" s="3">
        <v>43830</v>
      </c>
      <c r="E2381" t="s">
        <v>201</v>
      </c>
      <c r="F2381" t="s">
        <v>201</v>
      </c>
      <c r="G2381" t="s">
        <v>68</v>
      </c>
      <c r="H2381" t="s">
        <v>21</v>
      </c>
      <c r="I2381" t="s">
        <v>191</v>
      </c>
      <c r="J2381" t="s">
        <v>27</v>
      </c>
      <c r="K2381" t="s">
        <v>1038</v>
      </c>
      <c r="L2381" t="s">
        <v>35</v>
      </c>
      <c r="M2381" s="3">
        <v>43830</v>
      </c>
      <c r="N2381" s="3">
        <v>43830</v>
      </c>
      <c r="O2381" t="s">
        <v>36</v>
      </c>
    </row>
    <row r="2382" spans="1:15" x14ac:dyDescent="0.25">
      <c r="A2382" t="s">
        <v>2892</v>
      </c>
      <c r="B2382" t="s">
        <v>30</v>
      </c>
      <c r="C2382" s="3">
        <v>43739</v>
      </c>
      <c r="D2382" s="3">
        <v>43830</v>
      </c>
      <c r="E2382" t="s">
        <v>59</v>
      </c>
      <c r="F2382" t="s">
        <v>59</v>
      </c>
      <c r="G2382" t="s">
        <v>1040</v>
      </c>
      <c r="H2382" t="s">
        <v>21</v>
      </c>
      <c r="I2382" t="s">
        <v>64</v>
      </c>
      <c r="J2382" t="s">
        <v>27</v>
      </c>
      <c r="K2382" t="s">
        <v>1038</v>
      </c>
      <c r="L2382" t="s">
        <v>35</v>
      </c>
      <c r="M2382" s="3">
        <v>43830</v>
      </c>
      <c r="N2382" s="3">
        <v>43830</v>
      </c>
      <c r="O2382" t="s">
        <v>36</v>
      </c>
    </row>
    <row r="2383" spans="1:15" x14ac:dyDescent="0.25">
      <c r="A2383" t="s">
        <v>2893</v>
      </c>
      <c r="B2383" t="s">
        <v>30</v>
      </c>
      <c r="C2383" s="3">
        <v>43739</v>
      </c>
      <c r="D2383" s="3">
        <v>43830</v>
      </c>
      <c r="E2383" t="s">
        <v>201</v>
      </c>
      <c r="F2383" t="s">
        <v>201</v>
      </c>
      <c r="G2383" t="s">
        <v>68</v>
      </c>
      <c r="H2383" t="s">
        <v>21</v>
      </c>
      <c r="I2383" t="s">
        <v>164</v>
      </c>
      <c r="J2383" t="s">
        <v>27</v>
      </c>
      <c r="K2383" t="s">
        <v>1038</v>
      </c>
      <c r="L2383" t="s">
        <v>35</v>
      </c>
      <c r="M2383" s="3">
        <v>43830</v>
      </c>
      <c r="N2383" s="3">
        <v>43830</v>
      </c>
      <c r="O2383" t="s">
        <v>36</v>
      </c>
    </row>
    <row r="2384" spans="1:15" x14ac:dyDescent="0.25">
      <c r="A2384" t="s">
        <v>2894</v>
      </c>
      <c r="B2384" t="s">
        <v>30</v>
      </c>
      <c r="C2384" s="3">
        <v>43739</v>
      </c>
      <c r="D2384" s="3">
        <v>43830</v>
      </c>
      <c r="E2384" t="s">
        <v>67</v>
      </c>
      <c r="F2384" t="s">
        <v>67</v>
      </c>
      <c r="G2384" t="s">
        <v>68</v>
      </c>
      <c r="H2384" t="s">
        <v>21</v>
      </c>
      <c r="I2384" t="s">
        <v>1052</v>
      </c>
      <c r="J2384" t="s">
        <v>27</v>
      </c>
      <c r="K2384" t="s">
        <v>1038</v>
      </c>
      <c r="L2384" t="s">
        <v>35</v>
      </c>
      <c r="M2384" s="3">
        <v>43830</v>
      </c>
      <c r="N2384" s="3">
        <v>43830</v>
      </c>
      <c r="O2384" t="s">
        <v>36</v>
      </c>
    </row>
    <row r="2385" spans="1:15" x14ac:dyDescent="0.25">
      <c r="A2385" t="s">
        <v>2895</v>
      </c>
      <c r="B2385" t="s">
        <v>30</v>
      </c>
      <c r="C2385" s="3">
        <v>43739</v>
      </c>
      <c r="D2385" s="3">
        <v>43830</v>
      </c>
      <c r="E2385" t="s">
        <v>472</v>
      </c>
      <c r="F2385" t="s">
        <v>472</v>
      </c>
      <c r="G2385" t="s">
        <v>1064</v>
      </c>
      <c r="H2385" t="s">
        <v>21</v>
      </c>
      <c r="I2385" t="s">
        <v>178</v>
      </c>
      <c r="J2385" t="s">
        <v>27</v>
      </c>
      <c r="K2385" t="s">
        <v>1038</v>
      </c>
      <c r="L2385" t="s">
        <v>35</v>
      </c>
      <c r="M2385" s="3">
        <v>43830</v>
      </c>
      <c r="N2385" s="3">
        <v>43830</v>
      </c>
      <c r="O2385" t="s">
        <v>36</v>
      </c>
    </row>
    <row r="2386" spans="1:15" x14ac:dyDescent="0.25">
      <c r="A2386" t="s">
        <v>2896</v>
      </c>
      <c r="B2386" t="s">
        <v>30</v>
      </c>
      <c r="C2386" s="3">
        <v>43739</v>
      </c>
      <c r="D2386" s="3">
        <v>43830</v>
      </c>
      <c r="E2386" t="s">
        <v>203</v>
      </c>
      <c r="F2386" t="s">
        <v>203</v>
      </c>
      <c r="G2386" t="s">
        <v>1064</v>
      </c>
      <c r="H2386" t="s">
        <v>21</v>
      </c>
      <c r="I2386" t="s">
        <v>64</v>
      </c>
      <c r="J2386" t="s">
        <v>27</v>
      </c>
      <c r="K2386" t="s">
        <v>1038</v>
      </c>
      <c r="L2386" t="s">
        <v>35</v>
      </c>
      <c r="M2386" s="3">
        <v>43830</v>
      </c>
      <c r="N2386" s="3">
        <v>43830</v>
      </c>
      <c r="O2386" t="s">
        <v>36</v>
      </c>
    </row>
    <row r="2387" spans="1:15" x14ac:dyDescent="0.25">
      <c r="A2387" t="s">
        <v>2897</v>
      </c>
      <c r="B2387" t="s">
        <v>30</v>
      </c>
      <c r="C2387" s="3">
        <v>43739</v>
      </c>
      <c r="D2387" s="3">
        <v>43830</v>
      </c>
      <c r="E2387" t="s">
        <v>67</v>
      </c>
      <c r="F2387" t="s">
        <v>67</v>
      </c>
      <c r="G2387" t="s">
        <v>68</v>
      </c>
      <c r="H2387" t="s">
        <v>21</v>
      </c>
      <c r="I2387" t="s">
        <v>178</v>
      </c>
      <c r="J2387" t="s">
        <v>27</v>
      </c>
      <c r="K2387" t="s">
        <v>1038</v>
      </c>
      <c r="L2387" t="s">
        <v>35</v>
      </c>
      <c r="M2387" s="3">
        <v>43830</v>
      </c>
      <c r="N2387" s="3">
        <v>43830</v>
      </c>
      <c r="O2387" t="s">
        <v>36</v>
      </c>
    </row>
    <row r="2388" spans="1:15" x14ac:dyDescent="0.25">
      <c r="A2388" t="s">
        <v>2898</v>
      </c>
      <c r="B2388" t="s">
        <v>30</v>
      </c>
      <c r="C2388" s="3">
        <v>43739</v>
      </c>
      <c r="D2388" s="3">
        <v>43830</v>
      </c>
      <c r="E2388" t="s">
        <v>56</v>
      </c>
      <c r="F2388" t="s">
        <v>56</v>
      </c>
      <c r="G2388" t="s">
        <v>57</v>
      </c>
      <c r="H2388" t="s">
        <v>21</v>
      </c>
      <c r="I2388" t="s">
        <v>188</v>
      </c>
      <c r="J2388" t="s">
        <v>27</v>
      </c>
      <c r="K2388" t="s">
        <v>1038</v>
      </c>
      <c r="L2388" t="s">
        <v>35</v>
      </c>
      <c r="M2388" s="3">
        <v>43830</v>
      </c>
      <c r="N2388" s="3">
        <v>43830</v>
      </c>
      <c r="O2388" t="s">
        <v>36</v>
      </c>
    </row>
    <row r="2389" spans="1:15" x14ac:dyDescent="0.25">
      <c r="A2389" t="s">
        <v>2899</v>
      </c>
      <c r="B2389" t="s">
        <v>30</v>
      </c>
      <c r="C2389" s="3">
        <v>43739</v>
      </c>
      <c r="D2389" s="3">
        <v>43830</v>
      </c>
      <c r="E2389" t="s">
        <v>143</v>
      </c>
      <c r="F2389" t="s">
        <v>143</v>
      </c>
      <c r="G2389" t="s">
        <v>144</v>
      </c>
      <c r="H2389" t="s">
        <v>21</v>
      </c>
      <c r="I2389" t="s">
        <v>1946</v>
      </c>
      <c r="J2389" t="s">
        <v>27</v>
      </c>
      <c r="K2389" t="s">
        <v>1038</v>
      </c>
      <c r="L2389" t="s">
        <v>35</v>
      </c>
      <c r="M2389" s="3">
        <v>43830</v>
      </c>
      <c r="N2389" s="3">
        <v>43830</v>
      </c>
      <c r="O2389" t="s">
        <v>36</v>
      </c>
    </row>
    <row r="2390" spans="1:15" x14ac:dyDescent="0.25">
      <c r="A2390" t="s">
        <v>2900</v>
      </c>
      <c r="B2390" t="s">
        <v>30</v>
      </c>
      <c r="C2390" s="3">
        <v>43739</v>
      </c>
      <c r="D2390" s="3">
        <v>43830</v>
      </c>
      <c r="E2390" t="s">
        <v>83</v>
      </c>
      <c r="F2390" t="s">
        <v>83</v>
      </c>
      <c r="G2390" t="s">
        <v>1040</v>
      </c>
      <c r="H2390" t="s">
        <v>21</v>
      </c>
      <c r="I2390" t="s">
        <v>1066</v>
      </c>
      <c r="J2390" t="s">
        <v>27</v>
      </c>
      <c r="K2390" t="s">
        <v>1038</v>
      </c>
      <c r="L2390" t="s">
        <v>35</v>
      </c>
      <c r="M2390" s="3">
        <v>43830</v>
      </c>
      <c r="N2390" s="3">
        <v>43830</v>
      </c>
      <c r="O2390" t="s">
        <v>36</v>
      </c>
    </row>
    <row r="2391" spans="1:15" x14ac:dyDescent="0.25">
      <c r="A2391" t="s">
        <v>2901</v>
      </c>
      <c r="B2391" t="s">
        <v>30</v>
      </c>
      <c r="C2391" s="3">
        <v>43739</v>
      </c>
      <c r="D2391" s="3">
        <v>43830</v>
      </c>
      <c r="E2391" t="s">
        <v>143</v>
      </c>
      <c r="F2391" t="s">
        <v>143</v>
      </c>
      <c r="G2391" t="s">
        <v>144</v>
      </c>
      <c r="H2391" t="s">
        <v>21</v>
      </c>
      <c r="I2391" t="s">
        <v>329</v>
      </c>
      <c r="J2391" t="s">
        <v>27</v>
      </c>
      <c r="K2391" t="s">
        <v>1038</v>
      </c>
      <c r="L2391" t="s">
        <v>35</v>
      </c>
      <c r="M2391" s="3">
        <v>43830</v>
      </c>
      <c r="N2391" s="3">
        <v>43830</v>
      </c>
      <c r="O2391" t="s">
        <v>36</v>
      </c>
    </row>
    <row r="2392" spans="1:15" x14ac:dyDescent="0.25">
      <c r="A2392" t="s">
        <v>2902</v>
      </c>
      <c r="B2392" t="s">
        <v>30</v>
      </c>
      <c r="C2392" s="3">
        <v>43739</v>
      </c>
      <c r="D2392" s="3">
        <v>43830</v>
      </c>
      <c r="E2392" t="s">
        <v>94</v>
      </c>
      <c r="F2392" t="s">
        <v>94</v>
      </c>
      <c r="G2392" t="s">
        <v>1040</v>
      </c>
      <c r="H2392" t="s">
        <v>21</v>
      </c>
      <c r="I2392" t="s">
        <v>1059</v>
      </c>
      <c r="J2392" t="s">
        <v>27</v>
      </c>
      <c r="K2392" t="s">
        <v>1038</v>
      </c>
      <c r="L2392" t="s">
        <v>35</v>
      </c>
      <c r="M2392" s="3">
        <v>43830</v>
      </c>
      <c r="N2392" s="3">
        <v>43830</v>
      </c>
      <c r="O2392" t="s">
        <v>36</v>
      </c>
    </row>
    <row r="2393" spans="1:15" x14ac:dyDescent="0.25">
      <c r="A2393" t="s">
        <v>2903</v>
      </c>
      <c r="B2393" t="s">
        <v>30</v>
      </c>
      <c r="C2393" s="3">
        <v>43739</v>
      </c>
      <c r="D2393" s="3">
        <v>43830</v>
      </c>
      <c r="E2393" t="s">
        <v>67</v>
      </c>
      <c r="F2393" t="s">
        <v>67</v>
      </c>
      <c r="G2393" t="s">
        <v>68</v>
      </c>
      <c r="H2393" t="s">
        <v>21</v>
      </c>
      <c r="I2393" t="s">
        <v>1062</v>
      </c>
      <c r="J2393" t="s">
        <v>27</v>
      </c>
      <c r="K2393" t="s">
        <v>1038</v>
      </c>
      <c r="L2393" t="s">
        <v>35</v>
      </c>
      <c r="M2393" s="3">
        <v>43830</v>
      </c>
      <c r="N2393" s="3">
        <v>43830</v>
      </c>
      <c r="O2393" t="s">
        <v>36</v>
      </c>
    </row>
    <row r="2394" spans="1:15" x14ac:dyDescent="0.25">
      <c r="A2394" t="s">
        <v>2904</v>
      </c>
      <c r="B2394" t="s">
        <v>30</v>
      </c>
      <c r="C2394" s="3">
        <v>43739</v>
      </c>
      <c r="D2394" s="3">
        <v>43830</v>
      </c>
      <c r="E2394" t="s">
        <v>472</v>
      </c>
      <c r="F2394" t="s">
        <v>472</v>
      </c>
      <c r="G2394" t="s">
        <v>1064</v>
      </c>
      <c r="H2394" t="s">
        <v>21</v>
      </c>
      <c r="I2394" t="s">
        <v>1052</v>
      </c>
      <c r="J2394" t="s">
        <v>27</v>
      </c>
      <c r="K2394" t="s">
        <v>1038</v>
      </c>
      <c r="L2394" t="s">
        <v>35</v>
      </c>
      <c r="M2394" s="3">
        <v>43830</v>
      </c>
      <c r="N2394" s="3">
        <v>43830</v>
      </c>
      <c r="O2394" t="s">
        <v>36</v>
      </c>
    </row>
    <row r="2395" spans="1:15" x14ac:dyDescent="0.25">
      <c r="A2395" t="s">
        <v>2905</v>
      </c>
      <c r="B2395" t="s">
        <v>30</v>
      </c>
      <c r="C2395" s="3">
        <v>43739</v>
      </c>
      <c r="D2395" s="3">
        <v>43830</v>
      </c>
      <c r="E2395" t="s">
        <v>63</v>
      </c>
      <c r="F2395" t="s">
        <v>63</v>
      </c>
      <c r="G2395" t="s">
        <v>1040</v>
      </c>
      <c r="H2395" t="s">
        <v>21</v>
      </c>
      <c r="I2395" t="s">
        <v>243</v>
      </c>
      <c r="J2395" t="s">
        <v>27</v>
      </c>
      <c r="K2395" t="s">
        <v>1038</v>
      </c>
      <c r="L2395" t="s">
        <v>35</v>
      </c>
      <c r="M2395" s="3">
        <v>43830</v>
      </c>
      <c r="N2395" s="3">
        <v>43830</v>
      </c>
      <c r="O2395" t="s">
        <v>36</v>
      </c>
    </row>
    <row r="2396" spans="1:15" x14ac:dyDescent="0.25">
      <c r="A2396" t="s">
        <v>2906</v>
      </c>
      <c r="B2396" t="s">
        <v>30</v>
      </c>
      <c r="C2396" s="3">
        <v>43739</v>
      </c>
      <c r="D2396" s="3">
        <v>43830</v>
      </c>
      <c r="E2396" t="s">
        <v>301</v>
      </c>
      <c r="F2396" t="s">
        <v>301</v>
      </c>
      <c r="G2396" t="s">
        <v>123</v>
      </c>
      <c r="H2396" t="s">
        <v>21</v>
      </c>
      <c r="I2396" t="s">
        <v>1066</v>
      </c>
      <c r="J2396" t="s">
        <v>27</v>
      </c>
      <c r="K2396" t="s">
        <v>1038</v>
      </c>
      <c r="L2396" t="s">
        <v>35</v>
      </c>
      <c r="M2396" s="3">
        <v>43830</v>
      </c>
      <c r="N2396" s="3">
        <v>43830</v>
      </c>
      <c r="O2396" t="s">
        <v>36</v>
      </c>
    </row>
    <row r="2397" spans="1:15" x14ac:dyDescent="0.25">
      <c r="A2397" t="s">
        <v>2907</v>
      </c>
      <c r="B2397" t="s">
        <v>30</v>
      </c>
      <c r="C2397" s="3">
        <v>43739</v>
      </c>
      <c r="D2397" s="3">
        <v>43830</v>
      </c>
      <c r="E2397" t="s">
        <v>104</v>
      </c>
      <c r="F2397" t="s">
        <v>104</v>
      </c>
      <c r="G2397" t="s">
        <v>1040</v>
      </c>
      <c r="H2397" t="s">
        <v>21</v>
      </c>
      <c r="I2397" t="s">
        <v>40</v>
      </c>
      <c r="J2397" t="s">
        <v>27</v>
      </c>
      <c r="K2397" t="s">
        <v>1038</v>
      </c>
      <c r="L2397" t="s">
        <v>35</v>
      </c>
      <c r="M2397" s="3">
        <v>43830</v>
      </c>
      <c r="N2397" s="3">
        <v>43830</v>
      </c>
      <c r="O2397" t="s">
        <v>36</v>
      </c>
    </row>
    <row r="2398" spans="1:15" x14ac:dyDescent="0.25">
      <c r="A2398" t="s">
        <v>2908</v>
      </c>
      <c r="B2398" t="s">
        <v>30</v>
      </c>
      <c r="C2398" s="3">
        <v>43739</v>
      </c>
      <c r="D2398" s="3">
        <v>43830</v>
      </c>
      <c r="E2398" t="s">
        <v>2909</v>
      </c>
      <c r="F2398" t="s">
        <v>2909</v>
      </c>
      <c r="G2398" t="s">
        <v>701</v>
      </c>
      <c r="H2398" t="s">
        <v>22</v>
      </c>
      <c r="I2398" t="s">
        <v>769</v>
      </c>
      <c r="J2398" t="s">
        <v>27</v>
      </c>
      <c r="K2398" t="s">
        <v>1038</v>
      </c>
      <c r="L2398" t="s">
        <v>35</v>
      </c>
      <c r="M2398" s="3">
        <v>43830</v>
      </c>
      <c r="N2398" s="3">
        <v>43830</v>
      </c>
      <c r="O2398" t="s">
        <v>36</v>
      </c>
    </row>
    <row r="2399" spans="1:15" x14ac:dyDescent="0.25">
      <c r="A2399" t="s">
        <v>2910</v>
      </c>
      <c r="B2399" t="s">
        <v>30</v>
      </c>
      <c r="C2399" s="3">
        <v>43739</v>
      </c>
      <c r="D2399" s="3">
        <v>43830</v>
      </c>
      <c r="E2399" t="s">
        <v>796</v>
      </c>
      <c r="F2399" t="s">
        <v>796</v>
      </c>
      <c r="G2399" t="s">
        <v>705</v>
      </c>
      <c r="H2399" t="s">
        <v>22</v>
      </c>
      <c r="I2399" t="s">
        <v>254</v>
      </c>
      <c r="J2399" t="s">
        <v>27</v>
      </c>
      <c r="K2399" t="s">
        <v>1038</v>
      </c>
      <c r="L2399" t="s">
        <v>35</v>
      </c>
      <c r="M2399" s="3">
        <v>43830</v>
      </c>
      <c r="N2399" s="3">
        <v>43830</v>
      </c>
      <c r="O2399" t="s">
        <v>36</v>
      </c>
    </row>
    <row r="2400" spans="1:15" x14ac:dyDescent="0.25">
      <c r="A2400" t="s">
        <v>2911</v>
      </c>
      <c r="B2400" t="s">
        <v>30</v>
      </c>
      <c r="C2400" s="3">
        <v>43739</v>
      </c>
      <c r="D2400" s="3">
        <v>43830</v>
      </c>
      <c r="E2400" t="s">
        <v>2912</v>
      </c>
      <c r="F2400" t="s">
        <v>2912</v>
      </c>
      <c r="G2400" t="s">
        <v>701</v>
      </c>
      <c r="H2400" t="s">
        <v>22</v>
      </c>
      <c r="I2400" t="s">
        <v>254</v>
      </c>
      <c r="J2400" t="s">
        <v>27</v>
      </c>
      <c r="K2400" t="s">
        <v>1038</v>
      </c>
      <c r="L2400" t="s">
        <v>35</v>
      </c>
      <c r="M2400" s="3">
        <v>43830</v>
      </c>
      <c r="N2400" s="3">
        <v>43830</v>
      </c>
      <c r="O2400" t="s">
        <v>36</v>
      </c>
    </row>
    <row r="2401" spans="1:15" x14ac:dyDescent="0.25">
      <c r="A2401" t="s">
        <v>2913</v>
      </c>
      <c r="B2401" t="s">
        <v>30</v>
      </c>
      <c r="C2401" s="3">
        <v>43739</v>
      </c>
      <c r="D2401" s="3">
        <v>43830</v>
      </c>
      <c r="E2401" t="s">
        <v>389</v>
      </c>
      <c r="F2401" t="s">
        <v>389</v>
      </c>
      <c r="G2401" t="s">
        <v>390</v>
      </c>
      <c r="H2401" t="s">
        <v>22</v>
      </c>
      <c r="I2401" t="s">
        <v>391</v>
      </c>
      <c r="J2401" t="s">
        <v>27</v>
      </c>
      <c r="K2401" t="s">
        <v>1038</v>
      </c>
      <c r="L2401" t="s">
        <v>35</v>
      </c>
      <c r="M2401" s="3">
        <v>43830</v>
      </c>
      <c r="N2401" s="3">
        <v>43830</v>
      </c>
      <c r="O2401" t="s">
        <v>36</v>
      </c>
    </row>
    <row r="2402" spans="1:15" x14ac:dyDescent="0.25">
      <c r="A2402" t="s">
        <v>2914</v>
      </c>
      <c r="B2402" t="s">
        <v>30</v>
      </c>
      <c r="C2402" s="3">
        <v>43739</v>
      </c>
      <c r="D2402" s="3">
        <v>43830</v>
      </c>
      <c r="E2402" t="s">
        <v>355</v>
      </c>
      <c r="F2402" t="s">
        <v>355</v>
      </c>
      <c r="G2402" t="s">
        <v>356</v>
      </c>
      <c r="H2402" t="s">
        <v>22</v>
      </c>
      <c r="I2402" t="s">
        <v>315</v>
      </c>
      <c r="J2402" t="s">
        <v>27</v>
      </c>
      <c r="K2402" t="s">
        <v>1038</v>
      </c>
      <c r="L2402" t="s">
        <v>35</v>
      </c>
      <c r="M2402" s="3">
        <v>43830</v>
      </c>
      <c r="N2402" s="3">
        <v>43830</v>
      </c>
      <c r="O2402" t="s">
        <v>36</v>
      </c>
    </row>
    <row r="2403" spans="1:15" x14ac:dyDescent="0.25">
      <c r="A2403" t="s">
        <v>2915</v>
      </c>
      <c r="B2403" t="s">
        <v>30</v>
      </c>
      <c r="C2403" s="3">
        <v>43739</v>
      </c>
      <c r="D2403" s="3">
        <v>43830</v>
      </c>
      <c r="E2403" t="s">
        <v>445</v>
      </c>
      <c r="F2403" t="s">
        <v>445</v>
      </c>
      <c r="G2403" t="s">
        <v>446</v>
      </c>
      <c r="H2403" t="s">
        <v>22</v>
      </c>
      <c r="I2403" t="s">
        <v>583</v>
      </c>
      <c r="J2403" t="s">
        <v>27</v>
      </c>
      <c r="K2403" t="s">
        <v>1038</v>
      </c>
      <c r="L2403" t="s">
        <v>35</v>
      </c>
      <c r="M2403" s="3">
        <v>43830</v>
      </c>
      <c r="N2403" s="3">
        <v>43830</v>
      </c>
      <c r="O2403" t="s">
        <v>36</v>
      </c>
    </row>
    <row r="2404" spans="1:15" x14ac:dyDescent="0.25">
      <c r="A2404" t="s">
        <v>2916</v>
      </c>
      <c r="B2404" t="s">
        <v>30</v>
      </c>
      <c r="C2404" s="3">
        <v>43739</v>
      </c>
      <c r="D2404" s="3">
        <v>43830</v>
      </c>
      <c r="E2404" t="s">
        <v>389</v>
      </c>
      <c r="F2404" t="s">
        <v>389</v>
      </c>
      <c r="G2404" t="s">
        <v>390</v>
      </c>
      <c r="H2404" t="s">
        <v>22</v>
      </c>
      <c r="I2404" t="s">
        <v>401</v>
      </c>
      <c r="J2404" t="s">
        <v>27</v>
      </c>
      <c r="K2404" t="s">
        <v>1038</v>
      </c>
      <c r="L2404" t="s">
        <v>35</v>
      </c>
      <c r="M2404" s="3">
        <v>43830</v>
      </c>
      <c r="N2404" s="3">
        <v>43830</v>
      </c>
      <c r="O2404" t="s">
        <v>36</v>
      </c>
    </row>
    <row r="2405" spans="1:15" x14ac:dyDescent="0.25">
      <c r="A2405" t="s">
        <v>2917</v>
      </c>
      <c r="B2405" t="s">
        <v>30</v>
      </c>
      <c r="C2405" s="3">
        <v>43739</v>
      </c>
      <c r="D2405" s="3">
        <v>43830</v>
      </c>
      <c r="E2405" t="s">
        <v>320</v>
      </c>
      <c r="F2405" t="s">
        <v>320</v>
      </c>
      <c r="G2405" t="s">
        <v>321</v>
      </c>
      <c r="H2405" t="s">
        <v>22</v>
      </c>
      <c r="I2405" t="s">
        <v>274</v>
      </c>
      <c r="J2405" t="s">
        <v>27</v>
      </c>
      <c r="K2405" t="s">
        <v>1038</v>
      </c>
      <c r="L2405" t="s">
        <v>35</v>
      </c>
      <c r="M2405" s="3">
        <v>43830</v>
      </c>
      <c r="N2405" s="3">
        <v>43830</v>
      </c>
      <c r="O2405" t="s">
        <v>36</v>
      </c>
    </row>
    <row r="2406" spans="1:15" x14ac:dyDescent="0.25">
      <c r="A2406" t="s">
        <v>2918</v>
      </c>
      <c r="B2406" t="s">
        <v>30</v>
      </c>
      <c r="C2406" s="3">
        <v>43739</v>
      </c>
      <c r="D2406" s="3">
        <v>43830</v>
      </c>
      <c r="E2406" t="s">
        <v>109</v>
      </c>
      <c r="F2406" t="s">
        <v>109</v>
      </c>
      <c r="G2406" t="s">
        <v>60</v>
      </c>
      <c r="H2406" t="s">
        <v>21</v>
      </c>
      <c r="I2406" t="s">
        <v>64</v>
      </c>
      <c r="J2406" t="s">
        <v>27</v>
      </c>
      <c r="K2406" t="s">
        <v>1038</v>
      </c>
      <c r="L2406" t="s">
        <v>35</v>
      </c>
      <c r="M2406" s="3">
        <v>43830</v>
      </c>
      <c r="N2406" s="3">
        <v>43830</v>
      </c>
      <c r="O2406" t="s">
        <v>36</v>
      </c>
    </row>
    <row r="2407" spans="1:15" x14ac:dyDescent="0.25">
      <c r="A2407" t="s">
        <v>2919</v>
      </c>
      <c r="B2407" t="s">
        <v>30</v>
      </c>
      <c r="C2407" s="3">
        <v>43739</v>
      </c>
      <c r="D2407" s="3">
        <v>43830</v>
      </c>
      <c r="E2407" t="s">
        <v>56</v>
      </c>
      <c r="F2407" t="s">
        <v>56</v>
      </c>
      <c r="G2407" t="s">
        <v>57</v>
      </c>
      <c r="H2407" t="s">
        <v>21</v>
      </c>
      <c r="I2407" t="s">
        <v>164</v>
      </c>
      <c r="J2407" t="s">
        <v>27</v>
      </c>
      <c r="K2407" t="s">
        <v>1038</v>
      </c>
      <c r="L2407" t="s">
        <v>35</v>
      </c>
      <c r="M2407" s="3">
        <v>43830</v>
      </c>
      <c r="N2407" s="3">
        <v>43830</v>
      </c>
      <c r="O2407" t="s">
        <v>36</v>
      </c>
    </row>
    <row r="2408" spans="1:15" x14ac:dyDescent="0.25">
      <c r="A2408" t="s">
        <v>2920</v>
      </c>
      <c r="B2408" t="s">
        <v>30</v>
      </c>
      <c r="C2408" s="3">
        <v>43739</v>
      </c>
      <c r="D2408" s="3">
        <v>43830</v>
      </c>
      <c r="E2408" t="s">
        <v>2921</v>
      </c>
      <c r="F2408" t="s">
        <v>2921</v>
      </c>
      <c r="G2408" t="s">
        <v>60</v>
      </c>
      <c r="H2408" t="s">
        <v>21</v>
      </c>
      <c r="I2408" t="s">
        <v>254</v>
      </c>
      <c r="J2408" t="s">
        <v>27</v>
      </c>
      <c r="K2408" t="s">
        <v>1038</v>
      </c>
      <c r="L2408" t="s">
        <v>35</v>
      </c>
      <c r="M2408" s="3">
        <v>43830</v>
      </c>
      <c r="N2408" s="3">
        <v>43830</v>
      </c>
      <c r="O2408" t="s">
        <v>36</v>
      </c>
    </row>
    <row r="2409" spans="1:15" x14ac:dyDescent="0.25">
      <c r="A2409" t="s">
        <v>2922</v>
      </c>
      <c r="B2409" t="s">
        <v>30</v>
      </c>
      <c r="C2409" s="3">
        <v>43739</v>
      </c>
      <c r="D2409" s="3">
        <v>43830</v>
      </c>
      <c r="E2409" t="s">
        <v>238</v>
      </c>
      <c r="F2409" t="s">
        <v>238</v>
      </c>
      <c r="G2409" t="s">
        <v>76</v>
      </c>
      <c r="H2409" t="s">
        <v>21</v>
      </c>
      <c r="I2409" t="s">
        <v>71</v>
      </c>
      <c r="J2409" t="s">
        <v>27</v>
      </c>
      <c r="K2409" t="s">
        <v>1038</v>
      </c>
      <c r="L2409" t="s">
        <v>35</v>
      </c>
      <c r="M2409" s="3">
        <v>43830</v>
      </c>
      <c r="N2409" s="3">
        <v>43830</v>
      </c>
      <c r="O2409" t="s">
        <v>36</v>
      </c>
    </row>
    <row r="2410" spans="1:15" x14ac:dyDescent="0.25">
      <c r="A2410" t="s">
        <v>2923</v>
      </c>
      <c r="B2410" t="s">
        <v>30</v>
      </c>
      <c r="C2410" s="3">
        <v>43739</v>
      </c>
      <c r="D2410" s="3">
        <v>43830</v>
      </c>
      <c r="E2410" t="s">
        <v>56</v>
      </c>
      <c r="F2410" t="s">
        <v>56</v>
      </c>
      <c r="G2410" t="s">
        <v>57</v>
      </c>
      <c r="H2410" t="s">
        <v>21</v>
      </c>
      <c r="I2410" t="s">
        <v>152</v>
      </c>
      <c r="J2410" t="s">
        <v>27</v>
      </c>
      <c r="K2410" t="s">
        <v>1038</v>
      </c>
      <c r="L2410" t="s">
        <v>35</v>
      </c>
      <c r="M2410" s="3">
        <v>43830</v>
      </c>
      <c r="N2410" s="3">
        <v>43830</v>
      </c>
      <c r="O2410" t="s">
        <v>36</v>
      </c>
    </row>
    <row r="2411" spans="1:15" x14ac:dyDescent="0.25">
      <c r="A2411" t="s">
        <v>2924</v>
      </c>
      <c r="B2411" t="s">
        <v>30</v>
      </c>
      <c r="C2411" s="3">
        <v>43739</v>
      </c>
      <c r="D2411" s="3">
        <v>43830</v>
      </c>
      <c r="E2411" t="s">
        <v>135</v>
      </c>
      <c r="F2411" t="s">
        <v>135</v>
      </c>
      <c r="G2411" t="s">
        <v>136</v>
      </c>
      <c r="H2411" t="s">
        <v>21</v>
      </c>
      <c r="I2411" t="s">
        <v>48</v>
      </c>
      <c r="J2411" t="s">
        <v>27</v>
      </c>
      <c r="K2411" t="s">
        <v>1038</v>
      </c>
      <c r="L2411" t="s">
        <v>35</v>
      </c>
      <c r="M2411" s="3">
        <v>43830</v>
      </c>
      <c r="N2411" s="3">
        <v>43830</v>
      </c>
      <c r="O2411" t="s">
        <v>36</v>
      </c>
    </row>
    <row r="2412" spans="1:15" x14ac:dyDescent="0.25">
      <c r="A2412" t="s">
        <v>2925</v>
      </c>
      <c r="B2412" t="s">
        <v>30</v>
      </c>
      <c r="C2412" s="3">
        <v>43739</v>
      </c>
      <c r="D2412" s="3">
        <v>43830</v>
      </c>
      <c r="E2412" t="s">
        <v>104</v>
      </c>
      <c r="F2412" t="s">
        <v>104</v>
      </c>
      <c r="G2412" t="s">
        <v>1040</v>
      </c>
      <c r="H2412" t="s">
        <v>21</v>
      </c>
      <c r="I2412" t="s">
        <v>243</v>
      </c>
      <c r="J2412" t="s">
        <v>27</v>
      </c>
      <c r="K2412" t="s">
        <v>1038</v>
      </c>
      <c r="L2412" t="s">
        <v>35</v>
      </c>
      <c r="M2412" s="3">
        <v>43830</v>
      </c>
      <c r="N2412" s="3">
        <v>43830</v>
      </c>
      <c r="O2412" t="s">
        <v>36</v>
      </c>
    </row>
    <row r="2413" spans="1:15" x14ac:dyDescent="0.25">
      <c r="A2413" t="s">
        <v>2926</v>
      </c>
      <c r="B2413" t="s">
        <v>30</v>
      </c>
      <c r="C2413" s="3">
        <v>43739</v>
      </c>
      <c r="D2413" s="3">
        <v>43830</v>
      </c>
      <c r="E2413" t="s">
        <v>104</v>
      </c>
      <c r="F2413" t="s">
        <v>104</v>
      </c>
      <c r="G2413" t="s">
        <v>1040</v>
      </c>
      <c r="H2413" t="s">
        <v>21</v>
      </c>
      <c r="I2413" t="s">
        <v>71</v>
      </c>
      <c r="J2413" t="s">
        <v>27</v>
      </c>
      <c r="K2413" t="s">
        <v>1038</v>
      </c>
      <c r="L2413" t="s">
        <v>35</v>
      </c>
      <c r="M2413" s="3">
        <v>43830</v>
      </c>
      <c r="N2413" s="3">
        <v>43830</v>
      </c>
      <c r="O2413" t="s">
        <v>36</v>
      </c>
    </row>
    <row r="2414" spans="1:15" x14ac:dyDescent="0.25">
      <c r="A2414" t="s">
        <v>2927</v>
      </c>
      <c r="B2414" t="s">
        <v>30</v>
      </c>
      <c r="C2414" s="3">
        <v>43739</v>
      </c>
      <c r="D2414" s="3">
        <v>43830</v>
      </c>
      <c r="E2414" t="s">
        <v>112</v>
      </c>
      <c r="F2414" t="s">
        <v>112</v>
      </c>
      <c r="G2414" t="s">
        <v>47</v>
      </c>
      <c r="H2414" t="s">
        <v>21</v>
      </c>
      <c r="I2414" t="s">
        <v>191</v>
      </c>
      <c r="J2414" t="s">
        <v>27</v>
      </c>
      <c r="K2414" t="s">
        <v>1038</v>
      </c>
      <c r="L2414" t="s">
        <v>35</v>
      </c>
      <c r="M2414" s="3">
        <v>43830</v>
      </c>
      <c r="N2414" s="3">
        <v>43830</v>
      </c>
      <c r="O2414" t="s">
        <v>36</v>
      </c>
    </row>
    <row r="2415" spans="1:15" x14ac:dyDescent="0.25">
      <c r="A2415" t="s">
        <v>2928</v>
      </c>
      <c r="B2415" t="s">
        <v>30</v>
      </c>
      <c r="C2415" s="3">
        <v>43739</v>
      </c>
      <c r="D2415" s="3">
        <v>43830</v>
      </c>
      <c r="E2415" t="s">
        <v>46</v>
      </c>
      <c r="F2415" t="s">
        <v>46</v>
      </c>
      <c r="G2415" t="s">
        <v>47</v>
      </c>
      <c r="H2415" t="s">
        <v>21</v>
      </c>
      <c r="I2415" t="s">
        <v>2929</v>
      </c>
      <c r="J2415" t="s">
        <v>27</v>
      </c>
      <c r="K2415" t="s">
        <v>1038</v>
      </c>
      <c r="L2415" t="s">
        <v>35</v>
      </c>
      <c r="M2415" s="3">
        <v>43830</v>
      </c>
      <c r="N2415" s="3">
        <v>43830</v>
      </c>
      <c r="O2415" t="s">
        <v>36</v>
      </c>
    </row>
    <row r="2416" spans="1:15" x14ac:dyDescent="0.25">
      <c r="A2416" t="s">
        <v>2930</v>
      </c>
      <c r="B2416" t="s">
        <v>30</v>
      </c>
      <c r="C2416" s="3">
        <v>43739</v>
      </c>
      <c r="D2416" s="3">
        <v>43830</v>
      </c>
      <c r="E2416" t="s">
        <v>56</v>
      </c>
      <c r="F2416" t="s">
        <v>56</v>
      </c>
      <c r="G2416" t="s">
        <v>57</v>
      </c>
      <c r="H2416" t="s">
        <v>21</v>
      </c>
      <c r="I2416" t="s">
        <v>40</v>
      </c>
      <c r="J2416" t="s">
        <v>27</v>
      </c>
      <c r="K2416" t="s">
        <v>1038</v>
      </c>
      <c r="L2416" t="s">
        <v>35</v>
      </c>
      <c r="M2416" s="3">
        <v>43830</v>
      </c>
      <c r="N2416" s="3">
        <v>43830</v>
      </c>
      <c r="O2416" t="s">
        <v>36</v>
      </c>
    </row>
    <row r="2417" spans="1:15" x14ac:dyDescent="0.25">
      <c r="A2417" t="s">
        <v>2931</v>
      </c>
      <c r="B2417" t="s">
        <v>30</v>
      </c>
      <c r="C2417" s="3">
        <v>43739</v>
      </c>
      <c r="D2417" s="3">
        <v>43830</v>
      </c>
      <c r="E2417" t="s">
        <v>127</v>
      </c>
      <c r="F2417" t="s">
        <v>127</v>
      </c>
      <c r="G2417" t="s">
        <v>1064</v>
      </c>
      <c r="H2417" t="s">
        <v>21</v>
      </c>
      <c r="I2417" t="s">
        <v>188</v>
      </c>
      <c r="J2417" t="s">
        <v>27</v>
      </c>
      <c r="K2417" t="s">
        <v>1038</v>
      </c>
      <c r="L2417" t="s">
        <v>35</v>
      </c>
      <c r="M2417" s="3">
        <v>43830</v>
      </c>
      <c r="N2417" s="3">
        <v>43830</v>
      </c>
      <c r="O2417" t="s">
        <v>36</v>
      </c>
    </row>
    <row r="2418" spans="1:15" x14ac:dyDescent="0.25">
      <c r="A2418" t="s">
        <v>2932</v>
      </c>
      <c r="B2418" t="s">
        <v>30</v>
      </c>
      <c r="C2418" s="3">
        <v>43739</v>
      </c>
      <c r="D2418" s="3">
        <v>43830</v>
      </c>
      <c r="E2418" t="s">
        <v>56</v>
      </c>
      <c r="F2418" t="s">
        <v>56</v>
      </c>
      <c r="G2418" t="s">
        <v>57</v>
      </c>
      <c r="H2418" t="s">
        <v>21</v>
      </c>
      <c r="I2418" t="s">
        <v>71</v>
      </c>
      <c r="J2418" t="s">
        <v>27</v>
      </c>
      <c r="K2418" t="s">
        <v>1038</v>
      </c>
      <c r="L2418" t="s">
        <v>35</v>
      </c>
      <c r="M2418" s="3">
        <v>43830</v>
      </c>
      <c r="N2418" s="3">
        <v>43830</v>
      </c>
      <c r="O2418" t="s">
        <v>36</v>
      </c>
    </row>
    <row r="2419" spans="1:15" x14ac:dyDescent="0.25">
      <c r="A2419" t="s">
        <v>2933</v>
      </c>
      <c r="B2419" t="s">
        <v>30</v>
      </c>
      <c r="C2419" s="3">
        <v>43739</v>
      </c>
      <c r="D2419" s="3">
        <v>43830</v>
      </c>
      <c r="E2419" t="s">
        <v>104</v>
      </c>
      <c r="F2419" t="s">
        <v>104</v>
      </c>
      <c r="G2419" t="s">
        <v>1064</v>
      </c>
      <c r="H2419" t="s">
        <v>21</v>
      </c>
      <c r="I2419" t="s">
        <v>152</v>
      </c>
      <c r="J2419" t="s">
        <v>27</v>
      </c>
      <c r="K2419" t="s">
        <v>1038</v>
      </c>
      <c r="L2419" t="s">
        <v>35</v>
      </c>
      <c r="M2419" s="3">
        <v>43830</v>
      </c>
      <c r="N2419" s="3">
        <v>43830</v>
      </c>
      <c r="O2419" t="s">
        <v>36</v>
      </c>
    </row>
    <row r="2420" spans="1:15" x14ac:dyDescent="0.25">
      <c r="A2420" t="s">
        <v>2934</v>
      </c>
      <c r="B2420" t="s">
        <v>30</v>
      </c>
      <c r="C2420" s="3">
        <v>43739</v>
      </c>
      <c r="D2420" s="3">
        <v>43830</v>
      </c>
      <c r="E2420" t="s">
        <v>56</v>
      </c>
      <c r="F2420" t="s">
        <v>56</v>
      </c>
      <c r="G2420" t="s">
        <v>57</v>
      </c>
      <c r="H2420" t="s">
        <v>21</v>
      </c>
      <c r="I2420" t="s">
        <v>152</v>
      </c>
      <c r="J2420" t="s">
        <v>27</v>
      </c>
      <c r="K2420" t="s">
        <v>1038</v>
      </c>
      <c r="L2420" t="s">
        <v>35</v>
      </c>
      <c r="M2420" s="3">
        <v>43830</v>
      </c>
      <c r="N2420" s="3">
        <v>43830</v>
      </c>
      <c r="O2420" t="s">
        <v>36</v>
      </c>
    </row>
    <row r="2421" spans="1:15" x14ac:dyDescent="0.25">
      <c r="A2421" t="s">
        <v>2935</v>
      </c>
      <c r="B2421" t="s">
        <v>30</v>
      </c>
      <c r="C2421" s="3">
        <v>43739</v>
      </c>
      <c r="D2421" s="3">
        <v>43830</v>
      </c>
      <c r="E2421" t="s">
        <v>87</v>
      </c>
      <c r="F2421" t="s">
        <v>87</v>
      </c>
      <c r="G2421" t="s">
        <v>144</v>
      </c>
      <c r="H2421" t="s">
        <v>21</v>
      </c>
      <c r="I2421" t="s">
        <v>178</v>
      </c>
      <c r="J2421" t="s">
        <v>27</v>
      </c>
      <c r="K2421" t="s">
        <v>1038</v>
      </c>
      <c r="L2421" t="s">
        <v>35</v>
      </c>
      <c r="M2421" s="3">
        <v>43830</v>
      </c>
      <c r="N2421" s="3">
        <v>43830</v>
      </c>
      <c r="O2421" t="s">
        <v>36</v>
      </c>
    </row>
    <row r="2422" spans="1:15" x14ac:dyDescent="0.25">
      <c r="A2422" t="s">
        <v>2936</v>
      </c>
      <c r="B2422" t="s">
        <v>30</v>
      </c>
      <c r="C2422" s="3">
        <v>43739</v>
      </c>
      <c r="D2422" s="3">
        <v>43830</v>
      </c>
      <c r="E2422" t="s">
        <v>238</v>
      </c>
      <c r="F2422" t="s">
        <v>238</v>
      </c>
      <c r="G2422" t="s">
        <v>76</v>
      </c>
      <c r="H2422" t="s">
        <v>21</v>
      </c>
      <c r="I2422" t="s">
        <v>166</v>
      </c>
      <c r="J2422" t="s">
        <v>27</v>
      </c>
      <c r="K2422" t="s">
        <v>1038</v>
      </c>
      <c r="L2422" t="s">
        <v>35</v>
      </c>
      <c r="M2422" s="3">
        <v>43830</v>
      </c>
      <c r="N2422" s="3">
        <v>43830</v>
      </c>
      <c r="O2422" t="s">
        <v>36</v>
      </c>
    </row>
    <row r="2423" spans="1:15" x14ac:dyDescent="0.25">
      <c r="A2423" t="s">
        <v>2937</v>
      </c>
      <c r="B2423" t="s">
        <v>30</v>
      </c>
      <c r="C2423" s="3">
        <v>43739</v>
      </c>
      <c r="D2423" s="3">
        <v>43830</v>
      </c>
      <c r="E2423" t="s">
        <v>238</v>
      </c>
      <c r="F2423" t="s">
        <v>238</v>
      </c>
      <c r="G2423" t="s">
        <v>76</v>
      </c>
      <c r="H2423" t="s">
        <v>21</v>
      </c>
      <c r="I2423" t="s">
        <v>836</v>
      </c>
      <c r="J2423" t="s">
        <v>27</v>
      </c>
      <c r="K2423" t="s">
        <v>1038</v>
      </c>
      <c r="L2423" t="s">
        <v>35</v>
      </c>
      <c r="M2423" s="3">
        <v>43830</v>
      </c>
      <c r="N2423" s="3">
        <v>43830</v>
      </c>
      <c r="O2423" t="s">
        <v>36</v>
      </c>
    </row>
    <row r="2424" spans="1:15" x14ac:dyDescent="0.25">
      <c r="A2424" t="s">
        <v>2938</v>
      </c>
      <c r="B2424" t="s">
        <v>30</v>
      </c>
      <c r="C2424" s="3">
        <v>43739</v>
      </c>
      <c r="D2424" s="3">
        <v>43830</v>
      </c>
      <c r="E2424" t="s">
        <v>301</v>
      </c>
      <c r="F2424" t="s">
        <v>301</v>
      </c>
      <c r="G2424" t="s">
        <v>123</v>
      </c>
      <c r="H2424" t="s">
        <v>21</v>
      </c>
      <c r="I2424" t="s">
        <v>531</v>
      </c>
      <c r="J2424" t="s">
        <v>27</v>
      </c>
      <c r="K2424" t="s">
        <v>1038</v>
      </c>
      <c r="L2424" t="s">
        <v>35</v>
      </c>
      <c r="M2424" s="3">
        <v>43830</v>
      </c>
      <c r="N2424" s="3">
        <v>43830</v>
      </c>
      <c r="O2424" t="s">
        <v>36</v>
      </c>
    </row>
    <row r="2425" spans="1:15" x14ac:dyDescent="0.25">
      <c r="A2425" t="s">
        <v>2939</v>
      </c>
      <c r="B2425" t="s">
        <v>30</v>
      </c>
      <c r="C2425" s="3">
        <v>43739</v>
      </c>
      <c r="D2425" s="3">
        <v>43830</v>
      </c>
      <c r="E2425" t="s">
        <v>203</v>
      </c>
      <c r="F2425" t="s">
        <v>203</v>
      </c>
      <c r="G2425" t="s">
        <v>1064</v>
      </c>
      <c r="H2425" t="s">
        <v>21</v>
      </c>
      <c r="I2425" t="s">
        <v>178</v>
      </c>
      <c r="J2425" t="s">
        <v>27</v>
      </c>
      <c r="K2425" t="s">
        <v>1038</v>
      </c>
      <c r="L2425" t="s">
        <v>35</v>
      </c>
      <c r="M2425" s="3">
        <v>43830</v>
      </c>
      <c r="N2425" s="3">
        <v>43830</v>
      </c>
      <c r="O2425" t="s">
        <v>36</v>
      </c>
    </row>
    <row r="2426" spans="1:15" x14ac:dyDescent="0.25">
      <c r="A2426" t="s">
        <v>2940</v>
      </c>
      <c r="B2426" t="s">
        <v>30</v>
      </c>
      <c r="C2426" s="3">
        <v>43739</v>
      </c>
      <c r="D2426" s="3">
        <v>43830</v>
      </c>
      <c r="E2426" t="s">
        <v>59</v>
      </c>
      <c r="F2426" t="s">
        <v>59</v>
      </c>
      <c r="G2426" t="s">
        <v>1040</v>
      </c>
      <c r="H2426" t="s">
        <v>21</v>
      </c>
      <c r="I2426" t="s">
        <v>1094</v>
      </c>
      <c r="J2426" t="s">
        <v>27</v>
      </c>
      <c r="K2426" t="s">
        <v>1038</v>
      </c>
      <c r="L2426" t="s">
        <v>35</v>
      </c>
      <c r="M2426" s="3">
        <v>43830</v>
      </c>
      <c r="N2426" s="3">
        <v>43830</v>
      </c>
      <c r="O2426" t="s">
        <v>36</v>
      </c>
    </row>
    <row r="2427" spans="1:15" x14ac:dyDescent="0.25">
      <c r="A2427" t="s">
        <v>2941</v>
      </c>
      <c r="B2427" t="s">
        <v>30</v>
      </c>
      <c r="C2427" s="3">
        <v>43739</v>
      </c>
      <c r="D2427" s="3">
        <v>43830</v>
      </c>
      <c r="E2427" t="s">
        <v>59</v>
      </c>
      <c r="F2427" t="s">
        <v>59</v>
      </c>
      <c r="G2427" t="s">
        <v>1040</v>
      </c>
      <c r="H2427" t="s">
        <v>21</v>
      </c>
      <c r="I2427" t="s">
        <v>246</v>
      </c>
      <c r="J2427" t="s">
        <v>27</v>
      </c>
      <c r="K2427" t="s">
        <v>1038</v>
      </c>
      <c r="L2427" t="s">
        <v>35</v>
      </c>
      <c r="M2427" s="3">
        <v>43830</v>
      </c>
      <c r="N2427" s="3">
        <v>43830</v>
      </c>
      <c r="O2427" t="s">
        <v>36</v>
      </c>
    </row>
    <row r="2428" spans="1:15" x14ac:dyDescent="0.25">
      <c r="A2428" t="s">
        <v>2942</v>
      </c>
      <c r="B2428" t="s">
        <v>30</v>
      </c>
      <c r="C2428" s="3">
        <v>43739</v>
      </c>
      <c r="D2428" s="3">
        <v>43830</v>
      </c>
      <c r="E2428" t="s">
        <v>112</v>
      </c>
      <c r="F2428" t="s">
        <v>112</v>
      </c>
      <c r="G2428" t="s">
        <v>1048</v>
      </c>
      <c r="H2428" t="s">
        <v>21</v>
      </c>
      <c r="I2428" t="s">
        <v>565</v>
      </c>
      <c r="J2428" t="s">
        <v>27</v>
      </c>
      <c r="K2428" t="s">
        <v>1038</v>
      </c>
      <c r="L2428" t="s">
        <v>35</v>
      </c>
      <c r="M2428" s="3">
        <v>43830</v>
      </c>
      <c r="N2428" s="3">
        <v>43830</v>
      </c>
      <c r="O2428" t="s">
        <v>36</v>
      </c>
    </row>
    <row r="2429" spans="1:15" x14ac:dyDescent="0.25">
      <c r="A2429" t="s">
        <v>2943</v>
      </c>
      <c r="B2429" t="s">
        <v>30</v>
      </c>
      <c r="C2429" s="3">
        <v>43739</v>
      </c>
      <c r="D2429" s="3">
        <v>43830</v>
      </c>
      <c r="E2429" t="s">
        <v>573</v>
      </c>
      <c r="F2429" t="s">
        <v>573</v>
      </c>
      <c r="G2429" t="s">
        <v>80</v>
      </c>
      <c r="H2429" t="s">
        <v>21</v>
      </c>
      <c r="I2429" t="s">
        <v>71</v>
      </c>
      <c r="J2429" t="s">
        <v>27</v>
      </c>
      <c r="K2429" t="s">
        <v>1038</v>
      </c>
      <c r="L2429" t="s">
        <v>35</v>
      </c>
      <c r="M2429" s="3">
        <v>43830</v>
      </c>
      <c r="N2429" s="3">
        <v>43830</v>
      </c>
      <c r="O2429" t="s">
        <v>36</v>
      </c>
    </row>
    <row r="2430" spans="1:15" x14ac:dyDescent="0.25">
      <c r="A2430" t="s">
        <v>2944</v>
      </c>
      <c r="B2430" t="s">
        <v>30</v>
      </c>
      <c r="C2430" s="3">
        <v>43739</v>
      </c>
      <c r="D2430" s="3">
        <v>43830</v>
      </c>
      <c r="E2430" t="s">
        <v>161</v>
      </c>
      <c r="F2430" t="s">
        <v>161</v>
      </c>
      <c r="G2430" t="s">
        <v>60</v>
      </c>
      <c r="H2430" t="s">
        <v>21</v>
      </c>
      <c r="I2430" t="s">
        <v>64</v>
      </c>
      <c r="J2430" t="s">
        <v>27</v>
      </c>
      <c r="K2430" t="s">
        <v>1038</v>
      </c>
      <c r="L2430" t="s">
        <v>35</v>
      </c>
      <c r="M2430" s="3">
        <v>43830</v>
      </c>
      <c r="N2430" s="3">
        <v>43830</v>
      </c>
      <c r="O2430" t="s">
        <v>36</v>
      </c>
    </row>
    <row r="2431" spans="1:15" x14ac:dyDescent="0.25">
      <c r="A2431" t="s">
        <v>2945</v>
      </c>
      <c r="B2431" t="s">
        <v>30</v>
      </c>
      <c r="C2431" s="3">
        <v>43739</v>
      </c>
      <c r="D2431" s="3">
        <v>43830</v>
      </c>
      <c r="E2431" t="s">
        <v>238</v>
      </c>
      <c r="F2431" t="s">
        <v>238</v>
      </c>
      <c r="G2431" t="s">
        <v>76</v>
      </c>
      <c r="H2431" t="s">
        <v>21</v>
      </c>
      <c r="I2431" t="s">
        <v>71</v>
      </c>
      <c r="J2431" t="s">
        <v>27</v>
      </c>
      <c r="K2431" t="s">
        <v>1038</v>
      </c>
      <c r="L2431" t="s">
        <v>35</v>
      </c>
      <c r="M2431" s="3">
        <v>43830</v>
      </c>
      <c r="N2431" s="3">
        <v>43830</v>
      </c>
      <c r="O2431" t="s">
        <v>36</v>
      </c>
    </row>
    <row r="2432" spans="1:15" x14ac:dyDescent="0.25">
      <c r="A2432" t="s">
        <v>2946</v>
      </c>
      <c r="B2432" t="s">
        <v>30</v>
      </c>
      <c r="C2432" s="3">
        <v>43739</v>
      </c>
      <c r="D2432" s="3">
        <v>43830</v>
      </c>
      <c r="E2432" t="s">
        <v>83</v>
      </c>
      <c r="F2432" t="s">
        <v>83</v>
      </c>
      <c r="G2432" t="s">
        <v>1040</v>
      </c>
      <c r="H2432" t="s">
        <v>21</v>
      </c>
      <c r="I2432" t="s">
        <v>1360</v>
      </c>
      <c r="J2432" t="s">
        <v>27</v>
      </c>
      <c r="K2432" t="s">
        <v>1038</v>
      </c>
      <c r="L2432" t="s">
        <v>35</v>
      </c>
      <c r="M2432" s="3">
        <v>43830</v>
      </c>
      <c r="N2432" s="3">
        <v>43830</v>
      </c>
      <c r="O2432" t="s">
        <v>36</v>
      </c>
    </row>
    <row r="2433" spans="1:15" x14ac:dyDescent="0.25">
      <c r="A2433" t="s">
        <v>2947</v>
      </c>
      <c r="B2433" t="s">
        <v>30</v>
      </c>
      <c r="C2433" s="3">
        <v>43739</v>
      </c>
      <c r="D2433" s="3">
        <v>43830</v>
      </c>
      <c r="E2433" t="s">
        <v>573</v>
      </c>
      <c r="F2433" t="s">
        <v>573</v>
      </c>
      <c r="G2433" t="s">
        <v>80</v>
      </c>
      <c r="H2433" t="s">
        <v>21</v>
      </c>
      <c r="I2433" t="s">
        <v>191</v>
      </c>
      <c r="J2433" t="s">
        <v>27</v>
      </c>
      <c r="K2433" t="s">
        <v>1038</v>
      </c>
      <c r="L2433" t="s">
        <v>35</v>
      </c>
      <c r="M2433" s="3">
        <v>43830</v>
      </c>
      <c r="N2433" s="3">
        <v>43830</v>
      </c>
      <c r="O2433" t="s">
        <v>36</v>
      </c>
    </row>
    <row r="2434" spans="1:15" x14ac:dyDescent="0.25">
      <c r="A2434" t="s">
        <v>2948</v>
      </c>
      <c r="B2434" t="s">
        <v>30</v>
      </c>
      <c r="C2434" s="3">
        <v>43739</v>
      </c>
      <c r="D2434" s="3">
        <v>43830</v>
      </c>
      <c r="E2434" t="s">
        <v>94</v>
      </c>
      <c r="F2434" t="s">
        <v>94</v>
      </c>
      <c r="G2434" t="s">
        <v>1040</v>
      </c>
      <c r="H2434" t="s">
        <v>21</v>
      </c>
      <c r="I2434" t="s">
        <v>1059</v>
      </c>
      <c r="J2434" t="s">
        <v>27</v>
      </c>
      <c r="K2434" t="s">
        <v>1038</v>
      </c>
      <c r="L2434" t="s">
        <v>35</v>
      </c>
      <c r="M2434" s="3">
        <v>43830</v>
      </c>
      <c r="N2434" s="3">
        <v>43830</v>
      </c>
      <c r="O2434" t="s">
        <v>36</v>
      </c>
    </row>
    <row r="2435" spans="1:15" x14ac:dyDescent="0.25">
      <c r="A2435" t="s">
        <v>2949</v>
      </c>
      <c r="B2435" t="s">
        <v>30</v>
      </c>
      <c r="C2435" s="3">
        <v>43739</v>
      </c>
      <c r="D2435" s="3">
        <v>43830</v>
      </c>
      <c r="E2435" t="s">
        <v>217</v>
      </c>
      <c r="F2435" t="s">
        <v>217</v>
      </c>
      <c r="G2435" t="s">
        <v>47</v>
      </c>
      <c r="H2435" t="s">
        <v>21</v>
      </c>
      <c r="I2435" t="s">
        <v>967</v>
      </c>
      <c r="J2435" t="s">
        <v>27</v>
      </c>
      <c r="K2435" t="s">
        <v>1038</v>
      </c>
      <c r="L2435" t="s">
        <v>35</v>
      </c>
      <c r="M2435" s="3">
        <v>43830</v>
      </c>
      <c r="N2435" s="3">
        <v>43830</v>
      </c>
      <c r="O2435" t="s">
        <v>36</v>
      </c>
    </row>
    <row r="2436" spans="1:15" x14ac:dyDescent="0.25">
      <c r="A2436" t="s">
        <v>2950</v>
      </c>
      <c r="B2436" t="s">
        <v>30</v>
      </c>
      <c r="C2436" s="3">
        <v>43739</v>
      </c>
      <c r="D2436" s="3">
        <v>43830</v>
      </c>
      <c r="E2436" t="s">
        <v>115</v>
      </c>
      <c r="F2436" t="s">
        <v>115</v>
      </c>
      <c r="G2436" t="s">
        <v>68</v>
      </c>
      <c r="H2436" t="s">
        <v>21</v>
      </c>
      <c r="I2436" t="s">
        <v>1041</v>
      </c>
      <c r="J2436" t="s">
        <v>27</v>
      </c>
      <c r="K2436" t="s">
        <v>1038</v>
      </c>
      <c r="L2436" t="s">
        <v>35</v>
      </c>
      <c r="M2436" s="3">
        <v>43830</v>
      </c>
      <c r="N2436" s="3">
        <v>43830</v>
      </c>
      <c r="O2436" t="s">
        <v>36</v>
      </c>
    </row>
    <row r="2437" spans="1:15" x14ac:dyDescent="0.25">
      <c r="A2437" t="s">
        <v>2951</v>
      </c>
      <c r="B2437" t="s">
        <v>30</v>
      </c>
      <c r="C2437" s="3">
        <v>43739</v>
      </c>
      <c r="D2437" s="3">
        <v>43830</v>
      </c>
      <c r="E2437" t="s">
        <v>56</v>
      </c>
      <c r="F2437" t="s">
        <v>56</v>
      </c>
      <c r="G2437" t="s">
        <v>57</v>
      </c>
      <c r="H2437" t="s">
        <v>21</v>
      </c>
      <c r="I2437" t="s">
        <v>64</v>
      </c>
      <c r="J2437" t="s">
        <v>27</v>
      </c>
      <c r="K2437" t="s">
        <v>1038</v>
      </c>
      <c r="L2437" t="s">
        <v>35</v>
      </c>
      <c r="M2437" s="3">
        <v>43830</v>
      </c>
      <c r="N2437" s="3">
        <v>43830</v>
      </c>
      <c r="O2437" t="s">
        <v>36</v>
      </c>
    </row>
    <row r="2438" spans="1:15" x14ac:dyDescent="0.25">
      <c r="A2438" t="s">
        <v>2952</v>
      </c>
      <c r="B2438" t="s">
        <v>30</v>
      </c>
      <c r="C2438" s="3">
        <v>43739</v>
      </c>
      <c r="D2438" s="3">
        <v>43830</v>
      </c>
      <c r="E2438" t="s">
        <v>669</v>
      </c>
      <c r="F2438" t="s">
        <v>669</v>
      </c>
      <c r="G2438" t="s">
        <v>47</v>
      </c>
      <c r="H2438" t="s">
        <v>21</v>
      </c>
      <c r="I2438" t="s">
        <v>149</v>
      </c>
      <c r="J2438" t="s">
        <v>27</v>
      </c>
      <c r="K2438" t="s">
        <v>1038</v>
      </c>
      <c r="L2438" t="s">
        <v>35</v>
      </c>
      <c r="M2438" s="3">
        <v>43830</v>
      </c>
      <c r="N2438" s="3">
        <v>43830</v>
      </c>
      <c r="O2438" t="s">
        <v>36</v>
      </c>
    </row>
    <row r="2439" spans="1:15" x14ac:dyDescent="0.25">
      <c r="A2439" t="s">
        <v>2953</v>
      </c>
      <c r="B2439" t="s">
        <v>30</v>
      </c>
      <c r="C2439" s="3">
        <v>43739</v>
      </c>
      <c r="D2439" s="3">
        <v>43830</v>
      </c>
      <c r="E2439" t="s">
        <v>301</v>
      </c>
      <c r="F2439" t="s">
        <v>301</v>
      </c>
      <c r="G2439" t="s">
        <v>123</v>
      </c>
      <c r="H2439" t="s">
        <v>21</v>
      </c>
      <c r="I2439" t="s">
        <v>1066</v>
      </c>
      <c r="J2439" t="s">
        <v>27</v>
      </c>
      <c r="K2439" t="s">
        <v>1038</v>
      </c>
      <c r="L2439" t="s">
        <v>35</v>
      </c>
      <c r="M2439" s="3">
        <v>43830</v>
      </c>
      <c r="N2439" s="3">
        <v>43830</v>
      </c>
      <c r="O2439" t="s">
        <v>36</v>
      </c>
    </row>
    <row r="2440" spans="1:15" x14ac:dyDescent="0.25">
      <c r="A2440" t="s">
        <v>2954</v>
      </c>
      <c r="B2440" t="s">
        <v>30</v>
      </c>
      <c r="C2440" s="3">
        <v>43739</v>
      </c>
      <c r="D2440" s="3">
        <v>43830</v>
      </c>
      <c r="E2440" t="s">
        <v>2955</v>
      </c>
      <c r="F2440" t="s">
        <v>2955</v>
      </c>
      <c r="G2440" t="s">
        <v>710</v>
      </c>
      <c r="H2440" t="s">
        <v>22</v>
      </c>
      <c r="I2440" t="s">
        <v>769</v>
      </c>
      <c r="J2440" t="s">
        <v>27</v>
      </c>
      <c r="K2440" t="s">
        <v>1038</v>
      </c>
      <c r="L2440" t="s">
        <v>35</v>
      </c>
      <c r="M2440" s="3">
        <v>43830</v>
      </c>
      <c r="N2440" s="3">
        <v>43830</v>
      </c>
      <c r="O2440" t="s">
        <v>36</v>
      </c>
    </row>
    <row r="2441" spans="1:15" x14ac:dyDescent="0.25">
      <c r="A2441" t="s">
        <v>2956</v>
      </c>
      <c r="B2441" t="s">
        <v>30</v>
      </c>
      <c r="C2441" s="3">
        <v>43739</v>
      </c>
      <c r="D2441" s="3">
        <v>43830</v>
      </c>
      <c r="E2441" t="s">
        <v>2957</v>
      </c>
      <c r="F2441" t="s">
        <v>2957</v>
      </c>
      <c r="G2441" t="s">
        <v>710</v>
      </c>
      <c r="H2441" t="s">
        <v>22</v>
      </c>
      <c r="I2441" t="s">
        <v>128</v>
      </c>
      <c r="J2441" t="s">
        <v>27</v>
      </c>
      <c r="K2441" t="s">
        <v>1038</v>
      </c>
      <c r="L2441" t="s">
        <v>35</v>
      </c>
      <c r="M2441" s="3">
        <v>43830</v>
      </c>
      <c r="N2441" s="3">
        <v>43830</v>
      </c>
      <c r="O2441" t="s">
        <v>36</v>
      </c>
    </row>
    <row r="2442" spans="1:15" x14ac:dyDescent="0.25">
      <c r="A2442" t="s">
        <v>2958</v>
      </c>
      <c r="B2442" t="s">
        <v>30</v>
      </c>
      <c r="C2442" s="3">
        <v>43739</v>
      </c>
      <c r="D2442" s="3">
        <v>43830</v>
      </c>
      <c r="E2442" t="s">
        <v>2959</v>
      </c>
      <c r="F2442" t="s">
        <v>2959</v>
      </c>
      <c r="G2442" t="s">
        <v>2339</v>
      </c>
      <c r="H2442" t="s">
        <v>22</v>
      </c>
      <c r="I2442" t="s">
        <v>702</v>
      </c>
      <c r="J2442" t="s">
        <v>27</v>
      </c>
      <c r="K2442" t="s">
        <v>1038</v>
      </c>
      <c r="L2442" t="s">
        <v>35</v>
      </c>
      <c r="M2442" s="3">
        <v>43830</v>
      </c>
      <c r="N2442" s="3">
        <v>43830</v>
      </c>
      <c r="O2442" t="s">
        <v>36</v>
      </c>
    </row>
    <row r="2443" spans="1:15" x14ac:dyDescent="0.25">
      <c r="A2443" t="s">
        <v>2960</v>
      </c>
      <c r="B2443" t="s">
        <v>30</v>
      </c>
      <c r="C2443" s="3">
        <v>43739</v>
      </c>
      <c r="D2443" s="3">
        <v>43830</v>
      </c>
      <c r="E2443" t="s">
        <v>355</v>
      </c>
      <c r="F2443" t="s">
        <v>355</v>
      </c>
      <c r="G2443" t="s">
        <v>356</v>
      </c>
      <c r="H2443" t="s">
        <v>22</v>
      </c>
      <c r="I2443" t="s">
        <v>771</v>
      </c>
      <c r="J2443" t="s">
        <v>27</v>
      </c>
      <c r="K2443" t="s">
        <v>1038</v>
      </c>
      <c r="L2443" t="s">
        <v>35</v>
      </c>
      <c r="M2443" s="3">
        <v>43830</v>
      </c>
      <c r="N2443" s="3">
        <v>43830</v>
      </c>
      <c r="O2443" t="s">
        <v>36</v>
      </c>
    </row>
    <row r="2444" spans="1:15" x14ac:dyDescent="0.25">
      <c r="A2444" t="s">
        <v>2961</v>
      </c>
      <c r="B2444" t="s">
        <v>30</v>
      </c>
      <c r="C2444" s="3">
        <v>43739</v>
      </c>
      <c r="D2444" s="3">
        <v>43830</v>
      </c>
      <c r="E2444" t="s">
        <v>317</v>
      </c>
      <c r="F2444" t="s">
        <v>317</v>
      </c>
      <c r="G2444" t="s">
        <v>318</v>
      </c>
      <c r="H2444" t="s">
        <v>22</v>
      </c>
      <c r="I2444" t="s">
        <v>373</v>
      </c>
      <c r="J2444" t="s">
        <v>27</v>
      </c>
      <c r="K2444" t="s">
        <v>1038</v>
      </c>
      <c r="L2444" t="s">
        <v>35</v>
      </c>
      <c r="M2444" s="3">
        <v>43830</v>
      </c>
      <c r="N2444" s="3">
        <v>43830</v>
      </c>
      <c r="O2444" t="s">
        <v>36</v>
      </c>
    </row>
    <row r="2445" spans="1:15" x14ac:dyDescent="0.25">
      <c r="A2445" t="s">
        <v>2962</v>
      </c>
      <c r="B2445" t="s">
        <v>30</v>
      </c>
      <c r="C2445" s="3">
        <v>43739</v>
      </c>
      <c r="D2445" s="3">
        <v>43830</v>
      </c>
      <c r="E2445" t="s">
        <v>389</v>
      </c>
      <c r="F2445" t="s">
        <v>389</v>
      </c>
      <c r="G2445" t="s">
        <v>390</v>
      </c>
      <c r="H2445" t="s">
        <v>22</v>
      </c>
      <c r="I2445" t="s">
        <v>64</v>
      </c>
      <c r="J2445" t="s">
        <v>27</v>
      </c>
      <c r="K2445" t="s">
        <v>1038</v>
      </c>
      <c r="L2445" t="s">
        <v>35</v>
      </c>
      <c r="M2445" s="3">
        <v>43830</v>
      </c>
      <c r="N2445" s="3">
        <v>43830</v>
      </c>
      <c r="O2445" t="s">
        <v>36</v>
      </c>
    </row>
    <row r="2446" spans="1:15" x14ac:dyDescent="0.25">
      <c r="A2446" t="s">
        <v>2963</v>
      </c>
      <c r="B2446" t="s">
        <v>30</v>
      </c>
      <c r="C2446" s="3">
        <v>43739</v>
      </c>
      <c r="D2446" s="3">
        <v>43830</v>
      </c>
      <c r="E2446" t="s">
        <v>348</v>
      </c>
      <c r="F2446" t="s">
        <v>348</v>
      </c>
      <c r="G2446" t="s">
        <v>349</v>
      </c>
      <c r="H2446" t="s">
        <v>22</v>
      </c>
      <c r="I2446" t="s">
        <v>350</v>
      </c>
      <c r="J2446" t="s">
        <v>27</v>
      </c>
      <c r="K2446" t="s">
        <v>1038</v>
      </c>
      <c r="L2446" t="s">
        <v>35</v>
      </c>
      <c r="M2446" s="3">
        <v>43830</v>
      </c>
      <c r="N2446" s="3">
        <v>43830</v>
      </c>
      <c r="O2446" t="s">
        <v>36</v>
      </c>
    </row>
    <row r="2447" spans="1:15" x14ac:dyDescent="0.25">
      <c r="A2447" t="s">
        <v>2964</v>
      </c>
      <c r="B2447" t="s">
        <v>30</v>
      </c>
      <c r="C2447" s="3">
        <v>43739</v>
      </c>
      <c r="D2447" s="3">
        <v>43830</v>
      </c>
      <c r="E2447" t="s">
        <v>389</v>
      </c>
      <c r="F2447" t="s">
        <v>389</v>
      </c>
      <c r="G2447" t="s">
        <v>390</v>
      </c>
      <c r="H2447" t="s">
        <v>22</v>
      </c>
      <c r="I2447" t="s">
        <v>401</v>
      </c>
      <c r="J2447" t="s">
        <v>27</v>
      </c>
      <c r="K2447" t="s">
        <v>1038</v>
      </c>
      <c r="L2447" t="s">
        <v>35</v>
      </c>
      <c r="M2447" s="3">
        <v>43830</v>
      </c>
      <c r="N2447" s="3">
        <v>43830</v>
      </c>
      <c r="O2447" t="s">
        <v>36</v>
      </c>
    </row>
    <row r="2448" spans="1:15" x14ac:dyDescent="0.25">
      <c r="A2448" t="s">
        <v>2965</v>
      </c>
      <c r="B2448" t="s">
        <v>30</v>
      </c>
      <c r="C2448" s="3">
        <v>43739</v>
      </c>
      <c r="D2448" s="3">
        <v>43830</v>
      </c>
      <c r="E2448" t="s">
        <v>320</v>
      </c>
      <c r="F2448" t="s">
        <v>320</v>
      </c>
      <c r="G2448" t="s">
        <v>321</v>
      </c>
      <c r="H2448" t="s">
        <v>22</v>
      </c>
      <c r="I2448" t="s">
        <v>399</v>
      </c>
      <c r="J2448" t="s">
        <v>27</v>
      </c>
      <c r="K2448" t="s">
        <v>1038</v>
      </c>
      <c r="L2448" t="s">
        <v>35</v>
      </c>
      <c r="M2448" s="3">
        <v>43830</v>
      </c>
      <c r="N2448" s="3">
        <v>43830</v>
      </c>
      <c r="O2448" t="s">
        <v>36</v>
      </c>
    </row>
    <row r="2449" spans="1:15" x14ac:dyDescent="0.25">
      <c r="A2449" t="s">
        <v>2966</v>
      </c>
      <c r="B2449" t="s">
        <v>30</v>
      </c>
      <c r="C2449" s="3">
        <v>43739</v>
      </c>
      <c r="D2449" s="3">
        <v>43830</v>
      </c>
      <c r="E2449" t="s">
        <v>348</v>
      </c>
      <c r="F2449" t="s">
        <v>348</v>
      </c>
      <c r="G2449" t="s">
        <v>349</v>
      </c>
      <c r="H2449" t="s">
        <v>22</v>
      </c>
      <c r="I2449" t="s">
        <v>191</v>
      </c>
      <c r="J2449" t="s">
        <v>27</v>
      </c>
      <c r="K2449" t="s">
        <v>1038</v>
      </c>
      <c r="L2449" t="s">
        <v>35</v>
      </c>
      <c r="M2449" s="3">
        <v>43830</v>
      </c>
      <c r="N2449" s="3">
        <v>43830</v>
      </c>
      <c r="O2449" t="s">
        <v>36</v>
      </c>
    </row>
    <row r="2450" spans="1:15" x14ac:dyDescent="0.25">
      <c r="A2450" t="s">
        <v>2967</v>
      </c>
      <c r="B2450" t="s">
        <v>30</v>
      </c>
      <c r="C2450" s="3">
        <v>43739</v>
      </c>
      <c r="D2450" s="3">
        <v>43830</v>
      </c>
      <c r="E2450" t="s">
        <v>87</v>
      </c>
      <c r="F2450" t="s">
        <v>87</v>
      </c>
      <c r="G2450" t="s">
        <v>144</v>
      </c>
      <c r="H2450" t="s">
        <v>21</v>
      </c>
      <c r="I2450" t="s">
        <v>168</v>
      </c>
      <c r="J2450" t="s">
        <v>27</v>
      </c>
      <c r="K2450" t="s">
        <v>1038</v>
      </c>
      <c r="L2450" t="s">
        <v>35</v>
      </c>
      <c r="M2450" s="3">
        <v>43830</v>
      </c>
      <c r="N2450" s="3">
        <v>43830</v>
      </c>
      <c r="O2450" t="s">
        <v>36</v>
      </c>
    </row>
    <row r="2451" spans="1:15" x14ac:dyDescent="0.25">
      <c r="A2451" t="s">
        <v>2968</v>
      </c>
      <c r="B2451" t="s">
        <v>30</v>
      </c>
      <c r="C2451" s="3">
        <v>43739</v>
      </c>
      <c r="D2451" s="3">
        <v>43830</v>
      </c>
      <c r="E2451" t="s">
        <v>104</v>
      </c>
      <c r="F2451" t="s">
        <v>104</v>
      </c>
      <c r="G2451" t="s">
        <v>1040</v>
      </c>
      <c r="H2451" t="s">
        <v>21</v>
      </c>
      <c r="I2451" t="s">
        <v>64</v>
      </c>
      <c r="J2451" t="s">
        <v>27</v>
      </c>
      <c r="K2451" t="s">
        <v>1038</v>
      </c>
      <c r="L2451" t="s">
        <v>35</v>
      </c>
      <c r="M2451" s="3">
        <v>43830</v>
      </c>
      <c r="N2451" s="3">
        <v>43830</v>
      </c>
      <c r="O2451" t="s">
        <v>36</v>
      </c>
    </row>
    <row r="2452" spans="1:15" x14ac:dyDescent="0.25">
      <c r="A2452" t="s">
        <v>2969</v>
      </c>
      <c r="B2452" t="s">
        <v>30</v>
      </c>
      <c r="C2452" s="3">
        <v>43739</v>
      </c>
      <c r="D2452" s="3">
        <v>43830</v>
      </c>
      <c r="E2452" t="s">
        <v>206</v>
      </c>
      <c r="F2452" t="s">
        <v>206</v>
      </c>
      <c r="G2452" t="s">
        <v>60</v>
      </c>
      <c r="H2452" t="s">
        <v>21</v>
      </c>
      <c r="I2452" t="s">
        <v>152</v>
      </c>
      <c r="J2452" t="s">
        <v>27</v>
      </c>
      <c r="K2452" t="s">
        <v>1038</v>
      </c>
      <c r="L2452" t="s">
        <v>35</v>
      </c>
      <c r="M2452" s="3">
        <v>43830</v>
      </c>
      <c r="N2452" s="3">
        <v>43830</v>
      </c>
      <c r="O2452" t="s">
        <v>36</v>
      </c>
    </row>
    <row r="2453" spans="1:15" x14ac:dyDescent="0.25">
      <c r="A2453" t="s">
        <v>2970</v>
      </c>
      <c r="B2453" t="s">
        <v>30</v>
      </c>
      <c r="C2453" s="3">
        <v>43739</v>
      </c>
      <c r="D2453" s="3">
        <v>43830</v>
      </c>
      <c r="E2453" t="s">
        <v>46</v>
      </c>
      <c r="F2453" t="s">
        <v>46</v>
      </c>
      <c r="G2453" t="s">
        <v>47</v>
      </c>
      <c r="H2453" t="s">
        <v>21</v>
      </c>
      <c r="I2453" t="s">
        <v>186</v>
      </c>
      <c r="J2453" t="s">
        <v>27</v>
      </c>
      <c r="K2453" t="s">
        <v>1038</v>
      </c>
      <c r="L2453" t="s">
        <v>35</v>
      </c>
      <c r="M2453" s="3">
        <v>43830</v>
      </c>
      <c r="N2453" s="3">
        <v>43830</v>
      </c>
      <c r="O2453" t="s">
        <v>36</v>
      </c>
    </row>
    <row r="2454" spans="1:15" x14ac:dyDescent="0.25">
      <c r="A2454" t="s">
        <v>2971</v>
      </c>
      <c r="B2454" t="s">
        <v>30</v>
      </c>
      <c r="C2454" s="3">
        <v>43739</v>
      </c>
      <c r="D2454" s="3">
        <v>43830</v>
      </c>
      <c r="E2454" t="s">
        <v>2130</v>
      </c>
      <c r="F2454" t="s">
        <v>2130</v>
      </c>
      <c r="G2454" t="s">
        <v>60</v>
      </c>
      <c r="H2454" t="s">
        <v>21</v>
      </c>
      <c r="I2454" t="s">
        <v>1360</v>
      </c>
      <c r="J2454" t="s">
        <v>27</v>
      </c>
      <c r="K2454" t="s">
        <v>1038</v>
      </c>
      <c r="L2454" t="s">
        <v>35</v>
      </c>
      <c r="M2454" s="3">
        <v>43830</v>
      </c>
      <c r="N2454" s="3">
        <v>43830</v>
      </c>
      <c r="O2454" t="s">
        <v>36</v>
      </c>
    </row>
    <row r="2455" spans="1:15" x14ac:dyDescent="0.25">
      <c r="A2455" t="s">
        <v>2972</v>
      </c>
      <c r="B2455" t="s">
        <v>30</v>
      </c>
      <c r="C2455" s="3">
        <v>43739</v>
      </c>
      <c r="D2455" s="3">
        <v>43830</v>
      </c>
      <c r="E2455" t="s">
        <v>83</v>
      </c>
      <c r="F2455" t="s">
        <v>83</v>
      </c>
      <c r="G2455" t="s">
        <v>1040</v>
      </c>
      <c r="H2455" t="s">
        <v>21</v>
      </c>
      <c r="I2455" t="s">
        <v>2431</v>
      </c>
      <c r="J2455" t="s">
        <v>27</v>
      </c>
      <c r="K2455" t="s">
        <v>1038</v>
      </c>
      <c r="L2455" t="s">
        <v>35</v>
      </c>
      <c r="M2455" s="3">
        <v>43830</v>
      </c>
      <c r="N2455" s="3">
        <v>43830</v>
      </c>
      <c r="O2455" t="s">
        <v>36</v>
      </c>
    </row>
    <row r="2456" spans="1:15" x14ac:dyDescent="0.25">
      <c r="A2456" t="s">
        <v>2973</v>
      </c>
      <c r="B2456" t="s">
        <v>30</v>
      </c>
      <c r="C2456" s="3">
        <v>43739</v>
      </c>
      <c r="D2456" s="3">
        <v>43830</v>
      </c>
      <c r="E2456" t="s">
        <v>83</v>
      </c>
      <c r="F2456" t="s">
        <v>83</v>
      </c>
      <c r="G2456" t="s">
        <v>1040</v>
      </c>
      <c r="H2456" t="s">
        <v>21</v>
      </c>
      <c r="I2456" t="s">
        <v>778</v>
      </c>
      <c r="J2456" t="s">
        <v>27</v>
      </c>
      <c r="K2456" t="s">
        <v>1038</v>
      </c>
      <c r="L2456" t="s">
        <v>35</v>
      </c>
      <c r="M2456" s="3">
        <v>43830</v>
      </c>
      <c r="N2456" s="3">
        <v>43830</v>
      </c>
      <c r="O2456" t="s">
        <v>36</v>
      </c>
    </row>
    <row r="2457" spans="1:15" x14ac:dyDescent="0.25">
      <c r="A2457" t="s">
        <v>2974</v>
      </c>
      <c r="B2457" t="s">
        <v>30</v>
      </c>
      <c r="C2457" s="3">
        <v>43739</v>
      </c>
      <c r="D2457" s="3">
        <v>43830</v>
      </c>
      <c r="E2457" t="s">
        <v>122</v>
      </c>
      <c r="F2457" t="s">
        <v>122</v>
      </c>
      <c r="G2457" t="s">
        <v>123</v>
      </c>
      <c r="H2457" t="s">
        <v>21</v>
      </c>
      <c r="I2457" t="s">
        <v>64</v>
      </c>
      <c r="J2457" t="s">
        <v>27</v>
      </c>
      <c r="K2457" t="s">
        <v>1038</v>
      </c>
      <c r="L2457" t="s">
        <v>35</v>
      </c>
      <c r="M2457" s="3">
        <v>43830</v>
      </c>
      <c r="N2457" s="3">
        <v>43830</v>
      </c>
      <c r="O2457" t="s">
        <v>36</v>
      </c>
    </row>
    <row r="2458" spans="1:15" x14ac:dyDescent="0.25">
      <c r="A2458" t="s">
        <v>2975</v>
      </c>
      <c r="B2458" t="s">
        <v>30</v>
      </c>
      <c r="C2458" s="3">
        <v>43739</v>
      </c>
      <c r="D2458" s="3">
        <v>43830</v>
      </c>
      <c r="E2458" t="s">
        <v>75</v>
      </c>
      <c r="F2458" t="s">
        <v>75</v>
      </c>
      <c r="G2458" t="s">
        <v>76</v>
      </c>
      <c r="H2458" t="s">
        <v>21</v>
      </c>
      <c r="I2458" t="s">
        <v>1052</v>
      </c>
      <c r="J2458" t="s">
        <v>27</v>
      </c>
      <c r="K2458" t="s">
        <v>1038</v>
      </c>
      <c r="L2458" t="s">
        <v>35</v>
      </c>
      <c r="M2458" s="3">
        <v>43830</v>
      </c>
      <c r="N2458" s="3">
        <v>43830</v>
      </c>
      <c r="O2458" t="s">
        <v>36</v>
      </c>
    </row>
    <row r="2459" spans="1:15" x14ac:dyDescent="0.25">
      <c r="A2459" t="s">
        <v>2976</v>
      </c>
      <c r="B2459" t="s">
        <v>30</v>
      </c>
      <c r="C2459" s="3">
        <v>43739</v>
      </c>
      <c r="D2459" s="3">
        <v>43830</v>
      </c>
      <c r="E2459" t="s">
        <v>56</v>
      </c>
      <c r="F2459" t="s">
        <v>56</v>
      </c>
      <c r="G2459" t="s">
        <v>57</v>
      </c>
      <c r="H2459" t="s">
        <v>21</v>
      </c>
      <c r="I2459" t="s">
        <v>40</v>
      </c>
      <c r="J2459" t="s">
        <v>27</v>
      </c>
      <c r="K2459" t="s">
        <v>1038</v>
      </c>
      <c r="L2459" t="s">
        <v>35</v>
      </c>
      <c r="M2459" s="3">
        <v>43830</v>
      </c>
      <c r="N2459" s="3">
        <v>43830</v>
      </c>
      <c r="O2459" t="s">
        <v>36</v>
      </c>
    </row>
    <row r="2460" spans="1:15" x14ac:dyDescent="0.25">
      <c r="A2460" t="s">
        <v>2977</v>
      </c>
      <c r="B2460" t="s">
        <v>30</v>
      </c>
      <c r="C2460" s="3">
        <v>43739</v>
      </c>
      <c r="D2460" s="3">
        <v>43830</v>
      </c>
      <c r="E2460" t="s">
        <v>63</v>
      </c>
      <c r="F2460" t="s">
        <v>63</v>
      </c>
      <c r="G2460" t="s">
        <v>1040</v>
      </c>
      <c r="H2460" t="s">
        <v>21</v>
      </c>
      <c r="I2460" t="s">
        <v>73</v>
      </c>
      <c r="J2460" t="s">
        <v>27</v>
      </c>
      <c r="K2460" t="s">
        <v>1038</v>
      </c>
      <c r="L2460" t="s">
        <v>35</v>
      </c>
      <c r="M2460" s="3">
        <v>43830</v>
      </c>
      <c r="N2460" s="3">
        <v>43830</v>
      </c>
      <c r="O2460" t="s">
        <v>36</v>
      </c>
    </row>
    <row r="2461" spans="1:15" x14ac:dyDescent="0.25">
      <c r="A2461" t="s">
        <v>2978</v>
      </c>
      <c r="B2461" t="s">
        <v>30</v>
      </c>
      <c r="C2461" s="3">
        <v>43739</v>
      </c>
      <c r="D2461" s="3">
        <v>43830</v>
      </c>
      <c r="E2461" t="s">
        <v>56</v>
      </c>
      <c r="F2461" t="s">
        <v>56</v>
      </c>
      <c r="G2461" t="s">
        <v>57</v>
      </c>
      <c r="H2461" t="s">
        <v>21</v>
      </c>
      <c r="I2461" t="s">
        <v>40</v>
      </c>
      <c r="J2461" t="s">
        <v>27</v>
      </c>
      <c r="K2461" t="s">
        <v>1038</v>
      </c>
      <c r="L2461" t="s">
        <v>35</v>
      </c>
      <c r="M2461" s="3">
        <v>43830</v>
      </c>
      <c r="N2461" s="3">
        <v>43830</v>
      </c>
      <c r="O2461" t="s">
        <v>36</v>
      </c>
    </row>
    <row r="2462" spans="1:15" x14ac:dyDescent="0.25">
      <c r="A2462" t="s">
        <v>2979</v>
      </c>
      <c r="B2462" t="s">
        <v>30</v>
      </c>
      <c r="C2462" s="3">
        <v>43739</v>
      </c>
      <c r="D2462" s="3">
        <v>43830</v>
      </c>
      <c r="E2462" t="s">
        <v>87</v>
      </c>
      <c r="F2462" t="s">
        <v>87</v>
      </c>
      <c r="G2462" t="s">
        <v>76</v>
      </c>
      <c r="H2462" t="s">
        <v>21</v>
      </c>
      <c r="I2462" t="s">
        <v>1385</v>
      </c>
      <c r="J2462" t="s">
        <v>27</v>
      </c>
      <c r="K2462" t="s">
        <v>1038</v>
      </c>
      <c r="L2462" t="s">
        <v>35</v>
      </c>
      <c r="M2462" s="3">
        <v>43830</v>
      </c>
      <c r="N2462" s="3">
        <v>43830</v>
      </c>
      <c r="O2462" t="s">
        <v>36</v>
      </c>
    </row>
    <row r="2463" spans="1:15" x14ac:dyDescent="0.25">
      <c r="A2463" t="s">
        <v>2980</v>
      </c>
      <c r="B2463" t="s">
        <v>30</v>
      </c>
      <c r="C2463" s="3">
        <v>43739</v>
      </c>
      <c r="D2463" s="3">
        <v>43830</v>
      </c>
      <c r="E2463" t="s">
        <v>573</v>
      </c>
      <c r="F2463" t="s">
        <v>573</v>
      </c>
      <c r="G2463" t="s">
        <v>80</v>
      </c>
      <c r="H2463" t="s">
        <v>21</v>
      </c>
      <c r="I2463" t="s">
        <v>164</v>
      </c>
      <c r="J2463" t="s">
        <v>27</v>
      </c>
      <c r="K2463" t="s">
        <v>1038</v>
      </c>
      <c r="L2463" t="s">
        <v>35</v>
      </c>
      <c r="M2463" s="3">
        <v>43830</v>
      </c>
      <c r="N2463" s="3">
        <v>43830</v>
      </c>
      <c r="O2463" t="s">
        <v>36</v>
      </c>
    </row>
    <row r="2464" spans="1:15" x14ac:dyDescent="0.25">
      <c r="A2464" t="s">
        <v>2981</v>
      </c>
      <c r="B2464" t="s">
        <v>30</v>
      </c>
      <c r="C2464" s="3">
        <v>43739</v>
      </c>
      <c r="D2464" s="3">
        <v>43830</v>
      </c>
      <c r="E2464" t="s">
        <v>50</v>
      </c>
      <c r="F2464" t="s">
        <v>50</v>
      </c>
      <c r="G2464" t="s">
        <v>51</v>
      </c>
      <c r="H2464" t="s">
        <v>21</v>
      </c>
      <c r="I2464" t="s">
        <v>73</v>
      </c>
      <c r="J2464" t="s">
        <v>27</v>
      </c>
      <c r="K2464" t="s">
        <v>1038</v>
      </c>
      <c r="L2464" t="s">
        <v>35</v>
      </c>
      <c r="M2464" s="3">
        <v>43830</v>
      </c>
      <c r="N2464" s="3">
        <v>43830</v>
      </c>
      <c r="O2464" t="s">
        <v>36</v>
      </c>
    </row>
    <row r="2465" spans="1:15" x14ac:dyDescent="0.25">
      <c r="A2465" t="s">
        <v>2982</v>
      </c>
      <c r="B2465" t="s">
        <v>30</v>
      </c>
      <c r="C2465" s="3">
        <v>43739</v>
      </c>
      <c r="D2465" s="3">
        <v>43830</v>
      </c>
      <c r="E2465" t="s">
        <v>63</v>
      </c>
      <c r="F2465" t="s">
        <v>63</v>
      </c>
      <c r="G2465" t="s">
        <v>1040</v>
      </c>
      <c r="H2465" t="s">
        <v>21</v>
      </c>
      <c r="I2465" t="s">
        <v>1041</v>
      </c>
      <c r="J2465" t="s">
        <v>27</v>
      </c>
      <c r="K2465" t="s">
        <v>1038</v>
      </c>
      <c r="L2465" t="s">
        <v>35</v>
      </c>
      <c r="M2465" s="3">
        <v>43830</v>
      </c>
      <c r="N2465" s="3">
        <v>43830</v>
      </c>
      <c r="O2465" t="s">
        <v>36</v>
      </c>
    </row>
    <row r="2466" spans="1:15" x14ac:dyDescent="0.25">
      <c r="A2466" t="s">
        <v>2983</v>
      </c>
      <c r="B2466" t="s">
        <v>30</v>
      </c>
      <c r="C2466" s="3">
        <v>43739</v>
      </c>
      <c r="D2466" s="3">
        <v>43830</v>
      </c>
      <c r="E2466" t="s">
        <v>59</v>
      </c>
      <c r="F2466" t="s">
        <v>59</v>
      </c>
      <c r="G2466" t="s">
        <v>51</v>
      </c>
      <c r="H2466" t="s">
        <v>21</v>
      </c>
      <c r="I2466" t="s">
        <v>1066</v>
      </c>
      <c r="J2466" t="s">
        <v>27</v>
      </c>
      <c r="K2466" t="s">
        <v>1038</v>
      </c>
      <c r="L2466" t="s">
        <v>35</v>
      </c>
      <c r="M2466" s="3">
        <v>43830</v>
      </c>
      <c r="N2466" s="3">
        <v>43830</v>
      </c>
      <c r="O2466" t="s">
        <v>36</v>
      </c>
    </row>
    <row r="2467" spans="1:15" x14ac:dyDescent="0.25">
      <c r="A2467" t="s">
        <v>2984</v>
      </c>
      <c r="B2467" t="s">
        <v>30</v>
      </c>
      <c r="C2467" s="3">
        <v>43739</v>
      </c>
      <c r="D2467" s="3">
        <v>43830</v>
      </c>
      <c r="E2467" t="s">
        <v>193</v>
      </c>
      <c r="F2467" t="s">
        <v>193</v>
      </c>
      <c r="G2467" t="s">
        <v>80</v>
      </c>
      <c r="H2467" t="s">
        <v>21</v>
      </c>
      <c r="I2467" t="s">
        <v>178</v>
      </c>
      <c r="J2467" t="s">
        <v>27</v>
      </c>
      <c r="K2467" t="s">
        <v>1038</v>
      </c>
      <c r="L2467" t="s">
        <v>35</v>
      </c>
      <c r="M2467" s="3">
        <v>43830</v>
      </c>
      <c r="N2467" s="3">
        <v>43830</v>
      </c>
      <c r="O2467" t="s">
        <v>36</v>
      </c>
    </row>
    <row r="2468" spans="1:15" x14ac:dyDescent="0.25">
      <c r="A2468" t="s">
        <v>2985</v>
      </c>
      <c r="B2468" t="s">
        <v>30</v>
      </c>
      <c r="C2468" s="3">
        <v>43739</v>
      </c>
      <c r="D2468" s="3">
        <v>43830</v>
      </c>
      <c r="E2468" t="s">
        <v>50</v>
      </c>
      <c r="F2468" t="s">
        <v>50</v>
      </c>
      <c r="G2468" t="s">
        <v>51</v>
      </c>
      <c r="H2468" t="s">
        <v>21</v>
      </c>
      <c r="I2468" t="s">
        <v>33</v>
      </c>
      <c r="J2468" t="s">
        <v>27</v>
      </c>
      <c r="K2468" t="s">
        <v>1038</v>
      </c>
      <c r="L2468" t="s">
        <v>35</v>
      </c>
      <c r="M2468" s="3">
        <v>43830</v>
      </c>
      <c r="N2468" s="3">
        <v>43830</v>
      </c>
      <c r="O2468" t="s">
        <v>36</v>
      </c>
    </row>
    <row r="2469" spans="1:15" x14ac:dyDescent="0.25">
      <c r="A2469" t="s">
        <v>2986</v>
      </c>
      <c r="B2469" t="s">
        <v>30</v>
      </c>
      <c r="C2469" s="3">
        <v>43739</v>
      </c>
      <c r="D2469" s="3">
        <v>43830</v>
      </c>
      <c r="E2469" t="s">
        <v>148</v>
      </c>
      <c r="F2469" t="s">
        <v>148</v>
      </c>
      <c r="G2469" t="s">
        <v>76</v>
      </c>
      <c r="H2469" t="s">
        <v>21</v>
      </c>
      <c r="I2469" t="s">
        <v>40</v>
      </c>
      <c r="J2469" t="s">
        <v>27</v>
      </c>
      <c r="K2469" t="s">
        <v>1038</v>
      </c>
      <c r="L2469" t="s">
        <v>35</v>
      </c>
      <c r="M2469" s="3">
        <v>43830</v>
      </c>
      <c r="N2469" s="3">
        <v>43830</v>
      </c>
      <c r="O2469" t="s">
        <v>36</v>
      </c>
    </row>
    <row r="2470" spans="1:15" x14ac:dyDescent="0.25">
      <c r="A2470" t="s">
        <v>2987</v>
      </c>
      <c r="B2470" t="s">
        <v>30</v>
      </c>
      <c r="C2470" s="3">
        <v>43739</v>
      </c>
      <c r="D2470" s="3">
        <v>43830</v>
      </c>
      <c r="E2470" t="s">
        <v>59</v>
      </c>
      <c r="F2470" t="s">
        <v>59</v>
      </c>
      <c r="G2470" t="s">
        <v>1040</v>
      </c>
      <c r="H2470" t="s">
        <v>21</v>
      </c>
      <c r="I2470" t="s">
        <v>73</v>
      </c>
      <c r="J2470" t="s">
        <v>27</v>
      </c>
      <c r="K2470" t="s">
        <v>1038</v>
      </c>
      <c r="L2470" t="s">
        <v>35</v>
      </c>
      <c r="M2470" s="3">
        <v>43830</v>
      </c>
      <c r="N2470" s="3">
        <v>43830</v>
      </c>
      <c r="O2470" t="s">
        <v>36</v>
      </c>
    </row>
    <row r="2471" spans="1:15" x14ac:dyDescent="0.25">
      <c r="A2471" t="s">
        <v>2988</v>
      </c>
      <c r="B2471" t="s">
        <v>30</v>
      </c>
      <c r="C2471" s="3">
        <v>43739</v>
      </c>
      <c r="D2471" s="3">
        <v>43830</v>
      </c>
      <c r="E2471" t="s">
        <v>46</v>
      </c>
      <c r="F2471" t="s">
        <v>46</v>
      </c>
      <c r="G2471" t="s">
        <v>47</v>
      </c>
      <c r="H2471" t="s">
        <v>21</v>
      </c>
      <c r="I2471" t="s">
        <v>152</v>
      </c>
      <c r="J2471" t="s">
        <v>27</v>
      </c>
      <c r="K2471" t="s">
        <v>1038</v>
      </c>
      <c r="L2471" t="s">
        <v>35</v>
      </c>
      <c r="M2471" s="3">
        <v>43830</v>
      </c>
      <c r="N2471" s="3">
        <v>43830</v>
      </c>
      <c r="O2471" t="s">
        <v>36</v>
      </c>
    </row>
    <row r="2472" spans="1:15" x14ac:dyDescent="0.25">
      <c r="A2472" t="s">
        <v>2989</v>
      </c>
      <c r="B2472" t="s">
        <v>30</v>
      </c>
      <c r="C2472" s="3">
        <v>43739</v>
      </c>
      <c r="D2472" s="3">
        <v>43830</v>
      </c>
      <c r="E2472" t="s">
        <v>143</v>
      </c>
      <c r="F2472" t="s">
        <v>143</v>
      </c>
      <c r="G2472" t="s">
        <v>144</v>
      </c>
      <c r="H2472" t="s">
        <v>21</v>
      </c>
      <c r="I2472" t="s">
        <v>145</v>
      </c>
      <c r="J2472" t="s">
        <v>27</v>
      </c>
      <c r="K2472" t="s">
        <v>1038</v>
      </c>
      <c r="L2472" t="s">
        <v>35</v>
      </c>
      <c r="M2472" s="3">
        <v>43830</v>
      </c>
      <c r="N2472" s="3">
        <v>43830</v>
      </c>
      <c r="O2472" t="s">
        <v>36</v>
      </c>
    </row>
    <row r="2473" spans="1:15" x14ac:dyDescent="0.25">
      <c r="A2473" t="s">
        <v>2990</v>
      </c>
      <c r="B2473" t="s">
        <v>30</v>
      </c>
      <c r="C2473" s="3">
        <v>43739</v>
      </c>
      <c r="D2473" s="3">
        <v>43830</v>
      </c>
      <c r="E2473" t="s">
        <v>101</v>
      </c>
      <c r="F2473" t="s">
        <v>101</v>
      </c>
      <c r="G2473" t="s">
        <v>102</v>
      </c>
      <c r="H2473" t="s">
        <v>21</v>
      </c>
      <c r="I2473" t="s">
        <v>1041</v>
      </c>
      <c r="J2473" t="s">
        <v>27</v>
      </c>
      <c r="K2473" t="s">
        <v>1038</v>
      </c>
      <c r="L2473" t="s">
        <v>35</v>
      </c>
      <c r="M2473" s="3">
        <v>43830</v>
      </c>
      <c r="N2473" s="3">
        <v>43830</v>
      </c>
      <c r="O2473" t="s">
        <v>36</v>
      </c>
    </row>
    <row r="2474" spans="1:15" x14ac:dyDescent="0.25">
      <c r="A2474" t="s">
        <v>2991</v>
      </c>
      <c r="B2474" t="s">
        <v>30</v>
      </c>
      <c r="C2474" s="3">
        <v>43739</v>
      </c>
      <c r="D2474" s="3">
        <v>43830</v>
      </c>
      <c r="E2474" t="s">
        <v>56</v>
      </c>
      <c r="F2474" t="s">
        <v>56</v>
      </c>
      <c r="G2474" t="s">
        <v>57</v>
      </c>
      <c r="H2474" t="s">
        <v>21</v>
      </c>
      <c r="I2474" t="s">
        <v>40</v>
      </c>
      <c r="J2474" t="s">
        <v>27</v>
      </c>
      <c r="K2474" t="s">
        <v>1038</v>
      </c>
      <c r="L2474" t="s">
        <v>35</v>
      </c>
      <c r="M2474" s="3">
        <v>43830</v>
      </c>
      <c r="N2474" s="3">
        <v>43830</v>
      </c>
      <c r="O2474" t="s">
        <v>36</v>
      </c>
    </row>
    <row r="2475" spans="1:15" x14ac:dyDescent="0.25">
      <c r="A2475" t="s">
        <v>2992</v>
      </c>
      <c r="B2475" t="s">
        <v>30</v>
      </c>
      <c r="C2475" s="3">
        <v>43739</v>
      </c>
      <c r="D2475" s="3">
        <v>43830</v>
      </c>
      <c r="E2475" t="s">
        <v>56</v>
      </c>
      <c r="F2475" t="s">
        <v>56</v>
      </c>
      <c r="G2475" t="s">
        <v>57</v>
      </c>
      <c r="H2475" t="s">
        <v>21</v>
      </c>
      <c r="I2475" t="s">
        <v>64</v>
      </c>
      <c r="J2475" t="s">
        <v>27</v>
      </c>
      <c r="K2475" t="s">
        <v>1038</v>
      </c>
      <c r="L2475" t="s">
        <v>35</v>
      </c>
      <c r="M2475" s="3">
        <v>43830</v>
      </c>
      <c r="N2475" s="3">
        <v>43830</v>
      </c>
      <c r="O2475" t="s">
        <v>36</v>
      </c>
    </row>
    <row r="2476" spans="1:15" x14ac:dyDescent="0.25">
      <c r="A2476" t="s">
        <v>2993</v>
      </c>
      <c r="B2476" t="s">
        <v>30</v>
      </c>
      <c r="C2476" s="3">
        <v>43739</v>
      </c>
      <c r="D2476" s="3">
        <v>43830</v>
      </c>
      <c r="E2476" t="s">
        <v>2994</v>
      </c>
      <c r="F2476" t="s">
        <v>2994</v>
      </c>
      <c r="G2476" t="s">
        <v>91</v>
      </c>
      <c r="H2476" t="s">
        <v>21</v>
      </c>
      <c r="I2476" t="s">
        <v>513</v>
      </c>
      <c r="J2476" t="s">
        <v>27</v>
      </c>
      <c r="K2476" t="s">
        <v>1038</v>
      </c>
      <c r="L2476" t="s">
        <v>35</v>
      </c>
      <c r="M2476" s="3">
        <v>43830</v>
      </c>
      <c r="N2476" s="3">
        <v>43830</v>
      </c>
      <c r="O2476" t="s">
        <v>36</v>
      </c>
    </row>
    <row r="2477" spans="1:15" x14ac:dyDescent="0.25">
      <c r="A2477" t="s">
        <v>2995</v>
      </c>
      <c r="B2477" t="s">
        <v>30</v>
      </c>
      <c r="C2477" s="3">
        <v>43739</v>
      </c>
      <c r="D2477" s="3">
        <v>43830</v>
      </c>
      <c r="E2477" t="s">
        <v>59</v>
      </c>
      <c r="F2477" t="s">
        <v>59</v>
      </c>
      <c r="G2477" t="s">
        <v>68</v>
      </c>
      <c r="H2477" t="s">
        <v>21</v>
      </c>
      <c r="I2477" t="s">
        <v>778</v>
      </c>
      <c r="J2477" t="s">
        <v>27</v>
      </c>
      <c r="K2477" t="s">
        <v>1038</v>
      </c>
      <c r="L2477" t="s">
        <v>35</v>
      </c>
      <c r="M2477" s="3">
        <v>43830</v>
      </c>
      <c r="N2477" s="3">
        <v>43830</v>
      </c>
      <c r="O2477" t="s">
        <v>36</v>
      </c>
    </row>
    <row r="2478" spans="1:15" x14ac:dyDescent="0.25">
      <c r="A2478" t="s">
        <v>2996</v>
      </c>
      <c r="B2478" t="s">
        <v>30</v>
      </c>
      <c r="C2478" s="3">
        <v>43739</v>
      </c>
      <c r="D2478" s="3">
        <v>43830</v>
      </c>
      <c r="E2478" t="s">
        <v>67</v>
      </c>
      <c r="F2478" t="s">
        <v>67</v>
      </c>
      <c r="G2478" t="s">
        <v>68</v>
      </c>
      <c r="H2478" t="s">
        <v>21</v>
      </c>
      <c r="I2478" t="s">
        <v>1066</v>
      </c>
      <c r="J2478" t="s">
        <v>27</v>
      </c>
      <c r="K2478" t="s">
        <v>1038</v>
      </c>
      <c r="L2478" t="s">
        <v>35</v>
      </c>
      <c r="M2478" s="3">
        <v>43830</v>
      </c>
      <c r="N2478" s="3">
        <v>43830</v>
      </c>
      <c r="O2478" t="s">
        <v>36</v>
      </c>
    </row>
    <row r="2479" spans="1:15" x14ac:dyDescent="0.25">
      <c r="A2479" t="s">
        <v>2997</v>
      </c>
      <c r="B2479" t="s">
        <v>30</v>
      </c>
      <c r="C2479" s="3">
        <v>43739</v>
      </c>
      <c r="D2479" s="3">
        <v>43830</v>
      </c>
      <c r="E2479" t="s">
        <v>185</v>
      </c>
      <c r="F2479" t="s">
        <v>185</v>
      </c>
      <c r="G2479" t="s">
        <v>80</v>
      </c>
      <c r="H2479" t="s">
        <v>21</v>
      </c>
      <c r="I2479" t="s">
        <v>88</v>
      </c>
      <c r="J2479" t="s">
        <v>27</v>
      </c>
      <c r="K2479" t="s">
        <v>1038</v>
      </c>
      <c r="L2479" t="s">
        <v>35</v>
      </c>
      <c r="M2479" s="3">
        <v>43830</v>
      </c>
      <c r="N2479" s="3">
        <v>43830</v>
      </c>
      <c r="O2479" t="s">
        <v>36</v>
      </c>
    </row>
    <row r="2480" spans="1:15" x14ac:dyDescent="0.25">
      <c r="A2480" t="s">
        <v>2998</v>
      </c>
      <c r="B2480" t="s">
        <v>30</v>
      </c>
      <c r="C2480" s="3">
        <v>43739</v>
      </c>
      <c r="D2480" s="3">
        <v>43830</v>
      </c>
      <c r="E2480" t="s">
        <v>56</v>
      </c>
      <c r="F2480" t="s">
        <v>56</v>
      </c>
      <c r="G2480" t="s">
        <v>57</v>
      </c>
      <c r="H2480" t="s">
        <v>21</v>
      </c>
      <c r="I2480" t="s">
        <v>730</v>
      </c>
      <c r="J2480" t="s">
        <v>27</v>
      </c>
      <c r="K2480" t="s">
        <v>1038</v>
      </c>
      <c r="L2480" t="s">
        <v>35</v>
      </c>
      <c r="M2480" s="3">
        <v>43830</v>
      </c>
      <c r="N2480" s="3">
        <v>43830</v>
      </c>
      <c r="O2480" t="s">
        <v>36</v>
      </c>
    </row>
    <row r="2481" spans="1:15" x14ac:dyDescent="0.25">
      <c r="A2481" t="s">
        <v>2999</v>
      </c>
      <c r="B2481" t="s">
        <v>30</v>
      </c>
      <c r="C2481" s="3">
        <v>43739</v>
      </c>
      <c r="D2481" s="3">
        <v>43830</v>
      </c>
      <c r="E2481" t="s">
        <v>56</v>
      </c>
      <c r="F2481" t="s">
        <v>56</v>
      </c>
      <c r="G2481" t="s">
        <v>57</v>
      </c>
      <c r="H2481" t="s">
        <v>21</v>
      </c>
      <c r="I2481" t="s">
        <v>164</v>
      </c>
      <c r="J2481" t="s">
        <v>27</v>
      </c>
      <c r="K2481" t="s">
        <v>1038</v>
      </c>
      <c r="L2481" t="s">
        <v>35</v>
      </c>
      <c r="M2481" s="3">
        <v>43830</v>
      </c>
      <c r="N2481" s="3">
        <v>43830</v>
      </c>
      <c r="O2481" t="s">
        <v>36</v>
      </c>
    </row>
    <row r="2482" spans="1:15" x14ac:dyDescent="0.25">
      <c r="A2482" t="s">
        <v>3000</v>
      </c>
      <c r="B2482" t="s">
        <v>30</v>
      </c>
      <c r="C2482" s="3">
        <v>43739</v>
      </c>
      <c r="D2482" s="3">
        <v>43830</v>
      </c>
      <c r="E2482" t="s">
        <v>122</v>
      </c>
      <c r="F2482" t="s">
        <v>122</v>
      </c>
      <c r="G2482" t="s">
        <v>123</v>
      </c>
      <c r="H2482" t="s">
        <v>21</v>
      </c>
      <c r="I2482" t="s">
        <v>762</v>
      </c>
      <c r="J2482" t="s">
        <v>27</v>
      </c>
      <c r="K2482" t="s">
        <v>1038</v>
      </c>
      <c r="L2482" t="s">
        <v>35</v>
      </c>
      <c r="M2482" s="3">
        <v>43830</v>
      </c>
      <c r="N2482" s="3">
        <v>43830</v>
      </c>
      <c r="O2482" t="s">
        <v>36</v>
      </c>
    </row>
    <row r="2483" spans="1:15" x14ac:dyDescent="0.25">
      <c r="A2483" t="s">
        <v>3001</v>
      </c>
      <c r="B2483" t="s">
        <v>30</v>
      </c>
      <c r="C2483" s="3">
        <v>43739</v>
      </c>
      <c r="D2483" s="3">
        <v>43830</v>
      </c>
      <c r="E2483" t="s">
        <v>238</v>
      </c>
      <c r="F2483" t="s">
        <v>238</v>
      </c>
      <c r="G2483" t="s">
        <v>76</v>
      </c>
      <c r="H2483" t="s">
        <v>21</v>
      </c>
      <c r="I2483" t="s">
        <v>1270</v>
      </c>
      <c r="J2483" t="s">
        <v>27</v>
      </c>
      <c r="K2483" t="s">
        <v>1038</v>
      </c>
      <c r="L2483" t="s">
        <v>35</v>
      </c>
      <c r="M2483" s="3">
        <v>43830</v>
      </c>
      <c r="N2483" s="3">
        <v>43830</v>
      </c>
      <c r="O2483" t="s">
        <v>36</v>
      </c>
    </row>
    <row r="2484" spans="1:15" x14ac:dyDescent="0.25">
      <c r="A2484" t="s">
        <v>3002</v>
      </c>
      <c r="B2484" t="s">
        <v>30</v>
      </c>
      <c r="C2484" s="3">
        <v>43739</v>
      </c>
      <c r="D2484" s="3">
        <v>43830</v>
      </c>
      <c r="E2484" t="s">
        <v>2480</v>
      </c>
      <c r="F2484" t="s">
        <v>2480</v>
      </c>
      <c r="G2484" t="s">
        <v>47</v>
      </c>
      <c r="H2484" t="s">
        <v>21</v>
      </c>
      <c r="I2484" t="s">
        <v>71</v>
      </c>
      <c r="J2484" t="s">
        <v>27</v>
      </c>
      <c r="K2484" t="s">
        <v>1038</v>
      </c>
      <c r="L2484" t="s">
        <v>35</v>
      </c>
      <c r="M2484" s="3">
        <v>43830</v>
      </c>
      <c r="N2484" s="3">
        <v>43830</v>
      </c>
      <c r="O2484" t="s">
        <v>36</v>
      </c>
    </row>
    <row r="2485" spans="1:15" x14ac:dyDescent="0.25">
      <c r="A2485" t="s">
        <v>3003</v>
      </c>
      <c r="B2485" t="s">
        <v>30</v>
      </c>
      <c r="C2485" s="3">
        <v>43739</v>
      </c>
      <c r="D2485" s="3">
        <v>43830</v>
      </c>
      <c r="E2485" t="s">
        <v>56</v>
      </c>
      <c r="F2485" t="s">
        <v>56</v>
      </c>
      <c r="G2485" t="s">
        <v>57</v>
      </c>
      <c r="H2485" t="s">
        <v>21</v>
      </c>
      <c r="I2485" t="s">
        <v>1041</v>
      </c>
      <c r="J2485" t="s">
        <v>27</v>
      </c>
      <c r="K2485" t="s">
        <v>1038</v>
      </c>
      <c r="L2485" t="s">
        <v>35</v>
      </c>
      <c r="M2485" s="3">
        <v>43830</v>
      </c>
      <c r="N2485" s="3">
        <v>43830</v>
      </c>
      <c r="O2485" t="s">
        <v>36</v>
      </c>
    </row>
    <row r="2486" spans="1:15" x14ac:dyDescent="0.25">
      <c r="A2486" t="s">
        <v>3004</v>
      </c>
      <c r="B2486" t="s">
        <v>30</v>
      </c>
      <c r="C2486" s="3">
        <v>43739</v>
      </c>
      <c r="D2486" s="3">
        <v>43830</v>
      </c>
      <c r="E2486" t="s">
        <v>3005</v>
      </c>
      <c r="F2486" t="s">
        <v>3005</v>
      </c>
      <c r="G2486" t="s">
        <v>761</v>
      </c>
      <c r="H2486" t="s">
        <v>22</v>
      </c>
      <c r="I2486" t="s">
        <v>702</v>
      </c>
      <c r="J2486" t="s">
        <v>27</v>
      </c>
      <c r="K2486" t="s">
        <v>1038</v>
      </c>
      <c r="L2486" t="s">
        <v>35</v>
      </c>
      <c r="M2486" s="3">
        <v>43830</v>
      </c>
      <c r="N2486" s="3">
        <v>43830</v>
      </c>
      <c r="O2486" t="s">
        <v>36</v>
      </c>
    </row>
    <row r="2487" spans="1:15" x14ac:dyDescent="0.25">
      <c r="A2487" t="s">
        <v>3006</v>
      </c>
      <c r="B2487" t="s">
        <v>30</v>
      </c>
      <c r="C2487" s="3">
        <v>43739</v>
      </c>
      <c r="D2487" s="3">
        <v>43830</v>
      </c>
      <c r="E2487" t="s">
        <v>1253</v>
      </c>
      <c r="F2487" t="s">
        <v>1253</v>
      </c>
      <c r="G2487" t="s">
        <v>710</v>
      </c>
      <c r="H2487" t="s">
        <v>22</v>
      </c>
      <c r="I2487" t="s">
        <v>769</v>
      </c>
      <c r="J2487" t="s">
        <v>27</v>
      </c>
      <c r="K2487" t="s">
        <v>1038</v>
      </c>
      <c r="L2487" t="s">
        <v>35</v>
      </c>
      <c r="M2487" s="3">
        <v>43830</v>
      </c>
      <c r="N2487" s="3">
        <v>43830</v>
      </c>
      <c r="O2487" t="s">
        <v>36</v>
      </c>
    </row>
    <row r="2488" spans="1:15" x14ac:dyDescent="0.25">
      <c r="A2488" t="s">
        <v>3007</v>
      </c>
      <c r="B2488" t="s">
        <v>30</v>
      </c>
      <c r="C2488" s="3">
        <v>43739</v>
      </c>
      <c r="D2488" s="3">
        <v>43830</v>
      </c>
      <c r="E2488" t="s">
        <v>3008</v>
      </c>
      <c r="F2488" t="s">
        <v>3008</v>
      </c>
      <c r="G2488" t="s">
        <v>710</v>
      </c>
      <c r="H2488" t="s">
        <v>22</v>
      </c>
      <c r="I2488" t="s">
        <v>128</v>
      </c>
      <c r="J2488" t="s">
        <v>27</v>
      </c>
      <c r="K2488" t="s">
        <v>1038</v>
      </c>
      <c r="L2488" t="s">
        <v>35</v>
      </c>
      <c r="M2488" s="3">
        <v>43830</v>
      </c>
      <c r="N2488" s="3">
        <v>43830</v>
      </c>
      <c r="O2488" t="s">
        <v>36</v>
      </c>
    </row>
    <row r="2489" spans="1:15" x14ac:dyDescent="0.25">
      <c r="A2489" t="s">
        <v>3009</v>
      </c>
      <c r="B2489" t="s">
        <v>30</v>
      </c>
      <c r="C2489" s="3">
        <v>43739</v>
      </c>
      <c r="D2489" s="3">
        <v>43830</v>
      </c>
      <c r="E2489" t="s">
        <v>3010</v>
      </c>
      <c r="F2489" t="s">
        <v>3010</v>
      </c>
      <c r="G2489" t="s">
        <v>705</v>
      </c>
      <c r="H2489" t="s">
        <v>22</v>
      </c>
      <c r="I2489" t="s">
        <v>128</v>
      </c>
      <c r="J2489" t="s">
        <v>27</v>
      </c>
      <c r="K2489" t="s">
        <v>1038</v>
      </c>
      <c r="L2489" t="s">
        <v>35</v>
      </c>
      <c r="M2489" s="3">
        <v>43830</v>
      </c>
      <c r="N2489" s="3">
        <v>43830</v>
      </c>
      <c r="O2489" t="s">
        <v>36</v>
      </c>
    </row>
    <row r="2490" spans="1:15" x14ac:dyDescent="0.25">
      <c r="A2490" t="s">
        <v>3011</v>
      </c>
      <c r="B2490" t="s">
        <v>30</v>
      </c>
      <c r="C2490" s="3">
        <v>43739</v>
      </c>
      <c r="D2490" s="3">
        <v>43830</v>
      </c>
      <c r="E2490" t="s">
        <v>309</v>
      </c>
      <c r="F2490" t="s">
        <v>309</v>
      </c>
      <c r="G2490" t="s">
        <v>310</v>
      </c>
      <c r="H2490" t="s">
        <v>22</v>
      </c>
      <c r="I2490" t="s">
        <v>311</v>
      </c>
      <c r="J2490" t="s">
        <v>27</v>
      </c>
      <c r="K2490" t="s">
        <v>1038</v>
      </c>
      <c r="L2490" t="s">
        <v>35</v>
      </c>
      <c r="M2490" s="3">
        <v>43830</v>
      </c>
      <c r="N2490" s="3">
        <v>43830</v>
      </c>
      <c r="O2490" t="s">
        <v>36</v>
      </c>
    </row>
    <row r="2491" spans="1:15" x14ac:dyDescent="0.25">
      <c r="A2491" t="s">
        <v>3012</v>
      </c>
      <c r="B2491" t="s">
        <v>30</v>
      </c>
      <c r="C2491" s="3">
        <v>43739</v>
      </c>
      <c r="D2491" s="3">
        <v>43830</v>
      </c>
      <c r="E2491" t="s">
        <v>1875</v>
      </c>
      <c r="F2491" t="s">
        <v>1875</v>
      </c>
      <c r="G2491" t="s">
        <v>1262</v>
      </c>
      <c r="H2491" t="s">
        <v>22</v>
      </c>
      <c r="I2491" t="s">
        <v>350</v>
      </c>
      <c r="J2491" t="s">
        <v>27</v>
      </c>
      <c r="K2491" t="s">
        <v>1038</v>
      </c>
      <c r="L2491" t="s">
        <v>35</v>
      </c>
      <c r="M2491" s="3">
        <v>43830</v>
      </c>
      <c r="N2491" s="3">
        <v>43830</v>
      </c>
      <c r="O2491" t="s">
        <v>36</v>
      </c>
    </row>
    <row r="2492" spans="1:15" x14ac:dyDescent="0.25">
      <c r="A2492" t="s">
        <v>3013</v>
      </c>
      <c r="B2492" t="s">
        <v>30</v>
      </c>
      <c r="C2492" s="3">
        <v>43739</v>
      </c>
      <c r="D2492" s="3">
        <v>43830</v>
      </c>
      <c r="E2492" t="s">
        <v>348</v>
      </c>
      <c r="F2492" t="s">
        <v>348</v>
      </c>
      <c r="G2492" t="s">
        <v>349</v>
      </c>
      <c r="H2492" t="s">
        <v>22</v>
      </c>
      <c r="I2492" t="s">
        <v>350</v>
      </c>
      <c r="J2492" t="s">
        <v>27</v>
      </c>
      <c r="K2492" t="s">
        <v>1038</v>
      </c>
      <c r="L2492" t="s">
        <v>35</v>
      </c>
      <c r="M2492" s="3">
        <v>43830</v>
      </c>
      <c r="N2492" s="3">
        <v>43830</v>
      </c>
      <c r="O2492" t="s">
        <v>36</v>
      </c>
    </row>
    <row r="2493" spans="1:15" x14ac:dyDescent="0.25">
      <c r="A2493" t="s">
        <v>3014</v>
      </c>
      <c r="B2493" t="s">
        <v>30</v>
      </c>
      <c r="C2493" s="3">
        <v>43739</v>
      </c>
      <c r="D2493" s="3">
        <v>43830</v>
      </c>
      <c r="E2493" t="s">
        <v>355</v>
      </c>
      <c r="F2493" t="s">
        <v>355</v>
      </c>
      <c r="G2493" t="s">
        <v>356</v>
      </c>
      <c r="H2493" t="s">
        <v>22</v>
      </c>
      <c r="I2493" t="s">
        <v>152</v>
      </c>
      <c r="J2493" t="s">
        <v>27</v>
      </c>
      <c r="K2493" t="s">
        <v>1038</v>
      </c>
      <c r="L2493" t="s">
        <v>35</v>
      </c>
      <c r="M2493" s="3">
        <v>43830</v>
      </c>
      <c r="N2493" s="3">
        <v>43830</v>
      </c>
      <c r="O2493" t="s">
        <v>36</v>
      </c>
    </row>
    <row r="2494" spans="1:15" x14ac:dyDescent="0.25">
      <c r="A2494" t="s">
        <v>3015</v>
      </c>
      <c r="B2494" t="s">
        <v>30</v>
      </c>
      <c r="C2494" s="3">
        <v>43739</v>
      </c>
      <c r="D2494" s="3">
        <v>43830</v>
      </c>
      <c r="E2494" t="s">
        <v>348</v>
      </c>
      <c r="F2494" t="s">
        <v>348</v>
      </c>
      <c r="G2494" t="s">
        <v>349</v>
      </c>
      <c r="H2494" t="s">
        <v>22</v>
      </c>
      <c r="I2494" t="s">
        <v>178</v>
      </c>
      <c r="J2494" t="s">
        <v>27</v>
      </c>
      <c r="K2494" t="s">
        <v>1038</v>
      </c>
      <c r="L2494" t="s">
        <v>35</v>
      </c>
      <c r="M2494" s="3">
        <v>43830</v>
      </c>
      <c r="N2494" s="3">
        <v>43830</v>
      </c>
      <c r="O2494" t="s">
        <v>36</v>
      </c>
    </row>
    <row r="2495" spans="1:15" x14ac:dyDescent="0.25">
      <c r="A2495" t="s">
        <v>3016</v>
      </c>
      <c r="B2495" t="s">
        <v>30</v>
      </c>
      <c r="C2495" s="3">
        <v>43739</v>
      </c>
      <c r="D2495" s="3">
        <v>43830</v>
      </c>
      <c r="E2495" t="s">
        <v>355</v>
      </c>
      <c r="F2495" t="s">
        <v>355</v>
      </c>
      <c r="G2495" t="s">
        <v>356</v>
      </c>
      <c r="H2495" t="s">
        <v>22</v>
      </c>
      <c r="I2495" t="s">
        <v>1216</v>
      </c>
      <c r="J2495" t="s">
        <v>27</v>
      </c>
      <c r="K2495" t="s">
        <v>1038</v>
      </c>
      <c r="L2495" t="s">
        <v>35</v>
      </c>
      <c r="M2495" s="3">
        <v>43830</v>
      </c>
      <c r="N2495" s="3">
        <v>43830</v>
      </c>
      <c r="O2495" t="s">
        <v>36</v>
      </c>
    </row>
    <row r="2496" spans="1:15" x14ac:dyDescent="0.25">
      <c r="A2496" t="s">
        <v>3017</v>
      </c>
      <c r="B2496" t="s">
        <v>30</v>
      </c>
      <c r="C2496" s="3">
        <v>43739</v>
      </c>
      <c r="D2496" s="3">
        <v>43830</v>
      </c>
      <c r="E2496" t="s">
        <v>389</v>
      </c>
      <c r="F2496" t="s">
        <v>389</v>
      </c>
      <c r="G2496" t="s">
        <v>390</v>
      </c>
      <c r="H2496" t="s">
        <v>22</v>
      </c>
      <c r="I2496" t="s">
        <v>391</v>
      </c>
      <c r="J2496" t="s">
        <v>27</v>
      </c>
      <c r="K2496" t="s">
        <v>1038</v>
      </c>
      <c r="L2496" t="s">
        <v>35</v>
      </c>
      <c r="M2496" s="3">
        <v>43830</v>
      </c>
      <c r="N2496" s="3">
        <v>43830</v>
      </c>
      <c r="O2496" t="s">
        <v>36</v>
      </c>
    </row>
    <row r="2497" spans="1:15" x14ac:dyDescent="0.25">
      <c r="A2497" t="s">
        <v>3018</v>
      </c>
      <c r="B2497" t="s">
        <v>30</v>
      </c>
      <c r="C2497" s="3">
        <v>43739</v>
      </c>
      <c r="D2497" s="3">
        <v>43830</v>
      </c>
      <c r="E2497" t="s">
        <v>2520</v>
      </c>
      <c r="F2497" t="s">
        <v>2520</v>
      </c>
      <c r="G2497" t="s">
        <v>1414</v>
      </c>
      <c r="H2497" t="s">
        <v>22</v>
      </c>
      <c r="I2497" t="s">
        <v>451</v>
      </c>
      <c r="J2497" t="s">
        <v>27</v>
      </c>
      <c r="K2497" t="s">
        <v>1038</v>
      </c>
      <c r="L2497" t="s">
        <v>35</v>
      </c>
      <c r="M2497" s="3">
        <v>43830</v>
      </c>
      <c r="N2497" s="3">
        <v>43830</v>
      </c>
      <c r="O2497" t="s">
        <v>36</v>
      </c>
    </row>
    <row r="2498" spans="1:15" x14ac:dyDescent="0.25">
      <c r="A2498" t="s">
        <v>3019</v>
      </c>
      <c r="B2498" t="s">
        <v>30</v>
      </c>
      <c r="C2498" s="3">
        <v>43739</v>
      </c>
      <c r="D2498" s="3">
        <v>43830</v>
      </c>
      <c r="E2498" t="s">
        <v>309</v>
      </c>
      <c r="F2498" t="s">
        <v>309</v>
      </c>
      <c r="G2498" t="s">
        <v>310</v>
      </c>
      <c r="H2498" t="s">
        <v>22</v>
      </c>
      <c r="I2498" t="s">
        <v>254</v>
      </c>
      <c r="J2498" t="s">
        <v>27</v>
      </c>
      <c r="K2498" t="s">
        <v>1038</v>
      </c>
      <c r="L2498" t="s">
        <v>35</v>
      </c>
      <c r="M2498" s="3">
        <v>43830</v>
      </c>
      <c r="N2498" s="3">
        <v>43830</v>
      </c>
      <c r="O2498" t="s">
        <v>36</v>
      </c>
    </row>
    <row r="2499" spans="1:15" x14ac:dyDescent="0.25">
      <c r="A2499" t="s">
        <v>3020</v>
      </c>
      <c r="B2499" t="s">
        <v>30</v>
      </c>
      <c r="C2499" s="3">
        <v>43739</v>
      </c>
      <c r="D2499" s="3">
        <v>43830</v>
      </c>
      <c r="E2499" t="s">
        <v>410</v>
      </c>
      <c r="F2499" t="s">
        <v>410</v>
      </c>
      <c r="G2499" t="s">
        <v>411</v>
      </c>
      <c r="H2499" t="s">
        <v>22</v>
      </c>
      <c r="I2499" t="s">
        <v>391</v>
      </c>
      <c r="J2499" t="s">
        <v>27</v>
      </c>
      <c r="K2499" t="s">
        <v>1038</v>
      </c>
      <c r="L2499" t="s">
        <v>35</v>
      </c>
      <c r="M2499" s="3">
        <v>43830</v>
      </c>
      <c r="N2499" s="3">
        <v>43830</v>
      </c>
      <c r="O2499" t="s">
        <v>36</v>
      </c>
    </row>
    <row r="2500" spans="1:15" x14ac:dyDescent="0.25">
      <c r="A2500" t="s">
        <v>3021</v>
      </c>
      <c r="B2500" t="s">
        <v>30</v>
      </c>
      <c r="C2500" s="3">
        <v>43739</v>
      </c>
      <c r="D2500" s="3">
        <v>43830</v>
      </c>
      <c r="E2500" t="s">
        <v>453</v>
      </c>
      <c r="F2500" t="s">
        <v>453</v>
      </c>
      <c r="G2500" t="s">
        <v>454</v>
      </c>
      <c r="H2500" t="s">
        <v>22</v>
      </c>
      <c r="I2500" t="s">
        <v>583</v>
      </c>
      <c r="J2500" t="s">
        <v>27</v>
      </c>
      <c r="K2500" t="s">
        <v>1038</v>
      </c>
      <c r="L2500" t="s">
        <v>35</v>
      </c>
      <c r="M2500" s="3">
        <v>43830</v>
      </c>
      <c r="N2500" s="3">
        <v>43830</v>
      </c>
      <c r="O2500" t="s">
        <v>36</v>
      </c>
    </row>
    <row r="2501" spans="1:15" x14ac:dyDescent="0.25">
      <c r="A2501" t="s">
        <v>3022</v>
      </c>
      <c r="B2501" t="s">
        <v>30</v>
      </c>
      <c r="C2501" s="3">
        <v>43739</v>
      </c>
      <c r="D2501" s="3">
        <v>43830</v>
      </c>
      <c r="E2501" t="s">
        <v>309</v>
      </c>
      <c r="F2501" t="s">
        <v>309</v>
      </c>
      <c r="G2501" t="s">
        <v>310</v>
      </c>
      <c r="H2501" t="s">
        <v>22</v>
      </c>
      <c r="I2501" t="s">
        <v>769</v>
      </c>
      <c r="J2501" t="s">
        <v>27</v>
      </c>
      <c r="K2501" t="s">
        <v>1038</v>
      </c>
      <c r="L2501" t="s">
        <v>35</v>
      </c>
      <c r="M2501" s="3">
        <v>43830</v>
      </c>
      <c r="N2501" s="3">
        <v>43830</v>
      </c>
      <c r="O2501" t="s">
        <v>36</v>
      </c>
    </row>
    <row r="2502" spans="1:15" x14ac:dyDescent="0.25">
      <c r="A2502" t="s">
        <v>3023</v>
      </c>
      <c r="B2502" t="s">
        <v>30</v>
      </c>
      <c r="C2502" s="3">
        <v>43739</v>
      </c>
      <c r="D2502" s="3">
        <v>43830</v>
      </c>
      <c r="E2502" t="s">
        <v>695</v>
      </c>
      <c r="F2502" t="s">
        <v>695</v>
      </c>
      <c r="G2502" t="s">
        <v>696</v>
      </c>
      <c r="H2502" t="s">
        <v>22</v>
      </c>
      <c r="I2502" t="s">
        <v>391</v>
      </c>
      <c r="J2502" t="s">
        <v>27</v>
      </c>
      <c r="K2502" t="s">
        <v>1038</v>
      </c>
      <c r="L2502" t="s">
        <v>35</v>
      </c>
      <c r="M2502" s="3">
        <v>43830</v>
      </c>
      <c r="N2502" s="3">
        <v>43830</v>
      </c>
      <c r="O2502" t="s">
        <v>36</v>
      </c>
    </row>
    <row r="2503" spans="1:15" x14ac:dyDescent="0.25">
      <c r="A2503" t="s">
        <v>3024</v>
      </c>
      <c r="B2503" t="s">
        <v>30</v>
      </c>
      <c r="C2503" s="3">
        <v>43739</v>
      </c>
      <c r="D2503" s="3">
        <v>43830</v>
      </c>
      <c r="E2503" t="s">
        <v>348</v>
      </c>
      <c r="F2503" t="s">
        <v>348</v>
      </c>
      <c r="G2503" t="s">
        <v>349</v>
      </c>
      <c r="H2503" t="s">
        <v>22</v>
      </c>
      <c r="I2503" t="s">
        <v>274</v>
      </c>
      <c r="J2503" t="s">
        <v>27</v>
      </c>
      <c r="K2503" t="s">
        <v>1038</v>
      </c>
      <c r="L2503" t="s">
        <v>35</v>
      </c>
      <c r="M2503" s="3">
        <v>43830</v>
      </c>
      <c r="N2503" s="3">
        <v>43830</v>
      </c>
      <c r="O2503" t="s">
        <v>36</v>
      </c>
    </row>
    <row r="2504" spans="1:15" x14ac:dyDescent="0.25">
      <c r="A2504" t="s">
        <v>3025</v>
      </c>
      <c r="B2504" t="s">
        <v>30</v>
      </c>
      <c r="C2504" s="3">
        <v>43739</v>
      </c>
      <c r="D2504" s="3">
        <v>43830</v>
      </c>
      <c r="E2504" t="s">
        <v>348</v>
      </c>
      <c r="F2504" t="s">
        <v>348</v>
      </c>
      <c r="G2504" t="s">
        <v>349</v>
      </c>
      <c r="H2504" t="s">
        <v>22</v>
      </c>
      <c r="I2504" t="s">
        <v>329</v>
      </c>
      <c r="J2504" t="s">
        <v>27</v>
      </c>
      <c r="K2504" t="s">
        <v>1038</v>
      </c>
      <c r="L2504" t="s">
        <v>35</v>
      </c>
      <c r="M2504" s="3">
        <v>43830</v>
      </c>
      <c r="N2504" s="3">
        <v>43830</v>
      </c>
      <c r="O2504" t="s">
        <v>36</v>
      </c>
    </row>
    <row r="2505" spans="1:15" x14ac:dyDescent="0.25">
      <c r="A2505" t="s">
        <v>3026</v>
      </c>
      <c r="B2505" t="s">
        <v>30</v>
      </c>
      <c r="C2505" s="3">
        <v>43739</v>
      </c>
      <c r="D2505" s="3">
        <v>43830</v>
      </c>
      <c r="E2505" t="s">
        <v>355</v>
      </c>
      <c r="F2505" t="s">
        <v>355</v>
      </c>
      <c r="G2505" t="s">
        <v>356</v>
      </c>
      <c r="H2505" t="s">
        <v>22</v>
      </c>
      <c r="I2505" t="s">
        <v>500</v>
      </c>
      <c r="J2505" t="s">
        <v>27</v>
      </c>
      <c r="K2505" t="s">
        <v>1038</v>
      </c>
      <c r="L2505" t="s">
        <v>35</v>
      </c>
      <c r="M2505" s="3">
        <v>43830</v>
      </c>
      <c r="N2505" s="3">
        <v>43830</v>
      </c>
      <c r="O2505" t="s">
        <v>36</v>
      </c>
    </row>
    <row r="2506" spans="1:15" x14ac:dyDescent="0.25">
      <c r="A2506" t="s">
        <v>3027</v>
      </c>
      <c r="B2506" t="s">
        <v>30</v>
      </c>
      <c r="C2506" s="3">
        <v>43739</v>
      </c>
      <c r="D2506" s="3">
        <v>43830</v>
      </c>
      <c r="E2506" t="s">
        <v>1174</v>
      </c>
      <c r="F2506" t="s">
        <v>1174</v>
      </c>
      <c r="G2506" t="s">
        <v>47</v>
      </c>
      <c r="H2506" t="s">
        <v>21</v>
      </c>
      <c r="I2506" t="s">
        <v>419</v>
      </c>
      <c r="J2506" t="s">
        <v>27</v>
      </c>
      <c r="K2506" t="s">
        <v>1038</v>
      </c>
      <c r="L2506" t="s">
        <v>35</v>
      </c>
      <c r="M2506" s="3">
        <v>43830</v>
      </c>
      <c r="N2506" s="3">
        <v>43830</v>
      </c>
      <c r="O2506" t="s">
        <v>36</v>
      </c>
    </row>
    <row r="2507" spans="1:15" x14ac:dyDescent="0.25">
      <c r="A2507" t="s">
        <v>3028</v>
      </c>
      <c r="B2507" t="s">
        <v>30</v>
      </c>
      <c r="C2507" s="3">
        <v>43739</v>
      </c>
      <c r="D2507" s="3">
        <v>43830</v>
      </c>
      <c r="E2507" t="s">
        <v>238</v>
      </c>
      <c r="F2507" t="s">
        <v>238</v>
      </c>
      <c r="G2507" t="s">
        <v>76</v>
      </c>
      <c r="H2507" t="s">
        <v>21</v>
      </c>
      <c r="I2507" t="s">
        <v>771</v>
      </c>
      <c r="J2507" t="s">
        <v>27</v>
      </c>
      <c r="K2507" t="s">
        <v>1038</v>
      </c>
      <c r="L2507" t="s">
        <v>35</v>
      </c>
      <c r="M2507" s="3">
        <v>43830</v>
      </c>
      <c r="N2507" s="3">
        <v>43830</v>
      </c>
      <c r="O2507" t="s">
        <v>36</v>
      </c>
    </row>
    <row r="2508" spans="1:15" x14ac:dyDescent="0.25">
      <c r="A2508" t="s">
        <v>3029</v>
      </c>
      <c r="B2508" t="s">
        <v>30</v>
      </c>
      <c r="C2508" s="3">
        <v>43739</v>
      </c>
      <c r="D2508" s="3">
        <v>43830</v>
      </c>
      <c r="E2508" t="s">
        <v>56</v>
      </c>
      <c r="F2508" t="s">
        <v>56</v>
      </c>
      <c r="G2508" t="s">
        <v>57</v>
      </c>
      <c r="H2508" t="s">
        <v>21</v>
      </c>
      <c r="I2508" t="s">
        <v>71</v>
      </c>
      <c r="J2508" t="s">
        <v>27</v>
      </c>
      <c r="K2508" t="s">
        <v>1038</v>
      </c>
      <c r="L2508" t="s">
        <v>35</v>
      </c>
      <c r="M2508" s="3">
        <v>43830</v>
      </c>
      <c r="N2508" s="3">
        <v>43830</v>
      </c>
      <c r="O2508" t="s">
        <v>36</v>
      </c>
    </row>
    <row r="2509" spans="1:15" x14ac:dyDescent="0.25">
      <c r="A2509" t="s">
        <v>3030</v>
      </c>
      <c r="B2509" t="s">
        <v>30</v>
      </c>
      <c r="C2509" s="3">
        <v>43739</v>
      </c>
      <c r="D2509" s="3">
        <v>43830</v>
      </c>
      <c r="E2509" t="s">
        <v>749</v>
      </c>
      <c r="F2509" t="s">
        <v>749</v>
      </c>
      <c r="G2509" t="s">
        <v>1040</v>
      </c>
      <c r="H2509" t="s">
        <v>21</v>
      </c>
      <c r="I2509" t="s">
        <v>254</v>
      </c>
      <c r="J2509" t="s">
        <v>27</v>
      </c>
      <c r="K2509" t="s">
        <v>1038</v>
      </c>
      <c r="L2509" t="s">
        <v>35</v>
      </c>
      <c r="M2509" s="3">
        <v>43830</v>
      </c>
      <c r="N2509" s="3">
        <v>43830</v>
      </c>
      <c r="O2509" t="s">
        <v>36</v>
      </c>
    </row>
    <row r="2510" spans="1:15" x14ac:dyDescent="0.25">
      <c r="A2510" t="s">
        <v>3031</v>
      </c>
      <c r="B2510" t="s">
        <v>30</v>
      </c>
      <c r="C2510" s="3">
        <v>43739</v>
      </c>
      <c r="D2510" s="3">
        <v>43830</v>
      </c>
      <c r="E2510" t="s">
        <v>112</v>
      </c>
      <c r="F2510" t="s">
        <v>112</v>
      </c>
      <c r="G2510" t="s">
        <v>1048</v>
      </c>
      <c r="H2510" t="s">
        <v>21</v>
      </c>
      <c r="I2510" t="s">
        <v>64</v>
      </c>
      <c r="J2510" t="s">
        <v>27</v>
      </c>
      <c r="K2510" t="s">
        <v>1038</v>
      </c>
      <c r="L2510" t="s">
        <v>35</v>
      </c>
      <c r="M2510" s="3">
        <v>43830</v>
      </c>
      <c r="N2510" s="3">
        <v>43830</v>
      </c>
      <c r="O2510" t="s">
        <v>36</v>
      </c>
    </row>
    <row r="2511" spans="1:15" x14ac:dyDescent="0.25">
      <c r="A2511" t="s">
        <v>3032</v>
      </c>
      <c r="B2511" t="s">
        <v>30</v>
      </c>
      <c r="C2511" s="3">
        <v>43739</v>
      </c>
      <c r="D2511" s="3">
        <v>43830</v>
      </c>
      <c r="E2511" t="s">
        <v>83</v>
      </c>
      <c r="F2511" t="s">
        <v>83</v>
      </c>
      <c r="G2511" t="s">
        <v>1040</v>
      </c>
      <c r="H2511" t="s">
        <v>21</v>
      </c>
      <c r="I2511" t="s">
        <v>640</v>
      </c>
      <c r="J2511" t="s">
        <v>27</v>
      </c>
      <c r="K2511" t="s">
        <v>1038</v>
      </c>
      <c r="L2511" t="s">
        <v>35</v>
      </c>
      <c r="M2511" s="3">
        <v>43830</v>
      </c>
      <c r="N2511" s="3">
        <v>43830</v>
      </c>
      <c r="O2511" t="s">
        <v>36</v>
      </c>
    </row>
    <row r="2512" spans="1:15" x14ac:dyDescent="0.25">
      <c r="A2512" t="s">
        <v>3033</v>
      </c>
      <c r="B2512" t="s">
        <v>30</v>
      </c>
      <c r="C2512" s="3">
        <v>43739</v>
      </c>
      <c r="D2512" s="3">
        <v>43830</v>
      </c>
      <c r="E2512" t="s">
        <v>63</v>
      </c>
      <c r="F2512" t="s">
        <v>63</v>
      </c>
      <c r="G2512" t="s">
        <v>1040</v>
      </c>
      <c r="H2512" t="s">
        <v>21</v>
      </c>
      <c r="I2512" t="s">
        <v>164</v>
      </c>
      <c r="J2512" t="s">
        <v>27</v>
      </c>
      <c r="K2512" t="s">
        <v>1038</v>
      </c>
      <c r="L2512" t="s">
        <v>35</v>
      </c>
      <c r="M2512" s="3">
        <v>43830</v>
      </c>
      <c r="N2512" s="3">
        <v>43830</v>
      </c>
      <c r="O2512" t="s">
        <v>36</v>
      </c>
    </row>
    <row r="2513" spans="1:15" x14ac:dyDescent="0.25">
      <c r="A2513" t="s">
        <v>3034</v>
      </c>
      <c r="B2513" t="s">
        <v>30</v>
      </c>
      <c r="C2513" s="3">
        <v>43739</v>
      </c>
      <c r="D2513" s="3">
        <v>43830</v>
      </c>
      <c r="E2513" t="s">
        <v>122</v>
      </c>
      <c r="F2513" t="s">
        <v>122</v>
      </c>
      <c r="G2513" t="s">
        <v>123</v>
      </c>
      <c r="H2513" t="s">
        <v>21</v>
      </c>
      <c r="I2513" t="s">
        <v>40</v>
      </c>
      <c r="J2513" t="s">
        <v>27</v>
      </c>
      <c r="K2513" t="s">
        <v>1038</v>
      </c>
      <c r="L2513" t="s">
        <v>35</v>
      </c>
      <c r="M2513" s="3">
        <v>43830</v>
      </c>
      <c r="N2513" s="3">
        <v>43830</v>
      </c>
      <c r="O2513" t="s">
        <v>36</v>
      </c>
    </row>
    <row r="2514" spans="1:15" x14ac:dyDescent="0.25">
      <c r="A2514" t="s">
        <v>3035</v>
      </c>
      <c r="B2514" t="s">
        <v>30</v>
      </c>
      <c r="C2514" s="3">
        <v>43739</v>
      </c>
      <c r="D2514" s="3">
        <v>43830</v>
      </c>
      <c r="E2514" t="s">
        <v>135</v>
      </c>
      <c r="F2514" t="s">
        <v>135</v>
      </c>
      <c r="G2514" t="s">
        <v>136</v>
      </c>
      <c r="H2514" t="s">
        <v>21</v>
      </c>
      <c r="I2514" t="s">
        <v>40</v>
      </c>
      <c r="J2514" t="s">
        <v>27</v>
      </c>
      <c r="K2514" t="s">
        <v>1038</v>
      </c>
      <c r="L2514" t="s">
        <v>35</v>
      </c>
      <c r="M2514" s="3">
        <v>43830</v>
      </c>
      <c r="N2514" s="3">
        <v>43830</v>
      </c>
      <c r="O2514" t="s">
        <v>36</v>
      </c>
    </row>
    <row r="2515" spans="1:15" x14ac:dyDescent="0.25">
      <c r="A2515" t="s">
        <v>3036</v>
      </c>
      <c r="B2515" t="s">
        <v>30</v>
      </c>
      <c r="C2515" s="3">
        <v>43739</v>
      </c>
      <c r="D2515" s="3">
        <v>43830</v>
      </c>
      <c r="E2515" t="s">
        <v>122</v>
      </c>
      <c r="F2515" t="s">
        <v>122</v>
      </c>
      <c r="G2515" t="s">
        <v>123</v>
      </c>
      <c r="H2515" t="s">
        <v>21</v>
      </c>
      <c r="I2515" t="s">
        <v>152</v>
      </c>
      <c r="J2515" t="s">
        <v>27</v>
      </c>
      <c r="K2515" t="s">
        <v>1038</v>
      </c>
      <c r="L2515" t="s">
        <v>35</v>
      </c>
      <c r="M2515" s="3">
        <v>43830</v>
      </c>
      <c r="N2515" s="3">
        <v>43830</v>
      </c>
      <c r="O2515" t="s">
        <v>36</v>
      </c>
    </row>
    <row r="2516" spans="1:15" x14ac:dyDescent="0.25">
      <c r="A2516" t="s">
        <v>3037</v>
      </c>
      <c r="B2516" t="s">
        <v>30</v>
      </c>
      <c r="C2516" s="3">
        <v>43739</v>
      </c>
      <c r="D2516" s="3">
        <v>43830</v>
      </c>
      <c r="E2516" t="s">
        <v>193</v>
      </c>
      <c r="F2516" t="s">
        <v>193</v>
      </c>
      <c r="G2516" t="s">
        <v>80</v>
      </c>
      <c r="H2516" t="s">
        <v>21</v>
      </c>
      <c r="I2516" t="s">
        <v>565</v>
      </c>
      <c r="J2516" t="s">
        <v>27</v>
      </c>
      <c r="K2516" t="s">
        <v>1038</v>
      </c>
      <c r="L2516" t="s">
        <v>35</v>
      </c>
      <c r="M2516" s="3">
        <v>43830</v>
      </c>
      <c r="N2516" s="3">
        <v>43830</v>
      </c>
      <c r="O2516" t="s">
        <v>36</v>
      </c>
    </row>
    <row r="2517" spans="1:15" x14ac:dyDescent="0.25">
      <c r="A2517" t="s">
        <v>3038</v>
      </c>
      <c r="B2517" t="s">
        <v>30</v>
      </c>
      <c r="C2517" s="3">
        <v>43739</v>
      </c>
      <c r="D2517" s="3">
        <v>43830</v>
      </c>
      <c r="E2517" t="s">
        <v>56</v>
      </c>
      <c r="F2517" t="s">
        <v>56</v>
      </c>
      <c r="G2517" t="s">
        <v>57</v>
      </c>
      <c r="H2517" t="s">
        <v>21</v>
      </c>
      <c r="I2517" t="s">
        <v>33</v>
      </c>
      <c r="J2517" t="s">
        <v>27</v>
      </c>
      <c r="K2517" t="s">
        <v>1038</v>
      </c>
      <c r="L2517" t="s">
        <v>35</v>
      </c>
      <c r="M2517" s="3">
        <v>43830</v>
      </c>
      <c r="N2517" s="3">
        <v>43830</v>
      </c>
      <c r="O2517" t="s">
        <v>36</v>
      </c>
    </row>
    <row r="2518" spans="1:15" x14ac:dyDescent="0.25">
      <c r="A2518" t="s">
        <v>3039</v>
      </c>
      <c r="B2518" t="s">
        <v>30</v>
      </c>
      <c r="C2518" s="3">
        <v>43739</v>
      </c>
      <c r="D2518" s="3">
        <v>43830</v>
      </c>
      <c r="E2518" t="s">
        <v>135</v>
      </c>
      <c r="F2518" t="s">
        <v>135</v>
      </c>
      <c r="G2518" t="s">
        <v>136</v>
      </c>
      <c r="H2518" t="s">
        <v>21</v>
      </c>
      <c r="I2518" t="s">
        <v>178</v>
      </c>
      <c r="J2518" t="s">
        <v>27</v>
      </c>
      <c r="K2518" t="s">
        <v>1038</v>
      </c>
      <c r="L2518" t="s">
        <v>35</v>
      </c>
      <c r="M2518" s="3">
        <v>43830</v>
      </c>
      <c r="N2518" s="3">
        <v>43830</v>
      </c>
      <c r="O2518" t="s">
        <v>36</v>
      </c>
    </row>
    <row r="2519" spans="1:15" x14ac:dyDescent="0.25">
      <c r="A2519" t="s">
        <v>3040</v>
      </c>
      <c r="B2519" t="s">
        <v>30</v>
      </c>
      <c r="C2519" s="3">
        <v>43739</v>
      </c>
      <c r="D2519" s="3">
        <v>43830</v>
      </c>
      <c r="E2519" t="s">
        <v>3041</v>
      </c>
      <c r="F2519" t="s">
        <v>3041</v>
      </c>
      <c r="G2519" t="s">
        <v>91</v>
      </c>
      <c r="H2519" t="s">
        <v>21</v>
      </c>
      <c r="I2519" t="s">
        <v>194</v>
      </c>
      <c r="J2519" t="s">
        <v>27</v>
      </c>
      <c r="K2519" t="s">
        <v>1038</v>
      </c>
      <c r="L2519" t="s">
        <v>35</v>
      </c>
      <c r="M2519" s="3">
        <v>43830</v>
      </c>
      <c r="N2519" s="3">
        <v>43830</v>
      </c>
      <c r="O2519" t="s">
        <v>36</v>
      </c>
    </row>
    <row r="2520" spans="1:15" x14ac:dyDescent="0.25">
      <c r="A2520" t="s">
        <v>3042</v>
      </c>
      <c r="B2520" t="s">
        <v>30</v>
      </c>
      <c r="C2520" s="3">
        <v>43739</v>
      </c>
      <c r="D2520" s="3">
        <v>43830</v>
      </c>
      <c r="E2520" t="s">
        <v>104</v>
      </c>
      <c r="F2520" t="s">
        <v>104</v>
      </c>
      <c r="G2520" t="s">
        <v>1040</v>
      </c>
      <c r="H2520" t="s">
        <v>21</v>
      </c>
      <c r="I2520" t="s">
        <v>419</v>
      </c>
      <c r="J2520" t="s">
        <v>27</v>
      </c>
      <c r="K2520" t="s">
        <v>1038</v>
      </c>
      <c r="L2520" t="s">
        <v>35</v>
      </c>
      <c r="M2520" s="3">
        <v>43830</v>
      </c>
      <c r="N2520" s="3">
        <v>43830</v>
      </c>
      <c r="O2520" t="s">
        <v>36</v>
      </c>
    </row>
    <row r="2521" spans="1:15" x14ac:dyDescent="0.25">
      <c r="A2521" t="s">
        <v>3043</v>
      </c>
      <c r="B2521" t="s">
        <v>30</v>
      </c>
      <c r="C2521" s="3">
        <v>43739</v>
      </c>
      <c r="D2521" s="3">
        <v>43830</v>
      </c>
      <c r="E2521" t="s">
        <v>193</v>
      </c>
      <c r="F2521" t="s">
        <v>193</v>
      </c>
      <c r="G2521" t="s">
        <v>80</v>
      </c>
      <c r="H2521" t="s">
        <v>21</v>
      </c>
      <c r="I2521" t="s">
        <v>73</v>
      </c>
      <c r="J2521" t="s">
        <v>27</v>
      </c>
      <c r="K2521" t="s">
        <v>1038</v>
      </c>
      <c r="L2521" t="s">
        <v>35</v>
      </c>
      <c r="M2521" s="3">
        <v>43830</v>
      </c>
      <c r="N2521" s="3">
        <v>43830</v>
      </c>
      <c r="O2521" t="s">
        <v>36</v>
      </c>
    </row>
    <row r="2522" spans="1:15" x14ac:dyDescent="0.25">
      <c r="A2522" t="s">
        <v>3044</v>
      </c>
      <c r="B2522" t="s">
        <v>30</v>
      </c>
      <c r="C2522" s="3">
        <v>43739</v>
      </c>
      <c r="D2522" s="3">
        <v>43830</v>
      </c>
      <c r="E2522" t="s">
        <v>87</v>
      </c>
      <c r="F2522" t="s">
        <v>87</v>
      </c>
      <c r="G2522" t="s">
        <v>76</v>
      </c>
      <c r="H2522" t="s">
        <v>21</v>
      </c>
      <c r="I2522" t="s">
        <v>149</v>
      </c>
      <c r="J2522" t="s">
        <v>27</v>
      </c>
      <c r="K2522" t="s">
        <v>1038</v>
      </c>
      <c r="L2522" t="s">
        <v>35</v>
      </c>
      <c r="M2522" s="3">
        <v>43830</v>
      </c>
      <c r="N2522" s="3">
        <v>43830</v>
      </c>
      <c r="O2522" t="s">
        <v>36</v>
      </c>
    </row>
    <row r="2523" spans="1:15" x14ac:dyDescent="0.25">
      <c r="A2523" t="s">
        <v>3045</v>
      </c>
      <c r="B2523" t="s">
        <v>30</v>
      </c>
      <c r="C2523" s="3">
        <v>43739</v>
      </c>
      <c r="D2523" s="3">
        <v>43830</v>
      </c>
      <c r="E2523" t="s">
        <v>749</v>
      </c>
      <c r="F2523" t="s">
        <v>749</v>
      </c>
      <c r="G2523" t="s">
        <v>1040</v>
      </c>
      <c r="H2523" t="s">
        <v>21</v>
      </c>
      <c r="I2523" t="s">
        <v>373</v>
      </c>
      <c r="J2523" t="s">
        <v>27</v>
      </c>
      <c r="K2523" t="s">
        <v>1038</v>
      </c>
      <c r="L2523" t="s">
        <v>35</v>
      </c>
      <c r="M2523" s="3">
        <v>43830</v>
      </c>
      <c r="N2523" s="3">
        <v>43830</v>
      </c>
      <c r="O2523" t="s">
        <v>36</v>
      </c>
    </row>
    <row r="2524" spans="1:15" x14ac:dyDescent="0.25">
      <c r="A2524" t="s">
        <v>3046</v>
      </c>
      <c r="B2524" t="s">
        <v>30</v>
      </c>
      <c r="C2524" s="3">
        <v>43739</v>
      </c>
      <c r="D2524" s="3">
        <v>43830</v>
      </c>
      <c r="E2524" t="s">
        <v>59</v>
      </c>
      <c r="F2524" t="s">
        <v>59</v>
      </c>
      <c r="G2524" t="s">
        <v>1040</v>
      </c>
      <c r="H2524" t="s">
        <v>21</v>
      </c>
      <c r="I2524" t="s">
        <v>1041</v>
      </c>
      <c r="J2524" t="s">
        <v>27</v>
      </c>
      <c r="K2524" t="s">
        <v>1038</v>
      </c>
      <c r="L2524" t="s">
        <v>35</v>
      </c>
      <c r="M2524" s="3">
        <v>43830</v>
      </c>
      <c r="N2524" s="3">
        <v>43830</v>
      </c>
      <c r="O2524" t="s">
        <v>36</v>
      </c>
    </row>
    <row r="2525" spans="1:15" x14ac:dyDescent="0.25">
      <c r="A2525" t="s">
        <v>3047</v>
      </c>
      <c r="B2525" t="s">
        <v>30</v>
      </c>
      <c r="C2525" s="3">
        <v>43739</v>
      </c>
      <c r="D2525" s="3">
        <v>43830</v>
      </c>
      <c r="E2525" t="s">
        <v>67</v>
      </c>
      <c r="F2525" t="s">
        <v>67</v>
      </c>
      <c r="G2525" t="s">
        <v>68</v>
      </c>
      <c r="H2525" t="s">
        <v>21</v>
      </c>
      <c r="I2525" t="s">
        <v>164</v>
      </c>
      <c r="J2525" t="s">
        <v>27</v>
      </c>
      <c r="K2525" t="s">
        <v>1038</v>
      </c>
      <c r="L2525" t="s">
        <v>35</v>
      </c>
      <c r="M2525" s="3">
        <v>43830</v>
      </c>
      <c r="N2525" s="3">
        <v>43830</v>
      </c>
      <c r="O2525" t="s">
        <v>36</v>
      </c>
    </row>
    <row r="2526" spans="1:15" x14ac:dyDescent="0.25">
      <c r="A2526" t="s">
        <v>3048</v>
      </c>
      <c r="B2526" t="s">
        <v>30</v>
      </c>
      <c r="C2526" s="3">
        <v>43739</v>
      </c>
      <c r="D2526" s="3">
        <v>43830</v>
      </c>
      <c r="E2526" t="s">
        <v>122</v>
      </c>
      <c r="F2526" t="s">
        <v>122</v>
      </c>
      <c r="G2526" t="s">
        <v>123</v>
      </c>
      <c r="H2526" t="s">
        <v>21</v>
      </c>
      <c r="I2526" t="s">
        <v>164</v>
      </c>
      <c r="J2526" t="s">
        <v>27</v>
      </c>
      <c r="K2526" t="s">
        <v>1038</v>
      </c>
      <c r="L2526" t="s">
        <v>35</v>
      </c>
      <c r="M2526" s="3">
        <v>43830</v>
      </c>
      <c r="N2526" s="3">
        <v>43830</v>
      </c>
      <c r="O2526" t="s">
        <v>36</v>
      </c>
    </row>
    <row r="2527" spans="1:15" x14ac:dyDescent="0.25">
      <c r="A2527" t="s">
        <v>3049</v>
      </c>
      <c r="B2527" t="s">
        <v>30</v>
      </c>
      <c r="C2527" s="3">
        <v>43739</v>
      </c>
      <c r="D2527" s="3">
        <v>43830</v>
      </c>
      <c r="E2527" t="s">
        <v>185</v>
      </c>
      <c r="F2527" t="s">
        <v>185</v>
      </c>
      <c r="G2527" t="s">
        <v>80</v>
      </c>
      <c r="H2527" t="s">
        <v>21</v>
      </c>
      <c r="I2527" t="s">
        <v>61</v>
      </c>
      <c r="J2527" t="s">
        <v>27</v>
      </c>
      <c r="K2527" t="s">
        <v>1038</v>
      </c>
      <c r="L2527" t="s">
        <v>35</v>
      </c>
      <c r="M2527" s="3">
        <v>43830</v>
      </c>
      <c r="N2527" s="3">
        <v>43830</v>
      </c>
      <c r="O2527" t="s">
        <v>36</v>
      </c>
    </row>
    <row r="2528" spans="1:15" x14ac:dyDescent="0.25">
      <c r="A2528" t="s">
        <v>3050</v>
      </c>
      <c r="B2528" t="s">
        <v>30</v>
      </c>
      <c r="C2528" s="3">
        <v>43739</v>
      </c>
      <c r="D2528" s="3">
        <v>43830</v>
      </c>
      <c r="E2528" t="s">
        <v>56</v>
      </c>
      <c r="F2528" t="s">
        <v>56</v>
      </c>
      <c r="G2528" t="s">
        <v>57</v>
      </c>
      <c r="H2528" t="s">
        <v>21</v>
      </c>
      <c r="I2528" t="s">
        <v>64</v>
      </c>
      <c r="J2528" t="s">
        <v>27</v>
      </c>
      <c r="K2528" t="s">
        <v>1038</v>
      </c>
      <c r="L2528" t="s">
        <v>35</v>
      </c>
      <c r="M2528" s="3">
        <v>43830</v>
      </c>
      <c r="N2528" s="3">
        <v>43830</v>
      </c>
      <c r="O2528" t="s">
        <v>36</v>
      </c>
    </row>
    <row r="2529" spans="1:15" x14ac:dyDescent="0.25">
      <c r="A2529" t="s">
        <v>3051</v>
      </c>
      <c r="B2529" t="s">
        <v>30</v>
      </c>
      <c r="C2529" s="3">
        <v>43739</v>
      </c>
      <c r="D2529" s="3">
        <v>43830</v>
      </c>
      <c r="E2529" t="s">
        <v>135</v>
      </c>
      <c r="F2529" t="s">
        <v>135</v>
      </c>
      <c r="G2529" t="s">
        <v>136</v>
      </c>
      <c r="H2529" t="s">
        <v>21</v>
      </c>
      <c r="I2529" t="s">
        <v>88</v>
      </c>
      <c r="J2529" t="s">
        <v>27</v>
      </c>
      <c r="K2529" t="s">
        <v>1038</v>
      </c>
      <c r="L2529" t="s">
        <v>35</v>
      </c>
      <c r="M2529" s="3">
        <v>43830</v>
      </c>
      <c r="N2529" s="3">
        <v>43830</v>
      </c>
      <c r="O2529" t="s">
        <v>36</v>
      </c>
    </row>
    <row r="2530" spans="1:15" x14ac:dyDescent="0.25">
      <c r="A2530" t="s">
        <v>3052</v>
      </c>
      <c r="B2530" t="s">
        <v>30</v>
      </c>
      <c r="C2530" s="3">
        <v>43739</v>
      </c>
      <c r="D2530" s="3">
        <v>43830</v>
      </c>
      <c r="E2530" t="s">
        <v>112</v>
      </c>
      <c r="F2530" t="s">
        <v>112</v>
      </c>
      <c r="G2530" t="s">
        <v>1048</v>
      </c>
      <c r="H2530" t="s">
        <v>21</v>
      </c>
      <c r="I2530" t="s">
        <v>71</v>
      </c>
      <c r="J2530" t="s">
        <v>27</v>
      </c>
      <c r="K2530" t="s">
        <v>1038</v>
      </c>
      <c r="L2530" t="s">
        <v>35</v>
      </c>
      <c r="M2530" s="3">
        <v>43830</v>
      </c>
      <c r="N2530" s="3">
        <v>43830</v>
      </c>
      <c r="O2530" t="s">
        <v>36</v>
      </c>
    </row>
    <row r="2531" spans="1:15" x14ac:dyDescent="0.25">
      <c r="A2531" t="s">
        <v>3053</v>
      </c>
      <c r="B2531" t="s">
        <v>30</v>
      </c>
      <c r="C2531" s="3">
        <v>43739</v>
      </c>
      <c r="D2531" s="3">
        <v>43830</v>
      </c>
      <c r="E2531" t="s">
        <v>56</v>
      </c>
      <c r="F2531" t="s">
        <v>56</v>
      </c>
      <c r="G2531" t="s">
        <v>57</v>
      </c>
      <c r="H2531" t="s">
        <v>21</v>
      </c>
      <c r="I2531" t="s">
        <v>40</v>
      </c>
      <c r="J2531" t="s">
        <v>27</v>
      </c>
      <c r="K2531" t="s">
        <v>1038</v>
      </c>
      <c r="L2531" t="s">
        <v>35</v>
      </c>
      <c r="M2531" s="3">
        <v>43830</v>
      </c>
      <c r="N2531" s="3">
        <v>43830</v>
      </c>
      <c r="O2531" t="s">
        <v>36</v>
      </c>
    </row>
    <row r="2532" spans="1:15" x14ac:dyDescent="0.25">
      <c r="A2532" t="s">
        <v>3054</v>
      </c>
      <c r="B2532" t="s">
        <v>30</v>
      </c>
      <c r="C2532" s="3">
        <v>43739</v>
      </c>
      <c r="D2532" s="3">
        <v>43830</v>
      </c>
      <c r="E2532" t="s">
        <v>104</v>
      </c>
      <c r="F2532" t="s">
        <v>104</v>
      </c>
      <c r="G2532" t="s">
        <v>1040</v>
      </c>
      <c r="H2532" t="s">
        <v>21</v>
      </c>
      <c r="I2532" t="s">
        <v>40</v>
      </c>
      <c r="J2532" t="s">
        <v>27</v>
      </c>
      <c r="K2532" t="s">
        <v>1038</v>
      </c>
      <c r="L2532" t="s">
        <v>35</v>
      </c>
      <c r="M2532" s="3">
        <v>43830</v>
      </c>
      <c r="N2532" s="3">
        <v>43830</v>
      </c>
      <c r="O2532" t="s">
        <v>36</v>
      </c>
    </row>
    <row r="2533" spans="1:15" x14ac:dyDescent="0.25">
      <c r="A2533" t="s">
        <v>3055</v>
      </c>
      <c r="B2533" t="s">
        <v>30</v>
      </c>
      <c r="C2533" s="3">
        <v>43739</v>
      </c>
      <c r="D2533" s="3">
        <v>43830</v>
      </c>
      <c r="E2533" t="s">
        <v>206</v>
      </c>
      <c r="F2533" t="s">
        <v>206</v>
      </c>
      <c r="G2533" t="s">
        <v>60</v>
      </c>
      <c r="H2533" t="s">
        <v>21</v>
      </c>
      <c r="I2533" t="s">
        <v>64</v>
      </c>
      <c r="J2533" t="s">
        <v>27</v>
      </c>
      <c r="K2533" t="s">
        <v>1038</v>
      </c>
      <c r="L2533" t="s">
        <v>35</v>
      </c>
      <c r="M2533" s="3">
        <v>43830</v>
      </c>
      <c r="N2533" s="3">
        <v>43830</v>
      </c>
      <c r="O2533" t="s">
        <v>36</v>
      </c>
    </row>
    <row r="2534" spans="1:15" x14ac:dyDescent="0.25">
      <c r="A2534" t="s">
        <v>3056</v>
      </c>
      <c r="B2534" t="s">
        <v>30</v>
      </c>
      <c r="C2534" s="3">
        <v>43739</v>
      </c>
      <c r="D2534" s="3">
        <v>43830</v>
      </c>
      <c r="E2534" t="s">
        <v>115</v>
      </c>
      <c r="F2534" t="s">
        <v>115</v>
      </c>
      <c r="G2534" t="s">
        <v>68</v>
      </c>
      <c r="H2534" t="s">
        <v>21</v>
      </c>
      <c r="I2534" t="s">
        <v>385</v>
      </c>
      <c r="J2534" t="s">
        <v>27</v>
      </c>
      <c r="K2534" t="s">
        <v>1038</v>
      </c>
      <c r="L2534" t="s">
        <v>35</v>
      </c>
      <c r="M2534" s="3">
        <v>43830</v>
      </c>
      <c r="N2534" s="3">
        <v>43830</v>
      </c>
      <c r="O2534" t="s">
        <v>36</v>
      </c>
    </row>
    <row r="2535" spans="1:15" x14ac:dyDescent="0.25">
      <c r="A2535" t="s">
        <v>3057</v>
      </c>
      <c r="B2535" t="s">
        <v>30</v>
      </c>
      <c r="C2535" s="3">
        <v>43739</v>
      </c>
      <c r="D2535" s="3">
        <v>43830</v>
      </c>
      <c r="E2535" t="s">
        <v>56</v>
      </c>
      <c r="F2535" t="s">
        <v>56</v>
      </c>
      <c r="G2535" t="s">
        <v>57</v>
      </c>
      <c r="H2535" t="s">
        <v>21</v>
      </c>
      <c r="I2535" t="s">
        <v>40</v>
      </c>
      <c r="J2535" t="s">
        <v>27</v>
      </c>
      <c r="K2535" t="s">
        <v>1038</v>
      </c>
      <c r="L2535" t="s">
        <v>35</v>
      </c>
      <c r="M2535" s="3">
        <v>43830</v>
      </c>
      <c r="N2535" s="3">
        <v>43830</v>
      </c>
      <c r="O2535" t="s">
        <v>36</v>
      </c>
    </row>
    <row r="2536" spans="1:15" x14ac:dyDescent="0.25">
      <c r="A2536" t="s">
        <v>3058</v>
      </c>
      <c r="B2536" t="s">
        <v>30</v>
      </c>
      <c r="C2536" s="3">
        <v>43739</v>
      </c>
      <c r="D2536" s="3">
        <v>43830</v>
      </c>
      <c r="E2536" t="s">
        <v>143</v>
      </c>
      <c r="F2536" t="s">
        <v>143</v>
      </c>
      <c r="G2536" t="s">
        <v>144</v>
      </c>
      <c r="H2536" t="s">
        <v>21</v>
      </c>
      <c r="I2536" t="s">
        <v>1041</v>
      </c>
      <c r="J2536" t="s">
        <v>27</v>
      </c>
      <c r="K2536" t="s">
        <v>1038</v>
      </c>
      <c r="L2536" t="s">
        <v>35</v>
      </c>
      <c r="M2536" s="3">
        <v>43830</v>
      </c>
      <c r="N2536" s="3">
        <v>43830</v>
      </c>
      <c r="O2536" t="s">
        <v>36</v>
      </c>
    </row>
    <row r="2537" spans="1:15" x14ac:dyDescent="0.25">
      <c r="A2537" t="s">
        <v>3059</v>
      </c>
      <c r="B2537" t="s">
        <v>30</v>
      </c>
      <c r="C2537" s="3">
        <v>43739</v>
      </c>
      <c r="D2537" s="3">
        <v>43830</v>
      </c>
      <c r="E2537" t="s">
        <v>122</v>
      </c>
      <c r="F2537" t="s">
        <v>122</v>
      </c>
      <c r="G2537" t="s">
        <v>123</v>
      </c>
      <c r="H2537" t="s">
        <v>21</v>
      </c>
      <c r="I2537" t="s">
        <v>419</v>
      </c>
      <c r="J2537" t="s">
        <v>27</v>
      </c>
      <c r="K2537" t="s">
        <v>1038</v>
      </c>
      <c r="L2537" t="s">
        <v>35</v>
      </c>
      <c r="M2537" s="3">
        <v>43830</v>
      </c>
      <c r="N2537" s="3">
        <v>43830</v>
      </c>
      <c r="O2537" t="s">
        <v>36</v>
      </c>
    </row>
    <row r="2538" spans="1:15" x14ac:dyDescent="0.25">
      <c r="A2538" t="s">
        <v>3060</v>
      </c>
      <c r="B2538" t="s">
        <v>30</v>
      </c>
      <c r="C2538" s="3">
        <v>43739</v>
      </c>
      <c r="D2538" s="3">
        <v>43830</v>
      </c>
      <c r="E2538" t="s">
        <v>219</v>
      </c>
      <c r="F2538" t="s">
        <v>219</v>
      </c>
      <c r="G2538" t="s">
        <v>47</v>
      </c>
      <c r="H2538" t="s">
        <v>21</v>
      </c>
      <c r="I2538" t="s">
        <v>71</v>
      </c>
      <c r="J2538" t="s">
        <v>27</v>
      </c>
      <c r="K2538" t="s">
        <v>1038</v>
      </c>
      <c r="L2538" t="s">
        <v>35</v>
      </c>
      <c r="M2538" s="3">
        <v>43830</v>
      </c>
      <c r="N2538" s="3">
        <v>43830</v>
      </c>
      <c r="O2538" t="s">
        <v>36</v>
      </c>
    </row>
    <row r="2539" spans="1:15" x14ac:dyDescent="0.25">
      <c r="A2539" t="s">
        <v>3061</v>
      </c>
      <c r="B2539" t="s">
        <v>30</v>
      </c>
      <c r="C2539" s="3">
        <v>43739</v>
      </c>
      <c r="D2539" s="3">
        <v>43830</v>
      </c>
      <c r="E2539" t="s">
        <v>143</v>
      </c>
      <c r="F2539" t="s">
        <v>143</v>
      </c>
      <c r="G2539" t="s">
        <v>144</v>
      </c>
      <c r="H2539" t="s">
        <v>21</v>
      </c>
      <c r="I2539" t="s">
        <v>614</v>
      </c>
      <c r="J2539" t="s">
        <v>27</v>
      </c>
      <c r="K2539" t="s">
        <v>1038</v>
      </c>
      <c r="L2539" t="s">
        <v>35</v>
      </c>
      <c r="M2539" s="3">
        <v>43830</v>
      </c>
      <c r="N2539" s="3">
        <v>43830</v>
      </c>
      <c r="O2539" t="s">
        <v>36</v>
      </c>
    </row>
    <row r="2540" spans="1:15" x14ac:dyDescent="0.25">
      <c r="A2540" t="s">
        <v>3062</v>
      </c>
      <c r="B2540" t="s">
        <v>30</v>
      </c>
      <c r="C2540" s="3">
        <v>43739</v>
      </c>
      <c r="D2540" s="3">
        <v>43830</v>
      </c>
      <c r="E2540" t="s">
        <v>122</v>
      </c>
      <c r="F2540" t="s">
        <v>122</v>
      </c>
      <c r="G2540" t="s">
        <v>123</v>
      </c>
      <c r="H2540" t="s">
        <v>21</v>
      </c>
      <c r="I2540" t="s">
        <v>64</v>
      </c>
      <c r="J2540" t="s">
        <v>27</v>
      </c>
      <c r="K2540" t="s">
        <v>1038</v>
      </c>
      <c r="L2540" t="s">
        <v>35</v>
      </c>
      <c r="M2540" s="3">
        <v>43830</v>
      </c>
      <c r="N2540" s="3">
        <v>43830</v>
      </c>
      <c r="O2540" t="s">
        <v>36</v>
      </c>
    </row>
    <row r="2541" spans="1:15" x14ac:dyDescent="0.25">
      <c r="A2541" t="s">
        <v>3063</v>
      </c>
      <c r="B2541" t="s">
        <v>30</v>
      </c>
      <c r="C2541" s="3">
        <v>43739</v>
      </c>
      <c r="D2541" s="3">
        <v>43830</v>
      </c>
      <c r="E2541" t="s">
        <v>871</v>
      </c>
      <c r="F2541" t="s">
        <v>871</v>
      </c>
      <c r="G2541" t="s">
        <v>710</v>
      </c>
      <c r="H2541" t="s">
        <v>22</v>
      </c>
      <c r="I2541" t="s">
        <v>128</v>
      </c>
      <c r="J2541" t="s">
        <v>27</v>
      </c>
      <c r="K2541" t="s">
        <v>1038</v>
      </c>
      <c r="L2541" t="s">
        <v>35</v>
      </c>
      <c r="M2541" s="3">
        <v>43830</v>
      </c>
      <c r="N2541" s="3">
        <v>43830</v>
      </c>
      <c r="O2541" t="s">
        <v>36</v>
      </c>
    </row>
    <row r="2542" spans="1:15" x14ac:dyDescent="0.25">
      <c r="A2542" t="s">
        <v>3064</v>
      </c>
      <c r="B2542" t="s">
        <v>30</v>
      </c>
      <c r="C2542" s="3">
        <v>43739</v>
      </c>
      <c r="D2542" s="3">
        <v>43830</v>
      </c>
      <c r="E2542" t="s">
        <v>358</v>
      </c>
      <c r="F2542" t="s">
        <v>358</v>
      </c>
      <c r="G2542" t="s">
        <v>359</v>
      </c>
      <c r="H2542" t="s">
        <v>22</v>
      </c>
      <c r="I2542" t="s">
        <v>1551</v>
      </c>
      <c r="J2542" t="s">
        <v>27</v>
      </c>
      <c r="K2542" t="s">
        <v>1038</v>
      </c>
      <c r="L2542" t="s">
        <v>35</v>
      </c>
      <c r="M2542" s="3">
        <v>43830</v>
      </c>
      <c r="N2542" s="3">
        <v>43830</v>
      </c>
      <c r="O2542" t="s">
        <v>36</v>
      </c>
    </row>
    <row r="2543" spans="1:15" x14ac:dyDescent="0.25">
      <c r="A2543" t="s">
        <v>3065</v>
      </c>
      <c r="B2543" t="s">
        <v>30</v>
      </c>
      <c r="C2543" s="3">
        <v>43739</v>
      </c>
      <c r="D2543" s="3">
        <v>43830</v>
      </c>
      <c r="E2543" t="s">
        <v>453</v>
      </c>
      <c r="F2543" t="s">
        <v>453</v>
      </c>
      <c r="G2543" t="s">
        <v>454</v>
      </c>
      <c r="H2543" t="s">
        <v>22</v>
      </c>
      <c r="I2543" t="s">
        <v>322</v>
      </c>
      <c r="J2543" t="s">
        <v>27</v>
      </c>
      <c r="K2543" t="s">
        <v>1038</v>
      </c>
      <c r="L2543" t="s">
        <v>35</v>
      </c>
      <c r="M2543" s="3">
        <v>43830</v>
      </c>
      <c r="N2543" s="3">
        <v>43830</v>
      </c>
      <c r="O2543" t="s">
        <v>36</v>
      </c>
    </row>
    <row r="2544" spans="1:15" x14ac:dyDescent="0.25">
      <c r="A2544" t="s">
        <v>3066</v>
      </c>
      <c r="B2544" t="s">
        <v>30</v>
      </c>
      <c r="C2544" s="3">
        <v>43739</v>
      </c>
      <c r="D2544" s="3">
        <v>43830</v>
      </c>
      <c r="E2544" t="s">
        <v>317</v>
      </c>
      <c r="F2544" t="s">
        <v>317</v>
      </c>
      <c r="G2544" t="s">
        <v>318</v>
      </c>
      <c r="H2544" t="s">
        <v>22</v>
      </c>
      <c r="I2544" t="s">
        <v>1385</v>
      </c>
      <c r="J2544" t="s">
        <v>27</v>
      </c>
      <c r="K2544" t="s">
        <v>1038</v>
      </c>
      <c r="L2544" t="s">
        <v>35</v>
      </c>
      <c r="M2544" s="3">
        <v>43830</v>
      </c>
      <c r="N2544" s="3">
        <v>43830</v>
      </c>
      <c r="O2544" t="s">
        <v>36</v>
      </c>
    </row>
    <row r="2545" spans="1:15" x14ac:dyDescent="0.25">
      <c r="A2545" t="s">
        <v>3067</v>
      </c>
      <c r="B2545" t="s">
        <v>30</v>
      </c>
      <c r="C2545" s="3">
        <v>43739</v>
      </c>
      <c r="D2545" s="3">
        <v>43830</v>
      </c>
      <c r="E2545" t="s">
        <v>358</v>
      </c>
      <c r="F2545" t="s">
        <v>358</v>
      </c>
      <c r="G2545" t="s">
        <v>359</v>
      </c>
      <c r="H2545" t="s">
        <v>22</v>
      </c>
      <c r="I2545" t="s">
        <v>690</v>
      </c>
      <c r="J2545" t="s">
        <v>27</v>
      </c>
      <c r="K2545" t="s">
        <v>1038</v>
      </c>
      <c r="L2545" t="s">
        <v>35</v>
      </c>
      <c r="M2545" s="3">
        <v>43830</v>
      </c>
      <c r="N2545" s="3">
        <v>43830</v>
      </c>
      <c r="O2545" t="s">
        <v>36</v>
      </c>
    </row>
    <row r="2546" spans="1:15" x14ac:dyDescent="0.25">
      <c r="A2546" t="s">
        <v>3068</v>
      </c>
      <c r="B2546" t="s">
        <v>30</v>
      </c>
      <c r="C2546" s="3">
        <v>43739</v>
      </c>
      <c r="D2546" s="3">
        <v>43830</v>
      </c>
      <c r="E2546" t="s">
        <v>348</v>
      </c>
      <c r="F2546" t="s">
        <v>348</v>
      </c>
      <c r="G2546" t="s">
        <v>349</v>
      </c>
      <c r="H2546" t="s">
        <v>22</v>
      </c>
      <c r="I2546" t="s">
        <v>221</v>
      </c>
      <c r="J2546" t="s">
        <v>27</v>
      </c>
      <c r="K2546" t="s">
        <v>1038</v>
      </c>
      <c r="L2546" t="s">
        <v>35</v>
      </c>
      <c r="M2546" s="3">
        <v>43830</v>
      </c>
      <c r="N2546" s="3">
        <v>43830</v>
      </c>
      <c r="O2546" t="s">
        <v>36</v>
      </c>
    </row>
    <row r="2547" spans="1:15" x14ac:dyDescent="0.25">
      <c r="A2547" t="s">
        <v>3069</v>
      </c>
      <c r="B2547" t="s">
        <v>30</v>
      </c>
      <c r="C2547" s="3">
        <v>43739</v>
      </c>
      <c r="D2547" s="3">
        <v>43830</v>
      </c>
      <c r="E2547" t="s">
        <v>309</v>
      </c>
      <c r="F2547" t="s">
        <v>309</v>
      </c>
      <c r="G2547" t="s">
        <v>310</v>
      </c>
      <c r="H2547" t="s">
        <v>22</v>
      </c>
      <c r="I2547" t="s">
        <v>1219</v>
      </c>
      <c r="J2547" t="s">
        <v>27</v>
      </c>
      <c r="K2547" t="s">
        <v>1038</v>
      </c>
      <c r="L2547" t="s">
        <v>35</v>
      </c>
      <c r="M2547" s="3">
        <v>43830</v>
      </c>
      <c r="N2547" s="3">
        <v>43830</v>
      </c>
      <c r="O2547" t="s">
        <v>36</v>
      </c>
    </row>
    <row r="2548" spans="1:15" x14ac:dyDescent="0.25">
      <c r="A2548" t="s">
        <v>3070</v>
      </c>
      <c r="B2548" t="s">
        <v>30</v>
      </c>
      <c r="C2548" s="3">
        <v>43739</v>
      </c>
      <c r="D2548" s="3">
        <v>43830</v>
      </c>
      <c r="E2548" t="s">
        <v>389</v>
      </c>
      <c r="F2548" t="s">
        <v>389</v>
      </c>
      <c r="G2548" t="s">
        <v>390</v>
      </c>
      <c r="H2548" t="s">
        <v>22</v>
      </c>
      <c r="I2548" t="s">
        <v>391</v>
      </c>
      <c r="J2548" t="s">
        <v>27</v>
      </c>
      <c r="K2548" t="s">
        <v>1038</v>
      </c>
      <c r="L2548" t="s">
        <v>35</v>
      </c>
      <c r="M2548" s="3">
        <v>43830</v>
      </c>
      <c r="N2548" s="3">
        <v>43830</v>
      </c>
      <c r="O2548" t="s">
        <v>36</v>
      </c>
    </row>
    <row r="2549" spans="1:15" x14ac:dyDescent="0.25">
      <c r="A2549" t="s">
        <v>3071</v>
      </c>
      <c r="B2549" t="s">
        <v>30</v>
      </c>
      <c r="C2549" s="3">
        <v>43739</v>
      </c>
      <c r="D2549" s="3">
        <v>43830</v>
      </c>
      <c r="E2549" t="s">
        <v>348</v>
      </c>
      <c r="F2549" t="s">
        <v>348</v>
      </c>
      <c r="G2549" t="s">
        <v>349</v>
      </c>
      <c r="H2549" t="s">
        <v>22</v>
      </c>
      <c r="I2549" t="s">
        <v>769</v>
      </c>
      <c r="J2549" t="s">
        <v>27</v>
      </c>
      <c r="K2549" t="s">
        <v>1038</v>
      </c>
      <c r="L2549" t="s">
        <v>35</v>
      </c>
      <c r="M2549" s="3">
        <v>43830</v>
      </c>
      <c r="N2549" s="3">
        <v>43830</v>
      </c>
      <c r="O2549" t="s">
        <v>36</v>
      </c>
    </row>
    <row r="2550" spans="1:15" x14ac:dyDescent="0.25">
      <c r="A2550" t="s">
        <v>3072</v>
      </c>
      <c r="B2550" t="s">
        <v>30</v>
      </c>
      <c r="C2550" s="3">
        <v>43739</v>
      </c>
      <c r="D2550" s="3">
        <v>43830</v>
      </c>
      <c r="E2550" t="s">
        <v>676</v>
      </c>
      <c r="F2550" t="s">
        <v>676</v>
      </c>
      <c r="G2550" t="s">
        <v>677</v>
      </c>
      <c r="H2550" t="s">
        <v>22</v>
      </c>
      <c r="I2550" t="s">
        <v>391</v>
      </c>
      <c r="J2550" t="s">
        <v>27</v>
      </c>
      <c r="K2550" t="s">
        <v>1038</v>
      </c>
      <c r="L2550" t="s">
        <v>35</v>
      </c>
      <c r="M2550" s="3">
        <v>43830</v>
      </c>
      <c r="N2550" s="3">
        <v>43830</v>
      </c>
      <c r="O2550" t="s">
        <v>36</v>
      </c>
    </row>
    <row r="2551" spans="1:15" x14ac:dyDescent="0.25">
      <c r="A2551" t="s">
        <v>3073</v>
      </c>
      <c r="B2551" t="s">
        <v>30</v>
      </c>
      <c r="C2551" s="3">
        <v>43739</v>
      </c>
      <c r="D2551" s="3">
        <v>43830</v>
      </c>
      <c r="E2551" t="s">
        <v>389</v>
      </c>
      <c r="F2551" t="s">
        <v>389</v>
      </c>
      <c r="G2551" t="s">
        <v>390</v>
      </c>
      <c r="H2551" t="s">
        <v>22</v>
      </c>
      <c r="I2551" t="s">
        <v>164</v>
      </c>
      <c r="J2551" t="s">
        <v>27</v>
      </c>
      <c r="K2551" t="s">
        <v>1038</v>
      </c>
      <c r="L2551" t="s">
        <v>35</v>
      </c>
      <c r="M2551" s="3">
        <v>43830</v>
      </c>
      <c r="N2551" s="3">
        <v>43830</v>
      </c>
      <c r="O2551" t="s">
        <v>36</v>
      </c>
    </row>
    <row r="2552" spans="1:15" x14ac:dyDescent="0.25">
      <c r="A2552" t="s">
        <v>3074</v>
      </c>
      <c r="B2552" t="s">
        <v>30</v>
      </c>
      <c r="C2552" s="3">
        <v>43739</v>
      </c>
      <c r="D2552" s="3">
        <v>43830</v>
      </c>
      <c r="E2552" t="s">
        <v>355</v>
      </c>
      <c r="F2552" t="s">
        <v>355</v>
      </c>
      <c r="G2552" t="s">
        <v>356</v>
      </c>
      <c r="H2552" t="s">
        <v>22</v>
      </c>
      <c r="I2552" t="s">
        <v>350</v>
      </c>
      <c r="J2552" t="s">
        <v>27</v>
      </c>
      <c r="K2552" t="s">
        <v>1038</v>
      </c>
      <c r="L2552" t="s">
        <v>35</v>
      </c>
      <c r="M2552" s="3">
        <v>43830</v>
      </c>
      <c r="N2552" s="3">
        <v>43830</v>
      </c>
      <c r="O2552" t="s">
        <v>36</v>
      </c>
    </row>
    <row r="2553" spans="1:15" x14ac:dyDescent="0.25">
      <c r="A2553" t="s">
        <v>3075</v>
      </c>
      <c r="B2553" t="s">
        <v>30</v>
      </c>
      <c r="C2553" s="3">
        <v>43739</v>
      </c>
      <c r="D2553" s="3">
        <v>43830</v>
      </c>
      <c r="E2553" t="s">
        <v>348</v>
      </c>
      <c r="F2553" t="s">
        <v>348</v>
      </c>
      <c r="G2553" t="s">
        <v>349</v>
      </c>
      <c r="H2553" t="s">
        <v>22</v>
      </c>
      <c r="I2553" t="s">
        <v>594</v>
      </c>
      <c r="J2553" t="s">
        <v>27</v>
      </c>
      <c r="K2553" t="s">
        <v>1038</v>
      </c>
      <c r="L2553" t="s">
        <v>35</v>
      </c>
      <c r="M2553" s="3">
        <v>43830</v>
      </c>
      <c r="N2553" s="3">
        <v>43830</v>
      </c>
      <c r="O2553" t="s">
        <v>36</v>
      </c>
    </row>
    <row r="2554" spans="1:15" x14ac:dyDescent="0.25">
      <c r="A2554" t="s">
        <v>3076</v>
      </c>
      <c r="B2554" t="s">
        <v>30</v>
      </c>
      <c r="C2554" s="3">
        <v>43739</v>
      </c>
      <c r="D2554" s="3">
        <v>43830</v>
      </c>
      <c r="E2554" t="s">
        <v>67</v>
      </c>
      <c r="F2554" t="s">
        <v>67</v>
      </c>
      <c r="G2554" t="s">
        <v>68</v>
      </c>
      <c r="H2554" t="s">
        <v>21</v>
      </c>
      <c r="I2554" t="s">
        <v>178</v>
      </c>
      <c r="J2554" t="s">
        <v>27</v>
      </c>
      <c r="K2554" t="s">
        <v>1038</v>
      </c>
      <c r="L2554" t="s">
        <v>35</v>
      </c>
      <c r="M2554" s="3">
        <v>43830</v>
      </c>
      <c r="N2554" s="3">
        <v>43830</v>
      </c>
      <c r="O2554" t="s">
        <v>36</v>
      </c>
    </row>
    <row r="2555" spans="1:15" x14ac:dyDescent="0.25">
      <c r="A2555" t="s">
        <v>3077</v>
      </c>
      <c r="B2555" t="s">
        <v>30</v>
      </c>
      <c r="C2555" s="3">
        <v>43739</v>
      </c>
      <c r="D2555" s="3">
        <v>43830</v>
      </c>
      <c r="E2555" t="s">
        <v>219</v>
      </c>
      <c r="F2555" t="s">
        <v>219</v>
      </c>
      <c r="G2555" t="s">
        <v>47</v>
      </c>
      <c r="H2555" t="s">
        <v>21</v>
      </c>
      <c r="I2555" t="s">
        <v>164</v>
      </c>
      <c r="J2555" t="s">
        <v>27</v>
      </c>
      <c r="K2555" t="s">
        <v>1038</v>
      </c>
      <c r="L2555" t="s">
        <v>35</v>
      </c>
      <c r="M2555" s="3">
        <v>43830</v>
      </c>
      <c r="N2555" s="3">
        <v>43830</v>
      </c>
      <c r="O2555" t="s">
        <v>36</v>
      </c>
    </row>
    <row r="2556" spans="1:15" x14ac:dyDescent="0.25">
      <c r="A2556" t="s">
        <v>3078</v>
      </c>
      <c r="B2556" t="s">
        <v>30</v>
      </c>
      <c r="C2556" s="3">
        <v>43739</v>
      </c>
      <c r="D2556" s="3">
        <v>43830</v>
      </c>
      <c r="E2556" t="s">
        <v>56</v>
      </c>
      <c r="F2556" t="s">
        <v>56</v>
      </c>
      <c r="G2556" t="s">
        <v>57</v>
      </c>
      <c r="H2556" t="s">
        <v>21</v>
      </c>
      <c r="I2556" t="s">
        <v>64</v>
      </c>
      <c r="J2556" t="s">
        <v>27</v>
      </c>
      <c r="K2556" t="s">
        <v>1038</v>
      </c>
      <c r="L2556" t="s">
        <v>35</v>
      </c>
      <c r="M2556" s="3">
        <v>43830</v>
      </c>
      <c r="N2556" s="3">
        <v>43830</v>
      </c>
      <c r="O2556" t="s">
        <v>36</v>
      </c>
    </row>
    <row r="2557" spans="1:15" x14ac:dyDescent="0.25">
      <c r="A2557" t="s">
        <v>3079</v>
      </c>
      <c r="B2557" t="s">
        <v>30</v>
      </c>
      <c r="C2557" s="3">
        <v>43739</v>
      </c>
      <c r="D2557" s="3">
        <v>43830</v>
      </c>
      <c r="E2557" t="s">
        <v>143</v>
      </c>
      <c r="F2557" t="s">
        <v>143</v>
      </c>
      <c r="G2557" t="s">
        <v>144</v>
      </c>
      <c r="H2557" t="s">
        <v>21</v>
      </c>
      <c r="I2557" t="s">
        <v>562</v>
      </c>
      <c r="J2557" t="s">
        <v>27</v>
      </c>
      <c r="K2557" t="s">
        <v>1038</v>
      </c>
      <c r="L2557" t="s">
        <v>35</v>
      </c>
      <c r="M2557" s="3">
        <v>43830</v>
      </c>
      <c r="N2557" s="3">
        <v>43830</v>
      </c>
      <c r="O2557" t="s">
        <v>36</v>
      </c>
    </row>
    <row r="2558" spans="1:15" x14ac:dyDescent="0.25">
      <c r="A2558" t="s">
        <v>3080</v>
      </c>
      <c r="B2558" t="s">
        <v>30</v>
      </c>
      <c r="C2558" s="3">
        <v>43739</v>
      </c>
      <c r="D2558" s="3">
        <v>43830</v>
      </c>
      <c r="E2558" t="s">
        <v>67</v>
      </c>
      <c r="F2558" t="s">
        <v>67</v>
      </c>
      <c r="G2558" t="s">
        <v>68</v>
      </c>
      <c r="H2558" t="s">
        <v>21</v>
      </c>
      <c r="I2558" t="s">
        <v>71</v>
      </c>
      <c r="J2558" t="s">
        <v>27</v>
      </c>
      <c r="K2558" t="s">
        <v>1038</v>
      </c>
      <c r="L2558" t="s">
        <v>35</v>
      </c>
      <c r="M2558" s="3">
        <v>43830</v>
      </c>
      <c r="N2558" s="3">
        <v>43830</v>
      </c>
      <c r="O2558" t="s">
        <v>36</v>
      </c>
    </row>
    <row r="2559" spans="1:15" x14ac:dyDescent="0.25">
      <c r="A2559" t="s">
        <v>3081</v>
      </c>
      <c r="B2559" t="s">
        <v>30</v>
      </c>
      <c r="C2559" s="3">
        <v>43739</v>
      </c>
      <c r="D2559" s="3">
        <v>43830</v>
      </c>
      <c r="E2559" t="s">
        <v>573</v>
      </c>
      <c r="F2559" t="s">
        <v>573</v>
      </c>
      <c r="G2559" t="s">
        <v>80</v>
      </c>
      <c r="H2559" t="s">
        <v>21</v>
      </c>
      <c r="I2559" t="s">
        <v>562</v>
      </c>
      <c r="J2559" t="s">
        <v>27</v>
      </c>
      <c r="K2559" t="s">
        <v>1038</v>
      </c>
      <c r="L2559" t="s">
        <v>35</v>
      </c>
      <c r="M2559" s="3">
        <v>43830</v>
      </c>
      <c r="N2559" s="3">
        <v>43830</v>
      </c>
      <c r="O2559" t="s">
        <v>36</v>
      </c>
    </row>
    <row r="2560" spans="1:15" x14ac:dyDescent="0.25">
      <c r="A2560" t="s">
        <v>3082</v>
      </c>
      <c r="B2560" t="s">
        <v>30</v>
      </c>
      <c r="C2560" s="3">
        <v>43739</v>
      </c>
      <c r="D2560" s="3">
        <v>43830</v>
      </c>
      <c r="E2560" t="s">
        <v>83</v>
      </c>
      <c r="F2560" t="s">
        <v>83</v>
      </c>
      <c r="G2560" t="s">
        <v>1040</v>
      </c>
      <c r="H2560" t="s">
        <v>21</v>
      </c>
      <c r="I2560" t="s">
        <v>64</v>
      </c>
      <c r="J2560" t="s">
        <v>27</v>
      </c>
      <c r="K2560" t="s">
        <v>1038</v>
      </c>
      <c r="L2560" t="s">
        <v>35</v>
      </c>
      <c r="M2560" s="3">
        <v>43830</v>
      </c>
      <c r="N2560" s="3">
        <v>43830</v>
      </c>
      <c r="O2560" t="s">
        <v>36</v>
      </c>
    </row>
    <row r="2561" spans="1:15" x14ac:dyDescent="0.25">
      <c r="A2561" t="s">
        <v>3083</v>
      </c>
      <c r="B2561" t="s">
        <v>30</v>
      </c>
      <c r="C2561" s="3">
        <v>43739</v>
      </c>
      <c r="D2561" s="3">
        <v>43830</v>
      </c>
      <c r="E2561" t="s">
        <v>50</v>
      </c>
      <c r="F2561" t="s">
        <v>50</v>
      </c>
      <c r="G2561" t="s">
        <v>51</v>
      </c>
      <c r="H2561" t="s">
        <v>21</v>
      </c>
      <c r="I2561" t="s">
        <v>52</v>
      </c>
      <c r="J2561" t="s">
        <v>27</v>
      </c>
      <c r="K2561" t="s">
        <v>1038</v>
      </c>
      <c r="L2561" t="s">
        <v>35</v>
      </c>
      <c r="M2561" s="3">
        <v>43830</v>
      </c>
      <c r="N2561" s="3">
        <v>43830</v>
      </c>
      <c r="O2561" t="s">
        <v>36</v>
      </c>
    </row>
    <row r="2562" spans="1:15" x14ac:dyDescent="0.25">
      <c r="A2562" t="s">
        <v>3084</v>
      </c>
      <c r="B2562" t="s">
        <v>30</v>
      </c>
      <c r="C2562" s="3">
        <v>43739</v>
      </c>
      <c r="D2562" s="3">
        <v>43830</v>
      </c>
      <c r="E2562" t="s">
        <v>1391</v>
      </c>
      <c r="F2562" t="s">
        <v>1391</v>
      </c>
      <c r="G2562" t="s">
        <v>51</v>
      </c>
      <c r="H2562" t="s">
        <v>21</v>
      </c>
      <c r="I2562" t="s">
        <v>1812</v>
      </c>
      <c r="J2562" t="s">
        <v>27</v>
      </c>
      <c r="K2562" t="s">
        <v>1038</v>
      </c>
      <c r="L2562" t="s">
        <v>35</v>
      </c>
      <c r="M2562" s="3">
        <v>43830</v>
      </c>
      <c r="N2562" s="3">
        <v>43830</v>
      </c>
      <c r="O2562" t="s">
        <v>36</v>
      </c>
    </row>
    <row r="2563" spans="1:15" x14ac:dyDescent="0.25">
      <c r="A2563" t="s">
        <v>3085</v>
      </c>
      <c r="B2563" t="s">
        <v>30</v>
      </c>
      <c r="C2563" s="3">
        <v>43739</v>
      </c>
      <c r="D2563" s="3">
        <v>43830</v>
      </c>
      <c r="E2563" t="s">
        <v>83</v>
      </c>
      <c r="F2563" t="s">
        <v>83</v>
      </c>
      <c r="G2563" t="s">
        <v>1040</v>
      </c>
      <c r="H2563" t="s">
        <v>21</v>
      </c>
      <c r="I2563" t="s">
        <v>1059</v>
      </c>
      <c r="J2563" t="s">
        <v>27</v>
      </c>
      <c r="K2563" t="s">
        <v>1038</v>
      </c>
      <c r="L2563" t="s">
        <v>35</v>
      </c>
      <c r="M2563" s="3">
        <v>43830</v>
      </c>
      <c r="N2563" s="3">
        <v>43830</v>
      </c>
      <c r="O2563" t="s">
        <v>36</v>
      </c>
    </row>
    <row r="2564" spans="1:15" x14ac:dyDescent="0.25">
      <c r="A2564" t="s">
        <v>3086</v>
      </c>
      <c r="B2564" t="s">
        <v>30</v>
      </c>
      <c r="C2564" s="3">
        <v>43739</v>
      </c>
      <c r="D2564" s="3">
        <v>43830</v>
      </c>
      <c r="E2564" t="s">
        <v>56</v>
      </c>
      <c r="F2564" t="s">
        <v>56</v>
      </c>
      <c r="G2564" t="s">
        <v>57</v>
      </c>
      <c r="H2564" t="s">
        <v>21</v>
      </c>
      <c r="I2564" t="s">
        <v>1010</v>
      </c>
      <c r="J2564" t="s">
        <v>27</v>
      </c>
      <c r="K2564" t="s">
        <v>1038</v>
      </c>
      <c r="L2564" t="s">
        <v>35</v>
      </c>
      <c r="M2564" s="3">
        <v>43830</v>
      </c>
      <c r="N2564" s="3">
        <v>43830</v>
      </c>
      <c r="O2564" t="s">
        <v>36</v>
      </c>
    </row>
    <row r="2565" spans="1:15" x14ac:dyDescent="0.25">
      <c r="A2565" t="s">
        <v>3087</v>
      </c>
      <c r="B2565" t="s">
        <v>30</v>
      </c>
      <c r="C2565" s="3">
        <v>43739</v>
      </c>
      <c r="D2565" s="3">
        <v>43830</v>
      </c>
      <c r="E2565" t="s">
        <v>1936</v>
      </c>
      <c r="F2565" t="s">
        <v>1936</v>
      </c>
      <c r="G2565" t="s">
        <v>47</v>
      </c>
      <c r="H2565" t="s">
        <v>21</v>
      </c>
      <c r="I2565" t="s">
        <v>419</v>
      </c>
      <c r="J2565" t="s">
        <v>27</v>
      </c>
      <c r="K2565" t="s">
        <v>1038</v>
      </c>
      <c r="L2565" t="s">
        <v>35</v>
      </c>
      <c r="M2565" s="3">
        <v>43830</v>
      </c>
      <c r="N2565" s="3">
        <v>43830</v>
      </c>
      <c r="O2565" t="s">
        <v>36</v>
      </c>
    </row>
    <row r="2566" spans="1:15" x14ac:dyDescent="0.25">
      <c r="A2566" t="s">
        <v>3088</v>
      </c>
      <c r="B2566" t="s">
        <v>30</v>
      </c>
      <c r="C2566" s="3">
        <v>43739</v>
      </c>
      <c r="D2566" s="3">
        <v>43830</v>
      </c>
      <c r="E2566" t="s">
        <v>56</v>
      </c>
      <c r="F2566" t="s">
        <v>56</v>
      </c>
      <c r="G2566" t="s">
        <v>57</v>
      </c>
      <c r="H2566" t="s">
        <v>21</v>
      </c>
      <c r="I2566" t="s">
        <v>64</v>
      </c>
      <c r="J2566" t="s">
        <v>27</v>
      </c>
      <c r="K2566" t="s">
        <v>1038</v>
      </c>
      <c r="L2566" t="s">
        <v>35</v>
      </c>
      <c r="M2566" s="3">
        <v>43830</v>
      </c>
      <c r="N2566" s="3">
        <v>43830</v>
      </c>
      <c r="O2566" t="s">
        <v>36</v>
      </c>
    </row>
    <row r="2567" spans="1:15" x14ac:dyDescent="0.25">
      <c r="A2567" t="s">
        <v>3089</v>
      </c>
      <c r="B2567" t="s">
        <v>30</v>
      </c>
      <c r="C2567" s="3">
        <v>43739</v>
      </c>
      <c r="D2567" s="3">
        <v>43830</v>
      </c>
      <c r="E2567" t="s">
        <v>206</v>
      </c>
      <c r="F2567" t="s">
        <v>206</v>
      </c>
      <c r="G2567" t="s">
        <v>60</v>
      </c>
      <c r="H2567" t="s">
        <v>21</v>
      </c>
      <c r="I2567" t="s">
        <v>64</v>
      </c>
      <c r="J2567" t="s">
        <v>27</v>
      </c>
      <c r="K2567" t="s">
        <v>1038</v>
      </c>
      <c r="L2567" t="s">
        <v>35</v>
      </c>
      <c r="M2567" s="3">
        <v>43830</v>
      </c>
      <c r="N2567" s="3">
        <v>43830</v>
      </c>
      <c r="O2567" t="s">
        <v>36</v>
      </c>
    </row>
    <row r="2568" spans="1:15" x14ac:dyDescent="0.25">
      <c r="A2568" t="s">
        <v>3090</v>
      </c>
      <c r="B2568" t="s">
        <v>30</v>
      </c>
      <c r="C2568" s="3">
        <v>43739</v>
      </c>
      <c r="D2568" s="3">
        <v>43830</v>
      </c>
      <c r="E2568" t="s">
        <v>67</v>
      </c>
      <c r="F2568" t="s">
        <v>67</v>
      </c>
      <c r="G2568" t="s">
        <v>68</v>
      </c>
      <c r="H2568" t="s">
        <v>21</v>
      </c>
      <c r="I2568" t="s">
        <v>1041</v>
      </c>
      <c r="J2568" t="s">
        <v>27</v>
      </c>
      <c r="K2568" t="s">
        <v>1038</v>
      </c>
      <c r="L2568" t="s">
        <v>35</v>
      </c>
      <c r="M2568" s="3">
        <v>43830</v>
      </c>
      <c r="N2568" s="3">
        <v>43830</v>
      </c>
      <c r="O2568" t="s">
        <v>36</v>
      </c>
    </row>
    <row r="2569" spans="1:15" x14ac:dyDescent="0.25">
      <c r="A2569" t="s">
        <v>3091</v>
      </c>
      <c r="B2569" t="s">
        <v>30</v>
      </c>
      <c r="C2569" s="3">
        <v>43739</v>
      </c>
      <c r="D2569" s="3">
        <v>43830</v>
      </c>
      <c r="E2569" t="s">
        <v>816</v>
      </c>
      <c r="F2569" t="s">
        <v>816</v>
      </c>
      <c r="G2569" t="s">
        <v>817</v>
      </c>
      <c r="H2569" t="s">
        <v>21</v>
      </c>
      <c r="I2569" t="s">
        <v>1041</v>
      </c>
      <c r="J2569" t="s">
        <v>27</v>
      </c>
      <c r="K2569" t="s">
        <v>1038</v>
      </c>
      <c r="L2569" t="s">
        <v>35</v>
      </c>
      <c r="M2569" s="3">
        <v>43830</v>
      </c>
      <c r="N2569" s="3">
        <v>43830</v>
      </c>
      <c r="O2569" t="s">
        <v>36</v>
      </c>
    </row>
    <row r="2570" spans="1:15" x14ac:dyDescent="0.25">
      <c r="A2570" t="s">
        <v>3092</v>
      </c>
      <c r="B2570" t="s">
        <v>30</v>
      </c>
      <c r="C2570" s="3">
        <v>43739</v>
      </c>
      <c r="D2570" s="3">
        <v>43830</v>
      </c>
      <c r="E2570" t="s">
        <v>56</v>
      </c>
      <c r="F2570" t="s">
        <v>56</v>
      </c>
      <c r="G2570" t="s">
        <v>57</v>
      </c>
      <c r="H2570" t="s">
        <v>21</v>
      </c>
      <c r="I2570" t="s">
        <v>221</v>
      </c>
      <c r="J2570" t="s">
        <v>27</v>
      </c>
      <c r="K2570" t="s">
        <v>1038</v>
      </c>
      <c r="L2570" t="s">
        <v>35</v>
      </c>
      <c r="M2570" s="3">
        <v>43830</v>
      </c>
      <c r="N2570" s="3">
        <v>43830</v>
      </c>
      <c r="O2570" t="s">
        <v>36</v>
      </c>
    </row>
    <row r="2571" spans="1:15" x14ac:dyDescent="0.25">
      <c r="A2571" t="s">
        <v>3093</v>
      </c>
      <c r="B2571" t="s">
        <v>30</v>
      </c>
      <c r="C2571" s="3">
        <v>43739</v>
      </c>
      <c r="D2571" s="3">
        <v>43830</v>
      </c>
      <c r="E2571" t="s">
        <v>56</v>
      </c>
      <c r="F2571" t="s">
        <v>56</v>
      </c>
      <c r="G2571" t="s">
        <v>57</v>
      </c>
      <c r="H2571" t="s">
        <v>21</v>
      </c>
      <c r="I2571" t="s">
        <v>164</v>
      </c>
      <c r="J2571" t="s">
        <v>27</v>
      </c>
      <c r="K2571" t="s">
        <v>1038</v>
      </c>
      <c r="L2571" t="s">
        <v>35</v>
      </c>
      <c r="M2571" s="3">
        <v>43830</v>
      </c>
      <c r="N2571" s="3">
        <v>43830</v>
      </c>
      <c r="O2571" t="s">
        <v>36</v>
      </c>
    </row>
    <row r="2572" spans="1:15" x14ac:dyDescent="0.25">
      <c r="A2572" t="s">
        <v>3094</v>
      </c>
      <c r="B2572" t="s">
        <v>30</v>
      </c>
      <c r="C2572" s="3">
        <v>43739</v>
      </c>
      <c r="D2572" s="3">
        <v>43830</v>
      </c>
      <c r="E2572" t="s">
        <v>122</v>
      </c>
      <c r="F2572" t="s">
        <v>122</v>
      </c>
      <c r="G2572" t="s">
        <v>123</v>
      </c>
      <c r="H2572" t="s">
        <v>21</v>
      </c>
      <c r="I2572" t="s">
        <v>64</v>
      </c>
      <c r="J2572" t="s">
        <v>27</v>
      </c>
      <c r="K2572" t="s">
        <v>1038</v>
      </c>
      <c r="L2572" t="s">
        <v>35</v>
      </c>
      <c r="M2572" s="3">
        <v>43830</v>
      </c>
      <c r="N2572" s="3">
        <v>43830</v>
      </c>
      <c r="O2572" t="s">
        <v>36</v>
      </c>
    </row>
    <row r="2573" spans="1:15" x14ac:dyDescent="0.25">
      <c r="A2573" t="s">
        <v>3095</v>
      </c>
      <c r="B2573" t="s">
        <v>30</v>
      </c>
      <c r="C2573" s="3">
        <v>43739</v>
      </c>
      <c r="D2573" s="3">
        <v>43830</v>
      </c>
      <c r="E2573" t="s">
        <v>219</v>
      </c>
      <c r="F2573" t="s">
        <v>219</v>
      </c>
      <c r="G2573" t="s">
        <v>47</v>
      </c>
      <c r="H2573" t="s">
        <v>21</v>
      </c>
      <c r="I2573" t="s">
        <v>511</v>
      </c>
      <c r="J2573" t="s">
        <v>27</v>
      </c>
      <c r="K2573" t="s">
        <v>1038</v>
      </c>
      <c r="L2573" t="s">
        <v>35</v>
      </c>
      <c r="M2573" s="3">
        <v>43830</v>
      </c>
      <c r="N2573" s="3">
        <v>43830</v>
      </c>
      <c r="O2573" t="s">
        <v>36</v>
      </c>
    </row>
    <row r="2574" spans="1:15" x14ac:dyDescent="0.25">
      <c r="A2574" t="s">
        <v>3096</v>
      </c>
      <c r="B2574" t="s">
        <v>30</v>
      </c>
      <c r="C2574" s="3">
        <v>43739</v>
      </c>
      <c r="D2574" s="3">
        <v>43830</v>
      </c>
      <c r="E2574" t="s">
        <v>87</v>
      </c>
      <c r="F2574" t="s">
        <v>87</v>
      </c>
      <c r="G2574" t="s">
        <v>76</v>
      </c>
      <c r="H2574" t="s">
        <v>21</v>
      </c>
      <c r="I2574" t="s">
        <v>40</v>
      </c>
      <c r="J2574" t="s">
        <v>27</v>
      </c>
      <c r="K2574" t="s">
        <v>1038</v>
      </c>
      <c r="L2574" t="s">
        <v>35</v>
      </c>
      <c r="M2574" s="3">
        <v>43830</v>
      </c>
      <c r="N2574" s="3">
        <v>43830</v>
      </c>
      <c r="O2574" t="s">
        <v>36</v>
      </c>
    </row>
    <row r="2575" spans="1:15" x14ac:dyDescent="0.25">
      <c r="A2575" t="s">
        <v>3097</v>
      </c>
      <c r="B2575" t="s">
        <v>30</v>
      </c>
      <c r="C2575" s="3">
        <v>43739</v>
      </c>
      <c r="D2575" s="3">
        <v>43830</v>
      </c>
      <c r="E2575" t="s">
        <v>56</v>
      </c>
      <c r="F2575" t="s">
        <v>56</v>
      </c>
      <c r="G2575" t="s">
        <v>57</v>
      </c>
      <c r="H2575" t="s">
        <v>21</v>
      </c>
      <c r="I2575" t="s">
        <v>128</v>
      </c>
      <c r="J2575" t="s">
        <v>27</v>
      </c>
      <c r="K2575" t="s">
        <v>1038</v>
      </c>
      <c r="L2575" t="s">
        <v>35</v>
      </c>
      <c r="M2575" s="3">
        <v>43830</v>
      </c>
      <c r="N2575" s="3">
        <v>43830</v>
      </c>
      <c r="O2575" t="s">
        <v>36</v>
      </c>
    </row>
    <row r="2576" spans="1:15" x14ac:dyDescent="0.25">
      <c r="A2576" t="s">
        <v>3098</v>
      </c>
      <c r="B2576" t="s">
        <v>30</v>
      </c>
      <c r="C2576" s="3">
        <v>43739</v>
      </c>
      <c r="D2576" s="3">
        <v>43830</v>
      </c>
      <c r="E2576" t="s">
        <v>109</v>
      </c>
      <c r="F2576" t="s">
        <v>109</v>
      </c>
      <c r="G2576" t="s">
        <v>60</v>
      </c>
      <c r="H2576" t="s">
        <v>21</v>
      </c>
      <c r="I2576" t="s">
        <v>64</v>
      </c>
      <c r="J2576" t="s">
        <v>27</v>
      </c>
      <c r="K2576" t="s">
        <v>1038</v>
      </c>
      <c r="L2576" t="s">
        <v>35</v>
      </c>
      <c r="M2576" s="3">
        <v>43830</v>
      </c>
      <c r="N2576" s="3">
        <v>43830</v>
      </c>
      <c r="O2576" t="s">
        <v>36</v>
      </c>
    </row>
    <row r="2577" spans="1:15" x14ac:dyDescent="0.25">
      <c r="A2577" t="s">
        <v>3099</v>
      </c>
      <c r="B2577" t="s">
        <v>30</v>
      </c>
      <c r="C2577" s="3">
        <v>43739</v>
      </c>
      <c r="D2577" s="3">
        <v>43830</v>
      </c>
      <c r="E2577" t="s">
        <v>127</v>
      </c>
      <c r="F2577" t="s">
        <v>127</v>
      </c>
      <c r="G2577" t="s">
        <v>1064</v>
      </c>
      <c r="H2577" t="s">
        <v>21</v>
      </c>
      <c r="I2577" t="s">
        <v>48</v>
      </c>
      <c r="J2577" t="s">
        <v>27</v>
      </c>
      <c r="K2577" t="s">
        <v>1038</v>
      </c>
      <c r="L2577" t="s">
        <v>35</v>
      </c>
      <c r="M2577" s="3">
        <v>43830</v>
      </c>
      <c r="N2577" s="3">
        <v>43830</v>
      </c>
      <c r="O2577" t="s">
        <v>36</v>
      </c>
    </row>
    <row r="2578" spans="1:15" x14ac:dyDescent="0.25">
      <c r="A2578" t="s">
        <v>3100</v>
      </c>
      <c r="B2578" t="s">
        <v>30</v>
      </c>
      <c r="C2578" s="3">
        <v>43739</v>
      </c>
      <c r="D2578" s="3">
        <v>43830</v>
      </c>
      <c r="E2578" t="s">
        <v>63</v>
      </c>
      <c r="F2578" t="s">
        <v>63</v>
      </c>
      <c r="G2578" t="s">
        <v>1040</v>
      </c>
      <c r="H2578" t="s">
        <v>21</v>
      </c>
      <c r="I2578" t="s">
        <v>33</v>
      </c>
      <c r="J2578" t="s">
        <v>27</v>
      </c>
      <c r="K2578" t="s">
        <v>1038</v>
      </c>
      <c r="L2578" t="s">
        <v>35</v>
      </c>
      <c r="M2578" s="3">
        <v>43830</v>
      </c>
      <c r="N2578" s="3">
        <v>43830</v>
      </c>
      <c r="O2578" t="s">
        <v>36</v>
      </c>
    </row>
    <row r="2579" spans="1:15" x14ac:dyDescent="0.25">
      <c r="A2579" t="s">
        <v>3101</v>
      </c>
      <c r="B2579" t="s">
        <v>30</v>
      </c>
      <c r="C2579" s="3">
        <v>43739</v>
      </c>
      <c r="D2579" s="3">
        <v>43830</v>
      </c>
      <c r="E2579" t="s">
        <v>143</v>
      </c>
      <c r="F2579" t="s">
        <v>143</v>
      </c>
      <c r="G2579" t="s">
        <v>144</v>
      </c>
      <c r="H2579" t="s">
        <v>21</v>
      </c>
      <c r="I2579" t="s">
        <v>1066</v>
      </c>
      <c r="J2579" t="s">
        <v>27</v>
      </c>
      <c r="K2579" t="s">
        <v>1038</v>
      </c>
      <c r="L2579" t="s">
        <v>35</v>
      </c>
      <c r="M2579" s="3">
        <v>43830</v>
      </c>
      <c r="N2579" s="3">
        <v>43830</v>
      </c>
      <c r="O2579" t="s">
        <v>36</v>
      </c>
    </row>
    <row r="2580" spans="1:15" x14ac:dyDescent="0.25">
      <c r="A2580" t="s">
        <v>3102</v>
      </c>
      <c r="B2580" t="s">
        <v>30</v>
      </c>
      <c r="C2580" s="3">
        <v>43739</v>
      </c>
      <c r="D2580" s="3">
        <v>43830</v>
      </c>
      <c r="E2580" t="s">
        <v>104</v>
      </c>
      <c r="F2580" t="s">
        <v>104</v>
      </c>
      <c r="G2580" t="s">
        <v>1040</v>
      </c>
      <c r="H2580" t="s">
        <v>21</v>
      </c>
      <c r="I2580" t="s">
        <v>52</v>
      </c>
      <c r="J2580" t="s">
        <v>27</v>
      </c>
      <c r="K2580" t="s">
        <v>1038</v>
      </c>
      <c r="L2580" t="s">
        <v>35</v>
      </c>
      <c r="M2580" s="3">
        <v>43830</v>
      </c>
      <c r="N2580" s="3">
        <v>43830</v>
      </c>
      <c r="O2580" t="s">
        <v>36</v>
      </c>
    </row>
    <row r="2581" spans="1:15" x14ac:dyDescent="0.25">
      <c r="A2581" t="s">
        <v>3103</v>
      </c>
      <c r="B2581" t="s">
        <v>30</v>
      </c>
      <c r="C2581" s="3">
        <v>43739</v>
      </c>
      <c r="D2581" s="3">
        <v>43830</v>
      </c>
      <c r="E2581" t="s">
        <v>135</v>
      </c>
      <c r="F2581" t="s">
        <v>135</v>
      </c>
      <c r="G2581" t="s">
        <v>136</v>
      </c>
      <c r="H2581" t="s">
        <v>21</v>
      </c>
      <c r="I2581" t="s">
        <v>574</v>
      </c>
      <c r="J2581" t="s">
        <v>27</v>
      </c>
      <c r="K2581" t="s">
        <v>1038</v>
      </c>
      <c r="L2581" t="s">
        <v>35</v>
      </c>
      <c r="M2581" s="3">
        <v>43830</v>
      </c>
      <c r="N2581" s="3">
        <v>43830</v>
      </c>
      <c r="O2581" t="s">
        <v>36</v>
      </c>
    </row>
    <row r="2582" spans="1:15" x14ac:dyDescent="0.25">
      <c r="A2582" t="s">
        <v>3104</v>
      </c>
      <c r="B2582" t="s">
        <v>30</v>
      </c>
      <c r="C2582" s="3">
        <v>43739</v>
      </c>
      <c r="D2582" s="3">
        <v>43830</v>
      </c>
      <c r="E2582" t="s">
        <v>109</v>
      </c>
      <c r="F2582" t="s">
        <v>109</v>
      </c>
      <c r="G2582" t="s">
        <v>60</v>
      </c>
      <c r="H2582" t="s">
        <v>21</v>
      </c>
      <c r="I2582" t="s">
        <v>64</v>
      </c>
      <c r="J2582" t="s">
        <v>27</v>
      </c>
      <c r="K2582" t="s">
        <v>1038</v>
      </c>
      <c r="L2582" t="s">
        <v>35</v>
      </c>
      <c r="M2582" s="3">
        <v>43830</v>
      </c>
      <c r="N2582" s="3">
        <v>43830</v>
      </c>
      <c r="O2582" t="s">
        <v>36</v>
      </c>
    </row>
    <row r="2583" spans="1:15" x14ac:dyDescent="0.25">
      <c r="A2583" t="s">
        <v>3105</v>
      </c>
      <c r="B2583" t="s">
        <v>30</v>
      </c>
      <c r="C2583" s="3">
        <v>43739</v>
      </c>
      <c r="D2583" s="3">
        <v>43830</v>
      </c>
      <c r="E2583" t="s">
        <v>63</v>
      </c>
      <c r="F2583" t="s">
        <v>63</v>
      </c>
      <c r="G2583" t="s">
        <v>1040</v>
      </c>
      <c r="H2583" t="s">
        <v>21</v>
      </c>
      <c r="I2583" t="s">
        <v>64</v>
      </c>
      <c r="J2583" t="s">
        <v>27</v>
      </c>
      <c r="K2583" t="s">
        <v>1038</v>
      </c>
      <c r="L2583" t="s">
        <v>35</v>
      </c>
      <c r="M2583" s="3">
        <v>43830</v>
      </c>
      <c r="N2583" s="3">
        <v>43830</v>
      </c>
      <c r="O2583" t="s">
        <v>36</v>
      </c>
    </row>
    <row r="2584" spans="1:15" x14ac:dyDescent="0.25">
      <c r="A2584" t="s">
        <v>3106</v>
      </c>
      <c r="B2584" t="s">
        <v>30</v>
      </c>
      <c r="C2584" s="3">
        <v>43739</v>
      </c>
      <c r="D2584" s="3">
        <v>43830</v>
      </c>
      <c r="E2584" t="s">
        <v>56</v>
      </c>
      <c r="F2584" t="s">
        <v>56</v>
      </c>
      <c r="G2584" t="s">
        <v>57</v>
      </c>
      <c r="H2584" t="s">
        <v>21</v>
      </c>
      <c r="I2584" t="s">
        <v>164</v>
      </c>
      <c r="J2584" t="s">
        <v>27</v>
      </c>
      <c r="K2584" t="s">
        <v>1038</v>
      </c>
      <c r="L2584" t="s">
        <v>35</v>
      </c>
      <c r="M2584" s="3">
        <v>43830</v>
      </c>
      <c r="N2584" s="3">
        <v>43830</v>
      </c>
      <c r="O2584" t="s">
        <v>36</v>
      </c>
    </row>
    <row r="2585" spans="1:15" x14ac:dyDescent="0.25">
      <c r="A2585" t="s">
        <v>3107</v>
      </c>
      <c r="B2585" t="s">
        <v>30</v>
      </c>
      <c r="C2585" s="3">
        <v>43739</v>
      </c>
      <c r="D2585" s="3">
        <v>43830</v>
      </c>
      <c r="E2585" t="s">
        <v>3108</v>
      </c>
      <c r="F2585" t="s">
        <v>3108</v>
      </c>
      <c r="G2585" t="s">
        <v>705</v>
      </c>
      <c r="H2585" t="s">
        <v>22</v>
      </c>
      <c r="I2585" t="s">
        <v>702</v>
      </c>
      <c r="J2585" t="s">
        <v>27</v>
      </c>
      <c r="K2585" t="s">
        <v>1038</v>
      </c>
      <c r="L2585" t="s">
        <v>35</v>
      </c>
      <c r="M2585" s="3">
        <v>43830</v>
      </c>
      <c r="N2585" s="3">
        <v>43830</v>
      </c>
      <c r="O2585" t="s">
        <v>36</v>
      </c>
    </row>
    <row r="2586" spans="1:15" x14ac:dyDescent="0.25">
      <c r="A2586" t="s">
        <v>3109</v>
      </c>
      <c r="B2586" t="s">
        <v>30</v>
      </c>
      <c r="C2586" s="3">
        <v>43739</v>
      </c>
      <c r="D2586" s="3">
        <v>43830</v>
      </c>
      <c r="E2586" t="s">
        <v>355</v>
      </c>
      <c r="F2586" t="s">
        <v>355</v>
      </c>
      <c r="G2586" t="s">
        <v>356</v>
      </c>
      <c r="H2586" t="s">
        <v>22</v>
      </c>
      <c r="I2586" t="s">
        <v>73</v>
      </c>
      <c r="J2586" t="s">
        <v>27</v>
      </c>
      <c r="K2586" t="s">
        <v>1038</v>
      </c>
      <c r="L2586" t="s">
        <v>35</v>
      </c>
      <c r="M2586" s="3">
        <v>43830</v>
      </c>
      <c r="N2586" s="3">
        <v>43830</v>
      </c>
      <c r="O2586" t="s">
        <v>36</v>
      </c>
    </row>
    <row r="2587" spans="1:15" x14ac:dyDescent="0.25">
      <c r="A2587" t="s">
        <v>3110</v>
      </c>
      <c r="B2587" t="s">
        <v>30</v>
      </c>
      <c r="C2587" s="3">
        <v>43739</v>
      </c>
      <c r="D2587" s="3">
        <v>43830</v>
      </c>
      <c r="E2587" t="s">
        <v>355</v>
      </c>
      <c r="F2587" t="s">
        <v>355</v>
      </c>
      <c r="G2587" t="s">
        <v>356</v>
      </c>
      <c r="H2587" t="s">
        <v>22</v>
      </c>
      <c r="I2587" t="s">
        <v>451</v>
      </c>
      <c r="J2587" t="s">
        <v>27</v>
      </c>
      <c r="K2587" t="s">
        <v>1038</v>
      </c>
      <c r="L2587" t="s">
        <v>35</v>
      </c>
      <c r="M2587" s="3">
        <v>43830</v>
      </c>
      <c r="N2587" s="3">
        <v>43830</v>
      </c>
      <c r="O2587" t="s">
        <v>36</v>
      </c>
    </row>
    <row r="2588" spans="1:15" x14ac:dyDescent="0.25">
      <c r="A2588" t="s">
        <v>3111</v>
      </c>
      <c r="B2588" t="s">
        <v>30</v>
      </c>
      <c r="C2588" s="3">
        <v>43739</v>
      </c>
      <c r="D2588" s="3">
        <v>43830</v>
      </c>
      <c r="E2588" t="s">
        <v>1875</v>
      </c>
      <c r="F2588" t="s">
        <v>1875</v>
      </c>
      <c r="G2588" t="s">
        <v>1262</v>
      </c>
      <c r="H2588" t="s">
        <v>22</v>
      </c>
      <c r="I2588" t="s">
        <v>186</v>
      </c>
      <c r="J2588" t="s">
        <v>27</v>
      </c>
      <c r="K2588" t="s">
        <v>1038</v>
      </c>
      <c r="L2588" t="s">
        <v>35</v>
      </c>
      <c r="M2588" s="3">
        <v>43830</v>
      </c>
      <c r="N2588" s="3">
        <v>43830</v>
      </c>
      <c r="O2588" t="s">
        <v>36</v>
      </c>
    </row>
    <row r="2589" spans="1:15" x14ac:dyDescent="0.25">
      <c r="A2589" t="s">
        <v>3112</v>
      </c>
      <c r="B2589" t="s">
        <v>30</v>
      </c>
      <c r="C2589" s="3">
        <v>43739</v>
      </c>
      <c r="D2589" s="3">
        <v>43830</v>
      </c>
      <c r="E2589" t="s">
        <v>320</v>
      </c>
      <c r="F2589" t="s">
        <v>320</v>
      </c>
      <c r="G2589" t="s">
        <v>321</v>
      </c>
      <c r="H2589" t="s">
        <v>22</v>
      </c>
      <c r="I2589" t="s">
        <v>399</v>
      </c>
      <c r="J2589" t="s">
        <v>27</v>
      </c>
      <c r="K2589" t="s">
        <v>1038</v>
      </c>
      <c r="L2589" t="s">
        <v>35</v>
      </c>
      <c r="M2589" s="3">
        <v>43830</v>
      </c>
      <c r="N2589" s="3">
        <v>43830</v>
      </c>
      <c r="O2589" t="s">
        <v>36</v>
      </c>
    </row>
    <row r="2590" spans="1:15" x14ac:dyDescent="0.25">
      <c r="A2590" t="s">
        <v>3113</v>
      </c>
      <c r="B2590" t="s">
        <v>30</v>
      </c>
      <c r="C2590" s="3">
        <v>43739</v>
      </c>
      <c r="D2590" s="3">
        <v>43830</v>
      </c>
      <c r="E2590" t="s">
        <v>389</v>
      </c>
      <c r="F2590" t="s">
        <v>389</v>
      </c>
      <c r="G2590" t="s">
        <v>390</v>
      </c>
      <c r="H2590" t="s">
        <v>22</v>
      </c>
      <c r="I2590" t="s">
        <v>365</v>
      </c>
      <c r="J2590" t="s">
        <v>27</v>
      </c>
      <c r="K2590" t="s">
        <v>1038</v>
      </c>
      <c r="L2590" t="s">
        <v>35</v>
      </c>
      <c r="M2590" s="3">
        <v>43830</v>
      </c>
      <c r="N2590" s="3">
        <v>43830</v>
      </c>
      <c r="O2590" t="s">
        <v>36</v>
      </c>
    </row>
    <row r="2591" spans="1:15" x14ac:dyDescent="0.25">
      <c r="A2591" t="s">
        <v>3114</v>
      </c>
      <c r="B2591" t="s">
        <v>30</v>
      </c>
      <c r="C2591" s="3">
        <v>43739</v>
      </c>
      <c r="D2591" s="3">
        <v>43830</v>
      </c>
      <c r="E2591" t="s">
        <v>389</v>
      </c>
      <c r="F2591" t="s">
        <v>389</v>
      </c>
      <c r="G2591" t="s">
        <v>390</v>
      </c>
      <c r="H2591" t="s">
        <v>22</v>
      </c>
      <c r="I2591" t="s">
        <v>391</v>
      </c>
      <c r="J2591" t="s">
        <v>27</v>
      </c>
      <c r="K2591" t="s">
        <v>1038</v>
      </c>
      <c r="L2591" t="s">
        <v>35</v>
      </c>
      <c r="M2591" s="3">
        <v>43830</v>
      </c>
      <c r="N2591" s="3">
        <v>43830</v>
      </c>
      <c r="O2591" t="s">
        <v>36</v>
      </c>
    </row>
    <row r="2592" spans="1:15" x14ac:dyDescent="0.25">
      <c r="A2592" t="s">
        <v>3115</v>
      </c>
      <c r="B2592" t="s">
        <v>30</v>
      </c>
      <c r="C2592" s="3">
        <v>43739</v>
      </c>
      <c r="D2592" s="3">
        <v>43830</v>
      </c>
      <c r="E2592" t="s">
        <v>309</v>
      </c>
      <c r="F2592" t="s">
        <v>309</v>
      </c>
      <c r="G2592" t="s">
        <v>310</v>
      </c>
      <c r="H2592" t="s">
        <v>22</v>
      </c>
      <c r="I2592" t="s">
        <v>128</v>
      </c>
      <c r="J2592" t="s">
        <v>27</v>
      </c>
      <c r="K2592" t="s">
        <v>1038</v>
      </c>
      <c r="L2592" t="s">
        <v>35</v>
      </c>
      <c r="M2592" s="3">
        <v>43830</v>
      </c>
      <c r="N2592" s="3">
        <v>43830</v>
      </c>
      <c r="O2592" t="s">
        <v>36</v>
      </c>
    </row>
    <row r="2593" spans="1:15" x14ac:dyDescent="0.25">
      <c r="A2593" t="s">
        <v>3116</v>
      </c>
      <c r="B2593" t="s">
        <v>30</v>
      </c>
      <c r="C2593" s="3">
        <v>43739</v>
      </c>
      <c r="D2593" s="3">
        <v>43830</v>
      </c>
      <c r="E2593" t="s">
        <v>453</v>
      </c>
      <c r="F2593" t="s">
        <v>453</v>
      </c>
      <c r="G2593" t="s">
        <v>454</v>
      </c>
      <c r="H2593" t="s">
        <v>22</v>
      </c>
      <c r="I2593" t="s">
        <v>769</v>
      </c>
      <c r="J2593" t="s">
        <v>27</v>
      </c>
      <c r="K2593" t="s">
        <v>1038</v>
      </c>
      <c r="L2593" t="s">
        <v>35</v>
      </c>
      <c r="M2593" s="3">
        <v>43830</v>
      </c>
      <c r="N2593" s="3">
        <v>43830</v>
      </c>
      <c r="O2593" t="s">
        <v>36</v>
      </c>
    </row>
    <row r="2594" spans="1:15" x14ac:dyDescent="0.25">
      <c r="A2594" t="s">
        <v>3117</v>
      </c>
      <c r="B2594" t="s">
        <v>30</v>
      </c>
      <c r="C2594" s="3">
        <v>43739</v>
      </c>
      <c r="D2594" s="3">
        <v>43830</v>
      </c>
      <c r="E2594" t="s">
        <v>389</v>
      </c>
      <c r="F2594" t="s">
        <v>389</v>
      </c>
      <c r="G2594" t="s">
        <v>390</v>
      </c>
      <c r="H2594" t="s">
        <v>22</v>
      </c>
      <c r="I2594" t="s">
        <v>391</v>
      </c>
      <c r="J2594" t="s">
        <v>27</v>
      </c>
      <c r="K2594" t="s">
        <v>1038</v>
      </c>
      <c r="L2594" t="s">
        <v>35</v>
      </c>
      <c r="M2594" s="3">
        <v>43830</v>
      </c>
      <c r="N2594" s="3">
        <v>43830</v>
      </c>
      <c r="O2594" t="s">
        <v>36</v>
      </c>
    </row>
    <row r="2595" spans="1:15" x14ac:dyDescent="0.25">
      <c r="A2595" t="s">
        <v>3118</v>
      </c>
      <c r="B2595" t="s">
        <v>30</v>
      </c>
      <c r="C2595" s="3">
        <v>43739</v>
      </c>
      <c r="D2595" s="3">
        <v>43830</v>
      </c>
      <c r="E2595" t="s">
        <v>389</v>
      </c>
      <c r="F2595" t="s">
        <v>389</v>
      </c>
      <c r="G2595" t="s">
        <v>390</v>
      </c>
      <c r="H2595" t="s">
        <v>22</v>
      </c>
      <c r="I2595" t="s">
        <v>401</v>
      </c>
      <c r="J2595" t="s">
        <v>27</v>
      </c>
      <c r="K2595" t="s">
        <v>1038</v>
      </c>
      <c r="L2595" t="s">
        <v>35</v>
      </c>
      <c r="M2595" s="3">
        <v>43830</v>
      </c>
      <c r="N2595" s="3">
        <v>43830</v>
      </c>
      <c r="O2595" t="s">
        <v>36</v>
      </c>
    </row>
    <row r="2596" spans="1:15" x14ac:dyDescent="0.25">
      <c r="A2596" t="s">
        <v>3119</v>
      </c>
      <c r="B2596" t="s">
        <v>30</v>
      </c>
      <c r="C2596" s="3">
        <v>43739</v>
      </c>
      <c r="D2596" s="3">
        <v>43830</v>
      </c>
      <c r="E2596" t="s">
        <v>348</v>
      </c>
      <c r="F2596" t="s">
        <v>348</v>
      </c>
      <c r="G2596" t="s">
        <v>349</v>
      </c>
      <c r="H2596" t="s">
        <v>22</v>
      </c>
      <c r="I2596" t="s">
        <v>254</v>
      </c>
      <c r="J2596" t="s">
        <v>27</v>
      </c>
      <c r="K2596" t="s">
        <v>1038</v>
      </c>
      <c r="L2596" t="s">
        <v>35</v>
      </c>
      <c r="M2596" s="3">
        <v>43830</v>
      </c>
      <c r="N2596" s="3">
        <v>43830</v>
      </c>
      <c r="O2596" t="s">
        <v>36</v>
      </c>
    </row>
    <row r="2597" spans="1:15" x14ac:dyDescent="0.25">
      <c r="A2597" t="s">
        <v>3120</v>
      </c>
      <c r="B2597" t="s">
        <v>30</v>
      </c>
      <c r="C2597" s="3">
        <v>43739</v>
      </c>
      <c r="D2597" s="3">
        <v>43830</v>
      </c>
      <c r="E2597" t="s">
        <v>355</v>
      </c>
      <c r="F2597" t="s">
        <v>355</v>
      </c>
      <c r="G2597" t="s">
        <v>356</v>
      </c>
      <c r="H2597" t="s">
        <v>22</v>
      </c>
      <c r="I2597" t="s">
        <v>128</v>
      </c>
      <c r="J2597" t="s">
        <v>27</v>
      </c>
      <c r="K2597" t="s">
        <v>1038</v>
      </c>
      <c r="L2597" t="s">
        <v>35</v>
      </c>
      <c r="M2597" s="3">
        <v>43830</v>
      </c>
      <c r="N2597" s="3">
        <v>43830</v>
      </c>
      <c r="O2597" t="s">
        <v>36</v>
      </c>
    </row>
    <row r="2598" spans="1:15" x14ac:dyDescent="0.25">
      <c r="A2598" t="s">
        <v>3121</v>
      </c>
      <c r="B2598" t="s">
        <v>30</v>
      </c>
      <c r="C2598" s="3">
        <v>43739</v>
      </c>
      <c r="D2598" s="3">
        <v>43830</v>
      </c>
      <c r="E2598" t="s">
        <v>320</v>
      </c>
      <c r="F2598" t="s">
        <v>320</v>
      </c>
      <c r="G2598" t="s">
        <v>321</v>
      </c>
      <c r="H2598" t="s">
        <v>22</v>
      </c>
      <c r="I2598" t="s">
        <v>254</v>
      </c>
      <c r="J2598" t="s">
        <v>27</v>
      </c>
      <c r="K2598" t="s">
        <v>1038</v>
      </c>
      <c r="L2598" t="s">
        <v>35</v>
      </c>
      <c r="M2598" s="3">
        <v>43830</v>
      </c>
      <c r="N2598" s="3">
        <v>43830</v>
      </c>
      <c r="O2598" t="s">
        <v>36</v>
      </c>
    </row>
    <row r="2599" spans="1:15" x14ac:dyDescent="0.25">
      <c r="A2599" t="s">
        <v>3122</v>
      </c>
      <c r="B2599" t="s">
        <v>30</v>
      </c>
      <c r="C2599" s="3">
        <v>43739</v>
      </c>
      <c r="D2599" s="3">
        <v>43830</v>
      </c>
      <c r="E2599" t="s">
        <v>453</v>
      </c>
      <c r="F2599" t="s">
        <v>453</v>
      </c>
      <c r="G2599" t="s">
        <v>454</v>
      </c>
      <c r="H2599" t="s">
        <v>22</v>
      </c>
      <c r="I2599" t="s">
        <v>352</v>
      </c>
      <c r="J2599" t="s">
        <v>27</v>
      </c>
      <c r="K2599" t="s">
        <v>1038</v>
      </c>
      <c r="L2599" t="s">
        <v>35</v>
      </c>
      <c r="M2599" s="3">
        <v>43830</v>
      </c>
      <c r="N2599" s="3">
        <v>43830</v>
      </c>
      <c r="O2599" t="s">
        <v>36</v>
      </c>
    </row>
    <row r="2600" spans="1:15" x14ac:dyDescent="0.25">
      <c r="A2600" t="s">
        <v>3123</v>
      </c>
      <c r="B2600" t="s">
        <v>30</v>
      </c>
      <c r="C2600" s="3">
        <v>43739</v>
      </c>
      <c r="D2600" s="3">
        <v>43830</v>
      </c>
      <c r="E2600" t="s">
        <v>355</v>
      </c>
      <c r="F2600" t="s">
        <v>355</v>
      </c>
      <c r="G2600" t="s">
        <v>356</v>
      </c>
      <c r="H2600" t="s">
        <v>22</v>
      </c>
      <c r="I2600" t="s">
        <v>329</v>
      </c>
      <c r="J2600" t="s">
        <v>27</v>
      </c>
      <c r="K2600" t="s">
        <v>1038</v>
      </c>
      <c r="L2600" t="s">
        <v>35</v>
      </c>
      <c r="M2600" s="3">
        <v>43830</v>
      </c>
      <c r="N2600" s="3">
        <v>43830</v>
      </c>
      <c r="O2600" t="s">
        <v>36</v>
      </c>
    </row>
    <row r="2601" spans="1:15" x14ac:dyDescent="0.25">
      <c r="A2601" t="s">
        <v>3124</v>
      </c>
      <c r="B2601" t="s">
        <v>30</v>
      </c>
      <c r="C2601" s="3">
        <v>43739</v>
      </c>
      <c r="D2601" s="3">
        <v>43830</v>
      </c>
      <c r="E2601" t="s">
        <v>355</v>
      </c>
      <c r="F2601" t="s">
        <v>355</v>
      </c>
      <c r="G2601" t="s">
        <v>356</v>
      </c>
      <c r="H2601" t="s">
        <v>22</v>
      </c>
      <c r="I2601" t="s">
        <v>186</v>
      </c>
      <c r="J2601" t="s">
        <v>27</v>
      </c>
      <c r="K2601" t="s">
        <v>1038</v>
      </c>
      <c r="L2601" t="s">
        <v>35</v>
      </c>
      <c r="M2601" s="3">
        <v>43830</v>
      </c>
      <c r="N2601" s="3">
        <v>43830</v>
      </c>
      <c r="O2601" t="s">
        <v>36</v>
      </c>
    </row>
    <row r="2602" spans="1:15" x14ac:dyDescent="0.25">
      <c r="A2602" t="s">
        <v>3125</v>
      </c>
      <c r="B2602" t="s">
        <v>30</v>
      </c>
      <c r="C2602" s="3">
        <v>43739</v>
      </c>
      <c r="D2602" s="3">
        <v>43830</v>
      </c>
      <c r="E2602" t="s">
        <v>389</v>
      </c>
      <c r="F2602" t="s">
        <v>389</v>
      </c>
      <c r="G2602" t="s">
        <v>390</v>
      </c>
      <c r="H2602" t="s">
        <v>22</v>
      </c>
      <c r="I2602" t="s">
        <v>391</v>
      </c>
      <c r="J2602" t="s">
        <v>27</v>
      </c>
      <c r="K2602" t="s">
        <v>1038</v>
      </c>
      <c r="L2602" t="s">
        <v>35</v>
      </c>
      <c r="M2602" s="3">
        <v>43830</v>
      </c>
      <c r="N2602" s="3">
        <v>43830</v>
      </c>
      <c r="O2602" t="s">
        <v>36</v>
      </c>
    </row>
    <row r="2603" spans="1:15" x14ac:dyDescent="0.25">
      <c r="A2603" t="s">
        <v>3126</v>
      </c>
      <c r="B2603" t="s">
        <v>30</v>
      </c>
      <c r="C2603" s="3">
        <v>43739</v>
      </c>
      <c r="D2603" s="3">
        <v>43830</v>
      </c>
      <c r="E2603" t="s">
        <v>309</v>
      </c>
      <c r="F2603" t="s">
        <v>309</v>
      </c>
      <c r="G2603" t="s">
        <v>310</v>
      </c>
      <c r="H2603" t="s">
        <v>22</v>
      </c>
      <c r="I2603" t="s">
        <v>506</v>
      </c>
      <c r="J2603" t="s">
        <v>27</v>
      </c>
      <c r="K2603" t="s">
        <v>1038</v>
      </c>
      <c r="L2603" t="s">
        <v>35</v>
      </c>
      <c r="M2603" s="3">
        <v>43830</v>
      </c>
      <c r="N2603" s="3">
        <v>43830</v>
      </c>
      <c r="O2603" t="s">
        <v>36</v>
      </c>
    </row>
    <row r="2604" spans="1:15" x14ac:dyDescent="0.25">
      <c r="A2604" t="s">
        <v>3127</v>
      </c>
      <c r="B2604" t="s">
        <v>30</v>
      </c>
      <c r="C2604" s="3">
        <v>43739</v>
      </c>
      <c r="D2604" s="3">
        <v>43830</v>
      </c>
      <c r="E2604" t="s">
        <v>389</v>
      </c>
      <c r="F2604" t="s">
        <v>389</v>
      </c>
      <c r="G2604" t="s">
        <v>390</v>
      </c>
      <c r="H2604" t="s">
        <v>22</v>
      </c>
      <c r="I2604" t="s">
        <v>191</v>
      </c>
      <c r="J2604" t="s">
        <v>27</v>
      </c>
      <c r="K2604" t="s">
        <v>1038</v>
      </c>
      <c r="L2604" t="s">
        <v>35</v>
      </c>
      <c r="M2604" s="3">
        <v>43830</v>
      </c>
      <c r="N2604" s="3">
        <v>43830</v>
      </c>
      <c r="O2604" t="s">
        <v>36</v>
      </c>
    </row>
    <row r="2605" spans="1:15" x14ac:dyDescent="0.25">
      <c r="A2605" t="s">
        <v>3128</v>
      </c>
      <c r="B2605" t="s">
        <v>30</v>
      </c>
      <c r="C2605" s="3">
        <v>43739</v>
      </c>
      <c r="D2605" s="3">
        <v>43830</v>
      </c>
      <c r="E2605" t="s">
        <v>67</v>
      </c>
      <c r="F2605" t="s">
        <v>67</v>
      </c>
      <c r="G2605" t="s">
        <v>68</v>
      </c>
      <c r="H2605" t="s">
        <v>21</v>
      </c>
      <c r="I2605" t="s">
        <v>152</v>
      </c>
      <c r="J2605" t="s">
        <v>27</v>
      </c>
      <c r="K2605" t="s">
        <v>1038</v>
      </c>
      <c r="L2605" t="s">
        <v>35</v>
      </c>
      <c r="M2605" s="3">
        <v>43830</v>
      </c>
      <c r="N2605" s="3">
        <v>43830</v>
      </c>
      <c r="O2605" t="s">
        <v>36</v>
      </c>
    </row>
    <row r="2606" spans="1:15" x14ac:dyDescent="0.25">
      <c r="A2606" t="s">
        <v>3129</v>
      </c>
      <c r="B2606" t="s">
        <v>30</v>
      </c>
      <c r="C2606" s="3">
        <v>43739</v>
      </c>
      <c r="D2606" s="3">
        <v>43830</v>
      </c>
      <c r="E2606" t="s">
        <v>94</v>
      </c>
      <c r="F2606" t="s">
        <v>94</v>
      </c>
      <c r="G2606" t="s">
        <v>1040</v>
      </c>
      <c r="H2606" t="s">
        <v>21</v>
      </c>
      <c r="I2606" t="s">
        <v>1059</v>
      </c>
      <c r="J2606" t="s">
        <v>27</v>
      </c>
      <c r="K2606" t="s">
        <v>1038</v>
      </c>
      <c r="L2606" t="s">
        <v>35</v>
      </c>
      <c r="M2606" s="3">
        <v>43830</v>
      </c>
      <c r="N2606" s="3">
        <v>43830</v>
      </c>
      <c r="O2606" t="s">
        <v>36</v>
      </c>
    </row>
    <row r="2607" spans="1:15" x14ac:dyDescent="0.25">
      <c r="A2607" t="s">
        <v>3130</v>
      </c>
      <c r="B2607" t="s">
        <v>30</v>
      </c>
      <c r="C2607" s="3">
        <v>43739</v>
      </c>
      <c r="D2607" s="3">
        <v>43830</v>
      </c>
      <c r="E2607" t="s">
        <v>112</v>
      </c>
      <c r="F2607" t="s">
        <v>112</v>
      </c>
      <c r="G2607" t="s">
        <v>47</v>
      </c>
      <c r="H2607" t="s">
        <v>21</v>
      </c>
      <c r="I2607" t="s">
        <v>166</v>
      </c>
      <c r="J2607" t="s">
        <v>27</v>
      </c>
      <c r="K2607" t="s">
        <v>1038</v>
      </c>
      <c r="L2607" t="s">
        <v>35</v>
      </c>
      <c r="M2607" s="3">
        <v>43830</v>
      </c>
      <c r="N2607" s="3">
        <v>43830</v>
      </c>
      <c r="O2607" t="s">
        <v>36</v>
      </c>
    </row>
    <row r="2608" spans="1:15" x14ac:dyDescent="0.25">
      <c r="A2608" t="s">
        <v>3131</v>
      </c>
      <c r="B2608" t="s">
        <v>30</v>
      </c>
      <c r="C2608" s="3">
        <v>43739</v>
      </c>
      <c r="D2608" s="3">
        <v>43830</v>
      </c>
      <c r="E2608" t="s">
        <v>87</v>
      </c>
      <c r="F2608" t="s">
        <v>87</v>
      </c>
      <c r="G2608" t="s">
        <v>76</v>
      </c>
      <c r="H2608" t="s">
        <v>21</v>
      </c>
      <c r="I2608" t="s">
        <v>221</v>
      </c>
      <c r="J2608" t="s">
        <v>27</v>
      </c>
      <c r="K2608" t="s">
        <v>1038</v>
      </c>
      <c r="L2608" t="s">
        <v>35</v>
      </c>
      <c r="M2608" s="3">
        <v>43830</v>
      </c>
      <c r="N2608" s="3">
        <v>43830</v>
      </c>
      <c r="O2608" t="s">
        <v>36</v>
      </c>
    </row>
    <row r="2609" spans="1:15" x14ac:dyDescent="0.25">
      <c r="A2609" t="s">
        <v>3132</v>
      </c>
      <c r="B2609" t="s">
        <v>30</v>
      </c>
      <c r="C2609" s="3">
        <v>43739</v>
      </c>
      <c r="D2609" s="3">
        <v>43830</v>
      </c>
      <c r="E2609" t="s">
        <v>206</v>
      </c>
      <c r="F2609" t="s">
        <v>206</v>
      </c>
      <c r="G2609" t="s">
        <v>60</v>
      </c>
      <c r="H2609" t="s">
        <v>21</v>
      </c>
      <c r="I2609" t="s">
        <v>71</v>
      </c>
      <c r="J2609" t="s">
        <v>27</v>
      </c>
      <c r="K2609" t="s">
        <v>1038</v>
      </c>
      <c r="L2609" t="s">
        <v>35</v>
      </c>
      <c r="M2609" s="3">
        <v>43830</v>
      </c>
      <c r="N2609" s="3">
        <v>43830</v>
      </c>
      <c r="O2609" t="s">
        <v>36</v>
      </c>
    </row>
    <row r="2610" spans="1:15" x14ac:dyDescent="0.25">
      <c r="A2610" t="s">
        <v>3133</v>
      </c>
      <c r="B2610" t="s">
        <v>30</v>
      </c>
      <c r="C2610" s="3">
        <v>43739</v>
      </c>
      <c r="D2610" s="3">
        <v>43830</v>
      </c>
      <c r="E2610" t="s">
        <v>109</v>
      </c>
      <c r="F2610" t="s">
        <v>109</v>
      </c>
      <c r="G2610" t="s">
        <v>60</v>
      </c>
      <c r="H2610" t="s">
        <v>21</v>
      </c>
      <c r="I2610" t="s">
        <v>71</v>
      </c>
      <c r="J2610" t="s">
        <v>27</v>
      </c>
      <c r="K2610" t="s">
        <v>1038</v>
      </c>
      <c r="L2610" t="s">
        <v>35</v>
      </c>
      <c r="M2610" s="3">
        <v>43830</v>
      </c>
      <c r="N2610" s="3">
        <v>43830</v>
      </c>
      <c r="O2610" t="s">
        <v>36</v>
      </c>
    </row>
    <row r="2611" spans="1:15" x14ac:dyDescent="0.25">
      <c r="A2611" t="s">
        <v>3134</v>
      </c>
      <c r="B2611" t="s">
        <v>30</v>
      </c>
      <c r="C2611" s="3">
        <v>43739</v>
      </c>
      <c r="D2611" s="3">
        <v>43830</v>
      </c>
      <c r="E2611" t="s">
        <v>148</v>
      </c>
      <c r="F2611" t="s">
        <v>148</v>
      </c>
      <c r="G2611" t="s">
        <v>76</v>
      </c>
      <c r="H2611" t="s">
        <v>21</v>
      </c>
      <c r="I2611" t="s">
        <v>40</v>
      </c>
      <c r="J2611" t="s">
        <v>27</v>
      </c>
      <c r="K2611" t="s">
        <v>1038</v>
      </c>
      <c r="L2611" t="s">
        <v>35</v>
      </c>
      <c r="M2611" s="3">
        <v>43830</v>
      </c>
      <c r="N2611" s="3">
        <v>43830</v>
      </c>
      <c r="O2611" t="s">
        <v>36</v>
      </c>
    </row>
    <row r="2612" spans="1:15" x14ac:dyDescent="0.25">
      <c r="A2612" t="s">
        <v>3135</v>
      </c>
      <c r="B2612" t="s">
        <v>30</v>
      </c>
      <c r="C2612" s="3">
        <v>43739</v>
      </c>
      <c r="D2612" s="3">
        <v>43830</v>
      </c>
      <c r="E2612" t="s">
        <v>115</v>
      </c>
      <c r="F2612" t="s">
        <v>115</v>
      </c>
      <c r="G2612" t="s">
        <v>80</v>
      </c>
      <c r="H2612" t="s">
        <v>21</v>
      </c>
      <c r="I2612" t="s">
        <v>73</v>
      </c>
      <c r="J2612" t="s">
        <v>27</v>
      </c>
      <c r="K2612" t="s">
        <v>1038</v>
      </c>
      <c r="L2612" t="s">
        <v>35</v>
      </c>
      <c r="M2612" s="3">
        <v>43830</v>
      </c>
      <c r="N2612" s="3">
        <v>43830</v>
      </c>
      <c r="O2612" t="s">
        <v>36</v>
      </c>
    </row>
    <row r="2613" spans="1:15" x14ac:dyDescent="0.25">
      <c r="A2613" t="s">
        <v>3136</v>
      </c>
      <c r="B2613" t="s">
        <v>30</v>
      </c>
      <c r="C2613" s="3">
        <v>43739</v>
      </c>
      <c r="D2613" s="3">
        <v>43830</v>
      </c>
      <c r="E2613" t="s">
        <v>201</v>
      </c>
      <c r="F2613" t="s">
        <v>201</v>
      </c>
      <c r="G2613" t="s">
        <v>68</v>
      </c>
      <c r="H2613" t="s">
        <v>21</v>
      </c>
      <c r="I2613" t="s">
        <v>166</v>
      </c>
      <c r="J2613" t="s">
        <v>27</v>
      </c>
      <c r="K2613" t="s">
        <v>1038</v>
      </c>
      <c r="L2613" t="s">
        <v>35</v>
      </c>
      <c r="M2613" s="3">
        <v>43830</v>
      </c>
      <c r="N2613" s="3">
        <v>43830</v>
      </c>
      <c r="O2613" t="s">
        <v>36</v>
      </c>
    </row>
    <row r="2614" spans="1:15" x14ac:dyDescent="0.25">
      <c r="A2614" t="s">
        <v>3137</v>
      </c>
      <c r="B2614" t="s">
        <v>30</v>
      </c>
      <c r="C2614" s="3">
        <v>43739</v>
      </c>
      <c r="D2614" s="3">
        <v>43830</v>
      </c>
      <c r="E2614" t="s">
        <v>104</v>
      </c>
      <c r="F2614" t="s">
        <v>104</v>
      </c>
      <c r="G2614" t="s">
        <v>1040</v>
      </c>
      <c r="H2614" t="s">
        <v>21</v>
      </c>
      <c r="I2614" t="s">
        <v>71</v>
      </c>
      <c r="J2614" t="s">
        <v>27</v>
      </c>
      <c r="K2614" t="s">
        <v>1038</v>
      </c>
      <c r="L2614" t="s">
        <v>35</v>
      </c>
      <c r="M2614" s="3">
        <v>43830</v>
      </c>
      <c r="N2614" s="3">
        <v>43830</v>
      </c>
      <c r="O2614" t="s">
        <v>36</v>
      </c>
    </row>
    <row r="2615" spans="1:15" x14ac:dyDescent="0.25">
      <c r="A2615" t="s">
        <v>3138</v>
      </c>
      <c r="B2615" t="s">
        <v>30</v>
      </c>
      <c r="C2615" s="3">
        <v>43739</v>
      </c>
      <c r="D2615" s="3">
        <v>43830</v>
      </c>
      <c r="E2615" t="s">
        <v>198</v>
      </c>
      <c r="F2615" t="s">
        <v>198</v>
      </c>
      <c r="G2615" t="s">
        <v>123</v>
      </c>
      <c r="H2615" t="s">
        <v>21</v>
      </c>
      <c r="I2615" t="s">
        <v>1052</v>
      </c>
      <c r="J2615" t="s">
        <v>27</v>
      </c>
      <c r="K2615" t="s">
        <v>1038</v>
      </c>
      <c r="L2615" t="s">
        <v>35</v>
      </c>
      <c r="M2615" s="3">
        <v>43830</v>
      </c>
      <c r="N2615" s="3">
        <v>43830</v>
      </c>
      <c r="O2615" t="s">
        <v>36</v>
      </c>
    </row>
    <row r="2616" spans="1:15" x14ac:dyDescent="0.25">
      <c r="A2616" t="s">
        <v>3139</v>
      </c>
      <c r="B2616" t="s">
        <v>30</v>
      </c>
      <c r="C2616" s="3">
        <v>43739</v>
      </c>
      <c r="D2616" s="3">
        <v>43830</v>
      </c>
      <c r="E2616" t="s">
        <v>634</v>
      </c>
      <c r="F2616" t="s">
        <v>634</v>
      </c>
      <c r="G2616" t="s">
        <v>60</v>
      </c>
      <c r="H2616" t="s">
        <v>21</v>
      </c>
      <c r="I2616" t="s">
        <v>902</v>
      </c>
      <c r="J2616" t="s">
        <v>27</v>
      </c>
      <c r="K2616" t="s">
        <v>1038</v>
      </c>
      <c r="L2616" t="s">
        <v>35</v>
      </c>
      <c r="M2616" s="3">
        <v>43830</v>
      </c>
      <c r="N2616" s="3">
        <v>43830</v>
      </c>
      <c r="O2616" t="s">
        <v>36</v>
      </c>
    </row>
    <row r="2617" spans="1:15" x14ac:dyDescent="0.25">
      <c r="A2617" t="s">
        <v>3140</v>
      </c>
      <c r="B2617" t="s">
        <v>30</v>
      </c>
      <c r="C2617" s="3">
        <v>43739</v>
      </c>
      <c r="D2617" s="3">
        <v>43830</v>
      </c>
      <c r="E2617" t="s">
        <v>109</v>
      </c>
      <c r="F2617" t="s">
        <v>109</v>
      </c>
      <c r="G2617" t="s">
        <v>60</v>
      </c>
      <c r="H2617" t="s">
        <v>21</v>
      </c>
      <c r="I2617" t="s">
        <v>64</v>
      </c>
      <c r="J2617" t="s">
        <v>27</v>
      </c>
      <c r="K2617" t="s">
        <v>1038</v>
      </c>
      <c r="L2617" t="s">
        <v>35</v>
      </c>
      <c r="M2617" s="3">
        <v>43830</v>
      </c>
      <c r="N2617" s="3">
        <v>43830</v>
      </c>
      <c r="O2617" t="s">
        <v>36</v>
      </c>
    </row>
    <row r="2618" spans="1:15" x14ac:dyDescent="0.25">
      <c r="A2618" t="s">
        <v>3141</v>
      </c>
      <c r="B2618" t="s">
        <v>30</v>
      </c>
      <c r="C2618" s="3">
        <v>43739</v>
      </c>
      <c r="D2618" s="3">
        <v>43830</v>
      </c>
      <c r="E2618" t="s">
        <v>2994</v>
      </c>
      <c r="F2618" t="s">
        <v>2994</v>
      </c>
      <c r="G2618" t="s">
        <v>91</v>
      </c>
      <c r="H2618" t="s">
        <v>21</v>
      </c>
      <c r="I2618" t="s">
        <v>574</v>
      </c>
      <c r="J2618" t="s">
        <v>27</v>
      </c>
      <c r="K2618" t="s">
        <v>1038</v>
      </c>
      <c r="L2618" t="s">
        <v>35</v>
      </c>
      <c r="M2618" s="3">
        <v>43830</v>
      </c>
      <c r="N2618" s="3">
        <v>43830</v>
      </c>
      <c r="O2618" t="s">
        <v>36</v>
      </c>
    </row>
    <row r="2619" spans="1:15" x14ac:dyDescent="0.25">
      <c r="A2619" t="s">
        <v>3142</v>
      </c>
      <c r="B2619" t="s">
        <v>30</v>
      </c>
      <c r="C2619" s="3">
        <v>43739</v>
      </c>
      <c r="D2619" s="3">
        <v>43830</v>
      </c>
      <c r="E2619" t="s">
        <v>67</v>
      </c>
      <c r="F2619" t="s">
        <v>67</v>
      </c>
      <c r="G2619" t="s">
        <v>68</v>
      </c>
      <c r="H2619" t="s">
        <v>21</v>
      </c>
      <c r="I2619" t="s">
        <v>1059</v>
      </c>
      <c r="J2619" t="s">
        <v>27</v>
      </c>
      <c r="K2619" t="s">
        <v>1038</v>
      </c>
      <c r="L2619" t="s">
        <v>35</v>
      </c>
      <c r="M2619" s="3">
        <v>43830</v>
      </c>
      <c r="N2619" s="3">
        <v>43830</v>
      </c>
      <c r="O2619" t="s">
        <v>36</v>
      </c>
    </row>
    <row r="2620" spans="1:15" x14ac:dyDescent="0.25">
      <c r="A2620" t="s">
        <v>3143</v>
      </c>
      <c r="B2620" t="s">
        <v>30</v>
      </c>
      <c r="C2620" s="3">
        <v>43739</v>
      </c>
      <c r="D2620" s="3">
        <v>43830</v>
      </c>
      <c r="E2620" t="s">
        <v>104</v>
      </c>
      <c r="F2620" t="s">
        <v>104</v>
      </c>
      <c r="G2620" t="s">
        <v>1040</v>
      </c>
      <c r="H2620" t="s">
        <v>21</v>
      </c>
      <c r="I2620" t="s">
        <v>64</v>
      </c>
      <c r="J2620" t="s">
        <v>27</v>
      </c>
      <c r="K2620" t="s">
        <v>1038</v>
      </c>
      <c r="L2620" t="s">
        <v>35</v>
      </c>
      <c r="M2620" s="3">
        <v>43830</v>
      </c>
      <c r="N2620" s="3">
        <v>43830</v>
      </c>
      <c r="O2620" t="s">
        <v>36</v>
      </c>
    </row>
    <row r="2621" spans="1:15" x14ac:dyDescent="0.25">
      <c r="A2621" t="s">
        <v>3144</v>
      </c>
      <c r="B2621" t="s">
        <v>30</v>
      </c>
      <c r="C2621" s="3">
        <v>43739</v>
      </c>
      <c r="D2621" s="3">
        <v>43830</v>
      </c>
      <c r="E2621" t="s">
        <v>83</v>
      </c>
      <c r="F2621" t="s">
        <v>83</v>
      </c>
      <c r="G2621" t="s">
        <v>1040</v>
      </c>
      <c r="H2621" t="s">
        <v>21</v>
      </c>
      <c r="I2621" t="s">
        <v>1052</v>
      </c>
      <c r="J2621" t="s">
        <v>27</v>
      </c>
      <c r="K2621" t="s">
        <v>1038</v>
      </c>
      <c r="L2621" t="s">
        <v>35</v>
      </c>
      <c r="M2621" s="3">
        <v>43830</v>
      </c>
      <c r="N2621" s="3">
        <v>43830</v>
      </c>
      <c r="O2621" t="s">
        <v>36</v>
      </c>
    </row>
    <row r="2622" spans="1:15" x14ac:dyDescent="0.25">
      <c r="A2622" t="s">
        <v>3145</v>
      </c>
      <c r="B2622" t="s">
        <v>30</v>
      </c>
      <c r="C2622" s="3">
        <v>43739</v>
      </c>
      <c r="D2622" s="3">
        <v>43830</v>
      </c>
      <c r="E2622" t="s">
        <v>94</v>
      </c>
      <c r="F2622" t="s">
        <v>94</v>
      </c>
      <c r="G2622" t="s">
        <v>1040</v>
      </c>
      <c r="H2622" t="s">
        <v>21</v>
      </c>
      <c r="I2622" t="s">
        <v>1059</v>
      </c>
      <c r="J2622" t="s">
        <v>27</v>
      </c>
      <c r="K2622" t="s">
        <v>1038</v>
      </c>
      <c r="L2622" t="s">
        <v>35</v>
      </c>
      <c r="M2622" s="3">
        <v>43830</v>
      </c>
      <c r="N2622" s="3">
        <v>43830</v>
      </c>
      <c r="O2622" t="s">
        <v>36</v>
      </c>
    </row>
    <row r="2623" spans="1:15" x14ac:dyDescent="0.25">
      <c r="A2623" t="s">
        <v>3146</v>
      </c>
      <c r="B2623" t="s">
        <v>30</v>
      </c>
      <c r="C2623" s="3">
        <v>43739</v>
      </c>
      <c r="D2623" s="3">
        <v>43830</v>
      </c>
      <c r="E2623" t="s">
        <v>122</v>
      </c>
      <c r="F2623" t="s">
        <v>122</v>
      </c>
      <c r="G2623" t="s">
        <v>123</v>
      </c>
      <c r="H2623" t="s">
        <v>21</v>
      </c>
      <c r="I2623" t="s">
        <v>64</v>
      </c>
      <c r="J2623" t="s">
        <v>27</v>
      </c>
      <c r="K2623" t="s">
        <v>1038</v>
      </c>
      <c r="L2623" t="s">
        <v>35</v>
      </c>
      <c r="M2623" s="3">
        <v>43830</v>
      </c>
      <c r="N2623" s="3">
        <v>43830</v>
      </c>
      <c r="O2623" t="s">
        <v>36</v>
      </c>
    </row>
    <row r="2624" spans="1:15" x14ac:dyDescent="0.25">
      <c r="A2624" t="s">
        <v>3147</v>
      </c>
      <c r="B2624" t="s">
        <v>30</v>
      </c>
      <c r="C2624" s="3">
        <v>43739</v>
      </c>
      <c r="D2624" s="3">
        <v>43830</v>
      </c>
      <c r="E2624" t="s">
        <v>67</v>
      </c>
      <c r="F2624" t="s">
        <v>67</v>
      </c>
      <c r="G2624" t="s">
        <v>68</v>
      </c>
      <c r="H2624" t="s">
        <v>21</v>
      </c>
      <c r="I2624" t="s">
        <v>164</v>
      </c>
      <c r="J2624" t="s">
        <v>27</v>
      </c>
      <c r="K2624" t="s">
        <v>1038</v>
      </c>
      <c r="L2624" t="s">
        <v>35</v>
      </c>
      <c r="M2624" s="3">
        <v>43830</v>
      </c>
      <c r="N2624" s="3">
        <v>43830</v>
      </c>
      <c r="O2624" t="s">
        <v>36</v>
      </c>
    </row>
    <row r="2625" spans="1:15" x14ac:dyDescent="0.25">
      <c r="A2625" t="s">
        <v>3148</v>
      </c>
      <c r="B2625" t="s">
        <v>30</v>
      </c>
      <c r="C2625" s="3">
        <v>43739</v>
      </c>
      <c r="D2625" s="3">
        <v>43830</v>
      </c>
      <c r="E2625" t="s">
        <v>38</v>
      </c>
      <c r="F2625" t="s">
        <v>38</v>
      </c>
      <c r="G2625" t="s">
        <v>1040</v>
      </c>
      <c r="H2625" t="s">
        <v>21</v>
      </c>
      <c r="I2625" t="s">
        <v>419</v>
      </c>
      <c r="J2625" t="s">
        <v>27</v>
      </c>
      <c r="K2625" t="s">
        <v>1038</v>
      </c>
      <c r="L2625" t="s">
        <v>35</v>
      </c>
      <c r="M2625" s="3">
        <v>43830</v>
      </c>
      <c r="N2625" s="3">
        <v>43830</v>
      </c>
      <c r="O2625" t="s">
        <v>36</v>
      </c>
    </row>
    <row r="2626" spans="1:15" x14ac:dyDescent="0.25">
      <c r="A2626" t="s">
        <v>3149</v>
      </c>
      <c r="B2626" t="s">
        <v>30</v>
      </c>
      <c r="C2626" s="3">
        <v>43739</v>
      </c>
      <c r="D2626" s="3">
        <v>43830</v>
      </c>
      <c r="E2626" t="s">
        <v>104</v>
      </c>
      <c r="F2626" t="s">
        <v>104</v>
      </c>
      <c r="G2626" t="s">
        <v>1040</v>
      </c>
      <c r="H2626" t="s">
        <v>21</v>
      </c>
      <c r="I2626" t="s">
        <v>52</v>
      </c>
      <c r="J2626" t="s">
        <v>27</v>
      </c>
      <c r="K2626" t="s">
        <v>1038</v>
      </c>
      <c r="L2626" t="s">
        <v>35</v>
      </c>
      <c r="M2626" s="3">
        <v>43830</v>
      </c>
      <c r="N2626" s="3">
        <v>43830</v>
      </c>
      <c r="O2626" t="s">
        <v>36</v>
      </c>
    </row>
    <row r="2627" spans="1:15" x14ac:dyDescent="0.25">
      <c r="A2627" t="s">
        <v>3150</v>
      </c>
      <c r="B2627" t="s">
        <v>30</v>
      </c>
      <c r="C2627" s="3">
        <v>43739</v>
      </c>
      <c r="D2627" s="3">
        <v>43830</v>
      </c>
      <c r="E2627" t="s">
        <v>101</v>
      </c>
      <c r="F2627" t="s">
        <v>101</v>
      </c>
      <c r="G2627" t="s">
        <v>102</v>
      </c>
      <c r="H2627" t="s">
        <v>21</v>
      </c>
      <c r="I2627" t="s">
        <v>1041</v>
      </c>
      <c r="J2627" t="s">
        <v>27</v>
      </c>
      <c r="K2627" t="s">
        <v>1038</v>
      </c>
      <c r="L2627" t="s">
        <v>35</v>
      </c>
      <c r="M2627" s="3">
        <v>43830</v>
      </c>
      <c r="N2627" s="3">
        <v>43830</v>
      </c>
      <c r="O2627" t="s">
        <v>36</v>
      </c>
    </row>
    <row r="2628" spans="1:15" x14ac:dyDescent="0.25">
      <c r="A2628" t="s">
        <v>3151</v>
      </c>
      <c r="B2628" t="s">
        <v>30</v>
      </c>
      <c r="C2628" s="3">
        <v>43739</v>
      </c>
      <c r="D2628" s="3">
        <v>43830</v>
      </c>
      <c r="E2628" t="s">
        <v>1639</v>
      </c>
      <c r="F2628" t="s">
        <v>1639</v>
      </c>
      <c r="G2628" t="s">
        <v>51</v>
      </c>
      <c r="H2628" t="s">
        <v>21</v>
      </c>
      <c r="I2628" t="s">
        <v>1052</v>
      </c>
      <c r="J2628" t="s">
        <v>27</v>
      </c>
      <c r="K2628" t="s">
        <v>1038</v>
      </c>
      <c r="L2628" t="s">
        <v>35</v>
      </c>
      <c r="M2628" s="3">
        <v>43830</v>
      </c>
      <c r="N2628" s="3">
        <v>43830</v>
      </c>
      <c r="O2628" t="s">
        <v>36</v>
      </c>
    </row>
    <row r="2629" spans="1:15" x14ac:dyDescent="0.25">
      <c r="A2629" t="s">
        <v>3152</v>
      </c>
      <c r="B2629" t="s">
        <v>30</v>
      </c>
      <c r="C2629" s="3">
        <v>43739</v>
      </c>
      <c r="D2629" s="3">
        <v>43830</v>
      </c>
      <c r="E2629" t="s">
        <v>112</v>
      </c>
      <c r="F2629" t="s">
        <v>112</v>
      </c>
      <c r="G2629" t="s">
        <v>1048</v>
      </c>
      <c r="H2629" t="s">
        <v>21</v>
      </c>
      <c r="I2629" t="s">
        <v>64</v>
      </c>
      <c r="J2629" t="s">
        <v>27</v>
      </c>
      <c r="K2629" t="s">
        <v>1038</v>
      </c>
      <c r="L2629" t="s">
        <v>35</v>
      </c>
      <c r="M2629" s="3">
        <v>43830</v>
      </c>
      <c r="N2629" s="3">
        <v>43830</v>
      </c>
      <c r="O2629" t="s">
        <v>36</v>
      </c>
    </row>
    <row r="2630" spans="1:15" x14ac:dyDescent="0.25">
      <c r="A2630" t="s">
        <v>3153</v>
      </c>
      <c r="B2630" t="s">
        <v>30</v>
      </c>
      <c r="C2630" s="3">
        <v>43739</v>
      </c>
      <c r="D2630" s="3">
        <v>43830</v>
      </c>
      <c r="E2630" t="s">
        <v>470</v>
      </c>
      <c r="F2630" t="s">
        <v>470</v>
      </c>
      <c r="G2630" t="s">
        <v>47</v>
      </c>
      <c r="H2630" t="s">
        <v>21</v>
      </c>
      <c r="I2630" t="s">
        <v>64</v>
      </c>
      <c r="J2630" t="s">
        <v>27</v>
      </c>
      <c r="K2630" t="s">
        <v>1038</v>
      </c>
      <c r="L2630" t="s">
        <v>35</v>
      </c>
      <c r="M2630" s="3">
        <v>43830</v>
      </c>
      <c r="N2630" s="3">
        <v>43830</v>
      </c>
      <c r="O2630" t="s">
        <v>36</v>
      </c>
    </row>
    <row r="2631" spans="1:15" x14ac:dyDescent="0.25">
      <c r="A2631" t="s">
        <v>3154</v>
      </c>
      <c r="B2631" t="s">
        <v>30</v>
      </c>
      <c r="C2631" s="3">
        <v>43739</v>
      </c>
      <c r="D2631" s="3">
        <v>43830</v>
      </c>
      <c r="E2631" t="s">
        <v>206</v>
      </c>
      <c r="F2631" t="s">
        <v>206</v>
      </c>
      <c r="G2631" t="s">
        <v>60</v>
      </c>
      <c r="H2631" t="s">
        <v>21</v>
      </c>
      <c r="I2631" t="s">
        <v>64</v>
      </c>
      <c r="J2631" t="s">
        <v>27</v>
      </c>
      <c r="K2631" t="s">
        <v>1038</v>
      </c>
      <c r="L2631" t="s">
        <v>35</v>
      </c>
      <c r="M2631" s="3">
        <v>43830</v>
      </c>
      <c r="N2631" s="3">
        <v>43830</v>
      </c>
      <c r="O2631" t="s">
        <v>36</v>
      </c>
    </row>
    <row r="2632" spans="1:15" x14ac:dyDescent="0.25">
      <c r="A2632" t="s">
        <v>3155</v>
      </c>
      <c r="B2632" t="s">
        <v>30</v>
      </c>
      <c r="C2632" s="3">
        <v>43739</v>
      </c>
      <c r="D2632" s="3">
        <v>43830</v>
      </c>
      <c r="E2632" t="s">
        <v>56</v>
      </c>
      <c r="F2632" t="s">
        <v>56</v>
      </c>
      <c r="G2632" t="s">
        <v>57</v>
      </c>
      <c r="H2632" t="s">
        <v>21</v>
      </c>
      <c r="I2632" t="s">
        <v>164</v>
      </c>
      <c r="J2632" t="s">
        <v>27</v>
      </c>
      <c r="K2632" t="s">
        <v>1038</v>
      </c>
      <c r="L2632" t="s">
        <v>35</v>
      </c>
      <c r="M2632" s="3">
        <v>43830</v>
      </c>
      <c r="N2632" s="3">
        <v>43830</v>
      </c>
      <c r="O2632" t="s">
        <v>36</v>
      </c>
    </row>
    <row r="2633" spans="1:15" x14ac:dyDescent="0.25">
      <c r="A2633" t="s">
        <v>3156</v>
      </c>
      <c r="B2633" t="s">
        <v>30</v>
      </c>
      <c r="C2633" s="3">
        <v>43739</v>
      </c>
      <c r="D2633" s="3">
        <v>43830</v>
      </c>
      <c r="E2633" t="s">
        <v>3157</v>
      </c>
      <c r="F2633" t="s">
        <v>3157</v>
      </c>
      <c r="G2633" t="s">
        <v>1040</v>
      </c>
      <c r="H2633" t="s">
        <v>21</v>
      </c>
      <c r="I2633" t="s">
        <v>1066</v>
      </c>
      <c r="J2633" t="s">
        <v>27</v>
      </c>
      <c r="K2633" t="s">
        <v>1038</v>
      </c>
      <c r="L2633" t="s">
        <v>35</v>
      </c>
      <c r="M2633" s="3">
        <v>43830</v>
      </c>
      <c r="N2633" s="3">
        <v>43830</v>
      </c>
      <c r="O2633" t="s">
        <v>36</v>
      </c>
    </row>
    <row r="2634" spans="1:15" x14ac:dyDescent="0.25">
      <c r="A2634" t="s">
        <v>3158</v>
      </c>
      <c r="B2634" t="s">
        <v>30</v>
      </c>
      <c r="C2634" s="3">
        <v>43739</v>
      </c>
      <c r="D2634" s="3">
        <v>43830</v>
      </c>
      <c r="E2634" t="s">
        <v>112</v>
      </c>
      <c r="F2634" t="s">
        <v>112</v>
      </c>
      <c r="G2634" t="s">
        <v>47</v>
      </c>
      <c r="H2634" t="s">
        <v>21</v>
      </c>
      <c r="I2634" t="s">
        <v>106</v>
      </c>
      <c r="J2634" t="s">
        <v>27</v>
      </c>
      <c r="K2634" t="s">
        <v>1038</v>
      </c>
      <c r="L2634" t="s">
        <v>35</v>
      </c>
      <c r="M2634" s="3">
        <v>43830</v>
      </c>
      <c r="N2634" s="3">
        <v>43830</v>
      </c>
      <c r="O2634" t="s">
        <v>36</v>
      </c>
    </row>
    <row r="2635" spans="1:15" x14ac:dyDescent="0.25">
      <c r="A2635" t="s">
        <v>3159</v>
      </c>
      <c r="B2635" t="s">
        <v>30</v>
      </c>
      <c r="C2635" s="3">
        <v>43739</v>
      </c>
      <c r="D2635" s="3">
        <v>43830</v>
      </c>
      <c r="E2635" t="s">
        <v>410</v>
      </c>
      <c r="F2635" t="s">
        <v>410</v>
      </c>
      <c r="G2635" t="s">
        <v>411</v>
      </c>
      <c r="H2635" t="s">
        <v>22</v>
      </c>
      <c r="I2635" t="s">
        <v>391</v>
      </c>
      <c r="J2635" t="s">
        <v>27</v>
      </c>
      <c r="K2635" t="s">
        <v>1038</v>
      </c>
      <c r="L2635" t="s">
        <v>35</v>
      </c>
      <c r="M2635" s="3">
        <v>43830</v>
      </c>
      <c r="N2635" s="3">
        <v>43830</v>
      </c>
      <c r="O2635" t="s">
        <v>36</v>
      </c>
    </row>
    <row r="2636" spans="1:15" x14ac:dyDescent="0.25">
      <c r="A2636" t="s">
        <v>3160</v>
      </c>
      <c r="B2636" t="s">
        <v>30</v>
      </c>
      <c r="C2636" s="3">
        <v>43739</v>
      </c>
      <c r="D2636" s="3">
        <v>43830</v>
      </c>
      <c r="E2636" t="s">
        <v>355</v>
      </c>
      <c r="F2636" t="s">
        <v>355</v>
      </c>
      <c r="G2636" t="s">
        <v>356</v>
      </c>
      <c r="H2636" t="s">
        <v>22</v>
      </c>
      <c r="I2636" t="s">
        <v>769</v>
      </c>
      <c r="J2636" t="s">
        <v>27</v>
      </c>
      <c r="K2636" t="s">
        <v>1038</v>
      </c>
      <c r="L2636" t="s">
        <v>35</v>
      </c>
      <c r="M2636" s="3">
        <v>43830</v>
      </c>
      <c r="N2636" s="3">
        <v>43830</v>
      </c>
      <c r="O2636" t="s">
        <v>36</v>
      </c>
    </row>
    <row r="2637" spans="1:15" x14ac:dyDescent="0.25">
      <c r="A2637" t="s">
        <v>3161</v>
      </c>
      <c r="B2637" t="s">
        <v>30</v>
      </c>
      <c r="C2637" s="3">
        <v>43739</v>
      </c>
      <c r="D2637" s="3">
        <v>43830</v>
      </c>
      <c r="E2637" t="s">
        <v>317</v>
      </c>
      <c r="F2637" t="s">
        <v>317</v>
      </c>
      <c r="G2637" t="s">
        <v>318</v>
      </c>
      <c r="H2637" t="s">
        <v>22</v>
      </c>
      <c r="I2637" t="s">
        <v>315</v>
      </c>
      <c r="J2637" t="s">
        <v>27</v>
      </c>
      <c r="K2637" t="s">
        <v>1038</v>
      </c>
      <c r="L2637" t="s">
        <v>35</v>
      </c>
      <c r="M2637" s="3">
        <v>43830</v>
      </c>
      <c r="N2637" s="3">
        <v>43830</v>
      </c>
      <c r="O2637" t="s">
        <v>36</v>
      </c>
    </row>
    <row r="2638" spans="1:15" x14ac:dyDescent="0.25">
      <c r="A2638" t="s">
        <v>3162</v>
      </c>
      <c r="B2638" t="s">
        <v>30</v>
      </c>
      <c r="C2638" s="3">
        <v>43739</v>
      </c>
      <c r="D2638" s="3">
        <v>43830</v>
      </c>
      <c r="E2638" t="s">
        <v>309</v>
      </c>
      <c r="F2638" t="s">
        <v>309</v>
      </c>
      <c r="G2638" t="s">
        <v>310</v>
      </c>
      <c r="H2638" t="s">
        <v>22</v>
      </c>
      <c r="I2638" t="s">
        <v>2630</v>
      </c>
      <c r="J2638" t="s">
        <v>27</v>
      </c>
      <c r="K2638" t="s">
        <v>1038</v>
      </c>
      <c r="L2638" t="s">
        <v>35</v>
      </c>
      <c r="M2638" s="3">
        <v>43830</v>
      </c>
      <c r="N2638" s="3">
        <v>43830</v>
      </c>
      <c r="O2638" t="s">
        <v>36</v>
      </c>
    </row>
    <row r="2639" spans="1:15" x14ac:dyDescent="0.25">
      <c r="A2639" t="s">
        <v>3163</v>
      </c>
      <c r="B2639" t="s">
        <v>30</v>
      </c>
      <c r="C2639" s="3">
        <v>43739</v>
      </c>
      <c r="D2639" s="3">
        <v>43830</v>
      </c>
      <c r="E2639" t="s">
        <v>355</v>
      </c>
      <c r="F2639" t="s">
        <v>355</v>
      </c>
      <c r="G2639" t="s">
        <v>356</v>
      </c>
      <c r="H2639" t="s">
        <v>22</v>
      </c>
      <c r="I2639" t="s">
        <v>451</v>
      </c>
      <c r="J2639" t="s">
        <v>27</v>
      </c>
      <c r="K2639" t="s">
        <v>1038</v>
      </c>
      <c r="L2639" t="s">
        <v>35</v>
      </c>
      <c r="M2639" s="3">
        <v>43830</v>
      </c>
      <c r="N2639" s="3">
        <v>43830</v>
      </c>
      <c r="O2639" t="s">
        <v>36</v>
      </c>
    </row>
    <row r="2640" spans="1:15" x14ac:dyDescent="0.25">
      <c r="A2640" t="s">
        <v>3164</v>
      </c>
      <c r="B2640" t="s">
        <v>30</v>
      </c>
      <c r="C2640" s="3">
        <v>43739</v>
      </c>
      <c r="D2640" s="3">
        <v>43830</v>
      </c>
      <c r="E2640" t="s">
        <v>348</v>
      </c>
      <c r="F2640" t="s">
        <v>348</v>
      </c>
      <c r="G2640" t="s">
        <v>349</v>
      </c>
      <c r="H2640" t="s">
        <v>22</v>
      </c>
      <c r="I2640" t="s">
        <v>254</v>
      </c>
      <c r="J2640" t="s">
        <v>27</v>
      </c>
      <c r="K2640" t="s">
        <v>1038</v>
      </c>
      <c r="L2640" t="s">
        <v>35</v>
      </c>
      <c r="M2640" s="3">
        <v>43830</v>
      </c>
      <c r="N2640" s="3">
        <v>43830</v>
      </c>
      <c r="O2640" t="s">
        <v>36</v>
      </c>
    </row>
    <row r="2641" spans="1:15" x14ac:dyDescent="0.25">
      <c r="A2641" t="s">
        <v>3165</v>
      </c>
      <c r="B2641" t="s">
        <v>30</v>
      </c>
      <c r="C2641" s="3">
        <v>43739</v>
      </c>
      <c r="D2641" s="3">
        <v>43830</v>
      </c>
      <c r="E2641" t="s">
        <v>389</v>
      </c>
      <c r="F2641" t="s">
        <v>389</v>
      </c>
      <c r="G2641" t="s">
        <v>390</v>
      </c>
      <c r="H2641" t="s">
        <v>22</v>
      </c>
      <c r="I2641" t="s">
        <v>391</v>
      </c>
      <c r="J2641" t="s">
        <v>27</v>
      </c>
      <c r="K2641" t="s">
        <v>1038</v>
      </c>
      <c r="L2641" t="s">
        <v>35</v>
      </c>
      <c r="M2641" s="3">
        <v>43830</v>
      </c>
      <c r="N2641" s="3">
        <v>43830</v>
      </c>
      <c r="O2641" t="s">
        <v>36</v>
      </c>
    </row>
    <row r="2642" spans="1:15" x14ac:dyDescent="0.25">
      <c r="A2642" t="s">
        <v>3166</v>
      </c>
      <c r="B2642" t="s">
        <v>30</v>
      </c>
      <c r="C2642" s="3">
        <v>43739</v>
      </c>
      <c r="D2642" s="3">
        <v>43830</v>
      </c>
      <c r="E2642" t="s">
        <v>453</v>
      </c>
      <c r="F2642" t="s">
        <v>453</v>
      </c>
      <c r="G2642" t="s">
        <v>454</v>
      </c>
      <c r="H2642" t="s">
        <v>22</v>
      </c>
      <c r="I2642" t="s">
        <v>1551</v>
      </c>
      <c r="J2642" t="s">
        <v>27</v>
      </c>
      <c r="K2642" t="s">
        <v>1038</v>
      </c>
      <c r="L2642" t="s">
        <v>35</v>
      </c>
      <c r="M2642" s="3">
        <v>43830</v>
      </c>
      <c r="N2642" s="3">
        <v>43830</v>
      </c>
      <c r="O2642" t="s">
        <v>36</v>
      </c>
    </row>
    <row r="2643" spans="1:15" x14ac:dyDescent="0.25">
      <c r="A2643" t="s">
        <v>3167</v>
      </c>
      <c r="B2643" t="s">
        <v>30</v>
      </c>
      <c r="C2643" s="3">
        <v>43739</v>
      </c>
      <c r="D2643" s="3">
        <v>43830</v>
      </c>
      <c r="E2643" t="s">
        <v>355</v>
      </c>
      <c r="F2643" t="s">
        <v>355</v>
      </c>
      <c r="G2643" t="s">
        <v>356</v>
      </c>
      <c r="H2643" t="s">
        <v>22</v>
      </c>
      <c r="I2643" t="s">
        <v>48</v>
      </c>
      <c r="J2643" t="s">
        <v>27</v>
      </c>
      <c r="K2643" t="s">
        <v>1038</v>
      </c>
      <c r="L2643" t="s">
        <v>35</v>
      </c>
      <c r="M2643" s="3">
        <v>43830</v>
      </c>
      <c r="N2643" s="3">
        <v>43830</v>
      </c>
      <c r="O2643" t="s">
        <v>36</v>
      </c>
    </row>
    <row r="2644" spans="1:15" x14ac:dyDescent="0.25">
      <c r="A2644" t="s">
        <v>3168</v>
      </c>
      <c r="B2644" t="s">
        <v>30</v>
      </c>
      <c r="C2644" s="3">
        <v>43739</v>
      </c>
      <c r="D2644" s="3">
        <v>43830</v>
      </c>
      <c r="E2644" t="s">
        <v>309</v>
      </c>
      <c r="F2644" t="s">
        <v>309</v>
      </c>
      <c r="G2644" t="s">
        <v>310</v>
      </c>
      <c r="H2644" t="s">
        <v>22</v>
      </c>
      <c r="I2644" t="s">
        <v>385</v>
      </c>
      <c r="J2644" t="s">
        <v>27</v>
      </c>
      <c r="K2644" t="s">
        <v>1038</v>
      </c>
      <c r="L2644" t="s">
        <v>35</v>
      </c>
      <c r="M2644" s="3">
        <v>43830</v>
      </c>
      <c r="N2644" s="3">
        <v>43830</v>
      </c>
      <c r="O2644" t="s">
        <v>36</v>
      </c>
    </row>
    <row r="2645" spans="1:15" x14ac:dyDescent="0.25">
      <c r="A2645" t="s">
        <v>3169</v>
      </c>
      <c r="B2645" t="s">
        <v>30</v>
      </c>
      <c r="C2645" s="3">
        <v>43739</v>
      </c>
      <c r="D2645" s="3">
        <v>43830</v>
      </c>
      <c r="E2645" t="s">
        <v>410</v>
      </c>
      <c r="F2645" t="s">
        <v>410</v>
      </c>
      <c r="G2645" t="s">
        <v>411</v>
      </c>
      <c r="H2645" t="s">
        <v>22</v>
      </c>
      <c r="I2645" t="s">
        <v>401</v>
      </c>
      <c r="J2645" t="s">
        <v>27</v>
      </c>
      <c r="K2645" t="s">
        <v>1038</v>
      </c>
      <c r="L2645" t="s">
        <v>35</v>
      </c>
      <c r="M2645" s="3">
        <v>43830</v>
      </c>
      <c r="N2645" s="3">
        <v>43830</v>
      </c>
      <c r="O2645" t="s">
        <v>36</v>
      </c>
    </row>
    <row r="2646" spans="1:15" x14ac:dyDescent="0.25">
      <c r="A2646" t="s">
        <v>3170</v>
      </c>
      <c r="B2646" t="s">
        <v>30</v>
      </c>
      <c r="C2646" s="3">
        <v>43739</v>
      </c>
      <c r="D2646" s="3">
        <v>43830</v>
      </c>
      <c r="E2646" t="s">
        <v>389</v>
      </c>
      <c r="F2646" t="s">
        <v>389</v>
      </c>
      <c r="G2646" t="s">
        <v>390</v>
      </c>
      <c r="H2646" t="s">
        <v>22</v>
      </c>
      <c r="I2646" t="s">
        <v>401</v>
      </c>
      <c r="J2646" t="s">
        <v>27</v>
      </c>
      <c r="K2646" t="s">
        <v>1038</v>
      </c>
      <c r="L2646" t="s">
        <v>35</v>
      </c>
      <c r="M2646" s="3">
        <v>43830</v>
      </c>
      <c r="N2646" s="3">
        <v>43830</v>
      </c>
      <c r="O2646" t="s">
        <v>36</v>
      </c>
    </row>
    <row r="2647" spans="1:15" x14ac:dyDescent="0.25">
      <c r="A2647" t="s">
        <v>3171</v>
      </c>
      <c r="B2647" t="s">
        <v>30</v>
      </c>
      <c r="C2647" s="3">
        <v>43739</v>
      </c>
      <c r="D2647" s="3">
        <v>43830</v>
      </c>
      <c r="E2647" t="s">
        <v>358</v>
      </c>
      <c r="F2647" t="s">
        <v>358</v>
      </c>
      <c r="G2647" t="s">
        <v>359</v>
      </c>
      <c r="H2647" t="s">
        <v>22</v>
      </c>
      <c r="I2647" t="s">
        <v>88</v>
      </c>
      <c r="J2647" t="s">
        <v>27</v>
      </c>
      <c r="K2647" t="s">
        <v>1038</v>
      </c>
      <c r="L2647" t="s">
        <v>35</v>
      </c>
      <c r="M2647" s="3">
        <v>43830</v>
      </c>
      <c r="N2647" s="3">
        <v>43830</v>
      </c>
      <c r="O2647" t="s">
        <v>36</v>
      </c>
    </row>
    <row r="2648" spans="1:15" x14ac:dyDescent="0.25">
      <c r="A2648" t="s">
        <v>3172</v>
      </c>
      <c r="B2648" t="s">
        <v>30</v>
      </c>
      <c r="C2648" s="3">
        <v>43739</v>
      </c>
      <c r="D2648" s="3">
        <v>43830</v>
      </c>
      <c r="E2648" t="s">
        <v>1875</v>
      </c>
      <c r="F2648" t="s">
        <v>1875</v>
      </c>
      <c r="G2648" t="s">
        <v>1262</v>
      </c>
      <c r="H2648" t="s">
        <v>22</v>
      </c>
      <c r="I2648" t="s">
        <v>254</v>
      </c>
      <c r="J2648" t="s">
        <v>27</v>
      </c>
      <c r="K2648" t="s">
        <v>1038</v>
      </c>
      <c r="L2648" t="s">
        <v>35</v>
      </c>
      <c r="M2648" s="3">
        <v>43830</v>
      </c>
      <c r="N2648" s="3">
        <v>43830</v>
      </c>
      <c r="O2648" t="s">
        <v>36</v>
      </c>
    </row>
    <row r="2649" spans="1:15" x14ac:dyDescent="0.25">
      <c r="A2649" t="s">
        <v>3173</v>
      </c>
      <c r="B2649" t="s">
        <v>30</v>
      </c>
      <c r="C2649" s="3">
        <v>43739</v>
      </c>
      <c r="D2649" s="3">
        <v>43830</v>
      </c>
      <c r="E2649" t="s">
        <v>309</v>
      </c>
      <c r="F2649" t="s">
        <v>309</v>
      </c>
      <c r="G2649" t="s">
        <v>310</v>
      </c>
      <c r="H2649" t="s">
        <v>22</v>
      </c>
      <c r="I2649" t="s">
        <v>207</v>
      </c>
      <c r="J2649" t="s">
        <v>27</v>
      </c>
      <c r="K2649" t="s">
        <v>1038</v>
      </c>
      <c r="L2649" t="s">
        <v>35</v>
      </c>
      <c r="M2649" s="3">
        <v>43830</v>
      </c>
      <c r="N2649" s="3">
        <v>43830</v>
      </c>
      <c r="O2649" t="s">
        <v>36</v>
      </c>
    </row>
    <row r="2650" spans="1:15" x14ac:dyDescent="0.25">
      <c r="A2650" t="s">
        <v>3174</v>
      </c>
      <c r="B2650" t="s">
        <v>30</v>
      </c>
      <c r="C2650" s="3">
        <v>43739</v>
      </c>
      <c r="D2650" s="3">
        <v>43830</v>
      </c>
      <c r="E2650" t="s">
        <v>410</v>
      </c>
      <c r="F2650" t="s">
        <v>410</v>
      </c>
      <c r="G2650" t="s">
        <v>411</v>
      </c>
      <c r="H2650" t="s">
        <v>22</v>
      </c>
      <c r="I2650" t="s">
        <v>2511</v>
      </c>
      <c r="J2650" t="s">
        <v>27</v>
      </c>
      <c r="K2650" t="s">
        <v>1038</v>
      </c>
      <c r="L2650" t="s">
        <v>35</v>
      </c>
      <c r="M2650" s="3">
        <v>43830</v>
      </c>
      <c r="N2650" s="3">
        <v>43830</v>
      </c>
      <c r="O2650" t="s">
        <v>36</v>
      </c>
    </row>
    <row r="2651" spans="1:15" x14ac:dyDescent="0.25">
      <c r="A2651" t="s">
        <v>3175</v>
      </c>
      <c r="B2651" t="s">
        <v>30</v>
      </c>
      <c r="C2651" s="3">
        <v>43739</v>
      </c>
      <c r="D2651" s="3">
        <v>43830</v>
      </c>
      <c r="E2651" t="s">
        <v>2643</v>
      </c>
      <c r="F2651" t="s">
        <v>2643</v>
      </c>
      <c r="G2651" t="s">
        <v>2644</v>
      </c>
      <c r="H2651" t="s">
        <v>22</v>
      </c>
      <c r="I2651" t="s">
        <v>191</v>
      </c>
      <c r="J2651" t="s">
        <v>27</v>
      </c>
      <c r="K2651" t="s">
        <v>1038</v>
      </c>
      <c r="L2651" t="s">
        <v>35</v>
      </c>
      <c r="M2651" s="3">
        <v>43830</v>
      </c>
      <c r="N2651" s="3">
        <v>43830</v>
      </c>
      <c r="O2651" t="s">
        <v>36</v>
      </c>
    </row>
    <row r="2652" spans="1:15" x14ac:dyDescent="0.25">
      <c r="A2652" t="s">
        <v>3176</v>
      </c>
      <c r="B2652" t="s">
        <v>30</v>
      </c>
      <c r="C2652" s="3">
        <v>43739</v>
      </c>
      <c r="D2652" s="3">
        <v>43830</v>
      </c>
      <c r="E2652" t="s">
        <v>2626</v>
      </c>
      <c r="F2652" t="s">
        <v>2626</v>
      </c>
      <c r="G2652" t="s">
        <v>2627</v>
      </c>
      <c r="H2652" t="s">
        <v>22</v>
      </c>
      <c r="I2652" t="s">
        <v>191</v>
      </c>
      <c r="J2652" t="s">
        <v>27</v>
      </c>
      <c r="K2652" t="s">
        <v>1038</v>
      </c>
      <c r="L2652" t="s">
        <v>35</v>
      </c>
      <c r="M2652" s="3">
        <v>43830</v>
      </c>
      <c r="N2652" s="3">
        <v>43830</v>
      </c>
      <c r="O2652" t="s">
        <v>36</v>
      </c>
    </row>
    <row r="2653" spans="1:15" x14ac:dyDescent="0.25">
      <c r="A2653" t="s">
        <v>3177</v>
      </c>
      <c r="B2653" t="s">
        <v>30</v>
      </c>
      <c r="C2653" s="3">
        <v>43739</v>
      </c>
      <c r="D2653" s="3">
        <v>43830</v>
      </c>
      <c r="E2653" t="s">
        <v>2626</v>
      </c>
      <c r="F2653" t="s">
        <v>2626</v>
      </c>
      <c r="G2653" t="s">
        <v>2627</v>
      </c>
      <c r="H2653" t="s">
        <v>22</v>
      </c>
      <c r="I2653" t="s">
        <v>191</v>
      </c>
      <c r="J2653" t="s">
        <v>27</v>
      </c>
      <c r="K2653" t="s">
        <v>1038</v>
      </c>
      <c r="L2653" t="s">
        <v>35</v>
      </c>
      <c r="M2653" s="3">
        <v>43830</v>
      </c>
      <c r="N2653" s="3">
        <v>43830</v>
      </c>
      <c r="O2653" t="s">
        <v>36</v>
      </c>
    </row>
    <row r="2654" spans="1:15" x14ac:dyDescent="0.25">
      <c r="A2654" t="s">
        <v>3178</v>
      </c>
      <c r="B2654" t="s">
        <v>30</v>
      </c>
      <c r="C2654" s="3">
        <v>43739</v>
      </c>
      <c r="D2654" s="3">
        <v>43830</v>
      </c>
      <c r="E2654" t="s">
        <v>2647</v>
      </c>
      <c r="F2654" t="s">
        <v>2647</v>
      </c>
      <c r="G2654" t="s">
        <v>2648</v>
      </c>
      <c r="H2654" t="s">
        <v>22</v>
      </c>
      <c r="I2654" t="s">
        <v>191</v>
      </c>
      <c r="J2654" t="s">
        <v>27</v>
      </c>
      <c r="K2654" t="s">
        <v>1038</v>
      </c>
      <c r="L2654" t="s">
        <v>35</v>
      </c>
      <c r="M2654" s="3">
        <v>43830</v>
      </c>
      <c r="N2654" s="3">
        <v>43830</v>
      </c>
      <c r="O2654" t="s">
        <v>36</v>
      </c>
    </row>
    <row r="2655" spans="1:15" x14ac:dyDescent="0.25">
      <c r="A2655" t="s">
        <v>3179</v>
      </c>
      <c r="B2655" t="s">
        <v>30</v>
      </c>
      <c r="C2655" s="3">
        <v>43739</v>
      </c>
      <c r="D2655" s="3">
        <v>43830</v>
      </c>
      <c r="E2655" t="s">
        <v>3180</v>
      </c>
      <c r="F2655" t="s">
        <v>3180</v>
      </c>
      <c r="G2655" t="s">
        <v>3181</v>
      </c>
      <c r="H2655" t="s">
        <v>22</v>
      </c>
      <c r="I2655" t="s">
        <v>77</v>
      </c>
      <c r="J2655" t="s">
        <v>27</v>
      </c>
      <c r="K2655" t="s">
        <v>1038</v>
      </c>
      <c r="L2655" t="s">
        <v>35</v>
      </c>
      <c r="M2655" s="3">
        <v>43830</v>
      </c>
      <c r="N2655" s="3">
        <v>43830</v>
      </c>
      <c r="O2655" t="s">
        <v>36</v>
      </c>
    </row>
    <row r="2656" spans="1:15" x14ac:dyDescent="0.25">
      <c r="A2656" t="s">
        <v>3182</v>
      </c>
      <c r="B2656" t="s">
        <v>30</v>
      </c>
      <c r="C2656" s="3">
        <v>43739</v>
      </c>
      <c r="D2656" s="3">
        <v>43830</v>
      </c>
      <c r="E2656" t="s">
        <v>56</v>
      </c>
      <c r="F2656" t="s">
        <v>56</v>
      </c>
      <c r="G2656" t="s">
        <v>57</v>
      </c>
      <c r="H2656" t="s">
        <v>21</v>
      </c>
      <c r="I2656" t="s">
        <v>231</v>
      </c>
      <c r="J2656" t="s">
        <v>27</v>
      </c>
      <c r="K2656" t="s">
        <v>1038</v>
      </c>
      <c r="L2656" t="s">
        <v>35</v>
      </c>
      <c r="M2656" s="3">
        <v>43830</v>
      </c>
      <c r="N2656" s="3">
        <v>43830</v>
      </c>
      <c r="O2656" t="s">
        <v>36</v>
      </c>
    </row>
    <row r="2657" spans="1:15" x14ac:dyDescent="0.25">
      <c r="A2657" t="s">
        <v>3183</v>
      </c>
      <c r="B2657" t="s">
        <v>30</v>
      </c>
      <c r="C2657" s="3">
        <v>43739</v>
      </c>
      <c r="D2657" s="3">
        <v>43830</v>
      </c>
      <c r="E2657" t="s">
        <v>56</v>
      </c>
      <c r="F2657" t="s">
        <v>56</v>
      </c>
      <c r="G2657" t="s">
        <v>57</v>
      </c>
      <c r="H2657" t="s">
        <v>21</v>
      </c>
      <c r="I2657" t="s">
        <v>69</v>
      </c>
      <c r="J2657" t="s">
        <v>27</v>
      </c>
      <c r="K2657" t="s">
        <v>1038</v>
      </c>
      <c r="L2657" t="s">
        <v>35</v>
      </c>
      <c r="M2657" s="3">
        <v>43830</v>
      </c>
      <c r="N2657" s="3">
        <v>43830</v>
      </c>
      <c r="O2657" t="s">
        <v>36</v>
      </c>
    </row>
    <row r="2658" spans="1:15" x14ac:dyDescent="0.25">
      <c r="A2658" t="s">
        <v>3184</v>
      </c>
      <c r="B2658" t="s">
        <v>30</v>
      </c>
      <c r="C2658" s="3">
        <v>43739</v>
      </c>
      <c r="D2658" s="3">
        <v>43830</v>
      </c>
      <c r="E2658" t="s">
        <v>112</v>
      </c>
      <c r="F2658" t="s">
        <v>112</v>
      </c>
      <c r="G2658" t="s">
        <v>1048</v>
      </c>
      <c r="H2658" t="s">
        <v>21</v>
      </c>
      <c r="I2658" t="s">
        <v>574</v>
      </c>
      <c r="J2658" t="s">
        <v>27</v>
      </c>
      <c r="K2658" t="s">
        <v>1038</v>
      </c>
      <c r="L2658" t="s">
        <v>35</v>
      </c>
      <c r="M2658" s="3">
        <v>43830</v>
      </c>
      <c r="N2658" s="3">
        <v>43830</v>
      </c>
      <c r="O2658" t="s">
        <v>36</v>
      </c>
    </row>
    <row r="2659" spans="1:15" x14ac:dyDescent="0.25">
      <c r="A2659" t="s">
        <v>3185</v>
      </c>
      <c r="B2659" t="s">
        <v>30</v>
      </c>
      <c r="C2659" s="3">
        <v>43739</v>
      </c>
      <c r="D2659" s="3">
        <v>43830</v>
      </c>
      <c r="E2659" t="s">
        <v>87</v>
      </c>
      <c r="F2659" t="s">
        <v>87</v>
      </c>
      <c r="G2659" t="s">
        <v>76</v>
      </c>
      <c r="H2659" t="s">
        <v>21</v>
      </c>
      <c r="I2659" t="s">
        <v>106</v>
      </c>
      <c r="J2659" t="s">
        <v>27</v>
      </c>
      <c r="K2659" t="s">
        <v>1038</v>
      </c>
      <c r="L2659" t="s">
        <v>35</v>
      </c>
      <c r="M2659" s="3">
        <v>43830</v>
      </c>
      <c r="N2659" s="3">
        <v>43830</v>
      </c>
      <c r="O2659" t="s">
        <v>36</v>
      </c>
    </row>
    <row r="2660" spans="1:15" x14ac:dyDescent="0.25">
      <c r="A2660" t="s">
        <v>3186</v>
      </c>
      <c r="B2660" t="s">
        <v>30</v>
      </c>
      <c r="C2660" s="3">
        <v>43739</v>
      </c>
      <c r="D2660" s="3">
        <v>43830</v>
      </c>
      <c r="E2660" t="s">
        <v>83</v>
      </c>
      <c r="F2660" t="s">
        <v>83</v>
      </c>
      <c r="G2660" t="s">
        <v>1040</v>
      </c>
      <c r="H2660" t="s">
        <v>21</v>
      </c>
      <c r="I2660" t="s">
        <v>178</v>
      </c>
      <c r="J2660" t="s">
        <v>27</v>
      </c>
      <c r="K2660" t="s">
        <v>1038</v>
      </c>
      <c r="L2660" t="s">
        <v>35</v>
      </c>
      <c r="M2660" s="3">
        <v>43830</v>
      </c>
      <c r="N2660" s="3">
        <v>43830</v>
      </c>
      <c r="O2660" t="s">
        <v>36</v>
      </c>
    </row>
    <row r="2661" spans="1:15" x14ac:dyDescent="0.25">
      <c r="A2661" t="s">
        <v>3187</v>
      </c>
      <c r="B2661" t="s">
        <v>30</v>
      </c>
      <c r="C2661" s="3">
        <v>43739</v>
      </c>
      <c r="D2661" s="3">
        <v>43830</v>
      </c>
      <c r="E2661" t="s">
        <v>343</v>
      </c>
      <c r="F2661" t="s">
        <v>343</v>
      </c>
      <c r="G2661" t="s">
        <v>68</v>
      </c>
      <c r="H2661" t="s">
        <v>21</v>
      </c>
      <c r="I2661" t="s">
        <v>64</v>
      </c>
      <c r="J2661" t="s">
        <v>27</v>
      </c>
      <c r="K2661" t="s">
        <v>1038</v>
      </c>
      <c r="L2661" t="s">
        <v>35</v>
      </c>
      <c r="M2661" s="3">
        <v>43830</v>
      </c>
      <c r="N2661" s="3">
        <v>43830</v>
      </c>
      <c r="O2661" t="s">
        <v>36</v>
      </c>
    </row>
    <row r="2662" spans="1:15" x14ac:dyDescent="0.25">
      <c r="A2662" t="s">
        <v>3188</v>
      </c>
      <c r="B2662" t="s">
        <v>30</v>
      </c>
      <c r="C2662" s="3">
        <v>43739</v>
      </c>
      <c r="D2662" s="3">
        <v>43830</v>
      </c>
      <c r="E2662" t="s">
        <v>143</v>
      </c>
      <c r="F2662" t="s">
        <v>143</v>
      </c>
      <c r="G2662" t="s">
        <v>144</v>
      </c>
      <c r="H2662" t="s">
        <v>21</v>
      </c>
      <c r="I2662" t="s">
        <v>106</v>
      </c>
      <c r="J2662" t="s">
        <v>27</v>
      </c>
      <c r="K2662" t="s">
        <v>1038</v>
      </c>
      <c r="L2662" t="s">
        <v>35</v>
      </c>
      <c r="M2662" s="3">
        <v>43830</v>
      </c>
      <c r="N2662" s="3">
        <v>43830</v>
      </c>
      <c r="O2662" t="s">
        <v>36</v>
      </c>
    </row>
    <row r="2663" spans="1:15" x14ac:dyDescent="0.25">
      <c r="A2663" t="s">
        <v>3189</v>
      </c>
      <c r="B2663" t="s">
        <v>30</v>
      </c>
      <c r="C2663" s="3">
        <v>43739</v>
      </c>
      <c r="D2663" s="3">
        <v>43830</v>
      </c>
      <c r="E2663" t="s">
        <v>94</v>
      </c>
      <c r="F2663" t="s">
        <v>94</v>
      </c>
      <c r="G2663" t="s">
        <v>1040</v>
      </c>
      <c r="H2663" t="s">
        <v>21</v>
      </c>
      <c r="I2663" t="s">
        <v>1059</v>
      </c>
      <c r="J2663" t="s">
        <v>27</v>
      </c>
      <c r="K2663" t="s">
        <v>1038</v>
      </c>
      <c r="L2663" t="s">
        <v>35</v>
      </c>
      <c r="M2663" s="3">
        <v>43830</v>
      </c>
      <c r="N2663" s="3">
        <v>43830</v>
      </c>
      <c r="O2663" t="s">
        <v>36</v>
      </c>
    </row>
    <row r="2664" spans="1:15" x14ac:dyDescent="0.25">
      <c r="A2664" t="s">
        <v>3190</v>
      </c>
      <c r="B2664" t="s">
        <v>30</v>
      </c>
      <c r="C2664" s="3">
        <v>43739</v>
      </c>
      <c r="D2664" s="3">
        <v>43830</v>
      </c>
      <c r="E2664" t="s">
        <v>104</v>
      </c>
      <c r="F2664" t="s">
        <v>104</v>
      </c>
      <c r="G2664" t="s">
        <v>1040</v>
      </c>
      <c r="H2664" t="s">
        <v>21</v>
      </c>
      <c r="I2664" t="s">
        <v>243</v>
      </c>
      <c r="J2664" t="s">
        <v>27</v>
      </c>
      <c r="K2664" t="s">
        <v>1038</v>
      </c>
      <c r="L2664" t="s">
        <v>35</v>
      </c>
      <c r="M2664" s="3">
        <v>43830</v>
      </c>
      <c r="N2664" s="3">
        <v>43830</v>
      </c>
      <c r="O2664" t="s">
        <v>36</v>
      </c>
    </row>
    <row r="2665" spans="1:15" x14ac:dyDescent="0.25">
      <c r="A2665" t="s">
        <v>3191</v>
      </c>
      <c r="B2665" t="s">
        <v>30</v>
      </c>
      <c r="C2665" s="3">
        <v>43739</v>
      </c>
      <c r="D2665" s="3">
        <v>43830</v>
      </c>
      <c r="E2665" t="s">
        <v>104</v>
      </c>
      <c r="F2665" t="s">
        <v>104</v>
      </c>
      <c r="G2665" t="s">
        <v>1040</v>
      </c>
      <c r="H2665" t="s">
        <v>21</v>
      </c>
      <c r="I2665" t="s">
        <v>64</v>
      </c>
      <c r="J2665" t="s">
        <v>27</v>
      </c>
      <c r="K2665" t="s">
        <v>1038</v>
      </c>
      <c r="L2665" t="s">
        <v>35</v>
      </c>
      <c r="M2665" s="3">
        <v>43830</v>
      </c>
      <c r="N2665" s="3">
        <v>43830</v>
      </c>
      <c r="O2665" t="s">
        <v>36</v>
      </c>
    </row>
    <row r="2666" spans="1:15" x14ac:dyDescent="0.25">
      <c r="A2666" t="s">
        <v>3192</v>
      </c>
      <c r="B2666" t="s">
        <v>30</v>
      </c>
      <c r="C2666" s="3">
        <v>43739</v>
      </c>
      <c r="D2666" s="3">
        <v>43830</v>
      </c>
      <c r="E2666" t="s">
        <v>67</v>
      </c>
      <c r="F2666" t="s">
        <v>67</v>
      </c>
      <c r="G2666" t="s">
        <v>68</v>
      </c>
      <c r="H2666" t="s">
        <v>21</v>
      </c>
      <c r="I2666" t="s">
        <v>106</v>
      </c>
      <c r="J2666" t="s">
        <v>27</v>
      </c>
      <c r="K2666" t="s">
        <v>1038</v>
      </c>
      <c r="L2666" t="s">
        <v>35</v>
      </c>
      <c r="M2666" s="3">
        <v>43830</v>
      </c>
      <c r="N2666" s="3">
        <v>43830</v>
      </c>
      <c r="O2666" t="s">
        <v>36</v>
      </c>
    </row>
    <row r="2667" spans="1:15" x14ac:dyDescent="0.25">
      <c r="A2667" t="s">
        <v>3193</v>
      </c>
      <c r="B2667" t="s">
        <v>30</v>
      </c>
      <c r="C2667" s="3">
        <v>43739</v>
      </c>
      <c r="D2667" s="3">
        <v>43830</v>
      </c>
      <c r="E2667" t="s">
        <v>67</v>
      </c>
      <c r="F2667" t="s">
        <v>67</v>
      </c>
      <c r="G2667" t="s">
        <v>68</v>
      </c>
      <c r="H2667" t="s">
        <v>21</v>
      </c>
      <c r="I2667" t="s">
        <v>1059</v>
      </c>
      <c r="J2667" t="s">
        <v>27</v>
      </c>
      <c r="K2667" t="s">
        <v>1038</v>
      </c>
      <c r="L2667" t="s">
        <v>35</v>
      </c>
      <c r="M2667" s="3">
        <v>43830</v>
      </c>
      <c r="N2667" s="3">
        <v>43830</v>
      </c>
      <c r="O2667" t="s">
        <v>36</v>
      </c>
    </row>
    <row r="2668" spans="1:15" x14ac:dyDescent="0.25">
      <c r="A2668" t="s">
        <v>3194</v>
      </c>
      <c r="B2668" t="s">
        <v>30</v>
      </c>
      <c r="C2668" s="3">
        <v>43739</v>
      </c>
      <c r="D2668" s="3">
        <v>43830</v>
      </c>
      <c r="E2668" t="s">
        <v>56</v>
      </c>
      <c r="F2668" t="s">
        <v>56</v>
      </c>
      <c r="G2668" t="s">
        <v>57</v>
      </c>
      <c r="H2668" t="s">
        <v>21</v>
      </c>
      <c r="I2668" t="s">
        <v>1094</v>
      </c>
      <c r="J2668" t="s">
        <v>27</v>
      </c>
      <c r="K2668" t="s">
        <v>1038</v>
      </c>
      <c r="L2668" t="s">
        <v>35</v>
      </c>
      <c r="M2668" s="3">
        <v>43830</v>
      </c>
      <c r="N2668" s="3">
        <v>43830</v>
      </c>
      <c r="O2668" t="s">
        <v>36</v>
      </c>
    </row>
    <row r="2669" spans="1:15" x14ac:dyDescent="0.25">
      <c r="A2669" t="s">
        <v>3195</v>
      </c>
      <c r="B2669" t="s">
        <v>30</v>
      </c>
      <c r="C2669" s="3">
        <v>43739</v>
      </c>
      <c r="D2669" s="3">
        <v>43830</v>
      </c>
      <c r="E2669" t="s">
        <v>664</v>
      </c>
      <c r="F2669" t="s">
        <v>664</v>
      </c>
      <c r="G2669" t="s">
        <v>1040</v>
      </c>
      <c r="H2669" t="s">
        <v>21</v>
      </c>
      <c r="I2669" t="s">
        <v>40</v>
      </c>
      <c r="J2669" t="s">
        <v>27</v>
      </c>
      <c r="K2669" t="s">
        <v>1038</v>
      </c>
      <c r="L2669" t="s">
        <v>35</v>
      </c>
      <c r="M2669" s="3">
        <v>43830</v>
      </c>
      <c r="N2669" s="3">
        <v>43830</v>
      </c>
      <c r="O2669" t="s">
        <v>36</v>
      </c>
    </row>
    <row r="2670" spans="1:15" x14ac:dyDescent="0.25">
      <c r="A2670" t="s">
        <v>3196</v>
      </c>
      <c r="B2670" t="s">
        <v>30</v>
      </c>
      <c r="C2670" s="3">
        <v>43739</v>
      </c>
      <c r="D2670" s="3">
        <v>43830</v>
      </c>
      <c r="E2670" t="s">
        <v>217</v>
      </c>
      <c r="F2670" t="s">
        <v>217</v>
      </c>
      <c r="G2670" t="s">
        <v>47</v>
      </c>
      <c r="H2670" t="s">
        <v>21</v>
      </c>
      <c r="I2670" t="s">
        <v>231</v>
      </c>
      <c r="J2670" t="s">
        <v>27</v>
      </c>
      <c r="K2670" t="s">
        <v>1038</v>
      </c>
      <c r="L2670" t="s">
        <v>35</v>
      </c>
      <c r="M2670" s="3">
        <v>43830</v>
      </c>
      <c r="N2670" s="3">
        <v>43830</v>
      </c>
      <c r="O2670" t="s">
        <v>36</v>
      </c>
    </row>
    <row r="2671" spans="1:15" x14ac:dyDescent="0.25">
      <c r="A2671" t="s">
        <v>3197</v>
      </c>
      <c r="B2671" t="s">
        <v>30</v>
      </c>
      <c r="C2671" s="3">
        <v>43739</v>
      </c>
      <c r="D2671" s="3">
        <v>43830</v>
      </c>
      <c r="E2671" t="s">
        <v>104</v>
      </c>
      <c r="F2671" t="s">
        <v>104</v>
      </c>
      <c r="G2671" t="s">
        <v>1040</v>
      </c>
      <c r="H2671" t="s">
        <v>21</v>
      </c>
      <c r="I2671" t="s">
        <v>64</v>
      </c>
      <c r="J2671" t="s">
        <v>27</v>
      </c>
      <c r="K2671" t="s">
        <v>1038</v>
      </c>
      <c r="L2671" t="s">
        <v>35</v>
      </c>
      <c r="M2671" s="3">
        <v>43830</v>
      </c>
      <c r="N2671" s="3">
        <v>43830</v>
      </c>
      <c r="O2671" t="s">
        <v>36</v>
      </c>
    </row>
    <row r="2672" spans="1:15" x14ac:dyDescent="0.25">
      <c r="A2672" t="s">
        <v>3198</v>
      </c>
      <c r="B2672" t="s">
        <v>30</v>
      </c>
      <c r="C2672" s="3">
        <v>43739</v>
      </c>
      <c r="D2672" s="3">
        <v>43830</v>
      </c>
      <c r="E2672" t="s">
        <v>56</v>
      </c>
      <c r="F2672" t="s">
        <v>56</v>
      </c>
      <c r="G2672" t="s">
        <v>57</v>
      </c>
      <c r="H2672" t="s">
        <v>21</v>
      </c>
      <c r="I2672" t="s">
        <v>1077</v>
      </c>
      <c r="J2672" t="s">
        <v>27</v>
      </c>
      <c r="K2672" t="s">
        <v>1038</v>
      </c>
      <c r="L2672" t="s">
        <v>35</v>
      </c>
      <c r="M2672" s="3">
        <v>43830</v>
      </c>
      <c r="N2672" s="3">
        <v>43830</v>
      </c>
      <c r="O2672" t="s">
        <v>36</v>
      </c>
    </row>
    <row r="2673" spans="1:15" x14ac:dyDescent="0.25">
      <c r="A2673" t="s">
        <v>3199</v>
      </c>
      <c r="B2673" t="s">
        <v>30</v>
      </c>
      <c r="C2673" s="3">
        <v>43739</v>
      </c>
      <c r="D2673" s="3">
        <v>43830</v>
      </c>
      <c r="E2673" t="s">
        <v>122</v>
      </c>
      <c r="F2673" t="s">
        <v>122</v>
      </c>
      <c r="G2673" t="s">
        <v>123</v>
      </c>
      <c r="H2673" t="s">
        <v>21</v>
      </c>
      <c r="I2673" t="s">
        <v>64</v>
      </c>
      <c r="J2673" t="s">
        <v>27</v>
      </c>
      <c r="K2673" t="s">
        <v>1038</v>
      </c>
      <c r="L2673" t="s">
        <v>35</v>
      </c>
      <c r="M2673" s="3">
        <v>43830</v>
      </c>
      <c r="N2673" s="3">
        <v>43830</v>
      </c>
      <c r="O2673" t="s">
        <v>36</v>
      </c>
    </row>
    <row r="2674" spans="1:15" x14ac:dyDescent="0.25">
      <c r="A2674" t="s">
        <v>3200</v>
      </c>
      <c r="B2674" t="s">
        <v>30</v>
      </c>
      <c r="C2674" s="3">
        <v>43739</v>
      </c>
      <c r="D2674" s="3">
        <v>43830</v>
      </c>
      <c r="E2674" t="s">
        <v>3201</v>
      </c>
      <c r="F2674" t="s">
        <v>3201</v>
      </c>
      <c r="G2674" t="s">
        <v>3202</v>
      </c>
      <c r="H2674" t="s">
        <v>21</v>
      </c>
      <c r="I2674" t="s">
        <v>99</v>
      </c>
      <c r="J2674" t="s">
        <v>27</v>
      </c>
      <c r="K2674" t="s">
        <v>1038</v>
      </c>
      <c r="L2674" t="s">
        <v>35</v>
      </c>
      <c r="M2674" s="3">
        <v>43830</v>
      </c>
      <c r="N2674" s="3">
        <v>43830</v>
      </c>
      <c r="O2674" t="s">
        <v>36</v>
      </c>
    </row>
    <row r="2675" spans="1:15" x14ac:dyDescent="0.25">
      <c r="A2675" t="s">
        <v>3203</v>
      </c>
      <c r="B2675" t="s">
        <v>30</v>
      </c>
      <c r="C2675" s="3">
        <v>43739</v>
      </c>
      <c r="D2675" s="3">
        <v>43830</v>
      </c>
      <c r="E2675" t="s">
        <v>83</v>
      </c>
      <c r="F2675" t="s">
        <v>83</v>
      </c>
      <c r="G2675" t="s">
        <v>1040</v>
      </c>
      <c r="H2675" t="s">
        <v>21</v>
      </c>
      <c r="I2675" t="s">
        <v>1041</v>
      </c>
      <c r="J2675" t="s">
        <v>27</v>
      </c>
      <c r="K2675" t="s">
        <v>1038</v>
      </c>
      <c r="L2675" t="s">
        <v>35</v>
      </c>
      <c r="M2675" s="3">
        <v>43830</v>
      </c>
      <c r="N2675" s="3">
        <v>43830</v>
      </c>
      <c r="O2675" t="s">
        <v>36</v>
      </c>
    </row>
    <row r="2676" spans="1:15" x14ac:dyDescent="0.25">
      <c r="A2676" t="s">
        <v>3204</v>
      </c>
      <c r="B2676" t="s">
        <v>30</v>
      </c>
      <c r="C2676" s="3">
        <v>43739</v>
      </c>
      <c r="D2676" s="3">
        <v>43830</v>
      </c>
      <c r="E2676" t="s">
        <v>201</v>
      </c>
      <c r="F2676" t="s">
        <v>201</v>
      </c>
      <c r="G2676" t="s">
        <v>68</v>
      </c>
      <c r="H2676" t="s">
        <v>21</v>
      </c>
      <c r="I2676" t="s">
        <v>64</v>
      </c>
      <c r="J2676" t="s">
        <v>27</v>
      </c>
      <c r="K2676" t="s">
        <v>1038</v>
      </c>
      <c r="L2676" t="s">
        <v>35</v>
      </c>
      <c r="M2676" s="3">
        <v>43830</v>
      </c>
      <c r="N2676" s="3">
        <v>43830</v>
      </c>
      <c r="O2676" t="s">
        <v>36</v>
      </c>
    </row>
    <row r="2677" spans="1:15" x14ac:dyDescent="0.25">
      <c r="A2677" t="s">
        <v>3205</v>
      </c>
      <c r="B2677" t="s">
        <v>30</v>
      </c>
      <c r="C2677" s="3">
        <v>43739</v>
      </c>
      <c r="D2677" s="3">
        <v>43830</v>
      </c>
      <c r="E2677" t="s">
        <v>203</v>
      </c>
      <c r="F2677" t="s">
        <v>203</v>
      </c>
      <c r="G2677" t="s">
        <v>1064</v>
      </c>
      <c r="H2677" t="s">
        <v>21</v>
      </c>
      <c r="I2677" t="s">
        <v>64</v>
      </c>
      <c r="J2677" t="s">
        <v>27</v>
      </c>
      <c r="K2677" t="s">
        <v>1038</v>
      </c>
      <c r="L2677" t="s">
        <v>35</v>
      </c>
      <c r="M2677" s="3">
        <v>43830</v>
      </c>
      <c r="N2677" s="3">
        <v>43830</v>
      </c>
      <c r="O2677" t="s">
        <v>36</v>
      </c>
    </row>
    <row r="2678" spans="1:15" x14ac:dyDescent="0.25">
      <c r="A2678" t="s">
        <v>3206</v>
      </c>
      <c r="B2678" t="s">
        <v>30</v>
      </c>
      <c r="C2678" s="3">
        <v>43739</v>
      </c>
      <c r="D2678" s="3">
        <v>43830</v>
      </c>
      <c r="E2678" t="s">
        <v>94</v>
      </c>
      <c r="F2678" t="s">
        <v>94</v>
      </c>
      <c r="G2678" t="s">
        <v>1040</v>
      </c>
      <c r="H2678" t="s">
        <v>21</v>
      </c>
      <c r="I2678" t="s">
        <v>1059</v>
      </c>
      <c r="J2678" t="s">
        <v>27</v>
      </c>
      <c r="K2678" t="s">
        <v>1038</v>
      </c>
      <c r="L2678" t="s">
        <v>35</v>
      </c>
      <c r="M2678" s="3">
        <v>43830</v>
      </c>
      <c r="N2678" s="3">
        <v>43830</v>
      </c>
      <c r="O2678" t="s">
        <v>36</v>
      </c>
    </row>
    <row r="2679" spans="1:15" x14ac:dyDescent="0.25">
      <c r="A2679" t="s">
        <v>3207</v>
      </c>
      <c r="B2679" t="s">
        <v>30</v>
      </c>
      <c r="C2679" s="3">
        <v>43739</v>
      </c>
      <c r="D2679" s="3">
        <v>43830</v>
      </c>
      <c r="E2679" t="s">
        <v>56</v>
      </c>
      <c r="F2679" t="s">
        <v>56</v>
      </c>
      <c r="G2679" t="s">
        <v>57</v>
      </c>
      <c r="H2679" t="s">
        <v>21</v>
      </c>
      <c r="I2679" t="s">
        <v>640</v>
      </c>
      <c r="J2679" t="s">
        <v>27</v>
      </c>
      <c r="K2679" t="s">
        <v>1038</v>
      </c>
      <c r="L2679" t="s">
        <v>35</v>
      </c>
      <c r="M2679" s="3">
        <v>43830</v>
      </c>
      <c r="N2679" s="3">
        <v>43830</v>
      </c>
      <c r="O2679" t="s">
        <v>36</v>
      </c>
    </row>
    <row r="2680" spans="1:15" x14ac:dyDescent="0.25">
      <c r="A2680" t="s">
        <v>3208</v>
      </c>
      <c r="B2680" t="s">
        <v>30</v>
      </c>
      <c r="C2680" s="3">
        <v>43739</v>
      </c>
      <c r="D2680" s="3">
        <v>43830</v>
      </c>
      <c r="E2680" t="s">
        <v>56</v>
      </c>
      <c r="F2680" t="s">
        <v>56</v>
      </c>
      <c r="G2680" t="s">
        <v>57</v>
      </c>
      <c r="H2680" t="s">
        <v>21</v>
      </c>
      <c r="I2680" t="s">
        <v>40</v>
      </c>
      <c r="J2680" t="s">
        <v>27</v>
      </c>
      <c r="K2680" t="s">
        <v>1038</v>
      </c>
      <c r="L2680" t="s">
        <v>35</v>
      </c>
      <c r="M2680" s="3">
        <v>43830</v>
      </c>
      <c r="N2680" s="3">
        <v>43830</v>
      </c>
      <c r="O2680" t="s">
        <v>36</v>
      </c>
    </row>
    <row r="2681" spans="1:15" x14ac:dyDescent="0.25">
      <c r="A2681" t="s">
        <v>3209</v>
      </c>
      <c r="B2681" t="s">
        <v>30</v>
      </c>
      <c r="C2681" s="3">
        <v>43739</v>
      </c>
      <c r="D2681" s="3">
        <v>43830</v>
      </c>
      <c r="E2681" t="s">
        <v>115</v>
      </c>
      <c r="F2681" t="s">
        <v>115</v>
      </c>
      <c r="G2681" t="s">
        <v>68</v>
      </c>
      <c r="H2681" t="s">
        <v>21</v>
      </c>
      <c r="I2681" t="s">
        <v>1052</v>
      </c>
      <c r="J2681" t="s">
        <v>27</v>
      </c>
      <c r="K2681" t="s">
        <v>1038</v>
      </c>
      <c r="L2681" t="s">
        <v>35</v>
      </c>
      <c r="M2681" s="3">
        <v>43830</v>
      </c>
      <c r="N2681" s="3">
        <v>43830</v>
      </c>
      <c r="O2681" t="s">
        <v>36</v>
      </c>
    </row>
    <row r="2682" spans="1:15" x14ac:dyDescent="0.25">
      <c r="A2682" t="s">
        <v>3210</v>
      </c>
      <c r="B2682" t="s">
        <v>30</v>
      </c>
      <c r="C2682" s="3">
        <v>43739</v>
      </c>
      <c r="D2682" s="3">
        <v>43830</v>
      </c>
      <c r="E2682" t="s">
        <v>238</v>
      </c>
      <c r="F2682" t="s">
        <v>238</v>
      </c>
      <c r="G2682" t="s">
        <v>76</v>
      </c>
      <c r="H2682" t="s">
        <v>21</v>
      </c>
      <c r="I2682" t="s">
        <v>1010</v>
      </c>
      <c r="J2682" t="s">
        <v>27</v>
      </c>
      <c r="K2682" t="s">
        <v>1038</v>
      </c>
      <c r="L2682" t="s">
        <v>35</v>
      </c>
      <c r="M2682" s="3">
        <v>43830</v>
      </c>
      <c r="N2682" s="3">
        <v>43830</v>
      </c>
      <c r="O2682" t="s">
        <v>36</v>
      </c>
    </row>
    <row r="2683" spans="1:15" x14ac:dyDescent="0.25">
      <c r="A2683" t="s">
        <v>3211</v>
      </c>
      <c r="B2683" t="s">
        <v>30</v>
      </c>
      <c r="C2683" s="3">
        <v>43739</v>
      </c>
      <c r="D2683" s="3">
        <v>43830</v>
      </c>
      <c r="E2683" t="s">
        <v>94</v>
      </c>
      <c r="F2683" t="s">
        <v>94</v>
      </c>
      <c r="G2683" t="s">
        <v>1040</v>
      </c>
      <c r="H2683" t="s">
        <v>21</v>
      </c>
      <c r="I2683" t="s">
        <v>1059</v>
      </c>
      <c r="J2683" t="s">
        <v>27</v>
      </c>
      <c r="K2683" t="s">
        <v>1038</v>
      </c>
      <c r="L2683" t="s">
        <v>35</v>
      </c>
      <c r="M2683" s="3">
        <v>43830</v>
      </c>
      <c r="N2683" s="3">
        <v>43830</v>
      </c>
      <c r="O2683" t="s">
        <v>36</v>
      </c>
    </row>
    <row r="2684" spans="1:15" x14ac:dyDescent="0.25">
      <c r="A2684" t="s">
        <v>3212</v>
      </c>
      <c r="B2684" t="s">
        <v>30</v>
      </c>
      <c r="C2684" s="3">
        <v>43739</v>
      </c>
      <c r="D2684" s="3">
        <v>43830</v>
      </c>
      <c r="E2684" t="s">
        <v>56</v>
      </c>
      <c r="F2684" t="s">
        <v>56</v>
      </c>
      <c r="G2684" t="s">
        <v>57</v>
      </c>
      <c r="H2684" t="s">
        <v>21</v>
      </c>
      <c r="I2684" t="s">
        <v>614</v>
      </c>
      <c r="J2684" t="s">
        <v>27</v>
      </c>
      <c r="K2684" t="s">
        <v>1038</v>
      </c>
      <c r="L2684" t="s">
        <v>35</v>
      </c>
      <c r="M2684" s="3">
        <v>43830</v>
      </c>
      <c r="N2684" s="3">
        <v>43830</v>
      </c>
      <c r="O2684" t="s">
        <v>36</v>
      </c>
    </row>
    <row r="2685" spans="1:15" x14ac:dyDescent="0.25">
      <c r="A2685" t="s">
        <v>3213</v>
      </c>
      <c r="B2685" t="s">
        <v>30</v>
      </c>
      <c r="C2685" s="3">
        <v>43739</v>
      </c>
      <c r="D2685" s="3">
        <v>43830</v>
      </c>
      <c r="E2685" t="s">
        <v>97</v>
      </c>
      <c r="F2685" t="s">
        <v>97</v>
      </c>
      <c r="G2685" t="s">
        <v>51</v>
      </c>
      <c r="H2685" t="s">
        <v>21</v>
      </c>
      <c r="I2685" t="s">
        <v>274</v>
      </c>
      <c r="J2685" t="s">
        <v>27</v>
      </c>
      <c r="K2685" t="s">
        <v>1038</v>
      </c>
      <c r="L2685" t="s">
        <v>35</v>
      </c>
      <c r="M2685" s="3">
        <v>43830</v>
      </c>
      <c r="N2685" s="3">
        <v>43830</v>
      </c>
      <c r="O2685" t="s">
        <v>36</v>
      </c>
    </row>
    <row r="2686" spans="1:15" x14ac:dyDescent="0.25">
      <c r="A2686" t="s">
        <v>3214</v>
      </c>
      <c r="B2686" t="s">
        <v>30</v>
      </c>
      <c r="C2686" s="3">
        <v>43739</v>
      </c>
      <c r="D2686" s="3">
        <v>43830</v>
      </c>
      <c r="E2686" t="s">
        <v>238</v>
      </c>
      <c r="F2686" t="s">
        <v>238</v>
      </c>
      <c r="G2686" t="s">
        <v>76</v>
      </c>
      <c r="H2686" t="s">
        <v>21</v>
      </c>
      <c r="I2686" t="s">
        <v>852</v>
      </c>
      <c r="J2686" t="s">
        <v>27</v>
      </c>
      <c r="K2686" t="s">
        <v>1038</v>
      </c>
      <c r="L2686" t="s">
        <v>35</v>
      </c>
      <c r="M2686" s="3">
        <v>43830</v>
      </c>
      <c r="N2686" s="3">
        <v>43830</v>
      </c>
      <c r="O2686" t="s">
        <v>36</v>
      </c>
    </row>
    <row r="2687" spans="1:15" x14ac:dyDescent="0.25">
      <c r="A2687" t="s">
        <v>3215</v>
      </c>
      <c r="B2687" t="s">
        <v>30</v>
      </c>
      <c r="C2687" s="3">
        <v>43739</v>
      </c>
      <c r="D2687" s="3">
        <v>43830</v>
      </c>
      <c r="E2687" t="s">
        <v>112</v>
      </c>
      <c r="F2687" t="s">
        <v>112</v>
      </c>
      <c r="G2687" t="s">
        <v>1048</v>
      </c>
      <c r="H2687" t="s">
        <v>21</v>
      </c>
      <c r="I2687" t="s">
        <v>64</v>
      </c>
      <c r="J2687" t="s">
        <v>27</v>
      </c>
      <c r="K2687" t="s">
        <v>1038</v>
      </c>
      <c r="L2687" t="s">
        <v>35</v>
      </c>
      <c r="M2687" s="3">
        <v>43830</v>
      </c>
      <c r="N2687" s="3">
        <v>43830</v>
      </c>
      <c r="O2687" t="s">
        <v>36</v>
      </c>
    </row>
    <row r="2688" spans="1:15" x14ac:dyDescent="0.25">
      <c r="A2688" t="s">
        <v>3216</v>
      </c>
      <c r="B2688" t="s">
        <v>30</v>
      </c>
      <c r="C2688" s="3">
        <v>43739</v>
      </c>
      <c r="D2688" s="3">
        <v>43830</v>
      </c>
      <c r="E2688" t="s">
        <v>343</v>
      </c>
      <c r="F2688" t="s">
        <v>343</v>
      </c>
      <c r="G2688" t="s">
        <v>68</v>
      </c>
      <c r="H2688" t="s">
        <v>21</v>
      </c>
      <c r="I2688" t="s">
        <v>64</v>
      </c>
      <c r="J2688" t="s">
        <v>27</v>
      </c>
      <c r="K2688" t="s">
        <v>1038</v>
      </c>
      <c r="L2688" t="s">
        <v>35</v>
      </c>
      <c r="M2688" s="3">
        <v>43830</v>
      </c>
      <c r="N2688" s="3">
        <v>43830</v>
      </c>
      <c r="O2688" t="s">
        <v>36</v>
      </c>
    </row>
    <row r="2689" spans="1:15" x14ac:dyDescent="0.25">
      <c r="A2689" t="s">
        <v>3217</v>
      </c>
      <c r="B2689" t="s">
        <v>30</v>
      </c>
      <c r="C2689" s="3">
        <v>43739</v>
      </c>
      <c r="D2689" s="3">
        <v>43830</v>
      </c>
      <c r="E2689" t="s">
        <v>453</v>
      </c>
      <c r="F2689" t="s">
        <v>453</v>
      </c>
      <c r="G2689" t="s">
        <v>454</v>
      </c>
      <c r="H2689" t="s">
        <v>22</v>
      </c>
      <c r="I2689" t="s">
        <v>48</v>
      </c>
      <c r="J2689" t="s">
        <v>27</v>
      </c>
      <c r="K2689" t="s">
        <v>1038</v>
      </c>
      <c r="L2689" t="s">
        <v>35</v>
      </c>
      <c r="M2689" s="3">
        <v>43830</v>
      </c>
      <c r="N2689" s="3">
        <v>43830</v>
      </c>
      <c r="O2689" t="s">
        <v>36</v>
      </c>
    </row>
    <row r="2690" spans="1:15" x14ac:dyDescent="0.25">
      <c r="A2690" t="s">
        <v>3218</v>
      </c>
      <c r="B2690" t="s">
        <v>30</v>
      </c>
      <c r="C2690" s="3">
        <v>43739</v>
      </c>
      <c r="D2690" s="3">
        <v>43830</v>
      </c>
      <c r="E2690" t="s">
        <v>348</v>
      </c>
      <c r="F2690" t="s">
        <v>348</v>
      </c>
      <c r="G2690" t="s">
        <v>349</v>
      </c>
      <c r="H2690" t="s">
        <v>22</v>
      </c>
      <c r="I2690" t="s">
        <v>385</v>
      </c>
      <c r="J2690" t="s">
        <v>27</v>
      </c>
      <c r="K2690" t="s">
        <v>1038</v>
      </c>
      <c r="L2690" t="s">
        <v>35</v>
      </c>
      <c r="M2690" s="3">
        <v>43830</v>
      </c>
      <c r="N2690" s="3">
        <v>43830</v>
      </c>
      <c r="O2690" t="s">
        <v>36</v>
      </c>
    </row>
    <row r="2691" spans="1:15" x14ac:dyDescent="0.25">
      <c r="A2691" t="s">
        <v>3219</v>
      </c>
      <c r="B2691" t="s">
        <v>30</v>
      </c>
      <c r="C2691" s="3">
        <v>43739</v>
      </c>
      <c r="D2691" s="3">
        <v>43830</v>
      </c>
      <c r="E2691" t="s">
        <v>389</v>
      </c>
      <c r="F2691" t="s">
        <v>389</v>
      </c>
      <c r="G2691" t="s">
        <v>390</v>
      </c>
      <c r="H2691" t="s">
        <v>22</v>
      </c>
      <c r="I2691" t="s">
        <v>401</v>
      </c>
      <c r="J2691" t="s">
        <v>27</v>
      </c>
      <c r="K2691" t="s">
        <v>1038</v>
      </c>
      <c r="L2691" t="s">
        <v>35</v>
      </c>
      <c r="M2691" s="3">
        <v>43830</v>
      </c>
      <c r="N2691" s="3">
        <v>43830</v>
      </c>
      <c r="O2691" t="s">
        <v>36</v>
      </c>
    </row>
    <row r="2692" spans="1:15" x14ac:dyDescent="0.25">
      <c r="A2692" t="s">
        <v>3220</v>
      </c>
      <c r="B2692" t="s">
        <v>30</v>
      </c>
      <c r="C2692" s="3">
        <v>43739</v>
      </c>
      <c r="D2692" s="3">
        <v>43830</v>
      </c>
      <c r="E2692" t="s">
        <v>348</v>
      </c>
      <c r="F2692" t="s">
        <v>348</v>
      </c>
      <c r="G2692" t="s">
        <v>349</v>
      </c>
      <c r="H2692" t="s">
        <v>22</v>
      </c>
      <c r="I2692" t="s">
        <v>191</v>
      </c>
      <c r="J2692" t="s">
        <v>27</v>
      </c>
      <c r="K2692" t="s">
        <v>1038</v>
      </c>
      <c r="L2692" t="s">
        <v>35</v>
      </c>
      <c r="M2692" s="3">
        <v>43830</v>
      </c>
      <c r="N2692" s="3">
        <v>43830</v>
      </c>
      <c r="O2692" t="s">
        <v>36</v>
      </c>
    </row>
    <row r="2693" spans="1:15" x14ac:dyDescent="0.25">
      <c r="A2693" t="s">
        <v>3221</v>
      </c>
      <c r="B2693" t="s">
        <v>30</v>
      </c>
      <c r="C2693" s="3">
        <v>43739</v>
      </c>
      <c r="D2693" s="3">
        <v>43830</v>
      </c>
      <c r="E2693" t="s">
        <v>453</v>
      </c>
      <c r="F2693" t="s">
        <v>453</v>
      </c>
      <c r="G2693" t="s">
        <v>454</v>
      </c>
      <c r="H2693" t="s">
        <v>22</v>
      </c>
      <c r="I2693" t="s">
        <v>207</v>
      </c>
      <c r="J2693" t="s">
        <v>27</v>
      </c>
      <c r="K2693" t="s">
        <v>1038</v>
      </c>
      <c r="L2693" t="s">
        <v>35</v>
      </c>
      <c r="M2693" s="3">
        <v>43830</v>
      </c>
      <c r="N2693" s="3">
        <v>43830</v>
      </c>
      <c r="O2693" t="s">
        <v>36</v>
      </c>
    </row>
    <row r="2694" spans="1:15" x14ac:dyDescent="0.25">
      <c r="A2694" t="s">
        <v>3222</v>
      </c>
      <c r="B2694" t="s">
        <v>30</v>
      </c>
      <c r="C2694" s="3">
        <v>43739</v>
      </c>
      <c r="D2694" s="3">
        <v>43830</v>
      </c>
      <c r="E2694" t="s">
        <v>2643</v>
      </c>
      <c r="F2694" t="s">
        <v>2643</v>
      </c>
      <c r="G2694" t="s">
        <v>2644</v>
      </c>
      <c r="H2694" t="s">
        <v>22</v>
      </c>
      <c r="I2694" t="s">
        <v>77</v>
      </c>
      <c r="J2694" t="s">
        <v>27</v>
      </c>
      <c r="K2694" t="s">
        <v>1038</v>
      </c>
      <c r="L2694" t="s">
        <v>35</v>
      </c>
      <c r="M2694" s="3">
        <v>43830</v>
      </c>
      <c r="N2694" s="3">
        <v>43830</v>
      </c>
      <c r="O2694" t="s">
        <v>36</v>
      </c>
    </row>
    <row r="2695" spans="1:15" x14ac:dyDescent="0.25">
      <c r="A2695" t="s">
        <v>3223</v>
      </c>
      <c r="B2695" t="s">
        <v>30</v>
      </c>
      <c r="C2695" s="3">
        <v>43739</v>
      </c>
      <c r="D2695" s="3">
        <v>43830</v>
      </c>
      <c r="E2695" t="s">
        <v>2620</v>
      </c>
      <c r="F2695" t="s">
        <v>2620</v>
      </c>
      <c r="G2695" t="s">
        <v>2621</v>
      </c>
      <c r="H2695" t="s">
        <v>22</v>
      </c>
      <c r="I2695" t="s">
        <v>191</v>
      </c>
      <c r="J2695" t="s">
        <v>27</v>
      </c>
      <c r="K2695" t="s">
        <v>1038</v>
      </c>
      <c r="L2695" t="s">
        <v>35</v>
      </c>
      <c r="M2695" s="3">
        <v>43830</v>
      </c>
      <c r="N2695" s="3">
        <v>43830</v>
      </c>
      <c r="O2695" t="s">
        <v>36</v>
      </c>
    </row>
    <row r="2696" spans="1:15" x14ac:dyDescent="0.25">
      <c r="A2696" t="s">
        <v>3224</v>
      </c>
      <c r="B2696" t="s">
        <v>30</v>
      </c>
      <c r="C2696" s="3">
        <v>43739</v>
      </c>
      <c r="D2696" s="3">
        <v>43830</v>
      </c>
      <c r="E2696" t="s">
        <v>2626</v>
      </c>
      <c r="F2696" t="s">
        <v>2626</v>
      </c>
      <c r="G2696" t="s">
        <v>2627</v>
      </c>
      <c r="H2696" t="s">
        <v>22</v>
      </c>
      <c r="I2696" t="s">
        <v>191</v>
      </c>
      <c r="J2696" t="s">
        <v>27</v>
      </c>
      <c r="K2696" t="s">
        <v>1038</v>
      </c>
      <c r="L2696" t="s">
        <v>35</v>
      </c>
      <c r="M2696" s="3">
        <v>43830</v>
      </c>
      <c r="N2696" s="3">
        <v>43830</v>
      </c>
      <c r="O2696" t="s">
        <v>36</v>
      </c>
    </row>
    <row r="2697" spans="1:15" x14ac:dyDescent="0.25">
      <c r="A2697" t="s">
        <v>3225</v>
      </c>
      <c r="B2697" t="s">
        <v>30</v>
      </c>
      <c r="C2697" s="3">
        <v>43739</v>
      </c>
      <c r="D2697" s="3">
        <v>43830</v>
      </c>
      <c r="E2697" t="s">
        <v>2626</v>
      </c>
      <c r="F2697" t="s">
        <v>2626</v>
      </c>
      <c r="G2697" t="s">
        <v>2627</v>
      </c>
      <c r="H2697" t="s">
        <v>22</v>
      </c>
      <c r="I2697" t="s">
        <v>191</v>
      </c>
      <c r="J2697" t="s">
        <v>27</v>
      </c>
      <c r="K2697" t="s">
        <v>1038</v>
      </c>
      <c r="L2697" t="s">
        <v>35</v>
      </c>
      <c r="M2697" s="3">
        <v>43830</v>
      </c>
      <c r="N2697" s="3">
        <v>43830</v>
      </c>
      <c r="O2697" t="s">
        <v>36</v>
      </c>
    </row>
    <row r="2698" spans="1:15" x14ac:dyDescent="0.25">
      <c r="A2698" t="s">
        <v>3226</v>
      </c>
      <c r="B2698" t="s">
        <v>30</v>
      </c>
      <c r="C2698" s="3">
        <v>43739</v>
      </c>
      <c r="D2698" s="3">
        <v>43830</v>
      </c>
      <c r="E2698" t="s">
        <v>2626</v>
      </c>
      <c r="F2698" t="s">
        <v>2626</v>
      </c>
      <c r="G2698" t="s">
        <v>2627</v>
      </c>
      <c r="H2698" t="s">
        <v>22</v>
      </c>
      <c r="I2698" t="s">
        <v>191</v>
      </c>
      <c r="J2698" t="s">
        <v>27</v>
      </c>
      <c r="K2698" t="s">
        <v>1038</v>
      </c>
      <c r="L2698" t="s">
        <v>35</v>
      </c>
      <c r="M2698" s="3">
        <v>43830</v>
      </c>
      <c r="N2698" s="3">
        <v>43830</v>
      </c>
      <c r="O2698" t="s">
        <v>36</v>
      </c>
    </row>
    <row r="2699" spans="1:15" x14ac:dyDescent="0.25">
      <c r="A2699" t="s">
        <v>3227</v>
      </c>
      <c r="B2699" t="s">
        <v>30</v>
      </c>
      <c r="C2699" s="3">
        <v>43739</v>
      </c>
      <c r="D2699" s="3">
        <v>43830</v>
      </c>
      <c r="E2699" t="s">
        <v>56</v>
      </c>
      <c r="F2699" t="s">
        <v>56</v>
      </c>
      <c r="G2699" t="s">
        <v>57</v>
      </c>
      <c r="H2699" t="s">
        <v>21</v>
      </c>
      <c r="I2699" t="s">
        <v>64</v>
      </c>
      <c r="J2699" t="s">
        <v>27</v>
      </c>
      <c r="K2699" t="s">
        <v>1038</v>
      </c>
      <c r="L2699" t="s">
        <v>35</v>
      </c>
      <c r="M2699" s="3">
        <v>43830</v>
      </c>
      <c r="N2699" s="3">
        <v>43830</v>
      </c>
      <c r="O2699" t="s">
        <v>36</v>
      </c>
    </row>
    <row r="2700" spans="1:15" x14ac:dyDescent="0.25">
      <c r="A2700" t="s">
        <v>3228</v>
      </c>
      <c r="B2700" t="s">
        <v>30</v>
      </c>
      <c r="C2700" s="3">
        <v>43739</v>
      </c>
      <c r="D2700" s="3">
        <v>43830</v>
      </c>
      <c r="E2700" t="s">
        <v>56</v>
      </c>
      <c r="F2700" t="s">
        <v>56</v>
      </c>
      <c r="G2700" t="s">
        <v>57</v>
      </c>
      <c r="H2700" t="s">
        <v>21</v>
      </c>
      <c r="I2700" t="s">
        <v>594</v>
      </c>
      <c r="J2700" t="s">
        <v>27</v>
      </c>
      <c r="K2700" t="s">
        <v>1038</v>
      </c>
      <c r="L2700" t="s">
        <v>35</v>
      </c>
      <c r="M2700" s="3">
        <v>43830</v>
      </c>
      <c r="N2700" s="3">
        <v>43830</v>
      </c>
      <c r="O2700" t="s">
        <v>36</v>
      </c>
    </row>
    <row r="2701" spans="1:15" x14ac:dyDescent="0.25">
      <c r="A2701" t="s">
        <v>3229</v>
      </c>
      <c r="B2701" t="s">
        <v>30</v>
      </c>
      <c r="C2701" s="3">
        <v>43739</v>
      </c>
      <c r="D2701" s="3">
        <v>43830</v>
      </c>
      <c r="E2701" t="s">
        <v>2041</v>
      </c>
      <c r="F2701" t="s">
        <v>2041</v>
      </c>
      <c r="G2701" t="s">
        <v>1040</v>
      </c>
      <c r="H2701" t="s">
        <v>21</v>
      </c>
      <c r="I2701" t="s">
        <v>48</v>
      </c>
      <c r="J2701" t="s">
        <v>27</v>
      </c>
      <c r="K2701" t="s">
        <v>1038</v>
      </c>
      <c r="L2701" t="s">
        <v>35</v>
      </c>
      <c r="M2701" s="3">
        <v>43830</v>
      </c>
      <c r="N2701" s="3">
        <v>43830</v>
      </c>
      <c r="O2701" t="s">
        <v>36</v>
      </c>
    </row>
    <row r="2702" spans="1:15" x14ac:dyDescent="0.25">
      <c r="A2702" t="s">
        <v>3230</v>
      </c>
      <c r="B2702" t="s">
        <v>30</v>
      </c>
      <c r="C2702" s="3">
        <v>43739</v>
      </c>
      <c r="D2702" s="3">
        <v>43830</v>
      </c>
      <c r="E2702" t="s">
        <v>122</v>
      </c>
      <c r="F2702" t="s">
        <v>122</v>
      </c>
      <c r="G2702" t="s">
        <v>123</v>
      </c>
      <c r="H2702" t="s">
        <v>21</v>
      </c>
      <c r="I2702" t="s">
        <v>64</v>
      </c>
      <c r="J2702" t="s">
        <v>27</v>
      </c>
      <c r="K2702" t="s">
        <v>1038</v>
      </c>
      <c r="L2702" t="s">
        <v>35</v>
      </c>
      <c r="M2702" s="3">
        <v>43830</v>
      </c>
      <c r="N2702" s="3">
        <v>43830</v>
      </c>
      <c r="O2702" t="s">
        <v>36</v>
      </c>
    </row>
    <row r="2703" spans="1:15" x14ac:dyDescent="0.25">
      <c r="A2703" t="s">
        <v>3231</v>
      </c>
      <c r="B2703" t="s">
        <v>30</v>
      </c>
      <c r="C2703" s="3">
        <v>43739</v>
      </c>
      <c r="D2703" s="3">
        <v>43830</v>
      </c>
      <c r="E2703" t="s">
        <v>206</v>
      </c>
      <c r="F2703" t="s">
        <v>206</v>
      </c>
      <c r="G2703" t="s">
        <v>60</v>
      </c>
      <c r="H2703" t="s">
        <v>21</v>
      </c>
      <c r="I2703" t="s">
        <v>164</v>
      </c>
      <c r="J2703" t="s">
        <v>27</v>
      </c>
      <c r="K2703" t="s">
        <v>1038</v>
      </c>
      <c r="L2703" t="s">
        <v>35</v>
      </c>
      <c r="M2703" s="3">
        <v>43830</v>
      </c>
      <c r="N2703" s="3">
        <v>43830</v>
      </c>
      <c r="O2703" t="s">
        <v>36</v>
      </c>
    </row>
    <row r="2704" spans="1:15" x14ac:dyDescent="0.25">
      <c r="A2704" t="s">
        <v>3232</v>
      </c>
      <c r="B2704" t="s">
        <v>30</v>
      </c>
      <c r="C2704" s="3">
        <v>43739</v>
      </c>
      <c r="D2704" s="3">
        <v>43830</v>
      </c>
      <c r="E2704" t="s">
        <v>143</v>
      </c>
      <c r="F2704" t="s">
        <v>143</v>
      </c>
      <c r="G2704" t="s">
        <v>144</v>
      </c>
      <c r="H2704" t="s">
        <v>21</v>
      </c>
      <c r="I2704" t="s">
        <v>594</v>
      </c>
      <c r="J2704" t="s">
        <v>27</v>
      </c>
      <c r="K2704" t="s">
        <v>1038</v>
      </c>
      <c r="L2704" t="s">
        <v>35</v>
      </c>
      <c r="M2704" s="3">
        <v>43830</v>
      </c>
      <c r="N2704" s="3">
        <v>43830</v>
      </c>
      <c r="O2704" t="s">
        <v>36</v>
      </c>
    </row>
    <row r="2705" spans="1:15" x14ac:dyDescent="0.25">
      <c r="A2705" t="s">
        <v>3233</v>
      </c>
      <c r="B2705" t="s">
        <v>30</v>
      </c>
      <c r="C2705" s="3">
        <v>43739</v>
      </c>
      <c r="D2705" s="3">
        <v>43830</v>
      </c>
      <c r="E2705" t="s">
        <v>182</v>
      </c>
      <c r="F2705" t="s">
        <v>182</v>
      </c>
      <c r="G2705" t="s">
        <v>1040</v>
      </c>
      <c r="H2705" t="s">
        <v>21</v>
      </c>
      <c r="I2705" t="s">
        <v>64</v>
      </c>
      <c r="J2705" t="s">
        <v>27</v>
      </c>
      <c r="K2705" t="s">
        <v>1038</v>
      </c>
      <c r="L2705" t="s">
        <v>35</v>
      </c>
      <c r="M2705" s="3">
        <v>43830</v>
      </c>
      <c r="N2705" s="3">
        <v>43830</v>
      </c>
      <c r="O2705" t="s">
        <v>36</v>
      </c>
    </row>
    <row r="2706" spans="1:15" x14ac:dyDescent="0.25">
      <c r="A2706" t="s">
        <v>3234</v>
      </c>
      <c r="B2706" t="s">
        <v>30</v>
      </c>
      <c r="C2706" s="3">
        <v>43739</v>
      </c>
      <c r="D2706" s="3">
        <v>43830</v>
      </c>
      <c r="E2706" t="s">
        <v>185</v>
      </c>
      <c r="F2706" t="s">
        <v>185</v>
      </c>
      <c r="G2706" t="s">
        <v>80</v>
      </c>
      <c r="H2706" t="s">
        <v>21</v>
      </c>
      <c r="I2706" t="s">
        <v>178</v>
      </c>
      <c r="J2706" t="s">
        <v>27</v>
      </c>
      <c r="K2706" t="s">
        <v>1038</v>
      </c>
      <c r="L2706" t="s">
        <v>35</v>
      </c>
      <c r="M2706" s="3">
        <v>43830</v>
      </c>
      <c r="N2706" s="3">
        <v>43830</v>
      </c>
      <c r="O2706" t="s">
        <v>36</v>
      </c>
    </row>
    <row r="2707" spans="1:15" x14ac:dyDescent="0.25">
      <c r="A2707" t="s">
        <v>3235</v>
      </c>
      <c r="B2707" t="s">
        <v>30</v>
      </c>
      <c r="C2707" s="3">
        <v>43739</v>
      </c>
      <c r="D2707" s="3">
        <v>43830</v>
      </c>
      <c r="E2707" t="s">
        <v>185</v>
      </c>
      <c r="F2707" t="s">
        <v>185</v>
      </c>
      <c r="G2707" t="s">
        <v>80</v>
      </c>
      <c r="H2707" t="s">
        <v>21</v>
      </c>
      <c r="I2707" t="s">
        <v>106</v>
      </c>
      <c r="J2707" t="s">
        <v>27</v>
      </c>
      <c r="K2707" t="s">
        <v>1038</v>
      </c>
      <c r="L2707" t="s">
        <v>35</v>
      </c>
      <c r="M2707" s="3">
        <v>43830</v>
      </c>
      <c r="N2707" s="3">
        <v>43830</v>
      </c>
      <c r="O2707" t="s">
        <v>36</v>
      </c>
    </row>
    <row r="2708" spans="1:15" x14ac:dyDescent="0.25">
      <c r="A2708" t="s">
        <v>3236</v>
      </c>
      <c r="B2708" t="s">
        <v>30</v>
      </c>
      <c r="C2708" s="3">
        <v>43739</v>
      </c>
      <c r="D2708" s="3">
        <v>43830</v>
      </c>
      <c r="E2708" t="s">
        <v>185</v>
      </c>
      <c r="F2708" t="s">
        <v>185</v>
      </c>
      <c r="G2708" t="s">
        <v>80</v>
      </c>
      <c r="H2708" t="s">
        <v>21</v>
      </c>
      <c r="I2708" t="s">
        <v>164</v>
      </c>
      <c r="J2708" t="s">
        <v>27</v>
      </c>
      <c r="K2708" t="s">
        <v>1038</v>
      </c>
      <c r="L2708" t="s">
        <v>35</v>
      </c>
      <c r="M2708" s="3">
        <v>43830</v>
      </c>
      <c r="N2708" s="3">
        <v>43830</v>
      </c>
      <c r="O2708" t="s">
        <v>36</v>
      </c>
    </row>
    <row r="2709" spans="1:15" x14ac:dyDescent="0.25">
      <c r="A2709" t="s">
        <v>3237</v>
      </c>
      <c r="B2709" t="s">
        <v>30</v>
      </c>
      <c r="C2709" s="3">
        <v>43739</v>
      </c>
      <c r="D2709" s="3">
        <v>43830</v>
      </c>
      <c r="E2709" t="s">
        <v>472</v>
      </c>
      <c r="F2709" t="s">
        <v>472</v>
      </c>
      <c r="G2709" t="s">
        <v>1064</v>
      </c>
      <c r="H2709" t="s">
        <v>21</v>
      </c>
      <c r="I2709" t="s">
        <v>243</v>
      </c>
      <c r="J2709" t="s">
        <v>27</v>
      </c>
      <c r="K2709" t="s">
        <v>1038</v>
      </c>
      <c r="L2709" t="s">
        <v>35</v>
      </c>
      <c r="M2709" s="3">
        <v>43830</v>
      </c>
      <c r="N2709" s="3">
        <v>43830</v>
      </c>
      <c r="O2709" t="s">
        <v>36</v>
      </c>
    </row>
    <row r="2710" spans="1:15" x14ac:dyDescent="0.25">
      <c r="A2710" t="s">
        <v>3238</v>
      </c>
      <c r="B2710" t="s">
        <v>30</v>
      </c>
      <c r="C2710" s="3">
        <v>43739</v>
      </c>
      <c r="D2710" s="3">
        <v>43830</v>
      </c>
      <c r="E2710" t="s">
        <v>1237</v>
      </c>
      <c r="F2710" t="s">
        <v>1237</v>
      </c>
      <c r="G2710" t="s">
        <v>47</v>
      </c>
      <c r="H2710" t="s">
        <v>21</v>
      </c>
      <c r="I2710" t="s">
        <v>178</v>
      </c>
      <c r="J2710" t="s">
        <v>27</v>
      </c>
      <c r="K2710" t="s">
        <v>1038</v>
      </c>
      <c r="L2710" t="s">
        <v>35</v>
      </c>
      <c r="M2710" s="3">
        <v>43830</v>
      </c>
      <c r="N2710" s="3">
        <v>43830</v>
      </c>
      <c r="O2710" t="s">
        <v>36</v>
      </c>
    </row>
    <row r="2711" spans="1:15" x14ac:dyDescent="0.25">
      <c r="A2711" t="s">
        <v>3239</v>
      </c>
      <c r="B2711" t="s">
        <v>30</v>
      </c>
      <c r="C2711" s="3">
        <v>43739</v>
      </c>
      <c r="D2711" s="3">
        <v>43830</v>
      </c>
      <c r="E2711" t="s">
        <v>143</v>
      </c>
      <c r="F2711" t="s">
        <v>143</v>
      </c>
      <c r="G2711" t="s">
        <v>144</v>
      </c>
      <c r="H2711" t="s">
        <v>21</v>
      </c>
      <c r="I2711" t="s">
        <v>152</v>
      </c>
      <c r="J2711" t="s">
        <v>27</v>
      </c>
      <c r="K2711" t="s">
        <v>1038</v>
      </c>
      <c r="L2711" t="s">
        <v>35</v>
      </c>
      <c r="M2711" s="3">
        <v>43830</v>
      </c>
      <c r="N2711" s="3">
        <v>43830</v>
      </c>
      <c r="O2711" t="s">
        <v>36</v>
      </c>
    </row>
    <row r="2712" spans="1:15" x14ac:dyDescent="0.25">
      <c r="A2712" t="s">
        <v>3240</v>
      </c>
      <c r="B2712" t="s">
        <v>30</v>
      </c>
      <c r="C2712" s="3">
        <v>43739</v>
      </c>
      <c r="D2712" s="3">
        <v>43830</v>
      </c>
      <c r="E2712" t="s">
        <v>56</v>
      </c>
      <c r="F2712" t="s">
        <v>56</v>
      </c>
      <c r="G2712" t="s">
        <v>57</v>
      </c>
      <c r="H2712" t="s">
        <v>21</v>
      </c>
      <c r="I2712" t="s">
        <v>40</v>
      </c>
      <c r="J2712" t="s">
        <v>27</v>
      </c>
      <c r="K2712" t="s">
        <v>1038</v>
      </c>
      <c r="L2712" t="s">
        <v>35</v>
      </c>
      <c r="M2712" s="3">
        <v>43830</v>
      </c>
      <c r="N2712" s="3">
        <v>43830</v>
      </c>
      <c r="O2712" t="s">
        <v>36</v>
      </c>
    </row>
    <row r="2713" spans="1:15" x14ac:dyDescent="0.25">
      <c r="A2713" t="s">
        <v>3241</v>
      </c>
      <c r="B2713" t="s">
        <v>30</v>
      </c>
      <c r="C2713" s="3">
        <v>43739</v>
      </c>
      <c r="D2713" s="3">
        <v>43830</v>
      </c>
      <c r="E2713" t="s">
        <v>115</v>
      </c>
      <c r="F2713" t="s">
        <v>115</v>
      </c>
      <c r="G2713" t="s">
        <v>68</v>
      </c>
      <c r="H2713" t="s">
        <v>21</v>
      </c>
      <c r="I2713" t="s">
        <v>164</v>
      </c>
      <c r="J2713" t="s">
        <v>27</v>
      </c>
      <c r="K2713" t="s">
        <v>1038</v>
      </c>
      <c r="L2713" t="s">
        <v>35</v>
      </c>
      <c r="M2713" s="3">
        <v>43830</v>
      </c>
      <c r="N2713" s="3">
        <v>43830</v>
      </c>
      <c r="O2713" t="s">
        <v>36</v>
      </c>
    </row>
    <row r="2714" spans="1:15" x14ac:dyDescent="0.25">
      <c r="A2714" t="s">
        <v>3242</v>
      </c>
      <c r="B2714" t="s">
        <v>30</v>
      </c>
      <c r="C2714" s="3">
        <v>43739</v>
      </c>
      <c r="D2714" s="3">
        <v>43830</v>
      </c>
      <c r="E2714" t="s">
        <v>94</v>
      </c>
      <c r="F2714" t="s">
        <v>94</v>
      </c>
      <c r="G2714" t="s">
        <v>1040</v>
      </c>
      <c r="H2714" t="s">
        <v>21</v>
      </c>
      <c r="I2714" t="s">
        <v>1059</v>
      </c>
      <c r="J2714" t="s">
        <v>27</v>
      </c>
      <c r="K2714" t="s">
        <v>1038</v>
      </c>
      <c r="L2714" t="s">
        <v>35</v>
      </c>
      <c r="M2714" s="3">
        <v>43830</v>
      </c>
      <c r="N2714" s="3">
        <v>43830</v>
      </c>
      <c r="O2714" t="s">
        <v>36</v>
      </c>
    </row>
    <row r="2715" spans="1:15" x14ac:dyDescent="0.25">
      <c r="A2715" t="s">
        <v>3243</v>
      </c>
      <c r="B2715" t="s">
        <v>30</v>
      </c>
      <c r="C2715" s="3">
        <v>43739</v>
      </c>
      <c r="D2715" s="3">
        <v>43830</v>
      </c>
      <c r="E2715" t="s">
        <v>1199</v>
      </c>
      <c r="F2715" t="s">
        <v>1199</v>
      </c>
      <c r="G2715" t="s">
        <v>1040</v>
      </c>
      <c r="H2715" t="s">
        <v>21</v>
      </c>
      <c r="I2715" t="s">
        <v>152</v>
      </c>
      <c r="J2715" t="s">
        <v>27</v>
      </c>
      <c r="K2715" t="s">
        <v>1038</v>
      </c>
      <c r="L2715" t="s">
        <v>35</v>
      </c>
      <c r="M2715" s="3">
        <v>43830</v>
      </c>
      <c r="N2715" s="3">
        <v>43830</v>
      </c>
      <c r="O2715" t="s">
        <v>36</v>
      </c>
    </row>
    <row r="2716" spans="1:15" x14ac:dyDescent="0.25">
      <c r="A2716" t="s">
        <v>3244</v>
      </c>
      <c r="B2716" t="s">
        <v>30</v>
      </c>
      <c r="C2716" s="3">
        <v>43739</v>
      </c>
      <c r="D2716" s="3">
        <v>43830</v>
      </c>
      <c r="E2716" t="s">
        <v>90</v>
      </c>
      <c r="F2716" t="s">
        <v>90</v>
      </c>
      <c r="G2716" t="s">
        <v>91</v>
      </c>
      <c r="H2716" t="s">
        <v>21</v>
      </c>
      <c r="I2716" t="s">
        <v>1041</v>
      </c>
      <c r="J2716" t="s">
        <v>27</v>
      </c>
      <c r="K2716" t="s">
        <v>1038</v>
      </c>
      <c r="L2716" t="s">
        <v>35</v>
      </c>
      <c r="M2716" s="3">
        <v>43830</v>
      </c>
      <c r="N2716" s="3">
        <v>43830</v>
      </c>
      <c r="O2716" t="s">
        <v>36</v>
      </c>
    </row>
    <row r="2717" spans="1:15" x14ac:dyDescent="0.25">
      <c r="A2717" t="s">
        <v>3245</v>
      </c>
      <c r="B2717" t="s">
        <v>30</v>
      </c>
      <c r="C2717" s="3">
        <v>43739</v>
      </c>
      <c r="D2717" s="3">
        <v>43830</v>
      </c>
      <c r="E2717" t="s">
        <v>104</v>
      </c>
      <c r="F2717" t="s">
        <v>104</v>
      </c>
      <c r="G2717" t="s">
        <v>1040</v>
      </c>
      <c r="H2717" t="s">
        <v>21</v>
      </c>
      <c r="I2717" t="s">
        <v>164</v>
      </c>
      <c r="J2717" t="s">
        <v>27</v>
      </c>
      <c r="K2717" t="s">
        <v>1038</v>
      </c>
      <c r="L2717" t="s">
        <v>35</v>
      </c>
      <c r="M2717" s="3">
        <v>43830</v>
      </c>
      <c r="N2717" s="3">
        <v>43830</v>
      </c>
      <c r="O2717" t="s">
        <v>36</v>
      </c>
    </row>
    <row r="2718" spans="1:15" x14ac:dyDescent="0.25">
      <c r="A2718" t="s">
        <v>3246</v>
      </c>
      <c r="B2718" t="s">
        <v>30</v>
      </c>
      <c r="C2718" s="3">
        <v>43739</v>
      </c>
      <c r="D2718" s="3">
        <v>43830</v>
      </c>
      <c r="E2718" t="s">
        <v>185</v>
      </c>
      <c r="F2718" t="s">
        <v>185</v>
      </c>
      <c r="G2718" t="s">
        <v>80</v>
      </c>
      <c r="H2718" t="s">
        <v>21</v>
      </c>
      <c r="I2718" t="s">
        <v>1077</v>
      </c>
      <c r="J2718" t="s">
        <v>27</v>
      </c>
      <c r="K2718" t="s">
        <v>1038</v>
      </c>
      <c r="L2718" t="s">
        <v>35</v>
      </c>
      <c r="M2718" s="3">
        <v>43830</v>
      </c>
      <c r="N2718" s="3">
        <v>43830</v>
      </c>
      <c r="O2718" t="s">
        <v>36</v>
      </c>
    </row>
    <row r="2719" spans="1:15" x14ac:dyDescent="0.25">
      <c r="A2719" t="s">
        <v>3247</v>
      </c>
      <c r="B2719" t="s">
        <v>30</v>
      </c>
      <c r="C2719" s="3">
        <v>43739</v>
      </c>
      <c r="D2719" s="3">
        <v>43830</v>
      </c>
      <c r="E2719" t="s">
        <v>326</v>
      </c>
      <c r="F2719" t="s">
        <v>326</v>
      </c>
      <c r="G2719" t="s">
        <v>60</v>
      </c>
      <c r="H2719" t="s">
        <v>21</v>
      </c>
      <c r="I2719" t="s">
        <v>64</v>
      </c>
      <c r="J2719" t="s">
        <v>27</v>
      </c>
      <c r="K2719" t="s">
        <v>1038</v>
      </c>
      <c r="L2719" t="s">
        <v>35</v>
      </c>
      <c r="M2719" s="3">
        <v>43830</v>
      </c>
      <c r="N2719" s="3">
        <v>43830</v>
      </c>
      <c r="O2719" t="s">
        <v>36</v>
      </c>
    </row>
    <row r="2720" spans="1:15" x14ac:dyDescent="0.25">
      <c r="A2720" t="s">
        <v>3248</v>
      </c>
      <c r="B2720" t="s">
        <v>30</v>
      </c>
      <c r="C2720" s="3">
        <v>43739</v>
      </c>
      <c r="D2720" s="3">
        <v>43830</v>
      </c>
      <c r="E2720" t="s">
        <v>122</v>
      </c>
      <c r="F2720" t="s">
        <v>122</v>
      </c>
      <c r="G2720" t="s">
        <v>123</v>
      </c>
      <c r="H2720" t="s">
        <v>21</v>
      </c>
      <c r="I2720" t="s">
        <v>40</v>
      </c>
      <c r="J2720" t="s">
        <v>27</v>
      </c>
      <c r="K2720" t="s">
        <v>1038</v>
      </c>
      <c r="L2720" t="s">
        <v>35</v>
      </c>
      <c r="M2720" s="3">
        <v>43830</v>
      </c>
      <c r="N2720" s="3">
        <v>43830</v>
      </c>
      <c r="O2720" t="s">
        <v>36</v>
      </c>
    </row>
    <row r="2721" spans="1:15" x14ac:dyDescent="0.25">
      <c r="A2721" t="s">
        <v>3249</v>
      </c>
      <c r="B2721" t="s">
        <v>30</v>
      </c>
      <c r="C2721" s="3">
        <v>43739</v>
      </c>
      <c r="D2721" s="3">
        <v>43830</v>
      </c>
      <c r="E2721" t="s">
        <v>79</v>
      </c>
      <c r="F2721" t="s">
        <v>79</v>
      </c>
      <c r="G2721" t="s">
        <v>80</v>
      </c>
      <c r="H2721" t="s">
        <v>21</v>
      </c>
      <c r="I2721" t="s">
        <v>827</v>
      </c>
      <c r="J2721" t="s">
        <v>27</v>
      </c>
      <c r="K2721" t="s">
        <v>1038</v>
      </c>
      <c r="L2721" t="s">
        <v>35</v>
      </c>
      <c r="M2721" s="3">
        <v>43830</v>
      </c>
      <c r="N2721" s="3">
        <v>43830</v>
      </c>
      <c r="O2721" t="s">
        <v>36</v>
      </c>
    </row>
    <row r="2722" spans="1:15" x14ac:dyDescent="0.25">
      <c r="A2722" t="s">
        <v>3250</v>
      </c>
      <c r="B2722" t="s">
        <v>30</v>
      </c>
      <c r="C2722" s="3">
        <v>43739</v>
      </c>
      <c r="D2722" s="3">
        <v>43830</v>
      </c>
      <c r="E2722" t="s">
        <v>148</v>
      </c>
      <c r="F2722" t="s">
        <v>148</v>
      </c>
      <c r="G2722" t="s">
        <v>76</v>
      </c>
      <c r="H2722" t="s">
        <v>21</v>
      </c>
      <c r="I2722" t="s">
        <v>40</v>
      </c>
      <c r="J2722" t="s">
        <v>27</v>
      </c>
      <c r="K2722" t="s">
        <v>1038</v>
      </c>
      <c r="L2722" t="s">
        <v>35</v>
      </c>
      <c r="M2722" s="3">
        <v>43830</v>
      </c>
      <c r="N2722" s="3">
        <v>43830</v>
      </c>
      <c r="O2722" t="s">
        <v>36</v>
      </c>
    </row>
    <row r="2723" spans="1:15" x14ac:dyDescent="0.25">
      <c r="A2723" t="s">
        <v>3251</v>
      </c>
      <c r="B2723" t="s">
        <v>30</v>
      </c>
      <c r="C2723" s="3">
        <v>43739</v>
      </c>
      <c r="D2723" s="3">
        <v>43830</v>
      </c>
      <c r="E2723" t="s">
        <v>1541</v>
      </c>
      <c r="F2723" t="s">
        <v>1541</v>
      </c>
      <c r="G2723" t="s">
        <v>1040</v>
      </c>
      <c r="H2723" t="s">
        <v>21</v>
      </c>
      <c r="I2723" t="s">
        <v>40</v>
      </c>
      <c r="J2723" t="s">
        <v>27</v>
      </c>
      <c r="K2723" t="s">
        <v>1038</v>
      </c>
      <c r="L2723" t="s">
        <v>35</v>
      </c>
      <c r="M2723" s="3">
        <v>43830</v>
      </c>
      <c r="N2723" s="3">
        <v>43830</v>
      </c>
      <c r="O2723" t="s">
        <v>36</v>
      </c>
    </row>
    <row r="2724" spans="1:15" x14ac:dyDescent="0.25">
      <c r="A2724" t="s">
        <v>3252</v>
      </c>
      <c r="B2724" t="s">
        <v>30</v>
      </c>
      <c r="C2724" s="3">
        <v>43739</v>
      </c>
      <c r="D2724" s="3">
        <v>43830</v>
      </c>
      <c r="E2724" t="s">
        <v>56</v>
      </c>
      <c r="F2724" t="s">
        <v>56</v>
      </c>
      <c r="G2724" t="s">
        <v>57</v>
      </c>
      <c r="H2724" t="s">
        <v>21</v>
      </c>
      <c r="I2724" t="s">
        <v>152</v>
      </c>
      <c r="J2724" t="s">
        <v>27</v>
      </c>
      <c r="K2724" t="s">
        <v>1038</v>
      </c>
      <c r="L2724" t="s">
        <v>35</v>
      </c>
      <c r="M2724" s="3">
        <v>43830</v>
      </c>
      <c r="N2724" s="3">
        <v>43830</v>
      </c>
      <c r="O2724" t="s">
        <v>36</v>
      </c>
    </row>
    <row r="2725" spans="1:15" x14ac:dyDescent="0.25">
      <c r="A2725" t="s">
        <v>3253</v>
      </c>
      <c r="B2725" t="s">
        <v>30</v>
      </c>
      <c r="C2725" s="3">
        <v>43739</v>
      </c>
      <c r="D2725" s="3">
        <v>43830</v>
      </c>
      <c r="E2725" t="s">
        <v>94</v>
      </c>
      <c r="F2725" t="s">
        <v>94</v>
      </c>
      <c r="G2725" t="s">
        <v>1040</v>
      </c>
      <c r="H2725" t="s">
        <v>21</v>
      </c>
      <c r="I2725" t="s">
        <v>1059</v>
      </c>
      <c r="J2725" t="s">
        <v>27</v>
      </c>
      <c r="K2725" t="s">
        <v>1038</v>
      </c>
      <c r="L2725" t="s">
        <v>35</v>
      </c>
      <c r="M2725" s="3">
        <v>43830</v>
      </c>
      <c r="N2725" s="3">
        <v>43830</v>
      </c>
      <c r="O2725" t="s">
        <v>36</v>
      </c>
    </row>
    <row r="2726" spans="1:15" x14ac:dyDescent="0.25">
      <c r="A2726" t="s">
        <v>3254</v>
      </c>
      <c r="B2726" t="s">
        <v>30</v>
      </c>
      <c r="C2726" s="3">
        <v>43739</v>
      </c>
      <c r="D2726" s="3">
        <v>43830</v>
      </c>
      <c r="E2726" t="s">
        <v>143</v>
      </c>
      <c r="F2726" t="s">
        <v>143</v>
      </c>
      <c r="G2726" t="s">
        <v>144</v>
      </c>
      <c r="H2726" t="s">
        <v>21</v>
      </c>
      <c r="I2726" t="s">
        <v>1041</v>
      </c>
      <c r="J2726" t="s">
        <v>27</v>
      </c>
      <c r="K2726" t="s">
        <v>1038</v>
      </c>
      <c r="L2726" t="s">
        <v>35</v>
      </c>
      <c r="M2726" s="3">
        <v>43830</v>
      </c>
      <c r="N2726" s="3">
        <v>43830</v>
      </c>
      <c r="O2726" t="s">
        <v>36</v>
      </c>
    </row>
    <row r="2727" spans="1:15" x14ac:dyDescent="0.25">
      <c r="A2727" t="s">
        <v>3255</v>
      </c>
      <c r="B2727" t="s">
        <v>30</v>
      </c>
      <c r="C2727" s="3">
        <v>43739</v>
      </c>
      <c r="D2727" s="3">
        <v>43830</v>
      </c>
      <c r="E2727" t="s">
        <v>87</v>
      </c>
      <c r="F2727" t="s">
        <v>87</v>
      </c>
      <c r="G2727" t="s">
        <v>76</v>
      </c>
      <c r="H2727" t="s">
        <v>21</v>
      </c>
      <c r="I2727" t="s">
        <v>178</v>
      </c>
      <c r="J2727" t="s">
        <v>27</v>
      </c>
      <c r="K2727" t="s">
        <v>1038</v>
      </c>
      <c r="L2727" t="s">
        <v>35</v>
      </c>
      <c r="M2727" s="3">
        <v>43830</v>
      </c>
      <c r="N2727" s="3">
        <v>43830</v>
      </c>
      <c r="O2727" t="s">
        <v>36</v>
      </c>
    </row>
    <row r="2728" spans="1:15" x14ac:dyDescent="0.25">
      <c r="A2728" t="s">
        <v>3256</v>
      </c>
      <c r="B2728" t="s">
        <v>30</v>
      </c>
      <c r="C2728" s="3">
        <v>43739</v>
      </c>
      <c r="D2728" s="3">
        <v>43830</v>
      </c>
      <c r="E2728" t="s">
        <v>201</v>
      </c>
      <c r="F2728" t="s">
        <v>201</v>
      </c>
      <c r="G2728" t="s">
        <v>68</v>
      </c>
      <c r="H2728" t="s">
        <v>21</v>
      </c>
      <c r="I2728" t="s">
        <v>1123</v>
      </c>
      <c r="J2728" t="s">
        <v>27</v>
      </c>
      <c r="K2728" t="s">
        <v>1038</v>
      </c>
      <c r="L2728" t="s">
        <v>35</v>
      </c>
      <c r="M2728" s="3">
        <v>43830</v>
      </c>
      <c r="N2728" s="3">
        <v>43830</v>
      </c>
      <c r="O2728" t="s">
        <v>36</v>
      </c>
    </row>
    <row r="2729" spans="1:15" x14ac:dyDescent="0.25">
      <c r="A2729" t="s">
        <v>3257</v>
      </c>
      <c r="B2729" t="s">
        <v>30</v>
      </c>
      <c r="C2729" s="3">
        <v>43739</v>
      </c>
      <c r="D2729" s="3">
        <v>43830</v>
      </c>
      <c r="E2729" t="s">
        <v>309</v>
      </c>
      <c r="F2729" t="s">
        <v>309</v>
      </c>
      <c r="G2729" t="s">
        <v>310</v>
      </c>
      <c r="H2729" t="s">
        <v>22</v>
      </c>
      <c r="I2729" t="s">
        <v>322</v>
      </c>
      <c r="J2729" t="s">
        <v>27</v>
      </c>
      <c r="K2729" t="s">
        <v>1038</v>
      </c>
      <c r="L2729" t="s">
        <v>35</v>
      </c>
      <c r="M2729" s="3">
        <v>43830</v>
      </c>
      <c r="N2729" s="3">
        <v>43830</v>
      </c>
      <c r="O2729" t="s">
        <v>36</v>
      </c>
    </row>
    <row r="2730" spans="1:15" x14ac:dyDescent="0.25">
      <c r="A2730" t="s">
        <v>3258</v>
      </c>
      <c r="B2730" t="s">
        <v>30</v>
      </c>
      <c r="C2730" s="3">
        <v>43739</v>
      </c>
      <c r="D2730" s="3">
        <v>43830</v>
      </c>
      <c r="E2730" t="s">
        <v>348</v>
      </c>
      <c r="F2730" t="s">
        <v>348</v>
      </c>
      <c r="G2730" t="s">
        <v>349</v>
      </c>
      <c r="H2730" t="s">
        <v>22</v>
      </c>
      <c r="I2730" t="s">
        <v>315</v>
      </c>
      <c r="J2730" t="s">
        <v>27</v>
      </c>
      <c r="K2730" t="s">
        <v>1038</v>
      </c>
      <c r="L2730" t="s">
        <v>35</v>
      </c>
      <c r="M2730" s="3">
        <v>43830</v>
      </c>
      <c r="N2730" s="3">
        <v>43830</v>
      </c>
      <c r="O2730" t="s">
        <v>36</v>
      </c>
    </row>
    <row r="2731" spans="1:15" x14ac:dyDescent="0.25">
      <c r="A2731" t="s">
        <v>3259</v>
      </c>
      <c r="B2731" t="s">
        <v>30</v>
      </c>
      <c r="C2731" s="3">
        <v>43739</v>
      </c>
      <c r="D2731" s="3">
        <v>43830</v>
      </c>
      <c r="E2731" t="s">
        <v>453</v>
      </c>
      <c r="F2731" t="s">
        <v>453</v>
      </c>
      <c r="G2731" t="s">
        <v>454</v>
      </c>
      <c r="H2731" t="s">
        <v>22</v>
      </c>
      <c r="I2731" t="s">
        <v>311</v>
      </c>
      <c r="J2731" t="s">
        <v>27</v>
      </c>
      <c r="K2731" t="s">
        <v>1038</v>
      </c>
      <c r="L2731" t="s">
        <v>35</v>
      </c>
      <c r="M2731" s="3">
        <v>43830</v>
      </c>
      <c r="N2731" s="3">
        <v>43830</v>
      </c>
      <c r="O2731" t="s">
        <v>36</v>
      </c>
    </row>
    <row r="2732" spans="1:15" x14ac:dyDescent="0.25">
      <c r="A2732" t="s">
        <v>3260</v>
      </c>
      <c r="B2732" t="s">
        <v>30</v>
      </c>
      <c r="C2732" s="3">
        <v>43739</v>
      </c>
      <c r="D2732" s="3">
        <v>43830</v>
      </c>
      <c r="E2732" t="s">
        <v>355</v>
      </c>
      <c r="F2732" t="s">
        <v>355</v>
      </c>
      <c r="G2732" t="s">
        <v>356</v>
      </c>
      <c r="H2732" t="s">
        <v>22</v>
      </c>
      <c r="I2732" t="s">
        <v>373</v>
      </c>
      <c r="J2732" t="s">
        <v>27</v>
      </c>
      <c r="K2732" t="s">
        <v>1038</v>
      </c>
      <c r="L2732" t="s">
        <v>35</v>
      </c>
      <c r="M2732" s="3">
        <v>43830</v>
      </c>
      <c r="N2732" s="3">
        <v>43830</v>
      </c>
      <c r="O2732" t="s">
        <v>36</v>
      </c>
    </row>
    <row r="2733" spans="1:15" x14ac:dyDescent="0.25">
      <c r="A2733" t="s">
        <v>3261</v>
      </c>
      <c r="B2733" t="s">
        <v>30</v>
      </c>
      <c r="C2733" s="3">
        <v>43739</v>
      </c>
      <c r="D2733" s="3">
        <v>43830</v>
      </c>
      <c r="E2733" t="s">
        <v>348</v>
      </c>
      <c r="F2733" t="s">
        <v>348</v>
      </c>
      <c r="G2733" t="s">
        <v>349</v>
      </c>
      <c r="H2733" t="s">
        <v>22</v>
      </c>
      <c r="I2733" t="s">
        <v>254</v>
      </c>
      <c r="J2733" t="s">
        <v>27</v>
      </c>
      <c r="K2733" t="s">
        <v>1038</v>
      </c>
      <c r="L2733" t="s">
        <v>35</v>
      </c>
      <c r="M2733" s="3">
        <v>43830</v>
      </c>
      <c r="N2733" s="3">
        <v>43830</v>
      </c>
      <c r="O2733" t="s">
        <v>36</v>
      </c>
    </row>
    <row r="2734" spans="1:15" x14ac:dyDescent="0.25">
      <c r="A2734" t="s">
        <v>3262</v>
      </c>
      <c r="B2734" t="s">
        <v>30</v>
      </c>
      <c r="C2734" s="3">
        <v>43739</v>
      </c>
      <c r="D2734" s="3">
        <v>43830</v>
      </c>
      <c r="E2734" t="s">
        <v>355</v>
      </c>
      <c r="F2734" t="s">
        <v>355</v>
      </c>
      <c r="G2734" t="s">
        <v>356</v>
      </c>
      <c r="H2734" t="s">
        <v>22</v>
      </c>
      <c r="I2734" t="s">
        <v>360</v>
      </c>
      <c r="J2734" t="s">
        <v>27</v>
      </c>
      <c r="K2734" t="s">
        <v>1038</v>
      </c>
      <c r="L2734" t="s">
        <v>35</v>
      </c>
      <c r="M2734" s="3">
        <v>43830</v>
      </c>
      <c r="N2734" s="3">
        <v>43830</v>
      </c>
      <c r="O2734" t="s">
        <v>36</v>
      </c>
    </row>
    <row r="2735" spans="1:15" x14ac:dyDescent="0.25">
      <c r="A2735" t="s">
        <v>3263</v>
      </c>
      <c r="B2735" t="s">
        <v>30</v>
      </c>
      <c r="C2735" s="3">
        <v>43739</v>
      </c>
      <c r="D2735" s="3">
        <v>43830</v>
      </c>
      <c r="E2735" t="s">
        <v>2643</v>
      </c>
      <c r="F2735" t="s">
        <v>2643</v>
      </c>
      <c r="G2735" t="s">
        <v>2644</v>
      </c>
      <c r="H2735" t="s">
        <v>22</v>
      </c>
      <c r="I2735" t="s">
        <v>77</v>
      </c>
      <c r="J2735" t="s">
        <v>27</v>
      </c>
      <c r="K2735" t="s">
        <v>1038</v>
      </c>
      <c r="L2735" t="s">
        <v>35</v>
      </c>
      <c r="M2735" s="3">
        <v>43830</v>
      </c>
      <c r="N2735" s="3">
        <v>43830</v>
      </c>
      <c r="O2735" t="s">
        <v>36</v>
      </c>
    </row>
    <row r="2736" spans="1:15" x14ac:dyDescent="0.25">
      <c r="A2736" t="s">
        <v>3264</v>
      </c>
      <c r="B2736" t="s">
        <v>30</v>
      </c>
      <c r="C2736" s="3">
        <v>43739</v>
      </c>
      <c r="D2736" s="3">
        <v>43830</v>
      </c>
      <c r="E2736" t="s">
        <v>2620</v>
      </c>
      <c r="F2736" t="s">
        <v>2620</v>
      </c>
      <c r="G2736" t="s">
        <v>2621</v>
      </c>
      <c r="H2736" t="s">
        <v>22</v>
      </c>
      <c r="I2736" t="s">
        <v>191</v>
      </c>
      <c r="J2736" t="s">
        <v>27</v>
      </c>
      <c r="K2736" t="s">
        <v>1038</v>
      </c>
      <c r="L2736" t="s">
        <v>35</v>
      </c>
      <c r="M2736" s="3">
        <v>43830</v>
      </c>
      <c r="N2736" s="3">
        <v>43830</v>
      </c>
      <c r="O2736" t="s">
        <v>36</v>
      </c>
    </row>
    <row r="2737" spans="1:15" x14ac:dyDescent="0.25">
      <c r="A2737" t="s">
        <v>3265</v>
      </c>
      <c r="B2737" t="s">
        <v>30</v>
      </c>
      <c r="C2737" s="3">
        <v>43739</v>
      </c>
      <c r="D2737" s="3">
        <v>43830</v>
      </c>
      <c r="E2737" t="s">
        <v>2620</v>
      </c>
      <c r="F2737" t="s">
        <v>2620</v>
      </c>
      <c r="G2737" t="s">
        <v>2621</v>
      </c>
      <c r="H2737" t="s">
        <v>22</v>
      </c>
      <c r="I2737" t="s">
        <v>191</v>
      </c>
      <c r="J2737" t="s">
        <v>27</v>
      </c>
      <c r="K2737" t="s">
        <v>1038</v>
      </c>
      <c r="L2737" t="s">
        <v>35</v>
      </c>
      <c r="M2737" s="3">
        <v>43830</v>
      </c>
      <c r="N2737" s="3">
        <v>43830</v>
      </c>
      <c r="O2737" t="s">
        <v>36</v>
      </c>
    </row>
    <row r="2738" spans="1:15" x14ac:dyDescent="0.25">
      <c r="A2738" t="s">
        <v>3266</v>
      </c>
      <c r="B2738" t="s">
        <v>30</v>
      </c>
      <c r="C2738" s="3">
        <v>43739</v>
      </c>
      <c r="D2738" s="3">
        <v>43830</v>
      </c>
      <c r="E2738" t="s">
        <v>2626</v>
      </c>
      <c r="F2738" t="s">
        <v>2626</v>
      </c>
      <c r="G2738" t="s">
        <v>2627</v>
      </c>
      <c r="H2738" t="s">
        <v>22</v>
      </c>
      <c r="I2738" t="s">
        <v>191</v>
      </c>
      <c r="J2738" t="s">
        <v>27</v>
      </c>
      <c r="K2738" t="s">
        <v>1038</v>
      </c>
      <c r="L2738" t="s">
        <v>35</v>
      </c>
      <c r="M2738" s="3">
        <v>43830</v>
      </c>
      <c r="N2738" s="3">
        <v>43830</v>
      </c>
      <c r="O2738" t="s">
        <v>36</v>
      </c>
    </row>
    <row r="2739" spans="1:15" x14ac:dyDescent="0.25">
      <c r="A2739" t="s">
        <v>3267</v>
      </c>
      <c r="B2739" t="s">
        <v>30</v>
      </c>
      <c r="C2739" s="3">
        <v>43739</v>
      </c>
      <c r="D2739" s="3">
        <v>43830</v>
      </c>
      <c r="E2739" t="s">
        <v>3268</v>
      </c>
      <c r="F2739" t="s">
        <v>3268</v>
      </c>
      <c r="G2739" t="s">
        <v>3269</v>
      </c>
      <c r="H2739" t="s">
        <v>22</v>
      </c>
      <c r="I2739" t="s">
        <v>77</v>
      </c>
      <c r="J2739" t="s">
        <v>27</v>
      </c>
      <c r="K2739" t="s">
        <v>1038</v>
      </c>
      <c r="L2739" t="s">
        <v>35</v>
      </c>
      <c r="M2739" s="3">
        <v>43830</v>
      </c>
      <c r="N2739" s="3">
        <v>43830</v>
      </c>
      <c r="O2739" t="s">
        <v>36</v>
      </c>
    </row>
    <row r="2740" spans="1:15" x14ac:dyDescent="0.25">
      <c r="A2740" t="s">
        <v>3270</v>
      </c>
      <c r="B2740" t="s">
        <v>30</v>
      </c>
      <c r="C2740" s="3">
        <v>43739</v>
      </c>
      <c r="D2740" s="3">
        <v>43830</v>
      </c>
      <c r="E2740" t="s">
        <v>206</v>
      </c>
      <c r="F2740" t="s">
        <v>206</v>
      </c>
      <c r="G2740" t="s">
        <v>60</v>
      </c>
      <c r="H2740" t="s">
        <v>21</v>
      </c>
      <c r="I2740" t="s">
        <v>64</v>
      </c>
      <c r="J2740" t="s">
        <v>27</v>
      </c>
      <c r="K2740" t="s">
        <v>1038</v>
      </c>
      <c r="L2740" t="s">
        <v>35</v>
      </c>
      <c r="M2740" s="3">
        <v>43830</v>
      </c>
      <c r="N2740" s="3">
        <v>43830</v>
      </c>
      <c r="O2740" t="s">
        <v>36</v>
      </c>
    </row>
    <row r="2741" spans="1:15" x14ac:dyDescent="0.25">
      <c r="A2741" t="s">
        <v>3271</v>
      </c>
      <c r="B2741" t="s">
        <v>30</v>
      </c>
      <c r="C2741" s="3">
        <v>43739</v>
      </c>
      <c r="D2741" s="3">
        <v>43830</v>
      </c>
      <c r="E2741" t="s">
        <v>185</v>
      </c>
      <c r="F2741" t="s">
        <v>185</v>
      </c>
      <c r="G2741" t="s">
        <v>80</v>
      </c>
      <c r="H2741" t="s">
        <v>21</v>
      </c>
      <c r="I2741" t="s">
        <v>1066</v>
      </c>
      <c r="J2741" t="s">
        <v>27</v>
      </c>
      <c r="K2741" t="s">
        <v>1038</v>
      </c>
      <c r="L2741" t="s">
        <v>35</v>
      </c>
      <c r="M2741" s="3">
        <v>43830</v>
      </c>
      <c r="N2741" s="3">
        <v>43830</v>
      </c>
      <c r="O2741" t="s">
        <v>36</v>
      </c>
    </row>
    <row r="2742" spans="1:15" x14ac:dyDescent="0.25">
      <c r="A2742" t="s">
        <v>3272</v>
      </c>
      <c r="B2742" t="s">
        <v>30</v>
      </c>
      <c r="C2742" s="3">
        <v>43739</v>
      </c>
      <c r="D2742" s="3">
        <v>43830</v>
      </c>
      <c r="E2742" t="s">
        <v>185</v>
      </c>
      <c r="F2742" t="s">
        <v>185</v>
      </c>
      <c r="G2742" t="s">
        <v>80</v>
      </c>
      <c r="H2742" t="s">
        <v>21</v>
      </c>
      <c r="I2742" t="s">
        <v>1066</v>
      </c>
      <c r="J2742" t="s">
        <v>27</v>
      </c>
      <c r="K2742" t="s">
        <v>1038</v>
      </c>
      <c r="L2742" t="s">
        <v>35</v>
      </c>
      <c r="M2742" s="3">
        <v>43830</v>
      </c>
      <c r="N2742" s="3">
        <v>43830</v>
      </c>
      <c r="O2742" t="s">
        <v>36</v>
      </c>
    </row>
    <row r="2743" spans="1:15" x14ac:dyDescent="0.25">
      <c r="A2743" t="s">
        <v>3273</v>
      </c>
      <c r="B2743" t="s">
        <v>30</v>
      </c>
      <c r="C2743" s="3">
        <v>43739</v>
      </c>
      <c r="D2743" s="3">
        <v>43830</v>
      </c>
      <c r="E2743" t="s">
        <v>112</v>
      </c>
      <c r="F2743" t="s">
        <v>112</v>
      </c>
      <c r="G2743" t="s">
        <v>1048</v>
      </c>
      <c r="H2743" t="s">
        <v>21</v>
      </c>
      <c r="I2743" t="s">
        <v>64</v>
      </c>
      <c r="J2743" t="s">
        <v>27</v>
      </c>
      <c r="K2743" t="s">
        <v>1038</v>
      </c>
      <c r="L2743" t="s">
        <v>35</v>
      </c>
      <c r="M2743" s="3">
        <v>43830</v>
      </c>
      <c r="N2743" s="3">
        <v>43830</v>
      </c>
      <c r="O2743" t="s">
        <v>36</v>
      </c>
    </row>
    <row r="2744" spans="1:15" x14ac:dyDescent="0.25">
      <c r="A2744" t="s">
        <v>3274</v>
      </c>
      <c r="B2744" t="s">
        <v>30</v>
      </c>
      <c r="C2744" s="3">
        <v>43739</v>
      </c>
      <c r="D2744" s="3">
        <v>43830</v>
      </c>
      <c r="E2744" t="s">
        <v>63</v>
      </c>
      <c r="F2744" t="s">
        <v>63</v>
      </c>
      <c r="G2744" t="s">
        <v>1040</v>
      </c>
      <c r="H2744" t="s">
        <v>21</v>
      </c>
      <c r="I2744" t="s">
        <v>3275</v>
      </c>
      <c r="J2744" t="s">
        <v>27</v>
      </c>
      <c r="K2744" t="s">
        <v>1038</v>
      </c>
      <c r="L2744" t="s">
        <v>35</v>
      </c>
      <c r="M2744" s="3">
        <v>43830</v>
      </c>
      <c r="N2744" s="3">
        <v>43830</v>
      </c>
      <c r="O2744" t="s">
        <v>36</v>
      </c>
    </row>
    <row r="2745" spans="1:15" x14ac:dyDescent="0.25">
      <c r="A2745" t="s">
        <v>3276</v>
      </c>
      <c r="B2745" t="s">
        <v>30</v>
      </c>
      <c r="C2745" s="3">
        <v>43739</v>
      </c>
      <c r="D2745" s="3">
        <v>43830</v>
      </c>
      <c r="E2745" t="s">
        <v>112</v>
      </c>
      <c r="F2745" t="s">
        <v>112</v>
      </c>
      <c r="G2745" t="s">
        <v>47</v>
      </c>
      <c r="H2745" t="s">
        <v>21</v>
      </c>
      <c r="I2745" t="s">
        <v>178</v>
      </c>
      <c r="J2745" t="s">
        <v>27</v>
      </c>
      <c r="K2745" t="s">
        <v>1038</v>
      </c>
      <c r="L2745" t="s">
        <v>35</v>
      </c>
      <c r="M2745" s="3">
        <v>43830</v>
      </c>
      <c r="N2745" s="3">
        <v>43830</v>
      </c>
      <c r="O2745" t="s">
        <v>36</v>
      </c>
    </row>
    <row r="2746" spans="1:15" x14ac:dyDescent="0.25">
      <c r="A2746" t="s">
        <v>3277</v>
      </c>
      <c r="B2746" t="s">
        <v>30</v>
      </c>
      <c r="C2746" s="3">
        <v>43739</v>
      </c>
      <c r="D2746" s="3">
        <v>43830</v>
      </c>
      <c r="E2746" t="s">
        <v>67</v>
      </c>
      <c r="F2746" t="s">
        <v>67</v>
      </c>
      <c r="G2746" t="s">
        <v>68</v>
      </c>
      <c r="H2746" t="s">
        <v>21</v>
      </c>
      <c r="I2746" t="s">
        <v>178</v>
      </c>
      <c r="J2746" t="s">
        <v>27</v>
      </c>
      <c r="K2746" t="s">
        <v>1038</v>
      </c>
      <c r="L2746" t="s">
        <v>35</v>
      </c>
      <c r="M2746" s="3">
        <v>43830</v>
      </c>
      <c r="N2746" s="3">
        <v>43830</v>
      </c>
      <c r="O2746" t="s">
        <v>36</v>
      </c>
    </row>
    <row r="2747" spans="1:15" x14ac:dyDescent="0.25">
      <c r="A2747" t="s">
        <v>3278</v>
      </c>
      <c r="B2747" t="s">
        <v>30</v>
      </c>
      <c r="C2747" s="3">
        <v>43739</v>
      </c>
      <c r="D2747" s="3">
        <v>43830</v>
      </c>
      <c r="E2747" t="s">
        <v>238</v>
      </c>
      <c r="F2747" t="s">
        <v>238</v>
      </c>
      <c r="G2747" t="s">
        <v>76</v>
      </c>
      <c r="H2747" t="s">
        <v>21</v>
      </c>
      <c r="I2747" t="s">
        <v>1244</v>
      </c>
      <c r="J2747" t="s">
        <v>27</v>
      </c>
      <c r="K2747" t="s">
        <v>1038</v>
      </c>
      <c r="L2747" t="s">
        <v>35</v>
      </c>
      <c r="M2747" s="3">
        <v>43830</v>
      </c>
      <c r="N2747" s="3">
        <v>43830</v>
      </c>
      <c r="O2747" t="s">
        <v>36</v>
      </c>
    </row>
    <row r="2748" spans="1:15" x14ac:dyDescent="0.25">
      <c r="A2748" t="s">
        <v>3279</v>
      </c>
      <c r="B2748" t="s">
        <v>30</v>
      </c>
      <c r="C2748" s="3">
        <v>43739</v>
      </c>
      <c r="D2748" s="3">
        <v>43830</v>
      </c>
      <c r="E2748" t="s">
        <v>219</v>
      </c>
      <c r="F2748" t="s">
        <v>219</v>
      </c>
      <c r="G2748" t="s">
        <v>47</v>
      </c>
      <c r="H2748" t="s">
        <v>21</v>
      </c>
      <c r="I2748" t="s">
        <v>149</v>
      </c>
      <c r="J2748" t="s">
        <v>27</v>
      </c>
      <c r="K2748" t="s">
        <v>1038</v>
      </c>
      <c r="L2748" t="s">
        <v>35</v>
      </c>
      <c r="M2748" s="3">
        <v>43830</v>
      </c>
      <c r="N2748" s="3">
        <v>43830</v>
      </c>
      <c r="O2748" t="s">
        <v>36</v>
      </c>
    </row>
    <row r="2749" spans="1:15" x14ac:dyDescent="0.25">
      <c r="A2749" t="s">
        <v>3280</v>
      </c>
      <c r="B2749" t="s">
        <v>30</v>
      </c>
      <c r="C2749" s="3">
        <v>43739</v>
      </c>
      <c r="D2749" s="3">
        <v>43830</v>
      </c>
      <c r="E2749" t="s">
        <v>201</v>
      </c>
      <c r="F2749" t="s">
        <v>201</v>
      </c>
      <c r="G2749" t="s">
        <v>68</v>
      </c>
      <c r="H2749" t="s">
        <v>21</v>
      </c>
      <c r="I2749" t="s">
        <v>836</v>
      </c>
      <c r="J2749" t="s">
        <v>27</v>
      </c>
      <c r="K2749" t="s">
        <v>1038</v>
      </c>
      <c r="L2749" t="s">
        <v>35</v>
      </c>
      <c r="M2749" s="3">
        <v>43830</v>
      </c>
      <c r="N2749" s="3">
        <v>43830</v>
      </c>
      <c r="O2749" t="s">
        <v>36</v>
      </c>
    </row>
    <row r="2750" spans="1:15" x14ac:dyDescent="0.25">
      <c r="A2750" t="s">
        <v>3281</v>
      </c>
      <c r="B2750" t="s">
        <v>30</v>
      </c>
      <c r="C2750" s="3">
        <v>43739</v>
      </c>
      <c r="D2750" s="3">
        <v>43830</v>
      </c>
      <c r="E2750" t="s">
        <v>143</v>
      </c>
      <c r="F2750" t="s">
        <v>143</v>
      </c>
      <c r="G2750" t="s">
        <v>144</v>
      </c>
      <c r="H2750" t="s">
        <v>21</v>
      </c>
      <c r="I2750" t="s">
        <v>1565</v>
      </c>
      <c r="J2750" t="s">
        <v>27</v>
      </c>
      <c r="K2750" t="s">
        <v>1038</v>
      </c>
      <c r="L2750" t="s">
        <v>35</v>
      </c>
      <c r="M2750" s="3">
        <v>43830</v>
      </c>
      <c r="N2750" s="3">
        <v>43830</v>
      </c>
      <c r="O2750" t="s">
        <v>36</v>
      </c>
    </row>
    <row r="2751" spans="1:15" x14ac:dyDescent="0.25">
      <c r="A2751" t="s">
        <v>3282</v>
      </c>
      <c r="B2751" t="s">
        <v>30</v>
      </c>
      <c r="C2751" s="3">
        <v>43739</v>
      </c>
      <c r="D2751" s="3">
        <v>43830</v>
      </c>
      <c r="E2751" t="s">
        <v>343</v>
      </c>
      <c r="F2751" t="s">
        <v>343</v>
      </c>
      <c r="G2751" t="s">
        <v>68</v>
      </c>
      <c r="H2751" t="s">
        <v>21</v>
      </c>
      <c r="I2751" t="s">
        <v>64</v>
      </c>
      <c r="J2751" t="s">
        <v>27</v>
      </c>
      <c r="K2751" t="s">
        <v>1038</v>
      </c>
      <c r="L2751" t="s">
        <v>35</v>
      </c>
      <c r="M2751" s="3">
        <v>43830</v>
      </c>
      <c r="N2751" s="3">
        <v>43830</v>
      </c>
      <c r="O2751" t="s">
        <v>36</v>
      </c>
    </row>
    <row r="2752" spans="1:15" x14ac:dyDescent="0.25">
      <c r="A2752" t="s">
        <v>3283</v>
      </c>
      <c r="B2752" t="s">
        <v>30</v>
      </c>
      <c r="C2752" s="3">
        <v>43739</v>
      </c>
      <c r="D2752" s="3">
        <v>43830</v>
      </c>
      <c r="E2752" t="s">
        <v>122</v>
      </c>
      <c r="F2752" t="s">
        <v>122</v>
      </c>
      <c r="G2752" t="s">
        <v>123</v>
      </c>
      <c r="H2752" t="s">
        <v>21</v>
      </c>
      <c r="I2752" t="s">
        <v>64</v>
      </c>
      <c r="J2752" t="s">
        <v>27</v>
      </c>
      <c r="K2752" t="s">
        <v>1038</v>
      </c>
      <c r="L2752" t="s">
        <v>35</v>
      </c>
      <c r="M2752" s="3">
        <v>43830</v>
      </c>
      <c r="N2752" s="3">
        <v>43830</v>
      </c>
      <c r="O2752" t="s">
        <v>36</v>
      </c>
    </row>
    <row r="2753" spans="1:15" x14ac:dyDescent="0.25">
      <c r="A2753" t="s">
        <v>3284</v>
      </c>
      <c r="B2753" t="s">
        <v>30</v>
      </c>
      <c r="C2753" s="3">
        <v>43739</v>
      </c>
      <c r="D2753" s="3">
        <v>43830</v>
      </c>
      <c r="E2753" t="s">
        <v>343</v>
      </c>
      <c r="F2753" t="s">
        <v>343</v>
      </c>
      <c r="G2753" t="s">
        <v>68</v>
      </c>
      <c r="H2753" t="s">
        <v>21</v>
      </c>
      <c r="I2753" t="s">
        <v>64</v>
      </c>
      <c r="J2753" t="s">
        <v>27</v>
      </c>
      <c r="K2753" t="s">
        <v>1038</v>
      </c>
      <c r="L2753" t="s">
        <v>35</v>
      </c>
      <c r="M2753" s="3">
        <v>43830</v>
      </c>
      <c r="N2753" s="3">
        <v>43830</v>
      </c>
      <c r="O2753" t="s">
        <v>36</v>
      </c>
    </row>
    <row r="2754" spans="1:15" x14ac:dyDescent="0.25">
      <c r="A2754" t="s">
        <v>3285</v>
      </c>
      <c r="B2754" t="s">
        <v>30</v>
      </c>
      <c r="C2754" s="3">
        <v>43739</v>
      </c>
      <c r="D2754" s="3">
        <v>43830</v>
      </c>
      <c r="E2754" t="s">
        <v>104</v>
      </c>
      <c r="F2754" t="s">
        <v>104</v>
      </c>
      <c r="G2754" t="s">
        <v>1040</v>
      </c>
      <c r="H2754" t="s">
        <v>21</v>
      </c>
      <c r="I2754" t="s">
        <v>164</v>
      </c>
      <c r="J2754" t="s">
        <v>27</v>
      </c>
      <c r="K2754" t="s">
        <v>1038</v>
      </c>
      <c r="L2754" t="s">
        <v>35</v>
      </c>
      <c r="M2754" s="3">
        <v>43830</v>
      </c>
      <c r="N2754" s="3">
        <v>43830</v>
      </c>
      <c r="O2754" t="s">
        <v>36</v>
      </c>
    </row>
    <row r="2755" spans="1:15" x14ac:dyDescent="0.25">
      <c r="A2755" t="s">
        <v>3286</v>
      </c>
      <c r="B2755" t="s">
        <v>30</v>
      </c>
      <c r="C2755" s="3">
        <v>43739</v>
      </c>
      <c r="D2755" s="3">
        <v>43830</v>
      </c>
      <c r="E2755" t="s">
        <v>112</v>
      </c>
      <c r="F2755" t="s">
        <v>112</v>
      </c>
      <c r="G2755" t="s">
        <v>1048</v>
      </c>
      <c r="H2755" t="s">
        <v>21</v>
      </c>
      <c r="I2755" t="s">
        <v>64</v>
      </c>
      <c r="J2755" t="s">
        <v>27</v>
      </c>
      <c r="K2755" t="s">
        <v>1038</v>
      </c>
      <c r="L2755" t="s">
        <v>35</v>
      </c>
      <c r="M2755" s="3">
        <v>43830</v>
      </c>
      <c r="N2755" s="3">
        <v>43830</v>
      </c>
      <c r="O2755" t="s">
        <v>36</v>
      </c>
    </row>
    <row r="2756" spans="1:15" x14ac:dyDescent="0.25">
      <c r="A2756" t="s">
        <v>3287</v>
      </c>
      <c r="B2756" t="s">
        <v>30</v>
      </c>
      <c r="C2756" s="3">
        <v>43739</v>
      </c>
      <c r="D2756" s="3">
        <v>43830</v>
      </c>
      <c r="E2756" t="s">
        <v>109</v>
      </c>
      <c r="F2756" t="s">
        <v>109</v>
      </c>
      <c r="G2756" t="s">
        <v>60</v>
      </c>
      <c r="H2756" t="s">
        <v>21</v>
      </c>
      <c r="I2756" t="s">
        <v>64</v>
      </c>
      <c r="J2756" t="s">
        <v>27</v>
      </c>
      <c r="K2756" t="s">
        <v>1038</v>
      </c>
      <c r="L2756" t="s">
        <v>35</v>
      </c>
      <c r="M2756" s="3">
        <v>43830</v>
      </c>
      <c r="N2756" s="3">
        <v>43830</v>
      </c>
      <c r="O2756" t="s">
        <v>36</v>
      </c>
    </row>
    <row r="2757" spans="1:15" x14ac:dyDescent="0.25">
      <c r="A2757" t="s">
        <v>3288</v>
      </c>
      <c r="B2757" t="s">
        <v>30</v>
      </c>
      <c r="C2757" s="3">
        <v>43739</v>
      </c>
      <c r="D2757" s="3">
        <v>43830</v>
      </c>
      <c r="E2757" t="s">
        <v>1639</v>
      </c>
      <c r="F2757" t="s">
        <v>1639</v>
      </c>
      <c r="G2757" t="s">
        <v>51</v>
      </c>
      <c r="H2757" t="s">
        <v>21</v>
      </c>
      <c r="I2757" t="s">
        <v>373</v>
      </c>
      <c r="J2757" t="s">
        <v>27</v>
      </c>
      <c r="K2757" t="s">
        <v>1038</v>
      </c>
      <c r="L2757" t="s">
        <v>35</v>
      </c>
      <c r="M2757" s="3">
        <v>43830</v>
      </c>
      <c r="N2757" s="3">
        <v>43830</v>
      </c>
      <c r="O2757" t="s">
        <v>36</v>
      </c>
    </row>
    <row r="2758" spans="1:15" x14ac:dyDescent="0.25">
      <c r="A2758" t="s">
        <v>3289</v>
      </c>
      <c r="B2758" t="s">
        <v>30</v>
      </c>
      <c r="C2758" s="3">
        <v>43739</v>
      </c>
      <c r="D2758" s="3">
        <v>43830</v>
      </c>
      <c r="E2758" t="s">
        <v>94</v>
      </c>
      <c r="F2758" t="s">
        <v>94</v>
      </c>
      <c r="G2758" t="s">
        <v>1040</v>
      </c>
      <c r="H2758" t="s">
        <v>21</v>
      </c>
      <c r="I2758" t="s">
        <v>1059</v>
      </c>
      <c r="J2758" t="s">
        <v>27</v>
      </c>
      <c r="K2758" t="s">
        <v>1038</v>
      </c>
      <c r="L2758" t="s">
        <v>35</v>
      </c>
      <c r="M2758" s="3">
        <v>43830</v>
      </c>
      <c r="N2758" s="3">
        <v>43830</v>
      </c>
      <c r="O2758" t="s">
        <v>36</v>
      </c>
    </row>
    <row r="2759" spans="1:15" x14ac:dyDescent="0.25">
      <c r="A2759" t="s">
        <v>3290</v>
      </c>
      <c r="B2759" t="s">
        <v>30</v>
      </c>
      <c r="C2759" s="3">
        <v>43739</v>
      </c>
      <c r="D2759" s="3">
        <v>43830</v>
      </c>
      <c r="E2759" t="s">
        <v>50</v>
      </c>
      <c r="F2759" t="s">
        <v>50</v>
      </c>
      <c r="G2759" t="s">
        <v>51</v>
      </c>
      <c r="H2759" t="s">
        <v>21</v>
      </c>
      <c r="I2759" t="s">
        <v>419</v>
      </c>
      <c r="J2759" t="s">
        <v>27</v>
      </c>
      <c r="K2759" t="s">
        <v>1038</v>
      </c>
      <c r="L2759" t="s">
        <v>35</v>
      </c>
      <c r="M2759" s="3">
        <v>43830</v>
      </c>
      <c r="N2759" s="3">
        <v>43830</v>
      </c>
      <c r="O2759" t="s">
        <v>36</v>
      </c>
    </row>
    <row r="2760" spans="1:15" x14ac:dyDescent="0.25">
      <c r="A2760" t="s">
        <v>3291</v>
      </c>
      <c r="B2760" t="s">
        <v>30</v>
      </c>
      <c r="C2760" s="3">
        <v>43739</v>
      </c>
      <c r="D2760" s="3">
        <v>43830</v>
      </c>
      <c r="E2760" t="s">
        <v>143</v>
      </c>
      <c r="F2760" t="s">
        <v>143</v>
      </c>
      <c r="G2760" t="s">
        <v>144</v>
      </c>
      <c r="H2760" t="s">
        <v>21</v>
      </c>
      <c r="I2760" t="s">
        <v>71</v>
      </c>
      <c r="J2760" t="s">
        <v>27</v>
      </c>
      <c r="K2760" t="s">
        <v>1038</v>
      </c>
      <c r="L2760" t="s">
        <v>35</v>
      </c>
      <c r="M2760" s="3">
        <v>43830</v>
      </c>
      <c r="N2760" s="3">
        <v>43830</v>
      </c>
      <c r="O2760" t="s">
        <v>36</v>
      </c>
    </row>
    <row r="2761" spans="1:15" x14ac:dyDescent="0.25">
      <c r="A2761" t="s">
        <v>3292</v>
      </c>
      <c r="B2761" t="s">
        <v>30</v>
      </c>
      <c r="C2761" s="3">
        <v>43739</v>
      </c>
      <c r="D2761" s="3">
        <v>43830</v>
      </c>
      <c r="E2761" t="s">
        <v>56</v>
      </c>
      <c r="F2761" t="s">
        <v>56</v>
      </c>
      <c r="G2761" t="s">
        <v>57</v>
      </c>
      <c r="H2761" t="s">
        <v>21</v>
      </c>
      <c r="I2761" t="s">
        <v>152</v>
      </c>
      <c r="J2761" t="s">
        <v>27</v>
      </c>
      <c r="K2761" t="s">
        <v>1038</v>
      </c>
      <c r="L2761" t="s">
        <v>35</v>
      </c>
      <c r="M2761" s="3">
        <v>43830</v>
      </c>
      <c r="N2761" s="3">
        <v>43830</v>
      </c>
      <c r="O2761" t="s">
        <v>36</v>
      </c>
    </row>
    <row r="2762" spans="1:15" x14ac:dyDescent="0.25">
      <c r="A2762" t="s">
        <v>3293</v>
      </c>
      <c r="B2762" t="s">
        <v>30</v>
      </c>
      <c r="C2762" s="3">
        <v>43739</v>
      </c>
      <c r="D2762" s="3">
        <v>43830</v>
      </c>
      <c r="E2762" t="s">
        <v>112</v>
      </c>
      <c r="F2762" t="s">
        <v>112</v>
      </c>
      <c r="G2762" t="s">
        <v>47</v>
      </c>
      <c r="H2762" t="s">
        <v>21</v>
      </c>
      <c r="I2762" t="s">
        <v>178</v>
      </c>
      <c r="J2762" t="s">
        <v>27</v>
      </c>
      <c r="K2762" t="s">
        <v>1038</v>
      </c>
      <c r="L2762" t="s">
        <v>35</v>
      </c>
      <c r="M2762" s="3">
        <v>43830</v>
      </c>
      <c r="N2762" s="3">
        <v>43830</v>
      </c>
      <c r="O2762" t="s">
        <v>36</v>
      </c>
    </row>
    <row r="2763" spans="1:15" x14ac:dyDescent="0.25">
      <c r="A2763" t="s">
        <v>3294</v>
      </c>
      <c r="B2763" t="s">
        <v>30</v>
      </c>
      <c r="C2763" s="3">
        <v>43739</v>
      </c>
      <c r="D2763" s="3">
        <v>43830</v>
      </c>
      <c r="E2763" t="s">
        <v>56</v>
      </c>
      <c r="F2763" t="s">
        <v>56</v>
      </c>
      <c r="G2763" t="s">
        <v>57</v>
      </c>
      <c r="H2763" t="s">
        <v>21</v>
      </c>
      <c r="I2763" t="s">
        <v>246</v>
      </c>
      <c r="J2763" t="s">
        <v>27</v>
      </c>
      <c r="K2763" t="s">
        <v>1038</v>
      </c>
      <c r="L2763" t="s">
        <v>35</v>
      </c>
      <c r="M2763" s="3">
        <v>43830</v>
      </c>
      <c r="N2763" s="3">
        <v>43830</v>
      </c>
      <c r="O2763" t="s">
        <v>36</v>
      </c>
    </row>
    <row r="2764" spans="1:15" x14ac:dyDescent="0.25">
      <c r="A2764" t="s">
        <v>3295</v>
      </c>
      <c r="B2764" t="s">
        <v>30</v>
      </c>
      <c r="C2764" s="3">
        <v>43739</v>
      </c>
      <c r="D2764" s="3">
        <v>43830</v>
      </c>
      <c r="E2764" t="s">
        <v>104</v>
      </c>
      <c r="F2764" t="s">
        <v>104</v>
      </c>
      <c r="G2764" t="s">
        <v>1040</v>
      </c>
      <c r="H2764" t="s">
        <v>21</v>
      </c>
      <c r="I2764" t="s">
        <v>246</v>
      </c>
      <c r="J2764" t="s">
        <v>27</v>
      </c>
      <c r="K2764" t="s">
        <v>1038</v>
      </c>
      <c r="L2764" t="s">
        <v>35</v>
      </c>
      <c r="M2764" s="3">
        <v>43830</v>
      </c>
      <c r="N2764" s="3">
        <v>43830</v>
      </c>
      <c r="O2764" t="s">
        <v>36</v>
      </c>
    </row>
    <row r="2765" spans="1:15" x14ac:dyDescent="0.25">
      <c r="A2765" t="s">
        <v>3296</v>
      </c>
      <c r="B2765" t="s">
        <v>30</v>
      </c>
      <c r="C2765" s="3">
        <v>43739</v>
      </c>
      <c r="D2765" s="3">
        <v>43830</v>
      </c>
      <c r="E2765" t="s">
        <v>56</v>
      </c>
      <c r="F2765" t="s">
        <v>56</v>
      </c>
      <c r="G2765" t="s">
        <v>57</v>
      </c>
      <c r="H2765" t="s">
        <v>21</v>
      </c>
      <c r="I2765" t="s">
        <v>152</v>
      </c>
      <c r="J2765" t="s">
        <v>27</v>
      </c>
      <c r="K2765" t="s">
        <v>1038</v>
      </c>
      <c r="L2765" t="s">
        <v>35</v>
      </c>
      <c r="M2765" s="3">
        <v>43830</v>
      </c>
      <c r="N2765" s="3">
        <v>43830</v>
      </c>
      <c r="O2765" t="s">
        <v>36</v>
      </c>
    </row>
    <row r="2766" spans="1:15" x14ac:dyDescent="0.25">
      <c r="A2766" t="s">
        <v>3297</v>
      </c>
      <c r="B2766" t="s">
        <v>30</v>
      </c>
      <c r="C2766" s="3">
        <v>43739</v>
      </c>
      <c r="D2766" s="3">
        <v>43830</v>
      </c>
      <c r="E2766" t="s">
        <v>3298</v>
      </c>
      <c r="F2766" t="s">
        <v>3298</v>
      </c>
      <c r="G2766" t="s">
        <v>68</v>
      </c>
      <c r="H2766" t="s">
        <v>21</v>
      </c>
      <c r="I2766" t="s">
        <v>1041</v>
      </c>
      <c r="J2766" t="s">
        <v>27</v>
      </c>
      <c r="K2766" t="s">
        <v>1038</v>
      </c>
      <c r="L2766" t="s">
        <v>35</v>
      </c>
      <c r="M2766" s="3">
        <v>43830</v>
      </c>
      <c r="N2766" s="3">
        <v>43830</v>
      </c>
      <c r="O2766" t="s">
        <v>36</v>
      </c>
    </row>
    <row r="2767" spans="1:15" x14ac:dyDescent="0.25">
      <c r="A2767" t="s">
        <v>3299</v>
      </c>
      <c r="B2767" t="s">
        <v>30</v>
      </c>
      <c r="C2767" s="3">
        <v>43739</v>
      </c>
      <c r="D2767" s="3">
        <v>43830</v>
      </c>
      <c r="E2767" t="s">
        <v>63</v>
      </c>
      <c r="F2767" t="s">
        <v>63</v>
      </c>
      <c r="G2767" t="s">
        <v>1040</v>
      </c>
      <c r="H2767" t="s">
        <v>21</v>
      </c>
      <c r="I2767" t="s">
        <v>48</v>
      </c>
      <c r="J2767" t="s">
        <v>27</v>
      </c>
      <c r="K2767" t="s">
        <v>1038</v>
      </c>
      <c r="L2767" t="s">
        <v>35</v>
      </c>
      <c r="M2767" s="3">
        <v>43830</v>
      </c>
      <c r="N2767" s="3">
        <v>43830</v>
      </c>
      <c r="O2767" t="s">
        <v>36</v>
      </c>
    </row>
    <row r="2768" spans="1:15" x14ac:dyDescent="0.25">
      <c r="A2768" t="s">
        <v>3300</v>
      </c>
      <c r="B2768" t="s">
        <v>30</v>
      </c>
      <c r="C2768" s="3">
        <v>43739</v>
      </c>
      <c r="D2768" s="3">
        <v>43830</v>
      </c>
      <c r="E2768" t="s">
        <v>1327</v>
      </c>
      <c r="F2768" t="s">
        <v>1327</v>
      </c>
      <c r="G2768" t="s">
        <v>60</v>
      </c>
      <c r="H2768" t="s">
        <v>21</v>
      </c>
      <c r="I2768" t="s">
        <v>77</v>
      </c>
      <c r="J2768" t="s">
        <v>27</v>
      </c>
      <c r="K2768" t="s">
        <v>1038</v>
      </c>
      <c r="L2768" t="s">
        <v>35</v>
      </c>
      <c r="M2768" s="3">
        <v>43830</v>
      </c>
      <c r="N2768" s="3">
        <v>43830</v>
      </c>
      <c r="O2768" t="s">
        <v>36</v>
      </c>
    </row>
    <row r="2769" spans="1:15" x14ac:dyDescent="0.25">
      <c r="A2769" t="s">
        <v>3301</v>
      </c>
      <c r="B2769" t="s">
        <v>30</v>
      </c>
      <c r="C2769" s="3">
        <v>43739</v>
      </c>
      <c r="D2769" s="3">
        <v>43830</v>
      </c>
      <c r="E2769" t="s">
        <v>67</v>
      </c>
      <c r="F2769" t="s">
        <v>67</v>
      </c>
      <c r="G2769" t="s">
        <v>68</v>
      </c>
      <c r="H2769" t="s">
        <v>21</v>
      </c>
      <c r="I2769" t="s">
        <v>562</v>
      </c>
      <c r="J2769" t="s">
        <v>27</v>
      </c>
      <c r="K2769" t="s">
        <v>1038</v>
      </c>
      <c r="L2769" t="s">
        <v>35</v>
      </c>
      <c r="M2769" s="3">
        <v>43830</v>
      </c>
      <c r="N2769" s="3">
        <v>43830</v>
      </c>
      <c r="O2769" t="s">
        <v>36</v>
      </c>
    </row>
    <row r="2770" spans="1:15" x14ac:dyDescent="0.25">
      <c r="A2770" t="s">
        <v>3302</v>
      </c>
      <c r="B2770" t="s">
        <v>30</v>
      </c>
      <c r="C2770" s="3">
        <v>43739</v>
      </c>
      <c r="D2770" s="3">
        <v>43830</v>
      </c>
      <c r="E2770" t="s">
        <v>387</v>
      </c>
      <c r="F2770" t="s">
        <v>387</v>
      </c>
      <c r="G2770" t="s">
        <v>60</v>
      </c>
      <c r="H2770" t="s">
        <v>21</v>
      </c>
      <c r="I2770" t="s">
        <v>71</v>
      </c>
      <c r="J2770" t="s">
        <v>27</v>
      </c>
      <c r="K2770" t="s">
        <v>1038</v>
      </c>
      <c r="L2770" t="s">
        <v>35</v>
      </c>
      <c r="M2770" s="3">
        <v>43830</v>
      </c>
      <c r="N2770" s="3">
        <v>43830</v>
      </c>
      <c r="O2770" t="s">
        <v>36</v>
      </c>
    </row>
    <row r="2771" spans="1:15" x14ac:dyDescent="0.25">
      <c r="A2771" t="s">
        <v>3303</v>
      </c>
      <c r="B2771" t="s">
        <v>30</v>
      </c>
      <c r="C2771" s="3">
        <v>43739</v>
      </c>
      <c r="D2771" s="3">
        <v>43830</v>
      </c>
      <c r="E2771" t="s">
        <v>56</v>
      </c>
      <c r="F2771" t="s">
        <v>56</v>
      </c>
      <c r="G2771" t="s">
        <v>57</v>
      </c>
      <c r="H2771" t="s">
        <v>21</v>
      </c>
      <c r="I2771" t="s">
        <v>460</v>
      </c>
      <c r="J2771" t="s">
        <v>27</v>
      </c>
      <c r="K2771" t="s">
        <v>1038</v>
      </c>
      <c r="L2771" t="s">
        <v>35</v>
      </c>
      <c r="M2771" s="3">
        <v>43830</v>
      </c>
      <c r="N2771" s="3">
        <v>43830</v>
      </c>
      <c r="O2771" t="s">
        <v>36</v>
      </c>
    </row>
    <row r="2772" spans="1:15" x14ac:dyDescent="0.25">
      <c r="A2772" t="s">
        <v>3304</v>
      </c>
      <c r="B2772" t="s">
        <v>30</v>
      </c>
      <c r="C2772" s="3">
        <v>43739</v>
      </c>
      <c r="D2772" s="3">
        <v>43830</v>
      </c>
      <c r="E2772" t="s">
        <v>2620</v>
      </c>
      <c r="F2772" t="s">
        <v>2620</v>
      </c>
      <c r="G2772" t="s">
        <v>2621</v>
      </c>
      <c r="H2772" t="s">
        <v>22</v>
      </c>
      <c r="I2772" t="s">
        <v>191</v>
      </c>
      <c r="J2772" t="s">
        <v>27</v>
      </c>
      <c r="K2772" t="s">
        <v>1038</v>
      </c>
      <c r="L2772" t="s">
        <v>35</v>
      </c>
      <c r="M2772" s="3">
        <v>43830</v>
      </c>
      <c r="N2772" s="3">
        <v>43830</v>
      </c>
      <c r="O2772" t="s">
        <v>36</v>
      </c>
    </row>
    <row r="2773" spans="1:15" x14ac:dyDescent="0.25">
      <c r="A2773" t="s">
        <v>3305</v>
      </c>
      <c r="B2773" t="s">
        <v>30</v>
      </c>
      <c r="C2773" s="3">
        <v>43739</v>
      </c>
      <c r="D2773" s="3">
        <v>43830</v>
      </c>
      <c r="E2773" t="s">
        <v>2626</v>
      </c>
      <c r="F2773" t="s">
        <v>2626</v>
      </c>
      <c r="G2773" t="s">
        <v>2627</v>
      </c>
      <c r="H2773" t="s">
        <v>22</v>
      </c>
      <c r="I2773" t="s">
        <v>191</v>
      </c>
      <c r="J2773" t="s">
        <v>27</v>
      </c>
      <c r="K2773" t="s">
        <v>1038</v>
      </c>
      <c r="L2773" t="s">
        <v>35</v>
      </c>
      <c r="M2773" s="3">
        <v>43830</v>
      </c>
      <c r="N2773" s="3">
        <v>43830</v>
      </c>
      <c r="O2773" t="s">
        <v>36</v>
      </c>
    </row>
    <row r="2774" spans="1:15" x14ac:dyDescent="0.25">
      <c r="A2774" t="s">
        <v>3306</v>
      </c>
      <c r="B2774" t="s">
        <v>30</v>
      </c>
      <c r="C2774" s="3">
        <v>43739</v>
      </c>
      <c r="D2774" s="3">
        <v>43830</v>
      </c>
      <c r="E2774" t="s">
        <v>2626</v>
      </c>
      <c r="F2774" t="s">
        <v>2626</v>
      </c>
      <c r="G2774" t="s">
        <v>2627</v>
      </c>
      <c r="H2774" t="s">
        <v>22</v>
      </c>
      <c r="I2774" t="s">
        <v>77</v>
      </c>
      <c r="J2774" t="s">
        <v>27</v>
      </c>
      <c r="K2774" t="s">
        <v>1038</v>
      </c>
      <c r="L2774" t="s">
        <v>35</v>
      </c>
      <c r="M2774" s="3">
        <v>43830</v>
      </c>
      <c r="N2774" s="3">
        <v>43830</v>
      </c>
      <c r="O2774" t="s">
        <v>36</v>
      </c>
    </row>
    <row r="2775" spans="1:15" x14ac:dyDescent="0.25">
      <c r="A2775" t="s">
        <v>3307</v>
      </c>
      <c r="B2775" t="s">
        <v>30</v>
      </c>
      <c r="C2775" s="3">
        <v>43739</v>
      </c>
      <c r="D2775" s="3">
        <v>43830</v>
      </c>
      <c r="E2775" t="s">
        <v>87</v>
      </c>
      <c r="F2775" t="s">
        <v>87</v>
      </c>
      <c r="G2775" t="s">
        <v>76</v>
      </c>
      <c r="H2775" t="s">
        <v>21</v>
      </c>
      <c r="I2775" t="s">
        <v>1066</v>
      </c>
      <c r="J2775" t="s">
        <v>27</v>
      </c>
      <c r="K2775" t="s">
        <v>1038</v>
      </c>
      <c r="L2775" t="s">
        <v>35</v>
      </c>
      <c r="M2775" s="3">
        <v>43830</v>
      </c>
      <c r="N2775" s="3">
        <v>43830</v>
      </c>
      <c r="O2775" t="s">
        <v>36</v>
      </c>
    </row>
    <row r="2776" spans="1:15" x14ac:dyDescent="0.25">
      <c r="A2776" t="s">
        <v>3308</v>
      </c>
      <c r="B2776" t="s">
        <v>30</v>
      </c>
      <c r="C2776" s="3">
        <v>43739</v>
      </c>
      <c r="D2776" s="3">
        <v>43830</v>
      </c>
      <c r="E2776" t="s">
        <v>90</v>
      </c>
      <c r="F2776" t="s">
        <v>90</v>
      </c>
      <c r="G2776" t="s">
        <v>91</v>
      </c>
      <c r="H2776" t="s">
        <v>21</v>
      </c>
      <c r="I2776" t="s">
        <v>88</v>
      </c>
      <c r="J2776" t="s">
        <v>27</v>
      </c>
      <c r="K2776" t="s">
        <v>1038</v>
      </c>
      <c r="L2776" t="s">
        <v>35</v>
      </c>
      <c r="M2776" s="3">
        <v>43830</v>
      </c>
      <c r="N2776" s="3">
        <v>43830</v>
      </c>
      <c r="O2776" t="s">
        <v>36</v>
      </c>
    </row>
    <row r="2777" spans="1:15" x14ac:dyDescent="0.25">
      <c r="A2777" t="s">
        <v>3309</v>
      </c>
      <c r="B2777" t="s">
        <v>30</v>
      </c>
      <c r="C2777" s="3">
        <v>43739</v>
      </c>
      <c r="D2777" s="3">
        <v>43830</v>
      </c>
      <c r="E2777" t="s">
        <v>937</v>
      </c>
      <c r="F2777" t="s">
        <v>937</v>
      </c>
      <c r="G2777" t="s">
        <v>144</v>
      </c>
      <c r="H2777" t="s">
        <v>21</v>
      </c>
      <c r="I2777" t="s">
        <v>71</v>
      </c>
      <c r="J2777" t="s">
        <v>27</v>
      </c>
      <c r="K2777" t="s">
        <v>1038</v>
      </c>
      <c r="L2777" t="s">
        <v>35</v>
      </c>
      <c r="M2777" s="3">
        <v>43830</v>
      </c>
      <c r="N2777" s="3">
        <v>43830</v>
      </c>
      <c r="O2777" t="s">
        <v>36</v>
      </c>
    </row>
    <row r="2778" spans="1:15" x14ac:dyDescent="0.25">
      <c r="A2778" t="s">
        <v>3310</v>
      </c>
      <c r="B2778" t="s">
        <v>30</v>
      </c>
      <c r="C2778" s="3">
        <v>43739</v>
      </c>
      <c r="D2778" s="3">
        <v>43830</v>
      </c>
      <c r="E2778" t="s">
        <v>573</v>
      </c>
      <c r="F2778" t="s">
        <v>573</v>
      </c>
      <c r="G2778" t="s">
        <v>80</v>
      </c>
      <c r="H2778" t="s">
        <v>21</v>
      </c>
      <c r="I2778" t="s">
        <v>191</v>
      </c>
      <c r="J2778" t="s">
        <v>27</v>
      </c>
      <c r="K2778" t="s">
        <v>1038</v>
      </c>
      <c r="L2778" t="s">
        <v>35</v>
      </c>
      <c r="M2778" s="3">
        <v>43830</v>
      </c>
      <c r="N2778" s="3">
        <v>43830</v>
      </c>
      <c r="O2778" t="s">
        <v>36</v>
      </c>
    </row>
    <row r="2779" spans="1:15" x14ac:dyDescent="0.25">
      <c r="A2779" t="s">
        <v>3311</v>
      </c>
      <c r="B2779" t="s">
        <v>30</v>
      </c>
      <c r="C2779" s="3">
        <v>43739</v>
      </c>
      <c r="D2779" s="3">
        <v>43830</v>
      </c>
      <c r="E2779" t="s">
        <v>79</v>
      </c>
      <c r="F2779" t="s">
        <v>79</v>
      </c>
      <c r="G2779" t="s">
        <v>80</v>
      </c>
      <c r="H2779" t="s">
        <v>21</v>
      </c>
      <c r="I2779" t="s">
        <v>885</v>
      </c>
      <c r="J2779" t="s">
        <v>27</v>
      </c>
      <c r="K2779" t="s">
        <v>1038</v>
      </c>
      <c r="L2779" t="s">
        <v>35</v>
      </c>
      <c r="M2779" s="3">
        <v>43830</v>
      </c>
      <c r="N2779" s="3">
        <v>43830</v>
      </c>
      <c r="O2779" t="s">
        <v>36</v>
      </c>
    </row>
    <row r="2780" spans="1:15" x14ac:dyDescent="0.25">
      <c r="A2780" t="s">
        <v>3312</v>
      </c>
      <c r="B2780" t="s">
        <v>30</v>
      </c>
      <c r="C2780" s="3">
        <v>43739</v>
      </c>
      <c r="D2780" s="3">
        <v>43830</v>
      </c>
      <c r="E2780" t="s">
        <v>56</v>
      </c>
      <c r="F2780" t="s">
        <v>56</v>
      </c>
      <c r="G2780" t="s">
        <v>57</v>
      </c>
      <c r="H2780" t="s">
        <v>21</v>
      </c>
      <c r="I2780" t="s">
        <v>71</v>
      </c>
      <c r="J2780" t="s">
        <v>27</v>
      </c>
      <c r="K2780" t="s">
        <v>1038</v>
      </c>
      <c r="L2780" t="s">
        <v>35</v>
      </c>
      <c r="M2780" s="3">
        <v>43830</v>
      </c>
      <c r="N2780" s="3">
        <v>43830</v>
      </c>
      <c r="O2780" t="s">
        <v>36</v>
      </c>
    </row>
    <row r="2781" spans="1:15" x14ac:dyDescent="0.25">
      <c r="A2781" t="s">
        <v>3313</v>
      </c>
      <c r="B2781" t="s">
        <v>30</v>
      </c>
      <c r="C2781" s="3">
        <v>43739</v>
      </c>
      <c r="D2781" s="3">
        <v>43830</v>
      </c>
      <c r="E2781" t="s">
        <v>104</v>
      </c>
      <c r="F2781" t="s">
        <v>104</v>
      </c>
      <c r="G2781" t="s">
        <v>1040</v>
      </c>
      <c r="H2781" t="s">
        <v>21</v>
      </c>
      <c r="I2781" t="s">
        <v>40</v>
      </c>
      <c r="J2781" t="s">
        <v>27</v>
      </c>
      <c r="K2781" t="s">
        <v>1038</v>
      </c>
      <c r="L2781" t="s">
        <v>35</v>
      </c>
      <c r="M2781" s="3">
        <v>43830</v>
      </c>
      <c r="N2781" s="3">
        <v>43830</v>
      </c>
      <c r="O2781" t="s">
        <v>36</v>
      </c>
    </row>
    <row r="2782" spans="1:15" x14ac:dyDescent="0.25">
      <c r="A2782" t="s">
        <v>3314</v>
      </c>
      <c r="B2782" t="s">
        <v>30</v>
      </c>
      <c r="C2782" s="3">
        <v>43739</v>
      </c>
      <c r="D2782" s="3">
        <v>43830</v>
      </c>
      <c r="E2782" t="s">
        <v>387</v>
      </c>
      <c r="F2782" t="s">
        <v>387</v>
      </c>
      <c r="G2782" t="s">
        <v>60</v>
      </c>
      <c r="H2782" t="s">
        <v>21</v>
      </c>
      <c r="I2782" t="s">
        <v>640</v>
      </c>
      <c r="J2782" t="s">
        <v>27</v>
      </c>
      <c r="K2782" t="s">
        <v>1038</v>
      </c>
      <c r="L2782" t="s">
        <v>35</v>
      </c>
      <c r="M2782" s="3">
        <v>43830</v>
      </c>
      <c r="N2782" s="3">
        <v>43830</v>
      </c>
      <c r="O2782" t="s">
        <v>36</v>
      </c>
    </row>
    <row r="2783" spans="1:15" x14ac:dyDescent="0.25">
      <c r="A2783" t="s">
        <v>3315</v>
      </c>
      <c r="B2783" t="s">
        <v>30</v>
      </c>
      <c r="C2783" s="3">
        <v>43739</v>
      </c>
      <c r="D2783" s="3">
        <v>43830</v>
      </c>
      <c r="E2783" t="s">
        <v>83</v>
      </c>
      <c r="F2783" t="s">
        <v>83</v>
      </c>
      <c r="G2783" t="s">
        <v>1040</v>
      </c>
      <c r="H2783" t="s">
        <v>21</v>
      </c>
      <c r="I2783" t="s">
        <v>1041</v>
      </c>
      <c r="J2783" t="s">
        <v>27</v>
      </c>
      <c r="K2783" t="s">
        <v>1038</v>
      </c>
      <c r="L2783" t="s">
        <v>35</v>
      </c>
      <c r="M2783" s="3">
        <v>43830</v>
      </c>
      <c r="N2783" s="3">
        <v>43830</v>
      </c>
      <c r="O2783" t="s">
        <v>36</v>
      </c>
    </row>
    <row r="2784" spans="1:15" x14ac:dyDescent="0.25">
      <c r="A2784" t="s">
        <v>3316</v>
      </c>
      <c r="B2784" t="s">
        <v>30</v>
      </c>
      <c r="C2784" s="3">
        <v>43739</v>
      </c>
      <c r="D2784" s="3">
        <v>43830</v>
      </c>
      <c r="E2784" t="s">
        <v>135</v>
      </c>
      <c r="F2784" t="s">
        <v>135</v>
      </c>
      <c r="G2784" t="s">
        <v>136</v>
      </c>
      <c r="H2784" t="s">
        <v>21</v>
      </c>
      <c r="I2784" t="s">
        <v>1052</v>
      </c>
      <c r="J2784" t="s">
        <v>27</v>
      </c>
      <c r="K2784" t="s">
        <v>1038</v>
      </c>
      <c r="L2784" t="s">
        <v>35</v>
      </c>
      <c r="M2784" s="3">
        <v>43830</v>
      </c>
      <c r="N2784" s="3">
        <v>43830</v>
      </c>
      <c r="O2784" t="s">
        <v>36</v>
      </c>
    </row>
    <row r="2785" spans="1:15" x14ac:dyDescent="0.25">
      <c r="A2785" t="s">
        <v>3317</v>
      </c>
      <c r="B2785" t="s">
        <v>30</v>
      </c>
      <c r="C2785" s="3">
        <v>43739</v>
      </c>
      <c r="D2785" s="3">
        <v>43830</v>
      </c>
      <c r="E2785" t="s">
        <v>122</v>
      </c>
      <c r="F2785" t="s">
        <v>122</v>
      </c>
      <c r="G2785" t="s">
        <v>123</v>
      </c>
      <c r="H2785" t="s">
        <v>21</v>
      </c>
      <c r="I2785" t="s">
        <v>64</v>
      </c>
      <c r="J2785" t="s">
        <v>27</v>
      </c>
      <c r="K2785" t="s">
        <v>1038</v>
      </c>
      <c r="L2785" t="s">
        <v>35</v>
      </c>
      <c r="M2785" s="3">
        <v>43830</v>
      </c>
      <c r="N2785" s="3">
        <v>43830</v>
      </c>
      <c r="O2785" t="s">
        <v>36</v>
      </c>
    </row>
    <row r="2786" spans="1:15" x14ac:dyDescent="0.25">
      <c r="A2786" t="s">
        <v>3318</v>
      </c>
      <c r="B2786" t="s">
        <v>30</v>
      </c>
      <c r="C2786" s="3">
        <v>43739</v>
      </c>
      <c r="D2786" s="3">
        <v>43830</v>
      </c>
      <c r="E2786" t="s">
        <v>185</v>
      </c>
      <c r="F2786" t="s">
        <v>185</v>
      </c>
      <c r="G2786" t="s">
        <v>80</v>
      </c>
      <c r="H2786" t="s">
        <v>21</v>
      </c>
      <c r="I2786" t="s">
        <v>243</v>
      </c>
      <c r="J2786" t="s">
        <v>27</v>
      </c>
      <c r="K2786" t="s">
        <v>1038</v>
      </c>
      <c r="L2786" t="s">
        <v>35</v>
      </c>
      <c r="M2786" s="3">
        <v>43830</v>
      </c>
      <c r="N2786" s="3">
        <v>43830</v>
      </c>
      <c r="O2786" t="s">
        <v>36</v>
      </c>
    </row>
    <row r="2787" spans="1:15" x14ac:dyDescent="0.25">
      <c r="A2787" t="s">
        <v>3319</v>
      </c>
      <c r="B2787" t="s">
        <v>30</v>
      </c>
      <c r="C2787" s="3">
        <v>43739</v>
      </c>
      <c r="D2787" s="3">
        <v>43830</v>
      </c>
      <c r="E2787" t="s">
        <v>87</v>
      </c>
      <c r="F2787" t="s">
        <v>87</v>
      </c>
      <c r="G2787" t="s">
        <v>76</v>
      </c>
      <c r="H2787" t="s">
        <v>21</v>
      </c>
      <c r="I2787" t="s">
        <v>730</v>
      </c>
      <c r="J2787" t="s">
        <v>27</v>
      </c>
      <c r="K2787" t="s">
        <v>1038</v>
      </c>
      <c r="L2787" t="s">
        <v>35</v>
      </c>
      <c r="M2787" s="3">
        <v>43830</v>
      </c>
      <c r="N2787" s="3">
        <v>43830</v>
      </c>
      <c r="O2787" t="s">
        <v>36</v>
      </c>
    </row>
    <row r="2788" spans="1:15" x14ac:dyDescent="0.25">
      <c r="A2788" t="s">
        <v>3320</v>
      </c>
      <c r="B2788" t="s">
        <v>30</v>
      </c>
      <c r="C2788" s="3">
        <v>43739</v>
      </c>
      <c r="D2788" s="3">
        <v>43830</v>
      </c>
      <c r="E2788" t="s">
        <v>2480</v>
      </c>
      <c r="F2788" t="s">
        <v>2480</v>
      </c>
      <c r="G2788" t="s">
        <v>47</v>
      </c>
      <c r="H2788" t="s">
        <v>21</v>
      </c>
      <c r="I2788" t="s">
        <v>1077</v>
      </c>
      <c r="J2788" t="s">
        <v>27</v>
      </c>
      <c r="K2788" t="s">
        <v>1038</v>
      </c>
      <c r="L2788" t="s">
        <v>35</v>
      </c>
      <c r="M2788" s="3">
        <v>43830</v>
      </c>
      <c r="N2788" s="3">
        <v>43830</v>
      </c>
      <c r="O2788" t="s">
        <v>36</v>
      </c>
    </row>
    <row r="2789" spans="1:15" x14ac:dyDescent="0.25">
      <c r="A2789" t="s">
        <v>3321</v>
      </c>
      <c r="B2789" t="s">
        <v>30</v>
      </c>
      <c r="C2789" s="3">
        <v>43739</v>
      </c>
      <c r="D2789" s="3">
        <v>43830</v>
      </c>
      <c r="E2789" t="s">
        <v>67</v>
      </c>
      <c r="F2789" t="s">
        <v>67</v>
      </c>
      <c r="G2789" t="s">
        <v>68</v>
      </c>
      <c r="H2789" t="s">
        <v>21</v>
      </c>
      <c r="I2789" t="s">
        <v>73</v>
      </c>
      <c r="J2789" t="s">
        <v>27</v>
      </c>
      <c r="K2789" t="s">
        <v>1038</v>
      </c>
      <c r="L2789" t="s">
        <v>35</v>
      </c>
      <c r="M2789" s="3">
        <v>43830</v>
      </c>
      <c r="N2789" s="3">
        <v>43830</v>
      </c>
      <c r="O2789" t="s">
        <v>36</v>
      </c>
    </row>
    <row r="2790" spans="1:15" x14ac:dyDescent="0.25">
      <c r="A2790" t="s">
        <v>3322</v>
      </c>
      <c r="B2790" t="s">
        <v>30</v>
      </c>
      <c r="C2790" s="3">
        <v>43739</v>
      </c>
      <c r="D2790" s="3">
        <v>43830</v>
      </c>
      <c r="E2790" t="s">
        <v>203</v>
      </c>
      <c r="F2790" t="s">
        <v>203</v>
      </c>
      <c r="G2790" t="s">
        <v>1064</v>
      </c>
      <c r="H2790" t="s">
        <v>21</v>
      </c>
      <c r="I2790" t="s">
        <v>64</v>
      </c>
      <c r="J2790" t="s">
        <v>27</v>
      </c>
      <c r="K2790" t="s">
        <v>1038</v>
      </c>
      <c r="L2790" t="s">
        <v>35</v>
      </c>
      <c r="M2790" s="3">
        <v>43830</v>
      </c>
      <c r="N2790" s="3">
        <v>43830</v>
      </c>
      <c r="O2790" t="s">
        <v>36</v>
      </c>
    </row>
    <row r="2791" spans="1:15" x14ac:dyDescent="0.25">
      <c r="A2791" t="s">
        <v>3323</v>
      </c>
      <c r="B2791" t="s">
        <v>30</v>
      </c>
      <c r="C2791" s="3">
        <v>43739</v>
      </c>
      <c r="D2791" s="3">
        <v>43830</v>
      </c>
      <c r="E2791" t="s">
        <v>56</v>
      </c>
      <c r="F2791" t="s">
        <v>56</v>
      </c>
      <c r="G2791" t="s">
        <v>57</v>
      </c>
      <c r="H2791" t="s">
        <v>21</v>
      </c>
      <c r="I2791" t="s">
        <v>188</v>
      </c>
      <c r="J2791" t="s">
        <v>27</v>
      </c>
      <c r="K2791" t="s">
        <v>1038</v>
      </c>
      <c r="L2791" t="s">
        <v>35</v>
      </c>
      <c r="M2791" s="3">
        <v>43830</v>
      </c>
      <c r="N2791" s="3">
        <v>43830</v>
      </c>
      <c r="O2791" t="s">
        <v>36</v>
      </c>
    </row>
    <row r="2792" spans="1:15" x14ac:dyDescent="0.25">
      <c r="A2792" t="s">
        <v>3324</v>
      </c>
      <c r="B2792" t="s">
        <v>30</v>
      </c>
      <c r="C2792" s="3">
        <v>43739</v>
      </c>
      <c r="D2792" s="3">
        <v>43830</v>
      </c>
      <c r="E2792" t="s">
        <v>83</v>
      </c>
      <c r="F2792" t="s">
        <v>83</v>
      </c>
      <c r="G2792" t="s">
        <v>1040</v>
      </c>
      <c r="H2792" t="s">
        <v>21</v>
      </c>
      <c r="I2792" t="s">
        <v>131</v>
      </c>
      <c r="J2792" t="s">
        <v>27</v>
      </c>
      <c r="K2792" t="s">
        <v>1038</v>
      </c>
      <c r="L2792" t="s">
        <v>35</v>
      </c>
      <c r="M2792" s="3">
        <v>43830</v>
      </c>
      <c r="N2792" s="3">
        <v>43830</v>
      </c>
      <c r="O2792" t="s">
        <v>36</v>
      </c>
    </row>
    <row r="2793" spans="1:15" x14ac:dyDescent="0.25">
      <c r="A2793" t="s">
        <v>3325</v>
      </c>
      <c r="B2793" t="s">
        <v>30</v>
      </c>
      <c r="C2793" s="3">
        <v>43739</v>
      </c>
      <c r="D2793" s="3">
        <v>43830</v>
      </c>
      <c r="E2793" t="s">
        <v>56</v>
      </c>
      <c r="F2793" t="s">
        <v>56</v>
      </c>
      <c r="G2793" t="s">
        <v>57</v>
      </c>
      <c r="H2793" t="s">
        <v>21</v>
      </c>
      <c r="I2793" t="s">
        <v>128</v>
      </c>
      <c r="J2793" t="s">
        <v>27</v>
      </c>
      <c r="K2793" t="s">
        <v>1038</v>
      </c>
      <c r="L2793" t="s">
        <v>35</v>
      </c>
      <c r="M2793" s="3">
        <v>43830</v>
      </c>
      <c r="N2793" s="3">
        <v>43830</v>
      </c>
      <c r="O2793" t="s">
        <v>36</v>
      </c>
    </row>
    <row r="2794" spans="1:15" x14ac:dyDescent="0.25">
      <c r="A2794" t="s">
        <v>3326</v>
      </c>
      <c r="B2794" t="s">
        <v>30</v>
      </c>
      <c r="C2794" s="3">
        <v>43739</v>
      </c>
      <c r="D2794" s="3">
        <v>43830</v>
      </c>
      <c r="E2794" t="s">
        <v>2205</v>
      </c>
      <c r="F2794" t="s">
        <v>2205</v>
      </c>
      <c r="G2794" t="s">
        <v>2206</v>
      </c>
      <c r="H2794" t="s">
        <v>21</v>
      </c>
      <c r="I2794" t="s">
        <v>48</v>
      </c>
      <c r="J2794" t="s">
        <v>27</v>
      </c>
      <c r="K2794" t="s">
        <v>1038</v>
      </c>
      <c r="L2794" t="s">
        <v>35</v>
      </c>
      <c r="M2794" s="3">
        <v>43830</v>
      </c>
      <c r="N2794" s="3">
        <v>43830</v>
      </c>
      <c r="O2794" t="s">
        <v>36</v>
      </c>
    </row>
    <row r="2795" spans="1:15" x14ac:dyDescent="0.25">
      <c r="A2795" t="s">
        <v>3327</v>
      </c>
      <c r="B2795" t="s">
        <v>30</v>
      </c>
      <c r="C2795" s="3">
        <v>43739</v>
      </c>
      <c r="D2795" s="3">
        <v>43830</v>
      </c>
      <c r="E2795" t="s">
        <v>206</v>
      </c>
      <c r="F2795" t="s">
        <v>206</v>
      </c>
      <c r="G2795" t="s">
        <v>60</v>
      </c>
      <c r="H2795" t="s">
        <v>21</v>
      </c>
      <c r="I2795" t="s">
        <v>64</v>
      </c>
      <c r="J2795" t="s">
        <v>27</v>
      </c>
      <c r="K2795" t="s">
        <v>1038</v>
      </c>
      <c r="L2795" t="s">
        <v>35</v>
      </c>
      <c r="M2795" s="3">
        <v>43830</v>
      </c>
      <c r="N2795" s="3">
        <v>43830</v>
      </c>
      <c r="O2795" t="s">
        <v>36</v>
      </c>
    </row>
    <row r="2796" spans="1:15" x14ac:dyDescent="0.25">
      <c r="A2796" t="s">
        <v>3328</v>
      </c>
      <c r="B2796" t="s">
        <v>30</v>
      </c>
      <c r="C2796" s="3">
        <v>43739</v>
      </c>
      <c r="D2796" s="3">
        <v>43830</v>
      </c>
      <c r="E2796" t="s">
        <v>109</v>
      </c>
      <c r="F2796" t="s">
        <v>109</v>
      </c>
      <c r="G2796" t="s">
        <v>60</v>
      </c>
      <c r="H2796" t="s">
        <v>21</v>
      </c>
      <c r="I2796" t="s">
        <v>64</v>
      </c>
      <c r="J2796" t="s">
        <v>27</v>
      </c>
      <c r="K2796" t="s">
        <v>1038</v>
      </c>
      <c r="L2796" t="s">
        <v>35</v>
      </c>
      <c r="M2796" s="3">
        <v>43830</v>
      </c>
      <c r="N2796" s="3">
        <v>43830</v>
      </c>
      <c r="O2796" t="s">
        <v>36</v>
      </c>
    </row>
    <row r="2797" spans="1:15" x14ac:dyDescent="0.25">
      <c r="A2797" t="s">
        <v>3329</v>
      </c>
      <c r="B2797" t="s">
        <v>30</v>
      </c>
      <c r="C2797" s="3">
        <v>43739</v>
      </c>
      <c r="D2797" s="3">
        <v>43830</v>
      </c>
      <c r="E2797" t="s">
        <v>112</v>
      </c>
      <c r="F2797" t="s">
        <v>112</v>
      </c>
      <c r="G2797" t="s">
        <v>47</v>
      </c>
      <c r="H2797" t="s">
        <v>21</v>
      </c>
      <c r="I2797" t="s">
        <v>246</v>
      </c>
      <c r="J2797" t="s">
        <v>27</v>
      </c>
      <c r="K2797" t="s">
        <v>1038</v>
      </c>
      <c r="L2797" t="s">
        <v>35</v>
      </c>
      <c r="M2797" s="3">
        <v>43830</v>
      </c>
      <c r="N2797" s="3">
        <v>43830</v>
      </c>
      <c r="O2797" t="s">
        <v>36</v>
      </c>
    </row>
    <row r="2798" spans="1:15" x14ac:dyDescent="0.25">
      <c r="A2798" t="s">
        <v>3330</v>
      </c>
      <c r="B2798" t="s">
        <v>30</v>
      </c>
      <c r="C2798" s="3">
        <v>43739</v>
      </c>
      <c r="D2798" s="3">
        <v>43830</v>
      </c>
      <c r="E2798" t="s">
        <v>238</v>
      </c>
      <c r="F2798" t="s">
        <v>238</v>
      </c>
      <c r="G2798" t="s">
        <v>76</v>
      </c>
      <c r="H2798" t="s">
        <v>21</v>
      </c>
      <c r="I2798" t="s">
        <v>48</v>
      </c>
      <c r="J2798" t="s">
        <v>27</v>
      </c>
      <c r="K2798" t="s">
        <v>1038</v>
      </c>
      <c r="L2798" t="s">
        <v>35</v>
      </c>
      <c r="M2798" s="3">
        <v>43830</v>
      </c>
      <c r="N2798" s="3">
        <v>43830</v>
      </c>
      <c r="O2798" t="s">
        <v>36</v>
      </c>
    </row>
    <row r="2799" spans="1:15" x14ac:dyDescent="0.25">
      <c r="A2799" t="s">
        <v>3331</v>
      </c>
      <c r="B2799" t="s">
        <v>30</v>
      </c>
      <c r="C2799" s="3">
        <v>43739</v>
      </c>
      <c r="D2799" s="3">
        <v>43830</v>
      </c>
      <c r="E2799" t="s">
        <v>3332</v>
      </c>
      <c r="F2799" t="s">
        <v>3332</v>
      </c>
      <c r="G2799" t="s">
        <v>60</v>
      </c>
      <c r="H2799" t="s">
        <v>21</v>
      </c>
      <c r="I2799" t="s">
        <v>1041</v>
      </c>
      <c r="J2799" t="s">
        <v>27</v>
      </c>
      <c r="K2799" t="s">
        <v>1038</v>
      </c>
      <c r="L2799" t="s">
        <v>35</v>
      </c>
      <c r="M2799" s="3">
        <v>43830</v>
      </c>
      <c r="N2799" s="3">
        <v>43830</v>
      </c>
      <c r="O2799" t="s">
        <v>36</v>
      </c>
    </row>
    <row r="2800" spans="1:15" x14ac:dyDescent="0.25">
      <c r="A2800" t="s">
        <v>3333</v>
      </c>
      <c r="B2800" t="s">
        <v>30</v>
      </c>
      <c r="C2800" s="3">
        <v>43739</v>
      </c>
      <c r="D2800" s="3">
        <v>43830</v>
      </c>
      <c r="E2800" t="s">
        <v>112</v>
      </c>
      <c r="F2800" t="s">
        <v>112</v>
      </c>
      <c r="G2800" t="s">
        <v>1048</v>
      </c>
      <c r="H2800" t="s">
        <v>21</v>
      </c>
      <c r="I2800" t="s">
        <v>64</v>
      </c>
      <c r="J2800" t="s">
        <v>27</v>
      </c>
      <c r="K2800" t="s">
        <v>1038</v>
      </c>
      <c r="L2800" t="s">
        <v>35</v>
      </c>
      <c r="M2800" s="3">
        <v>43830</v>
      </c>
      <c r="N2800" s="3">
        <v>43830</v>
      </c>
      <c r="O2800" t="s">
        <v>36</v>
      </c>
    </row>
    <row r="2801" spans="1:15" x14ac:dyDescent="0.25">
      <c r="A2801" t="s">
        <v>3334</v>
      </c>
      <c r="B2801" t="s">
        <v>30</v>
      </c>
      <c r="C2801" s="3">
        <v>43739</v>
      </c>
      <c r="D2801" s="3">
        <v>43830</v>
      </c>
      <c r="E2801" t="s">
        <v>75</v>
      </c>
      <c r="F2801" t="s">
        <v>75</v>
      </c>
      <c r="G2801" t="s">
        <v>76</v>
      </c>
      <c r="H2801" t="s">
        <v>21</v>
      </c>
      <c r="I2801" t="s">
        <v>562</v>
      </c>
      <c r="J2801" t="s">
        <v>27</v>
      </c>
      <c r="K2801" t="s">
        <v>1038</v>
      </c>
      <c r="L2801" t="s">
        <v>35</v>
      </c>
      <c r="M2801" s="3">
        <v>43830</v>
      </c>
      <c r="N2801" s="3">
        <v>43830</v>
      </c>
      <c r="O2801" t="s">
        <v>36</v>
      </c>
    </row>
    <row r="2802" spans="1:15" x14ac:dyDescent="0.25">
      <c r="A2802" t="s">
        <v>3335</v>
      </c>
      <c r="B2802" t="s">
        <v>30</v>
      </c>
      <c r="C2802" s="3">
        <v>43739</v>
      </c>
      <c r="D2802" s="3">
        <v>43830</v>
      </c>
      <c r="E2802" t="s">
        <v>122</v>
      </c>
      <c r="F2802" t="s">
        <v>122</v>
      </c>
      <c r="G2802" t="s">
        <v>123</v>
      </c>
      <c r="H2802" t="s">
        <v>21</v>
      </c>
      <c r="I2802" t="s">
        <v>64</v>
      </c>
      <c r="J2802" t="s">
        <v>27</v>
      </c>
      <c r="K2802" t="s">
        <v>1038</v>
      </c>
      <c r="L2802" t="s">
        <v>35</v>
      </c>
      <c r="M2802" s="3">
        <v>43830</v>
      </c>
      <c r="N2802" s="3">
        <v>43830</v>
      </c>
      <c r="O2802" t="s">
        <v>36</v>
      </c>
    </row>
    <row r="2803" spans="1:15" x14ac:dyDescent="0.25">
      <c r="A2803" t="s">
        <v>3336</v>
      </c>
      <c r="B2803" t="s">
        <v>30</v>
      </c>
      <c r="C2803" s="3">
        <v>43739</v>
      </c>
      <c r="D2803" s="3">
        <v>43830</v>
      </c>
      <c r="E2803" t="s">
        <v>206</v>
      </c>
      <c r="F2803" t="s">
        <v>206</v>
      </c>
      <c r="G2803" t="s">
        <v>60</v>
      </c>
      <c r="H2803" t="s">
        <v>21</v>
      </c>
      <c r="I2803" t="s">
        <v>64</v>
      </c>
      <c r="J2803" t="s">
        <v>27</v>
      </c>
      <c r="K2803" t="s">
        <v>1038</v>
      </c>
      <c r="L2803" t="s">
        <v>35</v>
      </c>
      <c r="M2803" s="3">
        <v>43830</v>
      </c>
      <c r="N2803" s="3">
        <v>43830</v>
      </c>
      <c r="O2803" t="s">
        <v>36</v>
      </c>
    </row>
    <row r="2804" spans="1:15" x14ac:dyDescent="0.25">
      <c r="A2804" t="s">
        <v>3337</v>
      </c>
      <c r="B2804" t="s">
        <v>30</v>
      </c>
      <c r="C2804" s="3">
        <v>43739</v>
      </c>
      <c r="D2804" s="3">
        <v>43830</v>
      </c>
      <c r="E2804" t="s">
        <v>112</v>
      </c>
      <c r="F2804" t="s">
        <v>112</v>
      </c>
      <c r="G2804" t="s">
        <v>1048</v>
      </c>
      <c r="H2804" t="s">
        <v>21</v>
      </c>
      <c r="I2804" t="s">
        <v>64</v>
      </c>
      <c r="J2804" t="s">
        <v>27</v>
      </c>
      <c r="K2804" t="s">
        <v>1038</v>
      </c>
      <c r="L2804" t="s">
        <v>35</v>
      </c>
      <c r="M2804" s="3">
        <v>43830</v>
      </c>
      <c r="N2804" s="3">
        <v>43830</v>
      </c>
      <c r="O2804" t="s">
        <v>36</v>
      </c>
    </row>
    <row r="2805" spans="1:15" x14ac:dyDescent="0.25">
      <c r="A2805" t="s">
        <v>3338</v>
      </c>
      <c r="B2805" t="s">
        <v>30</v>
      </c>
      <c r="C2805" s="3">
        <v>43739</v>
      </c>
      <c r="D2805" s="3">
        <v>43830</v>
      </c>
      <c r="E2805" t="s">
        <v>104</v>
      </c>
      <c r="F2805" t="s">
        <v>104</v>
      </c>
      <c r="G2805" t="s">
        <v>1040</v>
      </c>
      <c r="H2805" t="s">
        <v>21</v>
      </c>
      <c r="I2805" t="s">
        <v>64</v>
      </c>
      <c r="J2805" t="s">
        <v>27</v>
      </c>
      <c r="K2805" t="s">
        <v>1038</v>
      </c>
      <c r="L2805" t="s">
        <v>35</v>
      </c>
      <c r="M2805" s="3">
        <v>43830</v>
      </c>
      <c r="N2805" s="3">
        <v>43830</v>
      </c>
      <c r="O2805" t="s">
        <v>36</v>
      </c>
    </row>
    <row r="2806" spans="1:15" x14ac:dyDescent="0.25">
      <c r="A2806" t="s">
        <v>3339</v>
      </c>
      <c r="B2806" t="s">
        <v>30</v>
      </c>
      <c r="C2806" s="3">
        <v>43739</v>
      </c>
      <c r="D2806" s="3">
        <v>43830</v>
      </c>
      <c r="E2806" t="s">
        <v>104</v>
      </c>
      <c r="F2806" t="s">
        <v>104</v>
      </c>
      <c r="G2806" t="s">
        <v>1040</v>
      </c>
      <c r="H2806" t="s">
        <v>21</v>
      </c>
      <c r="I2806" t="s">
        <v>71</v>
      </c>
      <c r="J2806" t="s">
        <v>27</v>
      </c>
      <c r="K2806" t="s">
        <v>1038</v>
      </c>
      <c r="L2806" t="s">
        <v>35</v>
      </c>
      <c r="M2806" s="3">
        <v>43830</v>
      </c>
      <c r="N2806" s="3">
        <v>43830</v>
      </c>
      <c r="O2806" t="s">
        <v>36</v>
      </c>
    </row>
    <row r="2807" spans="1:15" x14ac:dyDescent="0.25">
      <c r="A2807" t="s">
        <v>3340</v>
      </c>
      <c r="B2807" t="s">
        <v>30</v>
      </c>
      <c r="C2807" s="3">
        <v>43739</v>
      </c>
      <c r="D2807" s="3">
        <v>43830</v>
      </c>
      <c r="E2807" t="s">
        <v>63</v>
      </c>
      <c r="F2807" t="s">
        <v>63</v>
      </c>
      <c r="G2807" t="s">
        <v>1040</v>
      </c>
      <c r="H2807" t="s">
        <v>21</v>
      </c>
      <c r="I2807" t="s">
        <v>391</v>
      </c>
      <c r="J2807" t="s">
        <v>27</v>
      </c>
      <c r="K2807" t="s">
        <v>1038</v>
      </c>
      <c r="L2807" t="s">
        <v>35</v>
      </c>
      <c r="M2807" s="3">
        <v>43830</v>
      </c>
      <c r="N2807" s="3">
        <v>43830</v>
      </c>
      <c r="O2807" t="s">
        <v>36</v>
      </c>
    </row>
    <row r="2808" spans="1:15" x14ac:dyDescent="0.25">
      <c r="A2808" t="s">
        <v>3341</v>
      </c>
      <c r="B2808" t="s">
        <v>30</v>
      </c>
      <c r="C2808" s="3">
        <v>43739</v>
      </c>
      <c r="D2808" s="3">
        <v>43830</v>
      </c>
      <c r="E2808" t="s">
        <v>56</v>
      </c>
      <c r="F2808" t="s">
        <v>56</v>
      </c>
      <c r="G2808" t="s">
        <v>57</v>
      </c>
      <c r="H2808" t="s">
        <v>21</v>
      </c>
      <c r="I2808" t="s">
        <v>640</v>
      </c>
      <c r="J2808" t="s">
        <v>27</v>
      </c>
      <c r="K2808" t="s">
        <v>1038</v>
      </c>
      <c r="L2808" t="s">
        <v>35</v>
      </c>
      <c r="M2808" s="3">
        <v>43830</v>
      </c>
      <c r="N2808" s="3">
        <v>43830</v>
      </c>
      <c r="O2808" t="s">
        <v>36</v>
      </c>
    </row>
    <row r="2809" spans="1:15" x14ac:dyDescent="0.25">
      <c r="A2809" t="s">
        <v>3342</v>
      </c>
      <c r="B2809" t="s">
        <v>30</v>
      </c>
      <c r="C2809" s="3">
        <v>43739</v>
      </c>
      <c r="D2809" s="3">
        <v>43830</v>
      </c>
      <c r="E2809" t="s">
        <v>140</v>
      </c>
      <c r="F2809" t="s">
        <v>140</v>
      </c>
      <c r="G2809" t="s">
        <v>60</v>
      </c>
      <c r="H2809" t="s">
        <v>21</v>
      </c>
      <c r="I2809" t="s">
        <v>71</v>
      </c>
      <c r="J2809" t="s">
        <v>27</v>
      </c>
      <c r="K2809" t="s">
        <v>1038</v>
      </c>
      <c r="L2809" t="s">
        <v>35</v>
      </c>
      <c r="M2809" s="3">
        <v>43830</v>
      </c>
      <c r="N2809" s="3">
        <v>43830</v>
      </c>
      <c r="O2809" t="s">
        <v>36</v>
      </c>
    </row>
    <row r="2810" spans="1:15" x14ac:dyDescent="0.25">
      <c r="A2810" t="s">
        <v>3343</v>
      </c>
      <c r="B2810" t="s">
        <v>30</v>
      </c>
      <c r="C2810" s="3">
        <v>43739</v>
      </c>
      <c r="D2810" s="3">
        <v>43830</v>
      </c>
      <c r="E2810" t="s">
        <v>203</v>
      </c>
      <c r="F2810" t="s">
        <v>203</v>
      </c>
      <c r="G2810" t="s">
        <v>1064</v>
      </c>
      <c r="H2810" t="s">
        <v>21</v>
      </c>
      <c r="I2810" t="s">
        <v>64</v>
      </c>
      <c r="J2810" t="s">
        <v>27</v>
      </c>
      <c r="K2810" t="s">
        <v>1038</v>
      </c>
      <c r="L2810" t="s">
        <v>35</v>
      </c>
      <c r="M2810" s="3">
        <v>43830</v>
      </c>
      <c r="N2810" s="3">
        <v>43830</v>
      </c>
      <c r="O2810" t="s">
        <v>36</v>
      </c>
    </row>
    <row r="2811" spans="1:15" x14ac:dyDescent="0.25">
      <c r="A2811" t="s">
        <v>3344</v>
      </c>
      <c r="B2811" t="s">
        <v>30</v>
      </c>
      <c r="C2811" s="3">
        <v>43739</v>
      </c>
      <c r="D2811" s="3">
        <v>43830</v>
      </c>
      <c r="E2811" t="s">
        <v>238</v>
      </c>
      <c r="F2811" t="s">
        <v>238</v>
      </c>
      <c r="G2811" t="s">
        <v>76</v>
      </c>
      <c r="H2811" t="s">
        <v>21</v>
      </c>
      <c r="I2811" t="s">
        <v>616</v>
      </c>
      <c r="J2811" t="s">
        <v>27</v>
      </c>
      <c r="K2811" t="s">
        <v>1038</v>
      </c>
      <c r="L2811" t="s">
        <v>35</v>
      </c>
      <c r="M2811" s="3">
        <v>43830</v>
      </c>
      <c r="N2811" s="3">
        <v>43830</v>
      </c>
      <c r="O2811" t="s">
        <v>36</v>
      </c>
    </row>
    <row r="2812" spans="1:15" x14ac:dyDescent="0.25">
      <c r="A2812" t="s">
        <v>3345</v>
      </c>
      <c r="B2812" t="s">
        <v>30</v>
      </c>
      <c r="C2812" s="3">
        <v>43739</v>
      </c>
      <c r="D2812" s="3">
        <v>43830</v>
      </c>
      <c r="E2812" t="s">
        <v>56</v>
      </c>
      <c r="F2812" t="s">
        <v>56</v>
      </c>
      <c r="G2812" t="s">
        <v>57</v>
      </c>
      <c r="H2812" t="s">
        <v>21</v>
      </c>
      <c r="I2812" t="s">
        <v>71</v>
      </c>
      <c r="J2812" t="s">
        <v>27</v>
      </c>
      <c r="K2812" t="s">
        <v>1038</v>
      </c>
      <c r="L2812" t="s">
        <v>35</v>
      </c>
      <c r="M2812" s="3">
        <v>43830</v>
      </c>
      <c r="N2812" s="3">
        <v>43830</v>
      </c>
      <c r="O2812" t="s">
        <v>36</v>
      </c>
    </row>
    <row r="2813" spans="1:15" x14ac:dyDescent="0.25">
      <c r="A2813" t="s">
        <v>3346</v>
      </c>
      <c r="B2813" t="s">
        <v>30</v>
      </c>
      <c r="C2813" s="3">
        <v>43739</v>
      </c>
      <c r="D2813" s="3">
        <v>43830</v>
      </c>
      <c r="E2813" t="s">
        <v>127</v>
      </c>
      <c r="F2813" t="s">
        <v>127</v>
      </c>
      <c r="G2813" t="s">
        <v>1064</v>
      </c>
      <c r="H2813" t="s">
        <v>21</v>
      </c>
      <c r="I2813" t="s">
        <v>1066</v>
      </c>
      <c r="J2813" t="s">
        <v>27</v>
      </c>
      <c r="K2813" t="s">
        <v>1038</v>
      </c>
      <c r="L2813" t="s">
        <v>35</v>
      </c>
      <c r="M2813" s="3">
        <v>43830</v>
      </c>
      <c r="N2813" s="3">
        <v>43830</v>
      </c>
      <c r="O2813" t="s">
        <v>36</v>
      </c>
    </row>
    <row r="2814" spans="1:15" x14ac:dyDescent="0.25">
      <c r="A2814" t="s">
        <v>3347</v>
      </c>
      <c r="B2814" t="s">
        <v>30</v>
      </c>
      <c r="C2814" s="3">
        <v>43739</v>
      </c>
      <c r="D2814" s="3">
        <v>43830</v>
      </c>
      <c r="E2814" t="s">
        <v>79</v>
      </c>
      <c r="F2814" t="s">
        <v>79</v>
      </c>
      <c r="G2814" t="s">
        <v>80</v>
      </c>
      <c r="H2814" t="s">
        <v>21</v>
      </c>
      <c r="I2814" t="s">
        <v>3275</v>
      </c>
      <c r="J2814" t="s">
        <v>27</v>
      </c>
      <c r="K2814" t="s">
        <v>1038</v>
      </c>
      <c r="L2814" t="s">
        <v>35</v>
      </c>
      <c r="M2814" s="3">
        <v>43830</v>
      </c>
      <c r="N2814" s="3">
        <v>43830</v>
      </c>
      <c r="O2814" t="s">
        <v>36</v>
      </c>
    </row>
    <row r="2815" spans="1:15" x14ac:dyDescent="0.25">
      <c r="A2815" t="s">
        <v>3348</v>
      </c>
      <c r="B2815" t="s">
        <v>30</v>
      </c>
      <c r="C2815" s="3">
        <v>43739</v>
      </c>
      <c r="D2815" s="3">
        <v>43830</v>
      </c>
      <c r="E2815" t="s">
        <v>389</v>
      </c>
      <c r="F2815" t="s">
        <v>389</v>
      </c>
      <c r="G2815" t="s">
        <v>390</v>
      </c>
      <c r="H2815" t="s">
        <v>22</v>
      </c>
      <c r="I2815" t="s">
        <v>513</v>
      </c>
      <c r="J2815" t="s">
        <v>27</v>
      </c>
      <c r="K2815" t="s">
        <v>1038</v>
      </c>
      <c r="L2815" t="s">
        <v>35</v>
      </c>
      <c r="M2815" s="3">
        <v>43830</v>
      </c>
      <c r="N2815" s="3">
        <v>43830</v>
      </c>
      <c r="O2815" t="s">
        <v>36</v>
      </c>
    </row>
    <row r="2816" spans="1:15" x14ac:dyDescent="0.25">
      <c r="A2816" t="s">
        <v>3349</v>
      </c>
      <c r="B2816" t="s">
        <v>30</v>
      </c>
      <c r="C2816" s="3">
        <v>43739</v>
      </c>
      <c r="D2816" s="3">
        <v>43830</v>
      </c>
      <c r="E2816" t="s">
        <v>453</v>
      </c>
      <c r="F2816" t="s">
        <v>453</v>
      </c>
      <c r="G2816" t="s">
        <v>454</v>
      </c>
      <c r="H2816" t="s">
        <v>22</v>
      </c>
      <c r="I2816" t="s">
        <v>254</v>
      </c>
      <c r="J2816" t="s">
        <v>27</v>
      </c>
      <c r="K2816" t="s">
        <v>1038</v>
      </c>
      <c r="L2816" t="s">
        <v>35</v>
      </c>
      <c r="M2816" s="3">
        <v>43830</v>
      </c>
      <c r="N2816" s="3">
        <v>43830</v>
      </c>
      <c r="O2816" t="s">
        <v>36</v>
      </c>
    </row>
    <row r="2817" spans="1:15" x14ac:dyDescent="0.25">
      <c r="A2817" t="s">
        <v>3350</v>
      </c>
      <c r="B2817" t="s">
        <v>30</v>
      </c>
      <c r="C2817" s="3">
        <v>43739</v>
      </c>
      <c r="D2817" s="3">
        <v>43830</v>
      </c>
      <c r="E2817" t="s">
        <v>358</v>
      </c>
      <c r="F2817" t="s">
        <v>358</v>
      </c>
      <c r="G2817" t="s">
        <v>359</v>
      </c>
      <c r="H2817" t="s">
        <v>22</v>
      </c>
      <c r="I2817" t="s">
        <v>1452</v>
      </c>
      <c r="J2817" t="s">
        <v>27</v>
      </c>
      <c r="K2817" t="s">
        <v>1038</v>
      </c>
      <c r="L2817" t="s">
        <v>35</v>
      </c>
      <c r="M2817" s="3">
        <v>43830</v>
      </c>
      <c r="N2817" s="3">
        <v>43830</v>
      </c>
      <c r="O2817" t="s">
        <v>36</v>
      </c>
    </row>
    <row r="2818" spans="1:15" x14ac:dyDescent="0.25">
      <c r="A2818" t="s">
        <v>3351</v>
      </c>
      <c r="B2818" t="s">
        <v>30</v>
      </c>
      <c r="C2818" s="3">
        <v>43739</v>
      </c>
      <c r="D2818" s="3">
        <v>43830</v>
      </c>
      <c r="E2818" t="s">
        <v>389</v>
      </c>
      <c r="F2818" t="s">
        <v>389</v>
      </c>
      <c r="G2818" t="s">
        <v>390</v>
      </c>
      <c r="H2818" t="s">
        <v>22</v>
      </c>
      <c r="I2818" t="s">
        <v>391</v>
      </c>
      <c r="J2818" t="s">
        <v>27</v>
      </c>
      <c r="K2818" t="s">
        <v>1038</v>
      </c>
      <c r="L2818" t="s">
        <v>35</v>
      </c>
      <c r="M2818" s="3">
        <v>43830</v>
      </c>
      <c r="N2818" s="3">
        <v>43830</v>
      </c>
      <c r="O2818" t="s">
        <v>36</v>
      </c>
    </row>
    <row r="2819" spans="1:15" x14ac:dyDescent="0.25">
      <c r="A2819" t="s">
        <v>3352</v>
      </c>
      <c r="B2819" t="s">
        <v>30</v>
      </c>
      <c r="C2819" s="3">
        <v>43739</v>
      </c>
      <c r="D2819" s="3">
        <v>43830</v>
      </c>
      <c r="E2819" t="s">
        <v>182</v>
      </c>
      <c r="F2819" t="s">
        <v>182</v>
      </c>
      <c r="G2819" t="s">
        <v>1040</v>
      </c>
      <c r="H2819" t="s">
        <v>21</v>
      </c>
      <c r="I2819" t="s">
        <v>73</v>
      </c>
      <c r="J2819" t="s">
        <v>27</v>
      </c>
      <c r="K2819" t="s">
        <v>1038</v>
      </c>
      <c r="L2819" t="s">
        <v>35</v>
      </c>
      <c r="M2819" s="3">
        <v>43830</v>
      </c>
      <c r="N2819" s="3">
        <v>43830</v>
      </c>
      <c r="O2819" t="s">
        <v>36</v>
      </c>
    </row>
    <row r="2820" spans="1:15" x14ac:dyDescent="0.25">
      <c r="A2820" t="s">
        <v>3353</v>
      </c>
      <c r="B2820" t="s">
        <v>30</v>
      </c>
      <c r="C2820" s="3">
        <v>43739</v>
      </c>
      <c r="D2820" s="3">
        <v>43830</v>
      </c>
      <c r="E2820" t="s">
        <v>143</v>
      </c>
      <c r="F2820" t="s">
        <v>143</v>
      </c>
      <c r="G2820" t="s">
        <v>144</v>
      </c>
      <c r="H2820" t="s">
        <v>21</v>
      </c>
      <c r="I2820" t="s">
        <v>71</v>
      </c>
      <c r="J2820" t="s">
        <v>27</v>
      </c>
      <c r="K2820" t="s">
        <v>1038</v>
      </c>
      <c r="L2820" t="s">
        <v>35</v>
      </c>
      <c r="M2820" s="3">
        <v>43830</v>
      </c>
      <c r="N2820" s="3">
        <v>43830</v>
      </c>
      <c r="O2820" t="s">
        <v>36</v>
      </c>
    </row>
    <row r="2821" spans="1:15" x14ac:dyDescent="0.25">
      <c r="A2821" t="s">
        <v>3354</v>
      </c>
      <c r="B2821" t="s">
        <v>30</v>
      </c>
      <c r="C2821" s="3">
        <v>43739</v>
      </c>
      <c r="D2821" s="3">
        <v>43830</v>
      </c>
      <c r="E2821" t="s">
        <v>79</v>
      </c>
      <c r="F2821" t="s">
        <v>79</v>
      </c>
      <c r="G2821" t="s">
        <v>80</v>
      </c>
      <c r="H2821" t="s">
        <v>21</v>
      </c>
      <c r="I2821" t="s">
        <v>1244</v>
      </c>
      <c r="J2821" t="s">
        <v>27</v>
      </c>
      <c r="K2821" t="s">
        <v>1038</v>
      </c>
      <c r="L2821" t="s">
        <v>35</v>
      </c>
      <c r="M2821" s="3">
        <v>43830</v>
      </c>
      <c r="N2821" s="3">
        <v>43830</v>
      </c>
      <c r="O2821" t="s">
        <v>36</v>
      </c>
    </row>
    <row r="2822" spans="1:15" x14ac:dyDescent="0.25">
      <c r="A2822" t="s">
        <v>3355</v>
      </c>
      <c r="B2822" t="s">
        <v>30</v>
      </c>
      <c r="C2822" s="3">
        <v>43739</v>
      </c>
      <c r="D2822" s="3">
        <v>43830</v>
      </c>
      <c r="E2822" t="s">
        <v>63</v>
      </c>
      <c r="F2822" t="s">
        <v>63</v>
      </c>
      <c r="G2822" t="s">
        <v>1040</v>
      </c>
      <c r="H2822" t="s">
        <v>21</v>
      </c>
      <c r="I2822" t="s">
        <v>77</v>
      </c>
      <c r="J2822" t="s">
        <v>27</v>
      </c>
      <c r="K2822" t="s">
        <v>1038</v>
      </c>
      <c r="L2822" t="s">
        <v>35</v>
      </c>
      <c r="M2822" s="3">
        <v>43830</v>
      </c>
      <c r="N2822" s="3">
        <v>43830</v>
      </c>
      <c r="O2822" t="s">
        <v>36</v>
      </c>
    </row>
    <row r="2823" spans="1:15" x14ac:dyDescent="0.25">
      <c r="A2823" t="s">
        <v>3356</v>
      </c>
      <c r="B2823" t="s">
        <v>30</v>
      </c>
      <c r="C2823" s="3">
        <v>43739</v>
      </c>
      <c r="D2823" s="3">
        <v>43830</v>
      </c>
      <c r="E2823" t="s">
        <v>122</v>
      </c>
      <c r="F2823" t="s">
        <v>122</v>
      </c>
      <c r="G2823" t="s">
        <v>123</v>
      </c>
      <c r="H2823" t="s">
        <v>21</v>
      </c>
      <c r="I2823" t="s">
        <v>64</v>
      </c>
      <c r="J2823" t="s">
        <v>27</v>
      </c>
      <c r="K2823" t="s">
        <v>1038</v>
      </c>
      <c r="L2823" t="s">
        <v>35</v>
      </c>
      <c r="M2823" s="3">
        <v>43830</v>
      </c>
      <c r="N2823" s="3">
        <v>43830</v>
      </c>
      <c r="O2823" t="s">
        <v>36</v>
      </c>
    </row>
    <row r="2824" spans="1:15" x14ac:dyDescent="0.25">
      <c r="A2824" t="s">
        <v>3357</v>
      </c>
      <c r="B2824" t="s">
        <v>30</v>
      </c>
      <c r="C2824" s="3">
        <v>43739</v>
      </c>
      <c r="D2824" s="3">
        <v>43830</v>
      </c>
      <c r="E2824" t="s">
        <v>185</v>
      </c>
      <c r="F2824" t="s">
        <v>185</v>
      </c>
      <c r="G2824" t="s">
        <v>80</v>
      </c>
      <c r="H2824" t="s">
        <v>21</v>
      </c>
      <c r="I2824" t="s">
        <v>64</v>
      </c>
      <c r="J2824" t="s">
        <v>27</v>
      </c>
      <c r="K2824" t="s">
        <v>1038</v>
      </c>
      <c r="L2824" t="s">
        <v>35</v>
      </c>
      <c r="M2824" s="3">
        <v>43830</v>
      </c>
      <c r="N2824" s="3">
        <v>43830</v>
      </c>
      <c r="O2824" t="s">
        <v>36</v>
      </c>
    </row>
    <row r="2825" spans="1:15" x14ac:dyDescent="0.25">
      <c r="A2825" t="s">
        <v>3358</v>
      </c>
      <c r="B2825" t="s">
        <v>30</v>
      </c>
      <c r="C2825" s="3">
        <v>43739</v>
      </c>
      <c r="D2825" s="3">
        <v>43830</v>
      </c>
      <c r="E2825" t="s">
        <v>669</v>
      </c>
      <c r="F2825" t="s">
        <v>669</v>
      </c>
      <c r="G2825" t="s">
        <v>47</v>
      </c>
      <c r="H2825" t="s">
        <v>21</v>
      </c>
      <c r="I2825" t="s">
        <v>149</v>
      </c>
      <c r="J2825" t="s">
        <v>27</v>
      </c>
      <c r="K2825" t="s">
        <v>1038</v>
      </c>
      <c r="L2825" t="s">
        <v>35</v>
      </c>
      <c r="M2825" s="3">
        <v>43830</v>
      </c>
      <c r="N2825" s="3">
        <v>43830</v>
      </c>
      <c r="O2825" t="s">
        <v>36</v>
      </c>
    </row>
    <row r="2826" spans="1:15" x14ac:dyDescent="0.25">
      <c r="A2826" t="s">
        <v>3359</v>
      </c>
      <c r="B2826" t="s">
        <v>30</v>
      </c>
      <c r="C2826" s="3">
        <v>43739</v>
      </c>
      <c r="D2826" s="3">
        <v>43830</v>
      </c>
      <c r="E2826" t="s">
        <v>238</v>
      </c>
      <c r="F2826" t="s">
        <v>238</v>
      </c>
      <c r="G2826" t="s">
        <v>76</v>
      </c>
      <c r="H2826" t="s">
        <v>21</v>
      </c>
      <c r="I2826" t="s">
        <v>419</v>
      </c>
      <c r="J2826" t="s">
        <v>27</v>
      </c>
      <c r="K2826" t="s">
        <v>1038</v>
      </c>
      <c r="L2826" t="s">
        <v>35</v>
      </c>
      <c r="M2826" s="3">
        <v>43830</v>
      </c>
      <c r="N2826" s="3">
        <v>43830</v>
      </c>
      <c r="O2826" t="s">
        <v>36</v>
      </c>
    </row>
    <row r="2827" spans="1:15" x14ac:dyDescent="0.25">
      <c r="A2827" t="s">
        <v>3360</v>
      </c>
      <c r="B2827" t="s">
        <v>30</v>
      </c>
      <c r="C2827" s="3">
        <v>43739</v>
      </c>
      <c r="D2827" s="3">
        <v>43830</v>
      </c>
      <c r="E2827" t="s">
        <v>112</v>
      </c>
      <c r="F2827" t="s">
        <v>112</v>
      </c>
      <c r="G2827" t="s">
        <v>1048</v>
      </c>
      <c r="H2827" t="s">
        <v>21</v>
      </c>
      <c r="I2827" t="s">
        <v>40</v>
      </c>
      <c r="J2827" t="s">
        <v>27</v>
      </c>
      <c r="K2827" t="s">
        <v>1038</v>
      </c>
      <c r="L2827" t="s">
        <v>35</v>
      </c>
      <c r="M2827" s="3">
        <v>43830</v>
      </c>
      <c r="N2827" s="3">
        <v>43830</v>
      </c>
      <c r="O2827" t="s">
        <v>36</v>
      </c>
    </row>
    <row r="2828" spans="1:15" x14ac:dyDescent="0.25">
      <c r="A2828" t="s">
        <v>3361</v>
      </c>
      <c r="B2828" t="s">
        <v>30</v>
      </c>
      <c r="C2828" s="3">
        <v>43739</v>
      </c>
      <c r="D2828" s="3">
        <v>43830</v>
      </c>
      <c r="E2828" t="s">
        <v>206</v>
      </c>
      <c r="F2828" t="s">
        <v>206</v>
      </c>
      <c r="G2828" t="s">
        <v>60</v>
      </c>
      <c r="H2828" t="s">
        <v>21</v>
      </c>
      <c r="I2828" t="s">
        <v>64</v>
      </c>
      <c r="J2828" t="s">
        <v>27</v>
      </c>
      <c r="K2828" t="s">
        <v>1038</v>
      </c>
      <c r="L2828" t="s">
        <v>35</v>
      </c>
      <c r="M2828" s="3">
        <v>43830</v>
      </c>
      <c r="N2828" s="3">
        <v>43830</v>
      </c>
      <c r="O2828" t="s">
        <v>36</v>
      </c>
    </row>
    <row r="2829" spans="1:15" x14ac:dyDescent="0.25">
      <c r="A2829" t="s">
        <v>3362</v>
      </c>
      <c r="B2829" t="s">
        <v>30</v>
      </c>
      <c r="C2829" s="3">
        <v>43739</v>
      </c>
      <c r="D2829" s="3">
        <v>43830</v>
      </c>
      <c r="E2829" t="s">
        <v>56</v>
      </c>
      <c r="F2829" t="s">
        <v>56</v>
      </c>
      <c r="G2829" t="s">
        <v>57</v>
      </c>
      <c r="H2829" t="s">
        <v>21</v>
      </c>
      <c r="I2829" t="s">
        <v>1084</v>
      </c>
      <c r="J2829" t="s">
        <v>27</v>
      </c>
      <c r="K2829" t="s">
        <v>1038</v>
      </c>
      <c r="L2829" t="s">
        <v>35</v>
      </c>
      <c r="M2829" s="3">
        <v>43830</v>
      </c>
      <c r="N2829" s="3">
        <v>43830</v>
      </c>
      <c r="O2829" t="s">
        <v>36</v>
      </c>
    </row>
    <row r="2830" spans="1:15" x14ac:dyDescent="0.25">
      <c r="A2830" t="s">
        <v>3363</v>
      </c>
      <c r="B2830" t="s">
        <v>30</v>
      </c>
      <c r="C2830" s="3">
        <v>43739</v>
      </c>
      <c r="D2830" s="3">
        <v>43830</v>
      </c>
      <c r="E2830" t="s">
        <v>56</v>
      </c>
      <c r="F2830" t="s">
        <v>56</v>
      </c>
      <c r="G2830" t="s">
        <v>57</v>
      </c>
      <c r="H2830" t="s">
        <v>21</v>
      </c>
      <c r="I2830" t="s">
        <v>64</v>
      </c>
      <c r="J2830" t="s">
        <v>27</v>
      </c>
      <c r="K2830" t="s">
        <v>1038</v>
      </c>
      <c r="L2830" t="s">
        <v>35</v>
      </c>
      <c r="M2830" s="3">
        <v>43830</v>
      </c>
      <c r="N2830" s="3">
        <v>43830</v>
      </c>
      <c r="O2830" t="s">
        <v>36</v>
      </c>
    </row>
    <row r="2831" spans="1:15" x14ac:dyDescent="0.25">
      <c r="A2831" t="s">
        <v>3364</v>
      </c>
      <c r="B2831" t="s">
        <v>30</v>
      </c>
      <c r="C2831" s="3">
        <v>43739</v>
      </c>
      <c r="D2831" s="3">
        <v>43830</v>
      </c>
      <c r="E2831" t="s">
        <v>206</v>
      </c>
      <c r="F2831" t="s">
        <v>206</v>
      </c>
      <c r="G2831" t="s">
        <v>60</v>
      </c>
      <c r="H2831" t="s">
        <v>21</v>
      </c>
      <c r="I2831" t="s">
        <v>64</v>
      </c>
      <c r="J2831" t="s">
        <v>27</v>
      </c>
      <c r="K2831" t="s">
        <v>1038</v>
      </c>
      <c r="L2831" t="s">
        <v>35</v>
      </c>
      <c r="M2831" s="3">
        <v>43830</v>
      </c>
      <c r="N2831" s="3">
        <v>43830</v>
      </c>
      <c r="O2831" t="s">
        <v>36</v>
      </c>
    </row>
    <row r="2832" spans="1:15" x14ac:dyDescent="0.25">
      <c r="A2832" t="s">
        <v>3365</v>
      </c>
      <c r="B2832" t="s">
        <v>30</v>
      </c>
      <c r="C2832" s="3">
        <v>43739</v>
      </c>
      <c r="D2832" s="3">
        <v>43830</v>
      </c>
      <c r="E2832" t="s">
        <v>112</v>
      </c>
      <c r="F2832" t="s">
        <v>112</v>
      </c>
      <c r="G2832" t="s">
        <v>1048</v>
      </c>
      <c r="H2832" t="s">
        <v>21</v>
      </c>
      <c r="I2832" t="s">
        <v>64</v>
      </c>
      <c r="J2832" t="s">
        <v>27</v>
      </c>
      <c r="K2832" t="s">
        <v>1038</v>
      </c>
      <c r="L2832" t="s">
        <v>35</v>
      </c>
      <c r="M2832" s="3">
        <v>43830</v>
      </c>
      <c r="N2832" s="3">
        <v>43830</v>
      </c>
      <c r="O2832" t="s">
        <v>36</v>
      </c>
    </row>
    <row r="2833" spans="1:15" x14ac:dyDescent="0.25">
      <c r="A2833" t="s">
        <v>3366</v>
      </c>
      <c r="B2833" t="s">
        <v>30</v>
      </c>
      <c r="C2833" s="3">
        <v>43739</v>
      </c>
      <c r="D2833" s="3">
        <v>43830</v>
      </c>
      <c r="E2833" t="s">
        <v>115</v>
      </c>
      <c r="F2833" t="s">
        <v>115</v>
      </c>
      <c r="G2833" t="s">
        <v>80</v>
      </c>
      <c r="H2833" t="s">
        <v>21</v>
      </c>
      <c r="I2833" t="s">
        <v>274</v>
      </c>
      <c r="J2833" t="s">
        <v>27</v>
      </c>
      <c r="K2833" t="s">
        <v>1038</v>
      </c>
      <c r="L2833" t="s">
        <v>35</v>
      </c>
      <c r="M2833" s="3">
        <v>43830</v>
      </c>
      <c r="N2833" s="3">
        <v>43830</v>
      </c>
      <c r="O2833" t="s">
        <v>36</v>
      </c>
    </row>
    <row r="2834" spans="1:15" x14ac:dyDescent="0.25">
      <c r="A2834" t="s">
        <v>3367</v>
      </c>
      <c r="B2834" t="s">
        <v>30</v>
      </c>
      <c r="C2834" s="3">
        <v>43739</v>
      </c>
      <c r="D2834" s="3">
        <v>43830</v>
      </c>
      <c r="E2834" t="s">
        <v>122</v>
      </c>
      <c r="F2834" t="s">
        <v>122</v>
      </c>
      <c r="G2834" t="s">
        <v>123</v>
      </c>
      <c r="H2834" t="s">
        <v>21</v>
      </c>
      <c r="I2834" t="s">
        <v>64</v>
      </c>
      <c r="J2834" t="s">
        <v>27</v>
      </c>
      <c r="K2834" t="s">
        <v>1038</v>
      </c>
      <c r="L2834" t="s">
        <v>35</v>
      </c>
      <c r="M2834" s="3">
        <v>43830</v>
      </c>
      <c r="N2834" s="3">
        <v>43830</v>
      </c>
      <c r="O2834" t="s">
        <v>36</v>
      </c>
    </row>
    <row r="2835" spans="1:15" x14ac:dyDescent="0.25">
      <c r="A2835" t="s">
        <v>3368</v>
      </c>
      <c r="B2835" t="s">
        <v>30</v>
      </c>
      <c r="C2835" s="3">
        <v>43739</v>
      </c>
      <c r="D2835" s="3">
        <v>43830</v>
      </c>
      <c r="E2835" t="s">
        <v>104</v>
      </c>
      <c r="F2835" t="s">
        <v>104</v>
      </c>
      <c r="G2835" t="s">
        <v>1040</v>
      </c>
      <c r="H2835" t="s">
        <v>21</v>
      </c>
      <c r="I2835" t="s">
        <v>1270</v>
      </c>
      <c r="J2835" t="s">
        <v>27</v>
      </c>
      <c r="K2835" t="s">
        <v>1038</v>
      </c>
      <c r="L2835" t="s">
        <v>35</v>
      </c>
      <c r="M2835" s="3">
        <v>43830</v>
      </c>
      <c r="N2835" s="3">
        <v>43830</v>
      </c>
      <c r="O2835" t="s">
        <v>36</v>
      </c>
    </row>
    <row r="2836" spans="1:15" x14ac:dyDescent="0.25">
      <c r="A2836" t="s">
        <v>3369</v>
      </c>
      <c r="B2836" t="s">
        <v>30</v>
      </c>
      <c r="C2836" s="3">
        <v>43739</v>
      </c>
      <c r="D2836" s="3">
        <v>43830</v>
      </c>
      <c r="E2836" t="s">
        <v>1471</v>
      </c>
      <c r="F2836" t="s">
        <v>1471</v>
      </c>
      <c r="G2836" t="s">
        <v>47</v>
      </c>
      <c r="H2836" t="s">
        <v>21</v>
      </c>
      <c r="I2836" t="s">
        <v>106</v>
      </c>
      <c r="J2836" t="s">
        <v>27</v>
      </c>
      <c r="K2836" t="s">
        <v>1038</v>
      </c>
      <c r="L2836" t="s">
        <v>35</v>
      </c>
      <c r="M2836" s="3">
        <v>43830</v>
      </c>
      <c r="N2836" s="3">
        <v>43830</v>
      </c>
      <c r="O2836" t="s">
        <v>36</v>
      </c>
    </row>
    <row r="2837" spans="1:15" x14ac:dyDescent="0.25">
      <c r="A2837" t="s">
        <v>3370</v>
      </c>
      <c r="B2837" t="s">
        <v>30</v>
      </c>
      <c r="C2837" s="3">
        <v>43739</v>
      </c>
      <c r="D2837" s="3">
        <v>43830</v>
      </c>
      <c r="E2837" t="s">
        <v>143</v>
      </c>
      <c r="F2837" t="s">
        <v>143</v>
      </c>
      <c r="G2837" t="s">
        <v>144</v>
      </c>
      <c r="H2837" t="s">
        <v>21</v>
      </c>
      <c r="I2837" t="s">
        <v>1244</v>
      </c>
      <c r="J2837" t="s">
        <v>27</v>
      </c>
      <c r="K2837" t="s">
        <v>1038</v>
      </c>
      <c r="L2837" t="s">
        <v>35</v>
      </c>
      <c r="M2837" s="3">
        <v>43830</v>
      </c>
      <c r="N2837" s="3">
        <v>43830</v>
      </c>
      <c r="O2837" t="s">
        <v>36</v>
      </c>
    </row>
    <row r="2838" spans="1:15" x14ac:dyDescent="0.25">
      <c r="A2838" t="s">
        <v>3371</v>
      </c>
      <c r="B2838" t="s">
        <v>30</v>
      </c>
      <c r="C2838" s="3">
        <v>43739</v>
      </c>
      <c r="D2838" s="3">
        <v>43830</v>
      </c>
      <c r="E2838" t="s">
        <v>56</v>
      </c>
      <c r="F2838" t="s">
        <v>56</v>
      </c>
      <c r="G2838" t="s">
        <v>57</v>
      </c>
      <c r="H2838" t="s">
        <v>21</v>
      </c>
      <c r="I2838" t="s">
        <v>33</v>
      </c>
      <c r="J2838" t="s">
        <v>27</v>
      </c>
      <c r="K2838" t="s">
        <v>1038</v>
      </c>
      <c r="L2838" t="s">
        <v>35</v>
      </c>
      <c r="M2838" s="3">
        <v>43830</v>
      </c>
      <c r="N2838" s="3">
        <v>43830</v>
      </c>
      <c r="O2838" t="s">
        <v>36</v>
      </c>
    </row>
    <row r="2839" spans="1:15" x14ac:dyDescent="0.25">
      <c r="A2839" t="s">
        <v>3372</v>
      </c>
      <c r="B2839" t="s">
        <v>30</v>
      </c>
      <c r="C2839" s="3">
        <v>43739</v>
      </c>
      <c r="D2839" s="3">
        <v>43830</v>
      </c>
      <c r="E2839" t="s">
        <v>87</v>
      </c>
      <c r="F2839" t="s">
        <v>87</v>
      </c>
      <c r="G2839" t="s">
        <v>76</v>
      </c>
      <c r="H2839" t="s">
        <v>21</v>
      </c>
      <c r="I2839" t="s">
        <v>250</v>
      </c>
      <c r="J2839" t="s">
        <v>27</v>
      </c>
      <c r="K2839" t="s">
        <v>1038</v>
      </c>
      <c r="L2839" t="s">
        <v>35</v>
      </c>
      <c r="M2839" s="3">
        <v>43830</v>
      </c>
      <c r="N2839" s="3">
        <v>43830</v>
      </c>
      <c r="O2839" t="s">
        <v>36</v>
      </c>
    </row>
    <row r="2840" spans="1:15" x14ac:dyDescent="0.25">
      <c r="A2840" t="s">
        <v>3373</v>
      </c>
      <c r="B2840" t="s">
        <v>30</v>
      </c>
      <c r="C2840" s="3">
        <v>43739</v>
      </c>
      <c r="D2840" s="3">
        <v>43830</v>
      </c>
      <c r="E2840" t="s">
        <v>94</v>
      </c>
      <c r="F2840" t="s">
        <v>94</v>
      </c>
      <c r="G2840" t="s">
        <v>1040</v>
      </c>
      <c r="H2840" t="s">
        <v>21</v>
      </c>
      <c r="I2840" t="s">
        <v>1059</v>
      </c>
      <c r="J2840" t="s">
        <v>27</v>
      </c>
      <c r="K2840" t="s">
        <v>1038</v>
      </c>
      <c r="L2840" t="s">
        <v>35</v>
      </c>
      <c r="M2840" s="3">
        <v>43830</v>
      </c>
      <c r="N2840" s="3">
        <v>43830</v>
      </c>
      <c r="O2840" t="s">
        <v>36</v>
      </c>
    </row>
    <row r="2841" spans="1:15" x14ac:dyDescent="0.25">
      <c r="A2841" t="s">
        <v>3374</v>
      </c>
      <c r="B2841" t="s">
        <v>30</v>
      </c>
      <c r="C2841" s="3">
        <v>43739</v>
      </c>
      <c r="D2841" s="3">
        <v>43830</v>
      </c>
      <c r="E2841" t="s">
        <v>115</v>
      </c>
      <c r="F2841" t="s">
        <v>115</v>
      </c>
      <c r="G2841" t="s">
        <v>68</v>
      </c>
      <c r="H2841" t="s">
        <v>21</v>
      </c>
      <c r="I2841" t="s">
        <v>164</v>
      </c>
      <c r="J2841" t="s">
        <v>27</v>
      </c>
      <c r="K2841" t="s">
        <v>1038</v>
      </c>
      <c r="L2841" t="s">
        <v>35</v>
      </c>
      <c r="M2841" s="3">
        <v>43830</v>
      </c>
      <c r="N2841" s="3">
        <v>43830</v>
      </c>
      <c r="O2841" t="s">
        <v>36</v>
      </c>
    </row>
    <row r="2842" spans="1:15" x14ac:dyDescent="0.25">
      <c r="A2842" t="s">
        <v>3375</v>
      </c>
      <c r="B2842" t="s">
        <v>30</v>
      </c>
      <c r="C2842" s="3">
        <v>43739</v>
      </c>
      <c r="D2842" s="3">
        <v>43830</v>
      </c>
      <c r="E2842" t="s">
        <v>63</v>
      </c>
      <c r="F2842" t="s">
        <v>63</v>
      </c>
      <c r="G2842" t="s">
        <v>1040</v>
      </c>
      <c r="H2842" t="s">
        <v>21</v>
      </c>
      <c r="I2842" t="s">
        <v>64</v>
      </c>
      <c r="J2842" t="s">
        <v>27</v>
      </c>
      <c r="K2842" t="s">
        <v>1038</v>
      </c>
      <c r="L2842" t="s">
        <v>35</v>
      </c>
      <c r="M2842" s="3">
        <v>43830</v>
      </c>
      <c r="N2842" s="3">
        <v>43830</v>
      </c>
      <c r="O2842" t="s">
        <v>36</v>
      </c>
    </row>
    <row r="2843" spans="1:15" x14ac:dyDescent="0.25">
      <c r="A2843" t="s">
        <v>3376</v>
      </c>
      <c r="B2843" t="s">
        <v>30</v>
      </c>
      <c r="C2843" s="3">
        <v>43739</v>
      </c>
      <c r="D2843" s="3">
        <v>43830</v>
      </c>
      <c r="E2843" t="s">
        <v>140</v>
      </c>
      <c r="F2843" t="s">
        <v>140</v>
      </c>
      <c r="G2843" t="s">
        <v>60</v>
      </c>
      <c r="H2843" t="s">
        <v>21</v>
      </c>
      <c r="I2843" t="s">
        <v>71</v>
      </c>
      <c r="J2843" t="s">
        <v>27</v>
      </c>
      <c r="K2843" t="s">
        <v>1038</v>
      </c>
      <c r="L2843" t="s">
        <v>35</v>
      </c>
      <c r="M2843" s="3">
        <v>43830</v>
      </c>
      <c r="N2843" s="3">
        <v>43830</v>
      </c>
      <c r="O2843" t="s">
        <v>36</v>
      </c>
    </row>
    <row r="2844" spans="1:15" x14ac:dyDescent="0.25">
      <c r="A2844" t="s">
        <v>3377</v>
      </c>
      <c r="B2844" t="s">
        <v>30</v>
      </c>
      <c r="C2844" s="3">
        <v>43739</v>
      </c>
      <c r="D2844" s="3">
        <v>43830</v>
      </c>
      <c r="E2844" t="s">
        <v>148</v>
      </c>
      <c r="F2844" t="s">
        <v>148</v>
      </c>
      <c r="G2844" t="s">
        <v>76</v>
      </c>
      <c r="H2844" t="s">
        <v>21</v>
      </c>
      <c r="I2844" t="s">
        <v>40</v>
      </c>
      <c r="J2844" t="s">
        <v>27</v>
      </c>
      <c r="K2844" t="s">
        <v>1038</v>
      </c>
      <c r="L2844" t="s">
        <v>35</v>
      </c>
      <c r="M2844" s="3">
        <v>43830</v>
      </c>
      <c r="N2844" s="3">
        <v>43830</v>
      </c>
      <c r="O2844" t="s">
        <v>36</v>
      </c>
    </row>
    <row r="2845" spans="1:15" x14ac:dyDescent="0.25">
      <c r="A2845" t="s">
        <v>3378</v>
      </c>
      <c r="B2845" t="s">
        <v>30</v>
      </c>
      <c r="C2845" s="3">
        <v>43739</v>
      </c>
      <c r="D2845" s="3">
        <v>43830</v>
      </c>
      <c r="E2845" t="s">
        <v>104</v>
      </c>
      <c r="F2845" t="s">
        <v>104</v>
      </c>
      <c r="G2845" t="s">
        <v>1040</v>
      </c>
      <c r="H2845" t="s">
        <v>21</v>
      </c>
      <c r="I2845" t="s">
        <v>71</v>
      </c>
      <c r="J2845" t="s">
        <v>27</v>
      </c>
      <c r="K2845" t="s">
        <v>1038</v>
      </c>
      <c r="L2845" t="s">
        <v>35</v>
      </c>
      <c r="M2845" s="3">
        <v>43830</v>
      </c>
      <c r="N2845" s="3">
        <v>43830</v>
      </c>
      <c r="O2845" t="s">
        <v>36</v>
      </c>
    </row>
    <row r="2846" spans="1:15" x14ac:dyDescent="0.25">
      <c r="A2846" t="s">
        <v>3379</v>
      </c>
      <c r="B2846" t="s">
        <v>30</v>
      </c>
      <c r="C2846" s="3">
        <v>43739</v>
      </c>
      <c r="D2846" s="3">
        <v>43830</v>
      </c>
      <c r="E2846" t="s">
        <v>206</v>
      </c>
      <c r="F2846" t="s">
        <v>206</v>
      </c>
      <c r="G2846" t="s">
        <v>60</v>
      </c>
      <c r="H2846" t="s">
        <v>21</v>
      </c>
      <c r="I2846" t="s">
        <v>64</v>
      </c>
      <c r="J2846" t="s">
        <v>27</v>
      </c>
      <c r="K2846" t="s">
        <v>1038</v>
      </c>
      <c r="L2846" t="s">
        <v>35</v>
      </c>
      <c r="M2846" s="3">
        <v>43830</v>
      </c>
      <c r="N2846" s="3">
        <v>43830</v>
      </c>
      <c r="O2846" t="s">
        <v>36</v>
      </c>
    </row>
    <row r="2847" spans="1:15" x14ac:dyDescent="0.25">
      <c r="A2847" t="s">
        <v>3380</v>
      </c>
      <c r="B2847" t="s">
        <v>30</v>
      </c>
      <c r="C2847" s="3">
        <v>43739</v>
      </c>
      <c r="D2847" s="3">
        <v>43830</v>
      </c>
      <c r="E2847" t="s">
        <v>87</v>
      </c>
      <c r="F2847" t="s">
        <v>87</v>
      </c>
      <c r="G2847" t="s">
        <v>76</v>
      </c>
      <c r="H2847" t="s">
        <v>21</v>
      </c>
      <c r="I2847" t="s">
        <v>1052</v>
      </c>
      <c r="J2847" t="s">
        <v>27</v>
      </c>
      <c r="K2847" t="s">
        <v>1038</v>
      </c>
      <c r="L2847" t="s">
        <v>35</v>
      </c>
      <c r="M2847" s="3">
        <v>43830</v>
      </c>
      <c r="N2847" s="3">
        <v>43830</v>
      </c>
      <c r="O2847" t="s">
        <v>36</v>
      </c>
    </row>
    <row r="2848" spans="1:15" x14ac:dyDescent="0.25">
      <c r="A2848" t="s">
        <v>3381</v>
      </c>
      <c r="B2848" t="s">
        <v>30</v>
      </c>
      <c r="C2848" s="3">
        <v>43739</v>
      </c>
      <c r="D2848" s="3">
        <v>43830</v>
      </c>
      <c r="E2848" t="s">
        <v>56</v>
      </c>
      <c r="F2848" t="s">
        <v>56</v>
      </c>
      <c r="G2848" t="s">
        <v>57</v>
      </c>
      <c r="H2848" t="s">
        <v>21</v>
      </c>
      <c r="I2848" t="s">
        <v>71</v>
      </c>
      <c r="J2848" t="s">
        <v>27</v>
      </c>
      <c r="K2848" t="s">
        <v>1038</v>
      </c>
      <c r="L2848" t="s">
        <v>35</v>
      </c>
      <c r="M2848" s="3">
        <v>43830</v>
      </c>
      <c r="N2848" s="3">
        <v>43830</v>
      </c>
      <c r="O2848" t="s">
        <v>36</v>
      </c>
    </row>
    <row r="2849" spans="1:15" x14ac:dyDescent="0.25">
      <c r="A2849" t="s">
        <v>3382</v>
      </c>
      <c r="B2849" t="s">
        <v>30</v>
      </c>
      <c r="C2849" s="3">
        <v>43739</v>
      </c>
      <c r="D2849" s="3">
        <v>43830</v>
      </c>
      <c r="E2849" t="s">
        <v>112</v>
      </c>
      <c r="F2849" t="s">
        <v>112</v>
      </c>
      <c r="G2849" t="s">
        <v>47</v>
      </c>
      <c r="H2849" t="s">
        <v>21</v>
      </c>
      <c r="I2849" t="s">
        <v>385</v>
      </c>
      <c r="J2849" t="s">
        <v>27</v>
      </c>
      <c r="K2849" t="s">
        <v>1038</v>
      </c>
      <c r="L2849" t="s">
        <v>35</v>
      </c>
      <c r="M2849" s="3">
        <v>43830</v>
      </c>
      <c r="N2849" s="3">
        <v>43830</v>
      </c>
      <c r="O2849" t="s">
        <v>36</v>
      </c>
    </row>
    <row r="2850" spans="1:15" x14ac:dyDescent="0.25">
      <c r="A2850" t="s">
        <v>3383</v>
      </c>
      <c r="B2850" t="s">
        <v>30</v>
      </c>
      <c r="C2850" s="3">
        <v>43739</v>
      </c>
      <c r="D2850" s="3">
        <v>43830</v>
      </c>
      <c r="E2850" t="s">
        <v>201</v>
      </c>
      <c r="F2850" t="s">
        <v>201</v>
      </c>
      <c r="G2850" t="s">
        <v>68</v>
      </c>
      <c r="H2850" t="s">
        <v>21</v>
      </c>
      <c r="I2850" t="s">
        <v>231</v>
      </c>
      <c r="J2850" t="s">
        <v>27</v>
      </c>
      <c r="K2850" t="s">
        <v>1038</v>
      </c>
      <c r="L2850" t="s">
        <v>35</v>
      </c>
      <c r="M2850" s="3">
        <v>43830</v>
      </c>
      <c r="N2850" s="3">
        <v>43830</v>
      </c>
      <c r="O2850" t="s">
        <v>36</v>
      </c>
    </row>
    <row r="2851" spans="1:15" x14ac:dyDescent="0.25">
      <c r="A2851" t="s">
        <v>3384</v>
      </c>
      <c r="B2851" t="s">
        <v>30</v>
      </c>
      <c r="C2851" s="3">
        <v>43739</v>
      </c>
      <c r="D2851" s="3">
        <v>43830</v>
      </c>
      <c r="E2851" t="s">
        <v>669</v>
      </c>
      <c r="F2851" t="s">
        <v>669</v>
      </c>
      <c r="G2851" t="s">
        <v>47</v>
      </c>
      <c r="H2851" t="s">
        <v>21</v>
      </c>
      <c r="I2851" t="s">
        <v>149</v>
      </c>
      <c r="J2851" t="s">
        <v>27</v>
      </c>
      <c r="K2851" t="s">
        <v>1038</v>
      </c>
      <c r="L2851" t="s">
        <v>35</v>
      </c>
      <c r="M2851" s="3">
        <v>43830</v>
      </c>
      <c r="N2851" s="3">
        <v>43830</v>
      </c>
      <c r="O2851" t="s">
        <v>36</v>
      </c>
    </row>
    <row r="2852" spans="1:15" x14ac:dyDescent="0.25">
      <c r="A2852" t="s">
        <v>3385</v>
      </c>
      <c r="B2852" t="s">
        <v>30</v>
      </c>
      <c r="C2852" s="3">
        <v>43739</v>
      </c>
      <c r="D2852" s="3">
        <v>43830</v>
      </c>
      <c r="E2852" t="s">
        <v>217</v>
      </c>
      <c r="F2852" t="s">
        <v>217</v>
      </c>
      <c r="G2852" t="s">
        <v>47</v>
      </c>
      <c r="H2852" t="s">
        <v>21</v>
      </c>
      <c r="I2852" t="s">
        <v>836</v>
      </c>
      <c r="J2852" t="s">
        <v>27</v>
      </c>
      <c r="K2852" t="s">
        <v>1038</v>
      </c>
      <c r="L2852" t="s">
        <v>35</v>
      </c>
      <c r="M2852" s="3">
        <v>43830</v>
      </c>
      <c r="N2852" s="3">
        <v>43830</v>
      </c>
      <c r="O2852" t="s">
        <v>36</v>
      </c>
    </row>
    <row r="2853" spans="1:15" x14ac:dyDescent="0.25">
      <c r="A2853" t="s">
        <v>3386</v>
      </c>
      <c r="B2853" t="s">
        <v>30</v>
      </c>
      <c r="C2853" s="3">
        <v>43739</v>
      </c>
      <c r="D2853" s="3">
        <v>43830</v>
      </c>
      <c r="E2853" t="s">
        <v>56</v>
      </c>
      <c r="F2853" t="s">
        <v>56</v>
      </c>
      <c r="G2853" t="s">
        <v>57</v>
      </c>
      <c r="H2853" t="s">
        <v>21</v>
      </c>
      <c r="I2853" t="s">
        <v>48</v>
      </c>
      <c r="J2853" t="s">
        <v>27</v>
      </c>
      <c r="K2853" t="s">
        <v>1038</v>
      </c>
      <c r="L2853" t="s">
        <v>35</v>
      </c>
      <c r="M2853" s="3">
        <v>43830</v>
      </c>
      <c r="N2853" s="3">
        <v>43830</v>
      </c>
      <c r="O2853" t="s">
        <v>36</v>
      </c>
    </row>
    <row r="2854" spans="1:15" x14ac:dyDescent="0.25">
      <c r="A2854" t="s">
        <v>3387</v>
      </c>
      <c r="B2854" t="s">
        <v>30</v>
      </c>
      <c r="C2854" s="3">
        <v>43739</v>
      </c>
      <c r="D2854" s="3">
        <v>43830</v>
      </c>
      <c r="E2854" t="s">
        <v>1875</v>
      </c>
      <c r="F2854" t="s">
        <v>1875</v>
      </c>
      <c r="G2854" t="s">
        <v>1262</v>
      </c>
      <c r="H2854" t="s">
        <v>22</v>
      </c>
      <c r="I2854" t="s">
        <v>311</v>
      </c>
      <c r="J2854" t="s">
        <v>27</v>
      </c>
      <c r="K2854" t="s">
        <v>1038</v>
      </c>
      <c r="L2854" t="s">
        <v>35</v>
      </c>
      <c r="M2854" s="3">
        <v>43830</v>
      </c>
      <c r="N2854" s="3">
        <v>43830</v>
      </c>
      <c r="O2854" t="s">
        <v>36</v>
      </c>
    </row>
    <row r="2855" spans="1:15" x14ac:dyDescent="0.25">
      <c r="A2855" t="s">
        <v>3388</v>
      </c>
      <c r="B2855" t="s">
        <v>30</v>
      </c>
      <c r="C2855" s="3">
        <v>43739</v>
      </c>
      <c r="D2855" s="3">
        <v>43830</v>
      </c>
      <c r="E2855" t="s">
        <v>309</v>
      </c>
      <c r="F2855" t="s">
        <v>309</v>
      </c>
      <c r="G2855" t="s">
        <v>310</v>
      </c>
      <c r="H2855" t="s">
        <v>22</v>
      </c>
      <c r="I2855" t="s">
        <v>1097</v>
      </c>
      <c r="J2855" t="s">
        <v>27</v>
      </c>
      <c r="K2855" t="s">
        <v>1038</v>
      </c>
      <c r="L2855" t="s">
        <v>35</v>
      </c>
      <c r="M2855" s="3">
        <v>43830</v>
      </c>
      <c r="N2855" s="3">
        <v>43830</v>
      </c>
      <c r="O2855" t="s">
        <v>36</v>
      </c>
    </row>
    <row r="2856" spans="1:15" x14ac:dyDescent="0.25">
      <c r="A2856" t="s">
        <v>3389</v>
      </c>
      <c r="B2856" t="s">
        <v>30</v>
      </c>
      <c r="C2856" s="3">
        <v>43739</v>
      </c>
      <c r="D2856" s="3">
        <v>43830</v>
      </c>
      <c r="E2856" t="s">
        <v>309</v>
      </c>
      <c r="F2856" t="s">
        <v>309</v>
      </c>
      <c r="G2856" t="s">
        <v>310</v>
      </c>
      <c r="H2856" t="s">
        <v>22</v>
      </c>
      <c r="I2856" t="s">
        <v>329</v>
      </c>
      <c r="J2856" t="s">
        <v>27</v>
      </c>
      <c r="K2856" t="s">
        <v>1038</v>
      </c>
      <c r="L2856" t="s">
        <v>35</v>
      </c>
      <c r="M2856" s="3">
        <v>43830</v>
      </c>
      <c r="N2856" s="3">
        <v>43830</v>
      </c>
      <c r="O2856" t="s">
        <v>36</v>
      </c>
    </row>
    <row r="2857" spans="1:15" x14ac:dyDescent="0.25">
      <c r="A2857" t="s">
        <v>3390</v>
      </c>
      <c r="B2857" t="s">
        <v>30</v>
      </c>
      <c r="C2857" s="3">
        <v>43739</v>
      </c>
      <c r="D2857" s="3">
        <v>43830</v>
      </c>
      <c r="E2857" t="s">
        <v>389</v>
      </c>
      <c r="F2857" t="s">
        <v>389</v>
      </c>
      <c r="G2857" t="s">
        <v>390</v>
      </c>
      <c r="H2857" t="s">
        <v>22</v>
      </c>
      <c r="I2857" t="s">
        <v>2511</v>
      </c>
      <c r="J2857" t="s">
        <v>27</v>
      </c>
      <c r="K2857" t="s">
        <v>1038</v>
      </c>
      <c r="L2857" t="s">
        <v>35</v>
      </c>
      <c r="M2857" s="3">
        <v>43830</v>
      </c>
      <c r="N2857" s="3">
        <v>43830</v>
      </c>
      <c r="O2857" t="s">
        <v>36</v>
      </c>
    </row>
    <row r="2858" spans="1:15" x14ac:dyDescent="0.25">
      <c r="A2858" t="s">
        <v>3391</v>
      </c>
      <c r="B2858" t="s">
        <v>30</v>
      </c>
      <c r="C2858" s="3">
        <v>43739</v>
      </c>
      <c r="D2858" s="3">
        <v>43830</v>
      </c>
      <c r="E2858" t="s">
        <v>309</v>
      </c>
      <c r="F2858" t="s">
        <v>309</v>
      </c>
      <c r="G2858" t="s">
        <v>310</v>
      </c>
      <c r="H2858" t="s">
        <v>22</v>
      </c>
      <c r="I2858" t="s">
        <v>128</v>
      </c>
      <c r="J2858" t="s">
        <v>27</v>
      </c>
      <c r="K2858" t="s">
        <v>1038</v>
      </c>
      <c r="L2858" t="s">
        <v>35</v>
      </c>
      <c r="M2858" s="3">
        <v>43830</v>
      </c>
      <c r="N2858" s="3">
        <v>43830</v>
      </c>
      <c r="O2858" t="s">
        <v>36</v>
      </c>
    </row>
    <row r="2859" spans="1:15" x14ac:dyDescent="0.25">
      <c r="A2859" t="s">
        <v>3392</v>
      </c>
      <c r="B2859" t="s">
        <v>30</v>
      </c>
      <c r="C2859" s="3">
        <v>43739</v>
      </c>
      <c r="D2859" s="3">
        <v>43830</v>
      </c>
      <c r="E2859" t="s">
        <v>389</v>
      </c>
      <c r="F2859" t="s">
        <v>389</v>
      </c>
      <c r="G2859" t="s">
        <v>390</v>
      </c>
      <c r="H2859" t="s">
        <v>22</v>
      </c>
      <c r="I2859" t="s">
        <v>48</v>
      </c>
      <c r="J2859" t="s">
        <v>27</v>
      </c>
      <c r="K2859" t="s">
        <v>1038</v>
      </c>
      <c r="L2859" t="s">
        <v>35</v>
      </c>
      <c r="M2859" s="3">
        <v>43830</v>
      </c>
      <c r="N2859" s="3">
        <v>43830</v>
      </c>
      <c r="O2859" t="s">
        <v>36</v>
      </c>
    </row>
    <row r="2860" spans="1:15" x14ac:dyDescent="0.25">
      <c r="A2860" t="s">
        <v>3393</v>
      </c>
      <c r="B2860" t="s">
        <v>30</v>
      </c>
      <c r="C2860" s="3">
        <v>43739</v>
      </c>
      <c r="D2860" s="3">
        <v>43830</v>
      </c>
      <c r="E2860" t="s">
        <v>363</v>
      </c>
      <c r="F2860" t="s">
        <v>363</v>
      </c>
      <c r="G2860" t="s">
        <v>364</v>
      </c>
      <c r="H2860" t="s">
        <v>22</v>
      </c>
      <c r="I2860" t="s">
        <v>396</v>
      </c>
      <c r="J2860" t="s">
        <v>27</v>
      </c>
      <c r="K2860" t="s">
        <v>1038</v>
      </c>
      <c r="L2860" t="s">
        <v>35</v>
      </c>
      <c r="M2860" s="3">
        <v>43830</v>
      </c>
      <c r="N2860" s="3">
        <v>43830</v>
      </c>
      <c r="O2860" t="s">
        <v>36</v>
      </c>
    </row>
    <row r="2861" spans="1:15" x14ac:dyDescent="0.25">
      <c r="A2861" t="s">
        <v>3394</v>
      </c>
      <c r="B2861" t="s">
        <v>30</v>
      </c>
      <c r="C2861" s="3">
        <v>43739</v>
      </c>
      <c r="D2861" s="3">
        <v>43830</v>
      </c>
      <c r="E2861" t="s">
        <v>348</v>
      </c>
      <c r="F2861" t="s">
        <v>348</v>
      </c>
      <c r="G2861" t="s">
        <v>349</v>
      </c>
      <c r="H2861" t="s">
        <v>22</v>
      </c>
      <c r="I2861" t="s">
        <v>350</v>
      </c>
      <c r="J2861" t="s">
        <v>27</v>
      </c>
      <c r="K2861" t="s">
        <v>1038</v>
      </c>
      <c r="L2861" t="s">
        <v>35</v>
      </c>
      <c r="M2861" s="3">
        <v>43830</v>
      </c>
      <c r="N2861" s="3">
        <v>43830</v>
      </c>
      <c r="O2861" t="s">
        <v>36</v>
      </c>
    </row>
    <row r="2862" spans="1:15" x14ac:dyDescent="0.25">
      <c r="A2862" t="s">
        <v>3395</v>
      </c>
      <c r="B2862" t="s">
        <v>30</v>
      </c>
      <c r="C2862" s="3">
        <v>43739</v>
      </c>
      <c r="D2862" s="3">
        <v>43830</v>
      </c>
      <c r="E2862" t="s">
        <v>348</v>
      </c>
      <c r="F2862" t="s">
        <v>348</v>
      </c>
      <c r="G2862" t="s">
        <v>349</v>
      </c>
      <c r="H2862" t="s">
        <v>22</v>
      </c>
      <c r="I2862" t="s">
        <v>506</v>
      </c>
      <c r="J2862" t="s">
        <v>27</v>
      </c>
      <c r="K2862" t="s">
        <v>1038</v>
      </c>
      <c r="L2862" t="s">
        <v>35</v>
      </c>
      <c r="M2862" s="3">
        <v>43830</v>
      </c>
      <c r="N2862" s="3">
        <v>43830</v>
      </c>
      <c r="O2862" t="s">
        <v>36</v>
      </c>
    </row>
    <row r="2863" spans="1:15" x14ac:dyDescent="0.25">
      <c r="A2863" t="s">
        <v>3396</v>
      </c>
      <c r="B2863" t="s">
        <v>30</v>
      </c>
      <c r="C2863" s="3">
        <v>43739</v>
      </c>
      <c r="D2863" s="3">
        <v>43830</v>
      </c>
      <c r="E2863" t="s">
        <v>389</v>
      </c>
      <c r="F2863" t="s">
        <v>389</v>
      </c>
      <c r="G2863" t="s">
        <v>390</v>
      </c>
      <c r="H2863" t="s">
        <v>22</v>
      </c>
      <c r="I2863" t="s">
        <v>164</v>
      </c>
      <c r="J2863" t="s">
        <v>27</v>
      </c>
      <c r="K2863" t="s">
        <v>1038</v>
      </c>
      <c r="L2863" t="s">
        <v>35</v>
      </c>
      <c r="M2863" s="3">
        <v>43830</v>
      </c>
      <c r="N2863" s="3">
        <v>43830</v>
      </c>
      <c r="O2863" t="s">
        <v>36</v>
      </c>
    </row>
    <row r="2864" spans="1:15" x14ac:dyDescent="0.25">
      <c r="A2864" t="s">
        <v>3397</v>
      </c>
      <c r="B2864" t="s">
        <v>30</v>
      </c>
      <c r="C2864" s="3">
        <v>43739</v>
      </c>
      <c r="D2864" s="3">
        <v>43830</v>
      </c>
      <c r="E2864" t="s">
        <v>389</v>
      </c>
      <c r="F2864" t="s">
        <v>389</v>
      </c>
      <c r="G2864" t="s">
        <v>390</v>
      </c>
      <c r="H2864" t="s">
        <v>22</v>
      </c>
      <c r="I2864" t="s">
        <v>2511</v>
      </c>
      <c r="J2864" t="s">
        <v>27</v>
      </c>
      <c r="K2864" t="s">
        <v>1038</v>
      </c>
      <c r="L2864" t="s">
        <v>35</v>
      </c>
      <c r="M2864" s="3">
        <v>43830</v>
      </c>
      <c r="N2864" s="3">
        <v>43830</v>
      </c>
      <c r="O2864" t="s">
        <v>36</v>
      </c>
    </row>
    <row r="2865" spans="1:15" x14ac:dyDescent="0.25">
      <c r="A2865" t="s">
        <v>3398</v>
      </c>
      <c r="B2865" t="s">
        <v>30</v>
      </c>
      <c r="C2865" s="3">
        <v>43739</v>
      </c>
      <c r="D2865" s="3">
        <v>43830</v>
      </c>
      <c r="E2865" t="s">
        <v>355</v>
      </c>
      <c r="F2865" t="s">
        <v>355</v>
      </c>
      <c r="G2865" t="s">
        <v>356</v>
      </c>
      <c r="H2865" t="s">
        <v>22</v>
      </c>
      <c r="I2865" t="s">
        <v>231</v>
      </c>
      <c r="J2865" t="s">
        <v>27</v>
      </c>
      <c r="K2865" t="s">
        <v>1038</v>
      </c>
      <c r="L2865" t="s">
        <v>35</v>
      </c>
      <c r="M2865" s="3">
        <v>43830</v>
      </c>
      <c r="N2865" s="3">
        <v>43830</v>
      </c>
      <c r="O2865" t="s">
        <v>36</v>
      </c>
    </row>
    <row r="2866" spans="1:15" x14ac:dyDescent="0.25">
      <c r="A2866" t="s">
        <v>3399</v>
      </c>
      <c r="B2866" t="s">
        <v>30</v>
      </c>
      <c r="C2866" s="3">
        <v>43739</v>
      </c>
      <c r="D2866" s="3">
        <v>43830</v>
      </c>
      <c r="E2866" t="s">
        <v>56</v>
      </c>
      <c r="F2866" t="s">
        <v>56</v>
      </c>
      <c r="G2866" t="s">
        <v>57</v>
      </c>
      <c r="H2866" t="s">
        <v>21</v>
      </c>
      <c r="I2866" t="s">
        <v>234</v>
      </c>
      <c r="J2866" t="s">
        <v>27</v>
      </c>
      <c r="K2866" t="s">
        <v>1038</v>
      </c>
      <c r="L2866" t="s">
        <v>35</v>
      </c>
      <c r="M2866" s="3">
        <v>43830</v>
      </c>
      <c r="N2866" s="3">
        <v>43830</v>
      </c>
      <c r="O2866" t="s">
        <v>36</v>
      </c>
    </row>
    <row r="2867" spans="1:15" x14ac:dyDescent="0.25">
      <c r="A2867" t="s">
        <v>3400</v>
      </c>
      <c r="B2867" t="s">
        <v>30</v>
      </c>
      <c r="C2867" s="3">
        <v>43739</v>
      </c>
      <c r="D2867" s="3">
        <v>43830</v>
      </c>
      <c r="E2867" t="s">
        <v>59</v>
      </c>
      <c r="F2867" t="s">
        <v>59</v>
      </c>
      <c r="G2867" t="s">
        <v>1040</v>
      </c>
      <c r="H2867" t="s">
        <v>21</v>
      </c>
      <c r="I2867" t="s">
        <v>178</v>
      </c>
      <c r="J2867" t="s">
        <v>27</v>
      </c>
      <c r="K2867" t="s">
        <v>1038</v>
      </c>
      <c r="L2867" t="s">
        <v>35</v>
      </c>
      <c r="M2867" s="3">
        <v>43830</v>
      </c>
      <c r="N2867" s="3">
        <v>43830</v>
      </c>
      <c r="O2867" t="s">
        <v>36</v>
      </c>
    </row>
    <row r="2868" spans="1:15" x14ac:dyDescent="0.25">
      <c r="A2868" t="s">
        <v>3401</v>
      </c>
      <c r="B2868" t="s">
        <v>30</v>
      </c>
      <c r="C2868" s="3">
        <v>43739</v>
      </c>
      <c r="D2868" s="3">
        <v>43830</v>
      </c>
      <c r="E2868" t="s">
        <v>104</v>
      </c>
      <c r="F2868" t="s">
        <v>104</v>
      </c>
      <c r="G2868" t="s">
        <v>1040</v>
      </c>
      <c r="H2868" t="s">
        <v>21</v>
      </c>
      <c r="I2868" t="s">
        <v>40</v>
      </c>
      <c r="J2868" t="s">
        <v>27</v>
      </c>
      <c r="K2868" t="s">
        <v>1038</v>
      </c>
      <c r="L2868" t="s">
        <v>35</v>
      </c>
      <c r="M2868" s="3">
        <v>43830</v>
      </c>
      <c r="N2868" s="3">
        <v>43830</v>
      </c>
      <c r="O2868" t="s">
        <v>36</v>
      </c>
    </row>
    <row r="2869" spans="1:15" x14ac:dyDescent="0.25">
      <c r="A2869" t="s">
        <v>3402</v>
      </c>
      <c r="B2869" t="s">
        <v>30</v>
      </c>
      <c r="C2869" s="3">
        <v>43739</v>
      </c>
      <c r="D2869" s="3">
        <v>43830</v>
      </c>
      <c r="E2869" t="s">
        <v>122</v>
      </c>
      <c r="F2869" t="s">
        <v>122</v>
      </c>
      <c r="G2869" t="s">
        <v>123</v>
      </c>
      <c r="H2869" t="s">
        <v>21</v>
      </c>
      <c r="I2869" t="s">
        <v>64</v>
      </c>
      <c r="J2869" t="s">
        <v>27</v>
      </c>
      <c r="K2869" t="s">
        <v>1038</v>
      </c>
      <c r="L2869" t="s">
        <v>35</v>
      </c>
      <c r="M2869" s="3">
        <v>43830</v>
      </c>
      <c r="N2869" s="3">
        <v>43830</v>
      </c>
      <c r="O2869" t="s">
        <v>36</v>
      </c>
    </row>
    <row r="2870" spans="1:15" x14ac:dyDescent="0.25">
      <c r="A2870" t="s">
        <v>3403</v>
      </c>
      <c r="B2870" t="s">
        <v>30</v>
      </c>
      <c r="C2870" s="3">
        <v>43739</v>
      </c>
      <c r="D2870" s="3">
        <v>43830</v>
      </c>
      <c r="E2870" t="s">
        <v>56</v>
      </c>
      <c r="F2870" t="s">
        <v>56</v>
      </c>
      <c r="G2870" t="s">
        <v>57</v>
      </c>
      <c r="H2870" t="s">
        <v>21</v>
      </c>
      <c r="I2870" t="s">
        <v>188</v>
      </c>
      <c r="J2870" t="s">
        <v>27</v>
      </c>
      <c r="K2870" t="s">
        <v>1038</v>
      </c>
      <c r="L2870" t="s">
        <v>35</v>
      </c>
      <c r="M2870" s="3">
        <v>43830</v>
      </c>
      <c r="N2870" s="3">
        <v>43830</v>
      </c>
      <c r="O2870" t="s">
        <v>36</v>
      </c>
    </row>
    <row r="2871" spans="1:15" x14ac:dyDescent="0.25">
      <c r="A2871" t="s">
        <v>3404</v>
      </c>
      <c r="B2871" t="s">
        <v>30</v>
      </c>
      <c r="C2871" s="3">
        <v>43739</v>
      </c>
      <c r="D2871" s="3">
        <v>43830</v>
      </c>
      <c r="E2871" t="s">
        <v>94</v>
      </c>
      <c r="F2871" t="s">
        <v>94</v>
      </c>
      <c r="G2871" t="s">
        <v>1040</v>
      </c>
      <c r="H2871" t="s">
        <v>21</v>
      </c>
      <c r="I2871" t="s">
        <v>1059</v>
      </c>
      <c r="J2871" t="s">
        <v>27</v>
      </c>
      <c r="K2871" t="s">
        <v>1038</v>
      </c>
      <c r="L2871" t="s">
        <v>35</v>
      </c>
      <c r="M2871" s="3">
        <v>43830</v>
      </c>
      <c r="N2871" s="3">
        <v>43830</v>
      </c>
      <c r="O2871" t="s">
        <v>36</v>
      </c>
    </row>
    <row r="2872" spans="1:15" x14ac:dyDescent="0.25">
      <c r="A2872" t="s">
        <v>3405</v>
      </c>
      <c r="B2872" t="s">
        <v>30</v>
      </c>
      <c r="C2872" s="3">
        <v>43739</v>
      </c>
      <c r="D2872" s="3">
        <v>43830</v>
      </c>
      <c r="E2872" t="s">
        <v>31</v>
      </c>
      <c r="F2872" t="s">
        <v>31</v>
      </c>
      <c r="G2872" t="s">
        <v>32</v>
      </c>
      <c r="H2872" t="s">
        <v>21</v>
      </c>
      <c r="I2872" t="s">
        <v>33</v>
      </c>
      <c r="J2872" t="s">
        <v>27</v>
      </c>
      <c r="K2872" t="s">
        <v>1038</v>
      </c>
      <c r="L2872" t="s">
        <v>35</v>
      </c>
      <c r="M2872" s="3">
        <v>43830</v>
      </c>
      <c r="N2872" s="3">
        <v>43830</v>
      </c>
      <c r="O2872" t="s">
        <v>36</v>
      </c>
    </row>
    <row r="2873" spans="1:15" x14ac:dyDescent="0.25">
      <c r="A2873" t="s">
        <v>3406</v>
      </c>
      <c r="B2873" t="s">
        <v>30</v>
      </c>
      <c r="C2873" s="3">
        <v>43739</v>
      </c>
      <c r="D2873" s="3">
        <v>43830</v>
      </c>
      <c r="E2873" t="s">
        <v>127</v>
      </c>
      <c r="F2873" t="s">
        <v>127</v>
      </c>
      <c r="G2873" t="s">
        <v>1064</v>
      </c>
      <c r="H2873" t="s">
        <v>21</v>
      </c>
      <c r="I2873" t="s">
        <v>188</v>
      </c>
      <c r="J2873" t="s">
        <v>27</v>
      </c>
      <c r="K2873" t="s">
        <v>1038</v>
      </c>
      <c r="L2873" t="s">
        <v>35</v>
      </c>
      <c r="M2873" s="3">
        <v>43830</v>
      </c>
      <c r="N2873" s="3">
        <v>43830</v>
      </c>
      <c r="O2873" t="s">
        <v>36</v>
      </c>
    </row>
    <row r="2874" spans="1:15" x14ac:dyDescent="0.25">
      <c r="A2874" t="s">
        <v>3407</v>
      </c>
      <c r="B2874" t="s">
        <v>30</v>
      </c>
      <c r="C2874" s="3">
        <v>43739</v>
      </c>
      <c r="D2874" s="3">
        <v>43830</v>
      </c>
      <c r="E2874" t="s">
        <v>56</v>
      </c>
      <c r="F2874" t="s">
        <v>56</v>
      </c>
      <c r="G2874" t="s">
        <v>57</v>
      </c>
      <c r="H2874" t="s">
        <v>21</v>
      </c>
      <c r="I2874" t="s">
        <v>152</v>
      </c>
      <c r="J2874" t="s">
        <v>27</v>
      </c>
      <c r="K2874" t="s">
        <v>1038</v>
      </c>
      <c r="L2874" t="s">
        <v>35</v>
      </c>
      <c r="M2874" s="3">
        <v>43830</v>
      </c>
      <c r="N2874" s="3">
        <v>43830</v>
      </c>
      <c r="O2874" t="s">
        <v>36</v>
      </c>
    </row>
    <row r="2875" spans="1:15" x14ac:dyDescent="0.25">
      <c r="A2875" t="s">
        <v>3408</v>
      </c>
      <c r="B2875" t="s">
        <v>30</v>
      </c>
      <c r="C2875" s="3">
        <v>43739</v>
      </c>
      <c r="D2875" s="3">
        <v>43830</v>
      </c>
      <c r="E2875" t="s">
        <v>198</v>
      </c>
      <c r="F2875" t="s">
        <v>198</v>
      </c>
      <c r="G2875" t="s">
        <v>123</v>
      </c>
      <c r="H2875" t="s">
        <v>21</v>
      </c>
      <c r="I2875" t="s">
        <v>64</v>
      </c>
      <c r="J2875" t="s">
        <v>27</v>
      </c>
      <c r="K2875" t="s">
        <v>1038</v>
      </c>
      <c r="L2875" t="s">
        <v>35</v>
      </c>
      <c r="M2875" s="3">
        <v>43830</v>
      </c>
      <c r="N2875" s="3">
        <v>43830</v>
      </c>
      <c r="O2875" t="s">
        <v>36</v>
      </c>
    </row>
    <row r="2876" spans="1:15" x14ac:dyDescent="0.25">
      <c r="A2876" t="s">
        <v>3409</v>
      </c>
      <c r="B2876" t="s">
        <v>30</v>
      </c>
      <c r="C2876" s="3">
        <v>43739</v>
      </c>
      <c r="D2876" s="3">
        <v>43830</v>
      </c>
      <c r="E2876" t="s">
        <v>122</v>
      </c>
      <c r="F2876" t="s">
        <v>122</v>
      </c>
      <c r="G2876" t="s">
        <v>123</v>
      </c>
      <c r="H2876" t="s">
        <v>21</v>
      </c>
      <c r="I2876" t="s">
        <v>1052</v>
      </c>
      <c r="J2876" t="s">
        <v>27</v>
      </c>
      <c r="K2876" t="s">
        <v>1038</v>
      </c>
      <c r="L2876" t="s">
        <v>35</v>
      </c>
      <c r="M2876" s="3">
        <v>43830</v>
      </c>
      <c r="N2876" s="3">
        <v>43830</v>
      </c>
      <c r="O2876" t="s">
        <v>36</v>
      </c>
    </row>
    <row r="2877" spans="1:15" x14ac:dyDescent="0.25">
      <c r="A2877" t="s">
        <v>3410</v>
      </c>
      <c r="B2877" t="s">
        <v>30</v>
      </c>
      <c r="C2877" s="3">
        <v>43739</v>
      </c>
      <c r="D2877" s="3">
        <v>43830</v>
      </c>
      <c r="E2877" t="s">
        <v>3411</v>
      </c>
      <c r="F2877" t="s">
        <v>3411</v>
      </c>
      <c r="G2877" t="s">
        <v>1040</v>
      </c>
      <c r="H2877" t="s">
        <v>21</v>
      </c>
      <c r="I2877" t="s">
        <v>164</v>
      </c>
      <c r="J2877" t="s">
        <v>27</v>
      </c>
      <c r="K2877" t="s">
        <v>1038</v>
      </c>
      <c r="L2877" t="s">
        <v>35</v>
      </c>
      <c r="M2877" s="3">
        <v>43830</v>
      </c>
      <c r="N2877" s="3">
        <v>43830</v>
      </c>
      <c r="O2877" t="s">
        <v>36</v>
      </c>
    </row>
    <row r="2878" spans="1:15" x14ac:dyDescent="0.25">
      <c r="A2878" t="s">
        <v>3412</v>
      </c>
      <c r="B2878" t="s">
        <v>30</v>
      </c>
      <c r="C2878" s="3">
        <v>43739</v>
      </c>
      <c r="D2878" s="3">
        <v>43830</v>
      </c>
      <c r="E2878" t="s">
        <v>56</v>
      </c>
      <c r="F2878" t="s">
        <v>56</v>
      </c>
      <c r="G2878" t="s">
        <v>57</v>
      </c>
      <c r="H2878" t="s">
        <v>21</v>
      </c>
      <c r="I2878" t="s">
        <v>71</v>
      </c>
      <c r="J2878" t="s">
        <v>27</v>
      </c>
      <c r="K2878" t="s">
        <v>1038</v>
      </c>
      <c r="L2878" t="s">
        <v>35</v>
      </c>
      <c r="M2878" s="3">
        <v>43830</v>
      </c>
      <c r="N2878" s="3">
        <v>43830</v>
      </c>
      <c r="O2878" t="s">
        <v>36</v>
      </c>
    </row>
    <row r="2879" spans="1:15" x14ac:dyDescent="0.25">
      <c r="A2879" t="s">
        <v>3413</v>
      </c>
      <c r="B2879" t="s">
        <v>30</v>
      </c>
      <c r="C2879" s="3">
        <v>43739</v>
      </c>
      <c r="D2879" s="3">
        <v>43830</v>
      </c>
      <c r="E2879" t="s">
        <v>127</v>
      </c>
      <c r="F2879" t="s">
        <v>127</v>
      </c>
      <c r="G2879" t="s">
        <v>1064</v>
      </c>
      <c r="H2879" t="s">
        <v>21</v>
      </c>
      <c r="I2879" t="s">
        <v>329</v>
      </c>
      <c r="J2879" t="s">
        <v>27</v>
      </c>
      <c r="K2879" t="s">
        <v>1038</v>
      </c>
      <c r="L2879" t="s">
        <v>35</v>
      </c>
      <c r="M2879" s="3">
        <v>43830</v>
      </c>
      <c r="N2879" s="3">
        <v>43830</v>
      </c>
      <c r="O2879" t="s">
        <v>36</v>
      </c>
    </row>
    <row r="2880" spans="1:15" x14ac:dyDescent="0.25">
      <c r="A2880" t="s">
        <v>3414</v>
      </c>
      <c r="B2880" t="s">
        <v>30</v>
      </c>
      <c r="C2880" s="3">
        <v>43739</v>
      </c>
      <c r="D2880" s="3">
        <v>43830</v>
      </c>
      <c r="E2880" t="s">
        <v>56</v>
      </c>
      <c r="F2880" t="s">
        <v>56</v>
      </c>
      <c r="G2880" t="s">
        <v>57</v>
      </c>
      <c r="H2880" t="s">
        <v>21</v>
      </c>
      <c r="I2880" t="s">
        <v>64</v>
      </c>
      <c r="J2880" t="s">
        <v>27</v>
      </c>
      <c r="K2880" t="s">
        <v>1038</v>
      </c>
      <c r="L2880" t="s">
        <v>35</v>
      </c>
      <c r="M2880" s="3">
        <v>43830</v>
      </c>
      <c r="N2880" s="3">
        <v>43830</v>
      </c>
      <c r="O2880" t="s">
        <v>36</v>
      </c>
    </row>
    <row r="2881" spans="1:15" x14ac:dyDescent="0.25">
      <c r="A2881" t="s">
        <v>3415</v>
      </c>
      <c r="B2881" t="s">
        <v>30</v>
      </c>
      <c r="C2881" s="3">
        <v>43739</v>
      </c>
      <c r="D2881" s="3">
        <v>43830</v>
      </c>
      <c r="E2881" t="s">
        <v>198</v>
      </c>
      <c r="F2881" t="s">
        <v>198</v>
      </c>
      <c r="G2881" t="s">
        <v>123</v>
      </c>
      <c r="H2881" t="s">
        <v>21</v>
      </c>
      <c r="I2881" t="s">
        <v>64</v>
      </c>
      <c r="J2881" t="s">
        <v>27</v>
      </c>
      <c r="K2881" t="s">
        <v>1038</v>
      </c>
      <c r="L2881" t="s">
        <v>35</v>
      </c>
      <c r="M2881" s="3">
        <v>43830</v>
      </c>
      <c r="N2881" s="3">
        <v>43830</v>
      </c>
      <c r="O2881" t="s">
        <v>36</v>
      </c>
    </row>
    <row r="2882" spans="1:15" x14ac:dyDescent="0.25">
      <c r="A2882" t="s">
        <v>3416</v>
      </c>
      <c r="B2882" t="s">
        <v>30</v>
      </c>
      <c r="C2882" s="3">
        <v>43739</v>
      </c>
      <c r="D2882" s="3">
        <v>43830</v>
      </c>
      <c r="E2882" t="s">
        <v>94</v>
      </c>
      <c r="F2882" t="s">
        <v>94</v>
      </c>
      <c r="G2882" t="s">
        <v>1040</v>
      </c>
      <c r="H2882" t="s">
        <v>21</v>
      </c>
      <c r="I2882" t="s">
        <v>1059</v>
      </c>
      <c r="J2882" t="s">
        <v>27</v>
      </c>
      <c r="K2882" t="s">
        <v>1038</v>
      </c>
      <c r="L2882" t="s">
        <v>35</v>
      </c>
      <c r="M2882" s="3">
        <v>43830</v>
      </c>
      <c r="N2882" s="3">
        <v>43830</v>
      </c>
      <c r="O2882" t="s">
        <v>36</v>
      </c>
    </row>
    <row r="2883" spans="1:15" x14ac:dyDescent="0.25">
      <c r="A2883" t="s">
        <v>3417</v>
      </c>
      <c r="B2883" t="s">
        <v>30</v>
      </c>
      <c r="C2883" s="3">
        <v>43739</v>
      </c>
      <c r="D2883" s="3">
        <v>43830</v>
      </c>
      <c r="E2883" t="s">
        <v>63</v>
      </c>
      <c r="F2883" t="s">
        <v>63</v>
      </c>
      <c r="G2883" t="s">
        <v>1040</v>
      </c>
      <c r="H2883" t="s">
        <v>21</v>
      </c>
      <c r="I2883" t="s">
        <v>71</v>
      </c>
      <c r="J2883" t="s">
        <v>27</v>
      </c>
      <c r="K2883" t="s">
        <v>1038</v>
      </c>
      <c r="L2883" t="s">
        <v>35</v>
      </c>
      <c r="M2883" s="3">
        <v>43830</v>
      </c>
      <c r="N2883" s="3">
        <v>43830</v>
      </c>
      <c r="O2883" t="s">
        <v>36</v>
      </c>
    </row>
    <row r="2884" spans="1:15" x14ac:dyDescent="0.25">
      <c r="A2884" t="s">
        <v>3418</v>
      </c>
      <c r="B2884" t="s">
        <v>30</v>
      </c>
      <c r="C2884" s="3">
        <v>43739</v>
      </c>
      <c r="D2884" s="3">
        <v>43830</v>
      </c>
      <c r="E2884" t="s">
        <v>56</v>
      </c>
      <c r="F2884" t="s">
        <v>56</v>
      </c>
      <c r="G2884" t="s">
        <v>57</v>
      </c>
      <c r="H2884" t="s">
        <v>21</v>
      </c>
      <c r="I2884" t="s">
        <v>164</v>
      </c>
      <c r="J2884" t="s">
        <v>27</v>
      </c>
      <c r="K2884" t="s">
        <v>1038</v>
      </c>
      <c r="L2884" t="s">
        <v>35</v>
      </c>
      <c r="M2884" s="3">
        <v>43830</v>
      </c>
      <c r="N2884" s="3">
        <v>43830</v>
      </c>
      <c r="O2884" t="s">
        <v>36</v>
      </c>
    </row>
    <row r="2885" spans="1:15" x14ac:dyDescent="0.25">
      <c r="A2885" t="s">
        <v>3419</v>
      </c>
      <c r="B2885" t="s">
        <v>30</v>
      </c>
      <c r="C2885" s="3">
        <v>43739</v>
      </c>
      <c r="D2885" s="3">
        <v>43830</v>
      </c>
      <c r="E2885" t="s">
        <v>201</v>
      </c>
      <c r="F2885" t="s">
        <v>201</v>
      </c>
      <c r="G2885" t="s">
        <v>68</v>
      </c>
      <c r="H2885" t="s">
        <v>21</v>
      </c>
      <c r="I2885" t="s">
        <v>340</v>
      </c>
      <c r="J2885" t="s">
        <v>27</v>
      </c>
      <c r="K2885" t="s">
        <v>1038</v>
      </c>
      <c r="L2885" t="s">
        <v>35</v>
      </c>
      <c r="M2885" s="3">
        <v>43830</v>
      </c>
      <c r="N2885" s="3">
        <v>43830</v>
      </c>
      <c r="O2885" t="s">
        <v>36</v>
      </c>
    </row>
    <row r="2886" spans="1:15" x14ac:dyDescent="0.25">
      <c r="A2886" t="s">
        <v>3420</v>
      </c>
      <c r="B2886" t="s">
        <v>30</v>
      </c>
      <c r="C2886" s="3">
        <v>43739</v>
      </c>
      <c r="D2886" s="3">
        <v>43830</v>
      </c>
      <c r="E2886" t="s">
        <v>273</v>
      </c>
      <c r="F2886" t="s">
        <v>273</v>
      </c>
      <c r="G2886" t="s">
        <v>144</v>
      </c>
      <c r="H2886" t="s">
        <v>21</v>
      </c>
      <c r="I2886" t="s">
        <v>71</v>
      </c>
      <c r="J2886" t="s">
        <v>27</v>
      </c>
      <c r="K2886" t="s">
        <v>1038</v>
      </c>
      <c r="L2886" t="s">
        <v>35</v>
      </c>
      <c r="M2886" s="3">
        <v>43830</v>
      </c>
      <c r="N2886" s="3">
        <v>43830</v>
      </c>
      <c r="O2886" t="s">
        <v>36</v>
      </c>
    </row>
    <row r="2887" spans="1:15" x14ac:dyDescent="0.25">
      <c r="A2887" t="s">
        <v>3421</v>
      </c>
      <c r="B2887" t="s">
        <v>30</v>
      </c>
      <c r="C2887" s="3">
        <v>43739</v>
      </c>
      <c r="D2887" s="3">
        <v>43830</v>
      </c>
      <c r="E2887" t="s">
        <v>67</v>
      </c>
      <c r="F2887" t="s">
        <v>67</v>
      </c>
      <c r="G2887" t="s">
        <v>68</v>
      </c>
      <c r="H2887" t="s">
        <v>21</v>
      </c>
      <c r="I2887" t="s">
        <v>52</v>
      </c>
      <c r="J2887" t="s">
        <v>27</v>
      </c>
      <c r="K2887" t="s">
        <v>1038</v>
      </c>
      <c r="L2887" t="s">
        <v>35</v>
      </c>
      <c r="M2887" s="3">
        <v>43830</v>
      </c>
      <c r="N2887" s="3">
        <v>43830</v>
      </c>
      <c r="O2887" t="s">
        <v>36</v>
      </c>
    </row>
    <row r="2888" spans="1:15" x14ac:dyDescent="0.25">
      <c r="A2888" t="s">
        <v>3422</v>
      </c>
      <c r="B2888" t="s">
        <v>30</v>
      </c>
      <c r="C2888" s="3">
        <v>43739</v>
      </c>
      <c r="D2888" s="3">
        <v>43830</v>
      </c>
      <c r="E2888" t="s">
        <v>56</v>
      </c>
      <c r="F2888" t="s">
        <v>56</v>
      </c>
      <c r="G2888" t="s">
        <v>57</v>
      </c>
      <c r="H2888" t="s">
        <v>21</v>
      </c>
      <c r="I2888" t="s">
        <v>71</v>
      </c>
      <c r="J2888" t="s">
        <v>27</v>
      </c>
      <c r="K2888" t="s">
        <v>1038</v>
      </c>
      <c r="L2888" t="s">
        <v>35</v>
      </c>
      <c r="M2888" s="3">
        <v>43830</v>
      </c>
      <c r="N2888" s="3">
        <v>43830</v>
      </c>
      <c r="O2888" t="s">
        <v>36</v>
      </c>
    </row>
    <row r="2889" spans="1:15" x14ac:dyDescent="0.25">
      <c r="A2889" t="s">
        <v>3423</v>
      </c>
      <c r="B2889" t="s">
        <v>30</v>
      </c>
      <c r="C2889" s="3">
        <v>43739</v>
      </c>
      <c r="D2889" s="3">
        <v>43830</v>
      </c>
      <c r="E2889" t="s">
        <v>143</v>
      </c>
      <c r="F2889" t="s">
        <v>143</v>
      </c>
      <c r="G2889" t="s">
        <v>144</v>
      </c>
      <c r="H2889" t="s">
        <v>21</v>
      </c>
      <c r="I2889" t="s">
        <v>1084</v>
      </c>
      <c r="J2889" t="s">
        <v>27</v>
      </c>
      <c r="K2889" t="s">
        <v>1038</v>
      </c>
      <c r="L2889" t="s">
        <v>35</v>
      </c>
      <c r="M2889" s="3">
        <v>43830</v>
      </c>
      <c r="N2889" s="3">
        <v>43830</v>
      </c>
      <c r="O2889" t="s">
        <v>36</v>
      </c>
    </row>
    <row r="2890" spans="1:15" x14ac:dyDescent="0.25">
      <c r="A2890" t="s">
        <v>3424</v>
      </c>
      <c r="B2890" t="s">
        <v>30</v>
      </c>
      <c r="C2890" s="3">
        <v>43739</v>
      </c>
      <c r="D2890" s="3">
        <v>43830</v>
      </c>
      <c r="E2890" t="s">
        <v>56</v>
      </c>
      <c r="F2890" t="s">
        <v>56</v>
      </c>
      <c r="G2890" t="s">
        <v>57</v>
      </c>
      <c r="H2890" t="s">
        <v>21</v>
      </c>
      <c r="I2890" t="s">
        <v>40</v>
      </c>
      <c r="J2890" t="s">
        <v>27</v>
      </c>
      <c r="K2890" t="s">
        <v>1038</v>
      </c>
      <c r="L2890" t="s">
        <v>35</v>
      </c>
      <c r="M2890" s="3">
        <v>43830</v>
      </c>
      <c r="N2890" s="3">
        <v>43830</v>
      </c>
      <c r="O2890" t="s">
        <v>36</v>
      </c>
    </row>
    <row r="2891" spans="1:15" x14ac:dyDescent="0.25">
      <c r="A2891" t="s">
        <v>3425</v>
      </c>
      <c r="B2891" t="s">
        <v>30</v>
      </c>
      <c r="C2891" s="3">
        <v>43739</v>
      </c>
      <c r="D2891" s="3">
        <v>43830</v>
      </c>
      <c r="E2891" t="s">
        <v>143</v>
      </c>
      <c r="F2891" t="s">
        <v>143</v>
      </c>
      <c r="G2891" t="s">
        <v>144</v>
      </c>
      <c r="H2891" t="s">
        <v>21</v>
      </c>
      <c r="I2891" t="s">
        <v>137</v>
      </c>
      <c r="J2891" t="s">
        <v>27</v>
      </c>
      <c r="K2891" t="s">
        <v>1038</v>
      </c>
      <c r="L2891" t="s">
        <v>35</v>
      </c>
      <c r="M2891" s="3">
        <v>43830</v>
      </c>
      <c r="N2891" s="3">
        <v>43830</v>
      </c>
      <c r="O2891" t="s">
        <v>36</v>
      </c>
    </row>
    <row r="2892" spans="1:15" x14ac:dyDescent="0.25">
      <c r="A2892" t="s">
        <v>3426</v>
      </c>
      <c r="B2892" t="s">
        <v>30</v>
      </c>
      <c r="C2892" s="3">
        <v>43739</v>
      </c>
      <c r="D2892" s="3">
        <v>43830</v>
      </c>
      <c r="E2892" t="s">
        <v>56</v>
      </c>
      <c r="F2892" t="s">
        <v>56</v>
      </c>
      <c r="G2892" t="s">
        <v>57</v>
      </c>
      <c r="H2892" t="s">
        <v>21</v>
      </c>
      <c r="I2892" t="s">
        <v>2431</v>
      </c>
      <c r="J2892" t="s">
        <v>27</v>
      </c>
      <c r="K2892" t="s">
        <v>1038</v>
      </c>
      <c r="L2892" t="s">
        <v>35</v>
      </c>
      <c r="M2892" s="3">
        <v>43830</v>
      </c>
      <c r="N2892" s="3">
        <v>43830</v>
      </c>
      <c r="O2892" t="s">
        <v>36</v>
      </c>
    </row>
    <row r="2893" spans="1:15" x14ac:dyDescent="0.25">
      <c r="A2893" t="s">
        <v>3427</v>
      </c>
      <c r="B2893" t="s">
        <v>30</v>
      </c>
      <c r="C2893" s="3">
        <v>43525</v>
      </c>
      <c r="D2893" s="3">
        <v>43555</v>
      </c>
      <c r="E2893" t="s">
        <v>127</v>
      </c>
      <c r="F2893" t="s">
        <v>127</v>
      </c>
      <c r="G2893" t="s">
        <v>105</v>
      </c>
      <c r="H2893" t="s">
        <v>21</v>
      </c>
      <c r="I2893" t="s">
        <v>385</v>
      </c>
      <c r="J2893" t="s">
        <v>27</v>
      </c>
      <c r="K2893" t="s">
        <v>34</v>
      </c>
      <c r="L2893" t="s">
        <v>35</v>
      </c>
      <c r="M2893" s="3">
        <v>43555</v>
      </c>
      <c r="N2893" s="3">
        <v>43555</v>
      </c>
      <c r="O2893" t="s">
        <v>36</v>
      </c>
    </row>
    <row r="2894" spans="1:15" x14ac:dyDescent="0.25">
      <c r="A2894" t="s">
        <v>3428</v>
      </c>
      <c r="B2894" t="s">
        <v>30</v>
      </c>
      <c r="C2894" s="3">
        <v>43525</v>
      </c>
      <c r="D2894" s="3">
        <v>43555</v>
      </c>
      <c r="E2894" t="s">
        <v>816</v>
      </c>
      <c r="F2894" t="s">
        <v>816</v>
      </c>
      <c r="G2894" t="s">
        <v>817</v>
      </c>
      <c r="H2894" t="s">
        <v>21</v>
      </c>
      <c r="I2894" t="s">
        <v>44</v>
      </c>
      <c r="J2894" t="s">
        <v>27</v>
      </c>
      <c r="K2894" t="s">
        <v>34</v>
      </c>
      <c r="L2894" t="s">
        <v>35</v>
      </c>
      <c r="M2894" s="3">
        <v>43555</v>
      </c>
      <c r="N2894" s="3">
        <v>43555</v>
      </c>
      <c r="O2894" t="s">
        <v>36</v>
      </c>
    </row>
    <row r="2895" spans="1:15" x14ac:dyDescent="0.25">
      <c r="A2895" t="s">
        <v>3429</v>
      </c>
      <c r="B2895" t="s">
        <v>30</v>
      </c>
      <c r="C2895" s="3">
        <v>43525</v>
      </c>
      <c r="D2895" s="3">
        <v>43555</v>
      </c>
      <c r="E2895" t="s">
        <v>112</v>
      </c>
      <c r="F2895" t="s">
        <v>112</v>
      </c>
      <c r="G2895" t="s">
        <v>113</v>
      </c>
      <c r="H2895" t="s">
        <v>21</v>
      </c>
      <c r="I2895" t="s">
        <v>64</v>
      </c>
      <c r="J2895" t="s">
        <v>27</v>
      </c>
      <c r="K2895" t="s">
        <v>34</v>
      </c>
      <c r="L2895" t="s">
        <v>35</v>
      </c>
      <c r="M2895" s="3">
        <v>43555</v>
      </c>
      <c r="N2895" s="3">
        <v>43555</v>
      </c>
      <c r="O2895" t="s">
        <v>36</v>
      </c>
    </row>
    <row r="2896" spans="1:15" x14ac:dyDescent="0.25">
      <c r="A2896" t="s">
        <v>3430</v>
      </c>
      <c r="B2896" t="s">
        <v>30</v>
      </c>
      <c r="C2896" s="3">
        <v>43525</v>
      </c>
      <c r="D2896" s="3">
        <v>43555</v>
      </c>
      <c r="E2896" t="s">
        <v>79</v>
      </c>
      <c r="F2896" t="s">
        <v>79</v>
      </c>
      <c r="G2896" t="s">
        <v>80</v>
      </c>
      <c r="H2896" t="s">
        <v>21</v>
      </c>
      <c r="I2896" t="s">
        <v>2431</v>
      </c>
      <c r="J2896" t="s">
        <v>27</v>
      </c>
      <c r="K2896" t="s">
        <v>34</v>
      </c>
      <c r="L2896" t="s">
        <v>35</v>
      </c>
      <c r="M2896" s="3">
        <v>43555</v>
      </c>
      <c r="N2896" s="3">
        <v>43555</v>
      </c>
      <c r="O2896" t="s">
        <v>36</v>
      </c>
    </row>
    <row r="2897" spans="1:15" x14ac:dyDescent="0.25">
      <c r="A2897" t="s">
        <v>3431</v>
      </c>
      <c r="B2897" t="s">
        <v>30</v>
      </c>
      <c r="C2897" s="3">
        <v>43525</v>
      </c>
      <c r="D2897" s="3">
        <v>43555</v>
      </c>
      <c r="E2897" t="s">
        <v>850</v>
      </c>
      <c r="F2897" t="s">
        <v>850</v>
      </c>
      <c r="G2897" t="s">
        <v>76</v>
      </c>
      <c r="H2897" t="s">
        <v>21</v>
      </c>
      <c r="I2897" t="s">
        <v>149</v>
      </c>
      <c r="J2897" t="s">
        <v>27</v>
      </c>
      <c r="K2897" t="s">
        <v>34</v>
      </c>
      <c r="L2897" t="s">
        <v>35</v>
      </c>
      <c r="M2897" s="3">
        <v>43555</v>
      </c>
      <c r="N2897" s="3">
        <v>43555</v>
      </c>
      <c r="O2897" t="s">
        <v>36</v>
      </c>
    </row>
    <row r="2898" spans="1:15" x14ac:dyDescent="0.25">
      <c r="A2898" t="s">
        <v>3432</v>
      </c>
      <c r="B2898" t="s">
        <v>30</v>
      </c>
      <c r="C2898" s="3">
        <v>43525</v>
      </c>
      <c r="D2898" s="3">
        <v>43555</v>
      </c>
      <c r="E2898" t="s">
        <v>59</v>
      </c>
      <c r="F2898" t="s">
        <v>59</v>
      </c>
      <c r="G2898" t="s">
        <v>39</v>
      </c>
      <c r="H2898" t="s">
        <v>21</v>
      </c>
      <c r="I2898" t="s">
        <v>596</v>
      </c>
      <c r="J2898" t="s">
        <v>27</v>
      </c>
      <c r="K2898" t="s">
        <v>34</v>
      </c>
      <c r="L2898" t="s">
        <v>35</v>
      </c>
      <c r="M2898" s="3">
        <v>43555</v>
      </c>
      <c r="N2898" s="3">
        <v>43555</v>
      </c>
      <c r="O2898" t="s">
        <v>36</v>
      </c>
    </row>
    <row r="2899" spans="1:15" x14ac:dyDescent="0.25">
      <c r="A2899" t="s">
        <v>3433</v>
      </c>
      <c r="B2899" t="s">
        <v>30</v>
      </c>
      <c r="C2899" s="3">
        <v>43525</v>
      </c>
      <c r="D2899" s="3">
        <v>43555</v>
      </c>
      <c r="E2899" t="s">
        <v>87</v>
      </c>
      <c r="F2899" t="s">
        <v>87</v>
      </c>
      <c r="G2899" t="s">
        <v>76</v>
      </c>
      <c r="H2899" t="s">
        <v>21</v>
      </c>
      <c r="I2899" t="s">
        <v>73</v>
      </c>
      <c r="J2899" t="s">
        <v>27</v>
      </c>
      <c r="K2899" t="s">
        <v>34</v>
      </c>
      <c r="L2899" t="s">
        <v>35</v>
      </c>
      <c r="M2899" s="3">
        <v>43555</v>
      </c>
      <c r="N2899" s="3">
        <v>43555</v>
      </c>
      <c r="O2899" t="s">
        <v>36</v>
      </c>
    </row>
    <row r="2900" spans="1:15" x14ac:dyDescent="0.25">
      <c r="A2900" t="s">
        <v>3434</v>
      </c>
      <c r="B2900" t="s">
        <v>30</v>
      </c>
      <c r="C2900" s="3">
        <v>43525</v>
      </c>
      <c r="D2900" s="3">
        <v>43555</v>
      </c>
      <c r="E2900" t="s">
        <v>816</v>
      </c>
      <c r="F2900" t="s">
        <v>816</v>
      </c>
      <c r="G2900" t="s">
        <v>817</v>
      </c>
      <c r="H2900" t="s">
        <v>21</v>
      </c>
      <c r="I2900" t="s">
        <v>44</v>
      </c>
      <c r="J2900" t="s">
        <v>27</v>
      </c>
      <c r="K2900" t="s">
        <v>34</v>
      </c>
      <c r="L2900" t="s">
        <v>35</v>
      </c>
      <c r="M2900" s="3">
        <v>43555</v>
      </c>
      <c r="N2900" s="3">
        <v>43555</v>
      </c>
      <c r="O2900" t="s">
        <v>36</v>
      </c>
    </row>
    <row r="2901" spans="1:15" x14ac:dyDescent="0.25">
      <c r="A2901" t="s">
        <v>3435</v>
      </c>
      <c r="B2901" t="s">
        <v>30</v>
      </c>
      <c r="C2901" s="3">
        <v>43525</v>
      </c>
      <c r="D2901" s="3">
        <v>43555</v>
      </c>
      <c r="E2901" t="s">
        <v>67</v>
      </c>
      <c r="F2901" t="s">
        <v>67</v>
      </c>
      <c r="G2901" t="s">
        <v>68</v>
      </c>
      <c r="H2901" t="s">
        <v>21</v>
      </c>
      <c r="I2901" t="s">
        <v>178</v>
      </c>
      <c r="J2901" t="s">
        <v>27</v>
      </c>
      <c r="K2901" t="s">
        <v>34</v>
      </c>
      <c r="L2901" t="s">
        <v>35</v>
      </c>
      <c r="M2901" s="3">
        <v>43555</v>
      </c>
      <c r="N2901" s="3">
        <v>43555</v>
      </c>
      <c r="O2901" t="s">
        <v>36</v>
      </c>
    </row>
    <row r="2902" spans="1:15" x14ac:dyDescent="0.25">
      <c r="A2902" t="s">
        <v>3436</v>
      </c>
      <c r="B2902" t="s">
        <v>30</v>
      </c>
      <c r="C2902" s="3">
        <v>43525</v>
      </c>
      <c r="D2902" s="3">
        <v>43555</v>
      </c>
      <c r="E2902" t="s">
        <v>112</v>
      </c>
      <c r="F2902" t="s">
        <v>112</v>
      </c>
      <c r="G2902" t="s">
        <v>113</v>
      </c>
      <c r="H2902" t="s">
        <v>21</v>
      </c>
      <c r="I2902" t="s">
        <v>64</v>
      </c>
      <c r="J2902" t="s">
        <v>27</v>
      </c>
      <c r="K2902" t="s">
        <v>34</v>
      </c>
      <c r="L2902" t="s">
        <v>35</v>
      </c>
      <c r="M2902" s="3">
        <v>43555</v>
      </c>
      <c r="N2902" s="3">
        <v>43555</v>
      </c>
      <c r="O2902" t="s">
        <v>36</v>
      </c>
    </row>
    <row r="2903" spans="1:15" x14ac:dyDescent="0.25">
      <c r="A2903" t="s">
        <v>3437</v>
      </c>
      <c r="B2903" t="s">
        <v>30</v>
      </c>
      <c r="C2903" s="3">
        <v>43525</v>
      </c>
      <c r="D2903" s="3">
        <v>43555</v>
      </c>
      <c r="E2903" t="s">
        <v>3438</v>
      </c>
      <c r="F2903" t="s">
        <v>3438</v>
      </c>
      <c r="G2903" t="s">
        <v>47</v>
      </c>
      <c r="H2903" t="s">
        <v>21</v>
      </c>
      <c r="I2903" t="s">
        <v>81</v>
      </c>
      <c r="J2903" t="s">
        <v>27</v>
      </c>
      <c r="K2903" t="s">
        <v>34</v>
      </c>
      <c r="L2903" t="s">
        <v>35</v>
      </c>
      <c r="M2903" s="3">
        <v>43555</v>
      </c>
      <c r="N2903" s="3">
        <v>43555</v>
      </c>
      <c r="O2903" t="s">
        <v>36</v>
      </c>
    </row>
    <row r="2904" spans="1:15" x14ac:dyDescent="0.25">
      <c r="A2904" t="s">
        <v>3439</v>
      </c>
      <c r="B2904" t="s">
        <v>30</v>
      </c>
      <c r="C2904" s="3">
        <v>43525</v>
      </c>
      <c r="D2904" s="3">
        <v>43555</v>
      </c>
      <c r="E2904" t="s">
        <v>816</v>
      </c>
      <c r="F2904" t="s">
        <v>816</v>
      </c>
      <c r="G2904" t="s">
        <v>817</v>
      </c>
      <c r="H2904" t="s">
        <v>21</v>
      </c>
      <c r="I2904" t="s">
        <v>44</v>
      </c>
      <c r="J2904" t="s">
        <v>27</v>
      </c>
      <c r="K2904" t="s">
        <v>34</v>
      </c>
      <c r="L2904" t="s">
        <v>35</v>
      </c>
      <c r="M2904" s="3">
        <v>43555</v>
      </c>
      <c r="N2904" s="3">
        <v>43555</v>
      </c>
      <c r="O2904" t="s">
        <v>36</v>
      </c>
    </row>
    <row r="2905" spans="1:15" x14ac:dyDescent="0.25">
      <c r="A2905" t="s">
        <v>3440</v>
      </c>
      <c r="B2905" t="s">
        <v>30</v>
      </c>
      <c r="C2905" s="3">
        <v>43525</v>
      </c>
      <c r="D2905" s="3">
        <v>43555</v>
      </c>
      <c r="E2905" t="s">
        <v>83</v>
      </c>
      <c r="F2905" t="s">
        <v>83</v>
      </c>
      <c r="G2905" t="s">
        <v>39</v>
      </c>
      <c r="H2905" t="s">
        <v>21</v>
      </c>
      <c r="I2905" t="s">
        <v>166</v>
      </c>
      <c r="J2905" t="s">
        <v>27</v>
      </c>
      <c r="K2905" t="s">
        <v>34</v>
      </c>
      <c r="L2905" t="s">
        <v>35</v>
      </c>
      <c r="M2905" s="3">
        <v>43555</v>
      </c>
      <c r="N2905" s="3">
        <v>43555</v>
      </c>
      <c r="O2905" t="s">
        <v>36</v>
      </c>
    </row>
    <row r="2906" spans="1:15" x14ac:dyDescent="0.25">
      <c r="A2906" t="s">
        <v>3441</v>
      </c>
      <c r="B2906" t="s">
        <v>30</v>
      </c>
      <c r="C2906" s="3">
        <v>43525</v>
      </c>
      <c r="D2906" s="3">
        <v>43555</v>
      </c>
      <c r="E2906" t="s">
        <v>83</v>
      </c>
      <c r="F2906" t="s">
        <v>83</v>
      </c>
      <c r="G2906" t="s">
        <v>39</v>
      </c>
      <c r="H2906" t="s">
        <v>21</v>
      </c>
      <c r="I2906" t="s">
        <v>511</v>
      </c>
      <c r="J2906" t="s">
        <v>27</v>
      </c>
      <c r="K2906" t="s">
        <v>34</v>
      </c>
      <c r="L2906" t="s">
        <v>35</v>
      </c>
      <c r="M2906" s="3">
        <v>43555</v>
      </c>
      <c r="N2906" s="3">
        <v>43555</v>
      </c>
      <c r="O2906" t="s">
        <v>36</v>
      </c>
    </row>
    <row r="2907" spans="1:15" x14ac:dyDescent="0.25">
      <c r="A2907" t="s">
        <v>3442</v>
      </c>
      <c r="B2907" t="s">
        <v>30</v>
      </c>
      <c r="C2907" s="3">
        <v>43525</v>
      </c>
      <c r="D2907" s="3">
        <v>43555</v>
      </c>
      <c r="E2907" t="s">
        <v>87</v>
      </c>
      <c r="F2907" t="s">
        <v>87</v>
      </c>
      <c r="G2907" t="s">
        <v>76</v>
      </c>
      <c r="H2907" t="s">
        <v>21</v>
      </c>
      <c r="I2907" t="s">
        <v>40</v>
      </c>
      <c r="J2907" t="s">
        <v>27</v>
      </c>
      <c r="K2907" t="s">
        <v>34</v>
      </c>
      <c r="L2907" t="s">
        <v>35</v>
      </c>
      <c r="M2907" s="3">
        <v>43555</v>
      </c>
      <c r="N2907" s="3">
        <v>43555</v>
      </c>
      <c r="O2907" t="s">
        <v>36</v>
      </c>
    </row>
    <row r="2908" spans="1:15" x14ac:dyDescent="0.25">
      <c r="A2908" t="s">
        <v>3443</v>
      </c>
      <c r="B2908" t="s">
        <v>30</v>
      </c>
      <c r="C2908" s="3">
        <v>43525</v>
      </c>
      <c r="D2908" s="3">
        <v>43555</v>
      </c>
      <c r="E2908" t="s">
        <v>67</v>
      </c>
      <c r="F2908" t="s">
        <v>67</v>
      </c>
      <c r="G2908" t="s">
        <v>68</v>
      </c>
      <c r="H2908" t="s">
        <v>21</v>
      </c>
      <c r="I2908" t="s">
        <v>164</v>
      </c>
      <c r="J2908" t="s">
        <v>27</v>
      </c>
      <c r="K2908" t="s">
        <v>34</v>
      </c>
      <c r="L2908" t="s">
        <v>35</v>
      </c>
      <c r="M2908" s="3">
        <v>43555</v>
      </c>
      <c r="N2908" s="3">
        <v>43555</v>
      </c>
      <c r="O2908" t="s">
        <v>36</v>
      </c>
    </row>
    <row r="2909" spans="1:15" x14ac:dyDescent="0.25">
      <c r="A2909" t="s">
        <v>3444</v>
      </c>
      <c r="B2909" t="s">
        <v>30</v>
      </c>
      <c r="C2909" s="3">
        <v>43525</v>
      </c>
      <c r="D2909" s="3">
        <v>43555</v>
      </c>
      <c r="E2909" t="s">
        <v>115</v>
      </c>
      <c r="F2909" t="s">
        <v>115</v>
      </c>
      <c r="G2909" t="s">
        <v>80</v>
      </c>
      <c r="H2909" t="s">
        <v>21</v>
      </c>
      <c r="I2909" t="s">
        <v>178</v>
      </c>
      <c r="J2909" t="s">
        <v>27</v>
      </c>
      <c r="K2909" t="s">
        <v>34</v>
      </c>
      <c r="L2909" t="s">
        <v>35</v>
      </c>
      <c r="M2909" s="3">
        <v>43555</v>
      </c>
      <c r="N2909" s="3">
        <v>43555</v>
      </c>
      <c r="O2909" t="s">
        <v>36</v>
      </c>
    </row>
    <row r="2910" spans="1:15" x14ac:dyDescent="0.25">
      <c r="A2910" t="s">
        <v>3445</v>
      </c>
      <c r="B2910" t="s">
        <v>30</v>
      </c>
      <c r="C2910" s="3">
        <v>43525</v>
      </c>
      <c r="D2910" s="3">
        <v>43555</v>
      </c>
      <c r="E2910" t="s">
        <v>1136</v>
      </c>
      <c r="F2910" t="s">
        <v>1136</v>
      </c>
      <c r="G2910" t="s">
        <v>68</v>
      </c>
      <c r="H2910" t="s">
        <v>21</v>
      </c>
      <c r="I2910" t="s">
        <v>64</v>
      </c>
      <c r="J2910" t="s">
        <v>27</v>
      </c>
      <c r="K2910" t="s">
        <v>34</v>
      </c>
      <c r="L2910" t="s">
        <v>35</v>
      </c>
      <c r="M2910" s="3">
        <v>43555</v>
      </c>
      <c r="N2910" s="3">
        <v>43555</v>
      </c>
      <c r="O2910" t="s">
        <v>36</v>
      </c>
    </row>
    <row r="2911" spans="1:15" x14ac:dyDescent="0.25">
      <c r="A2911" t="s">
        <v>3446</v>
      </c>
      <c r="B2911" t="s">
        <v>30</v>
      </c>
      <c r="C2911" s="3">
        <v>43525</v>
      </c>
      <c r="D2911" s="3">
        <v>43555</v>
      </c>
      <c r="E2911" t="s">
        <v>135</v>
      </c>
      <c r="F2911" t="s">
        <v>135</v>
      </c>
      <c r="G2911" t="s">
        <v>136</v>
      </c>
      <c r="H2911" t="s">
        <v>21</v>
      </c>
      <c r="I2911" t="s">
        <v>1244</v>
      </c>
      <c r="J2911" t="s">
        <v>27</v>
      </c>
      <c r="K2911" t="s">
        <v>34</v>
      </c>
      <c r="L2911" t="s">
        <v>35</v>
      </c>
      <c r="M2911" s="3">
        <v>43555</v>
      </c>
      <c r="N2911" s="3">
        <v>43555</v>
      </c>
      <c r="O2911" t="s">
        <v>36</v>
      </c>
    </row>
    <row r="2912" spans="1:15" x14ac:dyDescent="0.25">
      <c r="A2912" t="s">
        <v>3447</v>
      </c>
      <c r="B2912" t="s">
        <v>30</v>
      </c>
      <c r="C2912" s="3">
        <v>43525</v>
      </c>
      <c r="D2912" s="3">
        <v>43555</v>
      </c>
      <c r="E2912" t="s">
        <v>135</v>
      </c>
      <c r="F2912" t="s">
        <v>135</v>
      </c>
      <c r="G2912" t="s">
        <v>136</v>
      </c>
      <c r="H2912" t="s">
        <v>21</v>
      </c>
      <c r="I2912" t="s">
        <v>137</v>
      </c>
      <c r="J2912" t="s">
        <v>27</v>
      </c>
      <c r="K2912" t="s">
        <v>34</v>
      </c>
      <c r="L2912" t="s">
        <v>35</v>
      </c>
      <c r="M2912" s="3">
        <v>43555</v>
      </c>
      <c r="N2912" s="3">
        <v>43555</v>
      </c>
      <c r="O2912" t="s">
        <v>36</v>
      </c>
    </row>
    <row r="2913" spans="1:15" x14ac:dyDescent="0.25">
      <c r="A2913" t="s">
        <v>3448</v>
      </c>
      <c r="B2913" t="s">
        <v>30</v>
      </c>
      <c r="C2913" s="3">
        <v>43525</v>
      </c>
      <c r="D2913" s="3">
        <v>43555</v>
      </c>
      <c r="E2913" t="s">
        <v>50</v>
      </c>
      <c r="F2913" t="s">
        <v>50</v>
      </c>
      <c r="G2913" t="s">
        <v>51</v>
      </c>
      <c r="H2913" t="s">
        <v>21</v>
      </c>
      <c r="I2913" t="s">
        <v>186</v>
      </c>
      <c r="J2913" t="s">
        <v>27</v>
      </c>
      <c r="K2913" t="s">
        <v>34</v>
      </c>
      <c r="L2913" t="s">
        <v>35</v>
      </c>
      <c r="M2913" s="3">
        <v>43555</v>
      </c>
      <c r="N2913" s="3">
        <v>43555</v>
      </c>
      <c r="O2913" t="s">
        <v>36</v>
      </c>
    </row>
    <row r="2914" spans="1:15" x14ac:dyDescent="0.25">
      <c r="A2914" t="s">
        <v>3449</v>
      </c>
      <c r="B2914" t="s">
        <v>30</v>
      </c>
      <c r="C2914" s="3">
        <v>43525</v>
      </c>
      <c r="D2914" s="3">
        <v>43555</v>
      </c>
      <c r="E2914" t="s">
        <v>56</v>
      </c>
      <c r="F2914" t="s">
        <v>56</v>
      </c>
      <c r="G2914" t="s">
        <v>57</v>
      </c>
      <c r="H2914" t="s">
        <v>21</v>
      </c>
      <c r="I2914" t="s">
        <v>164</v>
      </c>
      <c r="J2914" t="s">
        <v>27</v>
      </c>
      <c r="K2914" t="s">
        <v>34</v>
      </c>
      <c r="L2914" t="s">
        <v>35</v>
      </c>
      <c r="M2914" s="3">
        <v>43555</v>
      </c>
      <c r="N2914" s="3">
        <v>43555</v>
      </c>
      <c r="O2914" t="s">
        <v>36</v>
      </c>
    </row>
    <row r="2915" spans="1:15" x14ac:dyDescent="0.25">
      <c r="A2915" t="s">
        <v>3450</v>
      </c>
      <c r="B2915" t="s">
        <v>30</v>
      </c>
      <c r="C2915" s="3">
        <v>43525</v>
      </c>
      <c r="D2915" s="3">
        <v>43555</v>
      </c>
      <c r="E2915" t="s">
        <v>56</v>
      </c>
      <c r="F2915" t="s">
        <v>56</v>
      </c>
      <c r="G2915" t="s">
        <v>57</v>
      </c>
      <c r="H2915" t="s">
        <v>21</v>
      </c>
      <c r="I2915" t="s">
        <v>64</v>
      </c>
      <c r="J2915" t="s">
        <v>27</v>
      </c>
      <c r="K2915" t="s">
        <v>34</v>
      </c>
      <c r="L2915" t="s">
        <v>35</v>
      </c>
      <c r="M2915" s="3">
        <v>43555</v>
      </c>
      <c r="N2915" s="3">
        <v>43555</v>
      </c>
      <c r="O2915" t="s">
        <v>36</v>
      </c>
    </row>
    <row r="2916" spans="1:15" x14ac:dyDescent="0.25">
      <c r="A2916" t="s">
        <v>3451</v>
      </c>
      <c r="B2916" t="s">
        <v>30</v>
      </c>
      <c r="C2916" s="3">
        <v>43525</v>
      </c>
      <c r="D2916" s="3">
        <v>43555</v>
      </c>
      <c r="E2916" t="s">
        <v>3452</v>
      </c>
      <c r="F2916" t="s">
        <v>3452</v>
      </c>
      <c r="G2916" t="s">
        <v>47</v>
      </c>
      <c r="H2916" t="s">
        <v>21</v>
      </c>
      <c r="I2916" t="s">
        <v>1565</v>
      </c>
      <c r="J2916" t="s">
        <v>27</v>
      </c>
      <c r="K2916" t="s">
        <v>34</v>
      </c>
      <c r="L2916" t="s">
        <v>35</v>
      </c>
      <c r="M2916" s="3">
        <v>43555</v>
      </c>
      <c r="N2916" s="3">
        <v>43555</v>
      </c>
      <c r="O2916" t="s">
        <v>36</v>
      </c>
    </row>
    <row r="2917" spans="1:15" x14ac:dyDescent="0.25">
      <c r="A2917" t="s">
        <v>3453</v>
      </c>
      <c r="B2917" t="s">
        <v>30</v>
      </c>
      <c r="C2917" s="3">
        <v>43525</v>
      </c>
      <c r="D2917" s="3">
        <v>43555</v>
      </c>
      <c r="E2917" t="s">
        <v>94</v>
      </c>
      <c r="F2917" t="s">
        <v>94</v>
      </c>
      <c r="G2917" t="s">
        <v>39</v>
      </c>
      <c r="H2917" t="s">
        <v>21</v>
      </c>
      <c r="I2917" t="s">
        <v>95</v>
      </c>
      <c r="J2917" t="s">
        <v>27</v>
      </c>
      <c r="K2917" t="s">
        <v>34</v>
      </c>
      <c r="L2917" t="s">
        <v>35</v>
      </c>
      <c r="M2917" s="3">
        <v>43555</v>
      </c>
      <c r="N2917" s="3">
        <v>43555</v>
      </c>
      <c r="O2917" t="s">
        <v>36</v>
      </c>
    </row>
    <row r="2918" spans="1:15" x14ac:dyDescent="0.25">
      <c r="A2918" t="s">
        <v>3454</v>
      </c>
      <c r="B2918" t="s">
        <v>30</v>
      </c>
      <c r="C2918" s="3">
        <v>43525</v>
      </c>
      <c r="D2918" s="3">
        <v>43555</v>
      </c>
      <c r="E2918" t="s">
        <v>67</v>
      </c>
      <c r="F2918" t="s">
        <v>67</v>
      </c>
      <c r="G2918" t="s">
        <v>68</v>
      </c>
      <c r="H2918" t="s">
        <v>21</v>
      </c>
      <c r="I2918" t="s">
        <v>81</v>
      </c>
      <c r="J2918" t="s">
        <v>27</v>
      </c>
      <c r="K2918" t="s">
        <v>34</v>
      </c>
      <c r="L2918" t="s">
        <v>35</v>
      </c>
      <c r="M2918" s="3">
        <v>43555</v>
      </c>
      <c r="N2918" s="3">
        <v>43555</v>
      </c>
      <c r="O2918" t="s">
        <v>36</v>
      </c>
    </row>
    <row r="2919" spans="1:15" x14ac:dyDescent="0.25">
      <c r="A2919" t="s">
        <v>3455</v>
      </c>
      <c r="B2919" t="s">
        <v>30</v>
      </c>
      <c r="C2919" s="3">
        <v>43525</v>
      </c>
      <c r="D2919" s="3">
        <v>43555</v>
      </c>
      <c r="E2919" t="s">
        <v>63</v>
      </c>
      <c r="F2919" t="s">
        <v>63</v>
      </c>
      <c r="G2919" t="s">
        <v>39</v>
      </c>
      <c r="H2919" t="s">
        <v>21</v>
      </c>
      <c r="I2919" t="s">
        <v>64</v>
      </c>
      <c r="J2919" t="s">
        <v>27</v>
      </c>
      <c r="K2919" t="s">
        <v>34</v>
      </c>
      <c r="L2919" t="s">
        <v>35</v>
      </c>
      <c r="M2919" s="3">
        <v>43555</v>
      </c>
      <c r="N2919" s="3">
        <v>43555</v>
      </c>
      <c r="O2919" t="s">
        <v>36</v>
      </c>
    </row>
    <row r="2920" spans="1:15" x14ac:dyDescent="0.25">
      <c r="A2920" t="s">
        <v>3456</v>
      </c>
      <c r="B2920" t="s">
        <v>30</v>
      </c>
      <c r="C2920" s="3">
        <v>43525</v>
      </c>
      <c r="D2920" s="3">
        <v>43555</v>
      </c>
      <c r="E2920" t="s">
        <v>122</v>
      </c>
      <c r="F2920" t="s">
        <v>122</v>
      </c>
      <c r="G2920" t="s">
        <v>123</v>
      </c>
      <c r="H2920" t="s">
        <v>21</v>
      </c>
      <c r="I2920" t="s">
        <v>3457</v>
      </c>
      <c r="J2920" t="s">
        <v>27</v>
      </c>
      <c r="K2920" t="s">
        <v>34</v>
      </c>
      <c r="L2920" t="s">
        <v>35</v>
      </c>
      <c r="M2920" s="3">
        <v>43555</v>
      </c>
      <c r="N2920" s="3">
        <v>43555</v>
      </c>
      <c r="O2920" t="s">
        <v>36</v>
      </c>
    </row>
    <row r="2921" spans="1:15" x14ac:dyDescent="0.25">
      <c r="A2921" t="s">
        <v>3458</v>
      </c>
      <c r="B2921" t="s">
        <v>30</v>
      </c>
      <c r="C2921" s="3">
        <v>43525</v>
      </c>
      <c r="D2921" s="3">
        <v>43555</v>
      </c>
      <c r="E2921" t="s">
        <v>56</v>
      </c>
      <c r="F2921" t="s">
        <v>56</v>
      </c>
      <c r="G2921" t="s">
        <v>57</v>
      </c>
      <c r="H2921" t="s">
        <v>21</v>
      </c>
      <c r="I2921" t="s">
        <v>40</v>
      </c>
      <c r="J2921" t="s">
        <v>27</v>
      </c>
      <c r="K2921" t="s">
        <v>34</v>
      </c>
      <c r="L2921" t="s">
        <v>35</v>
      </c>
      <c r="M2921" s="3">
        <v>43555</v>
      </c>
      <c r="N2921" s="3">
        <v>43555</v>
      </c>
      <c r="O2921" t="s">
        <v>36</v>
      </c>
    </row>
    <row r="2922" spans="1:15" x14ac:dyDescent="0.25">
      <c r="A2922" t="s">
        <v>3459</v>
      </c>
      <c r="B2922" t="s">
        <v>30</v>
      </c>
      <c r="C2922" s="3">
        <v>43525</v>
      </c>
      <c r="D2922" s="3">
        <v>43555</v>
      </c>
      <c r="E2922" t="s">
        <v>148</v>
      </c>
      <c r="F2922" t="s">
        <v>148</v>
      </c>
      <c r="G2922" t="s">
        <v>76</v>
      </c>
      <c r="H2922" t="s">
        <v>21</v>
      </c>
      <c r="I2922" t="s">
        <v>630</v>
      </c>
      <c r="J2922" t="s">
        <v>27</v>
      </c>
      <c r="K2922" t="s">
        <v>34</v>
      </c>
      <c r="L2922" t="s">
        <v>35</v>
      </c>
      <c r="M2922" s="3">
        <v>43555</v>
      </c>
      <c r="N2922" s="3">
        <v>43555</v>
      </c>
      <c r="O2922" t="s">
        <v>36</v>
      </c>
    </row>
    <row r="2923" spans="1:15" x14ac:dyDescent="0.25">
      <c r="A2923" t="s">
        <v>3460</v>
      </c>
      <c r="B2923" t="s">
        <v>30</v>
      </c>
      <c r="C2923" s="3">
        <v>43525</v>
      </c>
      <c r="D2923" s="3">
        <v>43555</v>
      </c>
      <c r="E2923" t="s">
        <v>67</v>
      </c>
      <c r="F2923" t="s">
        <v>67</v>
      </c>
      <c r="G2923" t="s">
        <v>68</v>
      </c>
      <c r="H2923" t="s">
        <v>21</v>
      </c>
      <c r="I2923" t="s">
        <v>92</v>
      </c>
      <c r="J2923" t="s">
        <v>27</v>
      </c>
      <c r="K2923" t="s">
        <v>34</v>
      </c>
      <c r="L2923" t="s">
        <v>35</v>
      </c>
      <c r="M2923" s="3">
        <v>43555</v>
      </c>
      <c r="N2923" s="3">
        <v>43555</v>
      </c>
      <c r="O2923" t="s">
        <v>36</v>
      </c>
    </row>
    <row r="2924" spans="1:15" x14ac:dyDescent="0.25">
      <c r="A2924" t="s">
        <v>3461</v>
      </c>
      <c r="B2924" t="s">
        <v>30</v>
      </c>
      <c r="C2924" s="3">
        <v>43525</v>
      </c>
      <c r="D2924" s="3">
        <v>43555</v>
      </c>
      <c r="E2924" t="s">
        <v>56</v>
      </c>
      <c r="F2924" t="s">
        <v>56</v>
      </c>
      <c r="G2924" t="s">
        <v>57</v>
      </c>
      <c r="H2924" t="s">
        <v>21</v>
      </c>
      <c r="I2924" t="s">
        <v>64</v>
      </c>
      <c r="J2924" t="s">
        <v>27</v>
      </c>
      <c r="K2924" t="s">
        <v>34</v>
      </c>
      <c r="L2924" t="s">
        <v>35</v>
      </c>
      <c r="M2924" s="3">
        <v>43555</v>
      </c>
      <c r="N2924" s="3">
        <v>43555</v>
      </c>
      <c r="O2924" t="s">
        <v>36</v>
      </c>
    </row>
    <row r="2925" spans="1:15" x14ac:dyDescent="0.25">
      <c r="A2925" t="s">
        <v>3462</v>
      </c>
      <c r="B2925" t="s">
        <v>30</v>
      </c>
      <c r="C2925" s="3">
        <v>43525</v>
      </c>
      <c r="D2925" s="3">
        <v>43555</v>
      </c>
      <c r="E2925" t="s">
        <v>87</v>
      </c>
      <c r="F2925" t="s">
        <v>87</v>
      </c>
      <c r="G2925" t="s">
        <v>76</v>
      </c>
      <c r="H2925" t="s">
        <v>21</v>
      </c>
      <c r="I2925" t="s">
        <v>88</v>
      </c>
      <c r="J2925" t="s">
        <v>27</v>
      </c>
      <c r="K2925" t="s">
        <v>34</v>
      </c>
      <c r="L2925" t="s">
        <v>35</v>
      </c>
      <c r="M2925" s="3">
        <v>43555</v>
      </c>
      <c r="N2925" s="3">
        <v>43555</v>
      </c>
      <c r="O2925" t="s">
        <v>36</v>
      </c>
    </row>
    <row r="2926" spans="1:15" x14ac:dyDescent="0.25">
      <c r="A2926" t="s">
        <v>3463</v>
      </c>
      <c r="B2926" t="s">
        <v>30</v>
      </c>
      <c r="C2926" s="3">
        <v>43525</v>
      </c>
      <c r="D2926" s="3">
        <v>43555</v>
      </c>
      <c r="E2926" t="s">
        <v>127</v>
      </c>
      <c r="F2926" t="s">
        <v>127</v>
      </c>
      <c r="G2926" t="s">
        <v>105</v>
      </c>
      <c r="H2926" t="s">
        <v>21</v>
      </c>
      <c r="I2926" t="s">
        <v>178</v>
      </c>
      <c r="J2926" t="s">
        <v>27</v>
      </c>
      <c r="K2926" t="s">
        <v>34</v>
      </c>
      <c r="L2926" t="s">
        <v>35</v>
      </c>
      <c r="M2926" s="3">
        <v>43555</v>
      </c>
      <c r="N2926" s="3">
        <v>43555</v>
      </c>
      <c r="O2926" t="s">
        <v>36</v>
      </c>
    </row>
    <row r="2927" spans="1:15" x14ac:dyDescent="0.25">
      <c r="A2927" t="s">
        <v>3464</v>
      </c>
      <c r="B2927" t="s">
        <v>30</v>
      </c>
      <c r="C2927" s="3">
        <v>43525</v>
      </c>
      <c r="D2927" s="3">
        <v>43555</v>
      </c>
      <c r="E2927" t="s">
        <v>104</v>
      </c>
      <c r="F2927" t="s">
        <v>104</v>
      </c>
      <c r="G2927" t="s">
        <v>39</v>
      </c>
      <c r="H2927" t="s">
        <v>21</v>
      </c>
      <c r="I2927" t="s">
        <v>243</v>
      </c>
      <c r="J2927" t="s">
        <v>27</v>
      </c>
      <c r="K2927" t="s">
        <v>34</v>
      </c>
      <c r="L2927" t="s">
        <v>35</v>
      </c>
      <c r="M2927" s="3">
        <v>43555</v>
      </c>
      <c r="N2927" s="3">
        <v>43555</v>
      </c>
      <c r="O2927" t="s">
        <v>36</v>
      </c>
    </row>
    <row r="2928" spans="1:15" x14ac:dyDescent="0.25">
      <c r="A2928" t="s">
        <v>3465</v>
      </c>
      <c r="B2928" t="s">
        <v>30</v>
      </c>
      <c r="C2928" s="3">
        <v>43525</v>
      </c>
      <c r="D2928" s="3">
        <v>43555</v>
      </c>
      <c r="E2928" t="s">
        <v>201</v>
      </c>
      <c r="F2928" t="s">
        <v>201</v>
      </c>
      <c r="G2928" t="s">
        <v>68</v>
      </c>
      <c r="H2928" t="s">
        <v>21</v>
      </c>
      <c r="I2928" t="s">
        <v>61</v>
      </c>
      <c r="J2928" t="s">
        <v>27</v>
      </c>
      <c r="K2928" t="s">
        <v>34</v>
      </c>
      <c r="L2928" t="s">
        <v>35</v>
      </c>
      <c r="M2928" s="3">
        <v>43555</v>
      </c>
      <c r="N2928" s="3">
        <v>43555</v>
      </c>
      <c r="O2928" t="s">
        <v>36</v>
      </c>
    </row>
    <row r="2929" spans="1:15" x14ac:dyDescent="0.25">
      <c r="A2929" t="s">
        <v>3466</v>
      </c>
      <c r="B2929" t="s">
        <v>30</v>
      </c>
      <c r="C2929" s="3">
        <v>43525</v>
      </c>
      <c r="D2929" s="3">
        <v>43555</v>
      </c>
      <c r="E2929" t="s">
        <v>63</v>
      </c>
      <c r="F2929" t="s">
        <v>63</v>
      </c>
      <c r="G2929" t="s">
        <v>39</v>
      </c>
      <c r="H2929" t="s">
        <v>21</v>
      </c>
      <c r="I2929" t="s">
        <v>64</v>
      </c>
      <c r="J2929" t="s">
        <v>27</v>
      </c>
      <c r="K2929" t="s">
        <v>34</v>
      </c>
      <c r="L2929" t="s">
        <v>35</v>
      </c>
      <c r="M2929" s="3">
        <v>43555</v>
      </c>
      <c r="N2929" s="3">
        <v>43555</v>
      </c>
      <c r="O2929" t="s">
        <v>36</v>
      </c>
    </row>
    <row r="2930" spans="1:15" x14ac:dyDescent="0.25">
      <c r="A2930" t="s">
        <v>3467</v>
      </c>
      <c r="B2930" t="s">
        <v>30</v>
      </c>
      <c r="C2930" s="3">
        <v>43525</v>
      </c>
      <c r="D2930" s="3">
        <v>43555</v>
      </c>
      <c r="E2930" t="s">
        <v>738</v>
      </c>
      <c r="F2930" t="s">
        <v>738</v>
      </c>
      <c r="G2930" t="s">
        <v>739</v>
      </c>
      <c r="H2930" t="s">
        <v>21</v>
      </c>
      <c r="I2930" t="s">
        <v>769</v>
      </c>
      <c r="J2930" t="s">
        <v>27</v>
      </c>
      <c r="K2930" t="s">
        <v>34</v>
      </c>
      <c r="L2930" t="s">
        <v>35</v>
      </c>
      <c r="M2930" s="3">
        <v>43555</v>
      </c>
      <c r="N2930" s="3">
        <v>43555</v>
      </c>
      <c r="O2930" t="s">
        <v>36</v>
      </c>
    </row>
    <row r="2931" spans="1:15" x14ac:dyDescent="0.25">
      <c r="A2931" t="s">
        <v>3468</v>
      </c>
      <c r="B2931" t="s">
        <v>30</v>
      </c>
      <c r="C2931" s="3">
        <v>43525</v>
      </c>
      <c r="D2931" s="3">
        <v>43555</v>
      </c>
      <c r="E2931" t="s">
        <v>109</v>
      </c>
      <c r="F2931" t="s">
        <v>109</v>
      </c>
      <c r="G2931" t="s">
        <v>60</v>
      </c>
      <c r="H2931" t="s">
        <v>21</v>
      </c>
      <c r="I2931" t="s">
        <v>71</v>
      </c>
      <c r="J2931" t="s">
        <v>27</v>
      </c>
      <c r="K2931" t="s">
        <v>34</v>
      </c>
      <c r="L2931" t="s">
        <v>35</v>
      </c>
      <c r="M2931" s="3">
        <v>43555</v>
      </c>
      <c r="N2931" s="3">
        <v>43555</v>
      </c>
      <c r="O2931" t="s">
        <v>36</v>
      </c>
    </row>
    <row r="2932" spans="1:15" x14ac:dyDescent="0.25">
      <c r="A2932" t="s">
        <v>3469</v>
      </c>
      <c r="B2932" t="s">
        <v>30</v>
      </c>
      <c r="C2932" s="3">
        <v>43525</v>
      </c>
      <c r="D2932" s="3">
        <v>43555</v>
      </c>
      <c r="E2932" t="s">
        <v>3470</v>
      </c>
      <c r="F2932" t="s">
        <v>3470</v>
      </c>
      <c r="G2932" t="s">
        <v>68</v>
      </c>
      <c r="H2932" t="s">
        <v>21</v>
      </c>
      <c r="I2932" t="s">
        <v>254</v>
      </c>
      <c r="J2932" t="s">
        <v>27</v>
      </c>
      <c r="K2932" t="s">
        <v>34</v>
      </c>
      <c r="L2932" t="s">
        <v>35</v>
      </c>
      <c r="M2932" s="3">
        <v>43555</v>
      </c>
      <c r="N2932" s="3">
        <v>43555</v>
      </c>
      <c r="O2932" t="s">
        <v>36</v>
      </c>
    </row>
    <row r="2933" spans="1:15" x14ac:dyDescent="0.25">
      <c r="A2933" t="s">
        <v>3471</v>
      </c>
      <c r="B2933" t="s">
        <v>30</v>
      </c>
      <c r="C2933" s="3">
        <v>43525</v>
      </c>
      <c r="D2933" s="3">
        <v>43555</v>
      </c>
      <c r="E2933" t="s">
        <v>143</v>
      </c>
      <c r="F2933" t="s">
        <v>143</v>
      </c>
      <c r="G2933" t="s">
        <v>144</v>
      </c>
      <c r="H2933" t="s">
        <v>21</v>
      </c>
      <c r="I2933" t="s">
        <v>64</v>
      </c>
      <c r="J2933" t="s">
        <v>27</v>
      </c>
      <c r="K2933" t="s">
        <v>34</v>
      </c>
      <c r="L2933" t="s">
        <v>35</v>
      </c>
      <c r="M2933" s="3">
        <v>43555</v>
      </c>
      <c r="N2933" s="3">
        <v>43555</v>
      </c>
      <c r="O2933" t="s">
        <v>36</v>
      </c>
    </row>
    <row r="2934" spans="1:15" x14ac:dyDescent="0.25">
      <c r="A2934" t="s">
        <v>3472</v>
      </c>
      <c r="B2934" t="s">
        <v>30</v>
      </c>
      <c r="C2934" s="3">
        <v>43525</v>
      </c>
      <c r="D2934" s="3">
        <v>43555</v>
      </c>
      <c r="E2934" t="s">
        <v>185</v>
      </c>
      <c r="F2934" t="s">
        <v>185</v>
      </c>
      <c r="G2934" t="s">
        <v>80</v>
      </c>
      <c r="H2934" t="s">
        <v>21</v>
      </c>
      <c r="I2934" t="s">
        <v>513</v>
      </c>
      <c r="J2934" t="s">
        <v>27</v>
      </c>
      <c r="K2934" t="s">
        <v>34</v>
      </c>
      <c r="L2934" t="s">
        <v>35</v>
      </c>
      <c r="M2934" s="3">
        <v>43555</v>
      </c>
      <c r="N2934" s="3">
        <v>43555</v>
      </c>
      <c r="O2934" t="s">
        <v>36</v>
      </c>
    </row>
    <row r="2935" spans="1:15" x14ac:dyDescent="0.25">
      <c r="A2935" t="s">
        <v>3473</v>
      </c>
      <c r="B2935" t="s">
        <v>30</v>
      </c>
      <c r="C2935" s="3">
        <v>43525</v>
      </c>
      <c r="D2935" s="3">
        <v>43555</v>
      </c>
      <c r="E2935" t="s">
        <v>143</v>
      </c>
      <c r="F2935" t="s">
        <v>143</v>
      </c>
      <c r="G2935" t="s">
        <v>144</v>
      </c>
      <c r="H2935" t="s">
        <v>21</v>
      </c>
      <c r="I2935" t="s">
        <v>131</v>
      </c>
      <c r="J2935" t="s">
        <v>27</v>
      </c>
      <c r="K2935" t="s">
        <v>34</v>
      </c>
      <c r="L2935" t="s">
        <v>35</v>
      </c>
      <c r="M2935" s="3">
        <v>43555</v>
      </c>
      <c r="N2935" s="3">
        <v>43555</v>
      </c>
      <c r="O2935" t="s">
        <v>36</v>
      </c>
    </row>
    <row r="2936" spans="1:15" x14ac:dyDescent="0.25">
      <c r="A2936" t="s">
        <v>3474</v>
      </c>
      <c r="B2936" t="s">
        <v>30</v>
      </c>
      <c r="C2936" s="3">
        <v>43525</v>
      </c>
      <c r="D2936" s="3">
        <v>43555</v>
      </c>
      <c r="E2936" t="s">
        <v>56</v>
      </c>
      <c r="F2936" t="s">
        <v>56</v>
      </c>
      <c r="G2936" t="s">
        <v>57</v>
      </c>
      <c r="H2936" t="s">
        <v>21</v>
      </c>
      <c r="I2936" t="s">
        <v>246</v>
      </c>
      <c r="J2936" t="s">
        <v>27</v>
      </c>
      <c r="K2936" t="s">
        <v>34</v>
      </c>
      <c r="L2936" t="s">
        <v>35</v>
      </c>
      <c r="M2936" s="3">
        <v>43555</v>
      </c>
      <c r="N2936" s="3">
        <v>43555</v>
      </c>
      <c r="O2936" t="s">
        <v>36</v>
      </c>
    </row>
    <row r="2937" spans="1:15" x14ac:dyDescent="0.25">
      <c r="A2937" t="s">
        <v>3475</v>
      </c>
      <c r="B2937" t="s">
        <v>30</v>
      </c>
      <c r="C2937" s="3">
        <v>43525</v>
      </c>
      <c r="D2937" s="3">
        <v>43555</v>
      </c>
      <c r="E2937" t="s">
        <v>112</v>
      </c>
      <c r="F2937" t="s">
        <v>112</v>
      </c>
      <c r="G2937" t="s">
        <v>113</v>
      </c>
      <c r="H2937" t="s">
        <v>21</v>
      </c>
      <c r="I2937" t="s">
        <v>69</v>
      </c>
      <c r="J2937" t="s">
        <v>27</v>
      </c>
      <c r="K2937" t="s">
        <v>34</v>
      </c>
      <c r="L2937" t="s">
        <v>35</v>
      </c>
      <c r="M2937" s="3">
        <v>43555</v>
      </c>
      <c r="N2937" s="3">
        <v>43555</v>
      </c>
      <c r="O2937" t="s">
        <v>36</v>
      </c>
    </row>
    <row r="2938" spans="1:15" x14ac:dyDescent="0.25">
      <c r="A2938" t="s">
        <v>3476</v>
      </c>
      <c r="B2938" t="s">
        <v>30</v>
      </c>
      <c r="C2938" s="3">
        <v>43525</v>
      </c>
      <c r="D2938" s="3">
        <v>43555</v>
      </c>
      <c r="E2938" t="s">
        <v>104</v>
      </c>
      <c r="F2938" t="s">
        <v>104</v>
      </c>
      <c r="G2938" t="s">
        <v>39</v>
      </c>
      <c r="H2938" t="s">
        <v>21</v>
      </c>
      <c r="I2938" t="s">
        <v>40</v>
      </c>
      <c r="J2938" t="s">
        <v>27</v>
      </c>
      <c r="K2938" t="s">
        <v>34</v>
      </c>
      <c r="L2938" t="s">
        <v>35</v>
      </c>
      <c r="M2938" s="3">
        <v>43555</v>
      </c>
      <c r="N2938" s="3">
        <v>43555</v>
      </c>
      <c r="O2938" t="s">
        <v>36</v>
      </c>
    </row>
    <row r="2939" spans="1:15" x14ac:dyDescent="0.25">
      <c r="A2939" t="s">
        <v>3477</v>
      </c>
      <c r="B2939" t="s">
        <v>30</v>
      </c>
      <c r="C2939" s="3">
        <v>43525</v>
      </c>
      <c r="D2939" s="3">
        <v>43555</v>
      </c>
      <c r="E2939" t="s">
        <v>56</v>
      </c>
      <c r="F2939" t="s">
        <v>56</v>
      </c>
      <c r="G2939" t="s">
        <v>57</v>
      </c>
      <c r="H2939" t="s">
        <v>21</v>
      </c>
      <c r="I2939" t="s">
        <v>40</v>
      </c>
      <c r="J2939" t="s">
        <v>27</v>
      </c>
      <c r="K2939" t="s">
        <v>34</v>
      </c>
      <c r="L2939" t="s">
        <v>35</v>
      </c>
      <c r="M2939" s="3">
        <v>43555</v>
      </c>
      <c r="N2939" s="3">
        <v>43555</v>
      </c>
      <c r="O2939" t="s">
        <v>36</v>
      </c>
    </row>
    <row r="2940" spans="1:15" x14ac:dyDescent="0.25">
      <c r="A2940" t="s">
        <v>3478</v>
      </c>
      <c r="B2940" t="s">
        <v>30</v>
      </c>
      <c r="C2940" s="3">
        <v>43525</v>
      </c>
      <c r="D2940" s="3">
        <v>43555</v>
      </c>
      <c r="E2940" t="s">
        <v>112</v>
      </c>
      <c r="F2940" t="s">
        <v>112</v>
      </c>
      <c r="G2940" t="s">
        <v>113</v>
      </c>
      <c r="H2940" t="s">
        <v>21</v>
      </c>
      <c r="I2940" t="s">
        <v>40</v>
      </c>
      <c r="J2940" t="s">
        <v>27</v>
      </c>
      <c r="K2940" t="s">
        <v>34</v>
      </c>
      <c r="L2940" t="s">
        <v>35</v>
      </c>
      <c r="M2940" s="3">
        <v>43555</v>
      </c>
      <c r="N2940" s="3">
        <v>43555</v>
      </c>
      <c r="O2940" t="s">
        <v>36</v>
      </c>
    </row>
    <row r="2941" spans="1:15" x14ac:dyDescent="0.25">
      <c r="A2941" t="s">
        <v>3479</v>
      </c>
      <c r="B2941" t="s">
        <v>30</v>
      </c>
      <c r="C2941" s="3">
        <v>43525</v>
      </c>
      <c r="D2941" s="3">
        <v>43555</v>
      </c>
      <c r="E2941" t="s">
        <v>783</v>
      </c>
      <c r="F2941" t="s">
        <v>783</v>
      </c>
      <c r="G2941" t="s">
        <v>47</v>
      </c>
      <c r="H2941" t="s">
        <v>21</v>
      </c>
      <c r="I2941" t="s">
        <v>178</v>
      </c>
      <c r="J2941" t="s">
        <v>27</v>
      </c>
      <c r="K2941" t="s">
        <v>34</v>
      </c>
      <c r="L2941" t="s">
        <v>35</v>
      </c>
      <c r="M2941" s="3">
        <v>43555</v>
      </c>
      <c r="N2941" s="3">
        <v>43555</v>
      </c>
      <c r="O2941" t="s">
        <v>36</v>
      </c>
    </row>
    <row r="2942" spans="1:15" x14ac:dyDescent="0.25">
      <c r="A2942" t="s">
        <v>3480</v>
      </c>
      <c r="B2942" t="s">
        <v>30</v>
      </c>
      <c r="C2942" s="3">
        <v>43525</v>
      </c>
      <c r="D2942" s="3">
        <v>43555</v>
      </c>
      <c r="E2942" t="s">
        <v>104</v>
      </c>
      <c r="F2942" t="s">
        <v>104</v>
      </c>
      <c r="G2942" t="s">
        <v>39</v>
      </c>
      <c r="H2942" t="s">
        <v>21</v>
      </c>
      <c r="I2942" t="s">
        <v>71</v>
      </c>
      <c r="J2942" t="s">
        <v>27</v>
      </c>
      <c r="K2942" t="s">
        <v>34</v>
      </c>
      <c r="L2942" t="s">
        <v>35</v>
      </c>
      <c r="M2942" s="3">
        <v>43555</v>
      </c>
      <c r="N2942" s="3">
        <v>43555</v>
      </c>
      <c r="O2942" t="s">
        <v>36</v>
      </c>
    </row>
    <row r="2943" spans="1:15" x14ac:dyDescent="0.25">
      <c r="A2943" t="s">
        <v>3481</v>
      </c>
      <c r="B2943" t="s">
        <v>30</v>
      </c>
      <c r="C2943" s="3">
        <v>43525</v>
      </c>
      <c r="D2943" s="3">
        <v>43555</v>
      </c>
      <c r="E2943" t="s">
        <v>143</v>
      </c>
      <c r="F2943" t="s">
        <v>143</v>
      </c>
      <c r="G2943" t="s">
        <v>144</v>
      </c>
      <c r="H2943" t="s">
        <v>21</v>
      </c>
      <c r="I2943" t="s">
        <v>1727</v>
      </c>
      <c r="J2943" t="s">
        <v>27</v>
      </c>
      <c r="K2943" t="s">
        <v>34</v>
      </c>
      <c r="L2943" t="s">
        <v>35</v>
      </c>
      <c r="M2943" s="3">
        <v>43555</v>
      </c>
      <c r="N2943" s="3">
        <v>43555</v>
      </c>
      <c r="O2943" t="s">
        <v>36</v>
      </c>
    </row>
    <row r="2944" spans="1:15" x14ac:dyDescent="0.25">
      <c r="A2944" t="s">
        <v>3482</v>
      </c>
      <c r="B2944" t="s">
        <v>30</v>
      </c>
      <c r="C2944" s="3">
        <v>43525</v>
      </c>
      <c r="D2944" s="3">
        <v>43555</v>
      </c>
      <c r="E2944" t="s">
        <v>127</v>
      </c>
      <c r="F2944" t="s">
        <v>127</v>
      </c>
      <c r="G2944" t="s">
        <v>105</v>
      </c>
      <c r="H2944" t="s">
        <v>21</v>
      </c>
      <c r="I2944" t="s">
        <v>178</v>
      </c>
      <c r="J2944" t="s">
        <v>27</v>
      </c>
      <c r="K2944" t="s">
        <v>34</v>
      </c>
      <c r="L2944" t="s">
        <v>35</v>
      </c>
      <c r="M2944" s="3">
        <v>43555</v>
      </c>
      <c r="N2944" s="3">
        <v>43555</v>
      </c>
      <c r="O2944" t="s">
        <v>36</v>
      </c>
    </row>
    <row r="2945" spans="1:15" x14ac:dyDescent="0.25">
      <c r="A2945" t="s">
        <v>3483</v>
      </c>
      <c r="B2945" t="s">
        <v>30</v>
      </c>
      <c r="C2945" s="3">
        <v>43525</v>
      </c>
      <c r="D2945" s="3">
        <v>43555</v>
      </c>
      <c r="E2945" t="s">
        <v>122</v>
      </c>
      <c r="F2945" t="s">
        <v>122</v>
      </c>
      <c r="G2945" t="s">
        <v>123</v>
      </c>
      <c r="H2945" t="s">
        <v>21</v>
      </c>
      <c r="I2945" t="s">
        <v>64</v>
      </c>
      <c r="J2945" t="s">
        <v>27</v>
      </c>
      <c r="K2945" t="s">
        <v>34</v>
      </c>
      <c r="L2945" t="s">
        <v>35</v>
      </c>
      <c r="M2945" s="3">
        <v>43555</v>
      </c>
      <c r="N2945" s="3">
        <v>43555</v>
      </c>
      <c r="O2945" t="s">
        <v>36</v>
      </c>
    </row>
    <row r="2946" spans="1:15" x14ac:dyDescent="0.25">
      <c r="A2946" t="s">
        <v>3484</v>
      </c>
      <c r="B2946" t="s">
        <v>30</v>
      </c>
      <c r="C2946" s="3">
        <v>43525</v>
      </c>
      <c r="D2946" s="3">
        <v>43555</v>
      </c>
      <c r="E2946" t="s">
        <v>56</v>
      </c>
      <c r="F2946" t="s">
        <v>56</v>
      </c>
      <c r="G2946" t="s">
        <v>57</v>
      </c>
      <c r="H2946" t="s">
        <v>21</v>
      </c>
      <c r="I2946" t="s">
        <v>64</v>
      </c>
      <c r="J2946" t="s">
        <v>27</v>
      </c>
      <c r="K2946" t="s">
        <v>34</v>
      </c>
      <c r="L2946" t="s">
        <v>35</v>
      </c>
      <c r="M2946" s="3">
        <v>43555</v>
      </c>
      <c r="N2946" s="3">
        <v>43555</v>
      </c>
      <c r="O2946" t="s">
        <v>36</v>
      </c>
    </row>
    <row r="2947" spans="1:15" x14ac:dyDescent="0.25">
      <c r="A2947" t="s">
        <v>3485</v>
      </c>
      <c r="B2947" t="s">
        <v>30</v>
      </c>
      <c r="C2947" s="3">
        <v>43525</v>
      </c>
      <c r="D2947" s="3">
        <v>43555</v>
      </c>
      <c r="E2947" t="s">
        <v>59</v>
      </c>
      <c r="F2947" t="s">
        <v>59</v>
      </c>
      <c r="G2947" t="s">
        <v>39</v>
      </c>
      <c r="H2947" t="s">
        <v>21</v>
      </c>
      <c r="I2947" t="s">
        <v>1123</v>
      </c>
      <c r="J2947" t="s">
        <v>27</v>
      </c>
      <c r="K2947" t="s">
        <v>34</v>
      </c>
      <c r="L2947" t="s">
        <v>35</v>
      </c>
      <c r="M2947" s="3">
        <v>43555</v>
      </c>
      <c r="N2947" s="3">
        <v>43555</v>
      </c>
      <c r="O2947" t="s">
        <v>36</v>
      </c>
    </row>
    <row r="2948" spans="1:15" x14ac:dyDescent="0.25">
      <c r="A2948" t="s">
        <v>3486</v>
      </c>
      <c r="B2948" t="s">
        <v>30</v>
      </c>
      <c r="C2948" s="3">
        <v>43525</v>
      </c>
      <c r="D2948" s="3">
        <v>43555</v>
      </c>
      <c r="E2948" t="s">
        <v>472</v>
      </c>
      <c r="F2948" t="s">
        <v>472</v>
      </c>
      <c r="G2948" t="s">
        <v>105</v>
      </c>
      <c r="H2948" t="s">
        <v>21</v>
      </c>
      <c r="I2948" t="s">
        <v>178</v>
      </c>
      <c r="J2948" t="s">
        <v>27</v>
      </c>
      <c r="K2948" t="s">
        <v>34</v>
      </c>
      <c r="L2948" t="s">
        <v>35</v>
      </c>
      <c r="M2948" s="3">
        <v>43555</v>
      </c>
      <c r="N2948" s="3">
        <v>43555</v>
      </c>
      <c r="O2948" t="s">
        <v>36</v>
      </c>
    </row>
    <row r="2949" spans="1:15" x14ac:dyDescent="0.25">
      <c r="A2949" t="s">
        <v>3487</v>
      </c>
      <c r="B2949" t="s">
        <v>30</v>
      </c>
      <c r="C2949" s="3">
        <v>43525</v>
      </c>
      <c r="D2949" s="3">
        <v>43555</v>
      </c>
      <c r="E2949" t="s">
        <v>112</v>
      </c>
      <c r="F2949" t="s">
        <v>112</v>
      </c>
      <c r="G2949" t="s">
        <v>113</v>
      </c>
      <c r="H2949" t="s">
        <v>21</v>
      </c>
      <c r="I2949" t="s">
        <v>596</v>
      </c>
      <c r="J2949" t="s">
        <v>27</v>
      </c>
      <c r="K2949" t="s">
        <v>34</v>
      </c>
      <c r="L2949" t="s">
        <v>35</v>
      </c>
      <c r="M2949" s="3">
        <v>43555</v>
      </c>
      <c r="N2949" s="3">
        <v>43555</v>
      </c>
      <c r="O2949" t="s">
        <v>36</v>
      </c>
    </row>
    <row r="2950" spans="1:15" x14ac:dyDescent="0.25">
      <c r="A2950" t="s">
        <v>3488</v>
      </c>
      <c r="B2950" t="s">
        <v>30</v>
      </c>
      <c r="C2950" s="3">
        <v>43525</v>
      </c>
      <c r="D2950" s="3">
        <v>43555</v>
      </c>
      <c r="E2950" t="s">
        <v>185</v>
      </c>
      <c r="F2950" t="s">
        <v>185</v>
      </c>
      <c r="G2950" t="s">
        <v>80</v>
      </c>
      <c r="H2950" t="s">
        <v>21</v>
      </c>
      <c r="I2950" t="s">
        <v>730</v>
      </c>
      <c r="J2950" t="s">
        <v>27</v>
      </c>
      <c r="K2950" t="s">
        <v>34</v>
      </c>
      <c r="L2950" t="s">
        <v>35</v>
      </c>
      <c r="M2950" s="3">
        <v>43555</v>
      </c>
      <c r="N2950" s="3">
        <v>43555</v>
      </c>
      <c r="O2950" t="s">
        <v>36</v>
      </c>
    </row>
    <row r="2951" spans="1:15" x14ac:dyDescent="0.25">
      <c r="A2951" t="s">
        <v>3489</v>
      </c>
      <c r="B2951" t="s">
        <v>30</v>
      </c>
      <c r="C2951" s="3">
        <v>43525</v>
      </c>
      <c r="D2951" s="3">
        <v>43555</v>
      </c>
      <c r="E2951" t="s">
        <v>56</v>
      </c>
      <c r="F2951" t="s">
        <v>56</v>
      </c>
      <c r="G2951" t="s">
        <v>57</v>
      </c>
      <c r="H2951" t="s">
        <v>21</v>
      </c>
      <c r="I2951" t="s">
        <v>228</v>
      </c>
      <c r="J2951" t="s">
        <v>27</v>
      </c>
      <c r="K2951" t="s">
        <v>34</v>
      </c>
      <c r="L2951" t="s">
        <v>35</v>
      </c>
      <c r="M2951" s="3">
        <v>43555</v>
      </c>
      <c r="N2951" s="3">
        <v>43555</v>
      </c>
      <c r="O2951" t="s">
        <v>36</v>
      </c>
    </row>
    <row r="2952" spans="1:15" x14ac:dyDescent="0.25">
      <c r="A2952" t="s">
        <v>3490</v>
      </c>
      <c r="B2952" t="s">
        <v>30</v>
      </c>
      <c r="C2952" s="3">
        <v>43525</v>
      </c>
      <c r="D2952" s="3">
        <v>43555</v>
      </c>
      <c r="E2952" t="s">
        <v>109</v>
      </c>
      <c r="F2952" t="s">
        <v>109</v>
      </c>
      <c r="G2952" t="s">
        <v>60</v>
      </c>
      <c r="H2952" t="s">
        <v>21</v>
      </c>
      <c r="I2952" t="s">
        <v>73</v>
      </c>
      <c r="J2952" t="s">
        <v>27</v>
      </c>
      <c r="K2952" t="s">
        <v>34</v>
      </c>
      <c r="L2952" t="s">
        <v>35</v>
      </c>
      <c r="M2952" s="3">
        <v>43555</v>
      </c>
      <c r="N2952" s="3">
        <v>43555</v>
      </c>
      <c r="O2952" t="s">
        <v>36</v>
      </c>
    </row>
    <row r="2953" spans="1:15" x14ac:dyDescent="0.25">
      <c r="A2953" t="s">
        <v>3491</v>
      </c>
      <c r="B2953" t="s">
        <v>30</v>
      </c>
      <c r="C2953" s="3">
        <v>43525</v>
      </c>
      <c r="D2953" s="3">
        <v>43555</v>
      </c>
      <c r="E2953" t="s">
        <v>75</v>
      </c>
      <c r="F2953" t="s">
        <v>75</v>
      </c>
      <c r="G2953" t="s">
        <v>76</v>
      </c>
      <c r="H2953" t="s">
        <v>21</v>
      </c>
      <c r="I2953" t="s">
        <v>81</v>
      </c>
      <c r="J2953" t="s">
        <v>27</v>
      </c>
      <c r="K2953" t="s">
        <v>34</v>
      </c>
      <c r="L2953" t="s">
        <v>35</v>
      </c>
      <c r="M2953" s="3">
        <v>43555</v>
      </c>
      <c r="N2953" s="3">
        <v>43555</v>
      </c>
      <c r="O2953" t="s">
        <v>36</v>
      </c>
    </row>
    <row r="2954" spans="1:15" x14ac:dyDescent="0.25">
      <c r="A2954" t="s">
        <v>3492</v>
      </c>
      <c r="B2954" t="s">
        <v>30</v>
      </c>
      <c r="C2954" s="3">
        <v>43525</v>
      </c>
      <c r="D2954" s="3">
        <v>43555</v>
      </c>
      <c r="E2954" t="s">
        <v>206</v>
      </c>
      <c r="F2954" t="s">
        <v>206</v>
      </c>
      <c r="G2954" t="s">
        <v>60</v>
      </c>
      <c r="H2954" t="s">
        <v>21</v>
      </c>
      <c r="I2954" t="s">
        <v>64</v>
      </c>
      <c r="J2954" t="s">
        <v>27</v>
      </c>
      <c r="K2954" t="s">
        <v>34</v>
      </c>
      <c r="L2954" t="s">
        <v>35</v>
      </c>
      <c r="M2954" s="3">
        <v>43555</v>
      </c>
      <c r="N2954" s="3">
        <v>43555</v>
      </c>
      <c r="O2954" t="s">
        <v>36</v>
      </c>
    </row>
    <row r="2955" spans="1:15" x14ac:dyDescent="0.25">
      <c r="A2955" t="s">
        <v>3493</v>
      </c>
      <c r="B2955" t="s">
        <v>30</v>
      </c>
      <c r="C2955" s="3">
        <v>43525</v>
      </c>
      <c r="D2955" s="3">
        <v>43555</v>
      </c>
      <c r="E2955" t="s">
        <v>122</v>
      </c>
      <c r="F2955" t="s">
        <v>122</v>
      </c>
      <c r="G2955" t="s">
        <v>123</v>
      </c>
      <c r="H2955" t="s">
        <v>21</v>
      </c>
      <c r="I2955" t="s">
        <v>64</v>
      </c>
      <c r="J2955" t="s">
        <v>27</v>
      </c>
      <c r="K2955" t="s">
        <v>34</v>
      </c>
      <c r="L2955" t="s">
        <v>35</v>
      </c>
      <c r="M2955" s="3">
        <v>43555</v>
      </c>
      <c r="N2955" s="3">
        <v>43555</v>
      </c>
      <c r="O2955" t="s">
        <v>36</v>
      </c>
    </row>
    <row r="2956" spans="1:15" x14ac:dyDescent="0.25">
      <c r="A2956" t="s">
        <v>3494</v>
      </c>
      <c r="B2956" t="s">
        <v>30</v>
      </c>
      <c r="C2956" s="3">
        <v>43525</v>
      </c>
      <c r="D2956" s="3">
        <v>43555</v>
      </c>
      <c r="E2956" t="s">
        <v>238</v>
      </c>
      <c r="F2956" t="s">
        <v>238</v>
      </c>
      <c r="G2956" t="s">
        <v>76</v>
      </c>
      <c r="H2956" t="s">
        <v>21</v>
      </c>
      <c r="I2956" t="s">
        <v>92</v>
      </c>
      <c r="J2956" t="s">
        <v>27</v>
      </c>
      <c r="K2956" t="s">
        <v>34</v>
      </c>
      <c r="L2956" t="s">
        <v>35</v>
      </c>
      <c r="M2956" s="3">
        <v>43555</v>
      </c>
      <c r="N2956" s="3">
        <v>43555</v>
      </c>
      <c r="O2956" t="s">
        <v>36</v>
      </c>
    </row>
    <row r="2957" spans="1:15" x14ac:dyDescent="0.25">
      <c r="A2957" t="s">
        <v>3495</v>
      </c>
      <c r="B2957" t="s">
        <v>30</v>
      </c>
      <c r="C2957" s="3">
        <v>43525</v>
      </c>
      <c r="D2957" s="3">
        <v>43555</v>
      </c>
      <c r="E2957" t="s">
        <v>79</v>
      </c>
      <c r="F2957" t="s">
        <v>79</v>
      </c>
      <c r="G2957" t="s">
        <v>80</v>
      </c>
      <c r="H2957" t="s">
        <v>21</v>
      </c>
      <c r="I2957" t="s">
        <v>730</v>
      </c>
      <c r="J2957" t="s">
        <v>27</v>
      </c>
      <c r="K2957" t="s">
        <v>34</v>
      </c>
      <c r="L2957" t="s">
        <v>35</v>
      </c>
      <c r="M2957" s="3">
        <v>43555</v>
      </c>
      <c r="N2957" s="3">
        <v>43555</v>
      </c>
      <c r="O2957" t="s">
        <v>36</v>
      </c>
    </row>
    <row r="2958" spans="1:15" x14ac:dyDescent="0.25">
      <c r="A2958" t="s">
        <v>3496</v>
      </c>
      <c r="B2958" t="s">
        <v>30</v>
      </c>
      <c r="C2958" s="3">
        <v>43525</v>
      </c>
      <c r="D2958" s="3">
        <v>43555</v>
      </c>
      <c r="E2958" t="s">
        <v>101</v>
      </c>
      <c r="F2958" t="s">
        <v>101</v>
      </c>
      <c r="G2958" t="s">
        <v>102</v>
      </c>
      <c r="H2958" t="s">
        <v>21</v>
      </c>
      <c r="I2958" t="s">
        <v>44</v>
      </c>
      <c r="J2958" t="s">
        <v>27</v>
      </c>
      <c r="K2958" t="s">
        <v>34</v>
      </c>
      <c r="L2958" t="s">
        <v>35</v>
      </c>
      <c r="M2958" s="3">
        <v>43555</v>
      </c>
      <c r="N2958" s="3">
        <v>43555</v>
      </c>
      <c r="O2958" t="s">
        <v>36</v>
      </c>
    </row>
    <row r="2959" spans="1:15" x14ac:dyDescent="0.25">
      <c r="A2959" t="s">
        <v>3497</v>
      </c>
      <c r="B2959" t="s">
        <v>30</v>
      </c>
      <c r="C2959" s="3">
        <v>43525</v>
      </c>
      <c r="D2959" s="3">
        <v>43555</v>
      </c>
      <c r="E2959" t="s">
        <v>112</v>
      </c>
      <c r="F2959" t="s">
        <v>112</v>
      </c>
      <c r="G2959" t="s">
        <v>113</v>
      </c>
      <c r="H2959" t="s">
        <v>21</v>
      </c>
      <c r="I2959" t="s">
        <v>596</v>
      </c>
      <c r="J2959" t="s">
        <v>27</v>
      </c>
      <c r="K2959" t="s">
        <v>34</v>
      </c>
      <c r="L2959" t="s">
        <v>35</v>
      </c>
      <c r="M2959" s="3">
        <v>43555</v>
      </c>
      <c r="N2959" s="3">
        <v>43555</v>
      </c>
      <c r="O2959" t="s">
        <v>36</v>
      </c>
    </row>
    <row r="2960" spans="1:15" x14ac:dyDescent="0.25">
      <c r="A2960" t="s">
        <v>3498</v>
      </c>
      <c r="B2960" t="s">
        <v>30</v>
      </c>
      <c r="C2960" s="3">
        <v>43525</v>
      </c>
      <c r="D2960" s="3">
        <v>43555</v>
      </c>
      <c r="E2960" t="s">
        <v>75</v>
      </c>
      <c r="F2960" t="s">
        <v>75</v>
      </c>
      <c r="G2960" t="s">
        <v>76</v>
      </c>
      <c r="H2960" t="s">
        <v>21</v>
      </c>
      <c r="I2960" t="s">
        <v>231</v>
      </c>
      <c r="J2960" t="s">
        <v>27</v>
      </c>
      <c r="K2960" t="s">
        <v>34</v>
      </c>
      <c r="L2960" t="s">
        <v>35</v>
      </c>
      <c r="M2960" s="3">
        <v>43555</v>
      </c>
      <c r="N2960" s="3">
        <v>43555</v>
      </c>
      <c r="O2960" t="s">
        <v>36</v>
      </c>
    </row>
    <row r="2961" spans="1:15" x14ac:dyDescent="0.25">
      <c r="A2961" t="s">
        <v>3499</v>
      </c>
      <c r="B2961" t="s">
        <v>30</v>
      </c>
      <c r="C2961" s="3">
        <v>43525</v>
      </c>
      <c r="D2961" s="3">
        <v>43555</v>
      </c>
      <c r="E2961" t="s">
        <v>112</v>
      </c>
      <c r="F2961" t="s">
        <v>112</v>
      </c>
      <c r="G2961" t="s">
        <v>113</v>
      </c>
      <c r="H2961" t="s">
        <v>21</v>
      </c>
      <c r="I2961" t="s">
        <v>64</v>
      </c>
      <c r="J2961" t="s">
        <v>27</v>
      </c>
      <c r="K2961" t="s">
        <v>34</v>
      </c>
      <c r="L2961" t="s">
        <v>35</v>
      </c>
      <c r="M2961" s="3">
        <v>43555</v>
      </c>
      <c r="N2961" s="3">
        <v>43555</v>
      </c>
      <c r="O2961" t="s">
        <v>36</v>
      </c>
    </row>
    <row r="2962" spans="1:15" x14ac:dyDescent="0.25">
      <c r="A2962" t="s">
        <v>3500</v>
      </c>
      <c r="B2962" t="s">
        <v>30</v>
      </c>
      <c r="C2962" s="3">
        <v>43525</v>
      </c>
      <c r="D2962" s="3">
        <v>43555</v>
      </c>
      <c r="E2962" t="s">
        <v>56</v>
      </c>
      <c r="F2962" t="s">
        <v>56</v>
      </c>
      <c r="G2962" t="s">
        <v>57</v>
      </c>
      <c r="H2962" t="s">
        <v>21</v>
      </c>
      <c r="I2962" t="s">
        <v>164</v>
      </c>
      <c r="J2962" t="s">
        <v>27</v>
      </c>
      <c r="K2962" t="s">
        <v>34</v>
      </c>
      <c r="L2962" t="s">
        <v>35</v>
      </c>
      <c r="M2962" s="3">
        <v>43555</v>
      </c>
      <c r="N2962" s="3">
        <v>43555</v>
      </c>
      <c r="O2962" t="s">
        <v>36</v>
      </c>
    </row>
    <row r="2963" spans="1:15" x14ac:dyDescent="0.25">
      <c r="A2963" t="s">
        <v>3501</v>
      </c>
      <c r="B2963" t="s">
        <v>30</v>
      </c>
      <c r="C2963" s="3">
        <v>43525</v>
      </c>
      <c r="D2963" s="3">
        <v>43555</v>
      </c>
      <c r="E2963" t="s">
        <v>104</v>
      </c>
      <c r="F2963" t="s">
        <v>104</v>
      </c>
      <c r="G2963" t="s">
        <v>39</v>
      </c>
      <c r="H2963" t="s">
        <v>21</v>
      </c>
      <c r="I2963" t="s">
        <v>52</v>
      </c>
      <c r="J2963" t="s">
        <v>27</v>
      </c>
      <c r="K2963" t="s">
        <v>34</v>
      </c>
      <c r="L2963" t="s">
        <v>35</v>
      </c>
      <c r="M2963" s="3">
        <v>43555</v>
      </c>
      <c r="N2963" s="3">
        <v>43555</v>
      </c>
      <c r="O2963" t="s">
        <v>36</v>
      </c>
    </row>
    <row r="2964" spans="1:15" x14ac:dyDescent="0.25">
      <c r="A2964" t="s">
        <v>3502</v>
      </c>
      <c r="B2964" t="s">
        <v>30</v>
      </c>
      <c r="C2964" s="3">
        <v>43525</v>
      </c>
      <c r="D2964" s="3">
        <v>43555</v>
      </c>
      <c r="E2964" t="s">
        <v>104</v>
      </c>
      <c r="F2964" t="s">
        <v>104</v>
      </c>
      <c r="G2964" t="s">
        <v>39</v>
      </c>
      <c r="H2964" t="s">
        <v>21</v>
      </c>
      <c r="I2964" t="s">
        <v>77</v>
      </c>
      <c r="J2964" t="s">
        <v>27</v>
      </c>
      <c r="K2964" t="s">
        <v>34</v>
      </c>
      <c r="L2964" t="s">
        <v>35</v>
      </c>
      <c r="M2964" s="3">
        <v>43555</v>
      </c>
      <c r="N2964" s="3">
        <v>43555</v>
      </c>
      <c r="O2964" t="s">
        <v>36</v>
      </c>
    </row>
    <row r="2965" spans="1:15" x14ac:dyDescent="0.25">
      <c r="A2965" t="s">
        <v>3503</v>
      </c>
      <c r="B2965" t="s">
        <v>30</v>
      </c>
      <c r="C2965" s="3">
        <v>43525</v>
      </c>
      <c r="D2965" s="3">
        <v>43555</v>
      </c>
      <c r="E2965" t="s">
        <v>79</v>
      </c>
      <c r="F2965" t="s">
        <v>79</v>
      </c>
      <c r="G2965" t="s">
        <v>80</v>
      </c>
      <c r="H2965" t="s">
        <v>21</v>
      </c>
      <c r="I2965" t="s">
        <v>3275</v>
      </c>
      <c r="J2965" t="s">
        <v>27</v>
      </c>
      <c r="K2965" t="s">
        <v>34</v>
      </c>
      <c r="L2965" t="s">
        <v>35</v>
      </c>
      <c r="M2965" s="3">
        <v>43555</v>
      </c>
      <c r="N2965" s="3">
        <v>43555</v>
      </c>
      <c r="O2965" t="s">
        <v>36</v>
      </c>
    </row>
    <row r="2966" spans="1:15" x14ac:dyDescent="0.25">
      <c r="A2966" t="s">
        <v>3504</v>
      </c>
      <c r="B2966" t="s">
        <v>30</v>
      </c>
      <c r="C2966" s="3">
        <v>43525</v>
      </c>
      <c r="D2966" s="3">
        <v>43555</v>
      </c>
      <c r="E2966" t="s">
        <v>1320</v>
      </c>
      <c r="F2966" t="s">
        <v>1320</v>
      </c>
      <c r="G2966" t="s">
        <v>47</v>
      </c>
      <c r="H2966" t="s">
        <v>21</v>
      </c>
      <c r="I2966" t="s">
        <v>52</v>
      </c>
      <c r="J2966" t="s">
        <v>27</v>
      </c>
      <c r="K2966" t="s">
        <v>34</v>
      </c>
      <c r="L2966" t="s">
        <v>35</v>
      </c>
      <c r="M2966" s="3">
        <v>43555</v>
      </c>
      <c r="N2966" s="3">
        <v>43555</v>
      </c>
      <c r="O2966" t="s">
        <v>36</v>
      </c>
    </row>
    <row r="2967" spans="1:15" x14ac:dyDescent="0.25">
      <c r="A2967" t="s">
        <v>3505</v>
      </c>
      <c r="B2967" t="s">
        <v>30</v>
      </c>
      <c r="C2967" s="3">
        <v>43525</v>
      </c>
      <c r="D2967" s="3">
        <v>43555</v>
      </c>
      <c r="E2967" t="s">
        <v>104</v>
      </c>
      <c r="F2967" t="s">
        <v>104</v>
      </c>
      <c r="G2967" t="s">
        <v>39</v>
      </c>
      <c r="H2967" t="s">
        <v>21</v>
      </c>
      <c r="I2967" t="s">
        <v>565</v>
      </c>
      <c r="J2967" t="s">
        <v>27</v>
      </c>
      <c r="K2967" t="s">
        <v>34</v>
      </c>
      <c r="L2967" t="s">
        <v>35</v>
      </c>
      <c r="M2967" s="3">
        <v>43555</v>
      </c>
      <c r="N2967" s="3">
        <v>43555</v>
      </c>
      <c r="O2967" t="s">
        <v>36</v>
      </c>
    </row>
    <row r="2968" spans="1:15" x14ac:dyDescent="0.25">
      <c r="A2968" t="s">
        <v>3506</v>
      </c>
      <c r="B2968" t="s">
        <v>30</v>
      </c>
      <c r="C2968" s="3">
        <v>43525</v>
      </c>
      <c r="D2968" s="3">
        <v>43555</v>
      </c>
      <c r="E2968" t="s">
        <v>104</v>
      </c>
      <c r="F2968" t="s">
        <v>104</v>
      </c>
      <c r="G2968" t="s">
        <v>105</v>
      </c>
      <c r="H2968" t="s">
        <v>21</v>
      </c>
      <c r="I2968" t="s">
        <v>64</v>
      </c>
      <c r="J2968" t="s">
        <v>27</v>
      </c>
      <c r="K2968" t="s">
        <v>34</v>
      </c>
      <c r="L2968" t="s">
        <v>35</v>
      </c>
      <c r="M2968" s="3">
        <v>43555</v>
      </c>
      <c r="N2968" s="3">
        <v>43555</v>
      </c>
      <c r="O2968" t="s">
        <v>36</v>
      </c>
    </row>
    <row r="2969" spans="1:15" x14ac:dyDescent="0.25">
      <c r="A2969" t="s">
        <v>3507</v>
      </c>
      <c r="B2969" t="s">
        <v>30</v>
      </c>
      <c r="C2969" s="3">
        <v>43525</v>
      </c>
      <c r="D2969" s="3">
        <v>43555</v>
      </c>
      <c r="E2969" t="s">
        <v>238</v>
      </c>
      <c r="F2969" t="s">
        <v>238</v>
      </c>
      <c r="G2969" t="s">
        <v>76</v>
      </c>
      <c r="H2969" t="s">
        <v>21</v>
      </c>
      <c r="I2969" t="s">
        <v>88</v>
      </c>
      <c r="J2969" t="s">
        <v>27</v>
      </c>
      <c r="K2969" t="s">
        <v>34</v>
      </c>
      <c r="L2969" t="s">
        <v>35</v>
      </c>
      <c r="M2969" s="3">
        <v>43555</v>
      </c>
      <c r="N2969" s="3">
        <v>43555</v>
      </c>
      <c r="O2969" t="s">
        <v>36</v>
      </c>
    </row>
    <row r="2970" spans="1:15" x14ac:dyDescent="0.25">
      <c r="A2970" t="s">
        <v>3508</v>
      </c>
      <c r="B2970" t="s">
        <v>30</v>
      </c>
      <c r="C2970" s="3">
        <v>43525</v>
      </c>
      <c r="D2970" s="3">
        <v>43555</v>
      </c>
      <c r="E2970" t="s">
        <v>238</v>
      </c>
      <c r="F2970" t="s">
        <v>238</v>
      </c>
      <c r="G2970" t="s">
        <v>76</v>
      </c>
      <c r="H2970" t="s">
        <v>21</v>
      </c>
      <c r="I2970" t="s">
        <v>204</v>
      </c>
      <c r="J2970" t="s">
        <v>27</v>
      </c>
      <c r="K2970" t="s">
        <v>34</v>
      </c>
      <c r="L2970" t="s">
        <v>35</v>
      </c>
      <c r="M2970" s="3">
        <v>43555</v>
      </c>
      <c r="N2970" s="3">
        <v>43555</v>
      </c>
      <c r="O2970" t="s">
        <v>36</v>
      </c>
    </row>
    <row r="2971" spans="1:15" x14ac:dyDescent="0.25">
      <c r="A2971" t="s">
        <v>3509</v>
      </c>
      <c r="B2971" t="s">
        <v>30</v>
      </c>
      <c r="C2971" s="3">
        <v>43525</v>
      </c>
      <c r="D2971" s="3">
        <v>43555</v>
      </c>
      <c r="E2971" t="s">
        <v>127</v>
      </c>
      <c r="F2971" t="s">
        <v>127</v>
      </c>
      <c r="G2971" t="s">
        <v>105</v>
      </c>
      <c r="H2971" t="s">
        <v>21</v>
      </c>
      <c r="I2971" t="s">
        <v>48</v>
      </c>
      <c r="J2971" t="s">
        <v>27</v>
      </c>
      <c r="K2971" t="s">
        <v>34</v>
      </c>
      <c r="L2971" t="s">
        <v>35</v>
      </c>
      <c r="M2971" s="3">
        <v>43555</v>
      </c>
      <c r="N2971" s="3">
        <v>43555</v>
      </c>
      <c r="O2971" t="s">
        <v>36</v>
      </c>
    </row>
    <row r="2972" spans="1:15" x14ac:dyDescent="0.25">
      <c r="A2972" t="s">
        <v>3510</v>
      </c>
      <c r="B2972" t="s">
        <v>30</v>
      </c>
      <c r="C2972" s="3">
        <v>43525</v>
      </c>
      <c r="D2972" s="3">
        <v>43555</v>
      </c>
      <c r="E2972" t="s">
        <v>109</v>
      </c>
      <c r="F2972" t="s">
        <v>109</v>
      </c>
      <c r="G2972" t="s">
        <v>60</v>
      </c>
      <c r="H2972" t="s">
        <v>21</v>
      </c>
      <c r="I2972" t="s">
        <v>64</v>
      </c>
      <c r="J2972" t="s">
        <v>27</v>
      </c>
      <c r="K2972" t="s">
        <v>34</v>
      </c>
      <c r="L2972" t="s">
        <v>35</v>
      </c>
      <c r="M2972" s="3">
        <v>43555</v>
      </c>
      <c r="N2972" s="3">
        <v>43555</v>
      </c>
      <c r="O2972" t="s">
        <v>36</v>
      </c>
    </row>
    <row r="2973" spans="1:15" x14ac:dyDescent="0.25">
      <c r="A2973" t="s">
        <v>3511</v>
      </c>
      <c r="B2973" t="s">
        <v>30</v>
      </c>
      <c r="C2973" s="3">
        <v>43525</v>
      </c>
      <c r="D2973" s="3">
        <v>43555</v>
      </c>
      <c r="E2973" t="s">
        <v>238</v>
      </c>
      <c r="F2973" t="s">
        <v>238</v>
      </c>
      <c r="G2973" t="s">
        <v>76</v>
      </c>
      <c r="H2973" t="s">
        <v>21</v>
      </c>
      <c r="I2973" t="s">
        <v>71</v>
      </c>
      <c r="J2973" t="s">
        <v>27</v>
      </c>
      <c r="K2973" t="s">
        <v>34</v>
      </c>
      <c r="L2973" t="s">
        <v>35</v>
      </c>
      <c r="M2973" s="3">
        <v>43555</v>
      </c>
      <c r="N2973" s="3">
        <v>43555</v>
      </c>
      <c r="O2973" t="s">
        <v>36</v>
      </c>
    </row>
    <row r="2974" spans="1:15" x14ac:dyDescent="0.25">
      <c r="A2974" t="s">
        <v>3512</v>
      </c>
      <c r="B2974" t="s">
        <v>30</v>
      </c>
      <c r="C2974" s="3">
        <v>43525</v>
      </c>
      <c r="D2974" s="3">
        <v>43555</v>
      </c>
      <c r="E2974" t="s">
        <v>56</v>
      </c>
      <c r="F2974" t="s">
        <v>56</v>
      </c>
      <c r="G2974" t="s">
        <v>57</v>
      </c>
      <c r="H2974" t="s">
        <v>21</v>
      </c>
      <c r="I2974" t="s">
        <v>164</v>
      </c>
      <c r="J2974" t="s">
        <v>27</v>
      </c>
      <c r="K2974" t="s">
        <v>34</v>
      </c>
      <c r="L2974" t="s">
        <v>35</v>
      </c>
      <c r="M2974" s="3">
        <v>43555</v>
      </c>
      <c r="N2974" s="3">
        <v>43555</v>
      </c>
      <c r="O2974" t="s">
        <v>36</v>
      </c>
    </row>
    <row r="2975" spans="1:15" x14ac:dyDescent="0.25">
      <c r="A2975" t="s">
        <v>3513</v>
      </c>
      <c r="B2975" t="s">
        <v>30</v>
      </c>
      <c r="C2975" s="3">
        <v>43525</v>
      </c>
      <c r="D2975" s="3">
        <v>43555</v>
      </c>
      <c r="E2975" t="s">
        <v>56</v>
      </c>
      <c r="F2975" t="s">
        <v>56</v>
      </c>
      <c r="G2975" t="s">
        <v>57</v>
      </c>
      <c r="H2975" t="s">
        <v>21</v>
      </c>
      <c r="I2975" t="s">
        <v>40</v>
      </c>
      <c r="J2975" t="s">
        <v>27</v>
      </c>
      <c r="K2975" t="s">
        <v>34</v>
      </c>
      <c r="L2975" t="s">
        <v>35</v>
      </c>
      <c r="M2975" s="3">
        <v>43555</v>
      </c>
      <c r="N2975" s="3">
        <v>43555</v>
      </c>
      <c r="O2975" t="s">
        <v>36</v>
      </c>
    </row>
    <row r="2976" spans="1:15" x14ac:dyDescent="0.25">
      <c r="A2976" t="s">
        <v>3514</v>
      </c>
      <c r="B2976" t="s">
        <v>30</v>
      </c>
      <c r="C2976" s="3">
        <v>43525</v>
      </c>
      <c r="D2976" s="3">
        <v>43555</v>
      </c>
      <c r="E2976" t="s">
        <v>185</v>
      </c>
      <c r="F2976" t="s">
        <v>185</v>
      </c>
      <c r="G2976" t="s">
        <v>80</v>
      </c>
      <c r="H2976" t="s">
        <v>21</v>
      </c>
      <c r="I2976" t="s">
        <v>562</v>
      </c>
      <c r="J2976" t="s">
        <v>27</v>
      </c>
      <c r="K2976" t="s">
        <v>34</v>
      </c>
      <c r="L2976" t="s">
        <v>35</v>
      </c>
      <c r="M2976" s="3">
        <v>43555</v>
      </c>
      <c r="N2976" s="3">
        <v>43555</v>
      </c>
      <c r="O2976" t="s">
        <v>36</v>
      </c>
    </row>
    <row r="2977" spans="1:15" x14ac:dyDescent="0.25">
      <c r="A2977" t="s">
        <v>3515</v>
      </c>
      <c r="B2977" t="s">
        <v>30</v>
      </c>
      <c r="C2977" s="3">
        <v>43525</v>
      </c>
      <c r="D2977" s="3">
        <v>43555</v>
      </c>
      <c r="E2977" t="s">
        <v>185</v>
      </c>
      <c r="F2977" t="s">
        <v>185</v>
      </c>
      <c r="G2977" t="s">
        <v>80</v>
      </c>
      <c r="H2977" t="s">
        <v>21</v>
      </c>
      <c r="I2977" t="s">
        <v>594</v>
      </c>
      <c r="J2977" t="s">
        <v>27</v>
      </c>
      <c r="K2977" t="s">
        <v>34</v>
      </c>
      <c r="L2977" t="s">
        <v>35</v>
      </c>
      <c r="M2977" s="3">
        <v>43555</v>
      </c>
      <c r="N2977" s="3">
        <v>43555</v>
      </c>
      <c r="O2977" t="s">
        <v>36</v>
      </c>
    </row>
    <row r="2978" spans="1:15" x14ac:dyDescent="0.25">
      <c r="A2978" t="s">
        <v>3516</v>
      </c>
      <c r="B2978" t="s">
        <v>30</v>
      </c>
      <c r="C2978" s="3">
        <v>43525</v>
      </c>
      <c r="D2978" s="3">
        <v>43555</v>
      </c>
      <c r="E2978" t="s">
        <v>122</v>
      </c>
      <c r="F2978" t="s">
        <v>122</v>
      </c>
      <c r="G2978" t="s">
        <v>123</v>
      </c>
      <c r="H2978" t="s">
        <v>21</v>
      </c>
      <c r="I2978" t="s">
        <v>64</v>
      </c>
      <c r="J2978" t="s">
        <v>27</v>
      </c>
      <c r="K2978" t="s">
        <v>34</v>
      </c>
      <c r="L2978" t="s">
        <v>35</v>
      </c>
      <c r="M2978" s="3">
        <v>43555</v>
      </c>
      <c r="N2978" s="3">
        <v>43555</v>
      </c>
      <c r="O2978" t="s">
        <v>36</v>
      </c>
    </row>
    <row r="2979" spans="1:15" x14ac:dyDescent="0.25">
      <c r="A2979" t="s">
        <v>3517</v>
      </c>
      <c r="B2979" t="s">
        <v>30</v>
      </c>
      <c r="C2979" s="3">
        <v>43525</v>
      </c>
      <c r="D2979" s="3">
        <v>43555</v>
      </c>
      <c r="E2979" t="s">
        <v>135</v>
      </c>
      <c r="F2979" t="s">
        <v>135</v>
      </c>
      <c r="G2979" t="s">
        <v>136</v>
      </c>
      <c r="H2979" t="s">
        <v>21</v>
      </c>
      <c r="I2979" t="s">
        <v>178</v>
      </c>
      <c r="J2979" t="s">
        <v>27</v>
      </c>
      <c r="K2979" t="s">
        <v>34</v>
      </c>
      <c r="L2979" t="s">
        <v>35</v>
      </c>
      <c r="M2979" s="3">
        <v>43555</v>
      </c>
      <c r="N2979" s="3">
        <v>43555</v>
      </c>
      <c r="O2979" t="s">
        <v>36</v>
      </c>
    </row>
    <row r="2980" spans="1:15" x14ac:dyDescent="0.25">
      <c r="A2980" t="s">
        <v>3518</v>
      </c>
      <c r="B2980" t="s">
        <v>30</v>
      </c>
      <c r="C2980" s="3">
        <v>43525</v>
      </c>
      <c r="D2980" s="3">
        <v>43555</v>
      </c>
      <c r="E2980" t="s">
        <v>87</v>
      </c>
      <c r="F2980" t="s">
        <v>87</v>
      </c>
      <c r="G2980" t="s">
        <v>76</v>
      </c>
      <c r="H2980" t="s">
        <v>21</v>
      </c>
      <c r="I2980" t="s">
        <v>194</v>
      </c>
      <c r="J2980" t="s">
        <v>27</v>
      </c>
      <c r="K2980" t="s">
        <v>34</v>
      </c>
      <c r="L2980" t="s">
        <v>35</v>
      </c>
      <c r="M2980" s="3">
        <v>43555</v>
      </c>
      <c r="N2980" s="3">
        <v>43555</v>
      </c>
      <c r="O2980" t="s">
        <v>36</v>
      </c>
    </row>
    <row r="2981" spans="1:15" x14ac:dyDescent="0.25">
      <c r="A2981" t="s">
        <v>3519</v>
      </c>
      <c r="B2981" t="s">
        <v>30</v>
      </c>
      <c r="C2981" s="3">
        <v>43525</v>
      </c>
      <c r="D2981" s="3">
        <v>43555</v>
      </c>
      <c r="E2981" t="s">
        <v>127</v>
      </c>
      <c r="F2981" t="s">
        <v>127</v>
      </c>
      <c r="G2981" t="s">
        <v>105</v>
      </c>
      <c r="H2981" t="s">
        <v>21</v>
      </c>
      <c r="I2981" t="s">
        <v>120</v>
      </c>
      <c r="J2981" t="s">
        <v>27</v>
      </c>
      <c r="K2981" t="s">
        <v>34</v>
      </c>
      <c r="L2981" t="s">
        <v>35</v>
      </c>
      <c r="M2981" s="3">
        <v>43555</v>
      </c>
      <c r="N2981" s="3">
        <v>43555</v>
      </c>
      <c r="O2981" t="s">
        <v>36</v>
      </c>
    </row>
    <row r="2982" spans="1:15" x14ac:dyDescent="0.25">
      <c r="A2982" t="s">
        <v>3520</v>
      </c>
      <c r="B2982" t="s">
        <v>30</v>
      </c>
      <c r="C2982" s="3">
        <v>43525</v>
      </c>
      <c r="D2982" s="3">
        <v>43555</v>
      </c>
      <c r="E2982" t="s">
        <v>109</v>
      </c>
      <c r="F2982" t="s">
        <v>109</v>
      </c>
      <c r="G2982" t="s">
        <v>60</v>
      </c>
      <c r="H2982" t="s">
        <v>21</v>
      </c>
      <c r="I2982" t="s">
        <v>64</v>
      </c>
      <c r="J2982" t="s">
        <v>27</v>
      </c>
      <c r="K2982" t="s">
        <v>34</v>
      </c>
      <c r="L2982" t="s">
        <v>35</v>
      </c>
      <c r="M2982" s="3">
        <v>43555</v>
      </c>
      <c r="N2982" s="3">
        <v>43555</v>
      </c>
      <c r="O2982" t="s">
        <v>36</v>
      </c>
    </row>
    <row r="2983" spans="1:15" x14ac:dyDescent="0.25">
      <c r="A2983" t="s">
        <v>3521</v>
      </c>
      <c r="B2983" t="s">
        <v>30</v>
      </c>
      <c r="C2983" s="3">
        <v>43525</v>
      </c>
      <c r="D2983" s="3">
        <v>43555</v>
      </c>
      <c r="E2983" t="s">
        <v>56</v>
      </c>
      <c r="F2983" t="s">
        <v>56</v>
      </c>
      <c r="G2983" t="s">
        <v>57</v>
      </c>
      <c r="H2983" t="s">
        <v>21</v>
      </c>
      <c r="I2983" t="s">
        <v>164</v>
      </c>
      <c r="J2983" t="s">
        <v>27</v>
      </c>
      <c r="K2983" t="s">
        <v>34</v>
      </c>
      <c r="L2983" t="s">
        <v>35</v>
      </c>
      <c r="M2983" s="3">
        <v>43555</v>
      </c>
      <c r="N2983" s="3">
        <v>43555</v>
      </c>
      <c r="O2983" t="s">
        <v>36</v>
      </c>
    </row>
    <row r="2984" spans="1:15" x14ac:dyDescent="0.25">
      <c r="A2984" t="s">
        <v>3522</v>
      </c>
      <c r="B2984" t="s">
        <v>30</v>
      </c>
      <c r="C2984" s="3">
        <v>43525</v>
      </c>
      <c r="D2984" s="3">
        <v>43555</v>
      </c>
      <c r="E2984" t="s">
        <v>122</v>
      </c>
      <c r="F2984" t="s">
        <v>122</v>
      </c>
      <c r="G2984" t="s">
        <v>123</v>
      </c>
      <c r="H2984" t="s">
        <v>21</v>
      </c>
      <c r="I2984" t="s">
        <v>64</v>
      </c>
      <c r="J2984" t="s">
        <v>27</v>
      </c>
      <c r="K2984" t="s">
        <v>34</v>
      </c>
      <c r="L2984" t="s">
        <v>35</v>
      </c>
      <c r="M2984" s="3">
        <v>43555</v>
      </c>
      <c r="N2984" s="3">
        <v>43555</v>
      </c>
      <c r="O2984" t="s">
        <v>36</v>
      </c>
    </row>
    <row r="2985" spans="1:15" x14ac:dyDescent="0.25">
      <c r="A2985" t="s">
        <v>3523</v>
      </c>
      <c r="B2985" t="s">
        <v>30</v>
      </c>
      <c r="C2985" s="3">
        <v>43525</v>
      </c>
      <c r="D2985" s="3">
        <v>43555</v>
      </c>
      <c r="E2985" t="s">
        <v>335</v>
      </c>
      <c r="F2985" t="s">
        <v>335</v>
      </c>
      <c r="G2985" t="s">
        <v>60</v>
      </c>
      <c r="H2985" t="s">
        <v>21</v>
      </c>
      <c r="I2985" t="s">
        <v>594</v>
      </c>
      <c r="J2985" t="s">
        <v>27</v>
      </c>
      <c r="K2985" t="s">
        <v>34</v>
      </c>
      <c r="L2985" t="s">
        <v>35</v>
      </c>
      <c r="M2985" s="3">
        <v>43555</v>
      </c>
      <c r="N2985" s="3">
        <v>43555</v>
      </c>
      <c r="O2985" t="s">
        <v>36</v>
      </c>
    </row>
    <row r="2986" spans="1:15" x14ac:dyDescent="0.25">
      <c r="A2986" t="s">
        <v>3524</v>
      </c>
      <c r="B2986" t="s">
        <v>30</v>
      </c>
      <c r="C2986" s="3">
        <v>43525</v>
      </c>
      <c r="D2986" s="3">
        <v>43555</v>
      </c>
      <c r="E2986" t="s">
        <v>56</v>
      </c>
      <c r="F2986" t="s">
        <v>56</v>
      </c>
      <c r="G2986" t="s">
        <v>57</v>
      </c>
      <c r="H2986" t="s">
        <v>21</v>
      </c>
      <c r="I2986" t="s">
        <v>614</v>
      </c>
      <c r="J2986" t="s">
        <v>27</v>
      </c>
      <c r="K2986" t="s">
        <v>34</v>
      </c>
      <c r="L2986" t="s">
        <v>35</v>
      </c>
      <c r="M2986" s="3">
        <v>43555</v>
      </c>
      <c r="N2986" s="3">
        <v>43555</v>
      </c>
      <c r="O2986" t="s">
        <v>36</v>
      </c>
    </row>
    <row r="2987" spans="1:15" x14ac:dyDescent="0.25">
      <c r="A2987" t="s">
        <v>3525</v>
      </c>
      <c r="B2987" t="s">
        <v>30</v>
      </c>
      <c r="C2987" s="3">
        <v>43525</v>
      </c>
      <c r="D2987" s="3">
        <v>43555</v>
      </c>
      <c r="E2987" t="s">
        <v>472</v>
      </c>
      <c r="F2987" t="s">
        <v>472</v>
      </c>
      <c r="G2987" t="s">
        <v>105</v>
      </c>
      <c r="H2987" t="s">
        <v>21</v>
      </c>
      <c r="I2987" t="s">
        <v>44</v>
      </c>
      <c r="J2987" t="s">
        <v>27</v>
      </c>
      <c r="K2987" t="s">
        <v>34</v>
      </c>
      <c r="L2987" t="s">
        <v>35</v>
      </c>
      <c r="M2987" s="3">
        <v>43555</v>
      </c>
      <c r="N2987" s="3">
        <v>43555</v>
      </c>
      <c r="O2987" t="s">
        <v>36</v>
      </c>
    </row>
    <row r="2988" spans="1:15" x14ac:dyDescent="0.25">
      <c r="A2988" t="s">
        <v>3526</v>
      </c>
      <c r="B2988" t="s">
        <v>30</v>
      </c>
      <c r="C2988" s="3">
        <v>43525</v>
      </c>
      <c r="D2988" s="3">
        <v>43555</v>
      </c>
      <c r="E2988" t="s">
        <v>109</v>
      </c>
      <c r="F2988" t="s">
        <v>109</v>
      </c>
      <c r="G2988" t="s">
        <v>60</v>
      </c>
      <c r="H2988" t="s">
        <v>21</v>
      </c>
      <c r="I2988" t="s">
        <v>64</v>
      </c>
      <c r="J2988" t="s">
        <v>27</v>
      </c>
      <c r="K2988" t="s">
        <v>34</v>
      </c>
      <c r="L2988" t="s">
        <v>35</v>
      </c>
      <c r="M2988" s="3">
        <v>43555</v>
      </c>
      <c r="N2988" s="3">
        <v>43555</v>
      </c>
      <c r="O2988" t="s">
        <v>36</v>
      </c>
    </row>
    <row r="2989" spans="1:15" x14ac:dyDescent="0.25">
      <c r="A2989" t="s">
        <v>3527</v>
      </c>
      <c r="B2989" t="s">
        <v>30</v>
      </c>
      <c r="C2989" s="3">
        <v>43525</v>
      </c>
      <c r="D2989" s="3">
        <v>43555</v>
      </c>
      <c r="E2989" t="s">
        <v>122</v>
      </c>
      <c r="F2989" t="s">
        <v>122</v>
      </c>
      <c r="G2989" t="s">
        <v>123</v>
      </c>
      <c r="H2989" t="s">
        <v>21</v>
      </c>
      <c r="I2989" t="s">
        <v>64</v>
      </c>
      <c r="J2989" t="s">
        <v>27</v>
      </c>
      <c r="K2989" t="s">
        <v>34</v>
      </c>
      <c r="L2989" t="s">
        <v>35</v>
      </c>
      <c r="M2989" s="3">
        <v>43555</v>
      </c>
      <c r="N2989" s="3">
        <v>43555</v>
      </c>
      <c r="O2989" t="s">
        <v>36</v>
      </c>
    </row>
    <row r="2990" spans="1:15" x14ac:dyDescent="0.25">
      <c r="A2990" t="s">
        <v>3528</v>
      </c>
      <c r="B2990" t="s">
        <v>30</v>
      </c>
      <c r="C2990" s="3">
        <v>43525</v>
      </c>
      <c r="D2990" s="3">
        <v>43555</v>
      </c>
      <c r="E2990" t="s">
        <v>201</v>
      </c>
      <c r="F2990" t="s">
        <v>201</v>
      </c>
      <c r="G2990" t="s">
        <v>68</v>
      </c>
      <c r="H2990" t="s">
        <v>21</v>
      </c>
      <c r="I2990" t="s">
        <v>152</v>
      </c>
      <c r="J2990" t="s">
        <v>27</v>
      </c>
      <c r="K2990" t="s">
        <v>34</v>
      </c>
      <c r="L2990" t="s">
        <v>35</v>
      </c>
      <c r="M2990" s="3">
        <v>43555</v>
      </c>
      <c r="N2990" s="3">
        <v>43555</v>
      </c>
      <c r="O2990" t="s">
        <v>36</v>
      </c>
    </row>
    <row r="2991" spans="1:15" x14ac:dyDescent="0.25">
      <c r="A2991" t="s">
        <v>3529</v>
      </c>
      <c r="B2991" t="s">
        <v>30</v>
      </c>
      <c r="C2991" s="3">
        <v>43525</v>
      </c>
      <c r="D2991" s="3">
        <v>43555</v>
      </c>
      <c r="E2991" t="s">
        <v>590</v>
      </c>
      <c r="F2991" t="s">
        <v>590</v>
      </c>
      <c r="G2991" t="s">
        <v>47</v>
      </c>
      <c r="H2991" t="s">
        <v>21</v>
      </c>
      <c r="I2991" t="s">
        <v>81</v>
      </c>
      <c r="J2991" t="s">
        <v>27</v>
      </c>
      <c r="K2991" t="s">
        <v>34</v>
      </c>
      <c r="L2991" t="s">
        <v>35</v>
      </c>
      <c r="M2991" s="3">
        <v>43555</v>
      </c>
      <c r="N2991" s="3">
        <v>43555</v>
      </c>
      <c r="O2991" t="s">
        <v>36</v>
      </c>
    </row>
    <row r="2992" spans="1:15" x14ac:dyDescent="0.25">
      <c r="A2992" t="s">
        <v>3530</v>
      </c>
      <c r="B2992" t="s">
        <v>30</v>
      </c>
      <c r="C2992" s="3">
        <v>43525</v>
      </c>
      <c r="D2992" s="3">
        <v>43555</v>
      </c>
      <c r="E2992" t="s">
        <v>104</v>
      </c>
      <c r="F2992" t="s">
        <v>104</v>
      </c>
      <c r="G2992" t="s">
        <v>39</v>
      </c>
      <c r="H2992" t="s">
        <v>21</v>
      </c>
      <c r="I2992" t="s">
        <v>52</v>
      </c>
      <c r="J2992" t="s">
        <v>27</v>
      </c>
      <c r="K2992" t="s">
        <v>34</v>
      </c>
      <c r="L2992" t="s">
        <v>35</v>
      </c>
      <c r="M2992" s="3">
        <v>43555</v>
      </c>
      <c r="N2992" s="3">
        <v>43555</v>
      </c>
      <c r="O2992" t="s">
        <v>36</v>
      </c>
    </row>
    <row r="2993" spans="1:15" x14ac:dyDescent="0.25">
      <c r="A2993" t="s">
        <v>3531</v>
      </c>
      <c r="B2993" t="s">
        <v>30</v>
      </c>
      <c r="C2993" s="3">
        <v>43525</v>
      </c>
      <c r="D2993" s="3">
        <v>43555</v>
      </c>
      <c r="E2993" t="s">
        <v>56</v>
      </c>
      <c r="F2993" t="s">
        <v>56</v>
      </c>
      <c r="G2993" t="s">
        <v>57</v>
      </c>
      <c r="H2993" t="s">
        <v>21</v>
      </c>
      <c r="I2993" t="s">
        <v>40</v>
      </c>
      <c r="J2993" t="s">
        <v>27</v>
      </c>
      <c r="K2993" t="s">
        <v>34</v>
      </c>
      <c r="L2993" t="s">
        <v>35</v>
      </c>
      <c r="M2993" s="3">
        <v>43555</v>
      </c>
      <c r="N2993" s="3">
        <v>43555</v>
      </c>
      <c r="O2993" t="s">
        <v>36</v>
      </c>
    </row>
    <row r="2994" spans="1:15" x14ac:dyDescent="0.25">
      <c r="A2994" t="s">
        <v>3532</v>
      </c>
      <c r="B2994" t="s">
        <v>30</v>
      </c>
      <c r="C2994" s="3">
        <v>43525</v>
      </c>
      <c r="D2994" s="3">
        <v>43555</v>
      </c>
      <c r="E2994" t="s">
        <v>56</v>
      </c>
      <c r="F2994" t="s">
        <v>56</v>
      </c>
      <c r="G2994" t="s">
        <v>57</v>
      </c>
      <c r="H2994" t="s">
        <v>21</v>
      </c>
      <c r="I2994" t="s">
        <v>40</v>
      </c>
      <c r="J2994" t="s">
        <v>27</v>
      </c>
      <c r="K2994" t="s">
        <v>34</v>
      </c>
      <c r="L2994" t="s">
        <v>35</v>
      </c>
      <c r="M2994" s="3">
        <v>43555</v>
      </c>
      <c r="N2994" s="3">
        <v>43555</v>
      </c>
      <c r="O2994" t="s">
        <v>36</v>
      </c>
    </row>
    <row r="2995" spans="1:15" x14ac:dyDescent="0.25">
      <c r="A2995" t="s">
        <v>3533</v>
      </c>
      <c r="B2995" t="s">
        <v>30</v>
      </c>
      <c r="C2995" s="3">
        <v>43525</v>
      </c>
      <c r="D2995" s="3">
        <v>43555</v>
      </c>
      <c r="E2995" t="s">
        <v>122</v>
      </c>
      <c r="F2995" t="s">
        <v>122</v>
      </c>
      <c r="G2995" t="s">
        <v>123</v>
      </c>
      <c r="H2995" t="s">
        <v>21</v>
      </c>
      <c r="I2995" t="s">
        <v>64</v>
      </c>
      <c r="J2995" t="s">
        <v>27</v>
      </c>
      <c r="K2995" t="s">
        <v>34</v>
      </c>
      <c r="L2995" t="s">
        <v>35</v>
      </c>
      <c r="M2995" s="3">
        <v>43555</v>
      </c>
      <c r="N2995" s="3">
        <v>43555</v>
      </c>
      <c r="O2995" t="s">
        <v>36</v>
      </c>
    </row>
    <row r="2996" spans="1:15" x14ac:dyDescent="0.25">
      <c r="A2996" t="s">
        <v>3534</v>
      </c>
      <c r="B2996" t="s">
        <v>30</v>
      </c>
      <c r="C2996" s="3">
        <v>43525</v>
      </c>
      <c r="D2996" s="3">
        <v>43555</v>
      </c>
      <c r="E2996" t="s">
        <v>79</v>
      </c>
      <c r="F2996" t="s">
        <v>79</v>
      </c>
      <c r="G2996" t="s">
        <v>80</v>
      </c>
      <c r="H2996" t="s">
        <v>21</v>
      </c>
      <c r="I2996" t="s">
        <v>128</v>
      </c>
      <c r="J2996" t="s">
        <v>27</v>
      </c>
      <c r="K2996" t="s">
        <v>34</v>
      </c>
      <c r="L2996" t="s">
        <v>35</v>
      </c>
      <c r="M2996" s="3">
        <v>43555</v>
      </c>
      <c r="N2996" s="3">
        <v>43555</v>
      </c>
      <c r="O2996" t="s">
        <v>36</v>
      </c>
    </row>
    <row r="2997" spans="1:15" x14ac:dyDescent="0.25">
      <c r="A2997" t="s">
        <v>3535</v>
      </c>
      <c r="B2997" t="s">
        <v>30</v>
      </c>
      <c r="C2997" s="3">
        <v>43525</v>
      </c>
      <c r="D2997" s="3">
        <v>43555</v>
      </c>
      <c r="E2997" t="s">
        <v>112</v>
      </c>
      <c r="F2997" t="s">
        <v>112</v>
      </c>
      <c r="G2997" t="s">
        <v>113</v>
      </c>
      <c r="H2997" t="s">
        <v>21</v>
      </c>
      <c r="I2997" t="s">
        <v>166</v>
      </c>
      <c r="J2997" t="s">
        <v>27</v>
      </c>
      <c r="K2997" t="s">
        <v>34</v>
      </c>
      <c r="L2997" t="s">
        <v>35</v>
      </c>
      <c r="M2997" s="3">
        <v>43555</v>
      </c>
      <c r="N2997" s="3">
        <v>43555</v>
      </c>
      <c r="O2997" t="s">
        <v>36</v>
      </c>
    </row>
    <row r="2998" spans="1:15" x14ac:dyDescent="0.25">
      <c r="A2998" t="s">
        <v>3536</v>
      </c>
      <c r="B2998" t="s">
        <v>30</v>
      </c>
      <c r="C2998" s="3">
        <v>43525</v>
      </c>
      <c r="D2998" s="3">
        <v>43555</v>
      </c>
      <c r="E2998" t="s">
        <v>573</v>
      </c>
      <c r="F2998" t="s">
        <v>573</v>
      </c>
      <c r="G2998" t="s">
        <v>80</v>
      </c>
      <c r="H2998" t="s">
        <v>21</v>
      </c>
      <c r="I2998" t="s">
        <v>33</v>
      </c>
      <c r="J2998" t="s">
        <v>27</v>
      </c>
      <c r="K2998" t="s">
        <v>34</v>
      </c>
      <c r="L2998" t="s">
        <v>35</v>
      </c>
      <c r="M2998" s="3">
        <v>43555</v>
      </c>
      <c r="N2998" s="3">
        <v>43555</v>
      </c>
      <c r="O2998" t="s">
        <v>36</v>
      </c>
    </row>
    <row r="2999" spans="1:15" x14ac:dyDescent="0.25">
      <c r="A2999" t="s">
        <v>3537</v>
      </c>
      <c r="B2999" t="s">
        <v>30</v>
      </c>
      <c r="C2999" s="3">
        <v>43525</v>
      </c>
      <c r="D2999" s="3">
        <v>43555</v>
      </c>
      <c r="E2999" t="s">
        <v>56</v>
      </c>
      <c r="F2999" t="s">
        <v>56</v>
      </c>
      <c r="G2999" t="s">
        <v>57</v>
      </c>
      <c r="H2999" t="s">
        <v>21</v>
      </c>
      <c r="I2999" t="s">
        <v>71</v>
      </c>
      <c r="J2999" t="s">
        <v>27</v>
      </c>
      <c r="K2999" t="s">
        <v>34</v>
      </c>
      <c r="L2999" t="s">
        <v>35</v>
      </c>
      <c r="M2999" s="3">
        <v>43555</v>
      </c>
      <c r="N2999" s="3">
        <v>43555</v>
      </c>
      <c r="O2999" t="s">
        <v>36</v>
      </c>
    </row>
    <row r="3000" spans="1:15" x14ac:dyDescent="0.25">
      <c r="A3000" t="s">
        <v>3538</v>
      </c>
      <c r="B3000" t="s">
        <v>30</v>
      </c>
      <c r="C3000" s="3">
        <v>43525</v>
      </c>
      <c r="D3000" s="3">
        <v>43555</v>
      </c>
      <c r="E3000" t="s">
        <v>343</v>
      </c>
      <c r="F3000" t="s">
        <v>343</v>
      </c>
      <c r="G3000" t="s">
        <v>68</v>
      </c>
      <c r="H3000" t="s">
        <v>21</v>
      </c>
      <c r="I3000" t="s">
        <v>64</v>
      </c>
      <c r="J3000" t="s">
        <v>27</v>
      </c>
      <c r="K3000" t="s">
        <v>34</v>
      </c>
      <c r="L3000" t="s">
        <v>35</v>
      </c>
      <c r="M3000" s="3">
        <v>43555</v>
      </c>
      <c r="N3000" s="3">
        <v>43555</v>
      </c>
      <c r="O3000" t="s">
        <v>36</v>
      </c>
    </row>
    <row r="3001" spans="1:15" x14ac:dyDescent="0.25">
      <c r="A3001" t="s">
        <v>3539</v>
      </c>
      <c r="B3001" t="s">
        <v>30</v>
      </c>
      <c r="C3001" s="3">
        <v>43525</v>
      </c>
      <c r="D3001" s="3">
        <v>43555</v>
      </c>
      <c r="E3001" t="s">
        <v>143</v>
      </c>
      <c r="F3001" t="s">
        <v>143</v>
      </c>
      <c r="G3001" t="s">
        <v>144</v>
      </c>
      <c r="H3001" t="s">
        <v>21</v>
      </c>
      <c r="I3001" t="s">
        <v>191</v>
      </c>
      <c r="J3001" t="s">
        <v>27</v>
      </c>
      <c r="K3001" t="s">
        <v>34</v>
      </c>
      <c r="L3001" t="s">
        <v>35</v>
      </c>
      <c r="M3001" s="3">
        <v>43555</v>
      </c>
      <c r="N3001" s="3">
        <v>43555</v>
      </c>
      <c r="O3001" t="s">
        <v>36</v>
      </c>
    </row>
    <row r="3002" spans="1:15" x14ac:dyDescent="0.25">
      <c r="A3002" t="s">
        <v>3540</v>
      </c>
      <c r="B3002" t="s">
        <v>30</v>
      </c>
      <c r="C3002" s="3">
        <v>43525</v>
      </c>
      <c r="D3002" s="3">
        <v>43555</v>
      </c>
      <c r="E3002" t="s">
        <v>127</v>
      </c>
      <c r="F3002" t="s">
        <v>127</v>
      </c>
      <c r="G3002" t="s">
        <v>105</v>
      </c>
      <c r="H3002" t="s">
        <v>21</v>
      </c>
      <c r="I3002" t="s">
        <v>188</v>
      </c>
      <c r="J3002" t="s">
        <v>27</v>
      </c>
      <c r="K3002" t="s">
        <v>34</v>
      </c>
      <c r="L3002" t="s">
        <v>35</v>
      </c>
      <c r="M3002" s="3">
        <v>43555</v>
      </c>
      <c r="N3002" s="3">
        <v>43555</v>
      </c>
      <c r="O3002" t="s">
        <v>36</v>
      </c>
    </row>
    <row r="3003" spans="1:15" x14ac:dyDescent="0.25">
      <c r="A3003" t="s">
        <v>3541</v>
      </c>
      <c r="B3003" t="s">
        <v>30</v>
      </c>
      <c r="C3003" s="3">
        <v>43525</v>
      </c>
      <c r="D3003" s="3">
        <v>43555</v>
      </c>
      <c r="E3003" t="s">
        <v>104</v>
      </c>
      <c r="F3003" t="s">
        <v>104</v>
      </c>
      <c r="G3003" t="s">
        <v>39</v>
      </c>
      <c r="H3003" t="s">
        <v>21</v>
      </c>
      <c r="I3003" t="s">
        <v>44</v>
      </c>
      <c r="J3003" t="s">
        <v>27</v>
      </c>
      <c r="K3003" t="s">
        <v>34</v>
      </c>
      <c r="L3003" t="s">
        <v>35</v>
      </c>
      <c r="M3003" s="3">
        <v>43555</v>
      </c>
      <c r="N3003" s="3">
        <v>43555</v>
      </c>
      <c r="O3003" t="s">
        <v>36</v>
      </c>
    </row>
    <row r="3004" spans="1:15" x14ac:dyDescent="0.25">
      <c r="A3004" t="s">
        <v>3542</v>
      </c>
      <c r="B3004" t="s">
        <v>30</v>
      </c>
      <c r="C3004" s="3">
        <v>43525</v>
      </c>
      <c r="D3004" s="3">
        <v>43555</v>
      </c>
      <c r="E3004" t="s">
        <v>185</v>
      </c>
      <c r="F3004" t="s">
        <v>185</v>
      </c>
      <c r="G3004" t="s">
        <v>80</v>
      </c>
      <c r="H3004" t="s">
        <v>21</v>
      </c>
      <c r="I3004" t="s">
        <v>40</v>
      </c>
      <c r="J3004" t="s">
        <v>27</v>
      </c>
      <c r="K3004" t="s">
        <v>34</v>
      </c>
      <c r="L3004" t="s">
        <v>35</v>
      </c>
      <c r="M3004" s="3">
        <v>43555</v>
      </c>
      <c r="N3004" s="3">
        <v>43555</v>
      </c>
      <c r="O3004" t="s">
        <v>36</v>
      </c>
    </row>
    <row r="3005" spans="1:15" x14ac:dyDescent="0.25">
      <c r="A3005" t="s">
        <v>3543</v>
      </c>
      <c r="B3005" t="s">
        <v>30</v>
      </c>
      <c r="C3005" s="3">
        <v>43525</v>
      </c>
      <c r="D3005" s="3">
        <v>43555</v>
      </c>
      <c r="E3005" t="s">
        <v>109</v>
      </c>
      <c r="F3005" t="s">
        <v>109</v>
      </c>
      <c r="G3005" t="s">
        <v>60</v>
      </c>
      <c r="H3005" t="s">
        <v>21</v>
      </c>
      <c r="I3005" t="s">
        <v>64</v>
      </c>
      <c r="J3005" t="s">
        <v>27</v>
      </c>
      <c r="K3005" t="s">
        <v>34</v>
      </c>
      <c r="L3005" t="s">
        <v>35</v>
      </c>
      <c r="M3005" s="3">
        <v>43555</v>
      </c>
      <c r="N3005" s="3">
        <v>43555</v>
      </c>
      <c r="O3005" t="s">
        <v>36</v>
      </c>
    </row>
    <row r="3006" spans="1:15" x14ac:dyDescent="0.25">
      <c r="A3006" t="s">
        <v>3544</v>
      </c>
      <c r="B3006" t="s">
        <v>30</v>
      </c>
      <c r="C3006" s="3">
        <v>43525</v>
      </c>
      <c r="D3006" s="3">
        <v>43555</v>
      </c>
      <c r="E3006" t="s">
        <v>238</v>
      </c>
      <c r="F3006" t="s">
        <v>238</v>
      </c>
      <c r="G3006" t="s">
        <v>76</v>
      </c>
      <c r="H3006" t="s">
        <v>21</v>
      </c>
      <c r="I3006" t="s">
        <v>204</v>
      </c>
      <c r="J3006" t="s">
        <v>27</v>
      </c>
      <c r="K3006" t="s">
        <v>34</v>
      </c>
      <c r="L3006" t="s">
        <v>35</v>
      </c>
      <c r="M3006" s="3">
        <v>43555</v>
      </c>
      <c r="N3006" s="3">
        <v>43555</v>
      </c>
      <c r="O3006" t="s">
        <v>36</v>
      </c>
    </row>
    <row r="3007" spans="1:15" x14ac:dyDescent="0.25">
      <c r="A3007" t="s">
        <v>3545</v>
      </c>
      <c r="B3007" t="s">
        <v>30</v>
      </c>
      <c r="C3007" s="3">
        <v>43525</v>
      </c>
      <c r="D3007" s="3">
        <v>43555</v>
      </c>
      <c r="E3007" t="s">
        <v>75</v>
      </c>
      <c r="F3007" t="s">
        <v>75</v>
      </c>
      <c r="G3007" t="s">
        <v>76</v>
      </c>
      <c r="H3007" t="s">
        <v>21</v>
      </c>
      <c r="I3007" t="s">
        <v>511</v>
      </c>
      <c r="J3007" t="s">
        <v>27</v>
      </c>
      <c r="K3007" t="s">
        <v>34</v>
      </c>
      <c r="L3007" t="s">
        <v>35</v>
      </c>
      <c r="M3007" s="3">
        <v>43555</v>
      </c>
      <c r="N3007" s="3">
        <v>43555</v>
      </c>
      <c r="O3007" t="s">
        <v>36</v>
      </c>
    </row>
    <row r="3008" spans="1:15" x14ac:dyDescent="0.25">
      <c r="A3008" t="s">
        <v>3546</v>
      </c>
      <c r="B3008" t="s">
        <v>30</v>
      </c>
      <c r="C3008" s="3">
        <v>43525</v>
      </c>
      <c r="D3008" s="3">
        <v>43555</v>
      </c>
      <c r="E3008" t="s">
        <v>143</v>
      </c>
      <c r="F3008" t="s">
        <v>143</v>
      </c>
      <c r="G3008" t="s">
        <v>144</v>
      </c>
      <c r="H3008" t="s">
        <v>21</v>
      </c>
      <c r="I3008" t="s">
        <v>1385</v>
      </c>
      <c r="J3008" t="s">
        <v>27</v>
      </c>
      <c r="K3008" t="s">
        <v>34</v>
      </c>
      <c r="L3008" t="s">
        <v>35</v>
      </c>
      <c r="M3008" s="3">
        <v>43555</v>
      </c>
      <c r="N3008" s="3">
        <v>43555</v>
      </c>
      <c r="O3008" t="s">
        <v>36</v>
      </c>
    </row>
    <row r="3009" spans="1:15" x14ac:dyDescent="0.25">
      <c r="A3009" t="s">
        <v>3547</v>
      </c>
      <c r="B3009" t="s">
        <v>30</v>
      </c>
      <c r="C3009" s="3">
        <v>43525</v>
      </c>
      <c r="D3009" s="3">
        <v>43555</v>
      </c>
      <c r="E3009" t="s">
        <v>203</v>
      </c>
      <c r="F3009" t="s">
        <v>203</v>
      </c>
      <c r="G3009" t="s">
        <v>144</v>
      </c>
      <c r="H3009" t="s">
        <v>21</v>
      </c>
      <c r="I3009" t="s">
        <v>149</v>
      </c>
      <c r="J3009" t="s">
        <v>27</v>
      </c>
      <c r="K3009" t="s">
        <v>34</v>
      </c>
      <c r="L3009" t="s">
        <v>35</v>
      </c>
      <c r="M3009" s="3">
        <v>43555</v>
      </c>
      <c r="N3009" s="3">
        <v>43555</v>
      </c>
      <c r="O3009" t="s">
        <v>36</v>
      </c>
    </row>
    <row r="3010" spans="1:15" x14ac:dyDescent="0.25">
      <c r="A3010" t="s">
        <v>3548</v>
      </c>
      <c r="B3010" t="s">
        <v>30</v>
      </c>
      <c r="C3010" s="3">
        <v>43525</v>
      </c>
      <c r="D3010" s="3">
        <v>43555</v>
      </c>
      <c r="E3010" t="s">
        <v>238</v>
      </c>
      <c r="F3010" t="s">
        <v>238</v>
      </c>
      <c r="G3010" t="s">
        <v>76</v>
      </c>
      <c r="H3010" t="s">
        <v>21</v>
      </c>
      <c r="I3010" t="s">
        <v>836</v>
      </c>
      <c r="J3010" t="s">
        <v>27</v>
      </c>
      <c r="K3010" t="s">
        <v>34</v>
      </c>
      <c r="L3010" t="s">
        <v>35</v>
      </c>
      <c r="M3010" s="3">
        <v>43555</v>
      </c>
      <c r="N3010" s="3">
        <v>43555</v>
      </c>
      <c r="O3010" t="s">
        <v>36</v>
      </c>
    </row>
    <row r="3011" spans="1:15" x14ac:dyDescent="0.25">
      <c r="A3011" t="s">
        <v>3549</v>
      </c>
      <c r="B3011" t="s">
        <v>30</v>
      </c>
      <c r="C3011" s="3">
        <v>43525</v>
      </c>
      <c r="D3011" s="3">
        <v>43555</v>
      </c>
      <c r="E3011" t="s">
        <v>104</v>
      </c>
      <c r="F3011" t="s">
        <v>104</v>
      </c>
      <c r="G3011" t="s">
        <v>105</v>
      </c>
      <c r="H3011" t="s">
        <v>21</v>
      </c>
      <c r="I3011" t="s">
        <v>64</v>
      </c>
      <c r="J3011" t="s">
        <v>27</v>
      </c>
      <c r="K3011" t="s">
        <v>34</v>
      </c>
      <c r="L3011" t="s">
        <v>35</v>
      </c>
      <c r="M3011" s="3">
        <v>43555</v>
      </c>
      <c r="N3011" s="3">
        <v>43555</v>
      </c>
      <c r="O3011" t="s">
        <v>36</v>
      </c>
    </row>
    <row r="3012" spans="1:15" x14ac:dyDescent="0.25">
      <c r="A3012" t="s">
        <v>3550</v>
      </c>
      <c r="B3012" t="s">
        <v>30</v>
      </c>
      <c r="C3012" s="3">
        <v>43525</v>
      </c>
      <c r="D3012" s="3">
        <v>43555</v>
      </c>
      <c r="E3012" t="s">
        <v>63</v>
      </c>
      <c r="F3012" t="s">
        <v>63</v>
      </c>
      <c r="G3012" t="s">
        <v>39</v>
      </c>
      <c r="H3012" t="s">
        <v>21</v>
      </c>
      <c r="I3012" t="s">
        <v>1385</v>
      </c>
      <c r="J3012" t="s">
        <v>27</v>
      </c>
      <c r="K3012" t="s">
        <v>34</v>
      </c>
      <c r="L3012" t="s">
        <v>35</v>
      </c>
      <c r="M3012" s="3">
        <v>43555</v>
      </c>
      <c r="N3012" s="3">
        <v>43555</v>
      </c>
      <c r="O3012" t="s">
        <v>36</v>
      </c>
    </row>
    <row r="3013" spans="1:15" x14ac:dyDescent="0.25">
      <c r="A3013" t="s">
        <v>3551</v>
      </c>
      <c r="B3013" t="s">
        <v>30</v>
      </c>
      <c r="C3013" s="3">
        <v>43525</v>
      </c>
      <c r="D3013" s="3">
        <v>43555</v>
      </c>
      <c r="E3013" t="s">
        <v>112</v>
      </c>
      <c r="F3013" t="s">
        <v>112</v>
      </c>
      <c r="G3013" t="s">
        <v>113</v>
      </c>
      <c r="H3013" t="s">
        <v>21</v>
      </c>
      <c r="I3013" t="s">
        <v>64</v>
      </c>
      <c r="J3013" t="s">
        <v>27</v>
      </c>
      <c r="K3013" t="s">
        <v>34</v>
      </c>
      <c r="L3013" t="s">
        <v>35</v>
      </c>
      <c r="M3013" s="3">
        <v>43555</v>
      </c>
      <c r="N3013" s="3">
        <v>43555</v>
      </c>
      <c r="O3013" t="s">
        <v>36</v>
      </c>
    </row>
    <row r="3014" spans="1:15" x14ac:dyDescent="0.25">
      <c r="A3014" t="s">
        <v>3552</v>
      </c>
      <c r="B3014" t="s">
        <v>30</v>
      </c>
      <c r="C3014" s="3">
        <v>43525</v>
      </c>
      <c r="D3014" s="3">
        <v>43555</v>
      </c>
      <c r="E3014" t="s">
        <v>67</v>
      </c>
      <c r="F3014" t="s">
        <v>67</v>
      </c>
      <c r="G3014" t="s">
        <v>68</v>
      </c>
      <c r="H3014" t="s">
        <v>21</v>
      </c>
      <c r="I3014" t="s">
        <v>531</v>
      </c>
      <c r="J3014" t="s">
        <v>27</v>
      </c>
      <c r="K3014" t="s">
        <v>34</v>
      </c>
      <c r="L3014" t="s">
        <v>35</v>
      </c>
      <c r="M3014" s="3">
        <v>43555</v>
      </c>
      <c r="N3014" s="3">
        <v>43555</v>
      </c>
      <c r="O3014" t="s">
        <v>36</v>
      </c>
    </row>
    <row r="3015" spans="1:15" x14ac:dyDescent="0.25">
      <c r="A3015" t="s">
        <v>3553</v>
      </c>
      <c r="B3015" t="s">
        <v>30</v>
      </c>
      <c r="C3015" s="3">
        <v>43525</v>
      </c>
      <c r="D3015" s="3">
        <v>43555</v>
      </c>
      <c r="E3015" t="s">
        <v>122</v>
      </c>
      <c r="F3015" t="s">
        <v>122</v>
      </c>
      <c r="G3015" t="s">
        <v>123</v>
      </c>
      <c r="H3015" t="s">
        <v>21</v>
      </c>
      <c r="I3015" t="s">
        <v>64</v>
      </c>
      <c r="J3015" t="s">
        <v>27</v>
      </c>
      <c r="K3015" t="s">
        <v>34</v>
      </c>
      <c r="L3015" t="s">
        <v>35</v>
      </c>
      <c r="M3015" s="3">
        <v>43555</v>
      </c>
      <c r="N3015" s="3">
        <v>43555</v>
      </c>
      <c r="O3015" t="s">
        <v>36</v>
      </c>
    </row>
    <row r="3016" spans="1:15" x14ac:dyDescent="0.25">
      <c r="A3016" t="s">
        <v>3554</v>
      </c>
      <c r="B3016" t="s">
        <v>30</v>
      </c>
      <c r="C3016" s="3">
        <v>43525</v>
      </c>
      <c r="D3016" s="3">
        <v>43555</v>
      </c>
      <c r="E3016" t="s">
        <v>143</v>
      </c>
      <c r="F3016" t="s">
        <v>143</v>
      </c>
      <c r="G3016" t="s">
        <v>144</v>
      </c>
      <c r="H3016" t="s">
        <v>21</v>
      </c>
      <c r="I3016" t="s">
        <v>243</v>
      </c>
      <c r="J3016" t="s">
        <v>27</v>
      </c>
      <c r="K3016" t="s">
        <v>34</v>
      </c>
      <c r="L3016" t="s">
        <v>35</v>
      </c>
      <c r="M3016" s="3">
        <v>43555</v>
      </c>
      <c r="N3016" s="3">
        <v>43555</v>
      </c>
      <c r="O3016" t="s">
        <v>36</v>
      </c>
    </row>
    <row r="3017" spans="1:15" x14ac:dyDescent="0.25">
      <c r="A3017" t="s">
        <v>3555</v>
      </c>
      <c r="B3017" t="s">
        <v>30</v>
      </c>
      <c r="C3017" s="3">
        <v>43525</v>
      </c>
      <c r="D3017" s="3">
        <v>43555</v>
      </c>
      <c r="E3017" t="s">
        <v>3556</v>
      </c>
      <c r="F3017" t="s">
        <v>3556</v>
      </c>
      <c r="G3017" t="s">
        <v>144</v>
      </c>
      <c r="H3017" t="s">
        <v>21</v>
      </c>
      <c r="I3017" t="s">
        <v>583</v>
      </c>
      <c r="J3017" t="s">
        <v>27</v>
      </c>
      <c r="K3017" t="s">
        <v>34</v>
      </c>
      <c r="L3017" t="s">
        <v>35</v>
      </c>
      <c r="M3017" s="3">
        <v>43555</v>
      </c>
      <c r="N3017" s="3">
        <v>43555</v>
      </c>
      <c r="O3017" t="s">
        <v>36</v>
      </c>
    </row>
    <row r="3018" spans="1:15" x14ac:dyDescent="0.25">
      <c r="A3018" t="s">
        <v>3557</v>
      </c>
      <c r="B3018" t="s">
        <v>30</v>
      </c>
      <c r="C3018" s="3">
        <v>43525</v>
      </c>
      <c r="D3018" s="3">
        <v>43555</v>
      </c>
      <c r="E3018" t="s">
        <v>143</v>
      </c>
      <c r="F3018" t="s">
        <v>143</v>
      </c>
      <c r="G3018" t="s">
        <v>144</v>
      </c>
      <c r="H3018" t="s">
        <v>21</v>
      </c>
      <c r="I3018" t="s">
        <v>769</v>
      </c>
      <c r="J3018" t="s">
        <v>27</v>
      </c>
      <c r="K3018" t="s">
        <v>34</v>
      </c>
      <c r="L3018" t="s">
        <v>35</v>
      </c>
      <c r="M3018" s="3">
        <v>43555</v>
      </c>
      <c r="N3018" s="3">
        <v>43555</v>
      </c>
      <c r="O3018" t="s">
        <v>36</v>
      </c>
    </row>
    <row r="3019" spans="1:15" x14ac:dyDescent="0.25">
      <c r="A3019" t="s">
        <v>3558</v>
      </c>
      <c r="B3019" t="s">
        <v>30</v>
      </c>
      <c r="C3019" s="3">
        <v>43525</v>
      </c>
      <c r="D3019" s="3">
        <v>43555</v>
      </c>
      <c r="E3019" t="s">
        <v>59</v>
      </c>
      <c r="F3019" t="s">
        <v>59</v>
      </c>
      <c r="G3019" t="s">
        <v>68</v>
      </c>
      <c r="H3019" t="s">
        <v>21</v>
      </c>
      <c r="I3019" t="s">
        <v>99</v>
      </c>
      <c r="J3019" t="s">
        <v>27</v>
      </c>
      <c r="K3019" t="s">
        <v>34</v>
      </c>
      <c r="L3019" t="s">
        <v>35</v>
      </c>
      <c r="M3019" s="3">
        <v>43555</v>
      </c>
      <c r="N3019" s="3">
        <v>43555</v>
      </c>
      <c r="O3019" t="s">
        <v>36</v>
      </c>
    </row>
    <row r="3020" spans="1:15" x14ac:dyDescent="0.25">
      <c r="A3020" t="s">
        <v>3559</v>
      </c>
      <c r="B3020" t="s">
        <v>30</v>
      </c>
      <c r="C3020" s="3">
        <v>43525</v>
      </c>
      <c r="D3020" s="3">
        <v>43555</v>
      </c>
      <c r="E3020" t="s">
        <v>56</v>
      </c>
      <c r="F3020" t="s">
        <v>56</v>
      </c>
      <c r="G3020" t="s">
        <v>57</v>
      </c>
      <c r="H3020" t="s">
        <v>21</v>
      </c>
      <c r="I3020" t="s">
        <v>221</v>
      </c>
      <c r="J3020" t="s">
        <v>27</v>
      </c>
      <c r="K3020" t="s">
        <v>34</v>
      </c>
      <c r="L3020" t="s">
        <v>35</v>
      </c>
      <c r="M3020" s="3">
        <v>43555</v>
      </c>
      <c r="N3020" s="3">
        <v>43555</v>
      </c>
      <c r="O3020" t="s">
        <v>36</v>
      </c>
    </row>
    <row r="3021" spans="1:15" x14ac:dyDescent="0.25">
      <c r="A3021" t="s">
        <v>3560</v>
      </c>
      <c r="B3021" t="s">
        <v>30</v>
      </c>
      <c r="C3021" s="3">
        <v>43525</v>
      </c>
      <c r="D3021" s="3">
        <v>43555</v>
      </c>
      <c r="E3021" t="s">
        <v>238</v>
      </c>
      <c r="F3021" t="s">
        <v>238</v>
      </c>
      <c r="G3021" t="s">
        <v>76</v>
      </c>
      <c r="H3021" t="s">
        <v>21</v>
      </c>
      <c r="I3021" t="s">
        <v>106</v>
      </c>
      <c r="J3021" t="s">
        <v>27</v>
      </c>
      <c r="K3021" t="s">
        <v>34</v>
      </c>
      <c r="L3021" t="s">
        <v>35</v>
      </c>
      <c r="M3021" s="3">
        <v>43555</v>
      </c>
      <c r="N3021" s="3">
        <v>43555</v>
      </c>
      <c r="O3021" t="s">
        <v>36</v>
      </c>
    </row>
    <row r="3022" spans="1:15" x14ac:dyDescent="0.25">
      <c r="A3022" t="s">
        <v>3561</v>
      </c>
      <c r="B3022" t="s">
        <v>30</v>
      </c>
      <c r="C3022" s="3">
        <v>43525</v>
      </c>
      <c r="D3022" s="3">
        <v>43555</v>
      </c>
      <c r="E3022" t="s">
        <v>198</v>
      </c>
      <c r="F3022" t="s">
        <v>198</v>
      </c>
      <c r="G3022" t="s">
        <v>123</v>
      </c>
      <c r="H3022" t="s">
        <v>21</v>
      </c>
      <c r="I3022" t="s">
        <v>52</v>
      </c>
      <c r="J3022" t="s">
        <v>27</v>
      </c>
      <c r="K3022" t="s">
        <v>34</v>
      </c>
      <c r="L3022" t="s">
        <v>35</v>
      </c>
      <c r="M3022" s="3">
        <v>43555</v>
      </c>
      <c r="N3022" s="3">
        <v>43555</v>
      </c>
      <c r="O3022" t="s">
        <v>36</v>
      </c>
    </row>
    <row r="3023" spans="1:15" x14ac:dyDescent="0.25">
      <c r="A3023" t="s">
        <v>3562</v>
      </c>
      <c r="B3023" t="s">
        <v>30</v>
      </c>
      <c r="C3023" s="3">
        <v>43525</v>
      </c>
      <c r="D3023" s="3">
        <v>43555</v>
      </c>
      <c r="E3023" t="s">
        <v>238</v>
      </c>
      <c r="F3023" t="s">
        <v>238</v>
      </c>
      <c r="G3023" t="s">
        <v>76</v>
      </c>
      <c r="H3023" t="s">
        <v>21</v>
      </c>
      <c r="I3023" t="s">
        <v>64</v>
      </c>
      <c r="J3023" t="s">
        <v>27</v>
      </c>
      <c r="K3023" t="s">
        <v>34</v>
      </c>
      <c r="L3023" t="s">
        <v>35</v>
      </c>
      <c r="M3023" s="3">
        <v>43555</v>
      </c>
      <c r="N3023" s="3">
        <v>43555</v>
      </c>
      <c r="O3023" t="s">
        <v>36</v>
      </c>
    </row>
    <row r="3024" spans="1:15" x14ac:dyDescent="0.25">
      <c r="A3024" t="s">
        <v>3563</v>
      </c>
      <c r="B3024" t="s">
        <v>30</v>
      </c>
      <c r="C3024" s="3">
        <v>43525</v>
      </c>
      <c r="D3024" s="3">
        <v>43555</v>
      </c>
      <c r="E3024" t="s">
        <v>127</v>
      </c>
      <c r="F3024" t="s">
        <v>127</v>
      </c>
      <c r="G3024" t="s">
        <v>105</v>
      </c>
      <c r="H3024" t="s">
        <v>21</v>
      </c>
      <c r="I3024" t="s">
        <v>531</v>
      </c>
      <c r="J3024" t="s">
        <v>27</v>
      </c>
      <c r="K3024" t="s">
        <v>34</v>
      </c>
      <c r="L3024" t="s">
        <v>35</v>
      </c>
      <c r="M3024" s="3">
        <v>43555</v>
      </c>
      <c r="N3024" s="3">
        <v>43555</v>
      </c>
      <c r="O3024" t="s">
        <v>36</v>
      </c>
    </row>
    <row r="3025" spans="1:15" x14ac:dyDescent="0.25">
      <c r="A3025" t="s">
        <v>3564</v>
      </c>
      <c r="B3025" t="s">
        <v>30</v>
      </c>
      <c r="C3025" s="3">
        <v>43525</v>
      </c>
      <c r="D3025" s="3">
        <v>43555</v>
      </c>
      <c r="E3025" t="s">
        <v>56</v>
      </c>
      <c r="F3025" t="s">
        <v>56</v>
      </c>
      <c r="G3025" t="s">
        <v>57</v>
      </c>
      <c r="H3025" t="s">
        <v>21</v>
      </c>
      <c r="I3025" t="s">
        <v>40</v>
      </c>
      <c r="J3025" t="s">
        <v>27</v>
      </c>
      <c r="K3025" t="s">
        <v>34</v>
      </c>
      <c r="L3025" t="s">
        <v>35</v>
      </c>
      <c r="M3025" s="3">
        <v>43555</v>
      </c>
      <c r="N3025" s="3">
        <v>43555</v>
      </c>
      <c r="O3025" t="s">
        <v>36</v>
      </c>
    </row>
    <row r="3026" spans="1:15" x14ac:dyDescent="0.25">
      <c r="A3026" t="s">
        <v>3565</v>
      </c>
      <c r="B3026" t="s">
        <v>30</v>
      </c>
      <c r="C3026" s="3">
        <v>43525</v>
      </c>
      <c r="D3026" s="3">
        <v>43555</v>
      </c>
      <c r="E3026" t="s">
        <v>112</v>
      </c>
      <c r="F3026" t="s">
        <v>112</v>
      </c>
      <c r="G3026" t="s">
        <v>113</v>
      </c>
      <c r="H3026" t="s">
        <v>21</v>
      </c>
      <c r="I3026" t="s">
        <v>64</v>
      </c>
      <c r="J3026" t="s">
        <v>27</v>
      </c>
      <c r="K3026" t="s">
        <v>34</v>
      </c>
      <c r="L3026" t="s">
        <v>35</v>
      </c>
      <c r="M3026" s="3">
        <v>43555</v>
      </c>
      <c r="N3026" s="3">
        <v>43555</v>
      </c>
      <c r="O3026" t="s">
        <v>36</v>
      </c>
    </row>
    <row r="3027" spans="1:15" x14ac:dyDescent="0.25">
      <c r="A3027" t="s">
        <v>3566</v>
      </c>
      <c r="B3027" t="s">
        <v>30</v>
      </c>
      <c r="C3027" s="3">
        <v>43525</v>
      </c>
      <c r="D3027" s="3">
        <v>43555</v>
      </c>
      <c r="E3027" t="s">
        <v>206</v>
      </c>
      <c r="F3027" t="s">
        <v>206</v>
      </c>
      <c r="G3027" t="s">
        <v>60</v>
      </c>
      <c r="H3027" t="s">
        <v>21</v>
      </c>
      <c r="I3027" t="s">
        <v>71</v>
      </c>
      <c r="J3027" t="s">
        <v>27</v>
      </c>
      <c r="K3027" t="s">
        <v>34</v>
      </c>
      <c r="L3027" t="s">
        <v>35</v>
      </c>
      <c r="M3027" s="3">
        <v>43555</v>
      </c>
      <c r="N3027" s="3">
        <v>43555</v>
      </c>
      <c r="O3027" t="s">
        <v>36</v>
      </c>
    </row>
    <row r="3028" spans="1:15" x14ac:dyDescent="0.25">
      <c r="A3028" t="s">
        <v>3567</v>
      </c>
      <c r="B3028" t="s">
        <v>30</v>
      </c>
      <c r="C3028" s="3">
        <v>43525</v>
      </c>
      <c r="D3028" s="3">
        <v>43555</v>
      </c>
      <c r="E3028" t="s">
        <v>203</v>
      </c>
      <c r="F3028" t="s">
        <v>203</v>
      </c>
      <c r="G3028" t="s">
        <v>144</v>
      </c>
      <c r="H3028" t="s">
        <v>21</v>
      </c>
      <c r="I3028" t="s">
        <v>61</v>
      </c>
      <c r="J3028" t="s">
        <v>27</v>
      </c>
      <c r="K3028" t="s">
        <v>34</v>
      </c>
      <c r="L3028" t="s">
        <v>35</v>
      </c>
      <c r="M3028" s="3">
        <v>43555</v>
      </c>
      <c r="N3028" s="3">
        <v>43555</v>
      </c>
      <c r="O3028" t="s">
        <v>36</v>
      </c>
    </row>
    <row r="3029" spans="1:15" x14ac:dyDescent="0.25">
      <c r="A3029" t="s">
        <v>3568</v>
      </c>
      <c r="B3029" t="s">
        <v>30</v>
      </c>
      <c r="C3029" s="3">
        <v>43525</v>
      </c>
      <c r="D3029" s="3">
        <v>43555</v>
      </c>
      <c r="E3029" t="s">
        <v>56</v>
      </c>
      <c r="F3029" t="s">
        <v>56</v>
      </c>
      <c r="G3029" t="s">
        <v>57</v>
      </c>
      <c r="H3029" t="s">
        <v>21</v>
      </c>
      <c r="I3029" t="s">
        <v>64</v>
      </c>
      <c r="J3029" t="s">
        <v>27</v>
      </c>
      <c r="K3029" t="s">
        <v>34</v>
      </c>
      <c r="L3029" t="s">
        <v>35</v>
      </c>
      <c r="M3029" s="3">
        <v>43555</v>
      </c>
      <c r="N3029" s="3">
        <v>43555</v>
      </c>
      <c r="O3029" t="s">
        <v>36</v>
      </c>
    </row>
    <row r="3030" spans="1:15" x14ac:dyDescent="0.25">
      <c r="A3030" t="s">
        <v>3569</v>
      </c>
      <c r="B3030" t="s">
        <v>30</v>
      </c>
      <c r="C3030" s="3">
        <v>43525</v>
      </c>
      <c r="D3030" s="3">
        <v>43555</v>
      </c>
      <c r="E3030" t="s">
        <v>206</v>
      </c>
      <c r="F3030" t="s">
        <v>206</v>
      </c>
      <c r="G3030" t="s">
        <v>60</v>
      </c>
      <c r="H3030" t="s">
        <v>21</v>
      </c>
      <c r="I3030" t="s">
        <v>64</v>
      </c>
      <c r="J3030" t="s">
        <v>27</v>
      </c>
      <c r="K3030" t="s">
        <v>34</v>
      </c>
      <c r="L3030" t="s">
        <v>35</v>
      </c>
      <c r="M3030" s="3">
        <v>43555</v>
      </c>
      <c r="N3030" s="3">
        <v>43555</v>
      </c>
      <c r="O3030" t="s">
        <v>36</v>
      </c>
    </row>
    <row r="3031" spans="1:15" x14ac:dyDescent="0.25">
      <c r="A3031" t="s">
        <v>3570</v>
      </c>
      <c r="B3031" t="s">
        <v>30</v>
      </c>
      <c r="C3031" s="3">
        <v>43525</v>
      </c>
      <c r="D3031" s="3">
        <v>43555</v>
      </c>
      <c r="E3031" t="s">
        <v>87</v>
      </c>
      <c r="F3031" t="s">
        <v>87</v>
      </c>
      <c r="G3031" t="s">
        <v>76</v>
      </c>
      <c r="H3031" t="s">
        <v>21</v>
      </c>
      <c r="I3031" t="s">
        <v>40</v>
      </c>
      <c r="J3031" t="s">
        <v>27</v>
      </c>
      <c r="K3031" t="s">
        <v>34</v>
      </c>
      <c r="L3031" t="s">
        <v>35</v>
      </c>
      <c r="M3031" s="3">
        <v>43555</v>
      </c>
      <c r="N3031" s="3">
        <v>43555</v>
      </c>
      <c r="O3031" t="s">
        <v>36</v>
      </c>
    </row>
    <row r="3032" spans="1:15" x14ac:dyDescent="0.25">
      <c r="A3032" t="s">
        <v>3571</v>
      </c>
      <c r="B3032" t="s">
        <v>30</v>
      </c>
      <c r="C3032" s="3">
        <v>43525</v>
      </c>
      <c r="D3032" s="3">
        <v>43555</v>
      </c>
      <c r="E3032" t="s">
        <v>387</v>
      </c>
      <c r="F3032" t="s">
        <v>387</v>
      </c>
      <c r="G3032" t="s">
        <v>60</v>
      </c>
      <c r="H3032" t="s">
        <v>21</v>
      </c>
      <c r="I3032" t="s">
        <v>267</v>
      </c>
      <c r="J3032" t="s">
        <v>27</v>
      </c>
      <c r="K3032" t="s">
        <v>34</v>
      </c>
      <c r="L3032" t="s">
        <v>35</v>
      </c>
      <c r="M3032" s="3">
        <v>43555</v>
      </c>
      <c r="N3032" s="3">
        <v>43555</v>
      </c>
      <c r="O3032" t="s">
        <v>36</v>
      </c>
    </row>
    <row r="3033" spans="1:15" x14ac:dyDescent="0.25">
      <c r="A3033" t="s">
        <v>3572</v>
      </c>
      <c r="B3033" t="s">
        <v>30</v>
      </c>
      <c r="C3033" s="3">
        <v>43525</v>
      </c>
      <c r="D3033" s="3">
        <v>43555</v>
      </c>
      <c r="E3033" t="s">
        <v>56</v>
      </c>
      <c r="F3033" t="s">
        <v>56</v>
      </c>
      <c r="G3033" t="s">
        <v>57</v>
      </c>
      <c r="H3033" t="s">
        <v>21</v>
      </c>
      <c r="I3033" t="s">
        <v>231</v>
      </c>
      <c r="J3033" t="s">
        <v>27</v>
      </c>
      <c r="K3033" t="s">
        <v>34</v>
      </c>
      <c r="L3033" t="s">
        <v>35</v>
      </c>
      <c r="M3033" s="3">
        <v>43555</v>
      </c>
      <c r="N3033" s="3">
        <v>43555</v>
      </c>
      <c r="O3033" t="s">
        <v>36</v>
      </c>
    </row>
    <row r="3034" spans="1:15" x14ac:dyDescent="0.25">
      <c r="A3034" t="s">
        <v>3573</v>
      </c>
      <c r="B3034" t="s">
        <v>30</v>
      </c>
      <c r="C3034" s="3">
        <v>43525</v>
      </c>
      <c r="D3034" s="3">
        <v>43555</v>
      </c>
      <c r="E3034" t="s">
        <v>104</v>
      </c>
      <c r="F3034" t="s">
        <v>104</v>
      </c>
      <c r="G3034" t="s">
        <v>105</v>
      </c>
      <c r="H3034" t="s">
        <v>21</v>
      </c>
      <c r="I3034" t="s">
        <v>64</v>
      </c>
      <c r="J3034" t="s">
        <v>27</v>
      </c>
      <c r="K3034" t="s">
        <v>34</v>
      </c>
      <c r="L3034" t="s">
        <v>35</v>
      </c>
      <c r="M3034" s="3">
        <v>43555</v>
      </c>
      <c r="N3034" s="3">
        <v>43555</v>
      </c>
      <c r="O3034" t="s">
        <v>36</v>
      </c>
    </row>
    <row r="3035" spans="1:15" x14ac:dyDescent="0.25">
      <c r="A3035" t="s">
        <v>3574</v>
      </c>
      <c r="B3035" t="s">
        <v>30</v>
      </c>
      <c r="C3035" s="3">
        <v>43525</v>
      </c>
      <c r="D3035" s="3">
        <v>43555</v>
      </c>
      <c r="E3035" t="s">
        <v>115</v>
      </c>
      <c r="F3035" t="s">
        <v>115</v>
      </c>
      <c r="G3035" t="s">
        <v>68</v>
      </c>
      <c r="H3035" t="s">
        <v>21</v>
      </c>
      <c r="I3035" t="s">
        <v>71</v>
      </c>
      <c r="J3035" t="s">
        <v>27</v>
      </c>
      <c r="K3035" t="s">
        <v>34</v>
      </c>
      <c r="L3035" t="s">
        <v>35</v>
      </c>
      <c r="M3035" s="3">
        <v>43555</v>
      </c>
      <c r="N3035" s="3">
        <v>43555</v>
      </c>
      <c r="O3035" t="s">
        <v>36</v>
      </c>
    </row>
    <row r="3036" spans="1:15" x14ac:dyDescent="0.25">
      <c r="A3036" t="s">
        <v>3575</v>
      </c>
      <c r="B3036" t="s">
        <v>30</v>
      </c>
      <c r="C3036" s="3">
        <v>43525</v>
      </c>
      <c r="D3036" s="3">
        <v>43555</v>
      </c>
      <c r="E3036" t="s">
        <v>56</v>
      </c>
      <c r="F3036" t="s">
        <v>56</v>
      </c>
      <c r="G3036" t="s">
        <v>57</v>
      </c>
      <c r="H3036" t="s">
        <v>21</v>
      </c>
      <c r="I3036" t="s">
        <v>71</v>
      </c>
      <c r="J3036" t="s">
        <v>27</v>
      </c>
      <c r="K3036" t="s">
        <v>34</v>
      </c>
      <c r="L3036" t="s">
        <v>35</v>
      </c>
      <c r="M3036" s="3">
        <v>43555</v>
      </c>
      <c r="N3036" s="3">
        <v>43555</v>
      </c>
      <c r="O3036" t="s">
        <v>36</v>
      </c>
    </row>
    <row r="3037" spans="1:15" x14ac:dyDescent="0.25">
      <c r="A3037" t="s">
        <v>3576</v>
      </c>
      <c r="B3037" t="s">
        <v>30</v>
      </c>
      <c r="C3037" s="3">
        <v>43525</v>
      </c>
      <c r="D3037" s="3">
        <v>43555</v>
      </c>
      <c r="E3037" t="s">
        <v>2321</v>
      </c>
      <c r="F3037" t="s">
        <v>2321</v>
      </c>
      <c r="G3037" t="s">
        <v>47</v>
      </c>
      <c r="H3037" t="s">
        <v>21</v>
      </c>
      <c r="I3037" t="s">
        <v>243</v>
      </c>
      <c r="J3037" t="s">
        <v>27</v>
      </c>
      <c r="K3037" t="s">
        <v>34</v>
      </c>
      <c r="L3037" t="s">
        <v>35</v>
      </c>
      <c r="M3037" s="3">
        <v>43555</v>
      </c>
      <c r="N3037" s="3">
        <v>43555</v>
      </c>
      <c r="O3037" t="s">
        <v>36</v>
      </c>
    </row>
    <row r="3038" spans="1:15" x14ac:dyDescent="0.25">
      <c r="A3038" t="s">
        <v>3577</v>
      </c>
      <c r="B3038" t="s">
        <v>30</v>
      </c>
      <c r="C3038" s="3">
        <v>43525</v>
      </c>
      <c r="D3038" s="3">
        <v>43555</v>
      </c>
      <c r="E3038" t="s">
        <v>94</v>
      </c>
      <c r="F3038" t="s">
        <v>94</v>
      </c>
      <c r="G3038" t="s">
        <v>39</v>
      </c>
      <c r="H3038" t="s">
        <v>21</v>
      </c>
      <c r="I3038" t="s">
        <v>95</v>
      </c>
      <c r="J3038" t="s">
        <v>27</v>
      </c>
      <c r="K3038" t="s">
        <v>34</v>
      </c>
      <c r="L3038" t="s">
        <v>35</v>
      </c>
      <c r="M3038" s="3">
        <v>43555</v>
      </c>
      <c r="N3038" s="3">
        <v>43555</v>
      </c>
      <c r="O3038" t="s">
        <v>36</v>
      </c>
    </row>
    <row r="3039" spans="1:15" x14ac:dyDescent="0.25">
      <c r="A3039" t="s">
        <v>3578</v>
      </c>
      <c r="B3039" t="s">
        <v>30</v>
      </c>
      <c r="C3039" s="3">
        <v>43525</v>
      </c>
      <c r="D3039" s="3">
        <v>43555</v>
      </c>
      <c r="E3039" t="s">
        <v>115</v>
      </c>
      <c r="F3039" t="s">
        <v>115</v>
      </c>
      <c r="G3039" t="s">
        <v>80</v>
      </c>
      <c r="H3039" t="s">
        <v>21</v>
      </c>
      <c r="I3039" t="s">
        <v>71</v>
      </c>
      <c r="J3039" t="s">
        <v>27</v>
      </c>
      <c r="K3039" t="s">
        <v>34</v>
      </c>
      <c r="L3039" t="s">
        <v>35</v>
      </c>
      <c r="M3039" s="3">
        <v>43555</v>
      </c>
      <c r="N3039" s="3">
        <v>43555</v>
      </c>
      <c r="O3039" t="s">
        <v>36</v>
      </c>
    </row>
    <row r="3040" spans="1:15" x14ac:dyDescent="0.25">
      <c r="A3040" t="s">
        <v>3579</v>
      </c>
      <c r="B3040" t="s">
        <v>30</v>
      </c>
      <c r="C3040" s="3">
        <v>43525</v>
      </c>
      <c r="D3040" s="3">
        <v>43555</v>
      </c>
      <c r="E3040" t="s">
        <v>50</v>
      </c>
      <c r="F3040" t="s">
        <v>50</v>
      </c>
      <c r="G3040" t="s">
        <v>51</v>
      </c>
      <c r="H3040" t="s">
        <v>21</v>
      </c>
      <c r="I3040" t="s">
        <v>207</v>
      </c>
      <c r="J3040" t="s">
        <v>27</v>
      </c>
      <c r="K3040" t="s">
        <v>34</v>
      </c>
      <c r="L3040" t="s">
        <v>35</v>
      </c>
      <c r="M3040" s="3">
        <v>43555</v>
      </c>
      <c r="N3040" s="3">
        <v>43555</v>
      </c>
      <c r="O3040" t="s">
        <v>36</v>
      </c>
    </row>
    <row r="3041" spans="1:15" x14ac:dyDescent="0.25">
      <c r="A3041" t="s">
        <v>3580</v>
      </c>
      <c r="B3041" t="s">
        <v>30</v>
      </c>
      <c r="C3041" s="3">
        <v>43525</v>
      </c>
      <c r="D3041" s="3">
        <v>43555</v>
      </c>
      <c r="E3041" t="s">
        <v>185</v>
      </c>
      <c r="F3041" t="s">
        <v>185</v>
      </c>
      <c r="G3041" t="s">
        <v>80</v>
      </c>
      <c r="H3041" t="s">
        <v>21</v>
      </c>
      <c r="I3041" t="s">
        <v>975</v>
      </c>
      <c r="J3041" t="s">
        <v>27</v>
      </c>
      <c r="K3041" t="s">
        <v>34</v>
      </c>
      <c r="L3041" t="s">
        <v>35</v>
      </c>
      <c r="M3041" s="3">
        <v>43555</v>
      </c>
      <c r="N3041" s="3">
        <v>43555</v>
      </c>
      <c r="O3041" t="s">
        <v>36</v>
      </c>
    </row>
    <row r="3042" spans="1:15" x14ac:dyDescent="0.25">
      <c r="A3042" t="s">
        <v>3581</v>
      </c>
      <c r="B3042" t="s">
        <v>30</v>
      </c>
      <c r="C3042" s="3">
        <v>43525</v>
      </c>
      <c r="D3042" s="3">
        <v>43555</v>
      </c>
      <c r="E3042" t="s">
        <v>303</v>
      </c>
      <c r="F3042" t="s">
        <v>303</v>
      </c>
      <c r="G3042" t="s">
        <v>304</v>
      </c>
      <c r="H3042" t="s">
        <v>22</v>
      </c>
      <c r="I3042" t="s">
        <v>191</v>
      </c>
      <c r="J3042" t="s">
        <v>27</v>
      </c>
      <c r="K3042" t="s">
        <v>34</v>
      </c>
      <c r="L3042" t="s">
        <v>35</v>
      </c>
      <c r="M3042" s="3">
        <v>43555</v>
      </c>
      <c r="N3042" s="3">
        <v>43555</v>
      </c>
      <c r="O3042" t="s">
        <v>36</v>
      </c>
    </row>
    <row r="3043" spans="1:15" x14ac:dyDescent="0.25">
      <c r="A3043" t="s">
        <v>3582</v>
      </c>
      <c r="B3043" t="s">
        <v>30</v>
      </c>
      <c r="C3043" s="3">
        <v>43525</v>
      </c>
      <c r="D3043" s="3">
        <v>43555</v>
      </c>
      <c r="E3043" t="s">
        <v>1665</v>
      </c>
      <c r="F3043" t="s">
        <v>1665</v>
      </c>
      <c r="G3043" t="s">
        <v>1366</v>
      </c>
      <c r="H3043" t="s">
        <v>22</v>
      </c>
      <c r="I3043" t="s">
        <v>191</v>
      </c>
      <c r="J3043" t="s">
        <v>27</v>
      </c>
      <c r="K3043" t="s">
        <v>34</v>
      </c>
      <c r="L3043" t="s">
        <v>35</v>
      </c>
      <c r="M3043" s="3">
        <v>43555</v>
      </c>
      <c r="N3043" s="3">
        <v>43555</v>
      </c>
      <c r="O3043" t="s">
        <v>36</v>
      </c>
    </row>
    <row r="3044" spans="1:15" x14ac:dyDescent="0.25">
      <c r="A3044" t="s">
        <v>3583</v>
      </c>
      <c r="B3044" t="s">
        <v>30</v>
      </c>
      <c r="C3044" s="3">
        <v>43525</v>
      </c>
      <c r="D3044" s="3">
        <v>43555</v>
      </c>
      <c r="E3044" t="s">
        <v>303</v>
      </c>
      <c r="F3044" t="s">
        <v>303</v>
      </c>
      <c r="G3044" t="s">
        <v>304</v>
      </c>
      <c r="H3044" t="s">
        <v>22</v>
      </c>
      <c r="I3044" t="s">
        <v>191</v>
      </c>
      <c r="J3044" t="s">
        <v>27</v>
      </c>
      <c r="K3044" t="s">
        <v>34</v>
      </c>
      <c r="L3044" t="s">
        <v>35</v>
      </c>
      <c r="M3044" s="3">
        <v>43555</v>
      </c>
      <c r="N3044" s="3">
        <v>43555</v>
      </c>
      <c r="O3044" t="s">
        <v>36</v>
      </c>
    </row>
    <row r="3045" spans="1:15" x14ac:dyDescent="0.25">
      <c r="A3045" t="s">
        <v>3584</v>
      </c>
      <c r="B3045" t="s">
        <v>30</v>
      </c>
      <c r="C3045" s="3">
        <v>43525</v>
      </c>
      <c r="D3045" s="3">
        <v>43555</v>
      </c>
      <c r="E3045" t="s">
        <v>642</v>
      </c>
      <c r="F3045" t="s">
        <v>642</v>
      </c>
      <c r="G3045" t="s">
        <v>643</v>
      </c>
      <c r="H3045" t="s">
        <v>22</v>
      </c>
      <c r="I3045" t="s">
        <v>77</v>
      </c>
      <c r="J3045" t="s">
        <v>27</v>
      </c>
      <c r="K3045" t="s">
        <v>34</v>
      </c>
      <c r="L3045" t="s">
        <v>35</v>
      </c>
      <c r="M3045" s="3">
        <v>43555</v>
      </c>
      <c r="N3045" s="3">
        <v>43555</v>
      </c>
      <c r="O3045" t="s">
        <v>36</v>
      </c>
    </row>
    <row r="3046" spans="1:15" x14ac:dyDescent="0.25">
      <c r="A3046" t="s">
        <v>3585</v>
      </c>
      <c r="B3046" t="s">
        <v>30</v>
      </c>
      <c r="C3046" s="3">
        <v>43525</v>
      </c>
      <c r="D3046" s="3">
        <v>43555</v>
      </c>
      <c r="E3046" t="s">
        <v>306</v>
      </c>
      <c r="F3046" t="s">
        <v>306</v>
      </c>
      <c r="G3046" t="s">
        <v>307</v>
      </c>
      <c r="H3046" t="s">
        <v>22</v>
      </c>
      <c r="I3046" t="s">
        <v>191</v>
      </c>
      <c r="J3046" t="s">
        <v>27</v>
      </c>
      <c r="K3046" t="s">
        <v>34</v>
      </c>
      <c r="L3046" t="s">
        <v>35</v>
      </c>
      <c r="M3046" s="3">
        <v>43555</v>
      </c>
      <c r="N3046" s="3">
        <v>43555</v>
      </c>
      <c r="O3046" t="s">
        <v>36</v>
      </c>
    </row>
    <row r="3047" spans="1:15" x14ac:dyDescent="0.25">
      <c r="A3047" t="s">
        <v>3586</v>
      </c>
      <c r="B3047" t="s">
        <v>30</v>
      </c>
      <c r="C3047" s="3">
        <v>43525</v>
      </c>
      <c r="D3047" s="3">
        <v>43555</v>
      </c>
      <c r="E3047" t="s">
        <v>389</v>
      </c>
      <c r="F3047" t="s">
        <v>389</v>
      </c>
      <c r="G3047" t="s">
        <v>390</v>
      </c>
      <c r="H3047" t="s">
        <v>22</v>
      </c>
      <c r="I3047" t="s">
        <v>311</v>
      </c>
      <c r="J3047" t="s">
        <v>27</v>
      </c>
      <c r="K3047" t="s">
        <v>34</v>
      </c>
      <c r="L3047" t="s">
        <v>35</v>
      </c>
      <c r="M3047" s="3">
        <v>43555</v>
      </c>
      <c r="N3047" s="3">
        <v>43555</v>
      </c>
      <c r="O3047" t="s">
        <v>36</v>
      </c>
    </row>
    <row r="3048" spans="1:15" x14ac:dyDescent="0.25">
      <c r="A3048" t="s">
        <v>3587</v>
      </c>
      <c r="B3048" t="s">
        <v>30</v>
      </c>
      <c r="C3048" s="3">
        <v>43525</v>
      </c>
      <c r="D3048" s="3">
        <v>43555</v>
      </c>
      <c r="E3048" t="s">
        <v>94</v>
      </c>
      <c r="F3048" t="s">
        <v>94</v>
      </c>
      <c r="G3048" t="s">
        <v>39</v>
      </c>
      <c r="H3048" t="s">
        <v>21</v>
      </c>
      <c r="I3048" t="s">
        <v>95</v>
      </c>
      <c r="J3048" t="s">
        <v>27</v>
      </c>
      <c r="K3048" t="s">
        <v>34</v>
      </c>
      <c r="L3048" t="s">
        <v>35</v>
      </c>
      <c r="M3048" s="3">
        <v>43555</v>
      </c>
      <c r="N3048" s="3">
        <v>43555</v>
      </c>
      <c r="O3048" t="s">
        <v>36</v>
      </c>
    </row>
    <row r="3049" spans="1:15" x14ac:dyDescent="0.25">
      <c r="A3049" t="s">
        <v>3588</v>
      </c>
      <c r="B3049" t="s">
        <v>30</v>
      </c>
      <c r="C3049" s="3">
        <v>43525</v>
      </c>
      <c r="D3049" s="3">
        <v>43555</v>
      </c>
      <c r="E3049" t="s">
        <v>3589</v>
      </c>
      <c r="F3049" t="s">
        <v>3589</v>
      </c>
      <c r="G3049" t="s">
        <v>3590</v>
      </c>
      <c r="H3049" t="s">
        <v>21</v>
      </c>
      <c r="I3049" t="s">
        <v>583</v>
      </c>
      <c r="J3049" t="s">
        <v>27</v>
      </c>
      <c r="K3049" t="s">
        <v>34</v>
      </c>
      <c r="L3049" t="s">
        <v>35</v>
      </c>
      <c r="M3049" s="3">
        <v>43555</v>
      </c>
      <c r="N3049" s="3">
        <v>43555</v>
      </c>
      <c r="O3049" t="s">
        <v>36</v>
      </c>
    </row>
    <row r="3050" spans="1:15" x14ac:dyDescent="0.25">
      <c r="A3050" t="s">
        <v>3591</v>
      </c>
      <c r="B3050" t="s">
        <v>30</v>
      </c>
      <c r="C3050" s="3">
        <v>43525</v>
      </c>
      <c r="D3050" s="3">
        <v>43555</v>
      </c>
      <c r="E3050" t="s">
        <v>203</v>
      </c>
      <c r="F3050" t="s">
        <v>203</v>
      </c>
      <c r="G3050" t="s">
        <v>105</v>
      </c>
      <c r="H3050" t="s">
        <v>21</v>
      </c>
      <c r="I3050" t="s">
        <v>64</v>
      </c>
      <c r="J3050" t="s">
        <v>27</v>
      </c>
      <c r="K3050" t="s">
        <v>34</v>
      </c>
      <c r="L3050" t="s">
        <v>35</v>
      </c>
      <c r="M3050" s="3">
        <v>43555</v>
      </c>
      <c r="N3050" s="3">
        <v>43555</v>
      </c>
      <c r="O3050" t="s">
        <v>36</v>
      </c>
    </row>
    <row r="3051" spans="1:15" x14ac:dyDescent="0.25">
      <c r="A3051" t="s">
        <v>3592</v>
      </c>
      <c r="B3051" t="s">
        <v>30</v>
      </c>
      <c r="C3051" s="3">
        <v>43525</v>
      </c>
      <c r="D3051" s="3">
        <v>43555</v>
      </c>
      <c r="E3051" t="s">
        <v>143</v>
      </c>
      <c r="F3051" t="s">
        <v>143</v>
      </c>
      <c r="G3051" t="s">
        <v>144</v>
      </c>
      <c r="H3051" t="s">
        <v>21</v>
      </c>
      <c r="I3051" t="s">
        <v>81</v>
      </c>
      <c r="J3051" t="s">
        <v>27</v>
      </c>
      <c r="K3051" t="s">
        <v>34</v>
      </c>
      <c r="L3051" t="s">
        <v>35</v>
      </c>
      <c r="M3051" s="3">
        <v>43555</v>
      </c>
      <c r="N3051" s="3">
        <v>43555</v>
      </c>
      <c r="O3051" t="s">
        <v>36</v>
      </c>
    </row>
    <row r="3052" spans="1:15" x14ac:dyDescent="0.25">
      <c r="A3052" t="s">
        <v>3593</v>
      </c>
      <c r="B3052" t="s">
        <v>30</v>
      </c>
      <c r="C3052" s="3">
        <v>43525</v>
      </c>
      <c r="D3052" s="3">
        <v>43555</v>
      </c>
      <c r="E3052" t="s">
        <v>75</v>
      </c>
      <c r="F3052" t="s">
        <v>75</v>
      </c>
      <c r="G3052" t="s">
        <v>76</v>
      </c>
      <c r="H3052" t="s">
        <v>21</v>
      </c>
      <c r="I3052" t="s">
        <v>1812</v>
      </c>
      <c r="J3052" t="s">
        <v>27</v>
      </c>
      <c r="K3052" t="s">
        <v>34</v>
      </c>
      <c r="L3052" t="s">
        <v>35</v>
      </c>
      <c r="M3052" s="3">
        <v>43555</v>
      </c>
      <c r="N3052" s="3">
        <v>43555</v>
      </c>
      <c r="O3052" t="s">
        <v>36</v>
      </c>
    </row>
    <row r="3053" spans="1:15" x14ac:dyDescent="0.25">
      <c r="A3053" t="s">
        <v>3594</v>
      </c>
      <c r="B3053" t="s">
        <v>30</v>
      </c>
      <c r="C3053" s="3">
        <v>43525</v>
      </c>
      <c r="D3053" s="3">
        <v>43555</v>
      </c>
      <c r="E3053" t="s">
        <v>56</v>
      </c>
      <c r="F3053" t="s">
        <v>56</v>
      </c>
      <c r="G3053" t="s">
        <v>57</v>
      </c>
      <c r="H3053" t="s">
        <v>21</v>
      </c>
      <c r="I3053" t="s">
        <v>419</v>
      </c>
      <c r="J3053" t="s">
        <v>27</v>
      </c>
      <c r="K3053" t="s">
        <v>34</v>
      </c>
      <c r="L3053" t="s">
        <v>35</v>
      </c>
      <c r="M3053" s="3">
        <v>43555</v>
      </c>
      <c r="N3053" s="3">
        <v>43555</v>
      </c>
      <c r="O3053" t="s">
        <v>36</v>
      </c>
    </row>
    <row r="3054" spans="1:15" x14ac:dyDescent="0.25">
      <c r="A3054" t="s">
        <v>3595</v>
      </c>
      <c r="B3054" t="s">
        <v>30</v>
      </c>
      <c r="C3054" s="3">
        <v>43525</v>
      </c>
      <c r="D3054" s="3">
        <v>43555</v>
      </c>
      <c r="E3054" t="s">
        <v>140</v>
      </c>
      <c r="F3054" t="s">
        <v>140</v>
      </c>
      <c r="G3054" t="s">
        <v>60</v>
      </c>
      <c r="H3054" t="s">
        <v>21</v>
      </c>
      <c r="I3054" t="s">
        <v>71</v>
      </c>
      <c r="J3054" t="s">
        <v>27</v>
      </c>
      <c r="K3054" t="s">
        <v>34</v>
      </c>
      <c r="L3054" t="s">
        <v>35</v>
      </c>
      <c r="M3054" s="3">
        <v>43555</v>
      </c>
      <c r="N3054" s="3">
        <v>43555</v>
      </c>
      <c r="O3054" t="s">
        <v>36</v>
      </c>
    </row>
    <row r="3055" spans="1:15" x14ac:dyDescent="0.25">
      <c r="A3055" t="s">
        <v>3596</v>
      </c>
      <c r="B3055" t="s">
        <v>30</v>
      </c>
      <c r="C3055" s="3">
        <v>43525</v>
      </c>
      <c r="D3055" s="3">
        <v>43555</v>
      </c>
      <c r="E3055" t="s">
        <v>472</v>
      </c>
      <c r="F3055" t="s">
        <v>472</v>
      </c>
      <c r="G3055" t="s">
        <v>105</v>
      </c>
      <c r="H3055" t="s">
        <v>21</v>
      </c>
      <c r="I3055" t="s">
        <v>1097</v>
      </c>
      <c r="J3055" t="s">
        <v>27</v>
      </c>
      <c r="K3055" t="s">
        <v>34</v>
      </c>
      <c r="L3055" t="s">
        <v>35</v>
      </c>
      <c r="M3055" s="3">
        <v>43555</v>
      </c>
      <c r="N3055" s="3">
        <v>43555</v>
      </c>
      <c r="O3055" t="s">
        <v>36</v>
      </c>
    </row>
    <row r="3056" spans="1:15" x14ac:dyDescent="0.25">
      <c r="A3056" t="s">
        <v>3597</v>
      </c>
      <c r="B3056" t="s">
        <v>30</v>
      </c>
      <c r="C3056" s="3">
        <v>43525</v>
      </c>
      <c r="D3056" s="3">
        <v>43555</v>
      </c>
      <c r="E3056" t="s">
        <v>738</v>
      </c>
      <c r="F3056" t="s">
        <v>738</v>
      </c>
      <c r="G3056" t="s">
        <v>739</v>
      </c>
      <c r="H3056" t="s">
        <v>21</v>
      </c>
      <c r="I3056" t="s">
        <v>1244</v>
      </c>
      <c r="J3056" t="s">
        <v>27</v>
      </c>
      <c r="K3056" t="s">
        <v>34</v>
      </c>
      <c r="L3056" t="s">
        <v>35</v>
      </c>
      <c r="M3056" s="3">
        <v>43555</v>
      </c>
      <c r="N3056" s="3">
        <v>43555</v>
      </c>
      <c r="O3056" t="s">
        <v>36</v>
      </c>
    </row>
    <row r="3057" spans="1:15" x14ac:dyDescent="0.25">
      <c r="A3057" t="s">
        <v>3598</v>
      </c>
      <c r="B3057" t="s">
        <v>30</v>
      </c>
      <c r="C3057" s="3">
        <v>43525</v>
      </c>
      <c r="D3057" s="3">
        <v>43555</v>
      </c>
      <c r="E3057" t="s">
        <v>83</v>
      </c>
      <c r="F3057" t="s">
        <v>83</v>
      </c>
      <c r="G3057" t="s">
        <v>39</v>
      </c>
      <c r="H3057" t="s">
        <v>21</v>
      </c>
      <c r="I3057" t="s">
        <v>52</v>
      </c>
      <c r="J3057" t="s">
        <v>27</v>
      </c>
      <c r="K3057" t="s">
        <v>34</v>
      </c>
      <c r="L3057" t="s">
        <v>35</v>
      </c>
      <c r="M3057" s="3">
        <v>43555</v>
      </c>
      <c r="N3057" s="3">
        <v>43555</v>
      </c>
      <c r="O3057" t="s">
        <v>36</v>
      </c>
    </row>
    <row r="3058" spans="1:15" x14ac:dyDescent="0.25">
      <c r="A3058" t="s">
        <v>3599</v>
      </c>
      <c r="B3058" t="s">
        <v>30</v>
      </c>
      <c r="C3058" s="3">
        <v>43525</v>
      </c>
      <c r="D3058" s="3">
        <v>43555</v>
      </c>
      <c r="E3058" t="s">
        <v>83</v>
      </c>
      <c r="F3058" t="s">
        <v>83</v>
      </c>
      <c r="G3058" t="s">
        <v>39</v>
      </c>
      <c r="H3058" t="s">
        <v>21</v>
      </c>
      <c r="I3058" t="s">
        <v>95</v>
      </c>
      <c r="J3058" t="s">
        <v>27</v>
      </c>
      <c r="K3058" t="s">
        <v>34</v>
      </c>
      <c r="L3058" t="s">
        <v>35</v>
      </c>
      <c r="M3058" s="3">
        <v>43555</v>
      </c>
      <c r="N3058" s="3">
        <v>43555</v>
      </c>
      <c r="O3058" t="s">
        <v>36</v>
      </c>
    </row>
    <row r="3059" spans="1:15" x14ac:dyDescent="0.25">
      <c r="A3059" t="s">
        <v>3600</v>
      </c>
      <c r="B3059" t="s">
        <v>30</v>
      </c>
      <c r="C3059" s="3">
        <v>43525</v>
      </c>
      <c r="D3059" s="3">
        <v>43555</v>
      </c>
      <c r="E3059" t="s">
        <v>185</v>
      </c>
      <c r="F3059" t="s">
        <v>185</v>
      </c>
      <c r="G3059" t="s">
        <v>80</v>
      </c>
      <c r="H3059" t="s">
        <v>21</v>
      </c>
      <c r="I3059" t="s">
        <v>152</v>
      </c>
      <c r="J3059" t="s">
        <v>27</v>
      </c>
      <c r="K3059" t="s">
        <v>34</v>
      </c>
      <c r="L3059" t="s">
        <v>35</v>
      </c>
      <c r="M3059" s="3">
        <v>43555</v>
      </c>
      <c r="N3059" s="3">
        <v>43555</v>
      </c>
      <c r="O3059" t="s">
        <v>36</v>
      </c>
    </row>
    <row r="3060" spans="1:15" x14ac:dyDescent="0.25">
      <c r="A3060" t="s">
        <v>3601</v>
      </c>
      <c r="B3060" t="s">
        <v>30</v>
      </c>
      <c r="C3060" s="3">
        <v>43525</v>
      </c>
      <c r="D3060" s="3">
        <v>43555</v>
      </c>
      <c r="E3060" t="s">
        <v>238</v>
      </c>
      <c r="F3060" t="s">
        <v>238</v>
      </c>
      <c r="G3060" t="s">
        <v>76</v>
      </c>
      <c r="H3060" t="s">
        <v>21</v>
      </c>
      <c r="I3060" t="s">
        <v>92</v>
      </c>
      <c r="J3060" t="s">
        <v>27</v>
      </c>
      <c r="K3060" t="s">
        <v>34</v>
      </c>
      <c r="L3060" t="s">
        <v>35</v>
      </c>
      <c r="M3060" s="3">
        <v>43555</v>
      </c>
      <c r="N3060" s="3">
        <v>43555</v>
      </c>
      <c r="O3060" t="s">
        <v>36</v>
      </c>
    </row>
    <row r="3061" spans="1:15" x14ac:dyDescent="0.25">
      <c r="A3061" t="s">
        <v>3602</v>
      </c>
      <c r="B3061" t="s">
        <v>30</v>
      </c>
      <c r="C3061" s="3">
        <v>43525</v>
      </c>
      <c r="D3061" s="3">
        <v>43555</v>
      </c>
      <c r="E3061" t="s">
        <v>83</v>
      </c>
      <c r="F3061" t="s">
        <v>83</v>
      </c>
      <c r="G3061" t="s">
        <v>39</v>
      </c>
      <c r="H3061" t="s">
        <v>21</v>
      </c>
      <c r="I3061" t="s">
        <v>726</v>
      </c>
      <c r="J3061" t="s">
        <v>27</v>
      </c>
      <c r="K3061" t="s">
        <v>34</v>
      </c>
      <c r="L3061" t="s">
        <v>35</v>
      </c>
      <c r="M3061" s="3">
        <v>43555</v>
      </c>
      <c r="N3061" s="3">
        <v>43555</v>
      </c>
      <c r="O3061" t="s">
        <v>36</v>
      </c>
    </row>
    <row r="3062" spans="1:15" x14ac:dyDescent="0.25">
      <c r="A3062" t="s">
        <v>3603</v>
      </c>
      <c r="B3062" t="s">
        <v>30</v>
      </c>
      <c r="C3062" s="3">
        <v>43525</v>
      </c>
      <c r="D3062" s="3">
        <v>43555</v>
      </c>
      <c r="E3062" t="s">
        <v>50</v>
      </c>
      <c r="F3062" t="s">
        <v>50</v>
      </c>
      <c r="G3062" t="s">
        <v>51</v>
      </c>
      <c r="H3062" t="s">
        <v>21</v>
      </c>
      <c r="I3062" t="s">
        <v>596</v>
      </c>
      <c r="J3062" t="s">
        <v>27</v>
      </c>
      <c r="K3062" t="s">
        <v>34</v>
      </c>
      <c r="L3062" t="s">
        <v>35</v>
      </c>
      <c r="M3062" s="3">
        <v>43555</v>
      </c>
      <c r="N3062" s="3">
        <v>43555</v>
      </c>
      <c r="O3062" t="s">
        <v>36</v>
      </c>
    </row>
    <row r="3063" spans="1:15" x14ac:dyDescent="0.25">
      <c r="A3063" t="s">
        <v>3604</v>
      </c>
      <c r="B3063" t="s">
        <v>30</v>
      </c>
      <c r="C3063" s="3">
        <v>43525</v>
      </c>
      <c r="D3063" s="3">
        <v>43555</v>
      </c>
      <c r="E3063" t="s">
        <v>63</v>
      </c>
      <c r="F3063" t="s">
        <v>63</v>
      </c>
      <c r="G3063" t="s">
        <v>39</v>
      </c>
      <c r="H3063" t="s">
        <v>21</v>
      </c>
      <c r="I3063" t="s">
        <v>3605</v>
      </c>
      <c r="J3063" t="s">
        <v>27</v>
      </c>
      <c r="K3063" t="s">
        <v>34</v>
      </c>
      <c r="L3063" t="s">
        <v>35</v>
      </c>
      <c r="M3063" s="3">
        <v>43555</v>
      </c>
      <c r="N3063" s="3">
        <v>43555</v>
      </c>
      <c r="O3063" t="s">
        <v>36</v>
      </c>
    </row>
    <row r="3064" spans="1:15" x14ac:dyDescent="0.25">
      <c r="A3064" t="s">
        <v>3606</v>
      </c>
      <c r="B3064" t="s">
        <v>30</v>
      </c>
      <c r="C3064" s="3">
        <v>43525</v>
      </c>
      <c r="D3064" s="3">
        <v>43555</v>
      </c>
      <c r="E3064" t="s">
        <v>63</v>
      </c>
      <c r="F3064" t="s">
        <v>63</v>
      </c>
      <c r="G3064" t="s">
        <v>39</v>
      </c>
      <c r="H3064" t="s">
        <v>21</v>
      </c>
      <c r="I3064" t="s">
        <v>616</v>
      </c>
      <c r="J3064" t="s">
        <v>27</v>
      </c>
      <c r="K3064" t="s">
        <v>34</v>
      </c>
      <c r="L3064" t="s">
        <v>35</v>
      </c>
      <c r="M3064" s="3">
        <v>43555</v>
      </c>
      <c r="N3064" s="3">
        <v>43555</v>
      </c>
      <c r="O3064" t="s">
        <v>36</v>
      </c>
    </row>
    <row r="3065" spans="1:15" x14ac:dyDescent="0.25">
      <c r="A3065" t="s">
        <v>3607</v>
      </c>
      <c r="B3065" t="s">
        <v>30</v>
      </c>
      <c r="C3065" s="3">
        <v>43525</v>
      </c>
      <c r="D3065" s="3">
        <v>43555</v>
      </c>
      <c r="E3065" t="s">
        <v>63</v>
      </c>
      <c r="F3065" t="s">
        <v>63</v>
      </c>
      <c r="G3065" t="s">
        <v>39</v>
      </c>
      <c r="H3065" t="s">
        <v>21</v>
      </c>
      <c r="I3065" t="s">
        <v>250</v>
      </c>
      <c r="J3065" t="s">
        <v>27</v>
      </c>
      <c r="K3065" t="s">
        <v>34</v>
      </c>
      <c r="L3065" t="s">
        <v>35</v>
      </c>
      <c r="M3065" s="3">
        <v>43555</v>
      </c>
      <c r="N3065" s="3">
        <v>43555</v>
      </c>
      <c r="O3065" t="s">
        <v>36</v>
      </c>
    </row>
    <row r="3066" spans="1:15" x14ac:dyDescent="0.25">
      <c r="A3066" t="s">
        <v>3608</v>
      </c>
      <c r="B3066" t="s">
        <v>30</v>
      </c>
      <c r="C3066" s="3">
        <v>43525</v>
      </c>
      <c r="D3066" s="3">
        <v>43555</v>
      </c>
      <c r="E3066" t="s">
        <v>112</v>
      </c>
      <c r="F3066" t="s">
        <v>112</v>
      </c>
      <c r="G3066" t="s">
        <v>113</v>
      </c>
      <c r="H3066" t="s">
        <v>21</v>
      </c>
      <c r="I3066" t="s">
        <v>64</v>
      </c>
      <c r="J3066" t="s">
        <v>27</v>
      </c>
      <c r="K3066" t="s">
        <v>34</v>
      </c>
      <c r="L3066" t="s">
        <v>35</v>
      </c>
      <c r="M3066" s="3">
        <v>43555</v>
      </c>
      <c r="N3066" s="3">
        <v>43555</v>
      </c>
      <c r="O3066" t="s">
        <v>36</v>
      </c>
    </row>
    <row r="3067" spans="1:15" x14ac:dyDescent="0.25">
      <c r="A3067" t="s">
        <v>3609</v>
      </c>
      <c r="B3067" t="s">
        <v>30</v>
      </c>
      <c r="C3067" s="3">
        <v>43525</v>
      </c>
      <c r="D3067" s="3">
        <v>43555</v>
      </c>
      <c r="E3067" t="s">
        <v>56</v>
      </c>
      <c r="F3067" t="s">
        <v>56</v>
      </c>
      <c r="G3067" t="s">
        <v>57</v>
      </c>
      <c r="H3067" t="s">
        <v>21</v>
      </c>
      <c r="I3067" t="s">
        <v>178</v>
      </c>
      <c r="J3067" t="s">
        <v>27</v>
      </c>
      <c r="K3067" t="s">
        <v>34</v>
      </c>
      <c r="L3067" t="s">
        <v>35</v>
      </c>
      <c r="M3067" s="3">
        <v>43555</v>
      </c>
      <c r="N3067" s="3">
        <v>43555</v>
      </c>
      <c r="O3067" t="s">
        <v>36</v>
      </c>
    </row>
    <row r="3068" spans="1:15" x14ac:dyDescent="0.25">
      <c r="A3068" t="s">
        <v>3610</v>
      </c>
      <c r="B3068" t="s">
        <v>30</v>
      </c>
      <c r="C3068" s="3">
        <v>43525</v>
      </c>
      <c r="D3068" s="3">
        <v>43555</v>
      </c>
      <c r="E3068" t="s">
        <v>115</v>
      </c>
      <c r="F3068" t="s">
        <v>115</v>
      </c>
      <c r="G3068" t="s">
        <v>68</v>
      </c>
      <c r="H3068" t="s">
        <v>21</v>
      </c>
      <c r="I3068" t="s">
        <v>194</v>
      </c>
      <c r="J3068" t="s">
        <v>27</v>
      </c>
      <c r="K3068" t="s">
        <v>34</v>
      </c>
      <c r="L3068" t="s">
        <v>35</v>
      </c>
      <c r="M3068" s="3">
        <v>43555</v>
      </c>
      <c r="N3068" s="3">
        <v>43555</v>
      </c>
      <c r="O3068" t="s">
        <v>36</v>
      </c>
    </row>
    <row r="3069" spans="1:15" x14ac:dyDescent="0.25">
      <c r="A3069" t="s">
        <v>3611</v>
      </c>
      <c r="B3069" t="s">
        <v>30</v>
      </c>
      <c r="C3069" s="3">
        <v>43525</v>
      </c>
      <c r="D3069" s="3">
        <v>43555</v>
      </c>
      <c r="E3069" t="s">
        <v>94</v>
      </c>
      <c r="F3069" t="s">
        <v>94</v>
      </c>
      <c r="G3069" t="s">
        <v>39</v>
      </c>
      <c r="H3069" t="s">
        <v>21</v>
      </c>
      <c r="I3069" t="s">
        <v>95</v>
      </c>
      <c r="J3069" t="s">
        <v>27</v>
      </c>
      <c r="K3069" t="s">
        <v>34</v>
      </c>
      <c r="L3069" t="s">
        <v>35</v>
      </c>
      <c r="M3069" s="3">
        <v>43555</v>
      </c>
      <c r="N3069" s="3">
        <v>43555</v>
      </c>
      <c r="O3069" t="s">
        <v>36</v>
      </c>
    </row>
    <row r="3070" spans="1:15" x14ac:dyDescent="0.25">
      <c r="A3070" t="s">
        <v>3612</v>
      </c>
      <c r="B3070" t="s">
        <v>30</v>
      </c>
      <c r="C3070" s="3">
        <v>43525</v>
      </c>
      <c r="D3070" s="3">
        <v>43555</v>
      </c>
      <c r="E3070" t="s">
        <v>122</v>
      </c>
      <c r="F3070" t="s">
        <v>122</v>
      </c>
      <c r="G3070" t="s">
        <v>123</v>
      </c>
      <c r="H3070" t="s">
        <v>21</v>
      </c>
      <c r="I3070" t="s">
        <v>64</v>
      </c>
      <c r="J3070" t="s">
        <v>27</v>
      </c>
      <c r="K3070" t="s">
        <v>34</v>
      </c>
      <c r="L3070" t="s">
        <v>35</v>
      </c>
      <c r="M3070" s="3">
        <v>43555</v>
      </c>
      <c r="N3070" s="3">
        <v>43555</v>
      </c>
      <c r="O3070" t="s">
        <v>36</v>
      </c>
    </row>
    <row r="3071" spans="1:15" x14ac:dyDescent="0.25">
      <c r="A3071" t="s">
        <v>3613</v>
      </c>
      <c r="B3071" t="s">
        <v>30</v>
      </c>
      <c r="C3071" s="3">
        <v>43525</v>
      </c>
      <c r="D3071" s="3">
        <v>43555</v>
      </c>
      <c r="E3071" t="s">
        <v>115</v>
      </c>
      <c r="F3071" t="s">
        <v>115</v>
      </c>
      <c r="G3071" t="s">
        <v>80</v>
      </c>
      <c r="H3071" t="s">
        <v>21</v>
      </c>
      <c r="I3071" t="s">
        <v>71</v>
      </c>
      <c r="J3071" t="s">
        <v>27</v>
      </c>
      <c r="K3071" t="s">
        <v>34</v>
      </c>
      <c r="L3071" t="s">
        <v>35</v>
      </c>
      <c r="M3071" s="3">
        <v>43555</v>
      </c>
      <c r="N3071" s="3">
        <v>43555</v>
      </c>
      <c r="O3071" t="s">
        <v>36</v>
      </c>
    </row>
    <row r="3072" spans="1:15" x14ac:dyDescent="0.25">
      <c r="A3072" t="s">
        <v>3614</v>
      </c>
      <c r="B3072" t="s">
        <v>30</v>
      </c>
      <c r="C3072" s="3">
        <v>43525</v>
      </c>
      <c r="D3072" s="3">
        <v>43555</v>
      </c>
      <c r="E3072" t="s">
        <v>1665</v>
      </c>
      <c r="F3072" t="s">
        <v>1665</v>
      </c>
      <c r="G3072" t="s">
        <v>1366</v>
      </c>
      <c r="H3072" t="s">
        <v>22</v>
      </c>
      <c r="I3072" t="s">
        <v>191</v>
      </c>
      <c r="J3072" t="s">
        <v>27</v>
      </c>
      <c r="K3072" t="s">
        <v>34</v>
      </c>
      <c r="L3072" t="s">
        <v>35</v>
      </c>
      <c r="M3072" s="3">
        <v>43555</v>
      </c>
      <c r="N3072" s="3">
        <v>43555</v>
      </c>
      <c r="O3072" t="s">
        <v>36</v>
      </c>
    </row>
    <row r="3073" spans="1:15" x14ac:dyDescent="0.25">
      <c r="A3073" t="s">
        <v>3615</v>
      </c>
      <c r="B3073" t="s">
        <v>30</v>
      </c>
      <c r="C3073" s="3">
        <v>43525</v>
      </c>
      <c r="D3073" s="3">
        <v>43555</v>
      </c>
      <c r="E3073" t="s">
        <v>1497</v>
      </c>
      <c r="F3073" t="s">
        <v>1497</v>
      </c>
      <c r="G3073" t="s">
        <v>1799</v>
      </c>
      <c r="H3073" t="s">
        <v>22</v>
      </c>
      <c r="I3073" t="s">
        <v>77</v>
      </c>
      <c r="J3073" t="s">
        <v>27</v>
      </c>
      <c r="K3073" t="s">
        <v>34</v>
      </c>
      <c r="L3073" t="s">
        <v>35</v>
      </c>
      <c r="M3073" s="3">
        <v>43555</v>
      </c>
      <c r="N3073" s="3">
        <v>43555</v>
      </c>
      <c r="O3073" t="s">
        <v>36</v>
      </c>
    </row>
    <row r="3074" spans="1:15" x14ac:dyDescent="0.25">
      <c r="A3074" t="s">
        <v>3616</v>
      </c>
      <c r="B3074" t="s">
        <v>30</v>
      </c>
      <c r="C3074" s="3">
        <v>43525</v>
      </c>
      <c r="D3074" s="3">
        <v>43555</v>
      </c>
      <c r="E3074" t="s">
        <v>1497</v>
      </c>
      <c r="F3074" t="s">
        <v>1497</v>
      </c>
      <c r="G3074" t="s">
        <v>1799</v>
      </c>
      <c r="H3074" t="s">
        <v>22</v>
      </c>
      <c r="I3074" t="s">
        <v>77</v>
      </c>
      <c r="J3074" t="s">
        <v>27</v>
      </c>
      <c r="K3074" t="s">
        <v>34</v>
      </c>
      <c r="L3074" t="s">
        <v>35</v>
      </c>
      <c r="M3074" s="3">
        <v>43555</v>
      </c>
      <c r="N3074" s="3">
        <v>43555</v>
      </c>
      <c r="O3074" t="s">
        <v>36</v>
      </c>
    </row>
    <row r="3075" spans="1:15" x14ac:dyDescent="0.25">
      <c r="A3075" t="s">
        <v>3617</v>
      </c>
      <c r="B3075" t="s">
        <v>30</v>
      </c>
      <c r="C3075" s="3">
        <v>43525</v>
      </c>
      <c r="D3075" s="3">
        <v>43555</v>
      </c>
      <c r="E3075" t="s">
        <v>303</v>
      </c>
      <c r="F3075" t="s">
        <v>303</v>
      </c>
      <c r="G3075" t="s">
        <v>304</v>
      </c>
      <c r="H3075" t="s">
        <v>22</v>
      </c>
      <c r="I3075" t="s">
        <v>77</v>
      </c>
      <c r="J3075" t="s">
        <v>27</v>
      </c>
      <c r="K3075" t="s">
        <v>34</v>
      </c>
      <c r="L3075" t="s">
        <v>35</v>
      </c>
      <c r="M3075" s="3">
        <v>43555</v>
      </c>
      <c r="N3075" s="3">
        <v>43555</v>
      </c>
      <c r="O3075" t="s">
        <v>36</v>
      </c>
    </row>
    <row r="3076" spans="1:15" x14ac:dyDescent="0.25">
      <c r="A3076" t="s">
        <v>3618</v>
      </c>
      <c r="B3076" t="s">
        <v>30</v>
      </c>
      <c r="C3076" s="3">
        <v>43525</v>
      </c>
      <c r="D3076" s="3">
        <v>43555</v>
      </c>
      <c r="E3076" t="s">
        <v>303</v>
      </c>
      <c r="F3076" t="s">
        <v>303</v>
      </c>
      <c r="G3076" t="s">
        <v>304</v>
      </c>
      <c r="H3076" t="s">
        <v>22</v>
      </c>
      <c r="I3076" t="s">
        <v>77</v>
      </c>
      <c r="J3076" t="s">
        <v>27</v>
      </c>
      <c r="K3076" t="s">
        <v>34</v>
      </c>
      <c r="L3076" t="s">
        <v>35</v>
      </c>
      <c r="M3076" s="3">
        <v>43555</v>
      </c>
      <c r="N3076" s="3">
        <v>43555</v>
      </c>
      <c r="O3076" t="s">
        <v>36</v>
      </c>
    </row>
    <row r="3077" spans="1:15" x14ac:dyDescent="0.25">
      <c r="A3077" t="s">
        <v>3619</v>
      </c>
      <c r="B3077" t="s">
        <v>30</v>
      </c>
      <c r="C3077" s="3">
        <v>43525</v>
      </c>
      <c r="D3077" s="3">
        <v>43555</v>
      </c>
      <c r="E3077" t="s">
        <v>309</v>
      </c>
      <c r="F3077" t="s">
        <v>309</v>
      </c>
      <c r="G3077" t="s">
        <v>310</v>
      </c>
      <c r="H3077" t="s">
        <v>22</v>
      </c>
      <c r="I3077" t="s">
        <v>254</v>
      </c>
      <c r="J3077" t="s">
        <v>27</v>
      </c>
      <c r="K3077" t="s">
        <v>34</v>
      </c>
      <c r="L3077" t="s">
        <v>35</v>
      </c>
      <c r="M3077" s="3">
        <v>43555</v>
      </c>
      <c r="N3077" s="3">
        <v>43555</v>
      </c>
      <c r="O3077" t="s">
        <v>36</v>
      </c>
    </row>
    <row r="3078" spans="1:15" x14ac:dyDescent="0.25">
      <c r="A3078" t="s">
        <v>3620</v>
      </c>
      <c r="B3078" t="s">
        <v>30</v>
      </c>
      <c r="C3078" s="3">
        <v>43525</v>
      </c>
      <c r="D3078" s="3">
        <v>43555</v>
      </c>
      <c r="E3078" t="s">
        <v>1875</v>
      </c>
      <c r="F3078" t="s">
        <v>1875</v>
      </c>
      <c r="G3078" t="s">
        <v>1262</v>
      </c>
      <c r="H3078" t="s">
        <v>22</v>
      </c>
      <c r="I3078" t="s">
        <v>311</v>
      </c>
      <c r="J3078" t="s">
        <v>27</v>
      </c>
      <c r="K3078" t="s">
        <v>34</v>
      </c>
      <c r="L3078" t="s">
        <v>35</v>
      </c>
      <c r="M3078" s="3">
        <v>43555</v>
      </c>
      <c r="N3078" s="3">
        <v>43555</v>
      </c>
      <c r="O3078" t="s">
        <v>36</v>
      </c>
    </row>
    <row r="3079" spans="1:15" x14ac:dyDescent="0.25">
      <c r="A3079" t="s">
        <v>3621</v>
      </c>
      <c r="B3079" t="s">
        <v>30</v>
      </c>
      <c r="C3079" s="3">
        <v>43525</v>
      </c>
      <c r="D3079" s="3">
        <v>43555</v>
      </c>
      <c r="E3079" t="s">
        <v>320</v>
      </c>
      <c r="F3079" t="s">
        <v>320</v>
      </c>
      <c r="G3079" t="s">
        <v>321</v>
      </c>
      <c r="H3079" t="s">
        <v>22</v>
      </c>
      <c r="I3079" t="s">
        <v>399</v>
      </c>
      <c r="J3079" t="s">
        <v>27</v>
      </c>
      <c r="K3079" t="s">
        <v>34</v>
      </c>
      <c r="L3079" t="s">
        <v>35</v>
      </c>
      <c r="M3079" s="3">
        <v>43555</v>
      </c>
      <c r="N3079" s="3">
        <v>43555</v>
      </c>
      <c r="O3079" t="s">
        <v>36</v>
      </c>
    </row>
    <row r="3080" spans="1:15" x14ac:dyDescent="0.25">
      <c r="A3080" t="s">
        <v>3622</v>
      </c>
      <c r="B3080" t="s">
        <v>30</v>
      </c>
      <c r="C3080" s="3">
        <v>43525</v>
      </c>
      <c r="D3080" s="3">
        <v>43555</v>
      </c>
      <c r="E3080" t="s">
        <v>580</v>
      </c>
      <c r="F3080" t="s">
        <v>580</v>
      </c>
      <c r="G3080" t="s">
        <v>581</v>
      </c>
      <c r="H3080" t="s">
        <v>22</v>
      </c>
      <c r="I3080" t="s">
        <v>360</v>
      </c>
      <c r="J3080" t="s">
        <v>27</v>
      </c>
      <c r="K3080" t="s">
        <v>34</v>
      </c>
      <c r="L3080" t="s">
        <v>35</v>
      </c>
      <c r="M3080" s="3">
        <v>43555</v>
      </c>
      <c r="N3080" s="3">
        <v>43555</v>
      </c>
      <c r="O3080" t="s">
        <v>36</v>
      </c>
    </row>
    <row r="3081" spans="1:15" x14ac:dyDescent="0.25">
      <c r="A3081" t="s">
        <v>3623</v>
      </c>
      <c r="B3081" t="s">
        <v>30</v>
      </c>
      <c r="C3081" s="3">
        <v>43525</v>
      </c>
      <c r="D3081" s="3">
        <v>43555</v>
      </c>
      <c r="E3081" t="s">
        <v>309</v>
      </c>
      <c r="F3081" t="s">
        <v>309</v>
      </c>
      <c r="G3081" t="s">
        <v>310</v>
      </c>
      <c r="H3081" t="s">
        <v>22</v>
      </c>
      <c r="I3081" t="s">
        <v>128</v>
      </c>
      <c r="J3081" t="s">
        <v>27</v>
      </c>
      <c r="K3081" t="s">
        <v>34</v>
      </c>
      <c r="L3081" t="s">
        <v>35</v>
      </c>
      <c r="M3081" s="3">
        <v>43555</v>
      </c>
      <c r="N3081" s="3">
        <v>43555</v>
      </c>
      <c r="O3081" t="s">
        <v>36</v>
      </c>
    </row>
    <row r="3082" spans="1:15" x14ac:dyDescent="0.25">
      <c r="A3082" t="s">
        <v>3624</v>
      </c>
      <c r="B3082" t="s">
        <v>30</v>
      </c>
      <c r="C3082" s="3">
        <v>43525</v>
      </c>
      <c r="D3082" s="3">
        <v>43555</v>
      </c>
      <c r="E3082" t="s">
        <v>410</v>
      </c>
      <c r="F3082" t="s">
        <v>410</v>
      </c>
      <c r="G3082" t="s">
        <v>411</v>
      </c>
      <c r="H3082" t="s">
        <v>22</v>
      </c>
      <c r="I3082" t="s">
        <v>360</v>
      </c>
      <c r="J3082" t="s">
        <v>27</v>
      </c>
      <c r="K3082" t="s">
        <v>34</v>
      </c>
      <c r="L3082" t="s">
        <v>35</v>
      </c>
      <c r="M3082" s="3">
        <v>43555</v>
      </c>
      <c r="N3082" s="3">
        <v>43555</v>
      </c>
      <c r="O3082" t="s">
        <v>36</v>
      </c>
    </row>
    <row r="3083" spans="1:15" x14ac:dyDescent="0.25">
      <c r="A3083" t="s">
        <v>3625</v>
      </c>
      <c r="B3083" t="s">
        <v>30</v>
      </c>
      <c r="C3083" s="3">
        <v>43525</v>
      </c>
      <c r="D3083" s="3">
        <v>43555</v>
      </c>
      <c r="E3083" t="s">
        <v>389</v>
      </c>
      <c r="F3083" t="s">
        <v>389</v>
      </c>
      <c r="G3083" t="s">
        <v>390</v>
      </c>
      <c r="H3083" t="s">
        <v>22</v>
      </c>
      <c r="I3083" t="s">
        <v>399</v>
      </c>
      <c r="J3083" t="s">
        <v>27</v>
      </c>
      <c r="K3083" t="s">
        <v>34</v>
      </c>
      <c r="L3083" t="s">
        <v>35</v>
      </c>
      <c r="M3083" s="3">
        <v>43555</v>
      </c>
      <c r="N3083" s="3">
        <v>43555</v>
      </c>
      <c r="O3083" t="s">
        <v>36</v>
      </c>
    </row>
    <row r="3084" spans="1:15" x14ac:dyDescent="0.25">
      <c r="A3084" t="s">
        <v>3626</v>
      </c>
      <c r="B3084" t="s">
        <v>30</v>
      </c>
      <c r="C3084" s="3">
        <v>43525</v>
      </c>
      <c r="D3084" s="3">
        <v>43555</v>
      </c>
      <c r="E3084" t="s">
        <v>389</v>
      </c>
      <c r="F3084" t="s">
        <v>389</v>
      </c>
      <c r="G3084" t="s">
        <v>390</v>
      </c>
      <c r="H3084" t="s">
        <v>22</v>
      </c>
      <c r="I3084" t="s">
        <v>399</v>
      </c>
      <c r="J3084" t="s">
        <v>27</v>
      </c>
      <c r="K3084" t="s">
        <v>34</v>
      </c>
      <c r="L3084" t="s">
        <v>35</v>
      </c>
      <c r="M3084" s="3">
        <v>43555</v>
      </c>
      <c r="N3084" s="3">
        <v>43555</v>
      </c>
      <c r="O3084" t="s">
        <v>36</v>
      </c>
    </row>
    <row r="3085" spans="1:15" x14ac:dyDescent="0.25">
      <c r="A3085" t="s">
        <v>3627</v>
      </c>
      <c r="B3085" t="s">
        <v>30</v>
      </c>
      <c r="C3085" s="3">
        <v>43525</v>
      </c>
      <c r="D3085" s="3">
        <v>43555</v>
      </c>
      <c r="E3085" t="s">
        <v>389</v>
      </c>
      <c r="F3085" t="s">
        <v>389</v>
      </c>
      <c r="G3085" t="s">
        <v>390</v>
      </c>
      <c r="H3085" t="s">
        <v>22</v>
      </c>
      <c r="I3085" t="s">
        <v>401</v>
      </c>
      <c r="J3085" t="s">
        <v>27</v>
      </c>
      <c r="K3085" t="s">
        <v>34</v>
      </c>
      <c r="L3085" t="s">
        <v>35</v>
      </c>
      <c r="M3085" s="3">
        <v>43555</v>
      </c>
      <c r="N3085" s="3">
        <v>43555</v>
      </c>
      <c r="O3085" t="s">
        <v>36</v>
      </c>
    </row>
    <row r="3086" spans="1:15" x14ac:dyDescent="0.25">
      <c r="A3086" t="s">
        <v>3628</v>
      </c>
      <c r="B3086" t="s">
        <v>30</v>
      </c>
      <c r="C3086" s="3">
        <v>43525</v>
      </c>
      <c r="D3086" s="3">
        <v>43555</v>
      </c>
      <c r="E3086" t="s">
        <v>355</v>
      </c>
      <c r="F3086" t="s">
        <v>355</v>
      </c>
      <c r="G3086" t="s">
        <v>356</v>
      </c>
      <c r="H3086" t="s">
        <v>22</v>
      </c>
      <c r="I3086" t="s">
        <v>1216</v>
      </c>
      <c r="J3086" t="s">
        <v>27</v>
      </c>
      <c r="K3086" t="s">
        <v>34</v>
      </c>
      <c r="L3086" t="s">
        <v>35</v>
      </c>
      <c r="M3086" s="3">
        <v>43555</v>
      </c>
      <c r="N3086" s="3">
        <v>43555</v>
      </c>
      <c r="O3086" t="s">
        <v>36</v>
      </c>
    </row>
    <row r="3087" spans="1:15" x14ac:dyDescent="0.25">
      <c r="A3087" t="s">
        <v>3629</v>
      </c>
      <c r="B3087" t="s">
        <v>30</v>
      </c>
      <c r="C3087" s="3">
        <v>43525</v>
      </c>
      <c r="D3087" s="3">
        <v>43555</v>
      </c>
      <c r="E3087" t="s">
        <v>355</v>
      </c>
      <c r="F3087" t="s">
        <v>355</v>
      </c>
      <c r="G3087" t="s">
        <v>356</v>
      </c>
      <c r="H3087" t="s">
        <v>22</v>
      </c>
      <c r="I3087" t="s">
        <v>594</v>
      </c>
      <c r="J3087" t="s">
        <v>27</v>
      </c>
      <c r="K3087" t="s">
        <v>34</v>
      </c>
      <c r="L3087" t="s">
        <v>35</v>
      </c>
      <c r="M3087" s="3">
        <v>43555</v>
      </c>
      <c r="N3087" s="3">
        <v>43555</v>
      </c>
      <c r="O3087" t="s">
        <v>36</v>
      </c>
    </row>
    <row r="3088" spans="1:15" x14ac:dyDescent="0.25">
      <c r="A3088" t="s">
        <v>3630</v>
      </c>
      <c r="B3088" t="s">
        <v>30</v>
      </c>
      <c r="C3088" s="3">
        <v>43525</v>
      </c>
      <c r="D3088" s="3">
        <v>43555</v>
      </c>
      <c r="E3088" t="s">
        <v>2181</v>
      </c>
      <c r="F3088" t="s">
        <v>2181</v>
      </c>
      <c r="G3088" t="s">
        <v>39</v>
      </c>
      <c r="H3088" t="s">
        <v>21</v>
      </c>
      <c r="I3088" t="s">
        <v>231</v>
      </c>
      <c r="J3088" t="s">
        <v>27</v>
      </c>
      <c r="K3088" t="s">
        <v>34</v>
      </c>
      <c r="L3088" t="s">
        <v>35</v>
      </c>
      <c r="M3088" s="3">
        <v>43555</v>
      </c>
      <c r="N3088" s="3">
        <v>43555</v>
      </c>
      <c r="O3088" t="s">
        <v>36</v>
      </c>
    </row>
    <row r="3089" spans="1:15" x14ac:dyDescent="0.25">
      <c r="A3089" t="s">
        <v>3631</v>
      </c>
      <c r="B3089" t="s">
        <v>30</v>
      </c>
      <c r="C3089" s="3">
        <v>43525</v>
      </c>
      <c r="D3089" s="3">
        <v>43555</v>
      </c>
      <c r="E3089" t="s">
        <v>59</v>
      </c>
      <c r="F3089" t="s">
        <v>59</v>
      </c>
      <c r="G3089" t="s">
        <v>68</v>
      </c>
      <c r="H3089" t="s">
        <v>21</v>
      </c>
      <c r="I3089" t="s">
        <v>64</v>
      </c>
      <c r="J3089" t="s">
        <v>27</v>
      </c>
      <c r="K3089" t="s">
        <v>34</v>
      </c>
      <c r="L3089" t="s">
        <v>35</v>
      </c>
      <c r="M3089" s="3">
        <v>43555</v>
      </c>
      <c r="N3089" s="3">
        <v>43555</v>
      </c>
      <c r="O3089" t="s">
        <v>36</v>
      </c>
    </row>
    <row r="3090" spans="1:15" x14ac:dyDescent="0.25">
      <c r="A3090" t="s">
        <v>3632</v>
      </c>
      <c r="B3090" t="s">
        <v>30</v>
      </c>
      <c r="C3090" s="3">
        <v>43525</v>
      </c>
      <c r="D3090" s="3">
        <v>43555</v>
      </c>
      <c r="E3090" t="s">
        <v>94</v>
      </c>
      <c r="F3090" t="s">
        <v>94</v>
      </c>
      <c r="G3090" t="s">
        <v>39</v>
      </c>
      <c r="H3090" t="s">
        <v>21</v>
      </c>
      <c r="I3090" t="s">
        <v>95</v>
      </c>
      <c r="J3090" t="s">
        <v>27</v>
      </c>
      <c r="K3090" t="s">
        <v>34</v>
      </c>
      <c r="L3090" t="s">
        <v>35</v>
      </c>
      <c r="M3090" s="3">
        <v>43555</v>
      </c>
      <c r="N3090" s="3">
        <v>43555</v>
      </c>
      <c r="O3090" t="s">
        <v>36</v>
      </c>
    </row>
    <row r="3091" spans="1:15" x14ac:dyDescent="0.25">
      <c r="A3091" t="s">
        <v>3633</v>
      </c>
      <c r="B3091" t="s">
        <v>30</v>
      </c>
      <c r="C3091" s="3">
        <v>43525</v>
      </c>
      <c r="D3091" s="3">
        <v>43555</v>
      </c>
      <c r="E3091" t="s">
        <v>122</v>
      </c>
      <c r="F3091" t="s">
        <v>122</v>
      </c>
      <c r="G3091" t="s">
        <v>123</v>
      </c>
      <c r="H3091" t="s">
        <v>21</v>
      </c>
      <c r="I3091" t="s">
        <v>64</v>
      </c>
      <c r="J3091" t="s">
        <v>27</v>
      </c>
      <c r="K3091" t="s">
        <v>34</v>
      </c>
      <c r="L3091" t="s">
        <v>35</v>
      </c>
      <c r="M3091" s="3">
        <v>43555</v>
      </c>
      <c r="N3091" s="3">
        <v>43555</v>
      </c>
      <c r="O3091" t="s">
        <v>36</v>
      </c>
    </row>
    <row r="3092" spans="1:15" x14ac:dyDescent="0.25">
      <c r="A3092" t="s">
        <v>3634</v>
      </c>
      <c r="B3092" t="s">
        <v>30</v>
      </c>
      <c r="C3092" s="3">
        <v>43525</v>
      </c>
      <c r="D3092" s="3">
        <v>43555</v>
      </c>
      <c r="E3092" t="s">
        <v>56</v>
      </c>
      <c r="F3092" t="s">
        <v>56</v>
      </c>
      <c r="G3092" t="s">
        <v>57</v>
      </c>
      <c r="H3092" t="s">
        <v>21</v>
      </c>
      <c r="I3092" t="s">
        <v>40</v>
      </c>
      <c r="J3092" t="s">
        <v>27</v>
      </c>
      <c r="K3092" t="s">
        <v>34</v>
      </c>
      <c r="L3092" t="s">
        <v>35</v>
      </c>
      <c r="M3092" s="3">
        <v>43555</v>
      </c>
      <c r="N3092" s="3">
        <v>43555</v>
      </c>
      <c r="O3092" t="s">
        <v>36</v>
      </c>
    </row>
    <row r="3093" spans="1:15" x14ac:dyDescent="0.25">
      <c r="A3093" t="s">
        <v>3635</v>
      </c>
      <c r="B3093" t="s">
        <v>30</v>
      </c>
      <c r="C3093" s="3">
        <v>43525</v>
      </c>
      <c r="D3093" s="3">
        <v>43555</v>
      </c>
      <c r="E3093" t="s">
        <v>143</v>
      </c>
      <c r="F3093" t="s">
        <v>143</v>
      </c>
      <c r="G3093" t="s">
        <v>144</v>
      </c>
      <c r="H3093" t="s">
        <v>21</v>
      </c>
      <c r="I3093" t="s">
        <v>511</v>
      </c>
      <c r="J3093" t="s">
        <v>27</v>
      </c>
      <c r="K3093" t="s">
        <v>34</v>
      </c>
      <c r="L3093" t="s">
        <v>35</v>
      </c>
      <c r="M3093" s="3">
        <v>43555</v>
      </c>
      <c r="N3093" s="3">
        <v>43555</v>
      </c>
      <c r="O3093" t="s">
        <v>36</v>
      </c>
    </row>
    <row r="3094" spans="1:15" x14ac:dyDescent="0.25">
      <c r="A3094" t="s">
        <v>3636</v>
      </c>
      <c r="B3094" t="s">
        <v>30</v>
      </c>
      <c r="C3094" s="3">
        <v>43525</v>
      </c>
      <c r="D3094" s="3">
        <v>43555</v>
      </c>
      <c r="E3094" t="s">
        <v>104</v>
      </c>
      <c r="F3094" t="s">
        <v>104</v>
      </c>
      <c r="G3094" t="s">
        <v>39</v>
      </c>
      <c r="H3094" t="s">
        <v>21</v>
      </c>
      <c r="I3094" t="s">
        <v>640</v>
      </c>
      <c r="J3094" t="s">
        <v>27</v>
      </c>
      <c r="K3094" t="s">
        <v>34</v>
      </c>
      <c r="L3094" t="s">
        <v>35</v>
      </c>
      <c r="M3094" s="3">
        <v>43555</v>
      </c>
      <c r="N3094" s="3">
        <v>43555</v>
      </c>
      <c r="O3094" t="s">
        <v>36</v>
      </c>
    </row>
    <row r="3095" spans="1:15" x14ac:dyDescent="0.25">
      <c r="A3095" t="s">
        <v>3637</v>
      </c>
      <c r="B3095" t="s">
        <v>30</v>
      </c>
      <c r="C3095" s="3">
        <v>43525</v>
      </c>
      <c r="D3095" s="3">
        <v>43555</v>
      </c>
      <c r="E3095" t="s">
        <v>185</v>
      </c>
      <c r="F3095" t="s">
        <v>185</v>
      </c>
      <c r="G3095" t="s">
        <v>80</v>
      </c>
      <c r="H3095" t="s">
        <v>21</v>
      </c>
      <c r="I3095" t="s">
        <v>88</v>
      </c>
      <c r="J3095" t="s">
        <v>27</v>
      </c>
      <c r="K3095" t="s">
        <v>34</v>
      </c>
      <c r="L3095" t="s">
        <v>35</v>
      </c>
      <c r="M3095" s="3">
        <v>43555</v>
      </c>
      <c r="N3095" s="3">
        <v>43555</v>
      </c>
      <c r="O3095" t="s">
        <v>36</v>
      </c>
    </row>
    <row r="3096" spans="1:15" x14ac:dyDescent="0.25">
      <c r="A3096" t="s">
        <v>3638</v>
      </c>
      <c r="B3096" t="s">
        <v>30</v>
      </c>
      <c r="C3096" s="3">
        <v>43525</v>
      </c>
      <c r="D3096" s="3">
        <v>43555</v>
      </c>
      <c r="E3096" t="s">
        <v>56</v>
      </c>
      <c r="F3096" t="s">
        <v>56</v>
      </c>
      <c r="G3096" t="s">
        <v>57</v>
      </c>
      <c r="H3096" t="s">
        <v>21</v>
      </c>
      <c r="I3096" t="s">
        <v>204</v>
      </c>
      <c r="J3096" t="s">
        <v>27</v>
      </c>
      <c r="K3096" t="s">
        <v>34</v>
      </c>
      <c r="L3096" t="s">
        <v>35</v>
      </c>
      <c r="M3096" s="3">
        <v>43555</v>
      </c>
      <c r="N3096" s="3">
        <v>43555</v>
      </c>
      <c r="O3096" t="s">
        <v>36</v>
      </c>
    </row>
    <row r="3097" spans="1:15" x14ac:dyDescent="0.25">
      <c r="A3097" t="s">
        <v>3639</v>
      </c>
      <c r="B3097" t="s">
        <v>30</v>
      </c>
      <c r="C3097" s="3">
        <v>43525</v>
      </c>
      <c r="D3097" s="3">
        <v>43555</v>
      </c>
      <c r="E3097" t="s">
        <v>135</v>
      </c>
      <c r="F3097" t="s">
        <v>135</v>
      </c>
      <c r="G3097" t="s">
        <v>136</v>
      </c>
      <c r="H3097" t="s">
        <v>21</v>
      </c>
      <c r="I3097" t="s">
        <v>88</v>
      </c>
      <c r="J3097" t="s">
        <v>27</v>
      </c>
      <c r="K3097" t="s">
        <v>34</v>
      </c>
      <c r="L3097" t="s">
        <v>35</v>
      </c>
      <c r="M3097" s="3">
        <v>43555</v>
      </c>
      <c r="N3097" s="3">
        <v>43555</v>
      </c>
      <c r="O3097" t="s">
        <v>36</v>
      </c>
    </row>
    <row r="3098" spans="1:15" x14ac:dyDescent="0.25">
      <c r="A3098" t="s">
        <v>3640</v>
      </c>
      <c r="B3098" t="s">
        <v>30</v>
      </c>
      <c r="C3098" s="3">
        <v>43525</v>
      </c>
      <c r="D3098" s="3">
        <v>43555</v>
      </c>
      <c r="E3098" t="s">
        <v>101</v>
      </c>
      <c r="F3098" t="s">
        <v>101</v>
      </c>
      <c r="G3098" t="s">
        <v>102</v>
      </c>
      <c r="H3098" t="s">
        <v>21</v>
      </c>
      <c r="I3098" t="s">
        <v>44</v>
      </c>
      <c r="J3098" t="s">
        <v>27</v>
      </c>
      <c r="K3098" t="s">
        <v>34</v>
      </c>
      <c r="L3098" t="s">
        <v>35</v>
      </c>
      <c r="M3098" s="3">
        <v>43555</v>
      </c>
      <c r="N3098" s="3">
        <v>43555</v>
      </c>
      <c r="O3098" t="s">
        <v>36</v>
      </c>
    </row>
    <row r="3099" spans="1:15" x14ac:dyDescent="0.25">
      <c r="A3099" t="s">
        <v>3641</v>
      </c>
      <c r="B3099" t="s">
        <v>30</v>
      </c>
      <c r="C3099" s="3">
        <v>43525</v>
      </c>
      <c r="D3099" s="3">
        <v>43555</v>
      </c>
      <c r="E3099" t="s">
        <v>83</v>
      </c>
      <c r="F3099" t="s">
        <v>83</v>
      </c>
      <c r="G3099" t="s">
        <v>39</v>
      </c>
      <c r="H3099" t="s">
        <v>21</v>
      </c>
      <c r="I3099" t="s">
        <v>1946</v>
      </c>
      <c r="J3099" t="s">
        <v>27</v>
      </c>
      <c r="K3099" t="s">
        <v>34</v>
      </c>
      <c r="L3099" t="s">
        <v>35</v>
      </c>
      <c r="M3099" s="3">
        <v>43555</v>
      </c>
      <c r="N3099" s="3">
        <v>43555</v>
      </c>
      <c r="O3099" t="s">
        <v>36</v>
      </c>
    </row>
    <row r="3100" spans="1:15" x14ac:dyDescent="0.25">
      <c r="A3100" t="s">
        <v>3642</v>
      </c>
      <c r="B3100" t="s">
        <v>30</v>
      </c>
      <c r="C3100" s="3">
        <v>43525</v>
      </c>
      <c r="D3100" s="3">
        <v>43555</v>
      </c>
      <c r="E3100" t="s">
        <v>203</v>
      </c>
      <c r="F3100" t="s">
        <v>203</v>
      </c>
      <c r="G3100" t="s">
        <v>105</v>
      </c>
      <c r="H3100" t="s">
        <v>21</v>
      </c>
      <c r="I3100" t="s">
        <v>64</v>
      </c>
      <c r="J3100" t="s">
        <v>27</v>
      </c>
      <c r="K3100" t="s">
        <v>34</v>
      </c>
      <c r="L3100" t="s">
        <v>35</v>
      </c>
      <c r="M3100" s="3">
        <v>43555</v>
      </c>
      <c r="N3100" s="3">
        <v>43555</v>
      </c>
      <c r="O3100" t="s">
        <v>36</v>
      </c>
    </row>
    <row r="3101" spans="1:15" x14ac:dyDescent="0.25">
      <c r="A3101" t="s">
        <v>3643</v>
      </c>
      <c r="B3101" t="s">
        <v>30</v>
      </c>
      <c r="C3101" s="3">
        <v>43525</v>
      </c>
      <c r="D3101" s="3">
        <v>43555</v>
      </c>
      <c r="E3101" t="s">
        <v>122</v>
      </c>
      <c r="F3101" t="s">
        <v>122</v>
      </c>
      <c r="G3101" t="s">
        <v>123</v>
      </c>
      <c r="H3101" t="s">
        <v>21</v>
      </c>
      <c r="I3101" t="s">
        <v>64</v>
      </c>
      <c r="J3101" t="s">
        <v>27</v>
      </c>
      <c r="K3101" t="s">
        <v>34</v>
      </c>
      <c r="L3101" t="s">
        <v>35</v>
      </c>
      <c r="M3101" s="3">
        <v>43555</v>
      </c>
      <c r="N3101" s="3">
        <v>43555</v>
      </c>
      <c r="O3101" t="s">
        <v>36</v>
      </c>
    </row>
    <row r="3102" spans="1:15" x14ac:dyDescent="0.25">
      <c r="A3102" t="s">
        <v>3644</v>
      </c>
      <c r="B3102" t="s">
        <v>30</v>
      </c>
      <c r="C3102" s="3">
        <v>43525</v>
      </c>
      <c r="D3102" s="3">
        <v>43555</v>
      </c>
      <c r="E3102" t="s">
        <v>472</v>
      </c>
      <c r="F3102" t="s">
        <v>472</v>
      </c>
      <c r="G3102" t="s">
        <v>105</v>
      </c>
      <c r="H3102" t="s">
        <v>21</v>
      </c>
      <c r="I3102" t="s">
        <v>81</v>
      </c>
      <c r="J3102" t="s">
        <v>27</v>
      </c>
      <c r="K3102" t="s">
        <v>34</v>
      </c>
      <c r="L3102" t="s">
        <v>35</v>
      </c>
      <c r="M3102" s="3">
        <v>43555</v>
      </c>
      <c r="N3102" s="3">
        <v>43555</v>
      </c>
      <c r="O3102" t="s">
        <v>36</v>
      </c>
    </row>
    <row r="3103" spans="1:15" x14ac:dyDescent="0.25">
      <c r="A3103" t="s">
        <v>3645</v>
      </c>
      <c r="B3103" t="s">
        <v>30</v>
      </c>
      <c r="C3103" s="3">
        <v>43525</v>
      </c>
      <c r="D3103" s="3">
        <v>43555</v>
      </c>
      <c r="E3103" t="s">
        <v>109</v>
      </c>
      <c r="F3103" t="s">
        <v>109</v>
      </c>
      <c r="G3103" t="s">
        <v>60</v>
      </c>
      <c r="H3103" t="s">
        <v>21</v>
      </c>
      <c r="I3103" t="s">
        <v>64</v>
      </c>
      <c r="J3103" t="s">
        <v>27</v>
      </c>
      <c r="K3103" t="s">
        <v>34</v>
      </c>
      <c r="L3103" t="s">
        <v>35</v>
      </c>
      <c r="M3103" s="3">
        <v>43555</v>
      </c>
      <c r="N3103" s="3">
        <v>43555</v>
      </c>
      <c r="O3103" t="s">
        <v>36</v>
      </c>
    </row>
    <row r="3104" spans="1:15" x14ac:dyDescent="0.25">
      <c r="A3104" t="s">
        <v>3646</v>
      </c>
      <c r="B3104" t="s">
        <v>30</v>
      </c>
      <c r="C3104" s="3">
        <v>43525</v>
      </c>
      <c r="D3104" s="3">
        <v>43555</v>
      </c>
      <c r="E3104" t="s">
        <v>135</v>
      </c>
      <c r="F3104" t="s">
        <v>135</v>
      </c>
      <c r="G3104" t="s">
        <v>136</v>
      </c>
      <c r="H3104" t="s">
        <v>21</v>
      </c>
      <c r="I3104" t="s">
        <v>435</v>
      </c>
      <c r="J3104" t="s">
        <v>27</v>
      </c>
      <c r="K3104" t="s">
        <v>34</v>
      </c>
      <c r="L3104" t="s">
        <v>35</v>
      </c>
      <c r="M3104" s="3">
        <v>43555</v>
      </c>
      <c r="N3104" s="3">
        <v>43555</v>
      </c>
      <c r="O3104" t="s">
        <v>36</v>
      </c>
    </row>
    <row r="3105" spans="1:15" x14ac:dyDescent="0.25">
      <c r="A3105" t="s">
        <v>3647</v>
      </c>
      <c r="B3105" t="s">
        <v>30</v>
      </c>
      <c r="C3105" s="3">
        <v>43525</v>
      </c>
      <c r="D3105" s="3">
        <v>43555</v>
      </c>
      <c r="E3105" t="s">
        <v>348</v>
      </c>
      <c r="F3105" t="s">
        <v>348</v>
      </c>
      <c r="G3105" t="s">
        <v>349</v>
      </c>
      <c r="H3105" t="s">
        <v>22</v>
      </c>
      <c r="I3105" t="s">
        <v>191</v>
      </c>
      <c r="J3105" t="s">
        <v>27</v>
      </c>
      <c r="K3105" t="s">
        <v>34</v>
      </c>
      <c r="L3105" t="s">
        <v>35</v>
      </c>
      <c r="M3105" s="3">
        <v>43555</v>
      </c>
      <c r="N3105" s="3">
        <v>43555</v>
      </c>
      <c r="O3105" t="s">
        <v>36</v>
      </c>
    </row>
    <row r="3106" spans="1:15" x14ac:dyDescent="0.25">
      <c r="A3106" t="s">
        <v>3648</v>
      </c>
      <c r="B3106" t="s">
        <v>30</v>
      </c>
      <c r="C3106" s="3">
        <v>43525</v>
      </c>
      <c r="D3106" s="3">
        <v>43555</v>
      </c>
      <c r="E3106" t="s">
        <v>348</v>
      </c>
      <c r="F3106" t="s">
        <v>348</v>
      </c>
      <c r="G3106" t="s">
        <v>349</v>
      </c>
      <c r="H3106" t="s">
        <v>22</v>
      </c>
      <c r="I3106" t="s">
        <v>350</v>
      </c>
      <c r="J3106" t="s">
        <v>27</v>
      </c>
      <c r="K3106" t="s">
        <v>34</v>
      </c>
      <c r="L3106" t="s">
        <v>35</v>
      </c>
      <c r="M3106" s="3">
        <v>43555</v>
      </c>
      <c r="N3106" s="3">
        <v>43555</v>
      </c>
      <c r="O3106" t="s">
        <v>36</v>
      </c>
    </row>
    <row r="3107" spans="1:15" x14ac:dyDescent="0.25">
      <c r="A3107" t="s">
        <v>3649</v>
      </c>
      <c r="B3107" t="s">
        <v>30</v>
      </c>
      <c r="C3107" s="3">
        <v>43525</v>
      </c>
      <c r="D3107" s="3">
        <v>43555</v>
      </c>
      <c r="E3107" t="s">
        <v>445</v>
      </c>
      <c r="F3107" t="s">
        <v>445</v>
      </c>
      <c r="G3107" t="s">
        <v>446</v>
      </c>
      <c r="H3107" t="s">
        <v>22</v>
      </c>
      <c r="I3107" t="s">
        <v>399</v>
      </c>
      <c r="J3107" t="s">
        <v>27</v>
      </c>
      <c r="K3107" t="s">
        <v>34</v>
      </c>
      <c r="L3107" t="s">
        <v>35</v>
      </c>
      <c r="M3107" s="3">
        <v>43555</v>
      </c>
      <c r="N3107" s="3">
        <v>43555</v>
      </c>
      <c r="O3107" t="s">
        <v>36</v>
      </c>
    </row>
    <row r="3108" spans="1:15" x14ac:dyDescent="0.25">
      <c r="A3108" t="s">
        <v>3650</v>
      </c>
      <c r="B3108" t="s">
        <v>30</v>
      </c>
      <c r="C3108" s="3">
        <v>43525</v>
      </c>
      <c r="D3108" s="3">
        <v>43555</v>
      </c>
      <c r="E3108" t="s">
        <v>355</v>
      </c>
      <c r="F3108" t="s">
        <v>355</v>
      </c>
      <c r="G3108" t="s">
        <v>356</v>
      </c>
      <c r="H3108" t="s">
        <v>22</v>
      </c>
      <c r="I3108" t="s">
        <v>48</v>
      </c>
      <c r="J3108" t="s">
        <v>27</v>
      </c>
      <c r="K3108" t="s">
        <v>34</v>
      </c>
      <c r="L3108" t="s">
        <v>35</v>
      </c>
      <c r="M3108" s="3">
        <v>43555</v>
      </c>
      <c r="N3108" s="3">
        <v>43555</v>
      </c>
      <c r="O3108" t="s">
        <v>36</v>
      </c>
    </row>
    <row r="3109" spans="1:15" x14ac:dyDescent="0.25">
      <c r="A3109" t="s">
        <v>3651</v>
      </c>
      <c r="B3109" t="s">
        <v>30</v>
      </c>
      <c r="C3109" s="3">
        <v>43525</v>
      </c>
      <c r="D3109" s="3">
        <v>43555</v>
      </c>
      <c r="E3109" t="s">
        <v>389</v>
      </c>
      <c r="F3109" t="s">
        <v>389</v>
      </c>
      <c r="G3109" t="s">
        <v>390</v>
      </c>
      <c r="H3109" t="s">
        <v>22</v>
      </c>
      <c r="I3109" t="s">
        <v>391</v>
      </c>
      <c r="J3109" t="s">
        <v>27</v>
      </c>
      <c r="K3109" t="s">
        <v>34</v>
      </c>
      <c r="L3109" t="s">
        <v>35</v>
      </c>
      <c r="M3109" s="3">
        <v>43555</v>
      </c>
      <c r="N3109" s="3">
        <v>43555</v>
      </c>
      <c r="O3109" t="s">
        <v>36</v>
      </c>
    </row>
    <row r="3110" spans="1:15" x14ac:dyDescent="0.25">
      <c r="A3110" t="s">
        <v>3652</v>
      </c>
      <c r="B3110" t="s">
        <v>30</v>
      </c>
      <c r="C3110" s="3">
        <v>43525</v>
      </c>
      <c r="D3110" s="3">
        <v>43555</v>
      </c>
      <c r="E3110" t="s">
        <v>410</v>
      </c>
      <c r="F3110" t="s">
        <v>410</v>
      </c>
      <c r="G3110" t="s">
        <v>411</v>
      </c>
      <c r="H3110" t="s">
        <v>22</v>
      </c>
      <c r="I3110" t="s">
        <v>391</v>
      </c>
      <c r="J3110" t="s">
        <v>27</v>
      </c>
      <c r="K3110" t="s">
        <v>34</v>
      </c>
      <c r="L3110" t="s">
        <v>35</v>
      </c>
      <c r="M3110" s="3">
        <v>43555</v>
      </c>
      <c r="N3110" s="3">
        <v>43555</v>
      </c>
      <c r="O3110" t="s">
        <v>36</v>
      </c>
    </row>
    <row r="3111" spans="1:15" x14ac:dyDescent="0.25">
      <c r="A3111" t="s">
        <v>3653</v>
      </c>
      <c r="B3111" t="s">
        <v>30</v>
      </c>
      <c r="C3111" s="3">
        <v>43525</v>
      </c>
      <c r="D3111" s="3">
        <v>43555</v>
      </c>
      <c r="E3111" t="s">
        <v>348</v>
      </c>
      <c r="F3111" t="s">
        <v>348</v>
      </c>
      <c r="G3111" t="s">
        <v>349</v>
      </c>
      <c r="H3111" t="s">
        <v>22</v>
      </c>
      <c r="I3111" t="s">
        <v>254</v>
      </c>
      <c r="J3111" t="s">
        <v>27</v>
      </c>
      <c r="K3111" t="s">
        <v>34</v>
      </c>
      <c r="L3111" t="s">
        <v>35</v>
      </c>
      <c r="M3111" s="3">
        <v>43555</v>
      </c>
      <c r="N3111" s="3">
        <v>43555</v>
      </c>
      <c r="O3111" t="s">
        <v>36</v>
      </c>
    </row>
    <row r="3112" spans="1:15" x14ac:dyDescent="0.25">
      <c r="A3112" t="s">
        <v>3654</v>
      </c>
      <c r="B3112" t="s">
        <v>30</v>
      </c>
      <c r="C3112" s="3">
        <v>43525</v>
      </c>
      <c r="D3112" s="3">
        <v>43555</v>
      </c>
      <c r="E3112" t="s">
        <v>348</v>
      </c>
      <c r="F3112" t="s">
        <v>348</v>
      </c>
      <c r="G3112" t="s">
        <v>349</v>
      </c>
      <c r="H3112" t="s">
        <v>22</v>
      </c>
      <c r="I3112" t="s">
        <v>178</v>
      </c>
      <c r="J3112" t="s">
        <v>27</v>
      </c>
      <c r="K3112" t="s">
        <v>34</v>
      </c>
      <c r="L3112" t="s">
        <v>35</v>
      </c>
      <c r="M3112" s="3">
        <v>43555</v>
      </c>
      <c r="N3112" s="3">
        <v>43555</v>
      </c>
      <c r="O3112" t="s">
        <v>36</v>
      </c>
    </row>
    <row r="3113" spans="1:15" x14ac:dyDescent="0.25">
      <c r="A3113" t="s">
        <v>3655</v>
      </c>
      <c r="B3113" t="s">
        <v>30</v>
      </c>
      <c r="C3113" s="3">
        <v>43525</v>
      </c>
      <c r="D3113" s="3">
        <v>43555</v>
      </c>
      <c r="E3113" t="s">
        <v>309</v>
      </c>
      <c r="F3113" t="s">
        <v>309</v>
      </c>
      <c r="G3113" t="s">
        <v>310</v>
      </c>
      <c r="H3113" t="s">
        <v>22</v>
      </c>
      <c r="I3113" t="s">
        <v>186</v>
      </c>
      <c r="J3113" t="s">
        <v>27</v>
      </c>
      <c r="K3113" t="s">
        <v>34</v>
      </c>
      <c r="L3113" t="s">
        <v>35</v>
      </c>
      <c r="M3113" s="3">
        <v>43555</v>
      </c>
      <c r="N3113" s="3">
        <v>43555</v>
      </c>
      <c r="O3113" t="s">
        <v>36</v>
      </c>
    </row>
    <row r="3114" spans="1:15" x14ac:dyDescent="0.25">
      <c r="A3114" t="s">
        <v>3656</v>
      </c>
      <c r="B3114" t="s">
        <v>30</v>
      </c>
      <c r="C3114" s="3">
        <v>43525</v>
      </c>
      <c r="D3114" s="3">
        <v>43555</v>
      </c>
      <c r="E3114" t="s">
        <v>453</v>
      </c>
      <c r="F3114" t="s">
        <v>453</v>
      </c>
      <c r="G3114" t="s">
        <v>454</v>
      </c>
      <c r="H3114" t="s">
        <v>22</v>
      </c>
      <c r="I3114" t="s">
        <v>1452</v>
      </c>
      <c r="J3114" t="s">
        <v>27</v>
      </c>
      <c r="K3114" t="s">
        <v>34</v>
      </c>
      <c r="L3114" t="s">
        <v>35</v>
      </c>
      <c r="M3114" s="3">
        <v>43555</v>
      </c>
      <c r="N3114" s="3">
        <v>43555</v>
      </c>
      <c r="O3114" t="s">
        <v>36</v>
      </c>
    </row>
    <row r="3115" spans="1:15" x14ac:dyDescent="0.25">
      <c r="A3115" t="s">
        <v>3657</v>
      </c>
      <c r="B3115" t="s">
        <v>30</v>
      </c>
      <c r="C3115" s="3">
        <v>43525</v>
      </c>
      <c r="D3115" s="3">
        <v>43555</v>
      </c>
      <c r="E3115" t="s">
        <v>355</v>
      </c>
      <c r="F3115" t="s">
        <v>355</v>
      </c>
      <c r="G3115" t="s">
        <v>356</v>
      </c>
      <c r="H3115" t="s">
        <v>22</v>
      </c>
      <c r="I3115" t="s">
        <v>73</v>
      </c>
      <c r="J3115" t="s">
        <v>27</v>
      </c>
      <c r="K3115" t="s">
        <v>34</v>
      </c>
      <c r="L3115" t="s">
        <v>35</v>
      </c>
      <c r="M3115" s="3">
        <v>43555</v>
      </c>
      <c r="N3115" s="3">
        <v>43555</v>
      </c>
      <c r="O3115" t="s">
        <v>36</v>
      </c>
    </row>
    <row r="3116" spans="1:15" x14ac:dyDescent="0.25">
      <c r="A3116" t="s">
        <v>3658</v>
      </c>
      <c r="B3116" t="s">
        <v>30</v>
      </c>
      <c r="C3116" s="3">
        <v>43525</v>
      </c>
      <c r="D3116" s="3">
        <v>43555</v>
      </c>
      <c r="E3116" t="s">
        <v>348</v>
      </c>
      <c r="F3116" t="s">
        <v>348</v>
      </c>
      <c r="G3116" t="s">
        <v>349</v>
      </c>
      <c r="H3116" t="s">
        <v>22</v>
      </c>
      <c r="I3116" t="s">
        <v>191</v>
      </c>
      <c r="J3116" t="s">
        <v>27</v>
      </c>
      <c r="K3116" t="s">
        <v>34</v>
      </c>
      <c r="L3116" t="s">
        <v>35</v>
      </c>
      <c r="M3116" s="3">
        <v>43555</v>
      </c>
      <c r="N3116" s="3">
        <v>43555</v>
      </c>
      <c r="O3116" t="s">
        <v>36</v>
      </c>
    </row>
    <row r="3117" spans="1:15" x14ac:dyDescent="0.25">
      <c r="A3117" t="s">
        <v>3659</v>
      </c>
      <c r="B3117" t="s">
        <v>30</v>
      </c>
      <c r="C3117" s="3">
        <v>43525</v>
      </c>
      <c r="D3117" s="3">
        <v>43555</v>
      </c>
      <c r="E3117" t="s">
        <v>309</v>
      </c>
      <c r="F3117" t="s">
        <v>309</v>
      </c>
      <c r="G3117" t="s">
        <v>310</v>
      </c>
      <c r="H3117" t="s">
        <v>22</v>
      </c>
      <c r="I3117" t="s">
        <v>1216</v>
      </c>
      <c r="J3117" t="s">
        <v>27</v>
      </c>
      <c r="K3117" t="s">
        <v>34</v>
      </c>
      <c r="L3117" t="s">
        <v>35</v>
      </c>
      <c r="M3117" s="3">
        <v>43555</v>
      </c>
      <c r="N3117" s="3">
        <v>43555</v>
      </c>
      <c r="O3117" t="s">
        <v>36</v>
      </c>
    </row>
    <row r="3118" spans="1:15" x14ac:dyDescent="0.25">
      <c r="A3118" t="s">
        <v>3660</v>
      </c>
      <c r="B3118" t="s">
        <v>30</v>
      </c>
      <c r="C3118" s="3">
        <v>43525</v>
      </c>
      <c r="D3118" s="3">
        <v>43555</v>
      </c>
      <c r="E3118" t="s">
        <v>56</v>
      </c>
      <c r="F3118" t="s">
        <v>56</v>
      </c>
      <c r="G3118" t="s">
        <v>57</v>
      </c>
      <c r="H3118" t="s">
        <v>21</v>
      </c>
      <c r="I3118" t="s">
        <v>106</v>
      </c>
      <c r="J3118" t="s">
        <v>27</v>
      </c>
      <c r="K3118" t="s">
        <v>34</v>
      </c>
      <c r="L3118" t="s">
        <v>35</v>
      </c>
      <c r="M3118" s="3">
        <v>43555</v>
      </c>
      <c r="N3118" s="3">
        <v>43555</v>
      </c>
      <c r="O3118" t="s">
        <v>36</v>
      </c>
    </row>
    <row r="3119" spans="1:15" x14ac:dyDescent="0.25">
      <c r="A3119" t="s">
        <v>3661</v>
      </c>
      <c r="B3119" t="s">
        <v>30</v>
      </c>
      <c r="C3119" s="3">
        <v>43525</v>
      </c>
      <c r="D3119" s="3">
        <v>43555</v>
      </c>
      <c r="E3119" t="s">
        <v>1193</v>
      </c>
      <c r="F3119" t="s">
        <v>1193</v>
      </c>
      <c r="G3119" t="s">
        <v>39</v>
      </c>
      <c r="H3119" t="s">
        <v>21</v>
      </c>
      <c r="I3119" t="s">
        <v>64</v>
      </c>
      <c r="J3119" t="s">
        <v>27</v>
      </c>
      <c r="K3119" t="s">
        <v>34</v>
      </c>
      <c r="L3119" t="s">
        <v>35</v>
      </c>
      <c r="M3119" s="3">
        <v>43555</v>
      </c>
      <c r="N3119" s="3">
        <v>43555</v>
      </c>
      <c r="O3119" t="s">
        <v>36</v>
      </c>
    </row>
    <row r="3120" spans="1:15" x14ac:dyDescent="0.25">
      <c r="A3120" t="s">
        <v>3662</v>
      </c>
      <c r="B3120" t="s">
        <v>30</v>
      </c>
      <c r="C3120" s="3">
        <v>43525</v>
      </c>
      <c r="D3120" s="3">
        <v>43555</v>
      </c>
      <c r="E3120" t="s">
        <v>122</v>
      </c>
      <c r="F3120" t="s">
        <v>122</v>
      </c>
      <c r="G3120" t="s">
        <v>123</v>
      </c>
      <c r="H3120" t="s">
        <v>21</v>
      </c>
      <c r="I3120" t="s">
        <v>64</v>
      </c>
      <c r="J3120" t="s">
        <v>27</v>
      </c>
      <c r="K3120" t="s">
        <v>34</v>
      </c>
      <c r="L3120" t="s">
        <v>35</v>
      </c>
      <c r="M3120" s="3">
        <v>43555</v>
      </c>
      <c r="N3120" s="3">
        <v>43555</v>
      </c>
      <c r="O3120" t="s">
        <v>36</v>
      </c>
    </row>
    <row r="3121" spans="1:15" x14ac:dyDescent="0.25">
      <c r="A3121" t="s">
        <v>3663</v>
      </c>
      <c r="B3121" t="s">
        <v>30</v>
      </c>
      <c r="C3121" s="3">
        <v>43525</v>
      </c>
      <c r="D3121" s="3">
        <v>43555</v>
      </c>
      <c r="E3121" t="s">
        <v>104</v>
      </c>
      <c r="F3121" t="s">
        <v>104</v>
      </c>
      <c r="G3121" t="s">
        <v>39</v>
      </c>
      <c r="H3121" t="s">
        <v>21</v>
      </c>
      <c r="I3121" t="s">
        <v>69</v>
      </c>
      <c r="J3121" t="s">
        <v>27</v>
      </c>
      <c r="K3121" t="s">
        <v>34</v>
      </c>
      <c r="L3121" t="s">
        <v>35</v>
      </c>
      <c r="M3121" s="3">
        <v>43555</v>
      </c>
      <c r="N3121" s="3">
        <v>43555</v>
      </c>
      <c r="O3121" t="s">
        <v>36</v>
      </c>
    </row>
    <row r="3122" spans="1:15" x14ac:dyDescent="0.25">
      <c r="A3122" t="s">
        <v>3664</v>
      </c>
      <c r="B3122" t="s">
        <v>30</v>
      </c>
      <c r="C3122" s="3">
        <v>43525</v>
      </c>
      <c r="D3122" s="3">
        <v>43555</v>
      </c>
      <c r="E3122" t="s">
        <v>193</v>
      </c>
      <c r="F3122" t="s">
        <v>193</v>
      </c>
      <c r="G3122" t="s">
        <v>80</v>
      </c>
      <c r="H3122" t="s">
        <v>21</v>
      </c>
      <c r="I3122" t="s">
        <v>106</v>
      </c>
      <c r="J3122" t="s">
        <v>27</v>
      </c>
      <c r="K3122" t="s">
        <v>34</v>
      </c>
      <c r="L3122" t="s">
        <v>35</v>
      </c>
      <c r="M3122" s="3">
        <v>43555</v>
      </c>
      <c r="N3122" s="3">
        <v>43555</v>
      </c>
      <c r="O3122" t="s">
        <v>36</v>
      </c>
    </row>
    <row r="3123" spans="1:15" x14ac:dyDescent="0.25">
      <c r="A3123" t="s">
        <v>3665</v>
      </c>
      <c r="B3123" t="s">
        <v>30</v>
      </c>
      <c r="C3123" s="3">
        <v>43525</v>
      </c>
      <c r="D3123" s="3">
        <v>43555</v>
      </c>
      <c r="E3123" t="s">
        <v>59</v>
      </c>
      <c r="F3123" t="s">
        <v>59</v>
      </c>
      <c r="G3123" t="s">
        <v>39</v>
      </c>
      <c r="H3123" t="s">
        <v>21</v>
      </c>
      <c r="I3123" t="s">
        <v>64</v>
      </c>
      <c r="J3123" t="s">
        <v>27</v>
      </c>
      <c r="K3123" t="s">
        <v>34</v>
      </c>
      <c r="L3123" t="s">
        <v>35</v>
      </c>
      <c r="M3123" s="3">
        <v>43555</v>
      </c>
      <c r="N3123" s="3">
        <v>43555</v>
      </c>
      <c r="O3123" t="s">
        <v>36</v>
      </c>
    </row>
    <row r="3124" spans="1:15" x14ac:dyDescent="0.25">
      <c r="A3124" t="s">
        <v>3666</v>
      </c>
      <c r="B3124" t="s">
        <v>30</v>
      </c>
      <c r="C3124" s="3">
        <v>43525</v>
      </c>
      <c r="D3124" s="3">
        <v>43555</v>
      </c>
      <c r="E3124" t="s">
        <v>104</v>
      </c>
      <c r="F3124" t="s">
        <v>104</v>
      </c>
      <c r="G3124" t="s">
        <v>39</v>
      </c>
      <c r="H3124" t="s">
        <v>21</v>
      </c>
      <c r="I3124" t="s">
        <v>274</v>
      </c>
      <c r="J3124" t="s">
        <v>27</v>
      </c>
      <c r="K3124" t="s">
        <v>34</v>
      </c>
      <c r="L3124" t="s">
        <v>35</v>
      </c>
      <c r="M3124" s="3">
        <v>43555</v>
      </c>
      <c r="N3124" s="3">
        <v>43555</v>
      </c>
      <c r="O3124" t="s">
        <v>36</v>
      </c>
    </row>
    <row r="3125" spans="1:15" x14ac:dyDescent="0.25">
      <c r="A3125" t="s">
        <v>3667</v>
      </c>
      <c r="B3125" t="s">
        <v>30</v>
      </c>
      <c r="C3125" s="3">
        <v>43525</v>
      </c>
      <c r="D3125" s="3">
        <v>43555</v>
      </c>
      <c r="E3125" t="s">
        <v>104</v>
      </c>
      <c r="F3125" t="s">
        <v>104</v>
      </c>
      <c r="G3125" t="s">
        <v>39</v>
      </c>
      <c r="H3125" t="s">
        <v>21</v>
      </c>
      <c r="I3125" t="s">
        <v>164</v>
      </c>
      <c r="J3125" t="s">
        <v>27</v>
      </c>
      <c r="K3125" t="s">
        <v>34</v>
      </c>
      <c r="L3125" t="s">
        <v>35</v>
      </c>
      <c r="M3125" s="3">
        <v>43555</v>
      </c>
      <c r="N3125" s="3">
        <v>43555</v>
      </c>
      <c r="O3125" t="s">
        <v>36</v>
      </c>
    </row>
    <row r="3126" spans="1:15" x14ac:dyDescent="0.25">
      <c r="A3126" t="s">
        <v>3668</v>
      </c>
      <c r="B3126" t="s">
        <v>30</v>
      </c>
      <c r="C3126" s="3">
        <v>43525</v>
      </c>
      <c r="D3126" s="3">
        <v>43555</v>
      </c>
      <c r="E3126" t="s">
        <v>83</v>
      </c>
      <c r="F3126" t="s">
        <v>83</v>
      </c>
      <c r="G3126" t="s">
        <v>39</v>
      </c>
      <c r="H3126" t="s">
        <v>21</v>
      </c>
      <c r="I3126" t="s">
        <v>614</v>
      </c>
      <c r="J3126" t="s">
        <v>27</v>
      </c>
      <c r="K3126" t="s">
        <v>34</v>
      </c>
      <c r="L3126" t="s">
        <v>35</v>
      </c>
      <c r="M3126" s="3">
        <v>43555</v>
      </c>
      <c r="N3126" s="3">
        <v>43555</v>
      </c>
      <c r="O3126" t="s">
        <v>36</v>
      </c>
    </row>
    <row r="3127" spans="1:15" x14ac:dyDescent="0.25">
      <c r="A3127" t="s">
        <v>3669</v>
      </c>
      <c r="B3127" t="s">
        <v>30</v>
      </c>
      <c r="C3127" s="3">
        <v>43525</v>
      </c>
      <c r="D3127" s="3">
        <v>43555</v>
      </c>
      <c r="E3127" t="s">
        <v>1631</v>
      </c>
      <c r="F3127" t="s">
        <v>1631</v>
      </c>
      <c r="G3127" t="s">
        <v>3670</v>
      </c>
      <c r="H3127" t="s">
        <v>21</v>
      </c>
      <c r="I3127" t="s">
        <v>583</v>
      </c>
      <c r="J3127" t="s">
        <v>27</v>
      </c>
      <c r="K3127" t="s">
        <v>34</v>
      </c>
      <c r="L3127" t="s">
        <v>35</v>
      </c>
      <c r="M3127" s="3">
        <v>43555</v>
      </c>
      <c r="N3127" s="3">
        <v>43555</v>
      </c>
      <c r="O3127" t="s">
        <v>36</v>
      </c>
    </row>
    <row r="3128" spans="1:15" x14ac:dyDescent="0.25">
      <c r="A3128" t="s">
        <v>3671</v>
      </c>
      <c r="B3128" t="s">
        <v>30</v>
      </c>
      <c r="C3128" s="3">
        <v>43525</v>
      </c>
      <c r="D3128" s="3">
        <v>43555</v>
      </c>
      <c r="E3128" t="s">
        <v>56</v>
      </c>
      <c r="F3128" t="s">
        <v>56</v>
      </c>
      <c r="G3128" t="s">
        <v>57</v>
      </c>
      <c r="H3128" t="s">
        <v>21</v>
      </c>
      <c r="I3128" t="s">
        <v>640</v>
      </c>
      <c r="J3128" t="s">
        <v>27</v>
      </c>
      <c r="K3128" t="s">
        <v>34</v>
      </c>
      <c r="L3128" t="s">
        <v>35</v>
      </c>
      <c r="M3128" s="3">
        <v>43555</v>
      </c>
      <c r="N3128" s="3">
        <v>43555</v>
      </c>
      <c r="O3128" t="s">
        <v>36</v>
      </c>
    </row>
    <row r="3129" spans="1:15" x14ac:dyDescent="0.25">
      <c r="A3129" t="s">
        <v>3672</v>
      </c>
      <c r="B3129" t="s">
        <v>30</v>
      </c>
      <c r="C3129" s="3">
        <v>43525</v>
      </c>
      <c r="D3129" s="3">
        <v>43555</v>
      </c>
      <c r="E3129" t="s">
        <v>140</v>
      </c>
      <c r="F3129" t="s">
        <v>140</v>
      </c>
      <c r="G3129" t="s">
        <v>60</v>
      </c>
      <c r="H3129" t="s">
        <v>21</v>
      </c>
      <c r="I3129" t="s">
        <v>71</v>
      </c>
      <c r="J3129" t="s">
        <v>27</v>
      </c>
      <c r="K3129" t="s">
        <v>34</v>
      </c>
      <c r="L3129" t="s">
        <v>35</v>
      </c>
      <c r="M3129" s="3">
        <v>43555</v>
      </c>
      <c r="N3129" s="3">
        <v>43555</v>
      </c>
      <c r="O3129" t="s">
        <v>36</v>
      </c>
    </row>
    <row r="3130" spans="1:15" x14ac:dyDescent="0.25">
      <c r="A3130" t="s">
        <v>3673</v>
      </c>
      <c r="B3130" t="s">
        <v>30</v>
      </c>
      <c r="C3130" s="3">
        <v>43525</v>
      </c>
      <c r="D3130" s="3">
        <v>43555</v>
      </c>
      <c r="E3130" t="s">
        <v>94</v>
      </c>
      <c r="F3130" t="s">
        <v>94</v>
      </c>
      <c r="G3130" t="s">
        <v>39</v>
      </c>
      <c r="H3130" t="s">
        <v>21</v>
      </c>
      <c r="I3130" t="s">
        <v>95</v>
      </c>
      <c r="J3130" t="s">
        <v>27</v>
      </c>
      <c r="K3130" t="s">
        <v>34</v>
      </c>
      <c r="L3130" t="s">
        <v>35</v>
      </c>
      <c r="M3130" s="3">
        <v>43555</v>
      </c>
      <c r="N3130" s="3">
        <v>43555</v>
      </c>
      <c r="O3130" t="s">
        <v>36</v>
      </c>
    </row>
    <row r="3131" spans="1:15" x14ac:dyDescent="0.25">
      <c r="A3131" t="s">
        <v>3674</v>
      </c>
      <c r="B3131" t="s">
        <v>30</v>
      </c>
      <c r="C3131" s="3">
        <v>43525</v>
      </c>
      <c r="D3131" s="3">
        <v>43555</v>
      </c>
      <c r="E3131" t="s">
        <v>343</v>
      </c>
      <c r="F3131" t="s">
        <v>343</v>
      </c>
      <c r="G3131" t="s">
        <v>68</v>
      </c>
      <c r="H3131" t="s">
        <v>21</v>
      </c>
      <c r="I3131" t="s">
        <v>64</v>
      </c>
      <c r="J3131" t="s">
        <v>27</v>
      </c>
      <c r="K3131" t="s">
        <v>34</v>
      </c>
      <c r="L3131" t="s">
        <v>35</v>
      </c>
      <c r="M3131" s="3">
        <v>43555</v>
      </c>
      <c r="N3131" s="3">
        <v>43555</v>
      </c>
      <c r="O3131" t="s">
        <v>36</v>
      </c>
    </row>
    <row r="3132" spans="1:15" x14ac:dyDescent="0.25">
      <c r="A3132" t="s">
        <v>3675</v>
      </c>
      <c r="B3132" t="s">
        <v>30</v>
      </c>
      <c r="C3132" s="3">
        <v>43525</v>
      </c>
      <c r="D3132" s="3">
        <v>43555</v>
      </c>
      <c r="E3132" t="s">
        <v>1136</v>
      </c>
      <c r="F3132" t="s">
        <v>1136</v>
      </c>
      <c r="G3132" t="s">
        <v>68</v>
      </c>
      <c r="H3132" t="s">
        <v>21</v>
      </c>
      <c r="I3132" t="s">
        <v>64</v>
      </c>
      <c r="J3132" t="s">
        <v>27</v>
      </c>
      <c r="K3132" t="s">
        <v>34</v>
      </c>
      <c r="L3132" t="s">
        <v>35</v>
      </c>
      <c r="M3132" s="3">
        <v>43555</v>
      </c>
      <c r="N3132" s="3">
        <v>43555</v>
      </c>
      <c r="O3132" t="s">
        <v>36</v>
      </c>
    </row>
    <row r="3133" spans="1:15" x14ac:dyDescent="0.25">
      <c r="A3133" t="s">
        <v>3676</v>
      </c>
      <c r="B3133" t="s">
        <v>30</v>
      </c>
      <c r="C3133" s="3">
        <v>43525</v>
      </c>
      <c r="D3133" s="3">
        <v>43555</v>
      </c>
      <c r="E3133" t="s">
        <v>56</v>
      </c>
      <c r="F3133" t="s">
        <v>56</v>
      </c>
      <c r="G3133" t="s">
        <v>57</v>
      </c>
      <c r="H3133" t="s">
        <v>21</v>
      </c>
      <c r="I3133" t="s">
        <v>64</v>
      </c>
      <c r="J3133" t="s">
        <v>27</v>
      </c>
      <c r="K3133" t="s">
        <v>34</v>
      </c>
      <c r="L3133" t="s">
        <v>35</v>
      </c>
      <c r="M3133" s="3">
        <v>43555</v>
      </c>
      <c r="N3133" s="3">
        <v>43555</v>
      </c>
      <c r="O3133" t="s">
        <v>36</v>
      </c>
    </row>
    <row r="3134" spans="1:15" x14ac:dyDescent="0.25">
      <c r="A3134" t="s">
        <v>3677</v>
      </c>
      <c r="B3134" t="s">
        <v>30</v>
      </c>
      <c r="C3134" s="3">
        <v>43525</v>
      </c>
      <c r="D3134" s="3">
        <v>43555</v>
      </c>
      <c r="E3134" t="s">
        <v>389</v>
      </c>
      <c r="F3134" t="s">
        <v>389</v>
      </c>
      <c r="G3134" t="s">
        <v>390</v>
      </c>
      <c r="H3134" t="s">
        <v>22</v>
      </c>
      <c r="I3134" t="s">
        <v>391</v>
      </c>
      <c r="J3134" t="s">
        <v>27</v>
      </c>
      <c r="K3134" t="s">
        <v>34</v>
      </c>
      <c r="L3134" t="s">
        <v>35</v>
      </c>
      <c r="M3134" s="3">
        <v>43555</v>
      </c>
      <c r="N3134" s="3">
        <v>43555</v>
      </c>
      <c r="O3134" t="s">
        <v>36</v>
      </c>
    </row>
    <row r="3135" spans="1:15" x14ac:dyDescent="0.25">
      <c r="A3135" t="s">
        <v>3678</v>
      </c>
      <c r="B3135" t="s">
        <v>30</v>
      </c>
      <c r="C3135" s="3">
        <v>43525</v>
      </c>
      <c r="D3135" s="3">
        <v>43555</v>
      </c>
      <c r="E3135" t="s">
        <v>410</v>
      </c>
      <c r="F3135" t="s">
        <v>410</v>
      </c>
      <c r="G3135" t="s">
        <v>411</v>
      </c>
      <c r="H3135" t="s">
        <v>22</v>
      </c>
      <c r="I3135" t="s">
        <v>391</v>
      </c>
      <c r="J3135" t="s">
        <v>27</v>
      </c>
      <c r="K3135" t="s">
        <v>34</v>
      </c>
      <c r="L3135" t="s">
        <v>35</v>
      </c>
      <c r="M3135" s="3">
        <v>43555</v>
      </c>
      <c r="N3135" s="3">
        <v>43555</v>
      </c>
      <c r="O3135" t="s">
        <v>36</v>
      </c>
    </row>
    <row r="3136" spans="1:15" x14ac:dyDescent="0.25">
      <c r="A3136" t="s">
        <v>3679</v>
      </c>
      <c r="B3136" t="s">
        <v>30</v>
      </c>
      <c r="C3136" s="3">
        <v>43525</v>
      </c>
      <c r="D3136" s="3">
        <v>43555</v>
      </c>
      <c r="E3136" t="s">
        <v>355</v>
      </c>
      <c r="F3136" t="s">
        <v>355</v>
      </c>
      <c r="G3136" t="s">
        <v>356</v>
      </c>
      <c r="H3136" t="s">
        <v>22</v>
      </c>
      <c r="I3136" t="s">
        <v>311</v>
      </c>
      <c r="J3136" t="s">
        <v>27</v>
      </c>
      <c r="K3136" t="s">
        <v>34</v>
      </c>
      <c r="L3136" t="s">
        <v>35</v>
      </c>
      <c r="M3136" s="3">
        <v>43555</v>
      </c>
      <c r="N3136" s="3">
        <v>43555</v>
      </c>
      <c r="O3136" t="s">
        <v>36</v>
      </c>
    </row>
    <row r="3137" spans="1:15" x14ac:dyDescent="0.25">
      <c r="A3137" t="s">
        <v>3680</v>
      </c>
      <c r="B3137" t="s">
        <v>30</v>
      </c>
      <c r="C3137" s="3">
        <v>43525</v>
      </c>
      <c r="D3137" s="3">
        <v>43555</v>
      </c>
      <c r="E3137" t="s">
        <v>453</v>
      </c>
      <c r="F3137" t="s">
        <v>453</v>
      </c>
      <c r="G3137" t="s">
        <v>454</v>
      </c>
      <c r="H3137" t="s">
        <v>22</v>
      </c>
      <c r="I3137" t="s">
        <v>254</v>
      </c>
      <c r="J3137" t="s">
        <v>27</v>
      </c>
      <c r="K3137" t="s">
        <v>34</v>
      </c>
      <c r="L3137" t="s">
        <v>35</v>
      </c>
      <c r="M3137" s="3">
        <v>43555</v>
      </c>
      <c r="N3137" s="3">
        <v>43555</v>
      </c>
      <c r="O3137" t="s">
        <v>36</v>
      </c>
    </row>
    <row r="3138" spans="1:15" x14ac:dyDescent="0.25">
      <c r="A3138" t="s">
        <v>3681</v>
      </c>
      <c r="B3138" t="s">
        <v>30</v>
      </c>
      <c r="C3138" s="3">
        <v>43525</v>
      </c>
      <c r="D3138" s="3">
        <v>43555</v>
      </c>
      <c r="E3138" t="s">
        <v>309</v>
      </c>
      <c r="F3138" t="s">
        <v>309</v>
      </c>
      <c r="G3138" t="s">
        <v>310</v>
      </c>
      <c r="H3138" t="s">
        <v>22</v>
      </c>
      <c r="I3138" t="s">
        <v>562</v>
      </c>
      <c r="J3138" t="s">
        <v>27</v>
      </c>
      <c r="K3138" t="s">
        <v>34</v>
      </c>
      <c r="L3138" t="s">
        <v>35</v>
      </c>
      <c r="M3138" s="3">
        <v>43555</v>
      </c>
      <c r="N3138" s="3">
        <v>43555</v>
      </c>
      <c r="O3138" t="s">
        <v>36</v>
      </c>
    </row>
    <row r="3139" spans="1:15" x14ac:dyDescent="0.25">
      <c r="A3139" t="s">
        <v>3682</v>
      </c>
      <c r="B3139" t="s">
        <v>30</v>
      </c>
      <c r="C3139" s="3">
        <v>43525</v>
      </c>
      <c r="D3139" s="3">
        <v>43555</v>
      </c>
      <c r="E3139" t="s">
        <v>309</v>
      </c>
      <c r="F3139" t="s">
        <v>309</v>
      </c>
      <c r="G3139" t="s">
        <v>310</v>
      </c>
      <c r="H3139" t="s">
        <v>22</v>
      </c>
      <c r="I3139" t="s">
        <v>329</v>
      </c>
      <c r="J3139" t="s">
        <v>27</v>
      </c>
      <c r="K3139" t="s">
        <v>34</v>
      </c>
      <c r="L3139" t="s">
        <v>35</v>
      </c>
      <c r="M3139" s="3">
        <v>43555</v>
      </c>
      <c r="N3139" s="3">
        <v>43555</v>
      </c>
      <c r="O3139" t="s">
        <v>36</v>
      </c>
    </row>
    <row r="3140" spans="1:15" x14ac:dyDescent="0.25">
      <c r="A3140" t="s">
        <v>3683</v>
      </c>
      <c r="B3140" t="s">
        <v>30</v>
      </c>
      <c r="C3140" s="3">
        <v>43525</v>
      </c>
      <c r="D3140" s="3">
        <v>43555</v>
      </c>
      <c r="E3140" t="s">
        <v>355</v>
      </c>
      <c r="F3140" t="s">
        <v>355</v>
      </c>
      <c r="G3140" t="s">
        <v>356</v>
      </c>
      <c r="H3140" t="s">
        <v>22</v>
      </c>
      <c r="I3140" t="s">
        <v>1216</v>
      </c>
      <c r="J3140" t="s">
        <v>27</v>
      </c>
      <c r="K3140" t="s">
        <v>34</v>
      </c>
      <c r="L3140" t="s">
        <v>35</v>
      </c>
      <c r="M3140" s="3">
        <v>43555</v>
      </c>
      <c r="N3140" s="3">
        <v>43555</v>
      </c>
      <c r="O3140" t="s">
        <v>36</v>
      </c>
    </row>
    <row r="3141" spans="1:15" x14ac:dyDescent="0.25">
      <c r="A3141" t="s">
        <v>3684</v>
      </c>
      <c r="B3141" t="s">
        <v>30</v>
      </c>
      <c r="C3141" s="3">
        <v>43525</v>
      </c>
      <c r="D3141" s="3">
        <v>43555</v>
      </c>
      <c r="E3141" t="s">
        <v>1875</v>
      </c>
      <c r="F3141" t="s">
        <v>1875</v>
      </c>
      <c r="G3141" t="s">
        <v>1262</v>
      </c>
      <c r="H3141" t="s">
        <v>22</v>
      </c>
      <c r="I3141" t="s">
        <v>3457</v>
      </c>
      <c r="J3141" t="s">
        <v>27</v>
      </c>
      <c r="K3141" t="s">
        <v>34</v>
      </c>
      <c r="L3141" t="s">
        <v>35</v>
      </c>
      <c r="M3141" s="3">
        <v>43555</v>
      </c>
      <c r="N3141" s="3">
        <v>43555</v>
      </c>
      <c r="O3141" t="s">
        <v>36</v>
      </c>
    </row>
    <row r="3142" spans="1:15" x14ac:dyDescent="0.25">
      <c r="A3142" t="s">
        <v>3685</v>
      </c>
      <c r="B3142" t="s">
        <v>30</v>
      </c>
      <c r="C3142" s="3">
        <v>43525</v>
      </c>
      <c r="D3142" s="3">
        <v>43555</v>
      </c>
      <c r="E3142" t="s">
        <v>453</v>
      </c>
      <c r="F3142" t="s">
        <v>453</v>
      </c>
      <c r="G3142" t="s">
        <v>454</v>
      </c>
      <c r="H3142" t="s">
        <v>22</v>
      </c>
      <c r="I3142" t="s">
        <v>315</v>
      </c>
      <c r="J3142" t="s">
        <v>27</v>
      </c>
      <c r="K3142" t="s">
        <v>34</v>
      </c>
      <c r="L3142" t="s">
        <v>35</v>
      </c>
      <c r="M3142" s="3">
        <v>43555</v>
      </c>
      <c r="N3142" s="3">
        <v>43555</v>
      </c>
      <c r="O3142" t="s">
        <v>36</v>
      </c>
    </row>
    <row r="3143" spans="1:15" x14ac:dyDescent="0.25">
      <c r="A3143" t="s">
        <v>3686</v>
      </c>
      <c r="B3143" t="s">
        <v>30</v>
      </c>
      <c r="C3143" s="3">
        <v>43525</v>
      </c>
      <c r="D3143" s="3">
        <v>43555</v>
      </c>
      <c r="E3143" t="s">
        <v>410</v>
      </c>
      <c r="F3143" t="s">
        <v>410</v>
      </c>
      <c r="G3143" t="s">
        <v>411</v>
      </c>
      <c r="H3143" t="s">
        <v>22</v>
      </c>
      <c r="I3143" t="s">
        <v>311</v>
      </c>
      <c r="J3143" t="s">
        <v>27</v>
      </c>
      <c r="K3143" t="s">
        <v>34</v>
      </c>
      <c r="L3143" t="s">
        <v>35</v>
      </c>
      <c r="M3143" s="3">
        <v>43555</v>
      </c>
      <c r="N3143" s="3">
        <v>43555</v>
      </c>
      <c r="O3143" t="s">
        <v>36</v>
      </c>
    </row>
    <row r="3144" spans="1:15" x14ac:dyDescent="0.25">
      <c r="A3144" t="s">
        <v>3687</v>
      </c>
      <c r="B3144" t="s">
        <v>30</v>
      </c>
      <c r="C3144" s="3">
        <v>43525</v>
      </c>
      <c r="D3144" s="3">
        <v>43555</v>
      </c>
      <c r="E3144" t="s">
        <v>355</v>
      </c>
      <c r="F3144" t="s">
        <v>355</v>
      </c>
      <c r="G3144" t="s">
        <v>356</v>
      </c>
      <c r="H3144" t="s">
        <v>22</v>
      </c>
      <c r="I3144" t="s">
        <v>360</v>
      </c>
      <c r="J3144" t="s">
        <v>27</v>
      </c>
      <c r="K3144" t="s">
        <v>34</v>
      </c>
      <c r="L3144" t="s">
        <v>35</v>
      </c>
      <c r="M3144" s="3">
        <v>43555</v>
      </c>
      <c r="N3144" s="3">
        <v>43555</v>
      </c>
      <c r="O3144" t="s">
        <v>36</v>
      </c>
    </row>
    <row r="3145" spans="1:15" x14ac:dyDescent="0.25">
      <c r="A3145" t="s">
        <v>3688</v>
      </c>
      <c r="B3145" t="s">
        <v>30</v>
      </c>
      <c r="C3145" s="3">
        <v>43525</v>
      </c>
      <c r="D3145" s="3">
        <v>43555</v>
      </c>
      <c r="E3145" t="s">
        <v>115</v>
      </c>
      <c r="F3145" t="s">
        <v>115</v>
      </c>
      <c r="G3145" t="s">
        <v>68</v>
      </c>
      <c r="H3145" t="s">
        <v>21</v>
      </c>
      <c r="I3145" t="s">
        <v>40</v>
      </c>
      <c r="J3145" t="s">
        <v>27</v>
      </c>
      <c r="K3145" t="s">
        <v>34</v>
      </c>
      <c r="L3145" t="s">
        <v>35</v>
      </c>
      <c r="M3145" s="3">
        <v>43555</v>
      </c>
      <c r="N3145" s="3">
        <v>43555</v>
      </c>
      <c r="O3145" t="s">
        <v>36</v>
      </c>
    </row>
    <row r="3146" spans="1:15" x14ac:dyDescent="0.25">
      <c r="A3146" t="s">
        <v>3689</v>
      </c>
      <c r="B3146" t="s">
        <v>30</v>
      </c>
      <c r="C3146" s="3">
        <v>43525</v>
      </c>
      <c r="D3146" s="3">
        <v>43555</v>
      </c>
      <c r="E3146" t="s">
        <v>94</v>
      </c>
      <c r="F3146" t="s">
        <v>94</v>
      </c>
      <c r="G3146" t="s">
        <v>39</v>
      </c>
      <c r="H3146" t="s">
        <v>21</v>
      </c>
      <c r="I3146" t="s">
        <v>95</v>
      </c>
      <c r="J3146" t="s">
        <v>27</v>
      </c>
      <c r="K3146" t="s">
        <v>34</v>
      </c>
      <c r="L3146" t="s">
        <v>35</v>
      </c>
      <c r="M3146" s="3">
        <v>43555</v>
      </c>
      <c r="N3146" s="3">
        <v>43555</v>
      </c>
      <c r="O3146" t="s">
        <v>36</v>
      </c>
    </row>
    <row r="3147" spans="1:15" x14ac:dyDescent="0.25">
      <c r="A3147" t="s">
        <v>3690</v>
      </c>
      <c r="B3147" t="s">
        <v>30</v>
      </c>
      <c r="C3147" s="3">
        <v>43525</v>
      </c>
      <c r="D3147" s="3">
        <v>43555</v>
      </c>
      <c r="E3147" t="s">
        <v>50</v>
      </c>
      <c r="F3147" t="s">
        <v>50</v>
      </c>
      <c r="G3147" t="s">
        <v>51</v>
      </c>
      <c r="H3147" t="s">
        <v>21</v>
      </c>
      <c r="I3147" t="s">
        <v>33</v>
      </c>
      <c r="J3147" t="s">
        <v>27</v>
      </c>
      <c r="K3147" t="s">
        <v>34</v>
      </c>
      <c r="L3147" t="s">
        <v>35</v>
      </c>
      <c r="M3147" s="3">
        <v>43555</v>
      </c>
      <c r="N3147" s="3">
        <v>43555</v>
      </c>
      <c r="O3147" t="s">
        <v>36</v>
      </c>
    </row>
    <row r="3148" spans="1:15" x14ac:dyDescent="0.25">
      <c r="A3148" t="s">
        <v>3691</v>
      </c>
      <c r="B3148" t="s">
        <v>30</v>
      </c>
      <c r="C3148" s="3">
        <v>43525</v>
      </c>
      <c r="D3148" s="3">
        <v>43555</v>
      </c>
      <c r="E3148" t="s">
        <v>185</v>
      </c>
      <c r="F3148" t="s">
        <v>185</v>
      </c>
      <c r="G3148" t="s">
        <v>80</v>
      </c>
      <c r="H3148" t="s">
        <v>21</v>
      </c>
      <c r="I3148" t="s">
        <v>99</v>
      </c>
      <c r="J3148" t="s">
        <v>27</v>
      </c>
      <c r="K3148" t="s">
        <v>34</v>
      </c>
      <c r="L3148" t="s">
        <v>35</v>
      </c>
      <c r="M3148" s="3">
        <v>43555</v>
      </c>
      <c r="N3148" s="3">
        <v>43555</v>
      </c>
      <c r="O3148" t="s">
        <v>36</v>
      </c>
    </row>
    <row r="3149" spans="1:15" x14ac:dyDescent="0.25">
      <c r="A3149" t="s">
        <v>3692</v>
      </c>
      <c r="B3149" t="s">
        <v>30</v>
      </c>
      <c r="C3149" s="3">
        <v>43525</v>
      </c>
      <c r="D3149" s="3">
        <v>43555</v>
      </c>
      <c r="E3149" t="s">
        <v>104</v>
      </c>
      <c r="F3149" t="s">
        <v>104</v>
      </c>
      <c r="G3149" t="s">
        <v>105</v>
      </c>
      <c r="H3149" t="s">
        <v>21</v>
      </c>
      <c r="I3149" t="s">
        <v>71</v>
      </c>
      <c r="J3149" t="s">
        <v>27</v>
      </c>
      <c r="K3149" t="s">
        <v>34</v>
      </c>
      <c r="L3149" t="s">
        <v>35</v>
      </c>
      <c r="M3149" s="3">
        <v>43555</v>
      </c>
      <c r="N3149" s="3">
        <v>43555</v>
      </c>
      <c r="O3149" t="s">
        <v>36</v>
      </c>
    </row>
    <row r="3150" spans="1:15" x14ac:dyDescent="0.25">
      <c r="A3150" t="s">
        <v>3693</v>
      </c>
      <c r="B3150" t="s">
        <v>30</v>
      </c>
      <c r="C3150" s="3">
        <v>43525</v>
      </c>
      <c r="D3150" s="3">
        <v>43555</v>
      </c>
      <c r="E3150" t="s">
        <v>67</v>
      </c>
      <c r="F3150" t="s">
        <v>67</v>
      </c>
      <c r="G3150" t="s">
        <v>68</v>
      </c>
      <c r="H3150" t="s">
        <v>21</v>
      </c>
      <c r="I3150" t="s">
        <v>164</v>
      </c>
      <c r="J3150" t="s">
        <v>27</v>
      </c>
      <c r="K3150" t="s">
        <v>34</v>
      </c>
      <c r="L3150" t="s">
        <v>35</v>
      </c>
      <c r="M3150" s="3">
        <v>43555</v>
      </c>
      <c r="N3150" s="3">
        <v>43555</v>
      </c>
      <c r="O3150" t="s">
        <v>36</v>
      </c>
    </row>
    <row r="3151" spans="1:15" x14ac:dyDescent="0.25">
      <c r="A3151" t="s">
        <v>3694</v>
      </c>
      <c r="B3151" t="s">
        <v>30</v>
      </c>
      <c r="C3151" s="3">
        <v>43525</v>
      </c>
      <c r="D3151" s="3">
        <v>43555</v>
      </c>
      <c r="E3151" t="s">
        <v>104</v>
      </c>
      <c r="F3151" t="s">
        <v>104</v>
      </c>
      <c r="G3151" t="s">
        <v>105</v>
      </c>
      <c r="H3151" t="s">
        <v>21</v>
      </c>
      <c r="I3151" t="s">
        <v>64</v>
      </c>
      <c r="J3151" t="s">
        <v>27</v>
      </c>
      <c r="K3151" t="s">
        <v>34</v>
      </c>
      <c r="L3151" t="s">
        <v>35</v>
      </c>
      <c r="M3151" s="3">
        <v>43555</v>
      </c>
      <c r="N3151" s="3">
        <v>43555</v>
      </c>
      <c r="O3151" t="s">
        <v>36</v>
      </c>
    </row>
    <row r="3152" spans="1:15" x14ac:dyDescent="0.25">
      <c r="A3152" t="s">
        <v>3695</v>
      </c>
      <c r="B3152" t="s">
        <v>30</v>
      </c>
      <c r="C3152" s="3">
        <v>43525</v>
      </c>
      <c r="D3152" s="3">
        <v>43555</v>
      </c>
      <c r="E3152" t="s">
        <v>112</v>
      </c>
      <c r="F3152" t="s">
        <v>112</v>
      </c>
      <c r="G3152" t="s">
        <v>113</v>
      </c>
      <c r="H3152" t="s">
        <v>21</v>
      </c>
      <c r="I3152" t="s">
        <v>64</v>
      </c>
      <c r="J3152" t="s">
        <v>27</v>
      </c>
      <c r="K3152" t="s">
        <v>34</v>
      </c>
      <c r="L3152" t="s">
        <v>35</v>
      </c>
      <c r="M3152" s="3">
        <v>43555</v>
      </c>
      <c r="N3152" s="3">
        <v>43555</v>
      </c>
      <c r="O3152" t="s">
        <v>36</v>
      </c>
    </row>
    <row r="3153" spans="1:15" x14ac:dyDescent="0.25">
      <c r="A3153" t="s">
        <v>3696</v>
      </c>
      <c r="B3153" t="s">
        <v>30</v>
      </c>
      <c r="C3153" s="3">
        <v>43525</v>
      </c>
      <c r="D3153" s="3">
        <v>43555</v>
      </c>
      <c r="E3153" t="s">
        <v>109</v>
      </c>
      <c r="F3153" t="s">
        <v>109</v>
      </c>
      <c r="G3153" t="s">
        <v>60</v>
      </c>
      <c r="H3153" t="s">
        <v>21</v>
      </c>
      <c r="I3153" t="s">
        <v>64</v>
      </c>
      <c r="J3153" t="s">
        <v>27</v>
      </c>
      <c r="K3153" t="s">
        <v>34</v>
      </c>
      <c r="L3153" t="s">
        <v>35</v>
      </c>
      <c r="M3153" s="3">
        <v>43555</v>
      </c>
      <c r="N3153" s="3">
        <v>43555</v>
      </c>
      <c r="O3153" t="s">
        <v>36</v>
      </c>
    </row>
    <row r="3154" spans="1:15" x14ac:dyDescent="0.25">
      <c r="A3154" t="s">
        <v>3697</v>
      </c>
      <c r="B3154" t="s">
        <v>30</v>
      </c>
      <c r="C3154" s="3">
        <v>43525</v>
      </c>
      <c r="D3154" s="3">
        <v>43555</v>
      </c>
      <c r="E3154" t="s">
        <v>122</v>
      </c>
      <c r="F3154" t="s">
        <v>122</v>
      </c>
      <c r="G3154" t="s">
        <v>123</v>
      </c>
      <c r="H3154" t="s">
        <v>21</v>
      </c>
      <c r="I3154" t="s">
        <v>64</v>
      </c>
      <c r="J3154" t="s">
        <v>27</v>
      </c>
      <c r="K3154" t="s">
        <v>34</v>
      </c>
      <c r="L3154" t="s">
        <v>35</v>
      </c>
      <c r="M3154" s="3">
        <v>43555</v>
      </c>
      <c r="N3154" s="3">
        <v>43555</v>
      </c>
      <c r="O3154" t="s">
        <v>36</v>
      </c>
    </row>
    <row r="3155" spans="1:15" x14ac:dyDescent="0.25">
      <c r="A3155" t="s">
        <v>3698</v>
      </c>
      <c r="B3155" t="s">
        <v>30</v>
      </c>
      <c r="C3155" s="3">
        <v>43525</v>
      </c>
      <c r="D3155" s="3">
        <v>43555</v>
      </c>
      <c r="E3155" t="s">
        <v>389</v>
      </c>
      <c r="F3155" t="s">
        <v>389</v>
      </c>
      <c r="G3155" t="s">
        <v>390</v>
      </c>
      <c r="H3155" t="s">
        <v>22</v>
      </c>
      <c r="I3155" t="s">
        <v>164</v>
      </c>
      <c r="J3155" t="s">
        <v>27</v>
      </c>
      <c r="K3155" t="s">
        <v>34</v>
      </c>
      <c r="L3155" t="s">
        <v>35</v>
      </c>
      <c r="M3155" s="3">
        <v>43555</v>
      </c>
      <c r="N3155" s="3">
        <v>43555</v>
      </c>
      <c r="O3155" t="s">
        <v>36</v>
      </c>
    </row>
    <row r="3156" spans="1:15" x14ac:dyDescent="0.25">
      <c r="A3156" t="s">
        <v>3699</v>
      </c>
      <c r="B3156" t="s">
        <v>30</v>
      </c>
      <c r="C3156" s="3">
        <v>43525</v>
      </c>
      <c r="D3156" s="3">
        <v>43555</v>
      </c>
      <c r="E3156" t="s">
        <v>1875</v>
      </c>
      <c r="F3156" t="s">
        <v>1875</v>
      </c>
      <c r="G3156" t="s">
        <v>1262</v>
      </c>
      <c r="H3156" t="s">
        <v>22</v>
      </c>
      <c r="I3156" t="s">
        <v>178</v>
      </c>
      <c r="J3156" t="s">
        <v>27</v>
      </c>
      <c r="K3156" t="s">
        <v>34</v>
      </c>
      <c r="L3156" t="s">
        <v>35</v>
      </c>
      <c r="M3156" s="3">
        <v>43555</v>
      </c>
      <c r="N3156" s="3">
        <v>43555</v>
      </c>
      <c r="O3156" t="s">
        <v>36</v>
      </c>
    </row>
    <row r="3157" spans="1:15" x14ac:dyDescent="0.25">
      <c r="A3157" t="s">
        <v>3700</v>
      </c>
      <c r="B3157" t="s">
        <v>30</v>
      </c>
      <c r="C3157" s="3">
        <v>43525</v>
      </c>
      <c r="D3157" s="3">
        <v>43555</v>
      </c>
      <c r="E3157" t="s">
        <v>348</v>
      </c>
      <c r="F3157" t="s">
        <v>348</v>
      </c>
      <c r="G3157" t="s">
        <v>349</v>
      </c>
      <c r="H3157" t="s">
        <v>22</v>
      </c>
      <c r="I3157" t="s">
        <v>186</v>
      </c>
      <c r="J3157" t="s">
        <v>27</v>
      </c>
      <c r="K3157" t="s">
        <v>34</v>
      </c>
      <c r="L3157" t="s">
        <v>35</v>
      </c>
      <c r="M3157" s="3">
        <v>43555</v>
      </c>
      <c r="N3157" s="3">
        <v>43555</v>
      </c>
      <c r="O3157" t="s">
        <v>36</v>
      </c>
    </row>
    <row r="3158" spans="1:15" x14ac:dyDescent="0.25">
      <c r="A3158" t="s">
        <v>3701</v>
      </c>
      <c r="B3158" t="s">
        <v>30</v>
      </c>
      <c r="C3158" s="3">
        <v>43525</v>
      </c>
      <c r="D3158" s="3">
        <v>43555</v>
      </c>
      <c r="E3158" t="s">
        <v>348</v>
      </c>
      <c r="F3158" t="s">
        <v>348</v>
      </c>
      <c r="G3158" t="s">
        <v>349</v>
      </c>
      <c r="H3158" t="s">
        <v>22</v>
      </c>
      <c r="I3158" t="s">
        <v>460</v>
      </c>
      <c r="J3158" t="s">
        <v>27</v>
      </c>
      <c r="K3158" t="s">
        <v>34</v>
      </c>
      <c r="L3158" t="s">
        <v>35</v>
      </c>
      <c r="M3158" s="3">
        <v>43555</v>
      </c>
      <c r="N3158" s="3">
        <v>43555</v>
      </c>
      <c r="O3158" t="s">
        <v>36</v>
      </c>
    </row>
    <row r="3159" spans="1:15" x14ac:dyDescent="0.25">
      <c r="A3159" t="s">
        <v>3702</v>
      </c>
      <c r="B3159" t="s">
        <v>30</v>
      </c>
      <c r="C3159" s="3">
        <v>43525</v>
      </c>
      <c r="D3159" s="3">
        <v>43555</v>
      </c>
      <c r="E3159" t="s">
        <v>348</v>
      </c>
      <c r="F3159" t="s">
        <v>348</v>
      </c>
      <c r="G3159" t="s">
        <v>349</v>
      </c>
      <c r="H3159" t="s">
        <v>22</v>
      </c>
      <c r="I3159" t="s">
        <v>250</v>
      </c>
      <c r="J3159" t="s">
        <v>27</v>
      </c>
      <c r="K3159" t="s">
        <v>34</v>
      </c>
      <c r="L3159" t="s">
        <v>35</v>
      </c>
      <c r="M3159" s="3">
        <v>43555</v>
      </c>
      <c r="N3159" s="3">
        <v>43555</v>
      </c>
      <c r="O3159" t="s">
        <v>36</v>
      </c>
    </row>
    <row r="3160" spans="1:15" x14ac:dyDescent="0.25">
      <c r="A3160" t="s">
        <v>3703</v>
      </c>
      <c r="B3160" t="s">
        <v>30</v>
      </c>
      <c r="C3160" s="3">
        <v>43525</v>
      </c>
      <c r="D3160" s="3">
        <v>43555</v>
      </c>
      <c r="E3160" t="s">
        <v>348</v>
      </c>
      <c r="F3160" t="s">
        <v>348</v>
      </c>
      <c r="G3160" t="s">
        <v>349</v>
      </c>
      <c r="H3160" t="s">
        <v>22</v>
      </c>
      <c r="I3160" t="s">
        <v>191</v>
      </c>
      <c r="J3160" t="s">
        <v>27</v>
      </c>
      <c r="K3160" t="s">
        <v>34</v>
      </c>
      <c r="L3160" t="s">
        <v>35</v>
      </c>
      <c r="M3160" s="3">
        <v>43555</v>
      </c>
      <c r="N3160" s="3">
        <v>43555</v>
      </c>
      <c r="O3160" t="s">
        <v>36</v>
      </c>
    </row>
    <row r="3161" spans="1:15" x14ac:dyDescent="0.25">
      <c r="A3161" t="s">
        <v>3704</v>
      </c>
      <c r="B3161" t="s">
        <v>30</v>
      </c>
      <c r="C3161" s="3">
        <v>43525</v>
      </c>
      <c r="D3161" s="3">
        <v>43555</v>
      </c>
      <c r="E3161" t="s">
        <v>445</v>
      </c>
      <c r="F3161" t="s">
        <v>445</v>
      </c>
      <c r="G3161" t="s">
        <v>446</v>
      </c>
      <c r="H3161" t="s">
        <v>22</v>
      </c>
      <c r="I3161" t="s">
        <v>1123</v>
      </c>
      <c r="J3161" t="s">
        <v>27</v>
      </c>
      <c r="K3161" t="s">
        <v>34</v>
      </c>
      <c r="L3161" t="s">
        <v>35</v>
      </c>
      <c r="M3161" s="3">
        <v>43555</v>
      </c>
      <c r="N3161" s="3">
        <v>43555</v>
      </c>
      <c r="O3161" t="s">
        <v>36</v>
      </c>
    </row>
    <row r="3162" spans="1:15" x14ac:dyDescent="0.25">
      <c r="A3162" t="s">
        <v>3705</v>
      </c>
      <c r="B3162" t="s">
        <v>30</v>
      </c>
      <c r="C3162" s="3">
        <v>43525</v>
      </c>
      <c r="D3162" s="3">
        <v>43555</v>
      </c>
      <c r="E3162" t="s">
        <v>185</v>
      </c>
      <c r="F3162" t="s">
        <v>185</v>
      </c>
      <c r="G3162" t="s">
        <v>80</v>
      </c>
      <c r="H3162" t="s">
        <v>21</v>
      </c>
      <c r="I3162" t="s">
        <v>562</v>
      </c>
      <c r="J3162" t="s">
        <v>27</v>
      </c>
      <c r="K3162" t="s">
        <v>34</v>
      </c>
      <c r="L3162" t="s">
        <v>35</v>
      </c>
      <c r="M3162" s="3">
        <v>43555</v>
      </c>
      <c r="N3162" s="3">
        <v>43555</v>
      </c>
      <c r="O3162" t="s">
        <v>36</v>
      </c>
    </row>
    <row r="3163" spans="1:15" x14ac:dyDescent="0.25">
      <c r="A3163" t="s">
        <v>3706</v>
      </c>
      <c r="B3163" t="s">
        <v>30</v>
      </c>
      <c r="C3163" s="3">
        <v>43525</v>
      </c>
      <c r="D3163" s="3">
        <v>43555</v>
      </c>
      <c r="E3163" t="s">
        <v>130</v>
      </c>
      <c r="F3163" t="s">
        <v>130</v>
      </c>
      <c r="G3163" t="s">
        <v>91</v>
      </c>
      <c r="H3163" t="s">
        <v>21</v>
      </c>
      <c r="I3163" t="s">
        <v>531</v>
      </c>
      <c r="J3163" t="s">
        <v>27</v>
      </c>
      <c r="K3163" t="s">
        <v>34</v>
      </c>
      <c r="L3163" t="s">
        <v>35</v>
      </c>
      <c r="M3163" s="3">
        <v>43555</v>
      </c>
      <c r="N3163" s="3">
        <v>43555</v>
      </c>
      <c r="O3163" t="s">
        <v>36</v>
      </c>
    </row>
    <row r="3164" spans="1:15" x14ac:dyDescent="0.25">
      <c r="A3164" t="s">
        <v>3707</v>
      </c>
      <c r="B3164" t="s">
        <v>30</v>
      </c>
      <c r="C3164" s="3">
        <v>43525</v>
      </c>
      <c r="D3164" s="3">
        <v>43555</v>
      </c>
      <c r="E3164" t="s">
        <v>56</v>
      </c>
      <c r="F3164" t="s">
        <v>56</v>
      </c>
      <c r="G3164" t="s">
        <v>57</v>
      </c>
      <c r="H3164" t="s">
        <v>21</v>
      </c>
      <c r="I3164" t="s">
        <v>3708</v>
      </c>
      <c r="J3164" t="s">
        <v>27</v>
      </c>
      <c r="K3164" t="s">
        <v>34</v>
      </c>
      <c r="L3164" t="s">
        <v>35</v>
      </c>
      <c r="M3164" s="3">
        <v>43555</v>
      </c>
      <c r="N3164" s="3">
        <v>43555</v>
      </c>
      <c r="O3164" t="s">
        <v>36</v>
      </c>
    </row>
    <row r="3165" spans="1:15" x14ac:dyDescent="0.25">
      <c r="A3165" t="s">
        <v>3709</v>
      </c>
      <c r="B3165" t="s">
        <v>30</v>
      </c>
      <c r="C3165" s="3">
        <v>43525</v>
      </c>
      <c r="D3165" s="3">
        <v>43555</v>
      </c>
      <c r="E3165" t="s">
        <v>3710</v>
      </c>
      <c r="F3165" t="s">
        <v>3710</v>
      </c>
      <c r="G3165" t="s">
        <v>3711</v>
      </c>
      <c r="H3165" t="s">
        <v>21</v>
      </c>
      <c r="I3165" t="s">
        <v>730</v>
      </c>
      <c r="J3165" t="s">
        <v>27</v>
      </c>
      <c r="K3165" t="s">
        <v>34</v>
      </c>
      <c r="L3165" t="s">
        <v>35</v>
      </c>
      <c r="M3165" s="3">
        <v>43555</v>
      </c>
      <c r="N3165" s="3">
        <v>43555</v>
      </c>
      <c r="O3165" t="s">
        <v>36</v>
      </c>
    </row>
    <row r="3166" spans="1:15" x14ac:dyDescent="0.25">
      <c r="A3166" t="s">
        <v>3712</v>
      </c>
      <c r="B3166" t="s">
        <v>30</v>
      </c>
      <c r="C3166" s="3">
        <v>43525</v>
      </c>
      <c r="D3166" s="3">
        <v>43555</v>
      </c>
      <c r="E3166" t="s">
        <v>56</v>
      </c>
      <c r="F3166" t="s">
        <v>56</v>
      </c>
      <c r="G3166" t="s">
        <v>57</v>
      </c>
      <c r="H3166" t="s">
        <v>21</v>
      </c>
      <c r="I3166" t="s">
        <v>71</v>
      </c>
      <c r="J3166" t="s">
        <v>27</v>
      </c>
      <c r="K3166" t="s">
        <v>34</v>
      </c>
      <c r="L3166" t="s">
        <v>35</v>
      </c>
      <c r="M3166" s="3">
        <v>43555</v>
      </c>
      <c r="N3166" s="3">
        <v>43555</v>
      </c>
      <c r="O3166" t="s">
        <v>36</v>
      </c>
    </row>
    <row r="3167" spans="1:15" x14ac:dyDescent="0.25">
      <c r="A3167" t="s">
        <v>3713</v>
      </c>
      <c r="B3167" t="s">
        <v>30</v>
      </c>
      <c r="C3167" s="3">
        <v>43525</v>
      </c>
      <c r="D3167" s="3">
        <v>43555</v>
      </c>
      <c r="E3167" t="s">
        <v>87</v>
      </c>
      <c r="F3167" t="s">
        <v>87</v>
      </c>
      <c r="G3167" t="s">
        <v>76</v>
      </c>
      <c r="H3167" t="s">
        <v>21</v>
      </c>
      <c r="I3167" t="s">
        <v>352</v>
      </c>
      <c r="J3167" t="s">
        <v>27</v>
      </c>
      <c r="K3167" t="s">
        <v>34</v>
      </c>
      <c r="L3167" t="s">
        <v>35</v>
      </c>
      <c r="M3167" s="3">
        <v>43555</v>
      </c>
      <c r="N3167" s="3">
        <v>43555</v>
      </c>
      <c r="O3167" t="s">
        <v>36</v>
      </c>
    </row>
    <row r="3168" spans="1:15" x14ac:dyDescent="0.25">
      <c r="A3168" t="s">
        <v>3714</v>
      </c>
      <c r="B3168" t="s">
        <v>30</v>
      </c>
      <c r="C3168" s="3">
        <v>43525</v>
      </c>
      <c r="D3168" s="3">
        <v>43555</v>
      </c>
      <c r="E3168" t="s">
        <v>206</v>
      </c>
      <c r="F3168" t="s">
        <v>206</v>
      </c>
      <c r="G3168" t="s">
        <v>60</v>
      </c>
      <c r="H3168" t="s">
        <v>21</v>
      </c>
      <c r="I3168" t="s">
        <v>64</v>
      </c>
      <c r="J3168" t="s">
        <v>27</v>
      </c>
      <c r="K3168" t="s">
        <v>34</v>
      </c>
      <c r="L3168" t="s">
        <v>35</v>
      </c>
      <c r="M3168" s="3">
        <v>43555</v>
      </c>
      <c r="N3168" s="3">
        <v>43555</v>
      </c>
      <c r="O3168" t="s">
        <v>36</v>
      </c>
    </row>
    <row r="3169" spans="1:15" x14ac:dyDescent="0.25">
      <c r="A3169" t="s">
        <v>3715</v>
      </c>
      <c r="B3169" t="s">
        <v>30</v>
      </c>
      <c r="C3169" s="3">
        <v>43525</v>
      </c>
      <c r="D3169" s="3">
        <v>43555</v>
      </c>
      <c r="E3169" t="s">
        <v>203</v>
      </c>
      <c r="F3169" t="s">
        <v>203</v>
      </c>
      <c r="G3169" t="s">
        <v>105</v>
      </c>
      <c r="H3169" t="s">
        <v>21</v>
      </c>
      <c r="I3169" t="s">
        <v>64</v>
      </c>
      <c r="J3169" t="s">
        <v>27</v>
      </c>
      <c r="K3169" t="s">
        <v>34</v>
      </c>
      <c r="L3169" t="s">
        <v>35</v>
      </c>
      <c r="M3169" s="3">
        <v>43555</v>
      </c>
      <c r="N3169" s="3">
        <v>43555</v>
      </c>
      <c r="O3169" t="s">
        <v>36</v>
      </c>
    </row>
    <row r="3170" spans="1:15" x14ac:dyDescent="0.25">
      <c r="A3170" t="s">
        <v>3716</v>
      </c>
      <c r="B3170" t="s">
        <v>30</v>
      </c>
      <c r="C3170" s="3">
        <v>43525</v>
      </c>
      <c r="D3170" s="3">
        <v>43555</v>
      </c>
      <c r="E3170" t="s">
        <v>63</v>
      </c>
      <c r="F3170" t="s">
        <v>63</v>
      </c>
      <c r="G3170" t="s">
        <v>39</v>
      </c>
      <c r="H3170" t="s">
        <v>21</v>
      </c>
      <c r="I3170" t="s">
        <v>64</v>
      </c>
      <c r="J3170" t="s">
        <v>27</v>
      </c>
      <c r="K3170" t="s">
        <v>34</v>
      </c>
      <c r="L3170" t="s">
        <v>35</v>
      </c>
      <c r="M3170" s="3">
        <v>43555</v>
      </c>
      <c r="N3170" s="3">
        <v>43555</v>
      </c>
      <c r="O3170" t="s">
        <v>36</v>
      </c>
    </row>
    <row r="3171" spans="1:15" x14ac:dyDescent="0.25">
      <c r="A3171" t="s">
        <v>3717</v>
      </c>
      <c r="B3171" t="s">
        <v>30</v>
      </c>
      <c r="C3171" s="3">
        <v>43525</v>
      </c>
      <c r="D3171" s="3">
        <v>43555</v>
      </c>
      <c r="E3171" t="s">
        <v>135</v>
      </c>
      <c r="F3171" t="s">
        <v>135</v>
      </c>
      <c r="G3171" t="s">
        <v>136</v>
      </c>
      <c r="H3171" t="s">
        <v>21</v>
      </c>
      <c r="I3171" t="s">
        <v>419</v>
      </c>
      <c r="J3171" t="s">
        <v>27</v>
      </c>
      <c r="K3171" t="s">
        <v>34</v>
      </c>
      <c r="L3171" t="s">
        <v>35</v>
      </c>
      <c r="M3171" s="3">
        <v>43555</v>
      </c>
      <c r="N3171" s="3">
        <v>43555</v>
      </c>
      <c r="O3171" t="s">
        <v>36</v>
      </c>
    </row>
    <row r="3172" spans="1:15" x14ac:dyDescent="0.25">
      <c r="A3172" t="s">
        <v>3718</v>
      </c>
      <c r="B3172" t="s">
        <v>30</v>
      </c>
      <c r="C3172" s="3">
        <v>43525</v>
      </c>
      <c r="D3172" s="3">
        <v>43555</v>
      </c>
      <c r="E3172" t="s">
        <v>112</v>
      </c>
      <c r="F3172" t="s">
        <v>112</v>
      </c>
      <c r="G3172" t="s">
        <v>113</v>
      </c>
      <c r="H3172" t="s">
        <v>21</v>
      </c>
      <c r="I3172" t="s">
        <v>64</v>
      </c>
      <c r="J3172" t="s">
        <v>27</v>
      </c>
      <c r="K3172" t="s">
        <v>34</v>
      </c>
      <c r="L3172" t="s">
        <v>35</v>
      </c>
      <c r="M3172" s="3">
        <v>43555</v>
      </c>
      <c r="N3172" s="3">
        <v>43555</v>
      </c>
      <c r="O3172" t="s">
        <v>36</v>
      </c>
    </row>
    <row r="3173" spans="1:15" x14ac:dyDescent="0.25">
      <c r="A3173" t="s">
        <v>3719</v>
      </c>
      <c r="B3173" t="s">
        <v>30</v>
      </c>
      <c r="C3173" s="3">
        <v>43525</v>
      </c>
      <c r="D3173" s="3">
        <v>43555</v>
      </c>
      <c r="E3173" t="s">
        <v>143</v>
      </c>
      <c r="F3173" t="s">
        <v>143</v>
      </c>
      <c r="G3173" t="s">
        <v>144</v>
      </c>
      <c r="H3173" t="s">
        <v>21</v>
      </c>
      <c r="I3173" t="s">
        <v>1946</v>
      </c>
      <c r="J3173" t="s">
        <v>27</v>
      </c>
      <c r="K3173" t="s">
        <v>34</v>
      </c>
      <c r="L3173" t="s">
        <v>35</v>
      </c>
      <c r="M3173" s="3">
        <v>43555</v>
      </c>
      <c r="N3173" s="3">
        <v>43555</v>
      </c>
      <c r="O3173" t="s">
        <v>36</v>
      </c>
    </row>
    <row r="3174" spans="1:15" x14ac:dyDescent="0.25">
      <c r="A3174" t="s">
        <v>3720</v>
      </c>
      <c r="B3174" t="s">
        <v>30</v>
      </c>
      <c r="C3174" s="3">
        <v>43525</v>
      </c>
      <c r="D3174" s="3">
        <v>43555</v>
      </c>
      <c r="E3174" t="s">
        <v>387</v>
      </c>
      <c r="F3174" t="s">
        <v>387</v>
      </c>
      <c r="G3174" t="s">
        <v>60</v>
      </c>
      <c r="H3174" t="s">
        <v>21</v>
      </c>
      <c r="I3174" t="s">
        <v>71</v>
      </c>
      <c r="J3174" t="s">
        <v>27</v>
      </c>
      <c r="K3174" t="s">
        <v>34</v>
      </c>
      <c r="L3174" t="s">
        <v>35</v>
      </c>
      <c r="M3174" s="3">
        <v>43555</v>
      </c>
      <c r="N3174" s="3">
        <v>43555</v>
      </c>
      <c r="O3174" t="s">
        <v>36</v>
      </c>
    </row>
    <row r="3175" spans="1:15" x14ac:dyDescent="0.25">
      <c r="A3175" t="s">
        <v>3721</v>
      </c>
      <c r="B3175" t="s">
        <v>30</v>
      </c>
      <c r="C3175" s="3">
        <v>43525</v>
      </c>
      <c r="D3175" s="3">
        <v>43555</v>
      </c>
      <c r="E3175" t="s">
        <v>63</v>
      </c>
      <c r="F3175" t="s">
        <v>63</v>
      </c>
      <c r="G3175" t="s">
        <v>39</v>
      </c>
      <c r="H3175" t="s">
        <v>21</v>
      </c>
      <c r="I3175" t="s">
        <v>64</v>
      </c>
      <c r="J3175" t="s">
        <v>27</v>
      </c>
      <c r="K3175" t="s">
        <v>34</v>
      </c>
      <c r="L3175" t="s">
        <v>35</v>
      </c>
      <c r="M3175" s="3">
        <v>43555</v>
      </c>
      <c r="N3175" s="3">
        <v>43555</v>
      </c>
      <c r="O3175" t="s">
        <v>36</v>
      </c>
    </row>
    <row r="3176" spans="1:15" x14ac:dyDescent="0.25">
      <c r="A3176" t="s">
        <v>3722</v>
      </c>
      <c r="B3176" t="s">
        <v>30</v>
      </c>
      <c r="C3176" s="3">
        <v>43525</v>
      </c>
      <c r="D3176" s="3">
        <v>43555</v>
      </c>
      <c r="E3176" t="s">
        <v>320</v>
      </c>
      <c r="F3176" t="s">
        <v>320</v>
      </c>
      <c r="G3176" t="s">
        <v>321</v>
      </c>
      <c r="H3176" t="s">
        <v>22</v>
      </c>
      <c r="I3176" t="s">
        <v>399</v>
      </c>
      <c r="J3176" t="s">
        <v>27</v>
      </c>
      <c r="K3176" t="s">
        <v>34</v>
      </c>
      <c r="L3176" t="s">
        <v>35</v>
      </c>
      <c r="M3176" s="3">
        <v>43555</v>
      </c>
      <c r="N3176" s="3">
        <v>43555</v>
      </c>
      <c r="O3176" t="s">
        <v>36</v>
      </c>
    </row>
    <row r="3177" spans="1:15" x14ac:dyDescent="0.25">
      <c r="A3177" t="s">
        <v>3723</v>
      </c>
      <c r="B3177" t="s">
        <v>30</v>
      </c>
      <c r="C3177" s="3">
        <v>43525</v>
      </c>
      <c r="D3177" s="3">
        <v>43555</v>
      </c>
      <c r="E3177" t="s">
        <v>355</v>
      </c>
      <c r="F3177" t="s">
        <v>355</v>
      </c>
      <c r="G3177" t="s">
        <v>356</v>
      </c>
      <c r="H3177" t="s">
        <v>22</v>
      </c>
      <c r="I3177" t="s">
        <v>1216</v>
      </c>
      <c r="J3177" t="s">
        <v>27</v>
      </c>
      <c r="K3177" t="s">
        <v>34</v>
      </c>
      <c r="L3177" t="s">
        <v>35</v>
      </c>
      <c r="M3177" s="3">
        <v>43555</v>
      </c>
      <c r="N3177" s="3">
        <v>43555</v>
      </c>
      <c r="O3177" t="s">
        <v>36</v>
      </c>
    </row>
    <row r="3178" spans="1:15" x14ac:dyDescent="0.25">
      <c r="A3178" t="s">
        <v>3724</v>
      </c>
      <c r="B3178" t="s">
        <v>30</v>
      </c>
      <c r="C3178" s="3">
        <v>43525</v>
      </c>
      <c r="D3178" s="3">
        <v>43555</v>
      </c>
      <c r="E3178" t="s">
        <v>355</v>
      </c>
      <c r="F3178" t="s">
        <v>355</v>
      </c>
      <c r="G3178" t="s">
        <v>356</v>
      </c>
      <c r="H3178" t="s">
        <v>22</v>
      </c>
      <c r="I3178" t="s">
        <v>451</v>
      </c>
      <c r="J3178" t="s">
        <v>27</v>
      </c>
      <c r="K3178" t="s">
        <v>34</v>
      </c>
      <c r="L3178" t="s">
        <v>35</v>
      </c>
      <c r="M3178" s="3">
        <v>43555</v>
      </c>
      <c r="N3178" s="3">
        <v>43555</v>
      </c>
      <c r="O3178" t="s">
        <v>36</v>
      </c>
    </row>
    <row r="3179" spans="1:15" x14ac:dyDescent="0.25">
      <c r="A3179" t="s">
        <v>3725</v>
      </c>
      <c r="B3179" t="s">
        <v>30</v>
      </c>
      <c r="C3179" s="3">
        <v>43525</v>
      </c>
      <c r="D3179" s="3">
        <v>43555</v>
      </c>
      <c r="E3179" t="s">
        <v>410</v>
      </c>
      <c r="F3179" t="s">
        <v>410</v>
      </c>
      <c r="G3179" t="s">
        <v>411</v>
      </c>
      <c r="H3179" t="s">
        <v>22</v>
      </c>
      <c r="I3179" t="s">
        <v>64</v>
      </c>
      <c r="J3179" t="s">
        <v>27</v>
      </c>
      <c r="K3179" t="s">
        <v>34</v>
      </c>
      <c r="L3179" t="s">
        <v>35</v>
      </c>
      <c r="M3179" s="3">
        <v>43555</v>
      </c>
      <c r="N3179" s="3">
        <v>43555</v>
      </c>
      <c r="O3179" t="s">
        <v>36</v>
      </c>
    </row>
    <row r="3180" spans="1:15" x14ac:dyDescent="0.25">
      <c r="A3180" t="s">
        <v>3726</v>
      </c>
      <c r="B3180" t="s">
        <v>30</v>
      </c>
      <c r="C3180" s="3">
        <v>43525</v>
      </c>
      <c r="D3180" s="3">
        <v>43555</v>
      </c>
      <c r="E3180" t="s">
        <v>63</v>
      </c>
      <c r="F3180" t="s">
        <v>63</v>
      </c>
      <c r="G3180" t="s">
        <v>39</v>
      </c>
      <c r="H3180" t="s">
        <v>21</v>
      </c>
      <c r="I3180" t="s">
        <v>64</v>
      </c>
      <c r="J3180" t="s">
        <v>27</v>
      </c>
      <c r="K3180" t="s">
        <v>34</v>
      </c>
      <c r="L3180" t="s">
        <v>35</v>
      </c>
      <c r="M3180" s="3">
        <v>43555</v>
      </c>
      <c r="N3180" s="3">
        <v>43555</v>
      </c>
      <c r="O3180" t="s">
        <v>36</v>
      </c>
    </row>
    <row r="3181" spans="1:15" x14ac:dyDescent="0.25">
      <c r="A3181" t="s">
        <v>3727</v>
      </c>
      <c r="B3181" t="s">
        <v>30</v>
      </c>
      <c r="C3181" s="3">
        <v>43525</v>
      </c>
      <c r="D3181" s="3">
        <v>43555</v>
      </c>
      <c r="E3181" t="s">
        <v>56</v>
      </c>
      <c r="F3181" t="s">
        <v>56</v>
      </c>
      <c r="G3181" t="s">
        <v>57</v>
      </c>
      <c r="H3181" t="s">
        <v>21</v>
      </c>
      <c r="I3181" t="s">
        <v>64</v>
      </c>
      <c r="J3181" t="s">
        <v>27</v>
      </c>
      <c r="K3181" t="s">
        <v>34</v>
      </c>
      <c r="L3181" t="s">
        <v>35</v>
      </c>
      <c r="M3181" s="3">
        <v>43555</v>
      </c>
      <c r="N3181" s="3">
        <v>43555</v>
      </c>
      <c r="O3181" t="s">
        <v>36</v>
      </c>
    </row>
    <row r="3182" spans="1:15" x14ac:dyDescent="0.25">
      <c r="A3182" t="s">
        <v>3728</v>
      </c>
      <c r="B3182" t="s">
        <v>30</v>
      </c>
      <c r="C3182" s="3">
        <v>43525</v>
      </c>
      <c r="D3182" s="3">
        <v>43555</v>
      </c>
      <c r="E3182" t="s">
        <v>3556</v>
      </c>
      <c r="F3182" t="s">
        <v>3556</v>
      </c>
      <c r="G3182" t="s">
        <v>144</v>
      </c>
      <c r="H3182" t="s">
        <v>21</v>
      </c>
      <c r="I3182" t="s">
        <v>44</v>
      </c>
      <c r="J3182" t="s">
        <v>27</v>
      </c>
      <c r="K3182" t="s">
        <v>34</v>
      </c>
      <c r="L3182" t="s">
        <v>35</v>
      </c>
      <c r="M3182" s="3">
        <v>43555</v>
      </c>
      <c r="N3182" s="3">
        <v>43555</v>
      </c>
      <c r="O3182" t="s">
        <v>36</v>
      </c>
    </row>
    <row r="3183" spans="1:15" x14ac:dyDescent="0.25">
      <c r="A3183" t="s">
        <v>3729</v>
      </c>
      <c r="B3183" t="s">
        <v>30</v>
      </c>
      <c r="C3183" s="3">
        <v>43525</v>
      </c>
      <c r="D3183" s="3">
        <v>43555</v>
      </c>
      <c r="E3183" t="s">
        <v>50</v>
      </c>
      <c r="F3183" t="s">
        <v>50</v>
      </c>
      <c r="G3183" t="s">
        <v>51</v>
      </c>
      <c r="H3183" t="s">
        <v>21</v>
      </c>
      <c r="I3183" t="s">
        <v>164</v>
      </c>
      <c r="J3183" t="s">
        <v>27</v>
      </c>
      <c r="K3183" t="s">
        <v>34</v>
      </c>
      <c r="L3183" t="s">
        <v>35</v>
      </c>
      <c r="M3183" s="3">
        <v>43555</v>
      </c>
      <c r="N3183" s="3">
        <v>43555</v>
      </c>
      <c r="O3183" t="s">
        <v>36</v>
      </c>
    </row>
    <row r="3184" spans="1:15" x14ac:dyDescent="0.25">
      <c r="A3184" t="s">
        <v>3730</v>
      </c>
      <c r="B3184" t="s">
        <v>30</v>
      </c>
      <c r="C3184" s="3">
        <v>43525</v>
      </c>
      <c r="D3184" s="3">
        <v>43555</v>
      </c>
      <c r="E3184" t="s">
        <v>143</v>
      </c>
      <c r="F3184" t="s">
        <v>143</v>
      </c>
      <c r="G3184" t="s">
        <v>144</v>
      </c>
      <c r="H3184" t="s">
        <v>21</v>
      </c>
      <c r="I3184" t="s">
        <v>88</v>
      </c>
      <c r="J3184" t="s">
        <v>27</v>
      </c>
      <c r="K3184" t="s">
        <v>34</v>
      </c>
      <c r="L3184" t="s">
        <v>35</v>
      </c>
      <c r="M3184" s="3">
        <v>43555</v>
      </c>
      <c r="N3184" s="3">
        <v>43555</v>
      </c>
      <c r="O3184" t="s">
        <v>36</v>
      </c>
    </row>
    <row r="3185" spans="1:15" x14ac:dyDescent="0.25">
      <c r="A3185" t="s">
        <v>3731</v>
      </c>
      <c r="B3185" t="s">
        <v>30</v>
      </c>
      <c r="C3185" s="3">
        <v>43525</v>
      </c>
      <c r="D3185" s="3">
        <v>43555</v>
      </c>
      <c r="E3185" t="s">
        <v>573</v>
      </c>
      <c r="F3185" t="s">
        <v>573</v>
      </c>
      <c r="G3185" t="s">
        <v>80</v>
      </c>
      <c r="H3185" t="s">
        <v>21</v>
      </c>
      <c r="I3185" t="s">
        <v>71</v>
      </c>
      <c r="J3185" t="s">
        <v>27</v>
      </c>
      <c r="K3185" t="s">
        <v>34</v>
      </c>
      <c r="L3185" t="s">
        <v>35</v>
      </c>
      <c r="M3185" s="3">
        <v>43555</v>
      </c>
      <c r="N3185" s="3">
        <v>43555</v>
      </c>
      <c r="O3185" t="s">
        <v>36</v>
      </c>
    </row>
    <row r="3186" spans="1:15" x14ac:dyDescent="0.25">
      <c r="A3186" t="s">
        <v>3732</v>
      </c>
      <c r="B3186" t="s">
        <v>30</v>
      </c>
      <c r="C3186" s="3">
        <v>43525</v>
      </c>
      <c r="D3186" s="3">
        <v>43555</v>
      </c>
      <c r="E3186" t="s">
        <v>262</v>
      </c>
      <c r="F3186" t="s">
        <v>262</v>
      </c>
      <c r="G3186" t="s">
        <v>144</v>
      </c>
      <c r="H3186" t="s">
        <v>21</v>
      </c>
      <c r="I3186" t="s">
        <v>730</v>
      </c>
      <c r="J3186" t="s">
        <v>27</v>
      </c>
      <c r="K3186" t="s">
        <v>34</v>
      </c>
      <c r="L3186" t="s">
        <v>35</v>
      </c>
      <c r="M3186" s="3">
        <v>43555</v>
      </c>
      <c r="N3186" s="3">
        <v>43555</v>
      </c>
      <c r="O3186" t="s">
        <v>36</v>
      </c>
    </row>
    <row r="3187" spans="1:15" x14ac:dyDescent="0.25">
      <c r="A3187" t="s">
        <v>3733</v>
      </c>
      <c r="B3187" t="s">
        <v>30</v>
      </c>
      <c r="C3187" s="3">
        <v>43525</v>
      </c>
      <c r="D3187" s="3">
        <v>43555</v>
      </c>
      <c r="E3187" t="s">
        <v>1104</v>
      </c>
      <c r="F3187" t="s">
        <v>1104</v>
      </c>
      <c r="G3187" t="s">
        <v>39</v>
      </c>
      <c r="H3187" t="s">
        <v>21</v>
      </c>
      <c r="I3187" t="s">
        <v>199</v>
      </c>
      <c r="J3187" t="s">
        <v>27</v>
      </c>
      <c r="K3187" t="s">
        <v>34</v>
      </c>
      <c r="L3187" t="s">
        <v>35</v>
      </c>
      <c r="M3187" s="3">
        <v>43555</v>
      </c>
      <c r="N3187" s="3">
        <v>43555</v>
      </c>
      <c r="O3187" t="s">
        <v>36</v>
      </c>
    </row>
    <row r="3188" spans="1:15" x14ac:dyDescent="0.25">
      <c r="A3188" t="s">
        <v>3734</v>
      </c>
      <c r="B3188" t="s">
        <v>30</v>
      </c>
      <c r="C3188" s="3">
        <v>43525</v>
      </c>
      <c r="D3188" s="3">
        <v>43555</v>
      </c>
      <c r="E3188" t="s">
        <v>206</v>
      </c>
      <c r="F3188" t="s">
        <v>206</v>
      </c>
      <c r="G3188" t="s">
        <v>60</v>
      </c>
      <c r="H3188" t="s">
        <v>21</v>
      </c>
      <c r="I3188" t="s">
        <v>64</v>
      </c>
      <c r="J3188" t="s">
        <v>27</v>
      </c>
      <c r="K3188" t="s">
        <v>34</v>
      </c>
      <c r="L3188" t="s">
        <v>35</v>
      </c>
      <c r="M3188" s="3">
        <v>43555</v>
      </c>
      <c r="N3188" s="3">
        <v>43555</v>
      </c>
      <c r="O3188" t="s">
        <v>36</v>
      </c>
    </row>
    <row r="3189" spans="1:15" x14ac:dyDescent="0.25">
      <c r="A3189" t="s">
        <v>3735</v>
      </c>
      <c r="B3189" t="s">
        <v>30</v>
      </c>
      <c r="C3189" s="3">
        <v>43525</v>
      </c>
      <c r="D3189" s="3">
        <v>43555</v>
      </c>
      <c r="E3189" t="s">
        <v>389</v>
      </c>
      <c r="F3189" t="s">
        <v>389</v>
      </c>
      <c r="G3189" t="s">
        <v>390</v>
      </c>
      <c r="H3189" t="s">
        <v>22</v>
      </c>
      <c r="I3189" t="s">
        <v>391</v>
      </c>
      <c r="J3189" t="s">
        <v>27</v>
      </c>
      <c r="K3189" t="s">
        <v>34</v>
      </c>
      <c r="L3189" t="s">
        <v>35</v>
      </c>
      <c r="M3189" s="3">
        <v>43555</v>
      </c>
      <c r="N3189" s="3">
        <v>43555</v>
      </c>
      <c r="O3189" t="s">
        <v>36</v>
      </c>
    </row>
    <row r="3190" spans="1:15" x14ac:dyDescent="0.25">
      <c r="A3190" t="s">
        <v>3736</v>
      </c>
      <c r="B3190" t="s">
        <v>30</v>
      </c>
      <c r="C3190" s="3">
        <v>43525</v>
      </c>
      <c r="D3190" s="3">
        <v>43555</v>
      </c>
      <c r="E3190" t="s">
        <v>3737</v>
      </c>
      <c r="F3190" t="s">
        <v>3737</v>
      </c>
      <c r="G3190" t="s">
        <v>3738</v>
      </c>
      <c r="H3190" t="s">
        <v>22</v>
      </c>
      <c r="I3190" t="s">
        <v>207</v>
      </c>
      <c r="J3190" t="s">
        <v>27</v>
      </c>
      <c r="K3190" t="s">
        <v>34</v>
      </c>
      <c r="L3190" t="s">
        <v>35</v>
      </c>
      <c r="M3190" s="3">
        <v>43555</v>
      </c>
      <c r="N3190" s="3">
        <v>43555</v>
      </c>
      <c r="O3190" t="s">
        <v>36</v>
      </c>
    </row>
    <row r="3191" spans="1:15" x14ac:dyDescent="0.25">
      <c r="A3191" t="s">
        <v>3739</v>
      </c>
      <c r="B3191" t="s">
        <v>30</v>
      </c>
      <c r="C3191" s="3">
        <v>43525</v>
      </c>
      <c r="D3191" s="3">
        <v>43555</v>
      </c>
      <c r="E3191" t="s">
        <v>309</v>
      </c>
      <c r="F3191" t="s">
        <v>309</v>
      </c>
      <c r="G3191" t="s">
        <v>310</v>
      </c>
      <c r="H3191" t="s">
        <v>22</v>
      </c>
      <c r="I3191" t="s">
        <v>616</v>
      </c>
      <c r="J3191" t="s">
        <v>27</v>
      </c>
      <c r="K3191" t="s">
        <v>34</v>
      </c>
      <c r="L3191" t="s">
        <v>35</v>
      </c>
      <c r="M3191" s="3">
        <v>43555</v>
      </c>
      <c r="N3191" s="3">
        <v>43555</v>
      </c>
      <c r="O3191" t="s">
        <v>36</v>
      </c>
    </row>
    <row r="3192" spans="1:15" x14ac:dyDescent="0.25">
      <c r="A3192" t="s">
        <v>3740</v>
      </c>
      <c r="B3192" t="s">
        <v>30</v>
      </c>
      <c r="C3192" s="3">
        <v>43525</v>
      </c>
      <c r="D3192" s="3">
        <v>43555</v>
      </c>
      <c r="E3192" t="s">
        <v>94</v>
      </c>
      <c r="F3192" t="s">
        <v>94</v>
      </c>
      <c r="G3192" t="s">
        <v>39</v>
      </c>
      <c r="H3192" t="s">
        <v>21</v>
      </c>
      <c r="I3192" t="s">
        <v>95</v>
      </c>
      <c r="J3192" t="s">
        <v>27</v>
      </c>
      <c r="K3192" t="s">
        <v>34</v>
      </c>
      <c r="L3192" t="s">
        <v>35</v>
      </c>
      <c r="M3192" s="3">
        <v>43555</v>
      </c>
      <c r="N3192" s="3">
        <v>43555</v>
      </c>
      <c r="O3192" t="s">
        <v>36</v>
      </c>
    </row>
    <row r="3193" spans="1:15" x14ac:dyDescent="0.25">
      <c r="A3193" t="s">
        <v>3741</v>
      </c>
      <c r="B3193" t="s">
        <v>30</v>
      </c>
      <c r="C3193" s="3">
        <v>43525</v>
      </c>
      <c r="D3193" s="3">
        <v>43555</v>
      </c>
      <c r="E3193" t="s">
        <v>387</v>
      </c>
      <c r="F3193" t="s">
        <v>387</v>
      </c>
      <c r="G3193" t="s">
        <v>60</v>
      </c>
      <c r="H3193" t="s">
        <v>21</v>
      </c>
      <c r="I3193" t="s">
        <v>221</v>
      </c>
      <c r="J3193" t="s">
        <v>27</v>
      </c>
      <c r="K3193" t="s">
        <v>34</v>
      </c>
      <c r="L3193" t="s">
        <v>35</v>
      </c>
      <c r="M3193" s="3">
        <v>43555</v>
      </c>
      <c r="N3193" s="3">
        <v>43555</v>
      </c>
      <c r="O3193" t="s">
        <v>36</v>
      </c>
    </row>
    <row r="3194" spans="1:15" x14ac:dyDescent="0.25">
      <c r="A3194" t="s">
        <v>3742</v>
      </c>
      <c r="B3194" t="s">
        <v>30</v>
      </c>
      <c r="C3194" s="3">
        <v>43525</v>
      </c>
      <c r="D3194" s="3">
        <v>43555</v>
      </c>
      <c r="E3194" t="s">
        <v>94</v>
      </c>
      <c r="F3194" t="s">
        <v>94</v>
      </c>
      <c r="G3194" t="s">
        <v>39</v>
      </c>
      <c r="H3194" t="s">
        <v>21</v>
      </c>
      <c r="I3194" t="s">
        <v>95</v>
      </c>
      <c r="J3194" t="s">
        <v>27</v>
      </c>
      <c r="K3194" t="s">
        <v>34</v>
      </c>
      <c r="L3194" t="s">
        <v>35</v>
      </c>
      <c r="M3194" s="3">
        <v>43555</v>
      </c>
      <c r="N3194" s="3">
        <v>43555</v>
      </c>
      <c r="O3194" t="s">
        <v>36</v>
      </c>
    </row>
    <row r="3195" spans="1:15" x14ac:dyDescent="0.25">
      <c r="A3195" t="s">
        <v>3743</v>
      </c>
      <c r="B3195" t="s">
        <v>30</v>
      </c>
      <c r="C3195" s="3">
        <v>43525</v>
      </c>
      <c r="D3195" s="3">
        <v>43555</v>
      </c>
      <c r="E3195" t="s">
        <v>104</v>
      </c>
      <c r="F3195" t="s">
        <v>104</v>
      </c>
      <c r="G3195" t="s">
        <v>105</v>
      </c>
      <c r="H3195" t="s">
        <v>21</v>
      </c>
      <c r="I3195" t="s">
        <v>64</v>
      </c>
      <c r="J3195" t="s">
        <v>27</v>
      </c>
      <c r="K3195" t="s">
        <v>34</v>
      </c>
      <c r="L3195" t="s">
        <v>35</v>
      </c>
      <c r="M3195" s="3">
        <v>43555</v>
      </c>
      <c r="N3195" s="3">
        <v>43555</v>
      </c>
      <c r="O3195" t="s">
        <v>36</v>
      </c>
    </row>
    <row r="3196" spans="1:15" x14ac:dyDescent="0.25">
      <c r="A3196" t="s">
        <v>3744</v>
      </c>
      <c r="B3196" t="s">
        <v>30</v>
      </c>
      <c r="C3196" s="3">
        <v>43525</v>
      </c>
      <c r="D3196" s="3">
        <v>43555</v>
      </c>
      <c r="E3196" t="s">
        <v>273</v>
      </c>
      <c r="F3196" t="s">
        <v>273</v>
      </c>
      <c r="G3196" t="s">
        <v>144</v>
      </c>
      <c r="H3196" t="s">
        <v>21</v>
      </c>
      <c r="I3196" t="s">
        <v>2071</v>
      </c>
      <c r="J3196" t="s">
        <v>27</v>
      </c>
      <c r="K3196" t="s">
        <v>34</v>
      </c>
      <c r="L3196" t="s">
        <v>35</v>
      </c>
      <c r="M3196" s="3">
        <v>43555</v>
      </c>
      <c r="N3196" s="3">
        <v>43555</v>
      </c>
      <c r="O3196" t="s">
        <v>36</v>
      </c>
    </row>
    <row r="3197" spans="1:15" x14ac:dyDescent="0.25">
      <c r="A3197" t="s">
        <v>3745</v>
      </c>
      <c r="B3197" t="s">
        <v>30</v>
      </c>
      <c r="C3197" s="3">
        <v>43525</v>
      </c>
      <c r="D3197" s="3">
        <v>43555</v>
      </c>
      <c r="E3197" t="s">
        <v>122</v>
      </c>
      <c r="F3197" t="s">
        <v>122</v>
      </c>
      <c r="G3197" t="s">
        <v>123</v>
      </c>
      <c r="H3197" t="s">
        <v>21</v>
      </c>
      <c r="I3197" t="s">
        <v>64</v>
      </c>
      <c r="J3197" t="s">
        <v>27</v>
      </c>
      <c r="K3197" t="s">
        <v>34</v>
      </c>
      <c r="L3197" t="s">
        <v>35</v>
      </c>
      <c r="M3197" s="3">
        <v>43555</v>
      </c>
      <c r="N3197" s="3">
        <v>43555</v>
      </c>
      <c r="O3197" t="s">
        <v>36</v>
      </c>
    </row>
    <row r="3198" spans="1:15" x14ac:dyDescent="0.25">
      <c r="A3198" t="s">
        <v>3746</v>
      </c>
      <c r="B3198" t="s">
        <v>30</v>
      </c>
      <c r="C3198" s="3">
        <v>43525</v>
      </c>
      <c r="D3198" s="3">
        <v>43555</v>
      </c>
      <c r="E3198" t="s">
        <v>135</v>
      </c>
      <c r="F3198" t="s">
        <v>135</v>
      </c>
      <c r="G3198" t="s">
        <v>136</v>
      </c>
      <c r="H3198" t="s">
        <v>21</v>
      </c>
      <c r="I3198" t="s">
        <v>769</v>
      </c>
      <c r="J3198" t="s">
        <v>27</v>
      </c>
      <c r="K3198" t="s">
        <v>34</v>
      </c>
      <c r="L3198" t="s">
        <v>35</v>
      </c>
      <c r="M3198" s="3">
        <v>43555</v>
      </c>
      <c r="N3198" s="3">
        <v>43555</v>
      </c>
      <c r="O3198" t="s">
        <v>36</v>
      </c>
    </row>
    <row r="3199" spans="1:15" x14ac:dyDescent="0.25">
      <c r="A3199" t="s">
        <v>3747</v>
      </c>
      <c r="B3199" t="s">
        <v>30</v>
      </c>
      <c r="C3199" s="3">
        <v>43525</v>
      </c>
      <c r="D3199" s="3">
        <v>43555</v>
      </c>
      <c r="E3199" t="s">
        <v>238</v>
      </c>
      <c r="F3199" t="s">
        <v>238</v>
      </c>
      <c r="G3199" t="s">
        <v>76</v>
      </c>
      <c r="H3199" t="s">
        <v>21</v>
      </c>
      <c r="I3199" t="s">
        <v>944</v>
      </c>
      <c r="J3199" t="s">
        <v>27</v>
      </c>
      <c r="K3199" t="s">
        <v>34</v>
      </c>
      <c r="L3199" t="s">
        <v>35</v>
      </c>
      <c r="M3199" s="3">
        <v>43555</v>
      </c>
      <c r="N3199" s="3">
        <v>43555</v>
      </c>
      <c r="O3199" t="s">
        <v>36</v>
      </c>
    </row>
    <row r="3200" spans="1:15" x14ac:dyDescent="0.25">
      <c r="A3200" t="s">
        <v>3748</v>
      </c>
      <c r="B3200" t="s">
        <v>30</v>
      </c>
      <c r="C3200" s="3">
        <v>43525</v>
      </c>
      <c r="D3200" s="3">
        <v>43555</v>
      </c>
      <c r="E3200" t="s">
        <v>203</v>
      </c>
      <c r="F3200" t="s">
        <v>203</v>
      </c>
      <c r="G3200" t="s">
        <v>144</v>
      </c>
      <c r="H3200" t="s">
        <v>21</v>
      </c>
      <c r="I3200" t="s">
        <v>88</v>
      </c>
      <c r="J3200" t="s">
        <v>27</v>
      </c>
      <c r="K3200" t="s">
        <v>34</v>
      </c>
      <c r="L3200" t="s">
        <v>35</v>
      </c>
      <c r="M3200" s="3">
        <v>43555</v>
      </c>
      <c r="N3200" s="3">
        <v>43555</v>
      </c>
      <c r="O3200" t="s">
        <v>36</v>
      </c>
    </row>
    <row r="3201" spans="1:15" x14ac:dyDescent="0.25">
      <c r="A3201" t="s">
        <v>3749</v>
      </c>
      <c r="B3201" t="s">
        <v>30</v>
      </c>
      <c r="C3201" s="3">
        <v>43525</v>
      </c>
      <c r="D3201" s="3">
        <v>43555</v>
      </c>
      <c r="E3201" t="s">
        <v>127</v>
      </c>
      <c r="F3201" t="s">
        <v>127</v>
      </c>
      <c r="G3201" t="s">
        <v>105</v>
      </c>
      <c r="H3201" t="s">
        <v>21</v>
      </c>
      <c r="I3201" t="s">
        <v>630</v>
      </c>
      <c r="J3201" t="s">
        <v>27</v>
      </c>
      <c r="K3201" t="s">
        <v>34</v>
      </c>
      <c r="L3201" t="s">
        <v>35</v>
      </c>
      <c r="M3201" s="3">
        <v>43555</v>
      </c>
      <c r="N3201" s="3">
        <v>43555</v>
      </c>
      <c r="O3201" t="s">
        <v>36</v>
      </c>
    </row>
    <row r="3202" spans="1:15" x14ac:dyDescent="0.25">
      <c r="A3202" t="s">
        <v>3750</v>
      </c>
      <c r="B3202" t="s">
        <v>30</v>
      </c>
      <c r="C3202" s="3">
        <v>43525</v>
      </c>
      <c r="D3202" s="3">
        <v>43555</v>
      </c>
      <c r="E3202" t="s">
        <v>94</v>
      </c>
      <c r="F3202" t="s">
        <v>94</v>
      </c>
      <c r="G3202" t="s">
        <v>39</v>
      </c>
      <c r="H3202" t="s">
        <v>21</v>
      </c>
      <c r="I3202" t="s">
        <v>95</v>
      </c>
      <c r="J3202" t="s">
        <v>27</v>
      </c>
      <c r="K3202" t="s">
        <v>34</v>
      </c>
      <c r="L3202" t="s">
        <v>35</v>
      </c>
      <c r="M3202" s="3">
        <v>43555</v>
      </c>
      <c r="N3202" s="3">
        <v>43555</v>
      </c>
      <c r="O3202" t="s">
        <v>36</v>
      </c>
    </row>
    <row r="3203" spans="1:15" x14ac:dyDescent="0.25">
      <c r="A3203" t="s">
        <v>3751</v>
      </c>
      <c r="B3203" t="s">
        <v>30</v>
      </c>
      <c r="C3203" s="3">
        <v>43525</v>
      </c>
      <c r="D3203" s="3">
        <v>43555</v>
      </c>
      <c r="E3203" t="s">
        <v>63</v>
      </c>
      <c r="F3203" t="s">
        <v>63</v>
      </c>
      <c r="G3203" t="s">
        <v>39</v>
      </c>
      <c r="H3203" t="s">
        <v>21</v>
      </c>
      <c r="I3203" t="s">
        <v>64</v>
      </c>
      <c r="J3203" t="s">
        <v>27</v>
      </c>
      <c r="K3203" t="s">
        <v>34</v>
      </c>
      <c r="L3203" t="s">
        <v>35</v>
      </c>
      <c r="M3203" s="3">
        <v>43555</v>
      </c>
      <c r="N3203" s="3">
        <v>43555</v>
      </c>
      <c r="O3203" t="s">
        <v>36</v>
      </c>
    </row>
    <row r="3204" spans="1:15" x14ac:dyDescent="0.25">
      <c r="A3204" t="s">
        <v>3752</v>
      </c>
      <c r="B3204" t="s">
        <v>30</v>
      </c>
      <c r="C3204" s="3">
        <v>43525</v>
      </c>
      <c r="D3204" s="3">
        <v>43555</v>
      </c>
      <c r="E3204" t="s">
        <v>90</v>
      </c>
      <c r="F3204" t="s">
        <v>90</v>
      </c>
      <c r="G3204" t="s">
        <v>91</v>
      </c>
      <c r="H3204" t="s">
        <v>21</v>
      </c>
      <c r="I3204" t="s">
        <v>95</v>
      </c>
      <c r="J3204" t="s">
        <v>27</v>
      </c>
      <c r="K3204" t="s">
        <v>34</v>
      </c>
      <c r="L3204" t="s">
        <v>35</v>
      </c>
      <c r="M3204" s="3">
        <v>43555</v>
      </c>
      <c r="N3204" s="3">
        <v>43555</v>
      </c>
      <c r="O3204" t="s">
        <v>36</v>
      </c>
    </row>
    <row r="3205" spans="1:15" x14ac:dyDescent="0.25">
      <c r="A3205" t="s">
        <v>3753</v>
      </c>
      <c r="B3205" t="s">
        <v>30</v>
      </c>
      <c r="C3205" s="3">
        <v>43525</v>
      </c>
      <c r="D3205" s="3">
        <v>43555</v>
      </c>
      <c r="E3205" t="s">
        <v>56</v>
      </c>
      <c r="F3205" t="s">
        <v>56</v>
      </c>
      <c r="G3205" t="s">
        <v>57</v>
      </c>
      <c r="H3205" t="s">
        <v>21</v>
      </c>
      <c r="I3205" t="s">
        <v>149</v>
      </c>
      <c r="J3205" t="s">
        <v>27</v>
      </c>
      <c r="K3205" t="s">
        <v>34</v>
      </c>
      <c r="L3205" t="s">
        <v>35</v>
      </c>
      <c r="M3205" s="3">
        <v>43555</v>
      </c>
      <c r="N3205" s="3">
        <v>43555</v>
      </c>
      <c r="O3205" t="s">
        <v>36</v>
      </c>
    </row>
    <row r="3206" spans="1:15" x14ac:dyDescent="0.25">
      <c r="A3206" t="s">
        <v>3754</v>
      </c>
      <c r="B3206" t="s">
        <v>30</v>
      </c>
      <c r="C3206" s="3">
        <v>43525</v>
      </c>
      <c r="D3206" s="3">
        <v>43555</v>
      </c>
      <c r="E3206" t="s">
        <v>185</v>
      </c>
      <c r="F3206" t="s">
        <v>185</v>
      </c>
      <c r="G3206" t="s">
        <v>80</v>
      </c>
      <c r="H3206" t="s">
        <v>21</v>
      </c>
      <c r="I3206" t="s">
        <v>33</v>
      </c>
      <c r="J3206" t="s">
        <v>27</v>
      </c>
      <c r="K3206" t="s">
        <v>34</v>
      </c>
      <c r="L3206" t="s">
        <v>35</v>
      </c>
      <c r="M3206" s="3">
        <v>43555</v>
      </c>
      <c r="N3206" s="3">
        <v>43555</v>
      </c>
      <c r="O3206" t="s">
        <v>36</v>
      </c>
    </row>
    <row r="3207" spans="1:15" x14ac:dyDescent="0.25">
      <c r="A3207" t="s">
        <v>3755</v>
      </c>
      <c r="B3207" t="s">
        <v>30</v>
      </c>
      <c r="C3207" s="3">
        <v>43525</v>
      </c>
      <c r="D3207" s="3">
        <v>43555</v>
      </c>
      <c r="E3207" t="s">
        <v>135</v>
      </c>
      <c r="F3207" t="s">
        <v>135</v>
      </c>
      <c r="G3207" t="s">
        <v>136</v>
      </c>
      <c r="H3207" t="s">
        <v>21</v>
      </c>
      <c r="I3207" t="s">
        <v>48</v>
      </c>
      <c r="J3207" t="s">
        <v>27</v>
      </c>
      <c r="K3207" t="s">
        <v>34</v>
      </c>
      <c r="L3207" t="s">
        <v>35</v>
      </c>
      <c r="M3207" s="3">
        <v>43555</v>
      </c>
      <c r="N3207" s="3">
        <v>43555</v>
      </c>
      <c r="O3207" t="s">
        <v>36</v>
      </c>
    </row>
    <row r="3208" spans="1:15" x14ac:dyDescent="0.25">
      <c r="A3208" t="s">
        <v>3756</v>
      </c>
      <c r="B3208" t="s">
        <v>30</v>
      </c>
      <c r="C3208" s="3">
        <v>43525</v>
      </c>
      <c r="D3208" s="3">
        <v>43555</v>
      </c>
      <c r="E3208" t="s">
        <v>273</v>
      </c>
      <c r="F3208" t="s">
        <v>273</v>
      </c>
      <c r="G3208" t="s">
        <v>144</v>
      </c>
      <c r="H3208" t="s">
        <v>21</v>
      </c>
      <c r="I3208" t="s">
        <v>178</v>
      </c>
      <c r="J3208" t="s">
        <v>27</v>
      </c>
      <c r="K3208" t="s">
        <v>34</v>
      </c>
      <c r="L3208" t="s">
        <v>35</v>
      </c>
      <c r="M3208" s="3">
        <v>43555</v>
      </c>
      <c r="N3208" s="3">
        <v>43555</v>
      </c>
      <c r="O3208" t="s">
        <v>36</v>
      </c>
    </row>
    <row r="3209" spans="1:15" x14ac:dyDescent="0.25">
      <c r="A3209" t="s">
        <v>3757</v>
      </c>
      <c r="B3209" t="s">
        <v>30</v>
      </c>
      <c r="C3209" s="3">
        <v>43525</v>
      </c>
      <c r="D3209" s="3">
        <v>43555</v>
      </c>
      <c r="E3209" t="s">
        <v>850</v>
      </c>
      <c r="F3209" t="s">
        <v>850</v>
      </c>
      <c r="G3209" t="s">
        <v>76</v>
      </c>
      <c r="H3209" t="s">
        <v>21</v>
      </c>
      <c r="I3209" t="s">
        <v>149</v>
      </c>
      <c r="J3209" t="s">
        <v>27</v>
      </c>
      <c r="K3209" t="s">
        <v>34</v>
      </c>
      <c r="L3209" t="s">
        <v>35</v>
      </c>
      <c r="M3209" s="3">
        <v>43555</v>
      </c>
      <c r="N3209" s="3">
        <v>43555</v>
      </c>
      <c r="O3209" t="s">
        <v>36</v>
      </c>
    </row>
    <row r="3210" spans="1:15" x14ac:dyDescent="0.25">
      <c r="A3210" t="s">
        <v>3758</v>
      </c>
      <c r="B3210" t="s">
        <v>30</v>
      </c>
      <c r="C3210" s="3">
        <v>43525</v>
      </c>
      <c r="D3210" s="3">
        <v>43555</v>
      </c>
      <c r="E3210" t="s">
        <v>112</v>
      </c>
      <c r="F3210" t="s">
        <v>112</v>
      </c>
      <c r="G3210" t="s">
        <v>47</v>
      </c>
      <c r="H3210" t="s">
        <v>21</v>
      </c>
      <c r="I3210" t="s">
        <v>3275</v>
      </c>
      <c r="J3210" t="s">
        <v>27</v>
      </c>
      <c r="K3210" t="s">
        <v>34</v>
      </c>
      <c r="L3210" t="s">
        <v>35</v>
      </c>
      <c r="M3210" s="3">
        <v>43555</v>
      </c>
      <c r="N3210" s="3">
        <v>43555</v>
      </c>
      <c r="O3210" t="s">
        <v>36</v>
      </c>
    </row>
    <row r="3211" spans="1:15" x14ac:dyDescent="0.25">
      <c r="A3211" t="s">
        <v>3759</v>
      </c>
      <c r="B3211" t="s">
        <v>30</v>
      </c>
      <c r="C3211" s="3">
        <v>43525</v>
      </c>
      <c r="D3211" s="3">
        <v>43555</v>
      </c>
      <c r="E3211" t="s">
        <v>375</v>
      </c>
      <c r="F3211" t="s">
        <v>375</v>
      </c>
      <c r="G3211" t="s">
        <v>68</v>
      </c>
      <c r="H3211" t="s">
        <v>21</v>
      </c>
      <c r="I3211" t="s">
        <v>1812</v>
      </c>
      <c r="J3211" t="s">
        <v>27</v>
      </c>
      <c r="K3211" t="s">
        <v>34</v>
      </c>
      <c r="L3211" t="s">
        <v>35</v>
      </c>
      <c r="M3211" s="3">
        <v>43555</v>
      </c>
      <c r="N3211" s="3">
        <v>43555</v>
      </c>
      <c r="O3211" t="s">
        <v>36</v>
      </c>
    </row>
    <row r="3212" spans="1:15" x14ac:dyDescent="0.25">
      <c r="A3212" t="s">
        <v>3760</v>
      </c>
      <c r="B3212" t="s">
        <v>30</v>
      </c>
      <c r="C3212" s="3">
        <v>43525</v>
      </c>
      <c r="D3212" s="3">
        <v>43555</v>
      </c>
      <c r="E3212" t="s">
        <v>115</v>
      </c>
      <c r="F3212" t="s">
        <v>115</v>
      </c>
      <c r="G3212" t="s">
        <v>68</v>
      </c>
      <c r="H3212" t="s">
        <v>21</v>
      </c>
      <c r="I3212" t="s">
        <v>88</v>
      </c>
      <c r="J3212" t="s">
        <v>27</v>
      </c>
      <c r="K3212" t="s">
        <v>34</v>
      </c>
      <c r="L3212" t="s">
        <v>35</v>
      </c>
      <c r="M3212" s="3">
        <v>43555</v>
      </c>
      <c r="N3212" s="3">
        <v>43555</v>
      </c>
      <c r="O3212" t="s">
        <v>36</v>
      </c>
    </row>
    <row r="3213" spans="1:15" x14ac:dyDescent="0.25">
      <c r="A3213" t="s">
        <v>3761</v>
      </c>
      <c r="B3213" t="s">
        <v>30</v>
      </c>
      <c r="C3213" s="3">
        <v>43525</v>
      </c>
      <c r="D3213" s="3">
        <v>43555</v>
      </c>
      <c r="E3213" t="s">
        <v>56</v>
      </c>
      <c r="F3213" t="s">
        <v>56</v>
      </c>
      <c r="G3213" t="s">
        <v>57</v>
      </c>
      <c r="H3213" t="s">
        <v>21</v>
      </c>
      <c r="I3213" t="s">
        <v>178</v>
      </c>
      <c r="J3213" t="s">
        <v>27</v>
      </c>
      <c r="K3213" t="s">
        <v>34</v>
      </c>
      <c r="L3213" t="s">
        <v>35</v>
      </c>
      <c r="M3213" s="3">
        <v>43555</v>
      </c>
      <c r="N3213" s="3">
        <v>43555</v>
      </c>
      <c r="O3213" t="s">
        <v>36</v>
      </c>
    </row>
    <row r="3214" spans="1:15" x14ac:dyDescent="0.25">
      <c r="A3214" t="s">
        <v>3762</v>
      </c>
      <c r="B3214" t="s">
        <v>30</v>
      </c>
      <c r="C3214" s="3">
        <v>43525</v>
      </c>
      <c r="D3214" s="3">
        <v>43555</v>
      </c>
      <c r="E3214" t="s">
        <v>90</v>
      </c>
      <c r="F3214" t="s">
        <v>90</v>
      </c>
      <c r="G3214" t="s">
        <v>91</v>
      </c>
      <c r="H3214" t="s">
        <v>21</v>
      </c>
      <c r="I3214" t="s">
        <v>95</v>
      </c>
      <c r="J3214" t="s">
        <v>27</v>
      </c>
      <c r="K3214" t="s">
        <v>34</v>
      </c>
      <c r="L3214" t="s">
        <v>35</v>
      </c>
      <c r="M3214" s="3">
        <v>43555</v>
      </c>
      <c r="N3214" s="3">
        <v>43555</v>
      </c>
      <c r="O3214" t="s">
        <v>36</v>
      </c>
    </row>
    <row r="3215" spans="1:15" x14ac:dyDescent="0.25">
      <c r="A3215" t="s">
        <v>3763</v>
      </c>
      <c r="B3215" t="s">
        <v>30</v>
      </c>
      <c r="C3215" s="3">
        <v>43525</v>
      </c>
      <c r="D3215" s="3">
        <v>43555</v>
      </c>
      <c r="E3215" t="s">
        <v>148</v>
      </c>
      <c r="F3215" t="s">
        <v>148</v>
      </c>
      <c r="G3215" t="s">
        <v>76</v>
      </c>
      <c r="H3215" t="s">
        <v>21</v>
      </c>
      <c r="I3215" t="s">
        <v>40</v>
      </c>
      <c r="J3215" t="s">
        <v>27</v>
      </c>
      <c r="K3215" t="s">
        <v>34</v>
      </c>
      <c r="L3215" t="s">
        <v>35</v>
      </c>
      <c r="M3215" s="3">
        <v>43555</v>
      </c>
      <c r="N3215" s="3">
        <v>43555</v>
      </c>
      <c r="O3215" t="s">
        <v>36</v>
      </c>
    </row>
    <row r="3216" spans="1:15" x14ac:dyDescent="0.25">
      <c r="A3216" t="s">
        <v>3764</v>
      </c>
      <c r="B3216" t="s">
        <v>30</v>
      </c>
      <c r="C3216" s="3">
        <v>43525</v>
      </c>
      <c r="D3216" s="3">
        <v>43555</v>
      </c>
      <c r="E3216" t="s">
        <v>143</v>
      </c>
      <c r="F3216" t="s">
        <v>143</v>
      </c>
      <c r="G3216" t="s">
        <v>144</v>
      </c>
      <c r="H3216" t="s">
        <v>21</v>
      </c>
      <c r="I3216" t="s">
        <v>120</v>
      </c>
      <c r="J3216" t="s">
        <v>27</v>
      </c>
      <c r="K3216" t="s">
        <v>34</v>
      </c>
      <c r="L3216" t="s">
        <v>35</v>
      </c>
      <c r="M3216" s="3">
        <v>43555</v>
      </c>
      <c r="N3216" s="3">
        <v>43555</v>
      </c>
      <c r="O3216" t="s">
        <v>36</v>
      </c>
    </row>
    <row r="3217" spans="1:15" x14ac:dyDescent="0.25">
      <c r="A3217" t="s">
        <v>3765</v>
      </c>
      <c r="B3217" t="s">
        <v>30</v>
      </c>
      <c r="C3217" s="3">
        <v>43525</v>
      </c>
      <c r="D3217" s="3">
        <v>43555</v>
      </c>
      <c r="E3217" t="s">
        <v>63</v>
      </c>
      <c r="F3217" t="s">
        <v>63</v>
      </c>
      <c r="G3217" t="s">
        <v>39</v>
      </c>
      <c r="H3217" t="s">
        <v>21</v>
      </c>
      <c r="I3217" t="s">
        <v>164</v>
      </c>
      <c r="J3217" t="s">
        <v>27</v>
      </c>
      <c r="K3217" t="s">
        <v>34</v>
      </c>
      <c r="L3217" t="s">
        <v>35</v>
      </c>
      <c r="M3217" s="3">
        <v>43555</v>
      </c>
      <c r="N3217" s="3">
        <v>43555</v>
      </c>
      <c r="O3217" t="s">
        <v>36</v>
      </c>
    </row>
    <row r="3218" spans="1:15" x14ac:dyDescent="0.25">
      <c r="A3218" t="s">
        <v>3766</v>
      </c>
      <c r="B3218" t="s">
        <v>30</v>
      </c>
      <c r="C3218" s="3">
        <v>43525</v>
      </c>
      <c r="D3218" s="3">
        <v>43555</v>
      </c>
      <c r="E3218" t="s">
        <v>79</v>
      </c>
      <c r="F3218" t="s">
        <v>79</v>
      </c>
      <c r="G3218" t="s">
        <v>80</v>
      </c>
      <c r="H3218" t="s">
        <v>21</v>
      </c>
      <c r="I3218" t="s">
        <v>3275</v>
      </c>
      <c r="J3218" t="s">
        <v>27</v>
      </c>
      <c r="K3218" t="s">
        <v>34</v>
      </c>
      <c r="L3218" t="s">
        <v>35</v>
      </c>
      <c r="M3218" s="3">
        <v>43555</v>
      </c>
      <c r="N3218" s="3">
        <v>43555</v>
      </c>
      <c r="O3218" t="s">
        <v>36</v>
      </c>
    </row>
    <row r="3219" spans="1:15" x14ac:dyDescent="0.25">
      <c r="A3219" t="s">
        <v>3767</v>
      </c>
      <c r="B3219" t="s">
        <v>30</v>
      </c>
      <c r="C3219" s="3">
        <v>43525</v>
      </c>
      <c r="D3219" s="3">
        <v>43555</v>
      </c>
      <c r="E3219" t="s">
        <v>3768</v>
      </c>
      <c r="F3219" t="s">
        <v>3768</v>
      </c>
      <c r="G3219" t="s">
        <v>47</v>
      </c>
      <c r="H3219" t="s">
        <v>21</v>
      </c>
      <c r="I3219" t="s">
        <v>640</v>
      </c>
      <c r="J3219" t="s">
        <v>27</v>
      </c>
      <c r="K3219" t="s">
        <v>34</v>
      </c>
      <c r="L3219" t="s">
        <v>35</v>
      </c>
      <c r="M3219" s="3">
        <v>43555</v>
      </c>
      <c r="N3219" s="3">
        <v>43555</v>
      </c>
      <c r="O3219" t="s">
        <v>36</v>
      </c>
    </row>
    <row r="3220" spans="1:15" x14ac:dyDescent="0.25">
      <c r="A3220" t="s">
        <v>3769</v>
      </c>
      <c r="B3220" t="s">
        <v>30</v>
      </c>
      <c r="C3220" s="3">
        <v>43525</v>
      </c>
      <c r="D3220" s="3">
        <v>43555</v>
      </c>
      <c r="E3220" t="s">
        <v>87</v>
      </c>
      <c r="F3220" t="s">
        <v>87</v>
      </c>
      <c r="G3220" t="s">
        <v>76</v>
      </c>
      <c r="H3220" t="s">
        <v>21</v>
      </c>
      <c r="I3220" t="s">
        <v>204</v>
      </c>
      <c r="J3220" t="s">
        <v>27</v>
      </c>
      <c r="K3220" t="s">
        <v>34</v>
      </c>
      <c r="L3220" t="s">
        <v>35</v>
      </c>
      <c r="M3220" s="3">
        <v>43555</v>
      </c>
      <c r="N3220" s="3">
        <v>43555</v>
      </c>
      <c r="O3220" t="s">
        <v>36</v>
      </c>
    </row>
    <row r="3221" spans="1:15" x14ac:dyDescent="0.25">
      <c r="A3221" t="s">
        <v>3770</v>
      </c>
      <c r="B3221" t="s">
        <v>30</v>
      </c>
      <c r="C3221" s="3">
        <v>43525</v>
      </c>
      <c r="D3221" s="3">
        <v>43555</v>
      </c>
      <c r="E3221" t="s">
        <v>301</v>
      </c>
      <c r="F3221" t="s">
        <v>301</v>
      </c>
      <c r="G3221" t="s">
        <v>123</v>
      </c>
      <c r="H3221" t="s">
        <v>21</v>
      </c>
      <c r="I3221" t="s">
        <v>92</v>
      </c>
      <c r="J3221" t="s">
        <v>27</v>
      </c>
      <c r="K3221" t="s">
        <v>34</v>
      </c>
      <c r="L3221" t="s">
        <v>35</v>
      </c>
      <c r="M3221" s="3">
        <v>43555</v>
      </c>
      <c r="N3221" s="3">
        <v>43555</v>
      </c>
      <c r="O3221" t="s">
        <v>36</v>
      </c>
    </row>
    <row r="3222" spans="1:15" x14ac:dyDescent="0.25">
      <c r="A3222" t="s">
        <v>3771</v>
      </c>
      <c r="B3222" t="s">
        <v>30</v>
      </c>
      <c r="C3222" s="3">
        <v>43525</v>
      </c>
      <c r="D3222" s="3">
        <v>43555</v>
      </c>
      <c r="E3222" t="s">
        <v>3772</v>
      </c>
      <c r="F3222" t="s">
        <v>3772</v>
      </c>
      <c r="G3222" t="s">
        <v>123</v>
      </c>
      <c r="H3222" t="s">
        <v>21</v>
      </c>
      <c r="I3222" t="s">
        <v>64</v>
      </c>
      <c r="J3222" t="s">
        <v>27</v>
      </c>
      <c r="K3222" t="s">
        <v>34</v>
      </c>
      <c r="L3222" t="s">
        <v>35</v>
      </c>
      <c r="M3222" s="3">
        <v>43555</v>
      </c>
      <c r="N3222" s="3">
        <v>43555</v>
      </c>
      <c r="O3222" t="s">
        <v>36</v>
      </c>
    </row>
    <row r="3223" spans="1:15" x14ac:dyDescent="0.25">
      <c r="A3223" t="s">
        <v>3773</v>
      </c>
      <c r="B3223" t="s">
        <v>30</v>
      </c>
      <c r="C3223" s="3">
        <v>43525</v>
      </c>
      <c r="D3223" s="3">
        <v>43555</v>
      </c>
      <c r="E3223" t="s">
        <v>122</v>
      </c>
      <c r="F3223" t="s">
        <v>122</v>
      </c>
      <c r="G3223" t="s">
        <v>123</v>
      </c>
      <c r="H3223" t="s">
        <v>21</v>
      </c>
      <c r="I3223" t="s">
        <v>64</v>
      </c>
      <c r="J3223" t="s">
        <v>27</v>
      </c>
      <c r="K3223" t="s">
        <v>34</v>
      </c>
      <c r="L3223" t="s">
        <v>35</v>
      </c>
      <c r="M3223" s="3">
        <v>43555</v>
      </c>
      <c r="N3223" s="3">
        <v>43555</v>
      </c>
      <c r="O3223" t="s">
        <v>36</v>
      </c>
    </row>
    <row r="3224" spans="1:15" x14ac:dyDescent="0.25">
      <c r="A3224" t="s">
        <v>3774</v>
      </c>
      <c r="B3224" t="s">
        <v>30</v>
      </c>
      <c r="C3224" s="3">
        <v>43525</v>
      </c>
      <c r="D3224" s="3">
        <v>43555</v>
      </c>
      <c r="E3224" t="s">
        <v>104</v>
      </c>
      <c r="F3224" t="s">
        <v>104</v>
      </c>
      <c r="G3224" t="s">
        <v>39</v>
      </c>
      <c r="H3224" t="s">
        <v>21</v>
      </c>
      <c r="I3224" t="s">
        <v>73</v>
      </c>
      <c r="J3224" t="s">
        <v>27</v>
      </c>
      <c r="K3224" t="s">
        <v>34</v>
      </c>
      <c r="L3224" t="s">
        <v>35</v>
      </c>
      <c r="M3224" s="3">
        <v>43555</v>
      </c>
      <c r="N3224" s="3">
        <v>43555</v>
      </c>
      <c r="O3224" t="s">
        <v>36</v>
      </c>
    </row>
    <row r="3225" spans="1:15" x14ac:dyDescent="0.25">
      <c r="A3225" t="s">
        <v>3775</v>
      </c>
      <c r="B3225" t="s">
        <v>30</v>
      </c>
      <c r="C3225" s="3">
        <v>43525</v>
      </c>
      <c r="D3225" s="3">
        <v>43555</v>
      </c>
      <c r="E3225" t="s">
        <v>63</v>
      </c>
      <c r="F3225" t="s">
        <v>63</v>
      </c>
      <c r="G3225" t="s">
        <v>39</v>
      </c>
      <c r="H3225" t="s">
        <v>21</v>
      </c>
      <c r="I3225" t="s">
        <v>1812</v>
      </c>
      <c r="J3225" t="s">
        <v>27</v>
      </c>
      <c r="K3225" t="s">
        <v>34</v>
      </c>
      <c r="L3225" t="s">
        <v>35</v>
      </c>
      <c r="M3225" s="3">
        <v>43555</v>
      </c>
      <c r="N3225" s="3">
        <v>43555</v>
      </c>
      <c r="O3225" t="s">
        <v>36</v>
      </c>
    </row>
    <row r="3226" spans="1:15" x14ac:dyDescent="0.25">
      <c r="A3226" t="s">
        <v>3776</v>
      </c>
      <c r="B3226" t="s">
        <v>30</v>
      </c>
      <c r="C3226" s="3">
        <v>43525</v>
      </c>
      <c r="D3226" s="3">
        <v>43555</v>
      </c>
      <c r="E3226" t="s">
        <v>122</v>
      </c>
      <c r="F3226" t="s">
        <v>122</v>
      </c>
      <c r="G3226" t="s">
        <v>123</v>
      </c>
      <c r="H3226" t="s">
        <v>21</v>
      </c>
      <c r="I3226" t="s">
        <v>92</v>
      </c>
      <c r="J3226" t="s">
        <v>27</v>
      </c>
      <c r="K3226" t="s">
        <v>34</v>
      </c>
      <c r="L3226" t="s">
        <v>35</v>
      </c>
      <c r="M3226" s="3">
        <v>43555</v>
      </c>
      <c r="N3226" s="3">
        <v>43555</v>
      </c>
      <c r="O3226" t="s">
        <v>36</v>
      </c>
    </row>
    <row r="3227" spans="1:15" x14ac:dyDescent="0.25">
      <c r="A3227" t="s">
        <v>3777</v>
      </c>
      <c r="B3227" t="s">
        <v>30</v>
      </c>
      <c r="C3227" s="3">
        <v>43525</v>
      </c>
      <c r="D3227" s="3">
        <v>43555</v>
      </c>
      <c r="E3227" t="s">
        <v>642</v>
      </c>
      <c r="F3227" t="s">
        <v>642</v>
      </c>
      <c r="G3227" t="s">
        <v>643</v>
      </c>
      <c r="H3227" t="s">
        <v>22</v>
      </c>
      <c r="I3227" t="s">
        <v>77</v>
      </c>
      <c r="J3227" t="s">
        <v>27</v>
      </c>
      <c r="K3227" t="s">
        <v>34</v>
      </c>
      <c r="L3227" t="s">
        <v>35</v>
      </c>
      <c r="M3227" s="3">
        <v>43555</v>
      </c>
      <c r="N3227" s="3">
        <v>43555</v>
      </c>
      <c r="O3227" t="s">
        <v>36</v>
      </c>
    </row>
    <row r="3228" spans="1:15" x14ac:dyDescent="0.25">
      <c r="A3228" t="s">
        <v>3778</v>
      </c>
      <c r="B3228" t="s">
        <v>30</v>
      </c>
      <c r="C3228" s="3">
        <v>43525</v>
      </c>
      <c r="D3228" s="3">
        <v>43555</v>
      </c>
      <c r="E3228" t="s">
        <v>355</v>
      </c>
      <c r="F3228" t="s">
        <v>355</v>
      </c>
      <c r="G3228" t="s">
        <v>356</v>
      </c>
      <c r="H3228" t="s">
        <v>22</v>
      </c>
      <c r="I3228" t="s">
        <v>399</v>
      </c>
      <c r="J3228" t="s">
        <v>27</v>
      </c>
      <c r="K3228" t="s">
        <v>34</v>
      </c>
      <c r="L3228" t="s">
        <v>35</v>
      </c>
      <c r="M3228" s="3">
        <v>43555</v>
      </c>
      <c r="N3228" s="3">
        <v>43555</v>
      </c>
      <c r="O3228" t="s">
        <v>36</v>
      </c>
    </row>
    <row r="3229" spans="1:15" x14ac:dyDescent="0.25">
      <c r="A3229" t="s">
        <v>3779</v>
      </c>
      <c r="B3229" t="s">
        <v>30</v>
      </c>
      <c r="C3229" s="3">
        <v>43525</v>
      </c>
      <c r="D3229" s="3">
        <v>43555</v>
      </c>
      <c r="E3229" t="s">
        <v>405</v>
      </c>
      <c r="F3229" t="s">
        <v>405</v>
      </c>
      <c r="G3229" t="s">
        <v>406</v>
      </c>
      <c r="H3229" t="s">
        <v>22</v>
      </c>
      <c r="I3229" t="s">
        <v>254</v>
      </c>
      <c r="J3229" t="s">
        <v>27</v>
      </c>
      <c r="K3229" t="s">
        <v>34</v>
      </c>
      <c r="L3229" t="s">
        <v>35</v>
      </c>
      <c r="M3229" s="3">
        <v>43555</v>
      </c>
      <c r="N3229" s="3">
        <v>43555</v>
      </c>
      <c r="O3229" t="s">
        <v>36</v>
      </c>
    </row>
    <row r="3230" spans="1:15" x14ac:dyDescent="0.25">
      <c r="A3230" t="s">
        <v>3780</v>
      </c>
      <c r="B3230" t="s">
        <v>30</v>
      </c>
      <c r="C3230" s="3">
        <v>43525</v>
      </c>
      <c r="D3230" s="3">
        <v>43555</v>
      </c>
      <c r="E3230" t="s">
        <v>348</v>
      </c>
      <c r="F3230" t="s">
        <v>348</v>
      </c>
      <c r="G3230" t="s">
        <v>349</v>
      </c>
      <c r="H3230" t="s">
        <v>22</v>
      </c>
      <c r="I3230" t="s">
        <v>329</v>
      </c>
      <c r="J3230" t="s">
        <v>27</v>
      </c>
      <c r="K3230" t="s">
        <v>34</v>
      </c>
      <c r="L3230" t="s">
        <v>35</v>
      </c>
      <c r="M3230" s="3">
        <v>43555</v>
      </c>
      <c r="N3230" s="3">
        <v>43555</v>
      </c>
      <c r="O3230" t="s">
        <v>36</v>
      </c>
    </row>
    <row r="3231" spans="1:15" x14ac:dyDescent="0.25">
      <c r="A3231" t="s">
        <v>3781</v>
      </c>
      <c r="B3231" t="s">
        <v>30</v>
      </c>
      <c r="C3231" s="3">
        <v>43525</v>
      </c>
      <c r="D3231" s="3">
        <v>43555</v>
      </c>
      <c r="E3231" t="s">
        <v>326</v>
      </c>
      <c r="F3231" t="s">
        <v>326</v>
      </c>
      <c r="G3231" t="s">
        <v>60</v>
      </c>
      <c r="H3231" t="s">
        <v>21</v>
      </c>
      <c r="I3231" t="s">
        <v>152</v>
      </c>
      <c r="J3231" t="s">
        <v>27</v>
      </c>
      <c r="K3231" t="s">
        <v>34</v>
      </c>
      <c r="L3231" t="s">
        <v>35</v>
      </c>
      <c r="M3231" s="3">
        <v>43555</v>
      </c>
      <c r="N3231" s="3">
        <v>43555</v>
      </c>
      <c r="O3231" t="s">
        <v>36</v>
      </c>
    </row>
    <row r="3232" spans="1:15" x14ac:dyDescent="0.25">
      <c r="A3232" t="s">
        <v>3782</v>
      </c>
      <c r="B3232" t="s">
        <v>30</v>
      </c>
      <c r="C3232" s="3">
        <v>43525</v>
      </c>
      <c r="D3232" s="3">
        <v>43555</v>
      </c>
      <c r="E3232" t="s">
        <v>104</v>
      </c>
      <c r="F3232" t="s">
        <v>104</v>
      </c>
      <c r="G3232" t="s">
        <v>39</v>
      </c>
      <c r="H3232" t="s">
        <v>21</v>
      </c>
      <c r="I3232" t="s">
        <v>164</v>
      </c>
      <c r="J3232" t="s">
        <v>27</v>
      </c>
      <c r="K3232" t="s">
        <v>34</v>
      </c>
      <c r="L3232" t="s">
        <v>35</v>
      </c>
      <c r="M3232" s="3">
        <v>43555</v>
      </c>
      <c r="N3232" s="3">
        <v>43555</v>
      </c>
      <c r="O3232" t="s">
        <v>36</v>
      </c>
    </row>
    <row r="3233" spans="1:15" x14ac:dyDescent="0.25">
      <c r="A3233" t="s">
        <v>3783</v>
      </c>
      <c r="B3233" t="s">
        <v>30</v>
      </c>
      <c r="C3233" s="3">
        <v>43525</v>
      </c>
      <c r="D3233" s="3">
        <v>43555</v>
      </c>
      <c r="E3233" t="s">
        <v>67</v>
      </c>
      <c r="F3233" t="s">
        <v>67</v>
      </c>
      <c r="G3233" t="s">
        <v>68</v>
      </c>
      <c r="H3233" t="s">
        <v>21</v>
      </c>
      <c r="I3233" t="s">
        <v>44</v>
      </c>
      <c r="J3233" t="s">
        <v>27</v>
      </c>
      <c r="K3233" t="s">
        <v>34</v>
      </c>
      <c r="L3233" t="s">
        <v>35</v>
      </c>
      <c r="M3233" s="3">
        <v>43555</v>
      </c>
      <c r="N3233" s="3">
        <v>43555</v>
      </c>
      <c r="O3233" t="s">
        <v>36</v>
      </c>
    </row>
    <row r="3234" spans="1:15" x14ac:dyDescent="0.25">
      <c r="A3234" t="s">
        <v>3784</v>
      </c>
      <c r="B3234" t="s">
        <v>30</v>
      </c>
      <c r="C3234" s="3">
        <v>43525</v>
      </c>
      <c r="D3234" s="3">
        <v>43555</v>
      </c>
      <c r="E3234" t="s">
        <v>112</v>
      </c>
      <c r="F3234" t="s">
        <v>112</v>
      </c>
      <c r="G3234" t="s">
        <v>113</v>
      </c>
      <c r="H3234" t="s">
        <v>21</v>
      </c>
      <c r="I3234" t="s">
        <v>64</v>
      </c>
      <c r="J3234" t="s">
        <v>27</v>
      </c>
      <c r="K3234" t="s">
        <v>34</v>
      </c>
      <c r="L3234" t="s">
        <v>35</v>
      </c>
      <c r="M3234" s="3">
        <v>43555</v>
      </c>
      <c r="N3234" s="3">
        <v>43555</v>
      </c>
      <c r="O3234" t="s">
        <v>36</v>
      </c>
    </row>
    <row r="3235" spans="1:15" x14ac:dyDescent="0.25">
      <c r="A3235" t="s">
        <v>3785</v>
      </c>
      <c r="B3235" t="s">
        <v>30</v>
      </c>
      <c r="C3235" s="3">
        <v>43525</v>
      </c>
      <c r="D3235" s="3">
        <v>43555</v>
      </c>
      <c r="E3235" t="s">
        <v>56</v>
      </c>
      <c r="F3235" t="s">
        <v>56</v>
      </c>
      <c r="G3235" t="s">
        <v>57</v>
      </c>
      <c r="H3235" t="s">
        <v>21</v>
      </c>
      <c r="I3235" t="s">
        <v>69</v>
      </c>
      <c r="J3235" t="s">
        <v>27</v>
      </c>
      <c r="K3235" t="s">
        <v>34</v>
      </c>
      <c r="L3235" t="s">
        <v>35</v>
      </c>
      <c r="M3235" s="3">
        <v>43555</v>
      </c>
      <c r="N3235" s="3">
        <v>43555</v>
      </c>
      <c r="O3235" t="s">
        <v>36</v>
      </c>
    </row>
    <row r="3236" spans="1:15" x14ac:dyDescent="0.25">
      <c r="A3236" t="s">
        <v>3786</v>
      </c>
      <c r="B3236" t="s">
        <v>30</v>
      </c>
      <c r="C3236" s="3">
        <v>43525</v>
      </c>
      <c r="D3236" s="3">
        <v>43555</v>
      </c>
      <c r="E3236" t="s">
        <v>56</v>
      </c>
      <c r="F3236" t="s">
        <v>56</v>
      </c>
      <c r="G3236" t="s">
        <v>57</v>
      </c>
      <c r="H3236" t="s">
        <v>21</v>
      </c>
      <c r="I3236" t="s">
        <v>71</v>
      </c>
      <c r="J3236" t="s">
        <v>27</v>
      </c>
      <c r="K3236" t="s">
        <v>34</v>
      </c>
      <c r="L3236" t="s">
        <v>35</v>
      </c>
      <c r="M3236" s="3">
        <v>43555</v>
      </c>
      <c r="N3236" s="3">
        <v>43555</v>
      </c>
      <c r="O3236" t="s">
        <v>36</v>
      </c>
    </row>
    <row r="3237" spans="1:15" x14ac:dyDescent="0.25">
      <c r="A3237" t="s">
        <v>3787</v>
      </c>
      <c r="B3237" t="s">
        <v>30</v>
      </c>
      <c r="C3237" s="3">
        <v>43525</v>
      </c>
      <c r="D3237" s="3">
        <v>43555</v>
      </c>
      <c r="E3237" t="s">
        <v>87</v>
      </c>
      <c r="F3237" t="s">
        <v>87</v>
      </c>
      <c r="G3237" t="s">
        <v>76</v>
      </c>
      <c r="H3237" t="s">
        <v>21</v>
      </c>
      <c r="I3237" t="s">
        <v>64</v>
      </c>
      <c r="J3237" t="s">
        <v>27</v>
      </c>
      <c r="K3237" t="s">
        <v>34</v>
      </c>
      <c r="L3237" t="s">
        <v>35</v>
      </c>
      <c r="M3237" s="3">
        <v>43555</v>
      </c>
      <c r="N3237" s="3">
        <v>43555</v>
      </c>
      <c r="O3237" t="s">
        <v>36</v>
      </c>
    </row>
    <row r="3238" spans="1:15" x14ac:dyDescent="0.25">
      <c r="A3238" t="s">
        <v>3788</v>
      </c>
      <c r="B3238" t="s">
        <v>30</v>
      </c>
      <c r="C3238" s="3">
        <v>43525</v>
      </c>
      <c r="D3238" s="3">
        <v>43555</v>
      </c>
      <c r="E3238" t="s">
        <v>112</v>
      </c>
      <c r="F3238" t="s">
        <v>112</v>
      </c>
      <c r="G3238" t="s">
        <v>113</v>
      </c>
      <c r="H3238" t="s">
        <v>21</v>
      </c>
      <c r="I3238" t="s">
        <v>64</v>
      </c>
      <c r="J3238" t="s">
        <v>27</v>
      </c>
      <c r="K3238" t="s">
        <v>34</v>
      </c>
      <c r="L3238" t="s">
        <v>35</v>
      </c>
      <c r="M3238" s="3">
        <v>43555</v>
      </c>
      <c r="N3238" s="3">
        <v>43555</v>
      </c>
      <c r="O3238" t="s">
        <v>36</v>
      </c>
    </row>
    <row r="3239" spans="1:15" x14ac:dyDescent="0.25">
      <c r="A3239" t="s">
        <v>3789</v>
      </c>
      <c r="B3239" t="s">
        <v>30</v>
      </c>
      <c r="C3239" s="3">
        <v>43525</v>
      </c>
      <c r="D3239" s="3">
        <v>43555</v>
      </c>
      <c r="E3239" t="s">
        <v>143</v>
      </c>
      <c r="F3239" t="s">
        <v>143</v>
      </c>
      <c r="G3239" t="s">
        <v>144</v>
      </c>
      <c r="H3239" t="s">
        <v>21</v>
      </c>
      <c r="I3239" t="s">
        <v>513</v>
      </c>
      <c r="J3239" t="s">
        <v>27</v>
      </c>
      <c r="K3239" t="s">
        <v>34</v>
      </c>
      <c r="L3239" t="s">
        <v>35</v>
      </c>
      <c r="M3239" s="3">
        <v>43555</v>
      </c>
      <c r="N3239" s="3">
        <v>43555</v>
      </c>
      <c r="O3239" t="s">
        <v>36</v>
      </c>
    </row>
    <row r="3240" spans="1:15" x14ac:dyDescent="0.25">
      <c r="A3240" t="s">
        <v>3790</v>
      </c>
      <c r="B3240" t="s">
        <v>30</v>
      </c>
      <c r="C3240" s="3">
        <v>43525</v>
      </c>
      <c r="D3240" s="3">
        <v>43555</v>
      </c>
      <c r="E3240" t="s">
        <v>83</v>
      </c>
      <c r="F3240" t="s">
        <v>83</v>
      </c>
      <c r="G3240" t="s">
        <v>39</v>
      </c>
      <c r="H3240" t="s">
        <v>21</v>
      </c>
      <c r="I3240" t="s">
        <v>207</v>
      </c>
      <c r="J3240" t="s">
        <v>27</v>
      </c>
      <c r="K3240" t="s">
        <v>34</v>
      </c>
      <c r="L3240" t="s">
        <v>35</v>
      </c>
      <c r="M3240" s="3">
        <v>43555</v>
      </c>
      <c r="N3240" s="3">
        <v>43555</v>
      </c>
      <c r="O3240" t="s">
        <v>36</v>
      </c>
    </row>
    <row r="3241" spans="1:15" x14ac:dyDescent="0.25">
      <c r="A3241" t="s">
        <v>3791</v>
      </c>
      <c r="B3241" t="s">
        <v>30</v>
      </c>
      <c r="C3241" s="3">
        <v>43525</v>
      </c>
      <c r="D3241" s="3">
        <v>43555</v>
      </c>
      <c r="E3241" t="s">
        <v>109</v>
      </c>
      <c r="F3241" t="s">
        <v>109</v>
      </c>
      <c r="G3241" t="s">
        <v>60</v>
      </c>
      <c r="H3241" t="s">
        <v>21</v>
      </c>
      <c r="I3241" t="s">
        <v>64</v>
      </c>
      <c r="J3241" t="s">
        <v>27</v>
      </c>
      <c r="K3241" t="s">
        <v>34</v>
      </c>
      <c r="L3241" t="s">
        <v>35</v>
      </c>
      <c r="M3241" s="3">
        <v>43555</v>
      </c>
      <c r="N3241" s="3">
        <v>43555</v>
      </c>
      <c r="O3241" t="s">
        <v>36</v>
      </c>
    </row>
    <row r="3242" spans="1:15" x14ac:dyDescent="0.25">
      <c r="A3242" t="s">
        <v>3792</v>
      </c>
      <c r="B3242" t="s">
        <v>30</v>
      </c>
      <c r="C3242" s="3">
        <v>43525</v>
      </c>
      <c r="D3242" s="3">
        <v>43555</v>
      </c>
      <c r="E3242" t="s">
        <v>56</v>
      </c>
      <c r="F3242" t="s">
        <v>56</v>
      </c>
      <c r="G3242" t="s">
        <v>57</v>
      </c>
      <c r="H3242" t="s">
        <v>21</v>
      </c>
      <c r="I3242" t="s">
        <v>120</v>
      </c>
      <c r="J3242" t="s">
        <v>27</v>
      </c>
      <c r="K3242" t="s">
        <v>34</v>
      </c>
      <c r="L3242" t="s">
        <v>35</v>
      </c>
      <c r="M3242" s="3">
        <v>43555</v>
      </c>
      <c r="N3242" s="3">
        <v>43555</v>
      </c>
      <c r="O3242" t="s">
        <v>36</v>
      </c>
    </row>
    <row r="3243" spans="1:15" x14ac:dyDescent="0.25">
      <c r="A3243" t="s">
        <v>3793</v>
      </c>
      <c r="B3243" t="s">
        <v>30</v>
      </c>
      <c r="C3243" s="3">
        <v>43525</v>
      </c>
      <c r="D3243" s="3">
        <v>43555</v>
      </c>
      <c r="E3243" t="s">
        <v>143</v>
      </c>
      <c r="F3243" t="s">
        <v>143</v>
      </c>
      <c r="G3243" t="s">
        <v>144</v>
      </c>
      <c r="H3243" t="s">
        <v>21</v>
      </c>
      <c r="I3243" t="s">
        <v>64</v>
      </c>
      <c r="J3243" t="s">
        <v>27</v>
      </c>
      <c r="K3243" t="s">
        <v>34</v>
      </c>
      <c r="L3243" t="s">
        <v>35</v>
      </c>
      <c r="M3243" s="3">
        <v>43555</v>
      </c>
      <c r="N3243" s="3">
        <v>43555</v>
      </c>
      <c r="O3243" t="s">
        <v>36</v>
      </c>
    </row>
    <row r="3244" spans="1:15" x14ac:dyDescent="0.25">
      <c r="A3244" t="s">
        <v>3794</v>
      </c>
      <c r="B3244" t="s">
        <v>30</v>
      </c>
      <c r="C3244" s="3">
        <v>43525</v>
      </c>
      <c r="D3244" s="3">
        <v>43555</v>
      </c>
      <c r="E3244" t="s">
        <v>143</v>
      </c>
      <c r="F3244" t="s">
        <v>143</v>
      </c>
      <c r="G3244" t="s">
        <v>144</v>
      </c>
      <c r="H3244" t="s">
        <v>21</v>
      </c>
      <c r="I3244" t="s">
        <v>583</v>
      </c>
      <c r="J3244" t="s">
        <v>27</v>
      </c>
      <c r="K3244" t="s">
        <v>34</v>
      </c>
      <c r="L3244" t="s">
        <v>35</v>
      </c>
      <c r="M3244" s="3">
        <v>43555</v>
      </c>
      <c r="N3244" s="3">
        <v>43555</v>
      </c>
      <c r="O3244" t="s">
        <v>36</v>
      </c>
    </row>
    <row r="3245" spans="1:15" x14ac:dyDescent="0.25">
      <c r="A3245" t="s">
        <v>3795</v>
      </c>
      <c r="B3245" t="s">
        <v>30</v>
      </c>
      <c r="C3245" s="3">
        <v>43525</v>
      </c>
      <c r="D3245" s="3">
        <v>43555</v>
      </c>
      <c r="E3245" t="s">
        <v>56</v>
      </c>
      <c r="F3245" t="s">
        <v>56</v>
      </c>
      <c r="G3245" t="s">
        <v>57</v>
      </c>
      <c r="H3245" t="s">
        <v>21</v>
      </c>
      <c r="I3245" t="s">
        <v>69</v>
      </c>
      <c r="J3245" t="s">
        <v>27</v>
      </c>
      <c r="K3245" t="s">
        <v>34</v>
      </c>
      <c r="L3245" t="s">
        <v>35</v>
      </c>
      <c r="M3245" s="3">
        <v>43555</v>
      </c>
      <c r="N3245" s="3">
        <v>43555</v>
      </c>
      <c r="O3245" t="s">
        <v>36</v>
      </c>
    </row>
    <row r="3246" spans="1:15" x14ac:dyDescent="0.25">
      <c r="A3246" t="s">
        <v>3796</v>
      </c>
      <c r="B3246" t="s">
        <v>30</v>
      </c>
      <c r="C3246" s="3">
        <v>43525</v>
      </c>
      <c r="D3246" s="3">
        <v>43555</v>
      </c>
      <c r="E3246" t="s">
        <v>56</v>
      </c>
      <c r="F3246" t="s">
        <v>56</v>
      </c>
      <c r="G3246" t="s">
        <v>57</v>
      </c>
      <c r="H3246" t="s">
        <v>21</v>
      </c>
      <c r="I3246" t="s">
        <v>152</v>
      </c>
      <c r="J3246" t="s">
        <v>27</v>
      </c>
      <c r="K3246" t="s">
        <v>34</v>
      </c>
      <c r="L3246" t="s">
        <v>35</v>
      </c>
      <c r="M3246" s="3">
        <v>43555</v>
      </c>
      <c r="N3246" s="3">
        <v>43555</v>
      </c>
      <c r="O3246" t="s">
        <v>36</v>
      </c>
    </row>
    <row r="3247" spans="1:15" x14ac:dyDescent="0.25">
      <c r="A3247" t="s">
        <v>3797</v>
      </c>
      <c r="B3247" t="s">
        <v>30</v>
      </c>
      <c r="C3247" s="3">
        <v>43525</v>
      </c>
      <c r="D3247" s="3">
        <v>43555</v>
      </c>
      <c r="E3247" t="s">
        <v>56</v>
      </c>
      <c r="F3247" t="s">
        <v>56</v>
      </c>
      <c r="G3247" t="s">
        <v>57</v>
      </c>
      <c r="H3247" t="s">
        <v>21</v>
      </c>
      <c r="I3247" t="s">
        <v>40</v>
      </c>
      <c r="J3247" t="s">
        <v>27</v>
      </c>
      <c r="K3247" t="s">
        <v>34</v>
      </c>
      <c r="L3247" t="s">
        <v>35</v>
      </c>
      <c r="M3247" s="3">
        <v>43555</v>
      </c>
      <c r="N3247" s="3">
        <v>43555</v>
      </c>
      <c r="O3247" t="s">
        <v>36</v>
      </c>
    </row>
    <row r="3248" spans="1:15" x14ac:dyDescent="0.25">
      <c r="A3248" t="s">
        <v>3798</v>
      </c>
      <c r="B3248" t="s">
        <v>30</v>
      </c>
      <c r="C3248" s="3">
        <v>43525</v>
      </c>
      <c r="D3248" s="3">
        <v>43555</v>
      </c>
      <c r="E3248" t="s">
        <v>738</v>
      </c>
      <c r="F3248" t="s">
        <v>738</v>
      </c>
      <c r="G3248" t="s">
        <v>739</v>
      </c>
      <c r="H3248" t="s">
        <v>21</v>
      </c>
      <c r="I3248" t="s">
        <v>254</v>
      </c>
      <c r="J3248" t="s">
        <v>27</v>
      </c>
      <c r="K3248" t="s">
        <v>34</v>
      </c>
      <c r="L3248" t="s">
        <v>35</v>
      </c>
      <c r="M3248" s="3">
        <v>43555</v>
      </c>
      <c r="N3248" s="3">
        <v>43555</v>
      </c>
      <c r="O3248" t="s">
        <v>36</v>
      </c>
    </row>
    <row r="3249" spans="1:15" x14ac:dyDescent="0.25">
      <c r="A3249" t="s">
        <v>3799</v>
      </c>
      <c r="B3249" t="s">
        <v>30</v>
      </c>
      <c r="C3249" s="3">
        <v>43525</v>
      </c>
      <c r="D3249" s="3">
        <v>43555</v>
      </c>
      <c r="E3249" t="s">
        <v>198</v>
      </c>
      <c r="F3249" t="s">
        <v>198</v>
      </c>
      <c r="G3249" t="s">
        <v>123</v>
      </c>
      <c r="H3249" t="s">
        <v>21</v>
      </c>
      <c r="I3249" t="s">
        <v>64</v>
      </c>
      <c r="J3249" t="s">
        <v>27</v>
      </c>
      <c r="K3249" t="s">
        <v>34</v>
      </c>
      <c r="L3249" t="s">
        <v>35</v>
      </c>
      <c r="M3249" s="3">
        <v>43555</v>
      </c>
      <c r="N3249" s="3">
        <v>43555</v>
      </c>
      <c r="O3249" t="s">
        <v>36</v>
      </c>
    </row>
    <row r="3250" spans="1:15" x14ac:dyDescent="0.25">
      <c r="A3250" t="s">
        <v>3800</v>
      </c>
      <c r="B3250" t="s">
        <v>30</v>
      </c>
      <c r="C3250" s="3">
        <v>43525</v>
      </c>
      <c r="D3250" s="3">
        <v>43555</v>
      </c>
      <c r="E3250" t="s">
        <v>303</v>
      </c>
      <c r="F3250" t="s">
        <v>303</v>
      </c>
      <c r="G3250" t="s">
        <v>304</v>
      </c>
      <c r="H3250" t="s">
        <v>22</v>
      </c>
      <c r="I3250" t="s">
        <v>191</v>
      </c>
      <c r="J3250" t="s">
        <v>27</v>
      </c>
      <c r="K3250" t="s">
        <v>34</v>
      </c>
      <c r="L3250" t="s">
        <v>35</v>
      </c>
      <c r="M3250" s="3">
        <v>43555</v>
      </c>
      <c r="N3250" s="3">
        <v>43555</v>
      </c>
      <c r="O3250" t="s">
        <v>36</v>
      </c>
    </row>
    <row r="3251" spans="1:15" x14ac:dyDescent="0.25">
      <c r="A3251" t="s">
        <v>3801</v>
      </c>
      <c r="B3251" t="s">
        <v>30</v>
      </c>
      <c r="C3251" s="3">
        <v>43525</v>
      </c>
      <c r="D3251" s="3">
        <v>43555</v>
      </c>
      <c r="E3251" t="s">
        <v>389</v>
      </c>
      <c r="F3251" t="s">
        <v>389</v>
      </c>
      <c r="G3251" t="s">
        <v>390</v>
      </c>
      <c r="H3251" t="s">
        <v>22</v>
      </c>
      <c r="I3251" t="s">
        <v>399</v>
      </c>
      <c r="J3251" t="s">
        <v>27</v>
      </c>
      <c r="K3251" t="s">
        <v>34</v>
      </c>
      <c r="L3251" t="s">
        <v>35</v>
      </c>
      <c r="M3251" s="3">
        <v>43555</v>
      </c>
      <c r="N3251" s="3">
        <v>43555</v>
      </c>
      <c r="O3251" t="s">
        <v>36</v>
      </c>
    </row>
    <row r="3252" spans="1:15" x14ac:dyDescent="0.25">
      <c r="A3252" t="s">
        <v>3802</v>
      </c>
      <c r="B3252" t="s">
        <v>30</v>
      </c>
      <c r="C3252" s="3">
        <v>43525</v>
      </c>
      <c r="D3252" s="3">
        <v>43555</v>
      </c>
      <c r="E3252" t="s">
        <v>355</v>
      </c>
      <c r="F3252" t="s">
        <v>355</v>
      </c>
      <c r="G3252" t="s">
        <v>356</v>
      </c>
      <c r="H3252" t="s">
        <v>22</v>
      </c>
      <c r="I3252" t="s">
        <v>396</v>
      </c>
      <c r="J3252" t="s">
        <v>27</v>
      </c>
      <c r="K3252" t="s">
        <v>34</v>
      </c>
      <c r="L3252" t="s">
        <v>35</v>
      </c>
      <c r="M3252" s="3">
        <v>43555</v>
      </c>
      <c r="N3252" s="3">
        <v>43555</v>
      </c>
      <c r="O3252" t="s">
        <v>36</v>
      </c>
    </row>
    <row r="3253" spans="1:15" x14ac:dyDescent="0.25">
      <c r="A3253" t="s">
        <v>3803</v>
      </c>
      <c r="B3253" t="s">
        <v>30</v>
      </c>
      <c r="C3253" s="3">
        <v>43525</v>
      </c>
      <c r="D3253" s="3">
        <v>43555</v>
      </c>
      <c r="E3253" t="s">
        <v>389</v>
      </c>
      <c r="F3253" t="s">
        <v>389</v>
      </c>
      <c r="G3253" t="s">
        <v>390</v>
      </c>
      <c r="H3253" t="s">
        <v>22</v>
      </c>
      <c r="I3253" t="s">
        <v>401</v>
      </c>
      <c r="J3253" t="s">
        <v>27</v>
      </c>
      <c r="K3253" t="s">
        <v>34</v>
      </c>
      <c r="L3253" t="s">
        <v>35</v>
      </c>
      <c r="M3253" s="3">
        <v>43555</v>
      </c>
      <c r="N3253" s="3">
        <v>43555</v>
      </c>
      <c r="O3253" t="s">
        <v>36</v>
      </c>
    </row>
    <row r="3254" spans="1:15" x14ac:dyDescent="0.25">
      <c r="A3254" t="s">
        <v>3804</v>
      </c>
      <c r="B3254" t="s">
        <v>30</v>
      </c>
      <c r="C3254" s="3">
        <v>43525</v>
      </c>
      <c r="D3254" s="3">
        <v>43555</v>
      </c>
      <c r="E3254" t="s">
        <v>355</v>
      </c>
      <c r="F3254" t="s">
        <v>355</v>
      </c>
      <c r="G3254" t="s">
        <v>356</v>
      </c>
      <c r="H3254" t="s">
        <v>22</v>
      </c>
      <c r="I3254" t="s">
        <v>451</v>
      </c>
      <c r="J3254" t="s">
        <v>27</v>
      </c>
      <c r="K3254" t="s">
        <v>34</v>
      </c>
      <c r="L3254" t="s">
        <v>35</v>
      </c>
      <c r="M3254" s="3">
        <v>43555</v>
      </c>
      <c r="N3254" s="3">
        <v>43555</v>
      </c>
      <c r="O3254" t="s">
        <v>36</v>
      </c>
    </row>
    <row r="3255" spans="1:15" x14ac:dyDescent="0.25">
      <c r="A3255" t="s">
        <v>3805</v>
      </c>
      <c r="B3255" t="s">
        <v>30</v>
      </c>
      <c r="C3255" s="3">
        <v>43525</v>
      </c>
      <c r="D3255" s="3">
        <v>43555</v>
      </c>
      <c r="E3255" t="s">
        <v>1265</v>
      </c>
      <c r="F3255" t="s">
        <v>1265</v>
      </c>
      <c r="G3255" t="s">
        <v>1179</v>
      </c>
      <c r="H3255" t="s">
        <v>22</v>
      </c>
      <c r="I3255" t="s">
        <v>506</v>
      </c>
      <c r="J3255" t="s">
        <v>27</v>
      </c>
      <c r="K3255" t="s">
        <v>34</v>
      </c>
      <c r="L3255" t="s">
        <v>35</v>
      </c>
      <c r="M3255" s="3">
        <v>43555</v>
      </c>
      <c r="N3255" s="3">
        <v>43555</v>
      </c>
      <c r="O3255" t="s">
        <v>36</v>
      </c>
    </row>
    <row r="3256" spans="1:15" x14ac:dyDescent="0.25">
      <c r="A3256" t="s">
        <v>3806</v>
      </c>
      <c r="B3256" t="s">
        <v>30</v>
      </c>
      <c r="C3256" s="3">
        <v>43525</v>
      </c>
      <c r="D3256" s="3">
        <v>43555</v>
      </c>
      <c r="E3256" t="s">
        <v>94</v>
      </c>
      <c r="F3256" t="s">
        <v>94</v>
      </c>
      <c r="G3256" t="s">
        <v>39</v>
      </c>
      <c r="H3256" t="s">
        <v>21</v>
      </c>
      <c r="I3256" t="s">
        <v>95</v>
      </c>
      <c r="J3256" t="s">
        <v>27</v>
      </c>
      <c r="K3256" t="s">
        <v>34</v>
      </c>
      <c r="L3256" t="s">
        <v>35</v>
      </c>
      <c r="M3256" s="3">
        <v>43555</v>
      </c>
      <c r="N3256" s="3">
        <v>43555</v>
      </c>
      <c r="O3256" t="s">
        <v>36</v>
      </c>
    </row>
    <row r="3257" spans="1:15" x14ac:dyDescent="0.25">
      <c r="A3257" t="s">
        <v>3807</v>
      </c>
      <c r="B3257" t="s">
        <v>30</v>
      </c>
      <c r="C3257" s="3">
        <v>43525</v>
      </c>
      <c r="D3257" s="3">
        <v>43555</v>
      </c>
      <c r="E3257" t="s">
        <v>109</v>
      </c>
      <c r="F3257" t="s">
        <v>109</v>
      </c>
      <c r="G3257" t="s">
        <v>60</v>
      </c>
      <c r="H3257" t="s">
        <v>21</v>
      </c>
      <c r="I3257" t="s">
        <v>64</v>
      </c>
      <c r="J3257" t="s">
        <v>27</v>
      </c>
      <c r="K3257" t="s">
        <v>34</v>
      </c>
      <c r="L3257" t="s">
        <v>35</v>
      </c>
      <c r="M3257" s="3">
        <v>43555</v>
      </c>
      <c r="N3257" s="3">
        <v>43555</v>
      </c>
      <c r="O3257" t="s">
        <v>36</v>
      </c>
    </row>
    <row r="3258" spans="1:15" x14ac:dyDescent="0.25">
      <c r="A3258" t="s">
        <v>3808</v>
      </c>
      <c r="B3258" t="s">
        <v>30</v>
      </c>
      <c r="C3258" s="3">
        <v>43525</v>
      </c>
      <c r="D3258" s="3">
        <v>43555</v>
      </c>
      <c r="E3258" t="s">
        <v>63</v>
      </c>
      <c r="F3258" t="s">
        <v>63</v>
      </c>
      <c r="G3258" t="s">
        <v>39</v>
      </c>
      <c r="H3258" t="s">
        <v>21</v>
      </c>
      <c r="I3258" t="s">
        <v>207</v>
      </c>
      <c r="J3258" t="s">
        <v>27</v>
      </c>
      <c r="K3258" t="s">
        <v>34</v>
      </c>
      <c r="L3258" t="s">
        <v>35</v>
      </c>
      <c r="M3258" s="3">
        <v>43555</v>
      </c>
      <c r="N3258" s="3">
        <v>43555</v>
      </c>
      <c r="O3258" t="s">
        <v>36</v>
      </c>
    </row>
    <row r="3259" spans="1:15" x14ac:dyDescent="0.25">
      <c r="A3259" t="s">
        <v>3809</v>
      </c>
      <c r="B3259" t="s">
        <v>30</v>
      </c>
      <c r="C3259" s="3">
        <v>43525</v>
      </c>
      <c r="D3259" s="3">
        <v>43555</v>
      </c>
      <c r="E3259" t="s">
        <v>104</v>
      </c>
      <c r="F3259" t="s">
        <v>104</v>
      </c>
      <c r="G3259" t="s">
        <v>39</v>
      </c>
      <c r="H3259" t="s">
        <v>21</v>
      </c>
      <c r="I3259" t="s">
        <v>71</v>
      </c>
      <c r="J3259" t="s">
        <v>27</v>
      </c>
      <c r="K3259" t="s">
        <v>34</v>
      </c>
      <c r="L3259" t="s">
        <v>35</v>
      </c>
      <c r="M3259" s="3">
        <v>43555</v>
      </c>
      <c r="N3259" s="3">
        <v>43555</v>
      </c>
      <c r="O3259" t="s">
        <v>36</v>
      </c>
    </row>
    <row r="3260" spans="1:15" x14ac:dyDescent="0.25">
      <c r="A3260" t="s">
        <v>3810</v>
      </c>
      <c r="B3260" t="s">
        <v>30</v>
      </c>
      <c r="C3260" s="3">
        <v>43525</v>
      </c>
      <c r="D3260" s="3">
        <v>43555</v>
      </c>
      <c r="E3260" t="s">
        <v>135</v>
      </c>
      <c r="F3260" t="s">
        <v>135</v>
      </c>
      <c r="G3260" t="s">
        <v>136</v>
      </c>
      <c r="H3260" t="s">
        <v>21</v>
      </c>
      <c r="I3260" t="s">
        <v>125</v>
      </c>
      <c r="J3260" t="s">
        <v>27</v>
      </c>
      <c r="K3260" t="s">
        <v>34</v>
      </c>
      <c r="L3260" t="s">
        <v>35</v>
      </c>
      <c r="M3260" s="3">
        <v>43555</v>
      </c>
      <c r="N3260" s="3">
        <v>43555</v>
      </c>
      <c r="O3260" t="s">
        <v>36</v>
      </c>
    </row>
    <row r="3261" spans="1:15" x14ac:dyDescent="0.25">
      <c r="A3261" t="s">
        <v>3811</v>
      </c>
      <c r="B3261" t="s">
        <v>30</v>
      </c>
      <c r="C3261" s="3">
        <v>43525</v>
      </c>
      <c r="D3261" s="3">
        <v>43555</v>
      </c>
      <c r="E3261" t="s">
        <v>63</v>
      </c>
      <c r="F3261" t="s">
        <v>63</v>
      </c>
      <c r="G3261" t="s">
        <v>39</v>
      </c>
      <c r="H3261" t="s">
        <v>21</v>
      </c>
      <c r="I3261" t="s">
        <v>125</v>
      </c>
      <c r="J3261" t="s">
        <v>27</v>
      </c>
      <c r="K3261" t="s">
        <v>34</v>
      </c>
      <c r="L3261" t="s">
        <v>35</v>
      </c>
      <c r="M3261" s="3">
        <v>43555</v>
      </c>
      <c r="N3261" s="3">
        <v>43555</v>
      </c>
      <c r="O3261" t="s">
        <v>36</v>
      </c>
    </row>
    <row r="3262" spans="1:15" x14ac:dyDescent="0.25">
      <c r="A3262" t="s">
        <v>3812</v>
      </c>
      <c r="B3262" t="s">
        <v>30</v>
      </c>
      <c r="C3262" s="3">
        <v>43525</v>
      </c>
      <c r="D3262" s="3">
        <v>43555</v>
      </c>
      <c r="E3262" t="s">
        <v>59</v>
      </c>
      <c r="F3262" t="s">
        <v>59</v>
      </c>
      <c r="G3262" t="s">
        <v>39</v>
      </c>
      <c r="H3262" t="s">
        <v>21</v>
      </c>
      <c r="I3262" t="s">
        <v>95</v>
      </c>
      <c r="J3262" t="s">
        <v>27</v>
      </c>
      <c r="K3262" t="s">
        <v>34</v>
      </c>
      <c r="L3262" t="s">
        <v>35</v>
      </c>
      <c r="M3262" s="3">
        <v>43555</v>
      </c>
      <c r="N3262" s="3">
        <v>43555</v>
      </c>
      <c r="O3262" t="s">
        <v>36</v>
      </c>
    </row>
    <row r="3263" spans="1:15" x14ac:dyDescent="0.25">
      <c r="A3263" t="s">
        <v>3813</v>
      </c>
      <c r="B3263" t="s">
        <v>30</v>
      </c>
      <c r="C3263" s="3">
        <v>43525</v>
      </c>
      <c r="D3263" s="3">
        <v>43555</v>
      </c>
      <c r="E3263" t="s">
        <v>201</v>
      </c>
      <c r="F3263" t="s">
        <v>201</v>
      </c>
      <c r="G3263" t="s">
        <v>68</v>
      </c>
      <c r="H3263" t="s">
        <v>21</v>
      </c>
      <c r="I3263" t="s">
        <v>352</v>
      </c>
      <c r="J3263" t="s">
        <v>27</v>
      </c>
      <c r="K3263" t="s">
        <v>34</v>
      </c>
      <c r="L3263" t="s">
        <v>35</v>
      </c>
      <c r="M3263" s="3">
        <v>43555</v>
      </c>
      <c r="N3263" s="3">
        <v>43555</v>
      </c>
      <c r="O3263" t="s">
        <v>36</v>
      </c>
    </row>
    <row r="3264" spans="1:15" x14ac:dyDescent="0.25">
      <c r="A3264" t="s">
        <v>3814</v>
      </c>
      <c r="B3264" t="s">
        <v>30</v>
      </c>
      <c r="C3264" s="3">
        <v>43525</v>
      </c>
      <c r="D3264" s="3">
        <v>43555</v>
      </c>
      <c r="E3264" t="s">
        <v>56</v>
      </c>
      <c r="F3264" t="s">
        <v>56</v>
      </c>
      <c r="G3264" t="s">
        <v>57</v>
      </c>
      <c r="H3264" t="s">
        <v>21</v>
      </c>
      <c r="I3264" t="s">
        <v>69</v>
      </c>
      <c r="J3264" t="s">
        <v>27</v>
      </c>
      <c r="K3264" t="s">
        <v>34</v>
      </c>
      <c r="L3264" t="s">
        <v>35</v>
      </c>
      <c r="M3264" s="3">
        <v>43555</v>
      </c>
      <c r="N3264" s="3">
        <v>43555</v>
      </c>
      <c r="O3264" t="s">
        <v>36</v>
      </c>
    </row>
    <row r="3265" spans="1:15" x14ac:dyDescent="0.25">
      <c r="A3265" t="s">
        <v>3815</v>
      </c>
      <c r="B3265" t="s">
        <v>30</v>
      </c>
      <c r="C3265" s="3">
        <v>43525</v>
      </c>
      <c r="D3265" s="3">
        <v>43555</v>
      </c>
      <c r="E3265" t="s">
        <v>109</v>
      </c>
      <c r="F3265" t="s">
        <v>109</v>
      </c>
      <c r="G3265" t="s">
        <v>60</v>
      </c>
      <c r="H3265" t="s">
        <v>21</v>
      </c>
      <c r="I3265" t="s">
        <v>64</v>
      </c>
      <c r="J3265" t="s">
        <v>27</v>
      </c>
      <c r="K3265" t="s">
        <v>34</v>
      </c>
      <c r="L3265" t="s">
        <v>35</v>
      </c>
      <c r="M3265" s="3">
        <v>43555</v>
      </c>
      <c r="N3265" s="3">
        <v>43555</v>
      </c>
      <c r="O3265" t="s">
        <v>36</v>
      </c>
    </row>
    <row r="3266" spans="1:15" x14ac:dyDescent="0.25">
      <c r="A3266" t="s">
        <v>3816</v>
      </c>
      <c r="B3266" t="s">
        <v>30</v>
      </c>
      <c r="C3266" s="3">
        <v>43525</v>
      </c>
      <c r="D3266" s="3">
        <v>43555</v>
      </c>
      <c r="E3266" t="s">
        <v>112</v>
      </c>
      <c r="F3266" t="s">
        <v>112</v>
      </c>
      <c r="G3266" t="s">
        <v>113</v>
      </c>
      <c r="H3266" t="s">
        <v>21</v>
      </c>
      <c r="I3266" t="s">
        <v>40</v>
      </c>
      <c r="J3266" t="s">
        <v>27</v>
      </c>
      <c r="K3266" t="s">
        <v>34</v>
      </c>
      <c r="L3266" t="s">
        <v>35</v>
      </c>
      <c r="M3266" s="3">
        <v>43555</v>
      </c>
      <c r="N3266" s="3">
        <v>43555</v>
      </c>
      <c r="O3266" t="s">
        <v>36</v>
      </c>
    </row>
    <row r="3267" spans="1:15" x14ac:dyDescent="0.25">
      <c r="A3267" t="s">
        <v>3817</v>
      </c>
      <c r="B3267" t="s">
        <v>30</v>
      </c>
      <c r="C3267" s="3">
        <v>43525</v>
      </c>
      <c r="D3267" s="3">
        <v>43555</v>
      </c>
      <c r="E3267" t="s">
        <v>94</v>
      </c>
      <c r="F3267" t="s">
        <v>94</v>
      </c>
      <c r="G3267" t="s">
        <v>39</v>
      </c>
      <c r="H3267" t="s">
        <v>21</v>
      </c>
      <c r="I3267" t="s">
        <v>95</v>
      </c>
      <c r="J3267" t="s">
        <v>27</v>
      </c>
      <c r="K3267" t="s">
        <v>34</v>
      </c>
      <c r="L3267" t="s">
        <v>35</v>
      </c>
      <c r="M3267" s="3">
        <v>43555</v>
      </c>
      <c r="N3267" s="3">
        <v>43555</v>
      </c>
      <c r="O3267" t="s">
        <v>36</v>
      </c>
    </row>
    <row r="3268" spans="1:15" x14ac:dyDescent="0.25">
      <c r="A3268" t="s">
        <v>3818</v>
      </c>
      <c r="B3268" t="s">
        <v>30</v>
      </c>
      <c r="C3268" s="3">
        <v>43525</v>
      </c>
      <c r="D3268" s="3">
        <v>43555</v>
      </c>
      <c r="E3268" t="s">
        <v>238</v>
      </c>
      <c r="F3268" t="s">
        <v>238</v>
      </c>
      <c r="G3268" t="s">
        <v>76</v>
      </c>
      <c r="H3268" t="s">
        <v>21</v>
      </c>
      <c r="I3268" t="s">
        <v>166</v>
      </c>
      <c r="J3268" t="s">
        <v>27</v>
      </c>
      <c r="K3268" t="s">
        <v>34</v>
      </c>
      <c r="L3268" t="s">
        <v>35</v>
      </c>
      <c r="M3268" s="3">
        <v>43555</v>
      </c>
      <c r="N3268" s="3">
        <v>43555</v>
      </c>
      <c r="O3268" t="s">
        <v>36</v>
      </c>
    </row>
    <row r="3269" spans="1:15" x14ac:dyDescent="0.25">
      <c r="A3269" t="s">
        <v>3819</v>
      </c>
      <c r="B3269" t="s">
        <v>30</v>
      </c>
      <c r="C3269" s="3">
        <v>43525</v>
      </c>
      <c r="D3269" s="3">
        <v>43555</v>
      </c>
      <c r="E3269" t="s">
        <v>63</v>
      </c>
      <c r="F3269" t="s">
        <v>63</v>
      </c>
      <c r="G3269" t="s">
        <v>39</v>
      </c>
      <c r="H3269" t="s">
        <v>21</v>
      </c>
      <c r="I3269" t="s">
        <v>99</v>
      </c>
      <c r="J3269" t="s">
        <v>27</v>
      </c>
      <c r="K3269" t="s">
        <v>34</v>
      </c>
      <c r="L3269" t="s">
        <v>35</v>
      </c>
      <c r="M3269" s="3">
        <v>43555</v>
      </c>
      <c r="N3269" s="3">
        <v>43555</v>
      </c>
      <c r="O3269" t="s">
        <v>36</v>
      </c>
    </row>
    <row r="3270" spans="1:15" x14ac:dyDescent="0.25">
      <c r="A3270" t="s">
        <v>3820</v>
      </c>
      <c r="B3270" t="s">
        <v>30</v>
      </c>
      <c r="C3270" s="3">
        <v>43525</v>
      </c>
      <c r="D3270" s="3">
        <v>43555</v>
      </c>
      <c r="E3270" t="s">
        <v>56</v>
      </c>
      <c r="F3270" t="s">
        <v>56</v>
      </c>
      <c r="G3270" t="s">
        <v>57</v>
      </c>
      <c r="H3270" t="s">
        <v>21</v>
      </c>
      <c r="I3270" t="s">
        <v>40</v>
      </c>
      <c r="J3270" t="s">
        <v>27</v>
      </c>
      <c r="K3270" t="s">
        <v>34</v>
      </c>
      <c r="L3270" t="s">
        <v>35</v>
      </c>
      <c r="M3270" s="3">
        <v>43555</v>
      </c>
      <c r="N3270" s="3">
        <v>43555</v>
      </c>
      <c r="O3270" t="s">
        <v>36</v>
      </c>
    </row>
    <row r="3271" spans="1:15" x14ac:dyDescent="0.25">
      <c r="A3271" t="s">
        <v>3821</v>
      </c>
      <c r="B3271" t="s">
        <v>30</v>
      </c>
      <c r="C3271" s="3">
        <v>43525</v>
      </c>
      <c r="D3271" s="3">
        <v>43555</v>
      </c>
      <c r="E3271" t="s">
        <v>3822</v>
      </c>
      <c r="F3271" t="s">
        <v>3822</v>
      </c>
      <c r="G3271" t="s">
        <v>123</v>
      </c>
      <c r="H3271" t="s">
        <v>21</v>
      </c>
      <c r="I3271" t="s">
        <v>254</v>
      </c>
      <c r="J3271" t="s">
        <v>27</v>
      </c>
      <c r="K3271" t="s">
        <v>34</v>
      </c>
      <c r="L3271" t="s">
        <v>35</v>
      </c>
      <c r="M3271" s="3">
        <v>43555</v>
      </c>
      <c r="N3271" s="3">
        <v>43555</v>
      </c>
      <c r="O3271" t="s">
        <v>36</v>
      </c>
    </row>
    <row r="3272" spans="1:15" x14ac:dyDescent="0.25">
      <c r="A3272" t="s">
        <v>3823</v>
      </c>
      <c r="B3272" t="s">
        <v>30</v>
      </c>
      <c r="C3272" s="3">
        <v>43525</v>
      </c>
      <c r="D3272" s="3">
        <v>43555</v>
      </c>
      <c r="E3272" t="s">
        <v>135</v>
      </c>
      <c r="F3272" t="s">
        <v>135</v>
      </c>
      <c r="G3272" t="s">
        <v>136</v>
      </c>
      <c r="H3272" t="s">
        <v>21</v>
      </c>
      <c r="I3272" t="s">
        <v>267</v>
      </c>
      <c r="J3272" t="s">
        <v>27</v>
      </c>
      <c r="K3272" t="s">
        <v>34</v>
      </c>
      <c r="L3272" t="s">
        <v>35</v>
      </c>
      <c r="M3272" s="3">
        <v>43555</v>
      </c>
      <c r="N3272" s="3">
        <v>43555</v>
      </c>
      <c r="O3272" t="s">
        <v>36</v>
      </c>
    </row>
    <row r="3273" spans="1:15" x14ac:dyDescent="0.25">
      <c r="A3273" t="s">
        <v>3824</v>
      </c>
      <c r="B3273" t="s">
        <v>30</v>
      </c>
      <c r="C3273" s="3">
        <v>43525</v>
      </c>
      <c r="D3273" s="3">
        <v>43555</v>
      </c>
      <c r="E3273" t="s">
        <v>112</v>
      </c>
      <c r="F3273" t="s">
        <v>112</v>
      </c>
      <c r="G3273" t="s">
        <v>113</v>
      </c>
      <c r="H3273" t="s">
        <v>21</v>
      </c>
      <c r="I3273" t="s">
        <v>64</v>
      </c>
      <c r="J3273" t="s">
        <v>27</v>
      </c>
      <c r="K3273" t="s">
        <v>34</v>
      </c>
      <c r="L3273" t="s">
        <v>35</v>
      </c>
      <c r="M3273" s="3">
        <v>43555</v>
      </c>
      <c r="N3273" s="3">
        <v>43555</v>
      </c>
      <c r="O3273" t="s">
        <v>36</v>
      </c>
    </row>
    <row r="3274" spans="1:15" x14ac:dyDescent="0.25">
      <c r="A3274" t="s">
        <v>3825</v>
      </c>
      <c r="B3274" t="s">
        <v>30</v>
      </c>
      <c r="C3274" s="3">
        <v>43525</v>
      </c>
      <c r="D3274" s="3">
        <v>43555</v>
      </c>
      <c r="E3274" t="s">
        <v>203</v>
      </c>
      <c r="F3274" t="s">
        <v>203</v>
      </c>
      <c r="G3274" t="s">
        <v>39</v>
      </c>
      <c r="H3274" t="s">
        <v>21</v>
      </c>
      <c r="I3274" t="s">
        <v>730</v>
      </c>
      <c r="J3274" t="s">
        <v>27</v>
      </c>
      <c r="K3274" t="s">
        <v>34</v>
      </c>
      <c r="L3274" t="s">
        <v>35</v>
      </c>
      <c r="M3274" s="3">
        <v>43555</v>
      </c>
      <c r="N3274" s="3">
        <v>43555</v>
      </c>
      <c r="O3274" t="s">
        <v>36</v>
      </c>
    </row>
    <row r="3275" spans="1:15" x14ac:dyDescent="0.25">
      <c r="A3275" t="s">
        <v>3826</v>
      </c>
      <c r="B3275" t="s">
        <v>30</v>
      </c>
      <c r="C3275" s="3">
        <v>43525</v>
      </c>
      <c r="D3275" s="3">
        <v>43555</v>
      </c>
      <c r="E3275" t="s">
        <v>203</v>
      </c>
      <c r="F3275" t="s">
        <v>203</v>
      </c>
      <c r="G3275" t="s">
        <v>80</v>
      </c>
      <c r="H3275" t="s">
        <v>21</v>
      </c>
      <c r="I3275" t="s">
        <v>254</v>
      </c>
      <c r="J3275" t="s">
        <v>27</v>
      </c>
      <c r="K3275" t="s">
        <v>34</v>
      </c>
      <c r="L3275" t="s">
        <v>35</v>
      </c>
      <c r="M3275" s="3">
        <v>43555</v>
      </c>
      <c r="N3275" s="3">
        <v>43555</v>
      </c>
      <c r="O3275" t="s">
        <v>36</v>
      </c>
    </row>
    <row r="3276" spans="1:15" x14ac:dyDescent="0.25">
      <c r="A3276" t="s">
        <v>3827</v>
      </c>
      <c r="B3276" t="s">
        <v>30</v>
      </c>
      <c r="C3276" s="3">
        <v>43525</v>
      </c>
      <c r="D3276" s="3">
        <v>43555</v>
      </c>
      <c r="E3276" t="s">
        <v>56</v>
      </c>
      <c r="F3276" t="s">
        <v>56</v>
      </c>
      <c r="G3276" t="s">
        <v>57</v>
      </c>
      <c r="H3276" t="s">
        <v>21</v>
      </c>
      <c r="I3276" t="s">
        <v>106</v>
      </c>
      <c r="J3276" t="s">
        <v>27</v>
      </c>
      <c r="K3276" t="s">
        <v>34</v>
      </c>
      <c r="L3276" t="s">
        <v>35</v>
      </c>
      <c r="M3276" s="3">
        <v>43555</v>
      </c>
      <c r="N3276" s="3">
        <v>43555</v>
      </c>
      <c r="O3276" t="s">
        <v>36</v>
      </c>
    </row>
    <row r="3277" spans="1:15" x14ac:dyDescent="0.25">
      <c r="A3277" t="s">
        <v>3828</v>
      </c>
      <c r="B3277" t="s">
        <v>30</v>
      </c>
      <c r="C3277" s="3">
        <v>43525</v>
      </c>
      <c r="D3277" s="3">
        <v>43555</v>
      </c>
      <c r="E3277" t="s">
        <v>75</v>
      </c>
      <c r="F3277" t="s">
        <v>75</v>
      </c>
      <c r="G3277" t="s">
        <v>76</v>
      </c>
      <c r="H3277" t="s">
        <v>21</v>
      </c>
      <c r="I3277" t="s">
        <v>1556</v>
      </c>
      <c r="J3277" t="s">
        <v>27</v>
      </c>
      <c r="K3277" t="s">
        <v>34</v>
      </c>
      <c r="L3277" t="s">
        <v>35</v>
      </c>
      <c r="M3277" s="3">
        <v>43555</v>
      </c>
      <c r="N3277" s="3">
        <v>43555</v>
      </c>
      <c r="O3277" t="s">
        <v>36</v>
      </c>
    </row>
    <row r="3278" spans="1:15" x14ac:dyDescent="0.25">
      <c r="A3278" t="s">
        <v>3829</v>
      </c>
      <c r="B3278" t="s">
        <v>30</v>
      </c>
      <c r="C3278" s="3">
        <v>43525</v>
      </c>
      <c r="D3278" s="3">
        <v>43555</v>
      </c>
      <c r="E3278" t="s">
        <v>306</v>
      </c>
      <c r="F3278" t="s">
        <v>306</v>
      </c>
      <c r="G3278" t="s">
        <v>307</v>
      </c>
      <c r="H3278" t="s">
        <v>22</v>
      </c>
      <c r="I3278" t="s">
        <v>191</v>
      </c>
      <c r="J3278" t="s">
        <v>27</v>
      </c>
      <c r="K3278" t="s">
        <v>34</v>
      </c>
      <c r="L3278" t="s">
        <v>35</v>
      </c>
      <c r="M3278" s="3">
        <v>43555</v>
      </c>
      <c r="N3278" s="3">
        <v>43555</v>
      </c>
      <c r="O3278" t="s">
        <v>36</v>
      </c>
    </row>
    <row r="3279" spans="1:15" x14ac:dyDescent="0.25">
      <c r="A3279" t="s">
        <v>3830</v>
      </c>
      <c r="B3279" t="s">
        <v>30</v>
      </c>
      <c r="C3279" s="3">
        <v>43525</v>
      </c>
      <c r="D3279" s="3">
        <v>43555</v>
      </c>
      <c r="E3279" t="s">
        <v>306</v>
      </c>
      <c r="F3279" t="s">
        <v>306</v>
      </c>
      <c r="G3279" t="s">
        <v>307</v>
      </c>
      <c r="H3279" t="s">
        <v>22</v>
      </c>
      <c r="I3279" t="s">
        <v>191</v>
      </c>
      <c r="J3279" t="s">
        <v>27</v>
      </c>
      <c r="K3279" t="s">
        <v>34</v>
      </c>
      <c r="L3279" t="s">
        <v>35</v>
      </c>
      <c r="M3279" s="3">
        <v>43555</v>
      </c>
      <c r="N3279" s="3">
        <v>43555</v>
      </c>
      <c r="O3279" t="s">
        <v>36</v>
      </c>
    </row>
    <row r="3280" spans="1:15" x14ac:dyDescent="0.25">
      <c r="A3280" t="s">
        <v>3831</v>
      </c>
      <c r="B3280" t="s">
        <v>30</v>
      </c>
      <c r="C3280" s="3">
        <v>43525</v>
      </c>
      <c r="D3280" s="3">
        <v>43555</v>
      </c>
      <c r="E3280" t="s">
        <v>1713</v>
      </c>
      <c r="F3280" t="s">
        <v>1713</v>
      </c>
      <c r="G3280" t="s">
        <v>1752</v>
      </c>
      <c r="H3280" t="s">
        <v>22</v>
      </c>
      <c r="I3280" t="s">
        <v>77</v>
      </c>
      <c r="J3280" t="s">
        <v>27</v>
      </c>
      <c r="K3280" t="s">
        <v>34</v>
      </c>
      <c r="L3280" t="s">
        <v>35</v>
      </c>
      <c r="M3280" s="3">
        <v>43555</v>
      </c>
      <c r="N3280" s="3">
        <v>43555</v>
      </c>
      <c r="O3280" t="s">
        <v>36</v>
      </c>
    </row>
    <row r="3281" spans="1:15" x14ac:dyDescent="0.25">
      <c r="A3281" t="s">
        <v>3832</v>
      </c>
      <c r="B3281" t="s">
        <v>30</v>
      </c>
      <c r="C3281" s="3">
        <v>43525</v>
      </c>
      <c r="D3281" s="3">
        <v>43555</v>
      </c>
      <c r="E3281" t="s">
        <v>1265</v>
      </c>
      <c r="F3281" t="s">
        <v>1265</v>
      </c>
      <c r="G3281" t="s">
        <v>1179</v>
      </c>
      <c r="H3281" t="s">
        <v>22</v>
      </c>
      <c r="I3281" t="s">
        <v>350</v>
      </c>
      <c r="J3281" t="s">
        <v>27</v>
      </c>
      <c r="K3281" t="s">
        <v>34</v>
      </c>
      <c r="L3281" t="s">
        <v>35</v>
      </c>
      <c r="M3281" s="3">
        <v>43555</v>
      </c>
      <c r="N3281" s="3">
        <v>43555</v>
      </c>
      <c r="O3281" t="s">
        <v>36</v>
      </c>
    </row>
    <row r="3282" spans="1:15" x14ac:dyDescent="0.25">
      <c r="A3282" t="s">
        <v>3833</v>
      </c>
      <c r="B3282" t="s">
        <v>30</v>
      </c>
      <c r="C3282" s="3">
        <v>43525</v>
      </c>
      <c r="D3282" s="3">
        <v>43555</v>
      </c>
      <c r="E3282" t="s">
        <v>1265</v>
      </c>
      <c r="F3282" t="s">
        <v>1265</v>
      </c>
      <c r="G3282" t="s">
        <v>1179</v>
      </c>
      <c r="H3282" t="s">
        <v>22</v>
      </c>
      <c r="I3282" t="s">
        <v>254</v>
      </c>
      <c r="J3282" t="s">
        <v>27</v>
      </c>
      <c r="K3282" t="s">
        <v>34</v>
      </c>
      <c r="L3282" t="s">
        <v>35</v>
      </c>
      <c r="M3282" s="3">
        <v>43555</v>
      </c>
      <c r="N3282" s="3">
        <v>43555</v>
      </c>
      <c r="O3282" t="s">
        <v>36</v>
      </c>
    </row>
    <row r="3283" spans="1:15" x14ac:dyDescent="0.25">
      <c r="A3283" t="s">
        <v>3834</v>
      </c>
      <c r="B3283" t="s">
        <v>30</v>
      </c>
      <c r="C3283" s="3">
        <v>43525</v>
      </c>
      <c r="D3283" s="3">
        <v>43555</v>
      </c>
      <c r="E3283" t="s">
        <v>355</v>
      </c>
      <c r="F3283" t="s">
        <v>355</v>
      </c>
      <c r="G3283" t="s">
        <v>356</v>
      </c>
      <c r="H3283" t="s">
        <v>22</v>
      </c>
      <c r="I3283" t="s">
        <v>186</v>
      </c>
      <c r="J3283" t="s">
        <v>27</v>
      </c>
      <c r="K3283" t="s">
        <v>34</v>
      </c>
      <c r="L3283" t="s">
        <v>35</v>
      </c>
      <c r="M3283" s="3">
        <v>43555</v>
      </c>
      <c r="N3283" s="3">
        <v>43555</v>
      </c>
      <c r="O3283" t="s">
        <v>36</v>
      </c>
    </row>
    <row r="3284" spans="1:15" x14ac:dyDescent="0.25">
      <c r="A3284" t="s">
        <v>3835</v>
      </c>
      <c r="B3284" t="s">
        <v>30</v>
      </c>
      <c r="C3284" s="3">
        <v>43525</v>
      </c>
      <c r="D3284" s="3">
        <v>43555</v>
      </c>
      <c r="E3284" t="s">
        <v>348</v>
      </c>
      <c r="F3284" t="s">
        <v>348</v>
      </c>
      <c r="G3284" t="s">
        <v>349</v>
      </c>
      <c r="H3284" t="s">
        <v>22</v>
      </c>
      <c r="I3284" t="s">
        <v>33</v>
      </c>
      <c r="J3284" t="s">
        <v>27</v>
      </c>
      <c r="K3284" t="s">
        <v>34</v>
      </c>
      <c r="L3284" t="s">
        <v>35</v>
      </c>
      <c r="M3284" s="3">
        <v>43555</v>
      </c>
      <c r="N3284" s="3">
        <v>43555</v>
      </c>
      <c r="O3284" t="s">
        <v>36</v>
      </c>
    </row>
    <row r="3285" spans="1:15" x14ac:dyDescent="0.25">
      <c r="A3285" t="s">
        <v>3836</v>
      </c>
      <c r="B3285" t="s">
        <v>30</v>
      </c>
      <c r="C3285" s="3">
        <v>43525</v>
      </c>
      <c r="D3285" s="3">
        <v>43555</v>
      </c>
      <c r="E3285" t="s">
        <v>309</v>
      </c>
      <c r="F3285" t="s">
        <v>309</v>
      </c>
      <c r="G3285" t="s">
        <v>310</v>
      </c>
      <c r="H3285" t="s">
        <v>22</v>
      </c>
      <c r="I3285" t="s">
        <v>616</v>
      </c>
      <c r="J3285" t="s">
        <v>27</v>
      </c>
      <c r="K3285" t="s">
        <v>34</v>
      </c>
      <c r="L3285" t="s">
        <v>35</v>
      </c>
      <c r="M3285" s="3">
        <v>43555</v>
      </c>
      <c r="N3285" s="3">
        <v>43555</v>
      </c>
      <c r="O3285" t="s">
        <v>36</v>
      </c>
    </row>
    <row r="3286" spans="1:15" x14ac:dyDescent="0.25">
      <c r="A3286" t="s">
        <v>3837</v>
      </c>
      <c r="B3286" t="s">
        <v>30</v>
      </c>
      <c r="C3286" s="3">
        <v>43525</v>
      </c>
      <c r="D3286" s="3">
        <v>43555</v>
      </c>
      <c r="E3286" t="s">
        <v>453</v>
      </c>
      <c r="F3286" t="s">
        <v>453</v>
      </c>
      <c r="G3286" t="s">
        <v>454</v>
      </c>
      <c r="H3286" t="s">
        <v>22</v>
      </c>
      <c r="I3286" t="s">
        <v>207</v>
      </c>
      <c r="J3286" t="s">
        <v>27</v>
      </c>
      <c r="K3286" t="s">
        <v>34</v>
      </c>
      <c r="L3286" t="s">
        <v>35</v>
      </c>
      <c r="M3286" s="3">
        <v>43555</v>
      </c>
      <c r="N3286" s="3">
        <v>43555</v>
      </c>
      <c r="O3286" t="s">
        <v>36</v>
      </c>
    </row>
    <row r="3287" spans="1:15" x14ac:dyDescent="0.25">
      <c r="A3287" t="s">
        <v>3838</v>
      </c>
      <c r="B3287" t="s">
        <v>30</v>
      </c>
      <c r="C3287" s="3">
        <v>43525</v>
      </c>
      <c r="D3287" s="3">
        <v>43555</v>
      </c>
      <c r="E3287" t="s">
        <v>389</v>
      </c>
      <c r="F3287" t="s">
        <v>389</v>
      </c>
      <c r="G3287" t="s">
        <v>390</v>
      </c>
      <c r="H3287" t="s">
        <v>22</v>
      </c>
      <c r="I3287" t="s">
        <v>164</v>
      </c>
      <c r="J3287" t="s">
        <v>27</v>
      </c>
      <c r="K3287" t="s">
        <v>34</v>
      </c>
      <c r="L3287" t="s">
        <v>35</v>
      </c>
      <c r="M3287" s="3">
        <v>43555</v>
      </c>
      <c r="N3287" s="3">
        <v>43555</v>
      </c>
      <c r="O3287" t="s">
        <v>36</v>
      </c>
    </row>
    <row r="3288" spans="1:15" x14ac:dyDescent="0.25">
      <c r="A3288" t="s">
        <v>3839</v>
      </c>
      <c r="B3288" t="s">
        <v>30</v>
      </c>
      <c r="C3288" s="3">
        <v>43525</v>
      </c>
      <c r="D3288" s="3">
        <v>43555</v>
      </c>
      <c r="E3288" t="s">
        <v>309</v>
      </c>
      <c r="F3288" t="s">
        <v>309</v>
      </c>
      <c r="G3288" t="s">
        <v>310</v>
      </c>
      <c r="H3288" t="s">
        <v>22</v>
      </c>
      <c r="I3288" t="s">
        <v>128</v>
      </c>
      <c r="J3288" t="s">
        <v>27</v>
      </c>
      <c r="K3288" t="s">
        <v>34</v>
      </c>
      <c r="L3288" t="s">
        <v>35</v>
      </c>
      <c r="M3288" s="3">
        <v>43555</v>
      </c>
      <c r="N3288" s="3">
        <v>43555</v>
      </c>
      <c r="O3288" t="s">
        <v>36</v>
      </c>
    </row>
    <row r="3289" spans="1:15" x14ac:dyDescent="0.25">
      <c r="A3289" t="s">
        <v>3840</v>
      </c>
      <c r="B3289" t="s">
        <v>30</v>
      </c>
      <c r="C3289" s="3">
        <v>43525</v>
      </c>
      <c r="D3289" s="3">
        <v>43555</v>
      </c>
      <c r="E3289" t="s">
        <v>453</v>
      </c>
      <c r="F3289" t="s">
        <v>453</v>
      </c>
      <c r="G3289" t="s">
        <v>454</v>
      </c>
      <c r="H3289" t="s">
        <v>22</v>
      </c>
      <c r="I3289" t="s">
        <v>274</v>
      </c>
      <c r="J3289" t="s">
        <v>27</v>
      </c>
      <c r="K3289" t="s">
        <v>34</v>
      </c>
      <c r="L3289" t="s">
        <v>35</v>
      </c>
      <c r="M3289" s="3">
        <v>43555</v>
      </c>
      <c r="N3289" s="3">
        <v>43555</v>
      </c>
      <c r="O3289" t="s">
        <v>36</v>
      </c>
    </row>
    <row r="3290" spans="1:15" x14ac:dyDescent="0.25">
      <c r="A3290" t="s">
        <v>3841</v>
      </c>
      <c r="B3290" t="s">
        <v>30</v>
      </c>
      <c r="C3290" s="3">
        <v>43525</v>
      </c>
      <c r="D3290" s="3">
        <v>43555</v>
      </c>
      <c r="E3290" t="s">
        <v>453</v>
      </c>
      <c r="F3290" t="s">
        <v>453</v>
      </c>
      <c r="G3290" t="s">
        <v>454</v>
      </c>
      <c r="H3290" t="s">
        <v>22</v>
      </c>
      <c r="I3290" t="s">
        <v>396</v>
      </c>
      <c r="J3290" t="s">
        <v>27</v>
      </c>
      <c r="K3290" t="s">
        <v>34</v>
      </c>
      <c r="L3290" t="s">
        <v>35</v>
      </c>
      <c r="M3290" s="3">
        <v>43555</v>
      </c>
      <c r="N3290" s="3">
        <v>43555</v>
      </c>
      <c r="O3290" t="s">
        <v>36</v>
      </c>
    </row>
    <row r="3291" spans="1:15" x14ac:dyDescent="0.25">
      <c r="A3291" t="s">
        <v>3842</v>
      </c>
      <c r="B3291" t="s">
        <v>30</v>
      </c>
      <c r="C3291" s="3">
        <v>43525</v>
      </c>
      <c r="D3291" s="3">
        <v>43555</v>
      </c>
      <c r="E3291" t="s">
        <v>348</v>
      </c>
      <c r="F3291" t="s">
        <v>348</v>
      </c>
      <c r="G3291" t="s">
        <v>349</v>
      </c>
      <c r="H3291" t="s">
        <v>22</v>
      </c>
      <c r="I3291" t="s">
        <v>1551</v>
      </c>
      <c r="J3291" t="s">
        <v>27</v>
      </c>
      <c r="K3291" t="s">
        <v>34</v>
      </c>
      <c r="L3291" t="s">
        <v>35</v>
      </c>
      <c r="M3291" s="3">
        <v>43555</v>
      </c>
      <c r="N3291" s="3">
        <v>43555</v>
      </c>
      <c r="O3291" t="s">
        <v>36</v>
      </c>
    </row>
    <row r="3292" spans="1:15" x14ac:dyDescent="0.25">
      <c r="A3292" t="s">
        <v>3843</v>
      </c>
      <c r="B3292" t="s">
        <v>30</v>
      </c>
      <c r="C3292" s="3">
        <v>43525</v>
      </c>
      <c r="D3292" s="3">
        <v>43555</v>
      </c>
      <c r="E3292" t="s">
        <v>309</v>
      </c>
      <c r="F3292" t="s">
        <v>309</v>
      </c>
      <c r="G3292" t="s">
        <v>310</v>
      </c>
      <c r="H3292" t="s">
        <v>22</v>
      </c>
      <c r="I3292" t="s">
        <v>329</v>
      </c>
      <c r="J3292" t="s">
        <v>27</v>
      </c>
      <c r="K3292" t="s">
        <v>34</v>
      </c>
      <c r="L3292" t="s">
        <v>35</v>
      </c>
      <c r="M3292" s="3">
        <v>43555</v>
      </c>
      <c r="N3292" s="3">
        <v>43555</v>
      </c>
      <c r="O3292" t="s">
        <v>36</v>
      </c>
    </row>
    <row r="3293" spans="1:15" x14ac:dyDescent="0.25">
      <c r="A3293" t="s">
        <v>3844</v>
      </c>
      <c r="B3293" t="s">
        <v>30</v>
      </c>
      <c r="C3293" s="3">
        <v>43525</v>
      </c>
      <c r="D3293" s="3">
        <v>43555</v>
      </c>
      <c r="E3293" t="s">
        <v>348</v>
      </c>
      <c r="F3293" t="s">
        <v>348</v>
      </c>
      <c r="G3293" t="s">
        <v>349</v>
      </c>
      <c r="H3293" t="s">
        <v>22</v>
      </c>
      <c r="I3293" t="s">
        <v>254</v>
      </c>
      <c r="J3293" t="s">
        <v>27</v>
      </c>
      <c r="K3293" t="s">
        <v>34</v>
      </c>
      <c r="L3293" t="s">
        <v>35</v>
      </c>
      <c r="M3293" s="3">
        <v>43555</v>
      </c>
      <c r="N3293" s="3">
        <v>43555</v>
      </c>
      <c r="O3293" t="s">
        <v>36</v>
      </c>
    </row>
    <row r="3294" spans="1:15" x14ac:dyDescent="0.25">
      <c r="A3294" t="s">
        <v>3845</v>
      </c>
      <c r="B3294" t="s">
        <v>30</v>
      </c>
      <c r="C3294" s="3">
        <v>43525</v>
      </c>
      <c r="D3294" s="3">
        <v>43555</v>
      </c>
      <c r="E3294" t="s">
        <v>355</v>
      </c>
      <c r="F3294" t="s">
        <v>355</v>
      </c>
      <c r="G3294" t="s">
        <v>356</v>
      </c>
      <c r="H3294" t="s">
        <v>22</v>
      </c>
      <c r="I3294" t="s">
        <v>506</v>
      </c>
      <c r="J3294" t="s">
        <v>27</v>
      </c>
      <c r="K3294" t="s">
        <v>34</v>
      </c>
      <c r="L3294" t="s">
        <v>35</v>
      </c>
      <c r="M3294" s="3">
        <v>43555</v>
      </c>
      <c r="N3294" s="3">
        <v>43555</v>
      </c>
      <c r="O3294" t="s">
        <v>36</v>
      </c>
    </row>
    <row r="3295" spans="1:15" x14ac:dyDescent="0.25">
      <c r="A3295" t="s">
        <v>3846</v>
      </c>
      <c r="B3295" t="s">
        <v>30</v>
      </c>
      <c r="C3295" s="3">
        <v>43525</v>
      </c>
      <c r="D3295" s="3">
        <v>43555</v>
      </c>
      <c r="E3295" t="s">
        <v>90</v>
      </c>
      <c r="F3295" t="s">
        <v>90</v>
      </c>
      <c r="G3295" t="s">
        <v>91</v>
      </c>
      <c r="H3295" t="s">
        <v>21</v>
      </c>
      <c r="I3295" t="s">
        <v>77</v>
      </c>
      <c r="J3295" t="s">
        <v>27</v>
      </c>
      <c r="K3295" t="s">
        <v>34</v>
      </c>
      <c r="L3295" t="s">
        <v>35</v>
      </c>
      <c r="M3295" s="3">
        <v>43555</v>
      </c>
      <c r="N3295" s="3">
        <v>43555</v>
      </c>
      <c r="O3295" t="s">
        <v>36</v>
      </c>
    </row>
    <row r="3296" spans="1:15" x14ac:dyDescent="0.25">
      <c r="A3296" t="s">
        <v>3847</v>
      </c>
      <c r="B3296" t="s">
        <v>30</v>
      </c>
      <c r="C3296" s="3">
        <v>43525</v>
      </c>
      <c r="D3296" s="3">
        <v>43555</v>
      </c>
      <c r="E3296" t="s">
        <v>122</v>
      </c>
      <c r="F3296" t="s">
        <v>122</v>
      </c>
      <c r="G3296" t="s">
        <v>123</v>
      </c>
      <c r="H3296" t="s">
        <v>21</v>
      </c>
      <c r="I3296" t="s">
        <v>64</v>
      </c>
      <c r="J3296" t="s">
        <v>27</v>
      </c>
      <c r="K3296" t="s">
        <v>34</v>
      </c>
      <c r="L3296" t="s">
        <v>35</v>
      </c>
      <c r="M3296" s="3">
        <v>43555</v>
      </c>
      <c r="N3296" s="3">
        <v>43555</v>
      </c>
      <c r="O3296" t="s">
        <v>36</v>
      </c>
    </row>
    <row r="3297" spans="1:15" x14ac:dyDescent="0.25">
      <c r="A3297" t="s">
        <v>3848</v>
      </c>
      <c r="B3297" t="s">
        <v>30</v>
      </c>
      <c r="C3297" s="3">
        <v>43525</v>
      </c>
      <c r="D3297" s="3">
        <v>43555</v>
      </c>
      <c r="E3297" t="s">
        <v>63</v>
      </c>
      <c r="F3297" t="s">
        <v>63</v>
      </c>
      <c r="G3297" t="s">
        <v>39</v>
      </c>
      <c r="H3297" t="s">
        <v>21</v>
      </c>
      <c r="I3297" t="s">
        <v>64</v>
      </c>
      <c r="J3297" t="s">
        <v>27</v>
      </c>
      <c r="K3297" t="s">
        <v>34</v>
      </c>
      <c r="L3297" t="s">
        <v>35</v>
      </c>
      <c r="M3297" s="3">
        <v>43555</v>
      </c>
      <c r="N3297" s="3">
        <v>43555</v>
      </c>
      <c r="O3297" t="s">
        <v>36</v>
      </c>
    </row>
    <row r="3298" spans="1:15" x14ac:dyDescent="0.25">
      <c r="A3298" t="s">
        <v>3849</v>
      </c>
      <c r="B3298" t="s">
        <v>30</v>
      </c>
      <c r="C3298" s="3">
        <v>43525</v>
      </c>
      <c r="D3298" s="3">
        <v>43555</v>
      </c>
      <c r="E3298" t="s">
        <v>135</v>
      </c>
      <c r="F3298" t="s">
        <v>135</v>
      </c>
      <c r="G3298" t="s">
        <v>136</v>
      </c>
      <c r="H3298" t="s">
        <v>21</v>
      </c>
      <c r="I3298" t="s">
        <v>137</v>
      </c>
      <c r="J3298" t="s">
        <v>27</v>
      </c>
      <c r="K3298" t="s">
        <v>34</v>
      </c>
      <c r="L3298" t="s">
        <v>35</v>
      </c>
      <c r="M3298" s="3">
        <v>43555</v>
      </c>
      <c r="N3298" s="3">
        <v>43555</v>
      </c>
      <c r="O3298" t="s">
        <v>36</v>
      </c>
    </row>
    <row r="3299" spans="1:15" x14ac:dyDescent="0.25">
      <c r="A3299" t="s">
        <v>3850</v>
      </c>
      <c r="B3299" t="s">
        <v>30</v>
      </c>
      <c r="C3299" s="3">
        <v>43525</v>
      </c>
      <c r="D3299" s="3">
        <v>43555</v>
      </c>
      <c r="E3299" t="s">
        <v>112</v>
      </c>
      <c r="F3299" t="s">
        <v>112</v>
      </c>
      <c r="G3299" t="s">
        <v>113</v>
      </c>
      <c r="H3299" t="s">
        <v>21</v>
      </c>
      <c r="I3299" t="s">
        <v>64</v>
      </c>
      <c r="J3299" t="s">
        <v>27</v>
      </c>
      <c r="K3299" t="s">
        <v>34</v>
      </c>
      <c r="L3299" t="s">
        <v>35</v>
      </c>
      <c r="M3299" s="3">
        <v>43555</v>
      </c>
      <c r="N3299" s="3">
        <v>43555</v>
      </c>
      <c r="O3299" t="s">
        <v>36</v>
      </c>
    </row>
    <row r="3300" spans="1:15" x14ac:dyDescent="0.25">
      <c r="A3300" t="s">
        <v>3851</v>
      </c>
      <c r="B3300" t="s">
        <v>30</v>
      </c>
      <c r="C3300" s="3">
        <v>43525</v>
      </c>
      <c r="D3300" s="3">
        <v>43555</v>
      </c>
      <c r="E3300" t="s">
        <v>87</v>
      </c>
      <c r="F3300" t="s">
        <v>87</v>
      </c>
      <c r="G3300" t="s">
        <v>76</v>
      </c>
      <c r="H3300" t="s">
        <v>21</v>
      </c>
      <c r="I3300" t="s">
        <v>40</v>
      </c>
      <c r="J3300" t="s">
        <v>27</v>
      </c>
      <c r="K3300" t="s">
        <v>34</v>
      </c>
      <c r="L3300" t="s">
        <v>35</v>
      </c>
      <c r="M3300" s="3">
        <v>43555</v>
      </c>
      <c r="N3300" s="3">
        <v>43555</v>
      </c>
      <c r="O3300" t="s">
        <v>36</v>
      </c>
    </row>
    <row r="3301" spans="1:15" x14ac:dyDescent="0.25">
      <c r="A3301" t="s">
        <v>3852</v>
      </c>
      <c r="B3301" t="s">
        <v>30</v>
      </c>
      <c r="C3301" s="3">
        <v>43525</v>
      </c>
      <c r="D3301" s="3">
        <v>43555</v>
      </c>
      <c r="E3301" t="s">
        <v>3853</v>
      </c>
      <c r="F3301" t="s">
        <v>3853</v>
      </c>
      <c r="G3301" t="s">
        <v>39</v>
      </c>
      <c r="H3301" t="s">
        <v>21</v>
      </c>
      <c r="I3301" t="s">
        <v>64</v>
      </c>
      <c r="J3301" t="s">
        <v>27</v>
      </c>
      <c r="K3301" t="s">
        <v>34</v>
      </c>
      <c r="L3301" t="s">
        <v>35</v>
      </c>
      <c r="M3301" s="3">
        <v>43555</v>
      </c>
      <c r="N3301" s="3">
        <v>43555</v>
      </c>
      <c r="O3301" t="s">
        <v>36</v>
      </c>
    </row>
    <row r="3302" spans="1:15" x14ac:dyDescent="0.25">
      <c r="A3302" t="s">
        <v>3854</v>
      </c>
      <c r="B3302" t="s">
        <v>30</v>
      </c>
      <c r="C3302" s="3">
        <v>43525</v>
      </c>
      <c r="D3302" s="3">
        <v>43555</v>
      </c>
      <c r="E3302" t="s">
        <v>185</v>
      </c>
      <c r="F3302" t="s">
        <v>185</v>
      </c>
      <c r="G3302" t="s">
        <v>80</v>
      </c>
      <c r="H3302" t="s">
        <v>21</v>
      </c>
      <c r="I3302" t="s">
        <v>99</v>
      </c>
      <c r="J3302" t="s">
        <v>27</v>
      </c>
      <c r="K3302" t="s">
        <v>34</v>
      </c>
      <c r="L3302" t="s">
        <v>35</v>
      </c>
      <c r="M3302" s="3">
        <v>43555</v>
      </c>
      <c r="N3302" s="3">
        <v>43555</v>
      </c>
      <c r="O3302" t="s">
        <v>36</v>
      </c>
    </row>
    <row r="3303" spans="1:15" x14ac:dyDescent="0.25">
      <c r="A3303" t="s">
        <v>3855</v>
      </c>
      <c r="B3303" t="s">
        <v>30</v>
      </c>
      <c r="C3303" s="3">
        <v>43525</v>
      </c>
      <c r="D3303" s="3">
        <v>43555</v>
      </c>
      <c r="E3303" t="s">
        <v>198</v>
      </c>
      <c r="F3303" t="s">
        <v>198</v>
      </c>
      <c r="G3303" t="s">
        <v>123</v>
      </c>
      <c r="H3303" t="s">
        <v>21</v>
      </c>
      <c r="I3303" t="s">
        <v>73</v>
      </c>
      <c r="J3303" t="s">
        <v>27</v>
      </c>
      <c r="K3303" t="s">
        <v>34</v>
      </c>
      <c r="L3303" t="s">
        <v>35</v>
      </c>
      <c r="M3303" s="3">
        <v>43555</v>
      </c>
      <c r="N3303" s="3">
        <v>43555</v>
      </c>
      <c r="O3303" t="s">
        <v>36</v>
      </c>
    </row>
    <row r="3304" spans="1:15" x14ac:dyDescent="0.25">
      <c r="A3304" t="s">
        <v>3856</v>
      </c>
      <c r="B3304" t="s">
        <v>30</v>
      </c>
      <c r="C3304" s="3">
        <v>43525</v>
      </c>
      <c r="D3304" s="3">
        <v>43555</v>
      </c>
      <c r="E3304" t="s">
        <v>143</v>
      </c>
      <c r="F3304" t="s">
        <v>143</v>
      </c>
      <c r="G3304" t="s">
        <v>144</v>
      </c>
      <c r="H3304" t="s">
        <v>21</v>
      </c>
      <c r="I3304" t="s">
        <v>836</v>
      </c>
      <c r="J3304" t="s">
        <v>27</v>
      </c>
      <c r="K3304" t="s">
        <v>34</v>
      </c>
      <c r="L3304" t="s">
        <v>35</v>
      </c>
      <c r="M3304" s="3">
        <v>43555</v>
      </c>
      <c r="N3304" s="3">
        <v>43555</v>
      </c>
      <c r="O3304" t="s">
        <v>36</v>
      </c>
    </row>
    <row r="3305" spans="1:15" x14ac:dyDescent="0.25">
      <c r="A3305" t="s">
        <v>3857</v>
      </c>
      <c r="B3305" t="s">
        <v>30</v>
      </c>
      <c r="C3305" s="3">
        <v>43525</v>
      </c>
      <c r="D3305" s="3">
        <v>43555</v>
      </c>
      <c r="E3305" t="s">
        <v>59</v>
      </c>
      <c r="F3305" t="s">
        <v>59</v>
      </c>
      <c r="G3305" t="s">
        <v>39</v>
      </c>
      <c r="H3305" t="s">
        <v>21</v>
      </c>
      <c r="I3305" t="s">
        <v>64</v>
      </c>
      <c r="J3305" t="s">
        <v>27</v>
      </c>
      <c r="K3305" t="s">
        <v>34</v>
      </c>
      <c r="L3305" t="s">
        <v>35</v>
      </c>
      <c r="M3305" s="3">
        <v>43555</v>
      </c>
      <c r="N3305" s="3">
        <v>43555</v>
      </c>
      <c r="O3305" t="s">
        <v>36</v>
      </c>
    </row>
    <row r="3306" spans="1:15" x14ac:dyDescent="0.25">
      <c r="A3306" t="s">
        <v>3858</v>
      </c>
      <c r="B3306" t="s">
        <v>30</v>
      </c>
      <c r="C3306" s="3">
        <v>43525</v>
      </c>
      <c r="D3306" s="3">
        <v>43555</v>
      </c>
      <c r="E3306" t="s">
        <v>104</v>
      </c>
      <c r="F3306" t="s">
        <v>104</v>
      </c>
      <c r="G3306" t="s">
        <v>39</v>
      </c>
      <c r="H3306" t="s">
        <v>21</v>
      </c>
      <c r="I3306" t="s">
        <v>64</v>
      </c>
      <c r="J3306" t="s">
        <v>27</v>
      </c>
      <c r="K3306" t="s">
        <v>34</v>
      </c>
      <c r="L3306" t="s">
        <v>35</v>
      </c>
      <c r="M3306" s="3">
        <v>43555</v>
      </c>
      <c r="N3306" s="3">
        <v>43555</v>
      </c>
      <c r="O3306" t="s">
        <v>36</v>
      </c>
    </row>
    <row r="3307" spans="1:15" x14ac:dyDescent="0.25">
      <c r="A3307" t="s">
        <v>3859</v>
      </c>
      <c r="B3307" t="s">
        <v>30</v>
      </c>
      <c r="C3307" s="3">
        <v>43525</v>
      </c>
      <c r="D3307" s="3">
        <v>43555</v>
      </c>
      <c r="E3307" t="s">
        <v>1497</v>
      </c>
      <c r="F3307" t="s">
        <v>1497</v>
      </c>
      <c r="G3307" t="s">
        <v>1799</v>
      </c>
      <c r="H3307" t="s">
        <v>22</v>
      </c>
      <c r="I3307" t="s">
        <v>191</v>
      </c>
      <c r="J3307" t="s">
        <v>27</v>
      </c>
      <c r="K3307" t="s">
        <v>34</v>
      </c>
      <c r="L3307" t="s">
        <v>35</v>
      </c>
      <c r="M3307" s="3">
        <v>43555</v>
      </c>
      <c r="N3307" s="3">
        <v>43555</v>
      </c>
      <c r="O3307" t="s">
        <v>36</v>
      </c>
    </row>
    <row r="3308" spans="1:15" x14ac:dyDescent="0.25">
      <c r="A3308" t="s">
        <v>3860</v>
      </c>
      <c r="B3308" t="s">
        <v>30</v>
      </c>
      <c r="C3308" s="3">
        <v>43525</v>
      </c>
      <c r="D3308" s="3">
        <v>43555</v>
      </c>
      <c r="E3308" t="s">
        <v>1497</v>
      </c>
      <c r="F3308" t="s">
        <v>1497</v>
      </c>
      <c r="G3308" t="s">
        <v>1799</v>
      </c>
      <c r="H3308" t="s">
        <v>22</v>
      </c>
      <c r="I3308" t="s">
        <v>191</v>
      </c>
      <c r="J3308" t="s">
        <v>27</v>
      </c>
      <c r="K3308" t="s">
        <v>34</v>
      </c>
      <c r="L3308" t="s">
        <v>35</v>
      </c>
      <c r="M3308" s="3">
        <v>43555</v>
      </c>
      <c r="N3308" s="3">
        <v>43555</v>
      </c>
      <c r="O3308" t="s">
        <v>36</v>
      </c>
    </row>
    <row r="3309" spans="1:15" x14ac:dyDescent="0.25">
      <c r="A3309" t="s">
        <v>3861</v>
      </c>
      <c r="B3309" t="s">
        <v>30</v>
      </c>
      <c r="C3309" s="3">
        <v>43525</v>
      </c>
      <c r="D3309" s="3">
        <v>43555</v>
      </c>
      <c r="E3309" t="s">
        <v>303</v>
      </c>
      <c r="F3309" t="s">
        <v>303</v>
      </c>
      <c r="G3309" t="s">
        <v>304</v>
      </c>
      <c r="H3309" t="s">
        <v>22</v>
      </c>
      <c r="I3309" t="s">
        <v>191</v>
      </c>
      <c r="J3309" t="s">
        <v>27</v>
      </c>
      <c r="K3309" t="s">
        <v>34</v>
      </c>
      <c r="L3309" t="s">
        <v>35</v>
      </c>
      <c r="M3309" s="3">
        <v>43555</v>
      </c>
      <c r="N3309" s="3">
        <v>43555</v>
      </c>
      <c r="O3309" t="s">
        <v>36</v>
      </c>
    </row>
    <row r="3310" spans="1:15" x14ac:dyDescent="0.25">
      <c r="A3310" t="s">
        <v>3862</v>
      </c>
      <c r="B3310" t="s">
        <v>30</v>
      </c>
      <c r="C3310" s="3">
        <v>43525</v>
      </c>
      <c r="D3310" s="3">
        <v>43555</v>
      </c>
      <c r="E3310" t="s">
        <v>306</v>
      </c>
      <c r="F3310" t="s">
        <v>306</v>
      </c>
      <c r="G3310" t="s">
        <v>307</v>
      </c>
      <c r="H3310" t="s">
        <v>22</v>
      </c>
      <c r="I3310" t="s">
        <v>191</v>
      </c>
      <c r="J3310" t="s">
        <v>27</v>
      </c>
      <c r="K3310" t="s">
        <v>34</v>
      </c>
      <c r="L3310" t="s">
        <v>35</v>
      </c>
      <c r="M3310" s="3">
        <v>43555</v>
      </c>
      <c r="N3310" s="3">
        <v>43555</v>
      </c>
      <c r="O3310" t="s">
        <v>36</v>
      </c>
    </row>
    <row r="3311" spans="1:15" x14ac:dyDescent="0.25">
      <c r="A3311" t="s">
        <v>3863</v>
      </c>
      <c r="B3311" t="s">
        <v>30</v>
      </c>
      <c r="C3311" s="3">
        <v>43525</v>
      </c>
      <c r="D3311" s="3">
        <v>43555</v>
      </c>
      <c r="E3311" t="s">
        <v>317</v>
      </c>
      <c r="F3311" t="s">
        <v>317</v>
      </c>
      <c r="G3311" t="s">
        <v>318</v>
      </c>
      <c r="H3311" t="s">
        <v>22</v>
      </c>
      <c r="I3311" t="s">
        <v>131</v>
      </c>
      <c r="J3311" t="s">
        <v>27</v>
      </c>
      <c r="K3311" t="s">
        <v>34</v>
      </c>
      <c r="L3311" t="s">
        <v>35</v>
      </c>
      <c r="M3311" s="3">
        <v>43555</v>
      </c>
      <c r="N3311" s="3">
        <v>43555</v>
      </c>
      <c r="O3311" t="s">
        <v>36</v>
      </c>
    </row>
    <row r="3312" spans="1:15" x14ac:dyDescent="0.25">
      <c r="A3312" t="s">
        <v>3864</v>
      </c>
      <c r="B3312" t="s">
        <v>30</v>
      </c>
      <c r="C3312" s="3">
        <v>43525</v>
      </c>
      <c r="D3312" s="3">
        <v>43555</v>
      </c>
      <c r="E3312" t="s">
        <v>309</v>
      </c>
      <c r="F3312" t="s">
        <v>309</v>
      </c>
      <c r="G3312" t="s">
        <v>310</v>
      </c>
      <c r="H3312" t="s">
        <v>22</v>
      </c>
      <c r="I3312" t="s">
        <v>254</v>
      </c>
      <c r="J3312" t="s">
        <v>27</v>
      </c>
      <c r="K3312" t="s">
        <v>34</v>
      </c>
      <c r="L3312" t="s">
        <v>35</v>
      </c>
      <c r="M3312" s="3">
        <v>43555</v>
      </c>
      <c r="N3312" s="3">
        <v>43555</v>
      </c>
      <c r="O3312" t="s">
        <v>36</v>
      </c>
    </row>
    <row r="3313" spans="1:15" x14ac:dyDescent="0.25">
      <c r="A3313" t="s">
        <v>3865</v>
      </c>
      <c r="B3313" t="s">
        <v>30</v>
      </c>
      <c r="C3313" s="3">
        <v>43525</v>
      </c>
      <c r="D3313" s="3">
        <v>43555</v>
      </c>
      <c r="E3313" t="s">
        <v>389</v>
      </c>
      <c r="F3313" t="s">
        <v>389</v>
      </c>
      <c r="G3313" t="s">
        <v>390</v>
      </c>
      <c r="H3313" t="s">
        <v>22</v>
      </c>
      <c r="I3313" t="s">
        <v>391</v>
      </c>
      <c r="J3313" t="s">
        <v>27</v>
      </c>
      <c r="K3313" t="s">
        <v>34</v>
      </c>
      <c r="L3313" t="s">
        <v>35</v>
      </c>
      <c r="M3313" s="3">
        <v>43555</v>
      </c>
      <c r="N3313" s="3">
        <v>43555</v>
      </c>
      <c r="O3313" t="s">
        <v>36</v>
      </c>
    </row>
    <row r="3314" spans="1:15" x14ac:dyDescent="0.25">
      <c r="A3314" t="s">
        <v>3866</v>
      </c>
      <c r="B3314" t="s">
        <v>30</v>
      </c>
      <c r="C3314" s="3">
        <v>43525</v>
      </c>
      <c r="D3314" s="3">
        <v>43555</v>
      </c>
      <c r="E3314" t="s">
        <v>410</v>
      </c>
      <c r="F3314" t="s">
        <v>410</v>
      </c>
      <c r="G3314" t="s">
        <v>411</v>
      </c>
      <c r="H3314" t="s">
        <v>22</v>
      </c>
      <c r="I3314" t="s">
        <v>64</v>
      </c>
      <c r="J3314" t="s">
        <v>27</v>
      </c>
      <c r="K3314" t="s">
        <v>34</v>
      </c>
      <c r="L3314" t="s">
        <v>35</v>
      </c>
      <c r="M3314" s="3">
        <v>43555</v>
      </c>
      <c r="N3314" s="3">
        <v>43555</v>
      </c>
      <c r="O3314" t="s">
        <v>36</v>
      </c>
    </row>
    <row r="3315" spans="1:15" x14ac:dyDescent="0.25">
      <c r="A3315" t="s">
        <v>3867</v>
      </c>
      <c r="B3315" t="s">
        <v>30</v>
      </c>
      <c r="C3315" s="3">
        <v>43525</v>
      </c>
      <c r="D3315" s="3">
        <v>43555</v>
      </c>
      <c r="E3315" t="s">
        <v>348</v>
      </c>
      <c r="F3315" t="s">
        <v>348</v>
      </c>
      <c r="G3315" t="s">
        <v>349</v>
      </c>
      <c r="H3315" t="s">
        <v>22</v>
      </c>
      <c r="I3315" t="s">
        <v>254</v>
      </c>
      <c r="J3315" t="s">
        <v>27</v>
      </c>
      <c r="K3315" t="s">
        <v>34</v>
      </c>
      <c r="L3315" t="s">
        <v>35</v>
      </c>
      <c r="M3315" s="3">
        <v>43555</v>
      </c>
      <c r="N3315" s="3">
        <v>43555</v>
      </c>
      <c r="O3315" t="s">
        <v>36</v>
      </c>
    </row>
    <row r="3316" spans="1:15" x14ac:dyDescent="0.25">
      <c r="A3316" t="s">
        <v>3868</v>
      </c>
      <c r="B3316" t="s">
        <v>30</v>
      </c>
      <c r="C3316" s="3">
        <v>43525</v>
      </c>
      <c r="D3316" s="3">
        <v>43555</v>
      </c>
      <c r="E3316" t="s">
        <v>309</v>
      </c>
      <c r="F3316" t="s">
        <v>309</v>
      </c>
      <c r="G3316" t="s">
        <v>310</v>
      </c>
      <c r="H3316" t="s">
        <v>22</v>
      </c>
      <c r="I3316" t="s">
        <v>350</v>
      </c>
      <c r="J3316" t="s">
        <v>27</v>
      </c>
      <c r="K3316" t="s">
        <v>34</v>
      </c>
      <c r="L3316" t="s">
        <v>35</v>
      </c>
      <c r="M3316" s="3">
        <v>43555</v>
      </c>
      <c r="N3316" s="3">
        <v>43555</v>
      </c>
      <c r="O3316" t="s">
        <v>36</v>
      </c>
    </row>
    <row r="3317" spans="1:15" x14ac:dyDescent="0.25">
      <c r="A3317" t="s">
        <v>3869</v>
      </c>
      <c r="B3317" t="s">
        <v>30</v>
      </c>
      <c r="C3317" s="3">
        <v>43525</v>
      </c>
      <c r="D3317" s="3">
        <v>43555</v>
      </c>
      <c r="E3317" t="s">
        <v>355</v>
      </c>
      <c r="F3317" t="s">
        <v>355</v>
      </c>
      <c r="G3317" t="s">
        <v>356</v>
      </c>
      <c r="H3317" t="s">
        <v>22</v>
      </c>
      <c r="I3317" t="s">
        <v>48</v>
      </c>
      <c r="J3317" t="s">
        <v>27</v>
      </c>
      <c r="K3317" t="s">
        <v>34</v>
      </c>
      <c r="L3317" t="s">
        <v>35</v>
      </c>
      <c r="M3317" s="3">
        <v>43555</v>
      </c>
      <c r="N3317" s="3">
        <v>43555</v>
      </c>
      <c r="O3317" t="s">
        <v>36</v>
      </c>
    </row>
    <row r="3318" spans="1:15" x14ac:dyDescent="0.25">
      <c r="A3318" t="s">
        <v>3870</v>
      </c>
      <c r="B3318" t="s">
        <v>30</v>
      </c>
      <c r="C3318" s="3">
        <v>43525</v>
      </c>
      <c r="D3318" s="3">
        <v>43555</v>
      </c>
      <c r="E3318" t="s">
        <v>309</v>
      </c>
      <c r="F3318" t="s">
        <v>309</v>
      </c>
      <c r="G3318" t="s">
        <v>310</v>
      </c>
      <c r="H3318" t="s">
        <v>22</v>
      </c>
      <c r="I3318" t="s">
        <v>311</v>
      </c>
      <c r="J3318" t="s">
        <v>27</v>
      </c>
      <c r="K3318" t="s">
        <v>34</v>
      </c>
      <c r="L3318" t="s">
        <v>35</v>
      </c>
      <c r="M3318" s="3">
        <v>43555</v>
      </c>
      <c r="N3318" s="3">
        <v>43555</v>
      </c>
      <c r="O3318" t="s">
        <v>36</v>
      </c>
    </row>
    <row r="3319" spans="1:15" x14ac:dyDescent="0.25">
      <c r="A3319" t="s">
        <v>3871</v>
      </c>
      <c r="B3319" t="s">
        <v>30</v>
      </c>
      <c r="C3319" s="3">
        <v>43525</v>
      </c>
      <c r="D3319" s="3">
        <v>43555</v>
      </c>
      <c r="E3319" t="s">
        <v>1875</v>
      </c>
      <c r="F3319" t="s">
        <v>1875</v>
      </c>
      <c r="G3319" t="s">
        <v>1262</v>
      </c>
      <c r="H3319" t="s">
        <v>22</v>
      </c>
      <c r="I3319" t="s">
        <v>506</v>
      </c>
      <c r="J3319" t="s">
        <v>27</v>
      </c>
      <c r="K3319" t="s">
        <v>34</v>
      </c>
      <c r="L3319" t="s">
        <v>35</v>
      </c>
      <c r="M3319" s="3">
        <v>43555</v>
      </c>
      <c r="N3319" s="3">
        <v>43555</v>
      </c>
      <c r="O3319" t="s">
        <v>36</v>
      </c>
    </row>
    <row r="3320" spans="1:15" x14ac:dyDescent="0.25">
      <c r="A3320" t="s">
        <v>3872</v>
      </c>
      <c r="B3320" t="s">
        <v>30</v>
      </c>
      <c r="C3320" s="3">
        <v>43525</v>
      </c>
      <c r="D3320" s="3">
        <v>43555</v>
      </c>
      <c r="E3320" t="s">
        <v>355</v>
      </c>
      <c r="F3320" t="s">
        <v>355</v>
      </c>
      <c r="G3320" t="s">
        <v>356</v>
      </c>
      <c r="H3320" t="s">
        <v>22</v>
      </c>
      <c r="I3320" t="s">
        <v>186</v>
      </c>
      <c r="J3320" t="s">
        <v>27</v>
      </c>
      <c r="K3320" t="s">
        <v>34</v>
      </c>
      <c r="L3320" t="s">
        <v>35</v>
      </c>
      <c r="M3320" s="3">
        <v>43555</v>
      </c>
      <c r="N3320" s="3">
        <v>43555</v>
      </c>
      <c r="O3320" t="s">
        <v>36</v>
      </c>
    </row>
    <row r="3321" spans="1:15" x14ac:dyDescent="0.25">
      <c r="A3321" t="s">
        <v>3873</v>
      </c>
      <c r="B3321" t="s">
        <v>30</v>
      </c>
      <c r="C3321" s="3">
        <v>43525</v>
      </c>
      <c r="D3321" s="3">
        <v>43555</v>
      </c>
      <c r="E3321" t="s">
        <v>389</v>
      </c>
      <c r="F3321" t="s">
        <v>389</v>
      </c>
      <c r="G3321" t="s">
        <v>390</v>
      </c>
      <c r="H3321" t="s">
        <v>22</v>
      </c>
      <c r="I3321" t="s">
        <v>391</v>
      </c>
      <c r="J3321" t="s">
        <v>27</v>
      </c>
      <c r="K3321" t="s">
        <v>34</v>
      </c>
      <c r="L3321" t="s">
        <v>35</v>
      </c>
      <c r="M3321" s="3">
        <v>43555</v>
      </c>
      <c r="N3321" s="3">
        <v>43555</v>
      </c>
      <c r="O3321" t="s">
        <v>36</v>
      </c>
    </row>
    <row r="3322" spans="1:15" x14ac:dyDescent="0.25">
      <c r="A3322" t="s">
        <v>3874</v>
      </c>
      <c r="B3322" t="s">
        <v>30</v>
      </c>
      <c r="C3322" s="3">
        <v>43525</v>
      </c>
      <c r="D3322" s="3">
        <v>43555</v>
      </c>
      <c r="E3322" t="s">
        <v>309</v>
      </c>
      <c r="F3322" t="s">
        <v>309</v>
      </c>
      <c r="G3322" t="s">
        <v>310</v>
      </c>
      <c r="H3322" t="s">
        <v>22</v>
      </c>
      <c r="I3322" t="s">
        <v>1551</v>
      </c>
      <c r="J3322" t="s">
        <v>27</v>
      </c>
      <c r="K3322" t="s">
        <v>34</v>
      </c>
      <c r="L3322" t="s">
        <v>35</v>
      </c>
      <c r="M3322" s="3">
        <v>43555</v>
      </c>
      <c r="N3322" s="3">
        <v>43555</v>
      </c>
      <c r="O3322" t="s">
        <v>36</v>
      </c>
    </row>
    <row r="3323" spans="1:15" x14ac:dyDescent="0.25">
      <c r="A3323" t="s">
        <v>3875</v>
      </c>
      <c r="B3323" t="s">
        <v>30</v>
      </c>
      <c r="C3323" s="3">
        <v>43525</v>
      </c>
      <c r="D3323" s="3">
        <v>43555</v>
      </c>
      <c r="E3323" t="s">
        <v>3876</v>
      </c>
      <c r="F3323" t="s">
        <v>3876</v>
      </c>
      <c r="G3323" t="s">
        <v>710</v>
      </c>
      <c r="H3323" t="s">
        <v>22</v>
      </c>
      <c r="I3323" t="s">
        <v>77</v>
      </c>
      <c r="J3323" t="s">
        <v>27</v>
      </c>
      <c r="K3323" t="s">
        <v>34</v>
      </c>
      <c r="L3323" t="s">
        <v>35</v>
      </c>
      <c r="M3323" s="3">
        <v>43555</v>
      </c>
      <c r="N3323" s="3">
        <v>43555</v>
      </c>
      <c r="O3323" t="s">
        <v>36</v>
      </c>
    </row>
    <row r="3324" spans="1:15" x14ac:dyDescent="0.25">
      <c r="A3324" t="s">
        <v>3877</v>
      </c>
      <c r="B3324" t="s">
        <v>30</v>
      </c>
      <c r="C3324" s="3">
        <v>43525</v>
      </c>
      <c r="D3324" s="3">
        <v>43555</v>
      </c>
      <c r="E3324" t="s">
        <v>3878</v>
      </c>
      <c r="F3324" t="s">
        <v>3878</v>
      </c>
      <c r="G3324" t="s">
        <v>722</v>
      </c>
      <c r="H3324" t="s">
        <v>22</v>
      </c>
      <c r="I3324" t="s">
        <v>702</v>
      </c>
      <c r="J3324" t="s">
        <v>27</v>
      </c>
      <c r="K3324" t="s">
        <v>34</v>
      </c>
      <c r="L3324" t="s">
        <v>35</v>
      </c>
      <c r="M3324" s="3">
        <v>43555</v>
      </c>
      <c r="N3324" s="3">
        <v>43555</v>
      </c>
      <c r="O3324" t="s">
        <v>36</v>
      </c>
    </row>
    <row r="3325" spans="1:15" x14ac:dyDescent="0.25">
      <c r="A3325" t="s">
        <v>3879</v>
      </c>
      <c r="B3325" t="s">
        <v>30</v>
      </c>
      <c r="C3325" s="3">
        <v>43525</v>
      </c>
      <c r="D3325" s="3">
        <v>43555</v>
      </c>
      <c r="E3325" t="s">
        <v>56</v>
      </c>
      <c r="F3325" t="s">
        <v>56</v>
      </c>
      <c r="G3325" t="s">
        <v>57</v>
      </c>
      <c r="H3325" t="s">
        <v>21</v>
      </c>
      <c r="I3325" t="s">
        <v>288</v>
      </c>
      <c r="J3325" t="s">
        <v>27</v>
      </c>
      <c r="K3325" t="s">
        <v>34</v>
      </c>
      <c r="L3325" t="s">
        <v>35</v>
      </c>
      <c r="M3325" s="3">
        <v>43555</v>
      </c>
      <c r="N3325" s="3">
        <v>43555</v>
      </c>
      <c r="O3325" t="s">
        <v>36</v>
      </c>
    </row>
    <row r="3326" spans="1:15" x14ac:dyDescent="0.25">
      <c r="A3326" t="s">
        <v>3880</v>
      </c>
      <c r="B3326" t="s">
        <v>30</v>
      </c>
      <c r="C3326" s="3">
        <v>43525</v>
      </c>
      <c r="D3326" s="3">
        <v>43555</v>
      </c>
      <c r="E3326" t="s">
        <v>3881</v>
      </c>
      <c r="F3326" t="s">
        <v>3881</v>
      </c>
      <c r="G3326" t="s">
        <v>2339</v>
      </c>
      <c r="H3326" t="s">
        <v>22</v>
      </c>
      <c r="I3326" t="s">
        <v>702</v>
      </c>
      <c r="J3326" t="s">
        <v>27</v>
      </c>
      <c r="K3326" t="s">
        <v>34</v>
      </c>
      <c r="L3326" t="s">
        <v>35</v>
      </c>
      <c r="M3326" s="3">
        <v>43555</v>
      </c>
      <c r="N3326" s="3">
        <v>43555</v>
      </c>
      <c r="O3326" t="s">
        <v>36</v>
      </c>
    </row>
    <row r="3327" spans="1:15" x14ac:dyDescent="0.25">
      <c r="A3327" t="s">
        <v>3882</v>
      </c>
      <c r="B3327" t="s">
        <v>30</v>
      </c>
      <c r="C3327" s="3">
        <v>43525</v>
      </c>
      <c r="D3327" s="3">
        <v>43555</v>
      </c>
      <c r="E3327" t="s">
        <v>3883</v>
      </c>
      <c r="F3327" t="s">
        <v>3883</v>
      </c>
      <c r="G3327" t="s">
        <v>2339</v>
      </c>
      <c r="H3327" t="s">
        <v>22</v>
      </c>
      <c r="I3327" t="s">
        <v>702</v>
      </c>
      <c r="J3327" t="s">
        <v>27</v>
      </c>
      <c r="K3327" t="s">
        <v>34</v>
      </c>
      <c r="L3327" t="s">
        <v>35</v>
      </c>
      <c r="M3327" s="3">
        <v>43555</v>
      </c>
      <c r="N3327" s="3">
        <v>43555</v>
      </c>
      <c r="O3327" t="s">
        <v>36</v>
      </c>
    </row>
    <row r="3328" spans="1:15" x14ac:dyDescent="0.25">
      <c r="A3328" t="s">
        <v>3884</v>
      </c>
      <c r="B3328" t="s">
        <v>30</v>
      </c>
      <c r="C3328" s="3">
        <v>43525</v>
      </c>
      <c r="D3328" s="3">
        <v>43555</v>
      </c>
      <c r="E3328" t="s">
        <v>2861</v>
      </c>
      <c r="F3328" t="s">
        <v>2861</v>
      </c>
      <c r="G3328" t="s">
        <v>761</v>
      </c>
      <c r="H3328" t="s">
        <v>22</v>
      </c>
      <c r="I3328" t="s">
        <v>730</v>
      </c>
      <c r="J3328" t="s">
        <v>27</v>
      </c>
      <c r="K3328" t="s">
        <v>34</v>
      </c>
      <c r="L3328" t="s">
        <v>35</v>
      </c>
      <c r="M3328" s="3">
        <v>43555</v>
      </c>
      <c r="N3328" s="3">
        <v>43555</v>
      </c>
      <c r="O3328" t="s">
        <v>36</v>
      </c>
    </row>
    <row r="3329" spans="1:15" x14ac:dyDescent="0.25">
      <c r="A3329" t="s">
        <v>3885</v>
      </c>
      <c r="B3329" t="s">
        <v>30</v>
      </c>
      <c r="C3329" s="3">
        <v>43525</v>
      </c>
      <c r="D3329" s="3">
        <v>43555</v>
      </c>
      <c r="E3329" t="s">
        <v>2603</v>
      </c>
      <c r="F3329" t="s">
        <v>2603</v>
      </c>
      <c r="G3329" t="s">
        <v>705</v>
      </c>
      <c r="H3329" t="s">
        <v>22</v>
      </c>
      <c r="I3329" t="s">
        <v>730</v>
      </c>
      <c r="J3329" t="s">
        <v>27</v>
      </c>
      <c r="K3329" t="s">
        <v>34</v>
      </c>
      <c r="L3329" t="s">
        <v>35</v>
      </c>
      <c r="M3329" s="3">
        <v>43555</v>
      </c>
      <c r="N3329" s="3">
        <v>43555</v>
      </c>
      <c r="O3329" t="s">
        <v>36</v>
      </c>
    </row>
    <row r="3330" spans="1:15" x14ac:dyDescent="0.25">
      <c r="A3330" t="s">
        <v>3886</v>
      </c>
      <c r="B3330" t="s">
        <v>30</v>
      </c>
      <c r="C3330" s="3">
        <v>43525</v>
      </c>
      <c r="D3330" s="3">
        <v>43555</v>
      </c>
      <c r="E3330" t="s">
        <v>2233</v>
      </c>
      <c r="F3330" t="s">
        <v>2233</v>
      </c>
      <c r="G3330" t="s">
        <v>761</v>
      </c>
      <c r="H3330" t="s">
        <v>22</v>
      </c>
      <c r="I3330" t="s">
        <v>385</v>
      </c>
      <c r="J3330" t="s">
        <v>27</v>
      </c>
      <c r="K3330" t="s">
        <v>34</v>
      </c>
      <c r="L3330" t="s">
        <v>35</v>
      </c>
      <c r="M3330" s="3">
        <v>43555</v>
      </c>
      <c r="N3330" s="3">
        <v>43555</v>
      </c>
      <c r="O3330" t="s">
        <v>36</v>
      </c>
    </row>
    <row r="3331" spans="1:15" x14ac:dyDescent="0.25">
      <c r="A3331" t="s">
        <v>3887</v>
      </c>
      <c r="B3331" t="s">
        <v>30</v>
      </c>
      <c r="C3331" s="3">
        <v>43525</v>
      </c>
      <c r="D3331" s="3">
        <v>43555</v>
      </c>
      <c r="E3331" t="s">
        <v>3888</v>
      </c>
      <c r="F3331" t="s">
        <v>3888</v>
      </c>
      <c r="G3331" t="s">
        <v>705</v>
      </c>
      <c r="H3331" t="s">
        <v>22</v>
      </c>
      <c r="I3331" t="s">
        <v>385</v>
      </c>
      <c r="J3331" t="s">
        <v>27</v>
      </c>
      <c r="K3331" t="s">
        <v>34</v>
      </c>
      <c r="L3331" t="s">
        <v>35</v>
      </c>
      <c r="M3331" s="3">
        <v>43555</v>
      </c>
      <c r="N3331" s="3">
        <v>43555</v>
      </c>
      <c r="O3331" t="s">
        <v>36</v>
      </c>
    </row>
    <row r="3332" spans="1:15" x14ac:dyDescent="0.25">
      <c r="A3332" t="s">
        <v>3889</v>
      </c>
      <c r="B3332" t="s">
        <v>30</v>
      </c>
      <c r="C3332" s="3">
        <v>43525</v>
      </c>
      <c r="D3332" s="3">
        <v>43555</v>
      </c>
      <c r="E3332" t="s">
        <v>56</v>
      </c>
      <c r="F3332" t="s">
        <v>56</v>
      </c>
      <c r="G3332" t="s">
        <v>57</v>
      </c>
      <c r="H3332" t="s">
        <v>21</v>
      </c>
      <c r="I3332" t="s">
        <v>131</v>
      </c>
      <c r="J3332" t="s">
        <v>27</v>
      </c>
      <c r="K3332" t="s">
        <v>34</v>
      </c>
      <c r="L3332" t="s">
        <v>35</v>
      </c>
      <c r="M3332" s="3">
        <v>43555</v>
      </c>
      <c r="N3332" s="3">
        <v>43555</v>
      </c>
      <c r="O3332" t="s">
        <v>36</v>
      </c>
    </row>
    <row r="3333" spans="1:15" x14ac:dyDescent="0.25">
      <c r="A3333" t="s">
        <v>3890</v>
      </c>
      <c r="B3333" t="s">
        <v>30</v>
      </c>
      <c r="C3333" s="3">
        <v>43525</v>
      </c>
      <c r="D3333" s="3">
        <v>43555</v>
      </c>
      <c r="E3333" t="s">
        <v>56</v>
      </c>
      <c r="F3333" t="s">
        <v>56</v>
      </c>
      <c r="G3333" t="s">
        <v>57</v>
      </c>
      <c r="H3333" t="s">
        <v>21</v>
      </c>
      <c r="I3333" t="s">
        <v>71</v>
      </c>
      <c r="J3333" t="s">
        <v>27</v>
      </c>
      <c r="K3333" t="s">
        <v>34</v>
      </c>
      <c r="L3333" t="s">
        <v>35</v>
      </c>
      <c r="M3333" s="3">
        <v>43555</v>
      </c>
      <c r="N3333" s="3">
        <v>43555</v>
      </c>
      <c r="O3333" t="s">
        <v>36</v>
      </c>
    </row>
    <row r="3334" spans="1:15" x14ac:dyDescent="0.25">
      <c r="A3334" t="s">
        <v>3891</v>
      </c>
      <c r="B3334" t="s">
        <v>30</v>
      </c>
      <c r="C3334" s="3">
        <v>43525</v>
      </c>
      <c r="D3334" s="3">
        <v>43555</v>
      </c>
      <c r="E3334" t="s">
        <v>109</v>
      </c>
      <c r="F3334" t="s">
        <v>109</v>
      </c>
      <c r="G3334" t="s">
        <v>60</v>
      </c>
      <c r="H3334" t="s">
        <v>21</v>
      </c>
      <c r="I3334" t="s">
        <v>64</v>
      </c>
      <c r="J3334" t="s">
        <v>27</v>
      </c>
      <c r="K3334" t="s">
        <v>34</v>
      </c>
      <c r="L3334" t="s">
        <v>35</v>
      </c>
      <c r="M3334" s="3">
        <v>43555</v>
      </c>
      <c r="N3334" s="3">
        <v>43555</v>
      </c>
      <c r="O3334" t="s">
        <v>36</v>
      </c>
    </row>
    <row r="3335" spans="1:15" x14ac:dyDescent="0.25">
      <c r="A3335" t="s">
        <v>3892</v>
      </c>
      <c r="B3335" t="s">
        <v>30</v>
      </c>
      <c r="C3335" s="3">
        <v>43525</v>
      </c>
      <c r="D3335" s="3">
        <v>43555</v>
      </c>
      <c r="E3335" t="s">
        <v>783</v>
      </c>
      <c r="F3335" t="s">
        <v>783</v>
      </c>
      <c r="G3335" t="s">
        <v>47</v>
      </c>
      <c r="H3335" t="s">
        <v>21</v>
      </c>
      <c r="I3335" t="s">
        <v>616</v>
      </c>
      <c r="J3335" t="s">
        <v>27</v>
      </c>
      <c r="K3335" t="s">
        <v>34</v>
      </c>
      <c r="L3335" t="s">
        <v>35</v>
      </c>
      <c r="M3335" s="3">
        <v>43555</v>
      </c>
      <c r="N3335" s="3">
        <v>43555</v>
      </c>
      <c r="O3335" t="s">
        <v>36</v>
      </c>
    </row>
    <row r="3336" spans="1:15" x14ac:dyDescent="0.25">
      <c r="A3336" t="s">
        <v>3893</v>
      </c>
      <c r="B3336" t="s">
        <v>30</v>
      </c>
      <c r="C3336" s="3">
        <v>43525</v>
      </c>
      <c r="D3336" s="3">
        <v>43555</v>
      </c>
      <c r="E3336" t="s">
        <v>143</v>
      </c>
      <c r="F3336" t="s">
        <v>143</v>
      </c>
      <c r="G3336" t="s">
        <v>144</v>
      </c>
      <c r="H3336" t="s">
        <v>21</v>
      </c>
      <c r="I3336" t="s">
        <v>178</v>
      </c>
      <c r="J3336" t="s">
        <v>27</v>
      </c>
      <c r="K3336" t="s">
        <v>34</v>
      </c>
      <c r="L3336" t="s">
        <v>35</v>
      </c>
      <c r="M3336" s="3">
        <v>43555</v>
      </c>
      <c r="N3336" s="3">
        <v>43555</v>
      </c>
      <c r="O3336" t="s">
        <v>36</v>
      </c>
    </row>
    <row r="3337" spans="1:15" x14ac:dyDescent="0.25">
      <c r="A3337" t="s">
        <v>3894</v>
      </c>
      <c r="B3337" t="s">
        <v>30</v>
      </c>
      <c r="C3337" s="3">
        <v>43525</v>
      </c>
      <c r="D3337" s="3">
        <v>43555</v>
      </c>
      <c r="E3337" t="s">
        <v>63</v>
      </c>
      <c r="F3337" t="s">
        <v>63</v>
      </c>
      <c r="G3337" t="s">
        <v>39</v>
      </c>
      <c r="H3337" t="s">
        <v>21</v>
      </c>
      <c r="I3337" t="s">
        <v>1719</v>
      </c>
      <c r="J3337" t="s">
        <v>27</v>
      </c>
      <c r="K3337" t="s">
        <v>34</v>
      </c>
      <c r="L3337" t="s">
        <v>35</v>
      </c>
      <c r="M3337" s="3">
        <v>43555</v>
      </c>
      <c r="N3337" s="3">
        <v>43555</v>
      </c>
      <c r="O3337" t="s">
        <v>36</v>
      </c>
    </row>
    <row r="3338" spans="1:15" x14ac:dyDescent="0.25">
      <c r="A3338" t="s">
        <v>3895</v>
      </c>
      <c r="B3338" t="s">
        <v>30</v>
      </c>
      <c r="C3338" s="3">
        <v>43525</v>
      </c>
      <c r="D3338" s="3">
        <v>43555</v>
      </c>
      <c r="E3338" t="s">
        <v>63</v>
      </c>
      <c r="F3338" t="s">
        <v>63</v>
      </c>
      <c r="G3338" t="s">
        <v>39</v>
      </c>
      <c r="H3338" t="s">
        <v>21</v>
      </c>
      <c r="I3338" t="s">
        <v>64</v>
      </c>
      <c r="J3338" t="s">
        <v>27</v>
      </c>
      <c r="K3338" t="s">
        <v>34</v>
      </c>
      <c r="L3338" t="s">
        <v>35</v>
      </c>
      <c r="M3338" s="3">
        <v>43555</v>
      </c>
      <c r="N3338" s="3">
        <v>43555</v>
      </c>
      <c r="O3338" t="s">
        <v>36</v>
      </c>
    </row>
    <row r="3339" spans="1:15" x14ac:dyDescent="0.25">
      <c r="A3339" t="s">
        <v>3896</v>
      </c>
      <c r="B3339" t="s">
        <v>30</v>
      </c>
      <c r="C3339" s="3">
        <v>43525</v>
      </c>
      <c r="D3339" s="3">
        <v>43555</v>
      </c>
      <c r="E3339" t="s">
        <v>3897</v>
      </c>
      <c r="F3339" t="s">
        <v>3897</v>
      </c>
      <c r="G3339" t="s">
        <v>2339</v>
      </c>
      <c r="H3339" t="s">
        <v>22</v>
      </c>
      <c r="I3339" t="s">
        <v>702</v>
      </c>
      <c r="J3339" t="s">
        <v>27</v>
      </c>
      <c r="K3339" t="s">
        <v>34</v>
      </c>
      <c r="L3339" t="s">
        <v>35</v>
      </c>
      <c r="M3339" s="3">
        <v>43555</v>
      </c>
      <c r="N3339" s="3">
        <v>43555</v>
      </c>
      <c r="O3339" t="s">
        <v>36</v>
      </c>
    </row>
    <row r="3340" spans="1:15" x14ac:dyDescent="0.25">
      <c r="A3340" t="s">
        <v>3898</v>
      </c>
      <c r="B3340" t="s">
        <v>30</v>
      </c>
      <c r="C3340" s="3">
        <v>43525</v>
      </c>
      <c r="D3340" s="3">
        <v>43555</v>
      </c>
      <c r="E3340" t="s">
        <v>3899</v>
      </c>
      <c r="F3340" t="s">
        <v>3899</v>
      </c>
      <c r="G3340" t="s">
        <v>705</v>
      </c>
      <c r="H3340" t="s">
        <v>22</v>
      </c>
      <c r="I3340" t="s">
        <v>702</v>
      </c>
      <c r="J3340" t="s">
        <v>27</v>
      </c>
      <c r="K3340" t="s">
        <v>34</v>
      </c>
      <c r="L3340" t="s">
        <v>35</v>
      </c>
      <c r="M3340" s="3">
        <v>43555</v>
      </c>
      <c r="N3340" s="3">
        <v>43555</v>
      </c>
      <c r="O3340" t="s">
        <v>36</v>
      </c>
    </row>
    <row r="3341" spans="1:15" x14ac:dyDescent="0.25">
      <c r="A3341" t="s">
        <v>3900</v>
      </c>
      <c r="B3341" t="s">
        <v>30</v>
      </c>
      <c r="C3341" s="3">
        <v>43525</v>
      </c>
      <c r="D3341" s="3">
        <v>43555</v>
      </c>
      <c r="E3341" t="s">
        <v>3901</v>
      </c>
      <c r="F3341" t="s">
        <v>3901</v>
      </c>
      <c r="G3341" t="s">
        <v>710</v>
      </c>
      <c r="H3341" t="s">
        <v>22</v>
      </c>
      <c r="I3341" t="s">
        <v>730</v>
      </c>
      <c r="J3341" t="s">
        <v>27</v>
      </c>
      <c r="K3341" t="s">
        <v>34</v>
      </c>
      <c r="L3341" t="s">
        <v>35</v>
      </c>
      <c r="M3341" s="3">
        <v>43555</v>
      </c>
      <c r="N3341" s="3">
        <v>43555</v>
      </c>
      <c r="O3341" t="s">
        <v>36</v>
      </c>
    </row>
    <row r="3342" spans="1:15" x14ac:dyDescent="0.25">
      <c r="A3342" t="s">
        <v>3902</v>
      </c>
      <c r="B3342" t="s">
        <v>30</v>
      </c>
      <c r="C3342" s="3">
        <v>43525</v>
      </c>
      <c r="D3342" s="3">
        <v>43555</v>
      </c>
      <c r="E3342" t="s">
        <v>3903</v>
      </c>
      <c r="F3342" t="s">
        <v>3903</v>
      </c>
      <c r="G3342" t="s">
        <v>710</v>
      </c>
      <c r="H3342" t="s">
        <v>22</v>
      </c>
      <c r="I3342" t="s">
        <v>274</v>
      </c>
      <c r="J3342" t="s">
        <v>27</v>
      </c>
      <c r="K3342" t="s">
        <v>34</v>
      </c>
      <c r="L3342" t="s">
        <v>35</v>
      </c>
      <c r="M3342" s="3">
        <v>43555</v>
      </c>
      <c r="N3342" s="3">
        <v>43555</v>
      </c>
      <c r="O3342" t="s">
        <v>36</v>
      </c>
    </row>
    <row r="3343" spans="1:15" x14ac:dyDescent="0.25">
      <c r="A3343" t="s">
        <v>3904</v>
      </c>
      <c r="B3343" t="s">
        <v>30</v>
      </c>
      <c r="C3343" s="3">
        <v>43525</v>
      </c>
      <c r="D3343" s="3">
        <v>43555</v>
      </c>
      <c r="E3343" t="s">
        <v>63</v>
      </c>
      <c r="F3343" t="s">
        <v>63</v>
      </c>
      <c r="G3343" t="s">
        <v>39</v>
      </c>
      <c r="H3343" t="s">
        <v>21</v>
      </c>
      <c r="I3343" t="s">
        <v>99</v>
      </c>
      <c r="J3343" t="s">
        <v>27</v>
      </c>
      <c r="K3343" t="s">
        <v>34</v>
      </c>
      <c r="L3343" t="s">
        <v>35</v>
      </c>
      <c r="M3343" s="3">
        <v>43555</v>
      </c>
      <c r="N3343" s="3">
        <v>43555</v>
      </c>
      <c r="O3343" t="s">
        <v>36</v>
      </c>
    </row>
    <row r="3344" spans="1:15" x14ac:dyDescent="0.25">
      <c r="A3344" t="s">
        <v>3905</v>
      </c>
      <c r="B3344" t="s">
        <v>30</v>
      </c>
      <c r="C3344" s="3">
        <v>43525</v>
      </c>
      <c r="D3344" s="3">
        <v>43555</v>
      </c>
      <c r="E3344" t="s">
        <v>472</v>
      </c>
      <c r="F3344" t="s">
        <v>472</v>
      </c>
      <c r="G3344" t="s">
        <v>105</v>
      </c>
      <c r="H3344" t="s">
        <v>21</v>
      </c>
      <c r="I3344" t="s">
        <v>164</v>
      </c>
      <c r="J3344" t="s">
        <v>27</v>
      </c>
      <c r="K3344" t="s">
        <v>34</v>
      </c>
      <c r="L3344" t="s">
        <v>35</v>
      </c>
      <c r="M3344" s="3">
        <v>43555</v>
      </c>
      <c r="N3344" s="3">
        <v>43555</v>
      </c>
      <c r="O3344" t="s">
        <v>36</v>
      </c>
    </row>
    <row r="3345" spans="1:15" x14ac:dyDescent="0.25">
      <c r="A3345" t="s">
        <v>3906</v>
      </c>
      <c r="B3345" t="s">
        <v>30</v>
      </c>
      <c r="C3345" s="3">
        <v>43525</v>
      </c>
      <c r="D3345" s="3">
        <v>43555</v>
      </c>
      <c r="E3345" t="s">
        <v>143</v>
      </c>
      <c r="F3345" t="s">
        <v>143</v>
      </c>
      <c r="G3345" t="s">
        <v>144</v>
      </c>
      <c r="H3345" t="s">
        <v>21</v>
      </c>
      <c r="I3345" t="s">
        <v>164</v>
      </c>
      <c r="J3345" t="s">
        <v>27</v>
      </c>
      <c r="K3345" t="s">
        <v>34</v>
      </c>
      <c r="L3345" t="s">
        <v>35</v>
      </c>
      <c r="M3345" s="3">
        <v>43555</v>
      </c>
      <c r="N3345" s="3">
        <v>43555</v>
      </c>
      <c r="O3345" t="s">
        <v>36</v>
      </c>
    </row>
    <row r="3346" spans="1:15" x14ac:dyDescent="0.25">
      <c r="A3346" t="s">
        <v>3907</v>
      </c>
      <c r="B3346" t="s">
        <v>30</v>
      </c>
      <c r="C3346" s="3">
        <v>43525</v>
      </c>
      <c r="D3346" s="3">
        <v>43555</v>
      </c>
      <c r="E3346" t="s">
        <v>83</v>
      </c>
      <c r="F3346" t="s">
        <v>83</v>
      </c>
      <c r="G3346" t="s">
        <v>39</v>
      </c>
      <c r="H3346" t="s">
        <v>21</v>
      </c>
      <c r="I3346" t="s">
        <v>152</v>
      </c>
      <c r="J3346" t="s">
        <v>27</v>
      </c>
      <c r="K3346" t="s">
        <v>34</v>
      </c>
      <c r="L3346" t="s">
        <v>35</v>
      </c>
      <c r="M3346" s="3">
        <v>43555</v>
      </c>
      <c r="N3346" s="3">
        <v>43555</v>
      </c>
      <c r="O3346" t="s">
        <v>36</v>
      </c>
    </row>
    <row r="3347" spans="1:15" x14ac:dyDescent="0.25">
      <c r="A3347" t="s">
        <v>3908</v>
      </c>
      <c r="B3347" t="s">
        <v>30</v>
      </c>
      <c r="C3347" s="3">
        <v>43525</v>
      </c>
      <c r="D3347" s="3">
        <v>43555</v>
      </c>
      <c r="E3347" t="s">
        <v>573</v>
      </c>
      <c r="F3347" t="s">
        <v>573</v>
      </c>
      <c r="G3347" t="s">
        <v>80</v>
      </c>
      <c r="H3347" t="s">
        <v>21</v>
      </c>
      <c r="I3347" t="s">
        <v>44</v>
      </c>
      <c r="J3347" t="s">
        <v>27</v>
      </c>
      <c r="K3347" t="s">
        <v>34</v>
      </c>
      <c r="L3347" t="s">
        <v>35</v>
      </c>
      <c r="M3347" s="3">
        <v>43555</v>
      </c>
      <c r="N3347" s="3">
        <v>43555</v>
      </c>
      <c r="O3347" t="s">
        <v>36</v>
      </c>
    </row>
    <row r="3348" spans="1:15" x14ac:dyDescent="0.25">
      <c r="A3348" t="s">
        <v>3909</v>
      </c>
      <c r="B3348" t="s">
        <v>30</v>
      </c>
      <c r="C3348" s="3">
        <v>43525</v>
      </c>
      <c r="D3348" s="3">
        <v>43555</v>
      </c>
      <c r="E3348" t="s">
        <v>1815</v>
      </c>
      <c r="F3348" t="s">
        <v>1815</v>
      </c>
      <c r="G3348" t="s">
        <v>68</v>
      </c>
      <c r="H3348" t="s">
        <v>21</v>
      </c>
      <c r="I3348" t="s">
        <v>152</v>
      </c>
      <c r="J3348" t="s">
        <v>27</v>
      </c>
      <c r="K3348" t="s">
        <v>34</v>
      </c>
      <c r="L3348" t="s">
        <v>35</v>
      </c>
      <c r="M3348" s="3">
        <v>43555</v>
      </c>
      <c r="N3348" s="3">
        <v>43555</v>
      </c>
      <c r="O3348" t="s">
        <v>36</v>
      </c>
    </row>
    <row r="3349" spans="1:15" x14ac:dyDescent="0.25">
      <c r="A3349" t="s">
        <v>3910</v>
      </c>
      <c r="B3349" t="s">
        <v>30</v>
      </c>
      <c r="C3349" s="3">
        <v>43525</v>
      </c>
      <c r="D3349" s="3">
        <v>43555</v>
      </c>
      <c r="E3349" t="s">
        <v>104</v>
      </c>
      <c r="F3349" t="s">
        <v>104</v>
      </c>
      <c r="G3349" t="s">
        <v>39</v>
      </c>
      <c r="H3349" t="s">
        <v>21</v>
      </c>
      <c r="I3349" t="s">
        <v>40</v>
      </c>
      <c r="J3349" t="s">
        <v>27</v>
      </c>
      <c r="K3349" t="s">
        <v>34</v>
      </c>
      <c r="L3349" t="s">
        <v>35</v>
      </c>
      <c r="M3349" s="3">
        <v>43555</v>
      </c>
      <c r="N3349" s="3">
        <v>43555</v>
      </c>
      <c r="O3349" t="s">
        <v>36</v>
      </c>
    </row>
    <row r="3350" spans="1:15" x14ac:dyDescent="0.25">
      <c r="A3350" t="s">
        <v>3911</v>
      </c>
      <c r="B3350" t="s">
        <v>30</v>
      </c>
      <c r="C3350" s="3">
        <v>43525</v>
      </c>
      <c r="D3350" s="3">
        <v>43555</v>
      </c>
      <c r="E3350" t="s">
        <v>112</v>
      </c>
      <c r="F3350" t="s">
        <v>112</v>
      </c>
      <c r="G3350" t="s">
        <v>113</v>
      </c>
      <c r="H3350" t="s">
        <v>21</v>
      </c>
      <c r="I3350" t="s">
        <v>71</v>
      </c>
      <c r="J3350" t="s">
        <v>27</v>
      </c>
      <c r="K3350" t="s">
        <v>34</v>
      </c>
      <c r="L3350" t="s">
        <v>35</v>
      </c>
      <c r="M3350" s="3">
        <v>43555</v>
      </c>
      <c r="N3350" s="3">
        <v>43555</v>
      </c>
      <c r="O3350" t="s">
        <v>36</v>
      </c>
    </row>
    <row r="3351" spans="1:15" x14ac:dyDescent="0.25">
      <c r="A3351" t="s">
        <v>3912</v>
      </c>
      <c r="B3351" t="s">
        <v>30</v>
      </c>
      <c r="C3351" s="3">
        <v>43525</v>
      </c>
      <c r="D3351" s="3">
        <v>43555</v>
      </c>
      <c r="E3351" t="s">
        <v>2783</v>
      </c>
      <c r="F3351" t="s">
        <v>2783</v>
      </c>
      <c r="G3351" t="s">
        <v>701</v>
      </c>
      <c r="H3351" t="s">
        <v>22</v>
      </c>
      <c r="I3351" t="s">
        <v>274</v>
      </c>
      <c r="J3351" t="s">
        <v>27</v>
      </c>
      <c r="K3351" t="s">
        <v>34</v>
      </c>
      <c r="L3351" t="s">
        <v>35</v>
      </c>
      <c r="M3351" s="3">
        <v>43555</v>
      </c>
      <c r="N3351" s="3">
        <v>43555</v>
      </c>
      <c r="O3351" t="s">
        <v>36</v>
      </c>
    </row>
    <row r="3352" spans="1:15" x14ac:dyDescent="0.25">
      <c r="A3352" t="s">
        <v>3913</v>
      </c>
      <c r="B3352" t="s">
        <v>30</v>
      </c>
      <c r="C3352" s="3">
        <v>43525</v>
      </c>
      <c r="D3352" s="3">
        <v>43555</v>
      </c>
      <c r="E3352" t="s">
        <v>3914</v>
      </c>
      <c r="F3352" t="s">
        <v>3914</v>
      </c>
      <c r="G3352" t="s">
        <v>761</v>
      </c>
      <c r="H3352" t="s">
        <v>22</v>
      </c>
      <c r="I3352" t="s">
        <v>274</v>
      </c>
      <c r="J3352" t="s">
        <v>27</v>
      </c>
      <c r="K3352" t="s">
        <v>34</v>
      </c>
      <c r="L3352" t="s">
        <v>35</v>
      </c>
      <c r="M3352" s="3">
        <v>43555</v>
      </c>
      <c r="N3352" s="3">
        <v>43555</v>
      </c>
      <c r="O3352" t="s">
        <v>36</v>
      </c>
    </row>
    <row r="3353" spans="1:15" x14ac:dyDescent="0.25">
      <c r="A3353" t="s">
        <v>3915</v>
      </c>
      <c r="B3353" t="s">
        <v>30</v>
      </c>
      <c r="C3353" s="3">
        <v>43525</v>
      </c>
      <c r="D3353" s="3">
        <v>43555</v>
      </c>
      <c r="E3353" t="s">
        <v>206</v>
      </c>
      <c r="F3353" t="s">
        <v>206</v>
      </c>
      <c r="G3353" t="s">
        <v>60</v>
      </c>
      <c r="H3353" t="s">
        <v>21</v>
      </c>
      <c r="I3353" t="s">
        <v>64</v>
      </c>
      <c r="J3353" t="s">
        <v>27</v>
      </c>
      <c r="K3353" t="s">
        <v>34</v>
      </c>
      <c r="L3353" t="s">
        <v>35</v>
      </c>
      <c r="M3353" s="3">
        <v>43555</v>
      </c>
      <c r="N3353" s="3">
        <v>43555</v>
      </c>
      <c r="O3353" t="s">
        <v>36</v>
      </c>
    </row>
    <row r="3354" spans="1:15" x14ac:dyDescent="0.25">
      <c r="A3354" t="s">
        <v>3916</v>
      </c>
      <c r="B3354" t="s">
        <v>30</v>
      </c>
      <c r="C3354" s="3">
        <v>43525</v>
      </c>
      <c r="D3354" s="3">
        <v>43555</v>
      </c>
      <c r="E3354" t="s">
        <v>63</v>
      </c>
      <c r="F3354" t="s">
        <v>63</v>
      </c>
      <c r="G3354" t="s">
        <v>39</v>
      </c>
      <c r="H3354" t="s">
        <v>21</v>
      </c>
      <c r="I3354" t="s">
        <v>596</v>
      </c>
      <c r="J3354" t="s">
        <v>27</v>
      </c>
      <c r="K3354" t="s">
        <v>34</v>
      </c>
      <c r="L3354" t="s">
        <v>35</v>
      </c>
      <c r="M3354" s="3">
        <v>43555</v>
      </c>
      <c r="N3354" s="3">
        <v>43555</v>
      </c>
      <c r="O3354" t="s">
        <v>36</v>
      </c>
    </row>
    <row r="3355" spans="1:15" x14ac:dyDescent="0.25">
      <c r="A3355" t="s">
        <v>3917</v>
      </c>
      <c r="B3355" t="s">
        <v>30</v>
      </c>
      <c r="C3355" s="3">
        <v>43525</v>
      </c>
      <c r="D3355" s="3">
        <v>43555</v>
      </c>
      <c r="E3355" t="s">
        <v>115</v>
      </c>
      <c r="F3355" t="s">
        <v>115</v>
      </c>
      <c r="G3355" t="s">
        <v>80</v>
      </c>
      <c r="H3355" t="s">
        <v>21</v>
      </c>
      <c r="I3355" t="s">
        <v>1244</v>
      </c>
      <c r="J3355" t="s">
        <v>27</v>
      </c>
      <c r="K3355" t="s">
        <v>34</v>
      </c>
      <c r="L3355" t="s">
        <v>35</v>
      </c>
      <c r="M3355" s="3">
        <v>43555</v>
      </c>
      <c r="N3355" s="3">
        <v>43555</v>
      </c>
      <c r="O3355" t="s">
        <v>36</v>
      </c>
    </row>
    <row r="3356" spans="1:15" x14ac:dyDescent="0.25">
      <c r="A3356" t="s">
        <v>3918</v>
      </c>
      <c r="B3356" t="s">
        <v>30</v>
      </c>
      <c r="C3356" s="3">
        <v>43525</v>
      </c>
      <c r="D3356" s="3">
        <v>43555</v>
      </c>
      <c r="E3356" t="s">
        <v>109</v>
      </c>
      <c r="F3356" t="s">
        <v>109</v>
      </c>
      <c r="G3356" t="s">
        <v>60</v>
      </c>
      <c r="H3356" t="s">
        <v>21</v>
      </c>
      <c r="I3356" t="s">
        <v>64</v>
      </c>
      <c r="J3356" t="s">
        <v>27</v>
      </c>
      <c r="K3356" t="s">
        <v>34</v>
      </c>
      <c r="L3356" t="s">
        <v>35</v>
      </c>
      <c r="M3356" s="3">
        <v>43555</v>
      </c>
      <c r="N3356" s="3">
        <v>43555</v>
      </c>
      <c r="O3356" t="s">
        <v>36</v>
      </c>
    </row>
    <row r="3357" spans="1:15" x14ac:dyDescent="0.25">
      <c r="A3357" t="s">
        <v>3919</v>
      </c>
      <c r="B3357" t="s">
        <v>30</v>
      </c>
      <c r="C3357" s="3">
        <v>43525</v>
      </c>
      <c r="D3357" s="3">
        <v>43555</v>
      </c>
      <c r="E3357" t="s">
        <v>122</v>
      </c>
      <c r="F3357" t="s">
        <v>122</v>
      </c>
      <c r="G3357" t="s">
        <v>123</v>
      </c>
      <c r="H3357" t="s">
        <v>21</v>
      </c>
      <c r="I3357" t="s">
        <v>64</v>
      </c>
      <c r="J3357" t="s">
        <v>27</v>
      </c>
      <c r="K3357" t="s">
        <v>34</v>
      </c>
      <c r="L3357" t="s">
        <v>35</v>
      </c>
      <c r="M3357" s="3">
        <v>43555</v>
      </c>
      <c r="N3357" s="3">
        <v>43555</v>
      </c>
      <c r="O3357" t="s">
        <v>36</v>
      </c>
    </row>
    <row r="3358" spans="1:15" x14ac:dyDescent="0.25">
      <c r="A3358" t="s">
        <v>3920</v>
      </c>
      <c r="B3358" t="s">
        <v>30</v>
      </c>
      <c r="C3358" s="3">
        <v>43525</v>
      </c>
      <c r="D3358" s="3">
        <v>43555</v>
      </c>
      <c r="E3358" t="s">
        <v>104</v>
      </c>
      <c r="F3358" t="s">
        <v>104</v>
      </c>
      <c r="G3358" t="s">
        <v>39</v>
      </c>
      <c r="H3358" t="s">
        <v>21</v>
      </c>
      <c r="I3358" t="s">
        <v>164</v>
      </c>
      <c r="J3358" t="s">
        <v>27</v>
      </c>
      <c r="K3358" t="s">
        <v>34</v>
      </c>
      <c r="L3358" t="s">
        <v>35</v>
      </c>
      <c r="M3358" s="3">
        <v>43555</v>
      </c>
      <c r="N3358" s="3">
        <v>43555</v>
      </c>
      <c r="O3358" t="s">
        <v>36</v>
      </c>
    </row>
    <row r="3359" spans="1:15" x14ac:dyDescent="0.25">
      <c r="A3359" t="s">
        <v>3921</v>
      </c>
      <c r="B3359" t="s">
        <v>30</v>
      </c>
      <c r="C3359" s="3">
        <v>43525</v>
      </c>
      <c r="D3359" s="3">
        <v>43555</v>
      </c>
      <c r="E3359" t="s">
        <v>3411</v>
      </c>
      <c r="F3359" t="s">
        <v>3411</v>
      </c>
      <c r="G3359" t="s">
        <v>39</v>
      </c>
      <c r="H3359" t="s">
        <v>21</v>
      </c>
      <c r="I3359" t="s">
        <v>164</v>
      </c>
      <c r="J3359" t="s">
        <v>27</v>
      </c>
      <c r="K3359" t="s">
        <v>34</v>
      </c>
      <c r="L3359" t="s">
        <v>35</v>
      </c>
      <c r="M3359" s="3">
        <v>43555</v>
      </c>
      <c r="N3359" s="3">
        <v>43555</v>
      </c>
      <c r="O3359" t="s">
        <v>36</v>
      </c>
    </row>
    <row r="3360" spans="1:15" x14ac:dyDescent="0.25">
      <c r="A3360" t="s">
        <v>3922</v>
      </c>
      <c r="B3360" t="s">
        <v>30</v>
      </c>
      <c r="C3360" s="3">
        <v>43525</v>
      </c>
      <c r="D3360" s="3">
        <v>43555</v>
      </c>
      <c r="E3360" t="s">
        <v>201</v>
      </c>
      <c r="F3360" t="s">
        <v>201</v>
      </c>
      <c r="G3360" t="s">
        <v>68</v>
      </c>
      <c r="H3360" t="s">
        <v>21</v>
      </c>
      <c r="I3360" t="s">
        <v>92</v>
      </c>
      <c r="J3360" t="s">
        <v>27</v>
      </c>
      <c r="K3360" t="s">
        <v>34</v>
      </c>
      <c r="L3360" t="s">
        <v>35</v>
      </c>
      <c r="M3360" s="3">
        <v>43555</v>
      </c>
      <c r="N3360" s="3">
        <v>43555</v>
      </c>
      <c r="O3360" t="s">
        <v>36</v>
      </c>
    </row>
    <row r="3361" spans="1:15" x14ac:dyDescent="0.25">
      <c r="A3361" t="s">
        <v>3923</v>
      </c>
      <c r="B3361" t="s">
        <v>30</v>
      </c>
      <c r="C3361" s="3">
        <v>43525</v>
      </c>
      <c r="D3361" s="3">
        <v>43555</v>
      </c>
      <c r="E3361" t="s">
        <v>201</v>
      </c>
      <c r="F3361" t="s">
        <v>201</v>
      </c>
      <c r="G3361" t="s">
        <v>68</v>
      </c>
      <c r="H3361" t="s">
        <v>21</v>
      </c>
      <c r="I3361" t="s">
        <v>204</v>
      </c>
      <c r="J3361" t="s">
        <v>27</v>
      </c>
      <c r="K3361" t="s">
        <v>34</v>
      </c>
      <c r="L3361" t="s">
        <v>35</v>
      </c>
      <c r="M3361" s="3">
        <v>43555</v>
      </c>
      <c r="N3361" s="3">
        <v>43555</v>
      </c>
      <c r="O3361" t="s">
        <v>36</v>
      </c>
    </row>
    <row r="3362" spans="1:15" x14ac:dyDescent="0.25">
      <c r="A3362" t="s">
        <v>3924</v>
      </c>
      <c r="B3362" t="s">
        <v>30</v>
      </c>
      <c r="C3362" s="3">
        <v>43525</v>
      </c>
      <c r="D3362" s="3">
        <v>43555</v>
      </c>
      <c r="E3362" t="s">
        <v>3925</v>
      </c>
      <c r="F3362" t="s">
        <v>3925</v>
      </c>
      <c r="G3362" t="s">
        <v>705</v>
      </c>
      <c r="H3362" t="s">
        <v>22</v>
      </c>
      <c r="I3362" t="s">
        <v>702</v>
      </c>
      <c r="J3362" t="s">
        <v>27</v>
      </c>
      <c r="K3362" t="s">
        <v>34</v>
      </c>
      <c r="L3362" t="s">
        <v>35</v>
      </c>
      <c r="M3362" s="3">
        <v>43555</v>
      </c>
      <c r="N3362" s="3">
        <v>43555</v>
      </c>
      <c r="O3362" t="s">
        <v>36</v>
      </c>
    </row>
    <row r="3363" spans="1:15" x14ac:dyDescent="0.25">
      <c r="A3363" t="s">
        <v>3926</v>
      </c>
      <c r="B3363" t="s">
        <v>30</v>
      </c>
      <c r="C3363" s="3">
        <v>43525</v>
      </c>
      <c r="D3363" s="3">
        <v>43555</v>
      </c>
      <c r="E3363" t="s">
        <v>63</v>
      </c>
      <c r="F3363" t="s">
        <v>63</v>
      </c>
      <c r="G3363" t="s">
        <v>39</v>
      </c>
      <c r="H3363" t="s">
        <v>21</v>
      </c>
      <c r="I3363" t="s">
        <v>1244</v>
      </c>
      <c r="J3363" t="s">
        <v>27</v>
      </c>
      <c r="K3363" t="s">
        <v>34</v>
      </c>
      <c r="L3363" t="s">
        <v>35</v>
      </c>
      <c r="M3363" s="3">
        <v>43555</v>
      </c>
      <c r="N3363" s="3">
        <v>43555</v>
      </c>
      <c r="O3363" t="s">
        <v>36</v>
      </c>
    </row>
    <row r="3364" spans="1:15" x14ac:dyDescent="0.25">
      <c r="A3364" t="s">
        <v>3927</v>
      </c>
      <c r="B3364" t="s">
        <v>30</v>
      </c>
      <c r="C3364" s="3">
        <v>43525</v>
      </c>
      <c r="D3364" s="3">
        <v>43555</v>
      </c>
      <c r="E3364" t="s">
        <v>122</v>
      </c>
      <c r="F3364" t="s">
        <v>122</v>
      </c>
      <c r="G3364" t="s">
        <v>123</v>
      </c>
      <c r="H3364" t="s">
        <v>21</v>
      </c>
      <c r="I3364" t="s">
        <v>596</v>
      </c>
      <c r="J3364" t="s">
        <v>27</v>
      </c>
      <c r="K3364" t="s">
        <v>34</v>
      </c>
      <c r="L3364" t="s">
        <v>35</v>
      </c>
      <c r="M3364" s="3">
        <v>43555</v>
      </c>
      <c r="N3364" s="3">
        <v>43555</v>
      </c>
      <c r="O3364" t="s">
        <v>36</v>
      </c>
    </row>
    <row r="3365" spans="1:15" x14ac:dyDescent="0.25">
      <c r="A3365" t="s">
        <v>3928</v>
      </c>
      <c r="B3365" t="s">
        <v>30</v>
      </c>
      <c r="C3365" s="3">
        <v>43525</v>
      </c>
      <c r="D3365" s="3">
        <v>43555</v>
      </c>
      <c r="E3365" t="s">
        <v>56</v>
      </c>
      <c r="F3365" t="s">
        <v>56</v>
      </c>
      <c r="G3365" t="s">
        <v>57</v>
      </c>
      <c r="H3365" t="s">
        <v>21</v>
      </c>
      <c r="I3365" t="s">
        <v>152</v>
      </c>
      <c r="J3365" t="s">
        <v>27</v>
      </c>
      <c r="K3365" t="s">
        <v>34</v>
      </c>
      <c r="L3365" t="s">
        <v>35</v>
      </c>
      <c r="M3365" s="3">
        <v>43555</v>
      </c>
      <c r="N3365" s="3">
        <v>43555</v>
      </c>
      <c r="O3365" t="s">
        <v>36</v>
      </c>
    </row>
    <row r="3366" spans="1:15" x14ac:dyDescent="0.25">
      <c r="A3366" t="s">
        <v>3929</v>
      </c>
      <c r="B3366" t="s">
        <v>30</v>
      </c>
      <c r="C3366" s="3">
        <v>43525</v>
      </c>
      <c r="D3366" s="3">
        <v>43555</v>
      </c>
      <c r="E3366" t="s">
        <v>56</v>
      </c>
      <c r="F3366" t="s">
        <v>56</v>
      </c>
      <c r="G3366" t="s">
        <v>57</v>
      </c>
      <c r="H3366" t="s">
        <v>21</v>
      </c>
      <c r="I3366" t="s">
        <v>64</v>
      </c>
      <c r="J3366" t="s">
        <v>27</v>
      </c>
      <c r="K3366" t="s">
        <v>34</v>
      </c>
      <c r="L3366" t="s">
        <v>35</v>
      </c>
      <c r="M3366" s="3">
        <v>43555</v>
      </c>
      <c r="N3366" s="3">
        <v>43555</v>
      </c>
      <c r="O3366" t="s">
        <v>36</v>
      </c>
    </row>
    <row r="3367" spans="1:15" x14ac:dyDescent="0.25">
      <c r="A3367" t="s">
        <v>3930</v>
      </c>
      <c r="B3367" t="s">
        <v>30</v>
      </c>
      <c r="C3367" s="3">
        <v>43525</v>
      </c>
      <c r="D3367" s="3">
        <v>43555</v>
      </c>
      <c r="E3367" t="s">
        <v>472</v>
      </c>
      <c r="F3367" t="s">
        <v>472</v>
      </c>
      <c r="G3367" t="s">
        <v>105</v>
      </c>
      <c r="H3367" t="s">
        <v>21</v>
      </c>
      <c r="I3367" t="s">
        <v>92</v>
      </c>
      <c r="J3367" t="s">
        <v>27</v>
      </c>
      <c r="K3367" t="s">
        <v>34</v>
      </c>
      <c r="L3367" t="s">
        <v>35</v>
      </c>
      <c r="M3367" s="3">
        <v>43555</v>
      </c>
      <c r="N3367" s="3">
        <v>43555</v>
      </c>
      <c r="O3367" t="s">
        <v>36</v>
      </c>
    </row>
    <row r="3368" spans="1:15" x14ac:dyDescent="0.25">
      <c r="A3368" t="s">
        <v>3931</v>
      </c>
      <c r="B3368" t="s">
        <v>30</v>
      </c>
      <c r="C3368" s="3">
        <v>43525</v>
      </c>
      <c r="D3368" s="3">
        <v>43555</v>
      </c>
      <c r="E3368" t="s">
        <v>56</v>
      </c>
      <c r="F3368" t="s">
        <v>56</v>
      </c>
      <c r="G3368" t="s">
        <v>57</v>
      </c>
      <c r="H3368" t="s">
        <v>21</v>
      </c>
      <c r="I3368" t="s">
        <v>228</v>
      </c>
      <c r="J3368" t="s">
        <v>27</v>
      </c>
      <c r="K3368" t="s">
        <v>34</v>
      </c>
      <c r="L3368" t="s">
        <v>35</v>
      </c>
      <c r="M3368" s="3">
        <v>43555</v>
      </c>
      <c r="N3368" s="3">
        <v>43555</v>
      </c>
      <c r="O3368" t="s">
        <v>36</v>
      </c>
    </row>
    <row r="3369" spans="1:15" x14ac:dyDescent="0.25">
      <c r="A3369" t="s">
        <v>3932</v>
      </c>
      <c r="B3369" t="s">
        <v>30</v>
      </c>
      <c r="C3369" s="3">
        <v>43525</v>
      </c>
      <c r="D3369" s="3">
        <v>43555</v>
      </c>
      <c r="E3369" t="s">
        <v>1136</v>
      </c>
      <c r="F3369" t="s">
        <v>1136</v>
      </c>
      <c r="G3369" t="s">
        <v>39</v>
      </c>
      <c r="H3369" t="s">
        <v>21</v>
      </c>
      <c r="I3369" t="s">
        <v>71</v>
      </c>
      <c r="J3369" t="s">
        <v>27</v>
      </c>
      <c r="K3369" t="s">
        <v>34</v>
      </c>
      <c r="L3369" t="s">
        <v>35</v>
      </c>
      <c r="M3369" s="3">
        <v>43555</v>
      </c>
      <c r="N3369" s="3">
        <v>43555</v>
      </c>
      <c r="O3369" t="s">
        <v>36</v>
      </c>
    </row>
    <row r="3370" spans="1:15" x14ac:dyDescent="0.25">
      <c r="A3370" t="s">
        <v>3933</v>
      </c>
      <c r="B3370" t="s">
        <v>30</v>
      </c>
      <c r="C3370" s="3">
        <v>43525</v>
      </c>
      <c r="D3370" s="3">
        <v>43555</v>
      </c>
      <c r="E3370" t="s">
        <v>161</v>
      </c>
      <c r="F3370" t="s">
        <v>161</v>
      </c>
      <c r="G3370" t="s">
        <v>60</v>
      </c>
      <c r="H3370" t="s">
        <v>21</v>
      </c>
      <c r="I3370" t="s">
        <v>221</v>
      </c>
      <c r="J3370" t="s">
        <v>27</v>
      </c>
      <c r="K3370" t="s">
        <v>34</v>
      </c>
      <c r="L3370" t="s">
        <v>35</v>
      </c>
      <c r="M3370" s="3">
        <v>43555</v>
      </c>
      <c r="N3370" s="3">
        <v>43555</v>
      </c>
      <c r="O3370" t="s">
        <v>36</v>
      </c>
    </row>
    <row r="3371" spans="1:15" x14ac:dyDescent="0.25">
      <c r="A3371" t="s">
        <v>3934</v>
      </c>
      <c r="B3371" t="s">
        <v>30</v>
      </c>
      <c r="C3371" s="3">
        <v>43525</v>
      </c>
      <c r="D3371" s="3">
        <v>43555</v>
      </c>
      <c r="E3371" t="s">
        <v>2480</v>
      </c>
      <c r="F3371" t="s">
        <v>2480</v>
      </c>
      <c r="G3371" t="s">
        <v>47</v>
      </c>
      <c r="H3371" t="s">
        <v>21</v>
      </c>
      <c r="I3371" t="s">
        <v>71</v>
      </c>
      <c r="J3371" t="s">
        <v>27</v>
      </c>
      <c r="K3371" t="s">
        <v>34</v>
      </c>
      <c r="L3371" t="s">
        <v>35</v>
      </c>
      <c r="M3371" s="3">
        <v>43555</v>
      </c>
      <c r="N3371" s="3">
        <v>43555</v>
      </c>
      <c r="O3371" t="s">
        <v>36</v>
      </c>
    </row>
    <row r="3372" spans="1:15" x14ac:dyDescent="0.25">
      <c r="A3372" t="s">
        <v>3935</v>
      </c>
      <c r="B3372" t="s">
        <v>30</v>
      </c>
      <c r="C3372" s="3">
        <v>43525</v>
      </c>
      <c r="D3372" s="3">
        <v>43555</v>
      </c>
      <c r="E3372" t="s">
        <v>56</v>
      </c>
      <c r="F3372" t="s">
        <v>56</v>
      </c>
      <c r="G3372" t="s">
        <v>57</v>
      </c>
      <c r="H3372" t="s">
        <v>21</v>
      </c>
      <c r="I3372" t="s">
        <v>71</v>
      </c>
      <c r="J3372" t="s">
        <v>27</v>
      </c>
      <c r="K3372" t="s">
        <v>34</v>
      </c>
      <c r="L3372" t="s">
        <v>35</v>
      </c>
      <c r="M3372" s="3">
        <v>43555</v>
      </c>
      <c r="N3372" s="3">
        <v>43555</v>
      </c>
      <c r="O3372" t="s">
        <v>36</v>
      </c>
    </row>
    <row r="3373" spans="1:15" x14ac:dyDescent="0.25">
      <c r="A3373" t="s">
        <v>3936</v>
      </c>
      <c r="B3373" t="s">
        <v>30</v>
      </c>
      <c r="C3373" s="3">
        <v>43525</v>
      </c>
      <c r="D3373" s="3">
        <v>43555</v>
      </c>
      <c r="E3373" t="s">
        <v>122</v>
      </c>
      <c r="F3373" t="s">
        <v>122</v>
      </c>
      <c r="G3373" t="s">
        <v>123</v>
      </c>
      <c r="H3373" t="s">
        <v>21</v>
      </c>
      <c r="I3373" t="s">
        <v>81</v>
      </c>
      <c r="J3373" t="s">
        <v>27</v>
      </c>
      <c r="K3373" t="s">
        <v>34</v>
      </c>
      <c r="L3373" t="s">
        <v>35</v>
      </c>
      <c r="M3373" s="3">
        <v>43555</v>
      </c>
      <c r="N3373" s="3">
        <v>43555</v>
      </c>
      <c r="O3373" t="s">
        <v>36</v>
      </c>
    </row>
    <row r="3374" spans="1:15" x14ac:dyDescent="0.25">
      <c r="A3374" t="s">
        <v>3937</v>
      </c>
      <c r="B3374" t="s">
        <v>30</v>
      </c>
      <c r="C3374" s="3">
        <v>43525</v>
      </c>
      <c r="D3374" s="3">
        <v>43555</v>
      </c>
      <c r="E3374" t="s">
        <v>87</v>
      </c>
      <c r="F3374" t="s">
        <v>87</v>
      </c>
      <c r="G3374" t="s">
        <v>76</v>
      </c>
      <c r="H3374" t="s">
        <v>21</v>
      </c>
      <c r="I3374" t="s">
        <v>64</v>
      </c>
      <c r="J3374" t="s">
        <v>27</v>
      </c>
      <c r="K3374" t="s">
        <v>34</v>
      </c>
      <c r="L3374" t="s">
        <v>35</v>
      </c>
      <c r="M3374" s="3">
        <v>43555</v>
      </c>
      <c r="N3374" s="3">
        <v>43555</v>
      </c>
      <c r="O3374" t="s">
        <v>36</v>
      </c>
    </row>
    <row r="3375" spans="1:15" x14ac:dyDescent="0.25">
      <c r="A3375" t="s">
        <v>3938</v>
      </c>
      <c r="B3375" t="s">
        <v>30</v>
      </c>
      <c r="C3375" s="3">
        <v>43525</v>
      </c>
      <c r="D3375" s="3">
        <v>43555</v>
      </c>
      <c r="E3375" t="s">
        <v>135</v>
      </c>
      <c r="F3375" t="s">
        <v>135</v>
      </c>
      <c r="G3375" t="s">
        <v>136</v>
      </c>
      <c r="H3375" t="s">
        <v>21</v>
      </c>
      <c r="I3375" t="s">
        <v>1565</v>
      </c>
      <c r="J3375" t="s">
        <v>27</v>
      </c>
      <c r="K3375" t="s">
        <v>34</v>
      </c>
      <c r="L3375" t="s">
        <v>35</v>
      </c>
      <c r="M3375" s="3">
        <v>43555</v>
      </c>
      <c r="N3375" s="3">
        <v>43555</v>
      </c>
      <c r="O3375" t="s">
        <v>36</v>
      </c>
    </row>
    <row r="3376" spans="1:15" x14ac:dyDescent="0.25">
      <c r="A3376" t="s">
        <v>3939</v>
      </c>
      <c r="B3376" t="s">
        <v>30</v>
      </c>
      <c r="C3376" s="3">
        <v>43525</v>
      </c>
      <c r="D3376" s="3">
        <v>43555</v>
      </c>
      <c r="E3376" t="s">
        <v>3940</v>
      </c>
      <c r="F3376" t="s">
        <v>3940</v>
      </c>
      <c r="G3376" t="s">
        <v>722</v>
      </c>
      <c r="H3376" t="s">
        <v>22</v>
      </c>
      <c r="I3376" t="s">
        <v>702</v>
      </c>
      <c r="J3376" t="s">
        <v>27</v>
      </c>
      <c r="K3376" t="s">
        <v>34</v>
      </c>
      <c r="L3376" t="s">
        <v>35</v>
      </c>
      <c r="M3376" s="3">
        <v>43555</v>
      </c>
      <c r="N3376" s="3">
        <v>43555</v>
      </c>
      <c r="O3376" t="s">
        <v>36</v>
      </c>
    </row>
    <row r="3377" spans="1:15" x14ac:dyDescent="0.25">
      <c r="A3377" t="s">
        <v>3941</v>
      </c>
      <c r="B3377" t="s">
        <v>30</v>
      </c>
      <c r="C3377" s="3">
        <v>43525</v>
      </c>
      <c r="D3377" s="3">
        <v>43555</v>
      </c>
      <c r="E3377" t="s">
        <v>3942</v>
      </c>
      <c r="F3377" t="s">
        <v>3942</v>
      </c>
      <c r="G3377" t="s">
        <v>701</v>
      </c>
      <c r="H3377" t="s">
        <v>22</v>
      </c>
      <c r="I3377" t="s">
        <v>769</v>
      </c>
      <c r="J3377" t="s">
        <v>27</v>
      </c>
      <c r="K3377" t="s">
        <v>34</v>
      </c>
      <c r="L3377" t="s">
        <v>35</v>
      </c>
      <c r="M3377" s="3">
        <v>43555</v>
      </c>
      <c r="N3377" s="3">
        <v>43555</v>
      </c>
      <c r="O3377" t="s">
        <v>36</v>
      </c>
    </row>
    <row r="3378" spans="1:15" x14ac:dyDescent="0.25">
      <c r="A3378" t="s">
        <v>3943</v>
      </c>
      <c r="B3378" t="s">
        <v>30</v>
      </c>
      <c r="C3378" s="3">
        <v>43525</v>
      </c>
      <c r="D3378" s="3">
        <v>43555</v>
      </c>
      <c r="E3378" t="s">
        <v>2456</v>
      </c>
      <c r="F3378" t="s">
        <v>2456</v>
      </c>
      <c r="G3378" t="s">
        <v>710</v>
      </c>
      <c r="H3378" t="s">
        <v>22</v>
      </c>
      <c r="I3378" t="s">
        <v>762</v>
      </c>
      <c r="J3378" t="s">
        <v>27</v>
      </c>
      <c r="K3378" t="s">
        <v>34</v>
      </c>
      <c r="L3378" t="s">
        <v>35</v>
      </c>
      <c r="M3378" s="3">
        <v>43555</v>
      </c>
      <c r="N3378" s="3">
        <v>43555</v>
      </c>
      <c r="O3378" t="s">
        <v>36</v>
      </c>
    </row>
    <row r="3379" spans="1:15" x14ac:dyDescent="0.25">
      <c r="A3379" t="s">
        <v>3944</v>
      </c>
      <c r="B3379" t="s">
        <v>30</v>
      </c>
      <c r="C3379" s="3">
        <v>43525</v>
      </c>
      <c r="D3379" s="3">
        <v>43555</v>
      </c>
      <c r="E3379" t="s">
        <v>206</v>
      </c>
      <c r="F3379" t="s">
        <v>206</v>
      </c>
      <c r="G3379" t="s">
        <v>60</v>
      </c>
      <c r="H3379" t="s">
        <v>21</v>
      </c>
      <c r="I3379" t="s">
        <v>40</v>
      </c>
      <c r="J3379" t="s">
        <v>27</v>
      </c>
      <c r="K3379" t="s">
        <v>34</v>
      </c>
      <c r="L3379" t="s">
        <v>35</v>
      </c>
      <c r="M3379" s="3">
        <v>43555</v>
      </c>
      <c r="N3379" s="3">
        <v>43555</v>
      </c>
      <c r="O3379" t="s">
        <v>36</v>
      </c>
    </row>
    <row r="3380" spans="1:15" x14ac:dyDescent="0.25">
      <c r="A3380" t="s">
        <v>3945</v>
      </c>
      <c r="B3380" t="s">
        <v>30</v>
      </c>
      <c r="C3380" s="3">
        <v>43525</v>
      </c>
      <c r="D3380" s="3">
        <v>43555</v>
      </c>
      <c r="E3380" t="s">
        <v>94</v>
      </c>
      <c r="F3380" t="s">
        <v>94</v>
      </c>
      <c r="G3380" t="s">
        <v>39</v>
      </c>
      <c r="H3380" t="s">
        <v>21</v>
      </c>
      <c r="I3380" t="s">
        <v>95</v>
      </c>
      <c r="J3380" t="s">
        <v>27</v>
      </c>
      <c r="K3380" t="s">
        <v>34</v>
      </c>
      <c r="L3380" t="s">
        <v>35</v>
      </c>
      <c r="M3380" s="3">
        <v>43555</v>
      </c>
      <c r="N3380" s="3">
        <v>43555</v>
      </c>
      <c r="O3380" t="s">
        <v>36</v>
      </c>
    </row>
    <row r="3381" spans="1:15" x14ac:dyDescent="0.25">
      <c r="A3381" t="s">
        <v>3946</v>
      </c>
      <c r="B3381" t="s">
        <v>30</v>
      </c>
      <c r="C3381" s="3">
        <v>43525</v>
      </c>
      <c r="D3381" s="3">
        <v>43555</v>
      </c>
      <c r="E3381" t="s">
        <v>109</v>
      </c>
      <c r="F3381" t="s">
        <v>109</v>
      </c>
      <c r="G3381" t="s">
        <v>60</v>
      </c>
      <c r="H3381" t="s">
        <v>21</v>
      </c>
      <c r="I3381" t="s">
        <v>64</v>
      </c>
      <c r="J3381" t="s">
        <v>27</v>
      </c>
      <c r="K3381" t="s">
        <v>34</v>
      </c>
      <c r="L3381" t="s">
        <v>35</v>
      </c>
      <c r="M3381" s="3">
        <v>43555</v>
      </c>
      <c r="N3381" s="3">
        <v>43555</v>
      </c>
      <c r="O3381" t="s">
        <v>36</v>
      </c>
    </row>
    <row r="3382" spans="1:15" x14ac:dyDescent="0.25">
      <c r="A3382" t="s">
        <v>3947</v>
      </c>
      <c r="B3382" t="s">
        <v>30</v>
      </c>
      <c r="C3382" s="3">
        <v>43525</v>
      </c>
      <c r="D3382" s="3">
        <v>43555</v>
      </c>
      <c r="E3382" t="s">
        <v>56</v>
      </c>
      <c r="F3382" t="s">
        <v>56</v>
      </c>
      <c r="G3382" t="s">
        <v>57</v>
      </c>
      <c r="H3382" t="s">
        <v>21</v>
      </c>
      <c r="I3382" t="s">
        <v>40</v>
      </c>
      <c r="J3382" t="s">
        <v>27</v>
      </c>
      <c r="K3382" t="s">
        <v>34</v>
      </c>
      <c r="L3382" t="s">
        <v>35</v>
      </c>
      <c r="M3382" s="3">
        <v>43555</v>
      </c>
      <c r="N3382" s="3">
        <v>43555</v>
      </c>
      <c r="O3382" t="s">
        <v>36</v>
      </c>
    </row>
    <row r="3383" spans="1:15" x14ac:dyDescent="0.25">
      <c r="A3383" t="s">
        <v>3948</v>
      </c>
      <c r="B3383" t="s">
        <v>30</v>
      </c>
      <c r="C3383" s="3">
        <v>43525</v>
      </c>
      <c r="D3383" s="3">
        <v>43555</v>
      </c>
      <c r="E3383" t="s">
        <v>343</v>
      </c>
      <c r="F3383" t="s">
        <v>343</v>
      </c>
      <c r="G3383" t="s">
        <v>68</v>
      </c>
      <c r="H3383" t="s">
        <v>21</v>
      </c>
      <c r="I3383" t="s">
        <v>64</v>
      </c>
      <c r="J3383" t="s">
        <v>27</v>
      </c>
      <c r="K3383" t="s">
        <v>34</v>
      </c>
      <c r="L3383" t="s">
        <v>35</v>
      </c>
      <c r="M3383" s="3">
        <v>43555</v>
      </c>
      <c r="N3383" s="3">
        <v>43555</v>
      </c>
      <c r="O3383" t="s">
        <v>36</v>
      </c>
    </row>
    <row r="3384" spans="1:15" x14ac:dyDescent="0.25">
      <c r="A3384" t="s">
        <v>3949</v>
      </c>
      <c r="B3384" t="s">
        <v>30</v>
      </c>
      <c r="C3384" s="3">
        <v>43525</v>
      </c>
      <c r="D3384" s="3">
        <v>43555</v>
      </c>
      <c r="E3384" t="s">
        <v>112</v>
      </c>
      <c r="F3384" t="s">
        <v>112</v>
      </c>
      <c r="G3384" t="s">
        <v>113</v>
      </c>
      <c r="H3384" t="s">
        <v>21</v>
      </c>
      <c r="I3384" t="s">
        <v>64</v>
      </c>
      <c r="J3384" t="s">
        <v>27</v>
      </c>
      <c r="K3384" t="s">
        <v>34</v>
      </c>
      <c r="L3384" t="s">
        <v>35</v>
      </c>
      <c r="M3384" s="3">
        <v>43555</v>
      </c>
      <c r="N3384" s="3">
        <v>43555</v>
      </c>
      <c r="O3384" t="s">
        <v>36</v>
      </c>
    </row>
    <row r="3385" spans="1:15" x14ac:dyDescent="0.25">
      <c r="A3385" t="s">
        <v>3950</v>
      </c>
      <c r="B3385" t="s">
        <v>30</v>
      </c>
      <c r="C3385" s="3">
        <v>43525</v>
      </c>
      <c r="D3385" s="3">
        <v>43555</v>
      </c>
      <c r="E3385" t="s">
        <v>104</v>
      </c>
      <c r="F3385" t="s">
        <v>104</v>
      </c>
      <c r="G3385" t="s">
        <v>39</v>
      </c>
      <c r="H3385" t="s">
        <v>21</v>
      </c>
      <c r="I3385" t="s">
        <v>152</v>
      </c>
      <c r="J3385" t="s">
        <v>27</v>
      </c>
      <c r="K3385" t="s">
        <v>34</v>
      </c>
      <c r="L3385" t="s">
        <v>35</v>
      </c>
      <c r="M3385" s="3">
        <v>43555</v>
      </c>
      <c r="N3385" s="3">
        <v>43555</v>
      </c>
      <c r="O3385" t="s">
        <v>36</v>
      </c>
    </row>
    <row r="3386" spans="1:15" x14ac:dyDescent="0.25">
      <c r="A3386" t="s">
        <v>3951</v>
      </c>
      <c r="B3386" t="s">
        <v>30</v>
      </c>
      <c r="C3386" s="3">
        <v>43525</v>
      </c>
      <c r="D3386" s="3">
        <v>43555</v>
      </c>
      <c r="E3386" t="s">
        <v>94</v>
      </c>
      <c r="F3386" t="s">
        <v>94</v>
      </c>
      <c r="G3386" t="s">
        <v>39</v>
      </c>
      <c r="H3386" t="s">
        <v>21</v>
      </c>
      <c r="I3386" t="s">
        <v>95</v>
      </c>
      <c r="J3386" t="s">
        <v>27</v>
      </c>
      <c r="K3386" t="s">
        <v>34</v>
      </c>
      <c r="L3386" t="s">
        <v>35</v>
      </c>
      <c r="M3386" s="3">
        <v>43555</v>
      </c>
      <c r="N3386" s="3">
        <v>43555</v>
      </c>
      <c r="O3386" t="s">
        <v>36</v>
      </c>
    </row>
    <row r="3387" spans="1:15" x14ac:dyDescent="0.25">
      <c r="A3387" t="s">
        <v>3952</v>
      </c>
      <c r="B3387" t="s">
        <v>30</v>
      </c>
      <c r="C3387" s="3">
        <v>43525</v>
      </c>
      <c r="D3387" s="3">
        <v>43555</v>
      </c>
      <c r="E3387" t="s">
        <v>343</v>
      </c>
      <c r="F3387" t="s">
        <v>343</v>
      </c>
      <c r="G3387" t="s">
        <v>68</v>
      </c>
      <c r="H3387" t="s">
        <v>21</v>
      </c>
      <c r="I3387" t="s">
        <v>64</v>
      </c>
      <c r="J3387" t="s">
        <v>27</v>
      </c>
      <c r="K3387" t="s">
        <v>34</v>
      </c>
      <c r="L3387" t="s">
        <v>35</v>
      </c>
      <c r="M3387" s="3">
        <v>43555</v>
      </c>
      <c r="N3387" s="3">
        <v>43555</v>
      </c>
      <c r="O3387" t="s">
        <v>36</v>
      </c>
    </row>
    <row r="3388" spans="1:15" x14ac:dyDescent="0.25">
      <c r="A3388" t="s">
        <v>3953</v>
      </c>
      <c r="B3388" t="s">
        <v>30</v>
      </c>
      <c r="C3388" s="3">
        <v>43525</v>
      </c>
      <c r="D3388" s="3">
        <v>43555</v>
      </c>
      <c r="E3388" t="s">
        <v>201</v>
      </c>
      <c r="F3388" t="s">
        <v>201</v>
      </c>
      <c r="G3388" t="s">
        <v>68</v>
      </c>
      <c r="H3388" t="s">
        <v>21</v>
      </c>
      <c r="I3388" t="s">
        <v>92</v>
      </c>
      <c r="J3388" t="s">
        <v>27</v>
      </c>
      <c r="K3388" t="s">
        <v>34</v>
      </c>
      <c r="L3388" t="s">
        <v>35</v>
      </c>
      <c r="M3388" s="3">
        <v>43555</v>
      </c>
      <c r="N3388" s="3">
        <v>43555</v>
      </c>
      <c r="O3388" t="s">
        <v>36</v>
      </c>
    </row>
    <row r="3389" spans="1:15" x14ac:dyDescent="0.25">
      <c r="A3389" t="s">
        <v>3954</v>
      </c>
      <c r="B3389" t="s">
        <v>30</v>
      </c>
      <c r="C3389" s="3">
        <v>43525</v>
      </c>
      <c r="D3389" s="3">
        <v>43555</v>
      </c>
      <c r="E3389" t="s">
        <v>104</v>
      </c>
      <c r="F3389" t="s">
        <v>104</v>
      </c>
      <c r="G3389" t="s">
        <v>39</v>
      </c>
      <c r="H3389" t="s">
        <v>21</v>
      </c>
      <c r="I3389" t="s">
        <v>64</v>
      </c>
      <c r="J3389" t="s">
        <v>27</v>
      </c>
      <c r="K3389" t="s">
        <v>34</v>
      </c>
      <c r="L3389" t="s">
        <v>35</v>
      </c>
      <c r="M3389" s="3">
        <v>43555</v>
      </c>
      <c r="N3389" s="3">
        <v>43555</v>
      </c>
      <c r="O3389" t="s">
        <v>36</v>
      </c>
    </row>
    <row r="3390" spans="1:15" x14ac:dyDescent="0.25">
      <c r="A3390" t="s">
        <v>3955</v>
      </c>
      <c r="B3390" t="s">
        <v>30</v>
      </c>
      <c r="C3390" s="3">
        <v>43525</v>
      </c>
      <c r="D3390" s="3">
        <v>43555</v>
      </c>
      <c r="E3390" t="s">
        <v>211</v>
      </c>
      <c r="F3390" t="s">
        <v>211</v>
      </c>
      <c r="G3390" t="s">
        <v>76</v>
      </c>
      <c r="H3390" t="s">
        <v>21</v>
      </c>
      <c r="I3390" t="s">
        <v>64</v>
      </c>
      <c r="J3390" t="s">
        <v>27</v>
      </c>
      <c r="K3390" t="s">
        <v>34</v>
      </c>
      <c r="L3390" t="s">
        <v>35</v>
      </c>
      <c r="M3390" s="3">
        <v>43555</v>
      </c>
      <c r="N3390" s="3">
        <v>43555</v>
      </c>
      <c r="O3390" t="s">
        <v>36</v>
      </c>
    </row>
    <row r="3391" spans="1:15" x14ac:dyDescent="0.25">
      <c r="A3391" t="s">
        <v>3956</v>
      </c>
      <c r="B3391" t="s">
        <v>30</v>
      </c>
      <c r="C3391" s="3">
        <v>43525</v>
      </c>
      <c r="D3391" s="3">
        <v>43555</v>
      </c>
      <c r="E3391" t="s">
        <v>1613</v>
      </c>
      <c r="F3391" t="s">
        <v>1613</v>
      </c>
      <c r="G3391" t="s">
        <v>761</v>
      </c>
      <c r="H3391" t="s">
        <v>22</v>
      </c>
      <c r="I3391" t="s">
        <v>702</v>
      </c>
      <c r="J3391" t="s">
        <v>27</v>
      </c>
      <c r="K3391" t="s">
        <v>34</v>
      </c>
      <c r="L3391" t="s">
        <v>35</v>
      </c>
      <c r="M3391" s="3">
        <v>43555</v>
      </c>
      <c r="N3391" s="3">
        <v>43555</v>
      </c>
      <c r="O3391" t="s">
        <v>36</v>
      </c>
    </row>
    <row r="3392" spans="1:15" x14ac:dyDescent="0.25">
      <c r="A3392" t="s">
        <v>3957</v>
      </c>
      <c r="B3392" t="s">
        <v>30</v>
      </c>
      <c r="C3392" s="3">
        <v>43525</v>
      </c>
      <c r="D3392" s="3">
        <v>43555</v>
      </c>
      <c r="E3392" t="s">
        <v>3958</v>
      </c>
      <c r="F3392" t="s">
        <v>3958</v>
      </c>
      <c r="G3392" t="s">
        <v>761</v>
      </c>
      <c r="H3392" t="s">
        <v>22</v>
      </c>
      <c r="I3392" t="s">
        <v>769</v>
      </c>
      <c r="J3392" t="s">
        <v>27</v>
      </c>
      <c r="K3392" t="s">
        <v>34</v>
      </c>
      <c r="L3392" t="s">
        <v>35</v>
      </c>
      <c r="M3392" s="3">
        <v>43555</v>
      </c>
      <c r="N3392" s="3">
        <v>43555</v>
      </c>
      <c r="O3392" t="s">
        <v>36</v>
      </c>
    </row>
    <row r="3393" spans="1:15" x14ac:dyDescent="0.25">
      <c r="A3393" t="s">
        <v>3959</v>
      </c>
      <c r="B3393" t="s">
        <v>30</v>
      </c>
      <c r="C3393" s="3">
        <v>43525</v>
      </c>
      <c r="D3393" s="3">
        <v>43555</v>
      </c>
      <c r="E3393" t="s">
        <v>3960</v>
      </c>
      <c r="F3393" t="s">
        <v>3960</v>
      </c>
      <c r="G3393" t="s">
        <v>761</v>
      </c>
      <c r="H3393" t="s">
        <v>22</v>
      </c>
      <c r="I3393" t="s">
        <v>616</v>
      </c>
      <c r="J3393" t="s">
        <v>27</v>
      </c>
      <c r="K3393" t="s">
        <v>34</v>
      </c>
      <c r="L3393" t="s">
        <v>35</v>
      </c>
      <c r="M3393" s="3">
        <v>43555</v>
      </c>
      <c r="N3393" s="3">
        <v>43555</v>
      </c>
      <c r="O3393" t="s">
        <v>36</v>
      </c>
    </row>
    <row r="3394" spans="1:15" x14ac:dyDescent="0.25">
      <c r="A3394" t="s">
        <v>3961</v>
      </c>
      <c r="B3394" t="s">
        <v>30</v>
      </c>
      <c r="C3394" s="3">
        <v>43525</v>
      </c>
      <c r="D3394" s="3">
        <v>43555</v>
      </c>
      <c r="E3394" t="s">
        <v>87</v>
      </c>
      <c r="F3394" t="s">
        <v>87</v>
      </c>
      <c r="G3394" t="s">
        <v>76</v>
      </c>
      <c r="H3394" t="s">
        <v>21</v>
      </c>
      <c r="I3394" t="s">
        <v>616</v>
      </c>
      <c r="J3394" t="s">
        <v>27</v>
      </c>
      <c r="K3394" t="s">
        <v>34</v>
      </c>
      <c r="L3394" t="s">
        <v>35</v>
      </c>
      <c r="M3394" s="3">
        <v>43555</v>
      </c>
      <c r="N3394" s="3">
        <v>43555</v>
      </c>
      <c r="O3394" t="s">
        <v>36</v>
      </c>
    </row>
    <row r="3395" spans="1:15" x14ac:dyDescent="0.25">
      <c r="A3395" t="s">
        <v>3962</v>
      </c>
      <c r="B3395" t="s">
        <v>30</v>
      </c>
      <c r="C3395" s="3">
        <v>43525</v>
      </c>
      <c r="D3395" s="3">
        <v>43555</v>
      </c>
      <c r="E3395" t="s">
        <v>83</v>
      </c>
      <c r="F3395" t="s">
        <v>83</v>
      </c>
      <c r="G3395" t="s">
        <v>39</v>
      </c>
      <c r="H3395" t="s">
        <v>21</v>
      </c>
      <c r="I3395" t="s">
        <v>152</v>
      </c>
      <c r="J3395" t="s">
        <v>27</v>
      </c>
      <c r="K3395" t="s">
        <v>34</v>
      </c>
      <c r="L3395" t="s">
        <v>35</v>
      </c>
      <c r="M3395" s="3">
        <v>43555</v>
      </c>
      <c r="N3395" s="3">
        <v>43555</v>
      </c>
      <c r="O3395" t="s">
        <v>36</v>
      </c>
    </row>
    <row r="3396" spans="1:15" x14ac:dyDescent="0.25">
      <c r="A3396" t="s">
        <v>3963</v>
      </c>
      <c r="B3396" t="s">
        <v>30</v>
      </c>
      <c r="C3396" s="3">
        <v>43525</v>
      </c>
      <c r="D3396" s="3">
        <v>43555</v>
      </c>
      <c r="E3396" t="s">
        <v>56</v>
      </c>
      <c r="F3396" t="s">
        <v>56</v>
      </c>
      <c r="G3396" t="s">
        <v>57</v>
      </c>
      <c r="H3396" t="s">
        <v>21</v>
      </c>
      <c r="I3396" t="s">
        <v>64</v>
      </c>
      <c r="J3396" t="s">
        <v>27</v>
      </c>
      <c r="K3396" t="s">
        <v>34</v>
      </c>
      <c r="L3396" t="s">
        <v>35</v>
      </c>
      <c r="M3396" s="3">
        <v>43555</v>
      </c>
      <c r="N3396" s="3">
        <v>43555</v>
      </c>
      <c r="O3396" t="s">
        <v>36</v>
      </c>
    </row>
    <row r="3397" spans="1:15" x14ac:dyDescent="0.25">
      <c r="A3397" t="s">
        <v>3964</v>
      </c>
      <c r="B3397" t="s">
        <v>30</v>
      </c>
      <c r="C3397" s="3">
        <v>43525</v>
      </c>
      <c r="D3397" s="3">
        <v>43555</v>
      </c>
      <c r="E3397" t="s">
        <v>122</v>
      </c>
      <c r="F3397" t="s">
        <v>122</v>
      </c>
      <c r="G3397" t="s">
        <v>123</v>
      </c>
      <c r="H3397" t="s">
        <v>21</v>
      </c>
      <c r="I3397" t="s">
        <v>64</v>
      </c>
      <c r="J3397" t="s">
        <v>27</v>
      </c>
      <c r="K3397" t="s">
        <v>34</v>
      </c>
      <c r="L3397" t="s">
        <v>35</v>
      </c>
      <c r="M3397" s="3">
        <v>43555</v>
      </c>
      <c r="N3397" s="3">
        <v>43555</v>
      </c>
      <c r="O3397" t="s">
        <v>36</v>
      </c>
    </row>
    <row r="3398" spans="1:15" x14ac:dyDescent="0.25">
      <c r="A3398" t="s">
        <v>3965</v>
      </c>
      <c r="B3398" t="s">
        <v>30</v>
      </c>
      <c r="C3398" s="3">
        <v>43525</v>
      </c>
      <c r="D3398" s="3">
        <v>43555</v>
      </c>
      <c r="E3398" t="s">
        <v>67</v>
      </c>
      <c r="F3398" t="s">
        <v>67</v>
      </c>
      <c r="G3398" t="s">
        <v>68</v>
      </c>
      <c r="H3398" t="s">
        <v>21</v>
      </c>
      <c r="I3398" t="s">
        <v>3966</v>
      </c>
      <c r="J3398" t="s">
        <v>27</v>
      </c>
      <c r="K3398" t="s">
        <v>34</v>
      </c>
      <c r="L3398" t="s">
        <v>35</v>
      </c>
      <c r="M3398" s="3">
        <v>43555</v>
      </c>
      <c r="N3398" s="3">
        <v>43555</v>
      </c>
      <c r="O3398" t="s">
        <v>36</v>
      </c>
    </row>
    <row r="3399" spans="1:15" x14ac:dyDescent="0.25">
      <c r="A3399" t="s">
        <v>3967</v>
      </c>
      <c r="B3399" t="s">
        <v>30</v>
      </c>
      <c r="C3399" s="3">
        <v>43525</v>
      </c>
      <c r="D3399" s="3">
        <v>43555</v>
      </c>
      <c r="E3399" t="s">
        <v>472</v>
      </c>
      <c r="F3399" t="s">
        <v>472</v>
      </c>
      <c r="G3399" t="s">
        <v>105</v>
      </c>
      <c r="H3399" t="s">
        <v>21</v>
      </c>
      <c r="I3399" t="s">
        <v>178</v>
      </c>
      <c r="J3399" t="s">
        <v>27</v>
      </c>
      <c r="K3399" t="s">
        <v>34</v>
      </c>
      <c r="L3399" t="s">
        <v>35</v>
      </c>
      <c r="M3399" s="3">
        <v>43555</v>
      </c>
      <c r="N3399" s="3">
        <v>43555</v>
      </c>
      <c r="O3399" t="s">
        <v>36</v>
      </c>
    </row>
    <row r="3400" spans="1:15" x14ac:dyDescent="0.25">
      <c r="A3400" t="s">
        <v>3968</v>
      </c>
      <c r="B3400" t="s">
        <v>30</v>
      </c>
      <c r="C3400" s="3">
        <v>43525</v>
      </c>
      <c r="D3400" s="3">
        <v>43555</v>
      </c>
      <c r="E3400" t="s">
        <v>87</v>
      </c>
      <c r="F3400" t="s">
        <v>87</v>
      </c>
      <c r="G3400" t="s">
        <v>76</v>
      </c>
      <c r="H3400" t="s">
        <v>21</v>
      </c>
      <c r="I3400" t="s">
        <v>221</v>
      </c>
      <c r="J3400" t="s">
        <v>27</v>
      </c>
      <c r="K3400" t="s">
        <v>34</v>
      </c>
      <c r="L3400" t="s">
        <v>35</v>
      </c>
      <c r="M3400" s="3">
        <v>43555</v>
      </c>
      <c r="N3400" s="3">
        <v>43555</v>
      </c>
      <c r="O3400" t="s">
        <v>36</v>
      </c>
    </row>
    <row r="3401" spans="1:15" x14ac:dyDescent="0.25">
      <c r="A3401" t="s">
        <v>3969</v>
      </c>
      <c r="B3401" t="s">
        <v>30</v>
      </c>
      <c r="C3401" s="3">
        <v>43525</v>
      </c>
      <c r="D3401" s="3">
        <v>43555</v>
      </c>
      <c r="E3401" t="s">
        <v>143</v>
      </c>
      <c r="F3401" t="s">
        <v>143</v>
      </c>
      <c r="G3401" t="s">
        <v>144</v>
      </c>
      <c r="H3401" t="s">
        <v>21</v>
      </c>
      <c r="I3401" t="s">
        <v>186</v>
      </c>
      <c r="J3401" t="s">
        <v>27</v>
      </c>
      <c r="K3401" t="s">
        <v>34</v>
      </c>
      <c r="L3401" t="s">
        <v>35</v>
      </c>
      <c r="M3401" s="3">
        <v>43555</v>
      </c>
      <c r="N3401" s="3">
        <v>43555</v>
      </c>
      <c r="O3401" t="s">
        <v>36</v>
      </c>
    </row>
    <row r="3402" spans="1:15" x14ac:dyDescent="0.25">
      <c r="A3402" t="s">
        <v>3970</v>
      </c>
      <c r="B3402" t="s">
        <v>30</v>
      </c>
      <c r="C3402" s="3">
        <v>43525</v>
      </c>
      <c r="D3402" s="3">
        <v>43555</v>
      </c>
      <c r="E3402" t="s">
        <v>122</v>
      </c>
      <c r="F3402" t="s">
        <v>122</v>
      </c>
      <c r="G3402" t="s">
        <v>123</v>
      </c>
      <c r="H3402" t="s">
        <v>21</v>
      </c>
      <c r="I3402" t="s">
        <v>64</v>
      </c>
      <c r="J3402" t="s">
        <v>27</v>
      </c>
      <c r="K3402" t="s">
        <v>34</v>
      </c>
      <c r="L3402" t="s">
        <v>35</v>
      </c>
      <c r="M3402" s="3">
        <v>43555</v>
      </c>
      <c r="N3402" s="3">
        <v>43555</v>
      </c>
      <c r="O3402" t="s">
        <v>36</v>
      </c>
    </row>
    <row r="3403" spans="1:15" x14ac:dyDescent="0.25">
      <c r="A3403" t="s">
        <v>3971</v>
      </c>
      <c r="B3403" t="s">
        <v>30</v>
      </c>
      <c r="C3403" s="3">
        <v>43525</v>
      </c>
      <c r="D3403" s="3">
        <v>43555</v>
      </c>
      <c r="E3403" t="s">
        <v>143</v>
      </c>
      <c r="F3403" t="s">
        <v>143</v>
      </c>
      <c r="G3403" t="s">
        <v>144</v>
      </c>
      <c r="H3403" t="s">
        <v>21</v>
      </c>
      <c r="I3403" t="s">
        <v>166</v>
      </c>
      <c r="J3403" t="s">
        <v>27</v>
      </c>
      <c r="K3403" t="s">
        <v>34</v>
      </c>
      <c r="L3403" t="s">
        <v>35</v>
      </c>
      <c r="M3403" s="3">
        <v>43555</v>
      </c>
      <c r="N3403" s="3">
        <v>43555</v>
      </c>
      <c r="O3403" t="s">
        <v>36</v>
      </c>
    </row>
    <row r="3404" spans="1:15" x14ac:dyDescent="0.25">
      <c r="A3404" t="s">
        <v>3972</v>
      </c>
      <c r="B3404" t="s">
        <v>30</v>
      </c>
      <c r="C3404" s="3">
        <v>43525</v>
      </c>
      <c r="D3404" s="3">
        <v>43555</v>
      </c>
      <c r="E3404" t="s">
        <v>122</v>
      </c>
      <c r="F3404" t="s">
        <v>122</v>
      </c>
      <c r="G3404" t="s">
        <v>123</v>
      </c>
      <c r="H3404" t="s">
        <v>21</v>
      </c>
      <c r="I3404" t="s">
        <v>64</v>
      </c>
      <c r="J3404" t="s">
        <v>27</v>
      </c>
      <c r="K3404" t="s">
        <v>34</v>
      </c>
      <c r="L3404" t="s">
        <v>35</v>
      </c>
      <c r="M3404" s="3">
        <v>43555</v>
      </c>
      <c r="N3404" s="3">
        <v>43555</v>
      </c>
      <c r="O3404" t="s">
        <v>36</v>
      </c>
    </row>
    <row r="3405" spans="1:15" x14ac:dyDescent="0.25">
      <c r="A3405" t="s">
        <v>3973</v>
      </c>
      <c r="B3405" t="s">
        <v>30</v>
      </c>
      <c r="C3405" s="3">
        <v>43525</v>
      </c>
      <c r="D3405" s="3">
        <v>43555</v>
      </c>
      <c r="E3405" t="s">
        <v>112</v>
      </c>
      <c r="F3405" t="s">
        <v>112</v>
      </c>
      <c r="G3405" t="s">
        <v>113</v>
      </c>
      <c r="H3405" t="s">
        <v>21</v>
      </c>
      <c r="I3405" t="s">
        <v>64</v>
      </c>
      <c r="J3405" t="s">
        <v>27</v>
      </c>
      <c r="K3405" t="s">
        <v>34</v>
      </c>
      <c r="L3405" t="s">
        <v>35</v>
      </c>
      <c r="M3405" s="3">
        <v>43555</v>
      </c>
      <c r="N3405" s="3">
        <v>43555</v>
      </c>
      <c r="O3405" t="s">
        <v>36</v>
      </c>
    </row>
    <row r="3406" spans="1:15" x14ac:dyDescent="0.25">
      <c r="A3406" t="s">
        <v>3974</v>
      </c>
      <c r="B3406" t="s">
        <v>30</v>
      </c>
      <c r="C3406" s="3">
        <v>43525</v>
      </c>
      <c r="D3406" s="3">
        <v>43555</v>
      </c>
      <c r="E3406" t="s">
        <v>56</v>
      </c>
      <c r="F3406" t="s">
        <v>56</v>
      </c>
      <c r="G3406" t="s">
        <v>57</v>
      </c>
      <c r="H3406" t="s">
        <v>21</v>
      </c>
      <c r="I3406" t="s">
        <v>221</v>
      </c>
      <c r="J3406" t="s">
        <v>27</v>
      </c>
      <c r="K3406" t="s">
        <v>34</v>
      </c>
      <c r="L3406" t="s">
        <v>35</v>
      </c>
      <c r="M3406" s="3">
        <v>43555</v>
      </c>
      <c r="N3406" s="3">
        <v>43555</v>
      </c>
      <c r="O3406" t="s">
        <v>36</v>
      </c>
    </row>
    <row r="3407" spans="1:15" x14ac:dyDescent="0.25">
      <c r="A3407" t="s">
        <v>3975</v>
      </c>
      <c r="B3407" t="s">
        <v>30</v>
      </c>
      <c r="C3407" s="3">
        <v>43525</v>
      </c>
      <c r="D3407" s="3">
        <v>43555</v>
      </c>
      <c r="E3407" t="s">
        <v>104</v>
      </c>
      <c r="F3407" t="s">
        <v>104</v>
      </c>
      <c r="G3407" t="s">
        <v>39</v>
      </c>
      <c r="H3407" t="s">
        <v>21</v>
      </c>
      <c r="I3407" t="s">
        <v>188</v>
      </c>
      <c r="J3407" t="s">
        <v>27</v>
      </c>
      <c r="K3407" t="s">
        <v>34</v>
      </c>
      <c r="L3407" t="s">
        <v>35</v>
      </c>
      <c r="M3407" s="3">
        <v>43555</v>
      </c>
      <c r="N3407" s="3">
        <v>43555</v>
      </c>
      <c r="O3407" t="s">
        <v>36</v>
      </c>
    </row>
    <row r="3408" spans="1:15" x14ac:dyDescent="0.25">
      <c r="A3408" t="s">
        <v>3976</v>
      </c>
      <c r="B3408" t="s">
        <v>30</v>
      </c>
      <c r="C3408" s="3">
        <v>43525</v>
      </c>
      <c r="D3408" s="3">
        <v>43555</v>
      </c>
      <c r="E3408" t="s">
        <v>109</v>
      </c>
      <c r="F3408" t="s">
        <v>109</v>
      </c>
      <c r="G3408" t="s">
        <v>60</v>
      </c>
      <c r="H3408" t="s">
        <v>21</v>
      </c>
      <c r="I3408" t="s">
        <v>64</v>
      </c>
      <c r="J3408" t="s">
        <v>27</v>
      </c>
      <c r="K3408" t="s">
        <v>34</v>
      </c>
      <c r="L3408" t="s">
        <v>35</v>
      </c>
      <c r="M3408" s="3">
        <v>43555</v>
      </c>
      <c r="N3408" s="3">
        <v>43555</v>
      </c>
      <c r="O3408" t="s">
        <v>36</v>
      </c>
    </row>
    <row r="3409" spans="1:15" x14ac:dyDescent="0.25">
      <c r="A3409" t="s">
        <v>3977</v>
      </c>
      <c r="B3409" t="s">
        <v>30</v>
      </c>
      <c r="C3409" s="3">
        <v>43525</v>
      </c>
      <c r="D3409" s="3">
        <v>43555</v>
      </c>
      <c r="E3409" t="s">
        <v>2736</v>
      </c>
      <c r="F3409" t="s">
        <v>2736</v>
      </c>
      <c r="G3409" t="s">
        <v>705</v>
      </c>
      <c r="H3409" t="s">
        <v>22</v>
      </c>
      <c r="I3409" t="s">
        <v>702</v>
      </c>
      <c r="J3409" t="s">
        <v>27</v>
      </c>
      <c r="K3409" t="s">
        <v>34</v>
      </c>
      <c r="L3409" t="s">
        <v>35</v>
      </c>
      <c r="M3409" s="3">
        <v>43555</v>
      </c>
      <c r="N3409" s="3">
        <v>43555</v>
      </c>
      <c r="O3409" t="s">
        <v>36</v>
      </c>
    </row>
    <row r="3410" spans="1:15" x14ac:dyDescent="0.25">
      <c r="A3410" t="s">
        <v>3978</v>
      </c>
      <c r="B3410" t="s">
        <v>30</v>
      </c>
      <c r="C3410" s="3">
        <v>43525</v>
      </c>
      <c r="D3410" s="3">
        <v>43555</v>
      </c>
      <c r="E3410" t="s">
        <v>3979</v>
      </c>
      <c r="F3410" t="s">
        <v>3979</v>
      </c>
      <c r="G3410" t="s">
        <v>701</v>
      </c>
      <c r="H3410" t="s">
        <v>22</v>
      </c>
      <c r="I3410" t="s">
        <v>702</v>
      </c>
      <c r="J3410" t="s">
        <v>27</v>
      </c>
      <c r="K3410" t="s">
        <v>34</v>
      </c>
      <c r="L3410" t="s">
        <v>35</v>
      </c>
      <c r="M3410" s="3">
        <v>43555</v>
      </c>
      <c r="N3410" s="3">
        <v>43555</v>
      </c>
      <c r="O3410" t="s">
        <v>36</v>
      </c>
    </row>
    <row r="3411" spans="1:15" x14ac:dyDescent="0.25">
      <c r="A3411" t="s">
        <v>3980</v>
      </c>
      <c r="B3411" t="s">
        <v>30</v>
      </c>
      <c r="C3411" s="3">
        <v>43525</v>
      </c>
      <c r="D3411" s="3">
        <v>43555</v>
      </c>
      <c r="E3411" t="s">
        <v>3981</v>
      </c>
      <c r="F3411" t="s">
        <v>3981</v>
      </c>
      <c r="G3411" t="s">
        <v>710</v>
      </c>
      <c r="H3411" t="s">
        <v>22</v>
      </c>
      <c r="I3411" t="s">
        <v>77</v>
      </c>
      <c r="J3411" t="s">
        <v>27</v>
      </c>
      <c r="K3411" t="s">
        <v>34</v>
      </c>
      <c r="L3411" t="s">
        <v>35</v>
      </c>
      <c r="M3411" s="3">
        <v>43555</v>
      </c>
      <c r="N3411" s="3">
        <v>43555</v>
      </c>
      <c r="O3411" t="s">
        <v>36</v>
      </c>
    </row>
    <row r="3412" spans="1:15" x14ac:dyDescent="0.25">
      <c r="A3412" t="s">
        <v>3982</v>
      </c>
      <c r="B3412" t="s">
        <v>30</v>
      </c>
      <c r="C3412" s="3">
        <v>43525</v>
      </c>
      <c r="D3412" s="3">
        <v>43555</v>
      </c>
      <c r="E3412" t="s">
        <v>3983</v>
      </c>
      <c r="F3412" t="s">
        <v>3983</v>
      </c>
      <c r="G3412" t="s">
        <v>761</v>
      </c>
      <c r="H3412" t="s">
        <v>22</v>
      </c>
      <c r="I3412" t="s">
        <v>106</v>
      </c>
      <c r="J3412" t="s">
        <v>27</v>
      </c>
      <c r="K3412" t="s">
        <v>34</v>
      </c>
      <c r="L3412" t="s">
        <v>35</v>
      </c>
      <c r="M3412" s="3">
        <v>43555</v>
      </c>
      <c r="N3412" s="3">
        <v>43555</v>
      </c>
      <c r="O3412" t="s">
        <v>36</v>
      </c>
    </row>
    <row r="3413" spans="1:15" x14ac:dyDescent="0.25">
      <c r="A3413" t="s">
        <v>3984</v>
      </c>
      <c r="B3413" t="s">
        <v>30</v>
      </c>
      <c r="C3413" s="3">
        <v>43525</v>
      </c>
      <c r="D3413" s="3">
        <v>43555</v>
      </c>
      <c r="E3413" t="s">
        <v>1596</v>
      </c>
      <c r="F3413" t="s">
        <v>1596</v>
      </c>
      <c r="G3413" t="s">
        <v>105</v>
      </c>
      <c r="H3413" t="s">
        <v>21</v>
      </c>
      <c r="I3413" t="s">
        <v>549</v>
      </c>
      <c r="J3413" t="s">
        <v>27</v>
      </c>
      <c r="K3413" t="s">
        <v>34</v>
      </c>
      <c r="L3413" t="s">
        <v>35</v>
      </c>
      <c r="M3413" s="3">
        <v>43555</v>
      </c>
      <c r="N3413" s="3">
        <v>43555</v>
      </c>
      <c r="O3413" t="s">
        <v>36</v>
      </c>
    </row>
    <row r="3414" spans="1:15" x14ac:dyDescent="0.25">
      <c r="A3414" t="s">
        <v>3985</v>
      </c>
      <c r="B3414" t="s">
        <v>30</v>
      </c>
      <c r="C3414" s="3">
        <v>43525</v>
      </c>
      <c r="D3414" s="3">
        <v>43555</v>
      </c>
      <c r="E3414" t="s">
        <v>143</v>
      </c>
      <c r="F3414" t="s">
        <v>143</v>
      </c>
      <c r="G3414" t="s">
        <v>144</v>
      </c>
      <c r="H3414" t="s">
        <v>21</v>
      </c>
      <c r="I3414" t="s">
        <v>231</v>
      </c>
      <c r="J3414" t="s">
        <v>27</v>
      </c>
      <c r="K3414" t="s">
        <v>34</v>
      </c>
      <c r="L3414" t="s">
        <v>35</v>
      </c>
      <c r="M3414" s="3">
        <v>43555</v>
      </c>
      <c r="N3414" s="3">
        <v>43555</v>
      </c>
      <c r="O3414" t="s">
        <v>36</v>
      </c>
    </row>
    <row r="3415" spans="1:15" x14ac:dyDescent="0.25">
      <c r="A3415" t="s">
        <v>3986</v>
      </c>
      <c r="B3415" t="s">
        <v>30</v>
      </c>
      <c r="C3415" s="3">
        <v>43525</v>
      </c>
      <c r="D3415" s="3">
        <v>43555</v>
      </c>
      <c r="E3415" t="s">
        <v>94</v>
      </c>
      <c r="F3415" t="s">
        <v>94</v>
      </c>
      <c r="G3415" t="s">
        <v>39</v>
      </c>
      <c r="H3415" t="s">
        <v>21</v>
      </c>
      <c r="I3415" t="s">
        <v>95</v>
      </c>
      <c r="J3415" t="s">
        <v>27</v>
      </c>
      <c r="K3415" t="s">
        <v>34</v>
      </c>
      <c r="L3415" t="s">
        <v>35</v>
      </c>
      <c r="M3415" s="3">
        <v>43555</v>
      </c>
      <c r="N3415" s="3">
        <v>43555</v>
      </c>
      <c r="O3415" t="s">
        <v>36</v>
      </c>
    </row>
    <row r="3416" spans="1:15" x14ac:dyDescent="0.25">
      <c r="A3416" t="s">
        <v>3987</v>
      </c>
      <c r="B3416" t="s">
        <v>30</v>
      </c>
      <c r="C3416" s="3">
        <v>43525</v>
      </c>
      <c r="D3416" s="3">
        <v>43555</v>
      </c>
      <c r="E3416" t="s">
        <v>122</v>
      </c>
      <c r="F3416" t="s">
        <v>122</v>
      </c>
      <c r="G3416" t="s">
        <v>123</v>
      </c>
      <c r="H3416" t="s">
        <v>21</v>
      </c>
      <c r="I3416" t="s">
        <v>64</v>
      </c>
      <c r="J3416" t="s">
        <v>27</v>
      </c>
      <c r="K3416" t="s">
        <v>34</v>
      </c>
      <c r="L3416" t="s">
        <v>35</v>
      </c>
      <c r="M3416" s="3">
        <v>43555</v>
      </c>
      <c r="N3416" s="3">
        <v>43555</v>
      </c>
      <c r="O3416" t="s">
        <v>36</v>
      </c>
    </row>
    <row r="3417" spans="1:15" x14ac:dyDescent="0.25">
      <c r="A3417" t="s">
        <v>3988</v>
      </c>
      <c r="B3417" t="s">
        <v>30</v>
      </c>
      <c r="C3417" s="3">
        <v>43525</v>
      </c>
      <c r="D3417" s="3">
        <v>43555</v>
      </c>
      <c r="E3417" t="s">
        <v>127</v>
      </c>
      <c r="F3417" t="s">
        <v>127</v>
      </c>
      <c r="G3417" t="s">
        <v>105</v>
      </c>
      <c r="H3417" t="s">
        <v>21</v>
      </c>
      <c r="I3417" t="s">
        <v>48</v>
      </c>
      <c r="J3417" t="s">
        <v>27</v>
      </c>
      <c r="K3417" t="s">
        <v>34</v>
      </c>
      <c r="L3417" t="s">
        <v>35</v>
      </c>
      <c r="M3417" s="3">
        <v>43555</v>
      </c>
      <c r="N3417" s="3">
        <v>43555</v>
      </c>
      <c r="O3417" t="s">
        <v>36</v>
      </c>
    </row>
    <row r="3418" spans="1:15" x14ac:dyDescent="0.25">
      <c r="A3418" t="s">
        <v>3989</v>
      </c>
      <c r="B3418" t="s">
        <v>30</v>
      </c>
      <c r="C3418" s="3">
        <v>43525</v>
      </c>
      <c r="D3418" s="3">
        <v>43555</v>
      </c>
      <c r="E3418" t="s">
        <v>59</v>
      </c>
      <c r="F3418" t="s">
        <v>59</v>
      </c>
      <c r="G3418" t="s">
        <v>60</v>
      </c>
      <c r="H3418" t="s">
        <v>21</v>
      </c>
      <c r="I3418" t="s">
        <v>804</v>
      </c>
      <c r="J3418" t="s">
        <v>27</v>
      </c>
      <c r="K3418" t="s">
        <v>34</v>
      </c>
      <c r="L3418" t="s">
        <v>35</v>
      </c>
      <c r="M3418" s="3">
        <v>43555</v>
      </c>
      <c r="N3418" s="3">
        <v>43555</v>
      </c>
      <c r="O3418" t="s">
        <v>36</v>
      </c>
    </row>
    <row r="3419" spans="1:15" x14ac:dyDescent="0.25">
      <c r="A3419" t="s">
        <v>3990</v>
      </c>
      <c r="B3419" t="s">
        <v>30</v>
      </c>
      <c r="C3419" s="3">
        <v>43525</v>
      </c>
      <c r="D3419" s="3">
        <v>43555</v>
      </c>
      <c r="E3419" t="s">
        <v>143</v>
      </c>
      <c r="F3419" t="s">
        <v>143</v>
      </c>
      <c r="G3419" t="s">
        <v>144</v>
      </c>
      <c r="H3419" t="s">
        <v>21</v>
      </c>
      <c r="I3419" t="s">
        <v>274</v>
      </c>
      <c r="J3419" t="s">
        <v>27</v>
      </c>
      <c r="K3419" t="s">
        <v>34</v>
      </c>
      <c r="L3419" t="s">
        <v>35</v>
      </c>
      <c r="M3419" s="3">
        <v>43555</v>
      </c>
      <c r="N3419" s="3">
        <v>43555</v>
      </c>
      <c r="O3419" t="s">
        <v>36</v>
      </c>
    </row>
    <row r="3420" spans="1:15" x14ac:dyDescent="0.25">
      <c r="A3420" t="s">
        <v>3991</v>
      </c>
      <c r="B3420" t="s">
        <v>30</v>
      </c>
      <c r="C3420" s="3">
        <v>43525</v>
      </c>
      <c r="D3420" s="3">
        <v>43555</v>
      </c>
      <c r="E3420" t="s">
        <v>56</v>
      </c>
      <c r="F3420" t="s">
        <v>56</v>
      </c>
      <c r="G3420" t="s">
        <v>57</v>
      </c>
      <c r="H3420" t="s">
        <v>21</v>
      </c>
      <c r="I3420" t="s">
        <v>152</v>
      </c>
      <c r="J3420" t="s">
        <v>27</v>
      </c>
      <c r="K3420" t="s">
        <v>34</v>
      </c>
      <c r="L3420" t="s">
        <v>35</v>
      </c>
      <c r="M3420" s="3">
        <v>43555</v>
      </c>
      <c r="N3420" s="3">
        <v>43555</v>
      </c>
      <c r="O3420" t="s">
        <v>36</v>
      </c>
    </row>
    <row r="3421" spans="1:15" x14ac:dyDescent="0.25">
      <c r="A3421" t="s">
        <v>3992</v>
      </c>
      <c r="B3421" t="s">
        <v>30</v>
      </c>
      <c r="C3421" s="3">
        <v>43525</v>
      </c>
      <c r="D3421" s="3">
        <v>43555</v>
      </c>
      <c r="E3421" t="s">
        <v>122</v>
      </c>
      <c r="F3421" t="s">
        <v>122</v>
      </c>
      <c r="G3421" t="s">
        <v>123</v>
      </c>
      <c r="H3421" t="s">
        <v>21</v>
      </c>
      <c r="I3421" t="s">
        <v>64</v>
      </c>
      <c r="J3421" t="s">
        <v>27</v>
      </c>
      <c r="K3421" t="s">
        <v>34</v>
      </c>
      <c r="L3421" t="s">
        <v>35</v>
      </c>
      <c r="M3421" s="3">
        <v>43555</v>
      </c>
      <c r="N3421" s="3">
        <v>43555</v>
      </c>
      <c r="O3421" t="s">
        <v>36</v>
      </c>
    </row>
    <row r="3422" spans="1:15" x14ac:dyDescent="0.25">
      <c r="A3422" t="s">
        <v>3993</v>
      </c>
      <c r="B3422" t="s">
        <v>30</v>
      </c>
      <c r="C3422" s="3">
        <v>43525</v>
      </c>
      <c r="D3422" s="3">
        <v>43555</v>
      </c>
      <c r="E3422" t="s">
        <v>135</v>
      </c>
      <c r="F3422" t="s">
        <v>135</v>
      </c>
      <c r="G3422" t="s">
        <v>136</v>
      </c>
      <c r="H3422" t="s">
        <v>21</v>
      </c>
      <c r="I3422" t="s">
        <v>3994</v>
      </c>
      <c r="J3422" t="s">
        <v>27</v>
      </c>
      <c r="K3422" t="s">
        <v>34</v>
      </c>
      <c r="L3422" t="s">
        <v>35</v>
      </c>
      <c r="M3422" s="3">
        <v>43555</v>
      </c>
      <c r="N3422" s="3">
        <v>43555</v>
      </c>
      <c r="O3422" t="s">
        <v>36</v>
      </c>
    </row>
    <row r="3423" spans="1:15" x14ac:dyDescent="0.25">
      <c r="A3423" t="s">
        <v>3995</v>
      </c>
      <c r="B3423" t="s">
        <v>30</v>
      </c>
      <c r="C3423" s="3">
        <v>43525</v>
      </c>
      <c r="D3423" s="3">
        <v>43555</v>
      </c>
      <c r="E3423" t="s">
        <v>67</v>
      </c>
      <c r="F3423" t="s">
        <v>67</v>
      </c>
      <c r="G3423" t="s">
        <v>68</v>
      </c>
      <c r="H3423" t="s">
        <v>21</v>
      </c>
      <c r="I3423" t="s">
        <v>152</v>
      </c>
      <c r="J3423" t="s">
        <v>27</v>
      </c>
      <c r="K3423" t="s">
        <v>34</v>
      </c>
      <c r="L3423" t="s">
        <v>35</v>
      </c>
      <c r="M3423" s="3">
        <v>43555</v>
      </c>
      <c r="N3423" s="3">
        <v>43555</v>
      </c>
      <c r="O3423" t="s">
        <v>36</v>
      </c>
    </row>
    <row r="3424" spans="1:15" x14ac:dyDescent="0.25">
      <c r="A3424" t="s">
        <v>3996</v>
      </c>
      <c r="B3424" t="s">
        <v>30</v>
      </c>
      <c r="C3424" s="3">
        <v>43525</v>
      </c>
      <c r="D3424" s="3">
        <v>43555</v>
      </c>
      <c r="E3424" t="s">
        <v>46</v>
      </c>
      <c r="F3424" t="s">
        <v>46</v>
      </c>
      <c r="G3424" t="s">
        <v>113</v>
      </c>
      <c r="H3424" t="s">
        <v>21</v>
      </c>
      <c r="I3424" t="s">
        <v>3708</v>
      </c>
      <c r="J3424" t="s">
        <v>27</v>
      </c>
      <c r="K3424" t="s">
        <v>34</v>
      </c>
      <c r="L3424" t="s">
        <v>35</v>
      </c>
      <c r="M3424" s="3">
        <v>43555</v>
      </c>
      <c r="N3424" s="3">
        <v>43555</v>
      </c>
      <c r="O3424" t="s">
        <v>36</v>
      </c>
    </row>
    <row r="3425" spans="1:15" x14ac:dyDescent="0.25">
      <c r="A3425" t="s">
        <v>3997</v>
      </c>
      <c r="B3425" t="s">
        <v>30</v>
      </c>
      <c r="C3425" s="3">
        <v>43525</v>
      </c>
      <c r="D3425" s="3">
        <v>43555</v>
      </c>
      <c r="E3425" t="s">
        <v>94</v>
      </c>
      <c r="F3425" t="s">
        <v>94</v>
      </c>
      <c r="G3425" t="s">
        <v>39</v>
      </c>
      <c r="H3425" t="s">
        <v>21</v>
      </c>
      <c r="I3425" t="s">
        <v>95</v>
      </c>
      <c r="J3425" t="s">
        <v>27</v>
      </c>
      <c r="K3425" t="s">
        <v>34</v>
      </c>
      <c r="L3425" t="s">
        <v>35</v>
      </c>
      <c r="M3425" s="3">
        <v>43555</v>
      </c>
      <c r="N3425" s="3">
        <v>43555</v>
      </c>
      <c r="O3425" t="s">
        <v>36</v>
      </c>
    </row>
    <row r="3426" spans="1:15" x14ac:dyDescent="0.25">
      <c r="A3426" t="s">
        <v>3998</v>
      </c>
      <c r="B3426" t="s">
        <v>30</v>
      </c>
      <c r="C3426" s="3">
        <v>43525</v>
      </c>
      <c r="D3426" s="3">
        <v>43555</v>
      </c>
      <c r="E3426" t="s">
        <v>122</v>
      </c>
      <c r="F3426" t="s">
        <v>122</v>
      </c>
      <c r="G3426" t="s">
        <v>123</v>
      </c>
      <c r="H3426" t="s">
        <v>21</v>
      </c>
      <c r="I3426" t="s">
        <v>64</v>
      </c>
      <c r="J3426" t="s">
        <v>27</v>
      </c>
      <c r="K3426" t="s">
        <v>34</v>
      </c>
      <c r="L3426" t="s">
        <v>35</v>
      </c>
      <c r="M3426" s="3">
        <v>43555</v>
      </c>
      <c r="N3426" s="3">
        <v>43555</v>
      </c>
      <c r="O3426" t="s">
        <v>36</v>
      </c>
    </row>
    <row r="3427" spans="1:15" x14ac:dyDescent="0.25">
      <c r="A3427" t="s">
        <v>3999</v>
      </c>
      <c r="B3427" t="s">
        <v>30</v>
      </c>
      <c r="C3427" s="3">
        <v>43525</v>
      </c>
      <c r="D3427" s="3">
        <v>43555</v>
      </c>
      <c r="E3427" t="s">
        <v>109</v>
      </c>
      <c r="F3427" t="s">
        <v>109</v>
      </c>
      <c r="G3427" t="s">
        <v>60</v>
      </c>
      <c r="H3427" t="s">
        <v>21</v>
      </c>
      <c r="I3427" t="s">
        <v>64</v>
      </c>
      <c r="J3427" t="s">
        <v>27</v>
      </c>
      <c r="K3427" t="s">
        <v>34</v>
      </c>
      <c r="L3427" t="s">
        <v>35</v>
      </c>
      <c r="M3427" s="3">
        <v>43555</v>
      </c>
      <c r="N3427" s="3">
        <v>43555</v>
      </c>
      <c r="O3427" t="s">
        <v>36</v>
      </c>
    </row>
    <row r="3428" spans="1:15" x14ac:dyDescent="0.25">
      <c r="A3428" t="s">
        <v>4000</v>
      </c>
      <c r="B3428" t="s">
        <v>30</v>
      </c>
      <c r="C3428" s="3">
        <v>43525</v>
      </c>
      <c r="D3428" s="3">
        <v>43555</v>
      </c>
      <c r="E3428" t="s">
        <v>238</v>
      </c>
      <c r="F3428" t="s">
        <v>238</v>
      </c>
      <c r="G3428" t="s">
        <v>76</v>
      </c>
      <c r="H3428" t="s">
        <v>21</v>
      </c>
      <c r="I3428" t="s">
        <v>106</v>
      </c>
      <c r="J3428" t="s">
        <v>27</v>
      </c>
      <c r="K3428" t="s">
        <v>34</v>
      </c>
      <c r="L3428" t="s">
        <v>35</v>
      </c>
      <c r="M3428" s="3">
        <v>43555</v>
      </c>
      <c r="N3428" s="3">
        <v>43555</v>
      </c>
      <c r="O3428" t="s">
        <v>36</v>
      </c>
    </row>
    <row r="3429" spans="1:15" x14ac:dyDescent="0.25">
      <c r="A3429" t="s">
        <v>4001</v>
      </c>
      <c r="B3429" t="s">
        <v>30</v>
      </c>
      <c r="C3429" s="3">
        <v>43525</v>
      </c>
      <c r="D3429" s="3">
        <v>43555</v>
      </c>
      <c r="E3429" t="s">
        <v>148</v>
      </c>
      <c r="F3429" t="s">
        <v>148</v>
      </c>
      <c r="G3429" t="s">
        <v>76</v>
      </c>
      <c r="H3429" t="s">
        <v>21</v>
      </c>
      <c r="I3429" t="s">
        <v>40</v>
      </c>
      <c r="J3429" t="s">
        <v>27</v>
      </c>
      <c r="K3429" t="s">
        <v>34</v>
      </c>
      <c r="L3429" t="s">
        <v>35</v>
      </c>
      <c r="M3429" s="3">
        <v>43555</v>
      </c>
      <c r="N3429" s="3">
        <v>43555</v>
      </c>
      <c r="O3429" t="s">
        <v>36</v>
      </c>
    </row>
    <row r="3430" spans="1:15" x14ac:dyDescent="0.25">
      <c r="A3430" t="s">
        <v>4002</v>
      </c>
      <c r="B3430" t="s">
        <v>30</v>
      </c>
      <c r="C3430" s="3">
        <v>43525</v>
      </c>
      <c r="D3430" s="3">
        <v>43555</v>
      </c>
      <c r="E3430" t="s">
        <v>56</v>
      </c>
      <c r="F3430" t="s">
        <v>56</v>
      </c>
      <c r="G3430" t="s">
        <v>57</v>
      </c>
      <c r="H3430" t="s">
        <v>21</v>
      </c>
      <c r="I3430" t="s">
        <v>64</v>
      </c>
      <c r="J3430" t="s">
        <v>27</v>
      </c>
      <c r="K3430" t="s">
        <v>34</v>
      </c>
      <c r="L3430" t="s">
        <v>35</v>
      </c>
      <c r="M3430" s="3">
        <v>43555</v>
      </c>
      <c r="N3430" s="3">
        <v>43555</v>
      </c>
      <c r="O3430" t="s">
        <v>36</v>
      </c>
    </row>
    <row r="3431" spans="1:15" x14ac:dyDescent="0.25">
      <c r="A3431" t="s">
        <v>4003</v>
      </c>
      <c r="B3431" t="s">
        <v>30</v>
      </c>
      <c r="C3431" s="3">
        <v>43525</v>
      </c>
      <c r="D3431" s="3">
        <v>43555</v>
      </c>
      <c r="E3431" t="s">
        <v>56</v>
      </c>
      <c r="F3431" t="s">
        <v>56</v>
      </c>
      <c r="G3431" t="s">
        <v>57</v>
      </c>
      <c r="H3431" t="s">
        <v>21</v>
      </c>
      <c r="I3431" t="s">
        <v>137</v>
      </c>
      <c r="J3431" t="s">
        <v>27</v>
      </c>
      <c r="K3431" t="s">
        <v>34</v>
      </c>
      <c r="L3431" t="s">
        <v>35</v>
      </c>
      <c r="M3431" s="3">
        <v>43555</v>
      </c>
      <c r="N3431" s="3">
        <v>43555</v>
      </c>
      <c r="O3431" t="s">
        <v>36</v>
      </c>
    </row>
    <row r="3432" spans="1:15" x14ac:dyDescent="0.25">
      <c r="A3432" t="s">
        <v>4004</v>
      </c>
      <c r="B3432" t="s">
        <v>30</v>
      </c>
      <c r="C3432" s="3">
        <v>43525</v>
      </c>
      <c r="D3432" s="3">
        <v>43555</v>
      </c>
      <c r="E3432" t="s">
        <v>1335</v>
      </c>
      <c r="F3432" t="s">
        <v>1335</v>
      </c>
      <c r="G3432" t="s">
        <v>761</v>
      </c>
      <c r="H3432" t="s">
        <v>22</v>
      </c>
      <c r="I3432" t="s">
        <v>106</v>
      </c>
      <c r="J3432" t="s">
        <v>27</v>
      </c>
      <c r="K3432" t="s">
        <v>34</v>
      </c>
      <c r="L3432" t="s">
        <v>35</v>
      </c>
      <c r="M3432" s="3">
        <v>43555</v>
      </c>
      <c r="N3432" s="3">
        <v>43555</v>
      </c>
      <c r="O3432" t="s">
        <v>36</v>
      </c>
    </row>
    <row r="3433" spans="1:15" x14ac:dyDescent="0.25">
      <c r="A3433" t="s">
        <v>4005</v>
      </c>
      <c r="B3433" t="s">
        <v>30</v>
      </c>
      <c r="C3433" s="3">
        <v>43525</v>
      </c>
      <c r="D3433" s="3">
        <v>43555</v>
      </c>
      <c r="E3433" t="s">
        <v>112</v>
      </c>
      <c r="F3433" t="s">
        <v>112</v>
      </c>
      <c r="G3433" t="s">
        <v>47</v>
      </c>
      <c r="H3433" t="s">
        <v>21</v>
      </c>
      <c r="I3433" t="s">
        <v>33</v>
      </c>
      <c r="J3433" t="s">
        <v>27</v>
      </c>
      <c r="K3433" t="s">
        <v>34</v>
      </c>
      <c r="L3433" t="s">
        <v>35</v>
      </c>
      <c r="M3433" s="3">
        <v>43555</v>
      </c>
      <c r="N3433" s="3">
        <v>43555</v>
      </c>
      <c r="O3433" t="s">
        <v>36</v>
      </c>
    </row>
    <row r="3434" spans="1:15" x14ac:dyDescent="0.25">
      <c r="A3434" t="s">
        <v>4006</v>
      </c>
      <c r="B3434" t="s">
        <v>30</v>
      </c>
      <c r="C3434" s="3">
        <v>43525</v>
      </c>
      <c r="D3434" s="3">
        <v>43555</v>
      </c>
      <c r="E3434" t="s">
        <v>90</v>
      </c>
      <c r="F3434" t="s">
        <v>90</v>
      </c>
      <c r="G3434" t="s">
        <v>91</v>
      </c>
      <c r="H3434" t="s">
        <v>21</v>
      </c>
      <c r="I3434" t="s">
        <v>88</v>
      </c>
      <c r="J3434" t="s">
        <v>27</v>
      </c>
      <c r="K3434" t="s">
        <v>34</v>
      </c>
      <c r="L3434" t="s">
        <v>35</v>
      </c>
      <c r="M3434" s="3">
        <v>43555</v>
      </c>
      <c r="N3434" s="3">
        <v>43555</v>
      </c>
      <c r="O3434" t="s">
        <v>36</v>
      </c>
    </row>
    <row r="3435" spans="1:15" x14ac:dyDescent="0.25">
      <c r="A3435" t="s">
        <v>4007</v>
      </c>
      <c r="B3435" t="s">
        <v>30</v>
      </c>
      <c r="C3435" s="3">
        <v>43525</v>
      </c>
      <c r="D3435" s="3">
        <v>43555</v>
      </c>
      <c r="E3435" t="s">
        <v>63</v>
      </c>
      <c r="F3435" t="s">
        <v>63</v>
      </c>
      <c r="G3435" t="s">
        <v>39</v>
      </c>
      <c r="H3435" t="s">
        <v>21</v>
      </c>
      <c r="I3435" t="s">
        <v>1812</v>
      </c>
      <c r="J3435" t="s">
        <v>27</v>
      </c>
      <c r="K3435" t="s">
        <v>34</v>
      </c>
      <c r="L3435" t="s">
        <v>35</v>
      </c>
      <c r="M3435" s="3">
        <v>43555</v>
      </c>
      <c r="N3435" s="3">
        <v>43555</v>
      </c>
      <c r="O3435" t="s">
        <v>36</v>
      </c>
    </row>
    <row r="3436" spans="1:15" x14ac:dyDescent="0.25">
      <c r="A3436" t="s">
        <v>4008</v>
      </c>
      <c r="B3436" t="s">
        <v>30</v>
      </c>
      <c r="C3436" s="3">
        <v>43525</v>
      </c>
      <c r="D3436" s="3">
        <v>43555</v>
      </c>
      <c r="E3436" t="s">
        <v>56</v>
      </c>
      <c r="F3436" t="s">
        <v>56</v>
      </c>
      <c r="G3436" t="s">
        <v>57</v>
      </c>
      <c r="H3436" t="s">
        <v>21</v>
      </c>
      <c r="I3436" t="s">
        <v>40</v>
      </c>
      <c r="J3436" t="s">
        <v>27</v>
      </c>
      <c r="K3436" t="s">
        <v>34</v>
      </c>
      <c r="L3436" t="s">
        <v>35</v>
      </c>
      <c r="M3436" s="3">
        <v>43555</v>
      </c>
      <c r="N3436" s="3">
        <v>43555</v>
      </c>
      <c r="O3436" t="s">
        <v>36</v>
      </c>
    </row>
    <row r="3437" spans="1:15" x14ac:dyDescent="0.25">
      <c r="A3437" t="s">
        <v>4009</v>
      </c>
      <c r="B3437" t="s">
        <v>30</v>
      </c>
      <c r="C3437" s="3">
        <v>43525</v>
      </c>
      <c r="D3437" s="3">
        <v>43555</v>
      </c>
      <c r="E3437" t="s">
        <v>67</v>
      </c>
      <c r="F3437" t="s">
        <v>67</v>
      </c>
      <c r="G3437" t="s">
        <v>68</v>
      </c>
      <c r="H3437" t="s">
        <v>21</v>
      </c>
      <c r="I3437" t="s">
        <v>95</v>
      </c>
      <c r="J3437" t="s">
        <v>27</v>
      </c>
      <c r="K3437" t="s">
        <v>34</v>
      </c>
      <c r="L3437" t="s">
        <v>35</v>
      </c>
      <c r="M3437" s="3">
        <v>43555</v>
      </c>
      <c r="N3437" s="3">
        <v>43555</v>
      </c>
      <c r="O3437" t="s">
        <v>36</v>
      </c>
    </row>
    <row r="3438" spans="1:15" x14ac:dyDescent="0.25">
      <c r="A3438" t="s">
        <v>4010</v>
      </c>
      <c r="B3438" t="s">
        <v>30</v>
      </c>
      <c r="C3438" s="3">
        <v>43525</v>
      </c>
      <c r="D3438" s="3">
        <v>43555</v>
      </c>
      <c r="E3438" t="s">
        <v>56</v>
      </c>
      <c r="F3438" t="s">
        <v>56</v>
      </c>
      <c r="G3438" t="s">
        <v>57</v>
      </c>
      <c r="H3438" t="s">
        <v>21</v>
      </c>
      <c r="I3438" t="s">
        <v>188</v>
      </c>
      <c r="J3438" t="s">
        <v>27</v>
      </c>
      <c r="K3438" t="s">
        <v>34</v>
      </c>
      <c r="L3438" t="s">
        <v>35</v>
      </c>
      <c r="M3438" s="3">
        <v>43555</v>
      </c>
      <c r="N3438" s="3">
        <v>43555</v>
      </c>
      <c r="O3438" t="s">
        <v>36</v>
      </c>
    </row>
    <row r="3439" spans="1:15" x14ac:dyDescent="0.25">
      <c r="A3439" t="s">
        <v>4011</v>
      </c>
      <c r="B3439" t="s">
        <v>30</v>
      </c>
      <c r="C3439" s="3">
        <v>43525</v>
      </c>
      <c r="D3439" s="3">
        <v>43555</v>
      </c>
      <c r="E3439" t="s">
        <v>56</v>
      </c>
      <c r="F3439" t="s">
        <v>56</v>
      </c>
      <c r="G3439" t="s">
        <v>57</v>
      </c>
      <c r="H3439" t="s">
        <v>21</v>
      </c>
      <c r="I3439" t="s">
        <v>81</v>
      </c>
      <c r="J3439" t="s">
        <v>27</v>
      </c>
      <c r="K3439" t="s">
        <v>34</v>
      </c>
      <c r="L3439" t="s">
        <v>35</v>
      </c>
      <c r="M3439" s="3">
        <v>43555</v>
      </c>
      <c r="N3439" s="3">
        <v>43555</v>
      </c>
      <c r="O3439" t="s">
        <v>36</v>
      </c>
    </row>
    <row r="3440" spans="1:15" x14ac:dyDescent="0.25">
      <c r="A3440" t="s">
        <v>4012</v>
      </c>
      <c r="B3440" t="s">
        <v>30</v>
      </c>
      <c r="C3440" s="3">
        <v>43525</v>
      </c>
      <c r="D3440" s="3">
        <v>43555</v>
      </c>
      <c r="E3440" t="s">
        <v>148</v>
      </c>
      <c r="F3440" t="s">
        <v>148</v>
      </c>
      <c r="G3440" t="s">
        <v>76</v>
      </c>
      <c r="H3440" t="s">
        <v>21</v>
      </c>
      <c r="I3440" t="s">
        <v>40</v>
      </c>
      <c r="J3440" t="s">
        <v>27</v>
      </c>
      <c r="K3440" t="s">
        <v>34</v>
      </c>
      <c r="L3440" t="s">
        <v>35</v>
      </c>
      <c r="M3440" s="3">
        <v>43555</v>
      </c>
      <c r="N3440" s="3">
        <v>43555</v>
      </c>
      <c r="O3440" t="s">
        <v>36</v>
      </c>
    </row>
    <row r="3441" spans="1:15" x14ac:dyDescent="0.25">
      <c r="A3441" t="s">
        <v>4013</v>
      </c>
      <c r="B3441" t="s">
        <v>30</v>
      </c>
      <c r="C3441" s="3">
        <v>43525</v>
      </c>
      <c r="D3441" s="3">
        <v>43555</v>
      </c>
      <c r="E3441" t="s">
        <v>112</v>
      </c>
      <c r="F3441" t="s">
        <v>112</v>
      </c>
      <c r="G3441" t="s">
        <v>113</v>
      </c>
      <c r="H3441" t="s">
        <v>21</v>
      </c>
      <c r="I3441" t="s">
        <v>64</v>
      </c>
      <c r="J3441" t="s">
        <v>27</v>
      </c>
      <c r="K3441" t="s">
        <v>34</v>
      </c>
      <c r="L3441" t="s">
        <v>35</v>
      </c>
      <c r="M3441" s="3">
        <v>43555</v>
      </c>
      <c r="N3441" s="3">
        <v>43555</v>
      </c>
      <c r="O3441" t="s">
        <v>36</v>
      </c>
    </row>
    <row r="3442" spans="1:15" x14ac:dyDescent="0.25">
      <c r="A3442" t="s">
        <v>4014</v>
      </c>
      <c r="B3442" t="s">
        <v>30</v>
      </c>
      <c r="C3442" s="3">
        <v>43525</v>
      </c>
      <c r="D3442" s="3">
        <v>43555</v>
      </c>
      <c r="E3442" t="s">
        <v>185</v>
      </c>
      <c r="F3442" t="s">
        <v>185</v>
      </c>
      <c r="G3442" t="s">
        <v>80</v>
      </c>
      <c r="H3442" t="s">
        <v>21</v>
      </c>
      <c r="I3442" t="s">
        <v>164</v>
      </c>
      <c r="J3442" t="s">
        <v>27</v>
      </c>
      <c r="K3442" t="s">
        <v>34</v>
      </c>
      <c r="L3442" t="s">
        <v>35</v>
      </c>
      <c r="M3442" s="3">
        <v>43555</v>
      </c>
      <c r="N3442" s="3">
        <v>43555</v>
      </c>
      <c r="O3442" t="s">
        <v>36</v>
      </c>
    </row>
    <row r="3443" spans="1:15" x14ac:dyDescent="0.25">
      <c r="A3443" t="s">
        <v>4015</v>
      </c>
      <c r="B3443" t="s">
        <v>30</v>
      </c>
      <c r="C3443" s="3">
        <v>43525</v>
      </c>
      <c r="D3443" s="3">
        <v>43555</v>
      </c>
      <c r="E3443" t="s">
        <v>198</v>
      </c>
      <c r="F3443" t="s">
        <v>198</v>
      </c>
      <c r="G3443" t="s">
        <v>123</v>
      </c>
      <c r="H3443" t="s">
        <v>21</v>
      </c>
      <c r="I3443" t="s">
        <v>64</v>
      </c>
      <c r="J3443" t="s">
        <v>27</v>
      </c>
      <c r="K3443" t="s">
        <v>34</v>
      </c>
      <c r="L3443" t="s">
        <v>35</v>
      </c>
      <c r="M3443" s="3">
        <v>43555</v>
      </c>
      <c r="N3443" s="3">
        <v>43555</v>
      </c>
      <c r="O3443" t="s">
        <v>36</v>
      </c>
    </row>
    <row r="3444" spans="1:15" x14ac:dyDescent="0.25">
      <c r="A3444" t="s">
        <v>4016</v>
      </c>
      <c r="B3444" t="s">
        <v>30</v>
      </c>
      <c r="C3444" s="3">
        <v>43525</v>
      </c>
      <c r="D3444" s="3">
        <v>43555</v>
      </c>
      <c r="E3444" t="s">
        <v>198</v>
      </c>
      <c r="F3444" t="s">
        <v>198</v>
      </c>
      <c r="G3444" t="s">
        <v>123</v>
      </c>
      <c r="H3444" t="s">
        <v>21</v>
      </c>
      <c r="I3444" t="s">
        <v>246</v>
      </c>
      <c r="J3444" t="s">
        <v>27</v>
      </c>
      <c r="K3444" t="s">
        <v>34</v>
      </c>
      <c r="L3444" t="s">
        <v>35</v>
      </c>
      <c r="M3444" s="3">
        <v>43555</v>
      </c>
      <c r="N3444" s="3">
        <v>43555</v>
      </c>
      <c r="O3444" t="s">
        <v>36</v>
      </c>
    </row>
    <row r="3445" spans="1:15" x14ac:dyDescent="0.25">
      <c r="A3445" t="s">
        <v>4017</v>
      </c>
      <c r="B3445" t="s">
        <v>30</v>
      </c>
      <c r="C3445" s="3">
        <v>43525</v>
      </c>
      <c r="D3445" s="3">
        <v>43555</v>
      </c>
      <c r="E3445" t="s">
        <v>56</v>
      </c>
      <c r="F3445" t="s">
        <v>56</v>
      </c>
      <c r="G3445" t="s">
        <v>57</v>
      </c>
      <c r="H3445" t="s">
        <v>21</v>
      </c>
      <c r="I3445" t="s">
        <v>64</v>
      </c>
      <c r="J3445" t="s">
        <v>27</v>
      </c>
      <c r="K3445" t="s">
        <v>34</v>
      </c>
      <c r="L3445" t="s">
        <v>35</v>
      </c>
      <c r="M3445" s="3">
        <v>43555</v>
      </c>
      <c r="N3445" s="3">
        <v>43555</v>
      </c>
      <c r="O3445" t="s">
        <v>36</v>
      </c>
    </row>
    <row r="3446" spans="1:15" x14ac:dyDescent="0.25">
      <c r="A3446" t="s">
        <v>4018</v>
      </c>
      <c r="B3446" t="s">
        <v>30</v>
      </c>
      <c r="C3446" s="3">
        <v>43525</v>
      </c>
      <c r="D3446" s="3">
        <v>43555</v>
      </c>
      <c r="E3446" t="s">
        <v>143</v>
      </c>
      <c r="F3446" t="s">
        <v>143</v>
      </c>
      <c r="G3446" t="s">
        <v>144</v>
      </c>
      <c r="H3446" t="s">
        <v>21</v>
      </c>
      <c r="I3446" t="s">
        <v>562</v>
      </c>
      <c r="J3446" t="s">
        <v>27</v>
      </c>
      <c r="K3446" t="s">
        <v>34</v>
      </c>
      <c r="L3446" t="s">
        <v>35</v>
      </c>
      <c r="M3446" s="3">
        <v>43555</v>
      </c>
      <c r="N3446" s="3">
        <v>43555</v>
      </c>
      <c r="O3446" t="s">
        <v>36</v>
      </c>
    </row>
    <row r="3447" spans="1:15" x14ac:dyDescent="0.25">
      <c r="A3447" t="s">
        <v>4019</v>
      </c>
      <c r="B3447" t="s">
        <v>30</v>
      </c>
      <c r="C3447" s="3">
        <v>43525</v>
      </c>
      <c r="D3447" s="3">
        <v>43555</v>
      </c>
      <c r="E3447" t="s">
        <v>122</v>
      </c>
      <c r="F3447" t="s">
        <v>122</v>
      </c>
      <c r="G3447" t="s">
        <v>123</v>
      </c>
      <c r="H3447" t="s">
        <v>21</v>
      </c>
      <c r="I3447" t="s">
        <v>64</v>
      </c>
      <c r="J3447" t="s">
        <v>27</v>
      </c>
      <c r="K3447" t="s">
        <v>34</v>
      </c>
      <c r="L3447" t="s">
        <v>35</v>
      </c>
      <c r="M3447" s="3">
        <v>43555</v>
      </c>
      <c r="N3447" s="3">
        <v>43555</v>
      </c>
      <c r="O3447" t="s">
        <v>36</v>
      </c>
    </row>
    <row r="3448" spans="1:15" x14ac:dyDescent="0.25">
      <c r="A3448" t="s">
        <v>4020</v>
      </c>
      <c r="B3448" t="s">
        <v>30</v>
      </c>
      <c r="C3448" s="3">
        <v>43525</v>
      </c>
      <c r="D3448" s="3">
        <v>43555</v>
      </c>
      <c r="E3448" t="s">
        <v>56</v>
      </c>
      <c r="F3448" t="s">
        <v>56</v>
      </c>
      <c r="G3448" t="s">
        <v>57</v>
      </c>
      <c r="H3448" t="s">
        <v>21</v>
      </c>
      <c r="I3448" t="s">
        <v>231</v>
      </c>
      <c r="J3448" t="s">
        <v>27</v>
      </c>
      <c r="K3448" t="s">
        <v>34</v>
      </c>
      <c r="L3448" t="s">
        <v>35</v>
      </c>
      <c r="M3448" s="3">
        <v>43555</v>
      </c>
      <c r="N3448" s="3">
        <v>43555</v>
      </c>
      <c r="O3448" t="s">
        <v>36</v>
      </c>
    </row>
    <row r="3449" spans="1:15" x14ac:dyDescent="0.25">
      <c r="A3449" t="s">
        <v>4021</v>
      </c>
      <c r="B3449" t="s">
        <v>30</v>
      </c>
      <c r="C3449" s="3">
        <v>43525</v>
      </c>
      <c r="D3449" s="3">
        <v>43555</v>
      </c>
      <c r="E3449" t="s">
        <v>2205</v>
      </c>
      <c r="F3449" t="s">
        <v>2205</v>
      </c>
      <c r="G3449" t="s">
        <v>4022</v>
      </c>
      <c r="H3449" t="s">
        <v>21</v>
      </c>
      <c r="I3449" t="s">
        <v>95</v>
      </c>
      <c r="J3449" t="s">
        <v>27</v>
      </c>
      <c r="K3449" t="s">
        <v>34</v>
      </c>
      <c r="L3449" t="s">
        <v>35</v>
      </c>
      <c r="M3449" s="3">
        <v>43555</v>
      </c>
      <c r="N3449" s="3">
        <v>43555</v>
      </c>
      <c r="O3449" t="s">
        <v>36</v>
      </c>
    </row>
    <row r="3450" spans="1:15" x14ac:dyDescent="0.25">
      <c r="A3450" t="s">
        <v>4023</v>
      </c>
      <c r="B3450" t="s">
        <v>30</v>
      </c>
      <c r="C3450" s="3">
        <v>43525</v>
      </c>
      <c r="D3450" s="3">
        <v>43555</v>
      </c>
      <c r="E3450" t="s">
        <v>109</v>
      </c>
      <c r="F3450" t="s">
        <v>109</v>
      </c>
      <c r="G3450" t="s">
        <v>60</v>
      </c>
      <c r="H3450" t="s">
        <v>21</v>
      </c>
      <c r="I3450" t="s">
        <v>64</v>
      </c>
      <c r="J3450" t="s">
        <v>27</v>
      </c>
      <c r="K3450" t="s">
        <v>34</v>
      </c>
      <c r="L3450" t="s">
        <v>35</v>
      </c>
      <c r="M3450" s="3">
        <v>43555</v>
      </c>
      <c r="N3450" s="3">
        <v>43555</v>
      </c>
      <c r="O3450" t="s">
        <v>36</v>
      </c>
    </row>
    <row r="3451" spans="1:15" x14ac:dyDescent="0.25">
      <c r="A3451" t="s">
        <v>4024</v>
      </c>
      <c r="B3451" t="s">
        <v>30</v>
      </c>
      <c r="C3451" s="3">
        <v>43525</v>
      </c>
      <c r="D3451" s="3">
        <v>43555</v>
      </c>
      <c r="E3451" t="s">
        <v>122</v>
      </c>
      <c r="F3451" t="s">
        <v>122</v>
      </c>
      <c r="G3451" t="s">
        <v>123</v>
      </c>
      <c r="H3451" t="s">
        <v>21</v>
      </c>
      <c r="I3451" t="s">
        <v>64</v>
      </c>
      <c r="J3451" t="s">
        <v>27</v>
      </c>
      <c r="K3451" t="s">
        <v>34</v>
      </c>
      <c r="L3451" t="s">
        <v>35</v>
      </c>
      <c r="M3451" s="3">
        <v>43555</v>
      </c>
      <c r="N3451" s="3">
        <v>43555</v>
      </c>
      <c r="O3451" t="s">
        <v>36</v>
      </c>
    </row>
    <row r="3452" spans="1:15" x14ac:dyDescent="0.25">
      <c r="A3452" t="s">
        <v>4025</v>
      </c>
      <c r="B3452" t="s">
        <v>30</v>
      </c>
      <c r="C3452" s="3">
        <v>43525</v>
      </c>
      <c r="D3452" s="3">
        <v>43555</v>
      </c>
      <c r="E3452" t="s">
        <v>56</v>
      </c>
      <c r="F3452" t="s">
        <v>56</v>
      </c>
      <c r="G3452" t="s">
        <v>57</v>
      </c>
      <c r="H3452" t="s">
        <v>21</v>
      </c>
      <c r="I3452" t="s">
        <v>71</v>
      </c>
      <c r="J3452" t="s">
        <v>27</v>
      </c>
      <c r="K3452" t="s">
        <v>34</v>
      </c>
      <c r="L3452" t="s">
        <v>35</v>
      </c>
      <c r="M3452" s="3">
        <v>43555</v>
      </c>
      <c r="N3452" s="3">
        <v>43555</v>
      </c>
      <c r="O3452" t="s">
        <v>36</v>
      </c>
    </row>
    <row r="3453" spans="1:15" x14ac:dyDescent="0.25">
      <c r="A3453" t="s">
        <v>4026</v>
      </c>
      <c r="B3453" t="s">
        <v>30</v>
      </c>
      <c r="C3453" s="3">
        <v>43525</v>
      </c>
      <c r="D3453" s="3">
        <v>43555</v>
      </c>
      <c r="E3453" t="s">
        <v>63</v>
      </c>
      <c r="F3453" t="s">
        <v>63</v>
      </c>
      <c r="G3453" t="s">
        <v>39</v>
      </c>
      <c r="H3453" t="s">
        <v>21</v>
      </c>
      <c r="I3453" t="s">
        <v>95</v>
      </c>
      <c r="J3453" t="s">
        <v>27</v>
      </c>
      <c r="K3453" t="s">
        <v>34</v>
      </c>
      <c r="L3453" t="s">
        <v>35</v>
      </c>
      <c r="M3453" s="3">
        <v>43555</v>
      </c>
      <c r="N3453" s="3">
        <v>43555</v>
      </c>
      <c r="O3453" t="s">
        <v>36</v>
      </c>
    </row>
    <row r="3454" spans="1:15" x14ac:dyDescent="0.25">
      <c r="A3454" t="s">
        <v>4027</v>
      </c>
      <c r="B3454" t="s">
        <v>30</v>
      </c>
      <c r="C3454" s="3">
        <v>43525</v>
      </c>
      <c r="D3454" s="3">
        <v>43555</v>
      </c>
      <c r="E3454" t="s">
        <v>238</v>
      </c>
      <c r="F3454" t="s">
        <v>238</v>
      </c>
      <c r="G3454" t="s">
        <v>76</v>
      </c>
      <c r="H3454" t="s">
        <v>21</v>
      </c>
      <c r="I3454" t="s">
        <v>913</v>
      </c>
      <c r="J3454" t="s">
        <v>27</v>
      </c>
      <c r="K3454" t="s">
        <v>34</v>
      </c>
      <c r="L3454" t="s">
        <v>35</v>
      </c>
      <c r="M3454" s="3">
        <v>43555</v>
      </c>
      <c r="N3454" s="3">
        <v>43555</v>
      </c>
      <c r="O3454" t="s">
        <v>36</v>
      </c>
    </row>
    <row r="3455" spans="1:15" x14ac:dyDescent="0.25">
      <c r="A3455" t="s">
        <v>4028</v>
      </c>
      <c r="B3455" t="s">
        <v>30</v>
      </c>
      <c r="C3455" s="3">
        <v>43525</v>
      </c>
      <c r="D3455" s="3">
        <v>43555</v>
      </c>
      <c r="E3455" t="s">
        <v>135</v>
      </c>
      <c r="F3455" t="s">
        <v>135</v>
      </c>
      <c r="G3455" t="s">
        <v>136</v>
      </c>
      <c r="H3455" t="s">
        <v>21</v>
      </c>
      <c r="I3455" t="s">
        <v>164</v>
      </c>
      <c r="J3455" t="s">
        <v>27</v>
      </c>
      <c r="K3455" t="s">
        <v>34</v>
      </c>
      <c r="L3455" t="s">
        <v>35</v>
      </c>
      <c r="M3455" s="3">
        <v>43555</v>
      </c>
      <c r="N3455" s="3">
        <v>43555</v>
      </c>
      <c r="O3455" t="s">
        <v>36</v>
      </c>
    </row>
    <row r="3456" spans="1:15" x14ac:dyDescent="0.25">
      <c r="A3456" t="s">
        <v>4029</v>
      </c>
      <c r="B3456" t="s">
        <v>30</v>
      </c>
      <c r="C3456" s="3">
        <v>43525</v>
      </c>
      <c r="D3456" s="3">
        <v>43555</v>
      </c>
      <c r="E3456" t="s">
        <v>816</v>
      </c>
      <c r="F3456" t="s">
        <v>816</v>
      </c>
      <c r="G3456" t="s">
        <v>817</v>
      </c>
      <c r="H3456" t="s">
        <v>21</v>
      </c>
      <c r="I3456" t="s">
        <v>44</v>
      </c>
      <c r="J3456" t="s">
        <v>27</v>
      </c>
      <c r="K3456" t="s">
        <v>34</v>
      </c>
      <c r="L3456" t="s">
        <v>35</v>
      </c>
      <c r="M3456" s="3">
        <v>43555</v>
      </c>
      <c r="N3456" s="3">
        <v>43555</v>
      </c>
      <c r="O3456" t="s">
        <v>36</v>
      </c>
    </row>
    <row r="3457" spans="1:15" x14ac:dyDescent="0.25">
      <c r="A3457" t="s">
        <v>4030</v>
      </c>
      <c r="B3457" t="s">
        <v>30</v>
      </c>
      <c r="C3457" s="3">
        <v>43525</v>
      </c>
      <c r="D3457" s="3">
        <v>43555</v>
      </c>
      <c r="E3457" t="s">
        <v>122</v>
      </c>
      <c r="F3457" t="s">
        <v>122</v>
      </c>
      <c r="G3457" t="s">
        <v>123</v>
      </c>
      <c r="H3457" t="s">
        <v>21</v>
      </c>
      <c r="I3457" t="s">
        <v>64</v>
      </c>
      <c r="J3457" t="s">
        <v>27</v>
      </c>
      <c r="K3457" t="s">
        <v>34</v>
      </c>
      <c r="L3457" t="s">
        <v>35</v>
      </c>
      <c r="M3457" s="3">
        <v>43555</v>
      </c>
      <c r="N3457" s="3">
        <v>43555</v>
      </c>
      <c r="O3457" t="s">
        <v>36</v>
      </c>
    </row>
    <row r="3458" spans="1:15" x14ac:dyDescent="0.25">
      <c r="A3458" t="s">
        <v>4031</v>
      </c>
      <c r="B3458" t="s">
        <v>30</v>
      </c>
      <c r="C3458" s="3">
        <v>43525</v>
      </c>
      <c r="D3458" s="3">
        <v>43555</v>
      </c>
      <c r="E3458" t="s">
        <v>4032</v>
      </c>
      <c r="F3458" t="s">
        <v>4032</v>
      </c>
      <c r="G3458" t="s">
        <v>113</v>
      </c>
      <c r="H3458" t="s">
        <v>21</v>
      </c>
      <c r="I3458" t="s">
        <v>71</v>
      </c>
      <c r="J3458" t="s">
        <v>27</v>
      </c>
      <c r="K3458" t="s">
        <v>34</v>
      </c>
      <c r="L3458" t="s">
        <v>35</v>
      </c>
      <c r="M3458" s="3">
        <v>43555</v>
      </c>
      <c r="N3458" s="3">
        <v>43555</v>
      </c>
      <c r="O3458" t="s">
        <v>36</v>
      </c>
    </row>
    <row r="3459" spans="1:15" x14ac:dyDescent="0.25">
      <c r="A3459" t="s">
        <v>4033</v>
      </c>
      <c r="B3459" t="s">
        <v>30</v>
      </c>
      <c r="C3459" s="3">
        <v>43525</v>
      </c>
      <c r="D3459" s="3">
        <v>43555</v>
      </c>
      <c r="E3459" t="s">
        <v>738</v>
      </c>
      <c r="F3459" t="s">
        <v>738</v>
      </c>
      <c r="G3459" t="s">
        <v>739</v>
      </c>
      <c r="H3459" t="s">
        <v>21</v>
      </c>
      <c r="I3459" t="s">
        <v>149</v>
      </c>
      <c r="J3459" t="s">
        <v>27</v>
      </c>
      <c r="K3459" t="s">
        <v>34</v>
      </c>
      <c r="L3459" t="s">
        <v>35</v>
      </c>
      <c r="M3459" s="3">
        <v>43555</v>
      </c>
      <c r="N3459" s="3">
        <v>43555</v>
      </c>
      <c r="O3459" t="s">
        <v>36</v>
      </c>
    </row>
    <row r="3460" spans="1:15" x14ac:dyDescent="0.25">
      <c r="A3460" t="s">
        <v>4034</v>
      </c>
      <c r="B3460" t="s">
        <v>30</v>
      </c>
      <c r="C3460" s="3">
        <v>43525</v>
      </c>
      <c r="D3460" s="3">
        <v>43555</v>
      </c>
      <c r="E3460" t="s">
        <v>104</v>
      </c>
      <c r="F3460" t="s">
        <v>104</v>
      </c>
      <c r="G3460" t="s">
        <v>39</v>
      </c>
      <c r="H3460" t="s">
        <v>21</v>
      </c>
      <c r="I3460" t="s">
        <v>40</v>
      </c>
      <c r="J3460" t="s">
        <v>27</v>
      </c>
      <c r="K3460" t="s">
        <v>34</v>
      </c>
      <c r="L3460" t="s">
        <v>35</v>
      </c>
      <c r="M3460" s="3">
        <v>43555</v>
      </c>
      <c r="N3460" s="3">
        <v>43555</v>
      </c>
      <c r="O3460" t="s">
        <v>36</v>
      </c>
    </row>
    <row r="3461" spans="1:15" x14ac:dyDescent="0.25">
      <c r="A3461" t="s">
        <v>4035</v>
      </c>
      <c r="B3461" t="s">
        <v>30</v>
      </c>
      <c r="C3461" s="3">
        <v>43525</v>
      </c>
      <c r="D3461" s="3">
        <v>43555</v>
      </c>
      <c r="E3461" t="s">
        <v>122</v>
      </c>
      <c r="F3461" t="s">
        <v>122</v>
      </c>
      <c r="G3461" t="s">
        <v>123</v>
      </c>
      <c r="H3461" t="s">
        <v>21</v>
      </c>
      <c r="I3461" t="s">
        <v>92</v>
      </c>
      <c r="J3461" t="s">
        <v>27</v>
      </c>
      <c r="K3461" t="s">
        <v>34</v>
      </c>
      <c r="L3461" t="s">
        <v>35</v>
      </c>
      <c r="M3461" s="3">
        <v>43555</v>
      </c>
      <c r="N3461" s="3">
        <v>43555</v>
      </c>
      <c r="O3461" t="s">
        <v>36</v>
      </c>
    </row>
    <row r="3462" spans="1:15" x14ac:dyDescent="0.25">
      <c r="A3462" t="s">
        <v>4036</v>
      </c>
      <c r="B3462" t="s">
        <v>30</v>
      </c>
      <c r="C3462" s="3">
        <v>43525</v>
      </c>
      <c r="D3462" s="3">
        <v>43555</v>
      </c>
      <c r="E3462" t="s">
        <v>83</v>
      </c>
      <c r="F3462" t="s">
        <v>83</v>
      </c>
      <c r="G3462" t="s">
        <v>39</v>
      </c>
      <c r="H3462" t="s">
        <v>21</v>
      </c>
      <c r="I3462" t="s">
        <v>178</v>
      </c>
      <c r="J3462" t="s">
        <v>27</v>
      </c>
      <c r="K3462" t="s">
        <v>34</v>
      </c>
      <c r="L3462" t="s">
        <v>35</v>
      </c>
      <c r="M3462" s="3">
        <v>43555</v>
      </c>
      <c r="N3462" s="3">
        <v>43555</v>
      </c>
      <c r="O3462" t="s">
        <v>36</v>
      </c>
    </row>
    <row r="3463" spans="1:15" x14ac:dyDescent="0.25">
      <c r="A3463" t="s">
        <v>4037</v>
      </c>
      <c r="B3463" t="s">
        <v>30</v>
      </c>
      <c r="C3463" s="3">
        <v>43525</v>
      </c>
      <c r="D3463" s="3">
        <v>43555</v>
      </c>
      <c r="E3463" t="s">
        <v>127</v>
      </c>
      <c r="F3463" t="s">
        <v>127</v>
      </c>
      <c r="G3463" t="s">
        <v>105</v>
      </c>
      <c r="H3463" t="s">
        <v>21</v>
      </c>
      <c r="I3463" t="s">
        <v>178</v>
      </c>
      <c r="J3463" t="s">
        <v>27</v>
      </c>
      <c r="K3463" t="s">
        <v>34</v>
      </c>
      <c r="L3463" t="s">
        <v>35</v>
      </c>
      <c r="M3463" s="3">
        <v>43555</v>
      </c>
      <c r="N3463" s="3">
        <v>43555</v>
      </c>
      <c r="O3463" t="s">
        <v>36</v>
      </c>
    </row>
    <row r="3464" spans="1:15" x14ac:dyDescent="0.25">
      <c r="A3464" t="s">
        <v>4038</v>
      </c>
      <c r="B3464" t="s">
        <v>30</v>
      </c>
      <c r="C3464" s="3">
        <v>43525</v>
      </c>
      <c r="D3464" s="3">
        <v>43555</v>
      </c>
      <c r="E3464" t="s">
        <v>56</v>
      </c>
      <c r="F3464" t="s">
        <v>56</v>
      </c>
      <c r="G3464" t="s">
        <v>57</v>
      </c>
      <c r="H3464" t="s">
        <v>21</v>
      </c>
      <c r="I3464" t="s">
        <v>164</v>
      </c>
      <c r="J3464" t="s">
        <v>27</v>
      </c>
      <c r="K3464" t="s">
        <v>34</v>
      </c>
      <c r="L3464" t="s">
        <v>35</v>
      </c>
      <c r="M3464" s="3">
        <v>43555</v>
      </c>
      <c r="N3464" s="3">
        <v>43555</v>
      </c>
      <c r="O3464" t="s">
        <v>36</v>
      </c>
    </row>
    <row r="3465" spans="1:15" x14ac:dyDescent="0.25">
      <c r="A3465" t="s">
        <v>4039</v>
      </c>
      <c r="B3465" t="s">
        <v>30</v>
      </c>
      <c r="C3465" s="3">
        <v>43525</v>
      </c>
      <c r="D3465" s="3">
        <v>43555</v>
      </c>
      <c r="E3465" t="s">
        <v>783</v>
      </c>
      <c r="F3465" t="s">
        <v>783</v>
      </c>
      <c r="G3465" t="s">
        <v>47</v>
      </c>
      <c r="H3465" t="s">
        <v>21</v>
      </c>
      <c r="I3465" t="s">
        <v>178</v>
      </c>
      <c r="J3465" t="s">
        <v>27</v>
      </c>
      <c r="K3465" t="s">
        <v>34</v>
      </c>
      <c r="L3465" t="s">
        <v>35</v>
      </c>
      <c r="M3465" s="3">
        <v>43555</v>
      </c>
      <c r="N3465" s="3">
        <v>43555</v>
      </c>
      <c r="O3465" t="s">
        <v>36</v>
      </c>
    </row>
    <row r="3466" spans="1:15" x14ac:dyDescent="0.25">
      <c r="A3466" t="s">
        <v>4040</v>
      </c>
      <c r="B3466" t="s">
        <v>30</v>
      </c>
      <c r="C3466" s="3">
        <v>43525</v>
      </c>
      <c r="D3466" s="3">
        <v>43555</v>
      </c>
      <c r="E3466" t="s">
        <v>104</v>
      </c>
      <c r="F3466" t="s">
        <v>104</v>
      </c>
      <c r="G3466" t="s">
        <v>39</v>
      </c>
      <c r="H3466" t="s">
        <v>21</v>
      </c>
      <c r="I3466" t="s">
        <v>99</v>
      </c>
      <c r="J3466" t="s">
        <v>27</v>
      </c>
      <c r="K3466" t="s">
        <v>34</v>
      </c>
      <c r="L3466" t="s">
        <v>35</v>
      </c>
      <c r="M3466" s="3">
        <v>43555</v>
      </c>
      <c r="N3466" s="3">
        <v>43555</v>
      </c>
      <c r="O3466" t="s">
        <v>36</v>
      </c>
    </row>
    <row r="3467" spans="1:15" x14ac:dyDescent="0.25">
      <c r="A3467" t="s">
        <v>4041</v>
      </c>
      <c r="B3467" t="s">
        <v>30</v>
      </c>
      <c r="C3467" s="3">
        <v>43525</v>
      </c>
      <c r="D3467" s="3">
        <v>43555</v>
      </c>
      <c r="E3467" t="s">
        <v>59</v>
      </c>
      <c r="F3467" t="s">
        <v>59</v>
      </c>
      <c r="G3467" t="s">
        <v>60</v>
      </c>
      <c r="H3467" t="s">
        <v>21</v>
      </c>
      <c r="I3467" t="s">
        <v>168</v>
      </c>
      <c r="J3467" t="s">
        <v>27</v>
      </c>
      <c r="K3467" t="s">
        <v>34</v>
      </c>
      <c r="L3467" t="s">
        <v>35</v>
      </c>
      <c r="M3467" s="3">
        <v>43555</v>
      </c>
      <c r="N3467" s="3">
        <v>43555</v>
      </c>
      <c r="O3467" t="s">
        <v>36</v>
      </c>
    </row>
    <row r="3468" spans="1:15" x14ac:dyDescent="0.25">
      <c r="A3468" t="s">
        <v>4042</v>
      </c>
      <c r="B3468" t="s">
        <v>30</v>
      </c>
      <c r="C3468" s="3">
        <v>43525</v>
      </c>
      <c r="D3468" s="3">
        <v>43555</v>
      </c>
      <c r="E3468" t="s">
        <v>67</v>
      </c>
      <c r="F3468" t="s">
        <v>67</v>
      </c>
      <c r="G3468" t="s">
        <v>68</v>
      </c>
      <c r="H3468" t="s">
        <v>21</v>
      </c>
      <c r="I3468" t="s">
        <v>243</v>
      </c>
      <c r="J3468" t="s">
        <v>27</v>
      </c>
      <c r="K3468" t="s">
        <v>34</v>
      </c>
      <c r="L3468" t="s">
        <v>35</v>
      </c>
      <c r="M3468" s="3">
        <v>43555</v>
      </c>
      <c r="N3468" s="3">
        <v>43555</v>
      </c>
      <c r="O3468" t="s">
        <v>36</v>
      </c>
    </row>
    <row r="3469" spans="1:15" x14ac:dyDescent="0.25">
      <c r="A3469" t="s">
        <v>4043</v>
      </c>
      <c r="B3469" t="s">
        <v>30</v>
      </c>
      <c r="C3469" s="3">
        <v>43525</v>
      </c>
      <c r="D3469" s="3">
        <v>43555</v>
      </c>
      <c r="E3469" t="s">
        <v>104</v>
      </c>
      <c r="F3469" t="s">
        <v>104</v>
      </c>
      <c r="G3469" t="s">
        <v>39</v>
      </c>
      <c r="H3469" t="s">
        <v>21</v>
      </c>
      <c r="I3469" t="s">
        <v>40</v>
      </c>
      <c r="J3469" t="s">
        <v>27</v>
      </c>
      <c r="K3469" t="s">
        <v>34</v>
      </c>
      <c r="L3469" t="s">
        <v>35</v>
      </c>
      <c r="M3469" s="3">
        <v>43555</v>
      </c>
      <c r="N3469" s="3">
        <v>43555</v>
      </c>
      <c r="O3469" t="s">
        <v>36</v>
      </c>
    </row>
    <row r="3470" spans="1:15" x14ac:dyDescent="0.25">
      <c r="A3470" t="s">
        <v>4044</v>
      </c>
      <c r="B3470" t="s">
        <v>30</v>
      </c>
      <c r="C3470" s="3">
        <v>43525</v>
      </c>
      <c r="D3470" s="3">
        <v>43555</v>
      </c>
      <c r="E3470" t="s">
        <v>94</v>
      </c>
      <c r="F3470" t="s">
        <v>94</v>
      </c>
      <c r="G3470" t="s">
        <v>39</v>
      </c>
      <c r="H3470" t="s">
        <v>21</v>
      </c>
      <c r="I3470" t="s">
        <v>95</v>
      </c>
      <c r="J3470" t="s">
        <v>27</v>
      </c>
      <c r="K3470" t="s">
        <v>34</v>
      </c>
      <c r="L3470" t="s">
        <v>35</v>
      </c>
      <c r="M3470" s="3">
        <v>43555</v>
      </c>
      <c r="N3470" s="3">
        <v>43555</v>
      </c>
      <c r="O3470" t="s">
        <v>36</v>
      </c>
    </row>
    <row r="3471" spans="1:15" x14ac:dyDescent="0.25">
      <c r="A3471" t="s">
        <v>4045</v>
      </c>
      <c r="B3471" t="s">
        <v>30</v>
      </c>
      <c r="C3471" s="3">
        <v>43525</v>
      </c>
      <c r="D3471" s="3">
        <v>43555</v>
      </c>
      <c r="E3471" t="s">
        <v>104</v>
      </c>
      <c r="F3471" t="s">
        <v>104</v>
      </c>
      <c r="G3471" t="s">
        <v>39</v>
      </c>
      <c r="H3471" t="s">
        <v>21</v>
      </c>
      <c r="I3471" t="s">
        <v>73</v>
      </c>
      <c r="J3471" t="s">
        <v>27</v>
      </c>
      <c r="K3471" t="s">
        <v>34</v>
      </c>
      <c r="L3471" t="s">
        <v>35</v>
      </c>
      <c r="M3471" s="3">
        <v>43555</v>
      </c>
      <c r="N3471" s="3">
        <v>43555</v>
      </c>
      <c r="O3471" t="s">
        <v>36</v>
      </c>
    </row>
    <row r="3472" spans="1:15" x14ac:dyDescent="0.25">
      <c r="A3472" t="s">
        <v>4046</v>
      </c>
      <c r="B3472" t="s">
        <v>30</v>
      </c>
      <c r="C3472" s="3">
        <v>43525</v>
      </c>
      <c r="D3472" s="3">
        <v>43555</v>
      </c>
      <c r="E3472" t="s">
        <v>206</v>
      </c>
      <c r="F3472" t="s">
        <v>206</v>
      </c>
      <c r="G3472" t="s">
        <v>60</v>
      </c>
      <c r="H3472" t="s">
        <v>21</v>
      </c>
      <c r="I3472" t="s">
        <v>64</v>
      </c>
      <c r="J3472" t="s">
        <v>27</v>
      </c>
      <c r="K3472" t="s">
        <v>34</v>
      </c>
      <c r="L3472" t="s">
        <v>35</v>
      </c>
      <c r="M3472" s="3">
        <v>43555</v>
      </c>
      <c r="N3472" s="3">
        <v>43555</v>
      </c>
      <c r="O3472" t="s">
        <v>36</v>
      </c>
    </row>
    <row r="3473" spans="1:15" x14ac:dyDescent="0.25">
      <c r="A3473" t="s">
        <v>4047</v>
      </c>
      <c r="B3473" t="s">
        <v>30</v>
      </c>
      <c r="C3473" s="3">
        <v>43525</v>
      </c>
      <c r="D3473" s="3">
        <v>43555</v>
      </c>
      <c r="E3473" t="s">
        <v>343</v>
      </c>
      <c r="F3473" t="s">
        <v>343</v>
      </c>
      <c r="G3473" t="s">
        <v>68</v>
      </c>
      <c r="H3473" t="s">
        <v>21</v>
      </c>
      <c r="I3473" t="s">
        <v>64</v>
      </c>
      <c r="J3473" t="s">
        <v>27</v>
      </c>
      <c r="K3473" t="s">
        <v>34</v>
      </c>
      <c r="L3473" t="s">
        <v>35</v>
      </c>
      <c r="M3473" s="3">
        <v>43555</v>
      </c>
      <c r="N3473" s="3">
        <v>43555</v>
      </c>
      <c r="O3473" t="s">
        <v>36</v>
      </c>
    </row>
    <row r="3474" spans="1:15" x14ac:dyDescent="0.25">
      <c r="A3474" t="s">
        <v>4048</v>
      </c>
      <c r="B3474" t="s">
        <v>30</v>
      </c>
      <c r="C3474" s="3">
        <v>43525</v>
      </c>
      <c r="D3474" s="3">
        <v>43555</v>
      </c>
      <c r="E3474" t="s">
        <v>273</v>
      </c>
      <c r="F3474" t="s">
        <v>273</v>
      </c>
      <c r="G3474" t="s">
        <v>144</v>
      </c>
      <c r="H3474" t="s">
        <v>21</v>
      </c>
      <c r="I3474" t="s">
        <v>352</v>
      </c>
      <c r="J3474" t="s">
        <v>27</v>
      </c>
      <c r="K3474" t="s">
        <v>34</v>
      </c>
      <c r="L3474" t="s">
        <v>35</v>
      </c>
      <c r="M3474" s="3">
        <v>43555</v>
      </c>
      <c r="N3474" s="3">
        <v>43555</v>
      </c>
      <c r="O3474" t="s">
        <v>36</v>
      </c>
    </row>
    <row r="3475" spans="1:15" x14ac:dyDescent="0.25">
      <c r="A3475" t="s">
        <v>4049</v>
      </c>
      <c r="B3475" t="s">
        <v>30</v>
      </c>
      <c r="C3475" s="3">
        <v>43525</v>
      </c>
      <c r="D3475" s="3">
        <v>43555</v>
      </c>
      <c r="E3475" t="s">
        <v>590</v>
      </c>
      <c r="F3475" t="s">
        <v>590</v>
      </c>
      <c r="G3475" t="s">
        <v>47</v>
      </c>
      <c r="H3475" t="s">
        <v>21</v>
      </c>
      <c r="I3475" t="s">
        <v>221</v>
      </c>
      <c r="J3475" t="s">
        <v>27</v>
      </c>
      <c r="K3475" t="s">
        <v>34</v>
      </c>
      <c r="L3475" t="s">
        <v>35</v>
      </c>
      <c r="M3475" s="3">
        <v>43555</v>
      </c>
      <c r="N3475" s="3">
        <v>43555</v>
      </c>
      <c r="O3475" t="s">
        <v>36</v>
      </c>
    </row>
    <row r="3476" spans="1:15" x14ac:dyDescent="0.25">
      <c r="A3476" t="s">
        <v>4050</v>
      </c>
      <c r="B3476" t="s">
        <v>30</v>
      </c>
      <c r="C3476" s="3">
        <v>43525</v>
      </c>
      <c r="D3476" s="3">
        <v>43555</v>
      </c>
      <c r="E3476" t="s">
        <v>219</v>
      </c>
      <c r="F3476" t="s">
        <v>219</v>
      </c>
      <c r="G3476" t="s">
        <v>47</v>
      </c>
      <c r="H3476" t="s">
        <v>21</v>
      </c>
      <c r="I3476" t="s">
        <v>71</v>
      </c>
      <c r="J3476" t="s">
        <v>27</v>
      </c>
      <c r="K3476" t="s">
        <v>34</v>
      </c>
      <c r="L3476" t="s">
        <v>35</v>
      </c>
      <c r="M3476" s="3">
        <v>43555</v>
      </c>
      <c r="N3476" s="3">
        <v>43555</v>
      </c>
      <c r="O3476" t="s">
        <v>36</v>
      </c>
    </row>
    <row r="3477" spans="1:15" x14ac:dyDescent="0.25">
      <c r="A3477" t="s">
        <v>4051</v>
      </c>
      <c r="B3477" t="s">
        <v>30</v>
      </c>
      <c r="C3477" s="3">
        <v>43525</v>
      </c>
      <c r="D3477" s="3">
        <v>43555</v>
      </c>
      <c r="E3477" t="s">
        <v>472</v>
      </c>
      <c r="F3477" t="s">
        <v>472</v>
      </c>
      <c r="G3477" t="s">
        <v>105</v>
      </c>
      <c r="H3477" t="s">
        <v>21</v>
      </c>
      <c r="I3477" t="s">
        <v>1571</v>
      </c>
      <c r="J3477" t="s">
        <v>27</v>
      </c>
      <c r="K3477" t="s">
        <v>34</v>
      </c>
      <c r="L3477" t="s">
        <v>35</v>
      </c>
      <c r="M3477" s="3">
        <v>43555</v>
      </c>
      <c r="N3477" s="3">
        <v>43555</v>
      </c>
      <c r="O3477" t="s">
        <v>36</v>
      </c>
    </row>
    <row r="3478" spans="1:15" x14ac:dyDescent="0.25">
      <c r="A3478" t="s">
        <v>4052</v>
      </c>
      <c r="B3478" t="s">
        <v>30</v>
      </c>
      <c r="C3478" s="3">
        <v>43525</v>
      </c>
      <c r="D3478" s="3">
        <v>43555</v>
      </c>
      <c r="E3478" t="s">
        <v>31</v>
      </c>
      <c r="F3478" t="s">
        <v>31</v>
      </c>
      <c r="G3478" t="s">
        <v>32</v>
      </c>
      <c r="H3478" t="s">
        <v>21</v>
      </c>
      <c r="I3478" t="s">
        <v>352</v>
      </c>
      <c r="J3478" t="s">
        <v>27</v>
      </c>
      <c r="K3478" t="s">
        <v>34</v>
      </c>
      <c r="L3478" t="s">
        <v>35</v>
      </c>
      <c r="M3478" s="3">
        <v>43555</v>
      </c>
      <c r="N3478" s="3">
        <v>43555</v>
      </c>
      <c r="O3478" t="s">
        <v>36</v>
      </c>
    </row>
    <row r="3479" spans="1:15" x14ac:dyDescent="0.25">
      <c r="A3479" t="s">
        <v>4053</v>
      </c>
      <c r="B3479" t="s">
        <v>30</v>
      </c>
      <c r="C3479" s="3">
        <v>43525</v>
      </c>
      <c r="D3479" s="3">
        <v>43555</v>
      </c>
      <c r="E3479" t="s">
        <v>104</v>
      </c>
      <c r="F3479" t="s">
        <v>104</v>
      </c>
      <c r="G3479" t="s">
        <v>39</v>
      </c>
      <c r="H3479" t="s">
        <v>21</v>
      </c>
      <c r="I3479" t="s">
        <v>40</v>
      </c>
      <c r="J3479" t="s">
        <v>27</v>
      </c>
      <c r="K3479" t="s">
        <v>34</v>
      </c>
      <c r="L3479" t="s">
        <v>35</v>
      </c>
      <c r="M3479" s="3">
        <v>43555</v>
      </c>
      <c r="N3479" s="3">
        <v>43555</v>
      </c>
      <c r="O3479" t="s">
        <v>36</v>
      </c>
    </row>
    <row r="3480" spans="1:15" x14ac:dyDescent="0.25">
      <c r="A3480" t="s">
        <v>4054</v>
      </c>
      <c r="B3480" t="s">
        <v>30</v>
      </c>
      <c r="C3480" s="3">
        <v>43525</v>
      </c>
      <c r="D3480" s="3">
        <v>43555</v>
      </c>
      <c r="E3480" t="s">
        <v>56</v>
      </c>
      <c r="F3480" t="s">
        <v>56</v>
      </c>
      <c r="G3480" t="s">
        <v>57</v>
      </c>
      <c r="H3480" t="s">
        <v>21</v>
      </c>
      <c r="I3480" t="s">
        <v>64</v>
      </c>
      <c r="J3480" t="s">
        <v>27</v>
      </c>
      <c r="K3480" t="s">
        <v>34</v>
      </c>
      <c r="L3480" t="s">
        <v>35</v>
      </c>
      <c r="M3480" s="3">
        <v>43555</v>
      </c>
      <c r="N3480" s="3">
        <v>43555</v>
      </c>
      <c r="O3480" t="s">
        <v>36</v>
      </c>
    </row>
    <row r="3481" spans="1:15" x14ac:dyDescent="0.25">
      <c r="A3481" t="s">
        <v>4055</v>
      </c>
      <c r="B3481" t="s">
        <v>30</v>
      </c>
      <c r="C3481" s="3">
        <v>43525</v>
      </c>
      <c r="D3481" s="3">
        <v>43555</v>
      </c>
      <c r="E3481" t="s">
        <v>104</v>
      </c>
      <c r="F3481" t="s">
        <v>104</v>
      </c>
      <c r="G3481" t="s">
        <v>39</v>
      </c>
      <c r="H3481" t="s">
        <v>21</v>
      </c>
      <c r="I3481" t="s">
        <v>64</v>
      </c>
      <c r="J3481" t="s">
        <v>27</v>
      </c>
      <c r="K3481" t="s">
        <v>34</v>
      </c>
      <c r="L3481" t="s">
        <v>35</v>
      </c>
      <c r="M3481" s="3">
        <v>43555</v>
      </c>
      <c r="N3481" s="3">
        <v>43555</v>
      </c>
      <c r="O3481" t="s">
        <v>36</v>
      </c>
    </row>
    <row r="3482" spans="1:15" x14ac:dyDescent="0.25">
      <c r="A3482" t="s">
        <v>4056</v>
      </c>
      <c r="B3482" t="s">
        <v>30</v>
      </c>
      <c r="C3482" s="3">
        <v>43525</v>
      </c>
      <c r="D3482" s="3">
        <v>43555</v>
      </c>
      <c r="E3482" t="s">
        <v>56</v>
      </c>
      <c r="F3482" t="s">
        <v>56</v>
      </c>
      <c r="G3482" t="s">
        <v>57</v>
      </c>
      <c r="H3482" t="s">
        <v>21</v>
      </c>
      <c r="I3482" t="s">
        <v>1291</v>
      </c>
      <c r="J3482" t="s">
        <v>27</v>
      </c>
      <c r="K3482" t="s">
        <v>34</v>
      </c>
      <c r="L3482" t="s">
        <v>35</v>
      </c>
      <c r="M3482" s="3">
        <v>43555</v>
      </c>
      <c r="N3482" s="3">
        <v>43555</v>
      </c>
      <c r="O3482" t="s">
        <v>36</v>
      </c>
    </row>
    <row r="3483" spans="1:15" x14ac:dyDescent="0.25">
      <c r="A3483" t="s">
        <v>4057</v>
      </c>
      <c r="B3483" t="s">
        <v>30</v>
      </c>
      <c r="C3483" s="3">
        <v>43525</v>
      </c>
      <c r="D3483" s="3">
        <v>43555</v>
      </c>
      <c r="E3483" t="s">
        <v>122</v>
      </c>
      <c r="F3483" t="s">
        <v>122</v>
      </c>
      <c r="G3483" t="s">
        <v>123</v>
      </c>
      <c r="H3483" t="s">
        <v>21</v>
      </c>
      <c r="I3483" t="s">
        <v>64</v>
      </c>
      <c r="J3483" t="s">
        <v>27</v>
      </c>
      <c r="K3483" t="s">
        <v>34</v>
      </c>
      <c r="L3483" t="s">
        <v>35</v>
      </c>
      <c r="M3483" s="3">
        <v>43555</v>
      </c>
      <c r="N3483" s="3">
        <v>43555</v>
      </c>
      <c r="O3483" t="s">
        <v>36</v>
      </c>
    </row>
    <row r="3484" spans="1:15" x14ac:dyDescent="0.25">
      <c r="A3484" t="s">
        <v>4058</v>
      </c>
      <c r="B3484" t="s">
        <v>30</v>
      </c>
      <c r="C3484" s="3">
        <v>43525</v>
      </c>
      <c r="D3484" s="3">
        <v>43555</v>
      </c>
      <c r="E3484" t="s">
        <v>112</v>
      </c>
      <c r="F3484" t="s">
        <v>112</v>
      </c>
      <c r="G3484" t="s">
        <v>113</v>
      </c>
      <c r="H3484" t="s">
        <v>21</v>
      </c>
      <c r="I3484" t="s">
        <v>64</v>
      </c>
      <c r="J3484" t="s">
        <v>27</v>
      </c>
      <c r="K3484" t="s">
        <v>34</v>
      </c>
      <c r="L3484" t="s">
        <v>35</v>
      </c>
      <c r="M3484" s="3">
        <v>43555</v>
      </c>
      <c r="N3484" s="3">
        <v>43555</v>
      </c>
      <c r="O3484" t="s">
        <v>36</v>
      </c>
    </row>
    <row r="3485" spans="1:15" x14ac:dyDescent="0.25">
      <c r="A3485" t="s">
        <v>4059</v>
      </c>
      <c r="B3485" t="s">
        <v>30</v>
      </c>
      <c r="C3485" s="3">
        <v>43525</v>
      </c>
      <c r="D3485" s="3">
        <v>43555</v>
      </c>
      <c r="E3485" t="s">
        <v>185</v>
      </c>
      <c r="F3485" t="s">
        <v>185</v>
      </c>
      <c r="G3485" t="s">
        <v>80</v>
      </c>
      <c r="H3485" t="s">
        <v>21</v>
      </c>
      <c r="I3485" t="s">
        <v>274</v>
      </c>
      <c r="J3485" t="s">
        <v>27</v>
      </c>
      <c r="K3485" t="s">
        <v>34</v>
      </c>
      <c r="L3485" t="s">
        <v>35</v>
      </c>
      <c r="M3485" s="3">
        <v>43555</v>
      </c>
      <c r="N3485" s="3">
        <v>43555</v>
      </c>
      <c r="O3485" t="s">
        <v>36</v>
      </c>
    </row>
    <row r="3486" spans="1:15" x14ac:dyDescent="0.25">
      <c r="A3486" t="s">
        <v>4060</v>
      </c>
      <c r="B3486" t="s">
        <v>30</v>
      </c>
      <c r="C3486" s="3">
        <v>43525</v>
      </c>
      <c r="D3486" s="3">
        <v>43555</v>
      </c>
      <c r="E3486" t="s">
        <v>219</v>
      </c>
      <c r="F3486" t="s">
        <v>219</v>
      </c>
      <c r="G3486" t="s">
        <v>47</v>
      </c>
      <c r="H3486" t="s">
        <v>21</v>
      </c>
      <c r="I3486" t="s">
        <v>92</v>
      </c>
      <c r="J3486" t="s">
        <v>27</v>
      </c>
      <c r="K3486" t="s">
        <v>34</v>
      </c>
      <c r="L3486" t="s">
        <v>35</v>
      </c>
      <c r="M3486" s="3">
        <v>43555</v>
      </c>
      <c r="N3486" s="3">
        <v>43555</v>
      </c>
      <c r="O3486" t="s">
        <v>36</v>
      </c>
    </row>
    <row r="3487" spans="1:15" x14ac:dyDescent="0.25">
      <c r="A3487" t="s">
        <v>4061</v>
      </c>
      <c r="B3487" t="s">
        <v>30</v>
      </c>
      <c r="C3487" s="3">
        <v>43525</v>
      </c>
      <c r="D3487" s="3">
        <v>43555</v>
      </c>
      <c r="E3487" t="s">
        <v>83</v>
      </c>
      <c r="F3487" t="s">
        <v>83</v>
      </c>
      <c r="G3487" t="s">
        <v>39</v>
      </c>
      <c r="H3487" t="s">
        <v>21</v>
      </c>
      <c r="I3487" t="s">
        <v>81</v>
      </c>
      <c r="J3487" t="s">
        <v>27</v>
      </c>
      <c r="K3487" t="s">
        <v>34</v>
      </c>
      <c r="L3487" t="s">
        <v>35</v>
      </c>
      <c r="M3487" s="3">
        <v>43555</v>
      </c>
      <c r="N3487" s="3">
        <v>43555</v>
      </c>
      <c r="O3487" t="s">
        <v>36</v>
      </c>
    </row>
    <row r="3488" spans="1:15" x14ac:dyDescent="0.25">
      <c r="A3488" t="s">
        <v>4062</v>
      </c>
      <c r="B3488" t="s">
        <v>30</v>
      </c>
      <c r="C3488" s="3">
        <v>43525</v>
      </c>
      <c r="D3488" s="3">
        <v>43555</v>
      </c>
      <c r="E3488" t="s">
        <v>56</v>
      </c>
      <c r="F3488" t="s">
        <v>56</v>
      </c>
      <c r="G3488" t="s">
        <v>57</v>
      </c>
      <c r="H3488" t="s">
        <v>21</v>
      </c>
      <c r="I3488" t="s">
        <v>596</v>
      </c>
      <c r="J3488" t="s">
        <v>27</v>
      </c>
      <c r="K3488" t="s">
        <v>34</v>
      </c>
      <c r="L3488" t="s">
        <v>35</v>
      </c>
      <c r="M3488" s="3">
        <v>43555</v>
      </c>
      <c r="N3488" s="3">
        <v>43555</v>
      </c>
      <c r="O3488" t="s">
        <v>36</v>
      </c>
    </row>
    <row r="3489" spans="1:15" x14ac:dyDescent="0.25">
      <c r="A3489" t="s">
        <v>4063</v>
      </c>
      <c r="B3489" t="s">
        <v>30</v>
      </c>
      <c r="C3489" s="3">
        <v>43525</v>
      </c>
      <c r="D3489" s="3">
        <v>43555</v>
      </c>
      <c r="E3489" t="s">
        <v>143</v>
      </c>
      <c r="F3489" t="s">
        <v>143</v>
      </c>
      <c r="G3489" t="s">
        <v>144</v>
      </c>
      <c r="H3489" t="s">
        <v>21</v>
      </c>
      <c r="I3489" t="s">
        <v>1010</v>
      </c>
      <c r="J3489" t="s">
        <v>27</v>
      </c>
      <c r="K3489" t="s">
        <v>34</v>
      </c>
      <c r="L3489" t="s">
        <v>35</v>
      </c>
      <c r="M3489" s="3">
        <v>43555</v>
      </c>
      <c r="N3489" s="3">
        <v>43555</v>
      </c>
      <c r="O3489" t="s">
        <v>36</v>
      </c>
    </row>
    <row r="3490" spans="1:15" x14ac:dyDescent="0.25">
      <c r="A3490" t="s">
        <v>4064</v>
      </c>
      <c r="B3490" t="s">
        <v>30</v>
      </c>
      <c r="C3490" s="3">
        <v>43525</v>
      </c>
      <c r="D3490" s="3">
        <v>43555</v>
      </c>
      <c r="E3490" t="s">
        <v>101</v>
      </c>
      <c r="F3490" t="s">
        <v>101</v>
      </c>
      <c r="G3490" t="s">
        <v>102</v>
      </c>
      <c r="H3490" t="s">
        <v>21</v>
      </c>
      <c r="I3490" t="s">
        <v>44</v>
      </c>
      <c r="J3490" t="s">
        <v>27</v>
      </c>
      <c r="K3490" t="s">
        <v>34</v>
      </c>
      <c r="L3490" t="s">
        <v>35</v>
      </c>
      <c r="M3490" s="3">
        <v>43555</v>
      </c>
      <c r="N3490" s="3">
        <v>43555</v>
      </c>
      <c r="O3490" t="s">
        <v>36</v>
      </c>
    </row>
    <row r="3491" spans="1:15" x14ac:dyDescent="0.25">
      <c r="A3491" t="s">
        <v>4065</v>
      </c>
      <c r="B3491" t="s">
        <v>30</v>
      </c>
      <c r="C3491" s="3">
        <v>43525</v>
      </c>
      <c r="D3491" s="3">
        <v>43555</v>
      </c>
      <c r="E3491" t="s">
        <v>926</v>
      </c>
      <c r="F3491" t="s">
        <v>926</v>
      </c>
      <c r="G3491" t="s">
        <v>47</v>
      </c>
      <c r="H3491" t="s">
        <v>21</v>
      </c>
      <c r="I3491" t="s">
        <v>71</v>
      </c>
      <c r="J3491" t="s">
        <v>27</v>
      </c>
      <c r="K3491" t="s">
        <v>34</v>
      </c>
      <c r="L3491" t="s">
        <v>35</v>
      </c>
      <c r="M3491" s="3">
        <v>43555</v>
      </c>
      <c r="N3491" s="3">
        <v>43555</v>
      </c>
      <c r="O3491" t="s">
        <v>36</v>
      </c>
    </row>
    <row r="3492" spans="1:15" x14ac:dyDescent="0.25">
      <c r="A3492" t="s">
        <v>4066</v>
      </c>
      <c r="B3492" t="s">
        <v>30</v>
      </c>
      <c r="C3492" s="3">
        <v>43525</v>
      </c>
      <c r="D3492" s="3">
        <v>43555</v>
      </c>
      <c r="E3492" t="s">
        <v>1237</v>
      </c>
      <c r="F3492" t="s">
        <v>1237</v>
      </c>
      <c r="G3492" t="s">
        <v>47</v>
      </c>
      <c r="H3492" t="s">
        <v>21</v>
      </c>
      <c r="I3492" t="s">
        <v>178</v>
      </c>
      <c r="J3492" t="s">
        <v>27</v>
      </c>
      <c r="K3492" t="s">
        <v>34</v>
      </c>
      <c r="L3492" t="s">
        <v>35</v>
      </c>
      <c r="M3492" s="3">
        <v>43555</v>
      </c>
      <c r="N3492" s="3">
        <v>43555</v>
      </c>
      <c r="O3492" t="s">
        <v>36</v>
      </c>
    </row>
    <row r="3493" spans="1:15" x14ac:dyDescent="0.25">
      <c r="A3493" t="s">
        <v>4067</v>
      </c>
      <c r="B3493" t="s">
        <v>30</v>
      </c>
      <c r="C3493" s="3">
        <v>43525</v>
      </c>
      <c r="D3493" s="3">
        <v>43555</v>
      </c>
      <c r="E3493" t="s">
        <v>161</v>
      </c>
      <c r="F3493" t="s">
        <v>161</v>
      </c>
      <c r="G3493" t="s">
        <v>60</v>
      </c>
      <c r="H3493" t="s">
        <v>21</v>
      </c>
      <c r="I3493" t="s">
        <v>166</v>
      </c>
      <c r="J3493" t="s">
        <v>27</v>
      </c>
      <c r="K3493" t="s">
        <v>34</v>
      </c>
      <c r="L3493" t="s">
        <v>35</v>
      </c>
      <c r="M3493" s="3">
        <v>43555</v>
      </c>
      <c r="N3493" s="3">
        <v>43555</v>
      </c>
      <c r="O3493" t="s">
        <v>36</v>
      </c>
    </row>
    <row r="3494" spans="1:15" x14ac:dyDescent="0.25">
      <c r="A3494" t="s">
        <v>4068</v>
      </c>
      <c r="B3494" t="s">
        <v>30</v>
      </c>
      <c r="C3494" s="3">
        <v>43525</v>
      </c>
      <c r="D3494" s="3">
        <v>43555</v>
      </c>
      <c r="E3494" t="s">
        <v>83</v>
      </c>
      <c r="F3494" t="s">
        <v>83</v>
      </c>
      <c r="G3494" t="s">
        <v>39</v>
      </c>
      <c r="H3494" t="s">
        <v>21</v>
      </c>
      <c r="I3494" t="s">
        <v>106</v>
      </c>
      <c r="J3494" t="s">
        <v>27</v>
      </c>
      <c r="K3494" t="s">
        <v>34</v>
      </c>
      <c r="L3494" t="s">
        <v>35</v>
      </c>
      <c r="M3494" s="3">
        <v>43555</v>
      </c>
      <c r="N3494" s="3">
        <v>43555</v>
      </c>
      <c r="O3494" t="s">
        <v>36</v>
      </c>
    </row>
    <row r="3495" spans="1:15" x14ac:dyDescent="0.25">
      <c r="A3495" t="s">
        <v>4069</v>
      </c>
      <c r="B3495" t="s">
        <v>30</v>
      </c>
      <c r="C3495" s="3">
        <v>43525</v>
      </c>
      <c r="D3495" s="3">
        <v>43555</v>
      </c>
      <c r="E3495" t="s">
        <v>63</v>
      </c>
      <c r="F3495" t="s">
        <v>63</v>
      </c>
      <c r="G3495" t="s">
        <v>39</v>
      </c>
      <c r="H3495" t="s">
        <v>21</v>
      </c>
      <c r="I3495" t="s">
        <v>640</v>
      </c>
      <c r="J3495" t="s">
        <v>27</v>
      </c>
      <c r="K3495" t="s">
        <v>34</v>
      </c>
      <c r="L3495" t="s">
        <v>35</v>
      </c>
      <c r="M3495" s="3">
        <v>43555</v>
      </c>
      <c r="N3495" s="3">
        <v>43555</v>
      </c>
      <c r="O3495" t="s">
        <v>36</v>
      </c>
    </row>
    <row r="3496" spans="1:15" x14ac:dyDescent="0.25">
      <c r="A3496" t="s">
        <v>4070</v>
      </c>
      <c r="B3496" t="s">
        <v>30</v>
      </c>
      <c r="C3496" s="3">
        <v>43525</v>
      </c>
      <c r="D3496" s="3">
        <v>43555</v>
      </c>
      <c r="E3496" t="s">
        <v>67</v>
      </c>
      <c r="F3496" t="s">
        <v>67</v>
      </c>
      <c r="G3496" t="s">
        <v>68</v>
      </c>
      <c r="H3496" t="s">
        <v>21</v>
      </c>
      <c r="I3496" t="s">
        <v>164</v>
      </c>
      <c r="J3496" t="s">
        <v>27</v>
      </c>
      <c r="K3496" t="s">
        <v>34</v>
      </c>
      <c r="L3496" t="s">
        <v>35</v>
      </c>
      <c r="M3496" s="3">
        <v>43555</v>
      </c>
      <c r="N3496" s="3">
        <v>43555</v>
      </c>
      <c r="O3496" t="s">
        <v>36</v>
      </c>
    </row>
    <row r="3497" spans="1:15" x14ac:dyDescent="0.25">
      <c r="A3497" t="s">
        <v>4071</v>
      </c>
      <c r="B3497" t="s">
        <v>30</v>
      </c>
      <c r="C3497" s="3">
        <v>43525</v>
      </c>
      <c r="D3497" s="3">
        <v>43555</v>
      </c>
      <c r="E3497" t="s">
        <v>59</v>
      </c>
      <c r="F3497" t="s">
        <v>59</v>
      </c>
      <c r="G3497" t="s">
        <v>60</v>
      </c>
      <c r="H3497" t="s">
        <v>21</v>
      </c>
      <c r="I3497" t="s">
        <v>120</v>
      </c>
      <c r="J3497" t="s">
        <v>27</v>
      </c>
      <c r="K3497" t="s">
        <v>34</v>
      </c>
      <c r="L3497" t="s">
        <v>35</v>
      </c>
      <c r="M3497" s="3">
        <v>43555</v>
      </c>
      <c r="N3497" s="3">
        <v>43555</v>
      </c>
      <c r="O3497" t="s">
        <v>36</v>
      </c>
    </row>
    <row r="3498" spans="1:15" x14ac:dyDescent="0.25">
      <c r="A3498" t="s">
        <v>4072</v>
      </c>
      <c r="B3498" t="s">
        <v>30</v>
      </c>
      <c r="C3498" s="3">
        <v>43525</v>
      </c>
      <c r="D3498" s="3">
        <v>43555</v>
      </c>
      <c r="E3498" t="s">
        <v>94</v>
      </c>
      <c r="F3498" t="s">
        <v>94</v>
      </c>
      <c r="G3498" t="s">
        <v>39</v>
      </c>
      <c r="H3498" t="s">
        <v>21</v>
      </c>
      <c r="I3498" t="s">
        <v>95</v>
      </c>
      <c r="J3498" t="s">
        <v>27</v>
      </c>
      <c r="K3498" t="s">
        <v>34</v>
      </c>
      <c r="L3498" t="s">
        <v>35</v>
      </c>
      <c r="M3498" s="3">
        <v>43555</v>
      </c>
      <c r="N3498" s="3">
        <v>43555</v>
      </c>
      <c r="O3498" t="s">
        <v>36</v>
      </c>
    </row>
    <row r="3499" spans="1:15" x14ac:dyDescent="0.25">
      <c r="A3499" t="s">
        <v>4073</v>
      </c>
      <c r="B3499" t="s">
        <v>30</v>
      </c>
      <c r="C3499" s="3">
        <v>43525</v>
      </c>
      <c r="D3499" s="3">
        <v>43555</v>
      </c>
      <c r="E3499" t="s">
        <v>185</v>
      </c>
      <c r="F3499" t="s">
        <v>185</v>
      </c>
      <c r="G3499" t="s">
        <v>80</v>
      </c>
      <c r="H3499" t="s">
        <v>21</v>
      </c>
      <c r="I3499" t="s">
        <v>149</v>
      </c>
      <c r="J3499" t="s">
        <v>27</v>
      </c>
      <c r="K3499" t="s">
        <v>34</v>
      </c>
      <c r="L3499" t="s">
        <v>35</v>
      </c>
      <c r="M3499" s="3">
        <v>43555</v>
      </c>
      <c r="N3499" s="3">
        <v>43555</v>
      </c>
      <c r="O3499" t="s">
        <v>36</v>
      </c>
    </row>
    <row r="3500" spans="1:15" x14ac:dyDescent="0.25">
      <c r="A3500" t="s">
        <v>4074</v>
      </c>
      <c r="B3500" t="s">
        <v>30</v>
      </c>
      <c r="C3500" s="3">
        <v>43525</v>
      </c>
      <c r="D3500" s="3">
        <v>43555</v>
      </c>
      <c r="E3500" t="s">
        <v>143</v>
      </c>
      <c r="F3500" t="s">
        <v>143</v>
      </c>
      <c r="G3500" t="s">
        <v>144</v>
      </c>
      <c r="H3500" t="s">
        <v>21</v>
      </c>
      <c r="I3500" t="s">
        <v>88</v>
      </c>
      <c r="J3500" t="s">
        <v>27</v>
      </c>
      <c r="K3500" t="s">
        <v>34</v>
      </c>
      <c r="L3500" t="s">
        <v>35</v>
      </c>
      <c r="M3500" s="3">
        <v>43555</v>
      </c>
      <c r="N3500" s="3">
        <v>43555</v>
      </c>
      <c r="O3500" t="s">
        <v>36</v>
      </c>
    </row>
    <row r="3501" spans="1:15" x14ac:dyDescent="0.25">
      <c r="A3501" t="s">
        <v>4075</v>
      </c>
      <c r="B3501" t="s">
        <v>30</v>
      </c>
      <c r="C3501" s="3">
        <v>43525</v>
      </c>
      <c r="D3501" s="3">
        <v>43555</v>
      </c>
      <c r="E3501" t="s">
        <v>112</v>
      </c>
      <c r="F3501" t="s">
        <v>112</v>
      </c>
      <c r="G3501" t="s">
        <v>113</v>
      </c>
      <c r="H3501" t="s">
        <v>21</v>
      </c>
      <c r="I3501" t="s">
        <v>64</v>
      </c>
      <c r="J3501" t="s">
        <v>27</v>
      </c>
      <c r="K3501" t="s">
        <v>34</v>
      </c>
      <c r="L3501" t="s">
        <v>35</v>
      </c>
      <c r="M3501" s="3">
        <v>43555</v>
      </c>
      <c r="N3501" s="3">
        <v>43555</v>
      </c>
      <c r="O3501" t="s">
        <v>36</v>
      </c>
    </row>
    <row r="3502" spans="1:15" x14ac:dyDescent="0.25">
      <c r="A3502" t="s">
        <v>4076</v>
      </c>
      <c r="B3502" t="s">
        <v>30</v>
      </c>
      <c r="C3502" s="3">
        <v>43525</v>
      </c>
      <c r="D3502" s="3">
        <v>43555</v>
      </c>
      <c r="E3502" t="s">
        <v>94</v>
      </c>
      <c r="F3502" t="s">
        <v>94</v>
      </c>
      <c r="G3502" t="s">
        <v>39</v>
      </c>
      <c r="H3502" t="s">
        <v>21</v>
      </c>
      <c r="I3502" t="s">
        <v>95</v>
      </c>
      <c r="J3502" t="s">
        <v>27</v>
      </c>
      <c r="K3502" t="s">
        <v>34</v>
      </c>
      <c r="L3502" t="s">
        <v>35</v>
      </c>
      <c r="M3502" s="3">
        <v>43555</v>
      </c>
      <c r="N3502" s="3">
        <v>43555</v>
      </c>
      <c r="O3502" t="s">
        <v>36</v>
      </c>
    </row>
    <row r="3503" spans="1:15" x14ac:dyDescent="0.25">
      <c r="A3503" t="s">
        <v>4077</v>
      </c>
      <c r="B3503" t="s">
        <v>30</v>
      </c>
      <c r="C3503" s="3">
        <v>43525</v>
      </c>
      <c r="D3503" s="3">
        <v>43555</v>
      </c>
      <c r="E3503" t="s">
        <v>201</v>
      </c>
      <c r="F3503" t="s">
        <v>201</v>
      </c>
      <c r="G3503" t="s">
        <v>68</v>
      </c>
      <c r="H3503" t="s">
        <v>21</v>
      </c>
      <c r="I3503" t="s">
        <v>64</v>
      </c>
      <c r="J3503" t="s">
        <v>27</v>
      </c>
      <c r="K3503" t="s">
        <v>34</v>
      </c>
      <c r="L3503" t="s">
        <v>35</v>
      </c>
      <c r="M3503" s="3">
        <v>43555</v>
      </c>
      <c r="N3503" s="3">
        <v>43555</v>
      </c>
      <c r="O3503" t="s">
        <v>36</v>
      </c>
    </row>
    <row r="3504" spans="1:15" x14ac:dyDescent="0.25">
      <c r="A3504" t="s">
        <v>4078</v>
      </c>
      <c r="B3504" t="s">
        <v>30</v>
      </c>
      <c r="C3504" s="3">
        <v>43525</v>
      </c>
      <c r="D3504" s="3">
        <v>43555</v>
      </c>
      <c r="E3504" t="s">
        <v>50</v>
      </c>
      <c r="F3504" t="s">
        <v>50</v>
      </c>
      <c r="G3504" t="s">
        <v>51</v>
      </c>
      <c r="H3504" t="s">
        <v>21</v>
      </c>
      <c r="I3504" t="s">
        <v>77</v>
      </c>
      <c r="J3504" t="s">
        <v>27</v>
      </c>
      <c r="K3504" t="s">
        <v>34</v>
      </c>
      <c r="L3504" t="s">
        <v>35</v>
      </c>
      <c r="M3504" s="3">
        <v>43555</v>
      </c>
      <c r="N3504" s="3">
        <v>43555</v>
      </c>
      <c r="O3504" t="s">
        <v>36</v>
      </c>
    </row>
    <row r="3505" spans="1:15" x14ac:dyDescent="0.25">
      <c r="A3505" t="s">
        <v>4079</v>
      </c>
      <c r="B3505" t="s">
        <v>30</v>
      </c>
      <c r="C3505" s="3">
        <v>43525</v>
      </c>
      <c r="D3505" s="3">
        <v>43555</v>
      </c>
      <c r="E3505" t="s">
        <v>56</v>
      </c>
      <c r="F3505" t="s">
        <v>56</v>
      </c>
      <c r="G3505" t="s">
        <v>57</v>
      </c>
      <c r="H3505" t="s">
        <v>21</v>
      </c>
      <c r="I3505" t="s">
        <v>152</v>
      </c>
      <c r="J3505" t="s">
        <v>27</v>
      </c>
      <c r="K3505" t="s">
        <v>34</v>
      </c>
      <c r="L3505" t="s">
        <v>35</v>
      </c>
      <c r="M3505" s="3">
        <v>43555</v>
      </c>
      <c r="N3505" s="3">
        <v>43555</v>
      </c>
      <c r="O3505" t="s">
        <v>36</v>
      </c>
    </row>
    <row r="3506" spans="1:15" x14ac:dyDescent="0.25">
      <c r="A3506" t="s">
        <v>4080</v>
      </c>
      <c r="B3506" t="s">
        <v>30</v>
      </c>
      <c r="C3506" s="3">
        <v>43525</v>
      </c>
      <c r="D3506" s="3">
        <v>43555</v>
      </c>
      <c r="E3506" t="s">
        <v>201</v>
      </c>
      <c r="F3506" t="s">
        <v>201</v>
      </c>
      <c r="G3506" t="s">
        <v>68</v>
      </c>
      <c r="H3506" t="s">
        <v>21</v>
      </c>
      <c r="I3506" t="s">
        <v>2589</v>
      </c>
      <c r="J3506" t="s">
        <v>27</v>
      </c>
      <c r="K3506" t="s">
        <v>34</v>
      </c>
      <c r="L3506" t="s">
        <v>35</v>
      </c>
      <c r="M3506" s="3">
        <v>43555</v>
      </c>
      <c r="N3506" s="3">
        <v>43555</v>
      </c>
      <c r="O3506" t="s">
        <v>36</v>
      </c>
    </row>
    <row r="3507" spans="1:15" x14ac:dyDescent="0.25">
      <c r="A3507" t="s">
        <v>4081</v>
      </c>
      <c r="B3507" t="s">
        <v>30</v>
      </c>
      <c r="C3507" s="3">
        <v>43525</v>
      </c>
      <c r="D3507" s="3">
        <v>43555</v>
      </c>
      <c r="E3507" t="s">
        <v>56</v>
      </c>
      <c r="F3507" t="s">
        <v>56</v>
      </c>
      <c r="G3507" t="s">
        <v>57</v>
      </c>
      <c r="H3507" t="s">
        <v>21</v>
      </c>
      <c r="I3507" t="s">
        <v>81</v>
      </c>
      <c r="J3507" t="s">
        <v>27</v>
      </c>
      <c r="K3507" t="s">
        <v>34</v>
      </c>
      <c r="L3507" t="s">
        <v>35</v>
      </c>
      <c r="M3507" s="3">
        <v>43555</v>
      </c>
      <c r="N3507" s="3">
        <v>43555</v>
      </c>
      <c r="O3507" t="s">
        <v>36</v>
      </c>
    </row>
    <row r="3508" spans="1:15" x14ac:dyDescent="0.25">
      <c r="A3508" t="s">
        <v>4082</v>
      </c>
      <c r="B3508" t="s">
        <v>30</v>
      </c>
      <c r="C3508" s="3">
        <v>43525</v>
      </c>
      <c r="D3508" s="3">
        <v>43555</v>
      </c>
      <c r="E3508" t="s">
        <v>104</v>
      </c>
      <c r="F3508" t="s">
        <v>104</v>
      </c>
      <c r="G3508" t="s">
        <v>39</v>
      </c>
      <c r="H3508" t="s">
        <v>21</v>
      </c>
      <c r="I3508" t="s">
        <v>81</v>
      </c>
      <c r="J3508" t="s">
        <v>27</v>
      </c>
      <c r="K3508" t="s">
        <v>34</v>
      </c>
      <c r="L3508" t="s">
        <v>35</v>
      </c>
      <c r="M3508" s="3">
        <v>43555</v>
      </c>
      <c r="N3508" s="3">
        <v>43555</v>
      </c>
      <c r="O3508" t="s">
        <v>36</v>
      </c>
    </row>
    <row r="3509" spans="1:15" x14ac:dyDescent="0.25">
      <c r="A3509" t="s">
        <v>4083</v>
      </c>
      <c r="B3509" t="s">
        <v>30</v>
      </c>
      <c r="C3509" s="3">
        <v>43525</v>
      </c>
      <c r="D3509" s="3">
        <v>43555</v>
      </c>
      <c r="E3509" t="s">
        <v>4084</v>
      </c>
      <c r="F3509" t="s">
        <v>4084</v>
      </c>
      <c r="G3509" t="s">
        <v>68</v>
      </c>
      <c r="H3509" t="s">
        <v>21</v>
      </c>
      <c r="I3509" t="s">
        <v>168</v>
      </c>
      <c r="J3509" t="s">
        <v>27</v>
      </c>
      <c r="K3509" t="s">
        <v>34</v>
      </c>
      <c r="L3509" t="s">
        <v>35</v>
      </c>
      <c r="M3509" s="3">
        <v>43555</v>
      </c>
      <c r="N3509" s="3">
        <v>43555</v>
      </c>
      <c r="O3509" t="s">
        <v>36</v>
      </c>
    </row>
    <row r="3510" spans="1:15" x14ac:dyDescent="0.25">
      <c r="A3510" t="s">
        <v>4085</v>
      </c>
      <c r="B3510" t="s">
        <v>30</v>
      </c>
      <c r="C3510" s="3">
        <v>43525</v>
      </c>
      <c r="D3510" s="3">
        <v>43555</v>
      </c>
      <c r="E3510" t="s">
        <v>83</v>
      </c>
      <c r="F3510" t="s">
        <v>83</v>
      </c>
      <c r="G3510" t="s">
        <v>39</v>
      </c>
      <c r="H3510" t="s">
        <v>21</v>
      </c>
      <c r="I3510" t="s">
        <v>44</v>
      </c>
      <c r="J3510" t="s">
        <v>27</v>
      </c>
      <c r="K3510" t="s">
        <v>34</v>
      </c>
      <c r="L3510" t="s">
        <v>35</v>
      </c>
      <c r="M3510" s="3">
        <v>43555</v>
      </c>
      <c r="N3510" s="3">
        <v>43555</v>
      </c>
      <c r="O3510" t="s">
        <v>36</v>
      </c>
    </row>
    <row r="3511" spans="1:15" x14ac:dyDescent="0.25">
      <c r="A3511" t="s">
        <v>4086</v>
      </c>
      <c r="B3511" t="s">
        <v>30</v>
      </c>
      <c r="C3511" s="3">
        <v>43525</v>
      </c>
      <c r="D3511" s="3">
        <v>43555</v>
      </c>
      <c r="E3511" t="s">
        <v>104</v>
      </c>
      <c r="F3511" t="s">
        <v>104</v>
      </c>
      <c r="G3511" t="s">
        <v>39</v>
      </c>
      <c r="H3511" t="s">
        <v>21</v>
      </c>
      <c r="I3511" t="s">
        <v>52</v>
      </c>
      <c r="J3511" t="s">
        <v>27</v>
      </c>
      <c r="K3511" t="s">
        <v>34</v>
      </c>
      <c r="L3511" t="s">
        <v>35</v>
      </c>
      <c r="M3511" s="3">
        <v>43555</v>
      </c>
      <c r="N3511" s="3">
        <v>43555</v>
      </c>
      <c r="O3511" t="s">
        <v>36</v>
      </c>
    </row>
    <row r="3512" spans="1:15" x14ac:dyDescent="0.25">
      <c r="A3512" t="s">
        <v>4087</v>
      </c>
      <c r="B3512" t="s">
        <v>30</v>
      </c>
      <c r="C3512" s="3">
        <v>43525</v>
      </c>
      <c r="D3512" s="3">
        <v>43555</v>
      </c>
      <c r="E3512" t="s">
        <v>83</v>
      </c>
      <c r="F3512" t="s">
        <v>83</v>
      </c>
      <c r="G3512" t="s">
        <v>39</v>
      </c>
      <c r="H3512" t="s">
        <v>21</v>
      </c>
      <c r="I3512" t="s">
        <v>95</v>
      </c>
      <c r="J3512" t="s">
        <v>27</v>
      </c>
      <c r="K3512" t="s">
        <v>34</v>
      </c>
      <c r="L3512" t="s">
        <v>35</v>
      </c>
      <c r="M3512" s="3">
        <v>43555</v>
      </c>
      <c r="N3512" s="3">
        <v>43555</v>
      </c>
      <c r="O3512" t="s">
        <v>36</v>
      </c>
    </row>
    <row r="3513" spans="1:15" x14ac:dyDescent="0.25">
      <c r="A3513" t="s">
        <v>4088</v>
      </c>
      <c r="B3513" t="s">
        <v>30</v>
      </c>
      <c r="C3513" s="3">
        <v>43525</v>
      </c>
      <c r="D3513" s="3">
        <v>43555</v>
      </c>
      <c r="E3513" t="s">
        <v>112</v>
      </c>
      <c r="F3513" t="s">
        <v>112</v>
      </c>
      <c r="G3513" t="s">
        <v>113</v>
      </c>
      <c r="H3513" t="s">
        <v>21</v>
      </c>
      <c r="I3513" t="s">
        <v>64</v>
      </c>
      <c r="J3513" t="s">
        <v>27</v>
      </c>
      <c r="K3513" t="s">
        <v>34</v>
      </c>
      <c r="L3513" t="s">
        <v>35</v>
      </c>
      <c r="M3513" s="3">
        <v>43555</v>
      </c>
      <c r="N3513" s="3">
        <v>43555</v>
      </c>
      <c r="O3513" t="s">
        <v>36</v>
      </c>
    </row>
    <row r="3514" spans="1:15" x14ac:dyDescent="0.25">
      <c r="A3514" t="s">
        <v>4089</v>
      </c>
      <c r="B3514" t="s">
        <v>30</v>
      </c>
      <c r="C3514" s="3">
        <v>43525</v>
      </c>
      <c r="D3514" s="3">
        <v>43555</v>
      </c>
      <c r="E3514" t="s">
        <v>56</v>
      </c>
      <c r="F3514" t="s">
        <v>56</v>
      </c>
      <c r="G3514" t="s">
        <v>57</v>
      </c>
      <c r="H3514" t="s">
        <v>21</v>
      </c>
      <c r="I3514" t="s">
        <v>246</v>
      </c>
      <c r="J3514" t="s">
        <v>27</v>
      </c>
      <c r="K3514" t="s">
        <v>34</v>
      </c>
      <c r="L3514" t="s">
        <v>35</v>
      </c>
      <c r="M3514" s="3">
        <v>43555</v>
      </c>
      <c r="N3514" s="3">
        <v>43555</v>
      </c>
      <c r="O3514" t="s">
        <v>36</v>
      </c>
    </row>
    <row r="3515" spans="1:15" x14ac:dyDescent="0.25">
      <c r="A3515" t="s">
        <v>4090</v>
      </c>
      <c r="B3515" t="s">
        <v>30</v>
      </c>
      <c r="C3515" s="3">
        <v>43525</v>
      </c>
      <c r="D3515" s="3">
        <v>43555</v>
      </c>
      <c r="E3515" t="s">
        <v>143</v>
      </c>
      <c r="F3515" t="s">
        <v>143</v>
      </c>
      <c r="G3515" t="s">
        <v>144</v>
      </c>
      <c r="H3515" t="s">
        <v>21</v>
      </c>
      <c r="I3515" t="s">
        <v>207</v>
      </c>
      <c r="J3515" t="s">
        <v>27</v>
      </c>
      <c r="K3515" t="s">
        <v>34</v>
      </c>
      <c r="L3515" t="s">
        <v>35</v>
      </c>
      <c r="M3515" s="3">
        <v>43555</v>
      </c>
      <c r="N3515" s="3">
        <v>43555</v>
      </c>
      <c r="O3515" t="s">
        <v>36</v>
      </c>
    </row>
    <row r="3516" spans="1:15" x14ac:dyDescent="0.25">
      <c r="A3516" t="s">
        <v>4091</v>
      </c>
      <c r="B3516" t="s">
        <v>30</v>
      </c>
      <c r="C3516" s="3">
        <v>43525</v>
      </c>
      <c r="D3516" s="3">
        <v>43555</v>
      </c>
      <c r="E3516" t="s">
        <v>201</v>
      </c>
      <c r="F3516" t="s">
        <v>201</v>
      </c>
      <c r="G3516" t="s">
        <v>68</v>
      </c>
      <c r="H3516" t="s">
        <v>21</v>
      </c>
      <c r="I3516" t="s">
        <v>64</v>
      </c>
      <c r="J3516" t="s">
        <v>27</v>
      </c>
      <c r="K3516" t="s">
        <v>34</v>
      </c>
      <c r="L3516" t="s">
        <v>35</v>
      </c>
      <c r="M3516" s="3">
        <v>43555</v>
      </c>
      <c r="N3516" s="3">
        <v>43555</v>
      </c>
      <c r="O3516" t="s">
        <v>36</v>
      </c>
    </row>
    <row r="3517" spans="1:15" x14ac:dyDescent="0.25">
      <c r="A3517" t="s">
        <v>4092</v>
      </c>
      <c r="B3517" t="s">
        <v>30</v>
      </c>
      <c r="C3517" s="3">
        <v>43525</v>
      </c>
      <c r="D3517" s="3">
        <v>43555</v>
      </c>
      <c r="E3517" t="s">
        <v>206</v>
      </c>
      <c r="F3517" t="s">
        <v>206</v>
      </c>
      <c r="G3517" t="s">
        <v>60</v>
      </c>
      <c r="H3517" t="s">
        <v>21</v>
      </c>
      <c r="I3517" t="s">
        <v>64</v>
      </c>
      <c r="J3517" t="s">
        <v>27</v>
      </c>
      <c r="K3517" t="s">
        <v>34</v>
      </c>
      <c r="L3517" t="s">
        <v>35</v>
      </c>
      <c r="M3517" s="3">
        <v>43555</v>
      </c>
      <c r="N3517" s="3">
        <v>43555</v>
      </c>
      <c r="O3517" t="s">
        <v>36</v>
      </c>
    </row>
    <row r="3518" spans="1:15" x14ac:dyDescent="0.25">
      <c r="A3518" t="s">
        <v>4093</v>
      </c>
      <c r="B3518" t="s">
        <v>30</v>
      </c>
      <c r="C3518" s="3">
        <v>43525</v>
      </c>
      <c r="D3518" s="3">
        <v>43555</v>
      </c>
      <c r="E3518" t="s">
        <v>67</v>
      </c>
      <c r="F3518" t="s">
        <v>67</v>
      </c>
      <c r="G3518" t="s">
        <v>68</v>
      </c>
      <c r="H3518" t="s">
        <v>21</v>
      </c>
      <c r="I3518" t="s">
        <v>1556</v>
      </c>
      <c r="J3518" t="s">
        <v>27</v>
      </c>
      <c r="K3518" t="s">
        <v>34</v>
      </c>
      <c r="L3518" t="s">
        <v>35</v>
      </c>
      <c r="M3518" s="3">
        <v>43555</v>
      </c>
      <c r="N3518" s="3">
        <v>43555</v>
      </c>
      <c r="O3518" t="s">
        <v>36</v>
      </c>
    </row>
    <row r="3519" spans="1:15" x14ac:dyDescent="0.25">
      <c r="A3519" t="s">
        <v>4094</v>
      </c>
      <c r="B3519" t="s">
        <v>30</v>
      </c>
      <c r="C3519" s="3">
        <v>43525</v>
      </c>
      <c r="D3519" s="3">
        <v>43555</v>
      </c>
      <c r="E3519" t="s">
        <v>104</v>
      </c>
      <c r="F3519" t="s">
        <v>104</v>
      </c>
      <c r="G3519" t="s">
        <v>39</v>
      </c>
      <c r="H3519" t="s">
        <v>21</v>
      </c>
      <c r="I3519" t="s">
        <v>71</v>
      </c>
      <c r="J3519" t="s">
        <v>27</v>
      </c>
      <c r="K3519" t="s">
        <v>34</v>
      </c>
      <c r="L3519" t="s">
        <v>35</v>
      </c>
      <c r="M3519" s="3">
        <v>43555</v>
      </c>
      <c r="N3519" s="3">
        <v>43555</v>
      </c>
      <c r="O3519" t="s">
        <v>36</v>
      </c>
    </row>
    <row r="3520" spans="1:15" x14ac:dyDescent="0.25">
      <c r="A3520" t="s">
        <v>4095</v>
      </c>
      <c r="B3520" t="s">
        <v>30</v>
      </c>
      <c r="C3520" s="3">
        <v>43525</v>
      </c>
      <c r="D3520" s="3">
        <v>43555</v>
      </c>
      <c r="E3520" t="s">
        <v>63</v>
      </c>
      <c r="F3520" t="s">
        <v>63</v>
      </c>
      <c r="G3520" t="s">
        <v>39</v>
      </c>
      <c r="H3520" t="s">
        <v>21</v>
      </c>
      <c r="I3520" t="s">
        <v>64</v>
      </c>
      <c r="J3520" t="s">
        <v>27</v>
      </c>
      <c r="K3520" t="s">
        <v>34</v>
      </c>
      <c r="L3520" t="s">
        <v>35</v>
      </c>
      <c r="M3520" s="3">
        <v>43555</v>
      </c>
      <c r="N3520" s="3">
        <v>43555</v>
      </c>
      <c r="O3520" t="s">
        <v>36</v>
      </c>
    </row>
    <row r="3521" spans="1:15" x14ac:dyDescent="0.25">
      <c r="A3521" t="s">
        <v>4096</v>
      </c>
      <c r="B3521" t="s">
        <v>30</v>
      </c>
      <c r="C3521" s="3">
        <v>43525</v>
      </c>
      <c r="D3521" s="3">
        <v>43555</v>
      </c>
      <c r="E3521" t="s">
        <v>94</v>
      </c>
      <c r="F3521" t="s">
        <v>94</v>
      </c>
      <c r="G3521" t="s">
        <v>39</v>
      </c>
      <c r="H3521" t="s">
        <v>21</v>
      </c>
      <c r="I3521" t="s">
        <v>95</v>
      </c>
      <c r="J3521" t="s">
        <v>27</v>
      </c>
      <c r="K3521" t="s">
        <v>34</v>
      </c>
      <c r="L3521" t="s">
        <v>35</v>
      </c>
      <c r="M3521" s="3">
        <v>43555</v>
      </c>
      <c r="N3521" s="3">
        <v>43555</v>
      </c>
      <c r="O3521" t="s">
        <v>36</v>
      </c>
    </row>
    <row r="3522" spans="1:15" x14ac:dyDescent="0.25">
      <c r="A3522" t="s">
        <v>4097</v>
      </c>
      <c r="B3522" t="s">
        <v>30</v>
      </c>
      <c r="C3522" s="3">
        <v>43525</v>
      </c>
      <c r="D3522" s="3">
        <v>43555</v>
      </c>
      <c r="E3522" t="s">
        <v>816</v>
      </c>
      <c r="F3522" t="s">
        <v>816</v>
      </c>
      <c r="G3522" t="s">
        <v>817</v>
      </c>
      <c r="H3522" t="s">
        <v>21</v>
      </c>
      <c r="I3522" t="s">
        <v>44</v>
      </c>
      <c r="J3522" t="s">
        <v>27</v>
      </c>
      <c r="K3522" t="s">
        <v>34</v>
      </c>
      <c r="L3522" t="s">
        <v>35</v>
      </c>
      <c r="M3522" s="3">
        <v>43555</v>
      </c>
      <c r="N3522" s="3">
        <v>43555</v>
      </c>
      <c r="O3522" t="s">
        <v>36</v>
      </c>
    </row>
    <row r="3523" spans="1:15" x14ac:dyDescent="0.25">
      <c r="A3523" t="s">
        <v>4098</v>
      </c>
      <c r="B3523" t="s">
        <v>30</v>
      </c>
      <c r="C3523" s="3">
        <v>43525</v>
      </c>
      <c r="D3523" s="3">
        <v>43555</v>
      </c>
      <c r="E3523" t="s">
        <v>135</v>
      </c>
      <c r="F3523" t="s">
        <v>135</v>
      </c>
      <c r="G3523" t="s">
        <v>136</v>
      </c>
      <c r="H3523" t="s">
        <v>21</v>
      </c>
      <c r="I3523" t="s">
        <v>166</v>
      </c>
      <c r="J3523" t="s">
        <v>27</v>
      </c>
      <c r="K3523" t="s">
        <v>34</v>
      </c>
      <c r="L3523" t="s">
        <v>35</v>
      </c>
      <c r="M3523" s="3">
        <v>43555</v>
      </c>
      <c r="N3523" s="3">
        <v>43555</v>
      </c>
      <c r="O3523" t="s">
        <v>36</v>
      </c>
    </row>
    <row r="3524" spans="1:15" x14ac:dyDescent="0.25">
      <c r="A3524" t="s">
        <v>4099</v>
      </c>
      <c r="B3524" t="s">
        <v>30</v>
      </c>
      <c r="C3524" s="3">
        <v>43525</v>
      </c>
      <c r="D3524" s="3">
        <v>43555</v>
      </c>
      <c r="E3524" t="s">
        <v>87</v>
      </c>
      <c r="F3524" t="s">
        <v>87</v>
      </c>
      <c r="G3524" t="s">
        <v>76</v>
      </c>
      <c r="H3524" t="s">
        <v>21</v>
      </c>
      <c r="I3524" t="s">
        <v>1097</v>
      </c>
      <c r="J3524" t="s">
        <v>27</v>
      </c>
      <c r="K3524" t="s">
        <v>34</v>
      </c>
      <c r="L3524" t="s">
        <v>35</v>
      </c>
      <c r="M3524" s="3">
        <v>43555</v>
      </c>
      <c r="N3524" s="3">
        <v>43555</v>
      </c>
      <c r="O3524" t="s">
        <v>36</v>
      </c>
    </row>
    <row r="3525" spans="1:15" x14ac:dyDescent="0.25">
      <c r="A3525" t="s">
        <v>4100</v>
      </c>
      <c r="B3525" t="s">
        <v>30</v>
      </c>
      <c r="C3525" s="3">
        <v>43525</v>
      </c>
      <c r="D3525" s="3">
        <v>43555</v>
      </c>
      <c r="E3525" t="s">
        <v>79</v>
      </c>
      <c r="F3525" t="s">
        <v>79</v>
      </c>
      <c r="G3525" t="s">
        <v>80</v>
      </c>
      <c r="H3525" t="s">
        <v>21</v>
      </c>
      <c r="I3525" t="s">
        <v>288</v>
      </c>
      <c r="J3525" t="s">
        <v>27</v>
      </c>
      <c r="K3525" t="s">
        <v>34</v>
      </c>
      <c r="L3525" t="s">
        <v>35</v>
      </c>
      <c r="M3525" s="3">
        <v>43555</v>
      </c>
      <c r="N3525" s="3">
        <v>43555</v>
      </c>
      <c r="O3525" t="s">
        <v>36</v>
      </c>
    </row>
    <row r="3526" spans="1:15" x14ac:dyDescent="0.25">
      <c r="A3526" t="s">
        <v>4101</v>
      </c>
      <c r="B3526" t="s">
        <v>30</v>
      </c>
      <c r="C3526" s="3">
        <v>43525</v>
      </c>
      <c r="D3526" s="3">
        <v>43555</v>
      </c>
      <c r="E3526" t="s">
        <v>122</v>
      </c>
      <c r="F3526" t="s">
        <v>122</v>
      </c>
      <c r="G3526" t="s">
        <v>123</v>
      </c>
      <c r="H3526" t="s">
        <v>21</v>
      </c>
      <c r="I3526" t="s">
        <v>40</v>
      </c>
      <c r="J3526" t="s">
        <v>27</v>
      </c>
      <c r="K3526" t="s">
        <v>34</v>
      </c>
      <c r="L3526" t="s">
        <v>35</v>
      </c>
      <c r="M3526" s="3">
        <v>43555</v>
      </c>
      <c r="N3526" s="3">
        <v>43555</v>
      </c>
      <c r="O3526" t="s">
        <v>36</v>
      </c>
    </row>
    <row r="3527" spans="1:15" x14ac:dyDescent="0.25">
      <c r="A3527" t="s">
        <v>4102</v>
      </c>
      <c r="B3527" t="s">
        <v>30</v>
      </c>
      <c r="C3527" s="3">
        <v>43525</v>
      </c>
      <c r="D3527" s="3">
        <v>43555</v>
      </c>
      <c r="E3527" t="s">
        <v>161</v>
      </c>
      <c r="F3527" t="s">
        <v>161</v>
      </c>
      <c r="G3527" t="s">
        <v>60</v>
      </c>
      <c r="H3527" t="s">
        <v>21</v>
      </c>
      <c r="I3527" t="s">
        <v>288</v>
      </c>
      <c r="J3527" t="s">
        <v>27</v>
      </c>
      <c r="K3527" t="s">
        <v>34</v>
      </c>
      <c r="L3527" t="s">
        <v>35</v>
      </c>
      <c r="M3527" s="3">
        <v>43555</v>
      </c>
      <c r="N3527" s="3">
        <v>43555</v>
      </c>
      <c r="O3527" t="s">
        <v>36</v>
      </c>
    </row>
    <row r="3528" spans="1:15" x14ac:dyDescent="0.25">
      <c r="A3528" t="s">
        <v>4103</v>
      </c>
      <c r="B3528" t="s">
        <v>30</v>
      </c>
      <c r="C3528" s="3">
        <v>43525</v>
      </c>
      <c r="D3528" s="3">
        <v>43555</v>
      </c>
      <c r="E3528" t="s">
        <v>135</v>
      </c>
      <c r="F3528" t="s">
        <v>135</v>
      </c>
      <c r="G3528" t="s">
        <v>136</v>
      </c>
      <c r="H3528" t="s">
        <v>21</v>
      </c>
      <c r="I3528" t="s">
        <v>246</v>
      </c>
      <c r="J3528" t="s">
        <v>27</v>
      </c>
      <c r="K3528" t="s">
        <v>34</v>
      </c>
      <c r="L3528" t="s">
        <v>35</v>
      </c>
      <c r="M3528" s="3">
        <v>43555</v>
      </c>
      <c r="N3528" s="3">
        <v>43555</v>
      </c>
      <c r="O3528" t="s">
        <v>36</v>
      </c>
    </row>
    <row r="3529" spans="1:15" x14ac:dyDescent="0.25">
      <c r="A3529" t="s">
        <v>4104</v>
      </c>
      <c r="B3529" t="s">
        <v>30</v>
      </c>
      <c r="C3529" s="3">
        <v>43525</v>
      </c>
      <c r="D3529" s="3">
        <v>43555</v>
      </c>
      <c r="E3529" t="s">
        <v>56</v>
      </c>
      <c r="F3529" t="s">
        <v>56</v>
      </c>
      <c r="G3529" t="s">
        <v>57</v>
      </c>
      <c r="H3529" t="s">
        <v>21</v>
      </c>
      <c r="I3529" t="s">
        <v>64</v>
      </c>
      <c r="J3529" t="s">
        <v>27</v>
      </c>
      <c r="K3529" t="s">
        <v>34</v>
      </c>
      <c r="L3529" t="s">
        <v>35</v>
      </c>
      <c r="M3529" s="3">
        <v>43555</v>
      </c>
      <c r="N3529" s="3">
        <v>43555</v>
      </c>
      <c r="O3529" t="s">
        <v>36</v>
      </c>
    </row>
    <row r="3530" spans="1:15" x14ac:dyDescent="0.25">
      <c r="A3530" t="s">
        <v>4105</v>
      </c>
      <c r="B3530" t="s">
        <v>30</v>
      </c>
      <c r="C3530" s="3">
        <v>43525</v>
      </c>
      <c r="D3530" s="3">
        <v>43555</v>
      </c>
      <c r="E3530" t="s">
        <v>63</v>
      </c>
      <c r="F3530" t="s">
        <v>63</v>
      </c>
      <c r="G3530" t="s">
        <v>39</v>
      </c>
      <c r="H3530" t="s">
        <v>21</v>
      </c>
      <c r="I3530" t="s">
        <v>71</v>
      </c>
      <c r="J3530" t="s">
        <v>27</v>
      </c>
      <c r="K3530" t="s">
        <v>34</v>
      </c>
      <c r="L3530" t="s">
        <v>35</v>
      </c>
      <c r="M3530" s="3">
        <v>43555</v>
      </c>
      <c r="N3530" s="3">
        <v>43555</v>
      </c>
      <c r="O3530" t="s">
        <v>36</v>
      </c>
    </row>
    <row r="3531" spans="1:15" x14ac:dyDescent="0.25">
      <c r="A3531" t="s">
        <v>4106</v>
      </c>
      <c r="B3531" t="s">
        <v>30</v>
      </c>
      <c r="C3531" s="3">
        <v>43525</v>
      </c>
      <c r="D3531" s="3">
        <v>43555</v>
      </c>
      <c r="E3531" t="s">
        <v>104</v>
      </c>
      <c r="F3531" t="s">
        <v>104</v>
      </c>
      <c r="G3531" t="s">
        <v>39</v>
      </c>
      <c r="H3531" t="s">
        <v>21</v>
      </c>
      <c r="I3531" t="s">
        <v>164</v>
      </c>
      <c r="J3531" t="s">
        <v>27</v>
      </c>
      <c r="K3531" t="s">
        <v>34</v>
      </c>
      <c r="L3531" t="s">
        <v>35</v>
      </c>
      <c r="M3531" s="3">
        <v>43555</v>
      </c>
      <c r="N3531" s="3">
        <v>43555</v>
      </c>
      <c r="O3531" t="s">
        <v>36</v>
      </c>
    </row>
    <row r="3532" spans="1:15" x14ac:dyDescent="0.25">
      <c r="A3532" t="s">
        <v>4107</v>
      </c>
      <c r="B3532" t="s">
        <v>30</v>
      </c>
      <c r="C3532" s="3">
        <v>43525</v>
      </c>
      <c r="D3532" s="3">
        <v>43555</v>
      </c>
      <c r="E3532" t="s">
        <v>67</v>
      </c>
      <c r="F3532" t="s">
        <v>67</v>
      </c>
      <c r="G3532" t="s">
        <v>68</v>
      </c>
      <c r="H3532" t="s">
        <v>21</v>
      </c>
      <c r="I3532" t="s">
        <v>73</v>
      </c>
      <c r="J3532" t="s">
        <v>27</v>
      </c>
      <c r="K3532" t="s">
        <v>34</v>
      </c>
      <c r="L3532" t="s">
        <v>35</v>
      </c>
      <c r="M3532" s="3">
        <v>43555</v>
      </c>
      <c r="N3532" s="3">
        <v>43555</v>
      </c>
      <c r="O3532" t="s">
        <v>36</v>
      </c>
    </row>
    <row r="3533" spans="1:15" x14ac:dyDescent="0.25">
      <c r="A3533" t="s">
        <v>4108</v>
      </c>
      <c r="B3533" t="s">
        <v>30</v>
      </c>
      <c r="C3533" s="3">
        <v>43525</v>
      </c>
      <c r="D3533" s="3">
        <v>43555</v>
      </c>
      <c r="E3533" t="s">
        <v>104</v>
      </c>
      <c r="F3533" t="s">
        <v>104</v>
      </c>
      <c r="G3533" t="s">
        <v>105</v>
      </c>
      <c r="H3533" t="s">
        <v>21</v>
      </c>
      <c r="I3533" t="s">
        <v>71</v>
      </c>
      <c r="J3533" t="s">
        <v>27</v>
      </c>
      <c r="K3533" t="s">
        <v>34</v>
      </c>
      <c r="L3533" t="s">
        <v>35</v>
      </c>
      <c r="M3533" s="3">
        <v>43555</v>
      </c>
      <c r="N3533" s="3">
        <v>43555</v>
      </c>
      <c r="O3533" t="s">
        <v>36</v>
      </c>
    </row>
    <row r="3534" spans="1:15" x14ac:dyDescent="0.25">
      <c r="A3534" t="s">
        <v>4109</v>
      </c>
      <c r="B3534" t="s">
        <v>30</v>
      </c>
      <c r="C3534" s="3">
        <v>43525</v>
      </c>
      <c r="D3534" s="3">
        <v>43555</v>
      </c>
      <c r="E3534" t="s">
        <v>135</v>
      </c>
      <c r="F3534" t="s">
        <v>135</v>
      </c>
      <c r="G3534" t="s">
        <v>136</v>
      </c>
      <c r="H3534" t="s">
        <v>21</v>
      </c>
      <c r="I3534" t="s">
        <v>48</v>
      </c>
      <c r="J3534" t="s">
        <v>27</v>
      </c>
      <c r="K3534" t="s">
        <v>34</v>
      </c>
      <c r="L3534" t="s">
        <v>35</v>
      </c>
      <c r="M3534" s="3">
        <v>43555</v>
      </c>
      <c r="N3534" s="3">
        <v>43555</v>
      </c>
      <c r="O3534" t="s">
        <v>36</v>
      </c>
    </row>
    <row r="3535" spans="1:15" x14ac:dyDescent="0.25">
      <c r="A3535" t="s">
        <v>4110</v>
      </c>
      <c r="B3535" t="s">
        <v>30</v>
      </c>
      <c r="C3535" s="3">
        <v>43525</v>
      </c>
      <c r="D3535" s="3">
        <v>43555</v>
      </c>
      <c r="E3535" t="s">
        <v>56</v>
      </c>
      <c r="F3535" t="s">
        <v>56</v>
      </c>
      <c r="G3535" t="s">
        <v>57</v>
      </c>
      <c r="H3535" t="s">
        <v>21</v>
      </c>
      <c r="I3535" t="s">
        <v>40</v>
      </c>
      <c r="J3535" t="s">
        <v>27</v>
      </c>
      <c r="K3535" t="s">
        <v>34</v>
      </c>
      <c r="L3535" t="s">
        <v>35</v>
      </c>
      <c r="M3535" s="3">
        <v>43555</v>
      </c>
      <c r="N3535" s="3">
        <v>43555</v>
      </c>
      <c r="O3535" t="s">
        <v>36</v>
      </c>
    </row>
    <row r="3536" spans="1:15" x14ac:dyDescent="0.25">
      <c r="A3536" t="s">
        <v>4111</v>
      </c>
      <c r="B3536" t="s">
        <v>30</v>
      </c>
      <c r="C3536" s="3">
        <v>43525</v>
      </c>
      <c r="D3536" s="3">
        <v>43555</v>
      </c>
      <c r="E3536" t="s">
        <v>56</v>
      </c>
      <c r="F3536" t="s">
        <v>56</v>
      </c>
      <c r="G3536" t="s">
        <v>57</v>
      </c>
      <c r="H3536" t="s">
        <v>21</v>
      </c>
      <c r="I3536" t="s">
        <v>40</v>
      </c>
      <c r="J3536" t="s">
        <v>27</v>
      </c>
      <c r="K3536" t="s">
        <v>34</v>
      </c>
      <c r="L3536" t="s">
        <v>35</v>
      </c>
      <c r="M3536" s="3">
        <v>43555</v>
      </c>
      <c r="N3536" s="3">
        <v>43555</v>
      </c>
      <c r="O3536" t="s">
        <v>36</v>
      </c>
    </row>
    <row r="3537" spans="1:15" x14ac:dyDescent="0.25">
      <c r="A3537" t="s">
        <v>4112</v>
      </c>
      <c r="B3537" t="s">
        <v>30</v>
      </c>
      <c r="C3537" s="3">
        <v>43525</v>
      </c>
      <c r="D3537" s="3">
        <v>43555</v>
      </c>
      <c r="E3537" t="s">
        <v>56</v>
      </c>
      <c r="F3537" t="s">
        <v>56</v>
      </c>
      <c r="G3537" t="s">
        <v>57</v>
      </c>
      <c r="H3537" t="s">
        <v>21</v>
      </c>
      <c r="I3537" t="s">
        <v>40</v>
      </c>
      <c r="J3537" t="s">
        <v>27</v>
      </c>
      <c r="K3537" t="s">
        <v>34</v>
      </c>
      <c r="L3537" t="s">
        <v>35</v>
      </c>
      <c r="M3537" s="3">
        <v>43555</v>
      </c>
      <c r="N3537" s="3">
        <v>43555</v>
      </c>
      <c r="O3537" t="s">
        <v>36</v>
      </c>
    </row>
    <row r="3538" spans="1:15" x14ac:dyDescent="0.25">
      <c r="A3538" t="s">
        <v>4113</v>
      </c>
      <c r="B3538" t="s">
        <v>30</v>
      </c>
      <c r="C3538" s="3">
        <v>43525</v>
      </c>
      <c r="D3538" s="3">
        <v>43555</v>
      </c>
      <c r="E3538" t="s">
        <v>135</v>
      </c>
      <c r="F3538" t="s">
        <v>135</v>
      </c>
      <c r="G3538" t="s">
        <v>136</v>
      </c>
      <c r="H3538" t="s">
        <v>21</v>
      </c>
      <c r="I3538" t="s">
        <v>769</v>
      </c>
      <c r="J3538" t="s">
        <v>27</v>
      </c>
      <c r="K3538" t="s">
        <v>34</v>
      </c>
      <c r="L3538" t="s">
        <v>35</v>
      </c>
      <c r="M3538" s="3">
        <v>43555</v>
      </c>
      <c r="N3538" s="3">
        <v>43555</v>
      </c>
      <c r="O3538" t="s">
        <v>36</v>
      </c>
    </row>
    <row r="3539" spans="1:15" x14ac:dyDescent="0.25">
      <c r="A3539" t="s">
        <v>4114</v>
      </c>
      <c r="B3539" t="s">
        <v>30</v>
      </c>
      <c r="C3539" s="3">
        <v>43525</v>
      </c>
      <c r="D3539" s="3">
        <v>43555</v>
      </c>
      <c r="E3539" t="s">
        <v>112</v>
      </c>
      <c r="F3539" t="s">
        <v>112</v>
      </c>
      <c r="G3539" t="s">
        <v>47</v>
      </c>
      <c r="H3539" t="s">
        <v>21</v>
      </c>
      <c r="I3539" t="s">
        <v>2929</v>
      </c>
      <c r="J3539" t="s">
        <v>27</v>
      </c>
      <c r="K3539" t="s">
        <v>34</v>
      </c>
      <c r="L3539" t="s">
        <v>35</v>
      </c>
      <c r="M3539" s="3">
        <v>43555</v>
      </c>
      <c r="N3539" s="3">
        <v>43555</v>
      </c>
      <c r="O3539" t="s">
        <v>36</v>
      </c>
    </row>
    <row r="3540" spans="1:15" x14ac:dyDescent="0.25">
      <c r="A3540" t="s">
        <v>4115</v>
      </c>
      <c r="B3540" t="s">
        <v>30</v>
      </c>
      <c r="C3540" s="3">
        <v>43525</v>
      </c>
      <c r="D3540" s="3">
        <v>43555</v>
      </c>
      <c r="E3540" t="s">
        <v>122</v>
      </c>
      <c r="F3540" t="s">
        <v>122</v>
      </c>
      <c r="G3540" t="s">
        <v>123</v>
      </c>
      <c r="H3540" t="s">
        <v>21</v>
      </c>
      <c r="I3540" t="s">
        <v>64</v>
      </c>
      <c r="J3540" t="s">
        <v>27</v>
      </c>
      <c r="K3540" t="s">
        <v>34</v>
      </c>
      <c r="L3540" t="s">
        <v>35</v>
      </c>
      <c r="M3540" s="3">
        <v>43555</v>
      </c>
      <c r="N3540" s="3">
        <v>43555</v>
      </c>
      <c r="O3540" t="s">
        <v>36</v>
      </c>
    </row>
    <row r="3541" spans="1:15" x14ac:dyDescent="0.25">
      <c r="A3541" t="s">
        <v>4116</v>
      </c>
      <c r="B3541" t="s">
        <v>30</v>
      </c>
      <c r="C3541" s="3">
        <v>43525</v>
      </c>
      <c r="D3541" s="3">
        <v>43555</v>
      </c>
      <c r="E3541" t="s">
        <v>206</v>
      </c>
      <c r="F3541" t="s">
        <v>206</v>
      </c>
      <c r="G3541" t="s">
        <v>60</v>
      </c>
      <c r="H3541" t="s">
        <v>21</v>
      </c>
      <c r="I3541" t="s">
        <v>64</v>
      </c>
      <c r="J3541" t="s">
        <v>27</v>
      </c>
      <c r="K3541" t="s">
        <v>34</v>
      </c>
      <c r="L3541" t="s">
        <v>35</v>
      </c>
      <c r="M3541" s="3">
        <v>43555</v>
      </c>
      <c r="N3541" s="3">
        <v>43555</v>
      </c>
      <c r="O3541" t="s">
        <v>36</v>
      </c>
    </row>
    <row r="3542" spans="1:15" x14ac:dyDescent="0.25">
      <c r="A3542" t="s">
        <v>4117</v>
      </c>
      <c r="B3542" t="s">
        <v>30</v>
      </c>
      <c r="C3542" s="3">
        <v>43525</v>
      </c>
      <c r="D3542" s="3">
        <v>43555</v>
      </c>
      <c r="E3542" t="s">
        <v>198</v>
      </c>
      <c r="F3542" t="s">
        <v>198</v>
      </c>
      <c r="G3542" t="s">
        <v>123</v>
      </c>
      <c r="H3542" t="s">
        <v>21</v>
      </c>
      <c r="I3542" t="s">
        <v>81</v>
      </c>
      <c r="J3542" t="s">
        <v>27</v>
      </c>
      <c r="K3542" t="s">
        <v>34</v>
      </c>
      <c r="L3542" t="s">
        <v>35</v>
      </c>
      <c r="M3542" s="3">
        <v>43555</v>
      </c>
      <c r="N3542" s="3">
        <v>43555</v>
      </c>
      <c r="O3542" t="s">
        <v>36</v>
      </c>
    </row>
    <row r="3543" spans="1:15" x14ac:dyDescent="0.25">
      <c r="A3543" t="s">
        <v>4118</v>
      </c>
      <c r="B3543" t="s">
        <v>30</v>
      </c>
      <c r="C3543" s="3">
        <v>43525</v>
      </c>
      <c r="D3543" s="3">
        <v>43555</v>
      </c>
      <c r="E3543" t="s">
        <v>201</v>
      </c>
      <c r="F3543" t="s">
        <v>201</v>
      </c>
      <c r="G3543" t="s">
        <v>68</v>
      </c>
      <c r="H3543" t="s">
        <v>21</v>
      </c>
      <c r="I3543" t="s">
        <v>1556</v>
      </c>
      <c r="J3543" t="s">
        <v>27</v>
      </c>
      <c r="K3543" t="s">
        <v>34</v>
      </c>
      <c r="L3543" t="s">
        <v>35</v>
      </c>
      <c r="M3543" s="3">
        <v>43555</v>
      </c>
      <c r="N3543" s="3">
        <v>43555</v>
      </c>
      <c r="O3543" t="s">
        <v>36</v>
      </c>
    </row>
    <row r="3544" spans="1:15" x14ac:dyDescent="0.25">
      <c r="A3544" t="s">
        <v>4119</v>
      </c>
      <c r="B3544" t="s">
        <v>30</v>
      </c>
      <c r="C3544" s="3">
        <v>43525</v>
      </c>
      <c r="D3544" s="3">
        <v>43555</v>
      </c>
      <c r="E3544" t="s">
        <v>104</v>
      </c>
      <c r="F3544" t="s">
        <v>104</v>
      </c>
      <c r="G3544" t="s">
        <v>105</v>
      </c>
      <c r="H3544" t="s">
        <v>21</v>
      </c>
      <c r="I3544" t="s">
        <v>164</v>
      </c>
      <c r="J3544" t="s">
        <v>27</v>
      </c>
      <c r="K3544" t="s">
        <v>34</v>
      </c>
      <c r="L3544" t="s">
        <v>35</v>
      </c>
      <c r="M3544" s="3">
        <v>43555</v>
      </c>
      <c r="N3544" s="3">
        <v>43555</v>
      </c>
      <c r="O3544" t="s">
        <v>36</v>
      </c>
    </row>
    <row r="3545" spans="1:15" x14ac:dyDescent="0.25">
      <c r="A3545" t="s">
        <v>4120</v>
      </c>
      <c r="B3545" t="s">
        <v>30</v>
      </c>
      <c r="C3545" s="3">
        <v>43525</v>
      </c>
      <c r="D3545" s="3">
        <v>43555</v>
      </c>
      <c r="E3545" t="s">
        <v>185</v>
      </c>
      <c r="F3545" t="s">
        <v>185</v>
      </c>
      <c r="G3545" t="s">
        <v>80</v>
      </c>
      <c r="H3545" t="s">
        <v>21</v>
      </c>
      <c r="I3545" t="s">
        <v>48</v>
      </c>
      <c r="J3545" t="s">
        <v>27</v>
      </c>
      <c r="K3545" t="s">
        <v>34</v>
      </c>
      <c r="L3545" t="s">
        <v>35</v>
      </c>
      <c r="M3545" s="3">
        <v>43555</v>
      </c>
      <c r="N3545" s="3">
        <v>43555</v>
      </c>
      <c r="O3545" t="s">
        <v>36</v>
      </c>
    </row>
    <row r="3546" spans="1:15" x14ac:dyDescent="0.25">
      <c r="A3546" t="s">
        <v>4121</v>
      </c>
      <c r="B3546" t="s">
        <v>30</v>
      </c>
      <c r="C3546" s="3">
        <v>43525</v>
      </c>
      <c r="D3546" s="3">
        <v>43555</v>
      </c>
      <c r="E3546" t="s">
        <v>67</v>
      </c>
      <c r="F3546" t="s">
        <v>67</v>
      </c>
      <c r="G3546" t="s">
        <v>68</v>
      </c>
      <c r="H3546" t="s">
        <v>21</v>
      </c>
      <c r="I3546" t="s">
        <v>152</v>
      </c>
      <c r="J3546" t="s">
        <v>27</v>
      </c>
      <c r="K3546" t="s">
        <v>34</v>
      </c>
      <c r="L3546" t="s">
        <v>35</v>
      </c>
      <c r="M3546" s="3">
        <v>43555</v>
      </c>
      <c r="N3546" s="3">
        <v>43555</v>
      </c>
      <c r="O3546" t="s">
        <v>36</v>
      </c>
    </row>
    <row r="3547" spans="1:15" x14ac:dyDescent="0.25">
      <c r="A3547" t="s">
        <v>4122</v>
      </c>
      <c r="B3547" t="s">
        <v>30</v>
      </c>
      <c r="C3547" s="3">
        <v>43525</v>
      </c>
      <c r="D3547" s="3">
        <v>43555</v>
      </c>
      <c r="E3547" t="s">
        <v>104</v>
      </c>
      <c r="F3547" t="s">
        <v>104</v>
      </c>
      <c r="G3547" t="s">
        <v>39</v>
      </c>
      <c r="H3547" t="s">
        <v>21</v>
      </c>
      <c r="I3547" t="s">
        <v>40</v>
      </c>
      <c r="J3547" t="s">
        <v>27</v>
      </c>
      <c r="K3547" t="s">
        <v>34</v>
      </c>
      <c r="L3547" t="s">
        <v>35</v>
      </c>
      <c r="M3547" s="3">
        <v>43555</v>
      </c>
      <c r="N3547" s="3">
        <v>43555</v>
      </c>
      <c r="O3547" t="s">
        <v>36</v>
      </c>
    </row>
    <row r="3548" spans="1:15" x14ac:dyDescent="0.25">
      <c r="A3548" t="s">
        <v>4123</v>
      </c>
      <c r="B3548" t="s">
        <v>30</v>
      </c>
      <c r="C3548" s="3">
        <v>43525</v>
      </c>
      <c r="D3548" s="3">
        <v>43555</v>
      </c>
      <c r="E3548" t="s">
        <v>4124</v>
      </c>
      <c r="F3548" t="s">
        <v>4124</v>
      </c>
      <c r="G3548" t="s">
        <v>39</v>
      </c>
      <c r="H3548" t="s">
        <v>21</v>
      </c>
      <c r="I3548" t="s">
        <v>64</v>
      </c>
      <c r="J3548" t="s">
        <v>27</v>
      </c>
      <c r="K3548" t="s">
        <v>34</v>
      </c>
      <c r="L3548" t="s">
        <v>35</v>
      </c>
      <c r="M3548" s="3">
        <v>43555</v>
      </c>
      <c r="N3548" s="3">
        <v>43555</v>
      </c>
      <c r="O3548" t="s">
        <v>36</v>
      </c>
    </row>
    <row r="3549" spans="1:15" x14ac:dyDescent="0.25">
      <c r="A3549" t="s">
        <v>4125</v>
      </c>
      <c r="B3549" t="s">
        <v>30</v>
      </c>
      <c r="C3549" s="3">
        <v>43525</v>
      </c>
      <c r="D3549" s="3">
        <v>43555</v>
      </c>
      <c r="E3549" t="s">
        <v>115</v>
      </c>
      <c r="F3549" t="s">
        <v>115</v>
      </c>
      <c r="G3549" t="s">
        <v>80</v>
      </c>
      <c r="H3549" t="s">
        <v>21</v>
      </c>
      <c r="I3549" t="s">
        <v>164</v>
      </c>
      <c r="J3549" t="s">
        <v>27</v>
      </c>
      <c r="K3549" t="s">
        <v>34</v>
      </c>
      <c r="L3549" t="s">
        <v>35</v>
      </c>
      <c r="M3549" s="3">
        <v>43555</v>
      </c>
      <c r="N3549" s="3">
        <v>43555</v>
      </c>
      <c r="O3549" t="s">
        <v>36</v>
      </c>
    </row>
    <row r="3550" spans="1:15" x14ac:dyDescent="0.25">
      <c r="A3550" t="s">
        <v>4126</v>
      </c>
      <c r="B3550" t="s">
        <v>30</v>
      </c>
      <c r="C3550" s="3">
        <v>43525</v>
      </c>
      <c r="D3550" s="3">
        <v>43555</v>
      </c>
      <c r="E3550" t="s">
        <v>937</v>
      </c>
      <c r="F3550" t="s">
        <v>937</v>
      </c>
      <c r="G3550" t="s">
        <v>144</v>
      </c>
      <c r="H3550" t="s">
        <v>21</v>
      </c>
      <c r="I3550" t="s">
        <v>44</v>
      </c>
      <c r="J3550" t="s">
        <v>27</v>
      </c>
      <c r="K3550" t="s">
        <v>34</v>
      </c>
      <c r="L3550" t="s">
        <v>35</v>
      </c>
      <c r="M3550" s="3">
        <v>43555</v>
      </c>
      <c r="N3550" s="3">
        <v>43555</v>
      </c>
      <c r="O3550" t="s">
        <v>36</v>
      </c>
    </row>
    <row r="3551" spans="1:15" x14ac:dyDescent="0.25">
      <c r="A3551" t="s">
        <v>4127</v>
      </c>
      <c r="B3551" t="s">
        <v>30</v>
      </c>
      <c r="C3551" s="3">
        <v>43525</v>
      </c>
      <c r="D3551" s="3">
        <v>43555</v>
      </c>
      <c r="E3551" t="s">
        <v>56</v>
      </c>
      <c r="F3551" t="s">
        <v>56</v>
      </c>
      <c r="G3551" t="s">
        <v>57</v>
      </c>
      <c r="H3551" t="s">
        <v>21</v>
      </c>
      <c r="I3551" t="s">
        <v>186</v>
      </c>
      <c r="J3551" t="s">
        <v>27</v>
      </c>
      <c r="K3551" t="s">
        <v>34</v>
      </c>
      <c r="L3551" t="s">
        <v>35</v>
      </c>
      <c r="M3551" s="3">
        <v>43555</v>
      </c>
      <c r="N3551" s="3">
        <v>43555</v>
      </c>
      <c r="O3551" t="s">
        <v>36</v>
      </c>
    </row>
    <row r="3552" spans="1:15" x14ac:dyDescent="0.25">
      <c r="A3552" t="s">
        <v>4128</v>
      </c>
      <c r="B3552" t="s">
        <v>30</v>
      </c>
      <c r="C3552" s="3">
        <v>43525</v>
      </c>
      <c r="D3552" s="3">
        <v>43555</v>
      </c>
      <c r="E3552" t="s">
        <v>4129</v>
      </c>
      <c r="F3552" t="s">
        <v>4129</v>
      </c>
      <c r="G3552" t="s">
        <v>4130</v>
      </c>
      <c r="H3552" t="s">
        <v>21</v>
      </c>
      <c r="I3552" t="s">
        <v>231</v>
      </c>
      <c r="J3552" t="s">
        <v>27</v>
      </c>
      <c r="K3552" t="s">
        <v>34</v>
      </c>
      <c r="L3552" t="s">
        <v>35</v>
      </c>
      <c r="M3552" s="3">
        <v>43555</v>
      </c>
      <c r="N3552" s="3">
        <v>43555</v>
      </c>
      <c r="O3552" t="s">
        <v>36</v>
      </c>
    </row>
    <row r="3553" spans="1:15" x14ac:dyDescent="0.25">
      <c r="A3553" t="s">
        <v>4131</v>
      </c>
      <c r="B3553" t="s">
        <v>30</v>
      </c>
      <c r="C3553" s="3">
        <v>43525</v>
      </c>
      <c r="D3553" s="3">
        <v>43555</v>
      </c>
      <c r="E3553" t="s">
        <v>590</v>
      </c>
      <c r="F3553" t="s">
        <v>590</v>
      </c>
      <c r="G3553" t="s">
        <v>47</v>
      </c>
      <c r="H3553" t="s">
        <v>21</v>
      </c>
      <c r="I3553" t="s">
        <v>274</v>
      </c>
      <c r="J3553" t="s">
        <v>27</v>
      </c>
      <c r="K3553" t="s">
        <v>34</v>
      </c>
      <c r="L3553" t="s">
        <v>35</v>
      </c>
      <c r="M3553" s="3">
        <v>43555</v>
      </c>
      <c r="N3553" s="3">
        <v>43555</v>
      </c>
      <c r="O3553" t="s">
        <v>36</v>
      </c>
    </row>
    <row r="3554" spans="1:15" x14ac:dyDescent="0.25">
      <c r="A3554" t="s">
        <v>4132</v>
      </c>
      <c r="B3554" t="s">
        <v>30</v>
      </c>
      <c r="C3554" s="3">
        <v>43525</v>
      </c>
      <c r="D3554" s="3">
        <v>43555</v>
      </c>
      <c r="E3554" t="s">
        <v>104</v>
      </c>
      <c r="F3554" t="s">
        <v>104</v>
      </c>
      <c r="G3554" t="s">
        <v>39</v>
      </c>
      <c r="H3554" t="s">
        <v>21</v>
      </c>
      <c r="I3554" t="s">
        <v>204</v>
      </c>
      <c r="J3554" t="s">
        <v>27</v>
      </c>
      <c r="K3554" t="s">
        <v>34</v>
      </c>
      <c r="L3554" t="s">
        <v>35</v>
      </c>
      <c r="M3554" s="3">
        <v>43555</v>
      </c>
      <c r="N3554" s="3">
        <v>43555</v>
      </c>
      <c r="O3554" t="s">
        <v>36</v>
      </c>
    </row>
    <row r="3555" spans="1:15" x14ac:dyDescent="0.25">
      <c r="A3555" t="s">
        <v>4133</v>
      </c>
      <c r="B3555" t="s">
        <v>30</v>
      </c>
      <c r="C3555" s="3">
        <v>43525</v>
      </c>
      <c r="D3555" s="3">
        <v>43555</v>
      </c>
      <c r="E3555" t="s">
        <v>67</v>
      </c>
      <c r="F3555" t="s">
        <v>67</v>
      </c>
      <c r="G3555" t="s">
        <v>68</v>
      </c>
      <c r="H3555" t="s">
        <v>21</v>
      </c>
      <c r="I3555" t="s">
        <v>52</v>
      </c>
      <c r="J3555" t="s">
        <v>27</v>
      </c>
      <c r="K3555" t="s">
        <v>34</v>
      </c>
      <c r="L3555" t="s">
        <v>35</v>
      </c>
      <c r="M3555" s="3">
        <v>43555</v>
      </c>
      <c r="N3555" s="3">
        <v>43555</v>
      </c>
      <c r="O3555" t="s">
        <v>36</v>
      </c>
    </row>
    <row r="3556" spans="1:15" x14ac:dyDescent="0.25">
      <c r="A3556" t="s">
        <v>4134</v>
      </c>
      <c r="B3556" t="s">
        <v>30</v>
      </c>
      <c r="C3556" s="3">
        <v>43525</v>
      </c>
      <c r="D3556" s="3">
        <v>43555</v>
      </c>
      <c r="E3556" t="s">
        <v>127</v>
      </c>
      <c r="F3556" t="s">
        <v>127</v>
      </c>
      <c r="G3556" t="s">
        <v>105</v>
      </c>
      <c r="H3556" t="s">
        <v>21</v>
      </c>
      <c r="I3556" t="s">
        <v>48</v>
      </c>
      <c r="J3556" t="s">
        <v>27</v>
      </c>
      <c r="K3556" t="s">
        <v>34</v>
      </c>
      <c r="L3556" t="s">
        <v>35</v>
      </c>
      <c r="M3556" s="3">
        <v>43555</v>
      </c>
      <c r="N3556" s="3">
        <v>43555</v>
      </c>
      <c r="O3556" t="s">
        <v>36</v>
      </c>
    </row>
    <row r="3557" spans="1:15" x14ac:dyDescent="0.25">
      <c r="A3557" t="s">
        <v>4135</v>
      </c>
      <c r="B3557" t="s">
        <v>30</v>
      </c>
      <c r="C3557" s="3">
        <v>43525</v>
      </c>
      <c r="D3557" s="3">
        <v>43555</v>
      </c>
      <c r="E3557" t="s">
        <v>67</v>
      </c>
      <c r="F3557" t="s">
        <v>67</v>
      </c>
      <c r="G3557" t="s">
        <v>68</v>
      </c>
      <c r="H3557" t="s">
        <v>21</v>
      </c>
      <c r="I3557" t="s">
        <v>95</v>
      </c>
      <c r="J3557" t="s">
        <v>27</v>
      </c>
      <c r="K3557" t="s">
        <v>34</v>
      </c>
      <c r="L3557" t="s">
        <v>35</v>
      </c>
      <c r="M3557" s="3">
        <v>43555</v>
      </c>
      <c r="N3557" s="3">
        <v>43555</v>
      </c>
      <c r="O3557" t="s">
        <v>36</v>
      </c>
    </row>
    <row r="3558" spans="1:15" x14ac:dyDescent="0.25">
      <c r="A3558" t="s">
        <v>4136</v>
      </c>
      <c r="B3558" t="s">
        <v>30</v>
      </c>
      <c r="C3558" s="3">
        <v>43525</v>
      </c>
      <c r="D3558" s="3">
        <v>43555</v>
      </c>
      <c r="E3558" t="s">
        <v>83</v>
      </c>
      <c r="F3558" t="s">
        <v>83</v>
      </c>
      <c r="G3558" t="s">
        <v>39</v>
      </c>
      <c r="H3558" t="s">
        <v>21</v>
      </c>
      <c r="I3558" t="s">
        <v>131</v>
      </c>
      <c r="J3558" t="s">
        <v>27</v>
      </c>
      <c r="K3558" t="s">
        <v>34</v>
      </c>
      <c r="L3558" t="s">
        <v>35</v>
      </c>
      <c r="M3558" s="3">
        <v>43555</v>
      </c>
      <c r="N3558" s="3">
        <v>43555</v>
      </c>
      <c r="O3558" t="s">
        <v>36</v>
      </c>
    </row>
    <row r="3559" spans="1:15" x14ac:dyDescent="0.25">
      <c r="A3559" t="s">
        <v>4137</v>
      </c>
      <c r="B3559" t="s">
        <v>30</v>
      </c>
      <c r="C3559" s="3">
        <v>43525</v>
      </c>
      <c r="D3559" s="3">
        <v>43555</v>
      </c>
      <c r="E3559" t="s">
        <v>238</v>
      </c>
      <c r="F3559" t="s">
        <v>238</v>
      </c>
      <c r="G3559" t="s">
        <v>76</v>
      </c>
      <c r="H3559" t="s">
        <v>21</v>
      </c>
      <c r="I3559" t="s">
        <v>204</v>
      </c>
      <c r="J3559" t="s">
        <v>27</v>
      </c>
      <c r="K3559" t="s">
        <v>34</v>
      </c>
      <c r="L3559" t="s">
        <v>35</v>
      </c>
      <c r="M3559" s="3">
        <v>43555</v>
      </c>
      <c r="N3559" s="3">
        <v>43555</v>
      </c>
      <c r="O3559" t="s">
        <v>36</v>
      </c>
    </row>
    <row r="3560" spans="1:15" x14ac:dyDescent="0.25">
      <c r="A3560" t="s">
        <v>4138</v>
      </c>
      <c r="B3560" t="s">
        <v>30</v>
      </c>
      <c r="C3560" s="3">
        <v>43525</v>
      </c>
      <c r="D3560" s="3">
        <v>43555</v>
      </c>
      <c r="E3560" t="s">
        <v>122</v>
      </c>
      <c r="F3560" t="s">
        <v>122</v>
      </c>
      <c r="G3560" t="s">
        <v>123</v>
      </c>
      <c r="H3560" t="s">
        <v>21</v>
      </c>
      <c r="I3560" t="s">
        <v>64</v>
      </c>
      <c r="J3560" t="s">
        <v>27</v>
      </c>
      <c r="K3560" t="s">
        <v>34</v>
      </c>
      <c r="L3560" t="s">
        <v>35</v>
      </c>
      <c r="M3560" s="3">
        <v>43555</v>
      </c>
      <c r="N3560" s="3">
        <v>43555</v>
      </c>
      <c r="O3560" t="s">
        <v>36</v>
      </c>
    </row>
    <row r="3561" spans="1:15" x14ac:dyDescent="0.25">
      <c r="A3561" t="s">
        <v>4139</v>
      </c>
      <c r="B3561" t="s">
        <v>30</v>
      </c>
      <c r="C3561" s="3">
        <v>43525</v>
      </c>
      <c r="D3561" s="3">
        <v>43555</v>
      </c>
      <c r="E3561" t="s">
        <v>56</v>
      </c>
      <c r="F3561" t="s">
        <v>56</v>
      </c>
      <c r="G3561" t="s">
        <v>57</v>
      </c>
      <c r="H3561" t="s">
        <v>21</v>
      </c>
      <c r="I3561" t="s">
        <v>562</v>
      </c>
      <c r="J3561" t="s">
        <v>27</v>
      </c>
      <c r="K3561" t="s">
        <v>34</v>
      </c>
      <c r="L3561" t="s">
        <v>35</v>
      </c>
      <c r="M3561" s="3">
        <v>43555</v>
      </c>
      <c r="N3561" s="3">
        <v>43555</v>
      </c>
      <c r="O3561" t="s">
        <v>36</v>
      </c>
    </row>
    <row r="3562" spans="1:15" x14ac:dyDescent="0.25">
      <c r="A3562" t="s">
        <v>4140</v>
      </c>
      <c r="B3562" t="s">
        <v>30</v>
      </c>
      <c r="C3562" s="3">
        <v>43525</v>
      </c>
      <c r="D3562" s="3">
        <v>43555</v>
      </c>
      <c r="E3562" t="s">
        <v>573</v>
      </c>
      <c r="F3562" t="s">
        <v>573</v>
      </c>
      <c r="G3562" t="s">
        <v>80</v>
      </c>
      <c r="H3562" t="s">
        <v>21</v>
      </c>
      <c r="I3562" t="s">
        <v>95</v>
      </c>
      <c r="J3562" t="s">
        <v>27</v>
      </c>
      <c r="K3562" t="s">
        <v>34</v>
      </c>
      <c r="L3562" t="s">
        <v>35</v>
      </c>
      <c r="M3562" s="3">
        <v>43555</v>
      </c>
      <c r="N3562" s="3">
        <v>43555</v>
      </c>
      <c r="O3562" t="s">
        <v>36</v>
      </c>
    </row>
    <row r="3563" spans="1:15" x14ac:dyDescent="0.25">
      <c r="A3563" t="s">
        <v>4141</v>
      </c>
      <c r="B3563" t="s">
        <v>30</v>
      </c>
      <c r="C3563" s="3">
        <v>43525</v>
      </c>
      <c r="D3563" s="3">
        <v>43555</v>
      </c>
      <c r="E3563" t="s">
        <v>56</v>
      </c>
      <c r="F3563" t="s">
        <v>56</v>
      </c>
      <c r="G3563" t="s">
        <v>57</v>
      </c>
      <c r="H3563" t="s">
        <v>21</v>
      </c>
      <c r="I3563" t="s">
        <v>830</v>
      </c>
      <c r="J3563" t="s">
        <v>27</v>
      </c>
      <c r="K3563" t="s">
        <v>34</v>
      </c>
      <c r="L3563" t="s">
        <v>35</v>
      </c>
      <c r="M3563" s="3">
        <v>43555</v>
      </c>
      <c r="N3563" s="3">
        <v>43555</v>
      </c>
      <c r="O3563" t="s">
        <v>36</v>
      </c>
    </row>
    <row r="3564" spans="1:15" x14ac:dyDescent="0.25">
      <c r="A3564" t="s">
        <v>4142</v>
      </c>
      <c r="B3564" t="s">
        <v>30</v>
      </c>
      <c r="C3564" s="3">
        <v>43525</v>
      </c>
      <c r="D3564" s="3">
        <v>43555</v>
      </c>
      <c r="E3564" t="s">
        <v>104</v>
      </c>
      <c r="F3564" t="s">
        <v>104</v>
      </c>
      <c r="G3564" t="s">
        <v>39</v>
      </c>
      <c r="H3564" t="s">
        <v>21</v>
      </c>
      <c r="I3564" t="s">
        <v>64</v>
      </c>
      <c r="J3564" t="s">
        <v>27</v>
      </c>
      <c r="K3564" t="s">
        <v>34</v>
      </c>
      <c r="L3564" t="s">
        <v>35</v>
      </c>
      <c r="M3564" s="3">
        <v>43555</v>
      </c>
      <c r="N3564" s="3">
        <v>43555</v>
      </c>
      <c r="O3564" t="s">
        <v>36</v>
      </c>
    </row>
    <row r="3565" spans="1:15" x14ac:dyDescent="0.25">
      <c r="A3565" t="s">
        <v>4143</v>
      </c>
      <c r="B3565" t="s">
        <v>30</v>
      </c>
      <c r="C3565" s="3">
        <v>43525</v>
      </c>
      <c r="D3565" s="3">
        <v>43555</v>
      </c>
      <c r="E3565" t="s">
        <v>75</v>
      </c>
      <c r="F3565" t="s">
        <v>75</v>
      </c>
      <c r="G3565" t="s">
        <v>76</v>
      </c>
      <c r="H3565" t="s">
        <v>21</v>
      </c>
      <c r="I3565" t="s">
        <v>149</v>
      </c>
      <c r="J3565" t="s">
        <v>27</v>
      </c>
      <c r="K3565" t="s">
        <v>34</v>
      </c>
      <c r="L3565" t="s">
        <v>35</v>
      </c>
      <c r="M3565" s="3">
        <v>43555</v>
      </c>
      <c r="N3565" s="3">
        <v>43555</v>
      </c>
      <c r="O3565" t="s">
        <v>36</v>
      </c>
    </row>
    <row r="3566" spans="1:15" x14ac:dyDescent="0.25">
      <c r="A3566" t="s">
        <v>4144</v>
      </c>
      <c r="B3566" t="s">
        <v>30</v>
      </c>
      <c r="C3566" s="3">
        <v>43525</v>
      </c>
      <c r="D3566" s="3">
        <v>43555</v>
      </c>
      <c r="E3566" t="s">
        <v>56</v>
      </c>
      <c r="F3566" t="s">
        <v>56</v>
      </c>
      <c r="G3566" t="s">
        <v>57</v>
      </c>
      <c r="H3566" t="s">
        <v>21</v>
      </c>
      <c r="I3566" t="s">
        <v>40</v>
      </c>
      <c r="J3566" t="s">
        <v>27</v>
      </c>
      <c r="K3566" t="s">
        <v>34</v>
      </c>
      <c r="L3566" t="s">
        <v>35</v>
      </c>
      <c r="M3566" s="3">
        <v>43555</v>
      </c>
      <c r="N3566" s="3">
        <v>43555</v>
      </c>
      <c r="O3566" t="s">
        <v>36</v>
      </c>
    </row>
    <row r="3567" spans="1:15" x14ac:dyDescent="0.25">
      <c r="A3567" t="s">
        <v>4145</v>
      </c>
      <c r="B3567" t="s">
        <v>30</v>
      </c>
      <c r="C3567" s="3">
        <v>43525</v>
      </c>
      <c r="D3567" s="3">
        <v>43555</v>
      </c>
      <c r="E3567" t="s">
        <v>104</v>
      </c>
      <c r="F3567" t="s">
        <v>104</v>
      </c>
      <c r="G3567" t="s">
        <v>39</v>
      </c>
      <c r="H3567" t="s">
        <v>21</v>
      </c>
      <c r="I3567" t="s">
        <v>164</v>
      </c>
      <c r="J3567" t="s">
        <v>27</v>
      </c>
      <c r="K3567" t="s">
        <v>34</v>
      </c>
      <c r="L3567" t="s">
        <v>35</v>
      </c>
      <c r="M3567" s="3">
        <v>43555</v>
      </c>
      <c r="N3567" s="3">
        <v>43555</v>
      </c>
      <c r="O3567" t="s">
        <v>36</v>
      </c>
    </row>
    <row r="3568" spans="1:15" x14ac:dyDescent="0.25">
      <c r="A3568" t="s">
        <v>4146</v>
      </c>
      <c r="B3568" t="s">
        <v>30</v>
      </c>
      <c r="C3568" s="3">
        <v>43525</v>
      </c>
      <c r="D3568" s="3">
        <v>43555</v>
      </c>
      <c r="E3568" t="s">
        <v>143</v>
      </c>
      <c r="F3568" t="s">
        <v>143</v>
      </c>
      <c r="G3568" t="s">
        <v>144</v>
      </c>
      <c r="H3568" t="s">
        <v>21</v>
      </c>
      <c r="I3568" t="s">
        <v>71</v>
      </c>
      <c r="J3568" t="s">
        <v>27</v>
      </c>
      <c r="K3568" t="s">
        <v>34</v>
      </c>
      <c r="L3568" t="s">
        <v>35</v>
      </c>
      <c r="M3568" s="3">
        <v>43555</v>
      </c>
      <c r="N3568" s="3">
        <v>43555</v>
      </c>
      <c r="O3568" t="s">
        <v>36</v>
      </c>
    </row>
    <row r="3569" spans="1:15" x14ac:dyDescent="0.25">
      <c r="A3569" t="s">
        <v>4147</v>
      </c>
      <c r="B3569" t="s">
        <v>30</v>
      </c>
      <c r="C3569" s="3">
        <v>43525</v>
      </c>
      <c r="D3569" s="3">
        <v>43555</v>
      </c>
      <c r="E3569" t="s">
        <v>122</v>
      </c>
      <c r="F3569" t="s">
        <v>122</v>
      </c>
      <c r="G3569" t="s">
        <v>123</v>
      </c>
      <c r="H3569" t="s">
        <v>21</v>
      </c>
      <c r="I3569" t="s">
        <v>64</v>
      </c>
      <c r="J3569" t="s">
        <v>27</v>
      </c>
      <c r="K3569" t="s">
        <v>34</v>
      </c>
      <c r="L3569" t="s">
        <v>35</v>
      </c>
      <c r="M3569" s="3">
        <v>43555</v>
      </c>
      <c r="N3569" s="3">
        <v>43555</v>
      </c>
      <c r="O3569" t="s">
        <v>36</v>
      </c>
    </row>
    <row r="3570" spans="1:15" x14ac:dyDescent="0.25">
      <c r="A3570" t="s">
        <v>4148</v>
      </c>
      <c r="B3570" t="s">
        <v>30</v>
      </c>
      <c r="C3570" s="3">
        <v>43525</v>
      </c>
      <c r="D3570" s="3">
        <v>43555</v>
      </c>
      <c r="E3570" t="s">
        <v>56</v>
      </c>
      <c r="F3570" t="s">
        <v>56</v>
      </c>
      <c r="G3570" t="s">
        <v>57</v>
      </c>
      <c r="H3570" t="s">
        <v>21</v>
      </c>
      <c r="I3570" t="s">
        <v>64</v>
      </c>
      <c r="J3570" t="s">
        <v>27</v>
      </c>
      <c r="K3570" t="s">
        <v>34</v>
      </c>
      <c r="L3570" t="s">
        <v>35</v>
      </c>
      <c r="M3570" s="3">
        <v>43555</v>
      </c>
      <c r="N3570" s="3">
        <v>43555</v>
      </c>
      <c r="O3570" t="s">
        <v>36</v>
      </c>
    </row>
    <row r="3571" spans="1:15" x14ac:dyDescent="0.25">
      <c r="A3571" t="s">
        <v>4149</v>
      </c>
      <c r="B3571" t="s">
        <v>30</v>
      </c>
      <c r="C3571" s="3">
        <v>43525</v>
      </c>
      <c r="D3571" s="3">
        <v>43555</v>
      </c>
      <c r="E3571" t="s">
        <v>87</v>
      </c>
      <c r="F3571" t="s">
        <v>87</v>
      </c>
      <c r="G3571" t="s">
        <v>76</v>
      </c>
      <c r="H3571" t="s">
        <v>21</v>
      </c>
      <c r="I3571" t="s">
        <v>81</v>
      </c>
      <c r="J3571" t="s">
        <v>27</v>
      </c>
      <c r="K3571" t="s">
        <v>34</v>
      </c>
      <c r="L3571" t="s">
        <v>35</v>
      </c>
      <c r="M3571" s="3">
        <v>43555</v>
      </c>
      <c r="N3571" s="3">
        <v>43555</v>
      </c>
      <c r="O3571" t="s">
        <v>36</v>
      </c>
    </row>
    <row r="3572" spans="1:15" x14ac:dyDescent="0.25">
      <c r="A3572" t="s">
        <v>4150</v>
      </c>
      <c r="B3572" t="s">
        <v>30</v>
      </c>
      <c r="C3572" s="3">
        <v>43525</v>
      </c>
      <c r="D3572" s="3">
        <v>43555</v>
      </c>
      <c r="E3572" t="s">
        <v>185</v>
      </c>
      <c r="F3572" t="s">
        <v>185</v>
      </c>
      <c r="G3572" t="s">
        <v>80</v>
      </c>
      <c r="H3572" t="s">
        <v>21</v>
      </c>
      <c r="I3572" t="s">
        <v>246</v>
      </c>
      <c r="J3572" t="s">
        <v>27</v>
      </c>
      <c r="K3572" t="s">
        <v>34</v>
      </c>
      <c r="L3572" t="s">
        <v>35</v>
      </c>
      <c r="M3572" s="3">
        <v>43555</v>
      </c>
      <c r="N3572" s="3">
        <v>43555</v>
      </c>
      <c r="O3572" t="s">
        <v>36</v>
      </c>
    </row>
    <row r="3573" spans="1:15" x14ac:dyDescent="0.25">
      <c r="A3573" t="s">
        <v>4151</v>
      </c>
      <c r="B3573" t="s">
        <v>30</v>
      </c>
      <c r="C3573" s="3">
        <v>43525</v>
      </c>
      <c r="D3573" s="3">
        <v>43555</v>
      </c>
      <c r="E3573" t="s">
        <v>79</v>
      </c>
      <c r="F3573" t="s">
        <v>79</v>
      </c>
      <c r="G3573" t="s">
        <v>80</v>
      </c>
      <c r="H3573" t="s">
        <v>21</v>
      </c>
      <c r="I3573" t="s">
        <v>178</v>
      </c>
      <c r="J3573" t="s">
        <v>27</v>
      </c>
      <c r="K3573" t="s">
        <v>34</v>
      </c>
      <c r="L3573" t="s">
        <v>35</v>
      </c>
      <c r="M3573" s="3">
        <v>43555</v>
      </c>
      <c r="N3573" s="3">
        <v>43555</v>
      </c>
      <c r="O3573" t="s">
        <v>36</v>
      </c>
    </row>
    <row r="3574" spans="1:15" x14ac:dyDescent="0.25">
      <c r="A3574" t="s">
        <v>4152</v>
      </c>
      <c r="B3574" t="s">
        <v>30</v>
      </c>
      <c r="C3574" s="3">
        <v>43525</v>
      </c>
      <c r="D3574" s="3">
        <v>43555</v>
      </c>
      <c r="E3574" t="s">
        <v>104</v>
      </c>
      <c r="F3574" t="s">
        <v>104</v>
      </c>
      <c r="G3574" t="s">
        <v>39</v>
      </c>
      <c r="H3574" t="s">
        <v>21</v>
      </c>
      <c r="I3574" t="s">
        <v>640</v>
      </c>
      <c r="J3574" t="s">
        <v>27</v>
      </c>
      <c r="K3574" t="s">
        <v>34</v>
      </c>
      <c r="L3574" t="s">
        <v>35</v>
      </c>
      <c r="M3574" s="3">
        <v>43555</v>
      </c>
      <c r="N3574" s="3">
        <v>43555</v>
      </c>
      <c r="O3574" t="s">
        <v>36</v>
      </c>
    </row>
    <row r="3575" spans="1:15" x14ac:dyDescent="0.25">
      <c r="A3575" t="s">
        <v>4153</v>
      </c>
      <c r="B3575" t="s">
        <v>30</v>
      </c>
      <c r="C3575" s="3">
        <v>43525</v>
      </c>
      <c r="D3575" s="3">
        <v>43555</v>
      </c>
      <c r="E3575" t="s">
        <v>185</v>
      </c>
      <c r="F3575" t="s">
        <v>185</v>
      </c>
      <c r="G3575" t="s">
        <v>80</v>
      </c>
      <c r="H3575" t="s">
        <v>21</v>
      </c>
      <c r="I3575" t="s">
        <v>191</v>
      </c>
      <c r="J3575" t="s">
        <v>27</v>
      </c>
      <c r="K3575" t="s">
        <v>34</v>
      </c>
      <c r="L3575" t="s">
        <v>35</v>
      </c>
      <c r="M3575" s="3">
        <v>43555</v>
      </c>
      <c r="N3575" s="3">
        <v>43555</v>
      </c>
      <c r="O3575" t="s">
        <v>36</v>
      </c>
    </row>
    <row r="3576" spans="1:15" x14ac:dyDescent="0.25">
      <c r="A3576" t="s">
        <v>4154</v>
      </c>
      <c r="B3576" t="s">
        <v>30</v>
      </c>
      <c r="C3576" s="3">
        <v>43525</v>
      </c>
      <c r="D3576" s="3">
        <v>43555</v>
      </c>
      <c r="E3576" t="s">
        <v>56</v>
      </c>
      <c r="F3576" t="s">
        <v>56</v>
      </c>
      <c r="G3576" t="s">
        <v>57</v>
      </c>
      <c r="H3576" t="s">
        <v>21</v>
      </c>
      <c r="I3576" t="s">
        <v>243</v>
      </c>
      <c r="J3576" t="s">
        <v>27</v>
      </c>
      <c r="K3576" t="s">
        <v>34</v>
      </c>
      <c r="L3576" t="s">
        <v>35</v>
      </c>
      <c r="M3576" s="3">
        <v>43555</v>
      </c>
      <c r="N3576" s="3">
        <v>43555</v>
      </c>
      <c r="O3576" t="s">
        <v>36</v>
      </c>
    </row>
    <row r="3577" spans="1:15" x14ac:dyDescent="0.25">
      <c r="A3577" t="s">
        <v>4155</v>
      </c>
      <c r="B3577" t="s">
        <v>30</v>
      </c>
      <c r="C3577" s="3">
        <v>43525</v>
      </c>
      <c r="D3577" s="3">
        <v>43555</v>
      </c>
      <c r="E3577" t="s">
        <v>203</v>
      </c>
      <c r="F3577" t="s">
        <v>203</v>
      </c>
      <c r="G3577" t="s">
        <v>80</v>
      </c>
      <c r="H3577" t="s">
        <v>21</v>
      </c>
      <c r="I3577" t="s">
        <v>64</v>
      </c>
      <c r="J3577" t="s">
        <v>27</v>
      </c>
      <c r="K3577" t="s">
        <v>34</v>
      </c>
      <c r="L3577" t="s">
        <v>35</v>
      </c>
      <c r="M3577" s="3">
        <v>43555</v>
      </c>
      <c r="N3577" s="3">
        <v>43555</v>
      </c>
      <c r="O3577" t="s">
        <v>36</v>
      </c>
    </row>
    <row r="3578" spans="1:15" x14ac:dyDescent="0.25">
      <c r="A3578" t="s">
        <v>4156</v>
      </c>
      <c r="B3578" t="s">
        <v>30</v>
      </c>
      <c r="C3578" s="3">
        <v>43525</v>
      </c>
      <c r="D3578" s="3">
        <v>43555</v>
      </c>
      <c r="E3578" t="s">
        <v>94</v>
      </c>
      <c r="F3578" t="s">
        <v>94</v>
      </c>
      <c r="G3578" t="s">
        <v>39</v>
      </c>
      <c r="H3578" t="s">
        <v>21</v>
      </c>
      <c r="I3578" t="s">
        <v>95</v>
      </c>
      <c r="J3578" t="s">
        <v>27</v>
      </c>
      <c r="K3578" t="s">
        <v>34</v>
      </c>
      <c r="L3578" t="s">
        <v>35</v>
      </c>
      <c r="M3578" s="3">
        <v>43555</v>
      </c>
      <c r="N3578" s="3">
        <v>43555</v>
      </c>
      <c r="O3578" t="s">
        <v>36</v>
      </c>
    </row>
    <row r="3579" spans="1:15" x14ac:dyDescent="0.25">
      <c r="A3579" t="s">
        <v>4157</v>
      </c>
      <c r="B3579" t="s">
        <v>30</v>
      </c>
      <c r="C3579" s="3">
        <v>43525</v>
      </c>
      <c r="D3579" s="3">
        <v>43555</v>
      </c>
      <c r="E3579" t="s">
        <v>56</v>
      </c>
      <c r="F3579" t="s">
        <v>56</v>
      </c>
      <c r="G3579" t="s">
        <v>57</v>
      </c>
      <c r="H3579" t="s">
        <v>21</v>
      </c>
      <c r="I3579" t="s">
        <v>178</v>
      </c>
      <c r="J3579" t="s">
        <v>27</v>
      </c>
      <c r="K3579" t="s">
        <v>34</v>
      </c>
      <c r="L3579" t="s">
        <v>35</v>
      </c>
      <c r="M3579" s="3">
        <v>43555</v>
      </c>
      <c r="N3579" s="3">
        <v>43555</v>
      </c>
      <c r="O3579" t="s">
        <v>36</v>
      </c>
    </row>
    <row r="3580" spans="1:15" x14ac:dyDescent="0.25">
      <c r="A3580" t="s">
        <v>4158</v>
      </c>
      <c r="B3580" t="s">
        <v>30</v>
      </c>
      <c r="C3580" s="3">
        <v>43525</v>
      </c>
      <c r="D3580" s="3">
        <v>43555</v>
      </c>
      <c r="E3580" t="s">
        <v>109</v>
      </c>
      <c r="F3580" t="s">
        <v>109</v>
      </c>
      <c r="G3580" t="s">
        <v>60</v>
      </c>
      <c r="H3580" t="s">
        <v>21</v>
      </c>
      <c r="I3580" t="s">
        <v>64</v>
      </c>
      <c r="J3580" t="s">
        <v>27</v>
      </c>
      <c r="K3580" t="s">
        <v>34</v>
      </c>
      <c r="L3580" t="s">
        <v>35</v>
      </c>
      <c r="M3580" s="3">
        <v>43555</v>
      </c>
      <c r="N3580" s="3">
        <v>43555</v>
      </c>
      <c r="O3580" t="s">
        <v>36</v>
      </c>
    </row>
    <row r="3581" spans="1:15" x14ac:dyDescent="0.25">
      <c r="A3581" t="s">
        <v>4159</v>
      </c>
      <c r="B3581" t="s">
        <v>30</v>
      </c>
      <c r="C3581" s="3">
        <v>43525</v>
      </c>
      <c r="D3581" s="3">
        <v>43555</v>
      </c>
      <c r="E3581" t="s">
        <v>94</v>
      </c>
      <c r="F3581" t="s">
        <v>94</v>
      </c>
      <c r="G3581" t="s">
        <v>39</v>
      </c>
      <c r="H3581" t="s">
        <v>21</v>
      </c>
      <c r="I3581" t="s">
        <v>95</v>
      </c>
      <c r="J3581" t="s">
        <v>27</v>
      </c>
      <c r="K3581" t="s">
        <v>34</v>
      </c>
      <c r="L3581" t="s">
        <v>35</v>
      </c>
      <c r="M3581" s="3">
        <v>43555</v>
      </c>
      <c r="N3581" s="3">
        <v>43555</v>
      </c>
      <c r="O3581" t="s">
        <v>36</v>
      </c>
    </row>
    <row r="3582" spans="1:15" x14ac:dyDescent="0.25">
      <c r="A3582" t="s">
        <v>4160</v>
      </c>
      <c r="B3582" t="s">
        <v>30</v>
      </c>
      <c r="C3582" s="3">
        <v>43525</v>
      </c>
      <c r="D3582" s="3">
        <v>43555</v>
      </c>
      <c r="E3582" t="s">
        <v>387</v>
      </c>
      <c r="F3582" t="s">
        <v>387</v>
      </c>
      <c r="G3582" t="s">
        <v>60</v>
      </c>
      <c r="H3582" t="s">
        <v>21</v>
      </c>
      <c r="I3582" t="s">
        <v>71</v>
      </c>
      <c r="J3582" t="s">
        <v>27</v>
      </c>
      <c r="K3582" t="s">
        <v>34</v>
      </c>
      <c r="L3582" t="s">
        <v>35</v>
      </c>
      <c r="M3582" s="3">
        <v>43555</v>
      </c>
      <c r="N3582" s="3">
        <v>43555</v>
      </c>
      <c r="O3582" t="s">
        <v>36</v>
      </c>
    </row>
    <row r="3583" spans="1:15" x14ac:dyDescent="0.25">
      <c r="A3583" t="s">
        <v>4161</v>
      </c>
      <c r="B3583" t="s">
        <v>30</v>
      </c>
      <c r="C3583" s="3">
        <v>43525</v>
      </c>
      <c r="D3583" s="3">
        <v>43555</v>
      </c>
      <c r="E3583" t="s">
        <v>4162</v>
      </c>
      <c r="F3583" t="s">
        <v>4162</v>
      </c>
      <c r="G3583" t="s">
        <v>4163</v>
      </c>
      <c r="H3583" t="s">
        <v>21</v>
      </c>
      <c r="I3583" t="s">
        <v>95</v>
      </c>
      <c r="J3583" t="s">
        <v>27</v>
      </c>
      <c r="K3583" t="s">
        <v>34</v>
      </c>
      <c r="L3583" t="s">
        <v>35</v>
      </c>
      <c r="M3583" s="3">
        <v>43555</v>
      </c>
      <c r="N3583" s="3">
        <v>43555</v>
      </c>
      <c r="O3583" t="s">
        <v>36</v>
      </c>
    </row>
    <row r="3584" spans="1:15" x14ac:dyDescent="0.25">
      <c r="A3584" t="s">
        <v>4164</v>
      </c>
      <c r="B3584" t="s">
        <v>30</v>
      </c>
      <c r="C3584" s="3">
        <v>43525</v>
      </c>
      <c r="D3584" s="3">
        <v>43555</v>
      </c>
      <c r="E3584" t="s">
        <v>122</v>
      </c>
      <c r="F3584" t="s">
        <v>122</v>
      </c>
      <c r="G3584" t="s">
        <v>123</v>
      </c>
      <c r="H3584" t="s">
        <v>21</v>
      </c>
      <c r="I3584" t="s">
        <v>40</v>
      </c>
      <c r="J3584" t="s">
        <v>27</v>
      </c>
      <c r="K3584" t="s">
        <v>34</v>
      </c>
      <c r="L3584" t="s">
        <v>35</v>
      </c>
      <c r="M3584" s="3">
        <v>43555</v>
      </c>
      <c r="N3584" s="3">
        <v>43555</v>
      </c>
      <c r="O3584" t="s">
        <v>36</v>
      </c>
    </row>
    <row r="3585" spans="1:15" x14ac:dyDescent="0.25">
      <c r="A3585" t="s">
        <v>4165</v>
      </c>
      <c r="B3585" t="s">
        <v>30</v>
      </c>
      <c r="C3585" s="3">
        <v>43525</v>
      </c>
      <c r="D3585" s="3">
        <v>43555</v>
      </c>
      <c r="E3585" t="s">
        <v>143</v>
      </c>
      <c r="F3585" t="s">
        <v>143</v>
      </c>
      <c r="G3585" t="s">
        <v>144</v>
      </c>
      <c r="H3585" t="s">
        <v>21</v>
      </c>
      <c r="I3585" t="s">
        <v>168</v>
      </c>
      <c r="J3585" t="s">
        <v>27</v>
      </c>
      <c r="K3585" t="s">
        <v>34</v>
      </c>
      <c r="L3585" t="s">
        <v>35</v>
      </c>
      <c r="M3585" s="3">
        <v>43555</v>
      </c>
      <c r="N3585" s="3">
        <v>43555</v>
      </c>
      <c r="O3585" t="s">
        <v>36</v>
      </c>
    </row>
    <row r="3586" spans="1:15" x14ac:dyDescent="0.25">
      <c r="A3586" t="s">
        <v>4166</v>
      </c>
      <c r="B3586" t="s">
        <v>30</v>
      </c>
      <c r="C3586" s="3">
        <v>43525</v>
      </c>
      <c r="D3586" s="3">
        <v>43555</v>
      </c>
      <c r="E3586" t="s">
        <v>63</v>
      </c>
      <c r="F3586" t="s">
        <v>63</v>
      </c>
      <c r="G3586" t="s">
        <v>39</v>
      </c>
      <c r="H3586" t="s">
        <v>21</v>
      </c>
      <c r="I3586" t="s">
        <v>630</v>
      </c>
      <c r="J3586" t="s">
        <v>27</v>
      </c>
      <c r="K3586" t="s">
        <v>34</v>
      </c>
      <c r="L3586" t="s">
        <v>35</v>
      </c>
      <c r="M3586" s="3">
        <v>43555</v>
      </c>
      <c r="N3586" s="3">
        <v>43555</v>
      </c>
      <c r="O3586" t="s">
        <v>36</v>
      </c>
    </row>
    <row r="3587" spans="1:15" x14ac:dyDescent="0.25">
      <c r="A3587" t="s">
        <v>4167</v>
      </c>
      <c r="B3587" t="s">
        <v>30</v>
      </c>
      <c r="C3587" s="3">
        <v>43525</v>
      </c>
      <c r="D3587" s="3">
        <v>43555</v>
      </c>
      <c r="E3587" t="s">
        <v>127</v>
      </c>
      <c r="F3587" t="s">
        <v>127</v>
      </c>
      <c r="G3587" t="s">
        <v>105</v>
      </c>
      <c r="H3587" t="s">
        <v>21</v>
      </c>
      <c r="I3587" t="s">
        <v>191</v>
      </c>
      <c r="J3587" t="s">
        <v>27</v>
      </c>
      <c r="K3587" t="s">
        <v>34</v>
      </c>
      <c r="L3587" t="s">
        <v>35</v>
      </c>
      <c r="M3587" s="3">
        <v>43555</v>
      </c>
      <c r="N3587" s="3">
        <v>43555</v>
      </c>
      <c r="O3587" t="s">
        <v>36</v>
      </c>
    </row>
    <row r="3588" spans="1:15" x14ac:dyDescent="0.25">
      <c r="A3588" t="s">
        <v>4168</v>
      </c>
      <c r="B3588" t="s">
        <v>30</v>
      </c>
      <c r="C3588" s="3">
        <v>43525</v>
      </c>
      <c r="D3588" s="3">
        <v>43555</v>
      </c>
      <c r="E3588" t="s">
        <v>1681</v>
      </c>
      <c r="F3588" t="s">
        <v>1681</v>
      </c>
      <c r="G3588" t="s">
        <v>4169</v>
      </c>
      <c r="H3588" t="s">
        <v>21</v>
      </c>
      <c r="I3588" t="s">
        <v>95</v>
      </c>
      <c r="J3588" t="s">
        <v>27</v>
      </c>
      <c r="K3588" t="s">
        <v>34</v>
      </c>
      <c r="L3588" t="s">
        <v>35</v>
      </c>
      <c r="M3588" s="3">
        <v>43555</v>
      </c>
      <c r="N3588" s="3">
        <v>43555</v>
      </c>
      <c r="O3588" t="s">
        <v>36</v>
      </c>
    </row>
    <row r="3589" spans="1:15" x14ac:dyDescent="0.25">
      <c r="A3589" t="s">
        <v>4170</v>
      </c>
      <c r="B3589" t="s">
        <v>30</v>
      </c>
      <c r="C3589" s="3">
        <v>43525</v>
      </c>
      <c r="D3589" s="3">
        <v>43555</v>
      </c>
      <c r="E3589" t="s">
        <v>112</v>
      </c>
      <c r="F3589" t="s">
        <v>112</v>
      </c>
      <c r="G3589" t="s">
        <v>113</v>
      </c>
      <c r="H3589" t="s">
        <v>21</v>
      </c>
      <c r="I3589" t="s">
        <v>64</v>
      </c>
      <c r="J3589" t="s">
        <v>27</v>
      </c>
      <c r="K3589" t="s">
        <v>34</v>
      </c>
      <c r="L3589" t="s">
        <v>35</v>
      </c>
      <c r="M3589" s="3">
        <v>43555</v>
      </c>
      <c r="N3589" s="3">
        <v>43555</v>
      </c>
      <c r="O3589" t="s">
        <v>36</v>
      </c>
    </row>
    <row r="3590" spans="1:15" x14ac:dyDescent="0.25">
      <c r="A3590" t="s">
        <v>4171</v>
      </c>
      <c r="B3590" t="s">
        <v>30</v>
      </c>
      <c r="C3590" s="3">
        <v>43525</v>
      </c>
      <c r="D3590" s="3">
        <v>43555</v>
      </c>
      <c r="E3590" t="s">
        <v>185</v>
      </c>
      <c r="F3590" t="s">
        <v>185</v>
      </c>
      <c r="G3590" t="s">
        <v>80</v>
      </c>
      <c r="H3590" t="s">
        <v>21</v>
      </c>
      <c r="I3590" t="s">
        <v>128</v>
      </c>
      <c r="J3590" t="s">
        <v>27</v>
      </c>
      <c r="K3590" t="s">
        <v>34</v>
      </c>
      <c r="L3590" t="s">
        <v>35</v>
      </c>
      <c r="M3590" s="3">
        <v>43555</v>
      </c>
      <c r="N3590" s="3">
        <v>43555</v>
      </c>
      <c r="O3590" t="s">
        <v>36</v>
      </c>
    </row>
    <row r="3591" spans="1:15" x14ac:dyDescent="0.25">
      <c r="A3591" t="s">
        <v>4172</v>
      </c>
      <c r="B3591" t="s">
        <v>30</v>
      </c>
      <c r="C3591" s="3">
        <v>43525</v>
      </c>
      <c r="D3591" s="3">
        <v>43555</v>
      </c>
      <c r="E3591" t="s">
        <v>56</v>
      </c>
      <c r="F3591" t="s">
        <v>56</v>
      </c>
      <c r="G3591" t="s">
        <v>57</v>
      </c>
      <c r="H3591" t="s">
        <v>21</v>
      </c>
      <c r="I3591" t="s">
        <v>164</v>
      </c>
      <c r="J3591" t="s">
        <v>27</v>
      </c>
      <c r="K3591" t="s">
        <v>34</v>
      </c>
      <c r="L3591" t="s">
        <v>35</v>
      </c>
      <c r="M3591" s="3">
        <v>43555</v>
      </c>
      <c r="N3591" s="3">
        <v>43555</v>
      </c>
      <c r="O3591" t="s">
        <v>36</v>
      </c>
    </row>
    <row r="3592" spans="1:15" x14ac:dyDescent="0.25">
      <c r="A3592" t="s">
        <v>4173</v>
      </c>
      <c r="B3592" t="s">
        <v>30</v>
      </c>
      <c r="C3592" s="3">
        <v>43525</v>
      </c>
      <c r="D3592" s="3">
        <v>43555</v>
      </c>
      <c r="E3592" t="s">
        <v>669</v>
      </c>
      <c r="F3592" t="s">
        <v>669</v>
      </c>
      <c r="G3592" t="s">
        <v>47</v>
      </c>
      <c r="H3592" t="s">
        <v>21</v>
      </c>
      <c r="I3592" t="s">
        <v>149</v>
      </c>
      <c r="J3592" t="s">
        <v>27</v>
      </c>
      <c r="K3592" t="s">
        <v>34</v>
      </c>
      <c r="L3592" t="s">
        <v>35</v>
      </c>
      <c r="M3592" s="3">
        <v>43555</v>
      </c>
      <c r="N3592" s="3">
        <v>43555</v>
      </c>
      <c r="O3592" t="s">
        <v>36</v>
      </c>
    </row>
    <row r="3593" spans="1:15" x14ac:dyDescent="0.25">
      <c r="A3593" t="s">
        <v>4174</v>
      </c>
      <c r="B3593" t="s">
        <v>30</v>
      </c>
      <c r="C3593" s="3">
        <v>43525</v>
      </c>
      <c r="D3593" s="3">
        <v>43555</v>
      </c>
      <c r="E3593" t="s">
        <v>56</v>
      </c>
      <c r="F3593" t="s">
        <v>56</v>
      </c>
      <c r="G3593" t="s">
        <v>57</v>
      </c>
      <c r="H3593" t="s">
        <v>21</v>
      </c>
      <c r="I3593" t="s">
        <v>40</v>
      </c>
      <c r="J3593" t="s">
        <v>27</v>
      </c>
      <c r="K3593" t="s">
        <v>34</v>
      </c>
      <c r="L3593" t="s">
        <v>35</v>
      </c>
      <c r="M3593" s="3">
        <v>43555</v>
      </c>
      <c r="N3593" s="3">
        <v>43555</v>
      </c>
      <c r="O3593" t="s">
        <v>36</v>
      </c>
    </row>
    <row r="3594" spans="1:15" x14ac:dyDescent="0.25">
      <c r="A3594" t="s">
        <v>4175</v>
      </c>
      <c r="B3594" t="s">
        <v>30</v>
      </c>
      <c r="C3594" s="3">
        <v>43525</v>
      </c>
      <c r="D3594" s="3">
        <v>43555</v>
      </c>
      <c r="E3594" t="s">
        <v>122</v>
      </c>
      <c r="F3594" t="s">
        <v>122</v>
      </c>
      <c r="G3594" t="s">
        <v>123</v>
      </c>
      <c r="H3594" t="s">
        <v>21</v>
      </c>
      <c r="I3594" t="s">
        <v>64</v>
      </c>
      <c r="J3594" t="s">
        <v>27</v>
      </c>
      <c r="K3594" t="s">
        <v>34</v>
      </c>
      <c r="L3594" t="s">
        <v>35</v>
      </c>
      <c r="M3594" s="3">
        <v>43555</v>
      </c>
      <c r="N3594" s="3">
        <v>43555</v>
      </c>
      <c r="O3594" t="s">
        <v>36</v>
      </c>
    </row>
    <row r="3595" spans="1:15" x14ac:dyDescent="0.25">
      <c r="A3595" t="s">
        <v>4176</v>
      </c>
      <c r="B3595" t="s">
        <v>30</v>
      </c>
      <c r="C3595" s="3">
        <v>43525</v>
      </c>
      <c r="D3595" s="3">
        <v>43555</v>
      </c>
      <c r="E3595" t="s">
        <v>83</v>
      </c>
      <c r="F3595" t="s">
        <v>83</v>
      </c>
      <c r="G3595" t="s">
        <v>39</v>
      </c>
      <c r="H3595" t="s">
        <v>21</v>
      </c>
      <c r="I3595" t="s">
        <v>44</v>
      </c>
      <c r="J3595" t="s">
        <v>27</v>
      </c>
      <c r="K3595" t="s">
        <v>34</v>
      </c>
      <c r="L3595" t="s">
        <v>35</v>
      </c>
      <c r="M3595" s="3">
        <v>43555</v>
      </c>
      <c r="N3595" s="3">
        <v>43555</v>
      </c>
      <c r="O3595" t="s">
        <v>36</v>
      </c>
    </row>
    <row r="3596" spans="1:15" x14ac:dyDescent="0.25">
      <c r="A3596" t="s">
        <v>4177</v>
      </c>
      <c r="B3596" t="s">
        <v>30</v>
      </c>
      <c r="C3596" s="3">
        <v>43525</v>
      </c>
      <c r="D3596" s="3">
        <v>43555</v>
      </c>
      <c r="E3596" t="s">
        <v>56</v>
      </c>
      <c r="F3596" t="s">
        <v>56</v>
      </c>
      <c r="G3596" t="s">
        <v>57</v>
      </c>
      <c r="H3596" t="s">
        <v>21</v>
      </c>
      <c r="I3596" t="s">
        <v>164</v>
      </c>
      <c r="J3596" t="s">
        <v>27</v>
      </c>
      <c r="K3596" t="s">
        <v>34</v>
      </c>
      <c r="L3596" t="s">
        <v>35</v>
      </c>
      <c r="M3596" s="3">
        <v>43555</v>
      </c>
      <c r="N3596" s="3">
        <v>43555</v>
      </c>
      <c r="O3596" t="s">
        <v>36</v>
      </c>
    </row>
    <row r="3597" spans="1:15" x14ac:dyDescent="0.25">
      <c r="A3597" t="s">
        <v>4178</v>
      </c>
      <c r="B3597" t="s">
        <v>30</v>
      </c>
      <c r="C3597" s="3">
        <v>43525</v>
      </c>
      <c r="D3597" s="3">
        <v>43555</v>
      </c>
      <c r="E3597" t="s">
        <v>63</v>
      </c>
      <c r="F3597" t="s">
        <v>63</v>
      </c>
      <c r="G3597" t="s">
        <v>39</v>
      </c>
      <c r="H3597" t="s">
        <v>21</v>
      </c>
      <c r="I3597" t="s">
        <v>164</v>
      </c>
      <c r="J3597" t="s">
        <v>27</v>
      </c>
      <c r="K3597" t="s">
        <v>34</v>
      </c>
      <c r="L3597" t="s">
        <v>35</v>
      </c>
      <c r="M3597" s="3">
        <v>43555</v>
      </c>
      <c r="N3597" s="3">
        <v>43555</v>
      </c>
      <c r="O3597" t="s">
        <v>36</v>
      </c>
    </row>
    <row r="3598" spans="1:15" x14ac:dyDescent="0.25">
      <c r="A3598" t="s">
        <v>4179</v>
      </c>
      <c r="B3598" t="s">
        <v>30</v>
      </c>
      <c r="C3598" s="3">
        <v>43525</v>
      </c>
      <c r="D3598" s="3">
        <v>43555</v>
      </c>
      <c r="E3598" t="s">
        <v>50</v>
      </c>
      <c r="F3598" t="s">
        <v>50</v>
      </c>
      <c r="G3598" t="s">
        <v>51</v>
      </c>
      <c r="H3598" t="s">
        <v>21</v>
      </c>
      <c r="I3598" t="s">
        <v>73</v>
      </c>
      <c r="J3598" t="s">
        <v>27</v>
      </c>
      <c r="K3598" t="s">
        <v>34</v>
      </c>
      <c r="L3598" t="s">
        <v>35</v>
      </c>
      <c r="M3598" s="3">
        <v>43555</v>
      </c>
      <c r="N3598" s="3">
        <v>43555</v>
      </c>
      <c r="O3598" t="s">
        <v>36</v>
      </c>
    </row>
    <row r="3599" spans="1:15" x14ac:dyDescent="0.25">
      <c r="A3599" t="s">
        <v>4180</v>
      </c>
      <c r="B3599" t="s">
        <v>30</v>
      </c>
      <c r="C3599" s="3">
        <v>43525</v>
      </c>
      <c r="D3599" s="3">
        <v>43555</v>
      </c>
      <c r="E3599" t="s">
        <v>143</v>
      </c>
      <c r="F3599" t="s">
        <v>143</v>
      </c>
      <c r="G3599" t="s">
        <v>144</v>
      </c>
      <c r="H3599" t="s">
        <v>21</v>
      </c>
      <c r="I3599" t="s">
        <v>178</v>
      </c>
      <c r="J3599" t="s">
        <v>27</v>
      </c>
      <c r="K3599" t="s">
        <v>34</v>
      </c>
      <c r="L3599" t="s">
        <v>35</v>
      </c>
      <c r="M3599" s="3">
        <v>43555</v>
      </c>
      <c r="N3599" s="3">
        <v>43555</v>
      </c>
      <c r="O3599" t="s">
        <v>36</v>
      </c>
    </row>
    <row r="3600" spans="1:15" x14ac:dyDescent="0.25">
      <c r="A3600" t="s">
        <v>4181</v>
      </c>
      <c r="B3600" t="s">
        <v>30</v>
      </c>
      <c r="C3600" s="3">
        <v>43525</v>
      </c>
      <c r="D3600" s="3">
        <v>43555</v>
      </c>
      <c r="E3600" t="s">
        <v>135</v>
      </c>
      <c r="F3600" t="s">
        <v>135</v>
      </c>
      <c r="G3600" t="s">
        <v>136</v>
      </c>
      <c r="H3600" t="s">
        <v>21</v>
      </c>
      <c r="I3600" t="s">
        <v>81</v>
      </c>
      <c r="J3600" t="s">
        <v>27</v>
      </c>
      <c r="K3600" t="s">
        <v>34</v>
      </c>
      <c r="L3600" t="s">
        <v>35</v>
      </c>
      <c r="M3600" s="3">
        <v>43555</v>
      </c>
      <c r="N3600" s="3">
        <v>43555</v>
      </c>
      <c r="O3600" t="s">
        <v>36</v>
      </c>
    </row>
    <row r="3601" spans="1:15" x14ac:dyDescent="0.25">
      <c r="A3601" t="s">
        <v>4182</v>
      </c>
      <c r="B3601" t="s">
        <v>30</v>
      </c>
      <c r="C3601" s="3">
        <v>43525</v>
      </c>
      <c r="D3601" s="3">
        <v>43555</v>
      </c>
      <c r="E3601" t="s">
        <v>127</v>
      </c>
      <c r="F3601" t="s">
        <v>127</v>
      </c>
      <c r="G3601" t="s">
        <v>105</v>
      </c>
      <c r="H3601" t="s">
        <v>21</v>
      </c>
      <c r="I3601" t="s">
        <v>329</v>
      </c>
      <c r="J3601" t="s">
        <v>27</v>
      </c>
      <c r="K3601" t="s">
        <v>34</v>
      </c>
      <c r="L3601" t="s">
        <v>35</v>
      </c>
      <c r="M3601" s="3">
        <v>43555</v>
      </c>
      <c r="N3601" s="3">
        <v>43555</v>
      </c>
      <c r="O3601" t="s">
        <v>36</v>
      </c>
    </row>
    <row r="3602" spans="1:15" x14ac:dyDescent="0.25">
      <c r="A3602" t="s">
        <v>4183</v>
      </c>
      <c r="B3602" t="s">
        <v>30</v>
      </c>
      <c r="C3602" s="3">
        <v>43525</v>
      </c>
      <c r="D3602" s="3">
        <v>43555</v>
      </c>
      <c r="E3602" t="s">
        <v>1230</v>
      </c>
      <c r="F3602" t="s">
        <v>1230</v>
      </c>
      <c r="G3602" t="s">
        <v>136</v>
      </c>
      <c r="H3602" t="s">
        <v>21</v>
      </c>
      <c r="I3602" t="s">
        <v>106</v>
      </c>
      <c r="J3602" t="s">
        <v>27</v>
      </c>
      <c r="K3602" t="s">
        <v>34</v>
      </c>
      <c r="L3602" t="s">
        <v>35</v>
      </c>
      <c r="M3602" s="3">
        <v>43555</v>
      </c>
      <c r="N3602" s="3">
        <v>43555</v>
      </c>
      <c r="O3602" t="s">
        <v>36</v>
      </c>
    </row>
    <row r="3603" spans="1:15" x14ac:dyDescent="0.25">
      <c r="A3603" t="s">
        <v>4184</v>
      </c>
      <c r="B3603" t="s">
        <v>30</v>
      </c>
      <c r="C3603" s="3">
        <v>43525</v>
      </c>
      <c r="D3603" s="3">
        <v>43555</v>
      </c>
      <c r="E3603" t="s">
        <v>112</v>
      </c>
      <c r="F3603" t="s">
        <v>112</v>
      </c>
      <c r="G3603" t="s">
        <v>47</v>
      </c>
      <c r="H3603" t="s">
        <v>21</v>
      </c>
      <c r="I3603" t="s">
        <v>71</v>
      </c>
      <c r="J3603" t="s">
        <v>27</v>
      </c>
      <c r="K3603" t="s">
        <v>34</v>
      </c>
      <c r="L3603" t="s">
        <v>35</v>
      </c>
      <c r="M3603" s="3">
        <v>43555</v>
      </c>
      <c r="N3603" s="3">
        <v>43555</v>
      </c>
      <c r="O3603" t="s">
        <v>36</v>
      </c>
    </row>
    <row r="3604" spans="1:15" x14ac:dyDescent="0.25">
      <c r="A3604" t="s">
        <v>4185</v>
      </c>
      <c r="B3604" t="s">
        <v>30</v>
      </c>
      <c r="C3604" s="3">
        <v>43525</v>
      </c>
      <c r="D3604" s="3">
        <v>43555</v>
      </c>
      <c r="E3604" t="s">
        <v>122</v>
      </c>
      <c r="F3604" t="s">
        <v>122</v>
      </c>
      <c r="G3604" t="s">
        <v>123</v>
      </c>
      <c r="H3604" t="s">
        <v>21</v>
      </c>
      <c r="I3604" t="s">
        <v>168</v>
      </c>
      <c r="J3604" t="s">
        <v>27</v>
      </c>
      <c r="K3604" t="s">
        <v>34</v>
      </c>
      <c r="L3604" t="s">
        <v>35</v>
      </c>
      <c r="M3604" s="3">
        <v>43555</v>
      </c>
      <c r="N3604" s="3">
        <v>43555</v>
      </c>
      <c r="O3604" t="s">
        <v>36</v>
      </c>
    </row>
    <row r="3605" spans="1:15" x14ac:dyDescent="0.25">
      <c r="A3605" t="s">
        <v>4186</v>
      </c>
      <c r="B3605" t="s">
        <v>30</v>
      </c>
      <c r="C3605" s="3">
        <v>43525</v>
      </c>
      <c r="D3605" s="3">
        <v>43555</v>
      </c>
      <c r="E3605" t="s">
        <v>63</v>
      </c>
      <c r="F3605" t="s">
        <v>63</v>
      </c>
      <c r="G3605" t="s">
        <v>39</v>
      </c>
      <c r="H3605" t="s">
        <v>21</v>
      </c>
      <c r="I3605" t="s">
        <v>64</v>
      </c>
      <c r="J3605" t="s">
        <v>27</v>
      </c>
      <c r="K3605" t="s">
        <v>34</v>
      </c>
      <c r="L3605" t="s">
        <v>35</v>
      </c>
      <c r="M3605" s="3">
        <v>43555</v>
      </c>
      <c r="N3605" s="3">
        <v>43555</v>
      </c>
      <c r="O3605" t="s">
        <v>36</v>
      </c>
    </row>
    <row r="3606" spans="1:15" x14ac:dyDescent="0.25">
      <c r="A3606" t="s">
        <v>4187</v>
      </c>
      <c r="B3606" t="s">
        <v>30</v>
      </c>
      <c r="C3606" s="3">
        <v>43525</v>
      </c>
      <c r="D3606" s="3">
        <v>43555</v>
      </c>
      <c r="E3606" t="s">
        <v>1320</v>
      </c>
      <c r="F3606" t="s">
        <v>1320</v>
      </c>
      <c r="G3606" t="s">
        <v>47</v>
      </c>
      <c r="H3606" t="s">
        <v>21</v>
      </c>
      <c r="I3606" t="s">
        <v>243</v>
      </c>
      <c r="J3606" t="s">
        <v>27</v>
      </c>
      <c r="K3606" t="s">
        <v>34</v>
      </c>
      <c r="L3606" t="s">
        <v>35</v>
      </c>
      <c r="M3606" s="3">
        <v>43555</v>
      </c>
      <c r="N3606" s="3">
        <v>43555</v>
      </c>
      <c r="O3606" t="s">
        <v>36</v>
      </c>
    </row>
    <row r="3607" spans="1:15" x14ac:dyDescent="0.25">
      <c r="A3607" t="s">
        <v>4188</v>
      </c>
      <c r="B3607" t="s">
        <v>30</v>
      </c>
      <c r="C3607" s="3">
        <v>43525</v>
      </c>
      <c r="D3607" s="3">
        <v>43555</v>
      </c>
      <c r="E3607" t="s">
        <v>56</v>
      </c>
      <c r="F3607" t="s">
        <v>56</v>
      </c>
      <c r="G3607" t="s">
        <v>57</v>
      </c>
      <c r="H3607" t="s">
        <v>21</v>
      </c>
      <c r="I3607" t="s">
        <v>460</v>
      </c>
      <c r="J3607" t="s">
        <v>27</v>
      </c>
      <c r="K3607" t="s">
        <v>34</v>
      </c>
      <c r="L3607" t="s">
        <v>35</v>
      </c>
      <c r="M3607" s="3">
        <v>43555</v>
      </c>
      <c r="N3607" s="3">
        <v>43555</v>
      </c>
      <c r="O3607" t="s">
        <v>36</v>
      </c>
    </row>
    <row r="3608" spans="1:15" x14ac:dyDescent="0.25">
      <c r="A3608" t="s">
        <v>4189</v>
      </c>
      <c r="B3608" t="s">
        <v>30</v>
      </c>
      <c r="C3608" s="3">
        <v>43525</v>
      </c>
      <c r="D3608" s="3">
        <v>43555</v>
      </c>
      <c r="E3608" t="s">
        <v>185</v>
      </c>
      <c r="F3608" t="s">
        <v>185</v>
      </c>
      <c r="G3608" t="s">
        <v>80</v>
      </c>
      <c r="H3608" t="s">
        <v>21</v>
      </c>
      <c r="I3608" t="s">
        <v>92</v>
      </c>
      <c r="J3608" t="s">
        <v>27</v>
      </c>
      <c r="K3608" t="s">
        <v>34</v>
      </c>
      <c r="L3608" t="s">
        <v>35</v>
      </c>
      <c r="M3608" s="3">
        <v>43555</v>
      </c>
      <c r="N3608" s="3">
        <v>43555</v>
      </c>
      <c r="O3608" t="s">
        <v>36</v>
      </c>
    </row>
    <row r="3609" spans="1:15" x14ac:dyDescent="0.25">
      <c r="A3609" t="s">
        <v>4190</v>
      </c>
      <c r="B3609" t="s">
        <v>30</v>
      </c>
      <c r="C3609" s="3">
        <v>43525</v>
      </c>
      <c r="D3609" s="3">
        <v>43555</v>
      </c>
      <c r="E3609" t="s">
        <v>112</v>
      </c>
      <c r="F3609" t="s">
        <v>112</v>
      </c>
      <c r="G3609" t="s">
        <v>47</v>
      </c>
      <c r="H3609" t="s">
        <v>21</v>
      </c>
      <c r="I3609" t="s">
        <v>64</v>
      </c>
      <c r="J3609" t="s">
        <v>27</v>
      </c>
      <c r="K3609" t="s">
        <v>34</v>
      </c>
      <c r="L3609" t="s">
        <v>35</v>
      </c>
      <c r="M3609" s="3">
        <v>43555</v>
      </c>
      <c r="N3609" s="3">
        <v>43555</v>
      </c>
      <c r="O3609" t="s">
        <v>36</v>
      </c>
    </row>
    <row r="3610" spans="1:15" x14ac:dyDescent="0.25">
      <c r="A3610" t="s">
        <v>4191</v>
      </c>
      <c r="B3610" t="s">
        <v>30</v>
      </c>
      <c r="C3610" s="3">
        <v>43525</v>
      </c>
      <c r="D3610" s="3">
        <v>43555</v>
      </c>
      <c r="E3610" t="s">
        <v>201</v>
      </c>
      <c r="F3610" t="s">
        <v>201</v>
      </c>
      <c r="G3610" t="s">
        <v>68</v>
      </c>
      <c r="H3610" t="s">
        <v>21</v>
      </c>
      <c r="I3610" t="s">
        <v>1820</v>
      </c>
      <c r="J3610" t="s">
        <v>27</v>
      </c>
      <c r="K3610" t="s">
        <v>34</v>
      </c>
      <c r="L3610" t="s">
        <v>35</v>
      </c>
      <c r="M3610" s="3">
        <v>43555</v>
      </c>
      <c r="N3610" s="3">
        <v>43555</v>
      </c>
      <c r="O3610" t="s">
        <v>36</v>
      </c>
    </row>
    <row r="3611" spans="1:15" x14ac:dyDescent="0.25">
      <c r="A3611" t="s">
        <v>4192</v>
      </c>
      <c r="B3611" t="s">
        <v>30</v>
      </c>
      <c r="C3611" s="3">
        <v>43525</v>
      </c>
      <c r="D3611" s="3">
        <v>43555</v>
      </c>
      <c r="E3611" t="s">
        <v>122</v>
      </c>
      <c r="F3611" t="s">
        <v>122</v>
      </c>
      <c r="G3611" t="s">
        <v>123</v>
      </c>
      <c r="H3611" t="s">
        <v>21</v>
      </c>
      <c r="I3611" t="s">
        <v>64</v>
      </c>
      <c r="J3611" t="s">
        <v>27</v>
      </c>
      <c r="K3611" t="s">
        <v>34</v>
      </c>
      <c r="L3611" t="s">
        <v>35</v>
      </c>
      <c r="M3611" s="3">
        <v>43555</v>
      </c>
      <c r="N3611" s="3">
        <v>43555</v>
      </c>
      <c r="O3611" t="s">
        <v>36</v>
      </c>
    </row>
    <row r="3612" spans="1:15" x14ac:dyDescent="0.25">
      <c r="A3612" t="s">
        <v>4193</v>
      </c>
      <c r="B3612" t="s">
        <v>30</v>
      </c>
      <c r="C3612" s="3">
        <v>43525</v>
      </c>
      <c r="D3612" s="3">
        <v>43555</v>
      </c>
      <c r="E3612" t="s">
        <v>109</v>
      </c>
      <c r="F3612" t="s">
        <v>109</v>
      </c>
      <c r="G3612" t="s">
        <v>60</v>
      </c>
      <c r="H3612" t="s">
        <v>21</v>
      </c>
      <c r="I3612" t="s">
        <v>64</v>
      </c>
      <c r="J3612" t="s">
        <v>27</v>
      </c>
      <c r="K3612" t="s">
        <v>34</v>
      </c>
      <c r="L3612" t="s">
        <v>35</v>
      </c>
      <c r="M3612" s="3">
        <v>43555</v>
      </c>
      <c r="N3612" s="3">
        <v>43555</v>
      </c>
      <c r="O3612" t="s">
        <v>36</v>
      </c>
    </row>
    <row r="3613" spans="1:15" x14ac:dyDescent="0.25">
      <c r="A3613" t="s">
        <v>4194</v>
      </c>
      <c r="B3613" t="s">
        <v>30</v>
      </c>
      <c r="C3613" s="3">
        <v>43525</v>
      </c>
      <c r="D3613" s="3">
        <v>43555</v>
      </c>
      <c r="E3613" t="s">
        <v>185</v>
      </c>
      <c r="F3613" t="s">
        <v>185</v>
      </c>
      <c r="G3613" t="s">
        <v>80</v>
      </c>
      <c r="H3613" t="s">
        <v>21</v>
      </c>
      <c r="I3613" t="s">
        <v>149</v>
      </c>
      <c r="J3613" t="s">
        <v>27</v>
      </c>
      <c r="K3613" t="s">
        <v>34</v>
      </c>
      <c r="L3613" t="s">
        <v>35</v>
      </c>
      <c r="M3613" s="3">
        <v>43555</v>
      </c>
      <c r="N3613" s="3">
        <v>43555</v>
      </c>
      <c r="O3613" t="s">
        <v>36</v>
      </c>
    </row>
    <row r="3614" spans="1:15" x14ac:dyDescent="0.25">
      <c r="A3614" t="s">
        <v>4195</v>
      </c>
      <c r="B3614" t="s">
        <v>30</v>
      </c>
      <c r="C3614" s="3">
        <v>43525</v>
      </c>
      <c r="D3614" s="3">
        <v>43555</v>
      </c>
      <c r="E3614" t="s">
        <v>590</v>
      </c>
      <c r="F3614" t="s">
        <v>590</v>
      </c>
      <c r="G3614" t="s">
        <v>47</v>
      </c>
      <c r="H3614" t="s">
        <v>21</v>
      </c>
      <c r="I3614" t="s">
        <v>207</v>
      </c>
      <c r="J3614" t="s">
        <v>27</v>
      </c>
      <c r="K3614" t="s">
        <v>34</v>
      </c>
      <c r="L3614" t="s">
        <v>35</v>
      </c>
      <c r="M3614" s="3">
        <v>43555</v>
      </c>
      <c r="N3614" s="3">
        <v>43555</v>
      </c>
      <c r="O3614" t="s">
        <v>36</v>
      </c>
    </row>
    <row r="3615" spans="1:15" x14ac:dyDescent="0.25">
      <c r="A3615" t="s">
        <v>4196</v>
      </c>
      <c r="B3615" t="s">
        <v>30</v>
      </c>
      <c r="C3615" s="3">
        <v>43525</v>
      </c>
      <c r="D3615" s="3">
        <v>43555</v>
      </c>
      <c r="E3615" t="s">
        <v>50</v>
      </c>
      <c r="F3615" t="s">
        <v>50</v>
      </c>
      <c r="G3615" t="s">
        <v>51</v>
      </c>
      <c r="H3615" t="s">
        <v>21</v>
      </c>
      <c r="I3615" t="s">
        <v>2005</v>
      </c>
      <c r="J3615" t="s">
        <v>27</v>
      </c>
      <c r="K3615" t="s">
        <v>34</v>
      </c>
      <c r="L3615" t="s">
        <v>35</v>
      </c>
      <c r="M3615" s="3">
        <v>43555</v>
      </c>
      <c r="N3615" s="3">
        <v>43555</v>
      </c>
      <c r="O3615" t="s">
        <v>36</v>
      </c>
    </row>
    <row r="3616" spans="1:15" x14ac:dyDescent="0.25">
      <c r="A3616" t="s">
        <v>4197</v>
      </c>
      <c r="B3616" t="s">
        <v>30</v>
      </c>
      <c r="C3616" s="3">
        <v>43525</v>
      </c>
      <c r="D3616" s="3">
        <v>43555</v>
      </c>
      <c r="E3616" t="s">
        <v>2480</v>
      </c>
      <c r="F3616" t="s">
        <v>2480</v>
      </c>
      <c r="G3616" t="s">
        <v>47</v>
      </c>
      <c r="H3616" t="s">
        <v>21</v>
      </c>
      <c r="I3616" t="s">
        <v>71</v>
      </c>
      <c r="J3616" t="s">
        <v>27</v>
      </c>
      <c r="K3616" t="s">
        <v>34</v>
      </c>
      <c r="L3616" t="s">
        <v>35</v>
      </c>
      <c r="M3616" s="3">
        <v>43555</v>
      </c>
      <c r="N3616" s="3">
        <v>43555</v>
      </c>
      <c r="O3616" t="s">
        <v>36</v>
      </c>
    </row>
    <row r="3617" spans="1:15" x14ac:dyDescent="0.25">
      <c r="A3617" t="s">
        <v>4198</v>
      </c>
      <c r="B3617" t="s">
        <v>30</v>
      </c>
      <c r="C3617" s="3">
        <v>43525</v>
      </c>
      <c r="D3617" s="3">
        <v>43555</v>
      </c>
      <c r="E3617" t="s">
        <v>94</v>
      </c>
      <c r="F3617" t="s">
        <v>94</v>
      </c>
      <c r="G3617" t="s">
        <v>39</v>
      </c>
      <c r="H3617" t="s">
        <v>21</v>
      </c>
      <c r="I3617" t="s">
        <v>95</v>
      </c>
      <c r="J3617" t="s">
        <v>27</v>
      </c>
      <c r="K3617" t="s">
        <v>34</v>
      </c>
      <c r="L3617" t="s">
        <v>35</v>
      </c>
      <c r="M3617" s="3">
        <v>43555</v>
      </c>
      <c r="N3617" s="3">
        <v>43555</v>
      </c>
      <c r="O3617" t="s">
        <v>36</v>
      </c>
    </row>
    <row r="3618" spans="1:15" x14ac:dyDescent="0.25">
      <c r="A3618" t="s">
        <v>4199</v>
      </c>
      <c r="B3618" t="s">
        <v>30</v>
      </c>
      <c r="C3618" s="3">
        <v>43525</v>
      </c>
      <c r="D3618" s="3">
        <v>43555</v>
      </c>
      <c r="E3618" t="s">
        <v>56</v>
      </c>
      <c r="F3618" t="s">
        <v>56</v>
      </c>
      <c r="G3618" t="s">
        <v>57</v>
      </c>
      <c r="H3618" t="s">
        <v>21</v>
      </c>
      <c r="I3618" t="s">
        <v>71</v>
      </c>
      <c r="J3618" t="s">
        <v>27</v>
      </c>
      <c r="K3618" t="s">
        <v>34</v>
      </c>
      <c r="L3618" t="s">
        <v>35</v>
      </c>
      <c r="M3618" s="3">
        <v>43555</v>
      </c>
      <c r="N3618" s="3">
        <v>43555</v>
      </c>
      <c r="O3618" t="s">
        <v>36</v>
      </c>
    </row>
    <row r="3619" spans="1:15" x14ac:dyDescent="0.25">
      <c r="A3619" t="s">
        <v>4200</v>
      </c>
      <c r="B3619" t="s">
        <v>30</v>
      </c>
      <c r="C3619" s="3">
        <v>43525</v>
      </c>
      <c r="D3619" s="3">
        <v>43555</v>
      </c>
      <c r="E3619" t="s">
        <v>112</v>
      </c>
      <c r="F3619" t="s">
        <v>112</v>
      </c>
      <c r="G3619" t="s">
        <v>113</v>
      </c>
      <c r="H3619" t="s">
        <v>21</v>
      </c>
      <c r="I3619" t="s">
        <v>81</v>
      </c>
      <c r="J3619" t="s">
        <v>27</v>
      </c>
      <c r="K3619" t="s">
        <v>34</v>
      </c>
      <c r="L3619" t="s">
        <v>35</v>
      </c>
      <c r="M3619" s="3">
        <v>43555</v>
      </c>
      <c r="N3619" s="3">
        <v>43555</v>
      </c>
      <c r="O3619" t="s">
        <v>36</v>
      </c>
    </row>
    <row r="3620" spans="1:15" x14ac:dyDescent="0.25">
      <c r="A3620" t="s">
        <v>4201</v>
      </c>
      <c r="B3620" t="s">
        <v>30</v>
      </c>
      <c r="C3620" s="3">
        <v>43525</v>
      </c>
      <c r="D3620" s="3">
        <v>43555</v>
      </c>
      <c r="E3620" t="s">
        <v>4202</v>
      </c>
      <c r="F3620" t="s">
        <v>4202</v>
      </c>
      <c r="G3620" t="s">
        <v>39</v>
      </c>
      <c r="H3620" t="s">
        <v>21</v>
      </c>
      <c r="I3620" t="s">
        <v>630</v>
      </c>
      <c r="J3620" t="s">
        <v>27</v>
      </c>
      <c r="K3620" t="s">
        <v>34</v>
      </c>
      <c r="L3620" t="s">
        <v>35</v>
      </c>
      <c r="M3620" s="3">
        <v>43555</v>
      </c>
      <c r="N3620" s="3">
        <v>43555</v>
      </c>
      <c r="O3620" t="s">
        <v>36</v>
      </c>
    </row>
    <row r="3621" spans="1:15" x14ac:dyDescent="0.25">
      <c r="A3621" t="s">
        <v>4203</v>
      </c>
      <c r="B3621" t="s">
        <v>30</v>
      </c>
      <c r="C3621" s="3">
        <v>43525</v>
      </c>
      <c r="D3621" s="3">
        <v>43555</v>
      </c>
      <c r="E3621" t="s">
        <v>87</v>
      </c>
      <c r="F3621" t="s">
        <v>87</v>
      </c>
      <c r="G3621" t="s">
        <v>76</v>
      </c>
      <c r="H3621" t="s">
        <v>21</v>
      </c>
      <c r="I3621" t="s">
        <v>329</v>
      </c>
      <c r="J3621" t="s">
        <v>27</v>
      </c>
      <c r="K3621" t="s">
        <v>34</v>
      </c>
      <c r="L3621" t="s">
        <v>35</v>
      </c>
      <c r="M3621" s="3">
        <v>43555</v>
      </c>
      <c r="N3621" s="3">
        <v>43555</v>
      </c>
      <c r="O3621" t="s">
        <v>36</v>
      </c>
    </row>
    <row r="3622" spans="1:15" x14ac:dyDescent="0.25">
      <c r="A3622" t="s">
        <v>4204</v>
      </c>
      <c r="B3622" t="s">
        <v>30</v>
      </c>
      <c r="C3622" s="3">
        <v>43525</v>
      </c>
      <c r="D3622" s="3">
        <v>43555</v>
      </c>
      <c r="E3622" t="s">
        <v>122</v>
      </c>
      <c r="F3622" t="s">
        <v>122</v>
      </c>
      <c r="G3622" t="s">
        <v>123</v>
      </c>
      <c r="H3622" t="s">
        <v>21</v>
      </c>
      <c r="I3622" t="s">
        <v>64</v>
      </c>
      <c r="J3622" t="s">
        <v>27</v>
      </c>
      <c r="K3622" t="s">
        <v>34</v>
      </c>
      <c r="L3622" t="s">
        <v>35</v>
      </c>
      <c r="M3622" s="3">
        <v>43555</v>
      </c>
      <c r="N3622" s="3">
        <v>43555</v>
      </c>
      <c r="O3622" t="s">
        <v>36</v>
      </c>
    </row>
    <row r="3623" spans="1:15" x14ac:dyDescent="0.25">
      <c r="A3623" t="s">
        <v>4205</v>
      </c>
      <c r="B3623" t="s">
        <v>30</v>
      </c>
      <c r="C3623" s="3">
        <v>43525</v>
      </c>
      <c r="D3623" s="3">
        <v>43555</v>
      </c>
      <c r="E3623" t="s">
        <v>112</v>
      </c>
      <c r="F3623" t="s">
        <v>112</v>
      </c>
      <c r="G3623" t="s">
        <v>113</v>
      </c>
      <c r="H3623" t="s">
        <v>21</v>
      </c>
      <c r="I3623" t="s">
        <v>64</v>
      </c>
      <c r="J3623" t="s">
        <v>27</v>
      </c>
      <c r="K3623" t="s">
        <v>34</v>
      </c>
      <c r="L3623" t="s">
        <v>35</v>
      </c>
      <c r="M3623" s="3">
        <v>43555</v>
      </c>
      <c r="N3623" s="3">
        <v>43555</v>
      </c>
      <c r="O3623" t="s">
        <v>36</v>
      </c>
    </row>
    <row r="3624" spans="1:15" x14ac:dyDescent="0.25">
      <c r="A3624" t="s">
        <v>4206</v>
      </c>
      <c r="B3624" t="s">
        <v>30</v>
      </c>
      <c r="C3624" s="3">
        <v>43525</v>
      </c>
      <c r="D3624" s="3">
        <v>43555</v>
      </c>
      <c r="E3624" t="s">
        <v>104</v>
      </c>
      <c r="F3624" t="s">
        <v>104</v>
      </c>
      <c r="G3624" t="s">
        <v>39</v>
      </c>
      <c r="H3624" t="s">
        <v>21</v>
      </c>
      <c r="I3624" t="s">
        <v>771</v>
      </c>
      <c r="J3624" t="s">
        <v>27</v>
      </c>
      <c r="K3624" t="s">
        <v>34</v>
      </c>
      <c r="L3624" t="s">
        <v>35</v>
      </c>
      <c r="M3624" s="3">
        <v>43555</v>
      </c>
      <c r="N3624" s="3">
        <v>43555</v>
      </c>
      <c r="O3624" t="s">
        <v>36</v>
      </c>
    </row>
    <row r="3625" spans="1:15" x14ac:dyDescent="0.25">
      <c r="A3625" t="s">
        <v>4207</v>
      </c>
      <c r="B3625" t="s">
        <v>30</v>
      </c>
      <c r="C3625" s="3">
        <v>43525</v>
      </c>
      <c r="D3625" s="3">
        <v>43555</v>
      </c>
      <c r="E3625" t="s">
        <v>104</v>
      </c>
      <c r="F3625" t="s">
        <v>104</v>
      </c>
      <c r="G3625" t="s">
        <v>39</v>
      </c>
      <c r="H3625" t="s">
        <v>21</v>
      </c>
      <c r="I3625" t="s">
        <v>562</v>
      </c>
      <c r="J3625" t="s">
        <v>27</v>
      </c>
      <c r="K3625" t="s">
        <v>34</v>
      </c>
      <c r="L3625" t="s">
        <v>35</v>
      </c>
      <c r="M3625" s="3">
        <v>43555</v>
      </c>
      <c r="N3625" s="3">
        <v>43555</v>
      </c>
      <c r="O3625" t="s">
        <v>36</v>
      </c>
    </row>
    <row r="3626" spans="1:15" x14ac:dyDescent="0.25">
      <c r="A3626" t="s">
        <v>4208</v>
      </c>
      <c r="B3626" t="s">
        <v>30</v>
      </c>
      <c r="C3626" s="3">
        <v>43525</v>
      </c>
      <c r="D3626" s="3">
        <v>43555</v>
      </c>
      <c r="E3626" t="s">
        <v>590</v>
      </c>
      <c r="F3626" t="s">
        <v>590</v>
      </c>
      <c r="G3626" t="s">
        <v>47</v>
      </c>
      <c r="H3626" t="s">
        <v>21</v>
      </c>
      <c r="I3626" t="s">
        <v>549</v>
      </c>
      <c r="J3626" t="s">
        <v>27</v>
      </c>
      <c r="K3626" t="s">
        <v>34</v>
      </c>
      <c r="L3626" t="s">
        <v>35</v>
      </c>
      <c r="M3626" s="3">
        <v>43555</v>
      </c>
      <c r="N3626" s="3">
        <v>43555</v>
      </c>
      <c r="O3626" t="s">
        <v>36</v>
      </c>
    </row>
    <row r="3627" spans="1:15" x14ac:dyDescent="0.25">
      <c r="A3627" t="s">
        <v>4209</v>
      </c>
      <c r="B3627" t="s">
        <v>30</v>
      </c>
      <c r="C3627" s="3">
        <v>43525</v>
      </c>
      <c r="D3627" s="3">
        <v>43555</v>
      </c>
      <c r="E3627" t="s">
        <v>1136</v>
      </c>
      <c r="F3627" t="s">
        <v>1136</v>
      </c>
      <c r="G3627" t="s">
        <v>68</v>
      </c>
      <c r="H3627" t="s">
        <v>21</v>
      </c>
      <c r="I3627" t="s">
        <v>64</v>
      </c>
      <c r="J3627" t="s">
        <v>27</v>
      </c>
      <c r="K3627" t="s">
        <v>34</v>
      </c>
      <c r="L3627" t="s">
        <v>35</v>
      </c>
      <c r="M3627" s="3">
        <v>43555</v>
      </c>
      <c r="N3627" s="3">
        <v>43555</v>
      </c>
      <c r="O3627" t="s">
        <v>36</v>
      </c>
    </row>
    <row r="3628" spans="1:15" x14ac:dyDescent="0.25">
      <c r="A3628" t="s">
        <v>4210</v>
      </c>
      <c r="B3628" t="s">
        <v>30</v>
      </c>
      <c r="C3628" s="3">
        <v>43525</v>
      </c>
      <c r="D3628" s="3">
        <v>43555</v>
      </c>
      <c r="E3628" t="s">
        <v>112</v>
      </c>
      <c r="F3628" t="s">
        <v>112</v>
      </c>
      <c r="G3628" t="s">
        <v>113</v>
      </c>
      <c r="H3628" t="s">
        <v>21</v>
      </c>
      <c r="I3628" t="s">
        <v>64</v>
      </c>
      <c r="J3628" t="s">
        <v>27</v>
      </c>
      <c r="K3628" t="s">
        <v>34</v>
      </c>
      <c r="L3628" t="s">
        <v>35</v>
      </c>
      <c r="M3628" s="3">
        <v>43555</v>
      </c>
      <c r="N3628" s="3">
        <v>43555</v>
      </c>
      <c r="O3628" t="s">
        <v>36</v>
      </c>
    </row>
    <row r="3629" spans="1:15" x14ac:dyDescent="0.25">
      <c r="A3629" t="s">
        <v>4211</v>
      </c>
      <c r="B3629" t="s">
        <v>30</v>
      </c>
      <c r="C3629" s="3">
        <v>43525</v>
      </c>
      <c r="D3629" s="3">
        <v>43555</v>
      </c>
      <c r="E3629" t="s">
        <v>219</v>
      </c>
      <c r="F3629" t="s">
        <v>219</v>
      </c>
      <c r="G3629" t="s">
        <v>47</v>
      </c>
      <c r="H3629" t="s">
        <v>21</v>
      </c>
      <c r="I3629" t="s">
        <v>71</v>
      </c>
      <c r="J3629" t="s">
        <v>27</v>
      </c>
      <c r="K3629" t="s">
        <v>34</v>
      </c>
      <c r="L3629" t="s">
        <v>35</v>
      </c>
      <c r="M3629" s="3">
        <v>43555</v>
      </c>
      <c r="N3629" s="3">
        <v>43555</v>
      </c>
      <c r="O3629" t="s">
        <v>36</v>
      </c>
    </row>
    <row r="3630" spans="1:15" x14ac:dyDescent="0.25">
      <c r="A3630" t="s">
        <v>4212</v>
      </c>
      <c r="B3630" t="s">
        <v>30</v>
      </c>
      <c r="C3630" s="3">
        <v>43525</v>
      </c>
      <c r="D3630" s="3">
        <v>43555</v>
      </c>
      <c r="E3630" t="s">
        <v>56</v>
      </c>
      <c r="F3630" t="s">
        <v>56</v>
      </c>
      <c r="G3630" t="s">
        <v>57</v>
      </c>
      <c r="H3630" t="s">
        <v>21</v>
      </c>
      <c r="I3630" t="s">
        <v>71</v>
      </c>
      <c r="J3630" t="s">
        <v>27</v>
      </c>
      <c r="K3630" t="s">
        <v>34</v>
      </c>
      <c r="L3630" t="s">
        <v>35</v>
      </c>
      <c r="M3630" s="3">
        <v>43555</v>
      </c>
      <c r="N3630" s="3">
        <v>43555</v>
      </c>
      <c r="O3630" t="s">
        <v>36</v>
      </c>
    </row>
    <row r="3631" spans="1:15" x14ac:dyDescent="0.25">
      <c r="A3631" t="s">
        <v>4213</v>
      </c>
      <c r="B3631" t="s">
        <v>30</v>
      </c>
      <c r="C3631" s="3">
        <v>43556</v>
      </c>
      <c r="D3631" s="3">
        <v>43646</v>
      </c>
      <c r="E3631" t="s">
        <v>749</v>
      </c>
      <c r="F3631" t="s">
        <v>749</v>
      </c>
      <c r="G3631" t="s">
        <v>1040</v>
      </c>
      <c r="H3631" t="s">
        <v>21</v>
      </c>
      <c r="I3631" t="s">
        <v>64</v>
      </c>
      <c r="J3631" t="s">
        <v>27</v>
      </c>
      <c r="K3631" t="s">
        <v>1038</v>
      </c>
      <c r="L3631" t="s">
        <v>35</v>
      </c>
      <c r="M3631" s="3">
        <v>43646</v>
      </c>
      <c r="N3631" s="3">
        <v>43646</v>
      </c>
      <c r="O3631" t="s">
        <v>36</v>
      </c>
    </row>
    <row r="3632" spans="1:15" x14ac:dyDescent="0.25">
      <c r="A3632" t="s">
        <v>4214</v>
      </c>
      <c r="B3632" t="s">
        <v>30</v>
      </c>
      <c r="C3632" s="3">
        <v>43556</v>
      </c>
      <c r="D3632" s="3">
        <v>43646</v>
      </c>
      <c r="E3632" t="s">
        <v>573</v>
      </c>
      <c r="F3632" t="s">
        <v>573</v>
      </c>
      <c r="G3632" t="s">
        <v>80</v>
      </c>
      <c r="H3632" t="s">
        <v>21</v>
      </c>
      <c r="I3632" t="s">
        <v>1385</v>
      </c>
      <c r="J3632" t="s">
        <v>27</v>
      </c>
      <c r="K3632" t="s">
        <v>1038</v>
      </c>
      <c r="L3632" t="s">
        <v>35</v>
      </c>
      <c r="M3632" s="3">
        <v>43646</v>
      </c>
      <c r="N3632" s="3">
        <v>43646</v>
      </c>
      <c r="O3632" t="s">
        <v>36</v>
      </c>
    </row>
    <row r="3633" spans="1:15" x14ac:dyDescent="0.25">
      <c r="A3633" t="s">
        <v>4215</v>
      </c>
      <c r="B3633" t="s">
        <v>30</v>
      </c>
      <c r="C3633" s="3">
        <v>43556</v>
      </c>
      <c r="D3633" s="3">
        <v>43646</v>
      </c>
      <c r="E3633" t="s">
        <v>112</v>
      </c>
      <c r="F3633" t="s">
        <v>112</v>
      </c>
      <c r="G3633" t="s">
        <v>47</v>
      </c>
      <c r="H3633" t="s">
        <v>21</v>
      </c>
      <c r="I3633" t="s">
        <v>48</v>
      </c>
      <c r="J3633" t="s">
        <v>27</v>
      </c>
      <c r="K3633" t="s">
        <v>1038</v>
      </c>
      <c r="L3633" t="s">
        <v>35</v>
      </c>
      <c r="M3633" s="3">
        <v>43646</v>
      </c>
      <c r="N3633" s="3">
        <v>43646</v>
      </c>
      <c r="O3633" t="s">
        <v>36</v>
      </c>
    </row>
    <row r="3634" spans="1:15" x14ac:dyDescent="0.25">
      <c r="A3634" t="s">
        <v>4216</v>
      </c>
      <c r="B3634" t="s">
        <v>30</v>
      </c>
      <c r="C3634" s="3">
        <v>43556</v>
      </c>
      <c r="D3634" s="3">
        <v>43646</v>
      </c>
      <c r="E3634" t="s">
        <v>56</v>
      </c>
      <c r="F3634" t="s">
        <v>56</v>
      </c>
      <c r="G3634" t="s">
        <v>57</v>
      </c>
      <c r="H3634" t="s">
        <v>21</v>
      </c>
      <c r="I3634" t="s">
        <v>40</v>
      </c>
      <c r="J3634" t="s">
        <v>27</v>
      </c>
      <c r="K3634" t="s">
        <v>1038</v>
      </c>
      <c r="L3634" t="s">
        <v>35</v>
      </c>
      <c r="M3634" s="3">
        <v>43646</v>
      </c>
      <c r="N3634" s="3">
        <v>43646</v>
      </c>
      <c r="O3634" t="s">
        <v>36</v>
      </c>
    </row>
    <row r="3635" spans="1:15" x14ac:dyDescent="0.25">
      <c r="A3635" t="s">
        <v>4217</v>
      </c>
      <c r="B3635" t="s">
        <v>30</v>
      </c>
      <c r="C3635" s="3">
        <v>43556</v>
      </c>
      <c r="D3635" s="3">
        <v>43646</v>
      </c>
      <c r="E3635" t="s">
        <v>63</v>
      </c>
      <c r="F3635" t="s">
        <v>63</v>
      </c>
      <c r="G3635" t="s">
        <v>1040</v>
      </c>
      <c r="H3635" t="s">
        <v>21</v>
      </c>
      <c r="I3635" t="s">
        <v>64</v>
      </c>
      <c r="J3635" t="s">
        <v>27</v>
      </c>
      <c r="K3635" t="s">
        <v>1038</v>
      </c>
      <c r="L3635" t="s">
        <v>35</v>
      </c>
      <c r="M3635" s="3">
        <v>43646</v>
      </c>
      <c r="N3635" s="3">
        <v>43646</v>
      </c>
      <c r="O3635" t="s">
        <v>36</v>
      </c>
    </row>
    <row r="3636" spans="1:15" x14ac:dyDescent="0.25">
      <c r="A3636" t="s">
        <v>4218</v>
      </c>
      <c r="B3636" t="s">
        <v>30</v>
      </c>
      <c r="C3636" s="3">
        <v>43556</v>
      </c>
      <c r="D3636" s="3">
        <v>43646</v>
      </c>
      <c r="E3636" t="s">
        <v>56</v>
      </c>
      <c r="F3636" t="s">
        <v>56</v>
      </c>
      <c r="G3636" t="s">
        <v>57</v>
      </c>
      <c r="H3636" t="s">
        <v>21</v>
      </c>
      <c r="I3636" t="s">
        <v>64</v>
      </c>
      <c r="J3636" t="s">
        <v>27</v>
      </c>
      <c r="K3636" t="s">
        <v>1038</v>
      </c>
      <c r="L3636" t="s">
        <v>35</v>
      </c>
      <c r="M3636" s="3">
        <v>43646</v>
      </c>
      <c r="N3636" s="3">
        <v>43646</v>
      </c>
      <c r="O3636" t="s">
        <v>36</v>
      </c>
    </row>
    <row r="3637" spans="1:15" x14ac:dyDescent="0.25">
      <c r="A3637" t="s">
        <v>4219</v>
      </c>
      <c r="B3637" t="s">
        <v>30</v>
      </c>
      <c r="C3637" s="3">
        <v>43556</v>
      </c>
      <c r="D3637" s="3">
        <v>43646</v>
      </c>
      <c r="E3637" t="s">
        <v>573</v>
      </c>
      <c r="F3637" t="s">
        <v>573</v>
      </c>
      <c r="G3637" t="s">
        <v>80</v>
      </c>
      <c r="H3637" t="s">
        <v>21</v>
      </c>
      <c r="I3637" t="s">
        <v>1084</v>
      </c>
      <c r="J3637" t="s">
        <v>27</v>
      </c>
      <c r="K3637" t="s">
        <v>1038</v>
      </c>
      <c r="L3637" t="s">
        <v>35</v>
      </c>
      <c r="M3637" s="3">
        <v>43646</v>
      </c>
      <c r="N3637" s="3">
        <v>43646</v>
      </c>
      <c r="O3637" t="s">
        <v>36</v>
      </c>
    </row>
    <row r="3638" spans="1:15" x14ac:dyDescent="0.25">
      <c r="A3638" t="s">
        <v>4220</v>
      </c>
      <c r="B3638" t="s">
        <v>30</v>
      </c>
      <c r="C3638" s="3">
        <v>43556</v>
      </c>
      <c r="D3638" s="3">
        <v>43646</v>
      </c>
      <c r="E3638" t="s">
        <v>94</v>
      </c>
      <c r="F3638" t="s">
        <v>94</v>
      </c>
      <c r="G3638" t="s">
        <v>1040</v>
      </c>
      <c r="H3638" t="s">
        <v>21</v>
      </c>
      <c r="I3638" t="s">
        <v>1059</v>
      </c>
      <c r="J3638" t="s">
        <v>27</v>
      </c>
      <c r="K3638" t="s">
        <v>1038</v>
      </c>
      <c r="L3638" t="s">
        <v>35</v>
      </c>
      <c r="M3638" s="3">
        <v>43646</v>
      </c>
      <c r="N3638" s="3">
        <v>43646</v>
      </c>
      <c r="O3638" t="s">
        <v>36</v>
      </c>
    </row>
    <row r="3639" spans="1:15" x14ac:dyDescent="0.25">
      <c r="A3639" t="s">
        <v>4221</v>
      </c>
      <c r="B3639" t="s">
        <v>30</v>
      </c>
      <c r="C3639" s="3">
        <v>43556</v>
      </c>
      <c r="D3639" s="3">
        <v>43646</v>
      </c>
      <c r="E3639" t="s">
        <v>112</v>
      </c>
      <c r="F3639" t="s">
        <v>112</v>
      </c>
      <c r="G3639" t="s">
        <v>1048</v>
      </c>
      <c r="H3639" t="s">
        <v>21</v>
      </c>
      <c r="I3639" t="s">
        <v>64</v>
      </c>
      <c r="J3639" t="s">
        <v>27</v>
      </c>
      <c r="K3639" t="s">
        <v>1038</v>
      </c>
      <c r="L3639" t="s">
        <v>35</v>
      </c>
      <c r="M3639" s="3">
        <v>43646</v>
      </c>
      <c r="N3639" s="3">
        <v>43646</v>
      </c>
      <c r="O3639" t="s">
        <v>36</v>
      </c>
    </row>
    <row r="3640" spans="1:15" x14ac:dyDescent="0.25">
      <c r="A3640" t="s">
        <v>4222</v>
      </c>
      <c r="B3640" t="s">
        <v>30</v>
      </c>
      <c r="C3640" s="3">
        <v>43556</v>
      </c>
      <c r="D3640" s="3">
        <v>43646</v>
      </c>
      <c r="E3640" t="s">
        <v>31</v>
      </c>
      <c r="F3640" t="s">
        <v>31</v>
      </c>
      <c r="G3640" t="s">
        <v>32</v>
      </c>
      <c r="H3640" t="s">
        <v>21</v>
      </c>
      <c r="I3640" t="s">
        <v>33</v>
      </c>
      <c r="J3640" t="s">
        <v>27</v>
      </c>
      <c r="K3640" t="s">
        <v>1038</v>
      </c>
      <c r="L3640" t="s">
        <v>35</v>
      </c>
      <c r="M3640" s="3">
        <v>43646</v>
      </c>
      <c r="N3640" s="3">
        <v>43646</v>
      </c>
      <c r="O3640" t="s">
        <v>36</v>
      </c>
    </row>
    <row r="3641" spans="1:15" x14ac:dyDescent="0.25">
      <c r="A3641" t="s">
        <v>4223</v>
      </c>
      <c r="B3641" t="s">
        <v>30</v>
      </c>
      <c r="C3641" s="3">
        <v>43556</v>
      </c>
      <c r="D3641" s="3">
        <v>43646</v>
      </c>
      <c r="E3641" t="s">
        <v>109</v>
      </c>
      <c r="F3641" t="s">
        <v>109</v>
      </c>
      <c r="G3641" t="s">
        <v>60</v>
      </c>
      <c r="H3641" t="s">
        <v>21</v>
      </c>
      <c r="I3641" t="s">
        <v>64</v>
      </c>
      <c r="J3641" t="s">
        <v>27</v>
      </c>
      <c r="K3641" t="s">
        <v>1038</v>
      </c>
      <c r="L3641" t="s">
        <v>35</v>
      </c>
      <c r="M3641" s="3">
        <v>43646</v>
      </c>
      <c r="N3641" s="3">
        <v>43646</v>
      </c>
      <c r="O3641" t="s">
        <v>36</v>
      </c>
    </row>
    <row r="3642" spans="1:15" x14ac:dyDescent="0.25">
      <c r="A3642" t="s">
        <v>4224</v>
      </c>
      <c r="B3642" t="s">
        <v>30</v>
      </c>
      <c r="C3642" s="3">
        <v>43556</v>
      </c>
      <c r="D3642" s="3">
        <v>43646</v>
      </c>
      <c r="E3642" t="s">
        <v>143</v>
      </c>
      <c r="F3642" t="s">
        <v>143</v>
      </c>
      <c r="G3642" t="s">
        <v>144</v>
      </c>
      <c r="H3642" t="s">
        <v>21</v>
      </c>
      <c r="I3642" t="s">
        <v>1077</v>
      </c>
      <c r="J3642" t="s">
        <v>27</v>
      </c>
      <c r="K3642" t="s">
        <v>1038</v>
      </c>
      <c r="L3642" t="s">
        <v>35</v>
      </c>
      <c r="M3642" s="3">
        <v>43646</v>
      </c>
      <c r="N3642" s="3">
        <v>43646</v>
      </c>
      <c r="O3642" t="s">
        <v>36</v>
      </c>
    </row>
    <row r="3643" spans="1:15" x14ac:dyDescent="0.25">
      <c r="A3643" t="s">
        <v>4225</v>
      </c>
      <c r="B3643" t="s">
        <v>30</v>
      </c>
      <c r="C3643" s="3">
        <v>43556</v>
      </c>
      <c r="D3643" s="3">
        <v>43646</v>
      </c>
      <c r="E3643" t="s">
        <v>590</v>
      </c>
      <c r="F3643" t="s">
        <v>590</v>
      </c>
      <c r="G3643" t="s">
        <v>47</v>
      </c>
      <c r="H3643" t="s">
        <v>21</v>
      </c>
      <c r="I3643" t="s">
        <v>243</v>
      </c>
      <c r="J3643" t="s">
        <v>27</v>
      </c>
      <c r="K3643" t="s">
        <v>1038</v>
      </c>
      <c r="L3643" t="s">
        <v>35</v>
      </c>
      <c r="M3643" s="3">
        <v>43646</v>
      </c>
      <c r="N3643" s="3">
        <v>43646</v>
      </c>
      <c r="O3643" t="s">
        <v>36</v>
      </c>
    </row>
    <row r="3644" spans="1:15" x14ac:dyDescent="0.25">
      <c r="A3644" t="s">
        <v>4226</v>
      </c>
      <c r="B3644" t="s">
        <v>30</v>
      </c>
      <c r="C3644" s="3">
        <v>43556</v>
      </c>
      <c r="D3644" s="3">
        <v>43646</v>
      </c>
      <c r="E3644" t="s">
        <v>56</v>
      </c>
      <c r="F3644" t="s">
        <v>56</v>
      </c>
      <c r="G3644" t="s">
        <v>57</v>
      </c>
      <c r="H3644" t="s">
        <v>21</v>
      </c>
      <c r="I3644" t="s">
        <v>583</v>
      </c>
      <c r="J3644" t="s">
        <v>27</v>
      </c>
      <c r="K3644" t="s">
        <v>1038</v>
      </c>
      <c r="L3644" t="s">
        <v>35</v>
      </c>
      <c r="M3644" s="3">
        <v>43646</v>
      </c>
      <c r="N3644" s="3">
        <v>43646</v>
      </c>
      <c r="O3644" t="s">
        <v>36</v>
      </c>
    </row>
    <row r="3645" spans="1:15" x14ac:dyDescent="0.25">
      <c r="A3645" t="s">
        <v>4227</v>
      </c>
      <c r="B3645" t="s">
        <v>30</v>
      </c>
      <c r="C3645" s="3">
        <v>43556</v>
      </c>
      <c r="D3645" s="3">
        <v>43646</v>
      </c>
      <c r="E3645" t="s">
        <v>143</v>
      </c>
      <c r="F3645" t="s">
        <v>143</v>
      </c>
      <c r="G3645" t="s">
        <v>144</v>
      </c>
      <c r="H3645" t="s">
        <v>21</v>
      </c>
      <c r="I3645" t="s">
        <v>164</v>
      </c>
      <c r="J3645" t="s">
        <v>27</v>
      </c>
      <c r="K3645" t="s">
        <v>1038</v>
      </c>
      <c r="L3645" t="s">
        <v>35</v>
      </c>
      <c r="M3645" s="3">
        <v>43646</v>
      </c>
      <c r="N3645" s="3">
        <v>43646</v>
      </c>
      <c r="O3645" t="s">
        <v>36</v>
      </c>
    </row>
    <row r="3646" spans="1:15" x14ac:dyDescent="0.25">
      <c r="A3646" t="s">
        <v>4228</v>
      </c>
      <c r="B3646" t="s">
        <v>30</v>
      </c>
      <c r="C3646" s="3">
        <v>43556</v>
      </c>
      <c r="D3646" s="3">
        <v>43646</v>
      </c>
      <c r="E3646" t="s">
        <v>185</v>
      </c>
      <c r="F3646" t="s">
        <v>185</v>
      </c>
      <c r="G3646" t="s">
        <v>80</v>
      </c>
      <c r="H3646" t="s">
        <v>21</v>
      </c>
      <c r="I3646" t="s">
        <v>373</v>
      </c>
      <c r="J3646" t="s">
        <v>27</v>
      </c>
      <c r="K3646" t="s">
        <v>1038</v>
      </c>
      <c r="L3646" t="s">
        <v>35</v>
      </c>
      <c r="M3646" s="3">
        <v>43646</v>
      </c>
      <c r="N3646" s="3">
        <v>43646</v>
      </c>
      <c r="O3646" t="s">
        <v>36</v>
      </c>
    </row>
    <row r="3647" spans="1:15" x14ac:dyDescent="0.25">
      <c r="A3647" t="s">
        <v>4229</v>
      </c>
      <c r="B3647" t="s">
        <v>30</v>
      </c>
      <c r="C3647" s="3">
        <v>43556</v>
      </c>
      <c r="D3647" s="3">
        <v>43646</v>
      </c>
      <c r="E3647" t="s">
        <v>56</v>
      </c>
      <c r="F3647" t="s">
        <v>56</v>
      </c>
      <c r="G3647" t="s">
        <v>57</v>
      </c>
      <c r="H3647" t="s">
        <v>21</v>
      </c>
      <c r="I3647" t="s">
        <v>40</v>
      </c>
      <c r="J3647" t="s">
        <v>27</v>
      </c>
      <c r="K3647" t="s">
        <v>1038</v>
      </c>
      <c r="L3647" t="s">
        <v>35</v>
      </c>
      <c r="M3647" s="3">
        <v>43646</v>
      </c>
      <c r="N3647" s="3">
        <v>43646</v>
      </c>
      <c r="O3647" t="s">
        <v>36</v>
      </c>
    </row>
    <row r="3648" spans="1:15" x14ac:dyDescent="0.25">
      <c r="A3648" t="s">
        <v>4230</v>
      </c>
      <c r="B3648" t="s">
        <v>30</v>
      </c>
      <c r="C3648" s="3">
        <v>43556</v>
      </c>
      <c r="D3648" s="3">
        <v>43646</v>
      </c>
      <c r="E3648" t="s">
        <v>122</v>
      </c>
      <c r="F3648" t="s">
        <v>122</v>
      </c>
      <c r="G3648" t="s">
        <v>123</v>
      </c>
      <c r="H3648" t="s">
        <v>21</v>
      </c>
      <c r="I3648" t="s">
        <v>614</v>
      </c>
      <c r="J3648" t="s">
        <v>27</v>
      </c>
      <c r="K3648" t="s">
        <v>1038</v>
      </c>
      <c r="L3648" t="s">
        <v>35</v>
      </c>
      <c r="M3648" s="3">
        <v>43646</v>
      </c>
      <c r="N3648" s="3">
        <v>43646</v>
      </c>
      <c r="O3648" t="s">
        <v>36</v>
      </c>
    </row>
    <row r="3649" spans="1:15" x14ac:dyDescent="0.25">
      <c r="A3649" t="s">
        <v>4231</v>
      </c>
      <c r="B3649" t="s">
        <v>30</v>
      </c>
      <c r="C3649" s="3">
        <v>43556</v>
      </c>
      <c r="D3649" s="3">
        <v>43646</v>
      </c>
      <c r="E3649" t="s">
        <v>94</v>
      </c>
      <c r="F3649" t="s">
        <v>94</v>
      </c>
      <c r="G3649" t="s">
        <v>1040</v>
      </c>
      <c r="H3649" t="s">
        <v>21</v>
      </c>
      <c r="I3649" t="s">
        <v>1059</v>
      </c>
      <c r="J3649" t="s">
        <v>27</v>
      </c>
      <c r="K3649" t="s">
        <v>1038</v>
      </c>
      <c r="L3649" t="s">
        <v>35</v>
      </c>
      <c r="M3649" s="3">
        <v>43646</v>
      </c>
      <c r="N3649" s="3">
        <v>43646</v>
      </c>
      <c r="O3649" t="s">
        <v>36</v>
      </c>
    </row>
    <row r="3650" spans="1:15" x14ac:dyDescent="0.25">
      <c r="A3650" t="s">
        <v>4232</v>
      </c>
      <c r="B3650" t="s">
        <v>30</v>
      </c>
      <c r="C3650" s="3">
        <v>43556</v>
      </c>
      <c r="D3650" s="3">
        <v>43646</v>
      </c>
      <c r="E3650" t="s">
        <v>83</v>
      </c>
      <c r="F3650" t="s">
        <v>83</v>
      </c>
      <c r="G3650" t="s">
        <v>1040</v>
      </c>
      <c r="H3650" t="s">
        <v>21</v>
      </c>
      <c r="I3650" t="s">
        <v>207</v>
      </c>
      <c r="J3650" t="s">
        <v>27</v>
      </c>
      <c r="K3650" t="s">
        <v>1038</v>
      </c>
      <c r="L3650" t="s">
        <v>35</v>
      </c>
      <c r="M3650" s="3">
        <v>43646</v>
      </c>
      <c r="N3650" s="3">
        <v>43646</v>
      </c>
      <c r="O3650" t="s">
        <v>36</v>
      </c>
    </row>
    <row r="3651" spans="1:15" x14ac:dyDescent="0.25">
      <c r="A3651" t="s">
        <v>4233</v>
      </c>
      <c r="B3651" t="s">
        <v>30</v>
      </c>
      <c r="C3651" s="3">
        <v>43556</v>
      </c>
      <c r="D3651" s="3">
        <v>43646</v>
      </c>
      <c r="E3651" t="s">
        <v>104</v>
      </c>
      <c r="F3651" t="s">
        <v>104</v>
      </c>
      <c r="G3651" t="s">
        <v>1040</v>
      </c>
      <c r="H3651" t="s">
        <v>21</v>
      </c>
      <c r="I3651" t="s">
        <v>164</v>
      </c>
      <c r="J3651" t="s">
        <v>27</v>
      </c>
      <c r="K3651" t="s">
        <v>1038</v>
      </c>
      <c r="L3651" t="s">
        <v>35</v>
      </c>
      <c r="M3651" s="3">
        <v>43646</v>
      </c>
      <c r="N3651" s="3">
        <v>43646</v>
      </c>
      <c r="O3651" t="s">
        <v>36</v>
      </c>
    </row>
    <row r="3652" spans="1:15" x14ac:dyDescent="0.25">
      <c r="A3652" t="s">
        <v>4234</v>
      </c>
      <c r="B3652" t="s">
        <v>30</v>
      </c>
      <c r="C3652" s="3">
        <v>43556</v>
      </c>
      <c r="D3652" s="3">
        <v>43646</v>
      </c>
      <c r="E3652" t="s">
        <v>387</v>
      </c>
      <c r="F3652" t="s">
        <v>387</v>
      </c>
      <c r="G3652" t="s">
        <v>60</v>
      </c>
      <c r="H3652" t="s">
        <v>21</v>
      </c>
      <c r="I3652" t="s">
        <v>64</v>
      </c>
      <c r="J3652" t="s">
        <v>27</v>
      </c>
      <c r="K3652" t="s">
        <v>1038</v>
      </c>
      <c r="L3652" t="s">
        <v>35</v>
      </c>
      <c r="M3652" s="3">
        <v>43646</v>
      </c>
      <c r="N3652" s="3">
        <v>43646</v>
      </c>
      <c r="O3652" t="s">
        <v>36</v>
      </c>
    </row>
    <row r="3653" spans="1:15" x14ac:dyDescent="0.25">
      <c r="A3653" t="s">
        <v>4235</v>
      </c>
      <c r="B3653" t="s">
        <v>30</v>
      </c>
      <c r="C3653" s="3">
        <v>43556</v>
      </c>
      <c r="D3653" s="3">
        <v>43646</v>
      </c>
      <c r="E3653" t="s">
        <v>79</v>
      </c>
      <c r="F3653" t="s">
        <v>79</v>
      </c>
      <c r="G3653" t="s">
        <v>80</v>
      </c>
      <c r="H3653" t="s">
        <v>21</v>
      </c>
      <c r="I3653" t="s">
        <v>419</v>
      </c>
      <c r="J3653" t="s">
        <v>27</v>
      </c>
      <c r="K3653" t="s">
        <v>1038</v>
      </c>
      <c r="L3653" t="s">
        <v>35</v>
      </c>
      <c r="M3653" s="3">
        <v>43646</v>
      </c>
      <c r="N3653" s="3">
        <v>43646</v>
      </c>
      <c r="O3653" t="s">
        <v>36</v>
      </c>
    </row>
    <row r="3654" spans="1:15" x14ac:dyDescent="0.25">
      <c r="A3654" t="s">
        <v>4236</v>
      </c>
      <c r="B3654" t="s">
        <v>30</v>
      </c>
      <c r="C3654" s="3">
        <v>43556</v>
      </c>
      <c r="D3654" s="3">
        <v>43646</v>
      </c>
      <c r="E3654" t="s">
        <v>122</v>
      </c>
      <c r="F3654" t="s">
        <v>122</v>
      </c>
      <c r="G3654" t="s">
        <v>123</v>
      </c>
      <c r="H3654" t="s">
        <v>21</v>
      </c>
      <c r="I3654" t="s">
        <v>64</v>
      </c>
      <c r="J3654" t="s">
        <v>27</v>
      </c>
      <c r="K3654" t="s">
        <v>1038</v>
      </c>
      <c r="L3654" t="s">
        <v>35</v>
      </c>
      <c r="M3654" s="3">
        <v>43646</v>
      </c>
      <c r="N3654" s="3">
        <v>43646</v>
      </c>
      <c r="O3654" t="s">
        <v>36</v>
      </c>
    </row>
    <row r="3655" spans="1:15" x14ac:dyDescent="0.25">
      <c r="A3655" t="s">
        <v>4237</v>
      </c>
      <c r="B3655" t="s">
        <v>30</v>
      </c>
      <c r="C3655" s="3">
        <v>43556</v>
      </c>
      <c r="D3655" s="3">
        <v>43646</v>
      </c>
      <c r="E3655" t="s">
        <v>63</v>
      </c>
      <c r="F3655" t="s">
        <v>63</v>
      </c>
      <c r="G3655" t="s">
        <v>1040</v>
      </c>
      <c r="H3655" t="s">
        <v>21</v>
      </c>
      <c r="I3655" t="s">
        <v>1041</v>
      </c>
      <c r="J3655" t="s">
        <v>27</v>
      </c>
      <c r="K3655" t="s">
        <v>1038</v>
      </c>
      <c r="L3655" t="s">
        <v>35</v>
      </c>
      <c r="M3655" s="3">
        <v>43646</v>
      </c>
      <c r="N3655" s="3">
        <v>43646</v>
      </c>
      <c r="O3655" t="s">
        <v>36</v>
      </c>
    </row>
    <row r="3656" spans="1:15" x14ac:dyDescent="0.25">
      <c r="A3656" t="s">
        <v>4238</v>
      </c>
      <c r="B3656" t="s">
        <v>30</v>
      </c>
      <c r="C3656" s="3">
        <v>43556</v>
      </c>
      <c r="D3656" s="3">
        <v>43646</v>
      </c>
      <c r="E3656" t="s">
        <v>122</v>
      </c>
      <c r="F3656" t="s">
        <v>122</v>
      </c>
      <c r="G3656" t="s">
        <v>123</v>
      </c>
      <c r="H3656" t="s">
        <v>21</v>
      </c>
      <c r="I3656" t="s">
        <v>64</v>
      </c>
      <c r="J3656" t="s">
        <v>27</v>
      </c>
      <c r="K3656" t="s">
        <v>1038</v>
      </c>
      <c r="L3656" t="s">
        <v>35</v>
      </c>
      <c r="M3656" s="3">
        <v>43646</v>
      </c>
      <c r="N3656" s="3">
        <v>43646</v>
      </c>
      <c r="O3656" t="s">
        <v>36</v>
      </c>
    </row>
    <row r="3657" spans="1:15" x14ac:dyDescent="0.25">
      <c r="A3657" t="s">
        <v>4239</v>
      </c>
      <c r="B3657" t="s">
        <v>30</v>
      </c>
      <c r="C3657" s="3">
        <v>43556</v>
      </c>
      <c r="D3657" s="3">
        <v>43646</v>
      </c>
      <c r="E3657" t="s">
        <v>143</v>
      </c>
      <c r="F3657" t="s">
        <v>143</v>
      </c>
      <c r="G3657" t="s">
        <v>144</v>
      </c>
      <c r="H3657" t="s">
        <v>21</v>
      </c>
      <c r="I3657" t="s">
        <v>254</v>
      </c>
      <c r="J3657" t="s">
        <v>27</v>
      </c>
      <c r="K3657" t="s">
        <v>1038</v>
      </c>
      <c r="L3657" t="s">
        <v>35</v>
      </c>
      <c r="M3657" s="3">
        <v>43646</v>
      </c>
      <c r="N3657" s="3">
        <v>43646</v>
      </c>
      <c r="O3657" t="s">
        <v>36</v>
      </c>
    </row>
    <row r="3658" spans="1:15" x14ac:dyDescent="0.25">
      <c r="A3658" t="s">
        <v>4240</v>
      </c>
      <c r="B3658" t="s">
        <v>30</v>
      </c>
      <c r="C3658" s="3">
        <v>43556</v>
      </c>
      <c r="D3658" s="3">
        <v>43646</v>
      </c>
      <c r="E3658" t="s">
        <v>185</v>
      </c>
      <c r="F3658" t="s">
        <v>185</v>
      </c>
      <c r="G3658" t="s">
        <v>80</v>
      </c>
      <c r="H3658" t="s">
        <v>21</v>
      </c>
      <c r="I3658" t="s">
        <v>254</v>
      </c>
      <c r="J3658" t="s">
        <v>27</v>
      </c>
      <c r="K3658" t="s">
        <v>1038</v>
      </c>
      <c r="L3658" t="s">
        <v>35</v>
      </c>
      <c r="M3658" s="3">
        <v>43646</v>
      </c>
      <c r="N3658" s="3">
        <v>43646</v>
      </c>
      <c r="O3658" t="s">
        <v>36</v>
      </c>
    </row>
    <row r="3659" spans="1:15" x14ac:dyDescent="0.25">
      <c r="A3659" t="s">
        <v>4241</v>
      </c>
      <c r="B3659" t="s">
        <v>30</v>
      </c>
      <c r="C3659" s="3">
        <v>43556</v>
      </c>
      <c r="D3659" s="3">
        <v>43646</v>
      </c>
      <c r="E3659" t="s">
        <v>112</v>
      </c>
      <c r="F3659" t="s">
        <v>112</v>
      </c>
      <c r="G3659" t="s">
        <v>1048</v>
      </c>
      <c r="H3659" t="s">
        <v>21</v>
      </c>
      <c r="I3659" t="s">
        <v>64</v>
      </c>
      <c r="J3659" t="s">
        <v>27</v>
      </c>
      <c r="K3659" t="s">
        <v>1038</v>
      </c>
      <c r="L3659" t="s">
        <v>35</v>
      </c>
      <c r="M3659" s="3">
        <v>43646</v>
      </c>
      <c r="N3659" s="3">
        <v>43646</v>
      </c>
      <c r="O3659" t="s">
        <v>36</v>
      </c>
    </row>
    <row r="3660" spans="1:15" x14ac:dyDescent="0.25">
      <c r="A3660" t="s">
        <v>4242</v>
      </c>
      <c r="B3660" t="s">
        <v>30</v>
      </c>
      <c r="C3660" s="3">
        <v>43556</v>
      </c>
      <c r="D3660" s="3">
        <v>43646</v>
      </c>
      <c r="E3660" t="s">
        <v>148</v>
      </c>
      <c r="F3660" t="s">
        <v>148</v>
      </c>
      <c r="G3660" t="s">
        <v>76</v>
      </c>
      <c r="H3660" t="s">
        <v>21</v>
      </c>
      <c r="I3660" t="s">
        <v>64</v>
      </c>
      <c r="J3660" t="s">
        <v>27</v>
      </c>
      <c r="K3660" t="s">
        <v>1038</v>
      </c>
      <c r="L3660" t="s">
        <v>35</v>
      </c>
      <c r="M3660" s="3">
        <v>43646</v>
      </c>
      <c r="N3660" s="3">
        <v>43646</v>
      </c>
      <c r="O3660" t="s">
        <v>36</v>
      </c>
    </row>
    <row r="3661" spans="1:15" x14ac:dyDescent="0.25">
      <c r="A3661" t="s">
        <v>4243</v>
      </c>
      <c r="B3661" t="s">
        <v>30</v>
      </c>
      <c r="C3661" s="3">
        <v>43556</v>
      </c>
      <c r="D3661" s="3">
        <v>43646</v>
      </c>
      <c r="E3661" t="s">
        <v>56</v>
      </c>
      <c r="F3661" t="s">
        <v>56</v>
      </c>
      <c r="G3661" t="s">
        <v>57</v>
      </c>
      <c r="H3661" t="s">
        <v>21</v>
      </c>
      <c r="I3661" t="s">
        <v>64</v>
      </c>
      <c r="J3661" t="s">
        <v>27</v>
      </c>
      <c r="K3661" t="s">
        <v>1038</v>
      </c>
      <c r="L3661" t="s">
        <v>35</v>
      </c>
      <c r="M3661" s="3">
        <v>43646</v>
      </c>
      <c r="N3661" s="3">
        <v>43646</v>
      </c>
      <c r="O3661" t="s">
        <v>36</v>
      </c>
    </row>
    <row r="3662" spans="1:15" x14ac:dyDescent="0.25">
      <c r="A3662" t="s">
        <v>4244</v>
      </c>
      <c r="B3662" t="s">
        <v>30</v>
      </c>
      <c r="C3662" s="3">
        <v>43556</v>
      </c>
      <c r="D3662" s="3">
        <v>43646</v>
      </c>
      <c r="E3662" t="s">
        <v>2130</v>
      </c>
      <c r="F3662" t="s">
        <v>2130</v>
      </c>
      <c r="G3662" t="s">
        <v>60</v>
      </c>
      <c r="H3662" t="s">
        <v>21</v>
      </c>
      <c r="I3662" t="s">
        <v>1059</v>
      </c>
      <c r="J3662" t="s">
        <v>27</v>
      </c>
      <c r="K3662" t="s">
        <v>1038</v>
      </c>
      <c r="L3662" t="s">
        <v>35</v>
      </c>
      <c r="M3662" s="3">
        <v>43646</v>
      </c>
      <c r="N3662" s="3">
        <v>43646</v>
      </c>
      <c r="O3662" t="s">
        <v>36</v>
      </c>
    </row>
    <row r="3663" spans="1:15" x14ac:dyDescent="0.25">
      <c r="A3663" t="s">
        <v>4245</v>
      </c>
      <c r="B3663" t="s">
        <v>30</v>
      </c>
      <c r="C3663" s="3">
        <v>43556</v>
      </c>
      <c r="D3663" s="3">
        <v>43646</v>
      </c>
      <c r="E3663" t="s">
        <v>185</v>
      </c>
      <c r="F3663" t="s">
        <v>185</v>
      </c>
      <c r="G3663" t="s">
        <v>80</v>
      </c>
      <c r="H3663" t="s">
        <v>21</v>
      </c>
      <c r="I3663" t="s">
        <v>690</v>
      </c>
      <c r="J3663" t="s">
        <v>27</v>
      </c>
      <c r="K3663" t="s">
        <v>1038</v>
      </c>
      <c r="L3663" t="s">
        <v>35</v>
      </c>
      <c r="M3663" s="3">
        <v>43646</v>
      </c>
      <c r="N3663" s="3">
        <v>43646</v>
      </c>
      <c r="O3663" t="s">
        <v>36</v>
      </c>
    </row>
    <row r="3664" spans="1:15" x14ac:dyDescent="0.25">
      <c r="A3664" t="s">
        <v>4246</v>
      </c>
      <c r="B3664" t="s">
        <v>30</v>
      </c>
      <c r="C3664" s="3">
        <v>43556</v>
      </c>
      <c r="D3664" s="3">
        <v>43646</v>
      </c>
      <c r="E3664" t="s">
        <v>56</v>
      </c>
      <c r="F3664" t="s">
        <v>56</v>
      </c>
      <c r="G3664" t="s">
        <v>57</v>
      </c>
      <c r="H3664" t="s">
        <v>21</v>
      </c>
      <c r="I3664" t="s">
        <v>40</v>
      </c>
      <c r="J3664" t="s">
        <v>27</v>
      </c>
      <c r="K3664" t="s">
        <v>1038</v>
      </c>
      <c r="L3664" t="s">
        <v>35</v>
      </c>
      <c r="M3664" s="3">
        <v>43646</v>
      </c>
      <c r="N3664" s="3">
        <v>43646</v>
      </c>
      <c r="O3664" t="s">
        <v>36</v>
      </c>
    </row>
    <row r="3665" spans="1:15" x14ac:dyDescent="0.25">
      <c r="A3665" t="s">
        <v>4247</v>
      </c>
      <c r="B3665" t="s">
        <v>30</v>
      </c>
      <c r="C3665" s="3">
        <v>43556</v>
      </c>
      <c r="D3665" s="3">
        <v>43646</v>
      </c>
      <c r="E3665" t="s">
        <v>87</v>
      </c>
      <c r="F3665" t="s">
        <v>87</v>
      </c>
      <c r="G3665" t="s">
        <v>76</v>
      </c>
      <c r="H3665" t="s">
        <v>21</v>
      </c>
      <c r="I3665" t="s">
        <v>1052</v>
      </c>
      <c r="J3665" t="s">
        <v>27</v>
      </c>
      <c r="K3665" t="s">
        <v>1038</v>
      </c>
      <c r="L3665" t="s">
        <v>35</v>
      </c>
      <c r="M3665" s="3">
        <v>43646</v>
      </c>
      <c r="N3665" s="3">
        <v>43646</v>
      </c>
      <c r="O3665" t="s">
        <v>36</v>
      </c>
    </row>
    <row r="3666" spans="1:15" x14ac:dyDescent="0.25">
      <c r="A3666" t="s">
        <v>4248</v>
      </c>
      <c r="B3666" t="s">
        <v>30</v>
      </c>
      <c r="C3666" s="3">
        <v>43556</v>
      </c>
      <c r="D3666" s="3">
        <v>43646</v>
      </c>
      <c r="E3666" t="s">
        <v>56</v>
      </c>
      <c r="F3666" t="s">
        <v>56</v>
      </c>
      <c r="G3666" t="s">
        <v>57</v>
      </c>
      <c r="H3666" t="s">
        <v>21</v>
      </c>
      <c r="I3666" t="s">
        <v>64</v>
      </c>
      <c r="J3666" t="s">
        <v>27</v>
      </c>
      <c r="K3666" t="s">
        <v>1038</v>
      </c>
      <c r="L3666" t="s">
        <v>35</v>
      </c>
      <c r="M3666" s="3">
        <v>43646</v>
      </c>
      <c r="N3666" s="3">
        <v>43646</v>
      </c>
      <c r="O3666" t="s">
        <v>36</v>
      </c>
    </row>
    <row r="3667" spans="1:15" x14ac:dyDescent="0.25">
      <c r="A3667" t="s">
        <v>4249</v>
      </c>
      <c r="B3667" t="s">
        <v>30</v>
      </c>
      <c r="C3667" s="3">
        <v>43556</v>
      </c>
      <c r="D3667" s="3">
        <v>43646</v>
      </c>
      <c r="E3667" t="s">
        <v>67</v>
      </c>
      <c r="F3667" t="s">
        <v>67</v>
      </c>
      <c r="G3667" t="s">
        <v>68</v>
      </c>
      <c r="H3667" t="s">
        <v>21</v>
      </c>
      <c r="I3667" t="s">
        <v>1010</v>
      </c>
      <c r="J3667" t="s">
        <v>27</v>
      </c>
      <c r="K3667" t="s">
        <v>1038</v>
      </c>
      <c r="L3667" t="s">
        <v>35</v>
      </c>
      <c r="M3667" s="3">
        <v>43646</v>
      </c>
      <c r="N3667" s="3">
        <v>43646</v>
      </c>
      <c r="O3667" t="s">
        <v>36</v>
      </c>
    </row>
    <row r="3668" spans="1:15" x14ac:dyDescent="0.25">
      <c r="A3668" t="s">
        <v>4250</v>
      </c>
      <c r="B3668" t="s">
        <v>30</v>
      </c>
      <c r="C3668" s="3">
        <v>43556</v>
      </c>
      <c r="D3668" s="3">
        <v>43646</v>
      </c>
      <c r="E3668" t="s">
        <v>387</v>
      </c>
      <c r="F3668" t="s">
        <v>387</v>
      </c>
      <c r="G3668" t="s">
        <v>60</v>
      </c>
      <c r="H3668" t="s">
        <v>21</v>
      </c>
      <c r="I3668" t="s">
        <v>221</v>
      </c>
      <c r="J3668" t="s">
        <v>27</v>
      </c>
      <c r="K3668" t="s">
        <v>1038</v>
      </c>
      <c r="L3668" t="s">
        <v>35</v>
      </c>
      <c r="M3668" s="3">
        <v>43646</v>
      </c>
      <c r="N3668" s="3">
        <v>43646</v>
      </c>
      <c r="O3668" t="s">
        <v>36</v>
      </c>
    </row>
    <row r="3669" spans="1:15" x14ac:dyDescent="0.25">
      <c r="A3669" t="s">
        <v>4251</v>
      </c>
      <c r="B3669" t="s">
        <v>30</v>
      </c>
      <c r="C3669" s="3">
        <v>43556</v>
      </c>
      <c r="D3669" s="3">
        <v>43646</v>
      </c>
      <c r="E3669" t="s">
        <v>206</v>
      </c>
      <c r="F3669" t="s">
        <v>206</v>
      </c>
      <c r="G3669" t="s">
        <v>60</v>
      </c>
      <c r="H3669" t="s">
        <v>21</v>
      </c>
      <c r="I3669" t="s">
        <v>64</v>
      </c>
      <c r="J3669" t="s">
        <v>27</v>
      </c>
      <c r="K3669" t="s">
        <v>1038</v>
      </c>
      <c r="L3669" t="s">
        <v>35</v>
      </c>
      <c r="M3669" s="3">
        <v>43646</v>
      </c>
      <c r="N3669" s="3">
        <v>43646</v>
      </c>
      <c r="O3669" t="s">
        <v>36</v>
      </c>
    </row>
    <row r="3670" spans="1:15" x14ac:dyDescent="0.25">
      <c r="A3670" t="s">
        <v>4252</v>
      </c>
      <c r="B3670" t="s">
        <v>30</v>
      </c>
      <c r="C3670" s="3">
        <v>43556</v>
      </c>
      <c r="D3670" s="3">
        <v>43646</v>
      </c>
      <c r="E3670" t="s">
        <v>56</v>
      </c>
      <c r="F3670" t="s">
        <v>56</v>
      </c>
      <c r="G3670" t="s">
        <v>57</v>
      </c>
      <c r="H3670" t="s">
        <v>21</v>
      </c>
      <c r="I3670" t="s">
        <v>152</v>
      </c>
      <c r="J3670" t="s">
        <v>27</v>
      </c>
      <c r="K3670" t="s">
        <v>1038</v>
      </c>
      <c r="L3670" t="s">
        <v>35</v>
      </c>
      <c r="M3670" s="3">
        <v>43646</v>
      </c>
      <c r="N3670" s="3">
        <v>43646</v>
      </c>
      <c r="O3670" t="s">
        <v>36</v>
      </c>
    </row>
    <row r="3671" spans="1:15" x14ac:dyDescent="0.25">
      <c r="A3671" t="s">
        <v>4253</v>
      </c>
      <c r="B3671" t="s">
        <v>30</v>
      </c>
      <c r="C3671" s="3">
        <v>43556</v>
      </c>
      <c r="D3671" s="3">
        <v>43646</v>
      </c>
      <c r="E3671" t="s">
        <v>3556</v>
      </c>
      <c r="F3671" t="s">
        <v>3556</v>
      </c>
      <c r="G3671" t="s">
        <v>144</v>
      </c>
      <c r="H3671" t="s">
        <v>21</v>
      </c>
      <c r="I3671" t="s">
        <v>1052</v>
      </c>
      <c r="J3671" t="s">
        <v>27</v>
      </c>
      <c r="K3671" t="s">
        <v>1038</v>
      </c>
      <c r="L3671" t="s">
        <v>35</v>
      </c>
      <c r="M3671" s="3">
        <v>43646</v>
      </c>
      <c r="N3671" s="3">
        <v>43646</v>
      </c>
      <c r="O3671" t="s">
        <v>36</v>
      </c>
    </row>
    <row r="3672" spans="1:15" x14ac:dyDescent="0.25">
      <c r="A3672" t="s">
        <v>4254</v>
      </c>
      <c r="B3672" t="s">
        <v>30</v>
      </c>
      <c r="C3672" s="3">
        <v>43556</v>
      </c>
      <c r="D3672" s="3">
        <v>43646</v>
      </c>
      <c r="E3672" t="s">
        <v>112</v>
      </c>
      <c r="F3672" t="s">
        <v>112</v>
      </c>
      <c r="G3672" t="s">
        <v>1048</v>
      </c>
      <c r="H3672" t="s">
        <v>21</v>
      </c>
      <c r="I3672" t="s">
        <v>64</v>
      </c>
      <c r="J3672" t="s">
        <v>27</v>
      </c>
      <c r="K3672" t="s">
        <v>1038</v>
      </c>
      <c r="L3672" t="s">
        <v>35</v>
      </c>
      <c r="M3672" s="3">
        <v>43646</v>
      </c>
      <c r="N3672" s="3">
        <v>43646</v>
      </c>
      <c r="O3672" t="s">
        <v>36</v>
      </c>
    </row>
    <row r="3673" spans="1:15" x14ac:dyDescent="0.25">
      <c r="A3673" t="s">
        <v>4255</v>
      </c>
      <c r="B3673" t="s">
        <v>30</v>
      </c>
      <c r="C3673" s="3">
        <v>43556</v>
      </c>
      <c r="D3673" s="3">
        <v>43646</v>
      </c>
      <c r="E3673" t="s">
        <v>143</v>
      </c>
      <c r="F3673" t="s">
        <v>143</v>
      </c>
      <c r="G3673" t="s">
        <v>144</v>
      </c>
      <c r="H3673" t="s">
        <v>21</v>
      </c>
      <c r="I3673" t="s">
        <v>1052</v>
      </c>
      <c r="J3673" t="s">
        <v>27</v>
      </c>
      <c r="K3673" t="s">
        <v>1038</v>
      </c>
      <c r="L3673" t="s">
        <v>35</v>
      </c>
      <c r="M3673" s="3">
        <v>43646</v>
      </c>
      <c r="N3673" s="3">
        <v>43646</v>
      </c>
      <c r="O3673" t="s">
        <v>36</v>
      </c>
    </row>
    <row r="3674" spans="1:15" x14ac:dyDescent="0.25">
      <c r="A3674" t="s">
        <v>4256</v>
      </c>
      <c r="B3674" t="s">
        <v>30</v>
      </c>
      <c r="C3674" s="3">
        <v>43556</v>
      </c>
      <c r="D3674" s="3">
        <v>43646</v>
      </c>
      <c r="E3674" t="s">
        <v>56</v>
      </c>
      <c r="F3674" t="s">
        <v>56</v>
      </c>
      <c r="G3674" t="s">
        <v>57</v>
      </c>
      <c r="H3674" t="s">
        <v>21</v>
      </c>
      <c r="I3674" t="s">
        <v>40</v>
      </c>
      <c r="J3674" t="s">
        <v>27</v>
      </c>
      <c r="K3674" t="s">
        <v>1038</v>
      </c>
      <c r="L3674" t="s">
        <v>35</v>
      </c>
      <c r="M3674" s="3">
        <v>43646</v>
      </c>
      <c r="N3674" s="3">
        <v>43646</v>
      </c>
      <c r="O3674" t="s">
        <v>36</v>
      </c>
    </row>
    <row r="3675" spans="1:15" x14ac:dyDescent="0.25">
      <c r="A3675" t="s">
        <v>4257</v>
      </c>
      <c r="B3675" t="s">
        <v>30</v>
      </c>
      <c r="C3675" s="3">
        <v>43556</v>
      </c>
      <c r="D3675" s="3">
        <v>43646</v>
      </c>
      <c r="E3675" t="s">
        <v>112</v>
      </c>
      <c r="F3675" t="s">
        <v>112</v>
      </c>
      <c r="G3675" t="s">
        <v>1048</v>
      </c>
      <c r="H3675" t="s">
        <v>21</v>
      </c>
      <c r="I3675" t="s">
        <v>513</v>
      </c>
      <c r="J3675" t="s">
        <v>27</v>
      </c>
      <c r="K3675" t="s">
        <v>1038</v>
      </c>
      <c r="L3675" t="s">
        <v>35</v>
      </c>
      <c r="M3675" s="3">
        <v>43646</v>
      </c>
      <c r="N3675" s="3">
        <v>43646</v>
      </c>
      <c r="O3675" t="s">
        <v>36</v>
      </c>
    </row>
    <row r="3676" spans="1:15" x14ac:dyDescent="0.25">
      <c r="A3676" t="s">
        <v>4258</v>
      </c>
      <c r="B3676" t="s">
        <v>30</v>
      </c>
      <c r="C3676" s="3">
        <v>43556</v>
      </c>
      <c r="D3676" s="3">
        <v>43646</v>
      </c>
      <c r="E3676" t="s">
        <v>75</v>
      </c>
      <c r="F3676" t="s">
        <v>75</v>
      </c>
      <c r="G3676" t="s">
        <v>76</v>
      </c>
      <c r="H3676" t="s">
        <v>21</v>
      </c>
      <c r="I3676" t="s">
        <v>1052</v>
      </c>
      <c r="J3676" t="s">
        <v>27</v>
      </c>
      <c r="K3676" t="s">
        <v>1038</v>
      </c>
      <c r="L3676" t="s">
        <v>35</v>
      </c>
      <c r="M3676" s="3">
        <v>43646</v>
      </c>
      <c r="N3676" s="3">
        <v>43646</v>
      </c>
      <c r="O3676" t="s">
        <v>36</v>
      </c>
    </row>
    <row r="3677" spans="1:15" x14ac:dyDescent="0.25">
      <c r="A3677" t="s">
        <v>4259</v>
      </c>
      <c r="B3677" t="s">
        <v>30</v>
      </c>
      <c r="C3677" s="3">
        <v>43556</v>
      </c>
      <c r="D3677" s="3">
        <v>43646</v>
      </c>
      <c r="E3677" t="s">
        <v>206</v>
      </c>
      <c r="F3677" t="s">
        <v>206</v>
      </c>
      <c r="G3677" t="s">
        <v>60</v>
      </c>
      <c r="H3677" t="s">
        <v>21</v>
      </c>
      <c r="I3677" t="s">
        <v>64</v>
      </c>
      <c r="J3677" t="s">
        <v>27</v>
      </c>
      <c r="K3677" t="s">
        <v>1038</v>
      </c>
      <c r="L3677" t="s">
        <v>35</v>
      </c>
      <c r="M3677" s="3">
        <v>43646</v>
      </c>
      <c r="N3677" s="3">
        <v>43646</v>
      </c>
      <c r="O3677" t="s">
        <v>36</v>
      </c>
    </row>
    <row r="3678" spans="1:15" x14ac:dyDescent="0.25">
      <c r="A3678" t="s">
        <v>4260</v>
      </c>
      <c r="B3678" t="s">
        <v>30</v>
      </c>
      <c r="C3678" s="3">
        <v>43556</v>
      </c>
      <c r="D3678" s="3">
        <v>43646</v>
      </c>
      <c r="E3678" t="s">
        <v>816</v>
      </c>
      <c r="F3678" t="s">
        <v>816</v>
      </c>
      <c r="G3678" t="s">
        <v>817</v>
      </c>
      <c r="H3678" t="s">
        <v>21</v>
      </c>
      <c r="I3678" t="s">
        <v>1041</v>
      </c>
      <c r="J3678" t="s">
        <v>27</v>
      </c>
      <c r="K3678" t="s">
        <v>1038</v>
      </c>
      <c r="L3678" t="s">
        <v>35</v>
      </c>
      <c r="M3678" s="3">
        <v>43646</v>
      </c>
      <c r="N3678" s="3">
        <v>43646</v>
      </c>
      <c r="O3678" t="s">
        <v>36</v>
      </c>
    </row>
    <row r="3679" spans="1:15" x14ac:dyDescent="0.25">
      <c r="A3679" t="s">
        <v>4261</v>
      </c>
      <c r="B3679" t="s">
        <v>30</v>
      </c>
      <c r="C3679" s="3">
        <v>43556</v>
      </c>
      <c r="D3679" s="3">
        <v>43646</v>
      </c>
      <c r="E3679" t="s">
        <v>143</v>
      </c>
      <c r="F3679" t="s">
        <v>143</v>
      </c>
      <c r="G3679" t="s">
        <v>144</v>
      </c>
      <c r="H3679" t="s">
        <v>21</v>
      </c>
      <c r="I3679" t="s">
        <v>64</v>
      </c>
      <c r="J3679" t="s">
        <v>27</v>
      </c>
      <c r="K3679" t="s">
        <v>1038</v>
      </c>
      <c r="L3679" t="s">
        <v>35</v>
      </c>
      <c r="M3679" s="3">
        <v>43646</v>
      </c>
      <c r="N3679" s="3">
        <v>43646</v>
      </c>
      <c r="O3679" t="s">
        <v>36</v>
      </c>
    </row>
    <row r="3680" spans="1:15" x14ac:dyDescent="0.25">
      <c r="A3680" t="s">
        <v>4262</v>
      </c>
      <c r="B3680" t="s">
        <v>30</v>
      </c>
      <c r="C3680" s="3">
        <v>43556</v>
      </c>
      <c r="D3680" s="3">
        <v>43646</v>
      </c>
      <c r="E3680" t="s">
        <v>56</v>
      </c>
      <c r="F3680" t="s">
        <v>56</v>
      </c>
      <c r="G3680" t="s">
        <v>57</v>
      </c>
      <c r="H3680" t="s">
        <v>21</v>
      </c>
      <c r="I3680" t="s">
        <v>69</v>
      </c>
      <c r="J3680" t="s">
        <v>27</v>
      </c>
      <c r="K3680" t="s">
        <v>1038</v>
      </c>
      <c r="L3680" t="s">
        <v>35</v>
      </c>
      <c r="M3680" s="3">
        <v>43646</v>
      </c>
      <c r="N3680" s="3">
        <v>43646</v>
      </c>
      <c r="O3680" t="s">
        <v>36</v>
      </c>
    </row>
    <row r="3681" spans="1:15" x14ac:dyDescent="0.25">
      <c r="A3681" t="s">
        <v>4263</v>
      </c>
      <c r="B3681" t="s">
        <v>30</v>
      </c>
      <c r="C3681" s="3">
        <v>43556</v>
      </c>
      <c r="D3681" s="3">
        <v>43646</v>
      </c>
      <c r="E3681" t="s">
        <v>56</v>
      </c>
      <c r="F3681" t="s">
        <v>56</v>
      </c>
      <c r="G3681" t="s">
        <v>57</v>
      </c>
      <c r="H3681" t="s">
        <v>21</v>
      </c>
      <c r="I3681" t="s">
        <v>40</v>
      </c>
      <c r="J3681" t="s">
        <v>27</v>
      </c>
      <c r="K3681" t="s">
        <v>1038</v>
      </c>
      <c r="L3681" t="s">
        <v>35</v>
      </c>
      <c r="M3681" s="3">
        <v>43646</v>
      </c>
      <c r="N3681" s="3">
        <v>43646</v>
      </c>
      <c r="O3681" t="s">
        <v>36</v>
      </c>
    </row>
    <row r="3682" spans="1:15" x14ac:dyDescent="0.25">
      <c r="A3682" t="s">
        <v>4264</v>
      </c>
      <c r="B3682" t="s">
        <v>30</v>
      </c>
      <c r="C3682" s="3">
        <v>43556</v>
      </c>
      <c r="D3682" s="3">
        <v>43646</v>
      </c>
      <c r="E3682" t="s">
        <v>56</v>
      </c>
      <c r="F3682" t="s">
        <v>56</v>
      </c>
      <c r="G3682" t="s">
        <v>57</v>
      </c>
      <c r="H3682" t="s">
        <v>21</v>
      </c>
      <c r="I3682" t="s">
        <v>71</v>
      </c>
      <c r="J3682" t="s">
        <v>27</v>
      </c>
      <c r="K3682" t="s">
        <v>1038</v>
      </c>
      <c r="L3682" t="s">
        <v>35</v>
      </c>
      <c r="M3682" s="3">
        <v>43646</v>
      </c>
      <c r="N3682" s="3">
        <v>43646</v>
      </c>
      <c r="O3682" t="s">
        <v>36</v>
      </c>
    </row>
    <row r="3683" spans="1:15" x14ac:dyDescent="0.25">
      <c r="A3683" t="s">
        <v>4265</v>
      </c>
      <c r="B3683" t="s">
        <v>30</v>
      </c>
      <c r="C3683" s="3">
        <v>43556</v>
      </c>
      <c r="D3683" s="3">
        <v>43646</v>
      </c>
      <c r="E3683" t="s">
        <v>238</v>
      </c>
      <c r="F3683" t="s">
        <v>238</v>
      </c>
      <c r="G3683" t="s">
        <v>76</v>
      </c>
      <c r="H3683" t="s">
        <v>21</v>
      </c>
      <c r="I3683" t="s">
        <v>64</v>
      </c>
      <c r="J3683" t="s">
        <v>27</v>
      </c>
      <c r="K3683" t="s">
        <v>1038</v>
      </c>
      <c r="L3683" t="s">
        <v>35</v>
      </c>
      <c r="M3683" s="3">
        <v>43646</v>
      </c>
      <c r="N3683" s="3">
        <v>43646</v>
      </c>
      <c r="O3683" t="s">
        <v>36</v>
      </c>
    </row>
    <row r="3684" spans="1:15" x14ac:dyDescent="0.25">
      <c r="A3684" t="s">
        <v>4266</v>
      </c>
      <c r="B3684" t="s">
        <v>30</v>
      </c>
      <c r="C3684" s="3">
        <v>43556</v>
      </c>
      <c r="D3684" s="3">
        <v>43646</v>
      </c>
      <c r="E3684" t="s">
        <v>63</v>
      </c>
      <c r="F3684" t="s">
        <v>63</v>
      </c>
      <c r="G3684" t="s">
        <v>1040</v>
      </c>
      <c r="H3684" t="s">
        <v>21</v>
      </c>
      <c r="I3684" t="s">
        <v>64</v>
      </c>
      <c r="J3684" t="s">
        <v>27</v>
      </c>
      <c r="K3684" t="s">
        <v>1038</v>
      </c>
      <c r="L3684" t="s">
        <v>35</v>
      </c>
      <c r="M3684" s="3">
        <v>43646</v>
      </c>
      <c r="N3684" s="3">
        <v>43646</v>
      </c>
      <c r="O3684" t="s">
        <v>36</v>
      </c>
    </row>
    <row r="3685" spans="1:15" x14ac:dyDescent="0.25">
      <c r="A3685" t="s">
        <v>4267</v>
      </c>
      <c r="B3685" t="s">
        <v>30</v>
      </c>
      <c r="C3685" s="3">
        <v>43556</v>
      </c>
      <c r="D3685" s="3">
        <v>43646</v>
      </c>
      <c r="E3685" t="s">
        <v>63</v>
      </c>
      <c r="F3685" t="s">
        <v>63</v>
      </c>
      <c r="G3685" t="s">
        <v>1040</v>
      </c>
      <c r="H3685" t="s">
        <v>21</v>
      </c>
      <c r="I3685" t="s">
        <v>64</v>
      </c>
      <c r="J3685" t="s">
        <v>27</v>
      </c>
      <c r="K3685" t="s">
        <v>1038</v>
      </c>
      <c r="L3685" t="s">
        <v>35</v>
      </c>
      <c r="M3685" s="3">
        <v>43646</v>
      </c>
      <c r="N3685" s="3">
        <v>43646</v>
      </c>
      <c r="O3685" t="s">
        <v>36</v>
      </c>
    </row>
    <row r="3686" spans="1:15" x14ac:dyDescent="0.25">
      <c r="A3686" t="s">
        <v>4268</v>
      </c>
      <c r="B3686" t="s">
        <v>30</v>
      </c>
      <c r="C3686" s="3">
        <v>43556</v>
      </c>
      <c r="D3686" s="3">
        <v>43646</v>
      </c>
      <c r="E3686" t="s">
        <v>63</v>
      </c>
      <c r="F3686" t="s">
        <v>63</v>
      </c>
      <c r="G3686" t="s">
        <v>1040</v>
      </c>
      <c r="H3686" t="s">
        <v>21</v>
      </c>
      <c r="I3686" t="s">
        <v>1010</v>
      </c>
      <c r="J3686" t="s">
        <v>27</v>
      </c>
      <c r="K3686" t="s">
        <v>1038</v>
      </c>
      <c r="L3686" t="s">
        <v>35</v>
      </c>
      <c r="M3686" s="3">
        <v>43646</v>
      </c>
      <c r="N3686" s="3">
        <v>43646</v>
      </c>
      <c r="O3686" t="s">
        <v>36</v>
      </c>
    </row>
    <row r="3687" spans="1:15" x14ac:dyDescent="0.25">
      <c r="A3687" t="s">
        <v>4269</v>
      </c>
      <c r="B3687" t="s">
        <v>30</v>
      </c>
      <c r="C3687" s="3">
        <v>43556</v>
      </c>
      <c r="D3687" s="3">
        <v>43646</v>
      </c>
      <c r="E3687" t="s">
        <v>79</v>
      </c>
      <c r="F3687" t="s">
        <v>79</v>
      </c>
      <c r="G3687" t="s">
        <v>80</v>
      </c>
      <c r="H3687" t="s">
        <v>21</v>
      </c>
      <c r="I3687" t="s">
        <v>3275</v>
      </c>
      <c r="J3687" t="s">
        <v>27</v>
      </c>
      <c r="K3687" t="s">
        <v>1038</v>
      </c>
      <c r="L3687" t="s">
        <v>35</v>
      </c>
      <c r="M3687" s="3">
        <v>43646</v>
      </c>
      <c r="N3687" s="3">
        <v>43646</v>
      </c>
      <c r="O3687" t="s">
        <v>36</v>
      </c>
    </row>
    <row r="3688" spans="1:15" x14ac:dyDescent="0.25">
      <c r="A3688" t="s">
        <v>4270</v>
      </c>
      <c r="B3688" t="s">
        <v>30</v>
      </c>
      <c r="C3688" s="3">
        <v>43556</v>
      </c>
      <c r="D3688" s="3">
        <v>43646</v>
      </c>
      <c r="E3688" t="s">
        <v>90</v>
      </c>
      <c r="F3688" t="s">
        <v>90</v>
      </c>
      <c r="G3688" t="s">
        <v>91</v>
      </c>
      <c r="H3688" t="s">
        <v>21</v>
      </c>
      <c r="I3688" t="s">
        <v>137</v>
      </c>
      <c r="J3688" t="s">
        <v>27</v>
      </c>
      <c r="K3688" t="s">
        <v>1038</v>
      </c>
      <c r="L3688" t="s">
        <v>35</v>
      </c>
      <c r="M3688" s="3">
        <v>43646</v>
      </c>
      <c r="N3688" s="3">
        <v>43646</v>
      </c>
      <c r="O3688" t="s">
        <v>36</v>
      </c>
    </row>
    <row r="3689" spans="1:15" x14ac:dyDescent="0.25">
      <c r="A3689" t="s">
        <v>4271</v>
      </c>
      <c r="B3689" t="s">
        <v>30</v>
      </c>
      <c r="C3689" s="3">
        <v>43556</v>
      </c>
      <c r="D3689" s="3">
        <v>43646</v>
      </c>
      <c r="E3689" t="s">
        <v>112</v>
      </c>
      <c r="F3689" t="s">
        <v>112</v>
      </c>
      <c r="G3689" t="s">
        <v>1048</v>
      </c>
      <c r="H3689" t="s">
        <v>21</v>
      </c>
      <c r="I3689" t="s">
        <v>40</v>
      </c>
      <c r="J3689" t="s">
        <v>27</v>
      </c>
      <c r="K3689" t="s">
        <v>1038</v>
      </c>
      <c r="L3689" t="s">
        <v>35</v>
      </c>
      <c r="M3689" s="3">
        <v>43646</v>
      </c>
      <c r="N3689" s="3">
        <v>43646</v>
      </c>
      <c r="O3689" t="s">
        <v>36</v>
      </c>
    </row>
    <row r="3690" spans="1:15" x14ac:dyDescent="0.25">
      <c r="A3690" t="s">
        <v>4272</v>
      </c>
      <c r="B3690" t="s">
        <v>30</v>
      </c>
      <c r="C3690" s="3">
        <v>43556</v>
      </c>
      <c r="D3690" s="3">
        <v>43646</v>
      </c>
      <c r="E3690" t="s">
        <v>206</v>
      </c>
      <c r="F3690" t="s">
        <v>206</v>
      </c>
      <c r="G3690" t="s">
        <v>60</v>
      </c>
      <c r="H3690" t="s">
        <v>21</v>
      </c>
      <c r="I3690" t="s">
        <v>64</v>
      </c>
      <c r="J3690" t="s">
        <v>27</v>
      </c>
      <c r="K3690" t="s">
        <v>1038</v>
      </c>
      <c r="L3690" t="s">
        <v>35</v>
      </c>
      <c r="M3690" s="3">
        <v>43646</v>
      </c>
      <c r="N3690" s="3">
        <v>43646</v>
      </c>
      <c r="O3690" t="s">
        <v>36</v>
      </c>
    </row>
    <row r="3691" spans="1:15" x14ac:dyDescent="0.25">
      <c r="A3691" t="s">
        <v>4273</v>
      </c>
      <c r="B3691" t="s">
        <v>30</v>
      </c>
      <c r="C3691" s="3">
        <v>43556</v>
      </c>
      <c r="D3691" s="3">
        <v>43646</v>
      </c>
      <c r="E3691" t="s">
        <v>140</v>
      </c>
      <c r="F3691" t="s">
        <v>140</v>
      </c>
      <c r="G3691" t="s">
        <v>60</v>
      </c>
      <c r="H3691" t="s">
        <v>21</v>
      </c>
      <c r="I3691" t="s">
        <v>71</v>
      </c>
      <c r="J3691" t="s">
        <v>27</v>
      </c>
      <c r="K3691" t="s">
        <v>1038</v>
      </c>
      <c r="L3691" t="s">
        <v>35</v>
      </c>
      <c r="M3691" s="3">
        <v>43646</v>
      </c>
      <c r="N3691" s="3">
        <v>43646</v>
      </c>
      <c r="O3691" t="s">
        <v>36</v>
      </c>
    </row>
    <row r="3692" spans="1:15" x14ac:dyDescent="0.25">
      <c r="A3692" t="s">
        <v>4274</v>
      </c>
      <c r="B3692" t="s">
        <v>30</v>
      </c>
      <c r="C3692" s="3">
        <v>43556</v>
      </c>
      <c r="D3692" s="3">
        <v>43646</v>
      </c>
      <c r="E3692" t="s">
        <v>56</v>
      </c>
      <c r="F3692" t="s">
        <v>56</v>
      </c>
      <c r="G3692" t="s">
        <v>57</v>
      </c>
      <c r="H3692" t="s">
        <v>21</v>
      </c>
      <c r="I3692" t="s">
        <v>40</v>
      </c>
      <c r="J3692" t="s">
        <v>27</v>
      </c>
      <c r="K3692" t="s">
        <v>1038</v>
      </c>
      <c r="L3692" t="s">
        <v>35</v>
      </c>
      <c r="M3692" s="3">
        <v>43646</v>
      </c>
      <c r="N3692" s="3">
        <v>43646</v>
      </c>
      <c r="O3692" t="s">
        <v>36</v>
      </c>
    </row>
    <row r="3693" spans="1:15" x14ac:dyDescent="0.25">
      <c r="A3693" t="s">
        <v>4275</v>
      </c>
      <c r="B3693" t="s">
        <v>30</v>
      </c>
      <c r="C3693" s="3">
        <v>43556</v>
      </c>
      <c r="D3693" s="3">
        <v>43646</v>
      </c>
      <c r="E3693" t="s">
        <v>112</v>
      </c>
      <c r="F3693" t="s">
        <v>112</v>
      </c>
      <c r="G3693" t="s">
        <v>47</v>
      </c>
      <c r="H3693" t="s">
        <v>21</v>
      </c>
      <c r="I3693" t="s">
        <v>385</v>
      </c>
      <c r="J3693" t="s">
        <v>27</v>
      </c>
      <c r="K3693" t="s">
        <v>1038</v>
      </c>
      <c r="L3693" t="s">
        <v>35</v>
      </c>
      <c r="M3693" s="3">
        <v>43646</v>
      </c>
      <c r="N3693" s="3">
        <v>43646</v>
      </c>
      <c r="O3693" t="s">
        <v>36</v>
      </c>
    </row>
    <row r="3694" spans="1:15" x14ac:dyDescent="0.25">
      <c r="A3694" t="s">
        <v>4276</v>
      </c>
      <c r="B3694" t="s">
        <v>30</v>
      </c>
      <c r="C3694" s="3">
        <v>43556</v>
      </c>
      <c r="D3694" s="3">
        <v>43646</v>
      </c>
      <c r="E3694" t="s">
        <v>104</v>
      </c>
      <c r="F3694" t="s">
        <v>104</v>
      </c>
      <c r="G3694" t="s">
        <v>1040</v>
      </c>
      <c r="H3694" t="s">
        <v>21</v>
      </c>
      <c r="I3694" t="s">
        <v>73</v>
      </c>
      <c r="J3694" t="s">
        <v>27</v>
      </c>
      <c r="K3694" t="s">
        <v>1038</v>
      </c>
      <c r="L3694" t="s">
        <v>35</v>
      </c>
      <c r="M3694" s="3">
        <v>43646</v>
      </c>
      <c r="N3694" s="3">
        <v>43646</v>
      </c>
      <c r="O3694" t="s">
        <v>36</v>
      </c>
    </row>
    <row r="3695" spans="1:15" x14ac:dyDescent="0.25">
      <c r="A3695" t="s">
        <v>4277</v>
      </c>
      <c r="B3695" t="s">
        <v>30</v>
      </c>
      <c r="C3695" s="3">
        <v>43556</v>
      </c>
      <c r="D3695" s="3">
        <v>43646</v>
      </c>
      <c r="E3695" t="s">
        <v>122</v>
      </c>
      <c r="F3695" t="s">
        <v>122</v>
      </c>
      <c r="G3695" t="s">
        <v>123</v>
      </c>
      <c r="H3695" t="s">
        <v>21</v>
      </c>
      <c r="I3695" t="s">
        <v>64</v>
      </c>
      <c r="J3695" t="s">
        <v>27</v>
      </c>
      <c r="K3695" t="s">
        <v>1038</v>
      </c>
      <c r="L3695" t="s">
        <v>35</v>
      </c>
      <c r="M3695" s="3">
        <v>43646</v>
      </c>
      <c r="N3695" s="3">
        <v>43646</v>
      </c>
      <c r="O3695" t="s">
        <v>36</v>
      </c>
    </row>
    <row r="3696" spans="1:15" x14ac:dyDescent="0.25">
      <c r="A3696" t="s">
        <v>4278</v>
      </c>
      <c r="B3696" t="s">
        <v>30</v>
      </c>
      <c r="C3696" s="3">
        <v>43556</v>
      </c>
      <c r="D3696" s="3">
        <v>43646</v>
      </c>
      <c r="E3696" t="s">
        <v>79</v>
      </c>
      <c r="F3696" t="s">
        <v>79</v>
      </c>
      <c r="G3696" t="s">
        <v>80</v>
      </c>
      <c r="H3696" t="s">
        <v>21</v>
      </c>
      <c r="I3696" t="s">
        <v>77</v>
      </c>
      <c r="J3696" t="s">
        <v>27</v>
      </c>
      <c r="K3696" t="s">
        <v>1038</v>
      </c>
      <c r="L3696" t="s">
        <v>35</v>
      </c>
      <c r="M3696" s="3">
        <v>43646</v>
      </c>
      <c r="N3696" s="3">
        <v>43646</v>
      </c>
      <c r="O3696" t="s">
        <v>36</v>
      </c>
    </row>
    <row r="3697" spans="1:15" x14ac:dyDescent="0.25">
      <c r="A3697" t="s">
        <v>4279</v>
      </c>
      <c r="B3697" t="s">
        <v>30</v>
      </c>
      <c r="C3697" s="3">
        <v>43556</v>
      </c>
      <c r="D3697" s="3">
        <v>43646</v>
      </c>
      <c r="E3697" t="s">
        <v>1471</v>
      </c>
      <c r="F3697" t="s">
        <v>1471</v>
      </c>
      <c r="G3697" t="s">
        <v>47</v>
      </c>
      <c r="H3697" t="s">
        <v>21</v>
      </c>
      <c r="I3697" t="s">
        <v>48</v>
      </c>
      <c r="J3697" t="s">
        <v>27</v>
      </c>
      <c r="K3697" t="s">
        <v>1038</v>
      </c>
      <c r="L3697" t="s">
        <v>35</v>
      </c>
      <c r="M3697" s="3">
        <v>43646</v>
      </c>
      <c r="N3697" s="3">
        <v>43646</v>
      </c>
      <c r="O3697" t="s">
        <v>36</v>
      </c>
    </row>
    <row r="3698" spans="1:15" x14ac:dyDescent="0.25">
      <c r="A3698" t="s">
        <v>4280</v>
      </c>
      <c r="B3698" t="s">
        <v>30</v>
      </c>
      <c r="C3698" s="3">
        <v>43556</v>
      </c>
      <c r="D3698" s="3">
        <v>43646</v>
      </c>
      <c r="E3698" t="s">
        <v>79</v>
      </c>
      <c r="F3698" t="s">
        <v>79</v>
      </c>
      <c r="G3698" t="s">
        <v>80</v>
      </c>
      <c r="H3698" t="s">
        <v>21</v>
      </c>
      <c r="I3698" t="s">
        <v>329</v>
      </c>
      <c r="J3698" t="s">
        <v>27</v>
      </c>
      <c r="K3698" t="s">
        <v>1038</v>
      </c>
      <c r="L3698" t="s">
        <v>35</v>
      </c>
      <c r="M3698" s="3">
        <v>43646</v>
      </c>
      <c r="N3698" s="3">
        <v>43646</v>
      </c>
      <c r="O3698" t="s">
        <v>36</v>
      </c>
    </row>
    <row r="3699" spans="1:15" x14ac:dyDescent="0.25">
      <c r="A3699" t="s">
        <v>4281</v>
      </c>
      <c r="B3699" t="s">
        <v>30</v>
      </c>
      <c r="C3699" s="3">
        <v>43556</v>
      </c>
      <c r="D3699" s="3">
        <v>43646</v>
      </c>
      <c r="E3699" t="s">
        <v>63</v>
      </c>
      <c r="F3699" t="s">
        <v>63</v>
      </c>
      <c r="G3699" t="s">
        <v>1040</v>
      </c>
      <c r="H3699" t="s">
        <v>21</v>
      </c>
      <c r="I3699" t="s">
        <v>64</v>
      </c>
      <c r="J3699" t="s">
        <v>27</v>
      </c>
      <c r="K3699" t="s">
        <v>1038</v>
      </c>
      <c r="L3699" t="s">
        <v>35</v>
      </c>
      <c r="M3699" s="3">
        <v>43646</v>
      </c>
      <c r="N3699" s="3">
        <v>43646</v>
      </c>
      <c r="O3699" t="s">
        <v>36</v>
      </c>
    </row>
    <row r="3700" spans="1:15" x14ac:dyDescent="0.25">
      <c r="A3700" t="s">
        <v>4282</v>
      </c>
      <c r="B3700" t="s">
        <v>30</v>
      </c>
      <c r="C3700" s="3">
        <v>43556</v>
      </c>
      <c r="D3700" s="3">
        <v>43646</v>
      </c>
      <c r="E3700" t="s">
        <v>4283</v>
      </c>
      <c r="F3700" t="s">
        <v>4283</v>
      </c>
      <c r="G3700" t="s">
        <v>60</v>
      </c>
      <c r="H3700" t="s">
        <v>21</v>
      </c>
      <c r="I3700" t="s">
        <v>1041</v>
      </c>
      <c r="J3700" t="s">
        <v>27</v>
      </c>
      <c r="K3700" t="s">
        <v>1038</v>
      </c>
      <c r="L3700" t="s">
        <v>35</v>
      </c>
      <c r="M3700" s="3">
        <v>43646</v>
      </c>
      <c r="N3700" s="3">
        <v>43646</v>
      </c>
      <c r="O3700" t="s">
        <v>36</v>
      </c>
    </row>
    <row r="3701" spans="1:15" x14ac:dyDescent="0.25">
      <c r="A3701" t="s">
        <v>4284</v>
      </c>
      <c r="B3701" t="s">
        <v>30</v>
      </c>
      <c r="C3701" s="3">
        <v>43556</v>
      </c>
      <c r="D3701" s="3">
        <v>43646</v>
      </c>
      <c r="E3701" t="s">
        <v>115</v>
      </c>
      <c r="F3701" t="s">
        <v>115</v>
      </c>
      <c r="G3701" t="s">
        <v>68</v>
      </c>
      <c r="H3701" t="s">
        <v>21</v>
      </c>
      <c r="I3701" t="s">
        <v>149</v>
      </c>
      <c r="J3701" t="s">
        <v>27</v>
      </c>
      <c r="K3701" t="s">
        <v>1038</v>
      </c>
      <c r="L3701" t="s">
        <v>35</v>
      </c>
      <c r="M3701" s="3">
        <v>43646</v>
      </c>
      <c r="N3701" s="3">
        <v>43646</v>
      </c>
      <c r="O3701" t="s">
        <v>36</v>
      </c>
    </row>
    <row r="3702" spans="1:15" x14ac:dyDescent="0.25">
      <c r="A3702" t="s">
        <v>4285</v>
      </c>
      <c r="B3702" t="s">
        <v>30</v>
      </c>
      <c r="C3702" s="3">
        <v>43556</v>
      </c>
      <c r="D3702" s="3">
        <v>43646</v>
      </c>
      <c r="E3702" t="s">
        <v>112</v>
      </c>
      <c r="F3702" t="s">
        <v>112</v>
      </c>
      <c r="G3702" t="s">
        <v>1048</v>
      </c>
      <c r="H3702" t="s">
        <v>21</v>
      </c>
      <c r="I3702" t="s">
        <v>64</v>
      </c>
      <c r="J3702" t="s">
        <v>27</v>
      </c>
      <c r="K3702" t="s">
        <v>1038</v>
      </c>
      <c r="L3702" t="s">
        <v>35</v>
      </c>
      <c r="M3702" s="3">
        <v>43646</v>
      </c>
      <c r="N3702" s="3">
        <v>43646</v>
      </c>
      <c r="O3702" t="s">
        <v>36</v>
      </c>
    </row>
    <row r="3703" spans="1:15" x14ac:dyDescent="0.25">
      <c r="A3703" t="s">
        <v>4286</v>
      </c>
      <c r="B3703" t="s">
        <v>30</v>
      </c>
      <c r="C3703" s="3">
        <v>43556</v>
      </c>
      <c r="D3703" s="3">
        <v>43646</v>
      </c>
      <c r="E3703" t="s">
        <v>4287</v>
      </c>
      <c r="F3703" t="s">
        <v>4287</v>
      </c>
      <c r="G3703" t="s">
        <v>4288</v>
      </c>
      <c r="H3703" t="s">
        <v>21</v>
      </c>
      <c r="I3703" t="s">
        <v>64</v>
      </c>
      <c r="J3703" t="s">
        <v>27</v>
      </c>
      <c r="K3703" t="s">
        <v>1038</v>
      </c>
      <c r="L3703" t="s">
        <v>35</v>
      </c>
      <c r="M3703" s="3">
        <v>43646</v>
      </c>
      <c r="N3703" s="3">
        <v>43646</v>
      </c>
      <c r="O3703" t="s">
        <v>36</v>
      </c>
    </row>
    <row r="3704" spans="1:15" x14ac:dyDescent="0.25">
      <c r="A3704" t="s">
        <v>4289</v>
      </c>
      <c r="B3704" t="s">
        <v>30</v>
      </c>
      <c r="C3704" s="3">
        <v>43556</v>
      </c>
      <c r="D3704" s="3">
        <v>43646</v>
      </c>
      <c r="E3704" t="s">
        <v>238</v>
      </c>
      <c r="F3704" t="s">
        <v>238</v>
      </c>
      <c r="G3704" t="s">
        <v>76</v>
      </c>
      <c r="H3704" t="s">
        <v>21</v>
      </c>
      <c r="I3704" t="s">
        <v>164</v>
      </c>
      <c r="J3704" t="s">
        <v>27</v>
      </c>
      <c r="K3704" t="s">
        <v>1038</v>
      </c>
      <c r="L3704" t="s">
        <v>35</v>
      </c>
      <c r="M3704" s="3">
        <v>43646</v>
      </c>
      <c r="N3704" s="3">
        <v>43646</v>
      </c>
      <c r="O3704" t="s">
        <v>36</v>
      </c>
    </row>
    <row r="3705" spans="1:15" x14ac:dyDescent="0.25">
      <c r="A3705" t="s">
        <v>4290</v>
      </c>
      <c r="B3705" t="s">
        <v>30</v>
      </c>
      <c r="C3705" s="3">
        <v>43556</v>
      </c>
      <c r="D3705" s="3">
        <v>43646</v>
      </c>
      <c r="E3705" t="s">
        <v>56</v>
      </c>
      <c r="F3705" t="s">
        <v>56</v>
      </c>
      <c r="G3705" t="s">
        <v>57</v>
      </c>
      <c r="H3705" t="s">
        <v>21</v>
      </c>
      <c r="I3705" t="s">
        <v>71</v>
      </c>
      <c r="J3705" t="s">
        <v>27</v>
      </c>
      <c r="K3705" t="s">
        <v>1038</v>
      </c>
      <c r="L3705" t="s">
        <v>35</v>
      </c>
      <c r="M3705" s="3">
        <v>43646</v>
      </c>
      <c r="N3705" s="3">
        <v>43646</v>
      </c>
      <c r="O3705" t="s">
        <v>36</v>
      </c>
    </row>
    <row r="3706" spans="1:15" x14ac:dyDescent="0.25">
      <c r="A3706" t="s">
        <v>4291</v>
      </c>
      <c r="B3706" t="s">
        <v>30</v>
      </c>
      <c r="C3706" s="3">
        <v>43556</v>
      </c>
      <c r="D3706" s="3">
        <v>43646</v>
      </c>
      <c r="E3706" t="s">
        <v>56</v>
      </c>
      <c r="F3706" t="s">
        <v>56</v>
      </c>
      <c r="G3706" t="s">
        <v>57</v>
      </c>
      <c r="H3706" t="s">
        <v>21</v>
      </c>
      <c r="I3706" t="s">
        <v>274</v>
      </c>
      <c r="J3706" t="s">
        <v>27</v>
      </c>
      <c r="K3706" t="s">
        <v>1038</v>
      </c>
      <c r="L3706" t="s">
        <v>35</v>
      </c>
      <c r="M3706" s="3">
        <v>43646</v>
      </c>
      <c r="N3706" s="3">
        <v>43646</v>
      </c>
      <c r="O3706" t="s">
        <v>36</v>
      </c>
    </row>
    <row r="3707" spans="1:15" x14ac:dyDescent="0.25">
      <c r="A3707" t="s">
        <v>4292</v>
      </c>
      <c r="B3707" t="s">
        <v>30</v>
      </c>
      <c r="C3707" s="3">
        <v>43556</v>
      </c>
      <c r="D3707" s="3">
        <v>43646</v>
      </c>
      <c r="E3707" t="s">
        <v>63</v>
      </c>
      <c r="F3707" t="s">
        <v>63</v>
      </c>
      <c r="G3707" t="s">
        <v>1040</v>
      </c>
      <c r="H3707" t="s">
        <v>21</v>
      </c>
      <c r="I3707" t="s">
        <v>574</v>
      </c>
      <c r="J3707" t="s">
        <v>27</v>
      </c>
      <c r="K3707" t="s">
        <v>1038</v>
      </c>
      <c r="L3707" t="s">
        <v>35</v>
      </c>
      <c r="M3707" s="3">
        <v>43646</v>
      </c>
      <c r="N3707" s="3">
        <v>43646</v>
      </c>
      <c r="O3707" t="s">
        <v>36</v>
      </c>
    </row>
    <row r="3708" spans="1:15" x14ac:dyDescent="0.25">
      <c r="A3708" t="s">
        <v>4293</v>
      </c>
      <c r="B3708" t="s">
        <v>30</v>
      </c>
      <c r="C3708" s="3">
        <v>43556</v>
      </c>
      <c r="D3708" s="3">
        <v>43646</v>
      </c>
      <c r="E3708" t="s">
        <v>109</v>
      </c>
      <c r="F3708" t="s">
        <v>109</v>
      </c>
      <c r="G3708" t="s">
        <v>60</v>
      </c>
      <c r="H3708" t="s">
        <v>21</v>
      </c>
      <c r="I3708" t="s">
        <v>64</v>
      </c>
      <c r="J3708" t="s">
        <v>27</v>
      </c>
      <c r="K3708" t="s">
        <v>1038</v>
      </c>
      <c r="L3708" t="s">
        <v>35</v>
      </c>
      <c r="M3708" s="3">
        <v>43646</v>
      </c>
      <c r="N3708" s="3">
        <v>43646</v>
      </c>
      <c r="O3708" t="s">
        <v>36</v>
      </c>
    </row>
    <row r="3709" spans="1:15" x14ac:dyDescent="0.25">
      <c r="A3709" t="s">
        <v>4294</v>
      </c>
      <c r="B3709" t="s">
        <v>30</v>
      </c>
      <c r="C3709" s="3">
        <v>43556</v>
      </c>
      <c r="D3709" s="3">
        <v>43646</v>
      </c>
      <c r="E3709" t="s">
        <v>185</v>
      </c>
      <c r="F3709" t="s">
        <v>185</v>
      </c>
      <c r="G3709" t="s">
        <v>80</v>
      </c>
      <c r="H3709" t="s">
        <v>21</v>
      </c>
      <c r="I3709" t="s">
        <v>1360</v>
      </c>
      <c r="J3709" t="s">
        <v>27</v>
      </c>
      <c r="K3709" t="s">
        <v>1038</v>
      </c>
      <c r="L3709" t="s">
        <v>35</v>
      </c>
      <c r="M3709" s="3">
        <v>43646</v>
      </c>
      <c r="N3709" s="3">
        <v>43646</v>
      </c>
      <c r="O3709" t="s">
        <v>36</v>
      </c>
    </row>
    <row r="3710" spans="1:15" x14ac:dyDescent="0.25">
      <c r="A3710" t="s">
        <v>4295</v>
      </c>
      <c r="B3710" t="s">
        <v>30</v>
      </c>
      <c r="C3710" s="3">
        <v>43556</v>
      </c>
      <c r="D3710" s="3">
        <v>43646</v>
      </c>
      <c r="E3710" t="s">
        <v>238</v>
      </c>
      <c r="F3710" t="s">
        <v>238</v>
      </c>
      <c r="G3710" t="s">
        <v>76</v>
      </c>
      <c r="H3710" t="s">
        <v>21</v>
      </c>
      <c r="I3710" t="s">
        <v>88</v>
      </c>
      <c r="J3710" t="s">
        <v>27</v>
      </c>
      <c r="K3710" t="s">
        <v>1038</v>
      </c>
      <c r="L3710" t="s">
        <v>35</v>
      </c>
      <c r="M3710" s="3">
        <v>43646</v>
      </c>
      <c r="N3710" s="3">
        <v>43646</v>
      </c>
      <c r="O3710" t="s">
        <v>36</v>
      </c>
    </row>
    <row r="3711" spans="1:15" x14ac:dyDescent="0.25">
      <c r="A3711" t="s">
        <v>4296</v>
      </c>
      <c r="B3711" t="s">
        <v>30</v>
      </c>
      <c r="C3711" s="3">
        <v>43556</v>
      </c>
      <c r="D3711" s="3">
        <v>43646</v>
      </c>
      <c r="E3711" t="s">
        <v>63</v>
      </c>
      <c r="F3711" t="s">
        <v>63</v>
      </c>
      <c r="G3711" t="s">
        <v>1040</v>
      </c>
      <c r="H3711" t="s">
        <v>21</v>
      </c>
      <c r="I3711" t="s">
        <v>329</v>
      </c>
      <c r="J3711" t="s">
        <v>27</v>
      </c>
      <c r="K3711" t="s">
        <v>1038</v>
      </c>
      <c r="L3711" t="s">
        <v>35</v>
      </c>
      <c r="M3711" s="3">
        <v>43646</v>
      </c>
      <c r="N3711" s="3">
        <v>43646</v>
      </c>
      <c r="O3711" t="s">
        <v>36</v>
      </c>
    </row>
    <row r="3712" spans="1:15" x14ac:dyDescent="0.25">
      <c r="A3712" t="s">
        <v>4297</v>
      </c>
      <c r="B3712" t="s">
        <v>30</v>
      </c>
      <c r="C3712" s="3">
        <v>43556</v>
      </c>
      <c r="D3712" s="3">
        <v>43646</v>
      </c>
      <c r="E3712" t="s">
        <v>112</v>
      </c>
      <c r="F3712" t="s">
        <v>112</v>
      </c>
      <c r="G3712" t="s">
        <v>1048</v>
      </c>
      <c r="H3712" t="s">
        <v>21</v>
      </c>
      <c r="I3712" t="s">
        <v>40</v>
      </c>
      <c r="J3712" t="s">
        <v>27</v>
      </c>
      <c r="K3712" t="s">
        <v>1038</v>
      </c>
      <c r="L3712" t="s">
        <v>35</v>
      </c>
      <c r="M3712" s="3">
        <v>43646</v>
      </c>
      <c r="N3712" s="3">
        <v>43646</v>
      </c>
      <c r="O3712" t="s">
        <v>36</v>
      </c>
    </row>
    <row r="3713" spans="1:15" x14ac:dyDescent="0.25">
      <c r="A3713" t="s">
        <v>4298</v>
      </c>
      <c r="B3713" t="s">
        <v>30</v>
      </c>
      <c r="C3713" s="3">
        <v>43556</v>
      </c>
      <c r="D3713" s="3">
        <v>43646</v>
      </c>
      <c r="E3713" t="s">
        <v>198</v>
      </c>
      <c r="F3713" t="s">
        <v>198</v>
      </c>
      <c r="G3713" t="s">
        <v>123</v>
      </c>
      <c r="H3713" t="s">
        <v>21</v>
      </c>
      <c r="I3713" t="s">
        <v>73</v>
      </c>
      <c r="J3713" t="s">
        <v>27</v>
      </c>
      <c r="K3713" t="s">
        <v>1038</v>
      </c>
      <c r="L3713" t="s">
        <v>35</v>
      </c>
      <c r="M3713" s="3">
        <v>43646</v>
      </c>
      <c r="N3713" s="3">
        <v>43646</v>
      </c>
      <c r="O3713" t="s">
        <v>36</v>
      </c>
    </row>
    <row r="3714" spans="1:15" x14ac:dyDescent="0.25">
      <c r="A3714" t="s">
        <v>4299</v>
      </c>
      <c r="B3714" t="s">
        <v>30</v>
      </c>
      <c r="C3714" s="3">
        <v>43556</v>
      </c>
      <c r="D3714" s="3">
        <v>43646</v>
      </c>
      <c r="E3714" t="s">
        <v>79</v>
      </c>
      <c r="F3714" t="s">
        <v>79</v>
      </c>
      <c r="G3714" t="s">
        <v>80</v>
      </c>
      <c r="H3714" t="s">
        <v>21</v>
      </c>
      <c r="I3714" t="s">
        <v>250</v>
      </c>
      <c r="J3714" t="s">
        <v>27</v>
      </c>
      <c r="K3714" t="s">
        <v>1038</v>
      </c>
      <c r="L3714" t="s">
        <v>35</v>
      </c>
      <c r="M3714" s="3">
        <v>43646</v>
      </c>
      <c r="N3714" s="3">
        <v>43646</v>
      </c>
      <c r="O3714" t="s">
        <v>36</v>
      </c>
    </row>
    <row r="3715" spans="1:15" x14ac:dyDescent="0.25">
      <c r="A3715" t="s">
        <v>4300</v>
      </c>
      <c r="B3715" t="s">
        <v>30</v>
      </c>
      <c r="C3715" s="3">
        <v>43556</v>
      </c>
      <c r="D3715" s="3">
        <v>43646</v>
      </c>
      <c r="E3715" t="s">
        <v>109</v>
      </c>
      <c r="F3715" t="s">
        <v>109</v>
      </c>
      <c r="G3715" t="s">
        <v>60</v>
      </c>
      <c r="H3715" t="s">
        <v>21</v>
      </c>
      <c r="I3715" t="s">
        <v>73</v>
      </c>
      <c r="J3715" t="s">
        <v>27</v>
      </c>
      <c r="K3715" t="s">
        <v>1038</v>
      </c>
      <c r="L3715" t="s">
        <v>35</v>
      </c>
      <c r="M3715" s="3">
        <v>43646</v>
      </c>
      <c r="N3715" s="3">
        <v>43646</v>
      </c>
      <c r="O3715" t="s">
        <v>36</v>
      </c>
    </row>
    <row r="3716" spans="1:15" x14ac:dyDescent="0.25">
      <c r="A3716" t="s">
        <v>4301</v>
      </c>
      <c r="B3716" t="s">
        <v>30</v>
      </c>
      <c r="C3716" s="3">
        <v>43556</v>
      </c>
      <c r="D3716" s="3">
        <v>43646</v>
      </c>
      <c r="E3716" t="s">
        <v>143</v>
      </c>
      <c r="F3716" t="s">
        <v>143</v>
      </c>
      <c r="G3716" t="s">
        <v>144</v>
      </c>
      <c r="H3716" t="s">
        <v>21</v>
      </c>
      <c r="I3716" t="s">
        <v>137</v>
      </c>
      <c r="J3716" t="s">
        <v>27</v>
      </c>
      <c r="K3716" t="s">
        <v>1038</v>
      </c>
      <c r="L3716" t="s">
        <v>35</v>
      </c>
      <c r="M3716" s="3">
        <v>43646</v>
      </c>
      <c r="N3716" s="3">
        <v>43646</v>
      </c>
      <c r="O3716" t="s">
        <v>36</v>
      </c>
    </row>
    <row r="3717" spans="1:15" x14ac:dyDescent="0.25">
      <c r="A3717" t="s">
        <v>4302</v>
      </c>
      <c r="B3717" t="s">
        <v>30</v>
      </c>
      <c r="C3717" s="3">
        <v>43556</v>
      </c>
      <c r="D3717" s="3">
        <v>43646</v>
      </c>
      <c r="E3717" t="s">
        <v>135</v>
      </c>
      <c r="F3717" t="s">
        <v>135</v>
      </c>
      <c r="G3717" t="s">
        <v>136</v>
      </c>
      <c r="H3717" t="s">
        <v>21</v>
      </c>
      <c r="I3717" t="s">
        <v>1385</v>
      </c>
      <c r="J3717" t="s">
        <v>27</v>
      </c>
      <c r="K3717" t="s">
        <v>1038</v>
      </c>
      <c r="L3717" t="s">
        <v>35</v>
      </c>
      <c r="M3717" s="3">
        <v>43646</v>
      </c>
      <c r="N3717" s="3">
        <v>43646</v>
      </c>
      <c r="O3717" t="s">
        <v>36</v>
      </c>
    </row>
    <row r="3718" spans="1:15" x14ac:dyDescent="0.25">
      <c r="A3718" t="s">
        <v>4303</v>
      </c>
      <c r="B3718" t="s">
        <v>30</v>
      </c>
      <c r="C3718" s="3">
        <v>43556</v>
      </c>
      <c r="D3718" s="3">
        <v>43646</v>
      </c>
      <c r="E3718" t="s">
        <v>238</v>
      </c>
      <c r="F3718" t="s">
        <v>238</v>
      </c>
      <c r="G3718" t="s">
        <v>76</v>
      </c>
      <c r="H3718" t="s">
        <v>21</v>
      </c>
      <c r="I3718" t="s">
        <v>1052</v>
      </c>
      <c r="J3718" t="s">
        <v>27</v>
      </c>
      <c r="K3718" t="s">
        <v>1038</v>
      </c>
      <c r="L3718" t="s">
        <v>35</v>
      </c>
      <c r="M3718" s="3">
        <v>43646</v>
      </c>
      <c r="N3718" s="3">
        <v>43646</v>
      </c>
      <c r="O3718" t="s">
        <v>36</v>
      </c>
    </row>
    <row r="3719" spans="1:15" x14ac:dyDescent="0.25">
      <c r="A3719" t="s">
        <v>4304</v>
      </c>
      <c r="B3719" t="s">
        <v>30</v>
      </c>
      <c r="C3719" s="3">
        <v>43556</v>
      </c>
      <c r="D3719" s="3">
        <v>43646</v>
      </c>
      <c r="E3719" t="s">
        <v>104</v>
      </c>
      <c r="F3719" t="s">
        <v>104</v>
      </c>
      <c r="G3719" t="s">
        <v>1040</v>
      </c>
      <c r="H3719" t="s">
        <v>21</v>
      </c>
      <c r="I3719" t="s">
        <v>246</v>
      </c>
      <c r="J3719" t="s">
        <v>27</v>
      </c>
      <c r="K3719" t="s">
        <v>1038</v>
      </c>
      <c r="L3719" t="s">
        <v>35</v>
      </c>
      <c r="M3719" s="3">
        <v>43646</v>
      </c>
      <c r="N3719" s="3">
        <v>43646</v>
      </c>
      <c r="O3719" t="s">
        <v>36</v>
      </c>
    </row>
    <row r="3720" spans="1:15" x14ac:dyDescent="0.25">
      <c r="A3720" t="s">
        <v>4305</v>
      </c>
      <c r="B3720" t="s">
        <v>30</v>
      </c>
      <c r="C3720" s="3">
        <v>43556</v>
      </c>
      <c r="D3720" s="3">
        <v>43646</v>
      </c>
      <c r="E3720" t="s">
        <v>148</v>
      </c>
      <c r="F3720" t="s">
        <v>148</v>
      </c>
      <c r="G3720" t="s">
        <v>76</v>
      </c>
      <c r="H3720" t="s">
        <v>21</v>
      </c>
      <c r="I3720" t="s">
        <v>40</v>
      </c>
      <c r="J3720" t="s">
        <v>27</v>
      </c>
      <c r="K3720" t="s">
        <v>1038</v>
      </c>
      <c r="L3720" t="s">
        <v>35</v>
      </c>
      <c r="M3720" s="3">
        <v>43646</v>
      </c>
      <c r="N3720" s="3">
        <v>43646</v>
      </c>
      <c r="O3720" t="s">
        <v>36</v>
      </c>
    </row>
    <row r="3721" spans="1:15" x14ac:dyDescent="0.25">
      <c r="A3721" t="s">
        <v>4306</v>
      </c>
      <c r="B3721" t="s">
        <v>30</v>
      </c>
      <c r="C3721" s="3">
        <v>43556</v>
      </c>
      <c r="D3721" s="3">
        <v>43646</v>
      </c>
      <c r="E3721" t="s">
        <v>127</v>
      </c>
      <c r="F3721" t="s">
        <v>127</v>
      </c>
      <c r="G3721" t="s">
        <v>1064</v>
      </c>
      <c r="H3721" t="s">
        <v>21</v>
      </c>
      <c r="I3721" t="s">
        <v>1360</v>
      </c>
      <c r="J3721" t="s">
        <v>27</v>
      </c>
      <c r="K3721" t="s">
        <v>1038</v>
      </c>
      <c r="L3721" t="s">
        <v>35</v>
      </c>
      <c r="M3721" s="3">
        <v>43646</v>
      </c>
      <c r="N3721" s="3">
        <v>43646</v>
      </c>
      <c r="O3721" t="s">
        <v>36</v>
      </c>
    </row>
    <row r="3722" spans="1:15" x14ac:dyDescent="0.25">
      <c r="A3722" t="s">
        <v>4307</v>
      </c>
      <c r="B3722" t="s">
        <v>30</v>
      </c>
      <c r="C3722" s="3">
        <v>43556</v>
      </c>
      <c r="D3722" s="3">
        <v>43646</v>
      </c>
      <c r="E3722" t="s">
        <v>135</v>
      </c>
      <c r="F3722" t="s">
        <v>135</v>
      </c>
      <c r="G3722" t="s">
        <v>136</v>
      </c>
      <c r="H3722" t="s">
        <v>21</v>
      </c>
      <c r="I3722" t="s">
        <v>1244</v>
      </c>
      <c r="J3722" t="s">
        <v>27</v>
      </c>
      <c r="K3722" t="s">
        <v>1038</v>
      </c>
      <c r="L3722" t="s">
        <v>35</v>
      </c>
      <c r="M3722" s="3">
        <v>43646</v>
      </c>
      <c r="N3722" s="3">
        <v>43646</v>
      </c>
      <c r="O3722" t="s">
        <v>36</v>
      </c>
    </row>
    <row r="3723" spans="1:15" x14ac:dyDescent="0.25">
      <c r="A3723" t="s">
        <v>4308</v>
      </c>
      <c r="B3723" t="s">
        <v>30</v>
      </c>
      <c r="C3723" s="3">
        <v>43556</v>
      </c>
      <c r="D3723" s="3">
        <v>43646</v>
      </c>
      <c r="E3723" t="s">
        <v>56</v>
      </c>
      <c r="F3723" t="s">
        <v>56</v>
      </c>
      <c r="G3723" t="s">
        <v>57</v>
      </c>
      <c r="H3723" t="s">
        <v>21</v>
      </c>
      <c r="I3723" t="s">
        <v>40</v>
      </c>
      <c r="J3723" t="s">
        <v>27</v>
      </c>
      <c r="K3723" t="s">
        <v>1038</v>
      </c>
      <c r="L3723" t="s">
        <v>35</v>
      </c>
      <c r="M3723" s="3">
        <v>43646</v>
      </c>
      <c r="N3723" s="3">
        <v>43646</v>
      </c>
      <c r="O3723" t="s">
        <v>36</v>
      </c>
    </row>
    <row r="3724" spans="1:15" x14ac:dyDescent="0.25">
      <c r="A3724" t="s">
        <v>4309</v>
      </c>
      <c r="B3724" t="s">
        <v>30</v>
      </c>
      <c r="C3724" s="3">
        <v>43556</v>
      </c>
      <c r="D3724" s="3">
        <v>43646</v>
      </c>
      <c r="E3724" t="s">
        <v>135</v>
      </c>
      <c r="F3724" t="s">
        <v>135</v>
      </c>
      <c r="G3724" t="s">
        <v>136</v>
      </c>
      <c r="H3724" t="s">
        <v>21</v>
      </c>
      <c r="I3724" t="s">
        <v>1052</v>
      </c>
      <c r="J3724" t="s">
        <v>27</v>
      </c>
      <c r="K3724" t="s">
        <v>1038</v>
      </c>
      <c r="L3724" t="s">
        <v>35</v>
      </c>
      <c r="M3724" s="3">
        <v>43646</v>
      </c>
      <c r="N3724" s="3">
        <v>43646</v>
      </c>
      <c r="O3724" t="s">
        <v>36</v>
      </c>
    </row>
    <row r="3725" spans="1:15" x14ac:dyDescent="0.25">
      <c r="A3725" t="s">
        <v>4310</v>
      </c>
      <c r="B3725" t="s">
        <v>30</v>
      </c>
      <c r="C3725" s="3">
        <v>43556</v>
      </c>
      <c r="D3725" s="3">
        <v>43646</v>
      </c>
      <c r="E3725" t="s">
        <v>104</v>
      </c>
      <c r="F3725" t="s">
        <v>104</v>
      </c>
      <c r="G3725" t="s">
        <v>1064</v>
      </c>
      <c r="H3725" t="s">
        <v>21</v>
      </c>
      <c r="I3725" t="s">
        <v>71</v>
      </c>
      <c r="J3725" t="s">
        <v>27</v>
      </c>
      <c r="K3725" t="s">
        <v>1038</v>
      </c>
      <c r="L3725" t="s">
        <v>35</v>
      </c>
      <c r="M3725" s="3">
        <v>43646</v>
      </c>
      <c r="N3725" s="3">
        <v>43646</v>
      </c>
      <c r="O3725" t="s">
        <v>36</v>
      </c>
    </row>
    <row r="3726" spans="1:15" x14ac:dyDescent="0.25">
      <c r="A3726" t="s">
        <v>4311</v>
      </c>
      <c r="B3726" t="s">
        <v>30</v>
      </c>
      <c r="C3726" s="3">
        <v>43556</v>
      </c>
      <c r="D3726" s="3">
        <v>43646</v>
      </c>
      <c r="E3726" t="s">
        <v>112</v>
      </c>
      <c r="F3726" t="s">
        <v>112</v>
      </c>
      <c r="G3726" t="s">
        <v>1048</v>
      </c>
      <c r="H3726" t="s">
        <v>21</v>
      </c>
      <c r="I3726" t="s">
        <v>64</v>
      </c>
      <c r="J3726" t="s">
        <v>27</v>
      </c>
      <c r="K3726" t="s">
        <v>1038</v>
      </c>
      <c r="L3726" t="s">
        <v>35</v>
      </c>
      <c r="M3726" s="3">
        <v>43646</v>
      </c>
      <c r="N3726" s="3">
        <v>43646</v>
      </c>
      <c r="O3726" t="s">
        <v>36</v>
      </c>
    </row>
    <row r="3727" spans="1:15" x14ac:dyDescent="0.25">
      <c r="A3727" t="s">
        <v>4312</v>
      </c>
      <c r="B3727" t="s">
        <v>30</v>
      </c>
      <c r="C3727" s="3">
        <v>43556</v>
      </c>
      <c r="D3727" s="3">
        <v>43646</v>
      </c>
      <c r="E3727" t="s">
        <v>104</v>
      </c>
      <c r="F3727" t="s">
        <v>104</v>
      </c>
      <c r="G3727" t="s">
        <v>1040</v>
      </c>
      <c r="H3727" t="s">
        <v>21</v>
      </c>
      <c r="I3727" t="s">
        <v>73</v>
      </c>
      <c r="J3727" t="s">
        <v>27</v>
      </c>
      <c r="K3727" t="s">
        <v>1038</v>
      </c>
      <c r="L3727" t="s">
        <v>35</v>
      </c>
      <c r="M3727" s="3">
        <v>43646</v>
      </c>
      <c r="N3727" s="3">
        <v>43646</v>
      </c>
      <c r="O3727" t="s">
        <v>36</v>
      </c>
    </row>
    <row r="3728" spans="1:15" x14ac:dyDescent="0.25">
      <c r="A3728" t="s">
        <v>4313</v>
      </c>
      <c r="B3728" t="s">
        <v>30</v>
      </c>
      <c r="C3728" s="3">
        <v>43556</v>
      </c>
      <c r="D3728" s="3">
        <v>43646</v>
      </c>
      <c r="E3728" t="s">
        <v>135</v>
      </c>
      <c r="F3728" t="s">
        <v>135</v>
      </c>
      <c r="G3728" t="s">
        <v>136</v>
      </c>
      <c r="H3728" t="s">
        <v>21</v>
      </c>
      <c r="I3728" t="s">
        <v>128</v>
      </c>
      <c r="J3728" t="s">
        <v>27</v>
      </c>
      <c r="K3728" t="s">
        <v>1038</v>
      </c>
      <c r="L3728" t="s">
        <v>35</v>
      </c>
      <c r="M3728" s="3">
        <v>43646</v>
      </c>
      <c r="N3728" s="3">
        <v>43646</v>
      </c>
      <c r="O3728" t="s">
        <v>36</v>
      </c>
    </row>
    <row r="3729" spans="1:15" x14ac:dyDescent="0.25">
      <c r="A3729" t="s">
        <v>4314</v>
      </c>
      <c r="B3729" t="s">
        <v>30</v>
      </c>
      <c r="C3729" s="3">
        <v>43556</v>
      </c>
      <c r="D3729" s="3">
        <v>43646</v>
      </c>
      <c r="E3729" t="s">
        <v>87</v>
      </c>
      <c r="F3729" t="s">
        <v>87</v>
      </c>
      <c r="G3729" t="s">
        <v>76</v>
      </c>
      <c r="H3729" t="s">
        <v>21</v>
      </c>
      <c r="I3729" t="s">
        <v>88</v>
      </c>
      <c r="J3729" t="s">
        <v>27</v>
      </c>
      <c r="K3729" t="s">
        <v>1038</v>
      </c>
      <c r="L3729" t="s">
        <v>35</v>
      </c>
      <c r="M3729" s="3">
        <v>43646</v>
      </c>
      <c r="N3729" s="3">
        <v>43646</v>
      </c>
      <c r="O3729" t="s">
        <v>36</v>
      </c>
    </row>
    <row r="3730" spans="1:15" x14ac:dyDescent="0.25">
      <c r="A3730" t="s">
        <v>4315</v>
      </c>
      <c r="B3730" t="s">
        <v>30</v>
      </c>
      <c r="C3730" s="3">
        <v>43556</v>
      </c>
      <c r="D3730" s="3">
        <v>43646</v>
      </c>
      <c r="E3730" t="s">
        <v>122</v>
      </c>
      <c r="F3730" t="s">
        <v>122</v>
      </c>
      <c r="G3730" t="s">
        <v>123</v>
      </c>
      <c r="H3730" t="s">
        <v>21</v>
      </c>
      <c r="I3730" t="s">
        <v>64</v>
      </c>
      <c r="J3730" t="s">
        <v>27</v>
      </c>
      <c r="K3730" t="s">
        <v>1038</v>
      </c>
      <c r="L3730" t="s">
        <v>35</v>
      </c>
      <c r="M3730" s="3">
        <v>43646</v>
      </c>
      <c r="N3730" s="3">
        <v>43646</v>
      </c>
      <c r="O3730" t="s">
        <v>36</v>
      </c>
    </row>
    <row r="3731" spans="1:15" x14ac:dyDescent="0.25">
      <c r="A3731" t="s">
        <v>4316</v>
      </c>
      <c r="B3731" t="s">
        <v>30</v>
      </c>
      <c r="C3731" s="3">
        <v>43556</v>
      </c>
      <c r="D3731" s="3">
        <v>43646</v>
      </c>
      <c r="E3731" t="s">
        <v>56</v>
      </c>
      <c r="F3731" t="s">
        <v>56</v>
      </c>
      <c r="G3731" t="s">
        <v>57</v>
      </c>
      <c r="H3731" t="s">
        <v>21</v>
      </c>
      <c r="I3731" t="s">
        <v>1123</v>
      </c>
      <c r="J3731" t="s">
        <v>27</v>
      </c>
      <c r="K3731" t="s">
        <v>1038</v>
      </c>
      <c r="L3731" t="s">
        <v>35</v>
      </c>
      <c r="M3731" s="3">
        <v>43646</v>
      </c>
      <c r="N3731" s="3">
        <v>43646</v>
      </c>
      <c r="O3731" t="s">
        <v>36</v>
      </c>
    </row>
    <row r="3732" spans="1:15" x14ac:dyDescent="0.25">
      <c r="A3732" t="s">
        <v>4317</v>
      </c>
      <c r="B3732" t="s">
        <v>30</v>
      </c>
      <c r="C3732" s="3">
        <v>43556</v>
      </c>
      <c r="D3732" s="3">
        <v>43646</v>
      </c>
      <c r="E3732" t="s">
        <v>115</v>
      </c>
      <c r="F3732" t="s">
        <v>115</v>
      </c>
      <c r="G3732" t="s">
        <v>68</v>
      </c>
      <c r="H3732" t="s">
        <v>21</v>
      </c>
      <c r="I3732" t="s">
        <v>137</v>
      </c>
      <c r="J3732" t="s">
        <v>27</v>
      </c>
      <c r="K3732" t="s">
        <v>1038</v>
      </c>
      <c r="L3732" t="s">
        <v>35</v>
      </c>
      <c r="M3732" s="3">
        <v>43646</v>
      </c>
      <c r="N3732" s="3">
        <v>43646</v>
      </c>
      <c r="O3732" t="s">
        <v>36</v>
      </c>
    </row>
    <row r="3733" spans="1:15" x14ac:dyDescent="0.25">
      <c r="A3733" t="s">
        <v>4318</v>
      </c>
      <c r="B3733" t="s">
        <v>30</v>
      </c>
      <c r="C3733" s="3">
        <v>43556</v>
      </c>
      <c r="D3733" s="3">
        <v>43646</v>
      </c>
      <c r="E3733" t="s">
        <v>122</v>
      </c>
      <c r="F3733" t="s">
        <v>122</v>
      </c>
      <c r="G3733" t="s">
        <v>123</v>
      </c>
      <c r="H3733" t="s">
        <v>21</v>
      </c>
      <c r="I3733" t="s">
        <v>64</v>
      </c>
      <c r="J3733" t="s">
        <v>27</v>
      </c>
      <c r="K3733" t="s">
        <v>1038</v>
      </c>
      <c r="L3733" t="s">
        <v>35</v>
      </c>
      <c r="M3733" s="3">
        <v>43646</v>
      </c>
      <c r="N3733" s="3">
        <v>43646</v>
      </c>
      <c r="O3733" t="s">
        <v>36</v>
      </c>
    </row>
    <row r="3734" spans="1:15" x14ac:dyDescent="0.25">
      <c r="A3734" t="s">
        <v>4319</v>
      </c>
      <c r="B3734" t="s">
        <v>30</v>
      </c>
      <c r="C3734" s="3">
        <v>43556</v>
      </c>
      <c r="D3734" s="3">
        <v>43646</v>
      </c>
      <c r="E3734" t="s">
        <v>56</v>
      </c>
      <c r="F3734" t="s">
        <v>56</v>
      </c>
      <c r="G3734" t="s">
        <v>57</v>
      </c>
      <c r="H3734" t="s">
        <v>21</v>
      </c>
      <c r="I3734" t="s">
        <v>40</v>
      </c>
      <c r="J3734" t="s">
        <v>27</v>
      </c>
      <c r="K3734" t="s">
        <v>1038</v>
      </c>
      <c r="L3734" t="s">
        <v>35</v>
      </c>
      <c r="M3734" s="3">
        <v>43646</v>
      </c>
      <c r="N3734" s="3">
        <v>43646</v>
      </c>
      <c r="O3734" t="s">
        <v>36</v>
      </c>
    </row>
    <row r="3735" spans="1:15" x14ac:dyDescent="0.25">
      <c r="A3735" t="s">
        <v>4320</v>
      </c>
      <c r="B3735" t="s">
        <v>30</v>
      </c>
      <c r="C3735" s="3">
        <v>43556</v>
      </c>
      <c r="D3735" s="3">
        <v>43646</v>
      </c>
      <c r="E3735" t="s">
        <v>238</v>
      </c>
      <c r="F3735" t="s">
        <v>238</v>
      </c>
      <c r="G3735" t="s">
        <v>76</v>
      </c>
      <c r="H3735" t="s">
        <v>21</v>
      </c>
      <c r="I3735" t="s">
        <v>71</v>
      </c>
      <c r="J3735" t="s">
        <v>27</v>
      </c>
      <c r="K3735" t="s">
        <v>1038</v>
      </c>
      <c r="L3735" t="s">
        <v>35</v>
      </c>
      <c r="M3735" s="3">
        <v>43646</v>
      </c>
      <c r="N3735" s="3">
        <v>43646</v>
      </c>
      <c r="O3735" t="s">
        <v>36</v>
      </c>
    </row>
    <row r="3736" spans="1:15" x14ac:dyDescent="0.25">
      <c r="A3736" t="s">
        <v>4321</v>
      </c>
      <c r="B3736" t="s">
        <v>30</v>
      </c>
      <c r="C3736" s="3">
        <v>43556</v>
      </c>
      <c r="D3736" s="3">
        <v>43646</v>
      </c>
      <c r="E3736" t="s">
        <v>56</v>
      </c>
      <c r="F3736" t="s">
        <v>56</v>
      </c>
      <c r="G3736" t="s">
        <v>57</v>
      </c>
      <c r="H3736" t="s">
        <v>21</v>
      </c>
      <c r="I3736" t="s">
        <v>2431</v>
      </c>
      <c r="J3736" t="s">
        <v>27</v>
      </c>
      <c r="K3736" t="s">
        <v>1038</v>
      </c>
      <c r="L3736" t="s">
        <v>35</v>
      </c>
      <c r="M3736" s="3">
        <v>43646</v>
      </c>
      <c r="N3736" s="3">
        <v>43646</v>
      </c>
      <c r="O3736" t="s">
        <v>36</v>
      </c>
    </row>
    <row r="3737" spans="1:15" x14ac:dyDescent="0.25">
      <c r="A3737" t="s">
        <v>4322</v>
      </c>
      <c r="B3737" t="s">
        <v>30</v>
      </c>
      <c r="C3737" s="3">
        <v>43556</v>
      </c>
      <c r="D3737" s="3">
        <v>43646</v>
      </c>
      <c r="E3737" t="s">
        <v>122</v>
      </c>
      <c r="F3737" t="s">
        <v>122</v>
      </c>
      <c r="G3737" t="s">
        <v>123</v>
      </c>
      <c r="H3737" t="s">
        <v>21</v>
      </c>
      <c r="I3737" t="s">
        <v>64</v>
      </c>
      <c r="J3737" t="s">
        <v>27</v>
      </c>
      <c r="K3737" t="s">
        <v>1038</v>
      </c>
      <c r="L3737" t="s">
        <v>35</v>
      </c>
      <c r="M3737" s="3">
        <v>43646</v>
      </c>
      <c r="N3737" s="3">
        <v>43646</v>
      </c>
      <c r="O3737" t="s">
        <v>36</v>
      </c>
    </row>
    <row r="3738" spans="1:15" x14ac:dyDescent="0.25">
      <c r="A3738" t="s">
        <v>4323</v>
      </c>
      <c r="B3738" t="s">
        <v>30</v>
      </c>
      <c r="C3738" s="3">
        <v>43556</v>
      </c>
      <c r="D3738" s="3">
        <v>43646</v>
      </c>
      <c r="E3738" t="s">
        <v>83</v>
      </c>
      <c r="F3738" t="s">
        <v>83</v>
      </c>
      <c r="G3738" t="s">
        <v>1040</v>
      </c>
      <c r="H3738" t="s">
        <v>21</v>
      </c>
      <c r="I3738" t="s">
        <v>194</v>
      </c>
      <c r="J3738" t="s">
        <v>27</v>
      </c>
      <c r="K3738" t="s">
        <v>1038</v>
      </c>
      <c r="L3738" t="s">
        <v>35</v>
      </c>
      <c r="M3738" s="3">
        <v>43646</v>
      </c>
      <c r="N3738" s="3">
        <v>43646</v>
      </c>
      <c r="O3738" t="s">
        <v>36</v>
      </c>
    </row>
    <row r="3739" spans="1:15" x14ac:dyDescent="0.25">
      <c r="A3739" t="s">
        <v>4324</v>
      </c>
      <c r="B3739" t="s">
        <v>30</v>
      </c>
      <c r="C3739" s="3">
        <v>43556</v>
      </c>
      <c r="D3739" s="3">
        <v>43646</v>
      </c>
      <c r="E3739" t="s">
        <v>94</v>
      </c>
      <c r="F3739" t="s">
        <v>94</v>
      </c>
      <c r="G3739" t="s">
        <v>1040</v>
      </c>
      <c r="H3739" t="s">
        <v>21</v>
      </c>
      <c r="I3739" t="s">
        <v>1059</v>
      </c>
      <c r="J3739" t="s">
        <v>27</v>
      </c>
      <c r="K3739" t="s">
        <v>1038</v>
      </c>
      <c r="L3739" t="s">
        <v>35</v>
      </c>
      <c r="M3739" s="3">
        <v>43646</v>
      </c>
      <c r="N3739" s="3">
        <v>43646</v>
      </c>
      <c r="O3739" t="s">
        <v>36</v>
      </c>
    </row>
    <row r="3740" spans="1:15" x14ac:dyDescent="0.25">
      <c r="A3740" t="s">
        <v>4325</v>
      </c>
      <c r="B3740" t="s">
        <v>30</v>
      </c>
      <c r="C3740" s="3">
        <v>43556</v>
      </c>
      <c r="D3740" s="3">
        <v>43646</v>
      </c>
      <c r="E3740" t="s">
        <v>104</v>
      </c>
      <c r="F3740" t="s">
        <v>104</v>
      </c>
      <c r="G3740" t="s">
        <v>1040</v>
      </c>
      <c r="H3740" t="s">
        <v>21</v>
      </c>
      <c r="I3740" t="s">
        <v>99</v>
      </c>
      <c r="J3740" t="s">
        <v>27</v>
      </c>
      <c r="K3740" t="s">
        <v>1038</v>
      </c>
      <c r="L3740" t="s">
        <v>35</v>
      </c>
      <c r="M3740" s="3">
        <v>43646</v>
      </c>
      <c r="N3740" s="3">
        <v>43646</v>
      </c>
      <c r="O3740" t="s">
        <v>36</v>
      </c>
    </row>
    <row r="3741" spans="1:15" x14ac:dyDescent="0.25">
      <c r="A3741" t="s">
        <v>4326</v>
      </c>
      <c r="B3741" t="s">
        <v>30</v>
      </c>
      <c r="C3741" s="3">
        <v>43556</v>
      </c>
      <c r="D3741" s="3">
        <v>43646</v>
      </c>
      <c r="E3741" t="s">
        <v>115</v>
      </c>
      <c r="F3741" t="s">
        <v>115</v>
      </c>
      <c r="G3741" t="s">
        <v>68</v>
      </c>
      <c r="H3741" t="s">
        <v>21</v>
      </c>
      <c r="I3741" t="s">
        <v>1385</v>
      </c>
      <c r="J3741" t="s">
        <v>27</v>
      </c>
      <c r="K3741" t="s">
        <v>1038</v>
      </c>
      <c r="L3741" t="s">
        <v>35</v>
      </c>
      <c r="M3741" s="3">
        <v>43646</v>
      </c>
      <c r="N3741" s="3">
        <v>43646</v>
      </c>
      <c r="O3741" t="s">
        <v>36</v>
      </c>
    </row>
    <row r="3742" spans="1:15" x14ac:dyDescent="0.25">
      <c r="A3742" t="s">
        <v>4327</v>
      </c>
      <c r="B3742" t="s">
        <v>30</v>
      </c>
      <c r="C3742" s="3">
        <v>43556</v>
      </c>
      <c r="D3742" s="3">
        <v>43646</v>
      </c>
      <c r="E3742" t="s">
        <v>56</v>
      </c>
      <c r="F3742" t="s">
        <v>56</v>
      </c>
      <c r="G3742" t="s">
        <v>57</v>
      </c>
      <c r="H3742" t="s">
        <v>21</v>
      </c>
      <c r="I3742" t="s">
        <v>71</v>
      </c>
      <c r="J3742" t="s">
        <v>27</v>
      </c>
      <c r="K3742" t="s">
        <v>1038</v>
      </c>
      <c r="L3742" t="s">
        <v>35</v>
      </c>
      <c r="M3742" s="3">
        <v>43646</v>
      </c>
      <c r="N3742" s="3">
        <v>43646</v>
      </c>
      <c r="O3742" t="s">
        <v>36</v>
      </c>
    </row>
    <row r="3743" spans="1:15" x14ac:dyDescent="0.25">
      <c r="A3743" t="s">
        <v>4328</v>
      </c>
      <c r="B3743" t="s">
        <v>30</v>
      </c>
      <c r="C3743" s="3">
        <v>43556</v>
      </c>
      <c r="D3743" s="3">
        <v>43646</v>
      </c>
      <c r="E3743" t="s">
        <v>301</v>
      </c>
      <c r="F3743" t="s">
        <v>301</v>
      </c>
      <c r="G3743" t="s">
        <v>123</v>
      </c>
      <c r="H3743" t="s">
        <v>21</v>
      </c>
      <c r="I3743" t="s">
        <v>1052</v>
      </c>
      <c r="J3743" t="s">
        <v>27</v>
      </c>
      <c r="K3743" t="s">
        <v>1038</v>
      </c>
      <c r="L3743" t="s">
        <v>35</v>
      </c>
      <c r="M3743" s="3">
        <v>43646</v>
      </c>
      <c r="N3743" s="3">
        <v>43646</v>
      </c>
      <c r="O3743" t="s">
        <v>36</v>
      </c>
    </row>
    <row r="3744" spans="1:15" x14ac:dyDescent="0.25">
      <c r="A3744" t="s">
        <v>4329</v>
      </c>
      <c r="B3744" t="s">
        <v>30</v>
      </c>
      <c r="C3744" s="3">
        <v>43556</v>
      </c>
      <c r="D3744" s="3">
        <v>43646</v>
      </c>
      <c r="E3744" t="s">
        <v>135</v>
      </c>
      <c r="F3744" t="s">
        <v>135</v>
      </c>
      <c r="G3744" t="s">
        <v>136</v>
      </c>
      <c r="H3744" t="s">
        <v>21</v>
      </c>
      <c r="I3744" t="s">
        <v>1244</v>
      </c>
      <c r="J3744" t="s">
        <v>27</v>
      </c>
      <c r="K3744" t="s">
        <v>1038</v>
      </c>
      <c r="L3744" t="s">
        <v>35</v>
      </c>
      <c r="M3744" s="3">
        <v>43646</v>
      </c>
      <c r="N3744" s="3">
        <v>43646</v>
      </c>
      <c r="O3744" t="s">
        <v>36</v>
      </c>
    </row>
    <row r="3745" spans="1:15" x14ac:dyDescent="0.25">
      <c r="A3745" t="s">
        <v>4330</v>
      </c>
      <c r="B3745" t="s">
        <v>30</v>
      </c>
      <c r="C3745" s="3">
        <v>43556</v>
      </c>
      <c r="D3745" s="3">
        <v>43646</v>
      </c>
      <c r="E3745" t="s">
        <v>201</v>
      </c>
      <c r="F3745" t="s">
        <v>201</v>
      </c>
      <c r="G3745" t="s">
        <v>68</v>
      </c>
      <c r="H3745" t="s">
        <v>21</v>
      </c>
      <c r="I3745" t="s">
        <v>71</v>
      </c>
      <c r="J3745" t="s">
        <v>27</v>
      </c>
      <c r="K3745" t="s">
        <v>1038</v>
      </c>
      <c r="L3745" t="s">
        <v>35</v>
      </c>
      <c r="M3745" s="3">
        <v>43646</v>
      </c>
      <c r="N3745" s="3">
        <v>43646</v>
      </c>
      <c r="O3745" t="s">
        <v>36</v>
      </c>
    </row>
    <row r="3746" spans="1:15" x14ac:dyDescent="0.25">
      <c r="A3746" t="s">
        <v>4331</v>
      </c>
      <c r="B3746" t="s">
        <v>30</v>
      </c>
      <c r="C3746" s="3">
        <v>43556</v>
      </c>
      <c r="D3746" s="3">
        <v>43646</v>
      </c>
      <c r="E3746" t="s">
        <v>201</v>
      </c>
      <c r="F3746" t="s">
        <v>201</v>
      </c>
      <c r="G3746" t="s">
        <v>68</v>
      </c>
      <c r="H3746" t="s">
        <v>21</v>
      </c>
      <c r="I3746" t="s">
        <v>231</v>
      </c>
      <c r="J3746" t="s">
        <v>27</v>
      </c>
      <c r="K3746" t="s">
        <v>1038</v>
      </c>
      <c r="L3746" t="s">
        <v>35</v>
      </c>
      <c r="M3746" s="3">
        <v>43646</v>
      </c>
      <c r="N3746" s="3">
        <v>43646</v>
      </c>
      <c r="O3746" t="s">
        <v>36</v>
      </c>
    </row>
    <row r="3747" spans="1:15" x14ac:dyDescent="0.25">
      <c r="A3747" t="s">
        <v>4332</v>
      </c>
      <c r="B3747" t="s">
        <v>30</v>
      </c>
      <c r="C3747" s="3">
        <v>43556</v>
      </c>
      <c r="D3747" s="3">
        <v>43646</v>
      </c>
      <c r="E3747" t="s">
        <v>127</v>
      </c>
      <c r="F3747" t="s">
        <v>127</v>
      </c>
      <c r="G3747" t="s">
        <v>1064</v>
      </c>
      <c r="H3747" t="s">
        <v>21</v>
      </c>
      <c r="I3747" t="s">
        <v>188</v>
      </c>
      <c r="J3747" t="s">
        <v>27</v>
      </c>
      <c r="K3747" t="s">
        <v>1038</v>
      </c>
      <c r="L3747" t="s">
        <v>35</v>
      </c>
      <c r="M3747" s="3">
        <v>43646</v>
      </c>
      <c r="N3747" s="3">
        <v>43646</v>
      </c>
      <c r="O3747" t="s">
        <v>36</v>
      </c>
    </row>
    <row r="3748" spans="1:15" x14ac:dyDescent="0.25">
      <c r="A3748" t="s">
        <v>4333</v>
      </c>
      <c r="B3748" t="s">
        <v>30</v>
      </c>
      <c r="C3748" s="3">
        <v>43556</v>
      </c>
      <c r="D3748" s="3">
        <v>43646</v>
      </c>
      <c r="E3748" t="s">
        <v>201</v>
      </c>
      <c r="F3748" t="s">
        <v>201</v>
      </c>
      <c r="G3748" t="s">
        <v>68</v>
      </c>
      <c r="H3748" t="s">
        <v>21</v>
      </c>
      <c r="I3748" t="s">
        <v>352</v>
      </c>
      <c r="J3748" t="s">
        <v>27</v>
      </c>
      <c r="K3748" t="s">
        <v>1038</v>
      </c>
      <c r="L3748" t="s">
        <v>35</v>
      </c>
      <c r="M3748" s="3">
        <v>43646</v>
      </c>
      <c r="N3748" s="3">
        <v>43646</v>
      </c>
      <c r="O3748" t="s">
        <v>36</v>
      </c>
    </row>
    <row r="3749" spans="1:15" x14ac:dyDescent="0.25">
      <c r="A3749" t="s">
        <v>4334</v>
      </c>
      <c r="B3749" t="s">
        <v>30</v>
      </c>
      <c r="C3749" s="3">
        <v>43556</v>
      </c>
      <c r="D3749" s="3">
        <v>43646</v>
      </c>
      <c r="E3749" t="s">
        <v>56</v>
      </c>
      <c r="F3749" t="s">
        <v>56</v>
      </c>
      <c r="G3749" t="s">
        <v>57</v>
      </c>
      <c r="H3749" t="s">
        <v>21</v>
      </c>
      <c r="I3749" t="s">
        <v>40</v>
      </c>
      <c r="J3749" t="s">
        <v>27</v>
      </c>
      <c r="K3749" t="s">
        <v>1038</v>
      </c>
      <c r="L3749" t="s">
        <v>35</v>
      </c>
      <c r="M3749" s="3">
        <v>43646</v>
      </c>
      <c r="N3749" s="3">
        <v>43646</v>
      </c>
      <c r="O3749" t="s">
        <v>36</v>
      </c>
    </row>
    <row r="3750" spans="1:15" x14ac:dyDescent="0.25">
      <c r="A3750" t="s">
        <v>4335</v>
      </c>
      <c r="B3750" t="s">
        <v>30</v>
      </c>
      <c r="C3750" s="3">
        <v>43556</v>
      </c>
      <c r="D3750" s="3">
        <v>43646</v>
      </c>
      <c r="E3750" t="s">
        <v>112</v>
      </c>
      <c r="F3750" t="s">
        <v>112</v>
      </c>
      <c r="G3750" t="s">
        <v>1048</v>
      </c>
      <c r="H3750" t="s">
        <v>21</v>
      </c>
      <c r="I3750" t="s">
        <v>64</v>
      </c>
      <c r="J3750" t="s">
        <v>27</v>
      </c>
      <c r="K3750" t="s">
        <v>1038</v>
      </c>
      <c r="L3750" t="s">
        <v>35</v>
      </c>
      <c r="M3750" s="3">
        <v>43646</v>
      </c>
      <c r="N3750" s="3">
        <v>43646</v>
      </c>
      <c r="O3750" t="s">
        <v>36</v>
      </c>
    </row>
    <row r="3751" spans="1:15" x14ac:dyDescent="0.25">
      <c r="A3751" t="s">
        <v>4336</v>
      </c>
      <c r="B3751" t="s">
        <v>30</v>
      </c>
      <c r="C3751" s="3">
        <v>43556</v>
      </c>
      <c r="D3751" s="3">
        <v>43646</v>
      </c>
      <c r="E3751" t="s">
        <v>4337</v>
      </c>
      <c r="F3751" t="s">
        <v>4337</v>
      </c>
      <c r="G3751" t="s">
        <v>68</v>
      </c>
      <c r="H3751" t="s">
        <v>21</v>
      </c>
      <c r="I3751" t="s">
        <v>52</v>
      </c>
      <c r="J3751" t="s">
        <v>27</v>
      </c>
      <c r="K3751" t="s">
        <v>1038</v>
      </c>
      <c r="L3751" t="s">
        <v>35</v>
      </c>
      <c r="M3751" s="3">
        <v>43646</v>
      </c>
      <c r="N3751" s="3">
        <v>43646</v>
      </c>
      <c r="O3751" t="s">
        <v>36</v>
      </c>
    </row>
    <row r="3752" spans="1:15" x14ac:dyDescent="0.25">
      <c r="A3752" t="s">
        <v>4338</v>
      </c>
      <c r="B3752" t="s">
        <v>30</v>
      </c>
      <c r="C3752" s="3">
        <v>43556</v>
      </c>
      <c r="D3752" s="3">
        <v>43646</v>
      </c>
      <c r="E3752" t="s">
        <v>143</v>
      </c>
      <c r="F3752" t="s">
        <v>143</v>
      </c>
      <c r="G3752" t="s">
        <v>144</v>
      </c>
      <c r="H3752" t="s">
        <v>21</v>
      </c>
      <c r="I3752" t="s">
        <v>64</v>
      </c>
      <c r="J3752" t="s">
        <v>27</v>
      </c>
      <c r="K3752" t="s">
        <v>1038</v>
      </c>
      <c r="L3752" t="s">
        <v>35</v>
      </c>
      <c r="M3752" s="3">
        <v>43646</v>
      </c>
      <c r="N3752" s="3">
        <v>43646</v>
      </c>
      <c r="O3752" t="s">
        <v>36</v>
      </c>
    </row>
    <row r="3753" spans="1:15" x14ac:dyDescent="0.25">
      <c r="A3753" t="s">
        <v>4339</v>
      </c>
      <c r="B3753" t="s">
        <v>30</v>
      </c>
      <c r="C3753" s="3">
        <v>43556</v>
      </c>
      <c r="D3753" s="3">
        <v>43646</v>
      </c>
      <c r="E3753" t="s">
        <v>63</v>
      </c>
      <c r="F3753" t="s">
        <v>63</v>
      </c>
      <c r="G3753" t="s">
        <v>1040</v>
      </c>
      <c r="H3753" t="s">
        <v>21</v>
      </c>
      <c r="I3753" t="s">
        <v>33</v>
      </c>
      <c r="J3753" t="s">
        <v>27</v>
      </c>
      <c r="K3753" t="s">
        <v>1038</v>
      </c>
      <c r="L3753" t="s">
        <v>35</v>
      </c>
      <c r="M3753" s="3">
        <v>43646</v>
      </c>
      <c r="N3753" s="3">
        <v>43646</v>
      </c>
      <c r="O3753" t="s">
        <v>36</v>
      </c>
    </row>
    <row r="3754" spans="1:15" x14ac:dyDescent="0.25">
      <c r="A3754" t="s">
        <v>4340</v>
      </c>
      <c r="B3754" t="s">
        <v>30</v>
      </c>
      <c r="C3754" s="3">
        <v>43556</v>
      </c>
      <c r="D3754" s="3">
        <v>43646</v>
      </c>
      <c r="E3754" t="s">
        <v>79</v>
      </c>
      <c r="F3754" t="s">
        <v>79</v>
      </c>
      <c r="G3754" t="s">
        <v>80</v>
      </c>
      <c r="H3754" t="s">
        <v>21</v>
      </c>
      <c r="I3754" t="s">
        <v>574</v>
      </c>
      <c r="J3754" t="s">
        <v>27</v>
      </c>
      <c r="K3754" t="s">
        <v>1038</v>
      </c>
      <c r="L3754" t="s">
        <v>35</v>
      </c>
      <c r="M3754" s="3">
        <v>43646</v>
      </c>
      <c r="N3754" s="3">
        <v>43646</v>
      </c>
      <c r="O3754" t="s">
        <v>36</v>
      </c>
    </row>
    <row r="3755" spans="1:15" x14ac:dyDescent="0.25">
      <c r="A3755" t="s">
        <v>4341</v>
      </c>
      <c r="B3755" t="s">
        <v>30</v>
      </c>
      <c r="C3755" s="3">
        <v>43556</v>
      </c>
      <c r="D3755" s="3">
        <v>43646</v>
      </c>
      <c r="E3755" t="s">
        <v>738</v>
      </c>
      <c r="F3755" t="s">
        <v>738</v>
      </c>
      <c r="G3755" t="s">
        <v>739</v>
      </c>
      <c r="H3755" t="s">
        <v>21</v>
      </c>
      <c r="I3755" t="s">
        <v>254</v>
      </c>
      <c r="J3755" t="s">
        <v>27</v>
      </c>
      <c r="K3755" t="s">
        <v>1038</v>
      </c>
      <c r="L3755" t="s">
        <v>35</v>
      </c>
      <c r="M3755" s="3">
        <v>43646</v>
      </c>
      <c r="N3755" s="3">
        <v>43646</v>
      </c>
      <c r="O3755" t="s">
        <v>36</v>
      </c>
    </row>
    <row r="3756" spans="1:15" x14ac:dyDescent="0.25">
      <c r="A3756" t="s">
        <v>4342</v>
      </c>
      <c r="B3756" t="s">
        <v>30</v>
      </c>
      <c r="C3756" s="3">
        <v>43556</v>
      </c>
      <c r="D3756" s="3">
        <v>43646</v>
      </c>
      <c r="E3756" t="s">
        <v>185</v>
      </c>
      <c r="F3756" t="s">
        <v>185</v>
      </c>
      <c r="G3756" t="s">
        <v>80</v>
      </c>
      <c r="H3756" t="s">
        <v>21</v>
      </c>
      <c r="I3756" t="s">
        <v>164</v>
      </c>
      <c r="J3756" t="s">
        <v>27</v>
      </c>
      <c r="K3756" t="s">
        <v>1038</v>
      </c>
      <c r="L3756" t="s">
        <v>35</v>
      </c>
      <c r="M3756" s="3">
        <v>43646</v>
      </c>
      <c r="N3756" s="3">
        <v>43646</v>
      </c>
      <c r="O3756" t="s">
        <v>36</v>
      </c>
    </row>
    <row r="3757" spans="1:15" x14ac:dyDescent="0.25">
      <c r="A3757" t="s">
        <v>4343</v>
      </c>
      <c r="B3757" t="s">
        <v>30</v>
      </c>
      <c r="C3757" s="3">
        <v>43556</v>
      </c>
      <c r="D3757" s="3">
        <v>43646</v>
      </c>
      <c r="E3757" t="s">
        <v>90</v>
      </c>
      <c r="F3757" t="s">
        <v>90</v>
      </c>
      <c r="G3757" t="s">
        <v>91</v>
      </c>
      <c r="H3757" t="s">
        <v>21</v>
      </c>
      <c r="I3757" t="s">
        <v>166</v>
      </c>
      <c r="J3757" t="s">
        <v>27</v>
      </c>
      <c r="K3757" t="s">
        <v>1038</v>
      </c>
      <c r="L3757" t="s">
        <v>35</v>
      </c>
      <c r="M3757" s="3">
        <v>43646</v>
      </c>
      <c r="N3757" s="3">
        <v>43646</v>
      </c>
      <c r="O3757" t="s">
        <v>36</v>
      </c>
    </row>
    <row r="3758" spans="1:15" x14ac:dyDescent="0.25">
      <c r="A3758" t="s">
        <v>4344</v>
      </c>
      <c r="B3758" t="s">
        <v>30</v>
      </c>
      <c r="C3758" s="3">
        <v>43556</v>
      </c>
      <c r="D3758" s="3">
        <v>43646</v>
      </c>
      <c r="E3758" t="s">
        <v>143</v>
      </c>
      <c r="F3758" t="s">
        <v>143</v>
      </c>
      <c r="G3758" t="s">
        <v>144</v>
      </c>
      <c r="H3758" t="s">
        <v>21</v>
      </c>
      <c r="I3758" t="s">
        <v>188</v>
      </c>
      <c r="J3758" t="s">
        <v>27</v>
      </c>
      <c r="K3758" t="s">
        <v>1038</v>
      </c>
      <c r="L3758" t="s">
        <v>35</v>
      </c>
      <c r="M3758" s="3">
        <v>43646</v>
      </c>
      <c r="N3758" s="3">
        <v>43646</v>
      </c>
      <c r="O3758" t="s">
        <v>36</v>
      </c>
    </row>
    <row r="3759" spans="1:15" x14ac:dyDescent="0.25">
      <c r="A3759" t="s">
        <v>4345</v>
      </c>
      <c r="B3759" t="s">
        <v>30</v>
      </c>
      <c r="C3759" s="3">
        <v>43556</v>
      </c>
      <c r="D3759" s="3">
        <v>43646</v>
      </c>
      <c r="E3759" t="s">
        <v>112</v>
      </c>
      <c r="F3759" t="s">
        <v>112</v>
      </c>
      <c r="G3759" t="s">
        <v>1048</v>
      </c>
      <c r="H3759" t="s">
        <v>21</v>
      </c>
      <c r="I3759" t="s">
        <v>1094</v>
      </c>
      <c r="J3759" t="s">
        <v>27</v>
      </c>
      <c r="K3759" t="s">
        <v>1038</v>
      </c>
      <c r="L3759" t="s">
        <v>35</v>
      </c>
      <c r="M3759" s="3">
        <v>43646</v>
      </c>
      <c r="N3759" s="3">
        <v>43646</v>
      </c>
      <c r="O3759" t="s">
        <v>36</v>
      </c>
    </row>
    <row r="3760" spans="1:15" x14ac:dyDescent="0.25">
      <c r="A3760" t="s">
        <v>4346</v>
      </c>
      <c r="B3760" t="s">
        <v>30</v>
      </c>
      <c r="C3760" s="3">
        <v>43556</v>
      </c>
      <c r="D3760" s="3">
        <v>43646</v>
      </c>
      <c r="E3760" t="s">
        <v>104</v>
      </c>
      <c r="F3760" t="s">
        <v>104</v>
      </c>
      <c r="G3760" t="s">
        <v>1040</v>
      </c>
      <c r="H3760" t="s">
        <v>21</v>
      </c>
      <c r="I3760" t="s">
        <v>1041</v>
      </c>
      <c r="J3760" t="s">
        <v>27</v>
      </c>
      <c r="K3760" t="s">
        <v>1038</v>
      </c>
      <c r="L3760" t="s">
        <v>35</v>
      </c>
      <c r="M3760" s="3">
        <v>43646</v>
      </c>
      <c r="N3760" s="3">
        <v>43646</v>
      </c>
      <c r="O3760" t="s">
        <v>36</v>
      </c>
    </row>
    <row r="3761" spans="1:15" x14ac:dyDescent="0.25">
      <c r="A3761" t="s">
        <v>4347</v>
      </c>
      <c r="B3761" t="s">
        <v>30</v>
      </c>
      <c r="C3761" s="3">
        <v>43556</v>
      </c>
      <c r="D3761" s="3">
        <v>43646</v>
      </c>
      <c r="E3761" t="s">
        <v>122</v>
      </c>
      <c r="F3761" t="s">
        <v>122</v>
      </c>
      <c r="G3761" t="s">
        <v>123</v>
      </c>
      <c r="H3761" t="s">
        <v>21</v>
      </c>
      <c r="I3761" t="s">
        <v>64</v>
      </c>
      <c r="J3761" t="s">
        <v>27</v>
      </c>
      <c r="K3761" t="s">
        <v>1038</v>
      </c>
      <c r="L3761" t="s">
        <v>35</v>
      </c>
      <c r="M3761" s="3">
        <v>43646</v>
      </c>
      <c r="N3761" s="3">
        <v>43646</v>
      </c>
      <c r="O3761" t="s">
        <v>36</v>
      </c>
    </row>
    <row r="3762" spans="1:15" x14ac:dyDescent="0.25">
      <c r="A3762" t="s">
        <v>4348</v>
      </c>
      <c r="B3762" t="s">
        <v>30</v>
      </c>
      <c r="C3762" s="3">
        <v>43556</v>
      </c>
      <c r="D3762" s="3">
        <v>43646</v>
      </c>
      <c r="E3762" t="s">
        <v>3822</v>
      </c>
      <c r="F3762" t="s">
        <v>3822</v>
      </c>
      <c r="G3762" t="s">
        <v>123</v>
      </c>
      <c r="H3762" t="s">
        <v>21</v>
      </c>
      <c r="I3762" t="s">
        <v>250</v>
      </c>
      <c r="J3762" t="s">
        <v>27</v>
      </c>
      <c r="K3762" t="s">
        <v>1038</v>
      </c>
      <c r="L3762" t="s">
        <v>35</v>
      </c>
      <c r="M3762" s="3">
        <v>43646</v>
      </c>
      <c r="N3762" s="3">
        <v>43646</v>
      </c>
      <c r="O3762" t="s">
        <v>36</v>
      </c>
    </row>
    <row r="3763" spans="1:15" x14ac:dyDescent="0.25">
      <c r="A3763" t="s">
        <v>4349</v>
      </c>
      <c r="B3763" t="s">
        <v>30</v>
      </c>
      <c r="C3763" s="3">
        <v>43556</v>
      </c>
      <c r="D3763" s="3">
        <v>43646</v>
      </c>
      <c r="E3763" t="s">
        <v>4350</v>
      </c>
      <c r="F3763" t="s">
        <v>4350</v>
      </c>
      <c r="G3763" t="s">
        <v>1040</v>
      </c>
      <c r="H3763" t="s">
        <v>21</v>
      </c>
      <c r="I3763" t="s">
        <v>64</v>
      </c>
      <c r="J3763" t="s">
        <v>27</v>
      </c>
      <c r="K3763" t="s">
        <v>1038</v>
      </c>
      <c r="L3763" t="s">
        <v>35</v>
      </c>
      <c r="M3763" s="3">
        <v>43646</v>
      </c>
      <c r="N3763" s="3">
        <v>43646</v>
      </c>
      <c r="O3763" t="s">
        <v>36</v>
      </c>
    </row>
    <row r="3764" spans="1:15" x14ac:dyDescent="0.25">
      <c r="A3764" t="s">
        <v>4351</v>
      </c>
      <c r="B3764" t="s">
        <v>30</v>
      </c>
      <c r="C3764" s="3">
        <v>43556</v>
      </c>
      <c r="D3764" s="3">
        <v>43646</v>
      </c>
      <c r="E3764" t="s">
        <v>143</v>
      </c>
      <c r="F3764" t="s">
        <v>143</v>
      </c>
      <c r="G3764" t="s">
        <v>144</v>
      </c>
      <c r="H3764" t="s">
        <v>21</v>
      </c>
      <c r="I3764" t="s">
        <v>246</v>
      </c>
      <c r="J3764" t="s">
        <v>27</v>
      </c>
      <c r="K3764" t="s">
        <v>1038</v>
      </c>
      <c r="L3764" t="s">
        <v>35</v>
      </c>
      <c r="M3764" s="3">
        <v>43646</v>
      </c>
      <c r="N3764" s="3">
        <v>43646</v>
      </c>
      <c r="O3764" t="s">
        <v>36</v>
      </c>
    </row>
    <row r="3765" spans="1:15" x14ac:dyDescent="0.25">
      <c r="A3765" t="s">
        <v>4352</v>
      </c>
      <c r="B3765" t="s">
        <v>30</v>
      </c>
      <c r="C3765" s="3">
        <v>43556</v>
      </c>
      <c r="D3765" s="3">
        <v>43646</v>
      </c>
      <c r="E3765" t="s">
        <v>127</v>
      </c>
      <c r="F3765" t="s">
        <v>127</v>
      </c>
      <c r="G3765" t="s">
        <v>1064</v>
      </c>
      <c r="H3765" t="s">
        <v>21</v>
      </c>
      <c r="I3765" t="s">
        <v>1077</v>
      </c>
      <c r="J3765" t="s">
        <v>27</v>
      </c>
      <c r="K3765" t="s">
        <v>1038</v>
      </c>
      <c r="L3765" t="s">
        <v>35</v>
      </c>
      <c r="M3765" s="3">
        <v>43646</v>
      </c>
      <c r="N3765" s="3">
        <v>43646</v>
      </c>
      <c r="O3765" t="s">
        <v>36</v>
      </c>
    </row>
    <row r="3766" spans="1:15" x14ac:dyDescent="0.25">
      <c r="A3766" t="s">
        <v>4353</v>
      </c>
      <c r="B3766" t="s">
        <v>30</v>
      </c>
      <c r="C3766" s="3">
        <v>43556</v>
      </c>
      <c r="D3766" s="3">
        <v>43646</v>
      </c>
      <c r="E3766" t="s">
        <v>238</v>
      </c>
      <c r="F3766" t="s">
        <v>238</v>
      </c>
      <c r="G3766" t="s">
        <v>76</v>
      </c>
      <c r="H3766" t="s">
        <v>21</v>
      </c>
      <c r="I3766" t="s">
        <v>164</v>
      </c>
      <c r="J3766" t="s">
        <v>27</v>
      </c>
      <c r="K3766" t="s">
        <v>1038</v>
      </c>
      <c r="L3766" t="s">
        <v>35</v>
      </c>
      <c r="M3766" s="3">
        <v>43646</v>
      </c>
      <c r="N3766" s="3">
        <v>43646</v>
      </c>
      <c r="O3766" t="s">
        <v>36</v>
      </c>
    </row>
    <row r="3767" spans="1:15" x14ac:dyDescent="0.25">
      <c r="A3767" t="s">
        <v>4354</v>
      </c>
      <c r="B3767" t="s">
        <v>30</v>
      </c>
      <c r="C3767" s="3">
        <v>43556</v>
      </c>
      <c r="D3767" s="3">
        <v>43646</v>
      </c>
      <c r="E3767" t="s">
        <v>87</v>
      </c>
      <c r="F3767" t="s">
        <v>87</v>
      </c>
      <c r="G3767" t="s">
        <v>76</v>
      </c>
      <c r="H3767" t="s">
        <v>21</v>
      </c>
      <c r="I3767" t="s">
        <v>1385</v>
      </c>
      <c r="J3767" t="s">
        <v>27</v>
      </c>
      <c r="K3767" t="s">
        <v>1038</v>
      </c>
      <c r="L3767" t="s">
        <v>35</v>
      </c>
      <c r="M3767" s="3">
        <v>43646</v>
      </c>
      <c r="N3767" s="3">
        <v>43646</v>
      </c>
      <c r="O3767" t="s">
        <v>36</v>
      </c>
    </row>
    <row r="3768" spans="1:15" x14ac:dyDescent="0.25">
      <c r="A3768" t="s">
        <v>4355</v>
      </c>
      <c r="B3768" t="s">
        <v>30</v>
      </c>
      <c r="C3768" s="3">
        <v>43556</v>
      </c>
      <c r="D3768" s="3">
        <v>43646</v>
      </c>
      <c r="E3768" t="s">
        <v>4356</v>
      </c>
      <c r="F3768" t="s">
        <v>4356</v>
      </c>
      <c r="G3768" t="s">
        <v>51</v>
      </c>
      <c r="H3768" t="s">
        <v>21</v>
      </c>
      <c r="I3768" t="s">
        <v>1041</v>
      </c>
      <c r="J3768" t="s">
        <v>27</v>
      </c>
      <c r="K3768" t="s">
        <v>1038</v>
      </c>
      <c r="L3768" t="s">
        <v>35</v>
      </c>
      <c r="M3768" s="3">
        <v>43646</v>
      </c>
      <c r="N3768" s="3">
        <v>43646</v>
      </c>
      <c r="O3768" t="s">
        <v>36</v>
      </c>
    </row>
    <row r="3769" spans="1:15" x14ac:dyDescent="0.25">
      <c r="A3769" t="s">
        <v>4357</v>
      </c>
      <c r="B3769" t="s">
        <v>30</v>
      </c>
      <c r="C3769" s="3">
        <v>43556</v>
      </c>
      <c r="D3769" s="3">
        <v>43646</v>
      </c>
      <c r="E3769" t="s">
        <v>101</v>
      </c>
      <c r="F3769" t="s">
        <v>101</v>
      </c>
      <c r="G3769" t="s">
        <v>102</v>
      </c>
      <c r="H3769" t="s">
        <v>21</v>
      </c>
      <c r="I3769" t="s">
        <v>1041</v>
      </c>
      <c r="J3769" t="s">
        <v>27</v>
      </c>
      <c r="K3769" t="s">
        <v>1038</v>
      </c>
      <c r="L3769" t="s">
        <v>35</v>
      </c>
      <c r="M3769" s="3">
        <v>43646</v>
      </c>
      <c r="N3769" s="3">
        <v>43646</v>
      </c>
      <c r="O3769" t="s">
        <v>36</v>
      </c>
    </row>
    <row r="3770" spans="1:15" x14ac:dyDescent="0.25">
      <c r="A3770" t="s">
        <v>4358</v>
      </c>
      <c r="B3770" t="s">
        <v>30</v>
      </c>
      <c r="C3770" s="3">
        <v>43556</v>
      </c>
      <c r="D3770" s="3">
        <v>43646</v>
      </c>
      <c r="E3770" t="s">
        <v>115</v>
      </c>
      <c r="F3770" t="s">
        <v>115</v>
      </c>
      <c r="G3770" t="s">
        <v>80</v>
      </c>
      <c r="H3770" t="s">
        <v>21</v>
      </c>
      <c r="I3770" t="s">
        <v>243</v>
      </c>
      <c r="J3770" t="s">
        <v>27</v>
      </c>
      <c r="K3770" t="s">
        <v>1038</v>
      </c>
      <c r="L3770" t="s">
        <v>35</v>
      </c>
      <c r="M3770" s="3">
        <v>43646</v>
      </c>
      <c r="N3770" s="3">
        <v>43646</v>
      </c>
      <c r="O3770" t="s">
        <v>36</v>
      </c>
    </row>
    <row r="3771" spans="1:15" x14ac:dyDescent="0.25">
      <c r="A3771" t="s">
        <v>4359</v>
      </c>
      <c r="B3771" t="s">
        <v>30</v>
      </c>
      <c r="C3771" s="3">
        <v>43556</v>
      </c>
      <c r="D3771" s="3">
        <v>43646</v>
      </c>
      <c r="E3771" t="s">
        <v>203</v>
      </c>
      <c r="F3771" t="s">
        <v>203</v>
      </c>
      <c r="G3771" t="s">
        <v>144</v>
      </c>
      <c r="H3771" t="s">
        <v>21</v>
      </c>
      <c r="I3771" t="s">
        <v>149</v>
      </c>
      <c r="J3771" t="s">
        <v>27</v>
      </c>
      <c r="K3771" t="s">
        <v>1038</v>
      </c>
      <c r="L3771" t="s">
        <v>35</v>
      </c>
      <c r="M3771" s="3">
        <v>43646</v>
      </c>
      <c r="N3771" s="3">
        <v>43646</v>
      </c>
      <c r="O3771" t="s">
        <v>36</v>
      </c>
    </row>
    <row r="3772" spans="1:15" x14ac:dyDescent="0.25">
      <c r="A3772" t="s">
        <v>4360</v>
      </c>
      <c r="B3772" t="s">
        <v>30</v>
      </c>
      <c r="C3772" s="3">
        <v>43556</v>
      </c>
      <c r="D3772" s="3">
        <v>43646</v>
      </c>
      <c r="E3772" t="s">
        <v>4361</v>
      </c>
      <c r="F3772" t="s">
        <v>4361</v>
      </c>
      <c r="G3772" t="s">
        <v>1048</v>
      </c>
      <c r="H3772" t="s">
        <v>21</v>
      </c>
      <c r="I3772" t="s">
        <v>285</v>
      </c>
      <c r="J3772" t="s">
        <v>27</v>
      </c>
      <c r="K3772" t="s">
        <v>1038</v>
      </c>
      <c r="L3772" t="s">
        <v>35</v>
      </c>
      <c r="M3772" s="3">
        <v>43646</v>
      </c>
      <c r="N3772" s="3">
        <v>43646</v>
      </c>
      <c r="O3772" t="s">
        <v>36</v>
      </c>
    </row>
    <row r="3773" spans="1:15" x14ac:dyDescent="0.25">
      <c r="A3773" t="s">
        <v>4362</v>
      </c>
      <c r="B3773" t="s">
        <v>30</v>
      </c>
      <c r="C3773" s="3">
        <v>43556</v>
      </c>
      <c r="D3773" s="3">
        <v>43646</v>
      </c>
      <c r="E3773" t="s">
        <v>127</v>
      </c>
      <c r="F3773" t="s">
        <v>127</v>
      </c>
      <c r="G3773" t="s">
        <v>1064</v>
      </c>
      <c r="H3773" t="s">
        <v>21</v>
      </c>
      <c r="I3773" t="s">
        <v>48</v>
      </c>
      <c r="J3773" t="s">
        <v>27</v>
      </c>
      <c r="K3773" t="s">
        <v>1038</v>
      </c>
      <c r="L3773" t="s">
        <v>35</v>
      </c>
      <c r="M3773" s="3">
        <v>43646</v>
      </c>
      <c r="N3773" s="3">
        <v>43646</v>
      </c>
      <c r="O3773" t="s">
        <v>36</v>
      </c>
    </row>
    <row r="3774" spans="1:15" x14ac:dyDescent="0.25">
      <c r="A3774" t="s">
        <v>4363</v>
      </c>
      <c r="B3774" t="s">
        <v>30</v>
      </c>
      <c r="C3774" s="3">
        <v>43556</v>
      </c>
      <c r="D3774" s="3">
        <v>43646</v>
      </c>
      <c r="E3774" t="s">
        <v>94</v>
      </c>
      <c r="F3774" t="s">
        <v>94</v>
      </c>
      <c r="G3774" t="s">
        <v>1040</v>
      </c>
      <c r="H3774" t="s">
        <v>21</v>
      </c>
      <c r="I3774" t="s">
        <v>1059</v>
      </c>
      <c r="J3774" t="s">
        <v>27</v>
      </c>
      <c r="K3774" t="s">
        <v>1038</v>
      </c>
      <c r="L3774" t="s">
        <v>35</v>
      </c>
      <c r="M3774" s="3">
        <v>43646</v>
      </c>
      <c r="N3774" s="3">
        <v>43646</v>
      </c>
      <c r="O3774" t="s">
        <v>36</v>
      </c>
    </row>
    <row r="3775" spans="1:15" x14ac:dyDescent="0.25">
      <c r="A3775" t="s">
        <v>4364</v>
      </c>
      <c r="B3775" t="s">
        <v>30</v>
      </c>
      <c r="C3775" s="3">
        <v>43556</v>
      </c>
      <c r="D3775" s="3">
        <v>43646</v>
      </c>
      <c r="E3775" t="s">
        <v>59</v>
      </c>
      <c r="F3775" t="s">
        <v>59</v>
      </c>
      <c r="G3775" t="s">
        <v>1040</v>
      </c>
      <c r="H3775" t="s">
        <v>21</v>
      </c>
      <c r="I3775" t="s">
        <v>40</v>
      </c>
      <c r="J3775" t="s">
        <v>27</v>
      </c>
      <c r="K3775" t="s">
        <v>1038</v>
      </c>
      <c r="L3775" t="s">
        <v>35</v>
      </c>
      <c r="M3775" s="3">
        <v>43646</v>
      </c>
      <c r="N3775" s="3">
        <v>43646</v>
      </c>
      <c r="O3775" t="s">
        <v>36</v>
      </c>
    </row>
    <row r="3776" spans="1:15" x14ac:dyDescent="0.25">
      <c r="A3776" t="s">
        <v>4365</v>
      </c>
      <c r="B3776" t="s">
        <v>30</v>
      </c>
      <c r="C3776" s="3">
        <v>43556</v>
      </c>
      <c r="D3776" s="3">
        <v>43646</v>
      </c>
      <c r="E3776" t="s">
        <v>238</v>
      </c>
      <c r="F3776" t="s">
        <v>238</v>
      </c>
      <c r="G3776" t="s">
        <v>76</v>
      </c>
      <c r="H3776" t="s">
        <v>21</v>
      </c>
      <c r="I3776" t="s">
        <v>164</v>
      </c>
      <c r="J3776" t="s">
        <v>27</v>
      </c>
      <c r="K3776" t="s">
        <v>1038</v>
      </c>
      <c r="L3776" t="s">
        <v>35</v>
      </c>
      <c r="M3776" s="3">
        <v>43646</v>
      </c>
      <c r="N3776" s="3">
        <v>43646</v>
      </c>
      <c r="O3776" t="s">
        <v>36</v>
      </c>
    </row>
    <row r="3777" spans="1:15" x14ac:dyDescent="0.25">
      <c r="A3777" t="s">
        <v>4366</v>
      </c>
      <c r="B3777" t="s">
        <v>30</v>
      </c>
      <c r="C3777" s="3">
        <v>43556</v>
      </c>
      <c r="D3777" s="3">
        <v>43646</v>
      </c>
      <c r="E3777" t="s">
        <v>122</v>
      </c>
      <c r="F3777" t="s">
        <v>122</v>
      </c>
      <c r="G3777" t="s">
        <v>123</v>
      </c>
      <c r="H3777" t="s">
        <v>21</v>
      </c>
      <c r="I3777" t="s">
        <v>1094</v>
      </c>
      <c r="J3777" t="s">
        <v>27</v>
      </c>
      <c r="K3777" t="s">
        <v>1038</v>
      </c>
      <c r="L3777" t="s">
        <v>35</v>
      </c>
      <c r="M3777" s="3">
        <v>43646</v>
      </c>
      <c r="N3777" s="3">
        <v>43646</v>
      </c>
      <c r="O3777" t="s">
        <v>36</v>
      </c>
    </row>
    <row r="3778" spans="1:15" x14ac:dyDescent="0.25">
      <c r="A3778" t="s">
        <v>4367</v>
      </c>
      <c r="B3778" t="s">
        <v>30</v>
      </c>
      <c r="C3778" s="3">
        <v>43556</v>
      </c>
      <c r="D3778" s="3">
        <v>43646</v>
      </c>
      <c r="E3778" t="s">
        <v>83</v>
      </c>
      <c r="F3778" t="s">
        <v>83</v>
      </c>
      <c r="G3778" t="s">
        <v>1040</v>
      </c>
      <c r="H3778" t="s">
        <v>21</v>
      </c>
      <c r="I3778" t="s">
        <v>1565</v>
      </c>
      <c r="J3778" t="s">
        <v>27</v>
      </c>
      <c r="K3778" t="s">
        <v>1038</v>
      </c>
      <c r="L3778" t="s">
        <v>35</v>
      </c>
      <c r="M3778" s="3">
        <v>43646</v>
      </c>
      <c r="N3778" s="3">
        <v>43646</v>
      </c>
      <c r="O3778" t="s">
        <v>36</v>
      </c>
    </row>
    <row r="3779" spans="1:15" x14ac:dyDescent="0.25">
      <c r="A3779" t="s">
        <v>4368</v>
      </c>
      <c r="B3779" t="s">
        <v>30</v>
      </c>
      <c r="C3779" s="3">
        <v>43556</v>
      </c>
      <c r="D3779" s="3">
        <v>43646</v>
      </c>
      <c r="E3779" t="s">
        <v>104</v>
      </c>
      <c r="F3779" t="s">
        <v>104</v>
      </c>
      <c r="G3779" t="s">
        <v>1040</v>
      </c>
      <c r="H3779" t="s">
        <v>21</v>
      </c>
      <c r="I3779" t="s">
        <v>52</v>
      </c>
      <c r="J3779" t="s">
        <v>27</v>
      </c>
      <c r="K3779" t="s">
        <v>1038</v>
      </c>
      <c r="L3779" t="s">
        <v>35</v>
      </c>
      <c r="M3779" s="3">
        <v>43646</v>
      </c>
      <c r="N3779" s="3">
        <v>43646</v>
      </c>
      <c r="O3779" t="s">
        <v>36</v>
      </c>
    </row>
    <row r="3780" spans="1:15" x14ac:dyDescent="0.25">
      <c r="A3780" t="s">
        <v>4369</v>
      </c>
      <c r="B3780" t="s">
        <v>30</v>
      </c>
      <c r="C3780" s="3">
        <v>43556</v>
      </c>
      <c r="D3780" s="3">
        <v>43646</v>
      </c>
      <c r="E3780" t="s">
        <v>94</v>
      </c>
      <c r="F3780" t="s">
        <v>94</v>
      </c>
      <c r="G3780" t="s">
        <v>1040</v>
      </c>
      <c r="H3780" t="s">
        <v>21</v>
      </c>
      <c r="I3780" t="s">
        <v>1059</v>
      </c>
      <c r="J3780" t="s">
        <v>27</v>
      </c>
      <c r="K3780" t="s">
        <v>1038</v>
      </c>
      <c r="L3780" t="s">
        <v>35</v>
      </c>
      <c r="M3780" s="3">
        <v>43646</v>
      </c>
      <c r="N3780" s="3">
        <v>43646</v>
      </c>
      <c r="O3780" t="s">
        <v>36</v>
      </c>
    </row>
    <row r="3781" spans="1:15" x14ac:dyDescent="0.25">
      <c r="A3781" t="s">
        <v>4370</v>
      </c>
      <c r="B3781" t="s">
        <v>30</v>
      </c>
      <c r="C3781" s="3">
        <v>43556</v>
      </c>
      <c r="D3781" s="3">
        <v>43646</v>
      </c>
      <c r="E3781" t="s">
        <v>122</v>
      </c>
      <c r="F3781" t="s">
        <v>122</v>
      </c>
      <c r="G3781" t="s">
        <v>123</v>
      </c>
      <c r="H3781" t="s">
        <v>21</v>
      </c>
      <c r="I3781" t="s">
        <v>64</v>
      </c>
      <c r="J3781" t="s">
        <v>27</v>
      </c>
      <c r="K3781" t="s">
        <v>1038</v>
      </c>
      <c r="L3781" t="s">
        <v>35</v>
      </c>
      <c r="M3781" s="3">
        <v>43646</v>
      </c>
      <c r="N3781" s="3">
        <v>43646</v>
      </c>
      <c r="O3781" t="s">
        <v>36</v>
      </c>
    </row>
    <row r="3782" spans="1:15" x14ac:dyDescent="0.25">
      <c r="A3782" t="s">
        <v>4371</v>
      </c>
      <c r="B3782" t="s">
        <v>30</v>
      </c>
      <c r="C3782" s="3">
        <v>43556</v>
      </c>
      <c r="D3782" s="3">
        <v>43646</v>
      </c>
      <c r="E3782" t="s">
        <v>306</v>
      </c>
      <c r="F3782" t="s">
        <v>306</v>
      </c>
      <c r="G3782" t="s">
        <v>1755</v>
      </c>
      <c r="H3782" t="s">
        <v>22</v>
      </c>
      <c r="I3782" t="s">
        <v>191</v>
      </c>
      <c r="J3782" t="s">
        <v>27</v>
      </c>
      <c r="K3782" t="s">
        <v>1038</v>
      </c>
      <c r="L3782" t="s">
        <v>35</v>
      </c>
      <c r="M3782" s="3">
        <v>43646</v>
      </c>
      <c r="N3782" s="3">
        <v>43646</v>
      </c>
      <c r="O3782" t="s">
        <v>36</v>
      </c>
    </row>
    <row r="3783" spans="1:15" x14ac:dyDescent="0.25">
      <c r="A3783" t="s">
        <v>4372</v>
      </c>
      <c r="B3783" t="s">
        <v>30</v>
      </c>
      <c r="C3783" s="3">
        <v>43556</v>
      </c>
      <c r="D3783" s="3">
        <v>43646</v>
      </c>
      <c r="E3783" t="s">
        <v>306</v>
      </c>
      <c r="F3783" t="s">
        <v>306</v>
      </c>
      <c r="G3783" t="s">
        <v>1366</v>
      </c>
      <c r="H3783" t="s">
        <v>22</v>
      </c>
      <c r="I3783" t="s">
        <v>191</v>
      </c>
      <c r="J3783" t="s">
        <v>27</v>
      </c>
      <c r="K3783" t="s">
        <v>1038</v>
      </c>
      <c r="L3783" t="s">
        <v>35</v>
      </c>
      <c r="M3783" s="3">
        <v>43646</v>
      </c>
      <c r="N3783" s="3">
        <v>43646</v>
      </c>
      <c r="O3783" t="s">
        <v>36</v>
      </c>
    </row>
    <row r="3784" spans="1:15" x14ac:dyDescent="0.25">
      <c r="A3784" t="s">
        <v>4373</v>
      </c>
      <c r="B3784" t="s">
        <v>30</v>
      </c>
      <c r="C3784" s="3">
        <v>43556</v>
      </c>
      <c r="D3784" s="3">
        <v>43646</v>
      </c>
      <c r="E3784" t="s">
        <v>306</v>
      </c>
      <c r="F3784" t="s">
        <v>306</v>
      </c>
      <c r="G3784" t="s">
        <v>304</v>
      </c>
      <c r="H3784" t="s">
        <v>22</v>
      </c>
      <c r="I3784" t="s">
        <v>191</v>
      </c>
      <c r="J3784" t="s">
        <v>27</v>
      </c>
      <c r="K3784" t="s">
        <v>1038</v>
      </c>
      <c r="L3784" t="s">
        <v>35</v>
      </c>
      <c r="M3784" s="3">
        <v>43646</v>
      </c>
      <c r="N3784" s="3">
        <v>43646</v>
      </c>
      <c r="O3784" t="s">
        <v>36</v>
      </c>
    </row>
    <row r="3785" spans="1:15" x14ac:dyDescent="0.25">
      <c r="A3785" t="s">
        <v>4374</v>
      </c>
      <c r="B3785" t="s">
        <v>30</v>
      </c>
      <c r="C3785" s="3">
        <v>43556</v>
      </c>
      <c r="D3785" s="3">
        <v>43646</v>
      </c>
      <c r="E3785" t="s">
        <v>389</v>
      </c>
      <c r="F3785" t="s">
        <v>389</v>
      </c>
      <c r="G3785" t="s">
        <v>349</v>
      </c>
      <c r="H3785" t="s">
        <v>22</v>
      </c>
      <c r="I3785" t="s">
        <v>1010</v>
      </c>
      <c r="J3785" t="s">
        <v>27</v>
      </c>
      <c r="K3785" t="s">
        <v>1038</v>
      </c>
      <c r="L3785" t="s">
        <v>35</v>
      </c>
      <c r="M3785" s="3">
        <v>43646</v>
      </c>
      <c r="N3785" s="3">
        <v>43646</v>
      </c>
      <c r="O3785" t="s">
        <v>36</v>
      </c>
    </row>
    <row r="3786" spans="1:15" x14ac:dyDescent="0.25">
      <c r="A3786" t="s">
        <v>4375</v>
      </c>
      <c r="B3786" t="s">
        <v>30</v>
      </c>
      <c r="C3786" s="3">
        <v>43556</v>
      </c>
      <c r="D3786" s="3">
        <v>43646</v>
      </c>
      <c r="E3786" t="s">
        <v>317</v>
      </c>
      <c r="F3786" t="s">
        <v>317</v>
      </c>
      <c r="G3786" t="s">
        <v>310</v>
      </c>
      <c r="H3786" t="s">
        <v>22</v>
      </c>
      <c r="I3786" t="s">
        <v>399</v>
      </c>
      <c r="J3786" t="s">
        <v>27</v>
      </c>
      <c r="K3786" t="s">
        <v>1038</v>
      </c>
      <c r="L3786" t="s">
        <v>35</v>
      </c>
      <c r="M3786" s="3">
        <v>43646</v>
      </c>
      <c r="N3786" s="3">
        <v>43646</v>
      </c>
      <c r="O3786" t="s">
        <v>36</v>
      </c>
    </row>
    <row r="3787" spans="1:15" x14ac:dyDescent="0.25">
      <c r="A3787" t="s">
        <v>4376</v>
      </c>
      <c r="B3787" t="s">
        <v>30</v>
      </c>
      <c r="C3787" s="3">
        <v>43556</v>
      </c>
      <c r="D3787" s="3">
        <v>43646</v>
      </c>
      <c r="E3787" t="s">
        <v>348</v>
      </c>
      <c r="F3787" t="s">
        <v>348</v>
      </c>
      <c r="G3787" t="s">
        <v>390</v>
      </c>
      <c r="H3787" t="s">
        <v>22</v>
      </c>
      <c r="I3787" t="s">
        <v>254</v>
      </c>
      <c r="J3787" t="s">
        <v>27</v>
      </c>
      <c r="K3787" t="s">
        <v>1038</v>
      </c>
      <c r="L3787" t="s">
        <v>35</v>
      </c>
      <c r="M3787" s="3">
        <v>43646</v>
      </c>
      <c r="N3787" s="3">
        <v>43646</v>
      </c>
      <c r="O3787" t="s">
        <v>36</v>
      </c>
    </row>
    <row r="3788" spans="1:15" x14ac:dyDescent="0.25">
      <c r="A3788" t="s">
        <v>4377</v>
      </c>
      <c r="B3788" t="s">
        <v>30</v>
      </c>
      <c r="C3788" s="3">
        <v>43556</v>
      </c>
      <c r="D3788" s="3">
        <v>43646</v>
      </c>
      <c r="E3788" t="s">
        <v>355</v>
      </c>
      <c r="F3788" t="s">
        <v>355</v>
      </c>
      <c r="G3788" t="s">
        <v>411</v>
      </c>
      <c r="H3788" t="s">
        <v>22</v>
      </c>
      <c r="I3788" t="s">
        <v>451</v>
      </c>
      <c r="J3788" t="s">
        <v>27</v>
      </c>
      <c r="K3788" t="s">
        <v>1038</v>
      </c>
      <c r="L3788" t="s">
        <v>35</v>
      </c>
      <c r="M3788" s="3">
        <v>43646</v>
      </c>
      <c r="N3788" s="3">
        <v>43646</v>
      </c>
      <c r="O3788" t="s">
        <v>36</v>
      </c>
    </row>
    <row r="3789" spans="1:15" x14ac:dyDescent="0.25">
      <c r="A3789" t="s">
        <v>4378</v>
      </c>
      <c r="B3789" t="s">
        <v>30</v>
      </c>
      <c r="C3789" s="3">
        <v>43556</v>
      </c>
      <c r="D3789" s="3">
        <v>43646</v>
      </c>
      <c r="E3789" t="s">
        <v>348</v>
      </c>
      <c r="F3789" t="s">
        <v>348</v>
      </c>
      <c r="G3789" t="s">
        <v>1414</v>
      </c>
      <c r="H3789" t="s">
        <v>22</v>
      </c>
      <c r="I3789" t="s">
        <v>274</v>
      </c>
      <c r="J3789" t="s">
        <v>27</v>
      </c>
      <c r="K3789" t="s">
        <v>1038</v>
      </c>
      <c r="L3789" t="s">
        <v>35</v>
      </c>
      <c r="M3789" s="3">
        <v>43646</v>
      </c>
      <c r="N3789" s="3">
        <v>43646</v>
      </c>
      <c r="O3789" t="s">
        <v>36</v>
      </c>
    </row>
    <row r="3790" spans="1:15" x14ac:dyDescent="0.25">
      <c r="A3790" t="s">
        <v>4379</v>
      </c>
      <c r="B3790" t="s">
        <v>30</v>
      </c>
      <c r="C3790" s="3">
        <v>43556</v>
      </c>
      <c r="D3790" s="3">
        <v>43646</v>
      </c>
      <c r="E3790" t="s">
        <v>453</v>
      </c>
      <c r="F3790" t="s">
        <v>453</v>
      </c>
      <c r="G3790" t="s">
        <v>310</v>
      </c>
      <c r="H3790" t="s">
        <v>22</v>
      </c>
      <c r="I3790" t="s">
        <v>48</v>
      </c>
      <c r="J3790" t="s">
        <v>27</v>
      </c>
      <c r="K3790" t="s">
        <v>1038</v>
      </c>
      <c r="L3790" t="s">
        <v>35</v>
      </c>
      <c r="M3790" s="3">
        <v>43646</v>
      </c>
      <c r="N3790" s="3">
        <v>43646</v>
      </c>
      <c r="O3790" t="s">
        <v>36</v>
      </c>
    </row>
    <row r="3791" spans="1:15" x14ac:dyDescent="0.25">
      <c r="A3791" t="s">
        <v>4380</v>
      </c>
      <c r="B3791" t="s">
        <v>30</v>
      </c>
      <c r="C3791" s="3">
        <v>43556</v>
      </c>
      <c r="D3791" s="3">
        <v>43646</v>
      </c>
      <c r="E3791" t="s">
        <v>2520</v>
      </c>
      <c r="F3791" t="s">
        <v>2520</v>
      </c>
      <c r="G3791" t="s">
        <v>349</v>
      </c>
      <c r="H3791" t="s">
        <v>22</v>
      </c>
      <c r="I3791" t="s">
        <v>64</v>
      </c>
      <c r="J3791" t="s">
        <v>27</v>
      </c>
      <c r="K3791" t="s">
        <v>1038</v>
      </c>
      <c r="L3791" t="s">
        <v>35</v>
      </c>
      <c r="M3791" s="3">
        <v>43646</v>
      </c>
      <c r="N3791" s="3">
        <v>43646</v>
      </c>
      <c r="O3791" t="s">
        <v>36</v>
      </c>
    </row>
    <row r="3792" spans="1:15" x14ac:dyDescent="0.25">
      <c r="A3792" t="s">
        <v>4381</v>
      </c>
      <c r="B3792" t="s">
        <v>30</v>
      </c>
      <c r="C3792" s="3">
        <v>43556</v>
      </c>
      <c r="D3792" s="3">
        <v>43646</v>
      </c>
      <c r="E3792" t="s">
        <v>219</v>
      </c>
      <c r="F3792" t="s">
        <v>219</v>
      </c>
      <c r="G3792" t="s">
        <v>47</v>
      </c>
      <c r="H3792" t="s">
        <v>21</v>
      </c>
      <c r="I3792" t="s">
        <v>164</v>
      </c>
      <c r="J3792" t="s">
        <v>27</v>
      </c>
      <c r="K3792" t="s">
        <v>1038</v>
      </c>
      <c r="L3792" t="s">
        <v>35</v>
      </c>
      <c r="M3792" s="3">
        <v>43646</v>
      </c>
      <c r="N3792" s="3">
        <v>43646</v>
      </c>
      <c r="O3792" t="s">
        <v>36</v>
      </c>
    </row>
    <row r="3793" spans="1:15" x14ac:dyDescent="0.25">
      <c r="A3793" t="s">
        <v>4382</v>
      </c>
      <c r="B3793" t="s">
        <v>30</v>
      </c>
      <c r="C3793" s="3">
        <v>43556</v>
      </c>
      <c r="D3793" s="3">
        <v>43646</v>
      </c>
      <c r="E3793" t="s">
        <v>56</v>
      </c>
      <c r="F3793" t="s">
        <v>56</v>
      </c>
      <c r="G3793" t="s">
        <v>57</v>
      </c>
      <c r="H3793" t="s">
        <v>21</v>
      </c>
      <c r="I3793" t="s">
        <v>40</v>
      </c>
      <c r="J3793" t="s">
        <v>27</v>
      </c>
      <c r="K3793" t="s">
        <v>1038</v>
      </c>
      <c r="L3793" t="s">
        <v>35</v>
      </c>
      <c r="M3793" s="3">
        <v>43646</v>
      </c>
      <c r="N3793" s="3">
        <v>43646</v>
      </c>
      <c r="O3793" t="s">
        <v>36</v>
      </c>
    </row>
    <row r="3794" spans="1:15" x14ac:dyDescent="0.25">
      <c r="A3794" t="s">
        <v>4383</v>
      </c>
      <c r="B3794" t="s">
        <v>30</v>
      </c>
      <c r="C3794" s="3">
        <v>43556</v>
      </c>
      <c r="D3794" s="3">
        <v>43646</v>
      </c>
      <c r="E3794" t="s">
        <v>122</v>
      </c>
      <c r="F3794" t="s">
        <v>122</v>
      </c>
      <c r="G3794" t="s">
        <v>123</v>
      </c>
      <c r="H3794" t="s">
        <v>21</v>
      </c>
      <c r="I3794" t="s">
        <v>64</v>
      </c>
      <c r="J3794" t="s">
        <v>27</v>
      </c>
      <c r="K3794" t="s">
        <v>1038</v>
      </c>
      <c r="L3794" t="s">
        <v>35</v>
      </c>
      <c r="M3794" s="3">
        <v>43646</v>
      </c>
      <c r="N3794" s="3">
        <v>43646</v>
      </c>
      <c r="O3794" t="s">
        <v>36</v>
      </c>
    </row>
    <row r="3795" spans="1:15" x14ac:dyDescent="0.25">
      <c r="A3795" t="s">
        <v>4384</v>
      </c>
      <c r="B3795" t="s">
        <v>30</v>
      </c>
      <c r="C3795" s="3">
        <v>43556</v>
      </c>
      <c r="D3795" s="3">
        <v>43646</v>
      </c>
      <c r="E3795" t="s">
        <v>56</v>
      </c>
      <c r="F3795" t="s">
        <v>56</v>
      </c>
      <c r="G3795" t="s">
        <v>57</v>
      </c>
      <c r="H3795" t="s">
        <v>21</v>
      </c>
      <c r="I3795" t="s">
        <v>64</v>
      </c>
      <c r="J3795" t="s">
        <v>27</v>
      </c>
      <c r="K3795" t="s">
        <v>1038</v>
      </c>
      <c r="L3795" t="s">
        <v>35</v>
      </c>
      <c r="M3795" s="3">
        <v>43646</v>
      </c>
      <c r="N3795" s="3">
        <v>43646</v>
      </c>
      <c r="O3795" t="s">
        <v>36</v>
      </c>
    </row>
    <row r="3796" spans="1:15" x14ac:dyDescent="0.25">
      <c r="A3796" t="s">
        <v>4385</v>
      </c>
      <c r="B3796" t="s">
        <v>30</v>
      </c>
      <c r="C3796" s="3">
        <v>43556</v>
      </c>
      <c r="D3796" s="3">
        <v>43646</v>
      </c>
      <c r="E3796" t="s">
        <v>87</v>
      </c>
      <c r="F3796" t="s">
        <v>87</v>
      </c>
      <c r="G3796" t="s">
        <v>76</v>
      </c>
      <c r="H3796" t="s">
        <v>21</v>
      </c>
      <c r="I3796" t="s">
        <v>1084</v>
      </c>
      <c r="J3796" t="s">
        <v>27</v>
      </c>
      <c r="K3796" t="s">
        <v>1038</v>
      </c>
      <c r="L3796" t="s">
        <v>35</v>
      </c>
      <c r="M3796" s="3">
        <v>43646</v>
      </c>
      <c r="N3796" s="3">
        <v>43646</v>
      </c>
      <c r="O3796" t="s">
        <v>36</v>
      </c>
    </row>
    <row r="3797" spans="1:15" x14ac:dyDescent="0.25">
      <c r="A3797" t="s">
        <v>4386</v>
      </c>
      <c r="B3797" t="s">
        <v>30</v>
      </c>
      <c r="C3797" s="3">
        <v>43556</v>
      </c>
      <c r="D3797" s="3">
        <v>43646</v>
      </c>
      <c r="E3797" t="s">
        <v>56</v>
      </c>
      <c r="F3797" t="s">
        <v>56</v>
      </c>
      <c r="G3797" t="s">
        <v>57</v>
      </c>
      <c r="H3797" t="s">
        <v>21</v>
      </c>
      <c r="I3797" t="s">
        <v>152</v>
      </c>
      <c r="J3797" t="s">
        <v>27</v>
      </c>
      <c r="K3797" t="s">
        <v>1038</v>
      </c>
      <c r="L3797" t="s">
        <v>35</v>
      </c>
      <c r="M3797" s="3">
        <v>43646</v>
      </c>
      <c r="N3797" s="3">
        <v>43646</v>
      </c>
      <c r="O3797" t="s">
        <v>36</v>
      </c>
    </row>
    <row r="3798" spans="1:15" x14ac:dyDescent="0.25">
      <c r="A3798" t="s">
        <v>4387</v>
      </c>
      <c r="B3798" t="s">
        <v>30</v>
      </c>
      <c r="C3798" s="3">
        <v>43556</v>
      </c>
      <c r="D3798" s="3">
        <v>43646</v>
      </c>
      <c r="E3798" t="s">
        <v>115</v>
      </c>
      <c r="F3798" t="s">
        <v>115</v>
      </c>
      <c r="G3798" t="s">
        <v>80</v>
      </c>
      <c r="H3798" t="s">
        <v>21</v>
      </c>
      <c r="I3798" t="s">
        <v>73</v>
      </c>
      <c r="J3798" t="s">
        <v>27</v>
      </c>
      <c r="K3798" t="s">
        <v>1038</v>
      </c>
      <c r="L3798" t="s">
        <v>35</v>
      </c>
      <c r="M3798" s="3">
        <v>43646</v>
      </c>
      <c r="N3798" s="3">
        <v>43646</v>
      </c>
      <c r="O3798" t="s">
        <v>36</v>
      </c>
    </row>
    <row r="3799" spans="1:15" x14ac:dyDescent="0.25">
      <c r="A3799" t="s">
        <v>4388</v>
      </c>
      <c r="B3799" t="s">
        <v>30</v>
      </c>
      <c r="C3799" s="3">
        <v>43556</v>
      </c>
      <c r="D3799" s="3">
        <v>43646</v>
      </c>
      <c r="E3799" t="s">
        <v>56</v>
      </c>
      <c r="F3799" t="s">
        <v>56</v>
      </c>
      <c r="G3799" t="s">
        <v>57</v>
      </c>
      <c r="H3799" t="s">
        <v>21</v>
      </c>
      <c r="I3799" t="s">
        <v>329</v>
      </c>
      <c r="J3799" t="s">
        <v>27</v>
      </c>
      <c r="K3799" t="s">
        <v>1038</v>
      </c>
      <c r="L3799" t="s">
        <v>35</v>
      </c>
      <c r="M3799" s="3">
        <v>43646</v>
      </c>
      <c r="N3799" s="3">
        <v>43646</v>
      </c>
      <c r="O3799" t="s">
        <v>36</v>
      </c>
    </row>
    <row r="3800" spans="1:15" x14ac:dyDescent="0.25">
      <c r="A3800" t="s">
        <v>4389</v>
      </c>
      <c r="B3800" t="s">
        <v>30</v>
      </c>
      <c r="C3800" s="3">
        <v>43556</v>
      </c>
      <c r="D3800" s="3">
        <v>43646</v>
      </c>
      <c r="E3800" t="s">
        <v>115</v>
      </c>
      <c r="F3800" t="s">
        <v>115</v>
      </c>
      <c r="G3800" t="s">
        <v>80</v>
      </c>
      <c r="H3800" t="s">
        <v>21</v>
      </c>
      <c r="I3800" t="s">
        <v>246</v>
      </c>
      <c r="J3800" t="s">
        <v>27</v>
      </c>
      <c r="K3800" t="s">
        <v>1038</v>
      </c>
      <c r="L3800" t="s">
        <v>35</v>
      </c>
      <c r="M3800" s="3">
        <v>43646</v>
      </c>
      <c r="N3800" s="3">
        <v>43646</v>
      </c>
      <c r="O3800" t="s">
        <v>36</v>
      </c>
    </row>
    <row r="3801" spans="1:15" x14ac:dyDescent="0.25">
      <c r="A3801" t="s">
        <v>4390</v>
      </c>
      <c r="B3801" t="s">
        <v>30</v>
      </c>
      <c r="C3801" s="3">
        <v>43556</v>
      </c>
      <c r="D3801" s="3">
        <v>43646</v>
      </c>
      <c r="E3801" t="s">
        <v>749</v>
      </c>
      <c r="F3801" t="s">
        <v>749</v>
      </c>
      <c r="G3801" t="s">
        <v>1040</v>
      </c>
      <c r="H3801" t="s">
        <v>21</v>
      </c>
      <c r="I3801" t="s">
        <v>419</v>
      </c>
      <c r="J3801" t="s">
        <v>27</v>
      </c>
      <c r="K3801" t="s">
        <v>1038</v>
      </c>
      <c r="L3801" t="s">
        <v>35</v>
      </c>
      <c r="M3801" s="3">
        <v>43646</v>
      </c>
      <c r="N3801" s="3">
        <v>43646</v>
      </c>
      <c r="O3801" t="s">
        <v>36</v>
      </c>
    </row>
    <row r="3802" spans="1:15" x14ac:dyDescent="0.25">
      <c r="A3802" t="s">
        <v>4391</v>
      </c>
      <c r="B3802" t="s">
        <v>30</v>
      </c>
      <c r="C3802" s="3">
        <v>43556</v>
      </c>
      <c r="D3802" s="3">
        <v>43646</v>
      </c>
      <c r="E3802" t="s">
        <v>375</v>
      </c>
      <c r="F3802" t="s">
        <v>375</v>
      </c>
      <c r="G3802" t="s">
        <v>68</v>
      </c>
      <c r="H3802" t="s">
        <v>21</v>
      </c>
      <c r="I3802" t="s">
        <v>243</v>
      </c>
      <c r="J3802" t="s">
        <v>27</v>
      </c>
      <c r="K3802" t="s">
        <v>1038</v>
      </c>
      <c r="L3802" t="s">
        <v>35</v>
      </c>
      <c r="M3802" s="3">
        <v>43646</v>
      </c>
      <c r="N3802" s="3">
        <v>43646</v>
      </c>
      <c r="O3802" t="s">
        <v>36</v>
      </c>
    </row>
    <row r="3803" spans="1:15" x14ac:dyDescent="0.25">
      <c r="A3803" t="s">
        <v>4392</v>
      </c>
      <c r="B3803" t="s">
        <v>30</v>
      </c>
      <c r="C3803" s="3">
        <v>43556</v>
      </c>
      <c r="D3803" s="3">
        <v>43646</v>
      </c>
      <c r="E3803" t="s">
        <v>1136</v>
      </c>
      <c r="F3803" t="s">
        <v>1136</v>
      </c>
      <c r="G3803" t="s">
        <v>68</v>
      </c>
      <c r="H3803" t="s">
        <v>21</v>
      </c>
      <c r="I3803" t="s">
        <v>64</v>
      </c>
      <c r="J3803" t="s">
        <v>27</v>
      </c>
      <c r="K3803" t="s">
        <v>1038</v>
      </c>
      <c r="L3803" t="s">
        <v>35</v>
      </c>
      <c r="M3803" s="3">
        <v>43646</v>
      </c>
      <c r="N3803" s="3">
        <v>43646</v>
      </c>
      <c r="O3803" t="s">
        <v>36</v>
      </c>
    </row>
    <row r="3804" spans="1:15" x14ac:dyDescent="0.25">
      <c r="A3804" t="s">
        <v>4393</v>
      </c>
      <c r="B3804" t="s">
        <v>30</v>
      </c>
      <c r="C3804" s="3">
        <v>43556</v>
      </c>
      <c r="D3804" s="3">
        <v>43646</v>
      </c>
      <c r="E3804" t="s">
        <v>185</v>
      </c>
      <c r="F3804" t="s">
        <v>185</v>
      </c>
      <c r="G3804" t="s">
        <v>80</v>
      </c>
      <c r="H3804" t="s">
        <v>21</v>
      </c>
      <c r="I3804" t="s">
        <v>52</v>
      </c>
      <c r="J3804" t="s">
        <v>27</v>
      </c>
      <c r="K3804" t="s">
        <v>1038</v>
      </c>
      <c r="L3804" t="s">
        <v>35</v>
      </c>
      <c r="M3804" s="3">
        <v>43646</v>
      </c>
      <c r="N3804" s="3">
        <v>43646</v>
      </c>
      <c r="O3804" t="s">
        <v>36</v>
      </c>
    </row>
    <row r="3805" spans="1:15" x14ac:dyDescent="0.25">
      <c r="A3805" t="s">
        <v>4394</v>
      </c>
      <c r="B3805" t="s">
        <v>30</v>
      </c>
      <c r="C3805" s="3">
        <v>43556</v>
      </c>
      <c r="D3805" s="3">
        <v>43646</v>
      </c>
      <c r="E3805" t="s">
        <v>63</v>
      </c>
      <c r="F3805" t="s">
        <v>63</v>
      </c>
      <c r="G3805" t="s">
        <v>1040</v>
      </c>
      <c r="H3805" t="s">
        <v>21</v>
      </c>
      <c r="I3805" t="s">
        <v>64</v>
      </c>
      <c r="J3805" t="s">
        <v>27</v>
      </c>
      <c r="K3805" t="s">
        <v>1038</v>
      </c>
      <c r="L3805" t="s">
        <v>35</v>
      </c>
      <c r="M3805" s="3">
        <v>43646</v>
      </c>
      <c r="N3805" s="3">
        <v>43646</v>
      </c>
      <c r="O3805" t="s">
        <v>36</v>
      </c>
    </row>
    <row r="3806" spans="1:15" x14ac:dyDescent="0.25">
      <c r="A3806" t="s">
        <v>4395</v>
      </c>
      <c r="B3806" t="s">
        <v>30</v>
      </c>
      <c r="C3806" s="3">
        <v>43556</v>
      </c>
      <c r="D3806" s="3">
        <v>43646</v>
      </c>
      <c r="E3806" t="s">
        <v>4396</v>
      </c>
      <c r="F3806" t="s">
        <v>4396</v>
      </c>
      <c r="G3806" t="s">
        <v>1040</v>
      </c>
      <c r="H3806" t="s">
        <v>21</v>
      </c>
      <c r="I3806" t="s">
        <v>64</v>
      </c>
      <c r="J3806" t="s">
        <v>27</v>
      </c>
      <c r="K3806" t="s">
        <v>1038</v>
      </c>
      <c r="L3806" t="s">
        <v>35</v>
      </c>
      <c r="M3806" s="3">
        <v>43646</v>
      </c>
      <c r="N3806" s="3">
        <v>43646</v>
      </c>
      <c r="O3806" t="s">
        <v>36</v>
      </c>
    </row>
    <row r="3807" spans="1:15" x14ac:dyDescent="0.25">
      <c r="A3807" t="s">
        <v>4397</v>
      </c>
      <c r="B3807" t="s">
        <v>30</v>
      </c>
      <c r="C3807" s="3">
        <v>43556</v>
      </c>
      <c r="D3807" s="3">
        <v>43646</v>
      </c>
      <c r="E3807" t="s">
        <v>94</v>
      </c>
      <c r="F3807" t="s">
        <v>94</v>
      </c>
      <c r="G3807" t="s">
        <v>1040</v>
      </c>
      <c r="H3807" t="s">
        <v>21</v>
      </c>
      <c r="I3807" t="s">
        <v>1059</v>
      </c>
      <c r="J3807" t="s">
        <v>27</v>
      </c>
      <c r="K3807" t="s">
        <v>1038</v>
      </c>
      <c r="L3807" t="s">
        <v>35</v>
      </c>
      <c r="M3807" s="3">
        <v>43646</v>
      </c>
      <c r="N3807" s="3">
        <v>43646</v>
      </c>
      <c r="O3807" t="s">
        <v>36</v>
      </c>
    </row>
    <row r="3808" spans="1:15" x14ac:dyDescent="0.25">
      <c r="A3808" t="s">
        <v>4398</v>
      </c>
      <c r="B3808" t="s">
        <v>30</v>
      </c>
      <c r="C3808" s="3">
        <v>43556</v>
      </c>
      <c r="D3808" s="3">
        <v>43646</v>
      </c>
      <c r="E3808" t="s">
        <v>185</v>
      </c>
      <c r="F3808" t="s">
        <v>185</v>
      </c>
      <c r="G3808" t="s">
        <v>80</v>
      </c>
      <c r="H3808" t="s">
        <v>21</v>
      </c>
      <c r="I3808" t="s">
        <v>594</v>
      </c>
      <c r="J3808" t="s">
        <v>27</v>
      </c>
      <c r="K3808" t="s">
        <v>1038</v>
      </c>
      <c r="L3808" t="s">
        <v>35</v>
      </c>
      <c r="M3808" s="3">
        <v>43646</v>
      </c>
      <c r="N3808" s="3">
        <v>43646</v>
      </c>
      <c r="O3808" t="s">
        <v>36</v>
      </c>
    </row>
    <row r="3809" spans="1:15" x14ac:dyDescent="0.25">
      <c r="A3809" t="s">
        <v>4399</v>
      </c>
      <c r="B3809" t="s">
        <v>30</v>
      </c>
      <c r="C3809" s="3">
        <v>43556</v>
      </c>
      <c r="D3809" s="3">
        <v>43646</v>
      </c>
      <c r="E3809" t="s">
        <v>122</v>
      </c>
      <c r="F3809" t="s">
        <v>122</v>
      </c>
      <c r="G3809" t="s">
        <v>123</v>
      </c>
      <c r="H3809" t="s">
        <v>21</v>
      </c>
      <c r="I3809" t="s">
        <v>64</v>
      </c>
      <c r="J3809" t="s">
        <v>27</v>
      </c>
      <c r="K3809" t="s">
        <v>1038</v>
      </c>
      <c r="L3809" t="s">
        <v>35</v>
      </c>
      <c r="M3809" s="3">
        <v>43646</v>
      </c>
      <c r="N3809" s="3">
        <v>43646</v>
      </c>
      <c r="O3809" t="s">
        <v>36</v>
      </c>
    </row>
    <row r="3810" spans="1:15" x14ac:dyDescent="0.25">
      <c r="A3810" t="s">
        <v>4400</v>
      </c>
      <c r="B3810" t="s">
        <v>30</v>
      </c>
      <c r="C3810" s="3">
        <v>43556</v>
      </c>
      <c r="D3810" s="3">
        <v>43646</v>
      </c>
      <c r="E3810" t="s">
        <v>63</v>
      </c>
      <c r="F3810" t="s">
        <v>63</v>
      </c>
      <c r="G3810" t="s">
        <v>1040</v>
      </c>
      <c r="H3810" t="s">
        <v>21</v>
      </c>
      <c r="I3810" t="s">
        <v>164</v>
      </c>
      <c r="J3810" t="s">
        <v>27</v>
      </c>
      <c r="K3810" t="s">
        <v>1038</v>
      </c>
      <c r="L3810" t="s">
        <v>35</v>
      </c>
      <c r="M3810" s="3">
        <v>43646</v>
      </c>
      <c r="N3810" s="3">
        <v>43646</v>
      </c>
      <c r="O3810" t="s">
        <v>36</v>
      </c>
    </row>
    <row r="3811" spans="1:15" x14ac:dyDescent="0.25">
      <c r="A3811" t="s">
        <v>4401</v>
      </c>
      <c r="B3811" t="s">
        <v>30</v>
      </c>
      <c r="C3811" s="3">
        <v>43556</v>
      </c>
      <c r="D3811" s="3">
        <v>43646</v>
      </c>
      <c r="E3811" t="s">
        <v>56</v>
      </c>
      <c r="F3811" t="s">
        <v>56</v>
      </c>
      <c r="G3811" t="s">
        <v>57</v>
      </c>
      <c r="H3811" t="s">
        <v>21</v>
      </c>
      <c r="I3811" t="s">
        <v>1316</v>
      </c>
      <c r="J3811" t="s">
        <v>27</v>
      </c>
      <c r="K3811" t="s">
        <v>1038</v>
      </c>
      <c r="L3811" t="s">
        <v>35</v>
      </c>
      <c r="M3811" s="3">
        <v>43646</v>
      </c>
      <c r="N3811" s="3">
        <v>43646</v>
      </c>
      <c r="O3811" t="s">
        <v>36</v>
      </c>
    </row>
    <row r="3812" spans="1:15" x14ac:dyDescent="0.25">
      <c r="A3812" t="s">
        <v>4402</v>
      </c>
      <c r="B3812" t="s">
        <v>30</v>
      </c>
      <c r="C3812" s="3">
        <v>43556</v>
      </c>
      <c r="D3812" s="3">
        <v>43646</v>
      </c>
      <c r="E3812" t="s">
        <v>104</v>
      </c>
      <c r="F3812" t="s">
        <v>104</v>
      </c>
      <c r="G3812" t="s">
        <v>1040</v>
      </c>
      <c r="H3812" t="s">
        <v>21</v>
      </c>
      <c r="I3812" t="s">
        <v>191</v>
      </c>
      <c r="J3812" t="s">
        <v>27</v>
      </c>
      <c r="K3812" t="s">
        <v>1038</v>
      </c>
      <c r="L3812" t="s">
        <v>35</v>
      </c>
      <c r="M3812" s="3">
        <v>43646</v>
      </c>
      <c r="N3812" s="3">
        <v>43646</v>
      </c>
      <c r="O3812" t="s">
        <v>36</v>
      </c>
    </row>
    <row r="3813" spans="1:15" x14ac:dyDescent="0.25">
      <c r="A3813" t="s">
        <v>4403</v>
      </c>
      <c r="B3813" t="s">
        <v>30</v>
      </c>
      <c r="C3813" s="3">
        <v>43556</v>
      </c>
      <c r="D3813" s="3">
        <v>43646</v>
      </c>
      <c r="E3813" t="s">
        <v>135</v>
      </c>
      <c r="F3813" t="s">
        <v>135</v>
      </c>
      <c r="G3813" t="s">
        <v>136</v>
      </c>
      <c r="H3813" t="s">
        <v>21</v>
      </c>
      <c r="I3813" t="s">
        <v>178</v>
      </c>
      <c r="J3813" t="s">
        <v>27</v>
      </c>
      <c r="K3813" t="s">
        <v>1038</v>
      </c>
      <c r="L3813" t="s">
        <v>35</v>
      </c>
      <c r="M3813" s="3">
        <v>43646</v>
      </c>
      <c r="N3813" s="3">
        <v>43646</v>
      </c>
      <c r="O3813" t="s">
        <v>36</v>
      </c>
    </row>
    <row r="3814" spans="1:15" x14ac:dyDescent="0.25">
      <c r="A3814" t="s">
        <v>4404</v>
      </c>
      <c r="B3814" t="s">
        <v>30</v>
      </c>
      <c r="C3814" s="3">
        <v>43556</v>
      </c>
      <c r="D3814" s="3">
        <v>43646</v>
      </c>
      <c r="E3814" t="s">
        <v>104</v>
      </c>
      <c r="F3814" t="s">
        <v>104</v>
      </c>
      <c r="G3814" t="s">
        <v>1040</v>
      </c>
      <c r="H3814" t="s">
        <v>21</v>
      </c>
      <c r="I3814" t="s">
        <v>64</v>
      </c>
      <c r="J3814" t="s">
        <v>27</v>
      </c>
      <c r="K3814" t="s">
        <v>1038</v>
      </c>
      <c r="L3814" t="s">
        <v>35</v>
      </c>
      <c r="M3814" s="3">
        <v>43646</v>
      </c>
      <c r="N3814" s="3">
        <v>43646</v>
      </c>
      <c r="O3814" t="s">
        <v>36</v>
      </c>
    </row>
    <row r="3815" spans="1:15" x14ac:dyDescent="0.25">
      <c r="A3815" t="s">
        <v>4405</v>
      </c>
      <c r="B3815" t="s">
        <v>30</v>
      </c>
      <c r="C3815" s="3">
        <v>43556</v>
      </c>
      <c r="D3815" s="3">
        <v>43646</v>
      </c>
      <c r="E3815" t="s">
        <v>63</v>
      </c>
      <c r="F3815" t="s">
        <v>63</v>
      </c>
      <c r="G3815" t="s">
        <v>1040</v>
      </c>
      <c r="H3815" t="s">
        <v>21</v>
      </c>
      <c r="I3815" t="s">
        <v>64</v>
      </c>
      <c r="J3815" t="s">
        <v>27</v>
      </c>
      <c r="K3815" t="s">
        <v>1038</v>
      </c>
      <c r="L3815" t="s">
        <v>35</v>
      </c>
      <c r="M3815" s="3">
        <v>43646</v>
      </c>
      <c r="N3815" s="3">
        <v>43646</v>
      </c>
      <c r="O3815" t="s">
        <v>36</v>
      </c>
    </row>
    <row r="3816" spans="1:15" x14ac:dyDescent="0.25">
      <c r="A3816" t="s">
        <v>4406</v>
      </c>
      <c r="B3816" t="s">
        <v>30</v>
      </c>
      <c r="C3816" s="3">
        <v>43556</v>
      </c>
      <c r="D3816" s="3">
        <v>43646</v>
      </c>
      <c r="E3816" t="s">
        <v>59</v>
      </c>
      <c r="F3816" t="s">
        <v>59</v>
      </c>
      <c r="G3816" t="s">
        <v>60</v>
      </c>
      <c r="H3816" t="s">
        <v>21</v>
      </c>
      <c r="I3816" t="s">
        <v>730</v>
      </c>
      <c r="J3816" t="s">
        <v>27</v>
      </c>
      <c r="K3816" t="s">
        <v>1038</v>
      </c>
      <c r="L3816" t="s">
        <v>35</v>
      </c>
      <c r="M3816" s="3">
        <v>43646</v>
      </c>
      <c r="N3816" s="3">
        <v>43646</v>
      </c>
      <c r="O3816" t="s">
        <v>36</v>
      </c>
    </row>
    <row r="3817" spans="1:15" x14ac:dyDescent="0.25">
      <c r="A3817" t="s">
        <v>4407</v>
      </c>
      <c r="B3817" t="s">
        <v>30</v>
      </c>
      <c r="C3817" s="3">
        <v>43556</v>
      </c>
      <c r="D3817" s="3">
        <v>43646</v>
      </c>
      <c r="E3817" t="s">
        <v>63</v>
      </c>
      <c r="F3817" t="s">
        <v>63</v>
      </c>
      <c r="G3817" t="s">
        <v>1040</v>
      </c>
      <c r="H3817" t="s">
        <v>21</v>
      </c>
      <c r="I3817" t="s">
        <v>1094</v>
      </c>
      <c r="J3817" t="s">
        <v>27</v>
      </c>
      <c r="K3817" t="s">
        <v>1038</v>
      </c>
      <c r="L3817" t="s">
        <v>35</v>
      </c>
      <c r="M3817" s="3">
        <v>43646</v>
      </c>
      <c r="N3817" s="3">
        <v>43646</v>
      </c>
      <c r="O3817" t="s">
        <v>36</v>
      </c>
    </row>
    <row r="3818" spans="1:15" x14ac:dyDescent="0.25">
      <c r="A3818" t="s">
        <v>4408</v>
      </c>
      <c r="B3818" t="s">
        <v>30</v>
      </c>
      <c r="C3818" s="3">
        <v>43556</v>
      </c>
      <c r="D3818" s="3">
        <v>43646</v>
      </c>
      <c r="E3818" t="s">
        <v>4409</v>
      </c>
      <c r="F3818" t="s">
        <v>4409</v>
      </c>
      <c r="G3818" t="s">
        <v>710</v>
      </c>
      <c r="H3818" t="s">
        <v>22</v>
      </c>
      <c r="I3818" t="s">
        <v>769</v>
      </c>
      <c r="J3818" t="s">
        <v>27</v>
      </c>
      <c r="K3818" t="s">
        <v>1038</v>
      </c>
      <c r="L3818" t="s">
        <v>35</v>
      </c>
      <c r="M3818" s="3">
        <v>43646</v>
      </c>
      <c r="N3818" s="3">
        <v>43646</v>
      </c>
      <c r="O3818" t="s">
        <v>36</v>
      </c>
    </row>
    <row r="3819" spans="1:15" x14ac:dyDescent="0.25">
      <c r="A3819" t="s">
        <v>4410</v>
      </c>
      <c r="B3819" t="s">
        <v>30</v>
      </c>
      <c r="C3819" s="3">
        <v>43556</v>
      </c>
      <c r="D3819" s="3">
        <v>43646</v>
      </c>
      <c r="E3819" t="s">
        <v>2955</v>
      </c>
      <c r="F3819" t="s">
        <v>2955</v>
      </c>
      <c r="G3819" t="s">
        <v>710</v>
      </c>
      <c r="H3819" t="s">
        <v>22</v>
      </c>
      <c r="I3819" t="s">
        <v>769</v>
      </c>
      <c r="J3819" t="s">
        <v>27</v>
      </c>
      <c r="K3819" t="s">
        <v>1038</v>
      </c>
      <c r="L3819" t="s">
        <v>35</v>
      </c>
      <c r="M3819" s="3">
        <v>43646</v>
      </c>
      <c r="N3819" s="3">
        <v>43646</v>
      </c>
      <c r="O3819" t="s">
        <v>36</v>
      </c>
    </row>
    <row r="3820" spans="1:15" x14ac:dyDescent="0.25">
      <c r="A3820" t="s">
        <v>4411</v>
      </c>
      <c r="B3820" t="s">
        <v>30</v>
      </c>
      <c r="C3820" s="3">
        <v>43556</v>
      </c>
      <c r="D3820" s="3">
        <v>43646</v>
      </c>
      <c r="E3820" t="s">
        <v>4412</v>
      </c>
      <c r="F3820" t="s">
        <v>4412</v>
      </c>
      <c r="G3820" t="s">
        <v>701</v>
      </c>
      <c r="H3820" t="s">
        <v>22</v>
      </c>
      <c r="I3820" t="s">
        <v>769</v>
      </c>
      <c r="J3820" t="s">
        <v>27</v>
      </c>
      <c r="K3820" t="s">
        <v>1038</v>
      </c>
      <c r="L3820" t="s">
        <v>35</v>
      </c>
      <c r="M3820" s="3">
        <v>43646</v>
      </c>
      <c r="N3820" s="3">
        <v>43646</v>
      </c>
      <c r="O3820" t="s">
        <v>36</v>
      </c>
    </row>
    <row r="3821" spans="1:15" x14ac:dyDescent="0.25">
      <c r="A3821" t="s">
        <v>4413</v>
      </c>
      <c r="B3821" t="s">
        <v>30</v>
      </c>
      <c r="C3821" s="3">
        <v>43556</v>
      </c>
      <c r="D3821" s="3">
        <v>43646</v>
      </c>
      <c r="E3821" t="s">
        <v>4414</v>
      </c>
      <c r="F3821" t="s">
        <v>4414</v>
      </c>
      <c r="G3821" t="s">
        <v>761</v>
      </c>
      <c r="H3821" t="s">
        <v>22</v>
      </c>
      <c r="I3821" t="s">
        <v>769</v>
      </c>
      <c r="J3821" t="s">
        <v>27</v>
      </c>
      <c r="K3821" t="s">
        <v>1038</v>
      </c>
      <c r="L3821" t="s">
        <v>35</v>
      </c>
      <c r="M3821" s="3">
        <v>43646</v>
      </c>
      <c r="N3821" s="3">
        <v>43646</v>
      </c>
      <c r="O3821" t="s">
        <v>36</v>
      </c>
    </row>
    <row r="3822" spans="1:15" x14ac:dyDescent="0.25">
      <c r="A3822" t="s">
        <v>4415</v>
      </c>
      <c r="B3822" t="s">
        <v>30</v>
      </c>
      <c r="C3822" s="3">
        <v>43556</v>
      </c>
      <c r="D3822" s="3">
        <v>43646</v>
      </c>
      <c r="E3822" t="s">
        <v>4416</v>
      </c>
      <c r="F3822" t="s">
        <v>4416</v>
      </c>
      <c r="G3822" t="s">
        <v>710</v>
      </c>
      <c r="H3822" t="s">
        <v>22</v>
      </c>
      <c r="I3822" t="s">
        <v>769</v>
      </c>
      <c r="J3822" t="s">
        <v>27</v>
      </c>
      <c r="K3822" t="s">
        <v>1038</v>
      </c>
      <c r="L3822" t="s">
        <v>35</v>
      </c>
      <c r="M3822" s="3">
        <v>43646</v>
      </c>
      <c r="N3822" s="3">
        <v>43646</v>
      </c>
      <c r="O3822" t="s">
        <v>36</v>
      </c>
    </row>
    <row r="3823" spans="1:15" x14ac:dyDescent="0.25">
      <c r="A3823" t="s">
        <v>4417</v>
      </c>
      <c r="B3823" t="s">
        <v>30</v>
      </c>
      <c r="C3823" s="3">
        <v>43556</v>
      </c>
      <c r="D3823" s="3">
        <v>43646</v>
      </c>
      <c r="E3823" t="s">
        <v>2336</v>
      </c>
      <c r="F3823" t="s">
        <v>2336</v>
      </c>
      <c r="G3823" t="s">
        <v>705</v>
      </c>
      <c r="H3823" t="s">
        <v>22</v>
      </c>
      <c r="I3823" t="s">
        <v>191</v>
      </c>
      <c r="J3823" t="s">
        <v>27</v>
      </c>
      <c r="K3823" t="s">
        <v>1038</v>
      </c>
      <c r="L3823" t="s">
        <v>35</v>
      </c>
      <c r="M3823" s="3">
        <v>43646</v>
      </c>
      <c r="N3823" s="3">
        <v>43646</v>
      </c>
      <c r="O3823" t="s">
        <v>36</v>
      </c>
    </row>
    <row r="3824" spans="1:15" x14ac:dyDescent="0.25">
      <c r="A3824" t="s">
        <v>4418</v>
      </c>
      <c r="B3824" t="s">
        <v>30</v>
      </c>
      <c r="C3824" s="3">
        <v>43556</v>
      </c>
      <c r="D3824" s="3">
        <v>43646</v>
      </c>
      <c r="E3824" t="s">
        <v>4419</v>
      </c>
      <c r="F3824" t="s">
        <v>4419</v>
      </c>
      <c r="G3824" t="s">
        <v>705</v>
      </c>
      <c r="H3824" t="s">
        <v>22</v>
      </c>
      <c r="I3824" t="s">
        <v>191</v>
      </c>
      <c r="J3824" t="s">
        <v>27</v>
      </c>
      <c r="K3824" t="s">
        <v>1038</v>
      </c>
      <c r="L3824" t="s">
        <v>35</v>
      </c>
      <c r="M3824" s="3">
        <v>43646</v>
      </c>
      <c r="N3824" s="3">
        <v>43646</v>
      </c>
      <c r="O3824" t="s">
        <v>36</v>
      </c>
    </row>
    <row r="3825" spans="1:15" x14ac:dyDescent="0.25">
      <c r="A3825" t="s">
        <v>4420</v>
      </c>
      <c r="B3825" t="s">
        <v>30</v>
      </c>
      <c r="C3825" s="3">
        <v>43556</v>
      </c>
      <c r="D3825" s="3">
        <v>43646</v>
      </c>
      <c r="E3825" t="s">
        <v>306</v>
      </c>
      <c r="F3825" t="s">
        <v>306</v>
      </c>
      <c r="G3825" t="s">
        <v>1799</v>
      </c>
      <c r="H3825" t="s">
        <v>22</v>
      </c>
      <c r="I3825" t="s">
        <v>191</v>
      </c>
      <c r="J3825" t="s">
        <v>27</v>
      </c>
      <c r="K3825" t="s">
        <v>1038</v>
      </c>
      <c r="L3825" t="s">
        <v>35</v>
      </c>
      <c r="M3825" s="3">
        <v>43646</v>
      </c>
      <c r="N3825" s="3">
        <v>43646</v>
      </c>
      <c r="O3825" t="s">
        <v>36</v>
      </c>
    </row>
    <row r="3826" spans="1:15" x14ac:dyDescent="0.25">
      <c r="A3826" t="s">
        <v>4421</v>
      </c>
      <c r="B3826" t="s">
        <v>30</v>
      </c>
      <c r="C3826" s="3">
        <v>43556</v>
      </c>
      <c r="D3826" s="3">
        <v>43646</v>
      </c>
      <c r="E3826" t="s">
        <v>309</v>
      </c>
      <c r="F3826" t="s">
        <v>309</v>
      </c>
      <c r="G3826" t="s">
        <v>356</v>
      </c>
      <c r="H3826" t="s">
        <v>22</v>
      </c>
      <c r="I3826" t="s">
        <v>77</v>
      </c>
      <c r="J3826" t="s">
        <v>27</v>
      </c>
      <c r="K3826" t="s">
        <v>1038</v>
      </c>
      <c r="L3826" t="s">
        <v>35</v>
      </c>
      <c r="M3826" s="3">
        <v>43646</v>
      </c>
      <c r="N3826" s="3">
        <v>43646</v>
      </c>
      <c r="O3826" t="s">
        <v>36</v>
      </c>
    </row>
    <row r="3827" spans="1:15" x14ac:dyDescent="0.25">
      <c r="A3827" t="s">
        <v>4422</v>
      </c>
      <c r="B3827" t="s">
        <v>30</v>
      </c>
      <c r="C3827" s="3">
        <v>43556</v>
      </c>
      <c r="D3827" s="3">
        <v>43646</v>
      </c>
      <c r="E3827" t="s">
        <v>355</v>
      </c>
      <c r="F3827" t="s">
        <v>355</v>
      </c>
      <c r="G3827" t="s">
        <v>310</v>
      </c>
      <c r="H3827" t="s">
        <v>22</v>
      </c>
      <c r="I3827" t="s">
        <v>48</v>
      </c>
      <c r="J3827" t="s">
        <v>27</v>
      </c>
      <c r="K3827" t="s">
        <v>1038</v>
      </c>
      <c r="L3827" t="s">
        <v>35</v>
      </c>
      <c r="M3827" s="3">
        <v>43646</v>
      </c>
      <c r="N3827" s="3">
        <v>43646</v>
      </c>
      <c r="O3827" t="s">
        <v>36</v>
      </c>
    </row>
    <row r="3828" spans="1:15" x14ac:dyDescent="0.25">
      <c r="A3828" t="s">
        <v>4423</v>
      </c>
      <c r="B3828" t="s">
        <v>30</v>
      </c>
      <c r="C3828" s="3">
        <v>43556</v>
      </c>
      <c r="D3828" s="3">
        <v>43646</v>
      </c>
      <c r="E3828" t="s">
        <v>309</v>
      </c>
      <c r="F3828" t="s">
        <v>309</v>
      </c>
      <c r="G3828" t="s">
        <v>349</v>
      </c>
      <c r="H3828" t="s">
        <v>22</v>
      </c>
      <c r="I3828" t="s">
        <v>350</v>
      </c>
      <c r="J3828" t="s">
        <v>27</v>
      </c>
      <c r="K3828" t="s">
        <v>1038</v>
      </c>
      <c r="L3828" t="s">
        <v>35</v>
      </c>
      <c r="M3828" s="3">
        <v>43646</v>
      </c>
      <c r="N3828" s="3">
        <v>43646</v>
      </c>
      <c r="O3828" t="s">
        <v>36</v>
      </c>
    </row>
    <row r="3829" spans="1:15" x14ac:dyDescent="0.25">
      <c r="A3829" t="s">
        <v>4424</v>
      </c>
      <c r="B3829" t="s">
        <v>30</v>
      </c>
      <c r="C3829" s="3">
        <v>43556</v>
      </c>
      <c r="D3829" s="3">
        <v>43646</v>
      </c>
      <c r="E3829" t="s">
        <v>410</v>
      </c>
      <c r="F3829" t="s">
        <v>410</v>
      </c>
      <c r="G3829" t="s">
        <v>454</v>
      </c>
      <c r="H3829" t="s">
        <v>22</v>
      </c>
      <c r="I3829" t="s">
        <v>769</v>
      </c>
      <c r="J3829" t="s">
        <v>27</v>
      </c>
      <c r="K3829" t="s">
        <v>1038</v>
      </c>
      <c r="L3829" t="s">
        <v>35</v>
      </c>
      <c r="M3829" s="3">
        <v>43646</v>
      </c>
      <c r="N3829" s="3">
        <v>43646</v>
      </c>
      <c r="O3829" t="s">
        <v>36</v>
      </c>
    </row>
    <row r="3830" spans="1:15" x14ac:dyDescent="0.25">
      <c r="A3830" t="s">
        <v>4425</v>
      </c>
      <c r="B3830" t="s">
        <v>30</v>
      </c>
      <c r="C3830" s="3">
        <v>43556</v>
      </c>
      <c r="D3830" s="3">
        <v>43646</v>
      </c>
      <c r="E3830" t="s">
        <v>1265</v>
      </c>
      <c r="F3830" t="s">
        <v>1265</v>
      </c>
      <c r="G3830" t="s">
        <v>318</v>
      </c>
      <c r="H3830" t="s">
        <v>22</v>
      </c>
      <c r="I3830" t="s">
        <v>178</v>
      </c>
      <c r="J3830" t="s">
        <v>27</v>
      </c>
      <c r="K3830" t="s">
        <v>1038</v>
      </c>
      <c r="L3830" t="s">
        <v>35</v>
      </c>
      <c r="M3830" s="3">
        <v>43646</v>
      </c>
      <c r="N3830" s="3">
        <v>43646</v>
      </c>
      <c r="O3830" t="s">
        <v>36</v>
      </c>
    </row>
    <row r="3831" spans="1:15" x14ac:dyDescent="0.25">
      <c r="A3831" t="s">
        <v>4426</v>
      </c>
      <c r="B3831" t="s">
        <v>30</v>
      </c>
      <c r="C3831" s="3">
        <v>43556</v>
      </c>
      <c r="D3831" s="3">
        <v>43646</v>
      </c>
      <c r="E3831" t="s">
        <v>355</v>
      </c>
      <c r="F3831" t="s">
        <v>355</v>
      </c>
      <c r="G3831" t="s">
        <v>677</v>
      </c>
      <c r="H3831" t="s">
        <v>22</v>
      </c>
      <c r="I3831" t="s">
        <v>350</v>
      </c>
      <c r="J3831" t="s">
        <v>27</v>
      </c>
      <c r="K3831" t="s">
        <v>1038</v>
      </c>
      <c r="L3831" t="s">
        <v>35</v>
      </c>
      <c r="M3831" s="3">
        <v>43646</v>
      </c>
      <c r="N3831" s="3">
        <v>43646</v>
      </c>
      <c r="O3831" t="s">
        <v>36</v>
      </c>
    </row>
    <row r="3832" spans="1:15" x14ac:dyDescent="0.25">
      <c r="A3832" t="s">
        <v>4427</v>
      </c>
      <c r="B3832" t="s">
        <v>30</v>
      </c>
      <c r="C3832" s="3">
        <v>43556</v>
      </c>
      <c r="D3832" s="3">
        <v>43646</v>
      </c>
      <c r="E3832" t="s">
        <v>355</v>
      </c>
      <c r="F3832" t="s">
        <v>355</v>
      </c>
      <c r="G3832" t="s">
        <v>310</v>
      </c>
      <c r="H3832" t="s">
        <v>22</v>
      </c>
      <c r="I3832" t="s">
        <v>506</v>
      </c>
      <c r="J3832" t="s">
        <v>27</v>
      </c>
      <c r="K3832" t="s">
        <v>1038</v>
      </c>
      <c r="L3832" t="s">
        <v>35</v>
      </c>
      <c r="M3832" s="3">
        <v>43646</v>
      </c>
      <c r="N3832" s="3">
        <v>43646</v>
      </c>
      <c r="O3832" t="s">
        <v>36</v>
      </c>
    </row>
    <row r="3833" spans="1:15" x14ac:dyDescent="0.25">
      <c r="A3833" t="s">
        <v>4428</v>
      </c>
      <c r="B3833" t="s">
        <v>30</v>
      </c>
      <c r="C3833" s="3">
        <v>43556</v>
      </c>
      <c r="D3833" s="3">
        <v>43646</v>
      </c>
      <c r="E3833" t="s">
        <v>1875</v>
      </c>
      <c r="F3833" t="s">
        <v>1875</v>
      </c>
      <c r="G3833" t="s">
        <v>411</v>
      </c>
      <c r="H3833" t="s">
        <v>22</v>
      </c>
      <c r="I3833" t="s">
        <v>394</v>
      </c>
      <c r="J3833" t="s">
        <v>27</v>
      </c>
      <c r="K3833" t="s">
        <v>1038</v>
      </c>
      <c r="L3833" t="s">
        <v>35</v>
      </c>
      <c r="M3833" s="3">
        <v>43646</v>
      </c>
      <c r="N3833" s="3">
        <v>43646</v>
      </c>
      <c r="O3833" t="s">
        <v>36</v>
      </c>
    </row>
    <row r="3834" spans="1:15" x14ac:dyDescent="0.25">
      <c r="A3834" t="s">
        <v>4429</v>
      </c>
      <c r="B3834" t="s">
        <v>30</v>
      </c>
      <c r="C3834" s="3">
        <v>43556</v>
      </c>
      <c r="D3834" s="3">
        <v>43646</v>
      </c>
      <c r="E3834" t="s">
        <v>389</v>
      </c>
      <c r="F3834" t="s">
        <v>389</v>
      </c>
      <c r="G3834" t="s">
        <v>356</v>
      </c>
      <c r="H3834" t="s">
        <v>22</v>
      </c>
      <c r="I3834" t="s">
        <v>399</v>
      </c>
      <c r="J3834" t="s">
        <v>27</v>
      </c>
      <c r="K3834" t="s">
        <v>1038</v>
      </c>
      <c r="L3834" t="s">
        <v>35</v>
      </c>
      <c r="M3834" s="3">
        <v>43646</v>
      </c>
      <c r="N3834" s="3">
        <v>43646</v>
      </c>
      <c r="O3834" t="s">
        <v>36</v>
      </c>
    </row>
    <row r="3835" spans="1:15" x14ac:dyDescent="0.25">
      <c r="A3835" t="s">
        <v>4430</v>
      </c>
      <c r="B3835" t="s">
        <v>30</v>
      </c>
      <c r="C3835" s="3">
        <v>43556</v>
      </c>
      <c r="D3835" s="3">
        <v>43646</v>
      </c>
      <c r="E3835" t="s">
        <v>309</v>
      </c>
      <c r="F3835" t="s">
        <v>309</v>
      </c>
      <c r="G3835" t="s">
        <v>390</v>
      </c>
      <c r="H3835" t="s">
        <v>22</v>
      </c>
      <c r="I3835" t="s">
        <v>128</v>
      </c>
      <c r="J3835" t="s">
        <v>27</v>
      </c>
      <c r="K3835" t="s">
        <v>1038</v>
      </c>
      <c r="L3835" t="s">
        <v>35</v>
      </c>
      <c r="M3835" s="3">
        <v>43646</v>
      </c>
      <c r="N3835" s="3">
        <v>43646</v>
      </c>
      <c r="O3835" t="s">
        <v>36</v>
      </c>
    </row>
    <row r="3836" spans="1:15" x14ac:dyDescent="0.25">
      <c r="A3836" t="s">
        <v>4431</v>
      </c>
      <c r="B3836" t="s">
        <v>30</v>
      </c>
      <c r="C3836" s="3">
        <v>43556</v>
      </c>
      <c r="D3836" s="3">
        <v>43646</v>
      </c>
      <c r="E3836" t="s">
        <v>56</v>
      </c>
      <c r="F3836" t="s">
        <v>56</v>
      </c>
      <c r="G3836" t="s">
        <v>57</v>
      </c>
      <c r="H3836" t="s">
        <v>21</v>
      </c>
      <c r="I3836" t="s">
        <v>1812</v>
      </c>
      <c r="J3836" t="s">
        <v>27</v>
      </c>
      <c r="K3836" t="s">
        <v>1038</v>
      </c>
      <c r="L3836" t="s">
        <v>35</v>
      </c>
      <c r="M3836" s="3">
        <v>43646</v>
      </c>
      <c r="N3836" s="3">
        <v>43646</v>
      </c>
      <c r="O3836" t="s">
        <v>36</v>
      </c>
    </row>
    <row r="3837" spans="1:15" x14ac:dyDescent="0.25">
      <c r="A3837" t="s">
        <v>4432</v>
      </c>
      <c r="B3837" t="s">
        <v>30</v>
      </c>
      <c r="C3837" s="3">
        <v>43556</v>
      </c>
      <c r="D3837" s="3">
        <v>43646</v>
      </c>
      <c r="E3837" t="s">
        <v>79</v>
      </c>
      <c r="F3837" t="s">
        <v>79</v>
      </c>
      <c r="G3837" t="s">
        <v>80</v>
      </c>
      <c r="H3837" t="s">
        <v>21</v>
      </c>
      <c r="I3837" t="s">
        <v>3275</v>
      </c>
      <c r="J3837" t="s">
        <v>27</v>
      </c>
      <c r="K3837" t="s">
        <v>1038</v>
      </c>
      <c r="L3837" t="s">
        <v>35</v>
      </c>
      <c r="M3837" s="3">
        <v>43646</v>
      </c>
      <c r="N3837" s="3">
        <v>43646</v>
      </c>
      <c r="O3837" t="s">
        <v>36</v>
      </c>
    </row>
    <row r="3838" spans="1:15" x14ac:dyDescent="0.25">
      <c r="A3838" t="s">
        <v>4433</v>
      </c>
      <c r="B3838" t="s">
        <v>30</v>
      </c>
      <c r="C3838" s="3">
        <v>43556</v>
      </c>
      <c r="D3838" s="3">
        <v>43646</v>
      </c>
      <c r="E3838" t="s">
        <v>67</v>
      </c>
      <c r="F3838" t="s">
        <v>67</v>
      </c>
      <c r="G3838" t="s">
        <v>68</v>
      </c>
      <c r="H3838" t="s">
        <v>21</v>
      </c>
      <c r="I3838" t="s">
        <v>52</v>
      </c>
      <c r="J3838" t="s">
        <v>27</v>
      </c>
      <c r="K3838" t="s">
        <v>1038</v>
      </c>
      <c r="L3838" t="s">
        <v>35</v>
      </c>
      <c r="M3838" s="3">
        <v>43646</v>
      </c>
      <c r="N3838" s="3">
        <v>43646</v>
      </c>
      <c r="O3838" t="s">
        <v>36</v>
      </c>
    </row>
    <row r="3839" spans="1:15" x14ac:dyDescent="0.25">
      <c r="A3839" t="s">
        <v>4434</v>
      </c>
      <c r="B3839" t="s">
        <v>30</v>
      </c>
      <c r="C3839" s="3">
        <v>43556</v>
      </c>
      <c r="D3839" s="3">
        <v>43646</v>
      </c>
      <c r="E3839" t="s">
        <v>1136</v>
      </c>
      <c r="F3839" t="s">
        <v>1136</v>
      </c>
      <c r="G3839" t="s">
        <v>1040</v>
      </c>
      <c r="H3839" t="s">
        <v>21</v>
      </c>
      <c r="I3839" t="s">
        <v>4435</v>
      </c>
      <c r="J3839" t="s">
        <v>27</v>
      </c>
      <c r="K3839" t="s">
        <v>1038</v>
      </c>
      <c r="L3839" t="s">
        <v>35</v>
      </c>
      <c r="M3839" s="3">
        <v>43646</v>
      </c>
      <c r="N3839" s="3">
        <v>43646</v>
      </c>
      <c r="O3839" t="s">
        <v>36</v>
      </c>
    </row>
    <row r="3840" spans="1:15" x14ac:dyDescent="0.25">
      <c r="A3840" t="s">
        <v>4436</v>
      </c>
      <c r="B3840" t="s">
        <v>30</v>
      </c>
      <c r="C3840" s="3">
        <v>43556</v>
      </c>
      <c r="D3840" s="3">
        <v>43646</v>
      </c>
      <c r="E3840" t="s">
        <v>238</v>
      </c>
      <c r="F3840" t="s">
        <v>238</v>
      </c>
      <c r="G3840" t="s">
        <v>76</v>
      </c>
      <c r="H3840" t="s">
        <v>21</v>
      </c>
      <c r="I3840" t="s">
        <v>88</v>
      </c>
      <c r="J3840" t="s">
        <v>27</v>
      </c>
      <c r="K3840" t="s">
        <v>1038</v>
      </c>
      <c r="L3840" t="s">
        <v>35</v>
      </c>
      <c r="M3840" s="3">
        <v>43646</v>
      </c>
      <c r="N3840" s="3">
        <v>43646</v>
      </c>
      <c r="O3840" t="s">
        <v>36</v>
      </c>
    </row>
    <row r="3841" spans="1:15" x14ac:dyDescent="0.25">
      <c r="A3841" t="s">
        <v>4437</v>
      </c>
      <c r="B3841" t="s">
        <v>30</v>
      </c>
      <c r="C3841" s="3">
        <v>43556</v>
      </c>
      <c r="D3841" s="3">
        <v>43646</v>
      </c>
      <c r="E3841" t="s">
        <v>83</v>
      </c>
      <c r="F3841" t="s">
        <v>83</v>
      </c>
      <c r="G3841" t="s">
        <v>1040</v>
      </c>
      <c r="H3841" t="s">
        <v>21</v>
      </c>
      <c r="I3841" t="s">
        <v>1052</v>
      </c>
      <c r="J3841" t="s">
        <v>27</v>
      </c>
      <c r="K3841" t="s">
        <v>1038</v>
      </c>
      <c r="L3841" t="s">
        <v>35</v>
      </c>
      <c r="M3841" s="3">
        <v>43646</v>
      </c>
      <c r="N3841" s="3">
        <v>43646</v>
      </c>
      <c r="O3841" t="s">
        <v>36</v>
      </c>
    </row>
    <row r="3842" spans="1:15" x14ac:dyDescent="0.25">
      <c r="A3842" t="s">
        <v>4438</v>
      </c>
      <c r="B3842" t="s">
        <v>30</v>
      </c>
      <c r="C3842" s="3">
        <v>43556</v>
      </c>
      <c r="D3842" s="3">
        <v>43646</v>
      </c>
      <c r="E3842" t="s">
        <v>56</v>
      </c>
      <c r="F3842" t="s">
        <v>56</v>
      </c>
      <c r="G3842" t="s">
        <v>57</v>
      </c>
      <c r="H3842" t="s">
        <v>21</v>
      </c>
      <c r="I3842" t="s">
        <v>40</v>
      </c>
      <c r="J3842" t="s">
        <v>27</v>
      </c>
      <c r="K3842" t="s">
        <v>1038</v>
      </c>
      <c r="L3842" t="s">
        <v>35</v>
      </c>
      <c r="M3842" s="3">
        <v>43646</v>
      </c>
      <c r="N3842" s="3">
        <v>43646</v>
      </c>
      <c r="O3842" t="s">
        <v>36</v>
      </c>
    </row>
    <row r="3843" spans="1:15" x14ac:dyDescent="0.25">
      <c r="A3843" t="s">
        <v>4439</v>
      </c>
      <c r="B3843" t="s">
        <v>30</v>
      </c>
      <c r="C3843" s="3">
        <v>43556</v>
      </c>
      <c r="D3843" s="3">
        <v>43646</v>
      </c>
      <c r="E3843" t="s">
        <v>203</v>
      </c>
      <c r="F3843" t="s">
        <v>203</v>
      </c>
      <c r="G3843" t="s">
        <v>1064</v>
      </c>
      <c r="H3843" t="s">
        <v>21</v>
      </c>
      <c r="I3843" t="s">
        <v>64</v>
      </c>
      <c r="J3843" t="s">
        <v>27</v>
      </c>
      <c r="K3843" t="s">
        <v>1038</v>
      </c>
      <c r="L3843" t="s">
        <v>35</v>
      </c>
      <c r="M3843" s="3">
        <v>43646</v>
      </c>
      <c r="N3843" s="3">
        <v>43646</v>
      </c>
      <c r="O3843" t="s">
        <v>36</v>
      </c>
    </row>
    <row r="3844" spans="1:15" x14ac:dyDescent="0.25">
      <c r="A3844" t="s">
        <v>4440</v>
      </c>
      <c r="B3844" t="s">
        <v>30</v>
      </c>
      <c r="C3844" s="3">
        <v>43556</v>
      </c>
      <c r="D3844" s="3">
        <v>43646</v>
      </c>
      <c r="E3844" t="s">
        <v>198</v>
      </c>
      <c r="F3844" t="s">
        <v>198</v>
      </c>
      <c r="G3844" t="s">
        <v>123</v>
      </c>
      <c r="H3844" t="s">
        <v>21</v>
      </c>
      <c r="I3844" t="s">
        <v>64</v>
      </c>
      <c r="J3844" t="s">
        <v>27</v>
      </c>
      <c r="K3844" t="s">
        <v>1038</v>
      </c>
      <c r="L3844" t="s">
        <v>35</v>
      </c>
      <c r="M3844" s="3">
        <v>43646</v>
      </c>
      <c r="N3844" s="3">
        <v>43646</v>
      </c>
      <c r="O3844" t="s">
        <v>36</v>
      </c>
    </row>
    <row r="3845" spans="1:15" x14ac:dyDescent="0.25">
      <c r="A3845" t="s">
        <v>4441</v>
      </c>
      <c r="B3845" t="s">
        <v>30</v>
      </c>
      <c r="C3845" s="3">
        <v>43556</v>
      </c>
      <c r="D3845" s="3">
        <v>43646</v>
      </c>
      <c r="E3845" t="s">
        <v>67</v>
      </c>
      <c r="F3845" t="s">
        <v>67</v>
      </c>
      <c r="G3845" t="s">
        <v>68</v>
      </c>
      <c r="H3845" t="s">
        <v>21</v>
      </c>
      <c r="I3845" t="s">
        <v>531</v>
      </c>
      <c r="J3845" t="s">
        <v>27</v>
      </c>
      <c r="K3845" t="s">
        <v>1038</v>
      </c>
      <c r="L3845" t="s">
        <v>35</v>
      </c>
      <c r="M3845" s="3">
        <v>43646</v>
      </c>
      <c r="N3845" s="3">
        <v>43646</v>
      </c>
      <c r="O3845" t="s">
        <v>36</v>
      </c>
    </row>
    <row r="3846" spans="1:15" x14ac:dyDescent="0.25">
      <c r="A3846" t="s">
        <v>4442</v>
      </c>
      <c r="B3846" t="s">
        <v>30</v>
      </c>
      <c r="C3846" s="3">
        <v>43556</v>
      </c>
      <c r="D3846" s="3">
        <v>43646</v>
      </c>
      <c r="E3846" t="s">
        <v>94</v>
      </c>
      <c r="F3846" t="s">
        <v>94</v>
      </c>
      <c r="G3846" t="s">
        <v>1040</v>
      </c>
      <c r="H3846" t="s">
        <v>21</v>
      </c>
      <c r="I3846" t="s">
        <v>1059</v>
      </c>
      <c r="J3846" t="s">
        <v>27</v>
      </c>
      <c r="K3846" t="s">
        <v>1038</v>
      </c>
      <c r="L3846" t="s">
        <v>35</v>
      </c>
      <c r="M3846" s="3">
        <v>43646</v>
      </c>
      <c r="N3846" s="3">
        <v>43646</v>
      </c>
      <c r="O3846" t="s">
        <v>36</v>
      </c>
    </row>
    <row r="3847" spans="1:15" x14ac:dyDescent="0.25">
      <c r="A3847" t="s">
        <v>4443</v>
      </c>
      <c r="B3847" t="s">
        <v>30</v>
      </c>
      <c r="C3847" s="3">
        <v>43556</v>
      </c>
      <c r="D3847" s="3">
        <v>43646</v>
      </c>
      <c r="E3847" t="s">
        <v>50</v>
      </c>
      <c r="F3847" t="s">
        <v>50</v>
      </c>
      <c r="G3847" t="s">
        <v>51</v>
      </c>
      <c r="H3847" t="s">
        <v>21</v>
      </c>
      <c r="I3847" t="s">
        <v>1052</v>
      </c>
      <c r="J3847" t="s">
        <v>27</v>
      </c>
      <c r="K3847" t="s">
        <v>1038</v>
      </c>
      <c r="L3847" t="s">
        <v>35</v>
      </c>
      <c r="M3847" s="3">
        <v>43646</v>
      </c>
      <c r="N3847" s="3">
        <v>43646</v>
      </c>
      <c r="O3847" t="s">
        <v>36</v>
      </c>
    </row>
    <row r="3848" spans="1:15" x14ac:dyDescent="0.25">
      <c r="A3848" t="s">
        <v>4444</v>
      </c>
      <c r="B3848" t="s">
        <v>30</v>
      </c>
      <c r="C3848" s="3">
        <v>43556</v>
      </c>
      <c r="D3848" s="3">
        <v>43646</v>
      </c>
      <c r="E3848" t="s">
        <v>122</v>
      </c>
      <c r="F3848" t="s">
        <v>122</v>
      </c>
      <c r="G3848" t="s">
        <v>123</v>
      </c>
      <c r="H3848" t="s">
        <v>21</v>
      </c>
      <c r="I3848" t="s">
        <v>149</v>
      </c>
      <c r="J3848" t="s">
        <v>27</v>
      </c>
      <c r="K3848" t="s">
        <v>1038</v>
      </c>
      <c r="L3848" t="s">
        <v>35</v>
      </c>
      <c r="M3848" s="3">
        <v>43646</v>
      </c>
      <c r="N3848" s="3">
        <v>43646</v>
      </c>
      <c r="O3848" t="s">
        <v>36</v>
      </c>
    </row>
    <row r="3849" spans="1:15" x14ac:dyDescent="0.25">
      <c r="A3849" t="s">
        <v>4445</v>
      </c>
      <c r="B3849" t="s">
        <v>30</v>
      </c>
      <c r="C3849" s="3">
        <v>43556</v>
      </c>
      <c r="D3849" s="3">
        <v>43646</v>
      </c>
      <c r="E3849" t="s">
        <v>50</v>
      </c>
      <c r="F3849" t="s">
        <v>50</v>
      </c>
      <c r="G3849" t="s">
        <v>51</v>
      </c>
      <c r="H3849" t="s">
        <v>21</v>
      </c>
      <c r="I3849" t="s">
        <v>73</v>
      </c>
      <c r="J3849" t="s">
        <v>27</v>
      </c>
      <c r="K3849" t="s">
        <v>1038</v>
      </c>
      <c r="L3849" t="s">
        <v>35</v>
      </c>
      <c r="M3849" s="3">
        <v>43646</v>
      </c>
      <c r="N3849" s="3">
        <v>43646</v>
      </c>
      <c r="O3849" t="s">
        <v>36</v>
      </c>
    </row>
    <row r="3850" spans="1:15" x14ac:dyDescent="0.25">
      <c r="A3850" t="s">
        <v>4446</v>
      </c>
      <c r="B3850" t="s">
        <v>30</v>
      </c>
      <c r="C3850" s="3">
        <v>43556</v>
      </c>
      <c r="D3850" s="3">
        <v>43646</v>
      </c>
      <c r="E3850" t="s">
        <v>50</v>
      </c>
      <c r="F3850" t="s">
        <v>50</v>
      </c>
      <c r="G3850" t="s">
        <v>51</v>
      </c>
      <c r="H3850" t="s">
        <v>21</v>
      </c>
      <c r="I3850" t="s">
        <v>274</v>
      </c>
      <c r="J3850" t="s">
        <v>27</v>
      </c>
      <c r="K3850" t="s">
        <v>1038</v>
      </c>
      <c r="L3850" t="s">
        <v>35</v>
      </c>
      <c r="M3850" s="3">
        <v>43646</v>
      </c>
      <c r="N3850" s="3">
        <v>43646</v>
      </c>
      <c r="O3850" t="s">
        <v>36</v>
      </c>
    </row>
    <row r="3851" spans="1:15" x14ac:dyDescent="0.25">
      <c r="A3851" t="s">
        <v>4447</v>
      </c>
      <c r="B3851" t="s">
        <v>30</v>
      </c>
      <c r="C3851" s="3">
        <v>43556</v>
      </c>
      <c r="D3851" s="3">
        <v>43646</v>
      </c>
      <c r="E3851" t="s">
        <v>2677</v>
      </c>
      <c r="F3851" t="s">
        <v>2677</v>
      </c>
      <c r="G3851" t="s">
        <v>68</v>
      </c>
      <c r="H3851" t="s">
        <v>21</v>
      </c>
      <c r="I3851" t="s">
        <v>583</v>
      </c>
      <c r="J3851" t="s">
        <v>27</v>
      </c>
      <c r="K3851" t="s">
        <v>1038</v>
      </c>
      <c r="L3851" t="s">
        <v>35</v>
      </c>
      <c r="M3851" s="3">
        <v>43646</v>
      </c>
      <c r="N3851" s="3">
        <v>43646</v>
      </c>
      <c r="O3851" t="s">
        <v>36</v>
      </c>
    </row>
    <row r="3852" spans="1:15" x14ac:dyDescent="0.25">
      <c r="A3852" t="s">
        <v>4448</v>
      </c>
      <c r="B3852" t="s">
        <v>30</v>
      </c>
      <c r="C3852" s="3">
        <v>43556</v>
      </c>
      <c r="D3852" s="3">
        <v>43646</v>
      </c>
      <c r="E3852" t="s">
        <v>83</v>
      </c>
      <c r="F3852" t="s">
        <v>83</v>
      </c>
      <c r="G3852" t="s">
        <v>1040</v>
      </c>
      <c r="H3852" t="s">
        <v>21</v>
      </c>
      <c r="I3852" t="s">
        <v>254</v>
      </c>
      <c r="J3852" t="s">
        <v>27</v>
      </c>
      <c r="K3852" t="s">
        <v>1038</v>
      </c>
      <c r="L3852" t="s">
        <v>35</v>
      </c>
      <c r="M3852" s="3">
        <v>43646</v>
      </c>
      <c r="N3852" s="3">
        <v>43646</v>
      </c>
      <c r="O3852" t="s">
        <v>36</v>
      </c>
    </row>
    <row r="3853" spans="1:15" x14ac:dyDescent="0.25">
      <c r="A3853" t="s">
        <v>4449</v>
      </c>
      <c r="B3853" t="s">
        <v>30</v>
      </c>
      <c r="C3853" s="3">
        <v>43556</v>
      </c>
      <c r="D3853" s="3">
        <v>43646</v>
      </c>
      <c r="E3853" t="s">
        <v>206</v>
      </c>
      <c r="F3853" t="s">
        <v>206</v>
      </c>
      <c r="G3853" t="s">
        <v>60</v>
      </c>
      <c r="H3853" t="s">
        <v>21</v>
      </c>
      <c r="I3853" t="s">
        <v>64</v>
      </c>
      <c r="J3853" t="s">
        <v>27</v>
      </c>
      <c r="K3853" t="s">
        <v>1038</v>
      </c>
      <c r="L3853" t="s">
        <v>35</v>
      </c>
      <c r="M3853" s="3">
        <v>43646</v>
      </c>
      <c r="N3853" s="3">
        <v>43646</v>
      </c>
      <c r="O3853" t="s">
        <v>36</v>
      </c>
    </row>
    <row r="3854" spans="1:15" x14ac:dyDescent="0.25">
      <c r="A3854" t="s">
        <v>4450</v>
      </c>
      <c r="B3854" t="s">
        <v>30</v>
      </c>
      <c r="C3854" s="3">
        <v>43556</v>
      </c>
      <c r="D3854" s="3">
        <v>43646</v>
      </c>
      <c r="E3854" t="s">
        <v>143</v>
      </c>
      <c r="F3854" t="s">
        <v>143</v>
      </c>
      <c r="G3854" t="s">
        <v>144</v>
      </c>
      <c r="H3854" t="s">
        <v>21</v>
      </c>
      <c r="I3854" t="s">
        <v>730</v>
      </c>
      <c r="J3854" t="s">
        <v>27</v>
      </c>
      <c r="K3854" t="s">
        <v>1038</v>
      </c>
      <c r="L3854" t="s">
        <v>35</v>
      </c>
      <c r="M3854" s="3">
        <v>43646</v>
      </c>
      <c r="N3854" s="3">
        <v>43646</v>
      </c>
      <c r="O3854" t="s">
        <v>36</v>
      </c>
    </row>
    <row r="3855" spans="1:15" x14ac:dyDescent="0.25">
      <c r="A3855" t="s">
        <v>4451</v>
      </c>
      <c r="B3855" t="s">
        <v>30</v>
      </c>
      <c r="C3855" s="3">
        <v>43556</v>
      </c>
      <c r="D3855" s="3">
        <v>43646</v>
      </c>
      <c r="E3855" t="s">
        <v>63</v>
      </c>
      <c r="F3855" t="s">
        <v>63</v>
      </c>
      <c r="G3855" t="s">
        <v>1040</v>
      </c>
      <c r="H3855" t="s">
        <v>21</v>
      </c>
      <c r="I3855" t="s">
        <v>64</v>
      </c>
      <c r="J3855" t="s">
        <v>27</v>
      </c>
      <c r="K3855" t="s">
        <v>1038</v>
      </c>
      <c r="L3855" t="s">
        <v>35</v>
      </c>
      <c r="M3855" s="3">
        <v>43646</v>
      </c>
      <c r="N3855" s="3">
        <v>43646</v>
      </c>
      <c r="O3855" t="s">
        <v>36</v>
      </c>
    </row>
    <row r="3856" spans="1:15" x14ac:dyDescent="0.25">
      <c r="A3856" t="s">
        <v>4452</v>
      </c>
      <c r="B3856" t="s">
        <v>30</v>
      </c>
      <c r="C3856" s="3">
        <v>43556</v>
      </c>
      <c r="D3856" s="3">
        <v>43646</v>
      </c>
      <c r="E3856" t="s">
        <v>135</v>
      </c>
      <c r="F3856" t="s">
        <v>135</v>
      </c>
      <c r="G3856" t="s">
        <v>136</v>
      </c>
      <c r="H3856" t="s">
        <v>21</v>
      </c>
      <c r="I3856" t="s">
        <v>88</v>
      </c>
      <c r="J3856" t="s">
        <v>27</v>
      </c>
      <c r="K3856" t="s">
        <v>1038</v>
      </c>
      <c r="L3856" t="s">
        <v>35</v>
      </c>
      <c r="M3856" s="3">
        <v>43646</v>
      </c>
      <c r="N3856" s="3">
        <v>43646</v>
      </c>
      <c r="O3856" t="s">
        <v>36</v>
      </c>
    </row>
    <row r="3857" spans="1:15" x14ac:dyDescent="0.25">
      <c r="A3857" t="s">
        <v>4453</v>
      </c>
      <c r="B3857" t="s">
        <v>30</v>
      </c>
      <c r="C3857" s="3">
        <v>43556</v>
      </c>
      <c r="D3857" s="3">
        <v>43646</v>
      </c>
      <c r="E3857" t="s">
        <v>3768</v>
      </c>
      <c r="F3857" t="s">
        <v>3768</v>
      </c>
      <c r="G3857" t="s">
        <v>47</v>
      </c>
      <c r="H3857" t="s">
        <v>21</v>
      </c>
      <c r="I3857" t="s">
        <v>194</v>
      </c>
      <c r="J3857" t="s">
        <v>27</v>
      </c>
      <c r="K3857" t="s">
        <v>1038</v>
      </c>
      <c r="L3857" t="s">
        <v>35</v>
      </c>
      <c r="M3857" s="3">
        <v>43646</v>
      </c>
      <c r="N3857" s="3">
        <v>43646</v>
      </c>
      <c r="O3857" t="s">
        <v>36</v>
      </c>
    </row>
    <row r="3858" spans="1:15" x14ac:dyDescent="0.25">
      <c r="A3858" t="s">
        <v>4454</v>
      </c>
      <c r="B3858" t="s">
        <v>30</v>
      </c>
      <c r="C3858" s="3">
        <v>43556</v>
      </c>
      <c r="D3858" s="3">
        <v>43646</v>
      </c>
      <c r="E3858" t="s">
        <v>83</v>
      </c>
      <c r="F3858" t="s">
        <v>83</v>
      </c>
      <c r="G3858" t="s">
        <v>1040</v>
      </c>
      <c r="H3858" t="s">
        <v>21</v>
      </c>
      <c r="I3858" t="s">
        <v>1041</v>
      </c>
      <c r="J3858" t="s">
        <v>27</v>
      </c>
      <c r="K3858" t="s">
        <v>1038</v>
      </c>
      <c r="L3858" t="s">
        <v>35</v>
      </c>
      <c r="M3858" s="3">
        <v>43646</v>
      </c>
      <c r="N3858" s="3">
        <v>43646</v>
      </c>
      <c r="O3858" t="s">
        <v>36</v>
      </c>
    </row>
    <row r="3859" spans="1:15" x14ac:dyDescent="0.25">
      <c r="A3859" t="s">
        <v>4455</v>
      </c>
      <c r="B3859" t="s">
        <v>30</v>
      </c>
      <c r="C3859" s="3">
        <v>43556</v>
      </c>
      <c r="D3859" s="3">
        <v>43646</v>
      </c>
      <c r="E3859" t="s">
        <v>4456</v>
      </c>
      <c r="F3859" t="s">
        <v>4456</v>
      </c>
      <c r="G3859" t="s">
        <v>710</v>
      </c>
      <c r="H3859" t="s">
        <v>22</v>
      </c>
      <c r="I3859" t="s">
        <v>769</v>
      </c>
      <c r="J3859" t="s">
        <v>27</v>
      </c>
      <c r="K3859" t="s">
        <v>1038</v>
      </c>
      <c r="L3859" t="s">
        <v>35</v>
      </c>
      <c r="M3859" s="3">
        <v>43646</v>
      </c>
      <c r="N3859" s="3">
        <v>43646</v>
      </c>
      <c r="O3859" t="s">
        <v>36</v>
      </c>
    </row>
    <row r="3860" spans="1:15" x14ac:dyDescent="0.25">
      <c r="A3860" t="s">
        <v>4457</v>
      </c>
      <c r="B3860" t="s">
        <v>30</v>
      </c>
      <c r="C3860" s="3">
        <v>43556</v>
      </c>
      <c r="D3860" s="3">
        <v>43646</v>
      </c>
      <c r="E3860" t="s">
        <v>3942</v>
      </c>
      <c r="F3860" t="s">
        <v>3942</v>
      </c>
      <c r="G3860" t="s">
        <v>701</v>
      </c>
      <c r="H3860" t="s">
        <v>22</v>
      </c>
      <c r="I3860" t="s">
        <v>769</v>
      </c>
      <c r="J3860" t="s">
        <v>27</v>
      </c>
      <c r="K3860" t="s">
        <v>1038</v>
      </c>
      <c r="L3860" t="s">
        <v>35</v>
      </c>
      <c r="M3860" s="3">
        <v>43646</v>
      </c>
      <c r="N3860" s="3">
        <v>43646</v>
      </c>
      <c r="O3860" t="s">
        <v>36</v>
      </c>
    </row>
    <row r="3861" spans="1:15" x14ac:dyDescent="0.25">
      <c r="A3861" t="s">
        <v>4458</v>
      </c>
      <c r="B3861" t="s">
        <v>30</v>
      </c>
      <c r="C3861" s="3">
        <v>43556</v>
      </c>
      <c r="D3861" s="3">
        <v>43646</v>
      </c>
      <c r="E3861" t="s">
        <v>4459</v>
      </c>
      <c r="F3861" t="s">
        <v>4459</v>
      </c>
      <c r="G3861" t="s">
        <v>761</v>
      </c>
      <c r="H3861" t="s">
        <v>22</v>
      </c>
      <c r="I3861" t="s">
        <v>191</v>
      </c>
      <c r="J3861" t="s">
        <v>27</v>
      </c>
      <c r="K3861" t="s">
        <v>1038</v>
      </c>
      <c r="L3861" t="s">
        <v>35</v>
      </c>
      <c r="M3861" s="3">
        <v>43646</v>
      </c>
      <c r="N3861" s="3">
        <v>43646</v>
      </c>
      <c r="O3861" t="s">
        <v>36</v>
      </c>
    </row>
    <row r="3862" spans="1:15" x14ac:dyDescent="0.25">
      <c r="A3862" t="s">
        <v>4460</v>
      </c>
      <c r="B3862" t="s">
        <v>30</v>
      </c>
      <c r="C3862" s="3">
        <v>43556</v>
      </c>
      <c r="D3862" s="3">
        <v>43646</v>
      </c>
      <c r="E3862" t="s">
        <v>747</v>
      </c>
      <c r="F3862" t="s">
        <v>747</v>
      </c>
      <c r="G3862" t="s">
        <v>705</v>
      </c>
      <c r="H3862" t="s">
        <v>22</v>
      </c>
      <c r="I3862" t="s">
        <v>191</v>
      </c>
      <c r="J3862" t="s">
        <v>27</v>
      </c>
      <c r="K3862" t="s">
        <v>1038</v>
      </c>
      <c r="L3862" t="s">
        <v>35</v>
      </c>
      <c r="M3862" s="3">
        <v>43646</v>
      </c>
      <c r="N3862" s="3">
        <v>43646</v>
      </c>
      <c r="O3862" t="s">
        <v>36</v>
      </c>
    </row>
    <row r="3863" spans="1:15" x14ac:dyDescent="0.25">
      <c r="A3863" t="s">
        <v>4461</v>
      </c>
      <c r="B3863" t="s">
        <v>30</v>
      </c>
      <c r="C3863" s="3">
        <v>43556</v>
      </c>
      <c r="D3863" s="3">
        <v>43646</v>
      </c>
      <c r="E3863" t="s">
        <v>758</v>
      </c>
      <c r="F3863" t="s">
        <v>758</v>
      </c>
      <c r="G3863" t="s">
        <v>705</v>
      </c>
      <c r="H3863" t="s">
        <v>22</v>
      </c>
      <c r="I3863" t="s">
        <v>191</v>
      </c>
      <c r="J3863" t="s">
        <v>27</v>
      </c>
      <c r="K3863" t="s">
        <v>1038</v>
      </c>
      <c r="L3863" t="s">
        <v>35</v>
      </c>
      <c r="M3863" s="3">
        <v>43646</v>
      </c>
      <c r="N3863" s="3">
        <v>43646</v>
      </c>
      <c r="O3863" t="s">
        <v>36</v>
      </c>
    </row>
    <row r="3864" spans="1:15" x14ac:dyDescent="0.25">
      <c r="A3864" t="s">
        <v>4462</v>
      </c>
      <c r="B3864" t="s">
        <v>30</v>
      </c>
      <c r="C3864" s="3">
        <v>43556</v>
      </c>
      <c r="D3864" s="3">
        <v>43646</v>
      </c>
      <c r="E3864" t="s">
        <v>306</v>
      </c>
      <c r="F3864" t="s">
        <v>306</v>
      </c>
      <c r="G3864" t="s">
        <v>304</v>
      </c>
      <c r="H3864" t="s">
        <v>22</v>
      </c>
      <c r="I3864" t="s">
        <v>191</v>
      </c>
      <c r="J3864" t="s">
        <v>27</v>
      </c>
      <c r="K3864" t="s">
        <v>1038</v>
      </c>
      <c r="L3864" t="s">
        <v>35</v>
      </c>
      <c r="M3864" s="3">
        <v>43646</v>
      </c>
      <c r="N3864" s="3">
        <v>43646</v>
      </c>
      <c r="O3864" t="s">
        <v>36</v>
      </c>
    </row>
    <row r="3865" spans="1:15" x14ac:dyDescent="0.25">
      <c r="A3865" t="s">
        <v>4463</v>
      </c>
      <c r="B3865" t="s">
        <v>30</v>
      </c>
      <c r="C3865" s="3">
        <v>43556</v>
      </c>
      <c r="D3865" s="3">
        <v>43646</v>
      </c>
      <c r="E3865" t="s">
        <v>389</v>
      </c>
      <c r="F3865" t="s">
        <v>389</v>
      </c>
      <c r="G3865" t="s">
        <v>349</v>
      </c>
      <c r="H3865" t="s">
        <v>22</v>
      </c>
      <c r="I3865" t="s">
        <v>771</v>
      </c>
      <c r="J3865" t="s">
        <v>27</v>
      </c>
      <c r="K3865" t="s">
        <v>1038</v>
      </c>
      <c r="L3865" t="s">
        <v>35</v>
      </c>
      <c r="M3865" s="3">
        <v>43646</v>
      </c>
      <c r="N3865" s="3">
        <v>43646</v>
      </c>
      <c r="O3865" t="s">
        <v>36</v>
      </c>
    </row>
    <row r="3866" spans="1:15" x14ac:dyDescent="0.25">
      <c r="A3866" t="s">
        <v>4464</v>
      </c>
      <c r="B3866" t="s">
        <v>30</v>
      </c>
      <c r="C3866" s="3">
        <v>43556</v>
      </c>
      <c r="D3866" s="3">
        <v>43646</v>
      </c>
      <c r="E3866" t="s">
        <v>348</v>
      </c>
      <c r="F3866" t="s">
        <v>348</v>
      </c>
      <c r="G3866" t="s">
        <v>310</v>
      </c>
      <c r="H3866" t="s">
        <v>22</v>
      </c>
      <c r="I3866" t="s">
        <v>506</v>
      </c>
      <c r="J3866" t="s">
        <v>27</v>
      </c>
      <c r="K3866" t="s">
        <v>1038</v>
      </c>
      <c r="L3866" t="s">
        <v>35</v>
      </c>
      <c r="M3866" s="3">
        <v>43646</v>
      </c>
      <c r="N3866" s="3">
        <v>43646</v>
      </c>
      <c r="O3866" t="s">
        <v>36</v>
      </c>
    </row>
    <row r="3867" spans="1:15" x14ac:dyDescent="0.25">
      <c r="A3867" t="s">
        <v>4465</v>
      </c>
      <c r="B3867" t="s">
        <v>30</v>
      </c>
      <c r="C3867" s="3">
        <v>43556</v>
      </c>
      <c r="D3867" s="3">
        <v>43646</v>
      </c>
      <c r="E3867" t="s">
        <v>1875</v>
      </c>
      <c r="F3867" t="s">
        <v>1875</v>
      </c>
      <c r="G3867" t="s">
        <v>349</v>
      </c>
      <c r="H3867" t="s">
        <v>22</v>
      </c>
      <c r="I3867" t="s">
        <v>1551</v>
      </c>
      <c r="J3867" t="s">
        <v>27</v>
      </c>
      <c r="K3867" t="s">
        <v>1038</v>
      </c>
      <c r="L3867" t="s">
        <v>35</v>
      </c>
      <c r="M3867" s="3">
        <v>43646</v>
      </c>
      <c r="N3867" s="3">
        <v>43646</v>
      </c>
      <c r="O3867" t="s">
        <v>36</v>
      </c>
    </row>
    <row r="3868" spans="1:15" x14ac:dyDescent="0.25">
      <c r="A3868" t="s">
        <v>4466</v>
      </c>
      <c r="B3868" t="s">
        <v>30</v>
      </c>
      <c r="C3868" s="3">
        <v>43556</v>
      </c>
      <c r="D3868" s="3">
        <v>43646</v>
      </c>
      <c r="E3868" t="s">
        <v>410</v>
      </c>
      <c r="F3868" t="s">
        <v>410</v>
      </c>
      <c r="G3868" t="s">
        <v>454</v>
      </c>
      <c r="H3868" t="s">
        <v>22</v>
      </c>
      <c r="I3868" t="s">
        <v>391</v>
      </c>
      <c r="J3868" t="s">
        <v>27</v>
      </c>
      <c r="K3868" t="s">
        <v>1038</v>
      </c>
      <c r="L3868" t="s">
        <v>35</v>
      </c>
      <c r="M3868" s="3">
        <v>43646</v>
      </c>
      <c r="N3868" s="3">
        <v>43646</v>
      </c>
      <c r="O3868" t="s">
        <v>36</v>
      </c>
    </row>
    <row r="3869" spans="1:15" x14ac:dyDescent="0.25">
      <c r="A3869" t="s">
        <v>4467</v>
      </c>
      <c r="B3869" t="s">
        <v>30</v>
      </c>
      <c r="C3869" s="3">
        <v>43556</v>
      </c>
      <c r="D3869" s="3">
        <v>43646</v>
      </c>
      <c r="E3869" t="s">
        <v>355</v>
      </c>
      <c r="F3869" t="s">
        <v>355</v>
      </c>
      <c r="G3869" t="s">
        <v>321</v>
      </c>
      <c r="H3869" t="s">
        <v>22</v>
      </c>
      <c r="I3869" t="s">
        <v>178</v>
      </c>
      <c r="J3869" t="s">
        <v>27</v>
      </c>
      <c r="K3869" t="s">
        <v>1038</v>
      </c>
      <c r="L3869" t="s">
        <v>35</v>
      </c>
      <c r="M3869" s="3">
        <v>43646</v>
      </c>
      <c r="N3869" s="3">
        <v>43646</v>
      </c>
      <c r="O3869" t="s">
        <v>36</v>
      </c>
    </row>
    <row r="3870" spans="1:15" x14ac:dyDescent="0.25">
      <c r="A3870" t="s">
        <v>4468</v>
      </c>
      <c r="B3870" t="s">
        <v>30</v>
      </c>
      <c r="C3870" s="3">
        <v>43556</v>
      </c>
      <c r="D3870" s="3">
        <v>43646</v>
      </c>
      <c r="E3870" t="s">
        <v>317</v>
      </c>
      <c r="F3870" t="s">
        <v>317</v>
      </c>
      <c r="G3870" t="s">
        <v>356</v>
      </c>
      <c r="H3870" t="s">
        <v>22</v>
      </c>
      <c r="I3870" t="s">
        <v>131</v>
      </c>
      <c r="J3870" t="s">
        <v>27</v>
      </c>
      <c r="K3870" t="s">
        <v>1038</v>
      </c>
      <c r="L3870" t="s">
        <v>35</v>
      </c>
      <c r="M3870" s="3">
        <v>43646</v>
      </c>
      <c r="N3870" s="3">
        <v>43646</v>
      </c>
      <c r="O3870" t="s">
        <v>36</v>
      </c>
    </row>
    <row r="3871" spans="1:15" x14ac:dyDescent="0.25">
      <c r="A3871" t="s">
        <v>4469</v>
      </c>
      <c r="B3871" t="s">
        <v>30</v>
      </c>
      <c r="C3871" s="3">
        <v>43556</v>
      </c>
      <c r="D3871" s="3">
        <v>43646</v>
      </c>
      <c r="E3871" t="s">
        <v>389</v>
      </c>
      <c r="F3871" t="s">
        <v>389</v>
      </c>
      <c r="G3871" t="s">
        <v>349</v>
      </c>
      <c r="H3871" t="s">
        <v>22</v>
      </c>
      <c r="I3871" t="s">
        <v>419</v>
      </c>
      <c r="J3871" t="s">
        <v>27</v>
      </c>
      <c r="K3871" t="s">
        <v>1038</v>
      </c>
      <c r="L3871" t="s">
        <v>35</v>
      </c>
      <c r="M3871" s="3">
        <v>43646</v>
      </c>
      <c r="N3871" s="3">
        <v>43646</v>
      </c>
      <c r="O3871" t="s">
        <v>36</v>
      </c>
    </row>
    <row r="3872" spans="1:15" x14ac:dyDescent="0.25">
      <c r="A3872" t="s">
        <v>4470</v>
      </c>
      <c r="B3872" t="s">
        <v>30</v>
      </c>
      <c r="C3872" s="3">
        <v>43556</v>
      </c>
      <c r="D3872" s="3">
        <v>43646</v>
      </c>
      <c r="E3872" t="s">
        <v>410</v>
      </c>
      <c r="F3872" t="s">
        <v>410</v>
      </c>
      <c r="G3872" t="s">
        <v>310</v>
      </c>
      <c r="H3872" t="s">
        <v>22</v>
      </c>
      <c r="I3872" t="s">
        <v>152</v>
      </c>
      <c r="J3872" t="s">
        <v>27</v>
      </c>
      <c r="K3872" t="s">
        <v>1038</v>
      </c>
      <c r="L3872" t="s">
        <v>35</v>
      </c>
      <c r="M3872" s="3">
        <v>43646</v>
      </c>
      <c r="N3872" s="3">
        <v>43646</v>
      </c>
      <c r="O3872" t="s">
        <v>36</v>
      </c>
    </row>
    <row r="3873" spans="1:15" x14ac:dyDescent="0.25">
      <c r="A3873" t="s">
        <v>4471</v>
      </c>
      <c r="B3873" t="s">
        <v>30</v>
      </c>
      <c r="C3873" s="3">
        <v>43556</v>
      </c>
      <c r="D3873" s="3">
        <v>43646</v>
      </c>
      <c r="E3873" t="s">
        <v>143</v>
      </c>
      <c r="F3873" t="s">
        <v>143</v>
      </c>
      <c r="G3873" t="s">
        <v>144</v>
      </c>
      <c r="H3873" t="s">
        <v>21</v>
      </c>
      <c r="I3873" t="s">
        <v>2005</v>
      </c>
      <c r="J3873" t="s">
        <v>27</v>
      </c>
      <c r="K3873" t="s">
        <v>1038</v>
      </c>
      <c r="L3873" t="s">
        <v>35</v>
      </c>
      <c r="M3873" s="3">
        <v>43646</v>
      </c>
      <c r="N3873" s="3">
        <v>43646</v>
      </c>
      <c r="O3873" t="s">
        <v>36</v>
      </c>
    </row>
    <row r="3874" spans="1:15" x14ac:dyDescent="0.25">
      <c r="A3874" t="s">
        <v>4472</v>
      </c>
      <c r="B3874" t="s">
        <v>30</v>
      </c>
      <c r="C3874" s="3">
        <v>43556</v>
      </c>
      <c r="D3874" s="3">
        <v>43646</v>
      </c>
      <c r="E3874" t="s">
        <v>87</v>
      </c>
      <c r="F3874" t="s">
        <v>87</v>
      </c>
      <c r="G3874" t="s">
        <v>144</v>
      </c>
      <c r="H3874" t="s">
        <v>21</v>
      </c>
      <c r="I3874" t="s">
        <v>726</v>
      </c>
      <c r="J3874" t="s">
        <v>27</v>
      </c>
      <c r="K3874" t="s">
        <v>1038</v>
      </c>
      <c r="L3874" t="s">
        <v>35</v>
      </c>
      <c r="M3874" s="3">
        <v>43646</v>
      </c>
      <c r="N3874" s="3">
        <v>43646</v>
      </c>
      <c r="O3874" t="s">
        <v>36</v>
      </c>
    </row>
    <row r="3875" spans="1:15" x14ac:dyDescent="0.25">
      <c r="A3875" t="s">
        <v>4473</v>
      </c>
      <c r="B3875" t="s">
        <v>30</v>
      </c>
      <c r="C3875" s="3">
        <v>43556</v>
      </c>
      <c r="D3875" s="3">
        <v>43646</v>
      </c>
      <c r="E3875" t="s">
        <v>75</v>
      </c>
      <c r="F3875" t="s">
        <v>75</v>
      </c>
      <c r="G3875" t="s">
        <v>76</v>
      </c>
      <c r="H3875" t="s">
        <v>21</v>
      </c>
      <c r="I3875" t="s">
        <v>149</v>
      </c>
      <c r="J3875" t="s">
        <v>27</v>
      </c>
      <c r="K3875" t="s">
        <v>1038</v>
      </c>
      <c r="L3875" t="s">
        <v>35</v>
      </c>
      <c r="M3875" s="3">
        <v>43646</v>
      </c>
      <c r="N3875" s="3">
        <v>43646</v>
      </c>
      <c r="O3875" t="s">
        <v>36</v>
      </c>
    </row>
    <row r="3876" spans="1:15" x14ac:dyDescent="0.25">
      <c r="A3876" t="s">
        <v>4474</v>
      </c>
      <c r="B3876" t="s">
        <v>30</v>
      </c>
      <c r="C3876" s="3">
        <v>43556</v>
      </c>
      <c r="D3876" s="3">
        <v>43646</v>
      </c>
      <c r="E3876" t="s">
        <v>2039</v>
      </c>
      <c r="F3876" t="s">
        <v>2039</v>
      </c>
      <c r="G3876" t="s">
        <v>51</v>
      </c>
      <c r="H3876" t="s">
        <v>21</v>
      </c>
      <c r="I3876" t="s">
        <v>186</v>
      </c>
      <c r="J3876" t="s">
        <v>27</v>
      </c>
      <c r="K3876" t="s">
        <v>1038</v>
      </c>
      <c r="L3876" t="s">
        <v>35</v>
      </c>
      <c r="M3876" s="3">
        <v>43646</v>
      </c>
      <c r="N3876" s="3">
        <v>43646</v>
      </c>
      <c r="O3876" t="s">
        <v>36</v>
      </c>
    </row>
    <row r="3877" spans="1:15" x14ac:dyDescent="0.25">
      <c r="A3877" t="s">
        <v>4475</v>
      </c>
      <c r="B3877" t="s">
        <v>30</v>
      </c>
      <c r="C3877" s="3">
        <v>43556</v>
      </c>
      <c r="D3877" s="3">
        <v>43646</v>
      </c>
      <c r="E3877" t="s">
        <v>2041</v>
      </c>
      <c r="F3877" t="s">
        <v>2041</v>
      </c>
      <c r="G3877" t="s">
        <v>1040</v>
      </c>
      <c r="H3877" t="s">
        <v>21</v>
      </c>
      <c r="I3877" t="s">
        <v>1052</v>
      </c>
      <c r="J3877" t="s">
        <v>27</v>
      </c>
      <c r="K3877" t="s">
        <v>1038</v>
      </c>
      <c r="L3877" t="s">
        <v>35</v>
      </c>
      <c r="M3877" s="3">
        <v>43646</v>
      </c>
      <c r="N3877" s="3">
        <v>43646</v>
      </c>
      <c r="O3877" t="s">
        <v>36</v>
      </c>
    </row>
    <row r="3878" spans="1:15" x14ac:dyDescent="0.25">
      <c r="A3878" t="s">
        <v>4476</v>
      </c>
      <c r="B3878" t="s">
        <v>30</v>
      </c>
      <c r="C3878" s="3">
        <v>43556</v>
      </c>
      <c r="D3878" s="3">
        <v>43646</v>
      </c>
      <c r="E3878" t="s">
        <v>56</v>
      </c>
      <c r="F3878" t="s">
        <v>56</v>
      </c>
      <c r="G3878" t="s">
        <v>57</v>
      </c>
      <c r="H3878" t="s">
        <v>21</v>
      </c>
      <c r="I3878" t="s">
        <v>71</v>
      </c>
      <c r="J3878" t="s">
        <v>27</v>
      </c>
      <c r="K3878" t="s">
        <v>1038</v>
      </c>
      <c r="L3878" t="s">
        <v>35</v>
      </c>
      <c r="M3878" s="3">
        <v>43646</v>
      </c>
      <c r="N3878" s="3">
        <v>43646</v>
      </c>
      <c r="O3878" t="s">
        <v>36</v>
      </c>
    </row>
    <row r="3879" spans="1:15" x14ac:dyDescent="0.25">
      <c r="A3879" t="s">
        <v>4477</v>
      </c>
      <c r="B3879" t="s">
        <v>30</v>
      </c>
      <c r="C3879" s="3">
        <v>43556</v>
      </c>
      <c r="D3879" s="3">
        <v>43646</v>
      </c>
      <c r="E3879" t="s">
        <v>201</v>
      </c>
      <c r="F3879" t="s">
        <v>201</v>
      </c>
      <c r="G3879" t="s">
        <v>68</v>
      </c>
      <c r="H3879" t="s">
        <v>21</v>
      </c>
      <c r="I3879" t="s">
        <v>1066</v>
      </c>
      <c r="J3879" t="s">
        <v>27</v>
      </c>
      <c r="K3879" t="s">
        <v>1038</v>
      </c>
      <c r="L3879" t="s">
        <v>35</v>
      </c>
      <c r="M3879" s="3">
        <v>43646</v>
      </c>
      <c r="N3879" s="3">
        <v>43646</v>
      </c>
      <c r="O3879" t="s">
        <v>36</v>
      </c>
    </row>
    <row r="3880" spans="1:15" x14ac:dyDescent="0.25">
      <c r="A3880" t="s">
        <v>4478</v>
      </c>
      <c r="B3880" t="s">
        <v>30</v>
      </c>
      <c r="C3880" s="3">
        <v>43556</v>
      </c>
      <c r="D3880" s="3">
        <v>43646</v>
      </c>
      <c r="E3880" t="s">
        <v>115</v>
      </c>
      <c r="F3880" t="s">
        <v>115</v>
      </c>
      <c r="G3880" t="s">
        <v>68</v>
      </c>
      <c r="H3880" t="s">
        <v>21</v>
      </c>
      <c r="I3880" t="s">
        <v>40</v>
      </c>
      <c r="J3880" t="s">
        <v>27</v>
      </c>
      <c r="K3880" t="s">
        <v>1038</v>
      </c>
      <c r="L3880" t="s">
        <v>35</v>
      </c>
      <c r="M3880" s="3">
        <v>43646</v>
      </c>
      <c r="N3880" s="3">
        <v>43646</v>
      </c>
      <c r="O3880" t="s">
        <v>36</v>
      </c>
    </row>
    <row r="3881" spans="1:15" x14ac:dyDescent="0.25">
      <c r="A3881" t="s">
        <v>4479</v>
      </c>
      <c r="B3881" t="s">
        <v>30</v>
      </c>
      <c r="C3881" s="3">
        <v>43556</v>
      </c>
      <c r="D3881" s="3">
        <v>43646</v>
      </c>
      <c r="E3881" t="s">
        <v>115</v>
      </c>
      <c r="F3881" t="s">
        <v>115</v>
      </c>
      <c r="G3881" t="s">
        <v>68</v>
      </c>
      <c r="H3881" t="s">
        <v>21</v>
      </c>
      <c r="I3881" t="s">
        <v>77</v>
      </c>
      <c r="J3881" t="s">
        <v>27</v>
      </c>
      <c r="K3881" t="s">
        <v>1038</v>
      </c>
      <c r="L3881" t="s">
        <v>35</v>
      </c>
      <c r="M3881" s="3">
        <v>43646</v>
      </c>
      <c r="N3881" s="3">
        <v>43646</v>
      </c>
      <c r="O3881" t="s">
        <v>36</v>
      </c>
    </row>
    <row r="3882" spans="1:15" x14ac:dyDescent="0.25">
      <c r="A3882" t="s">
        <v>4480</v>
      </c>
      <c r="B3882" t="s">
        <v>30</v>
      </c>
      <c r="C3882" s="3">
        <v>43556</v>
      </c>
      <c r="D3882" s="3">
        <v>43646</v>
      </c>
      <c r="E3882" t="s">
        <v>94</v>
      </c>
      <c r="F3882" t="s">
        <v>94</v>
      </c>
      <c r="G3882" t="s">
        <v>1040</v>
      </c>
      <c r="H3882" t="s">
        <v>21</v>
      </c>
      <c r="I3882" t="s">
        <v>1059</v>
      </c>
      <c r="J3882" t="s">
        <v>27</v>
      </c>
      <c r="K3882" t="s">
        <v>1038</v>
      </c>
      <c r="L3882" t="s">
        <v>35</v>
      </c>
      <c r="M3882" s="3">
        <v>43646</v>
      </c>
      <c r="N3882" s="3">
        <v>43646</v>
      </c>
      <c r="O3882" t="s">
        <v>36</v>
      </c>
    </row>
    <row r="3883" spans="1:15" x14ac:dyDescent="0.25">
      <c r="A3883" t="s">
        <v>4481</v>
      </c>
      <c r="B3883" t="s">
        <v>30</v>
      </c>
      <c r="C3883" s="3">
        <v>43556</v>
      </c>
      <c r="D3883" s="3">
        <v>43646</v>
      </c>
      <c r="E3883" t="s">
        <v>198</v>
      </c>
      <c r="F3883" t="s">
        <v>198</v>
      </c>
      <c r="G3883" t="s">
        <v>123</v>
      </c>
      <c r="H3883" t="s">
        <v>21</v>
      </c>
      <c r="I3883" t="s">
        <v>246</v>
      </c>
      <c r="J3883" t="s">
        <v>27</v>
      </c>
      <c r="K3883" t="s">
        <v>1038</v>
      </c>
      <c r="L3883" t="s">
        <v>35</v>
      </c>
      <c r="M3883" s="3">
        <v>43646</v>
      </c>
      <c r="N3883" s="3">
        <v>43646</v>
      </c>
      <c r="O3883" t="s">
        <v>36</v>
      </c>
    </row>
    <row r="3884" spans="1:15" x14ac:dyDescent="0.25">
      <c r="A3884" t="s">
        <v>4482</v>
      </c>
      <c r="B3884" t="s">
        <v>30</v>
      </c>
      <c r="C3884" s="3">
        <v>43556</v>
      </c>
      <c r="D3884" s="3">
        <v>43646</v>
      </c>
      <c r="E3884" t="s">
        <v>56</v>
      </c>
      <c r="F3884" t="s">
        <v>56</v>
      </c>
      <c r="G3884" t="s">
        <v>57</v>
      </c>
      <c r="H3884" t="s">
        <v>21</v>
      </c>
      <c r="I3884" t="s">
        <v>64</v>
      </c>
      <c r="J3884" t="s">
        <v>27</v>
      </c>
      <c r="K3884" t="s">
        <v>1038</v>
      </c>
      <c r="L3884" t="s">
        <v>35</v>
      </c>
      <c r="M3884" s="3">
        <v>43646</v>
      </c>
      <c r="N3884" s="3">
        <v>43646</v>
      </c>
      <c r="O3884" t="s">
        <v>36</v>
      </c>
    </row>
    <row r="3885" spans="1:15" x14ac:dyDescent="0.25">
      <c r="A3885" t="s">
        <v>4483</v>
      </c>
      <c r="B3885" t="s">
        <v>30</v>
      </c>
      <c r="C3885" s="3">
        <v>43556</v>
      </c>
      <c r="D3885" s="3">
        <v>43646</v>
      </c>
      <c r="E3885" t="s">
        <v>104</v>
      </c>
      <c r="F3885" t="s">
        <v>104</v>
      </c>
      <c r="G3885" t="s">
        <v>1040</v>
      </c>
      <c r="H3885" t="s">
        <v>21</v>
      </c>
      <c r="I3885" t="s">
        <v>52</v>
      </c>
      <c r="J3885" t="s">
        <v>27</v>
      </c>
      <c r="K3885" t="s">
        <v>1038</v>
      </c>
      <c r="L3885" t="s">
        <v>35</v>
      </c>
      <c r="M3885" s="3">
        <v>43646</v>
      </c>
      <c r="N3885" s="3">
        <v>43646</v>
      </c>
      <c r="O3885" t="s">
        <v>36</v>
      </c>
    </row>
    <row r="3886" spans="1:15" x14ac:dyDescent="0.25">
      <c r="A3886" t="s">
        <v>4484</v>
      </c>
      <c r="B3886" t="s">
        <v>30</v>
      </c>
      <c r="C3886" s="3">
        <v>43556</v>
      </c>
      <c r="D3886" s="3">
        <v>43646</v>
      </c>
      <c r="E3886" t="s">
        <v>127</v>
      </c>
      <c r="F3886" t="s">
        <v>127</v>
      </c>
      <c r="G3886" t="s">
        <v>1064</v>
      </c>
      <c r="H3886" t="s">
        <v>21</v>
      </c>
      <c r="I3886" t="s">
        <v>178</v>
      </c>
      <c r="J3886" t="s">
        <v>27</v>
      </c>
      <c r="K3886" t="s">
        <v>1038</v>
      </c>
      <c r="L3886" t="s">
        <v>35</v>
      </c>
      <c r="M3886" s="3">
        <v>43646</v>
      </c>
      <c r="N3886" s="3">
        <v>43646</v>
      </c>
      <c r="O3886" t="s">
        <v>36</v>
      </c>
    </row>
    <row r="3887" spans="1:15" x14ac:dyDescent="0.25">
      <c r="A3887" t="s">
        <v>4485</v>
      </c>
      <c r="B3887" t="s">
        <v>30</v>
      </c>
      <c r="C3887" s="3">
        <v>43556</v>
      </c>
      <c r="D3887" s="3">
        <v>43646</v>
      </c>
      <c r="E3887" t="s">
        <v>56</v>
      </c>
      <c r="F3887" t="s">
        <v>56</v>
      </c>
      <c r="G3887" t="s">
        <v>57</v>
      </c>
      <c r="H3887" t="s">
        <v>21</v>
      </c>
      <c r="I3887" t="s">
        <v>164</v>
      </c>
      <c r="J3887" t="s">
        <v>27</v>
      </c>
      <c r="K3887" t="s">
        <v>1038</v>
      </c>
      <c r="L3887" t="s">
        <v>35</v>
      </c>
      <c r="M3887" s="3">
        <v>43646</v>
      </c>
      <c r="N3887" s="3">
        <v>43646</v>
      </c>
      <c r="O3887" t="s">
        <v>36</v>
      </c>
    </row>
    <row r="3888" spans="1:15" x14ac:dyDescent="0.25">
      <c r="A3888" t="s">
        <v>4486</v>
      </c>
      <c r="B3888" t="s">
        <v>30</v>
      </c>
      <c r="C3888" s="3">
        <v>43556</v>
      </c>
      <c r="D3888" s="3">
        <v>43646</v>
      </c>
      <c r="E3888" t="s">
        <v>783</v>
      </c>
      <c r="F3888" t="s">
        <v>783</v>
      </c>
      <c r="G3888" t="s">
        <v>47</v>
      </c>
      <c r="H3888" t="s">
        <v>21</v>
      </c>
      <c r="I3888" t="s">
        <v>178</v>
      </c>
      <c r="J3888" t="s">
        <v>27</v>
      </c>
      <c r="K3888" t="s">
        <v>1038</v>
      </c>
      <c r="L3888" t="s">
        <v>35</v>
      </c>
      <c r="M3888" s="3">
        <v>43646</v>
      </c>
      <c r="N3888" s="3">
        <v>43646</v>
      </c>
      <c r="O3888" t="s">
        <v>36</v>
      </c>
    </row>
    <row r="3889" spans="1:15" x14ac:dyDescent="0.25">
      <c r="A3889" t="s">
        <v>4487</v>
      </c>
      <c r="B3889" t="s">
        <v>30</v>
      </c>
      <c r="C3889" s="3">
        <v>43556</v>
      </c>
      <c r="D3889" s="3">
        <v>43646</v>
      </c>
      <c r="E3889" t="s">
        <v>56</v>
      </c>
      <c r="F3889" t="s">
        <v>56</v>
      </c>
      <c r="G3889" t="s">
        <v>57</v>
      </c>
      <c r="H3889" t="s">
        <v>21</v>
      </c>
      <c r="I3889" t="s">
        <v>40</v>
      </c>
      <c r="J3889" t="s">
        <v>27</v>
      </c>
      <c r="K3889" t="s">
        <v>1038</v>
      </c>
      <c r="L3889" t="s">
        <v>35</v>
      </c>
      <c r="M3889" s="3">
        <v>43646</v>
      </c>
      <c r="N3889" s="3">
        <v>43646</v>
      </c>
      <c r="O3889" t="s">
        <v>36</v>
      </c>
    </row>
    <row r="3890" spans="1:15" x14ac:dyDescent="0.25">
      <c r="A3890" t="s">
        <v>4488</v>
      </c>
      <c r="B3890" t="s">
        <v>30</v>
      </c>
      <c r="C3890" s="3">
        <v>43556</v>
      </c>
      <c r="D3890" s="3">
        <v>43646</v>
      </c>
      <c r="E3890" t="s">
        <v>63</v>
      </c>
      <c r="F3890" t="s">
        <v>63</v>
      </c>
      <c r="G3890" t="s">
        <v>1040</v>
      </c>
      <c r="H3890" t="s">
        <v>21</v>
      </c>
      <c r="I3890" t="s">
        <v>640</v>
      </c>
      <c r="J3890" t="s">
        <v>27</v>
      </c>
      <c r="K3890" t="s">
        <v>1038</v>
      </c>
      <c r="L3890" t="s">
        <v>35</v>
      </c>
      <c r="M3890" s="3">
        <v>43646</v>
      </c>
      <c r="N3890" s="3">
        <v>43646</v>
      </c>
      <c r="O3890" t="s">
        <v>36</v>
      </c>
    </row>
    <row r="3891" spans="1:15" x14ac:dyDescent="0.25">
      <c r="A3891" t="s">
        <v>4489</v>
      </c>
      <c r="B3891" t="s">
        <v>30</v>
      </c>
      <c r="C3891" s="3">
        <v>43556</v>
      </c>
      <c r="D3891" s="3">
        <v>43646</v>
      </c>
      <c r="E3891" t="s">
        <v>4129</v>
      </c>
      <c r="F3891" t="s">
        <v>4129</v>
      </c>
      <c r="G3891" t="s">
        <v>4130</v>
      </c>
      <c r="H3891" t="s">
        <v>21</v>
      </c>
      <c r="I3891" t="s">
        <v>231</v>
      </c>
      <c r="J3891" t="s">
        <v>27</v>
      </c>
      <c r="K3891" t="s">
        <v>1038</v>
      </c>
      <c r="L3891" t="s">
        <v>35</v>
      </c>
      <c r="M3891" s="3">
        <v>43646</v>
      </c>
      <c r="N3891" s="3">
        <v>43646</v>
      </c>
      <c r="O3891" t="s">
        <v>36</v>
      </c>
    </row>
    <row r="3892" spans="1:15" x14ac:dyDescent="0.25">
      <c r="A3892" t="s">
        <v>4490</v>
      </c>
      <c r="B3892" t="s">
        <v>30</v>
      </c>
      <c r="C3892" s="3">
        <v>43556</v>
      </c>
      <c r="D3892" s="3">
        <v>43646</v>
      </c>
      <c r="E3892" t="s">
        <v>56</v>
      </c>
      <c r="F3892" t="s">
        <v>56</v>
      </c>
      <c r="G3892" t="s">
        <v>57</v>
      </c>
      <c r="H3892" t="s">
        <v>21</v>
      </c>
      <c r="I3892" t="s">
        <v>164</v>
      </c>
      <c r="J3892" t="s">
        <v>27</v>
      </c>
      <c r="K3892" t="s">
        <v>1038</v>
      </c>
      <c r="L3892" t="s">
        <v>35</v>
      </c>
      <c r="M3892" s="3">
        <v>43646</v>
      </c>
      <c r="N3892" s="3">
        <v>43646</v>
      </c>
      <c r="O3892" t="s">
        <v>36</v>
      </c>
    </row>
    <row r="3893" spans="1:15" x14ac:dyDescent="0.25">
      <c r="A3893" t="s">
        <v>4491</v>
      </c>
      <c r="B3893" t="s">
        <v>30</v>
      </c>
      <c r="C3893" s="3">
        <v>43556</v>
      </c>
      <c r="D3893" s="3">
        <v>43646</v>
      </c>
      <c r="E3893" t="s">
        <v>135</v>
      </c>
      <c r="F3893" t="s">
        <v>135</v>
      </c>
      <c r="G3893" t="s">
        <v>136</v>
      </c>
      <c r="H3893" t="s">
        <v>21</v>
      </c>
      <c r="I3893" t="s">
        <v>769</v>
      </c>
      <c r="J3893" t="s">
        <v>27</v>
      </c>
      <c r="K3893" t="s">
        <v>1038</v>
      </c>
      <c r="L3893" t="s">
        <v>35</v>
      </c>
      <c r="M3893" s="3">
        <v>43646</v>
      </c>
      <c r="N3893" s="3">
        <v>43646</v>
      </c>
      <c r="O3893" t="s">
        <v>36</v>
      </c>
    </row>
    <row r="3894" spans="1:15" x14ac:dyDescent="0.25">
      <c r="A3894" t="s">
        <v>4492</v>
      </c>
      <c r="B3894" t="s">
        <v>30</v>
      </c>
      <c r="C3894" s="3">
        <v>43556</v>
      </c>
      <c r="D3894" s="3">
        <v>43646</v>
      </c>
      <c r="E3894" t="s">
        <v>122</v>
      </c>
      <c r="F3894" t="s">
        <v>122</v>
      </c>
      <c r="G3894" t="s">
        <v>123</v>
      </c>
      <c r="H3894" t="s">
        <v>21</v>
      </c>
      <c r="I3894" t="s">
        <v>64</v>
      </c>
      <c r="J3894" t="s">
        <v>27</v>
      </c>
      <c r="K3894" t="s">
        <v>1038</v>
      </c>
      <c r="L3894" t="s">
        <v>35</v>
      </c>
      <c r="M3894" s="3">
        <v>43646</v>
      </c>
      <c r="N3894" s="3">
        <v>43646</v>
      </c>
      <c r="O3894" t="s">
        <v>36</v>
      </c>
    </row>
    <row r="3895" spans="1:15" x14ac:dyDescent="0.25">
      <c r="A3895" t="s">
        <v>4493</v>
      </c>
      <c r="B3895" t="s">
        <v>30</v>
      </c>
      <c r="C3895" s="3">
        <v>43556</v>
      </c>
      <c r="D3895" s="3">
        <v>43646</v>
      </c>
      <c r="E3895" t="s">
        <v>109</v>
      </c>
      <c r="F3895" t="s">
        <v>109</v>
      </c>
      <c r="G3895" t="s">
        <v>60</v>
      </c>
      <c r="H3895" t="s">
        <v>21</v>
      </c>
      <c r="I3895" t="s">
        <v>64</v>
      </c>
      <c r="J3895" t="s">
        <v>27</v>
      </c>
      <c r="K3895" t="s">
        <v>1038</v>
      </c>
      <c r="L3895" t="s">
        <v>35</v>
      </c>
      <c r="M3895" s="3">
        <v>43646</v>
      </c>
      <c r="N3895" s="3">
        <v>43646</v>
      </c>
      <c r="O3895" t="s">
        <v>36</v>
      </c>
    </row>
    <row r="3896" spans="1:15" x14ac:dyDescent="0.25">
      <c r="A3896" t="s">
        <v>4494</v>
      </c>
      <c r="B3896" t="s">
        <v>30</v>
      </c>
      <c r="C3896" s="3">
        <v>43556</v>
      </c>
      <c r="D3896" s="3">
        <v>43646</v>
      </c>
      <c r="E3896" t="s">
        <v>203</v>
      </c>
      <c r="F3896" t="s">
        <v>203</v>
      </c>
      <c r="G3896" t="s">
        <v>1064</v>
      </c>
      <c r="H3896" t="s">
        <v>21</v>
      </c>
      <c r="I3896" t="s">
        <v>64</v>
      </c>
      <c r="J3896" t="s">
        <v>27</v>
      </c>
      <c r="K3896" t="s">
        <v>1038</v>
      </c>
      <c r="L3896" t="s">
        <v>35</v>
      </c>
      <c r="M3896" s="3">
        <v>43646</v>
      </c>
      <c r="N3896" s="3">
        <v>43646</v>
      </c>
      <c r="O3896" t="s">
        <v>36</v>
      </c>
    </row>
    <row r="3897" spans="1:15" x14ac:dyDescent="0.25">
      <c r="A3897" t="s">
        <v>4495</v>
      </c>
      <c r="B3897" t="s">
        <v>30</v>
      </c>
      <c r="C3897" s="3">
        <v>43556</v>
      </c>
      <c r="D3897" s="3">
        <v>43646</v>
      </c>
      <c r="E3897" t="s">
        <v>104</v>
      </c>
      <c r="F3897" t="s">
        <v>104</v>
      </c>
      <c r="G3897" t="s">
        <v>1040</v>
      </c>
      <c r="H3897" t="s">
        <v>21</v>
      </c>
      <c r="I3897" t="s">
        <v>40</v>
      </c>
      <c r="J3897" t="s">
        <v>27</v>
      </c>
      <c r="K3897" t="s">
        <v>1038</v>
      </c>
      <c r="L3897" t="s">
        <v>35</v>
      </c>
      <c r="M3897" s="3">
        <v>43646</v>
      </c>
      <c r="N3897" s="3">
        <v>43646</v>
      </c>
      <c r="O3897" t="s">
        <v>36</v>
      </c>
    </row>
    <row r="3898" spans="1:15" x14ac:dyDescent="0.25">
      <c r="A3898" t="s">
        <v>4496</v>
      </c>
      <c r="B3898" t="s">
        <v>30</v>
      </c>
      <c r="C3898" s="3">
        <v>43556</v>
      </c>
      <c r="D3898" s="3">
        <v>43646</v>
      </c>
      <c r="E3898" t="s">
        <v>104</v>
      </c>
      <c r="F3898" t="s">
        <v>104</v>
      </c>
      <c r="G3898" t="s">
        <v>1040</v>
      </c>
      <c r="H3898" t="s">
        <v>21</v>
      </c>
      <c r="I3898" t="s">
        <v>231</v>
      </c>
      <c r="J3898" t="s">
        <v>27</v>
      </c>
      <c r="K3898" t="s">
        <v>1038</v>
      </c>
      <c r="L3898" t="s">
        <v>35</v>
      </c>
      <c r="M3898" s="3">
        <v>43646</v>
      </c>
      <c r="N3898" s="3">
        <v>43646</v>
      </c>
      <c r="O3898" t="s">
        <v>36</v>
      </c>
    </row>
    <row r="3899" spans="1:15" x14ac:dyDescent="0.25">
      <c r="A3899" t="s">
        <v>4497</v>
      </c>
      <c r="B3899" t="s">
        <v>30</v>
      </c>
      <c r="C3899" s="3">
        <v>43556</v>
      </c>
      <c r="D3899" s="3">
        <v>43646</v>
      </c>
      <c r="E3899" t="s">
        <v>143</v>
      </c>
      <c r="F3899" t="s">
        <v>143</v>
      </c>
      <c r="G3899" t="s">
        <v>144</v>
      </c>
      <c r="H3899" t="s">
        <v>21</v>
      </c>
      <c r="I3899" t="s">
        <v>562</v>
      </c>
      <c r="J3899" t="s">
        <v>27</v>
      </c>
      <c r="K3899" t="s">
        <v>1038</v>
      </c>
      <c r="L3899" t="s">
        <v>35</v>
      </c>
      <c r="M3899" s="3">
        <v>43646</v>
      </c>
      <c r="N3899" s="3">
        <v>43646</v>
      </c>
      <c r="O3899" t="s">
        <v>36</v>
      </c>
    </row>
    <row r="3900" spans="1:15" x14ac:dyDescent="0.25">
      <c r="A3900" t="s">
        <v>4498</v>
      </c>
      <c r="B3900" t="s">
        <v>30</v>
      </c>
      <c r="C3900" s="3">
        <v>43556</v>
      </c>
      <c r="D3900" s="3">
        <v>43646</v>
      </c>
      <c r="E3900" t="s">
        <v>127</v>
      </c>
      <c r="F3900" t="s">
        <v>127</v>
      </c>
      <c r="G3900" t="s">
        <v>1064</v>
      </c>
      <c r="H3900" t="s">
        <v>21</v>
      </c>
      <c r="I3900" t="s">
        <v>191</v>
      </c>
      <c r="J3900" t="s">
        <v>27</v>
      </c>
      <c r="K3900" t="s">
        <v>1038</v>
      </c>
      <c r="L3900" t="s">
        <v>35</v>
      </c>
      <c r="M3900" s="3">
        <v>43646</v>
      </c>
      <c r="N3900" s="3">
        <v>43646</v>
      </c>
      <c r="O3900" t="s">
        <v>36</v>
      </c>
    </row>
    <row r="3901" spans="1:15" x14ac:dyDescent="0.25">
      <c r="A3901" t="s">
        <v>4499</v>
      </c>
      <c r="B3901" t="s">
        <v>30</v>
      </c>
      <c r="C3901" s="3">
        <v>43556</v>
      </c>
      <c r="D3901" s="3">
        <v>43646</v>
      </c>
      <c r="E3901" t="s">
        <v>185</v>
      </c>
      <c r="F3901" t="s">
        <v>185</v>
      </c>
      <c r="G3901" t="s">
        <v>80</v>
      </c>
      <c r="H3901" t="s">
        <v>21</v>
      </c>
      <c r="I3901" t="s">
        <v>178</v>
      </c>
      <c r="J3901" t="s">
        <v>27</v>
      </c>
      <c r="K3901" t="s">
        <v>1038</v>
      </c>
      <c r="L3901" t="s">
        <v>35</v>
      </c>
      <c r="M3901" s="3">
        <v>43646</v>
      </c>
      <c r="N3901" s="3">
        <v>43646</v>
      </c>
      <c r="O3901" t="s">
        <v>36</v>
      </c>
    </row>
    <row r="3902" spans="1:15" x14ac:dyDescent="0.25">
      <c r="A3902" t="s">
        <v>4500</v>
      </c>
      <c r="B3902" t="s">
        <v>30</v>
      </c>
      <c r="C3902" s="3">
        <v>43556</v>
      </c>
      <c r="D3902" s="3">
        <v>43646</v>
      </c>
      <c r="E3902" t="s">
        <v>206</v>
      </c>
      <c r="F3902" t="s">
        <v>206</v>
      </c>
      <c r="G3902" t="s">
        <v>60</v>
      </c>
      <c r="H3902" t="s">
        <v>21</v>
      </c>
      <c r="I3902" t="s">
        <v>64</v>
      </c>
      <c r="J3902" t="s">
        <v>27</v>
      </c>
      <c r="K3902" t="s">
        <v>1038</v>
      </c>
      <c r="L3902" t="s">
        <v>35</v>
      </c>
      <c r="M3902" s="3">
        <v>43646</v>
      </c>
      <c r="N3902" s="3">
        <v>43646</v>
      </c>
      <c r="O3902" t="s">
        <v>36</v>
      </c>
    </row>
    <row r="3903" spans="1:15" x14ac:dyDescent="0.25">
      <c r="A3903" t="s">
        <v>4501</v>
      </c>
      <c r="B3903" t="s">
        <v>30</v>
      </c>
      <c r="C3903" s="3">
        <v>43556</v>
      </c>
      <c r="D3903" s="3">
        <v>43646</v>
      </c>
      <c r="E3903" t="s">
        <v>143</v>
      </c>
      <c r="F3903" t="s">
        <v>143</v>
      </c>
      <c r="G3903" t="s">
        <v>144</v>
      </c>
      <c r="H3903" t="s">
        <v>21</v>
      </c>
      <c r="I3903" t="s">
        <v>1041</v>
      </c>
      <c r="J3903" t="s">
        <v>27</v>
      </c>
      <c r="K3903" t="s">
        <v>1038</v>
      </c>
      <c r="L3903" t="s">
        <v>35</v>
      </c>
      <c r="M3903" s="3">
        <v>43646</v>
      </c>
      <c r="N3903" s="3">
        <v>43646</v>
      </c>
      <c r="O3903" t="s">
        <v>36</v>
      </c>
    </row>
    <row r="3904" spans="1:15" x14ac:dyDescent="0.25">
      <c r="A3904" t="s">
        <v>4502</v>
      </c>
      <c r="B3904" t="s">
        <v>30</v>
      </c>
      <c r="C3904" s="3">
        <v>43556</v>
      </c>
      <c r="D3904" s="3">
        <v>43646</v>
      </c>
      <c r="E3904" t="s">
        <v>104</v>
      </c>
      <c r="F3904" t="s">
        <v>104</v>
      </c>
      <c r="G3904" t="s">
        <v>1040</v>
      </c>
      <c r="H3904" t="s">
        <v>21</v>
      </c>
      <c r="I3904" t="s">
        <v>1041</v>
      </c>
      <c r="J3904" t="s">
        <v>27</v>
      </c>
      <c r="K3904" t="s">
        <v>1038</v>
      </c>
      <c r="L3904" t="s">
        <v>35</v>
      </c>
      <c r="M3904" s="3">
        <v>43646</v>
      </c>
      <c r="N3904" s="3">
        <v>43646</v>
      </c>
      <c r="O3904" t="s">
        <v>36</v>
      </c>
    </row>
    <row r="3905" spans="1:15" x14ac:dyDescent="0.25">
      <c r="A3905" t="s">
        <v>4503</v>
      </c>
      <c r="B3905" t="s">
        <v>30</v>
      </c>
      <c r="C3905" s="3">
        <v>43556</v>
      </c>
      <c r="D3905" s="3">
        <v>43646</v>
      </c>
      <c r="E3905" t="s">
        <v>4504</v>
      </c>
      <c r="F3905" t="s">
        <v>4504</v>
      </c>
      <c r="G3905" t="s">
        <v>710</v>
      </c>
      <c r="H3905" t="s">
        <v>22</v>
      </c>
      <c r="I3905" t="s">
        <v>769</v>
      </c>
      <c r="J3905" t="s">
        <v>27</v>
      </c>
      <c r="K3905" t="s">
        <v>1038</v>
      </c>
      <c r="L3905" t="s">
        <v>35</v>
      </c>
      <c r="M3905" s="3">
        <v>43646</v>
      </c>
      <c r="N3905" s="3">
        <v>43646</v>
      </c>
      <c r="O3905" t="s">
        <v>36</v>
      </c>
    </row>
    <row r="3906" spans="1:15" x14ac:dyDescent="0.25">
      <c r="A3906" t="s">
        <v>4505</v>
      </c>
      <c r="B3906" t="s">
        <v>30</v>
      </c>
      <c r="C3906" s="3">
        <v>43556</v>
      </c>
      <c r="D3906" s="3">
        <v>43646</v>
      </c>
      <c r="E3906" t="s">
        <v>4506</v>
      </c>
      <c r="F3906" t="s">
        <v>4506</v>
      </c>
      <c r="G3906" t="s">
        <v>761</v>
      </c>
      <c r="H3906" t="s">
        <v>22</v>
      </c>
      <c r="I3906" t="s">
        <v>762</v>
      </c>
      <c r="J3906" t="s">
        <v>27</v>
      </c>
      <c r="K3906" t="s">
        <v>1038</v>
      </c>
      <c r="L3906" t="s">
        <v>35</v>
      </c>
      <c r="M3906" s="3">
        <v>43646</v>
      </c>
      <c r="N3906" s="3">
        <v>43646</v>
      </c>
      <c r="O3906" t="s">
        <v>36</v>
      </c>
    </row>
    <row r="3907" spans="1:15" x14ac:dyDescent="0.25">
      <c r="A3907" t="s">
        <v>4507</v>
      </c>
      <c r="B3907" t="s">
        <v>30</v>
      </c>
      <c r="C3907" s="3">
        <v>43556</v>
      </c>
      <c r="D3907" s="3">
        <v>43646</v>
      </c>
      <c r="E3907" t="s">
        <v>306</v>
      </c>
      <c r="F3907" t="s">
        <v>306</v>
      </c>
      <c r="G3907" t="s">
        <v>609</v>
      </c>
      <c r="H3907" t="s">
        <v>22</v>
      </c>
      <c r="I3907" t="s">
        <v>191</v>
      </c>
      <c r="J3907" t="s">
        <v>27</v>
      </c>
      <c r="K3907" t="s">
        <v>1038</v>
      </c>
      <c r="L3907" t="s">
        <v>35</v>
      </c>
      <c r="M3907" s="3">
        <v>43646</v>
      </c>
      <c r="N3907" s="3">
        <v>43646</v>
      </c>
      <c r="O3907" t="s">
        <v>36</v>
      </c>
    </row>
    <row r="3908" spans="1:15" x14ac:dyDescent="0.25">
      <c r="A3908" t="s">
        <v>4508</v>
      </c>
      <c r="B3908" t="s">
        <v>30</v>
      </c>
      <c r="C3908" s="3">
        <v>43556</v>
      </c>
      <c r="D3908" s="3">
        <v>43646</v>
      </c>
      <c r="E3908" t="s">
        <v>410</v>
      </c>
      <c r="F3908" t="s">
        <v>410</v>
      </c>
      <c r="G3908" t="s">
        <v>411</v>
      </c>
      <c r="H3908" t="s">
        <v>22</v>
      </c>
      <c r="I3908" t="s">
        <v>391</v>
      </c>
      <c r="J3908" t="s">
        <v>27</v>
      </c>
      <c r="K3908" t="s">
        <v>1038</v>
      </c>
      <c r="L3908" t="s">
        <v>35</v>
      </c>
      <c r="M3908" s="3">
        <v>43646</v>
      </c>
      <c r="N3908" s="3">
        <v>43646</v>
      </c>
      <c r="O3908" t="s">
        <v>36</v>
      </c>
    </row>
    <row r="3909" spans="1:15" x14ac:dyDescent="0.25">
      <c r="A3909" t="s">
        <v>4509</v>
      </c>
      <c r="B3909" t="s">
        <v>30</v>
      </c>
      <c r="C3909" s="3">
        <v>43556</v>
      </c>
      <c r="D3909" s="3">
        <v>43646</v>
      </c>
      <c r="E3909" t="s">
        <v>389</v>
      </c>
      <c r="F3909" t="s">
        <v>389</v>
      </c>
      <c r="G3909" t="s">
        <v>318</v>
      </c>
      <c r="H3909" t="s">
        <v>22</v>
      </c>
      <c r="I3909" t="s">
        <v>513</v>
      </c>
      <c r="J3909" t="s">
        <v>27</v>
      </c>
      <c r="K3909" t="s">
        <v>1038</v>
      </c>
      <c r="L3909" t="s">
        <v>35</v>
      </c>
      <c r="M3909" s="3">
        <v>43646</v>
      </c>
      <c r="N3909" s="3">
        <v>43646</v>
      </c>
      <c r="O3909" t="s">
        <v>36</v>
      </c>
    </row>
    <row r="3910" spans="1:15" x14ac:dyDescent="0.25">
      <c r="A3910" t="s">
        <v>4510</v>
      </c>
      <c r="B3910" t="s">
        <v>30</v>
      </c>
      <c r="C3910" s="3">
        <v>43556</v>
      </c>
      <c r="D3910" s="3">
        <v>43646</v>
      </c>
      <c r="E3910" t="s">
        <v>410</v>
      </c>
      <c r="F3910" t="s">
        <v>410</v>
      </c>
      <c r="G3910" t="s">
        <v>390</v>
      </c>
      <c r="H3910" t="s">
        <v>22</v>
      </c>
      <c r="I3910" t="s">
        <v>769</v>
      </c>
      <c r="J3910" t="s">
        <v>27</v>
      </c>
      <c r="K3910" t="s">
        <v>1038</v>
      </c>
      <c r="L3910" t="s">
        <v>35</v>
      </c>
      <c r="M3910" s="3">
        <v>43646</v>
      </c>
      <c r="N3910" s="3">
        <v>43646</v>
      </c>
      <c r="O3910" t="s">
        <v>36</v>
      </c>
    </row>
    <row r="3911" spans="1:15" x14ac:dyDescent="0.25">
      <c r="A3911" t="s">
        <v>4511</v>
      </c>
      <c r="B3911" t="s">
        <v>30</v>
      </c>
      <c r="C3911" s="3">
        <v>43556</v>
      </c>
      <c r="D3911" s="3">
        <v>43646</v>
      </c>
      <c r="E3911" t="s">
        <v>348</v>
      </c>
      <c r="F3911" t="s">
        <v>348</v>
      </c>
      <c r="G3911" t="s">
        <v>321</v>
      </c>
      <c r="H3911" t="s">
        <v>22</v>
      </c>
      <c r="I3911" t="s">
        <v>207</v>
      </c>
      <c r="J3911" t="s">
        <v>27</v>
      </c>
      <c r="K3911" t="s">
        <v>1038</v>
      </c>
      <c r="L3911" t="s">
        <v>35</v>
      </c>
      <c r="M3911" s="3">
        <v>43646</v>
      </c>
      <c r="N3911" s="3">
        <v>43646</v>
      </c>
      <c r="O3911" t="s">
        <v>36</v>
      </c>
    </row>
    <row r="3912" spans="1:15" x14ac:dyDescent="0.25">
      <c r="A3912" t="s">
        <v>4512</v>
      </c>
      <c r="B3912" t="s">
        <v>30</v>
      </c>
      <c r="C3912" s="3">
        <v>43556</v>
      </c>
      <c r="D3912" s="3">
        <v>43646</v>
      </c>
      <c r="E3912" t="s">
        <v>389</v>
      </c>
      <c r="F3912" t="s">
        <v>389</v>
      </c>
      <c r="G3912" t="s">
        <v>2256</v>
      </c>
      <c r="H3912" t="s">
        <v>22</v>
      </c>
      <c r="I3912" t="s">
        <v>391</v>
      </c>
      <c r="J3912" t="s">
        <v>27</v>
      </c>
      <c r="K3912" t="s">
        <v>1038</v>
      </c>
      <c r="L3912" t="s">
        <v>35</v>
      </c>
      <c r="M3912" s="3">
        <v>43646</v>
      </c>
      <c r="N3912" s="3">
        <v>43646</v>
      </c>
      <c r="O3912" t="s">
        <v>36</v>
      </c>
    </row>
    <row r="3913" spans="1:15" x14ac:dyDescent="0.25">
      <c r="A3913" t="s">
        <v>4513</v>
      </c>
      <c r="B3913" t="s">
        <v>30</v>
      </c>
      <c r="C3913" s="3">
        <v>43556</v>
      </c>
      <c r="D3913" s="3">
        <v>43646</v>
      </c>
      <c r="E3913" t="s">
        <v>355</v>
      </c>
      <c r="F3913" t="s">
        <v>355</v>
      </c>
      <c r="G3913" t="s">
        <v>356</v>
      </c>
      <c r="H3913" t="s">
        <v>22</v>
      </c>
      <c r="I3913" t="s">
        <v>451</v>
      </c>
      <c r="J3913" t="s">
        <v>27</v>
      </c>
      <c r="K3913" t="s">
        <v>1038</v>
      </c>
      <c r="L3913" t="s">
        <v>35</v>
      </c>
      <c r="M3913" s="3">
        <v>43646</v>
      </c>
      <c r="N3913" s="3">
        <v>43646</v>
      </c>
      <c r="O3913" t="s">
        <v>36</v>
      </c>
    </row>
    <row r="3914" spans="1:15" x14ac:dyDescent="0.25">
      <c r="A3914" t="s">
        <v>4514</v>
      </c>
      <c r="B3914" t="s">
        <v>30</v>
      </c>
      <c r="C3914" s="3">
        <v>43556</v>
      </c>
      <c r="D3914" s="3">
        <v>43646</v>
      </c>
      <c r="E3914" t="s">
        <v>309</v>
      </c>
      <c r="F3914" t="s">
        <v>309</v>
      </c>
      <c r="G3914" t="s">
        <v>390</v>
      </c>
      <c r="H3914" t="s">
        <v>22</v>
      </c>
      <c r="I3914" t="s">
        <v>1097</v>
      </c>
      <c r="J3914" t="s">
        <v>27</v>
      </c>
      <c r="K3914" t="s">
        <v>1038</v>
      </c>
      <c r="L3914" t="s">
        <v>35</v>
      </c>
      <c r="M3914" s="3">
        <v>43646</v>
      </c>
      <c r="N3914" s="3">
        <v>43646</v>
      </c>
      <c r="O3914" t="s">
        <v>36</v>
      </c>
    </row>
    <row r="3915" spans="1:15" x14ac:dyDescent="0.25">
      <c r="A3915" t="s">
        <v>4515</v>
      </c>
      <c r="B3915" t="s">
        <v>30</v>
      </c>
      <c r="C3915" s="3">
        <v>43556</v>
      </c>
      <c r="D3915" s="3">
        <v>43646</v>
      </c>
      <c r="E3915" t="s">
        <v>56</v>
      </c>
      <c r="F3915" t="s">
        <v>56</v>
      </c>
      <c r="G3915" t="s">
        <v>57</v>
      </c>
      <c r="H3915" t="s">
        <v>21</v>
      </c>
      <c r="I3915" t="s">
        <v>1360</v>
      </c>
      <c r="J3915" t="s">
        <v>27</v>
      </c>
      <c r="K3915" t="s">
        <v>1038</v>
      </c>
      <c r="L3915" t="s">
        <v>35</v>
      </c>
      <c r="M3915" s="3">
        <v>43646</v>
      </c>
      <c r="N3915" s="3">
        <v>43646</v>
      </c>
      <c r="O3915" t="s">
        <v>36</v>
      </c>
    </row>
    <row r="3916" spans="1:15" x14ac:dyDescent="0.25">
      <c r="A3916" t="s">
        <v>4516</v>
      </c>
      <c r="B3916" t="s">
        <v>30</v>
      </c>
      <c r="C3916" s="3">
        <v>43556</v>
      </c>
      <c r="D3916" s="3">
        <v>43646</v>
      </c>
      <c r="E3916" t="s">
        <v>4517</v>
      </c>
      <c r="F3916" t="s">
        <v>4517</v>
      </c>
      <c r="G3916" t="s">
        <v>47</v>
      </c>
      <c r="H3916" t="s">
        <v>21</v>
      </c>
      <c r="I3916" t="s">
        <v>3994</v>
      </c>
      <c r="J3916" t="s">
        <v>27</v>
      </c>
      <c r="K3916" t="s">
        <v>1038</v>
      </c>
      <c r="L3916" t="s">
        <v>35</v>
      </c>
      <c r="M3916" s="3">
        <v>43646</v>
      </c>
      <c r="N3916" s="3">
        <v>43646</v>
      </c>
      <c r="O3916" t="s">
        <v>36</v>
      </c>
    </row>
    <row r="3917" spans="1:15" x14ac:dyDescent="0.25">
      <c r="A3917" t="s">
        <v>4518</v>
      </c>
      <c r="B3917" t="s">
        <v>30</v>
      </c>
      <c r="C3917" s="3">
        <v>43556</v>
      </c>
      <c r="D3917" s="3">
        <v>43646</v>
      </c>
      <c r="E3917" t="s">
        <v>109</v>
      </c>
      <c r="F3917" t="s">
        <v>109</v>
      </c>
      <c r="G3917" t="s">
        <v>60</v>
      </c>
      <c r="H3917" t="s">
        <v>21</v>
      </c>
      <c r="I3917" t="s">
        <v>64</v>
      </c>
      <c r="J3917" t="s">
        <v>27</v>
      </c>
      <c r="K3917" t="s">
        <v>1038</v>
      </c>
      <c r="L3917" t="s">
        <v>35</v>
      </c>
      <c r="M3917" s="3">
        <v>43646</v>
      </c>
      <c r="N3917" s="3">
        <v>43646</v>
      </c>
      <c r="O3917" t="s">
        <v>36</v>
      </c>
    </row>
    <row r="3918" spans="1:15" x14ac:dyDescent="0.25">
      <c r="A3918" t="s">
        <v>4519</v>
      </c>
      <c r="B3918" t="s">
        <v>30</v>
      </c>
      <c r="C3918" s="3">
        <v>43556</v>
      </c>
      <c r="D3918" s="3">
        <v>43646</v>
      </c>
      <c r="E3918" t="s">
        <v>56</v>
      </c>
      <c r="F3918" t="s">
        <v>56</v>
      </c>
      <c r="G3918" t="s">
        <v>57</v>
      </c>
      <c r="H3918" t="s">
        <v>21</v>
      </c>
      <c r="I3918" t="s">
        <v>164</v>
      </c>
      <c r="J3918" t="s">
        <v>27</v>
      </c>
      <c r="K3918" t="s">
        <v>1038</v>
      </c>
      <c r="L3918" t="s">
        <v>35</v>
      </c>
      <c r="M3918" s="3">
        <v>43646</v>
      </c>
      <c r="N3918" s="3">
        <v>43646</v>
      </c>
      <c r="O3918" t="s">
        <v>36</v>
      </c>
    </row>
    <row r="3919" spans="1:15" x14ac:dyDescent="0.25">
      <c r="A3919" t="s">
        <v>4520</v>
      </c>
      <c r="B3919" t="s">
        <v>30</v>
      </c>
      <c r="C3919" s="3">
        <v>43556</v>
      </c>
      <c r="D3919" s="3">
        <v>43646</v>
      </c>
      <c r="E3919" t="s">
        <v>63</v>
      </c>
      <c r="F3919" t="s">
        <v>63</v>
      </c>
      <c r="G3919" t="s">
        <v>1040</v>
      </c>
      <c r="H3919" t="s">
        <v>21</v>
      </c>
      <c r="I3919" t="s">
        <v>1084</v>
      </c>
      <c r="J3919" t="s">
        <v>27</v>
      </c>
      <c r="K3919" t="s">
        <v>1038</v>
      </c>
      <c r="L3919" t="s">
        <v>35</v>
      </c>
      <c r="M3919" s="3">
        <v>43646</v>
      </c>
      <c r="N3919" s="3">
        <v>43646</v>
      </c>
      <c r="O3919" t="s">
        <v>36</v>
      </c>
    </row>
    <row r="3920" spans="1:15" x14ac:dyDescent="0.25">
      <c r="A3920" t="s">
        <v>4521</v>
      </c>
      <c r="B3920" t="s">
        <v>30</v>
      </c>
      <c r="C3920" s="3">
        <v>43556</v>
      </c>
      <c r="D3920" s="3">
        <v>43646</v>
      </c>
      <c r="E3920" t="s">
        <v>143</v>
      </c>
      <c r="F3920" t="s">
        <v>143</v>
      </c>
      <c r="G3920" t="s">
        <v>144</v>
      </c>
      <c r="H3920" t="s">
        <v>21</v>
      </c>
      <c r="I3920" t="s">
        <v>166</v>
      </c>
      <c r="J3920" t="s">
        <v>27</v>
      </c>
      <c r="K3920" t="s">
        <v>1038</v>
      </c>
      <c r="L3920" t="s">
        <v>35</v>
      </c>
      <c r="M3920" s="3">
        <v>43646</v>
      </c>
      <c r="N3920" s="3">
        <v>43646</v>
      </c>
      <c r="O3920" t="s">
        <v>36</v>
      </c>
    </row>
    <row r="3921" spans="1:15" x14ac:dyDescent="0.25">
      <c r="A3921" t="s">
        <v>4522</v>
      </c>
      <c r="B3921" t="s">
        <v>30</v>
      </c>
      <c r="C3921" s="3">
        <v>43556</v>
      </c>
      <c r="D3921" s="3">
        <v>43646</v>
      </c>
      <c r="E3921" t="s">
        <v>238</v>
      </c>
      <c r="F3921" t="s">
        <v>238</v>
      </c>
      <c r="G3921" t="s">
        <v>76</v>
      </c>
      <c r="H3921" t="s">
        <v>21</v>
      </c>
      <c r="I3921" t="s">
        <v>221</v>
      </c>
      <c r="J3921" t="s">
        <v>27</v>
      </c>
      <c r="K3921" t="s">
        <v>1038</v>
      </c>
      <c r="L3921" t="s">
        <v>35</v>
      </c>
      <c r="M3921" s="3">
        <v>43646</v>
      </c>
      <c r="N3921" s="3">
        <v>43646</v>
      </c>
      <c r="O3921" t="s">
        <v>36</v>
      </c>
    </row>
    <row r="3922" spans="1:15" x14ac:dyDescent="0.25">
      <c r="A3922" t="s">
        <v>4523</v>
      </c>
      <c r="B3922" t="s">
        <v>30</v>
      </c>
      <c r="C3922" s="3">
        <v>43556</v>
      </c>
      <c r="D3922" s="3">
        <v>43646</v>
      </c>
      <c r="E3922" t="s">
        <v>185</v>
      </c>
      <c r="F3922" t="s">
        <v>185</v>
      </c>
      <c r="G3922" t="s">
        <v>80</v>
      </c>
      <c r="H3922" t="s">
        <v>21</v>
      </c>
      <c r="I3922" t="s">
        <v>274</v>
      </c>
      <c r="J3922" t="s">
        <v>27</v>
      </c>
      <c r="K3922" t="s">
        <v>1038</v>
      </c>
      <c r="L3922" t="s">
        <v>35</v>
      </c>
      <c r="M3922" s="3">
        <v>43646</v>
      </c>
      <c r="N3922" s="3">
        <v>43646</v>
      </c>
      <c r="O3922" t="s">
        <v>36</v>
      </c>
    </row>
    <row r="3923" spans="1:15" x14ac:dyDescent="0.25">
      <c r="A3923" t="s">
        <v>4524</v>
      </c>
      <c r="B3923" t="s">
        <v>30</v>
      </c>
      <c r="C3923" s="3">
        <v>43556</v>
      </c>
      <c r="D3923" s="3">
        <v>43646</v>
      </c>
      <c r="E3923" t="s">
        <v>104</v>
      </c>
      <c r="F3923" t="s">
        <v>104</v>
      </c>
      <c r="G3923" t="s">
        <v>1040</v>
      </c>
      <c r="H3923" t="s">
        <v>21</v>
      </c>
      <c r="I3923" t="s">
        <v>71</v>
      </c>
      <c r="J3923" t="s">
        <v>27</v>
      </c>
      <c r="K3923" t="s">
        <v>1038</v>
      </c>
      <c r="L3923" t="s">
        <v>35</v>
      </c>
      <c r="M3923" s="3">
        <v>43646</v>
      </c>
      <c r="N3923" s="3">
        <v>43646</v>
      </c>
      <c r="O3923" t="s">
        <v>36</v>
      </c>
    </row>
    <row r="3924" spans="1:15" x14ac:dyDescent="0.25">
      <c r="A3924" t="s">
        <v>4525</v>
      </c>
      <c r="B3924" t="s">
        <v>30</v>
      </c>
      <c r="C3924" s="3">
        <v>43556</v>
      </c>
      <c r="D3924" s="3">
        <v>43646</v>
      </c>
      <c r="E3924" t="s">
        <v>63</v>
      </c>
      <c r="F3924" t="s">
        <v>63</v>
      </c>
      <c r="G3924" t="s">
        <v>1040</v>
      </c>
      <c r="H3924" t="s">
        <v>21</v>
      </c>
      <c r="I3924" t="s">
        <v>71</v>
      </c>
      <c r="J3924" t="s">
        <v>27</v>
      </c>
      <c r="K3924" t="s">
        <v>1038</v>
      </c>
      <c r="L3924" t="s">
        <v>35</v>
      </c>
      <c r="M3924" s="3">
        <v>43646</v>
      </c>
      <c r="N3924" s="3">
        <v>43646</v>
      </c>
      <c r="O3924" t="s">
        <v>36</v>
      </c>
    </row>
    <row r="3925" spans="1:15" x14ac:dyDescent="0.25">
      <c r="A3925" t="s">
        <v>4526</v>
      </c>
      <c r="B3925" t="s">
        <v>30</v>
      </c>
      <c r="C3925" s="3">
        <v>43556</v>
      </c>
      <c r="D3925" s="3">
        <v>43646</v>
      </c>
      <c r="E3925" t="s">
        <v>203</v>
      </c>
      <c r="F3925" t="s">
        <v>203</v>
      </c>
      <c r="G3925" t="s">
        <v>144</v>
      </c>
      <c r="H3925" t="s">
        <v>21</v>
      </c>
      <c r="I3925" t="s">
        <v>1041</v>
      </c>
      <c r="J3925" t="s">
        <v>27</v>
      </c>
      <c r="K3925" t="s">
        <v>1038</v>
      </c>
      <c r="L3925" t="s">
        <v>35</v>
      </c>
      <c r="M3925" s="3">
        <v>43646</v>
      </c>
      <c r="N3925" s="3">
        <v>43646</v>
      </c>
      <c r="O3925" t="s">
        <v>36</v>
      </c>
    </row>
    <row r="3926" spans="1:15" x14ac:dyDescent="0.25">
      <c r="A3926" t="s">
        <v>4527</v>
      </c>
      <c r="B3926" t="s">
        <v>30</v>
      </c>
      <c r="C3926" s="3">
        <v>43556</v>
      </c>
      <c r="D3926" s="3">
        <v>43646</v>
      </c>
      <c r="E3926" t="s">
        <v>50</v>
      </c>
      <c r="F3926" t="s">
        <v>50</v>
      </c>
      <c r="G3926" t="s">
        <v>51</v>
      </c>
      <c r="H3926" t="s">
        <v>21</v>
      </c>
      <c r="I3926" t="s">
        <v>52</v>
      </c>
      <c r="J3926" t="s">
        <v>27</v>
      </c>
      <c r="K3926" t="s">
        <v>1038</v>
      </c>
      <c r="L3926" t="s">
        <v>35</v>
      </c>
      <c r="M3926" s="3">
        <v>43646</v>
      </c>
      <c r="N3926" s="3">
        <v>43646</v>
      </c>
      <c r="O3926" t="s">
        <v>36</v>
      </c>
    </row>
    <row r="3927" spans="1:15" x14ac:dyDescent="0.25">
      <c r="A3927" t="s">
        <v>4528</v>
      </c>
      <c r="B3927" t="s">
        <v>30</v>
      </c>
      <c r="C3927" s="3">
        <v>43556</v>
      </c>
      <c r="D3927" s="3">
        <v>43646</v>
      </c>
      <c r="E3927" t="s">
        <v>67</v>
      </c>
      <c r="F3927" t="s">
        <v>67</v>
      </c>
      <c r="G3927" t="s">
        <v>68</v>
      </c>
      <c r="H3927" t="s">
        <v>21</v>
      </c>
      <c r="I3927" t="s">
        <v>1052</v>
      </c>
      <c r="J3927" t="s">
        <v>27</v>
      </c>
      <c r="K3927" t="s">
        <v>1038</v>
      </c>
      <c r="L3927" t="s">
        <v>35</v>
      </c>
      <c r="M3927" s="3">
        <v>43646</v>
      </c>
      <c r="N3927" s="3">
        <v>43646</v>
      </c>
      <c r="O3927" t="s">
        <v>36</v>
      </c>
    </row>
    <row r="3928" spans="1:15" x14ac:dyDescent="0.25">
      <c r="A3928" t="s">
        <v>4529</v>
      </c>
      <c r="B3928" t="s">
        <v>30</v>
      </c>
      <c r="C3928" s="3">
        <v>43556</v>
      </c>
      <c r="D3928" s="3">
        <v>43646</v>
      </c>
      <c r="E3928" t="s">
        <v>143</v>
      </c>
      <c r="F3928" t="s">
        <v>143</v>
      </c>
      <c r="G3928" t="s">
        <v>144</v>
      </c>
      <c r="H3928" t="s">
        <v>21</v>
      </c>
      <c r="I3928" t="s">
        <v>1052</v>
      </c>
      <c r="J3928" t="s">
        <v>27</v>
      </c>
      <c r="K3928" t="s">
        <v>1038</v>
      </c>
      <c r="L3928" t="s">
        <v>35</v>
      </c>
      <c r="M3928" s="3">
        <v>43646</v>
      </c>
      <c r="N3928" s="3">
        <v>43646</v>
      </c>
      <c r="O3928" t="s">
        <v>36</v>
      </c>
    </row>
    <row r="3929" spans="1:15" x14ac:dyDescent="0.25">
      <c r="A3929" t="s">
        <v>4530</v>
      </c>
      <c r="B3929" t="s">
        <v>30</v>
      </c>
      <c r="C3929" s="3">
        <v>43556</v>
      </c>
      <c r="D3929" s="3">
        <v>43646</v>
      </c>
      <c r="E3929" t="s">
        <v>56</v>
      </c>
      <c r="F3929" t="s">
        <v>56</v>
      </c>
      <c r="G3929" t="s">
        <v>57</v>
      </c>
      <c r="H3929" t="s">
        <v>21</v>
      </c>
      <c r="I3929" t="s">
        <v>40</v>
      </c>
      <c r="J3929" t="s">
        <v>27</v>
      </c>
      <c r="K3929" t="s">
        <v>1038</v>
      </c>
      <c r="L3929" t="s">
        <v>35</v>
      </c>
      <c r="M3929" s="3">
        <v>43646</v>
      </c>
      <c r="N3929" s="3">
        <v>43646</v>
      </c>
      <c r="O3929" t="s">
        <v>36</v>
      </c>
    </row>
    <row r="3930" spans="1:15" x14ac:dyDescent="0.25">
      <c r="A3930" t="s">
        <v>4531</v>
      </c>
      <c r="B3930" t="s">
        <v>30</v>
      </c>
      <c r="C3930" s="3">
        <v>43556</v>
      </c>
      <c r="D3930" s="3">
        <v>43646</v>
      </c>
      <c r="E3930" t="s">
        <v>104</v>
      </c>
      <c r="F3930" t="s">
        <v>104</v>
      </c>
      <c r="G3930" t="s">
        <v>1040</v>
      </c>
      <c r="H3930" t="s">
        <v>21</v>
      </c>
      <c r="I3930" t="s">
        <v>243</v>
      </c>
      <c r="J3930" t="s">
        <v>27</v>
      </c>
      <c r="K3930" t="s">
        <v>1038</v>
      </c>
      <c r="L3930" t="s">
        <v>35</v>
      </c>
      <c r="M3930" s="3">
        <v>43646</v>
      </c>
      <c r="N3930" s="3">
        <v>43646</v>
      </c>
      <c r="O3930" t="s">
        <v>36</v>
      </c>
    </row>
    <row r="3931" spans="1:15" x14ac:dyDescent="0.25">
      <c r="A3931" t="s">
        <v>4532</v>
      </c>
      <c r="B3931" t="s">
        <v>30</v>
      </c>
      <c r="C3931" s="3">
        <v>43556</v>
      </c>
      <c r="D3931" s="3">
        <v>43646</v>
      </c>
      <c r="E3931" t="s">
        <v>143</v>
      </c>
      <c r="F3931" t="s">
        <v>143</v>
      </c>
      <c r="G3931" t="s">
        <v>144</v>
      </c>
      <c r="H3931" t="s">
        <v>21</v>
      </c>
      <c r="I3931" t="s">
        <v>836</v>
      </c>
      <c r="J3931" t="s">
        <v>27</v>
      </c>
      <c r="K3931" t="s">
        <v>1038</v>
      </c>
      <c r="L3931" t="s">
        <v>35</v>
      </c>
      <c r="M3931" s="3">
        <v>43646</v>
      </c>
      <c r="N3931" s="3">
        <v>43646</v>
      </c>
      <c r="O3931" t="s">
        <v>36</v>
      </c>
    </row>
    <row r="3932" spans="1:15" x14ac:dyDescent="0.25">
      <c r="A3932" t="s">
        <v>4533</v>
      </c>
      <c r="B3932" t="s">
        <v>30</v>
      </c>
      <c r="C3932" s="3">
        <v>43556</v>
      </c>
      <c r="D3932" s="3">
        <v>43646</v>
      </c>
      <c r="E3932" t="s">
        <v>198</v>
      </c>
      <c r="F3932" t="s">
        <v>198</v>
      </c>
      <c r="G3932" t="s">
        <v>123</v>
      </c>
      <c r="H3932" t="s">
        <v>21</v>
      </c>
      <c r="I3932" t="s">
        <v>64</v>
      </c>
      <c r="J3932" t="s">
        <v>27</v>
      </c>
      <c r="K3932" t="s">
        <v>1038</v>
      </c>
      <c r="L3932" t="s">
        <v>35</v>
      </c>
      <c r="M3932" s="3">
        <v>43646</v>
      </c>
      <c r="N3932" s="3">
        <v>43646</v>
      </c>
      <c r="O3932" t="s">
        <v>36</v>
      </c>
    </row>
    <row r="3933" spans="1:15" x14ac:dyDescent="0.25">
      <c r="A3933" t="s">
        <v>4534</v>
      </c>
      <c r="B3933" t="s">
        <v>30</v>
      </c>
      <c r="C3933" s="3">
        <v>43556</v>
      </c>
      <c r="D3933" s="3">
        <v>43646</v>
      </c>
      <c r="E3933" t="s">
        <v>122</v>
      </c>
      <c r="F3933" t="s">
        <v>122</v>
      </c>
      <c r="G3933" t="s">
        <v>123</v>
      </c>
      <c r="H3933" t="s">
        <v>21</v>
      </c>
      <c r="I3933" t="s">
        <v>64</v>
      </c>
      <c r="J3933" t="s">
        <v>27</v>
      </c>
      <c r="K3933" t="s">
        <v>1038</v>
      </c>
      <c r="L3933" t="s">
        <v>35</v>
      </c>
      <c r="M3933" s="3">
        <v>43646</v>
      </c>
      <c r="N3933" s="3">
        <v>43646</v>
      </c>
      <c r="O3933" t="s">
        <v>36</v>
      </c>
    </row>
    <row r="3934" spans="1:15" x14ac:dyDescent="0.25">
      <c r="A3934" t="s">
        <v>4535</v>
      </c>
      <c r="B3934" t="s">
        <v>30</v>
      </c>
      <c r="C3934" s="3">
        <v>43556</v>
      </c>
      <c r="D3934" s="3">
        <v>43646</v>
      </c>
      <c r="E3934" t="s">
        <v>143</v>
      </c>
      <c r="F3934" t="s">
        <v>143</v>
      </c>
      <c r="G3934" t="s">
        <v>144</v>
      </c>
      <c r="H3934" t="s">
        <v>21</v>
      </c>
      <c r="I3934" t="s">
        <v>128</v>
      </c>
      <c r="J3934" t="s">
        <v>27</v>
      </c>
      <c r="K3934" t="s">
        <v>1038</v>
      </c>
      <c r="L3934" t="s">
        <v>35</v>
      </c>
      <c r="M3934" s="3">
        <v>43646</v>
      </c>
      <c r="N3934" s="3">
        <v>43646</v>
      </c>
      <c r="O3934" t="s">
        <v>36</v>
      </c>
    </row>
    <row r="3935" spans="1:15" x14ac:dyDescent="0.25">
      <c r="A3935" t="s">
        <v>4536</v>
      </c>
      <c r="B3935" t="s">
        <v>30</v>
      </c>
      <c r="C3935" s="3">
        <v>43556</v>
      </c>
      <c r="D3935" s="3">
        <v>43646</v>
      </c>
      <c r="E3935" t="s">
        <v>87</v>
      </c>
      <c r="F3935" t="s">
        <v>87</v>
      </c>
      <c r="G3935" t="s">
        <v>76</v>
      </c>
      <c r="H3935" t="s">
        <v>21</v>
      </c>
      <c r="I3935" t="s">
        <v>1727</v>
      </c>
      <c r="J3935" t="s">
        <v>27</v>
      </c>
      <c r="K3935" t="s">
        <v>1038</v>
      </c>
      <c r="L3935" t="s">
        <v>35</v>
      </c>
      <c r="M3935" s="3">
        <v>43646</v>
      </c>
      <c r="N3935" s="3">
        <v>43646</v>
      </c>
      <c r="O3935" t="s">
        <v>36</v>
      </c>
    </row>
    <row r="3936" spans="1:15" x14ac:dyDescent="0.25">
      <c r="A3936" t="s">
        <v>4537</v>
      </c>
      <c r="B3936" t="s">
        <v>30</v>
      </c>
      <c r="C3936" s="3">
        <v>43556</v>
      </c>
      <c r="D3936" s="3">
        <v>43646</v>
      </c>
      <c r="E3936" t="s">
        <v>1815</v>
      </c>
      <c r="F3936" t="s">
        <v>1815</v>
      </c>
      <c r="G3936" t="s">
        <v>68</v>
      </c>
      <c r="H3936" t="s">
        <v>21</v>
      </c>
      <c r="I3936" t="s">
        <v>1084</v>
      </c>
      <c r="J3936" t="s">
        <v>27</v>
      </c>
      <c r="K3936" t="s">
        <v>1038</v>
      </c>
      <c r="L3936" t="s">
        <v>35</v>
      </c>
      <c r="M3936" s="3">
        <v>43646</v>
      </c>
      <c r="N3936" s="3">
        <v>43646</v>
      </c>
      <c r="O3936" t="s">
        <v>36</v>
      </c>
    </row>
    <row r="3937" spans="1:15" x14ac:dyDescent="0.25">
      <c r="A3937" t="s">
        <v>4538</v>
      </c>
      <c r="B3937" t="s">
        <v>30</v>
      </c>
      <c r="C3937" s="3">
        <v>43556</v>
      </c>
      <c r="D3937" s="3">
        <v>43646</v>
      </c>
      <c r="E3937" t="s">
        <v>185</v>
      </c>
      <c r="F3937" t="s">
        <v>185</v>
      </c>
      <c r="G3937" t="s">
        <v>80</v>
      </c>
      <c r="H3937" t="s">
        <v>21</v>
      </c>
      <c r="I3937" t="s">
        <v>246</v>
      </c>
      <c r="J3937" t="s">
        <v>27</v>
      </c>
      <c r="K3937" t="s">
        <v>1038</v>
      </c>
      <c r="L3937" t="s">
        <v>35</v>
      </c>
      <c r="M3937" s="3">
        <v>43646</v>
      </c>
      <c r="N3937" s="3">
        <v>43646</v>
      </c>
      <c r="O3937" t="s">
        <v>36</v>
      </c>
    </row>
    <row r="3938" spans="1:15" x14ac:dyDescent="0.25">
      <c r="A3938" t="s">
        <v>4539</v>
      </c>
      <c r="B3938" t="s">
        <v>30</v>
      </c>
      <c r="C3938" s="3">
        <v>43556</v>
      </c>
      <c r="D3938" s="3">
        <v>43646</v>
      </c>
      <c r="E3938" t="s">
        <v>122</v>
      </c>
      <c r="F3938" t="s">
        <v>122</v>
      </c>
      <c r="G3938" t="s">
        <v>123</v>
      </c>
      <c r="H3938" t="s">
        <v>21</v>
      </c>
      <c r="I3938" t="s">
        <v>40</v>
      </c>
      <c r="J3938" t="s">
        <v>27</v>
      </c>
      <c r="K3938" t="s">
        <v>1038</v>
      </c>
      <c r="L3938" t="s">
        <v>35</v>
      </c>
      <c r="M3938" s="3">
        <v>43646</v>
      </c>
      <c r="N3938" s="3">
        <v>43646</v>
      </c>
      <c r="O3938" t="s">
        <v>36</v>
      </c>
    </row>
    <row r="3939" spans="1:15" x14ac:dyDescent="0.25">
      <c r="A3939" t="s">
        <v>4540</v>
      </c>
      <c r="B3939" t="s">
        <v>30</v>
      </c>
      <c r="C3939" s="3">
        <v>43556</v>
      </c>
      <c r="D3939" s="3">
        <v>43646</v>
      </c>
      <c r="E3939" t="s">
        <v>238</v>
      </c>
      <c r="F3939" t="s">
        <v>238</v>
      </c>
      <c r="G3939" t="s">
        <v>76</v>
      </c>
      <c r="H3939" t="s">
        <v>21</v>
      </c>
      <c r="I3939" t="s">
        <v>1123</v>
      </c>
      <c r="J3939" t="s">
        <v>27</v>
      </c>
      <c r="K3939" t="s">
        <v>1038</v>
      </c>
      <c r="L3939" t="s">
        <v>35</v>
      </c>
      <c r="M3939" s="3">
        <v>43646</v>
      </c>
      <c r="N3939" s="3">
        <v>43646</v>
      </c>
      <c r="O3939" t="s">
        <v>36</v>
      </c>
    </row>
    <row r="3940" spans="1:15" x14ac:dyDescent="0.25">
      <c r="A3940" t="s">
        <v>4541</v>
      </c>
      <c r="B3940" t="s">
        <v>30</v>
      </c>
      <c r="C3940" s="3">
        <v>43556</v>
      </c>
      <c r="D3940" s="3">
        <v>43646</v>
      </c>
      <c r="E3940" t="s">
        <v>135</v>
      </c>
      <c r="F3940" t="s">
        <v>135</v>
      </c>
      <c r="G3940" t="s">
        <v>136</v>
      </c>
      <c r="H3940" t="s">
        <v>21</v>
      </c>
      <c r="I3940" t="s">
        <v>435</v>
      </c>
      <c r="J3940" t="s">
        <v>27</v>
      </c>
      <c r="K3940" t="s">
        <v>1038</v>
      </c>
      <c r="L3940" t="s">
        <v>35</v>
      </c>
      <c r="M3940" s="3">
        <v>43646</v>
      </c>
      <c r="N3940" s="3">
        <v>43646</v>
      </c>
      <c r="O3940" t="s">
        <v>36</v>
      </c>
    </row>
    <row r="3941" spans="1:15" x14ac:dyDescent="0.25">
      <c r="A3941" t="s">
        <v>4542</v>
      </c>
      <c r="B3941" t="s">
        <v>30</v>
      </c>
      <c r="C3941" s="3">
        <v>43556</v>
      </c>
      <c r="D3941" s="3">
        <v>43646</v>
      </c>
      <c r="E3941" t="s">
        <v>112</v>
      </c>
      <c r="F3941" t="s">
        <v>112</v>
      </c>
      <c r="G3941" t="s">
        <v>1048</v>
      </c>
      <c r="H3941" t="s">
        <v>21</v>
      </c>
      <c r="I3941" t="s">
        <v>64</v>
      </c>
      <c r="J3941" t="s">
        <v>27</v>
      </c>
      <c r="K3941" t="s">
        <v>1038</v>
      </c>
      <c r="L3941" t="s">
        <v>35</v>
      </c>
      <c r="M3941" s="3">
        <v>43646</v>
      </c>
      <c r="N3941" s="3">
        <v>43646</v>
      </c>
      <c r="O3941" t="s">
        <v>36</v>
      </c>
    </row>
    <row r="3942" spans="1:15" x14ac:dyDescent="0.25">
      <c r="A3942" t="s">
        <v>4543</v>
      </c>
      <c r="B3942" t="s">
        <v>30</v>
      </c>
      <c r="C3942" s="3">
        <v>43556</v>
      </c>
      <c r="D3942" s="3">
        <v>43646</v>
      </c>
      <c r="E3942" t="s">
        <v>87</v>
      </c>
      <c r="F3942" t="s">
        <v>87</v>
      </c>
      <c r="G3942" t="s">
        <v>76</v>
      </c>
      <c r="H3942" t="s">
        <v>21</v>
      </c>
      <c r="I3942" t="s">
        <v>1084</v>
      </c>
      <c r="J3942" t="s">
        <v>27</v>
      </c>
      <c r="K3942" t="s">
        <v>1038</v>
      </c>
      <c r="L3942" t="s">
        <v>35</v>
      </c>
      <c r="M3942" s="3">
        <v>43646</v>
      </c>
      <c r="N3942" s="3">
        <v>43646</v>
      </c>
      <c r="O3942" t="s">
        <v>36</v>
      </c>
    </row>
    <row r="3943" spans="1:15" x14ac:dyDescent="0.25">
      <c r="A3943" t="s">
        <v>4544</v>
      </c>
      <c r="B3943" t="s">
        <v>30</v>
      </c>
      <c r="C3943" s="3">
        <v>43556</v>
      </c>
      <c r="D3943" s="3">
        <v>43646</v>
      </c>
      <c r="E3943" t="s">
        <v>4545</v>
      </c>
      <c r="F3943" t="s">
        <v>4545</v>
      </c>
      <c r="G3943" t="s">
        <v>710</v>
      </c>
      <c r="H3943" t="s">
        <v>22</v>
      </c>
      <c r="I3943" t="s">
        <v>106</v>
      </c>
      <c r="J3943" t="s">
        <v>27</v>
      </c>
      <c r="K3943" t="s">
        <v>1038</v>
      </c>
      <c r="L3943" t="s">
        <v>35</v>
      </c>
      <c r="M3943" s="3">
        <v>43646</v>
      </c>
      <c r="N3943" s="3">
        <v>43646</v>
      </c>
      <c r="O3943" t="s">
        <v>36</v>
      </c>
    </row>
    <row r="3944" spans="1:15" x14ac:dyDescent="0.25">
      <c r="A3944" t="s">
        <v>4546</v>
      </c>
      <c r="B3944" t="s">
        <v>30</v>
      </c>
      <c r="C3944" s="3">
        <v>43556</v>
      </c>
      <c r="D3944" s="3">
        <v>43646</v>
      </c>
      <c r="E3944" t="s">
        <v>4547</v>
      </c>
      <c r="F3944" t="s">
        <v>4547</v>
      </c>
      <c r="G3944" t="s">
        <v>710</v>
      </c>
      <c r="H3944" t="s">
        <v>22</v>
      </c>
      <c r="I3944" t="s">
        <v>106</v>
      </c>
      <c r="J3944" t="s">
        <v>27</v>
      </c>
      <c r="K3944" t="s">
        <v>1038</v>
      </c>
      <c r="L3944" t="s">
        <v>35</v>
      </c>
      <c r="M3944" s="3">
        <v>43646</v>
      </c>
      <c r="N3944" s="3">
        <v>43646</v>
      </c>
      <c r="O3944" t="s">
        <v>36</v>
      </c>
    </row>
    <row r="3945" spans="1:15" x14ac:dyDescent="0.25">
      <c r="A3945" t="s">
        <v>4548</v>
      </c>
      <c r="B3945" t="s">
        <v>30</v>
      </c>
      <c r="C3945" s="3">
        <v>43556</v>
      </c>
      <c r="D3945" s="3">
        <v>43646</v>
      </c>
      <c r="E3945" t="s">
        <v>4549</v>
      </c>
      <c r="F3945" t="s">
        <v>4549</v>
      </c>
      <c r="G3945" t="s">
        <v>761</v>
      </c>
      <c r="H3945" t="s">
        <v>22</v>
      </c>
      <c r="I3945" t="s">
        <v>616</v>
      </c>
      <c r="J3945" t="s">
        <v>27</v>
      </c>
      <c r="K3945" t="s">
        <v>1038</v>
      </c>
      <c r="L3945" t="s">
        <v>35</v>
      </c>
      <c r="M3945" s="3">
        <v>43646</v>
      </c>
      <c r="N3945" s="3">
        <v>43646</v>
      </c>
      <c r="O3945" t="s">
        <v>36</v>
      </c>
    </row>
    <row r="3946" spans="1:15" x14ac:dyDescent="0.25">
      <c r="A3946" t="s">
        <v>4550</v>
      </c>
      <c r="B3946" t="s">
        <v>30</v>
      </c>
      <c r="C3946" s="3">
        <v>43556</v>
      </c>
      <c r="D3946" s="3">
        <v>43646</v>
      </c>
      <c r="E3946" t="s">
        <v>389</v>
      </c>
      <c r="F3946" t="s">
        <v>389</v>
      </c>
      <c r="G3946" t="s">
        <v>411</v>
      </c>
      <c r="H3946" t="s">
        <v>22</v>
      </c>
      <c r="I3946" t="s">
        <v>399</v>
      </c>
      <c r="J3946" t="s">
        <v>27</v>
      </c>
      <c r="K3946" t="s">
        <v>1038</v>
      </c>
      <c r="L3946" t="s">
        <v>35</v>
      </c>
      <c r="M3946" s="3">
        <v>43646</v>
      </c>
      <c r="N3946" s="3">
        <v>43646</v>
      </c>
      <c r="O3946" t="s">
        <v>36</v>
      </c>
    </row>
    <row r="3947" spans="1:15" x14ac:dyDescent="0.25">
      <c r="A3947" t="s">
        <v>4551</v>
      </c>
      <c r="B3947" t="s">
        <v>30</v>
      </c>
      <c r="C3947" s="3">
        <v>43556</v>
      </c>
      <c r="D3947" s="3">
        <v>43646</v>
      </c>
      <c r="E3947" t="s">
        <v>389</v>
      </c>
      <c r="F3947" t="s">
        <v>389</v>
      </c>
      <c r="G3947" t="s">
        <v>390</v>
      </c>
      <c r="H3947" t="s">
        <v>22</v>
      </c>
      <c r="I3947" t="s">
        <v>2511</v>
      </c>
      <c r="J3947" t="s">
        <v>27</v>
      </c>
      <c r="K3947" t="s">
        <v>1038</v>
      </c>
      <c r="L3947" t="s">
        <v>35</v>
      </c>
      <c r="M3947" s="3">
        <v>43646</v>
      </c>
      <c r="N3947" s="3">
        <v>43646</v>
      </c>
      <c r="O3947" t="s">
        <v>36</v>
      </c>
    </row>
    <row r="3948" spans="1:15" x14ac:dyDescent="0.25">
      <c r="A3948" t="s">
        <v>4552</v>
      </c>
      <c r="B3948" t="s">
        <v>30</v>
      </c>
      <c r="C3948" s="3">
        <v>43556</v>
      </c>
      <c r="D3948" s="3">
        <v>43646</v>
      </c>
      <c r="E3948" t="s">
        <v>453</v>
      </c>
      <c r="F3948" t="s">
        <v>453</v>
      </c>
      <c r="G3948" t="s">
        <v>454</v>
      </c>
      <c r="H3948" t="s">
        <v>22</v>
      </c>
      <c r="I3948" t="s">
        <v>315</v>
      </c>
      <c r="J3948" t="s">
        <v>27</v>
      </c>
      <c r="K3948" t="s">
        <v>1038</v>
      </c>
      <c r="L3948" t="s">
        <v>35</v>
      </c>
      <c r="M3948" s="3">
        <v>43646</v>
      </c>
      <c r="N3948" s="3">
        <v>43646</v>
      </c>
      <c r="O3948" t="s">
        <v>36</v>
      </c>
    </row>
    <row r="3949" spans="1:15" x14ac:dyDescent="0.25">
      <c r="A3949" t="s">
        <v>4553</v>
      </c>
      <c r="B3949" t="s">
        <v>30</v>
      </c>
      <c r="C3949" s="3">
        <v>43556</v>
      </c>
      <c r="D3949" s="3">
        <v>43646</v>
      </c>
      <c r="E3949" t="s">
        <v>389</v>
      </c>
      <c r="F3949" t="s">
        <v>389</v>
      </c>
      <c r="G3949" t="s">
        <v>454</v>
      </c>
      <c r="H3949" t="s">
        <v>22</v>
      </c>
      <c r="I3949" t="s">
        <v>391</v>
      </c>
      <c r="J3949" t="s">
        <v>27</v>
      </c>
      <c r="K3949" t="s">
        <v>1038</v>
      </c>
      <c r="L3949" t="s">
        <v>35</v>
      </c>
      <c r="M3949" s="3">
        <v>43646</v>
      </c>
      <c r="N3949" s="3">
        <v>43646</v>
      </c>
      <c r="O3949" t="s">
        <v>36</v>
      </c>
    </row>
    <row r="3950" spans="1:15" x14ac:dyDescent="0.25">
      <c r="A3950" t="s">
        <v>4554</v>
      </c>
      <c r="B3950" t="s">
        <v>30</v>
      </c>
      <c r="C3950" s="3">
        <v>43556</v>
      </c>
      <c r="D3950" s="3">
        <v>43646</v>
      </c>
      <c r="E3950" t="s">
        <v>309</v>
      </c>
      <c r="F3950" t="s">
        <v>309</v>
      </c>
      <c r="G3950" t="s">
        <v>390</v>
      </c>
      <c r="H3950" t="s">
        <v>22</v>
      </c>
      <c r="I3950" t="s">
        <v>1219</v>
      </c>
      <c r="J3950" t="s">
        <v>27</v>
      </c>
      <c r="K3950" t="s">
        <v>1038</v>
      </c>
      <c r="L3950" t="s">
        <v>35</v>
      </c>
      <c r="M3950" s="3">
        <v>43646</v>
      </c>
      <c r="N3950" s="3">
        <v>43646</v>
      </c>
      <c r="O3950" t="s">
        <v>36</v>
      </c>
    </row>
    <row r="3951" spans="1:15" x14ac:dyDescent="0.25">
      <c r="A3951" t="s">
        <v>4555</v>
      </c>
      <c r="B3951" t="s">
        <v>30</v>
      </c>
      <c r="C3951" s="3">
        <v>43556</v>
      </c>
      <c r="D3951" s="3">
        <v>43646</v>
      </c>
      <c r="E3951" t="s">
        <v>309</v>
      </c>
      <c r="F3951" t="s">
        <v>309</v>
      </c>
      <c r="G3951" t="s">
        <v>349</v>
      </c>
      <c r="H3951" t="s">
        <v>22</v>
      </c>
      <c r="I3951" t="s">
        <v>350</v>
      </c>
      <c r="J3951" t="s">
        <v>27</v>
      </c>
      <c r="K3951" t="s">
        <v>1038</v>
      </c>
      <c r="L3951" t="s">
        <v>35</v>
      </c>
      <c r="M3951" s="3">
        <v>43646</v>
      </c>
      <c r="N3951" s="3">
        <v>43646</v>
      </c>
      <c r="O3951" t="s">
        <v>36</v>
      </c>
    </row>
    <row r="3952" spans="1:15" x14ac:dyDescent="0.25">
      <c r="A3952" t="s">
        <v>4556</v>
      </c>
      <c r="B3952" t="s">
        <v>30</v>
      </c>
      <c r="C3952" s="3">
        <v>43556</v>
      </c>
      <c r="D3952" s="3">
        <v>43646</v>
      </c>
      <c r="E3952" t="s">
        <v>306</v>
      </c>
      <c r="F3952" t="s">
        <v>306</v>
      </c>
      <c r="G3952" t="s">
        <v>4557</v>
      </c>
      <c r="H3952" t="s">
        <v>21</v>
      </c>
      <c r="I3952" t="s">
        <v>48</v>
      </c>
      <c r="J3952" t="s">
        <v>27</v>
      </c>
      <c r="K3952" t="s">
        <v>1038</v>
      </c>
      <c r="L3952" t="s">
        <v>35</v>
      </c>
      <c r="M3952" s="3">
        <v>43646</v>
      </c>
      <c r="N3952" s="3">
        <v>43646</v>
      </c>
      <c r="O3952" t="s">
        <v>36</v>
      </c>
    </row>
    <row r="3953" spans="1:15" x14ac:dyDescent="0.25">
      <c r="A3953" t="s">
        <v>4558</v>
      </c>
      <c r="B3953" t="s">
        <v>30</v>
      </c>
      <c r="C3953" s="3">
        <v>43556</v>
      </c>
      <c r="D3953" s="3">
        <v>43646</v>
      </c>
      <c r="E3953" t="s">
        <v>122</v>
      </c>
      <c r="F3953" t="s">
        <v>122</v>
      </c>
      <c r="G3953" t="s">
        <v>123</v>
      </c>
      <c r="H3953" t="s">
        <v>21</v>
      </c>
      <c r="I3953" t="s">
        <v>64</v>
      </c>
      <c r="J3953" t="s">
        <v>27</v>
      </c>
      <c r="K3953" t="s">
        <v>1038</v>
      </c>
      <c r="L3953" t="s">
        <v>35</v>
      </c>
      <c r="M3953" s="3">
        <v>43646</v>
      </c>
      <c r="N3953" s="3">
        <v>43646</v>
      </c>
      <c r="O3953" t="s">
        <v>36</v>
      </c>
    </row>
    <row r="3954" spans="1:15" x14ac:dyDescent="0.25">
      <c r="A3954" t="s">
        <v>4559</v>
      </c>
      <c r="B3954" t="s">
        <v>30</v>
      </c>
      <c r="C3954" s="3">
        <v>43556</v>
      </c>
      <c r="D3954" s="3">
        <v>43646</v>
      </c>
      <c r="E3954" t="s">
        <v>104</v>
      </c>
      <c r="F3954" t="s">
        <v>104</v>
      </c>
      <c r="G3954" t="s">
        <v>1040</v>
      </c>
      <c r="H3954" t="s">
        <v>21</v>
      </c>
      <c r="I3954" t="s">
        <v>152</v>
      </c>
      <c r="J3954" t="s">
        <v>27</v>
      </c>
      <c r="K3954" t="s">
        <v>1038</v>
      </c>
      <c r="L3954" t="s">
        <v>35</v>
      </c>
      <c r="M3954" s="3">
        <v>43646</v>
      </c>
      <c r="N3954" s="3">
        <v>43646</v>
      </c>
      <c r="O3954" t="s">
        <v>36</v>
      </c>
    </row>
    <row r="3955" spans="1:15" x14ac:dyDescent="0.25">
      <c r="A3955" t="s">
        <v>4560</v>
      </c>
      <c r="B3955" t="s">
        <v>30</v>
      </c>
      <c r="C3955" s="3">
        <v>43556</v>
      </c>
      <c r="D3955" s="3">
        <v>43646</v>
      </c>
      <c r="E3955" t="s">
        <v>161</v>
      </c>
      <c r="F3955" t="s">
        <v>161</v>
      </c>
      <c r="G3955" t="s">
        <v>60</v>
      </c>
      <c r="H3955" t="s">
        <v>21</v>
      </c>
      <c r="I3955" t="s">
        <v>231</v>
      </c>
      <c r="J3955" t="s">
        <v>27</v>
      </c>
      <c r="K3955" t="s">
        <v>1038</v>
      </c>
      <c r="L3955" t="s">
        <v>35</v>
      </c>
      <c r="M3955" s="3">
        <v>43646</v>
      </c>
      <c r="N3955" s="3">
        <v>43646</v>
      </c>
      <c r="O3955" t="s">
        <v>36</v>
      </c>
    </row>
    <row r="3956" spans="1:15" x14ac:dyDescent="0.25">
      <c r="A3956" t="s">
        <v>4561</v>
      </c>
      <c r="B3956" t="s">
        <v>30</v>
      </c>
      <c r="C3956" s="3">
        <v>43556</v>
      </c>
      <c r="D3956" s="3">
        <v>43646</v>
      </c>
      <c r="E3956" t="s">
        <v>104</v>
      </c>
      <c r="F3956" t="s">
        <v>104</v>
      </c>
      <c r="G3956" t="s">
        <v>1040</v>
      </c>
      <c r="H3956" t="s">
        <v>21</v>
      </c>
      <c r="I3956" t="s">
        <v>1052</v>
      </c>
      <c r="J3956" t="s">
        <v>27</v>
      </c>
      <c r="K3956" t="s">
        <v>1038</v>
      </c>
      <c r="L3956" t="s">
        <v>35</v>
      </c>
      <c r="M3956" s="3">
        <v>43646</v>
      </c>
      <c r="N3956" s="3">
        <v>43646</v>
      </c>
      <c r="O3956" t="s">
        <v>36</v>
      </c>
    </row>
    <row r="3957" spans="1:15" x14ac:dyDescent="0.25">
      <c r="A3957" t="s">
        <v>4562</v>
      </c>
      <c r="B3957" t="s">
        <v>30</v>
      </c>
      <c r="C3957" s="3">
        <v>43556</v>
      </c>
      <c r="D3957" s="3">
        <v>43646</v>
      </c>
      <c r="E3957" t="s">
        <v>56</v>
      </c>
      <c r="F3957" t="s">
        <v>56</v>
      </c>
      <c r="G3957" t="s">
        <v>57</v>
      </c>
      <c r="H3957" t="s">
        <v>21</v>
      </c>
      <c r="I3957" t="s">
        <v>71</v>
      </c>
      <c r="J3957" t="s">
        <v>27</v>
      </c>
      <c r="K3957" t="s">
        <v>1038</v>
      </c>
      <c r="L3957" t="s">
        <v>35</v>
      </c>
      <c r="M3957" s="3">
        <v>43646</v>
      </c>
      <c r="N3957" s="3">
        <v>43646</v>
      </c>
      <c r="O3957" t="s">
        <v>36</v>
      </c>
    </row>
    <row r="3958" spans="1:15" x14ac:dyDescent="0.25">
      <c r="A3958" t="s">
        <v>4563</v>
      </c>
      <c r="B3958" t="s">
        <v>30</v>
      </c>
      <c r="C3958" s="3">
        <v>43556</v>
      </c>
      <c r="D3958" s="3">
        <v>43646</v>
      </c>
      <c r="E3958" t="s">
        <v>143</v>
      </c>
      <c r="F3958" t="s">
        <v>143</v>
      </c>
      <c r="G3958" t="s">
        <v>144</v>
      </c>
      <c r="H3958" t="s">
        <v>21</v>
      </c>
      <c r="I3958" t="s">
        <v>168</v>
      </c>
      <c r="J3958" t="s">
        <v>27</v>
      </c>
      <c r="K3958" t="s">
        <v>1038</v>
      </c>
      <c r="L3958" t="s">
        <v>35</v>
      </c>
      <c r="M3958" s="3">
        <v>43646</v>
      </c>
      <c r="N3958" s="3">
        <v>43646</v>
      </c>
      <c r="O3958" t="s">
        <v>36</v>
      </c>
    </row>
    <row r="3959" spans="1:15" x14ac:dyDescent="0.25">
      <c r="A3959" t="s">
        <v>4564</v>
      </c>
      <c r="B3959" t="s">
        <v>30</v>
      </c>
      <c r="C3959" s="3">
        <v>43556</v>
      </c>
      <c r="D3959" s="3">
        <v>43646</v>
      </c>
      <c r="E3959" t="s">
        <v>94</v>
      </c>
      <c r="F3959" t="s">
        <v>94</v>
      </c>
      <c r="G3959" t="s">
        <v>1040</v>
      </c>
      <c r="H3959" t="s">
        <v>21</v>
      </c>
      <c r="I3959" t="s">
        <v>1059</v>
      </c>
      <c r="J3959" t="s">
        <v>27</v>
      </c>
      <c r="K3959" t="s">
        <v>1038</v>
      </c>
      <c r="L3959" t="s">
        <v>35</v>
      </c>
      <c r="M3959" s="3">
        <v>43646</v>
      </c>
      <c r="N3959" s="3">
        <v>43646</v>
      </c>
      <c r="O3959" t="s">
        <v>36</v>
      </c>
    </row>
    <row r="3960" spans="1:15" x14ac:dyDescent="0.25">
      <c r="A3960" t="s">
        <v>4565</v>
      </c>
      <c r="B3960" t="s">
        <v>30</v>
      </c>
      <c r="C3960" s="3">
        <v>43556</v>
      </c>
      <c r="D3960" s="3">
        <v>43646</v>
      </c>
      <c r="E3960" t="s">
        <v>59</v>
      </c>
      <c r="F3960" t="s">
        <v>59</v>
      </c>
      <c r="G3960" t="s">
        <v>1040</v>
      </c>
      <c r="H3960" t="s">
        <v>21</v>
      </c>
      <c r="I3960" t="s">
        <v>64</v>
      </c>
      <c r="J3960" t="s">
        <v>27</v>
      </c>
      <c r="K3960" t="s">
        <v>1038</v>
      </c>
      <c r="L3960" t="s">
        <v>35</v>
      </c>
      <c r="M3960" s="3">
        <v>43646</v>
      </c>
      <c r="N3960" s="3">
        <v>43646</v>
      </c>
      <c r="O3960" t="s">
        <v>36</v>
      </c>
    </row>
    <row r="3961" spans="1:15" x14ac:dyDescent="0.25">
      <c r="A3961" t="s">
        <v>4566</v>
      </c>
      <c r="B3961" t="s">
        <v>30</v>
      </c>
      <c r="C3961" s="3">
        <v>43556</v>
      </c>
      <c r="D3961" s="3">
        <v>43646</v>
      </c>
      <c r="E3961" t="s">
        <v>143</v>
      </c>
      <c r="F3961" t="s">
        <v>143</v>
      </c>
      <c r="G3961" t="s">
        <v>144</v>
      </c>
      <c r="H3961" t="s">
        <v>21</v>
      </c>
      <c r="I3961" t="s">
        <v>274</v>
      </c>
      <c r="J3961" t="s">
        <v>27</v>
      </c>
      <c r="K3961" t="s">
        <v>1038</v>
      </c>
      <c r="L3961" t="s">
        <v>35</v>
      </c>
      <c r="M3961" s="3">
        <v>43646</v>
      </c>
      <c r="N3961" s="3">
        <v>43646</v>
      </c>
      <c r="O3961" t="s">
        <v>36</v>
      </c>
    </row>
    <row r="3962" spans="1:15" x14ac:dyDescent="0.25">
      <c r="A3962" t="s">
        <v>4567</v>
      </c>
      <c r="B3962" t="s">
        <v>30</v>
      </c>
      <c r="C3962" s="3">
        <v>43556</v>
      </c>
      <c r="D3962" s="3">
        <v>43646</v>
      </c>
      <c r="E3962" t="s">
        <v>198</v>
      </c>
      <c r="F3962" t="s">
        <v>198</v>
      </c>
      <c r="G3962" t="s">
        <v>123</v>
      </c>
      <c r="H3962" t="s">
        <v>21</v>
      </c>
      <c r="I3962" t="s">
        <v>73</v>
      </c>
      <c r="J3962" t="s">
        <v>27</v>
      </c>
      <c r="K3962" t="s">
        <v>1038</v>
      </c>
      <c r="L3962" t="s">
        <v>35</v>
      </c>
      <c r="M3962" s="3">
        <v>43646</v>
      </c>
      <c r="N3962" s="3">
        <v>43646</v>
      </c>
      <c r="O3962" t="s">
        <v>36</v>
      </c>
    </row>
    <row r="3963" spans="1:15" x14ac:dyDescent="0.25">
      <c r="A3963" t="s">
        <v>4568</v>
      </c>
      <c r="B3963" t="s">
        <v>30</v>
      </c>
      <c r="C3963" s="3">
        <v>43556</v>
      </c>
      <c r="D3963" s="3">
        <v>43646</v>
      </c>
      <c r="E3963" t="s">
        <v>109</v>
      </c>
      <c r="F3963" t="s">
        <v>109</v>
      </c>
      <c r="G3963" t="s">
        <v>60</v>
      </c>
      <c r="H3963" t="s">
        <v>21</v>
      </c>
      <c r="I3963" t="s">
        <v>64</v>
      </c>
      <c r="J3963" t="s">
        <v>27</v>
      </c>
      <c r="K3963" t="s">
        <v>1038</v>
      </c>
      <c r="L3963" t="s">
        <v>35</v>
      </c>
      <c r="M3963" s="3">
        <v>43646</v>
      </c>
      <c r="N3963" s="3">
        <v>43646</v>
      </c>
      <c r="O3963" t="s">
        <v>36</v>
      </c>
    </row>
    <row r="3964" spans="1:15" x14ac:dyDescent="0.25">
      <c r="A3964" t="s">
        <v>4569</v>
      </c>
      <c r="B3964" t="s">
        <v>30</v>
      </c>
      <c r="C3964" s="3">
        <v>43556</v>
      </c>
      <c r="D3964" s="3">
        <v>43646</v>
      </c>
      <c r="E3964" t="s">
        <v>87</v>
      </c>
      <c r="F3964" t="s">
        <v>87</v>
      </c>
      <c r="G3964" t="s">
        <v>76</v>
      </c>
      <c r="H3964" t="s">
        <v>21</v>
      </c>
      <c r="I3964" t="s">
        <v>391</v>
      </c>
      <c r="J3964" t="s">
        <v>27</v>
      </c>
      <c r="K3964" t="s">
        <v>1038</v>
      </c>
      <c r="L3964" t="s">
        <v>35</v>
      </c>
      <c r="M3964" s="3">
        <v>43646</v>
      </c>
      <c r="N3964" s="3">
        <v>43646</v>
      </c>
      <c r="O3964" t="s">
        <v>36</v>
      </c>
    </row>
    <row r="3965" spans="1:15" x14ac:dyDescent="0.25">
      <c r="A3965" t="s">
        <v>4570</v>
      </c>
      <c r="B3965" t="s">
        <v>30</v>
      </c>
      <c r="C3965" s="3">
        <v>43556</v>
      </c>
      <c r="D3965" s="3">
        <v>43646</v>
      </c>
      <c r="E3965" t="s">
        <v>83</v>
      </c>
      <c r="F3965" t="s">
        <v>83</v>
      </c>
      <c r="G3965" t="s">
        <v>1040</v>
      </c>
      <c r="H3965" t="s">
        <v>21</v>
      </c>
      <c r="I3965" t="s">
        <v>726</v>
      </c>
      <c r="J3965" t="s">
        <v>27</v>
      </c>
      <c r="K3965" t="s">
        <v>1038</v>
      </c>
      <c r="L3965" t="s">
        <v>35</v>
      </c>
      <c r="M3965" s="3">
        <v>43646</v>
      </c>
      <c r="N3965" s="3">
        <v>43646</v>
      </c>
      <c r="O3965" t="s">
        <v>36</v>
      </c>
    </row>
    <row r="3966" spans="1:15" x14ac:dyDescent="0.25">
      <c r="A3966" t="s">
        <v>4571</v>
      </c>
      <c r="B3966" t="s">
        <v>30</v>
      </c>
      <c r="C3966" s="3">
        <v>43556</v>
      </c>
      <c r="D3966" s="3">
        <v>43646</v>
      </c>
      <c r="E3966" t="s">
        <v>104</v>
      </c>
      <c r="F3966" t="s">
        <v>104</v>
      </c>
      <c r="G3966" t="s">
        <v>1040</v>
      </c>
      <c r="H3966" t="s">
        <v>21</v>
      </c>
      <c r="I3966" t="s">
        <v>71</v>
      </c>
      <c r="J3966" t="s">
        <v>27</v>
      </c>
      <c r="K3966" t="s">
        <v>1038</v>
      </c>
      <c r="L3966" t="s">
        <v>35</v>
      </c>
      <c r="M3966" s="3">
        <v>43646</v>
      </c>
      <c r="N3966" s="3">
        <v>43646</v>
      </c>
      <c r="O3966" t="s">
        <v>36</v>
      </c>
    </row>
    <row r="3967" spans="1:15" x14ac:dyDescent="0.25">
      <c r="A3967" t="s">
        <v>4572</v>
      </c>
      <c r="B3967" t="s">
        <v>30</v>
      </c>
      <c r="C3967" s="3">
        <v>43556</v>
      </c>
      <c r="D3967" s="3">
        <v>43646</v>
      </c>
      <c r="E3967" t="s">
        <v>122</v>
      </c>
      <c r="F3967" t="s">
        <v>122</v>
      </c>
      <c r="G3967" t="s">
        <v>123</v>
      </c>
      <c r="H3967" t="s">
        <v>21</v>
      </c>
      <c r="I3967" t="s">
        <v>64</v>
      </c>
      <c r="J3967" t="s">
        <v>27</v>
      </c>
      <c r="K3967" t="s">
        <v>1038</v>
      </c>
      <c r="L3967" t="s">
        <v>35</v>
      </c>
      <c r="M3967" s="3">
        <v>43646</v>
      </c>
      <c r="N3967" s="3">
        <v>43646</v>
      </c>
      <c r="O3967" t="s">
        <v>36</v>
      </c>
    </row>
    <row r="3968" spans="1:15" x14ac:dyDescent="0.25">
      <c r="A3968" t="s">
        <v>4573</v>
      </c>
      <c r="B3968" t="s">
        <v>30</v>
      </c>
      <c r="C3968" s="3">
        <v>43556</v>
      </c>
      <c r="D3968" s="3">
        <v>43646</v>
      </c>
      <c r="E3968" t="s">
        <v>67</v>
      </c>
      <c r="F3968" t="s">
        <v>67</v>
      </c>
      <c r="G3968" t="s">
        <v>68</v>
      </c>
      <c r="H3968" t="s">
        <v>21</v>
      </c>
      <c r="I3968" t="s">
        <v>1052</v>
      </c>
      <c r="J3968" t="s">
        <v>27</v>
      </c>
      <c r="K3968" t="s">
        <v>1038</v>
      </c>
      <c r="L3968" t="s">
        <v>35</v>
      </c>
      <c r="M3968" s="3">
        <v>43646</v>
      </c>
      <c r="N3968" s="3">
        <v>43646</v>
      </c>
      <c r="O3968" t="s">
        <v>36</v>
      </c>
    </row>
    <row r="3969" spans="1:15" x14ac:dyDescent="0.25">
      <c r="A3969" t="s">
        <v>4574</v>
      </c>
      <c r="B3969" t="s">
        <v>30</v>
      </c>
      <c r="C3969" s="3">
        <v>43556</v>
      </c>
      <c r="D3969" s="3">
        <v>43646</v>
      </c>
      <c r="E3969" t="s">
        <v>217</v>
      </c>
      <c r="F3969" t="s">
        <v>217</v>
      </c>
      <c r="G3969" t="s">
        <v>47</v>
      </c>
      <c r="H3969" t="s">
        <v>21</v>
      </c>
      <c r="I3969" t="s">
        <v>1059</v>
      </c>
      <c r="J3969" t="s">
        <v>27</v>
      </c>
      <c r="K3969" t="s">
        <v>1038</v>
      </c>
      <c r="L3969" t="s">
        <v>35</v>
      </c>
      <c r="M3969" s="3">
        <v>43646</v>
      </c>
      <c r="N3969" s="3">
        <v>43646</v>
      </c>
      <c r="O3969" t="s">
        <v>36</v>
      </c>
    </row>
    <row r="3970" spans="1:15" x14ac:dyDescent="0.25">
      <c r="A3970" t="s">
        <v>4575</v>
      </c>
      <c r="B3970" t="s">
        <v>30</v>
      </c>
      <c r="C3970" s="3">
        <v>43556</v>
      </c>
      <c r="D3970" s="3">
        <v>43646</v>
      </c>
      <c r="E3970" t="s">
        <v>67</v>
      </c>
      <c r="F3970" t="s">
        <v>67</v>
      </c>
      <c r="G3970" t="s">
        <v>68</v>
      </c>
      <c r="H3970" t="s">
        <v>21</v>
      </c>
      <c r="I3970" t="s">
        <v>1052</v>
      </c>
      <c r="J3970" t="s">
        <v>27</v>
      </c>
      <c r="K3970" t="s">
        <v>1038</v>
      </c>
      <c r="L3970" t="s">
        <v>35</v>
      </c>
      <c r="M3970" s="3">
        <v>43646</v>
      </c>
      <c r="N3970" s="3">
        <v>43646</v>
      </c>
      <c r="O3970" t="s">
        <v>36</v>
      </c>
    </row>
    <row r="3971" spans="1:15" x14ac:dyDescent="0.25">
      <c r="A3971" t="s">
        <v>4576</v>
      </c>
      <c r="B3971" t="s">
        <v>30</v>
      </c>
      <c r="C3971" s="3">
        <v>43556</v>
      </c>
      <c r="D3971" s="3">
        <v>43646</v>
      </c>
      <c r="E3971" t="s">
        <v>104</v>
      </c>
      <c r="F3971" t="s">
        <v>104</v>
      </c>
      <c r="G3971" t="s">
        <v>1064</v>
      </c>
      <c r="H3971" t="s">
        <v>21</v>
      </c>
      <c r="I3971" t="s">
        <v>64</v>
      </c>
      <c r="J3971" t="s">
        <v>27</v>
      </c>
      <c r="K3971" t="s">
        <v>1038</v>
      </c>
      <c r="L3971" t="s">
        <v>35</v>
      </c>
      <c r="M3971" s="3">
        <v>43646</v>
      </c>
      <c r="N3971" s="3">
        <v>43646</v>
      </c>
      <c r="O3971" t="s">
        <v>36</v>
      </c>
    </row>
    <row r="3972" spans="1:15" x14ac:dyDescent="0.25">
      <c r="A3972" t="s">
        <v>4577</v>
      </c>
      <c r="B3972" t="s">
        <v>30</v>
      </c>
      <c r="C3972" s="3">
        <v>43556</v>
      </c>
      <c r="D3972" s="3">
        <v>43646</v>
      </c>
      <c r="E3972" t="s">
        <v>135</v>
      </c>
      <c r="F3972" t="s">
        <v>135</v>
      </c>
      <c r="G3972" t="s">
        <v>136</v>
      </c>
      <c r="H3972" t="s">
        <v>21</v>
      </c>
      <c r="I3972" t="s">
        <v>285</v>
      </c>
      <c r="J3972" t="s">
        <v>27</v>
      </c>
      <c r="K3972" t="s">
        <v>1038</v>
      </c>
      <c r="L3972" t="s">
        <v>35</v>
      </c>
      <c r="M3972" s="3">
        <v>43646</v>
      </c>
      <c r="N3972" s="3">
        <v>43646</v>
      </c>
      <c r="O3972" t="s">
        <v>36</v>
      </c>
    </row>
    <row r="3973" spans="1:15" x14ac:dyDescent="0.25">
      <c r="A3973" t="s">
        <v>4578</v>
      </c>
      <c r="B3973" t="s">
        <v>30</v>
      </c>
      <c r="C3973" s="3">
        <v>43556</v>
      </c>
      <c r="D3973" s="3">
        <v>43646</v>
      </c>
      <c r="E3973" t="s">
        <v>104</v>
      </c>
      <c r="F3973" t="s">
        <v>104</v>
      </c>
      <c r="G3973" t="s">
        <v>1040</v>
      </c>
      <c r="H3973" t="s">
        <v>21</v>
      </c>
      <c r="I3973" t="s">
        <v>40</v>
      </c>
      <c r="J3973" t="s">
        <v>27</v>
      </c>
      <c r="K3973" t="s">
        <v>1038</v>
      </c>
      <c r="L3973" t="s">
        <v>35</v>
      </c>
      <c r="M3973" s="3">
        <v>43646</v>
      </c>
      <c r="N3973" s="3">
        <v>43646</v>
      </c>
      <c r="O3973" t="s">
        <v>36</v>
      </c>
    </row>
    <row r="3974" spans="1:15" x14ac:dyDescent="0.25">
      <c r="A3974" t="s">
        <v>4579</v>
      </c>
      <c r="B3974" t="s">
        <v>30</v>
      </c>
      <c r="C3974" s="3">
        <v>43556</v>
      </c>
      <c r="D3974" s="3">
        <v>43646</v>
      </c>
      <c r="E3974" t="s">
        <v>63</v>
      </c>
      <c r="F3974" t="s">
        <v>63</v>
      </c>
      <c r="G3974" t="s">
        <v>1040</v>
      </c>
      <c r="H3974" t="s">
        <v>21</v>
      </c>
      <c r="I3974" t="s">
        <v>52</v>
      </c>
      <c r="J3974" t="s">
        <v>27</v>
      </c>
      <c r="K3974" t="s">
        <v>1038</v>
      </c>
      <c r="L3974" t="s">
        <v>35</v>
      </c>
      <c r="M3974" s="3">
        <v>43646</v>
      </c>
      <c r="N3974" s="3">
        <v>43646</v>
      </c>
      <c r="O3974" t="s">
        <v>36</v>
      </c>
    </row>
    <row r="3975" spans="1:15" x14ac:dyDescent="0.25">
      <c r="A3975" t="s">
        <v>4580</v>
      </c>
      <c r="B3975" t="s">
        <v>30</v>
      </c>
      <c r="C3975" s="3">
        <v>43556</v>
      </c>
      <c r="D3975" s="3">
        <v>43646</v>
      </c>
      <c r="E3975" t="s">
        <v>217</v>
      </c>
      <c r="F3975" t="s">
        <v>217</v>
      </c>
      <c r="G3975" t="s">
        <v>47</v>
      </c>
      <c r="H3975" t="s">
        <v>21</v>
      </c>
      <c r="I3975" t="s">
        <v>352</v>
      </c>
      <c r="J3975" t="s">
        <v>27</v>
      </c>
      <c r="K3975" t="s">
        <v>1038</v>
      </c>
      <c r="L3975" t="s">
        <v>35</v>
      </c>
      <c r="M3975" s="3">
        <v>43646</v>
      </c>
      <c r="N3975" s="3">
        <v>43646</v>
      </c>
      <c r="O3975" t="s">
        <v>36</v>
      </c>
    </row>
    <row r="3976" spans="1:15" x14ac:dyDescent="0.25">
      <c r="A3976" t="s">
        <v>4581</v>
      </c>
      <c r="B3976" t="s">
        <v>30</v>
      </c>
      <c r="C3976" s="3">
        <v>43556</v>
      </c>
      <c r="D3976" s="3">
        <v>43646</v>
      </c>
      <c r="E3976" t="s">
        <v>63</v>
      </c>
      <c r="F3976" t="s">
        <v>63</v>
      </c>
      <c r="G3976" t="s">
        <v>1040</v>
      </c>
      <c r="H3976" t="s">
        <v>21</v>
      </c>
      <c r="I3976" t="s">
        <v>340</v>
      </c>
      <c r="J3976" t="s">
        <v>27</v>
      </c>
      <c r="K3976" t="s">
        <v>1038</v>
      </c>
      <c r="L3976" t="s">
        <v>35</v>
      </c>
      <c r="M3976" s="3">
        <v>43646</v>
      </c>
      <c r="N3976" s="3">
        <v>43646</v>
      </c>
      <c r="O3976" t="s">
        <v>36</v>
      </c>
    </row>
    <row r="3977" spans="1:15" x14ac:dyDescent="0.25">
      <c r="A3977" t="s">
        <v>4582</v>
      </c>
      <c r="B3977" t="s">
        <v>30</v>
      </c>
      <c r="C3977" s="3">
        <v>43556</v>
      </c>
      <c r="D3977" s="3">
        <v>43646</v>
      </c>
      <c r="E3977" t="s">
        <v>67</v>
      </c>
      <c r="F3977" t="s">
        <v>67</v>
      </c>
      <c r="G3977" t="s">
        <v>68</v>
      </c>
      <c r="H3977" t="s">
        <v>21</v>
      </c>
      <c r="I3977" t="s">
        <v>178</v>
      </c>
      <c r="J3977" t="s">
        <v>27</v>
      </c>
      <c r="K3977" t="s">
        <v>1038</v>
      </c>
      <c r="L3977" t="s">
        <v>35</v>
      </c>
      <c r="M3977" s="3">
        <v>43646</v>
      </c>
      <c r="N3977" s="3">
        <v>43646</v>
      </c>
      <c r="O3977" t="s">
        <v>36</v>
      </c>
    </row>
    <row r="3978" spans="1:15" x14ac:dyDescent="0.25">
      <c r="A3978" t="s">
        <v>4583</v>
      </c>
      <c r="B3978" t="s">
        <v>30</v>
      </c>
      <c r="C3978" s="3">
        <v>43556</v>
      </c>
      <c r="D3978" s="3">
        <v>43646</v>
      </c>
      <c r="E3978" t="s">
        <v>4584</v>
      </c>
      <c r="F3978" t="s">
        <v>4584</v>
      </c>
      <c r="G3978" t="s">
        <v>761</v>
      </c>
      <c r="H3978" t="s">
        <v>22</v>
      </c>
      <c r="I3978" t="s">
        <v>106</v>
      </c>
      <c r="J3978" t="s">
        <v>27</v>
      </c>
      <c r="K3978" t="s">
        <v>1038</v>
      </c>
      <c r="L3978" t="s">
        <v>35</v>
      </c>
      <c r="M3978" s="3">
        <v>43646</v>
      </c>
      <c r="N3978" s="3">
        <v>43646</v>
      </c>
      <c r="O3978" t="s">
        <v>36</v>
      </c>
    </row>
    <row r="3979" spans="1:15" x14ac:dyDescent="0.25">
      <c r="A3979" t="s">
        <v>4585</v>
      </c>
      <c r="B3979" t="s">
        <v>30</v>
      </c>
      <c r="C3979" s="3">
        <v>43556</v>
      </c>
      <c r="D3979" s="3">
        <v>43646</v>
      </c>
      <c r="E3979" t="s">
        <v>2866</v>
      </c>
      <c r="F3979" t="s">
        <v>2866</v>
      </c>
      <c r="G3979" t="s">
        <v>705</v>
      </c>
      <c r="H3979" t="s">
        <v>22</v>
      </c>
      <c r="I3979" t="s">
        <v>616</v>
      </c>
      <c r="J3979" t="s">
        <v>27</v>
      </c>
      <c r="K3979" t="s">
        <v>1038</v>
      </c>
      <c r="L3979" t="s">
        <v>35</v>
      </c>
      <c r="M3979" s="3">
        <v>43646</v>
      </c>
      <c r="N3979" s="3">
        <v>43646</v>
      </c>
      <c r="O3979" t="s">
        <v>36</v>
      </c>
    </row>
    <row r="3980" spans="1:15" x14ac:dyDescent="0.25">
      <c r="A3980" t="s">
        <v>4586</v>
      </c>
      <c r="B3980" t="s">
        <v>30</v>
      </c>
      <c r="C3980" s="3">
        <v>43556</v>
      </c>
      <c r="D3980" s="3">
        <v>43646</v>
      </c>
      <c r="E3980" t="s">
        <v>2520</v>
      </c>
      <c r="F3980" t="s">
        <v>2520</v>
      </c>
      <c r="G3980" t="s">
        <v>454</v>
      </c>
      <c r="H3980" t="s">
        <v>22</v>
      </c>
      <c r="I3980" t="s">
        <v>769</v>
      </c>
      <c r="J3980" t="s">
        <v>27</v>
      </c>
      <c r="K3980" t="s">
        <v>1038</v>
      </c>
      <c r="L3980" t="s">
        <v>35</v>
      </c>
      <c r="M3980" s="3">
        <v>43646</v>
      </c>
      <c r="N3980" s="3">
        <v>43646</v>
      </c>
      <c r="O3980" t="s">
        <v>36</v>
      </c>
    </row>
    <row r="3981" spans="1:15" x14ac:dyDescent="0.25">
      <c r="A3981" t="s">
        <v>4587</v>
      </c>
      <c r="B3981" t="s">
        <v>30</v>
      </c>
      <c r="C3981" s="3">
        <v>43556</v>
      </c>
      <c r="D3981" s="3">
        <v>43646</v>
      </c>
      <c r="E3981" t="s">
        <v>355</v>
      </c>
      <c r="F3981" t="s">
        <v>355</v>
      </c>
      <c r="G3981" t="s">
        <v>390</v>
      </c>
      <c r="H3981" t="s">
        <v>22</v>
      </c>
      <c r="I3981" t="s">
        <v>73</v>
      </c>
      <c r="J3981" t="s">
        <v>27</v>
      </c>
      <c r="K3981" t="s">
        <v>1038</v>
      </c>
      <c r="L3981" t="s">
        <v>35</v>
      </c>
      <c r="M3981" s="3">
        <v>43646</v>
      </c>
      <c r="N3981" s="3">
        <v>43646</v>
      </c>
      <c r="O3981" t="s">
        <v>36</v>
      </c>
    </row>
    <row r="3982" spans="1:15" x14ac:dyDescent="0.25">
      <c r="A3982" t="s">
        <v>4588</v>
      </c>
      <c r="B3982" t="s">
        <v>30</v>
      </c>
      <c r="C3982" s="3">
        <v>43556</v>
      </c>
      <c r="D3982" s="3">
        <v>43646</v>
      </c>
      <c r="E3982" t="s">
        <v>348</v>
      </c>
      <c r="F3982" t="s">
        <v>348</v>
      </c>
      <c r="G3982" t="s">
        <v>1221</v>
      </c>
      <c r="H3982" t="s">
        <v>22</v>
      </c>
      <c r="I3982" t="s">
        <v>583</v>
      </c>
      <c r="J3982" t="s">
        <v>27</v>
      </c>
      <c r="K3982" t="s">
        <v>1038</v>
      </c>
      <c r="L3982" t="s">
        <v>35</v>
      </c>
      <c r="M3982" s="3">
        <v>43646</v>
      </c>
      <c r="N3982" s="3">
        <v>43646</v>
      </c>
      <c r="O3982" t="s">
        <v>36</v>
      </c>
    </row>
    <row r="3983" spans="1:15" x14ac:dyDescent="0.25">
      <c r="A3983" t="s">
        <v>4589</v>
      </c>
      <c r="B3983" t="s">
        <v>30</v>
      </c>
      <c r="C3983" s="3">
        <v>43556</v>
      </c>
      <c r="D3983" s="3">
        <v>43646</v>
      </c>
      <c r="E3983" t="s">
        <v>348</v>
      </c>
      <c r="F3983" t="s">
        <v>348</v>
      </c>
      <c r="G3983" t="s">
        <v>349</v>
      </c>
      <c r="H3983" t="s">
        <v>22</v>
      </c>
      <c r="I3983" t="s">
        <v>4590</v>
      </c>
      <c r="J3983" t="s">
        <v>27</v>
      </c>
      <c r="K3983" t="s">
        <v>1038</v>
      </c>
      <c r="L3983" t="s">
        <v>35</v>
      </c>
      <c r="M3983" s="3">
        <v>43646</v>
      </c>
      <c r="N3983" s="3">
        <v>43646</v>
      </c>
      <c r="O3983" t="s">
        <v>36</v>
      </c>
    </row>
    <row r="3984" spans="1:15" x14ac:dyDescent="0.25">
      <c r="A3984" t="s">
        <v>4591</v>
      </c>
      <c r="B3984" t="s">
        <v>30</v>
      </c>
      <c r="C3984" s="3">
        <v>43556</v>
      </c>
      <c r="D3984" s="3">
        <v>43646</v>
      </c>
      <c r="E3984" t="s">
        <v>410</v>
      </c>
      <c r="F3984" t="s">
        <v>410</v>
      </c>
      <c r="G3984" t="s">
        <v>411</v>
      </c>
      <c r="H3984" t="s">
        <v>22</v>
      </c>
      <c r="I3984" t="s">
        <v>594</v>
      </c>
      <c r="J3984" t="s">
        <v>27</v>
      </c>
      <c r="K3984" t="s">
        <v>1038</v>
      </c>
      <c r="L3984" t="s">
        <v>35</v>
      </c>
      <c r="M3984" s="3">
        <v>43646</v>
      </c>
      <c r="N3984" s="3">
        <v>43646</v>
      </c>
      <c r="O3984" t="s">
        <v>36</v>
      </c>
    </row>
    <row r="3985" spans="1:15" x14ac:dyDescent="0.25">
      <c r="A3985" t="s">
        <v>4592</v>
      </c>
      <c r="B3985" t="s">
        <v>30</v>
      </c>
      <c r="C3985" s="3">
        <v>43556</v>
      </c>
      <c r="D3985" s="3">
        <v>43646</v>
      </c>
      <c r="E3985" t="s">
        <v>453</v>
      </c>
      <c r="F3985" t="s">
        <v>453</v>
      </c>
      <c r="G3985" t="s">
        <v>1262</v>
      </c>
      <c r="H3985" t="s">
        <v>22</v>
      </c>
      <c r="I3985" t="s">
        <v>1551</v>
      </c>
      <c r="J3985" t="s">
        <v>27</v>
      </c>
      <c r="K3985" t="s">
        <v>1038</v>
      </c>
      <c r="L3985" t="s">
        <v>35</v>
      </c>
      <c r="M3985" s="3">
        <v>43646</v>
      </c>
      <c r="N3985" s="3">
        <v>43646</v>
      </c>
      <c r="O3985" t="s">
        <v>36</v>
      </c>
    </row>
    <row r="3986" spans="1:15" x14ac:dyDescent="0.25">
      <c r="A3986" t="s">
        <v>4593</v>
      </c>
      <c r="B3986" t="s">
        <v>30</v>
      </c>
      <c r="C3986" s="3">
        <v>43556</v>
      </c>
      <c r="D3986" s="3">
        <v>43646</v>
      </c>
      <c r="E3986" t="s">
        <v>206</v>
      </c>
      <c r="F3986" t="s">
        <v>206</v>
      </c>
      <c r="G3986" t="s">
        <v>60</v>
      </c>
      <c r="H3986" t="s">
        <v>21</v>
      </c>
      <c r="I3986" t="s">
        <v>1010</v>
      </c>
      <c r="J3986" t="s">
        <v>27</v>
      </c>
      <c r="K3986" t="s">
        <v>1038</v>
      </c>
      <c r="L3986" t="s">
        <v>35</v>
      </c>
      <c r="M3986" s="3">
        <v>43646</v>
      </c>
      <c r="N3986" s="3">
        <v>43646</v>
      </c>
      <c r="O3986" t="s">
        <v>36</v>
      </c>
    </row>
    <row r="3987" spans="1:15" x14ac:dyDescent="0.25">
      <c r="A3987" t="s">
        <v>4594</v>
      </c>
      <c r="B3987" t="s">
        <v>30</v>
      </c>
      <c r="C3987" s="3">
        <v>43556</v>
      </c>
      <c r="D3987" s="3">
        <v>43646</v>
      </c>
      <c r="E3987" t="s">
        <v>185</v>
      </c>
      <c r="F3987" t="s">
        <v>185</v>
      </c>
      <c r="G3987" t="s">
        <v>80</v>
      </c>
      <c r="H3987" t="s">
        <v>21</v>
      </c>
      <c r="I3987" t="s">
        <v>164</v>
      </c>
      <c r="J3987" t="s">
        <v>27</v>
      </c>
      <c r="K3987" t="s">
        <v>1038</v>
      </c>
      <c r="L3987" t="s">
        <v>35</v>
      </c>
      <c r="M3987" s="3">
        <v>43646</v>
      </c>
      <c r="N3987" s="3">
        <v>43646</v>
      </c>
      <c r="O3987" t="s">
        <v>36</v>
      </c>
    </row>
    <row r="3988" spans="1:15" x14ac:dyDescent="0.25">
      <c r="A3988" t="s">
        <v>4595</v>
      </c>
      <c r="B3988" t="s">
        <v>30</v>
      </c>
      <c r="C3988" s="3">
        <v>43556</v>
      </c>
      <c r="D3988" s="3">
        <v>43646</v>
      </c>
      <c r="E3988" t="s">
        <v>201</v>
      </c>
      <c r="F3988" t="s">
        <v>201</v>
      </c>
      <c r="G3988" t="s">
        <v>68</v>
      </c>
      <c r="H3988" t="s">
        <v>21</v>
      </c>
      <c r="I3988" t="s">
        <v>166</v>
      </c>
      <c r="J3988" t="s">
        <v>27</v>
      </c>
      <c r="K3988" t="s">
        <v>1038</v>
      </c>
      <c r="L3988" t="s">
        <v>35</v>
      </c>
      <c r="M3988" s="3">
        <v>43646</v>
      </c>
      <c r="N3988" s="3">
        <v>43646</v>
      </c>
      <c r="O3988" t="s">
        <v>36</v>
      </c>
    </row>
    <row r="3989" spans="1:15" x14ac:dyDescent="0.25">
      <c r="A3989" t="s">
        <v>4596</v>
      </c>
      <c r="B3989" t="s">
        <v>30</v>
      </c>
      <c r="C3989" s="3">
        <v>43556</v>
      </c>
      <c r="D3989" s="3">
        <v>43646</v>
      </c>
      <c r="E3989" t="s">
        <v>143</v>
      </c>
      <c r="F3989" t="s">
        <v>143</v>
      </c>
      <c r="G3989" t="s">
        <v>144</v>
      </c>
      <c r="H3989" t="s">
        <v>21</v>
      </c>
      <c r="I3989" t="s">
        <v>231</v>
      </c>
      <c r="J3989" t="s">
        <v>27</v>
      </c>
      <c r="K3989" t="s">
        <v>1038</v>
      </c>
      <c r="L3989" t="s">
        <v>35</v>
      </c>
      <c r="M3989" s="3">
        <v>43646</v>
      </c>
      <c r="N3989" s="3">
        <v>43646</v>
      </c>
      <c r="O3989" t="s">
        <v>36</v>
      </c>
    </row>
    <row r="3990" spans="1:15" x14ac:dyDescent="0.25">
      <c r="A3990" t="s">
        <v>4597</v>
      </c>
      <c r="B3990" t="s">
        <v>30</v>
      </c>
      <c r="C3990" s="3">
        <v>43556</v>
      </c>
      <c r="D3990" s="3">
        <v>43646</v>
      </c>
      <c r="E3990" t="s">
        <v>50</v>
      </c>
      <c r="F3990" t="s">
        <v>50</v>
      </c>
      <c r="G3990" t="s">
        <v>51</v>
      </c>
      <c r="H3990" t="s">
        <v>21</v>
      </c>
      <c r="I3990" t="s">
        <v>1066</v>
      </c>
      <c r="J3990" t="s">
        <v>27</v>
      </c>
      <c r="K3990" t="s">
        <v>1038</v>
      </c>
      <c r="L3990" t="s">
        <v>35</v>
      </c>
      <c r="M3990" s="3">
        <v>43646</v>
      </c>
      <c r="N3990" s="3">
        <v>43646</v>
      </c>
      <c r="O3990" t="s">
        <v>36</v>
      </c>
    </row>
    <row r="3991" spans="1:15" x14ac:dyDescent="0.25">
      <c r="A3991" t="s">
        <v>4598</v>
      </c>
      <c r="B3991" t="s">
        <v>30</v>
      </c>
      <c r="C3991" s="3">
        <v>43556</v>
      </c>
      <c r="D3991" s="3">
        <v>43646</v>
      </c>
      <c r="E3991" t="s">
        <v>112</v>
      </c>
      <c r="F3991" t="s">
        <v>112</v>
      </c>
      <c r="G3991" t="s">
        <v>1048</v>
      </c>
      <c r="H3991" t="s">
        <v>21</v>
      </c>
      <c r="I3991" t="s">
        <v>64</v>
      </c>
      <c r="J3991" t="s">
        <v>27</v>
      </c>
      <c r="K3991" t="s">
        <v>1038</v>
      </c>
      <c r="L3991" t="s">
        <v>35</v>
      </c>
      <c r="M3991" s="3">
        <v>43646</v>
      </c>
      <c r="N3991" s="3">
        <v>43646</v>
      </c>
      <c r="O3991" t="s">
        <v>36</v>
      </c>
    </row>
    <row r="3992" spans="1:15" x14ac:dyDescent="0.25">
      <c r="A3992" t="s">
        <v>4599</v>
      </c>
      <c r="B3992" t="s">
        <v>30</v>
      </c>
      <c r="C3992" s="3">
        <v>43556</v>
      </c>
      <c r="D3992" s="3">
        <v>43646</v>
      </c>
      <c r="E3992" t="s">
        <v>143</v>
      </c>
      <c r="F3992" t="s">
        <v>143</v>
      </c>
      <c r="G3992" t="s">
        <v>144</v>
      </c>
      <c r="H3992" t="s">
        <v>21</v>
      </c>
      <c r="I3992" t="s">
        <v>1066</v>
      </c>
      <c r="J3992" t="s">
        <v>27</v>
      </c>
      <c r="K3992" t="s">
        <v>1038</v>
      </c>
      <c r="L3992" t="s">
        <v>35</v>
      </c>
      <c r="M3992" s="3">
        <v>43646</v>
      </c>
      <c r="N3992" s="3">
        <v>43646</v>
      </c>
      <c r="O3992" t="s">
        <v>36</v>
      </c>
    </row>
    <row r="3993" spans="1:15" x14ac:dyDescent="0.25">
      <c r="A3993" t="s">
        <v>4600</v>
      </c>
      <c r="B3993" t="s">
        <v>30</v>
      </c>
      <c r="C3993" s="3">
        <v>43556</v>
      </c>
      <c r="D3993" s="3">
        <v>43646</v>
      </c>
      <c r="E3993" t="s">
        <v>56</v>
      </c>
      <c r="F3993" t="s">
        <v>56</v>
      </c>
      <c r="G3993" t="s">
        <v>57</v>
      </c>
      <c r="H3993" t="s">
        <v>21</v>
      </c>
      <c r="I3993" t="s">
        <v>152</v>
      </c>
      <c r="J3993" t="s">
        <v>27</v>
      </c>
      <c r="K3993" t="s">
        <v>1038</v>
      </c>
      <c r="L3993" t="s">
        <v>35</v>
      </c>
      <c r="M3993" s="3">
        <v>43646</v>
      </c>
      <c r="N3993" s="3">
        <v>43646</v>
      </c>
      <c r="O3993" t="s">
        <v>36</v>
      </c>
    </row>
    <row r="3994" spans="1:15" x14ac:dyDescent="0.25">
      <c r="A3994" t="s">
        <v>4601</v>
      </c>
      <c r="B3994" t="s">
        <v>30</v>
      </c>
      <c r="C3994" s="3">
        <v>43556</v>
      </c>
      <c r="D3994" s="3">
        <v>43646</v>
      </c>
      <c r="E3994" t="s">
        <v>122</v>
      </c>
      <c r="F3994" t="s">
        <v>122</v>
      </c>
      <c r="G3994" t="s">
        <v>123</v>
      </c>
      <c r="H3994" t="s">
        <v>21</v>
      </c>
      <c r="I3994" t="s">
        <v>64</v>
      </c>
      <c r="J3994" t="s">
        <v>27</v>
      </c>
      <c r="K3994" t="s">
        <v>1038</v>
      </c>
      <c r="L3994" t="s">
        <v>35</v>
      </c>
      <c r="M3994" s="3">
        <v>43646</v>
      </c>
      <c r="N3994" s="3">
        <v>43646</v>
      </c>
      <c r="O3994" t="s">
        <v>36</v>
      </c>
    </row>
    <row r="3995" spans="1:15" x14ac:dyDescent="0.25">
      <c r="A3995" t="s">
        <v>4602</v>
      </c>
      <c r="B3995" t="s">
        <v>30</v>
      </c>
      <c r="C3995" s="3">
        <v>43556</v>
      </c>
      <c r="D3995" s="3">
        <v>43646</v>
      </c>
      <c r="E3995" t="s">
        <v>122</v>
      </c>
      <c r="F3995" t="s">
        <v>122</v>
      </c>
      <c r="G3995" t="s">
        <v>123</v>
      </c>
      <c r="H3995" t="s">
        <v>21</v>
      </c>
      <c r="I3995" t="s">
        <v>64</v>
      </c>
      <c r="J3995" t="s">
        <v>27</v>
      </c>
      <c r="K3995" t="s">
        <v>1038</v>
      </c>
      <c r="L3995" t="s">
        <v>35</v>
      </c>
      <c r="M3995" s="3">
        <v>43646</v>
      </c>
      <c r="N3995" s="3">
        <v>43646</v>
      </c>
      <c r="O3995" t="s">
        <v>36</v>
      </c>
    </row>
    <row r="3996" spans="1:15" x14ac:dyDescent="0.25">
      <c r="A3996" t="s">
        <v>4603</v>
      </c>
      <c r="B3996" t="s">
        <v>30</v>
      </c>
      <c r="C3996" s="3">
        <v>43556</v>
      </c>
      <c r="D3996" s="3">
        <v>43646</v>
      </c>
      <c r="E3996" t="s">
        <v>122</v>
      </c>
      <c r="F3996" t="s">
        <v>122</v>
      </c>
      <c r="G3996" t="s">
        <v>123</v>
      </c>
      <c r="H3996" t="s">
        <v>21</v>
      </c>
      <c r="I3996" t="s">
        <v>64</v>
      </c>
      <c r="J3996" t="s">
        <v>27</v>
      </c>
      <c r="K3996" t="s">
        <v>1038</v>
      </c>
      <c r="L3996" t="s">
        <v>35</v>
      </c>
      <c r="M3996" s="3">
        <v>43646</v>
      </c>
      <c r="N3996" s="3">
        <v>43646</v>
      </c>
      <c r="O3996" t="s">
        <v>36</v>
      </c>
    </row>
    <row r="3997" spans="1:15" x14ac:dyDescent="0.25">
      <c r="A3997" t="s">
        <v>4604</v>
      </c>
      <c r="B3997" t="s">
        <v>30</v>
      </c>
      <c r="C3997" s="3">
        <v>43556</v>
      </c>
      <c r="D3997" s="3">
        <v>43646</v>
      </c>
      <c r="E3997" t="s">
        <v>122</v>
      </c>
      <c r="F3997" t="s">
        <v>122</v>
      </c>
      <c r="G3997" t="s">
        <v>123</v>
      </c>
      <c r="H3997" t="s">
        <v>21</v>
      </c>
      <c r="I3997" t="s">
        <v>40</v>
      </c>
      <c r="J3997" t="s">
        <v>27</v>
      </c>
      <c r="K3997" t="s">
        <v>1038</v>
      </c>
      <c r="L3997" t="s">
        <v>35</v>
      </c>
      <c r="M3997" s="3">
        <v>43646</v>
      </c>
      <c r="N3997" s="3">
        <v>43646</v>
      </c>
      <c r="O3997" t="s">
        <v>36</v>
      </c>
    </row>
    <row r="3998" spans="1:15" x14ac:dyDescent="0.25">
      <c r="A3998" t="s">
        <v>4605</v>
      </c>
      <c r="B3998" t="s">
        <v>30</v>
      </c>
      <c r="C3998" s="3">
        <v>43556</v>
      </c>
      <c r="D3998" s="3">
        <v>43646</v>
      </c>
      <c r="E3998" t="s">
        <v>112</v>
      </c>
      <c r="F3998" t="s">
        <v>112</v>
      </c>
      <c r="G3998" t="s">
        <v>47</v>
      </c>
      <c r="H3998" t="s">
        <v>21</v>
      </c>
      <c r="I3998" t="s">
        <v>352</v>
      </c>
      <c r="J3998" t="s">
        <v>27</v>
      </c>
      <c r="K3998" t="s">
        <v>1038</v>
      </c>
      <c r="L3998" t="s">
        <v>35</v>
      </c>
      <c r="M3998" s="3">
        <v>43646</v>
      </c>
      <c r="N3998" s="3">
        <v>43646</v>
      </c>
      <c r="O3998" t="s">
        <v>36</v>
      </c>
    </row>
    <row r="3999" spans="1:15" x14ac:dyDescent="0.25">
      <c r="A3999" t="s">
        <v>4606</v>
      </c>
      <c r="B3999" t="s">
        <v>30</v>
      </c>
      <c r="C3999" s="3">
        <v>43556</v>
      </c>
      <c r="D3999" s="3">
        <v>43646</v>
      </c>
      <c r="E3999" t="s">
        <v>56</v>
      </c>
      <c r="F3999" t="s">
        <v>56</v>
      </c>
      <c r="G3999" t="s">
        <v>57</v>
      </c>
      <c r="H3999" t="s">
        <v>21</v>
      </c>
      <c r="I3999" t="s">
        <v>71</v>
      </c>
      <c r="J3999" t="s">
        <v>27</v>
      </c>
      <c r="K3999" t="s">
        <v>1038</v>
      </c>
      <c r="L3999" t="s">
        <v>35</v>
      </c>
      <c r="M3999" s="3">
        <v>43646</v>
      </c>
      <c r="N3999" s="3">
        <v>43646</v>
      </c>
      <c r="O3999" t="s">
        <v>36</v>
      </c>
    </row>
    <row r="4000" spans="1:15" x14ac:dyDescent="0.25">
      <c r="A4000" t="s">
        <v>4607</v>
      </c>
      <c r="B4000" t="s">
        <v>30</v>
      </c>
      <c r="C4000" s="3">
        <v>43556</v>
      </c>
      <c r="D4000" s="3">
        <v>43646</v>
      </c>
      <c r="E4000" t="s">
        <v>56</v>
      </c>
      <c r="F4000" t="s">
        <v>56</v>
      </c>
      <c r="G4000" t="s">
        <v>57</v>
      </c>
      <c r="H4000" t="s">
        <v>21</v>
      </c>
      <c r="I4000" t="s">
        <v>40</v>
      </c>
      <c r="J4000" t="s">
        <v>27</v>
      </c>
      <c r="K4000" t="s">
        <v>1038</v>
      </c>
      <c r="L4000" t="s">
        <v>35</v>
      </c>
      <c r="M4000" s="3">
        <v>43646</v>
      </c>
      <c r="N4000" s="3">
        <v>43646</v>
      </c>
      <c r="O4000" t="s">
        <v>36</v>
      </c>
    </row>
    <row r="4001" spans="1:15" x14ac:dyDescent="0.25">
      <c r="A4001" t="s">
        <v>4608</v>
      </c>
      <c r="B4001" t="s">
        <v>30</v>
      </c>
      <c r="C4001" s="3">
        <v>43556</v>
      </c>
      <c r="D4001" s="3">
        <v>43646</v>
      </c>
      <c r="E4001" t="s">
        <v>2041</v>
      </c>
      <c r="F4001" t="s">
        <v>2041</v>
      </c>
      <c r="G4001" t="s">
        <v>1040</v>
      </c>
      <c r="H4001" t="s">
        <v>21</v>
      </c>
      <c r="I4001" t="s">
        <v>531</v>
      </c>
      <c r="J4001" t="s">
        <v>27</v>
      </c>
      <c r="K4001" t="s">
        <v>1038</v>
      </c>
      <c r="L4001" t="s">
        <v>35</v>
      </c>
      <c r="M4001" s="3">
        <v>43646</v>
      </c>
      <c r="N4001" s="3">
        <v>43646</v>
      </c>
      <c r="O4001" t="s">
        <v>36</v>
      </c>
    </row>
    <row r="4002" spans="1:15" x14ac:dyDescent="0.25">
      <c r="A4002" t="s">
        <v>4609</v>
      </c>
      <c r="B4002" t="s">
        <v>30</v>
      </c>
      <c r="C4002" s="3">
        <v>43556</v>
      </c>
      <c r="D4002" s="3">
        <v>43646</v>
      </c>
      <c r="E4002" t="s">
        <v>59</v>
      </c>
      <c r="F4002" t="s">
        <v>59</v>
      </c>
      <c r="G4002" t="s">
        <v>1040</v>
      </c>
      <c r="H4002" t="s">
        <v>21</v>
      </c>
      <c r="I4002" t="s">
        <v>1094</v>
      </c>
      <c r="J4002" t="s">
        <v>27</v>
      </c>
      <c r="K4002" t="s">
        <v>1038</v>
      </c>
      <c r="L4002" t="s">
        <v>35</v>
      </c>
      <c r="M4002" s="3">
        <v>43646</v>
      </c>
      <c r="N4002" s="3">
        <v>43646</v>
      </c>
      <c r="O4002" t="s">
        <v>36</v>
      </c>
    </row>
    <row r="4003" spans="1:15" x14ac:dyDescent="0.25">
      <c r="A4003" t="s">
        <v>4610</v>
      </c>
      <c r="B4003" t="s">
        <v>30</v>
      </c>
      <c r="C4003" s="3">
        <v>43556</v>
      </c>
      <c r="D4003" s="3">
        <v>43646</v>
      </c>
      <c r="E4003" t="s">
        <v>56</v>
      </c>
      <c r="F4003" t="s">
        <v>56</v>
      </c>
      <c r="G4003" t="s">
        <v>57</v>
      </c>
      <c r="H4003" t="s">
        <v>21</v>
      </c>
      <c r="I4003" t="s">
        <v>71</v>
      </c>
      <c r="J4003" t="s">
        <v>27</v>
      </c>
      <c r="K4003" t="s">
        <v>1038</v>
      </c>
      <c r="L4003" t="s">
        <v>35</v>
      </c>
      <c r="M4003" s="3">
        <v>43646</v>
      </c>
      <c r="N4003" s="3">
        <v>43646</v>
      </c>
      <c r="O4003" t="s">
        <v>36</v>
      </c>
    </row>
    <row r="4004" spans="1:15" x14ac:dyDescent="0.25">
      <c r="A4004" t="s">
        <v>4611</v>
      </c>
      <c r="B4004" t="s">
        <v>30</v>
      </c>
      <c r="C4004" s="3">
        <v>43556</v>
      </c>
      <c r="D4004" s="3">
        <v>43646</v>
      </c>
      <c r="E4004" t="s">
        <v>122</v>
      </c>
      <c r="F4004" t="s">
        <v>122</v>
      </c>
      <c r="G4004" t="s">
        <v>123</v>
      </c>
      <c r="H4004" t="s">
        <v>21</v>
      </c>
      <c r="I4004" t="s">
        <v>531</v>
      </c>
      <c r="J4004" t="s">
        <v>27</v>
      </c>
      <c r="K4004" t="s">
        <v>1038</v>
      </c>
      <c r="L4004" t="s">
        <v>35</v>
      </c>
      <c r="M4004" s="3">
        <v>43646</v>
      </c>
      <c r="N4004" s="3">
        <v>43646</v>
      </c>
      <c r="O4004" t="s">
        <v>36</v>
      </c>
    </row>
    <row r="4005" spans="1:15" x14ac:dyDescent="0.25">
      <c r="A4005" t="s">
        <v>4612</v>
      </c>
      <c r="B4005" t="s">
        <v>30</v>
      </c>
      <c r="C4005" s="3">
        <v>43556</v>
      </c>
      <c r="D4005" s="3">
        <v>43646</v>
      </c>
      <c r="E4005" t="s">
        <v>112</v>
      </c>
      <c r="F4005" t="s">
        <v>112</v>
      </c>
      <c r="G4005" t="s">
        <v>47</v>
      </c>
      <c r="H4005" t="s">
        <v>21</v>
      </c>
      <c r="I4005" t="s">
        <v>73</v>
      </c>
      <c r="J4005" t="s">
        <v>27</v>
      </c>
      <c r="K4005" t="s">
        <v>1038</v>
      </c>
      <c r="L4005" t="s">
        <v>35</v>
      </c>
      <c r="M4005" s="3">
        <v>43646</v>
      </c>
      <c r="N4005" s="3">
        <v>43646</v>
      </c>
      <c r="O4005" t="s">
        <v>36</v>
      </c>
    </row>
    <row r="4006" spans="1:15" x14ac:dyDescent="0.25">
      <c r="A4006" t="s">
        <v>4613</v>
      </c>
      <c r="B4006" t="s">
        <v>30</v>
      </c>
      <c r="C4006" s="3">
        <v>43556</v>
      </c>
      <c r="D4006" s="3">
        <v>43646</v>
      </c>
      <c r="E4006" t="s">
        <v>104</v>
      </c>
      <c r="F4006" t="s">
        <v>104</v>
      </c>
      <c r="G4006" t="s">
        <v>1064</v>
      </c>
      <c r="H4006" t="s">
        <v>21</v>
      </c>
      <c r="I4006" t="s">
        <v>152</v>
      </c>
      <c r="J4006" t="s">
        <v>27</v>
      </c>
      <c r="K4006" t="s">
        <v>1038</v>
      </c>
      <c r="L4006" t="s">
        <v>35</v>
      </c>
      <c r="M4006" s="3">
        <v>43646</v>
      </c>
      <c r="N4006" s="3">
        <v>43646</v>
      </c>
      <c r="O4006" t="s">
        <v>36</v>
      </c>
    </row>
    <row r="4007" spans="1:15" x14ac:dyDescent="0.25">
      <c r="A4007" t="s">
        <v>4614</v>
      </c>
      <c r="B4007" t="s">
        <v>30</v>
      </c>
      <c r="C4007" s="3">
        <v>43556</v>
      </c>
      <c r="D4007" s="3">
        <v>43646</v>
      </c>
      <c r="E4007" t="s">
        <v>185</v>
      </c>
      <c r="F4007" t="s">
        <v>185</v>
      </c>
      <c r="G4007" t="s">
        <v>80</v>
      </c>
      <c r="H4007" t="s">
        <v>21</v>
      </c>
      <c r="I4007" t="s">
        <v>152</v>
      </c>
      <c r="J4007" t="s">
        <v>27</v>
      </c>
      <c r="K4007" t="s">
        <v>1038</v>
      </c>
      <c r="L4007" t="s">
        <v>35</v>
      </c>
      <c r="M4007" s="3">
        <v>43646</v>
      </c>
      <c r="N4007" s="3">
        <v>43646</v>
      </c>
      <c r="O4007" t="s">
        <v>36</v>
      </c>
    </row>
    <row r="4008" spans="1:15" x14ac:dyDescent="0.25">
      <c r="A4008" t="s">
        <v>4615</v>
      </c>
      <c r="B4008" t="s">
        <v>30</v>
      </c>
      <c r="C4008" s="3">
        <v>43556</v>
      </c>
      <c r="D4008" s="3">
        <v>43646</v>
      </c>
      <c r="E4008" t="s">
        <v>104</v>
      </c>
      <c r="F4008" t="s">
        <v>104</v>
      </c>
      <c r="G4008" t="s">
        <v>1040</v>
      </c>
      <c r="H4008" t="s">
        <v>21</v>
      </c>
      <c r="I4008" t="s">
        <v>1052</v>
      </c>
      <c r="J4008" t="s">
        <v>27</v>
      </c>
      <c r="K4008" t="s">
        <v>1038</v>
      </c>
      <c r="L4008" t="s">
        <v>35</v>
      </c>
      <c r="M4008" s="3">
        <v>43646</v>
      </c>
      <c r="N4008" s="3">
        <v>43646</v>
      </c>
      <c r="O4008" t="s">
        <v>36</v>
      </c>
    </row>
    <row r="4009" spans="1:15" x14ac:dyDescent="0.25">
      <c r="A4009" t="s">
        <v>4616</v>
      </c>
      <c r="B4009" t="s">
        <v>30</v>
      </c>
      <c r="C4009" s="3">
        <v>43556</v>
      </c>
      <c r="D4009" s="3">
        <v>43646</v>
      </c>
      <c r="E4009" t="s">
        <v>135</v>
      </c>
      <c r="F4009" t="s">
        <v>135</v>
      </c>
      <c r="G4009" t="s">
        <v>136</v>
      </c>
      <c r="H4009" t="s">
        <v>21</v>
      </c>
      <c r="I4009" t="s">
        <v>1052</v>
      </c>
      <c r="J4009" t="s">
        <v>27</v>
      </c>
      <c r="K4009" t="s">
        <v>1038</v>
      </c>
      <c r="L4009" t="s">
        <v>35</v>
      </c>
      <c r="M4009" s="3">
        <v>43646</v>
      </c>
      <c r="N4009" s="3">
        <v>43646</v>
      </c>
      <c r="O4009" t="s">
        <v>36</v>
      </c>
    </row>
    <row r="4010" spans="1:15" x14ac:dyDescent="0.25">
      <c r="A4010" t="s">
        <v>4617</v>
      </c>
      <c r="B4010" t="s">
        <v>30</v>
      </c>
      <c r="C4010" s="3">
        <v>43556</v>
      </c>
      <c r="D4010" s="3">
        <v>43646</v>
      </c>
      <c r="E4010" t="s">
        <v>67</v>
      </c>
      <c r="F4010" t="s">
        <v>67</v>
      </c>
      <c r="G4010" t="s">
        <v>68</v>
      </c>
      <c r="H4010" t="s">
        <v>21</v>
      </c>
      <c r="I4010" t="s">
        <v>562</v>
      </c>
      <c r="J4010" t="s">
        <v>27</v>
      </c>
      <c r="K4010" t="s">
        <v>1038</v>
      </c>
      <c r="L4010" t="s">
        <v>35</v>
      </c>
      <c r="M4010" s="3">
        <v>43646</v>
      </c>
      <c r="N4010" s="3">
        <v>43646</v>
      </c>
      <c r="O4010" t="s">
        <v>36</v>
      </c>
    </row>
    <row r="4011" spans="1:15" x14ac:dyDescent="0.25">
      <c r="A4011" t="s">
        <v>4618</v>
      </c>
      <c r="B4011" t="s">
        <v>30</v>
      </c>
      <c r="C4011" s="3">
        <v>43556</v>
      </c>
      <c r="D4011" s="3">
        <v>43646</v>
      </c>
      <c r="E4011" t="s">
        <v>135</v>
      </c>
      <c r="F4011" t="s">
        <v>135</v>
      </c>
      <c r="G4011" t="s">
        <v>136</v>
      </c>
      <c r="H4011" t="s">
        <v>21</v>
      </c>
      <c r="I4011" t="s">
        <v>1244</v>
      </c>
      <c r="J4011" t="s">
        <v>27</v>
      </c>
      <c r="K4011" t="s">
        <v>1038</v>
      </c>
      <c r="L4011" t="s">
        <v>35</v>
      </c>
      <c r="M4011" s="3">
        <v>43646</v>
      </c>
      <c r="N4011" s="3">
        <v>43646</v>
      </c>
      <c r="O4011" t="s">
        <v>36</v>
      </c>
    </row>
    <row r="4012" spans="1:15" x14ac:dyDescent="0.25">
      <c r="A4012" t="s">
        <v>4619</v>
      </c>
      <c r="B4012" t="s">
        <v>30</v>
      </c>
      <c r="C4012" s="3">
        <v>43556</v>
      </c>
      <c r="D4012" s="3">
        <v>43646</v>
      </c>
      <c r="E4012" t="s">
        <v>4620</v>
      </c>
      <c r="F4012" t="s">
        <v>4620</v>
      </c>
      <c r="G4012" t="s">
        <v>761</v>
      </c>
      <c r="H4012" t="s">
        <v>22</v>
      </c>
      <c r="I4012" t="s">
        <v>106</v>
      </c>
      <c r="J4012" t="s">
        <v>27</v>
      </c>
      <c r="K4012" t="s">
        <v>1038</v>
      </c>
      <c r="L4012" t="s">
        <v>35</v>
      </c>
      <c r="M4012" s="3">
        <v>43646</v>
      </c>
      <c r="N4012" s="3">
        <v>43646</v>
      </c>
      <c r="O4012" t="s">
        <v>36</v>
      </c>
    </row>
    <row r="4013" spans="1:15" x14ac:dyDescent="0.25">
      <c r="A4013" t="s">
        <v>4621</v>
      </c>
      <c r="B4013" t="s">
        <v>30</v>
      </c>
      <c r="C4013" s="3">
        <v>43556</v>
      </c>
      <c r="D4013" s="3">
        <v>43646</v>
      </c>
      <c r="E4013" t="s">
        <v>4622</v>
      </c>
      <c r="F4013" t="s">
        <v>4622</v>
      </c>
      <c r="G4013" t="s">
        <v>710</v>
      </c>
      <c r="H4013" t="s">
        <v>22</v>
      </c>
      <c r="I4013" t="s">
        <v>106</v>
      </c>
      <c r="J4013" t="s">
        <v>27</v>
      </c>
      <c r="K4013" t="s">
        <v>1038</v>
      </c>
      <c r="L4013" t="s">
        <v>35</v>
      </c>
      <c r="M4013" s="3">
        <v>43646</v>
      </c>
      <c r="N4013" s="3">
        <v>43646</v>
      </c>
      <c r="O4013" t="s">
        <v>36</v>
      </c>
    </row>
    <row r="4014" spans="1:15" x14ac:dyDescent="0.25">
      <c r="A4014" t="s">
        <v>4623</v>
      </c>
      <c r="B4014" t="s">
        <v>30</v>
      </c>
      <c r="C4014" s="3">
        <v>43556</v>
      </c>
      <c r="D4014" s="3">
        <v>43646</v>
      </c>
      <c r="E4014" t="s">
        <v>4624</v>
      </c>
      <c r="F4014" t="s">
        <v>4624</v>
      </c>
      <c r="G4014" t="s">
        <v>705</v>
      </c>
      <c r="H4014" t="s">
        <v>22</v>
      </c>
      <c r="I4014" t="s">
        <v>616</v>
      </c>
      <c r="J4014" t="s">
        <v>27</v>
      </c>
      <c r="K4014" t="s">
        <v>1038</v>
      </c>
      <c r="L4014" t="s">
        <v>35</v>
      </c>
      <c r="M4014" s="3">
        <v>43646</v>
      </c>
      <c r="N4014" s="3">
        <v>43646</v>
      </c>
      <c r="O4014" t="s">
        <v>36</v>
      </c>
    </row>
    <row r="4015" spans="1:15" x14ac:dyDescent="0.25">
      <c r="A4015" t="s">
        <v>4625</v>
      </c>
      <c r="B4015" t="s">
        <v>30</v>
      </c>
      <c r="C4015" s="3">
        <v>43556</v>
      </c>
      <c r="D4015" s="3">
        <v>43646</v>
      </c>
      <c r="E4015" t="s">
        <v>309</v>
      </c>
      <c r="F4015" t="s">
        <v>309</v>
      </c>
      <c r="G4015" t="s">
        <v>390</v>
      </c>
      <c r="H4015" t="s">
        <v>22</v>
      </c>
      <c r="I4015" t="s">
        <v>48</v>
      </c>
      <c r="J4015" t="s">
        <v>27</v>
      </c>
      <c r="K4015" t="s">
        <v>1038</v>
      </c>
      <c r="L4015" t="s">
        <v>35</v>
      </c>
      <c r="M4015" s="3">
        <v>43646</v>
      </c>
      <c r="N4015" s="3">
        <v>43646</v>
      </c>
      <c r="O4015" t="s">
        <v>36</v>
      </c>
    </row>
    <row r="4016" spans="1:15" x14ac:dyDescent="0.25">
      <c r="A4016" t="s">
        <v>4626</v>
      </c>
      <c r="B4016" t="s">
        <v>30</v>
      </c>
      <c r="C4016" s="3">
        <v>43556</v>
      </c>
      <c r="D4016" s="3">
        <v>43646</v>
      </c>
      <c r="E4016" t="s">
        <v>348</v>
      </c>
      <c r="F4016" t="s">
        <v>348</v>
      </c>
      <c r="G4016" t="s">
        <v>454</v>
      </c>
      <c r="H4016" t="s">
        <v>22</v>
      </c>
      <c r="I4016" t="s">
        <v>33</v>
      </c>
      <c r="J4016" t="s">
        <v>27</v>
      </c>
      <c r="K4016" t="s">
        <v>1038</v>
      </c>
      <c r="L4016" t="s">
        <v>35</v>
      </c>
      <c r="M4016" s="3">
        <v>43646</v>
      </c>
      <c r="N4016" s="3">
        <v>43646</v>
      </c>
      <c r="O4016" t="s">
        <v>36</v>
      </c>
    </row>
    <row r="4017" spans="1:15" x14ac:dyDescent="0.25">
      <c r="A4017" t="s">
        <v>4627</v>
      </c>
      <c r="B4017" t="s">
        <v>30</v>
      </c>
      <c r="C4017" s="3">
        <v>43556</v>
      </c>
      <c r="D4017" s="3">
        <v>43646</v>
      </c>
      <c r="E4017" t="s">
        <v>309</v>
      </c>
      <c r="F4017" t="s">
        <v>309</v>
      </c>
      <c r="G4017" t="s">
        <v>349</v>
      </c>
      <c r="H4017" t="s">
        <v>22</v>
      </c>
      <c r="I4017" t="s">
        <v>207</v>
      </c>
      <c r="J4017" t="s">
        <v>27</v>
      </c>
      <c r="K4017" t="s">
        <v>1038</v>
      </c>
      <c r="L4017" t="s">
        <v>35</v>
      </c>
      <c r="M4017" s="3">
        <v>43646</v>
      </c>
      <c r="N4017" s="3">
        <v>43646</v>
      </c>
      <c r="O4017" t="s">
        <v>36</v>
      </c>
    </row>
    <row r="4018" spans="1:15" x14ac:dyDescent="0.25">
      <c r="A4018" t="s">
        <v>4628</v>
      </c>
      <c r="B4018" t="s">
        <v>30</v>
      </c>
      <c r="C4018" s="3">
        <v>43556</v>
      </c>
      <c r="D4018" s="3">
        <v>43646</v>
      </c>
      <c r="E4018" t="s">
        <v>355</v>
      </c>
      <c r="F4018" t="s">
        <v>355</v>
      </c>
      <c r="G4018" t="s">
        <v>454</v>
      </c>
      <c r="H4018" t="s">
        <v>22</v>
      </c>
      <c r="I4018" t="s">
        <v>73</v>
      </c>
      <c r="J4018" t="s">
        <v>27</v>
      </c>
      <c r="K4018" t="s">
        <v>1038</v>
      </c>
      <c r="L4018" t="s">
        <v>35</v>
      </c>
      <c r="M4018" s="3">
        <v>43646</v>
      </c>
      <c r="N4018" s="3">
        <v>43646</v>
      </c>
      <c r="O4018" t="s">
        <v>36</v>
      </c>
    </row>
    <row r="4019" spans="1:15" x14ac:dyDescent="0.25">
      <c r="A4019" t="s">
        <v>4629</v>
      </c>
      <c r="B4019" t="s">
        <v>30</v>
      </c>
      <c r="C4019" s="3">
        <v>43556</v>
      </c>
      <c r="D4019" s="3">
        <v>43646</v>
      </c>
      <c r="E4019" t="s">
        <v>410</v>
      </c>
      <c r="F4019" t="s">
        <v>410</v>
      </c>
      <c r="G4019" t="s">
        <v>318</v>
      </c>
      <c r="H4019" t="s">
        <v>22</v>
      </c>
      <c r="I4019" t="s">
        <v>391</v>
      </c>
      <c r="J4019" t="s">
        <v>27</v>
      </c>
      <c r="K4019" t="s">
        <v>1038</v>
      </c>
      <c r="L4019" t="s">
        <v>35</v>
      </c>
      <c r="M4019" s="3">
        <v>43646</v>
      </c>
      <c r="N4019" s="3">
        <v>43646</v>
      </c>
      <c r="O4019" t="s">
        <v>36</v>
      </c>
    </row>
    <row r="4020" spans="1:15" x14ac:dyDescent="0.25">
      <c r="A4020" t="s">
        <v>4630</v>
      </c>
      <c r="B4020" t="s">
        <v>30</v>
      </c>
      <c r="C4020" s="3">
        <v>43556</v>
      </c>
      <c r="D4020" s="3">
        <v>43646</v>
      </c>
      <c r="E4020" t="s">
        <v>122</v>
      </c>
      <c r="F4020" t="s">
        <v>122</v>
      </c>
      <c r="G4020" t="s">
        <v>123</v>
      </c>
      <c r="H4020" t="s">
        <v>21</v>
      </c>
      <c r="I4020" t="s">
        <v>64</v>
      </c>
      <c r="J4020" t="s">
        <v>27</v>
      </c>
      <c r="K4020" t="s">
        <v>1038</v>
      </c>
      <c r="L4020" t="s">
        <v>35</v>
      </c>
      <c r="M4020" s="3">
        <v>43646</v>
      </c>
      <c r="N4020" s="3">
        <v>43646</v>
      </c>
      <c r="O4020" t="s">
        <v>36</v>
      </c>
    </row>
    <row r="4021" spans="1:15" x14ac:dyDescent="0.25">
      <c r="A4021" t="s">
        <v>4631</v>
      </c>
      <c r="B4021" t="s">
        <v>30</v>
      </c>
      <c r="C4021" s="3">
        <v>43556</v>
      </c>
      <c r="D4021" s="3">
        <v>43646</v>
      </c>
      <c r="E4021" t="s">
        <v>63</v>
      </c>
      <c r="F4021" t="s">
        <v>63</v>
      </c>
      <c r="G4021" t="s">
        <v>1040</v>
      </c>
      <c r="H4021" t="s">
        <v>21</v>
      </c>
      <c r="I4021" t="s">
        <v>40</v>
      </c>
      <c r="J4021" t="s">
        <v>27</v>
      </c>
      <c r="K4021" t="s">
        <v>1038</v>
      </c>
      <c r="L4021" t="s">
        <v>35</v>
      </c>
      <c r="M4021" s="3">
        <v>43646</v>
      </c>
      <c r="N4021" s="3">
        <v>43646</v>
      </c>
      <c r="O4021" t="s">
        <v>36</v>
      </c>
    </row>
    <row r="4022" spans="1:15" x14ac:dyDescent="0.25">
      <c r="A4022" t="s">
        <v>4632</v>
      </c>
      <c r="B4022" t="s">
        <v>30</v>
      </c>
      <c r="C4022" s="3">
        <v>43556</v>
      </c>
      <c r="D4022" s="3">
        <v>43646</v>
      </c>
      <c r="E4022" t="s">
        <v>83</v>
      </c>
      <c r="F4022" t="s">
        <v>83</v>
      </c>
      <c r="G4022" t="s">
        <v>1040</v>
      </c>
      <c r="H4022" t="s">
        <v>21</v>
      </c>
      <c r="I4022" t="s">
        <v>152</v>
      </c>
      <c r="J4022" t="s">
        <v>27</v>
      </c>
      <c r="K4022" t="s">
        <v>1038</v>
      </c>
      <c r="L4022" t="s">
        <v>35</v>
      </c>
      <c r="M4022" s="3">
        <v>43646</v>
      </c>
      <c r="N4022" s="3">
        <v>43646</v>
      </c>
      <c r="O4022" t="s">
        <v>36</v>
      </c>
    </row>
    <row r="4023" spans="1:15" x14ac:dyDescent="0.25">
      <c r="A4023" t="s">
        <v>4633</v>
      </c>
      <c r="B4023" t="s">
        <v>30</v>
      </c>
      <c r="C4023" s="3">
        <v>43556</v>
      </c>
      <c r="D4023" s="3">
        <v>43646</v>
      </c>
      <c r="E4023" t="s">
        <v>83</v>
      </c>
      <c r="F4023" t="s">
        <v>83</v>
      </c>
      <c r="G4023" t="s">
        <v>1040</v>
      </c>
      <c r="H4023" t="s">
        <v>21</v>
      </c>
      <c r="I4023" t="s">
        <v>771</v>
      </c>
      <c r="J4023" t="s">
        <v>27</v>
      </c>
      <c r="K4023" t="s">
        <v>1038</v>
      </c>
      <c r="L4023" t="s">
        <v>35</v>
      </c>
      <c r="M4023" s="3">
        <v>43646</v>
      </c>
      <c r="N4023" s="3">
        <v>43646</v>
      </c>
      <c r="O4023" t="s">
        <v>36</v>
      </c>
    </row>
    <row r="4024" spans="1:15" x14ac:dyDescent="0.25">
      <c r="A4024" t="s">
        <v>4634</v>
      </c>
      <c r="B4024" t="s">
        <v>30</v>
      </c>
      <c r="C4024" s="3">
        <v>43556</v>
      </c>
      <c r="D4024" s="3">
        <v>43646</v>
      </c>
      <c r="E4024" t="s">
        <v>1230</v>
      </c>
      <c r="F4024" t="s">
        <v>1230</v>
      </c>
      <c r="G4024" t="s">
        <v>136</v>
      </c>
      <c r="H4024" t="s">
        <v>21</v>
      </c>
      <c r="I4024" t="s">
        <v>1556</v>
      </c>
      <c r="J4024" t="s">
        <v>27</v>
      </c>
      <c r="K4024" t="s">
        <v>1038</v>
      </c>
      <c r="L4024" t="s">
        <v>35</v>
      </c>
      <c r="M4024" s="3">
        <v>43646</v>
      </c>
      <c r="N4024" s="3">
        <v>43646</v>
      </c>
      <c r="O4024" t="s">
        <v>36</v>
      </c>
    </row>
    <row r="4025" spans="1:15" x14ac:dyDescent="0.25">
      <c r="A4025" t="s">
        <v>4635</v>
      </c>
      <c r="B4025" t="s">
        <v>30</v>
      </c>
      <c r="C4025" s="3">
        <v>43556</v>
      </c>
      <c r="D4025" s="3">
        <v>43646</v>
      </c>
      <c r="E4025" t="s">
        <v>211</v>
      </c>
      <c r="F4025" t="s">
        <v>211</v>
      </c>
      <c r="G4025" t="s">
        <v>76</v>
      </c>
      <c r="H4025" t="s">
        <v>21</v>
      </c>
      <c r="I4025" t="s">
        <v>164</v>
      </c>
      <c r="J4025" t="s">
        <v>27</v>
      </c>
      <c r="K4025" t="s">
        <v>1038</v>
      </c>
      <c r="L4025" t="s">
        <v>35</v>
      </c>
      <c r="M4025" s="3">
        <v>43646</v>
      </c>
      <c r="N4025" s="3">
        <v>43646</v>
      </c>
      <c r="O4025" t="s">
        <v>36</v>
      </c>
    </row>
    <row r="4026" spans="1:15" x14ac:dyDescent="0.25">
      <c r="A4026" t="s">
        <v>4636</v>
      </c>
      <c r="B4026" t="s">
        <v>30</v>
      </c>
      <c r="C4026" s="3">
        <v>43556</v>
      </c>
      <c r="D4026" s="3">
        <v>43646</v>
      </c>
      <c r="E4026" t="s">
        <v>115</v>
      </c>
      <c r="F4026" t="s">
        <v>115</v>
      </c>
      <c r="G4026" t="s">
        <v>68</v>
      </c>
      <c r="H4026" t="s">
        <v>21</v>
      </c>
      <c r="I4026" t="s">
        <v>1424</v>
      </c>
      <c r="J4026" t="s">
        <v>27</v>
      </c>
      <c r="K4026" t="s">
        <v>1038</v>
      </c>
      <c r="L4026" t="s">
        <v>35</v>
      </c>
      <c r="M4026" s="3">
        <v>43646</v>
      </c>
      <c r="N4026" s="3">
        <v>43646</v>
      </c>
      <c r="O4026" t="s">
        <v>36</v>
      </c>
    </row>
    <row r="4027" spans="1:15" x14ac:dyDescent="0.25">
      <c r="A4027" t="s">
        <v>4637</v>
      </c>
      <c r="B4027" t="s">
        <v>30</v>
      </c>
      <c r="C4027" s="3">
        <v>43556</v>
      </c>
      <c r="D4027" s="3">
        <v>43646</v>
      </c>
      <c r="E4027" t="s">
        <v>122</v>
      </c>
      <c r="F4027" t="s">
        <v>122</v>
      </c>
      <c r="G4027" t="s">
        <v>123</v>
      </c>
      <c r="H4027" t="s">
        <v>21</v>
      </c>
      <c r="I4027" t="s">
        <v>1052</v>
      </c>
      <c r="J4027" t="s">
        <v>27</v>
      </c>
      <c r="K4027" t="s">
        <v>1038</v>
      </c>
      <c r="L4027" t="s">
        <v>35</v>
      </c>
      <c r="M4027" s="3">
        <v>43646</v>
      </c>
      <c r="N4027" s="3">
        <v>43646</v>
      </c>
      <c r="O4027" t="s">
        <v>36</v>
      </c>
    </row>
    <row r="4028" spans="1:15" x14ac:dyDescent="0.25">
      <c r="A4028" t="s">
        <v>4638</v>
      </c>
      <c r="B4028" t="s">
        <v>30</v>
      </c>
      <c r="C4028" s="3">
        <v>43556</v>
      </c>
      <c r="D4028" s="3">
        <v>43646</v>
      </c>
      <c r="E4028" t="s">
        <v>104</v>
      </c>
      <c r="F4028" t="s">
        <v>104</v>
      </c>
      <c r="G4028" t="s">
        <v>1040</v>
      </c>
      <c r="H4028" t="s">
        <v>21</v>
      </c>
      <c r="I4028" t="s">
        <v>562</v>
      </c>
      <c r="J4028" t="s">
        <v>27</v>
      </c>
      <c r="K4028" t="s">
        <v>1038</v>
      </c>
      <c r="L4028" t="s">
        <v>35</v>
      </c>
      <c r="M4028" s="3">
        <v>43646</v>
      </c>
      <c r="N4028" s="3">
        <v>43646</v>
      </c>
      <c r="O4028" t="s">
        <v>36</v>
      </c>
    </row>
    <row r="4029" spans="1:15" x14ac:dyDescent="0.25">
      <c r="A4029" t="s">
        <v>4639</v>
      </c>
      <c r="B4029" t="s">
        <v>30</v>
      </c>
      <c r="C4029" s="3">
        <v>43556</v>
      </c>
      <c r="D4029" s="3">
        <v>43646</v>
      </c>
      <c r="E4029" t="s">
        <v>4032</v>
      </c>
      <c r="F4029" t="s">
        <v>4032</v>
      </c>
      <c r="G4029" t="s">
        <v>1048</v>
      </c>
      <c r="H4029" t="s">
        <v>21</v>
      </c>
      <c r="I4029" t="s">
        <v>71</v>
      </c>
      <c r="J4029" t="s">
        <v>27</v>
      </c>
      <c r="K4029" t="s">
        <v>1038</v>
      </c>
      <c r="L4029" t="s">
        <v>35</v>
      </c>
      <c r="M4029" s="3">
        <v>43646</v>
      </c>
      <c r="N4029" s="3">
        <v>43646</v>
      </c>
      <c r="O4029" t="s">
        <v>36</v>
      </c>
    </row>
    <row r="4030" spans="1:15" x14ac:dyDescent="0.25">
      <c r="A4030" t="s">
        <v>4640</v>
      </c>
      <c r="B4030" t="s">
        <v>30</v>
      </c>
      <c r="C4030" s="3">
        <v>43556</v>
      </c>
      <c r="D4030" s="3">
        <v>43646</v>
      </c>
      <c r="E4030" t="s">
        <v>738</v>
      </c>
      <c r="F4030" t="s">
        <v>738</v>
      </c>
      <c r="G4030" t="s">
        <v>739</v>
      </c>
      <c r="H4030" t="s">
        <v>21</v>
      </c>
      <c r="I4030" t="s">
        <v>149</v>
      </c>
      <c r="J4030" t="s">
        <v>27</v>
      </c>
      <c r="K4030" t="s">
        <v>1038</v>
      </c>
      <c r="L4030" t="s">
        <v>35</v>
      </c>
      <c r="M4030" s="3">
        <v>43646</v>
      </c>
      <c r="N4030" s="3">
        <v>43646</v>
      </c>
      <c r="O4030" t="s">
        <v>36</v>
      </c>
    </row>
    <row r="4031" spans="1:15" x14ac:dyDescent="0.25">
      <c r="A4031" t="s">
        <v>4641</v>
      </c>
      <c r="B4031" t="s">
        <v>30</v>
      </c>
      <c r="C4031" s="3">
        <v>43556</v>
      </c>
      <c r="D4031" s="3">
        <v>43646</v>
      </c>
      <c r="E4031" t="s">
        <v>67</v>
      </c>
      <c r="F4031" t="s">
        <v>67</v>
      </c>
      <c r="G4031" t="s">
        <v>68</v>
      </c>
      <c r="H4031" t="s">
        <v>21</v>
      </c>
      <c r="I4031" t="s">
        <v>243</v>
      </c>
      <c r="J4031" t="s">
        <v>27</v>
      </c>
      <c r="K4031" t="s">
        <v>1038</v>
      </c>
      <c r="L4031" t="s">
        <v>35</v>
      </c>
      <c r="M4031" s="3">
        <v>43646</v>
      </c>
      <c r="N4031" s="3">
        <v>43646</v>
      </c>
      <c r="O4031" t="s">
        <v>36</v>
      </c>
    </row>
    <row r="4032" spans="1:15" x14ac:dyDescent="0.25">
      <c r="A4032" t="s">
        <v>4642</v>
      </c>
      <c r="B4032" t="s">
        <v>30</v>
      </c>
      <c r="C4032" s="3">
        <v>43556</v>
      </c>
      <c r="D4032" s="3">
        <v>43646</v>
      </c>
      <c r="E4032" t="s">
        <v>211</v>
      </c>
      <c r="F4032" t="s">
        <v>211</v>
      </c>
      <c r="G4032" t="s">
        <v>76</v>
      </c>
      <c r="H4032" t="s">
        <v>21</v>
      </c>
      <c r="I4032" t="s">
        <v>164</v>
      </c>
      <c r="J4032" t="s">
        <v>27</v>
      </c>
      <c r="K4032" t="s">
        <v>1038</v>
      </c>
      <c r="L4032" t="s">
        <v>35</v>
      </c>
      <c r="M4032" s="3">
        <v>43646</v>
      </c>
      <c r="N4032" s="3">
        <v>43646</v>
      </c>
      <c r="O4032" t="s">
        <v>36</v>
      </c>
    </row>
    <row r="4033" spans="1:15" x14ac:dyDescent="0.25">
      <c r="A4033" t="s">
        <v>4643</v>
      </c>
      <c r="B4033" t="s">
        <v>30</v>
      </c>
      <c r="C4033" s="3">
        <v>43556</v>
      </c>
      <c r="D4033" s="3">
        <v>43646</v>
      </c>
      <c r="E4033" t="s">
        <v>201</v>
      </c>
      <c r="F4033" t="s">
        <v>201</v>
      </c>
      <c r="G4033" t="s">
        <v>68</v>
      </c>
      <c r="H4033" t="s">
        <v>21</v>
      </c>
      <c r="I4033" t="s">
        <v>178</v>
      </c>
      <c r="J4033" t="s">
        <v>27</v>
      </c>
      <c r="K4033" t="s">
        <v>1038</v>
      </c>
      <c r="L4033" t="s">
        <v>35</v>
      </c>
      <c r="M4033" s="3">
        <v>43646</v>
      </c>
      <c r="N4033" s="3">
        <v>43646</v>
      </c>
      <c r="O4033" t="s">
        <v>36</v>
      </c>
    </row>
    <row r="4034" spans="1:15" x14ac:dyDescent="0.25">
      <c r="A4034" t="s">
        <v>4644</v>
      </c>
      <c r="B4034" t="s">
        <v>30</v>
      </c>
      <c r="C4034" s="3">
        <v>43556</v>
      </c>
      <c r="D4034" s="3">
        <v>43646</v>
      </c>
      <c r="E4034" t="s">
        <v>104</v>
      </c>
      <c r="F4034" t="s">
        <v>104</v>
      </c>
      <c r="G4034" t="s">
        <v>1040</v>
      </c>
      <c r="H4034" t="s">
        <v>21</v>
      </c>
      <c r="I4034" t="s">
        <v>71</v>
      </c>
      <c r="J4034" t="s">
        <v>27</v>
      </c>
      <c r="K4034" t="s">
        <v>1038</v>
      </c>
      <c r="L4034" t="s">
        <v>35</v>
      </c>
      <c r="M4034" s="3">
        <v>43646</v>
      </c>
      <c r="N4034" s="3">
        <v>43646</v>
      </c>
      <c r="O4034" t="s">
        <v>36</v>
      </c>
    </row>
    <row r="4035" spans="1:15" x14ac:dyDescent="0.25">
      <c r="A4035" t="s">
        <v>4645</v>
      </c>
      <c r="B4035" t="s">
        <v>30</v>
      </c>
      <c r="C4035" s="3">
        <v>43556</v>
      </c>
      <c r="D4035" s="3">
        <v>43646</v>
      </c>
      <c r="E4035" t="s">
        <v>50</v>
      </c>
      <c r="F4035" t="s">
        <v>50</v>
      </c>
      <c r="G4035" t="s">
        <v>51</v>
      </c>
      <c r="H4035" t="s">
        <v>21</v>
      </c>
      <c r="I4035" t="s">
        <v>73</v>
      </c>
      <c r="J4035" t="s">
        <v>27</v>
      </c>
      <c r="K4035" t="s">
        <v>1038</v>
      </c>
      <c r="L4035" t="s">
        <v>35</v>
      </c>
      <c r="M4035" s="3">
        <v>43646</v>
      </c>
      <c r="N4035" s="3">
        <v>43646</v>
      </c>
      <c r="O4035" t="s">
        <v>36</v>
      </c>
    </row>
    <row r="4036" spans="1:15" x14ac:dyDescent="0.25">
      <c r="A4036" t="s">
        <v>4646</v>
      </c>
      <c r="B4036" t="s">
        <v>30</v>
      </c>
      <c r="C4036" s="3">
        <v>43556</v>
      </c>
      <c r="D4036" s="3">
        <v>43646</v>
      </c>
      <c r="E4036" t="s">
        <v>63</v>
      </c>
      <c r="F4036" t="s">
        <v>63</v>
      </c>
      <c r="G4036" t="s">
        <v>1040</v>
      </c>
      <c r="H4036" t="s">
        <v>21</v>
      </c>
      <c r="I4036" t="s">
        <v>174</v>
      </c>
      <c r="J4036" t="s">
        <v>27</v>
      </c>
      <c r="K4036" t="s">
        <v>1038</v>
      </c>
      <c r="L4036" t="s">
        <v>35</v>
      </c>
      <c r="M4036" s="3">
        <v>43646</v>
      </c>
      <c r="N4036" s="3">
        <v>43646</v>
      </c>
      <c r="O4036" t="s">
        <v>36</v>
      </c>
    </row>
    <row r="4037" spans="1:15" x14ac:dyDescent="0.25">
      <c r="A4037" t="s">
        <v>4647</v>
      </c>
      <c r="B4037" t="s">
        <v>30</v>
      </c>
      <c r="C4037" s="3">
        <v>43556</v>
      </c>
      <c r="D4037" s="3">
        <v>43646</v>
      </c>
      <c r="E4037" t="s">
        <v>112</v>
      </c>
      <c r="F4037" t="s">
        <v>112</v>
      </c>
      <c r="G4037" t="s">
        <v>1048</v>
      </c>
      <c r="H4037" t="s">
        <v>21</v>
      </c>
      <c r="I4037" t="s">
        <v>1094</v>
      </c>
      <c r="J4037" t="s">
        <v>27</v>
      </c>
      <c r="K4037" t="s">
        <v>1038</v>
      </c>
      <c r="L4037" t="s">
        <v>35</v>
      </c>
      <c r="M4037" s="3">
        <v>43646</v>
      </c>
      <c r="N4037" s="3">
        <v>43646</v>
      </c>
      <c r="O4037" t="s">
        <v>36</v>
      </c>
    </row>
    <row r="4038" spans="1:15" x14ac:dyDescent="0.25">
      <c r="A4038" t="s">
        <v>4648</v>
      </c>
      <c r="B4038" t="s">
        <v>30</v>
      </c>
      <c r="C4038" s="3">
        <v>43556</v>
      </c>
      <c r="D4038" s="3">
        <v>43646</v>
      </c>
      <c r="E4038" t="s">
        <v>104</v>
      </c>
      <c r="F4038" t="s">
        <v>104</v>
      </c>
      <c r="G4038" t="s">
        <v>1040</v>
      </c>
      <c r="H4038" t="s">
        <v>21</v>
      </c>
      <c r="I4038" t="s">
        <v>274</v>
      </c>
      <c r="J4038" t="s">
        <v>27</v>
      </c>
      <c r="K4038" t="s">
        <v>1038</v>
      </c>
      <c r="L4038" t="s">
        <v>35</v>
      </c>
      <c r="M4038" s="3">
        <v>43646</v>
      </c>
      <c r="N4038" s="3">
        <v>43646</v>
      </c>
      <c r="O4038" t="s">
        <v>36</v>
      </c>
    </row>
    <row r="4039" spans="1:15" x14ac:dyDescent="0.25">
      <c r="A4039" t="s">
        <v>4649</v>
      </c>
      <c r="B4039" t="s">
        <v>30</v>
      </c>
      <c r="C4039" s="3">
        <v>43556</v>
      </c>
      <c r="D4039" s="3">
        <v>43646</v>
      </c>
      <c r="E4039" t="s">
        <v>87</v>
      </c>
      <c r="F4039" t="s">
        <v>87</v>
      </c>
      <c r="G4039" t="s">
        <v>76</v>
      </c>
      <c r="H4039" t="s">
        <v>21</v>
      </c>
      <c r="I4039" t="s">
        <v>435</v>
      </c>
      <c r="J4039" t="s">
        <v>27</v>
      </c>
      <c r="K4039" t="s">
        <v>1038</v>
      </c>
      <c r="L4039" t="s">
        <v>35</v>
      </c>
      <c r="M4039" s="3">
        <v>43646</v>
      </c>
      <c r="N4039" s="3">
        <v>43646</v>
      </c>
      <c r="O4039" t="s">
        <v>36</v>
      </c>
    </row>
    <row r="4040" spans="1:15" x14ac:dyDescent="0.25">
      <c r="A4040" t="s">
        <v>4650</v>
      </c>
      <c r="B4040" t="s">
        <v>30</v>
      </c>
      <c r="C4040" s="3">
        <v>43556</v>
      </c>
      <c r="D4040" s="3">
        <v>43646</v>
      </c>
      <c r="E4040" t="s">
        <v>1237</v>
      </c>
      <c r="F4040" t="s">
        <v>1237</v>
      </c>
      <c r="G4040" t="s">
        <v>47</v>
      </c>
      <c r="H4040" t="s">
        <v>21</v>
      </c>
      <c r="I4040" t="s">
        <v>178</v>
      </c>
      <c r="J4040" t="s">
        <v>27</v>
      </c>
      <c r="K4040" t="s">
        <v>1038</v>
      </c>
      <c r="L4040" t="s">
        <v>35</v>
      </c>
      <c r="M4040" s="3">
        <v>43646</v>
      </c>
      <c r="N4040" s="3">
        <v>43646</v>
      </c>
      <c r="O4040" t="s">
        <v>36</v>
      </c>
    </row>
    <row r="4041" spans="1:15" x14ac:dyDescent="0.25">
      <c r="A4041" t="s">
        <v>4651</v>
      </c>
      <c r="B4041" t="s">
        <v>30</v>
      </c>
      <c r="C4041" s="3">
        <v>43556</v>
      </c>
      <c r="D4041" s="3">
        <v>43646</v>
      </c>
      <c r="E4041" t="s">
        <v>203</v>
      </c>
      <c r="F4041" t="s">
        <v>203</v>
      </c>
      <c r="G4041" t="s">
        <v>1064</v>
      </c>
      <c r="H4041" t="s">
        <v>21</v>
      </c>
      <c r="I4041" t="s">
        <v>64</v>
      </c>
      <c r="J4041" t="s">
        <v>27</v>
      </c>
      <c r="K4041" t="s">
        <v>1038</v>
      </c>
      <c r="L4041" t="s">
        <v>35</v>
      </c>
      <c r="M4041" s="3">
        <v>43646</v>
      </c>
      <c r="N4041" s="3">
        <v>43646</v>
      </c>
      <c r="O4041" t="s">
        <v>36</v>
      </c>
    </row>
    <row r="4042" spans="1:15" x14ac:dyDescent="0.25">
      <c r="A4042" t="s">
        <v>4652</v>
      </c>
      <c r="B4042" t="s">
        <v>30</v>
      </c>
      <c r="C4042" s="3">
        <v>43556</v>
      </c>
      <c r="D4042" s="3">
        <v>43646</v>
      </c>
      <c r="E4042" t="s">
        <v>143</v>
      </c>
      <c r="F4042" t="s">
        <v>143</v>
      </c>
      <c r="G4042" t="s">
        <v>144</v>
      </c>
      <c r="H4042" t="s">
        <v>21</v>
      </c>
      <c r="I4042" t="s">
        <v>1052</v>
      </c>
      <c r="J4042" t="s">
        <v>27</v>
      </c>
      <c r="K4042" t="s">
        <v>1038</v>
      </c>
      <c r="L4042" t="s">
        <v>35</v>
      </c>
      <c r="M4042" s="3">
        <v>43646</v>
      </c>
      <c r="N4042" s="3">
        <v>43646</v>
      </c>
      <c r="O4042" t="s">
        <v>36</v>
      </c>
    </row>
    <row r="4043" spans="1:15" x14ac:dyDescent="0.25">
      <c r="A4043" t="s">
        <v>4653</v>
      </c>
      <c r="B4043" t="s">
        <v>30</v>
      </c>
      <c r="C4043" s="3">
        <v>43556</v>
      </c>
      <c r="D4043" s="3">
        <v>43646</v>
      </c>
      <c r="E4043" t="s">
        <v>709</v>
      </c>
      <c r="F4043" t="s">
        <v>709</v>
      </c>
      <c r="G4043" t="s">
        <v>710</v>
      </c>
      <c r="H4043" t="s">
        <v>22</v>
      </c>
      <c r="I4043" t="s">
        <v>702</v>
      </c>
      <c r="J4043" t="s">
        <v>27</v>
      </c>
      <c r="K4043" t="s">
        <v>1038</v>
      </c>
      <c r="L4043" t="s">
        <v>35</v>
      </c>
      <c r="M4043" s="3">
        <v>43646</v>
      </c>
      <c r="N4043" s="3">
        <v>43646</v>
      </c>
      <c r="O4043" t="s">
        <v>36</v>
      </c>
    </row>
    <row r="4044" spans="1:15" x14ac:dyDescent="0.25">
      <c r="A4044" t="s">
        <v>4654</v>
      </c>
      <c r="B4044" t="s">
        <v>30</v>
      </c>
      <c r="C4044" s="3">
        <v>43556</v>
      </c>
      <c r="D4044" s="3">
        <v>43646</v>
      </c>
      <c r="E4044" t="s">
        <v>4655</v>
      </c>
      <c r="F4044" t="s">
        <v>4655</v>
      </c>
      <c r="G4044" t="s">
        <v>2339</v>
      </c>
      <c r="H4044" t="s">
        <v>22</v>
      </c>
      <c r="I4044" t="s">
        <v>702</v>
      </c>
      <c r="J4044" t="s">
        <v>27</v>
      </c>
      <c r="K4044" t="s">
        <v>1038</v>
      </c>
      <c r="L4044" t="s">
        <v>35</v>
      </c>
      <c r="M4044" s="3">
        <v>43646</v>
      </c>
      <c r="N4044" s="3">
        <v>43646</v>
      </c>
      <c r="O4044" t="s">
        <v>36</v>
      </c>
    </row>
    <row r="4045" spans="1:15" x14ac:dyDescent="0.25">
      <c r="A4045" t="s">
        <v>4656</v>
      </c>
      <c r="B4045" t="s">
        <v>30</v>
      </c>
      <c r="C4045" s="3">
        <v>43556</v>
      </c>
      <c r="D4045" s="3">
        <v>43646</v>
      </c>
      <c r="E4045" t="s">
        <v>4657</v>
      </c>
      <c r="F4045" t="s">
        <v>4657</v>
      </c>
      <c r="G4045" t="s">
        <v>2339</v>
      </c>
      <c r="H4045" t="s">
        <v>22</v>
      </c>
      <c r="I4045" t="s">
        <v>702</v>
      </c>
      <c r="J4045" t="s">
        <v>27</v>
      </c>
      <c r="K4045" t="s">
        <v>1038</v>
      </c>
      <c r="L4045" t="s">
        <v>35</v>
      </c>
      <c r="M4045" s="3">
        <v>43646</v>
      </c>
      <c r="N4045" s="3">
        <v>43646</v>
      </c>
      <c r="O4045" t="s">
        <v>36</v>
      </c>
    </row>
    <row r="4046" spans="1:15" x14ac:dyDescent="0.25">
      <c r="A4046" t="s">
        <v>4658</v>
      </c>
      <c r="B4046" t="s">
        <v>30</v>
      </c>
      <c r="C4046" s="3">
        <v>43556</v>
      </c>
      <c r="D4046" s="3">
        <v>43646</v>
      </c>
      <c r="E4046" t="s">
        <v>3881</v>
      </c>
      <c r="F4046" t="s">
        <v>3881</v>
      </c>
      <c r="G4046" t="s">
        <v>2339</v>
      </c>
      <c r="H4046" t="s">
        <v>22</v>
      </c>
      <c r="I4046" t="s">
        <v>702</v>
      </c>
      <c r="J4046" t="s">
        <v>27</v>
      </c>
      <c r="K4046" t="s">
        <v>1038</v>
      </c>
      <c r="L4046" t="s">
        <v>35</v>
      </c>
      <c r="M4046" s="3">
        <v>43646</v>
      </c>
      <c r="N4046" s="3">
        <v>43646</v>
      </c>
      <c r="O4046" t="s">
        <v>36</v>
      </c>
    </row>
    <row r="4047" spans="1:15" x14ac:dyDescent="0.25">
      <c r="A4047" t="s">
        <v>4659</v>
      </c>
      <c r="B4047" t="s">
        <v>30</v>
      </c>
      <c r="C4047" s="3">
        <v>43556</v>
      </c>
      <c r="D4047" s="3">
        <v>43646</v>
      </c>
      <c r="E4047" t="s">
        <v>303</v>
      </c>
      <c r="F4047" t="s">
        <v>303</v>
      </c>
      <c r="G4047" t="s">
        <v>307</v>
      </c>
      <c r="H4047" t="s">
        <v>22</v>
      </c>
      <c r="I4047" t="s">
        <v>191</v>
      </c>
      <c r="J4047" t="s">
        <v>27</v>
      </c>
      <c r="K4047" t="s">
        <v>1038</v>
      </c>
      <c r="L4047" t="s">
        <v>35</v>
      </c>
      <c r="M4047" s="3">
        <v>43646</v>
      </c>
      <c r="N4047" s="3">
        <v>43646</v>
      </c>
      <c r="O4047" t="s">
        <v>36</v>
      </c>
    </row>
    <row r="4048" spans="1:15" x14ac:dyDescent="0.25">
      <c r="A4048" t="s">
        <v>4660</v>
      </c>
      <c r="B4048" t="s">
        <v>30</v>
      </c>
      <c r="C4048" s="3">
        <v>43556</v>
      </c>
      <c r="D4048" s="3">
        <v>43646</v>
      </c>
      <c r="E4048" t="s">
        <v>676</v>
      </c>
      <c r="F4048" t="s">
        <v>676</v>
      </c>
      <c r="G4048" t="s">
        <v>349</v>
      </c>
      <c r="H4048" t="s">
        <v>22</v>
      </c>
      <c r="I4048" t="s">
        <v>391</v>
      </c>
      <c r="J4048" t="s">
        <v>27</v>
      </c>
      <c r="K4048" t="s">
        <v>1038</v>
      </c>
      <c r="L4048" t="s">
        <v>35</v>
      </c>
      <c r="M4048" s="3">
        <v>43646</v>
      </c>
      <c r="N4048" s="3">
        <v>43646</v>
      </c>
      <c r="O4048" t="s">
        <v>36</v>
      </c>
    </row>
    <row r="4049" spans="1:15" x14ac:dyDescent="0.25">
      <c r="A4049" t="s">
        <v>4661</v>
      </c>
      <c r="B4049" t="s">
        <v>30</v>
      </c>
      <c r="C4049" s="3">
        <v>43556</v>
      </c>
      <c r="D4049" s="3">
        <v>43646</v>
      </c>
      <c r="E4049" t="s">
        <v>389</v>
      </c>
      <c r="F4049" t="s">
        <v>389</v>
      </c>
      <c r="G4049" t="s">
        <v>349</v>
      </c>
      <c r="H4049" t="s">
        <v>22</v>
      </c>
      <c r="I4049" t="s">
        <v>64</v>
      </c>
      <c r="J4049" t="s">
        <v>27</v>
      </c>
      <c r="K4049" t="s">
        <v>1038</v>
      </c>
      <c r="L4049" t="s">
        <v>35</v>
      </c>
      <c r="M4049" s="3">
        <v>43646</v>
      </c>
      <c r="N4049" s="3">
        <v>43646</v>
      </c>
      <c r="O4049" t="s">
        <v>36</v>
      </c>
    </row>
    <row r="4050" spans="1:15" x14ac:dyDescent="0.25">
      <c r="A4050" t="s">
        <v>4662</v>
      </c>
      <c r="B4050" t="s">
        <v>30</v>
      </c>
      <c r="C4050" s="3">
        <v>43556</v>
      </c>
      <c r="D4050" s="3">
        <v>43646</v>
      </c>
      <c r="E4050" t="s">
        <v>389</v>
      </c>
      <c r="F4050" t="s">
        <v>389</v>
      </c>
      <c r="G4050" t="s">
        <v>310</v>
      </c>
      <c r="H4050" t="s">
        <v>22</v>
      </c>
      <c r="I4050" t="s">
        <v>391</v>
      </c>
      <c r="J4050" t="s">
        <v>27</v>
      </c>
      <c r="K4050" t="s">
        <v>1038</v>
      </c>
      <c r="L4050" t="s">
        <v>35</v>
      </c>
      <c r="M4050" s="3">
        <v>43646</v>
      </c>
      <c r="N4050" s="3">
        <v>43646</v>
      </c>
      <c r="O4050" t="s">
        <v>36</v>
      </c>
    </row>
    <row r="4051" spans="1:15" x14ac:dyDescent="0.25">
      <c r="A4051" t="s">
        <v>4663</v>
      </c>
      <c r="B4051" t="s">
        <v>30</v>
      </c>
      <c r="C4051" s="3">
        <v>43556</v>
      </c>
      <c r="D4051" s="3">
        <v>43646</v>
      </c>
      <c r="E4051" t="s">
        <v>309</v>
      </c>
      <c r="F4051" t="s">
        <v>309</v>
      </c>
      <c r="G4051" t="s">
        <v>454</v>
      </c>
      <c r="H4051" t="s">
        <v>22</v>
      </c>
      <c r="I4051" t="s">
        <v>4664</v>
      </c>
      <c r="J4051" t="s">
        <v>27</v>
      </c>
      <c r="K4051" t="s">
        <v>1038</v>
      </c>
      <c r="L4051" t="s">
        <v>35</v>
      </c>
      <c r="M4051" s="3">
        <v>43646</v>
      </c>
      <c r="N4051" s="3">
        <v>43646</v>
      </c>
      <c r="O4051" t="s">
        <v>36</v>
      </c>
    </row>
    <row r="4052" spans="1:15" x14ac:dyDescent="0.25">
      <c r="A4052" t="s">
        <v>4665</v>
      </c>
      <c r="B4052" t="s">
        <v>30</v>
      </c>
      <c r="C4052" s="3">
        <v>43556</v>
      </c>
      <c r="D4052" s="3">
        <v>43646</v>
      </c>
      <c r="E4052" t="s">
        <v>355</v>
      </c>
      <c r="F4052" t="s">
        <v>355</v>
      </c>
      <c r="G4052" t="s">
        <v>2256</v>
      </c>
      <c r="H4052" t="s">
        <v>22</v>
      </c>
      <c r="I4052" t="s">
        <v>73</v>
      </c>
      <c r="J4052" t="s">
        <v>27</v>
      </c>
      <c r="K4052" t="s">
        <v>1038</v>
      </c>
      <c r="L4052" t="s">
        <v>35</v>
      </c>
      <c r="M4052" s="3">
        <v>43646</v>
      </c>
      <c r="N4052" s="3">
        <v>43646</v>
      </c>
      <c r="O4052" t="s">
        <v>36</v>
      </c>
    </row>
    <row r="4053" spans="1:15" x14ac:dyDescent="0.25">
      <c r="A4053" t="s">
        <v>4666</v>
      </c>
      <c r="B4053" t="s">
        <v>30</v>
      </c>
      <c r="C4053" s="3">
        <v>43556</v>
      </c>
      <c r="D4053" s="3">
        <v>43646</v>
      </c>
      <c r="E4053" t="s">
        <v>63</v>
      </c>
      <c r="F4053" t="s">
        <v>63</v>
      </c>
      <c r="G4053" t="s">
        <v>1040</v>
      </c>
      <c r="H4053" t="s">
        <v>21</v>
      </c>
      <c r="I4053" t="s">
        <v>1041</v>
      </c>
      <c r="J4053" t="s">
        <v>27</v>
      </c>
      <c r="K4053" t="s">
        <v>1038</v>
      </c>
      <c r="L4053" t="s">
        <v>35</v>
      </c>
      <c r="M4053" s="3">
        <v>43646</v>
      </c>
      <c r="N4053" s="3">
        <v>43646</v>
      </c>
      <c r="O4053" t="s">
        <v>36</v>
      </c>
    </row>
    <row r="4054" spans="1:15" x14ac:dyDescent="0.25">
      <c r="A4054" t="s">
        <v>4667</v>
      </c>
      <c r="B4054" t="s">
        <v>30</v>
      </c>
      <c r="C4054" s="3">
        <v>43556</v>
      </c>
      <c r="D4054" s="3">
        <v>43646</v>
      </c>
      <c r="E4054" t="s">
        <v>161</v>
      </c>
      <c r="F4054" t="s">
        <v>161</v>
      </c>
      <c r="G4054" t="s">
        <v>60</v>
      </c>
      <c r="H4054" t="s">
        <v>21</v>
      </c>
      <c r="I4054" t="s">
        <v>1066</v>
      </c>
      <c r="J4054" t="s">
        <v>27</v>
      </c>
      <c r="K4054" t="s">
        <v>1038</v>
      </c>
      <c r="L4054" t="s">
        <v>35</v>
      </c>
      <c r="M4054" s="3">
        <v>43646</v>
      </c>
      <c r="N4054" s="3">
        <v>43646</v>
      </c>
      <c r="O4054" t="s">
        <v>36</v>
      </c>
    </row>
    <row r="4055" spans="1:15" x14ac:dyDescent="0.25">
      <c r="A4055" t="s">
        <v>4668</v>
      </c>
      <c r="B4055" t="s">
        <v>30</v>
      </c>
      <c r="C4055" s="3">
        <v>43556</v>
      </c>
      <c r="D4055" s="3">
        <v>43646</v>
      </c>
      <c r="E4055" t="s">
        <v>94</v>
      </c>
      <c r="F4055" t="s">
        <v>94</v>
      </c>
      <c r="G4055" t="s">
        <v>1040</v>
      </c>
      <c r="H4055" t="s">
        <v>21</v>
      </c>
      <c r="I4055" t="s">
        <v>1059</v>
      </c>
      <c r="J4055" t="s">
        <v>27</v>
      </c>
      <c r="K4055" t="s">
        <v>1038</v>
      </c>
      <c r="L4055" t="s">
        <v>35</v>
      </c>
      <c r="M4055" s="3">
        <v>43646</v>
      </c>
      <c r="N4055" s="3">
        <v>43646</v>
      </c>
      <c r="O4055" t="s">
        <v>36</v>
      </c>
    </row>
    <row r="4056" spans="1:15" x14ac:dyDescent="0.25">
      <c r="A4056" t="s">
        <v>4669</v>
      </c>
      <c r="B4056" t="s">
        <v>30</v>
      </c>
      <c r="C4056" s="3">
        <v>43556</v>
      </c>
      <c r="D4056" s="3">
        <v>43646</v>
      </c>
      <c r="E4056" t="s">
        <v>590</v>
      </c>
      <c r="F4056" t="s">
        <v>590</v>
      </c>
      <c r="G4056" t="s">
        <v>47</v>
      </c>
      <c r="H4056" t="s">
        <v>21</v>
      </c>
      <c r="I4056" t="s">
        <v>1062</v>
      </c>
      <c r="J4056" t="s">
        <v>27</v>
      </c>
      <c r="K4056" t="s">
        <v>1038</v>
      </c>
      <c r="L4056" t="s">
        <v>35</v>
      </c>
      <c r="M4056" s="3">
        <v>43646</v>
      </c>
      <c r="N4056" s="3">
        <v>43646</v>
      </c>
      <c r="O4056" t="s">
        <v>36</v>
      </c>
    </row>
    <row r="4057" spans="1:15" x14ac:dyDescent="0.25">
      <c r="A4057" t="s">
        <v>4670</v>
      </c>
      <c r="B4057" t="s">
        <v>30</v>
      </c>
      <c r="C4057" s="3">
        <v>43556</v>
      </c>
      <c r="D4057" s="3">
        <v>43646</v>
      </c>
      <c r="E4057" t="s">
        <v>122</v>
      </c>
      <c r="F4057" t="s">
        <v>122</v>
      </c>
      <c r="G4057" t="s">
        <v>123</v>
      </c>
      <c r="H4057" t="s">
        <v>21</v>
      </c>
      <c r="I4057" t="s">
        <v>152</v>
      </c>
      <c r="J4057" t="s">
        <v>27</v>
      </c>
      <c r="K4057" t="s">
        <v>1038</v>
      </c>
      <c r="L4057" t="s">
        <v>35</v>
      </c>
      <c r="M4057" s="3">
        <v>43646</v>
      </c>
      <c r="N4057" s="3">
        <v>43646</v>
      </c>
      <c r="O4057" t="s">
        <v>36</v>
      </c>
    </row>
    <row r="4058" spans="1:15" x14ac:dyDescent="0.25">
      <c r="A4058" t="s">
        <v>4671</v>
      </c>
      <c r="B4058" t="s">
        <v>30</v>
      </c>
      <c r="C4058" s="3">
        <v>43556</v>
      </c>
      <c r="D4058" s="3">
        <v>43646</v>
      </c>
      <c r="E4058" t="s">
        <v>387</v>
      </c>
      <c r="F4058" t="s">
        <v>387</v>
      </c>
      <c r="G4058" t="s">
        <v>60</v>
      </c>
      <c r="H4058" t="s">
        <v>21</v>
      </c>
      <c r="I4058" t="s">
        <v>71</v>
      </c>
      <c r="J4058" t="s">
        <v>27</v>
      </c>
      <c r="K4058" t="s">
        <v>1038</v>
      </c>
      <c r="L4058" t="s">
        <v>35</v>
      </c>
      <c r="M4058" s="3">
        <v>43646</v>
      </c>
      <c r="N4058" s="3">
        <v>43646</v>
      </c>
      <c r="O4058" t="s">
        <v>36</v>
      </c>
    </row>
    <row r="4059" spans="1:15" x14ac:dyDescent="0.25">
      <c r="A4059" t="s">
        <v>4672</v>
      </c>
      <c r="B4059" t="s">
        <v>30</v>
      </c>
      <c r="C4059" s="3">
        <v>43556</v>
      </c>
      <c r="D4059" s="3">
        <v>43646</v>
      </c>
      <c r="E4059" t="s">
        <v>87</v>
      </c>
      <c r="F4059" t="s">
        <v>87</v>
      </c>
      <c r="G4059" t="s">
        <v>76</v>
      </c>
      <c r="H4059" t="s">
        <v>21</v>
      </c>
      <c r="I4059" t="s">
        <v>1041</v>
      </c>
      <c r="J4059" t="s">
        <v>27</v>
      </c>
      <c r="K4059" t="s">
        <v>1038</v>
      </c>
      <c r="L4059" t="s">
        <v>35</v>
      </c>
      <c r="M4059" s="3">
        <v>43646</v>
      </c>
      <c r="N4059" s="3">
        <v>43646</v>
      </c>
      <c r="O4059" t="s">
        <v>36</v>
      </c>
    </row>
    <row r="4060" spans="1:15" x14ac:dyDescent="0.25">
      <c r="A4060" t="s">
        <v>4673</v>
      </c>
      <c r="B4060" t="s">
        <v>30</v>
      </c>
      <c r="C4060" s="3">
        <v>43556</v>
      </c>
      <c r="D4060" s="3">
        <v>43646</v>
      </c>
      <c r="E4060" t="s">
        <v>143</v>
      </c>
      <c r="F4060" t="s">
        <v>143</v>
      </c>
      <c r="G4060" t="s">
        <v>144</v>
      </c>
      <c r="H4060" t="s">
        <v>21</v>
      </c>
      <c r="I4060" t="s">
        <v>88</v>
      </c>
      <c r="J4060" t="s">
        <v>27</v>
      </c>
      <c r="K4060" t="s">
        <v>1038</v>
      </c>
      <c r="L4060" t="s">
        <v>35</v>
      </c>
      <c r="M4060" s="3">
        <v>43646</v>
      </c>
      <c r="N4060" s="3">
        <v>43646</v>
      </c>
      <c r="O4060" t="s">
        <v>36</v>
      </c>
    </row>
    <row r="4061" spans="1:15" x14ac:dyDescent="0.25">
      <c r="A4061" t="s">
        <v>4674</v>
      </c>
      <c r="B4061" t="s">
        <v>30</v>
      </c>
      <c r="C4061" s="3">
        <v>43556</v>
      </c>
      <c r="D4061" s="3">
        <v>43646</v>
      </c>
      <c r="E4061" t="s">
        <v>104</v>
      </c>
      <c r="F4061" t="s">
        <v>104</v>
      </c>
      <c r="G4061" t="s">
        <v>1040</v>
      </c>
      <c r="H4061" t="s">
        <v>21</v>
      </c>
      <c r="I4061" t="s">
        <v>71</v>
      </c>
      <c r="J4061" t="s">
        <v>27</v>
      </c>
      <c r="K4061" t="s">
        <v>1038</v>
      </c>
      <c r="L4061" t="s">
        <v>35</v>
      </c>
      <c r="M4061" s="3">
        <v>43646</v>
      </c>
      <c r="N4061" s="3">
        <v>43646</v>
      </c>
      <c r="O4061" t="s">
        <v>36</v>
      </c>
    </row>
    <row r="4062" spans="1:15" x14ac:dyDescent="0.25">
      <c r="A4062" t="s">
        <v>4675</v>
      </c>
      <c r="B4062" t="s">
        <v>30</v>
      </c>
      <c r="C4062" s="3">
        <v>43556</v>
      </c>
      <c r="D4062" s="3">
        <v>43646</v>
      </c>
      <c r="E4062" t="s">
        <v>112</v>
      </c>
      <c r="F4062" t="s">
        <v>112</v>
      </c>
      <c r="G4062" t="s">
        <v>1048</v>
      </c>
      <c r="H4062" t="s">
        <v>21</v>
      </c>
      <c r="I4062" t="s">
        <v>64</v>
      </c>
      <c r="J4062" t="s">
        <v>27</v>
      </c>
      <c r="K4062" t="s">
        <v>1038</v>
      </c>
      <c r="L4062" t="s">
        <v>35</v>
      </c>
      <c r="M4062" s="3">
        <v>43646</v>
      </c>
      <c r="N4062" s="3">
        <v>43646</v>
      </c>
      <c r="O4062" t="s">
        <v>36</v>
      </c>
    </row>
    <row r="4063" spans="1:15" x14ac:dyDescent="0.25">
      <c r="A4063" t="s">
        <v>4676</v>
      </c>
      <c r="B4063" t="s">
        <v>30</v>
      </c>
      <c r="C4063" s="3">
        <v>43556</v>
      </c>
      <c r="D4063" s="3">
        <v>43646</v>
      </c>
      <c r="E4063" t="s">
        <v>472</v>
      </c>
      <c r="F4063" t="s">
        <v>472</v>
      </c>
      <c r="G4063" t="s">
        <v>1064</v>
      </c>
      <c r="H4063" t="s">
        <v>21</v>
      </c>
      <c r="I4063" t="s">
        <v>178</v>
      </c>
      <c r="J4063" t="s">
        <v>27</v>
      </c>
      <c r="K4063" t="s">
        <v>1038</v>
      </c>
      <c r="L4063" t="s">
        <v>35</v>
      </c>
      <c r="M4063" s="3">
        <v>43646</v>
      </c>
      <c r="N4063" s="3">
        <v>43646</v>
      </c>
      <c r="O4063" t="s">
        <v>36</v>
      </c>
    </row>
    <row r="4064" spans="1:15" x14ac:dyDescent="0.25">
      <c r="A4064" t="s">
        <v>4677</v>
      </c>
      <c r="B4064" t="s">
        <v>30</v>
      </c>
      <c r="C4064" s="3">
        <v>43556</v>
      </c>
      <c r="D4064" s="3">
        <v>43646</v>
      </c>
      <c r="E4064" t="s">
        <v>135</v>
      </c>
      <c r="F4064" t="s">
        <v>135</v>
      </c>
      <c r="G4064" t="s">
        <v>136</v>
      </c>
      <c r="H4064" t="s">
        <v>21</v>
      </c>
      <c r="I4064" t="s">
        <v>3994</v>
      </c>
      <c r="J4064" t="s">
        <v>27</v>
      </c>
      <c r="K4064" t="s">
        <v>1038</v>
      </c>
      <c r="L4064" t="s">
        <v>35</v>
      </c>
      <c r="M4064" s="3">
        <v>43646</v>
      </c>
      <c r="N4064" s="3">
        <v>43646</v>
      </c>
      <c r="O4064" t="s">
        <v>36</v>
      </c>
    </row>
    <row r="4065" spans="1:15" x14ac:dyDescent="0.25">
      <c r="A4065" t="s">
        <v>4678</v>
      </c>
      <c r="B4065" t="s">
        <v>30</v>
      </c>
      <c r="C4065" s="3">
        <v>43556</v>
      </c>
      <c r="D4065" s="3">
        <v>43646</v>
      </c>
      <c r="E4065" t="s">
        <v>104</v>
      </c>
      <c r="F4065" t="s">
        <v>104</v>
      </c>
      <c r="G4065" t="s">
        <v>1040</v>
      </c>
      <c r="H4065" t="s">
        <v>21</v>
      </c>
      <c r="I4065" t="s">
        <v>64</v>
      </c>
      <c r="J4065" t="s">
        <v>27</v>
      </c>
      <c r="K4065" t="s">
        <v>1038</v>
      </c>
      <c r="L4065" t="s">
        <v>35</v>
      </c>
      <c r="M4065" s="3">
        <v>43646</v>
      </c>
      <c r="N4065" s="3">
        <v>43646</v>
      </c>
      <c r="O4065" t="s">
        <v>36</v>
      </c>
    </row>
    <row r="4066" spans="1:15" x14ac:dyDescent="0.25">
      <c r="A4066" t="s">
        <v>4679</v>
      </c>
      <c r="B4066" t="s">
        <v>30</v>
      </c>
      <c r="C4066" s="3">
        <v>43556</v>
      </c>
      <c r="D4066" s="3">
        <v>43646</v>
      </c>
      <c r="E4066" t="s">
        <v>148</v>
      </c>
      <c r="F4066" t="s">
        <v>148</v>
      </c>
      <c r="G4066" t="s">
        <v>76</v>
      </c>
      <c r="H4066" t="s">
        <v>21</v>
      </c>
      <c r="I4066" t="s">
        <v>40</v>
      </c>
      <c r="J4066" t="s">
        <v>27</v>
      </c>
      <c r="K4066" t="s">
        <v>1038</v>
      </c>
      <c r="L4066" t="s">
        <v>35</v>
      </c>
      <c r="M4066" s="3">
        <v>43646</v>
      </c>
      <c r="N4066" s="3">
        <v>43646</v>
      </c>
      <c r="O4066" t="s">
        <v>36</v>
      </c>
    </row>
    <row r="4067" spans="1:15" x14ac:dyDescent="0.25">
      <c r="A4067" t="s">
        <v>4680</v>
      </c>
      <c r="B4067" t="s">
        <v>30</v>
      </c>
      <c r="C4067" s="3">
        <v>43556</v>
      </c>
      <c r="D4067" s="3">
        <v>43646</v>
      </c>
      <c r="E4067" t="s">
        <v>112</v>
      </c>
      <c r="F4067" t="s">
        <v>112</v>
      </c>
      <c r="G4067" t="s">
        <v>1048</v>
      </c>
      <c r="H4067" t="s">
        <v>21</v>
      </c>
      <c r="I4067" t="s">
        <v>64</v>
      </c>
      <c r="J4067" t="s">
        <v>27</v>
      </c>
      <c r="K4067" t="s">
        <v>1038</v>
      </c>
      <c r="L4067" t="s">
        <v>35</v>
      </c>
      <c r="M4067" s="3">
        <v>43646</v>
      </c>
      <c r="N4067" s="3">
        <v>43646</v>
      </c>
      <c r="O4067" t="s">
        <v>36</v>
      </c>
    </row>
    <row r="4068" spans="1:15" x14ac:dyDescent="0.25">
      <c r="A4068" t="s">
        <v>4681</v>
      </c>
      <c r="B4068" t="s">
        <v>30</v>
      </c>
      <c r="C4068" s="3">
        <v>43556</v>
      </c>
      <c r="D4068" s="3">
        <v>43646</v>
      </c>
      <c r="E4068" t="s">
        <v>947</v>
      </c>
      <c r="F4068" t="s">
        <v>947</v>
      </c>
      <c r="G4068" t="s">
        <v>60</v>
      </c>
      <c r="H4068" t="s">
        <v>21</v>
      </c>
      <c r="I4068" t="s">
        <v>40</v>
      </c>
      <c r="J4068" t="s">
        <v>27</v>
      </c>
      <c r="K4068" t="s">
        <v>1038</v>
      </c>
      <c r="L4068" t="s">
        <v>35</v>
      </c>
      <c r="M4068" s="3">
        <v>43646</v>
      </c>
      <c r="N4068" s="3">
        <v>43646</v>
      </c>
      <c r="O4068" t="s">
        <v>36</v>
      </c>
    </row>
    <row r="4069" spans="1:15" x14ac:dyDescent="0.25">
      <c r="A4069" t="s">
        <v>4682</v>
      </c>
      <c r="B4069" t="s">
        <v>30</v>
      </c>
      <c r="C4069" s="3">
        <v>43556</v>
      </c>
      <c r="D4069" s="3">
        <v>43646</v>
      </c>
      <c r="E4069" t="s">
        <v>749</v>
      </c>
      <c r="F4069" t="s">
        <v>749</v>
      </c>
      <c r="G4069" t="s">
        <v>1040</v>
      </c>
      <c r="H4069" t="s">
        <v>21</v>
      </c>
      <c r="I4069" t="s">
        <v>71</v>
      </c>
      <c r="J4069" t="s">
        <v>27</v>
      </c>
      <c r="K4069" t="s">
        <v>1038</v>
      </c>
      <c r="L4069" t="s">
        <v>35</v>
      </c>
      <c r="M4069" s="3">
        <v>43646</v>
      </c>
      <c r="N4069" s="3">
        <v>43646</v>
      </c>
      <c r="O4069" t="s">
        <v>36</v>
      </c>
    </row>
    <row r="4070" spans="1:15" x14ac:dyDescent="0.25">
      <c r="A4070" t="s">
        <v>4683</v>
      </c>
      <c r="B4070" t="s">
        <v>30</v>
      </c>
      <c r="C4070" s="3">
        <v>43556</v>
      </c>
      <c r="D4070" s="3">
        <v>43646</v>
      </c>
      <c r="E4070" t="s">
        <v>56</v>
      </c>
      <c r="F4070" t="s">
        <v>56</v>
      </c>
      <c r="G4070" t="s">
        <v>57</v>
      </c>
      <c r="H4070" t="s">
        <v>21</v>
      </c>
      <c r="I4070" t="s">
        <v>40</v>
      </c>
      <c r="J4070" t="s">
        <v>27</v>
      </c>
      <c r="K4070" t="s">
        <v>1038</v>
      </c>
      <c r="L4070" t="s">
        <v>35</v>
      </c>
      <c r="M4070" s="3">
        <v>43646</v>
      </c>
      <c r="N4070" s="3">
        <v>43646</v>
      </c>
      <c r="O4070" t="s">
        <v>36</v>
      </c>
    </row>
    <row r="4071" spans="1:15" x14ac:dyDescent="0.25">
      <c r="A4071" t="s">
        <v>4684</v>
      </c>
      <c r="B4071" t="s">
        <v>30</v>
      </c>
      <c r="C4071" s="3">
        <v>43556</v>
      </c>
      <c r="D4071" s="3">
        <v>43646</v>
      </c>
      <c r="E4071" t="s">
        <v>56</v>
      </c>
      <c r="F4071" t="s">
        <v>56</v>
      </c>
      <c r="G4071" t="s">
        <v>57</v>
      </c>
      <c r="H4071" t="s">
        <v>21</v>
      </c>
      <c r="I4071" t="s">
        <v>4685</v>
      </c>
      <c r="J4071" t="s">
        <v>27</v>
      </c>
      <c r="K4071" t="s">
        <v>1038</v>
      </c>
      <c r="L4071" t="s">
        <v>35</v>
      </c>
      <c r="M4071" s="3">
        <v>43646</v>
      </c>
      <c r="N4071" s="3">
        <v>43646</v>
      </c>
      <c r="O4071" t="s">
        <v>36</v>
      </c>
    </row>
    <row r="4072" spans="1:15" x14ac:dyDescent="0.25">
      <c r="A4072" t="s">
        <v>4686</v>
      </c>
      <c r="B4072" t="s">
        <v>30</v>
      </c>
      <c r="C4072" s="3">
        <v>43556</v>
      </c>
      <c r="D4072" s="3">
        <v>43646</v>
      </c>
      <c r="E4072" t="s">
        <v>56</v>
      </c>
      <c r="F4072" t="s">
        <v>56</v>
      </c>
      <c r="G4072" t="s">
        <v>57</v>
      </c>
      <c r="H4072" t="s">
        <v>21</v>
      </c>
      <c r="I4072" t="s">
        <v>40</v>
      </c>
      <c r="J4072" t="s">
        <v>27</v>
      </c>
      <c r="K4072" t="s">
        <v>1038</v>
      </c>
      <c r="L4072" t="s">
        <v>35</v>
      </c>
      <c r="M4072" s="3">
        <v>43646</v>
      </c>
      <c r="N4072" s="3">
        <v>43646</v>
      </c>
      <c r="O4072" t="s">
        <v>36</v>
      </c>
    </row>
    <row r="4073" spans="1:15" x14ac:dyDescent="0.25">
      <c r="A4073" t="s">
        <v>4687</v>
      </c>
      <c r="B4073" t="s">
        <v>30</v>
      </c>
      <c r="C4073" s="3">
        <v>43556</v>
      </c>
      <c r="D4073" s="3">
        <v>43646</v>
      </c>
      <c r="E4073" t="s">
        <v>104</v>
      </c>
      <c r="F4073" t="s">
        <v>104</v>
      </c>
      <c r="G4073" t="s">
        <v>1040</v>
      </c>
      <c r="H4073" t="s">
        <v>21</v>
      </c>
      <c r="I4073" t="s">
        <v>1094</v>
      </c>
      <c r="J4073" t="s">
        <v>27</v>
      </c>
      <c r="K4073" t="s">
        <v>1038</v>
      </c>
      <c r="L4073" t="s">
        <v>35</v>
      </c>
      <c r="M4073" s="3">
        <v>43646</v>
      </c>
      <c r="N4073" s="3">
        <v>43646</v>
      </c>
      <c r="O4073" t="s">
        <v>36</v>
      </c>
    </row>
    <row r="4074" spans="1:15" x14ac:dyDescent="0.25">
      <c r="A4074" t="s">
        <v>4688</v>
      </c>
      <c r="B4074" t="s">
        <v>30</v>
      </c>
      <c r="C4074" s="3">
        <v>43556</v>
      </c>
      <c r="D4074" s="3">
        <v>43646</v>
      </c>
      <c r="E4074" t="s">
        <v>3041</v>
      </c>
      <c r="F4074" t="s">
        <v>3041</v>
      </c>
      <c r="G4074" t="s">
        <v>91</v>
      </c>
      <c r="H4074" t="s">
        <v>21</v>
      </c>
      <c r="I4074" t="s">
        <v>194</v>
      </c>
      <c r="J4074" t="s">
        <v>27</v>
      </c>
      <c r="K4074" t="s">
        <v>1038</v>
      </c>
      <c r="L4074" t="s">
        <v>35</v>
      </c>
      <c r="M4074" s="3">
        <v>43646</v>
      </c>
      <c r="N4074" s="3">
        <v>43646</v>
      </c>
      <c r="O4074" t="s">
        <v>36</v>
      </c>
    </row>
    <row r="4075" spans="1:15" x14ac:dyDescent="0.25">
      <c r="A4075" t="s">
        <v>4689</v>
      </c>
      <c r="B4075" t="s">
        <v>30</v>
      </c>
      <c r="C4075" s="3">
        <v>43556</v>
      </c>
      <c r="D4075" s="3">
        <v>43646</v>
      </c>
      <c r="E4075" t="s">
        <v>104</v>
      </c>
      <c r="F4075" t="s">
        <v>104</v>
      </c>
      <c r="G4075" t="s">
        <v>1040</v>
      </c>
      <c r="H4075" t="s">
        <v>21</v>
      </c>
      <c r="I4075" t="s">
        <v>419</v>
      </c>
      <c r="J4075" t="s">
        <v>27</v>
      </c>
      <c r="K4075" t="s">
        <v>1038</v>
      </c>
      <c r="L4075" t="s">
        <v>35</v>
      </c>
      <c r="M4075" s="3">
        <v>43646</v>
      </c>
      <c r="N4075" s="3">
        <v>43646</v>
      </c>
      <c r="O4075" t="s">
        <v>36</v>
      </c>
    </row>
    <row r="4076" spans="1:15" x14ac:dyDescent="0.25">
      <c r="A4076" t="s">
        <v>4690</v>
      </c>
      <c r="B4076" t="s">
        <v>30</v>
      </c>
      <c r="C4076" s="3">
        <v>43556</v>
      </c>
      <c r="D4076" s="3">
        <v>43646</v>
      </c>
      <c r="E4076" t="s">
        <v>198</v>
      </c>
      <c r="F4076" t="s">
        <v>198</v>
      </c>
      <c r="G4076" t="s">
        <v>123</v>
      </c>
      <c r="H4076" t="s">
        <v>21</v>
      </c>
      <c r="I4076" t="s">
        <v>254</v>
      </c>
      <c r="J4076" t="s">
        <v>27</v>
      </c>
      <c r="K4076" t="s">
        <v>1038</v>
      </c>
      <c r="L4076" t="s">
        <v>35</v>
      </c>
      <c r="M4076" s="3">
        <v>43646</v>
      </c>
      <c r="N4076" s="3">
        <v>43646</v>
      </c>
      <c r="O4076" t="s">
        <v>36</v>
      </c>
    </row>
    <row r="4077" spans="1:15" x14ac:dyDescent="0.25">
      <c r="A4077" t="s">
        <v>4691</v>
      </c>
      <c r="B4077" t="s">
        <v>30</v>
      </c>
      <c r="C4077" s="3">
        <v>43556</v>
      </c>
      <c r="D4077" s="3">
        <v>43646</v>
      </c>
      <c r="E4077" t="s">
        <v>56</v>
      </c>
      <c r="F4077" t="s">
        <v>56</v>
      </c>
      <c r="G4077" t="s">
        <v>57</v>
      </c>
      <c r="H4077" t="s">
        <v>21</v>
      </c>
      <c r="I4077" t="s">
        <v>164</v>
      </c>
      <c r="J4077" t="s">
        <v>27</v>
      </c>
      <c r="K4077" t="s">
        <v>1038</v>
      </c>
      <c r="L4077" t="s">
        <v>35</v>
      </c>
      <c r="M4077" s="3">
        <v>43646</v>
      </c>
      <c r="N4077" s="3">
        <v>43646</v>
      </c>
      <c r="O4077" t="s">
        <v>36</v>
      </c>
    </row>
    <row r="4078" spans="1:15" x14ac:dyDescent="0.25">
      <c r="A4078" t="s">
        <v>4692</v>
      </c>
      <c r="B4078" t="s">
        <v>30</v>
      </c>
      <c r="C4078" s="3">
        <v>43556</v>
      </c>
      <c r="D4078" s="3">
        <v>43646</v>
      </c>
      <c r="E4078" t="s">
        <v>94</v>
      </c>
      <c r="F4078" t="s">
        <v>94</v>
      </c>
      <c r="G4078" t="s">
        <v>1040</v>
      </c>
      <c r="H4078" t="s">
        <v>21</v>
      </c>
      <c r="I4078" t="s">
        <v>1059</v>
      </c>
      <c r="J4078" t="s">
        <v>27</v>
      </c>
      <c r="K4078" t="s">
        <v>1038</v>
      </c>
      <c r="L4078" t="s">
        <v>35</v>
      </c>
      <c r="M4078" s="3">
        <v>43646</v>
      </c>
      <c r="N4078" s="3">
        <v>43646</v>
      </c>
      <c r="O4078" t="s">
        <v>36</v>
      </c>
    </row>
    <row r="4079" spans="1:15" x14ac:dyDescent="0.25">
      <c r="A4079" t="s">
        <v>4693</v>
      </c>
      <c r="B4079" t="s">
        <v>30</v>
      </c>
      <c r="C4079" s="3">
        <v>43556</v>
      </c>
      <c r="D4079" s="3">
        <v>43646</v>
      </c>
      <c r="E4079" t="s">
        <v>83</v>
      </c>
      <c r="F4079" t="s">
        <v>83</v>
      </c>
      <c r="G4079" t="s">
        <v>1040</v>
      </c>
      <c r="H4079" t="s">
        <v>21</v>
      </c>
      <c r="I4079" t="s">
        <v>1066</v>
      </c>
      <c r="J4079" t="s">
        <v>27</v>
      </c>
      <c r="K4079" t="s">
        <v>1038</v>
      </c>
      <c r="L4079" t="s">
        <v>35</v>
      </c>
      <c r="M4079" s="3">
        <v>43646</v>
      </c>
      <c r="N4079" s="3">
        <v>43646</v>
      </c>
      <c r="O4079" t="s">
        <v>36</v>
      </c>
    </row>
    <row r="4080" spans="1:15" x14ac:dyDescent="0.25">
      <c r="A4080" t="s">
        <v>4694</v>
      </c>
      <c r="B4080" t="s">
        <v>30</v>
      </c>
      <c r="C4080" s="3">
        <v>43556</v>
      </c>
      <c r="D4080" s="3">
        <v>43646</v>
      </c>
      <c r="E4080" t="s">
        <v>83</v>
      </c>
      <c r="F4080" t="s">
        <v>83</v>
      </c>
      <c r="G4080" t="s">
        <v>1040</v>
      </c>
      <c r="H4080" t="s">
        <v>21</v>
      </c>
      <c r="I4080" t="s">
        <v>1052</v>
      </c>
      <c r="J4080" t="s">
        <v>27</v>
      </c>
      <c r="K4080" t="s">
        <v>1038</v>
      </c>
      <c r="L4080" t="s">
        <v>35</v>
      </c>
      <c r="M4080" s="3">
        <v>43646</v>
      </c>
      <c r="N4080" s="3">
        <v>43646</v>
      </c>
      <c r="O4080" t="s">
        <v>36</v>
      </c>
    </row>
    <row r="4081" spans="1:15" x14ac:dyDescent="0.25">
      <c r="A4081" t="s">
        <v>4695</v>
      </c>
      <c r="B4081" t="s">
        <v>30</v>
      </c>
      <c r="C4081" s="3">
        <v>43556</v>
      </c>
      <c r="D4081" s="3">
        <v>43646</v>
      </c>
      <c r="E4081" t="s">
        <v>203</v>
      </c>
      <c r="F4081" t="s">
        <v>203</v>
      </c>
      <c r="G4081" t="s">
        <v>1064</v>
      </c>
      <c r="H4081" t="s">
        <v>21</v>
      </c>
      <c r="I4081" t="s">
        <v>64</v>
      </c>
      <c r="J4081" t="s">
        <v>27</v>
      </c>
      <c r="K4081" t="s">
        <v>1038</v>
      </c>
      <c r="L4081" t="s">
        <v>35</v>
      </c>
      <c r="M4081" s="3">
        <v>43646</v>
      </c>
      <c r="N4081" s="3">
        <v>43646</v>
      </c>
      <c r="O4081" t="s">
        <v>36</v>
      </c>
    </row>
    <row r="4082" spans="1:15" x14ac:dyDescent="0.25">
      <c r="A4082" t="s">
        <v>4696</v>
      </c>
      <c r="B4082" t="s">
        <v>30</v>
      </c>
      <c r="C4082" s="3">
        <v>43556</v>
      </c>
      <c r="D4082" s="3">
        <v>43646</v>
      </c>
      <c r="E4082" t="s">
        <v>4697</v>
      </c>
      <c r="F4082" t="s">
        <v>4697</v>
      </c>
      <c r="G4082" t="s">
        <v>705</v>
      </c>
      <c r="H4082" t="s">
        <v>22</v>
      </c>
      <c r="I4082" t="s">
        <v>702</v>
      </c>
      <c r="J4082" t="s">
        <v>27</v>
      </c>
      <c r="K4082" t="s">
        <v>1038</v>
      </c>
      <c r="L4082" t="s">
        <v>35</v>
      </c>
      <c r="M4082" s="3">
        <v>43646</v>
      </c>
      <c r="N4082" s="3">
        <v>43646</v>
      </c>
      <c r="O4082" t="s">
        <v>36</v>
      </c>
    </row>
    <row r="4083" spans="1:15" x14ac:dyDescent="0.25">
      <c r="A4083" t="s">
        <v>4698</v>
      </c>
      <c r="B4083" t="s">
        <v>30</v>
      </c>
      <c r="C4083" s="3">
        <v>43556</v>
      </c>
      <c r="D4083" s="3">
        <v>43646</v>
      </c>
      <c r="E4083" t="s">
        <v>4699</v>
      </c>
      <c r="F4083" t="s">
        <v>4699</v>
      </c>
      <c r="G4083" t="s">
        <v>761</v>
      </c>
      <c r="H4083" t="s">
        <v>22</v>
      </c>
      <c r="I4083" t="s">
        <v>274</v>
      </c>
      <c r="J4083" t="s">
        <v>27</v>
      </c>
      <c r="K4083" t="s">
        <v>1038</v>
      </c>
      <c r="L4083" t="s">
        <v>35</v>
      </c>
      <c r="M4083" s="3">
        <v>43646</v>
      </c>
      <c r="N4083" s="3">
        <v>43646</v>
      </c>
      <c r="O4083" t="s">
        <v>36</v>
      </c>
    </row>
    <row r="4084" spans="1:15" x14ac:dyDescent="0.25">
      <c r="A4084" t="s">
        <v>4700</v>
      </c>
      <c r="B4084" t="s">
        <v>30</v>
      </c>
      <c r="C4084" s="3">
        <v>43556</v>
      </c>
      <c r="D4084" s="3">
        <v>43646</v>
      </c>
      <c r="E4084" t="s">
        <v>389</v>
      </c>
      <c r="F4084" t="s">
        <v>389</v>
      </c>
      <c r="G4084" t="s">
        <v>406</v>
      </c>
      <c r="H4084" t="s">
        <v>22</v>
      </c>
      <c r="I4084" t="s">
        <v>401</v>
      </c>
      <c r="J4084" t="s">
        <v>27</v>
      </c>
      <c r="K4084" t="s">
        <v>1038</v>
      </c>
      <c r="L4084" t="s">
        <v>35</v>
      </c>
      <c r="M4084" s="3">
        <v>43646</v>
      </c>
      <c r="N4084" s="3">
        <v>43646</v>
      </c>
      <c r="O4084" t="s">
        <v>36</v>
      </c>
    </row>
    <row r="4085" spans="1:15" x14ac:dyDescent="0.25">
      <c r="A4085" t="s">
        <v>4701</v>
      </c>
      <c r="B4085" t="s">
        <v>30</v>
      </c>
      <c r="C4085" s="3">
        <v>43556</v>
      </c>
      <c r="D4085" s="3">
        <v>43646</v>
      </c>
      <c r="E4085" t="s">
        <v>1875</v>
      </c>
      <c r="F4085" t="s">
        <v>1875</v>
      </c>
      <c r="G4085" t="s">
        <v>390</v>
      </c>
      <c r="H4085" t="s">
        <v>22</v>
      </c>
      <c r="I4085" t="s">
        <v>1551</v>
      </c>
      <c r="J4085" t="s">
        <v>27</v>
      </c>
      <c r="K4085" t="s">
        <v>1038</v>
      </c>
      <c r="L4085" t="s">
        <v>35</v>
      </c>
      <c r="M4085" s="3">
        <v>43646</v>
      </c>
      <c r="N4085" s="3">
        <v>43646</v>
      </c>
      <c r="O4085" t="s">
        <v>36</v>
      </c>
    </row>
    <row r="4086" spans="1:15" x14ac:dyDescent="0.25">
      <c r="A4086" t="s">
        <v>4702</v>
      </c>
      <c r="B4086" t="s">
        <v>30</v>
      </c>
      <c r="C4086" s="3">
        <v>43556</v>
      </c>
      <c r="D4086" s="3">
        <v>43646</v>
      </c>
      <c r="E4086" t="s">
        <v>389</v>
      </c>
      <c r="F4086" t="s">
        <v>389</v>
      </c>
      <c r="G4086" t="s">
        <v>310</v>
      </c>
      <c r="H4086" t="s">
        <v>22</v>
      </c>
      <c r="I4086" t="s">
        <v>2511</v>
      </c>
      <c r="J4086" t="s">
        <v>27</v>
      </c>
      <c r="K4086" t="s">
        <v>1038</v>
      </c>
      <c r="L4086" t="s">
        <v>35</v>
      </c>
      <c r="M4086" s="3">
        <v>43646</v>
      </c>
      <c r="N4086" s="3">
        <v>43646</v>
      </c>
      <c r="O4086" t="s">
        <v>36</v>
      </c>
    </row>
    <row r="4087" spans="1:15" x14ac:dyDescent="0.25">
      <c r="A4087" t="s">
        <v>4703</v>
      </c>
      <c r="B4087" t="s">
        <v>30</v>
      </c>
      <c r="C4087" s="3">
        <v>43556</v>
      </c>
      <c r="D4087" s="3">
        <v>43646</v>
      </c>
      <c r="E4087" t="s">
        <v>309</v>
      </c>
      <c r="F4087" t="s">
        <v>309</v>
      </c>
      <c r="G4087" t="s">
        <v>356</v>
      </c>
      <c r="H4087" t="s">
        <v>22</v>
      </c>
      <c r="I4087" t="s">
        <v>562</v>
      </c>
      <c r="J4087" t="s">
        <v>27</v>
      </c>
      <c r="K4087" t="s">
        <v>1038</v>
      </c>
      <c r="L4087" t="s">
        <v>35</v>
      </c>
      <c r="M4087" s="3">
        <v>43646</v>
      </c>
      <c r="N4087" s="3">
        <v>43646</v>
      </c>
      <c r="O4087" t="s">
        <v>36</v>
      </c>
    </row>
    <row r="4088" spans="1:15" x14ac:dyDescent="0.25">
      <c r="A4088" t="s">
        <v>4704</v>
      </c>
      <c r="B4088" t="s">
        <v>30</v>
      </c>
      <c r="C4088" s="3">
        <v>43556</v>
      </c>
      <c r="D4088" s="3">
        <v>43646</v>
      </c>
      <c r="E4088" t="s">
        <v>355</v>
      </c>
      <c r="F4088" t="s">
        <v>355</v>
      </c>
      <c r="G4088" t="s">
        <v>310</v>
      </c>
      <c r="H4088" t="s">
        <v>22</v>
      </c>
      <c r="I4088" t="s">
        <v>419</v>
      </c>
      <c r="J4088" t="s">
        <v>27</v>
      </c>
      <c r="K4088" t="s">
        <v>1038</v>
      </c>
      <c r="L4088" t="s">
        <v>35</v>
      </c>
      <c r="M4088" s="3">
        <v>43646</v>
      </c>
      <c r="N4088" s="3">
        <v>43646</v>
      </c>
      <c r="O4088" t="s">
        <v>36</v>
      </c>
    </row>
    <row r="4089" spans="1:15" x14ac:dyDescent="0.25">
      <c r="A4089" t="s">
        <v>4705</v>
      </c>
      <c r="B4089" t="s">
        <v>30</v>
      </c>
      <c r="C4089" s="3">
        <v>43556</v>
      </c>
      <c r="D4089" s="3">
        <v>43646</v>
      </c>
      <c r="E4089" t="s">
        <v>445</v>
      </c>
      <c r="F4089" t="s">
        <v>445</v>
      </c>
      <c r="G4089" t="s">
        <v>356</v>
      </c>
      <c r="H4089" t="s">
        <v>22</v>
      </c>
      <c r="I4089" t="s">
        <v>769</v>
      </c>
      <c r="J4089" t="s">
        <v>27</v>
      </c>
      <c r="K4089" t="s">
        <v>1038</v>
      </c>
      <c r="L4089" t="s">
        <v>35</v>
      </c>
      <c r="M4089" s="3">
        <v>43646</v>
      </c>
      <c r="N4089" s="3">
        <v>43646</v>
      </c>
      <c r="O4089" t="s">
        <v>36</v>
      </c>
    </row>
    <row r="4090" spans="1:15" x14ac:dyDescent="0.25">
      <c r="A4090" t="s">
        <v>4706</v>
      </c>
      <c r="B4090" t="s">
        <v>30</v>
      </c>
      <c r="C4090" s="3">
        <v>43556</v>
      </c>
      <c r="D4090" s="3">
        <v>43646</v>
      </c>
      <c r="E4090" t="s">
        <v>389</v>
      </c>
      <c r="F4090" t="s">
        <v>389</v>
      </c>
      <c r="G4090" t="s">
        <v>390</v>
      </c>
      <c r="H4090" t="s">
        <v>22</v>
      </c>
      <c r="I4090" t="s">
        <v>391</v>
      </c>
      <c r="J4090" t="s">
        <v>27</v>
      </c>
      <c r="K4090" t="s">
        <v>1038</v>
      </c>
      <c r="L4090" t="s">
        <v>35</v>
      </c>
      <c r="M4090" s="3">
        <v>43646</v>
      </c>
      <c r="N4090" s="3">
        <v>43646</v>
      </c>
      <c r="O4090" t="s">
        <v>36</v>
      </c>
    </row>
    <row r="4091" spans="1:15" x14ac:dyDescent="0.25">
      <c r="A4091" t="s">
        <v>4707</v>
      </c>
      <c r="B4091" t="s">
        <v>30</v>
      </c>
      <c r="C4091" s="3">
        <v>43556</v>
      </c>
      <c r="D4091" s="3">
        <v>43646</v>
      </c>
      <c r="E4091" t="s">
        <v>109</v>
      </c>
      <c r="F4091" t="s">
        <v>109</v>
      </c>
      <c r="G4091" t="s">
        <v>60</v>
      </c>
      <c r="H4091" t="s">
        <v>21</v>
      </c>
      <c r="I4091" t="s">
        <v>64</v>
      </c>
      <c r="J4091" t="s">
        <v>27</v>
      </c>
      <c r="K4091" t="s">
        <v>1038</v>
      </c>
      <c r="L4091" t="s">
        <v>35</v>
      </c>
      <c r="M4091" s="3">
        <v>43646</v>
      </c>
      <c r="N4091" s="3">
        <v>43646</v>
      </c>
      <c r="O4091" t="s">
        <v>36</v>
      </c>
    </row>
    <row r="4092" spans="1:15" x14ac:dyDescent="0.25">
      <c r="A4092" t="s">
        <v>4708</v>
      </c>
      <c r="B4092" t="s">
        <v>30</v>
      </c>
      <c r="C4092" s="3">
        <v>43556</v>
      </c>
      <c r="D4092" s="3">
        <v>43646</v>
      </c>
      <c r="E4092" t="s">
        <v>375</v>
      </c>
      <c r="F4092" t="s">
        <v>375</v>
      </c>
      <c r="G4092" t="s">
        <v>68</v>
      </c>
      <c r="H4092" t="s">
        <v>21</v>
      </c>
      <c r="I4092" t="s">
        <v>231</v>
      </c>
      <c r="J4092" t="s">
        <v>27</v>
      </c>
      <c r="K4092" t="s">
        <v>1038</v>
      </c>
      <c r="L4092" t="s">
        <v>35</v>
      </c>
      <c r="M4092" s="3">
        <v>43646</v>
      </c>
      <c r="N4092" s="3">
        <v>43646</v>
      </c>
      <c r="O4092" t="s">
        <v>36</v>
      </c>
    </row>
    <row r="4093" spans="1:15" x14ac:dyDescent="0.25">
      <c r="A4093" t="s">
        <v>4709</v>
      </c>
      <c r="B4093" t="s">
        <v>30</v>
      </c>
      <c r="C4093" s="3">
        <v>43556</v>
      </c>
      <c r="D4093" s="3">
        <v>43646</v>
      </c>
      <c r="E4093" t="s">
        <v>104</v>
      </c>
      <c r="F4093" t="s">
        <v>104</v>
      </c>
      <c r="G4093" t="s">
        <v>1040</v>
      </c>
      <c r="H4093" t="s">
        <v>21</v>
      </c>
      <c r="I4093" t="s">
        <v>164</v>
      </c>
      <c r="J4093" t="s">
        <v>27</v>
      </c>
      <c r="K4093" t="s">
        <v>1038</v>
      </c>
      <c r="L4093" t="s">
        <v>35</v>
      </c>
      <c r="M4093" s="3">
        <v>43646</v>
      </c>
      <c r="N4093" s="3">
        <v>43646</v>
      </c>
      <c r="O4093" t="s">
        <v>36</v>
      </c>
    </row>
    <row r="4094" spans="1:15" x14ac:dyDescent="0.25">
      <c r="A4094" t="s">
        <v>4710</v>
      </c>
      <c r="B4094" t="s">
        <v>30</v>
      </c>
      <c r="C4094" s="3">
        <v>43556</v>
      </c>
      <c r="D4094" s="3">
        <v>43646</v>
      </c>
      <c r="E4094" t="s">
        <v>83</v>
      </c>
      <c r="F4094" t="s">
        <v>83</v>
      </c>
      <c r="G4094" t="s">
        <v>1040</v>
      </c>
      <c r="H4094" t="s">
        <v>21</v>
      </c>
      <c r="I4094" t="s">
        <v>71</v>
      </c>
      <c r="J4094" t="s">
        <v>27</v>
      </c>
      <c r="K4094" t="s">
        <v>1038</v>
      </c>
      <c r="L4094" t="s">
        <v>35</v>
      </c>
      <c r="M4094" s="3">
        <v>43646</v>
      </c>
      <c r="N4094" s="3">
        <v>43646</v>
      </c>
      <c r="O4094" t="s">
        <v>36</v>
      </c>
    </row>
    <row r="4095" spans="1:15" x14ac:dyDescent="0.25">
      <c r="A4095" t="s">
        <v>4711</v>
      </c>
      <c r="B4095" t="s">
        <v>30</v>
      </c>
      <c r="C4095" s="3">
        <v>43556</v>
      </c>
      <c r="D4095" s="3">
        <v>43646</v>
      </c>
      <c r="E4095" t="s">
        <v>56</v>
      </c>
      <c r="F4095" t="s">
        <v>56</v>
      </c>
      <c r="G4095" t="s">
        <v>57</v>
      </c>
      <c r="H4095" t="s">
        <v>21</v>
      </c>
      <c r="I4095" t="s">
        <v>982</v>
      </c>
      <c r="J4095" t="s">
        <v>27</v>
      </c>
      <c r="K4095" t="s">
        <v>1038</v>
      </c>
      <c r="L4095" t="s">
        <v>35</v>
      </c>
      <c r="M4095" s="3">
        <v>43646</v>
      </c>
      <c r="N4095" s="3">
        <v>43646</v>
      </c>
      <c r="O4095" t="s">
        <v>36</v>
      </c>
    </row>
    <row r="4096" spans="1:15" x14ac:dyDescent="0.25">
      <c r="A4096" t="s">
        <v>4712</v>
      </c>
      <c r="B4096" t="s">
        <v>30</v>
      </c>
      <c r="C4096" s="3">
        <v>43556</v>
      </c>
      <c r="D4096" s="3">
        <v>43646</v>
      </c>
      <c r="E4096" t="s">
        <v>112</v>
      </c>
      <c r="F4096" t="s">
        <v>112</v>
      </c>
      <c r="G4096" t="s">
        <v>47</v>
      </c>
      <c r="H4096" t="s">
        <v>21</v>
      </c>
      <c r="I4096" t="s">
        <v>385</v>
      </c>
      <c r="J4096" t="s">
        <v>27</v>
      </c>
      <c r="K4096" t="s">
        <v>1038</v>
      </c>
      <c r="L4096" t="s">
        <v>35</v>
      </c>
      <c r="M4096" s="3">
        <v>43646</v>
      </c>
      <c r="N4096" s="3">
        <v>43646</v>
      </c>
      <c r="O4096" t="s">
        <v>36</v>
      </c>
    </row>
    <row r="4097" spans="1:15" x14ac:dyDescent="0.25">
      <c r="A4097" t="s">
        <v>4713</v>
      </c>
      <c r="B4097" t="s">
        <v>30</v>
      </c>
      <c r="C4097" s="3">
        <v>43556</v>
      </c>
      <c r="D4097" s="3">
        <v>43646</v>
      </c>
      <c r="E4097" t="s">
        <v>46</v>
      </c>
      <c r="F4097" t="s">
        <v>46</v>
      </c>
      <c r="G4097" t="s">
        <v>47</v>
      </c>
      <c r="H4097" t="s">
        <v>21</v>
      </c>
      <c r="I4097" t="s">
        <v>830</v>
      </c>
      <c r="J4097" t="s">
        <v>27</v>
      </c>
      <c r="K4097" t="s">
        <v>1038</v>
      </c>
      <c r="L4097" t="s">
        <v>35</v>
      </c>
      <c r="M4097" s="3">
        <v>43646</v>
      </c>
      <c r="N4097" s="3">
        <v>43646</v>
      </c>
      <c r="O4097" t="s">
        <v>36</v>
      </c>
    </row>
    <row r="4098" spans="1:15" x14ac:dyDescent="0.25">
      <c r="A4098" t="s">
        <v>4714</v>
      </c>
      <c r="B4098" t="s">
        <v>30</v>
      </c>
      <c r="C4098" s="3">
        <v>43556</v>
      </c>
      <c r="D4098" s="3">
        <v>43646</v>
      </c>
      <c r="E4098" t="s">
        <v>94</v>
      </c>
      <c r="F4098" t="s">
        <v>94</v>
      </c>
      <c r="G4098" t="s">
        <v>1040</v>
      </c>
      <c r="H4098" t="s">
        <v>21</v>
      </c>
      <c r="I4098" t="s">
        <v>1059</v>
      </c>
      <c r="J4098" t="s">
        <v>27</v>
      </c>
      <c r="K4098" t="s">
        <v>1038</v>
      </c>
      <c r="L4098" t="s">
        <v>35</v>
      </c>
      <c r="M4098" s="3">
        <v>43646</v>
      </c>
      <c r="N4098" s="3">
        <v>43646</v>
      </c>
      <c r="O4098" t="s">
        <v>36</v>
      </c>
    </row>
    <row r="4099" spans="1:15" x14ac:dyDescent="0.25">
      <c r="A4099" t="s">
        <v>4715</v>
      </c>
      <c r="B4099" t="s">
        <v>30</v>
      </c>
      <c r="C4099" s="3">
        <v>43556</v>
      </c>
      <c r="D4099" s="3">
        <v>43646</v>
      </c>
      <c r="E4099" t="s">
        <v>122</v>
      </c>
      <c r="F4099" t="s">
        <v>122</v>
      </c>
      <c r="G4099" t="s">
        <v>123</v>
      </c>
      <c r="H4099" t="s">
        <v>21</v>
      </c>
      <c r="I4099" t="s">
        <v>73</v>
      </c>
      <c r="J4099" t="s">
        <v>27</v>
      </c>
      <c r="K4099" t="s">
        <v>1038</v>
      </c>
      <c r="L4099" t="s">
        <v>35</v>
      </c>
      <c r="M4099" s="3">
        <v>43646</v>
      </c>
      <c r="N4099" s="3">
        <v>43646</v>
      </c>
      <c r="O4099" t="s">
        <v>36</v>
      </c>
    </row>
    <row r="4100" spans="1:15" x14ac:dyDescent="0.25">
      <c r="A4100" t="s">
        <v>4716</v>
      </c>
      <c r="B4100" t="s">
        <v>30</v>
      </c>
      <c r="C4100" s="3">
        <v>43556</v>
      </c>
      <c r="D4100" s="3">
        <v>43646</v>
      </c>
      <c r="E4100" t="s">
        <v>161</v>
      </c>
      <c r="F4100" t="s">
        <v>161</v>
      </c>
      <c r="G4100" t="s">
        <v>60</v>
      </c>
      <c r="H4100" t="s">
        <v>21</v>
      </c>
      <c r="I4100" t="s">
        <v>254</v>
      </c>
      <c r="J4100" t="s">
        <v>27</v>
      </c>
      <c r="K4100" t="s">
        <v>1038</v>
      </c>
      <c r="L4100" t="s">
        <v>35</v>
      </c>
      <c r="M4100" s="3">
        <v>43646</v>
      </c>
      <c r="N4100" s="3">
        <v>43646</v>
      </c>
      <c r="O4100" t="s">
        <v>36</v>
      </c>
    </row>
    <row r="4101" spans="1:15" x14ac:dyDescent="0.25">
      <c r="A4101" t="s">
        <v>4717</v>
      </c>
      <c r="B4101" t="s">
        <v>30</v>
      </c>
      <c r="C4101" s="3">
        <v>43556</v>
      </c>
      <c r="D4101" s="3">
        <v>43646</v>
      </c>
      <c r="E4101" t="s">
        <v>783</v>
      </c>
      <c r="F4101" t="s">
        <v>783</v>
      </c>
      <c r="G4101" t="s">
        <v>47</v>
      </c>
      <c r="H4101" t="s">
        <v>21</v>
      </c>
      <c r="I4101" t="s">
        <v>1052</v>
      </c>
      <c r="J4101" t="s">
        <v>27</v>
      </c>
      <c r="K4101" t="s">
        <v>1038</v>
      </c>
      <c r="L4101" t="s">
        <v>35</v>
      </c>
      <c r="M4101" s="3">
        <v>43646</v>
      </c>
      <c r="N4101" s="3">
        <v>43646</v>
      </c>
      <c r="O4101" t="s">
        <v>36</v>
      </c>
    </row>
    <row r="4102" spans="1:15" x14ac:dyDescent="0.25">
      <c r="A4102" t="s">
        <v>4718</v>
      </c>
      <c r="B4102" t="s">
        <v>30</v>
      </c>
      <c r="C4102" s="3">
        <v>43556</v>
      </c>
      <c r="D4102" s="3">
        <v>43646</v>
      </c>
      <c r="E4102" t="s">
        <v>201</v>
      </c>
      <c r="F4102" t="s">
        <v>201</v>
      </c>
      <c r="G4102" t="s">
        <v>68</v>
      </c>
      <c r="H4102" t="s">
        <v>21</v>
      </c>
      <c r="I4102" t="s">
        <v>168</v>
      </c>
      <c r="J4102" t="s">
        <v>27</v>
      </c>
      <c r="K4102" t="s">
        <v>1038</v>
      </c>
      <c r="L4102" t="s">
        <v>35</v>
      </c>
      <c r="M4102" s="3">
        <v>43646</v>
      </c>
      <c r="N4102" s="3">
        <v>43646</v>
      </c>
      <c r="O4102" t="s">
        <v>36</v>
      </c>
    </row>
    <row r="4103" spans="1:15" x14ac:dyDescent="0.25">
      <c r="A4103" t="s">
        <v>4719</v>
      </c>
      <c r="B4103" t="s">
        <v>30</v>
      </c>
      <c r="C4103" s="3">
        <v>43556</v>
      </c>
      <c r="D4103" s="3">
        <v>43646</v>
      </c>
      <c r="E4103" t="s">
        <v>94</v>
      </c>
      <c r="F4103" t="s">
        <v>94</v>
      </c>
      <c r="G4103" t="s">
        <v>1040</v>
      </c>
      <c r="H4103" t="s">
        <v>21</v>
      </c>
      <c r="I4103" t="s">
        <v>1059</v>
      </c>
      <c r="J4103" t="s">
        <v>27</v>
      </c>
      <c r="K4103" t="s">
        <v>1038</v>
      </c>
      <c r="L4103" t="s">
        <v>35</v>
      </c>
      <c r="M4103" s="3">
        <v>43646</v>
      </c>
      <c r="N4103" s="3">
        <v>43646</v>
      </c>
      <c r="O4103" t="s">
        <v>36</v>
      </c>
    </row>
    <row r="4104" spans="1:15" x14ac:dyDescent="0.25">
      <c r="A4104" t="s">
        <v>4720</v>
      </c>
      <c r="B4104" t="s">
        <v>30</v>
      </c>
      <c r="C4104" s="3">
        <v>43556</v>
      </c>
      <c r="D4104" s="3">
        <v>43646</v>
      </c>
      <c r="E4104" t="s">
        <v>104</v>
      </c>
      <c r="F4104" t="s">
        <v>104</v>
      </c>
      <c r="G4104" t="s">
        <v>1040</v>
      </c>
      <c r="H4104" t="s">
        <v>21</v>
      </c>
      <c r="I4104" t="s">
        <v>64</v>
      </c>
      <c r="J4104" t="s">
        <v>27</v>
      </c>
      <c r="K4104" t="s">
        <v>1038</v>
      </c>
      <c r="L4104" t="s">
        <v>35</v>
      </c>
      <c r="M4104" s="3">
        <v>43646</v>
      </c>
      <c r="N4104" s="3">
        <v>43646</v>
      </c>
      <c r="O4104" t="s">
        <v>36</v>
      </c>
    </row>
    <row r="4105" spans="1:15" x14ac:dyDescent="0.25">
      <c r="A4105" t="s">
        <v>4721</v>
      </c>
      <c r="B4105" t="s">
        <v>30</v>
      </c>
      <c r="C4105" s="3">
        <v>43556</v>
      </c>
      <c r="D4105" s="3">
        <v>43646</v>
      </c>
      <c r="E4105" t="s">
        <v>63</v>
      </c>
      <c r="F4105" t="s">
        <v>63</v>
      </c>
      <c r="G4105" t="s">
        <v>1040</v>
      </c>
      <c r="H4105" t="s">
        <v>21</v>
      </c>
      <c r="I4105" t="s">
        <v>64</v>
      </c>
      <c r="J4105" t="s">
        <v>27</v>
      </c>
      <c r="K4105" t="s">
        <v>1038</v>
      </c>
      <c r="L4105" t="s">
        <v>35</v>
      </c>
      <c r="M4105" s="3">
        <v>43646</v>
      </c>
      <c r="N4105" s="3">
        <v>43646</v>
      </c>
      <c r="O4105" t="s">
        <v>36</v>
      </c>
    </row>
    <row r="4106" spans="1:15" x14ac:dyDescent="0.25">
      <c r="A4106" t="s">
        <v>4722</v>
      </c>
      <c r="B4106" t="s">
        <v>30</v>
      </c>
      <c r="C4106" s="3">
        <v>43556</v>
      </c>
      <c r="D4106" s="3">
        <v>43646</v>
      </c>
      <c r="E4106" t="s">
        <v>56</v>
      </c>
      <c r="F4106" t="s">
        <v>56</v>
      </c>
      <c r="G4106" t="s">
        <v>57</v>
      </c>
      <c r="H4106" t="s">
        <v>21</v>
      </c>
      <c r="I4106" t="s">
        <v>128</v>
      </c>
      <c r="J4106" t="s">
        <v>27</v>
      </c>
      <c r="K4106" t="s">
        <v>1038</v>
      </c>
      <c r="L4106" t="s">
        <v>35</v>
      </c>
      <c r="M4106" s="3">
        <v>43646</v>
      </c>
      <c r="N4106" s="3">
        <v>43646</v>
      </c>
      <c r="O4106" t="s">
        <v>36</v>
      </c>
    </row>
    <row r="4107" spans="1:15" x14ac:dyDescent="0.25">
      <c r="A4107" t="s">
        <v>4723</v>
      </c>
      <c r="B4107" t="s">
        <v>30</v>
      </c>
      <c r="C4107" s="3">
        <v>43556</v>
      </c>
      <c r="D4107" s="3">
        <v>43646</v>
      </c>
      <c r="E4107" t="s">
        <v>122</v>
      </c>
      <c r="F4107" t="s">
        <v>122</v>
      </c>
      <c r="G4107" t="s">
        <v>123</v>
      </c>
      <c r="H4107" t="s">
        <v>21</v>
      </c>
      <c r="I4107" t="s">
        <v>64</v>
      </c>
      <c r="J4107" t="s">
        <v>27</v>
      </c>
      <c r="K4107" t="s">
        <v>1038</v>
      </c>
      <c r="L4107" t="s">
        <v>35</v>
      </c>
      <c r="M4107" s="3">
        <v>43646</v>
      </c>
      <c r="N4107" s="3">
        <v>43646</v>
      </c>
      <c r="O4107" t="s">
        <v>36</v>
      </c>
    </row>
    <row r="4108" spans="1:15" x14ac:dyDescent="0.25">
      <c r="A4108" t="s">
        <v>4724</v>
      </c>
      <c r="B4108" t="s">
        <v>30</v>
      </c>
      <c r="C4108" s="3">
        <v>43556</v>
      </c>
      <c r="D4108" s="3">
        <v>43646</v>
      </c>
      <c r="E4108" t="s">
        <v>143</v>
      </c>
      <c r="F4108" t="s">
        <v>143</v>
      </c>
      <c r="G4108" t="s">
        <v>144</v>
      </c>
      <c r="H4108" t="s">
        <v>21</v>
      </c>
      <c r="I4108" t="s">
        <v>71</v>
      </c>
      <c r="J4108" t="s">
        <v>27</v>
      </c>
      <c r="K4108" t="s">
        <v>1038</v>
      </c>
      <c r="L4108" t="s">
        <v>35</v>
      </c>
      <c r="M4108" s="3">
        <v>43646</v>
      </c>
      <c r="N4108" s="3">
        <v>43646</v>
      </c>
      <c r="O4108" t="s">
        <v>36</v>
      </c>
    </row>
    <row r="4109" spans="1:15" x14ac:dyDescent="0.25">
      <c r="A4109" t="s">
        <v>4725</v>
      </c>
      <c r="B4109" t="s">
        <v>30</v>
      </c>
      <c r="C4109" s="3">
        <v>43556</v>
      </c>
      <c r="D4109" s="3">
        <v>43646</v>
      </c>
      <c r="E4109" t="s">
        <v>67</v>
      </c>
      <c r="F4109" t="s">
        <v>67</v>
      </c>
      <c r="G4109" t="s">
        <v>68</v>
      </c>
      <c r="H4109" t="s">
        <v>21</v>
      </c>
      <c r="I4109" t="s">
        <v>1052</v>
      </c>
      <c r="J4109" t="s">
        <v>27</v>
      </c>
      <c r="K4109" t="s">
        <v>1038</v>
      </c>
      <c r="L4109" t="s">
        <v>35</v>
      </c>
      <c r="M4109" s="3">
        <v>43646</v>
      </c>
      <c r="N4109" s="3">
        <v>43646</v>
      </c>
      <c r="O4109" t="s">
        <v>36</v>
      </c>
    </row>
    <row r="4110" spans="1:15" x14ac:dyDescent="0.25">
      <c r="A4110" t="s">
        <v>4726</v>
      </c>
      <c r="B4110" t="s">
        <v>30</v>
      </c>
      <c r="C4110" s="3">
        <v>43556</v>
      </c>
      <c r="D4110" s="3">
        <v>43646</v>
      </c>
      <c r="E4110" t="s">
        <v>2321</v>
      </c>
      <c r="F4110" t="s">
        <v>2321</v>
      </c>
      <c r="G4110" t="s">
        <v>47</v>
      </c>
      <c r="H4110" t="s">
        <v>21</v>
      </c>
      <c r="I4110" t="s">
        <v>1010</v>
      </c>
      <c r="J4110" t="s">
        <v>27</v>
      </c>
      <c r="K4110" t="s">
        <v>1038</v>
      </c>
      <c r="L4110" t="s">
        <v>35</v>
      </c>
      <c r="M4110" s="3">
        <v>43646</v>
      </c>
      <c r="N4110" s="3">
        <v>43646</v>
      </c>
      <c r="O4110" t="s">
        <v>36</v>
      </c>
    </row>
    <row r="4111" spans="1:15" x14ac:dyDescent="0.25">
      <c r="A4111" t="s">
        <v>4727</v>
      </c>
      <c r="B4111" t="s">
        <v>30</v>
      </c>
      <c r="C4111" s="3">
        <v>43556</v>
      </c>
      <c r="D4111" s="3">
        <v>43646</v>
      </c>
      <c r="E4111" t="s">
        <v>301</v>
      </c>
      <c r="F4111" t="s">
        <v>301</v>
      </c>
      <c r="G4111" t="s">
        <v>123</v>
      </c>
      <c r="H4111" t="s">
        <v>21</v>
      </c>
      <c r="I4111" t="s">
        <v>1066</v>
      </c>
      <c r="J4111" t="s">
        <v>27</v>
      </c>
      <c r="K4111" t="s">
        <v>1038</v>
      </c>
      <c r="L4111" t="s">
        <v>35</v>
      </c>
      <c r="M4111" s="3">
        <v>43646</v>
      </c>
      <c r="N4111" s="3">
        <v>43646</v>
      </c>
      <c r="O4111" t="s">
        <v>36</v>
      </c>
    </row>
    <row r="4112" spans="1:15" x14ac:dyDescent="0.25">
      <c r="A4112" t="s">
        <v>4728</v>
      </c>
      <c r="B4112" t="s">
        <v>30</v>
      </c>
      <c r="C4112" s="3">
        <v>43556</v>
      </c>
      <c r="D4112" s="3">
        <v>43646</v>
      </c>
      <c r="E4112" t="s">
        <v>375</v>
      </c>
      <c r="F4112" t="s">
        <v>375</v>
      </c>
      <c r="G4112" t="s">
        <v>68</v>
      </c>
      <c r="H4112" t="s">
        <v>21</v>
      </c>
      <c r="I4112" t="s">
        <v>71</v>
      </c>
      <c r="J4112" t="s">
        <v>27</v>
      </c>
      <c r="K4112" t="s">
        <v>1038</v>
      </c>
      <c r="L4112" t="s">
        <v>35</v>
      </c>
      <c r="M4112" s="3">
        <v>43646</v>
      </c>
      <c r="N4112" s="3">
        <v>43646</v>
      </c>
      <c r="O4112" t="s">
        <v>36</v>
      </c>
    </row>
    <row r="4113" spans="1:15" x14ac:dyDescent="0.25">
      <c r="A4113" t="s">
        <v>4729</v>
      </c>
      <c r="B4113" t="s">
        <v>30</v>
      </c>
      <c r="C4113" s="3">
        <v>43556</v>
      </c>
      <c r="D4113" s="3">
        <v>43646</v>
      </c>
      <c r="E4113" t="s">
        <v>50</v>
      </c>
      <c r="F4113" t="s">
        <v>50</v>
      </c>
      <c r="G4113" t="s">
        <v>51</v>
      </c>
      <c r="H4113" t="s">
        <v>21</v>
      </c>
      <c r="I4113" t="s">
        <v>164</v>
      </c>
      <c r="J4113" t="s">
        <v>27</v>
      </c>
      <c r="K4113" t="s">
        <v>1038</v>
      </c>
      <c r="L4113" t="s">
        <v>35</v>
      </c>
      <c r="M4113" s="3">
        <v>43646</v>
      </c>
      <c r="N4113" s="3">
        <v>43646</v>
      </c>
      <c r="O4113" t="s">
        <v>36</v>
      </c>
    </row>
    <row r="4114" spans="1:15" x14ac:dyDescent="0.25">
      <c r="A4114" t="s">
        <v>4730</v>
      </c>
      <c r="B4114" t="s">
        <v>30</v>
      </c>
      <c r="C4114" s="3">
        <v>43556</v>
      </c>
      <c r="D4114" s="3">
        <v>43646</v>
      </c>
      <c r="E4114" t="s">
        <v>203</v>
      </c>
      <c r="F4114" t="s">
        <v>203</v>
      </c>
      <c r="G4114" t="s">
        <v>1064</v>
      </c>
      <c r="H4114" t="s">
        <v>21</v>
      </c>
      <c r="I4114" t="s">
        <v>64</v>
      </c>
      <c r="J4114" t="s">
        <v>27</v>
      </c>
      <c r="K4114" t="s">
        <v>1038</v>
      </c>
      <c r="L4114" t="s">
        <v>35</v>
      </c>
      <c r="M4114" s="3">
        <v>43646</v>
      </c>
      <c r="N4114" s="3">
        <v>43646</v>
      </c>
      <c r="O4114" t="s">
        <v>36</v>
      </c>
    </row>
    <row r="4115" spans="1:15" x14ac:dyDescent="0.25">
      <c r="A4115" t="s">
        <v>4731</v>
      </c>
      <c r="B4115" t="s">
        <v>30</v>
      </c>
      <c r="C4115" s="3">
        <v>43556</v>
      </c>
      <c r="D4115" s="3">
        <v>43646</v>
      </c>
      <c r="E4115" t="s">
        <v>4732</v>
      </c>
      <c r="F4115" t="s">
        <v>4732</v>
      </c>
      <c r="G4115" t="s">
        <v>4733</v>
      </c>
      <c r="H4115" t="s">
        <v>21</v>
      </c>
      <c r="I4115" t="s">
        <v>1041</v>
      </c>
      <c r="J4115" t="s">
        <v>27</v>
      </c>
      <c r="K4115" t="s">
        <v>1038</v>
      </c>
      <c r="L4115" t="s">
        <v>35</v>
      </c>
      <c r="M4115" s="3">
        <v>43646</v>
      </c>
      <c r="N4115" s="3">
        <v>43646</v>
      </c>
      <c r="O4115" t="s">
        <v>36</v>
      </c>
    </row>
    <row r="4116" spans="1:15" x14ac:dyDescent="0.25">
      <c r="A4116" t="s">
        <v>4734</v>
      </c>
      <c r="B4116" t="s">
        <v>30</v>
      </c>
      <c r="C4116" s="3">
        <v>43556</v>
      </c>
      <c r="D4116" s="3">
        <v>43646</v>
      </c>
      <c r="E4116" t="s">
        <v>4735</v>
      </c>
      <c r="F4116" t="s">
        <v>4735</v>
      </c>
      <c r="G4116" t="s">
        <v>705</v>
      </c>
      <c r="H4116" t="s">
        <v>22</v>
      </c>
      <c r="I4116" t="s">
        <v>702</v>
      </c>
      <c r="J4116" t="s">
        <v>27</v>
      </c>
      <c r="K4116" t="s">
        <v>1038</v>
      </c>
      <c r="L4116" t="s">
        <v>35</v>
      </c>
      <c r="M4116" s="3">
        <v>43646</v>
      </c>
      <c r="N4116" s="3">
        <v>43646</v>
      </c>
      <c r="O4116" t="s">
        <v>36</v>
      </c>
    </row>
    <row r="4117" spans="1:15" x14ac:dyDescent="0.25">
      <c r="A4117" t="s">
        <v>4736</v>
      </c>
      <c r="B4117" t="s">
        <v>30</v>
      </c>
      <c r="C4117" s="3">
        <v>43556</v>
      </c>
      <c r="D4117" s="3">
        <v>43646</v>
      </c>
      <c r="E4117" t="s">
        <v>4737</v>
      </c>
      <c r="F4117" t="s">
        <v>4737</v>
      </c>
      <c r="G4117" t="s">
        <v>705</v>
      </c>
      <c r="H4117" t="s">
        <v>22</v>
      </c>
      <c r="I4117" t="s">
        <v>702</v>
      </c>
      <c r="J4117" t="s">
        <v>27</v>
      </c>
      <c r="K4117" t="s">
        <v>1038</v>
      </c>
      <c r="L4117" t="s">
        <v>35</v>
      </c>
      <c r="M4117" s="3">
        <v>43646</v>
      </c>
      <c r="N4117" s="3">
        <v>43646</v>
      </c>
      <c r="O4117" t="s">
        <v>36</v>
      </c>
    </row>
    <row r="4118" spans="1:15" x14ac:dyDescent="0.25">
      <c r="A4118" t="s">
        <v>4738</v>
      </c>
      <c r="B4118" t="s">
        <v>30</v>
      </c>
      <c r="C4118" s="3">
        <v>43556</v>
      </c>
      <c r="D4118" s="3">
        <v>43646</v>
      </c>
      <c r="E4118" t="s">
        <v>2229</v>
      </c>
      <c r="F4118" t="s">
        <v>2229</v>
      </c>
      <c r="G4118" t="s">
        <v>705</v>
      </c>
      <c r="H4118" t="s">
        <v>22</v>
      </c>
      <c r="I4118" t="s">
        <v>702</v>
      </c>
      <c r="J4118" t="s">
        <v>27</v>
      </c>
      <c r="K4118" t="s">
        <v>1038</v>
      </c>
      <c r="L4118" t="s">
        <v>35</v>
      </c>
      <c r="M4118" s="3">
        <v>43646</v>
      </c>
      <c r="N4118" s="3">
        <v>43646</v>
      </c>
      <c r="O4118" t="s">
        <v>36</v>
      </c>
    </row>
    <row r="4119" spans="1:15" x14ac:dyDescent="0.25">
      <c r="A4119" t="s">
        <v>4739</v>
      </c>
      <c r="B4119" t="s">
        <v>30</v>
      </c>
      <c r="C4119" s="3">
        <v>43556</v>
      </c>
      <c r="D4119" s="3">
        <v>43646</v>
      </c>
      <c r="E4119" t="s">
        <v>4740</v>
      </c>
      <c r="F4119" t="s">
        <v>4740</v>
      </c>
      <c r="G4119" t="s">
        <v>710</v>
      </c>
      <c r="H4119" t="s">
        <v>22</v>
      </c>
      <c r="I4119" t="s">
        <v>274</v>
      </c>
      <c r="J4119" t="s">
        <v>27</v>
      </c>
      <c r="K4119" t="s">
        <v>1038</v>
      </c>
      <c r="L4119" t="s">
        <v>35</v>
      </c>
      <c r="M4119" s="3">
        <v>43646</v>
      </c>
      <c r="N4119" s="3">
        <v>43646</v>
      </c>
      <c r="O4119" t="s">
        <v>36</v>
      </c>
    </row>
    <row r="4120" spans="1:15" x14ac:dyDescent="0.25">
      <c r="A4120" t="s">
        <v>4741</v>
      </c>
      <c r="B4120" t="s">
        <v>30</v>
      </c>
      <c r="C4120" s="3">
        <v>43556</v>
      </c>
      <c r="D4120" s="3">
        <v>43646</v>
      </c>
      <c r="E4120" t="s">
        <v>756</v>
      </c>
      <c r="F4120" t="s">
        <v>756</v>
      </c>
      <c r="G4120" t="s">
        <v>710</v>
      </c>
      <c r="H4120" t="s">
        <v>22</v>
      </c>
      <c r="I4120" t="s">
        <v>274</v>
      </c>
      <c r="J4120" t="s">
        <v>27</v>
      </c>
      <c r="K4120" t="s">
        <v>1038</v>
      </c>
      <c r="L4120" t="s">
        <v>35</v>
      </c>
      <c r="M4120" s="3">
        <v>43646</v>
      </c>
      <c r="N4120" s="3">
        <v>43646</v>
      </c>
      <c r="O4120" t="s">
        <v>36</v>
      </c>
    </row>
    <row r="4121" spans="1:15" x14ac:dyDescent="0.25">
      <c r="A4121" t="s">
        <v>4742</v>
      </c>
      <c r="B4121" t="s">
        <v>30</v>
      </c>
      <c r="C4121" s="3">
        <v>43556</v>
      </c>
      <c r="D4121" s="3">
        <v>43646</v>
      </c>
      <c r="E4121" t="s">
        <v>1497</v>
      </c>
      <c r="F4121" t="s">
        <v>1497</v>
      </c>
      <c r="G4121" t="s">
        <v>1799</v>
      </c>
      <c r="H4121" t="s">
        <v>22</v>
      </c>
      <c r="I4121" t="s">
        <v>77</v>
      </c>
      <c r="J4121" t="s">
        <v>27</v>
      </c>
      <c r="K4121" t="s">
        <v>1038</v>
      </c>
      <c r="L4121" t="s">
        <v>35</v>
      </c>
      <c r="M4121" s="3">
        <v>43646</v>
      </c>
      <c r="N4121" s="3">
        <v>43646</v>
      </c>
      <c r="O4121" t="s">
        <v>36</v>
      </c>
    </row>
    <row r="4122" spans="1:15" x14ac:dyDescent="0.25">
      <c r="A4122" t="s">
        <v>4743</v>
      </c>
      <c r="B4122" t="s">
        <v>30</v>
      </c>
      <c r="C4122" s="3">
        <v>43556</v>
      </c>
      <c r="D4122" s="3">
        <v>43646</v>
      </c>
      <c r="E4122" t="s">
        <v>355</v>
      </c>
      <c r="F4122" t="s">
        <v>355</v>
      </c>
      <c r="G4122" t="s">
        <v>349</v>
      </c>
      <c r="H4122" t="s">
        <v>22</v>
      </c>
      <c r="I4122" t="s">
        <v>73</v>
      </c>
      <c r="J4122" t="s">
        <v>27</v>
      </c>
      <c r="K4122" t="s">
        <v>1038</v>
      </c>
      <c r="L4122" t="s">
        <v>35</v>
      </c>
      <c r="M4122" s="3">
        <v>43646</v>
      </c>
      <c r="N4122" s="3">
        <v>43646</v>
      </c>
      <c r="O4122" t="s">
        <v>36</v>
      </c>
    </row>
    <row r="4123" spans="1:15" x14ac:dyDescent="0.25">
      <c r="A4123" t="s">
        <v>4744</v>
      </c>
      <c r="B4123" t="s">
        <v>30</v>
      </c>
      <c r="C4123" s="3">
        <v>43556</v>
      </c>
      <c r="D4123" s="3">
        <v>43646</v>
      </c>
      <c r="E4123" t="s">
        <v>389</v>
      </c>
      <c r="F4123" t="s">
        <v>389</v>
      </c>
      <c r="G4123" t="s">
        <v>310</v>
      </c>
      <c r="H4123" t="s">
        <v>22</v>
      </c>
      <c r="I4123" t="s">
        <v>391</v>
      </c>
      <c r="J4123" t="s">
        <v>27</v>
      </c>
      <c r="K4123" t="s">
        <v>1038</v>
      </c>
      <c r="L4123" t="s">
        <v>35</v>
      </c>
      <c r="M4123" s="3">
        <v>43646</v>
      </c>
      <c r="N4123" s="3">
        <v>43646</v>
      </c>
      <c r="O4123" t="s">
        <v>36</v>
      </c>
    </row>
    <row r="4124" spans="1:15" x14ac:dyDescent="0.25">
      <c r="A4124" t="s">
        <v>4745</v>
      </c>
      <c r="B4124" t="s">
        <v>30</v>
      </c>
      <c r="C4124" s="3">
        <v>43556</v>
      </c>
      <c r="D4124" s="3">
        <v>43646</v>
      </c>
      <c r="E4124" t="s">
        <v>309</v>
      </c>
      <c r="F4124" t="s">
        <v>309</v>
      </c>
      <c r="G4124" t="s">
        <v>356</v>
      </c>
      <c r="H4124" t="s">
        <v>22</v>
      </c>
      <c r="I4124" t="s">
        <v>396</v>
      </c>
      <c r="J4124" t="s">
        <v>27</v>
      </c>
      <c r="K4124" t="s">
        <v>1038</v>
      </c>
      <c r="L4124" t="s">
        <v>35</v>
      </c>
      <c r="M4124" s="3">
        <v>43646</v>
      </c>
      <c r="N4124" s="3">
        <v>43646</v>
      </c>
      <c r="O4124" t="s">
        <v>36</v>
      </c>
    </row>
    <row r="4125" spans="1:15" x14ac:dyDescent="0.25">
      <c r="A4125" t="s">
        <v>4746</v>
      </c>
      <c r="B4125" t="s">
        <v>30</v>
      </c>
      <c r="C4125" s="3">
        <v>43556</v>
      </c>
      <c r="D4125" s="3">
        <v>43646</v>
      </c>
      <c r="E4125" t="s">
        <v>389</v>
      </c>
      <c r="F4125" t="s">
        <v>389</v>
      </c>
      <c r="G4125" t="s">
        <v>356</v>
      </c>
      <c r="H4125" t="s">
        <v>22</v>
      </c>
      <c r="I4125" t="s">
        <v>391</v>
      </c>
      <c r="J4125" t="s">
        <v>27</v>
      </c>
      <c r="K4125" t="s">
        <v>1038</v>
      </c>
      <c r="L4125" t="s">
        <v>35</v>
      </c>
      <c r="M4125" s="3">
        <v>43646</v>
      </c>
      <c r="N4125" s="3">
        <v>43646</v>
      </c>
      <c r="O4125" t="s">
        <v>36</v>
      </c>
    </row>
    <row r="4126" spans="1:15" x14ac:dyDescent="0.25">
      <c r="A4126" t="s">
        <v>4747</v>
      </c>
      <c r="B4126" t="s">
        <v>30</v>
      </c>
      <c r="C4126" s="3">
        <v>43556</v>
      </c>
      <c r="D4126" s="3">
        <v>43646</v>
      </c>
      <c r="E4126" t="s">
        <v>389</v>
      </c>
      <c r="F4126" t="s">
        <v>389</v>
      </c>
      <c r="G4126" t="s">
        <v>390</v>
      </c>
      <c r="H4126" t="s">
        <v>22</v>
      </c>
      <c r="I4126" t="s">
        <v>401</v>
      </c>
      <c r="J4126" t="s">
        <v>27</v>
      </c>
      <c r="K4126" t="s">
        <v>1038</v>
      </c>
      <c r="L4126" t="s">
        <v>35</v>
      </c>
      <c r="M4126" s="3">
        <v>43646</v>
      </c>
      <c r="N4126" s="3">
        <v>43646</v>
      </c>
      <c r="O4126" t="s">
        <v>36</v>
      </c>
    </row>
    <row r="4127" spans="1:15" x14ac:dyDescent="0.25">
      <c r="A4127" t="s">
        <v>4748</v>
      </c>
      <c r="B4127" t="s">
        <v>30</v>
      </c>
      <c r="C4127" s="3">
        <v>43556</v>
      </c>
      <c r="D4127" s="3">
        <v>43646</v>
      </c>
      <c r="E4127" t="s">
        <v>87</v>
      </c>
      <c r="F4127" t="s">
        <v>87</v>
      </c>
      <c r="G4127" t="s">
        <v>76</v>
      </c>
      <c r="H4127" t="s">
        <v>21</v>
      </c>
      <c r="I4127" t="s">
        <v>88</v>
      </c>
      <c r="J4127" t="s">
        <v>27</v>
      </c>
      <c r="K4127" t="s">
        <v>1038</v>
      </c>
      <c r="L4127" t="s">
        <v>35</v>
      </c>
      <c r="M4127" s="3">
        <v>43646</v>
      </c>
      <c r="N4127" s="3">
        <v>43646</v>
      </c>
      <c r="O4127" t="s">
        <v>36</v>
      </c>
    </row>
    <row r="4128" spans="1:15" x14ac:dyDescent="0.25">
      <c r="A4128" t="s">
        <v>4749</v>
      </c>
      <c r="B4128" t="s">
        <v>30</v>
      </c>
      <c r="C4128" s="3">
        <v>43556</v>
      </c>
      <c r="D4128" s="3">
        <v>43646</v>
      </c>
      <c r="E4128" t="s">
        <v>206</v>
      </c>
      <c r="F4128" t="s">
        <v>206</v>
      </c>
      <c r="G4128" t="s">
        <v>60</v>
      </c>
      <c r="H4128" t="s">
        <v>21</v>
      </c>
      <c r="I4128" t="s">
        <v>64</v>
      </c>
      <c r="J4128" t="s">
        <v>27</v>
      </c>
      <c r="K4128" t="s">
        <v>1038</v>
      </c>
      <c r="L4128" t="s">
        <v>35</v>
      </c>
      <c r="M4128" s="3">
        <v>43646</v>
      </c>
      <c r="N4128" s="3">
        <v>43646</v>
      </c>
      <c r="O4128" t="s">
        <v>36</v>
      </c>
    </row>
    <row r="4129" spans="1:15" x14ac:dyDescent="0.25">
      <c r="A4129" t="s">
        <v>4750</v>
      </c>
      <c r="B4129" t="s">
        <v>30</v>
      </c>
      <c r="C4129" s="3">
        <v>43556</v>
      </c>
      <c r="D4129" s="3">
        <v>43646</v>
      </c>
      <c r="E4129" t="s">
        <v>122</v>
      </c>
      <c r="F4129" t="s">
        <v>122</v>
      </c>
      <c r="G4129" t="s">
        <v>123</v>
      </c>
      <c r="H4129" t="s">
        <v>21</v>
      </c>
      <c r="I4129" t="s">
        <v>64</v>
      </c>
      <c r="J4129" t="s">
        <v>27</v>
      </c>
      <c r="K4129" t="s">
        <v>1038</v>
      </c>
      <c r="L4129" t="s">
        <v>35</v>
      </c>
      <c r="M4129" s="3">
        <v>43646</v>
      </c>
      <c r="N4129" s="3">
        <v>43646</v>
      </c>
      <c r="O4129" t="s">
        <v>36</v>
      </c>
    </row>
    <row r="4130" spans="1:15" x14ac:dyDescent="0.25">
      <c r="A4130" t="s">
        <v>4751</v>
      </c>
      <c r="B4130" t="s">
        <v>30</v>
      </c>
      <c r="C4130" s="3">
        <v>43556</v>
      </c>
      <c r="D4130" s="3">
        <v>43646</v>
      </c>
      <c r="E4130" t="s">
        <v>56</v>
      </c>
      <c r="F4130" t="s">
        <v>56</v>
      </c>
      <c r="G4130" t="s">
        <v>57</v>
      </c>
      <c r="H4130" t="s">
        <v>21</v>
      </c>
      <c r="I4130" t="s">
        <v>1052</v>
      </c>
      <c r="J4130" t="s">
        <v>27</v>
      </c>
      <c r="K4130" t="s">
        <v>1038</v>
      </c>
      <c r="L4130" t="s">
        <v>35</v>
      </c>
      <c r="M4130" s="3">
        <v>43646</v>
      </c>
      <c r="N4130" s="3">
        <v>43646</v>
      </c>
      <c r="O4130" t="s">
        <v>36</v>
      </c>
    </row>
    <row r="4131" spans="1:15" x14ac:dyDescent="0.25">
      <c r="A4131" t="s">
        <v>4752</v>
      </c>
      <c r="B4131" t="s">
        <v>30</v>
      </c>
      <c r="C4131" s="3">
        <v>43556</v>
      </c>
      <c r="D4131" s="3">
        <v>43646</v>
      </c>
      <c r="E4131" t="s">
        <v>115</v>
      </c>
      <c r="F4131" t="s">
        <v>115</v>
      </c>
      <c r="G4131" t="s">
        <v>68</v>
      </c>
      <c r="H4131" t="s">
        <v>21</v>
      </c>
      <c r="I4131" t="s">
        <v>852</v>
      </c>
      <c r="J4131" t="s">
        <v>27</v>
      </c>
      <c r="K4131" t="s">
        <v>1038</v>
      </c>
      <c r="L4131" t="s">
        <v>35</v>
      </c>
      <c r="M4131" s="3">
        <v>43646</v>
      </c>
      <c r="N4131" s="3">
        <v>43646</v>
      </c>
      <c r="O4131" t="s">
        <v>36</v>
      </c>
    </row>
    <row r="4132" spans="1:15" x14ac:dyDescent="0.25">
      <c r="A4132" t="s">
        <v>4753</v>
      </c>
      <c r="B4132" t="s">
        <v>30</v>
      </c>
      <c r="C4132" s="3">
        <v>43556</v>
      </c>
      <c r="D4132" s="3">
        <v>43646</v>
      </c>
      <c r="E4132" t="s">
        <v>2041</v>
      </c>
      <c r="F4132" t="s">
        <v>2041</v>
      </c>
      <c r="G4132" t="s">
        <v>1040</v>
      </c>
      <c r="H4132" t="s">
        <v>21</v>
      </c>
      <c r="I4132" t="s">
        <v>48</v>
      </c>
      <c r="J4132" t="s">
        <v>27</v>
      </c>
      <c r="K4132" t="s">
        <v>1038</v>
      </c>
      <c r="L4132" t="s">
        <v>35</v>
      </c>
      <c r="M4132" s="3">
        <v>43646</v>
      </c>
      <c r="N4132" s="3">
        <v>43646</v>
      </c>
      <c r="O4132" t="s">
        <v>36</v>
      </c>
    </row>
    <row r="4133" spans="1:15" x14ac:dyDescent="0.25">
      <c r="A4133" t="s">
        <v>4754</v>
      </c>
      <c r="B4133" t="s">
        <v>30</v>
      </c>
      <c r="C4133" s="3">
        <v>43556</v>
      </c>
      <c r="D4133" s="3">
        <v>43646</v>
      </c>
      <c r="E4133" t="s">
        <v>83</v>
      </c>
      <c r="F4133" t="s">
        <v>83</v>
      </c>
      <c r="G4133" t="s">
        <v>1040</v>
      </c>
      <c r="H4133" t="s">
        <v>21</v>
      </c>
      <c r="I4133" t="s">
        <v>975</v>
      </c>
      <c r="J4133" t="s">
        <v>27</v>
      </c>
      <c r="K4133" t="s">
        <v>1038</v>
      </c>
      <c r="L4133" t="s">
        <v>35</v>
      </c>
      <c r="M4133" s="3">
        <v>43646</v>
      </c>
      <c r="N4133" s="3">
        <v>43646</v>
      </c>
      <c r="O4133" t="s">
        <v>36</v>
      </c>
    </row>
    <row r="4134" spans="1:15" x14ac:dyDescent="0.25">
      <c r="A4134" t="s">
        <v>4755</v>
      </c>
      <c r="B4134" t="s">
        <v>30</v>
      </c>
      <c r="C4134" s="3">
        <v>43556</v>
      </c>
      <c r="D4134" s="3">
        <v>43646</v>
      </c>
      <c r="E4134" t="s">
        <v>238</v>
      </c>
      <c r="F4134" t="s">
        <v>238</v>
      </c>
      <c r="G4134" t="s">
        <v>76</v>
      </c>
      <c r="H4134" t="s">
        <v>21</v>
      </c>
      <c r="I4134" t="s">
        <v>40</v>
      </c>
      <c r="J4134" t="s">
        <v>27</v>
      </c>
      <c r="K4134" t="s">
        <v>1038</v>
      </c>
      <c r="L4134" t="s">
        <v>35</v>
      </c>
      <c r="M4134" s="3">
        <v>43646</v>
      </c>
      <c r="N4134" s="3">
        <v>43646</v>
      </c>
      <c r="O4134" t="s">
        <v>36</v>
      </c>
    </row>
    <row r="4135" spans="1:15" x14ac:dyDescent="0.25">
      <c r="A4135" t="s">
        <v>4756</v>
      </c>
      <c r="B4135" t="s">
        <v>30</v>
      </c>
      <c r="C4135" s="3">
        <v>43556</v>
      </c>
      <c r="D4135" s="3">
        <v>43646</v>
      </c>
      <c r="E4135" t="s">
        <v>143</v>
      </c>
      <c r="F4135" t="s">
        <v>143</v>
      </c>
      <c r="G4135" t="s">
        <v>144</v>
      </c>
      <c r="H4135" t="s">
        <v>21</v>
      </c>
      <c r="I4135" t="s">
        <v>106</v>
      </c>
      <c r="J4135" t="s">
        <v>27</v>
      </c>
      <c r="K4135" t="s">
        <v>1038</v>
      </c>
      <c r="L4135" t="s">
        <v>35</v>
      </c>
      <c r="M4135" s="3">
        <v>43646</v>
      </c>
      <c r="N4135" s="3">
        <v>43646</v>
      </c>
      <c r="O4135" t="s">
        <v>36</v>
      </c>
    </row>
    <row r="4136" spans="1:15" x14ac:dyDescent="0.25">
      <c r="A4136" t="s">
        <v>4757</v>
      </c>
      <c r="B4136" t="s">
        <v>30</v>
      </c>
      <c r="C4136" s="3">
        <v>43556</v>
      </c>
      <c r="D4136" s="3">
        <v>43646</v>
      </c>
      <c r="E4136" t="s">
        <v>50</v>
      </c>
      <c r="F4136" t="s">
        <v>50</v>
      </c>
      <c r="G4136" t="s">
        <v>51</v>
      </c>
      <c r="H4136" t="s">
        <v>21</v>
      </c>
      <c r="I4136" t="s">
        <v>52</v>
      </c>
      <c r="J4136" t="s">
        <v>27</v>
      </c>
      <c r="K4136" t="s">
        <v>1038</v>
      </c>
      <c r="L4136" t="s">
        <v>35</v>
      </c>
      <c r="M4136" s="3">
        <v>43646</v>
      </c>
      <c r="N4136" s="3">
        <v>43646</v>
      </c>
      <c r="O4136" t="s">
        <v>36</v>
      </c>
    </row>
    <row r="4137" spans="1:15" x14ac:dyDescent="0.25">
      <c r="A4137" t="s">
        <v>4758</v>
      </c>
      <c r="B4137" t="s">
        <v>30</v>
      </c>
      <c r="C4137" s="3">
        <v>43556</v>
      </c>
      <c r="D4137" s="3">
        <v>43646</v>
      </c>
      <c r="E4137" t="s">
        <v>104</v>
      </c>
      <c r="F4137" t="s">
        <v>104</v>
      </c>
      <c r="G4137" t="s">
        <v>1040</v>
      </c>
      <c r="H4137" t="s">
        <v>21</v>
      </c>
      <c r="I4137" t="s">
        <v>243</v>
      </c>
      <c r="J4137" t="s">
        <v>27</v>
      </c>
      <c r="K4137" t="s">
        <v>1038</v>
      </c>
      <c r="L4137" t="s">
        <v>35</v>
      </c>
      <c r="M4137" s="3">
        <v>43646</v>
      </c>
      <c r="N4137" s="3">
        <v>43646</v>
      </c>
      <c r="O4137" t="s">
        <v>36</v>
      </c>
    </row>
    <row r="4138" spans="1:15" x14ac:dyDescent="0.25">
      <c r="A4138" t="s">
        <v>4759</v>
      </c>
      <c r="B4138" t="s">
        <v>30</v>
      </c>
      <c r="C4138" s="3">
        <v>43556</v>
      </c>
      <c r="D4138" s="3">
        <v>43646</v>
      </c>
      <c r="E4138" t="s">
        <v>104</v>
      </c>
      <c r="F4138" t="s">
        <v>104</v>
      </c>
      <c r="G4138" t="s">
        <v>1040</v>
      </c>
      <c r="H4138" t="s">
        <v>21</v>
      </c>
      <c r="I4138" t="s">
        <v>1727</v>
      </c>
      <c r="J4138" t="s">
        <v>27</v>
      </c>
      <c r="K4138" t="s">
        <v>1038</v>
      </c>
      <c r="L4138" t="s">
        <v>35</v>
      </c>
      <c r="M4138" s="3">
        <v>43646</v>
      </c>
      <c r="N4138" s="3">
        <v>43646</v>
      </c>
      <c r="O4138" t="s">
        <v>36</v>
      </c>
    </row>
    <row r="4139" spans="1:15" x14ac:dyDescent="0.25">
      <c r="A4139" t="s">
        <v>4760</v>
      </c>
      <c r="B4139" t="s">
        <v>30</v>
      </c>
      <c r="C4139" s="3">
        <v>43556</v>
      </c>
      <c r="D4139" s="3">
        <v>43646</v>
      </c>
      <c r="E4139" t="s">
        <v>203</v>
      </c>
      <c r="F4139" t="s">
        <v>203</v>
      </c>
      <c r="G4139" t="s">
        <v>1064</v>
      </c>
      <c r="H4139" t="s">
        <v>21</v>
      </c>
      <c r="I4139" t="s">
        <v>250</v>
      </c>
      <c r="J4139" t="s">
        <v>27</v>
      </c>
      <c r="K4139" t="s">
        <v>1038</v>
      </c>
      <c r="L4139" t="s">
        <v>35</v>
      </c>
      <c r="M4139" s="3">
        <v>43646</v>
      </c>
      <c r="N4139" s="3">
        <v>43646</v>
      </c>
      <c r="O4139" t="s">
        <v>36</v>
      </c>
    </row>
    <row r="4140" spans="1:15" x14ac:dyDescent="0.25">
      <c r="A4140" t="s">
        <v>4761</v>
      </c>
      <c r="B4140" t="s">
        <v>30</v>
      </c>
      <c r="C4140" s="3">
        <v>43556</v>
      </c>
      <c r="D4140" s="3">
        <v>43646</v>
      </c>
      <c r="E4140" t="s">
        <v>56</v>
      </c>
      <c r="F4140" t="s">
        <v>56</v>
      </c>
      <c r="G4140" t="s">
        <v>57</v>
      </c>
      <c r="H4140" t="s">
        <v>21</v>
      </c>
      <c r="I4140" t="s">
        <v>164</v>
      </c>
      <c r="J4140" t="s">
        <v>27</v>
      </c>
      <c r="K4140" t="s">
        <v>1038</v>
      </c>
      <c r="L4140" t="s">
        <v>35</v>
      </c>
      <c r="M4140" s="3">
        <v>43646</v>
      </c>
      <c r="N4140" s="3">
        <v>43646</v>
      </c>
      <c r="O4140" t="s">
        <v>36</v>
      </c>
    </row>
    <row r="4141" spans="1:15" x14ac:dyDescent="0.25">
      <c r="A4141" t="s">
        <v>4762</v>
      </c>
      <c r="B4141" t="s">
        <v>30</v>
      </c>
      <c r="C4141" s="3">
        <v>43556</v>
      </c>
      <c r="D4141" s="3">
        <v>43646</v>
      </c>
      <c r="E4141" t="s">
        <v>63</v>
      </c>
      <c r="F4141" t="s">
        <v>63</v>
      </c>
      <c r="G4141" t="s">
        <v>1040</v>
      </c>
      <c r="H4141" t="s">
        <v>21</v>
      </c>
      <c r="I4141" t="s">
        <v>1052</v>
      </c>
      <c r="J4141" t="s">
        <v>27</v>
      </c>
      <c r="K4141" t="s">
        <v>1038</v>
      </c>
      <c r="L4141" t="s">
        <v>35</v>
      </c>
      <c r="M4141" s="3">
        <v>43646</v>
      </c>
      <c r="N4141" s="3">
        <v>43646</v>
      </c>
      <c r="O4141" t="s">
        <v>36</v>
      </c>
    </row>
    <row r="4142" spans="1:15" x14ac:dyDescent="0.25">
      <c r="A4142" t="s">
        <v>4763</v>
      </c>
      <c r="B4142" t="s">
        <v>30</v>
      </c>
      <c r="C4142" s="3">
        <v>43556</v>
      </c>
      <c r="D4142" s="3">
        <v>43646</v>
      </c>
      <c r="E4142" t="s">
        <v>56</v>
      </c>
      <c r="F4142" t="s">
        <v>56</v>
      </c>
      <c r="G4142" t="s">
        <v>57</v>
      </c>
      <c r="H4142" t="s">
        <v>21</v>
      </c>
      <c r="I4142" t="s">
        <v>152</v>
      </c>
      <c r="J4142" t="s">
        <v>27</v>
      </c>
      <c r="K4142" t="s">
        <v>1038</v>
      </c>
      <c r="L4142" t="s">
        <v>35</v>
      </c>
      <c r="M4142" s="3">
        <v>43646</v>
      </c>
      <c r="N4142" s="3">
        <v>43646</v>
      </c>
      <c r="O4142" t="s">
        <v>36</v>
      </c>
    </row>
    <row r="4143" spans="1:15" x14ac:dyDescent="0.25">
      <c r="A4143" t="s">
        <v>4764</v>
      </c>
      <c r="B4143" t="s">
        <v>30</v>
      </c>
      <c r="C4143" s="3">
        <v>43556</v>
      </c>
      <c r="D4143" s="3">
        <v>43646</v>
      </c>
      <c r="E4143" t="s">
        <v>56</v>
      </c>
      <c r="F4143" t="s">
        <v>56</v>
      </c>
      <c r="G4143" t="s">
        <v>57</v>
      </c>
      <c r="H4143" t="s">
        <v>21</v>
      </c>
      <c r="I4143" t="s">
        <v>944</v>
      </c>
      <c r="J4143" t="s">
        <v>27</v>
      </c>
      <c r="K4143" t="s">
        <v>1038</v>
      </c>
      <c r="L4143" t="s">
        <v>35</v>
      </c>
      <c r="M4143" s="3">
        <v>43646</v>
      </c>
      <c r="N4143" s="3">
        <v>43646</v>
      </c>
      <c r="O4143" t="s">
        <v>36</v>
      </c>
    </row>
    <row r="4144" spans="1:15" x14ac:dyDescent="0.25">
      <c r="A4144" t="s">
        <v>4765</v>
      </c>
      <c r="B4144" t="s">
        <v>30</v>
      </c>
      <c r="C4144" s="3">
        <v>43556</v>
      </c>
      <c r="D4144" s="3">
        <v>43646</v>
      </c>
      <c r="E4144" t="s">
        <v>63</v>
      </c>
      <c r="F4144" t="s">
        <v>63</v>
      </c>
      <c r="G4144" t="s">
        <v>1040</v>
      </c>
      <c r="H4144" t="s">
        <v>21</v>
      </c>
      <c r="I4144" t="s">
        <v>52</v>
      </c>
      <c r="J4144" t="s">
        <v>27</v>
      </c>
      <c r="K4144" t="s">
        <v>1038</v>
      </c>
      <c r="L4144" t="s">
        <v>35</v>
      </c>
      <c r="M4144" s="3">
        <v>43646</v>
      </c>
      <c r="N4144" s="3">
        <v>43646</v>
      </c>
      <c r="O4144" t="s">
        <v>36</v>
      </c>
    </row>
    <row r="4145" spans="1:15" x14ac:dyDescent="0.25">
      <c r="A4145" t="s">
        <v>4766</v>
      </c>
      <c r="B4145" t="s">
        <v>30</v>
      </c>
      <c r="C4145" s="3">
        <v>43556</v>
      </c>
      <c r="D4145" s="3">
        <v>43646</v>
      </c>
      <c r="E4145" t="s">
        <v>56</v>
      </c>
      <c r="F4145" t="s">
        <v>56</v>
      </c>
      <c r="G4145" t="s">
        <v>57</v>
      </c>
      <c r="H4145" t="s">
        <v>21</v>
      </c>
      <c r="I4145" t="s">
        <v>40</v>
      </c>
      <c r="J4145" t="s">
        <v>27</v>
      </c>
      <c r="K4145" t="s">
        <v>1038</v>
      </c>
      <c r="L4145" t="s">
        <v>35</v>
      </c>
      <c r="M4145" s="3">
        <v>43646</v>
      </c>
      <c r="N4145" s="3">
        <v>43646</v>
      </c>
      <c r="O4145" t="s">
        <v>36</v>
      </c>
    </row>
    <row r="4146" spans="1:15" x14ac:dyDescent="0.25">
      <c r="A4146" t="s">
        <v>4767</v>
      </c>
      <c r="B4146" t="s">
        <v>30</v>
      </c>
      <c r="C4146" s="3">
        <v>43556</v>
      </c>
      <c r="D4146" s="3">
        <v>43646</v>
      </c>
      <c r="E4146" t="s">
        <v>109</v>
      </c>
      <c r="F4146" t="s">
        <v>109</v>
      </c>
      <c r="G4146" t="s">
        <v>60</v>
      </c>
      <c r="H4146" t="s">
        <v>21</v>
      </c>
      <c r="I4146" t="s">
        <v>64</v>
      </c>
      <c r="J4146" t="s">
        <v>27</v>
      </c>
      <c r="K4146" t="s">
        <v>1038</v>
      </c>
      <c r="L4146" t="s">
        <v>35</v>
      </c>
      <c r="M4146" s="3">
        <v>43646</v>
      </c>
      <c r="N4146" s="3">
        <v>43646</v>
      </c>
      <c r="O4146" t="s">
        <v>36</v>
      </c>
    </row>
    <row r="4147" spans="1:15" x14ac:dyDescent="0.25">
      <c r="A4147" t="s">
        <v>4768</v>
      </c>
      <c r="B4147" t="s">
        <v>30</v>
      </c>
      <c r="C4147" s="3">
        <v>43556</v>
      </c>
      <c r="D4147" s="3">
        <v>43646</v>
      </c>
      <c r="E4147" t="s">
        <v>122</v>
      </c>
      <c r="F4147" t="s">
        <v>122</v>
      </c>
      <c r="G4147" t="s">
        <v>123</v>
      </c>
      <c r="H4147" t="s">
        <v>21</v>
      </c>
      <c r="I4147" t="s">
        <v>64</v>
      </c>
      <c r="J4147" t="s">
        <v>27</v>
      </c>
      <c r="K4147" t="s">
        <v>1038</v>
      </c>
      <c r="L4147" t="s">
        <v>35</v>
      </c>
      <c r="M4147" s="3">
        <v>43646</v>
      </c>
      <c r="N4147" s="3">
        <v>43646</v>
      </c>
      <c r="O4147" t="s">
        <v>36</v>
      </c>
    </row>
    <row r="4148" spans="1:15" x14ac:dyDescent="0.25">
      <c r="A4148" t="s">
        <v>4769</v>
      </c>
      <c r="B4148" t="s">
        <v>30</v>
      </c>
      <c r="C4148" s="3">
        <v>43556</v>
      </c>
      <c r="D4148" s="3">
        <v>43646</v>
      </c>
      <c r="E4148" t="s">
        <v>590</v>
      </c>
      <c r="F4148" t="s">
        <v>590</v>
      </c>
      <c r="G4148" t="s">
        <v>47</v>
      </c>
      <c r="H4148" t="s">
        <v>21</v>
      </c>
      <c r="I4148" t="s">
        <v>1052</v>
      </c>
      <c r="J4148" t="s">
        <v>27</v>
      </c>
      <c r="K4148" t="s">
        <v>1038</v>
      </c>
      <c r="L4148" t="s">
        <v>35</v>
      </c>
      <c r="M4148" s="3">
        <v>43646</v>
      </c>
      <c r="N4148" s="3">
        <v>43646</v>
      </c>
      <c r="O4148" t="s">
        <v>36</v>
      </c>
    </row>
    <row r="4149" spans="1:15" x14ac:dyDescent="0.25">
      <c r="A4149" t="s">
        <v>4770</v>
      </c>
      <c r="B4149" t="s">
        <v>30</v>
      </c>
      <c r="C4149" s="3">
        <v>43556</v>
      </c>
      <c r="D4149" s="3">
        <v>43646</v>
      </c>
      <c r="E4149" t="s">
        <v>67</v>
      </c>
      <c r="F4149" t="s">
        <v>67</v>
      </c>
      <c r="G4149" t="s">
        <v>68</v>
      </c>
      <c r="H4149" t="s">
        <v>21</v>
      </c>
      <c r="I4149" t="s">
        <v>71</v>
      </c>
      <c r="J4149" t="s">
        <v>27</v>
      </c>
      <c r="K4149" t="s">
        <v>1038</v>
      </c>
      <c r="L4149" t="s">
        <v>35</v>
      </c>
      <c r="M4149" s="3">
        <v>43646</v>
      </c>
      <c r="N4149" s="3">
        <v>43646</v>
      </c>
      <c r="O4149" t="s">
        <v>36</v>
      </c>
    </row>
    <row r="4150" spans="1:15" x14ac:dyDescent="0.25">
      <c r="A4150" t="s">
        <v>4771</v>
      </c>
      <c r="B4150" t="s">
        <v>30</v>
      </c>
      <c r="C4150" s="3">
        <v>43556</v>
      </c>
      <c r="D4150" s="3">
        <v>43646</v>
      </c>
      <c r="E4150" t="s">
        <v>94</v>
      </c>
      <c r="F4150" t="s">
        <v>94</v>
      </c>
      <c r="G4150" t="s">
        <v>1040</v>
      </c>
      <c r="H4150" t="s">
        <v>21</v>
      </c>
      <c r="I4150" t="s">
        <v>1059</v>
      </c>
      <c r="J4150" t="s">
        <v>27</v>
      </c>
      <c r="K4150" t="s">
        <v>1038</v>
      </c>
      <c r="L4150" t="s">
        <v>35</v>
      </c>
      <c r="M4150" s="3">
        <v>43646</v>
      </c>
      <c r="N4150" s="3">
        <v>43646</v>
      </c>
      <c r="O4150" t="s">
        <v>36</v>
      </c>
    </row>
    <row r="4151" spans="1:15" x14ac:dyDescent="0.25">
      <c r="A4151" t="s">
        <v>4772</v>
      </c>
      <c r="B4151" t="s">
        <v>30</v>
      </c>
      <c r="C4151" s="3">
        <v>43556</v>
      </c>
      <c r="D4151" s="3">
        <v>43646</v>
      </c>
      <c r="E4151" t="s">
        <v>206</v>
      </c>
      <c r="F4151" t="s">
        <v>206</v>
      </c>
      <c r="G4151" t="s">
        <v>60</v>
      </c>
      <c r="H4151" t="s">
        <v>21</v>
      </c>
      <c r="I4151" t="s">
        <v>64</v>
      </c>
      <c r="J4151" t="s">
        <v>27</v>
      </c>
      <c r="K4151" t="s">
        <v>1038</v>
      </c>
      <c r="L4151" t="s">
        <v>35</v>
      </c>
      <c r="M4151" s="3">
        <v>43646</v>
      </c>
      <c r="N4151" s="3">
        <v>43646</v>
      </c>
      <c r="O4151" t="s">
        <v>36</v>
      </c>
    </row>
    <row r="4152" spans="1:15" x14ac:dyDescent="0.25">
      <c r="A4152" t="s">
        <v>4773</v>
      </c>
      <c r="B4152" t="s">
        <v>30</v>
      </c>
      <c r="C4152" s="3">
        <v>43556</v>
      </c>
      <c r="D4152" s="3">
        <v>43646</v>
      </c>
      <c r="E4152" t="s">
        <v>104</v>
      </c>
      <c r="F4152" t="s">
        <v>104</v>
      </c>
      <c r="G4152" t="s">
        <v>1040</v>
      </c>
      <c r="H4152" t="s">
        <v>21</v>
      </c>
      <c r="I4152" t="s">
        <v>1052</v>
      </c>
      <c r="J4152" t="s">
        <v>27</v>
      </c>
      <c r="K4152" t="s">
        <v>1038</v>
      </c>
      <c r="L4152" t="s">
        <v>35</v>
      </c>
      <c r="M4152" s="3">
        <v>43646</v>
      </c>
      <c r="N4152" s="3">
        <v>43646</v>
      </c>
      <c r="O4152" t="s">
        <v>36</v>
      </c>
    </row>
    <row r="4153" spans="1:15" x14ac:dyDescent="0.25">
      <c r="A4153" t="s">
        <v>4774</v>
      </c>
      <c r="B4153" t="s">
        <v>30</v>
      </c>
      <c r="C4153" s="3">
        <v>43556</v>
      </c>
      <c r="D4153" s="3">
        <v>43646</v>
      </c>
      <c r="E4153" t="s">
        <v>67</v>
      </c>
      <c r="F4153" t="s">
        <v>67</v>
      </c>
      <c r="G4153" t="s">
        <v>68</v>
      </c>
      <c r="H4153" t="s">
        <v>21</v>
      </c>
      <c r="I4153" t="s">
        <v>164</v>
      </c>
      <c r="J4153" t="s">
        <v>27</v>
      </c>
      <c r="K4153" t="s">
        <v>1038</v>
      </c>
      <c r="L4153" t="s">
        <v>35</v>
      </c>
      <c r="M4153" s="3">
        <v>43646</v>
      </c>
      <c r="N4153" s="3">
        <v>43646</v>
      </c>
      <c r="O4153" t="s">
        <v>36</v>
      </c>
    </row>
    <row r="4154" spans="1:15" x14ac:dyDescent="0.25">
      <c r="A4154" t="s">
        <v>4775</v>
      </c>
      <c r="B4154" t="s">
        <v>30</v>
      </c>
      <c r="C4154" s="3">
        <v>43556</v>
      </c>
      <c r="D4154" s="3">
        <v>43646</v>
      </c>
      <c r="E4154" t="s">
        <v>79</v>
      </c>
      <c r="F4154" t="s">
        <v>79</v>
      </c>
      <c r="G4154" t="s">
        <v>80</v>
      </c>
      <c r="H4154" t="s">
        <v>21</v>
      </c>
      <c r="I4154" t="s">
        <v>730</v>
      </c>
      <c r="J4154" t="s">
        <v>27</v>
      </c>
      <c r="K4154" t="s">
        <v>1038</v>
      </c>
      <c r="L4154" t="s">
        <v>35</v>
      </c>
      <c r="M4154" s="3">
        <v>43646</v>
      </c>
      <c r="N4154" s="3">
        <v>43646</v>
      </c>
      <c r="O4154" t="s">
        <v>36</v>
      </c>
    </row>
    <row r="4155" spans="1:15" x14ac:dyDescent="0.25">
      <c r="A4155" t="s">
        <v>4776</v>
      </c>
      <c r="B4155" t="s">
        <v>30</v>
      </c>
      <c r="C4155" s="3">
        <v>43556</v>
      </c>
      <c r="D4155" s="3">
        <v>43646</v>
      </c>
      <c r="E4155" t="s">
        <v>101</v>
      </c>
      <c r="F4155" t="s">
        <v>101</v>
      </c>
      <c r="G4155" t="s">
        <v>102</v>
      </c>
      <c r="H4155" t="s">
        <v>21</v>
      </c>
      <c r="I4155" t="s">
        <v>1041</v>
      </c>
      <c r="J4155" t="s">
        <v>27</v>
      </c>
      <c r="K4155" t="s">
        <v>1038</v>
      </c>
      <c r="L4155" t="s">
        <v>35</v>
      </c>
      <c r="M4155" s="3">
        <v>43646</v>
      </c>
      <c r="N4155" s="3">
        <v>43646</v>
      </c>
      <c r="O4155" t="s">
        <v>36</v>
      </c>
    </row>
    <row r="4156" spans="1:15" x14ac:dyDescent="0.25">
      <c r="A4156" t="s">
        <v>4777</v>
      </c>
      <c r="B4156" t="s">
        <v>30</v>
      </c>
      <c r="C4156" s="3">
        <v>43556</v>
      </c>
      <c r="D4156" s="3">
        <v>43646</v>
      </c>
      <c r="E4156" t="s">
        <v>63</v>
      </c>
      <c r="F4156" t="s">
        <v>63</v>
      </c>
      <c r="G4156" t="s">
        <v>1040</v>
      </c>
      <c r="H4156" t="s">
        <v>21</v>
      </c>
      <c r="I4156" t="s">
        <v>99</v>
      </c>
      <c r="J4156" t="s">
        <v>27</v>
      </c>
      <c r="K4156" t="s">
        <v>1038</v>
      </c>
      <c r="L4156" t="s">
        <v>35</v>
      </c>
      <c r="M4156" s="3">
        <v>43646</v>
      </c>
      <c r="N4156" s="3">
        <v>43646</v>
      </c>
      <c r="O4156" t="s">
        <v>36</v>
      </c>
    </row>
    <row r="4157" spans="1:15" x14ac:dyDescent="0.25">
      <c r="A4157" t="s">
        <v>4778</v>
      </c>
      <c r="B4157" t="s">
        <v>30</v>
      </c>
      <c r="C4157" s="3">
        <v>43556</v>
      </c>
      <c r="D4157" s="3">
        <v>43646</v>
      </c>
      <c r="E4157" t="s">
        <v>143</v>
      </c>
      <c r="F4157" t="s">
        <v>143</v>
      </c>
      <c r="G4157" t="s">
        <v>144</v>
      </c>
      <c r="H4157" t="s">
        <v>21</v>
      </c>
      <c r="I4157" t="s">
        <v>1066</v>
      </c>
      <c r="J4157" t="s">
        <v>27</v>
      </c>
      <c r="K4157" t="s">
        <v>1038</v>
      </c>
      <c r="L4157" t="s">
        <v>35</v>
      </c>
      <c r="M4157" s="3">
        <v>43646</v>
      </c>
      <c r="N4157" s="3">
        <v>43646</v>
      </c>
      <c r="O4157" t="s">
        <v>36</v>
      </c>
    </row>
    <row r="4158" spans="1:15" x14ac:dyDescent="0.25">
      <c r="A4158" t="s">
        <v>4779</v>
      </c>
      <c r="B4158" t="s">
        <v>30</v>
      </c>
      <c r="C4158" s="3">
        <v>43556</v>
      </c>
      <c r="D4158" s="3">
        <v>43646</v>
      </c>
      <c r="E4158" t="s">
        <v>112</v>
      </c>
      <c r="F4158" t="s">
        <v>112</v>
      </c>
      <c r="G4158" t="s">
        <v>1048</v>
      </c>
      <c r="H4158" t="s">
        <v>21</v>
      </c>
      <c r="I4158" t="s">
        <v>64</v>
      </c>
      <c r="J4158" t="s">
        <v>27</v>
      </c>
      <c r="K4158" t="s">
        <v>1038</v>
      </c>
      <c r="L4158" t="s">
        <v>35</v>
      </c>
      <c r="M4158" s="3">
        <v>43646</v>
      </c>
      <c r="N4158" s="3">
        <v>43646</v>
      </c>
      <c r="O4158" t="s">
        <v>36</v>
      </c>
    </row>
    <row r="4159" spans="1:15" x14ac:dyDescent="0.25">
      <c r="A4159" t="s">
        <v>4780</v>
      </c>
      <c r="B4159" t="s">
        <v>30</v>
      </c>
      <c r="C4159" s="3">
        <v>43556</v>
      </c>
      <c r="D4159" s="3">
        <v>43646</v>
      </c>
      <c r="E4159" t="s">
        <v>206</v>
      </c>
      <c r="F4159" t="s">
        <v>206</v>
      </c>
      <c r="G4159" t="s">
        <v>60</v>
      </c>
      <c r="H4159" t="s">
        <v>21</v>
      </c>
      <c r="I4159" t="s">
        <v>64</v>
      </c>
      <c r="J4159" t="s">
        <v>27</v>
      </c>
      <c r="K4159" t="s">
        <v>1038</v>
      </c>
      <c r="L4159" t="s">
        <v>35</v>
      </c>
      <c r="M4159" s="3">
        <v>43646</v>
      </c>
      <c r="N4159" s="3">
        <v>43646</v>
      </c>
      <c r="O4159" t="s">
        <v>36</v>
      </c>
    </row>
    <row r="4160" spans="1:15" x14ac:dyDescent="0.25">
      <c r="A4160" t="s">
        <v>4781</v>
      </c>
      <c r="B4160" t="s">
        <v>30</v>
      </c>
      <c r="C4160" s="3">
        <v>43556</v>
      </c>
      <c r="D4160" s="3">
        <v>43646</v>
      </c>
      <c r="E4160" t="s">
        <v>776</v>
      </c>
      <c r="F4160" t="s">
        <v>776</v>
      </c>
      <c r="G4160" t="s">
        <v>710</v>
      </c>
      <c r="H4160" t="s">
        <v>22</v>
      </c>
      <c r="I4160" t="s">
        <v>702</v>
      </c>
      <c r="J4160" t="s">
        <v>27</v>
      </c>
      <c r="K4160" t="s">
        <v>1038</v>
      </c>
      <c r="L4160" t="s">
        <v>35</v>
      </c>
      <c r="M4160" s="3">
        <v>43646</v>
      </c>
      <c r="N4160" s="3">
        <v>43646</v>
      </c>
      <c r="O4160" t="s">
        <v>36</v>
      </c>
    </row>
    <row r="4161" spans="1:15" x14ac:dyDescent="0.25">
      <c r="A4161" t="s">
        <v>4782</v>
      </c>
      <c r="B4161" t="s">
        <v>30</v>
      </c>
      <c r="C4161" s="3">
        <v>43556</v>
      </c>
      <c r="D4161" s="3">
        <v>43646</v>
      </c>
      <c r="E4161" t="s">
        <v>3940</v>
      </c>
      <c r="F4161" t="s">
        <v>3940</v>
      </c>
      <c r="G4161" t="s">
        <v>722</v>
      </c>
      <c r="H4161" t="s">
        <v>22</v>
      </c>
      <c r="I4161" t="s">
        <v>702</v>
      </c>
      <c r="J4161" t="s">
        <v>27</v>
      </c>
      <c r="K4161" t="s">
        <v>1038</v>
      </c>
      <c r="L4161" t="s">
        <v>35</v>
      </c>
      <c r="M4161" s="3">
        <v>43646</v>
      </c>
      <c r="N4161" s="3">
        <v>43646</v>
      </c>
      <c r="O4161" t="s">
        <v>36</v>
      </c>
    </row>
    <row r="4162" spans="1:15" x14ac:dyDescent="0.25">
      <c r="A4162" t="s">
        <v>4783</v>
      </c>
      <c r="B4162" t="s">
        <v>30</v>
      </c>
      <c r="C4162" s="3">
        <v>43556</v>
      </c>
      <c r="D4162" s="3">
        <v>43646</v>
      </c>
      <c r="E4162" t="s">
        <v>4784</v>
      </c>
      <c r="F4162" t="s">
        <v>4784</v>
      </c>
      <c r="G4162" t="s">
        <v>710</v>
      </c>
      <c r="H4162" t="s">
        <v>22</v>
      </c>
      <c r="I4162" t="s">
        <v>702</v>
      </c>
      <c r="J4162" t="s">
        <v>27</v>
      </c>
      <c r="K4162" t="s">
        <v>1038</v>
      </c>
      <c r="L4162" t="s">
        <v>35</v>
      </c>
      <c r="M4162" s="3">
        <v>43646</v>
      </c>
      <c r="N4162" s="3">
        <v>43646</v>
      </c>
      <c r="O4162" t="s">
        <v>36</v>
      </c>
    </row>
    <row r="4163" spans="1:15" x14ac:dyDescent="0.25">
      <c r="A4163" t="s">
        <v>4785</v>
      </c>
      <c r="B4163" t="s">
        <v>30</v>
      </c>
      <c r="C4163" s="3">
        <v>43556</v>
      </c>
      <c r="D4163" s="3">
        <v>43646</v>
      </c>
      <c r="E4163" t="s">
        <v>4786</v>
      </c>
      <c r="F4163" t="s">
        <v>4786</v>
      </c>
      <c r="G4163" t="s">
        <v>761</v>
      </c>
      <c r="H4163" t="s">
        <v>22</v>
      </c>
      <c r="I4163" t="s">
        <v>254</v>
      </c>
      <c r="J4163" t="s">
        <v>27</v>
      </c>
      <c r="K4163" t="s">
        <v>1038</v>
      </c>
      <c r="L4163" t="s">
        <v>35</v>
      </c>
      <c r="M4163" s="3">
        <v>43646</v>
      </c>
      <c r="N4163" s="3">
        <v>43646</v>
      </c>
      <c r="O4163" t="s">
        <v>36</v>
      </c>
    </row>
    <row r="4164" spans="1:15" x14ac:dyDescent="0.25">
      <c r="A4164" t="s">
        <v>4787</v>
      </c>
      <c r="B4164" t="s">
        <v>30</v>
      </c>
      <c r="C4164" s="3">
        <v>43556</v>
      </c>
      <c r="D4164" s="3">
        <v>43646</v>
      </c>
      <c r="E4164" t="s">
        <v>1497</v>
      </c>
      <c r="F4164" t="s">
        <v>1497</v>
      </c>
      <c r="G4164" t="s">
        <v>307</v>
      </c>
      <c r="H4164" t="s">
        <v>22</v>
      </c>
      <c r="I4164" t="s">
        <v>77</v>
      </c>
      <c r="J4164" t="s">
        <v>27</v>
      </c>
      <c r="K4164" t="s">
        <v>1038</v>
      </c>
      <c r="L4164" t="s">
        <v>35</v>
      </c>
      <c r="M4164" s="3">
        <v>43646</v>
      </c>
      <c r="N4164" s="3">
        <v>43646</v>
      </c>
      <c r="O4164" t="s">
        <v>36</v>
      </c>
    </row>
    <row r="4165" spans="1:15" x14ac:dyDescent="0.25">
      <c r="A4165" t="s">
        <v>4788</v>
      </c>
      <c r="B4165" t="s">
        <v>30</v>
      </c>
      <c r="C4165" s="3">
        <v>43556</v>
      </c>
      <c r="D4165" s="3">
        <v>43646</v>
      </c>
      <c r="E4165" t="s">
        <v>1581</v>
      </c>
      <c r="F4165" t="s">
        <v>1581</v>
      </c>
      <c r="G4165" t="s">
        <v>307</v>
      </c>
      <c r="H4165" t="s">
        <v>22</v>
      </c>
      <c r="I4165" t="s">
        <v>191</v>
      </c>
      <c r="J4165" t="s">
        <v>27</v>
      </c>
      <c r="K4165" t="s">
        <v>1038</v>
      </c>
      <c r="L4165" t="s">
        <v>35</v>
      </c>
      <c r="M4165" s="3">
        <v>43646</v>
      </c>
      <c r="N4165" s="3">
        <v>43646</v>
      </c>
      <c r="O4165" t="s">
        <v>36</v>
      </c>
    </row>
    <row r="4166" spans="1:15" x14ac:dyDescent="0.25">
      <c r="A4166" t="s">
        <v>4789</v>
      </c>
      <c r="B4166" t="s">
        <v>30</v>
      </c>
      <c r="C4166" s="3">
        <v>43556</v>
      </c>
      <c r="D4166" s="3">
        <v>43646</v>
      </c>
      <c r="E4166" t="s">
        <v>309</v>
      </c>
      <c r="F4166" t="s">
        <v>309</v>
      </c>
      <c r="G4166" t="s">
        <v>310</v>
      </c>
      <c r="H4166" t="s">
        <v>22</v>
      </c>
      <c r="I4166" t="s">
        <v>4790</v>
      </c>
      <c r="J4166" t="s">
        <v>27</v>
      </c>
      <c r="K4166" t="s">
        <v>1038</v>
      </c>
      <c r="L4166" t="s">
        <v>35</v>
      </c>
      <c r="M4166" s="3">
        <v>43646</v>
      </c>
      <c r="N4166" s="3">
        <v>43646</v>
      </c>
      <c r="O4166" t="s">
        <v>36</v>
      </c>
    </row>
    <row r="4167" spans="1:15" x14ac:dyDescent="0.25">
      <c r="A4167" t="s">
        <v>4791</v>
      </c>
      <c r="B4167" t="s">
        <v>30</v>
      </c>
      <c r="C4167" s="3">
        <v>43556</v>
      </c>
      <c r="D4167" s="3">
        <v>43646</v>
      </c>
      <c r="E4167" t="s">
        <v>389</v>
      </c>
      <c r="F4167" t="s">
        <v>389</v>
      </c>
      <c r="G4167" t="s">
        <v>581</v>
      </c>
      <c r="H4167" t="s">
        <v>22</v>
      </c>
      <c r="I4167" t="s">
        <v>365</v>
      </c>
      <c r="J4167" t="s">
        <v>27</v>
      </c>
      <c r="K4167" t="s">
        <v>1038</v>
      </c>
      <c r="L4167" t="s">
        <v>35</v>
      </c>
      <c r="M4167" s="3">
        <v>43646</v>
      </c>
      <c r="N4167" s="3">
        <v>43646</v>
      </c>
      <c r="O4167" t="s">
        <v>36</v>
      </c>
    </row>
    <row r="4168" spans="1:15" x14ac:dyDescent="0.25">
      <c r="A4168" t="s">
        <v>4792</v>
      </c>
      <c r="B4168" t="s">
        <v>30</v>
      </c>
      <c r="C4168" s="3">
        <v>43556</v>
      </c>
      <c r="D4168" s="3">
        <v>43646</v>
      </c>
      <c r="E4168" t="s">
        <v>309</v>
      </c>
      <c r="F4168" t="s">
        <v>309</v>
      </c>
      <c r="G4168" t="s">
        <v>390</v>
      </c>
      <c r="H4168" t="s">
        <v>22</v>
      </c>
      <c r="I4168" t="s">
        <v>1808</v>
      </c>
      <c r="J4168" t="s">
        <v>27</v>
      </c>
      <c r="K4168" t="s">
        <v>1038</v>
      </c>
      <c r="L4168" t="s">
        <v>35</v>
      </c>
      <c r="M4168" s="3">
        <v>43646</v>
      </c>
      <c r="N4168" s="3">
        <v>43646</v>
      </c>
      <c r="O4168" t="s">
        <v>36</v>
      </c>
    </row>
    <row r="4169" spans="1:15" x14ac:dyDescent="0.25">
      <c r="A4169" t="s">
        <v>4793</v>
      </c>
      <c r="B4169" t="s">
        <v>30</v>
      </c>
      <c r="C4169" s="3">
        <v>43556</v>
      </c>
      <c r="D4169" s="3">
        <v>43646</v>
      </c>
      <c r="E4169" t="s">
        <v>320</v>
      </c>
      <c r="F4169" t="s">
        <v>320</v>
      </c>
      <c r="G4169" t="s">
        <v>581</v>
      </c>
      <c r="H4169" t="s">
        <v>22</v>
      </c>
      <c r="I4169" t="s">
        <v>399</v>
      </c>
      <c r="J4169" t="s">
        <v>27</v>
      </c>
      <c r="K4169" t="s">
        <v>1038</v>
      </c>
      <c r="L4169" t="s">
        <v>35</v>
      </c>
      <c r="M4169" s="3">
        <v>43646</v>
      </c>
      <c r="N4169" s="3">
        <v>43646</v>
      </c>
      <c r="O4169" t="s">
        <v>36</v>
      </c>
    </row>
    <row r="4170" spans="1:15" x14ac:dyDescent="0.25">
      <c r="A4170" t="s">
        <v>4794</v>
      </c>
      <c r="B4170" t="s">
        <v>30</v>
      </c>
      <c r="C4170" s="3">
        <v>43556</v>
      </c>
      <c r="D4170" s="3">
        <v>43646</v>
      </c>
      <c r="E4170" t="s">
        <v>112</v>
      </c>
      <c r="F4170" t="s">
        <v>112</v>
      </c>
      <c r="G4170" t="s">
        <v>47</v>
      </c>
      <c r="H4170" t="s">
        <v>21</v>
      </c>
      <c r="I4170" t="s">
        <v>33</v>
      </c>
      <c r="J4170" t="s">
        <v>27</v>
      </c>
      <c r="K4170" t="s">
        <v>1038</v>
      </c>
      <c r="L4170" t="s">
        <v>35</v>
      </c>
      <c r="M4170" s="3">
        <v>43646</v>
      </c>
      <c r="N4170" s="3">
        <v>43646</v>
      </c>
      <c r="O4170" t="s">
        <v>36</v>
      </c>
    </row>
    <row r="4171" spans="1:15" x14ac:dyDescent="0.25">
      <c r="A4171" t="s">
        <v>4795</v>
      </c>
      <c r="B4171" t="s">
        <v>30</v>
      </c>
      <c r="C4171" s="3">
        <v>43556</v>
      </c>
      <c r="D4171" s="3">
        <v>43646</v>
      </c>
      <c r="E4171" t="s">
        <v>59</v>
      </c>
      <c r="F4171" t="s">
        <v>59</v>
      </c>
      <c r="G4171" t="s">
        <v>1040</v>
      </c>
      <c r="H4171" t="s">
        <v>21</v>
      </c>
      <c r="I4171" t="s">
        <v>64</v>
      </c>
      <c r="J4171" t="s">
        <v>27</v>
      </c>
      <c r="K4171" t="s">
        <v>1038</v>
      </c>
      <c r="L4171" t="s">
        <v>35</v>
      </c>
      <c r="M4171" s="3">
        <v>43646</v>
      </c>
      <c r="N4171" s="3">
        <v>43646</v>
      </c>
      <c r="O4171" t="s">
        <v>36</v>
      </c>
    </row>
    <row r="4172" spans="1:15" x14ac:dyDescent="0.25">
      <c r="A4172" t="s">
        <v>4796</v>
      </c>
      <c r="B4172" t="s">
        <v>30</v>
      </c>
      <c r="C4172" s="3">
        <v>43556</v>
      </c>
      <c r="D4172" s="3">
        <v>43646</v>
      </c>
      <c r="E4172" t="s">
        <v>94</v>
      </c>
      <c r="F4172" t="s">
        <v>94</v>
      </c>
      <c r="G4172" t="s">
        <v>1040</v>
      </c>
      <c r="H4172" t="s">
        <v>21</v>
      </c>
      <c r="I4172" t="s">
        <v>1059</v>
      </c>
      <c r="J4172" t="s">
        <v>27</v>
      </c>
      <c r="K4172" t="s">
        <v>1038</v>
      </c>
      <c r="L4172" t="s">
        <v>35</v>
      </c>
      <c r="M4172" s="3">
        <v>43646</v>
      </c>
      <c r="N4172" s="3">
        <v>43646</v>
      </c>
      <c r="O4172" t="s">
        <v>36</v>
      </c>
    </row>
    <row r="4173" spans="1:15" x14ac:dyDescent="0.25">
      <c r="A4173" t="s">
        <v>4797</v>
      </c>
      <c r="B4173" t="s">
        <v>30</v>
      </c>
      <c r="C4173" s="3">
        <v>43556</v>
      </c>
      <c r="D4173" s="3">
        <v>43646</v>
      </c>
      <c r="E4173" t="s">
        <v>335</v>
      </c>
      <c r="F4173" t="s">
        <v>335</v>
      </c>
      <c r="G4173" t="s">
        <v>60</v>
      </c>
      <c r="H4173" t="s">
        <v>21</v>
      </c>
      <c r="I4173" t="s">
        <v>511</v>
      </c>
      <c r="J4173" t="s">
        <v>27</v>
      </c>
      <c r="K4173" t="s">
        <v>1038</v>
      </c>
      <c r="L4173" t="s">
        <v>35</v>
      </c>
      <c r="M4173" s="3">
        <v>43646</v>
      </c>
      <c r="N4173" s="3">
        <v>43646</v>
      </c>
      <c r="O4173" t="s">
        <v>36</v>
      </c>
    </row>
    <row r="4174" spans="1:15" x14ac:dyDescent="0.25">
      <c r="A4174" t="s">
        <v>4798</v>
      </c>
      <c r="B4174" t="s">
        <v>30</v>
      </c>
      <c r="C4174" s="3">
        <v>43556</v>
      </c>
      <c r="D4174" s="3">
        <v>43646</v>
      </c>
      <c r="E4174" t="s">
        <v>143</v>
      </c>
      <c r="F4174" t="s">
        <v>143</v>
      </c>
      <c r="G4174" t="s">
        <v>144</v>
      </c>
      <c r="H4174" t="s">
        <v>21</v>
      </c>
      <c r="I4174" t="s">
        <v>594</v>
      </c>
      <c r="J4174" t="s">
        <v>27</v>
      </c>
      <c r="K4174" t="s">
        <v>1038</v>
      </c>
      <c r="L4174" t="s">
        <v>35</v>
      </c>
      <c r="M4174" s="3">
        <v>43646</v>
      </c>
      <c r="N4174" s="3">
        <v>43646</v>
      </c>
      <c r="O4174" t="s">
        <v>36</v>
      </c>
    </row>
    <row r="4175" spans="1:15" x14ac:dyDescent="0.25">
      <c r="A4175" t="s">
        <v>4799</v>
      </c>
      <c r="B4175" t="s">
        <v>30</v>
      </c>
      <c r="C4175" s="3">
        <v>43556</v>
      </c>
      <c r="D4175" s="3">
        <v>43646</v>
      </c>
      <c r="E4175" t="s">
        <v>198</v>
      </c>
      <c r="F4175" t="s">
        <v>198</v>
      </c>
      <c r="G4175" t="s">
        <v>123</v>
      </c>
      <c r="H4175" t="s">
        <v>21</v>
      </c>
      <c r="I4175" t="s">
        <v>1041</v>
      </c>
      <c r="J4175" t="s">
        <v>27</v>
      </c>
      <c r="K4175" t="s">
        <v>1038</v>
      </c>
      <c r="L4175" t="s">
        <v>35</v>
      </c>
      <c r="M4175" s="3">
        <v>43646</v>
      </c>
      <c r="N4175" s="3">
        <v>43646</v>
      </c>
      <c r="O4175" t="s">
        <v>36</v>
      </c>
    </row>
    <row r="4176" spans="1:15" x14ac:dyDescent="0.25">
      <c r="A4176" t="s">
        <v>4800</v>
      </c>
      <c r="B4176" t="s">
        <v>30</v>
      </c>
      <c r="C4176" s="3">
        <v>43556</v>
      </c>
      <c r="D4176" s="3">
        <v>43646</v>
      </c>
      <c r="E4176" t="s">
        <v>238</v>
      </c>
      <c r="F4176" t="s">
        <v>238</v>
      </c>
      <c r="G4176" t="s">
        <v>76</v>
      </c>
      <c r="H4176" t="s">
        <v>21</v>
      </c>
      <c r="I4176" t="s">
        <v>1066</v>
      </c>
      <c r="J4176" t="s">
        <v>27</v>
      </c>
      <c r="K4176" t="s">
        <v>1038</v>
      </c>
      <c r="L4176" t="s">
        <v>35</v>
      </c>
      <c r="M4176" s="3">
        <v>43646</v>
      </c>
      <c r="N4176" s="3">
        <v>43646</v>
      </c>
      <c r="O4176" t="s">
        <v>36</v>
      </c>
    </row>
    <row r="4177" spans="1:15" x14ac:dyDescent="0.25">
      <c r="A4177" t="s">
        <v>4801</v>
      </c>
      <c r="B4177" t="s">
        <v>30</v>
      </c>
      <c r="C4177" s="3">
        <v>43556</v>
      </c>
      <c r="D4177" s="3">
        <v>43646</v>
      </c>
      <c r="E4177" t="s">
        <v>46</v>
      </c>
      <c r="F4177" t="s">
        <v>46</v>
      </c>
      <c r="G4177" t="s">
        <v>47</v>
      </c>
      <c r="H4177" t="s">
        <v>21</v>
      </c>
      <c r="I4177" t="s">
        <v>1052</v>
      </c>
      <c r="J4177" t="s">
        <v>27</v>
      </c>
      <c r="K4177" t="s">
        <v>1038</v>
      </c>
      <c r="L4177" t="s">
        <v>35</v>
      </c>
      <c r="M4177" s="3">
        <v>43646</v>
      </c>
      <c r="N4177" s="3">
        <v>43646</v>
      </c>
      <c r="O4177" t="s">
        <v>36</v>
      </c>
    </row>
    <row r="4178" spans="1:15" x14ac:dyDescent="0.25">
      <c r="A4178" t="s">
        <v>4802</v>
      </c>
      <c r="B4178" t="s">
        <v>30</v>
      </c>
      <c r="C4178" s="3">
        <v>43556</v>
      </c>
      <c r="D4178" s="3">
        <v>43646</v>
      </c>
      <c r="E4178" t="s">
        <v>1237</v>
      </c>
      <c r="F4178" t="s">
        <v>1237</v>
      </c>
      <c r="G4178" t="s">
        <v>47</v>
      </c>
      <c r="H4178" t="s">
        <v>21</v>
      </c>
      <c r="I4178" t="s">
        <v>178</v>
      </c>
      <c r="J4178" t="s">
        <v>27</v>
      </c>
      <c r="K4178" t="s">
        <v>1038</v>
      </c>
      <c r="L4178" t="s">
        <v>35</v>
      </c>
      <c r="M4178" s="3">
        <v>43646</v>
      </c>
      <c r="N4178" s="3">
        <v>43646</v>
      </c>
      <c r="O4178" t="s">
        <v>36</v>
      </c>
    </row>
    <row r="4179" spans="1:15" x14ac:dyDescent="0.25">
      <c r="A4179" t="s">
        <v>4803</v>
      </c>
      <c r="B4179" t="s">
        <v>30</v>
      </c>
      <c r="C4179" s="3">
        <v>43556</v>
      </c>
      <c r="D4179" s="3">
        <v>43646</v>
      </c>
      <c r="E4179" t="s">
        <v>59</v>
      </c>
      <c r="F4179" t="s">
        <v>59</v>
      </c>
      <c r="G4179" t="s">
        <v>60</v>
      </c>
      <c r="H4179" t="s">
        <v>21</v>
      </c>
      <c r="I4179" t="s">
        <v>1077</v>
      </c>
      <c r="J4179" t="s">
        <v>27</v>
      </c>
      <c r="K4179" t="s">
        <v>1038</v>
      </c>
      <c r="L4179" t="s">
        <v>35</v>
      </c>
      <c r="M4179" s="3">
        <v>43646</v>
      </c>
      <c r="N4179" s="3">
        <v>43646</v>
      </c>
      <c r="O4179" t="s">
        <v>36</v>
      </c>
    </row>
    <row r="4180" spans="1:15" x14ac:dyDescent="0.25">
      <c r="A4180" t="s">
        <v>4804</v>
      </c>
      <c r="B4180" t="s">
        <v>30</v>
      </c>
      <c r="C4180" s="3">
        <v>43556</v>
      </c>
      <c r="D4180" s="3">
        <v>43646</v>
      </c>
      <c r="E4180" t="s">
        <v>56</v>
      </c>
      <c r="F4180" t="s">
        <v>56</v>
      </c>
      <c r="G4180" t="s">
        <v>57</v>
      </c>
      <c r="H4180" t="s">
        <v>21</v>
      </c>
      <c r="I4180" t="s">
        <v>64</v>
      </c>
      <c r="J4180" t="s">
        <v>27</v>
      </c>
      <c r="K4180" t="s">
        <v>1038</v>
      </c>
      <c r="L4180" t="s">
        <v>35</v>
      </c>
      <c r="M4180" s="3">
        <v>43646</v>
      </c>
      <c r="N4180" s="3">
        <v>43646</v>
      </c>
      <c r="O4180" t="s">
        <v>36</v>
      </c>
    </row>
    <row r="4181" spans="1:15" x14ac:dyDescent="0.25">
      <c r="A4181" t="s">
        <v>4805</v>
      </c>
      <c r="B4181" t="s">
        <v>30</v>
      </c>
      <c r="C4181" s="3">
        <v>43556</v>
      </c>
      <c r="D4181" s="3">
        <v>43646</v>
      </c>
      <c r="E4181" t="s">
        <v>94</v>
      </c>
      <c r="F4181" t="s">
        <v>94</v>
      </c>
      <c r="G4181" t="s">
        <v>1040</v>
      </c>
      <c r="H4181" t="s">
        <v>21</v>
      </c>
      <c r="I4181" t="s">
        <v>1059</v>
      </c>
      <c r="J4181" t="s">
        <v>27</v>
      </c>
      <c r="K4181" t="s">
        <v>1038</v>
      </c>
      <c r="L4181" t="s">
        <v>35</v>
      </c>
      <c r="M4181" s="3">
        <v>43646</v>
      </c>
      <c r="N4181" s="3">
        <v>43646</v>
      </c>
      <c r="O4181" t="s">
        <v>36</v>
      </c>
    </row>
    <row r="4182" spans="1:15" x14ac:dyDescent="0.25">
      <c r="A4182" t="s">
        <v>4806</v>
      </c>
      <c r="B4182" t="s">
        <v>30</v>
      </c>
      <c r="C4182" s="3">
        <v>43556</v>
      </c>
      <c r="D4182" s="3">
        <v>43646</v>
      </c>
      <c r="E4182" t="s">
        <v>56</v>
      </c>
      <c r="F4182" t="s">
        <v>56</v>
      </c>
      <c r="G4182" t="s">
        <v>57</v>
      </c>
      <c r="H4182" t="s">
        <v>21</v>
      </c>
      <c r="I4182" t="s">
        <v>164</v>
      </c>
      <c r="J4182" t="s">
        <v>27</v>
      </c>
      <c r="K4182" t="s">
        <v>1038</v>
      </c>
      <c r="L4182" t="s">
        <v>35</v>
      </c>
      <c r="M4182" s="3">
        <v>43646</v>
      </c>
      <c r="N4182" s="3">
        <v>43646</v>
      </c>
      <c r="O4182" t="s">
        <v>36</v>
      </c>
    </row>
    <row r="4183" spans="1:15" x14ac:dyDescent="0.25">
      <c r="A4183" t="s">
        <v>4807</v>
      </c>
      <c r="B4183" t="s">
        <v>30</v>
      </c>
      <c r="C4183" s="3">
        <v>43556</v>
      </c>
      <c r="D4183" s="3">
        <v>43646</v>
      </c>
      <c r="E4183" t="s">
        <v>56</v>
      </c>
      <c r="F4183" t="s">
        <v>56</v>
      </c>
      <c r="G4183" t="s">
        <v>57</v>
      </c>
      <c r="H4183" t="s">
        <v>21</v>
      </c>
      <c r="I4183" t="s">
        <v>40</v>
      </c>
      <c r="J4183" t="s">
        <v>27</v>
      </c>
      <c r="K4183" t="s">
        <v>1038</v>
      </c>
      <c r="L4183" t="s">
        <v>35</v>
      </c>
      <c r="M4183" s="3">
        <v>43646</v>
      </c>
      <c r="N4183" s="3">
        <v>43646</v>
      </c>
      <c r="O4183" t="s">
        <v>36</v>
      </c>
    </row>
    <row r="4184" spans="1:15" x14ac:dyDescent="0.25">
      <c r="A4184" t="s">
        <v>4808</v>
      </c>
      <c r="B4184" t="s">
        <v>30</v>
      </c>
      <c r="C4184" s="3">
        <v>43556</v>
      </c>
      <c r="D4184" s="3">
        <v>43646</v>
      </c>
      <c r="E4184" t="s">
        <v>127</v>
      </c>
      <c r="F4184" t="s">
        <v>127</v>
      </c>
      <c r="G4184" t="s">
        <v>1064</v>
      </c>
      <c r="H4184" t="s">
        <v>21</v>
      </c>
      <c r="I4184" t="s">
        <v>178</v>
      </c>
      <c r="J4184" t="s">
        <v>27</v>
      </c>
      <c r="K4184" t="s">
        <v>1038</v>
      </c>
      <c r="L4184" t="s">
        <v>35</v>
      </c>
      <c r="M4184" s="3">
        <v>43646</v>
      </c>
      <c r="N4184" s="3">
        <v>43646</v>
      </c>
      <c r="O4184" t="s">
        <v>36</v>
      </c>
    </row>
    <row r="4185" spans="1:15" x14ac:dyDescent="0.25">
      <c r="A4185" t="s">
        <v>4809</v>
      </c>
      <c r="B4185" t="s">
        <v>30</v>
      </c>
      <c r="C4185" s="3">
        <v>43556</v>
      </c>
      <c r="D4185" s="3">
        <v>43646</v>
      </c>
      <c r="E4185" t="s">
        <v>90</v>
      </c>
      <c r="F4185" t="s">
        <v>90</v>
      </c>
      <c r="G4185" t="s">
        <v>91</v>
      </c>
      <c r="H4185" t="s">
        <v>21</v>
      </c>
      <c r="I4185" t="s">
        <v>1059</v>
      </c>
      <c r="J4185" t="s">
        <v>27</v>
      </c>
      <c r="K4185" t="s">
        <v>1038</v>
      </c>
      <c r="L4185" t="s">
        <v>35</v>
      </c>
      <c r="M4185" s="3">
        <v>43646</v>
      </c>
      <c r="N4185" s="3">
        <v>43646</v>
      </c>
      <c r="O4185" t="s">
        <v>36</v>
      </c>
    </row>
    <row r="4186" spans="1:15" x14ac:dyDescent="0.25">
      <c r="A4186" t="s">
        <v>4810</v>
      </c>
      <c r="B4186" t="s">
        <v>30</v>
      </c>
      <c r="C4186" s="3">
        <v>43556</v>
      </c>
      <c r="D4186" s="3">
        <v>43646</v>
      </c>
      <c r="E4186" t="s">
        <v>67</v>
      </c>
      <c r="F4186" t="s">
        <v>67</v>
      </c>
      <c r="G4186" t="s">
        <v>68</v>
      </c>
      <c r="H4186" t="s">
        <v>21</v>
      </c>
      <c r="I4186" t="s">
        <v>69</v>
      </c>
      <c r="J4186" t="s">
        <v>27</v>
      </c>
      <c r="K4186" t="s">
        <v>1038</v>
      </c>
      <c r="L4186" t="s">
        <v>35</v>
      </c>
      <c r="M4186" s="3">
        <v>43646</v>
      </c>
      <c r="N4186" s="3">
        <v>43646</v>
      </c>
      <c r="O4186" t="s">
        <v>36</v>
      </c>
    </row>
    <row r="4187" spans="1:15" x14ac:dyDescent="0.25">
      <c r="A4187" t="s">
        <v>4811</v>
      </c>
      <c r="B4187" t="s">
        <v>30</v>
      </c>
      <c r="C4187" s="3">
        <v>43556</v>
      </c>
      <c r="D4187" s="3">
        <v>43646</v>
      </c>
      <c r="E4187" t="s">
        <v>112</v>
      </c>
      <c r="F4187" t="s">
        <v>112</v>
      </c>
      <c r="G4187" t="s">
        <v>1048</v>
      </c>
      <c r="H4187" t="s">
        <v>21</v>
      </c>
      <c r="I4187" t="s">
        <v>64</v>
      </c>
      <c r="J4187" t="s">
        <v>27</v>
      </c>
      <c r="K4187" t="s">
        <v>1038</v>
      </c>
      <c r="L4187" t="s">
        <v>35</v>
      </c>
      <c r="M4187" s="3">
        <v>43646</v>
      </c>
      <c r="N4187" s="3">
        <v>43646</v>
      </c>
      <c r="O4187" t="s">
        <v>36</v>
      </c>
    </row>
    <row r="4188" spans="1:15" x14ac:dyDescent="0.25">
      <c r="A4188" t="s">
        <v>4812</v>
      </c>
      <c r="B4188" t="s">
        <v>30</v>
      </c>
      <c r="C4188" s="3">
        <v>43556</v>
      </c>
      <c r="D4188" s="3">
        <v>43646</v>
      </c>
      <c r="E4188" t="s">
        <v>94</v>
      </c>
      <c r="F4188" t="s">
        <v>94</v>
      </c>
      <c r="G4188" t="s">
        <v>1040</v>
      </c>
      <c r="H4188" t="s">
        <v>21</v>
      </c>
      <c r="I4188" t="s">
        <v>1059</v>
      </c>
      <c r="J4188" t="s">
        <v>27</v>
      </c>
      <c r="K4188" t="s">
        <v>1038</v>
      </c>
      <c r="L4188" t="s">
        <v>35</v>
      </c>
      <c r="M4188" s="3">
        <v>43646</v>
      </c>
      <c r="N4188" s="3">
        <v>43646</v>
      </c>
      <c r="O4188" t="s">
        <v>36</v>
      </c>
    </row>
    <row r="4189" spans="1:15" x14ac:dyDescent="0.25">
      <c r="A4189" t="s">
        <v>4813</v>
      </c>
      <c r="B4189" t="s">
        <v>30</v>
      </c>
      <c r="C4189" s="3">
        <v>43556</v>
      </c>
      <c r="D4189" s="3">
        <v>43646</v>
      </c>
      <c r="E4189" t="s">
        <v>112</v>
      </c>
      <c r="F4189" t="s">
        <v>112</v>
      </c>
      <c r="G4189" t="s">
        <v>1048</v>
      </c>
      <c r="H4189" t="s">
        <v>21</v>
      </c>
      <c r="I4189" t="s">
        <v>64</v>
      </c>
      <c r="J4189" t="s">
        <v>27</v>
      </c>
      <c r="K4189" t="s">
        <v>1038</v>
      </c>
      <c r="L4189" t="s">
        <v>35</v>
      </c>
      <c r="M4189" s="3">
        <v>43646</v>
      </c>
      <c r="N4189" s="3">
        <v>43646</v>
      </c>
      <c r="O4189" t="s">
        <v>36</v>
      </c>
    </row>
    <row r="4190" spans="1:15" x14ac:dyDescent="0.25">
      <c r="A4190" t="s">
        <v>4814</v>
      </c>
      <c r="B4190" t="s">
        <v>30</v>
      </c>
      <c r="C4190" s="3">
        <v>43556</v>
      </c>
      <c r="D4190" s="3">
        <v>43646</v>
      </c>
      <c r="E4190" t="s">
        <v>109</v>
      </c>
      <c r="F4190" t="s">
        <v>109</v>
      </c>
      <c r="G4190" t="s">
        <v>60</v>
      </c>
      <c r="H4190" t="s">
        <v>21</v>
      </c>
      <c r="I4190" t="s">
        <v>64</v>
      </c>
      <c r="J4190" t="s">
        <v>27</v>
      </c>
      <c r="K4190" t="s">
        <v>1038</v>
      </c>
      <c r="L4190" t="s">
        <v>35</v>
      </c>
      <c r="M4190" s="3">
        <v>43646</v>
      </c>
      <c r="N4190" s="3">
        <v>43646</v>
      </c>
      <c r="O4190" t="s">
        <v>36</v>
      </c>
    </row>
    <row r="4191" spans="1:15" x14ac:dyDescent="0.25">
      <c r="A4191" t="s">
        <v>4815</v>
      </c>
      <c r="B4191" t="s">
        <v>30</v>
      </c>
      <c r="C4191" s="3">
        <v>43556</v>
      </c>
      <c r="D4191" s="3">
        <v>43646</v>
      </c>
      <c r="E4191" t="s">
        <v>472</v>
      </c>
      <c r="F4191" t="s">
        <v>472</v>
      </c>
      <c r="G4191" t="s">
        <v>1064</v>
      </c>
      <c r="H4191" t="s">
        <v>21</v>
      </c>
      <c r="I4191" t="s">
        <v>1066</v>
      </c>
      <c r="J4191" t="s">
        <v>27</v>
      </c>
      <c r="K4191" t="s">
        <v>1038</v>
      </c>
      <c r="L4191" t="s">
        <v>35</v>
      </c>
      <c r="M4191" s="3">
        <v>43646</v>
      </c>
      <c r="N4191" s="3">
        <v>43646</v>
      </c>
      <c r="O4191" t="s">
        <v>36</v>
      </c>
    </row>
    <row r="4192" spans="1:15" x14ac:dyDescent="0.25">
      <c r="A4192" t="s">
        <v>4816</v>
      </c>
      <c r="B4192" t="s">
        <v>30</v>
      </c>
      <c r="C4192" s="3">
        <v>43556</v>
      </c>
      <c r="D4192" s="3">
        <v>43646</v>
      </c>
      <c r="E4192" t="s">
        <v>79</v>
      </c>
      <c r="F4192" t="s">
        <v>79</v>
      </c>
      <c r="G4192" t="s">
        <v>80</v>
      </c>
      <c r="H4192" t="s">
        <v>21</v>
      </c>
      <c r="I4192" t="s">
        <v>168</v>
      </c>
      <c r="J4192" t="s">
        <v>27</v>
      </c>
      <c r="K4192" t="s">
        <v>1038</v>
      </c>
      <c r="L4192" t="s">
        <v>35</v>
      </c>
      <c r="M4192" s="3">
        <v>43646</v>
      </c>
      <c r="N4192" s="3">
        <v>43646</v>
      </c>
      <c r="O4192" t="s">
        <v>36</v>
      </c>
    </row>
    <row r="4193" spans="1:15" x14ac:dyDescent="0.25">
      <c r="A4193" t="s">
        <v>4817</v>
      </c>
      <c r="B4193" t="s">
        <v>30</v>
      </c>
      <c r="C4193" s="3">
        <v>43556</v>
      </c>
      <c r="D4193" s="3">
        <v>43646</v>
      </c>
      <c r="E4193" t="s">
        <v>56</v>
      </c>
      <c r="F4193" t="s">
        <v>56</v>
      </c>
      <c r="G4193" t="s">
        <v>57</v>
      </c>
      <c r="H4193" t="s">
        <v>21</v>
      </c>
      <c r="I4193" t="s">
        <v>1812</v>
      </c>
      <c r="J4193" t="s">
        <v>27</v>
      </c>
      <c r="K4193" t="s">
        <v>1038</v>
      </c>
      <c r="L4193" t="s">
        <v>35</v>
      </c>
      <c r="M4193" s="3">
        <v>43646</v>
      </c>
      <c r="N4193" s="3">
        <v>43646</v>
      </c>
      <c r="O4193" t="s">
        <v>36</v>
      </c>
    </row>
    <row r="4194" spans="1:15" x14ac:dyDescent="0.25">
      <c r="A4194" t="s">
        <v>4818</v>
      </c>
      <c r="B4194" t="s">
        <v>30</v>
      </c>
      <c r="C4194" s="3">
        <v>43556</v>
      </c>
      <c r="D4194" s="3">
        <v>43646</v>
      </c>
      <c r="E4194" t="s">
        <v>143</v>
      </c>
      <c r="F4194" t="s">
        <v>143</v>
      </c>
      <c r="G4194" t="s">
        <v>144</v>
      </c>
      <c r="H4194" t="s">
        <v>21</v>
      </c>
      <c r="I4194" t="s">
        <v>64</v>
      </c>
      <c r="J4194" t="s">
        <v>27</v>
      </c>
      <c r="K4194" t="s">
        <v>1038</v>
      </c>
      <c r="L4194" t="s">
        <v>35</v>
      </c>
      <c r="M4194" s="3">
        <v>43646</v>
      </c>
      <c r="N4194" s="3">
        <v>43646</v>
      </c>
      <c r="O4194" t="s">
        <v>36</v>
      </c>
    </row>
    <row r="4195" spans="1:15" x14ac:dyDescent="0.25">
      <c r="A4195" t="s">
        <v>4819</v>
      </c>
      <c r="B4195" t="s">
        <v>30</v>
      </c>
      <c r="C4195" s="3">
        <v>43556</v>
      </c>
      <c r="D4195" s="3">
        <v>43646</v>
      </c>
      <c r="E4195" t="s">
        <v>67</v>
      </c>
      <c r="F4195" t="s">
        <v>67</v>
      </c>
      <c r="G4195" t="s">
        <v>68</v>
      </c>
      <c r="H4195" t="s">
        <v>21</v>
      </c>
      <c r="I4195" t="s">
        <v>804</v>
      </c>
      <c r="J4195" t="s">
        <v>27</v>
      </c>
      <c r="K4195" t="s">
        <v>1038</v>
      </c>
      <c r="L4195" t="s">
        <v>35</v>
      </c>
      <c r="M4195" s="3">
        <v>43646</v>
      </c>
      <c r="N4195" s="3">
        <v>43646</v>
      </c>
      <c r="O4195" t="s">
        <v>36</v>
      </c>
    </row>
    <row r="4196" spans="1:15" x14ac:dyDescent="0.25">
      <c r="A4196" t="s">
        <v>4820</v>
      </c>
      <c r="B4196" t="s">
        <v>30</v>
      </c>
      <c r="C4196" s="3">
        <v>43556</v>
      </c>
      <c r="D4196" s="3">
        <v>43646</v>
      </c>
      <c r="E4196" t="s">
        <v>206</v>
      </c>
      <c r="F4196" t="s">
        <v>206</v>
      </c>
      <c r="G4196" t="s">
        <v>60</v>
      </c>
      <c r="H4196" t="s">
        <v>21</v>
      </c>
      <c r="I4196" t="s">
        <v>64</v>
      </c>
      <c r="J4196" t="s">
        <v>27</v>
      </c>
      <c r="K4196" t="s">
        <v>1038</v>
      </c>
      <c r="L4196" t="s">
        <v>35</v>
      </c>
      <c r="M4196" s="3">
        <v>43646</v>
      </c>
      <c r="N4196" s="3">
        <v>43646</v>
      </c>
      <c r="O4196" t="s">
        <v>36</v>
      </c>
    </row>
    <row r="4197" spans="1:15" x14ac:dyDescent="0.25">
      <c r="A4197" t="s">
        <v>4821</v>
      </c>
      <c r="B4197" t="s">
        <v>30</v>
      </c>
      <c r="C4197" s="3">
        <v>43556</v>
      </c>
      <c r="D4197" s="3">
        <v>43646</v>
      </c>
      <c r="E4197" t="s">
        <v>135</v>
      </c>
      <c r="F4197" t="s">
        <v>135</v>
      </c>
      <c r="G4197" t="s">
        <v>136</v>
      </c>
      <c r="H4197" t="s">
        <v>21</v>
      </c>
      <c r="I4197" t="s">
        <v>254</v>
      </c>
      <c r="J4197" t="s">
        <v>27</v>
      </c>
      <c r="K4197" t="s">
        <v>1038</v>
      </c>
      <c r="L4197" t="s">
        <v>35</v>
      </c>
      <c r="M4197" s="3">
        <v>43646</v>
      </c>
      <c r="N4197" s="3">
        <v>43646</v>
      </c>
      <c r="O4197" t="s">
        <v>36</v>
      </c>
    </row>
    <row r="4198" spans="1:15" x14ac:dyDescent="0.25">
      <c r="A4198" t="s">
        <v>4822</v>
      </c>
      <c r="B4198" t="s">
        <v>30</v>
      </c>
      <c r="C4198" s="3">
        <v>43556</v>
      </c>
      <c r="D4198" s="3">
        <v>43646</v>
      </c>
      <c r="E4198" t="s">
        <v>109</v>
      </c>
      <c r="F4198" t="s">
        <v>109</v>
      </c>
      <c r="G4198" t="s">
        <v>60</v>
      </c>
      <c r="H4198" t="s">
        <v>21</v>
      </c>
      <c r="I4198" t="s">
        <v>64</v>
      </c>
      <c r="J4198" t="s">
        <v>27</v>
      </c>
      <c r="K4198" t="s">
        <v>1038</v>
      </c>
      <c r="L4198" t="s">
        <v>35</v>
      </c>
      <c r="M4198" s="3">
        <v>43646</v>
      </c>
      <c r="N4198" s="3">
        <v>43646</v>
      </c>
      <c r="O4198" t="s">
        <v>36</v>
      </c>
    </row>
    <row r="4199" spans="1:15" x14ac:dyDescent="0.25">
      <c r="A4199" t="s">
        <v>4823</v>
      </c>
      <c r="B4199" t="s">
        <v>30</v>
      </c>
      <c r="C4199" s="3">
        <v>43556</v>
      </c>
      <c r="D4199" s="3">
        <v>43646</v>
      </c>
      <c r="E4199" t="s">
        <v>4824</v>
      </c>
      <c r="F4199" t="s">
        <v>4824</v>
      </c>
      <c r="G4199" t="s">
        <v>710</v>
      </c>
      <c r="H4199" t="s">
        <v>22</v>
      </c>
      <c r="I4199" t="s">
        <v>702</v>
      </c>
      <c r="J4199" t="s">
        <v>27</v>
      </c>
      <c r="K4199" t="s">
        <v>1038</v>
      </c>
      <c r="L4199" t="s">
        <v>35</v>
      </c>
      <c r="M4199" s="3">
        <v>43646</v>
      </c>
      <c r="N4199" s="3">
        <v>43646</v>
      </c>
      <c r="O4199" t="s">
        <v>36</v>
      </c>
    </row>
    <row r="4200" spans="1:15" x14ac:dyDescent="0.25">
      <c r="A4200" t="s">
        <v>4825</v>
      </c>
      <c r="B4200" t="s">
        <v>30</v>
      </c>
      <c r="C4200" s="3">
        <v>43556</v>
      </c>
      <c r="D4200" s="3">
        <v>43646</v>
      </c>
      <c r="E4200" t="s">
        <v>4826</v>
      </c>
      <c r="F4200" t="s">
        <v>4826</v>
      </c>
      <c r="G4200" t="s">
        <v>761</v>
      </c>
      <c r="H4200" t="s">
        <v>22</v>
      </c>
      <c r="I4200" t="s">
        <v>702</v>
      </c>
      <c r="J4200" t="s">
        <v>27</v>
      </c>
      <c r="K4200" t="s">
        <v>1038</v>
      </c>
      <c r="L4200" t="s">
        <v>35</v>
      </c>
      <c r="M4200" s="3">
        <v>43646</v>
      </c>
      <c r="N4200" s="3">
        <v>43646</v>
      </c>
      <c r="O4200" t="s">
        <v>36</v>
      </c>
    </row>
    <row r="4201" spans="1:15" x14ac:dyDescent="0.25">
      <c r="A4201" t="s">
        <v>4827</v>
      </c>
      <c r="B4201" t="s">
        <v>30</v>
      </c>
      <c r="C4201" s="3">
        <v>43556</v>
      </c>
      <c r="D4201" s="3">
        <v>43646</v>
      </c>
      <c r="E4201" t="s">
        <v>4828</v>
      </c>
      <c r="F4201" t="s">
        <v>4828</v>
      </c>
      <c r="G4201" t="s">
        <v>701</v>
      </c>
      <c r="H4201" t="s">
        <v>22</v>
      </c>
      <c r="I4201" t="s">
        <v>254</v>
      </c>
      <c r="J4201" t="s">
        <v>27</v>
      </c>
      <c r="K4201" t="s">
        <v>1038</v>
      </c>
      <c r="L4201" t="s">
        <v>35</v>
      </c>
      <c r="M4201" s="3">
        <v>43646</v>
      </c>
      <c r="N4201" s="3">
        <v>43646</v>
      </c>
      <c r="O4201" t="s">
        <v>36</v>
      </c>
    </row>
    <row r="4202" spans="1:15" x14ac:dyDescent="0.25">
      <c r="A4202" t="s">
        <v>4829</v>
      </c>
      <c r="B4202" t="s">
        <v>30</v>
      </c>
      <c r="C4202" s="3">
        <v>43556</v>
      </c>
      <c r="D4202" s="3">
        <v>43646</v>
      </c>
      <c r="E4202" t="s">
        <v>580</v>
      </c>
      <c r="F4202" t="s">
        <v>580</v>
      </c>
      <c r="G4202" t="s">
        <v>1221</v>
      </c>
      <c r="H4202" t="s">
        <v>22</v>
      </c>
      <c r="I4202" t="s">
        <v>73</v>
      </c>
      <c r="J4202" t="s">
        <v>27</v>
      </c>
      <c r="K4202" t="s">
        <v>1038</v>
      </c>
      <c r="L4202" t="s">
        <v>35</v>
      </c>
      <c r="M4202" s="3">
        <v>43646</v>
      </c>
      <c r="N4202" s="3">
        <v>43646</v>
      </c>
      <c r="O4202" t="s">
        <v>36</v>
      </c>
    </row>
    <row r="4203" spans="1:15" x14ac:dyDescent="0.25">
      <c r="A4203" t="s">
        <v>4830</v>
      </c>
      <c r="B4203" t="s">
        <v>30</v>
      </c>
      <c r="C4203" s="3">
        <v>43556</v>
      </c>
      <c r="D4203" s="3">
        <v>43646</v>
      </c>
      <c r="E4203" t="s">
        <v>389</v>
      </c>
      <c r="F4203" t="s">
        <v>389</v>
      </c>
      <c r="G4203" t="s">
        <v>454</v>
      </c>
      <c r="H4203" t="s">
        <v>22</v>
      </c>
      <c r="I4203" t="s">
        <v>690</v>
      </c>
      <c r="J4203" t="s">
        <v>27</v>
      </c>
      <c r="K4203" t="s">
        <v>1038</v>
      </c>
      <c r="L4203" t="s">
        <v>35</v>
      </c>
      <c r="M4203" s="3">
        <v>43646</v>
      </c>
      <c r="N4203" s="3">
        <v>43646</v>
      </c>
      <c r="O4203" t="s">
        <v>36</v>
      </c>
    </row>
    <row r="4204" spans="1:15" x14ac:dyDescent="0.25">
      <c r="A4204" t="s">
        <v>4831</v>
      </c>
      <c r="B4204" t="s">
        <v>30</v>
      </c>
      <c r="C4204" s="3">
        <v>43556</v>
      </c>
      <c r="D4204" s="3">
        <v>43646</v>
      </c>
      <c r="E4204" t="s">
        <v>453</v>
      </c>
      <c r="F4204" t="s">
        <v>453</v>
      </c>
      <c r="G4204" t="s">
        <v>356</v>
      </c>
      <c r="H4204" t="s">
        <v>22</v>
      </c>
      <c r="I4204" t="s">
        <v>128</v>
      </c>
      <c r="J4204" t="s">
        <v>27</v>
      </c>
      <c r="K4204" t="s">
        <v>1038</v>
      </c>
      <c r="L4204" t="s">
        <v>35</v>
      </c>
      <c r="M4204" s="3">
        <v>43646</v>
      </c>
      <c r="N4204" s="3">
        <v>43646</v>
      </c>
      <c r="O4204" t="s">
        <v>36</v>
      </c>
    </row>
    <row r="4205" spans="1:15" x14ac:dyDescent="0.25">
      <c r="A4205" t="s">
        <v>4832</v>
      </c>
      <c r="B4205" t="s">
        <v>30</v>
      </c>
      <c r="C4205" s="3">
        <v>43556</v>
      </c>
      <c r="D4205" s="3">
        <v>43646</v>
      </c>
      <c r="E4205" t="s">
        <v>389</v>
      </c>
      <c r="F4205" t="s">
        <v>389</v>
      </c>
      <c r="G4205" t="s">
        <v>454</v>
      </c>
      <c r="H4205" t="s">
        <v>22</v>
      </c>
      <c r="I4205" t="s">
        <v>401</v>
      </c>
      <c r="J4205" t="s">
        <v>27</v>
      </c>
      <c r="K4205" t="s">
        <v>1038</v>
      </c>
      <c r="L4205" t="s">
        <v>35</v>
      </c>
      <c r="M4205" s="3">
        <v>43646</v>
      </c>
      <c r="N4205" s="3">
        <v>43646</v>
      </c>
      <c r="O4205" t="s">
        <v>36</v>
      </c>
    </row>
    <row r="4206" spans="1:15" x14ac:dyDescent="0.25">
      <c r="A4206" t="s">
        <v>4833</v>
      </c>
      <c r="B4206" t="s">
        <v>30</v>
      </c>
      <c r="C4206" s="3">
        <v>43556</v>
      </c>
      <c r="D4206" s="3">
        <v>43646</v>
      </c>
      <c r="E4206" t="s">
        <v>445</v>
      </c>
      <c r="F4206" t="s">
        <v>445</v>
      </c>
      <c r="G4206" t="s">
        <v>390</v>
      </c>
      <c r="H4206" t="s">
        <v>22</v>
      </c>
      <c r="I4206" t="s">
        <v>207</v>
      </c>
      <c r="J4206" t="s">
        <v>27</v>
      </c>
      <c r="K4206" t="s">
        <v>1038</v>
      </c>
      <c r="L4206" t="s">
        <v>35</v>
      </c>
      <c r="M4206" s="3">
        <v>43646</v>
      </c>
      <c r="N4206" s="3">
        <v>43646</v>
      </c>
      <c r="O4206" t="s">
        <v>36</v>
      </c>
    </row>
    <row r="4207" spans="1:15" x14ac:dyDescent="0.25">
      <c r="A4207" t="s">
        <v>4834</v>
      </c>
      <c r="B4207" t="s">
        <v>30</v>
      </c>
      <c r="C4207" s="3">
        <v>43556</v>
      </c>
      <c r="D4207" s="3">
        <v>43646</v>
      </c>
      <c r="E4207" t="s">
        <v>185</v>
      </c>
      <c r="F4207" t="s">
        <v>185</v>
      </c>
      <c r="G4207" t="s">
        <v>80</v>
      </c>
      <c r="H4207" t="s">
        <v>21</v>
      </c>
      <c r="I4207" t="s">
        <v>71</v>
      </c>
      <c r="J4207" t="s">
        <v>27</v>
      </c>
      <c r="K4207" t="s">
        <v>1038</v>
      </c>
      <c r="L4207" t="s">
        <v>35</v>
      </c>
      <c r="M4207" s="3">
        <v>43646</v>
      </c>
      <c r="N4207" s="3">
        <v>43646</v>
      </c>
      <c r="O4207" t="s">
        <v>36</v>
      </c>
    </row>
    <row r="4208" spans="1:15" x14ac:dyDescent="0.25">
      <c r="A4208" t="s">
        <v>4835</v>
      </c>
      <c r="B4208" t="s">
        <v>30</v>
      </c>
      <c r="C4208" s="3">
        <v>43556</v>
      </c>
      <c r="D4208" s="3">
        <v>43646</v>
      </c>
      <c r="E4208" t="s">
        <v>90</v>
      </c>
      <c r="F4208" t="s">
        <v>90</v>
      </c>
      <c r="G4208" t="s">
        <v>91</v>
      </c>
      <c r="H4208" t="s">
        <v>21</v>
      </c>
      <c r="I4208" t="s">
        <v>88</v>
      </c>
      <c r="J4208" t="s">
        <v>27</v>
      </c>
      <c r="K4208" t="s">
        <v>1038</v>
      </c>
      <c r="L4208" t="s">
        <v>35</v>
      </c>
      <c r="M4208" s="3">
        <v>43646</v>
      </c>
      <c r="N4208" s="3">
        <v>43646</v>
      </c>
      <c r="O4208" t="s">
        <v>36</v>
      </c>
    </row>
    <row r="4209" spans="1:15" x14ac:dyDescent="0.25">
      <c r="A4209" t="s">
        <v>4836</v>
      </c>
      <c r="B4209" t="s">
        <v>30</v>
      </c>
      <c r="C4209" s="3">
        <v>43556</v>
      </c>
      <c r="D4209" s="3">
        <v>43646</v>
      </c>
      <c r="E4209" t="s">
        <v>104</v>
      </c>
      <c r="F4209" t="s">
        <v>104</v>
      </c>
      <c r="G4209" t="s">
        <v>1040</v>
      </c>
      <c r="H4209" t="s">
        <v>21</v>
      </c>
      <c r="I4209" t="s">
        <v>71</v>
      </c>
      <c r="J4209" t="s">
        <v>27</v>
      </c>
      <c r="K4209" t="s">
        <v>1038</v>
      </c>
      <c r="L4209" t="s">
        <v>35</v>
      </c>
      <c r="M4209" s="3">
        <v>43646</v>
      </c>
      <c r="N4209" s="3">
        <v>43646</v>
      </c>
      <c r="O4209" t="s">
        <v>36</v>
      </c>
    </row>
    <row r="4210" spans="1:15" x14ac:dyDescent="0.25">
      <c r="A4210" t="s">
        <v>4837</v>
      </c>
      <c r="B4210" t="s">
        <v>30</v>
      </c>
      <c r="C4210" s="3">
        <v>43556</v>
      </c>
      <c r="D4210" s="3">
        <v>43646</v>
      </c>
      <c r="E4210" t="s">
        <v>201</v>
      </c>
      <c r="F4210" t="s">
        <v>201</v>
      </c>
      <c r="G4210" t="s">
        <v>68</v>
      </c>
      <c r="H4210" t="s">
        <v>21</v>
      </c>
      <c r="I4210" t="s">
        <v>1066</v>
      </c>
      <c r="J4210" t="s">
        <v>27</v>
      </c>
      <c r="K4210" t="s">
        <v>1038</v>
      </c>
      <c r="L4210" t="s">
        <v>35</v>
      </c>
      <c r="M4210" s="3">
        <v>43646</v>
      </c>
      <c r="N4210" s="3">
        <v>43646</v>
      </c>
      <c r="O4210" t="s">
        <v>36</v>
      </c>
    </row>
    <row r="4211" spans="1:15" x14ac:dyDescent="0.25">
      <c r="A4211" t="s">
        <v>4838</v>
      </c>
      <c r="B4211" t="s">
        <v>30</v>
      </c>
      <c r="C4211" s="3">
        <v>43556</v>
      </c>
      <c r="D4211" s="3">
        <v>43646</v>
      </c>
      <c r="E4211" t="s">
        <v>112</v>
      </c>
      <c r="F4211" t="s">
        <v>112</v>
      </c>
      <c r="G4211" t="s">
        <v>1048</v>
      </c>
      <c r="H4211" t="s">
        <v>21</v>
      </c>
      <c r="I4211" t="s">
        <v>40</v>
      </c>
      <c r="J4211" t="s">
        <v>27</v>
      </c>
      <c r="K4211" t="s">
        <v>1038</v>
      </c>
      <c r="L4211" t="s">
        <v>35</v>
      </c>
      <c r="M4211" s="3">
        <v>43646</v>
      </c>
      <c r="N4211" s="3">
        <v>43646</v>
      </c>
      <c r="O4211" t="s">
        <v>36</v>
      </c>
    </row>
    <row r="4212" spans="1:15" x14ac:dyDescent="0.25">
      <c r="A4212" t="s">
        <v>4839</v>
      </c>
      <c r="B4212" t="s">
        <v>30</v>
      </c>
      <c r="C4212" s="3">
        <v>43556</v>
      </c>
      <c r="D4212" s="3">
        <v>43646</v>
      </c>
      <c r="E4212" t="s">
        <v>143</v>
      </c>
      <c r="F4212" t="s">
        <v>143</v>
      </c>
      <c r="G4212" t="s">
        <v>144</v>
      </c>
      <c r="H4212" t="s">
        <v>21</v>
      </c>
      <c r="I4212" t="s">
        <v>852</v>
      </c>
      <c r="J4212" t="s">
        <v>27</v>
      </c>
      <c r="K4212" t="s">
        <v>1038</v>
      </c>
      <c r="L4212" t="s">
        <v>35</v>
      </c>
      <c r="M4212" s="3">
        <v>43646</v>
      </c>
      <c r="N4212" s="3">
        <v>43646</v>
      </c>
      <c r="O4212" t="s">
        <v>36</v>
      </c>
    </row>
    <row r="4213" spans="1:15" x14ac:dyDescent="0.25">
      <c r="A4213" t="s">
        <v>4840</v>
      </c>
      <c r="B4213" t="s">
        <v>30</v>
      </c>
      <c r="C4213" s="3">
        <v>43556</v>
      </c>
      <c r="D4213" s="3">
        <v>43646</v>
      </c>
      <c r="E4213" t="s">
        <v>87</v>
      </c>
      <c r="F4213" t="s">
        <v>87</v>
      </c>
      <c r="G4213" t="s">
        <v>76</v>
      </c>
      <c r="H4213" t="s">
        <v>21</v>
      </c>
      <c r="I4213" t="s">
        <v>176</v>
      </c>
      <c r="J4213" t="s">
        <v>27</v>
      </c>
      <c r="K4213" t="s">
        <v>1038</v>
      </c>
      <c r="L4213" t="s">
        <v>35</v>
      </c>
      <c r="M4213" s="3">
        <v>43646</v>
      </c>
      <c r="N4213" s="3">
        <v>43646</v>
      </c>
      <c r="O4213" t="s">
        <v>36</v>
      </c>
    </row>
    <row r="4214" spans="1:15" x14ac:dyDescent="0.25">
      <c r="A4214" t="s">
        <v>4841</v>
      </c>
      <c r="B4214" t="s">
        <v>30</v>
      </c>
      <c r="C4214" s="3">
        <v>43556</v>
      </c>
      <c r="D4214" s="3">
        <v>43646</v>
      </c>
      <c r="E4214" t="s">
        <v>472</v>
      </c>
      <c r="F4214" t="s">
        <v>472</v>
      </c>
      <c r="G4214" t="s">
        <v>1064</v>
      </c>
      <c r="H4214" t="s">
        <v>21</v>
      </c>
      <c r="I4214" t="s">
        <v>1360</v>
      </c>
      <c r="J4214" t="s">
        <v>27</v>
      </c>
      <c r="K4214" t="s">
        <v>1038</v>
      </c>
      <c r="L4214" t="s">
        <v>35</v>
      </c>
      <c r="M4214" s="3">
        <v>43646</v>
      </c>
      <c r="N4214" s="3">
        <v>43646</v>
      </c>
      <c r="O4214" t="s">
        <v>36</v>
      </c>
    </row>
    <row r="4215" spans="1:15" x14ac:dyDescent="0.25">
      <c r="A4215" t="s">
        <v>4842</v>
      </c>
      <c r="B4215" t="s">
        <v>30</v>
      </c>
      <c r="C4215" s="3">
        <v>43556</v>
      </c>
      <c r="D4215" s="3">
        <v>43646</v>
      </c>
      <c r="E4215" t="s">
        <v>143</v>
      </c>
      <c r="F4215" t="s">
        <v>143</v>
      </c>
      <c r="G4215" t="s">
        <v>144</v>
      </c>
      <c r="H4215" t="s">
        <v>21</v>
      </c>
      <c r="I4215" t="s">
        <v>152</v>
      </c>
      <c r="J4215" t="s">
        <v>27</v>
      </c>
      <c r="K4215" t="s">
        <v>1038</v>
      </c>
      <c r="L4215" t="s">
        <v>35</v>
      </c>
      <c r="M4215" s="3">
        <v>43646</v>
      </c>
      <c r="N4215" s="3">
        <v>43646</v>
      </c>
      <c r="O4215" t="s">
        <v>36</v>
      </c>
    </row>
    <row r="4216" spans="1:15" x14ac:dyDescent="0.25">
      <c r="A4216" t="s">
        <v>4843</v>
      </c>
      <c r="B4216" t="s">
        <v>30</v>
      </c>
      <c r="C4216" s="3">
        <v>43556</v>
      </c>
      <c r="D4216" s="3">
        <v>43646</v>
      </c>
      <c r="E4216" t="s">
        <v>783</v>
      </c>
      <c r="F4216" t="s">
        <v>783</v>
      </c>
      <c r="G4216" t="s">
        <v>47</v>
      </c>
      <c r="H4216" t="s">
        <v>21</v>
      </c>
      <c r="I4216" t="s">
        <v>178</v>
      </c>
      <c r="J4216" t="s">
        <v>27</v>
      </c>
      <c r="K4216" t="s">
        <v>1038</v>
      </c>
      <c r="L4216" t="s">
        <v>35</v>
      </c>
      <c r="M4216" s="3">
        <v>43646</v>
      </c>
      <c r="N4216" s="3">
        <v>43646</v>
      </c>
      <c r="O4216" t="s">
        <v>36</v>
      </c>
    </row>
    <row r="4217" spans="1:15" x14ac:dyDescent="0.25">
      <c r="A4217" t="s">
        <v>4844</v>
      </c>
      <c r="B4217" t="s">
        <v>30</v>
      </c>
      <c r="C4217" s="3">
        <v>43556</v>
      </c>
      <c r="D4217" s="3">
        <v>43646</v>
      </c>
      <c r="E4217" t="s">
        <v>122</v>
      </c>
      <c r="F4217" t="s">
        <v>122</v>
      </c>
      <c r="G4217" t="s">
        <v>123</v>
      </c>
      <c r="H4217" t="s">
        <v>21</v>
      </c>
      <c r="I4217" t="s">
        <v>64</v>
      </c>
      <c r="J4217" t="s">
        <v>27</v>
      </c>
      <c r="K4217" t="s">
        <v>1038</v>
      </c>
      <c r="L4217" t="s">
        <v>35</v>
      </c>
      <c r="M4217" s="3">
        <v>43646</v>
      </c>
      <c r="N4217" s="3">
        <v>43646</v>
      </c>
      <c r="O4217" t="s">
        <v>36</v>
      </c>
    </row>
    <row r="4218" spans="1:15" x14ac:dyDescent="0.25">
      <c r="A4218" t="s">
        <v>4845</v>
      </c>
      <c r="B4218" t="s">
        <v>30</v>
      </c>
      <c r="C4218" s="3">
        <v>43556</v>
      </c>
      <c r="D4218" s="3">
        <v>43646</v>
      </c>
      <c r="E4218" t="s">
        <v>104</v>
      </c>
      <c r="F4218" t="s">
        <v>104</v>
      </c>
      <c r="G4218" t="s">
        <v>1040</v>
      </c>
      <c r="H4218" t="s">
        <v>21</v>
      </c>
      <c r="I4218" t="s">
        <v>1123</v>
      </c>
      <c r="J4218" t="s">
        <v>27</v>
      </c>
      <c r="K4218" t="s">
        <v>1038</v>
      </c>
      <c r="L4218" t="s">
        <v>35</v>
      </c>
      <c r="M4218" s="3">
        <v>43646</v>
      </c>
      <c r="N4218" s="3">
        <v>43646</v>
      </c>
      <c r="O4218" t="s">
        <v>36</v>
      </c>
    </row>
    <row r="4219" spans="1:15" x14ac:dyDescent="0.25">
      <c r="A4219" t="s">
        <v>4846</v>
      </c>
      <c r="B4219" t="s">
        <v>30</v>
      </c>
      <c r="C4219" s="3">
        <v>43556</v>
      </c>
      <c r="D4219" s="3">
        <v>43646</v>
      </c>
      <c r="E4219" t="s">
        <v>238</v>
      </c>
      <c r="F4219" t="s">
        <v>238</v>
      </c>
      <c r="G4219" t="s">
        <v>76</v>
      </c>
      <c r="H4219" t="s">
        <v>21</v>
      </c>
      <c r="I4219" t="s">
        <v>71</v>
      </c>
      <c r="J4219" t="s">
        <v>27</v>
      </c>
      <c r="K4219" t="s">
        <v>1038</v>
      </c>
      <c r="L4219" t="s">
        <v>35</v>
      </c>
      <c r="M4219" s="3">
        <v>43646</v>
      </c>
      <c r="N4219" s="3">
        <v>43646</v>
      </c>
      <c r="O4219" t="s">
        <v>36</v>
      </c>
    </row>
    <row r="4220" spans="1:15" x14ac:dyDescent="0.25">
      <c r="A4220" t="s">
        <v>4847</v>
      </c>
      <c r="B4220" t="s">
        <v>30</v>
      </c>
      <c r="C4220" s="3">
        <v>43556</v>
      </c>
      <c r="D4220" s="3">
        <v>43646</v>
      </c>
      <c r="E4220" t="s">
        <v>185</v>
      </c>
      <c r="F4220" t="s">
        <v>185</v>
      </c>
      <c r="G4220" t="s">
        <v>80</v>
      </c>
      <c r="H4220" t="s">
        <v>21</v>
      </c>
      <c r="I4220" t="s">
        <v>1052</v>
      </c>
      <c r="J4220" t="s">
        <v>27</v>
      </c>
      <c r="K4220" t="s">
        <v>1038</v>
      </c>
      <c r="L4220" t="s">
        <v>35</v>
      </c>
      <c r="M4220" s="3">
        <v>43646</v>
      </c>
      <c r="N4220" s="3">
        <v>43646</v>
      </c>
      <c r="O4220" t="s">
        <v>36</v>
      </c>
    </row>
    <row r="4221" spans="1:15" x14ac:dyDescent="0.25">
      <c r="A4221" t="s">
        <v>4848</v>
      </c>
      <c r="B4221" t="s">
        <v>30</v>
      </c>
      <c r="C4221" s="3">
        <v>43556</v>
      </c>
      <c r="D4221" s="3">
        <v>43646</v>
      </c>
      <c r="E4221" t="s">
        <v>83</v>
      </c>
      <c r="F4221" t="s">
        <v>83</v>
      </c>
      <c r="G4221" t="s">
        <v>1040</v>
      </c>
      <c r="H4221" t="s">
        <v>21</v>
      </c>
      <c r="I4221" t="s">
        <v>762</v>
      </c>
      <c r="J4221" t="s">
        <v>27</v>
      </c>
      <c r="K4221" t="s">
        <v>1038</v>
      </c>
      <c r="L4221" t="s">
        <v>35</v>
      </c>
      <c r="M4221" s="3">
        <v>43646</v>
      </c>
      <c r="N4221" s="3">
        <v>43646</v>
      </c>
      <c r="O4221" t="s">
        <v>36</v>
      </c>
    </row>
    <row r="4222" spans="1:15" x14ac:dyDescent="0.25">
      <c r="A4222" t="s">
        <v>4849</v>
      </c>
      <c r="B4222" t="s">
        <v>30</v>
      </c>
      <c r="C4222" s="3">
        <v>43556</v>
      </c>
      <c r="D4222" s="3">
        <v>43646</v>
      </c>
      <c r="E4222" t="s">
        <v>56</v>
      </c>
      <c r="F4222" t="s">
        <v>56</v>
      </c>
      <c r="G4222" t="s">
        <v>57</v>
      </c>
      <c r="H4222" t="s">
        <v>21</v>
      </c>
      <c r="I4222" t="s">
        <v>152</v>
      </c>
      <c r="J4222" t="s">
        <v>27</v>
      </c>
      <c r="K4222" t="s">
        <v>1038</v>
      </c>
      <c r="L4222" t="s">
        <v>35</v>
      </c>
      <c r="M4222" s="3">
        <v>43646</v>
      </c>
      <c r="N4222" s="3">
        <v>43646</v>
      </c>
      <c r="O4222" t="s">
        <v>36</v>
      </c>
    </row>
    <row r="4223" spans="1:15" x14ac:dyDescent="0.25">
      <c r="A4223" t="s">
        <v>4850</v>
      </c>
      <c r="B4223" t="s">
        <v>30</v>
      </c>
      <c r="C4223" s="3">
        <v>43556</v>
      </c>
      <c r="D4223" s="3">
        <v>43646</v>
      </c>
      <c r="E4223" t="s">
        <v>4851</v>
      </c>
      <c r="F4223" t="s">
        <v>4851</v>
      </c>
      <c r="G4223" t="s">
        <v>60</v>
      </c>
      <c r="H4223" t="s">
        <v>21</v>
      </c>
      <c r="I4223" t="s">
        <v>64</v>
      </c>
      <c r="J4223" t="s">
        <v>27</v>
      </c>
      <c r="K4223" t="s">
        <v>1038</v>
      </c>
      <c r="L4223" t="s">
        <v>35</v>
      </c>
      <c r="M4223" s="3">
        <v>43646</v>
      </c>
      <c r="N4223" s="3">
        <v>43646</v>
      </c>
      <c r="O4223" t="s">
        <v>36</v>
      </c>
    </row>
    <row r="4224" spans="1:15" x14ac:dyDescent="0.25">
      <c r="A4224" t="s">
        <v>4852</v>
      </c>
      <c r="B4224" t="s">
        <v>30</v>
      </c>
      <c r="C4224" s="3">
        <v>43556</v>
      </c>
      <c r="D4224" s="3">
        <v>43646</v>
      </c>
      <c r="E4224" t="s">
        <v>94</v>
      </c>
      <c r="F4224" t="s">
        <v>94</v>
      </c>
      <c r="G4224" t="s">
        <v>1040</v>
      </c>
      <c r="H4224" t="s">
        <v>21</v>
      </c>
      <c r="I4224" t="s">
        <v>1059</v>
      </c>
      <c r="J4224" t="s">
        <v>27</v>
      </c>
      <c r="K4224" t="s">
        <v>1038</v>
      </c>
      <c r="L4224" t="s">
        <v>35</v>
      </c>
      <c r="M4224" s="3">
        <v>43646</v>
      </c>
      <c r="N4224" s="3">
        <v>43646</v>
      </c>
      <c r="O4224" t="s">
        <v>36</v>
      </c>
    </row>
    <row r="4225" spans="1:15" x14ac:dyDescent="0.25">
      <c r="A4225" t="s">
        <v>4853</v>
      </c>
      <c r="B4225" t="s">
        <v>30</v>
      </c>
      <c r="C4225" s="3">
        <v>43556</v>
      </c>
      <c r="D4225" s="3">
        <v>43646</v>
      </c>
      <c r="E4225" t="s">
        <v>238</v>
      </c>
      <c r="F4225" t="s">
        <v>238</v>
      </c>
      <c r="G4225" t="s">
        <v>76</v>
      </c>
      <c r="H4225" t="s">
        <v>21</v>
      </c>
      <c r="I4225" t="s">
        <v>125</v>
      </c>
      <c r="J4225" t="s">
        <v>27</v>
      </c>
      <c r="K4225" t="s">
        <v>1038</v>
      </c>
      <c r="L4225" t="s">
        <v>35</v>
      </c>
      <c r="M4225" s="3">
        <v>43646</v>
      </c>
      <c r="N4225" s="3">
        <v>43646</v>
      </c>
      <c r="O4225" t="s">
        <v>36</v>
      </c>
    </row>
    <row r="4226" spans="1:15" x14ac:dyDescent="0.25">
      <c r="A4226" t="s">
        <v>4854</v>
      </c>
      <c r="B4226" t="s">
        <v>30</v>
      </c>
      <c r="C4226" s="3">
        <v>43556</v>
      </c>
      <c r="D4226" s="3">
        <v>43646</v>
      </c>
      <c r="E4226" t="s">
        <v>94</v>
      </c>
      <c r="F4226" t="s">
        <v>94</v>
      </c>
      <c r="G4226" t="s">
        <v>1040</v>
      </c>
      <c r="H4226" t="s">
        <v>21</v>
      </c>
      <c r="I4226" t="s">
        <v>1059</v>
      </c>
      <c r="J4226" t="s">
        <v>27</v>
      </c>
      <c r="K4226" t="s">
        <v>1038</v>
      </c>
      <c r="L4226" t="s">
        <v>35</v>
      </c>
      <c r="M4226" s="3">
        <v>43646</v>
      </c>
      <c r="N4226" s="3">
        <v>43646</v>
      </c>
      <c r="O4226" t="s">
        <v>36</v>
      </c>
    </row>
    <row r="4227" spans="1:15" x14ac:dyDescent="0.25">
      <c r="A4227" t="s">
        <v>4855</v>
      </c>
      <c r="B4227" t="s">
        <v>30</v>
      </c>
      <c r="C4227" s="3">
        <v>43556</v>
      </c>
      <c r="D4227" s="3">
        <v>43646</v>
      </c>
      <c r="E4227" t="s">
        <v>50</v>
      </c>
      <c r="F4227" t="s">
        <v>50</v>
      </c>
      <c r="G4227" t="s">
        <v>51</v>
      </c>
      <c r="H4227" t="s">
        <v>21</v>
      </c>
      <c r="I4227" t="s">
        <v>88</v>
      </c>
      <c r="J4227" t="s">
        <v>27</v>
      </c>
      <c r="K4227" t="s">
        <v>1038</v>
      </c>
      <c r="L4227" t="s">
        <v>35</v>
      </c>
      <c r="M4227" s="3">
        <v>43646</v>
      </c>
      <c r="N4227" s="3">
        <v>43646</v>
      </c>
      <c r="O4227" t="s">
        <v>36</v>
      </c>
    </row>
    <row r="4228" spans="1:15" x14ac:dyDescent="0.25">
      <c r="A4228" t="s">
        <v>4856</v>
      </c>
      <c r="B4228" t="s">
        <v>30</v>
      </c>
      <c r="C4228" s="3">
        <v>43556</v>
      </c>
      <c r="D4228" s="3">
        <v>43646</v>
      </c>
      <c r="E4228" t="s">
        <v>50</v>
      </c>
      <c r="F4228" t="s">
        <v>50</v>
      </c>
      <c r="G4228" t="s">
        <v>51</v>
      </c>
      <c r="H4228" t="s">
        <v>21</v>
      </c>
      <c r="I4228" t="s">
        <v>152</v>
      </c>
      <c r="J4228" t="s">
        <v>27</v>
      </c>
      <c r="K4228" t="s">
        <v>1038</v>
      </c>
      <c r="L4228" t="s">
        <v>35</v>
      </c>
      <c r="M4228" s="3">
        <v>43646</v>
      </c>
      <c r="N4228" s="3">
        <v>43646</v>
      </c>
      <c r="O4228" t="s">
        <v>36</v>
      </c>
    </row>
    <row r="4229" spans="1:15" x14ac:dyDescent="0.25">
      <c r="A4229" t="s">
        <v>4857</v>
      </c>
      <c r="B4229" t="s">
        <v>30</v>
      </c>
      <c r="C4229" s="3">
        <v>43556</v>
      </c>
      <c r="D4229" s="3">
        <v>43646</v>
      </c>
      <c r="E4229" t="s">
        <v>4858</v>
      </c>
      <c r="F4229" t="s">
        <v>4858</v>
      </c>
      <c r="G4229" t="s">
        <v>722</v>
      </c>
      <c r="H4229" t="s">
        <v>22</v>
      </c>
      <c r="I4229" t="s">
        <v>702</v>
      </c>
      <c r="J4229" t="s">
        <v>27</v>
      </c>
      <c r="K4229" t="s">
        <v>1038</v>
      </c>
      <c r="L4229" t="s">
        <v>35</v>
      </c>
      <c r="M4229" s="3">
        <v>43646</v>
      </c>
      <c r="N4229" s="3">
        <v>43646</v>
      </c>
      <c r="O4229" t="s">
        <v>36</v>
      </c>
    </row>
    <row r="4230" spans="1:15" x14ac:dyDescent="0.25">
      <c r="A4230" t="s">
        <v>4859</v>
      </c>
      <c r="B4230" t="s">
        <v>30</v>
      </c>
      <c r="C4230" s="3">
        <v>43556</v>
      </c>
      <c r="D4230" s="3">
        <v>43646</v>
      </c>
      <c r="E4230" t="s">
        <v>1497</v>
      </c>
      <c r="F4230" t="s">
        <v>1497</v>
      </c>
      <c r="G4230" t="s">
        <v>307</v>
      </c>
      <c r="H4230" t="s">
        <v>22</v>
      </c>
      <c r="I4230" t="s">
        <v>191</v>
      </c>
      <c r="J4230" t="s">
        <v>27</v>
      </c>
      <c r="K4230" t="s">
        <v>1038</v>
      </c>
      <c r="L4230" t="s">
        <v>35</v>
      </c>
      <c r="M4230" s="3">
        <v>43646</v>
      </c>
      <c r="N4230" s="3">
        <v>43646</v>
      </c>
      <c r="O4230" t="s">
        <v>36</v>
      </c>
    </row>
    <row r="4231" spans="1:15" x14ac:dyDescent="0.25">
      <c r="A4231" t="s">
        <v>4860</v>
      </c>
      <c r="B4231" t="s">
        <v>30</v>
      </c>
      <c r="C4231" s="3">
        <v>43556</v>
      </c>
      <c r="D4231" s="3">
        <v>43646</v>
      </c>
      <c r="E4231" t="s">
        <v>608</v>
      </c>
      <c r="F4231" t="s">
        <v>608</v>
      </c>
      <c r="G4231" t="s">
        <v>307</v>
      </c>
      <c r="H4231" t="s">
        <v>22</v>
      </c>
      <c r="I4231" t="s">
        <v>77</v>
      </c>
      <c r="J4231" t="s">
        <v>27</v>
      </c>
      <c r="K4231" t="s">
        <v>1038</v>
      </c>
      <c r="L4231" t="s">
        <v>35</v>
      </c>
      <c r="M4231" s="3">
        <v>43646</v>
      </c>
      <c r="N4231" s="3">
        <v>43646</v>
      </c>
      <c r="O4231" t="s">
        <v>36</v>
      </c>
    </row>
    <row r="4232" spans="1:15" x14ac:dyDescent="0.25">
      <c r="A4232" t="s">
        <v>4861</v>
      </c>
      <c r="B4232" t="s">
        <v>30</v>
      </c>
      <c r="C4232" s="3">
        <v>43556</v>
      </c>
      <c r="D4232" s="3">
        <v>43646</v>
      </c>
      <c r="E4232" t="s">
        <v>1665</v>
      </c>
      <c r="F4232" t="s">
        <v>1665</v>
      </c>
      <c r="G4232" t="s">
        <v>307</v>
      </c>
      <c r="H4232" t="s">
        <v>22</v>
      </c>
      <c r="I4232" t="s">
        <v>191</v>
      </c>
      <c r="J4232" t="s">
        <v>27</v>
      </c>
      <c r="K4232" t="s">
        <v>1038</v>
      </c>
      <c r="L4232" t="s">
        <v>35</v>
      </c>
      <c r="M4232" s="3">
        <v>43646</v>
      </c>
      <c r="N4232" s="3">
        <v>43646</v>
      </c>
      <c r="O4232" t="s">
        <v>36</v>
      </c>
    </row>
    <row r="4233" spans="1:15" x14ac:dyDescent="0.25">
      <c r="A4233" t="s">
        <v>4862</v>
      </c>
      <c r="B4233" t="s">
        <v>30</v>
      </c>
      <c r="C4233" s="3">
        <v>43556</v>
      </c>
      <c r="D4233" s="3">
        <v>43646</v>
      </c>
      <c r="E4233" t="s">
        <v>348</v>
      </c>
      <c r="F4233" t="s">
        <v>348</v>
      </c>
      <c r="G4233" t="s">
        <v>390</v>
      </c>
      <c r="H4233" t="s">
        <v>22</v>
      </c>
      <c r="I4233" t="s">
        <v>506</v>
      </c>
      <c r="J4233" t="s">
        <v>27</v>
      </c>
      <c r="K4233" t="s">
        <v>1038</v>
      </c>
      <c r="L4233" t="s">
        <v>35</v>
      </c>
      <c r="M4233" s="3">
        <v>43646</v>
      </c>
      <c r="N4233" s="3">
        <v>43646</v>
      </c>
      <c r="O4233" t="s">
        <v>36</v>
      </c>
    </row>
    <row r="4234" spans="1:15" x14ac:dyDescent="0.25">
      <c r="A4234" t="s">
        <v>4863</v>
      </c>
      <c r="B4234" t="s">
        <v>30</v>
      </c>
      <c r="C4234" s="3">
        <v>43556</v>
      </c>
      <c r="D4234" s="3">
        <v>43646</v>
      </c>
      <c r="E4234" t="s">
        <v>389</v>
      </c>
      <c r="F4234" t="s">
        <v>389</v>
      </c>
      <c r="G4234" t="s">
        <v>411</v>
      </c>
      <c r="H4234" t="s">
        <v>22</v>
      </c>
      <c r="I4234" t="s">
        <v>391</v>
      </c>
      <c r="J4234" t="s">
        <v>27</v>
      </c>
      <c r="K4234" t="s">
        <v>1038</v>
      </c>
      <c r="L4234" t="s">
        <v>35</v>
      </c>
      <c r="M4234" s="3">
        <v>43646</v>
      </c>
      <c r="N4234" s="3">
        <v>43646</v>
      </c>
      <c r="O4234" t="s">
        <v>36</v>
      </c>
    </row>
    <row r="4235" spans="1:15" x14ac:dyDescent="0.25">
      <c r="A4235" t="s">
        <v>4864</v>
      </c>
      <c r="B4235" t="s">
        <v>30</v>
      </c>
      <c r="C4235" s="3">
        <v>43556</v>
      </c>
      <c r="D4235" s="3">
        <v>43646</v>
      </c>
      <c r="E4235" t="s">
        <v>389</v>
      </c>
      <c r="F4235" t="s">
        <v>389</v>
      </c>
      <c r="G4235" t="s">
        <v>349</v>
      </c>
      <c r="H4235" t="s">
        <v>22</v>
      </c>
      <c r="I4235" t="s">
        <v>391</v>
      </c>
      <c r="J4235" t="s">
        <v>27</v>
      </c>
      <c r="K4235" t="s">
        <v>1038</v>
      </c>
      <c r="L4235" t="s">
        <v>35</v>
      </c>
      <c r="M4235" s="3">
        <v>43646</v>
      </c>
      <c r="N4235" s="3">
        <v>43646</v>
      </c>
      <c r="O4235" t="s">
        <v>36</v>
      </c>
    </row>
    <row r="4236" spans="1:15" x14ac:dyDescent="0.25">
      <c r="A4236" t="s">
        <v>4865</v>
      </c>
      <c r="B4236" t="s">
        <v>30</v>
      </c>
      <c r="C4236" s="3">
        <v>43556</v>
      </c>
      <c r="D4236" s="3">
        <v>43646</v>
      </c>
      <c r="E4236" t="s">
        <v>59</v>
      </c>
      <c r="F4236" t="s">
        <v>59</v>
      </c>
      <c r="G4236" t="s">
        <v>1040</v>
      </c>
      <c r="H4236" t="s">
        <v>21</v>
      </c>
      <c r="I4236" t="s">
        <v>178</v>
      </c>
      <c r="J4236" t="s">
        <v>27</v>
      </c>
      <c r="K4236" t="s">
        <v>1038</v>
      </c>
      <c r="L4236" t="s">
        <v>35</v>
      </c>
      <c r="M4236" s="3">
        <v>43646</v>
      </c>
      <c r="N4236" s="3">
        <v>43646</v>
      </c>
      <c r="O4236" t="s">
        <v>36</v>
      </c>
    </row>
    <row r="4237" spans="1:15" x14ac:dyDescent="0.25">
      <c r="A4237" t="s">
        <v>4866</v>
      </c>
      <c r="B4237" t="s">
        <v>30</v>
      </c>
      <c r="C4237" s="3">
        <v>43556</v>
      </c>
      <c r="D4237" s="3">
        <v>43646</v>
      </c>
      <c r="E4237" t="s">
        <v>83</v>
      </c>
      <c r="F4237" t="s">
        <v>83</v>
      </c>
      <c r="G4237" t="s">
        <v>1040</v>
      </c>
      <c r="H4237" t="s">
        <v>21</v>
      </c>
      <c r="I4237" t="s">
        <v>1571</v>
      </c>
      <c r="J4237" t="s">
        <v>27</v>
      </c>
      <c r="K4237" t="s">
        <v>1038</v>
      </c>
      <c r="L4237" t="s">
        <v>35</v>
      </c>
      <c r="M4237" s="3">
        <v>43646</v>
      </c>
      <c r="N4237" s="3">
        <v>43646</v>
      </c>
      <c r="O4237" t="s">
        <v>36</v>
      </c>
    </row>
    <row r="4238" spans="1:15" x14ac:dyDescent="0.25">
      <c r="A4238" t="s">
        <v>4867</v>
      </c>
      <c r="B4238" t="s">
        <v>30</v>
      </c>
      <c r="C4238" s="3">
        <v>43556</v>
      </c>
      <c r="D4238" s="3">
        <v>43646</v>
      </c>
      <c r="E4238" t="s">
        <v>104</v>
      </c>
      <c r="F4238" t="s">
        <v>104</v>
      </c>
      <c r="G4238" t="s">
        <v>1040</v>
      </c>
      <c r="H4238" t="s">
        <v>21</v>
      </c>
      <c r="I4238" t="s">
        <v>194</v>
      </c>
      <c r="J4238" t="s">
        <v>27</v>
      </c>
      <c r="K4238" t="s">
        <v>1038</v>
      </c>
      <c r="L4238" t="s">
        <v>35</v>
      </c>
      <c r="M4238" s="3">
        <v>43646</v>
      </c>
      <c r="N4238" s="3">
        <v>43646</v>
      </c>
      <c r="O4238" t="s">
        <v>36</v>
      </c>
    </row>
    <row r="4239" spans="1:15" x14ac:dyDescent="0.25">
      <c r="A4239" t="s">
        <v>4868</v>
      </c>
      <c r="B4239" t="s">
        <v>30</v>
      </c>
      <c r="C4239" s="3">
        <v>43556</v>
      </c>
      <c r="D4239" s="3">
        <v>43646</v>
      </c>
      <c r="E4239" t="s">
        <v>4337</v>
      </c>
      <c r="F4239" t="s">
        <v>4337</v>
      </c>
      <c r="G4239" t="s">
        <v>68</v>
      </c>
      <c r="H4239" t="s">
        <v>21</v>
      </c>
      <c r="I4239" t="s">
        <v>373</v>
      </c>
      <c r="J4239" t="s">
        <v>27</v>
      </c>
      <c r="K4239" t="s">
        <v>1038</v>
      </c>
      <c r="L4239" t="s">
        <v>35</v>
      </c>
      <c r="M4239" s="3">
        <v>43646</v>
      </c>
      <c r="N4239" s="3">
        <v>43646</v>
      </c>
      <c r="O4239" t="s">
        <v>36</v>
      </c>
    </row>
    <row r="4240" spans="1:15" x14ac:dyDescent="0.25">
      <c r="A4240" t="s">
        <v>4869</v>
      </c>
      <c r="B4240" t="s">
        <v>30</v>
      </c>
      <c r="C4240" s="3">
        <v>43556</v>
      </c>
      <c r="D4240" s="3">
        <v>43646</v>
      </c>
      <c r="E4240" t="s">
        <v>56</v>
      </c>
      <c r="F4240" t="s">
        <v>56</v>
      </c>
      <c r="G4240" t="s">
        <v>57</v>
      </c>
      <c r="H4240" t="s">
        <v>21</v>
      </c>
      <c r="I4240" t="s">
        <v>71</v>
      </c>
      <c r="J4240" t="s">
        <v>27</v>
      </c>
      <c r="K4240" t="s">
        <v>1038</v>
      </c>
      <c r="L4240" t="s">
        <v>35</v>
      </c>
      <c r="M4240" s="3">
        <v>43646</v>
      </c>
      <c r="N4240" s="3">
        <v>43646</v>
      </c>
      <c r="O4240" t="s">
        <v>36</v>
      </c>
    </row>
    <row r="4241" spans="1:15" x14ac:dyDescent="0.25">
      <c r="A4241" t="s">
        <v>4870</v>
      </c>
      <c r="B4241" t="s">
        <v>30</v>
      </c>
      <c r="C4241" s="3">
        <v>43556</v>
      </c>
      <c r="D4241" s="3">
        <v>43646</v>
      </c>
      <c r="E4241" t="s">
        <v>143</v>
      </c>
      <c r="F4241" t="s">
        <v>143</v>
      </c>
      <c r="G4241" t="s">
        <v>144</v>
      </c>
      <c r="H4241" t="s">
        <v>21</v>
      </c>
      <c r="I4241" t="s">
        <v>188</v>
      </c>
      <c r="J4241" t="s">
        <v>27</v>
      </c>
      <c r="K4241" t="s">
        <v>1038</v>
      </c>
      <c r="L4241" t="s">
        <v>35</v>
      </c>
      <c r="M4241" s="3">
        <v>43646</v>
      </c>
      <c r="N4241" s="3">
        <v>43646</v>
      </c>
      <c r="O4241" t="s">
        <v>36</v>
      </c>
    </row>
    <row r="4242" spans="1:15" x14ac:dyDescent="0.25">
      <c r="A4242" t="s">
        <v>4871</v>
      </c>
      <c r="B4242" t="s">
        <v>30</v>
      </c>
      <c r="C4242" s="3">
        <v>43556</v>
      </c>
      <c r="D4242" s="3">
        <v>43646</v>
      </c>
      <c r="E4242" t="s">
        <v>4350</v>
      </c>
      <c r="F4242" t="s">
        <v>4350</v>
      </c>
      <c r="G4242" t="s">
        <v>1040</v>
      </c>
      <c r="H4242" t="s">
        <v>21</v>
      </c>
      <c r="I4242" t="s">
        <v>64</v>
      </c>
      <c r="J4242" t="s">
        <v>27</v>
      </c>
      <c r="K4242" t="s">
        <v>1038</v>
      </c>
      <c r="L4242" t="s">
        <v>35</v>
      </c>
      <c r="M4242" s="3">
        <v>43646</v>
      </c>
      <c r="N4242" s="3">
        <v>43646</v>
      </c>
      <c r="O4242" t="s">
        <v>36</v>
      </c>
    </row>
    <row r="4243" spans="1:15" x14ac:dyDescent="0.25">
      <c r="A4243" t="s">
        <v>4872</v>
      </c>
      <c r="B4243" t="s">
        <v>30</v>
      </c>
      <c r="C4243" s="3">
        <v>43556</v>
      </c>
      <c r="D4243" s="3">
        <v>43646</v>
      </c>
      <c r="E4243" t="s">
        <v>56</v>
      </c>
      <c r="F4243" t="s">
        <v>56</v>
      </c>
      <c r="G4243" t="s">
        <v>57</v>
      </c>
      <c r="H4243" t="s">
        <v>21</v>
      </c>
      <c r="I4243" t="s">
        <v>40</v>
      </c>
      <c r="J4243" t="s">
        <v>27</v>
      </c>
      <c r="K4243" t="s">
        <v>1038</v>
      </c>
      <c r="L4243" t="s">
        <v>35</v>
      </c>
      <c r="M4243" s="3">
        <v>43646</v>
      </c>
      <c r="N4243" s="3">
        <v>43646</v>
      </c>
      <c r="O4243" t="s">
        <v>36</v>
      </c>
    </row>
    <row r="4244" spans="1:15" x14ac:dyDescent="0.25">
      <c r="A4244" t="s">
        <v>4873</v>
      </c>
      <c r="B4244" t="s">
        <v>30</v>
      </c>
      <c r="C4244" s="3">
        <v>43556</v>
      </c>
      <c r="D4244" s="3">
        <v>43646</v>
      </c>
      <c r="E4244" t="s">
        <v>122</v>
      </c>
      <c r="F4244" t="s">
        <v>122</v>
      </c>
      <c r="G4244" t="s">
        <v>123</v>
      </c>
      <c r="H4244" t="s">
        <v>21</v>
      </c>
      <c r="I4244" t="s">
        <v>40</v>
      </c>
      <c r="J4244" t="s">
        <v>27</v>
      </c>
      <c r="K4244" t="s">
        <v>1038</v>
      </c>
      <c r="L4244" t="s">
        <v>35</v>
      </c>
      <c r="M4244" s="3">
        <v>43646</v>
      </c>
      <c r="N4244" s="3">
        <v>43646</v>
      </c>
      <c r="O4244" t="s">
        <v>36</v>
      </c>
    </row>
    <row r="4245" spans="1:15" x14ac:dyDescent="0.25">
      <c r="A4245" t="s">
        <v>4874</v>
      </c>
      <c r="B4245" t="s">
        <v>30</v>
      </c>
      <c r="C4245" s="3">
        <v>43556</v>
      </c>
      <c r="D4245" s="3">
        <v>43646</v>
      </c>
      <c r="E4245" t="s">
        <v>104</v>
      </c>
      <c r="F4245" t="s">
        <v>104</v>
      </c>
      <c r="G4245" t="s">
        <v>1064</v>
      </c>
      <c r="H4245" t="s">
        <v>21</v>
      </c>
      <c r="I4245" t="s">
        <v>64</v>
      </c>
      <c r="J4245" t="s">
        <v>27</v>
      </c>
      <c r="K4245" t="s">
        <v>1038</v>
      </c>
      <c r="L4245" t="s">
        <v>35</v>
      </c>
      <c r="M4245" s="3">
        <v>43646</v>
      </c>
      <c r="N4245" s="3">
        <v>43646</v>
      </c>
      <c r="O4245" t="s">
        <v>36</v>
      </c>
    </row>
    <row r="4246" spans="1:15" x14ac:dyDescent="0.25">
      <c r="A4246" t="s">
        <v>4875</v>
      </c>
      <c r="B4246" t="s">
        <v>30</v>
      </c>
      <c r="C4246" s="3">
        <v>43556</v>
      </c>
      <c r="D4246" s="3">
        <v>43646</v>
      </c>
      <c r="E4246" t="s">
        <v>143</v>
      </c>
      <c r="F4246" t="s">
        <v>143</v>
      </c>
      <c r="G4246" t="s">
        <v>144</v>
      </c>
      <c r="H4246" t="s">
        <v>21</v>
      </c>
      <c r="I4246" t="s">
        <v>194</v>
      </c>
      <c r="J4246" t="s">
        <v>27</v>
      </c>
      <c r="K4246" t="s">
        <v>1038</v>
      </c>
      <c r="L4246" t="s">
        <v>35</v>
      </c>
      <c r="M4246" s="3">
        <v>43646</v>
      </c>
      <c r="N4246" s="3">
        <v>43646</v>
      </c>
      <c r="O4246" t="s">
        <v>36</v>
      </c>
    </row>
    <row r="4247" spans="1:15" x14ac:dyDescent="0.25">
      <c r="A4247" t="s">
        <v>4876</v>
      </c>
      <c r="B4247" t="s">
        <v>30</v>
      </c>
      <c r="C4247" s="3">
        <v>43556</v>
      </c>
      <c r="D4247" s="3">
        <v>43646</v>
      </c>
      <c r="E4247" t="s">
        <v>185</v>
      </c>
      <c r="F4247" t="s">
        <v>185</v>
      </c>
      <c r="G4247" t="s">
        <v>80</v>
      </c>
      <c r="H4247" t="s">
        <v>21</v>
      </c>
      <c r="I4247" t="s">
        <v>243</v>
      </c>
      <c r="J4247" t="s">
        <v>27</v>
      </c>
      <c r="K4247" t="s">
        <v>1038</v>
      </c>
      <c r="L4247" t="s">
        <v>35</v>
      </c>
      <c r="M4247" s="3">
        <v>43646</v>
      </c>
      <c r="N4247" s="3">
        <v>43646</v>
      </c>
      <c r="O4247" t="s">
        <v>36</v>
      </c>
    </row>
    <row r="4248" spans="1:15" x14ac:dyDescent="0.25">
      <c r="A4248" t="s">
        <v>4877</v>
      </c>
      <c r="B4248" t="s">
        <v>30</v>
      </c>
      <c r="C4248" s="3">
        <v>43556</v>
      </c>
      <c r="D4248" s="3">
        <v>43646</v>
      </c>
      <c r="E4248" t="s">
        <v>83</v>
      </c>
      <c r="F4248" t="s">
        <v>83</v>
      </c>
      <c r="G4248" t="s">
        <v>1040</v>
      </c>
      <c r="H4248" t="s">
        <v>21</v>
      </c>
      <c r="I4248" t="s">
        <v>71</v>
      </c>
      <c r="J4248" t="s">
        <v>27</v>
      </c>
      <c r="K4248" t="s">
        <v>1038</v>
      </c>
      <c r="L4248" t="s">
        <v>35</v>
      </c>
      <c r="M4248" s="3">
        <v>43646</v>
      </c>
      <c r="N4248" s="3">
        <v>43646</v>
      </c>
      <c r="O4248" t="s">
        <v>36</v>
      </c>
    </row>
    <row r="4249" spans="1:15" x14ac:dyDescent="0.25">
      <c r="A4249" t="s">
        <v>4878</v>
      </c>
      <c r="B4249" t="s">
        <v>30</v>
      </c>
      <c r="C4249" s="3">
        <v>43556</v>
      </c>
      <c r="D4249" s="3">
        <v>43646</v>
      </c>
      <c r="E4249" t="s">
        <v>67</v>
      </c>
      <c r="F4249" t="s">
        <v>67</v>
      </c>
      <c r="G4249" t="s">
        <v>68</v>
      </c>
      <c r="H4249" t="s">
        <v>21</v>
      </c>
      <c r="I4249" t="s">
        <v>191</v>
      </c>
      <c r="J4249" t="s">
        <v>27</v>
      </c>
      <c r="K4249" t="s">
        <v>1038</v>
      </c>
      <c r="L4249" t="s">
        <v>35</v>
      </c>
      <c r="M4249" s="3">
        <v>43646</v>
      </c>
      <c r="N4249" s="3">
        <v>43646</v>
      </c>
      <c r="O4249" t="s">
        <v>36</v>
      </c>
    </row>
    <row r="4250" spans="1:15" x14ac:dyDescent="0.25">
      <c r="A4250" t="s">
        <v>4879</v>
      </c>
      <c r="B4250" t="s">
        <v>30</v>
      </c>
      <c r="C4250" s="3">
        <v>43556</v>
      </c>
      <c r="D4250" s="3">
        <v>43646</v>
      </c>
      <c r="E4250" t="s">
        <v>75</v>
      </c>
      <c r="F4250" t="s">
        <v>75</v>
      </c>
      <c r="G4250" t="s">
        <v>76</v>
      </c>
      <c r="H4250" t="s">
        <v>21</v>
      </c>
      <c r="I4250" t="s">
        <v>178</v>
      </c>
      <c r="J4250" t="s">
        <v>27</v>
      </c>
      <c r="K4250" t="s">
        <v>1038</v>
      </c>
      <c r="L4250" t="s">
        <v>35</v>
      </c>
      <c r="M4250" s="3">
        <v>43646</v>
      </c>
      <c r="N4250" s="3">
        <v>43646</v>
      </c>
      <c r="O4250" t="s">
        <v>36</v>
      </c>
    </row>
    <row r="4251" spans="1:15" x14ac:dyDescent="0.25">
      <c r="A4251" t="s">
        <v>4880</v>
      </c>
      <c r="B4251" t="s">
        <v>30</v>
      </c>
      <c r="C4251" s="3">
        <v>43556</v>
      </c>
      <c r="D4251" s="3">
        <v>43646</v>
      </c>
      <c r="E4251" t="s">
        <v>87</v>
      </c>
      <c r="F4251" t="s">
        <v>87</v>
      </c>
      <c r="G4251" t="s">
        <v>144</v>
      </c>
      <c r="H4251" t="s">
        <v>21</v>
      </c>
      <c r="I4251" t="s">
        <v>435</v>
      </c>
      <c r="J4251" t="s">
        <v>27</v>
      </c>
      <c r="K4251" t="s">
        <v>1038</v>
      </c>
      <c r="L4251" t="s">
        <v>35</v>
      </c>
      <c r="M4251" s="3">
        <v>43646</v>
      </c>
      <c r="N4251" s="3">
        <v>43646</v>
      </c>
      <c r="O4251" t="s">
        <v>36</v>
      </c>
    </row>
    <row r="4252" spans="1:15" x14ac:dyDescent="0.25">
      <c r="A4252" t="s">
        <v>4881</v>
      </c>
      <c r="B4252" t="s">
        <v>30</v>
      </c>
      <c r="C4252" s="3">
        <v>43556</v>
      </c>
      <c r="D4252" s="3">
        <v>43646</v>
      </c>
      <c r="E4252" t="s">
        <v>59</v>
      </c>
      <c r="F4252" t="s">
        <v>59</v>
      </c>
      <c r="G4252" t="s">
        <v>60</v>
      </c>
      <c r="H4252" t="s">
        <v>21</v>
      </c>
      <c r="I4252" t="s">
        <v>311</v>
      </c>
      <c r="J4252" t="s">
        <v>27</v>
      </c>
      <c r="K4252" t="s">
        <v>1038</v>
      </c>
      <c r="L4252" t="s">
        <v>35</v>
      </c>
      <c r="M4252" s="3">
        <v>43646</v>
      </c>
      <c r="N4252" s="3">
        <v>43646</v>
      </c>
      <c r="O4252" t="s">
        <v>36</v>
      </c>
    </row>
    <row r="4253" spans="1:15" x14ac:dyDescent="0.25">
      <c r="A4253" t="s">
        <v>4882</v>
      </c>
      <c r="B4253" t="s">
        <v>30</v>
      </c>
      <c r="C4253" s="3">
        <v>43556</v>
      </c>
      <c r="D4253" s="3">
        <v>43646</v>
      </c>
      <c r="E4253" t="s">
        <v>4883</v>
      </c>
      <c r="F4253" t="s">
        <v>4883</v>
      </c>
      <c r="G4253" t="s">
        <v>705</v>
      </c>
      <c r="H4253" t="s">
        <v>22</v>
      </c>
      <c r="I4253" t="s">
        <v>702</v>
      </c>
      <c r="J4253" t="s">
        <v>27</v>
      </c>
      <c r="K4253" t="s">
        <v>1038</v>
      </c>
      <c r="L4253" t="s">
        <v>35</v>
      </c>
      <c r="M4253" s="3">
        <v>43646</v>
      </c>
      <c r="N4253" s="3">
        <v>43646</v>
      </c>
      <c r="O4253" t="s">
        <v>36</v>
      </c>
    </row>
    <row r="4254" spans="1:15" x14ac:dyDescent="0.25">
      <c r="A4254" t="s">
        <v>4884</v>
      </c>
      <c r="B4254" t="s">
        <v>30</v>
      </c>
      <c r="C4254" s="3">
        <v>43556</v>
      </c>
      <c r="D4254" s="3">
        <v>43646</v>
      </c>
      <c r="E4254" t="s">
        <v>4885</v>
      </c>
      <c r="F4254" t="s">
        <v>4885</v>
      </c>
      <c r="G4254" t="s">
        <v>761</v>
      </c>
      <c r="H4254" t="s">
        <v>22</v>
      </c>
      <c r="I4254" t="s">
        <v>77</v>
      </c>
      <c r="J4254" t="s">
        <v>27</v>
      </c>
      <c r="K4254" t="s">
        <v>1038</v>
      </c>
      <c r="L4254" t="s">
        <v>35</v>
      </c>
      <c r="M4254" s="3">
        <v>43646</v>
      </c>
      <c r="N4254" s="3">
        <v>43646</v>
      </c>
      <c r="O4254" t="s">
        <v>36</v>
      </c>
    </row>
    <row r="4255" spans="1:15" x14ac:dyDescent="0.25">
      <c r="A4255" t="s">
        <v>4886</v>
      </c>
      <c r="B4255" t="s">
        <v>30</v>
      </c>
      <c r="C4255" s="3">
        <v>43556</v>
      </c>
      <c r="D4255" s="3">
        <v>43646</v>
      </c>
      <c r="E4255" t="s">
        <v>3010</v>
      </c>
      <c r="F4255" t="s">
        <v>3010</v>
      </c>
      <c r="G4255" t="s">
        <v>705</v>
      </c>
      <c r="H4255" t="s">
        <v>22</v>
      </c>
      <c r="I4255" t="s">
        <v>128</v>
      </c>
      <c r="J4255" t="s">
        <v>27</v>
      </c>
      <c r="K4255" t="s">
        <v>1038</v>
      </c>
      <c r="L4255" t="s">
        <v>35</v>
      </c>
      <c r="M4255" s="3">
        <v>43646</v>
      </c>
      <c r="N4255" s="3">
        <v>43646</v>
      </c>
      <c r="O4255" t="s">
        <v>36</v>
      </c>
    </row>
    <row r="4256" spans="1:15" x14ac:dyDescent="0.25">
      <c r="A4256" t="s">
        <v>4887</v>
      </c>
      <c r="B4256" t="s">
        <v>30</v>
      </c>
      <c r="C4256" s="3">
        <v>43556</v>
      </c>
      <c r="D4256" s="3">
        <v>43646</v>
      </c>
      <c r="E4256" t="s">
        <v>1497</v>
      </c>
      <c r="F4256" t="s">
        <v>1497</v>
      </c>
      <c r="G4256" t="s">
        <v>307</v>
      </c>
      <c r="H4256" t="s">
        <v>22</v>
      </c>
      <c r="I4256" t="s">
        <v>191</v>
      </c>
      <c r="J4256" t="s">
        <v>27</v>
      </c>
      <c r="K4256" t="s">
        <v>1038</v>
      </c>
      <c r="L4256" t="s">
        <v>35</v>
      </c>
      <c r="M4256" s="3">
        <v>43646</v>
      </c>
      <c r="N4256" s="3">
        <v>43646</v>
      </c>
      <c r="O4256" t="s">
        <v>36</v>
      </c>
    </row>
    <row r="4257" spans="1:15" x14ac:dyDescent="0.25">
      <c r="A4257" t="s">
        <v>4888</v>
      </c>
      <c r="B4257" t="s">
        <v>30</v>
      </c>
      <c r="C4257" s="3">
        <v>43556</v>
      </c>
      <c r="D4257" s="3">
        <v>43646</v>
      </c>
      <c r="E4257" t="s">
        <v>1497</v>
      </c>
      <c r="F4257" t="s">
        <v>1497</v>
      </c>
      <c r="G4257" t="s">
        <v>307</v>
      </c>
      <c r="H4257" t="s">
        <v>22</v>
      </c>
      <c r="I4257" t="s">
        <v>191</v>
      </c>
      <c r="J4257" t="s">
        <v>27</v>
      </c>
      <c r="K4257" t="s">
        <v>1038</v>
      </c>
      <c r="L4257" t="s">
        <v>35</v>
      </c>
      <c r="M4257" s="3">
        <v>43646</v>
      </c>
      <c r="N4257" s="3">
        <v>43646</v>
      </c>
      <c r="O4257" t="s">
        <v>36</v>
      </c>
    </row>
    <row r="4258" spans="1:15" x14ac:dyDescent="0.25">
      <c r="A4258" t="s">
        <v>4889</v>
      </c>
      <c r="B4258" t="s">
        <v>30</v>
      </c>
      <c r="C4258" s="3">
        <v>43556</v>
      </c>
      <c r="D4258" s="3">
        <v>43646</v>
      </c>
      <c r="E4258" t="s">
        <v>389</v>
      </c>
      <c r="F4258" t="s">
        <v>389</v>
      </c>
      <c r="G4258" t="s">
        <v>1262</v>
      </c>
      <c r="H4258" t="s">
        <v>22</v>
      </c>
      <c r="I4258" t="s">
        <v>401</v>
      </c>
      <c r="J4258" t="s">
        <v>27</v>
      </c>
      <c r="K4258" t="s">
        <v>1038</v>
      </c>
      <c r="L4258" t="s">
        <v>35</v>
      </c>
      <c r="M4258" s="3">
        <v>43646</v>
      </c>
      <c r="N4258" s="3">
        <v>43646</v>
      </c>
      <c r="O4258" t="s">
        <v>36</v>
      </c>
    </row>
    <row r="4259" spans="1:15" x14ac:dyDescent="0.25">
      <c r="A4259" t="s">
        <v>4890</v>
      </c>
      <c r="B4259" t="s">
        <v>30</v>
      </c>
      <c r="C4259" s="3">
        <v>43556</v>
      </c>
      <c r="D4259" s="3">
        <v>43646</v>
      </c>
      <c r="E4259" t="s">
        <v>348</v>
      </c>
      <c r="F4259" t="s">
        <v>348</v>
      </c>
      <c r="G4259" t="s">
        <v>356</v>
      </c>
      <c r="H4259" t="s">
        <v>22</v>
      </c>
      <c r="I4259" t="s">
        <v>178</v>
      </c>
      <c r="J4259" t="s">
        <v>27</v>
      </c>
      <c r="K4259" t="s">
        <v>1038</v>
      </c>
      <c r="L4259" t="s">
        <v>35</v>
      </c>
      <c r="M4259" s="3">
        <v>43646</v>
      </c>
      <c r="N4259" s="3">
        <v>43646</v>
      </c>
      <c r="O4259" t="s">
        <v>36</v>
      </c>
    </row>
    <row r="4260" spans="1:15" x14ac:dyDescent="0.25">
      <c r="A4260" t="s">
        <v>4891</v>
      </c>
      <c r="B4260" t="s">
        <v>30</v>
      </c>
      <c r="C4260" s="3">
        <v>43556</v>
      </c>
      <c r="D4260" s="3">
        <v>43646</v>
      </c>
      <c r="E4260" t="s">
        <v>355</v>
      </c>
      <c r="F4260" t="s">
        <v>355</v>
      </c>
      <c r="G4260" t="s">
        <v>390</v>
      </c>
      <c r="H4260" t="s">
        <v>22</v>
      </c>
      <c r="I4260" t="s">
        <v>396</v>
      </c>
      <c r="J4260" t="s">
        <v>27</v>
      </c>
      <c r="K4260" t="s">
        <v>1038</v>
      </c>
      <c r="L4260" t="s">
        <v>35</v>
      </c>
      <c r="M4260" s="3">
        <v>43646</v>
      </c>
      <c r="N4260" s="3">
        <v>43646</v>
      </c>
      <c r="O4260" t="s">
        <v>36</v>
      </c>
    </row>
    <row r="4261" spans="1:15" x14ac:dyDescent="0.25">
      <c r="A4261" t="s">
        <v>4892</v>
      </c>
      <c r="B4261" t="s">
        <v>30</v>
      </c>
      <c r="C4261" s="3">
        <v>43556</v>
      </c>
      <c r="D4261" s="3">
        <v>43646</v>
      </c>
      <c r="E4261" t="s">
        <v>348</v>
      </c>
      <c r="F4261" t="s">
        <v>348</v>
      </c>
      <c r="G4261" t="s">
        <v>581</v>
      </c>
      <c r="H4261" t="s">
        <v>22</v>
      </c>
      <c r="I4261" t="s">
        <v>243</v>
      </c>
      <c r="J4261" t="s">
        <v>27</v>
      </c>
      <c r="K4261" t="s">
        <v>1038</v>
      </c>
      <c r="L4261" t="s">
        <v>35</v>
      </c>
      <c r="M4261" s="3">
        <v>43646</v>
      </c>
      <c r="N4261" s="3">
        <v>43646</v>
      </c>
      <c r="O4261" t="s">
        <v>36</v>
      </c>
    </row>
    <row r="4262" spans="1:15" x14ac:dyDescent="0.25">
      <c r="A4262" t="s">
        <v>4893</v>
      </c>
      <c r="B4262" t="s">
        <v>30</v>
      </c>
      <c r="C4262" s="3">
        <v>43556</v>
      </c>
      <c r="D4262" s="3">
        <v>43646</v>
      </c>
      <c r="E4262" t="s">
        <v>410</v>
      </c>
      <c r="F4262" t="s">
        <v>410</v>
      </c>
      <c r="G4262" t="s">
        <v>390</v>
      </c>
      <c r="H4262" t="s">
        <v>22</v>
      </c>
      <c r="I4262" t="s">
        <v>769</v>
      </c>
      <c r="J4262" t="s">
        <v>27</v>
      </c>
      <c r="K4262" t="s">
        <v>1038</v>
      </c>
      <c r="L4262" t="s">
        <v>35</v>
      </c>
      <c r="M4262" s="3">
        <v>43646</v>
      </c>
      <c r="N4262" s="3">
        <v>43646</v>
      </c>
      <c r="O4262" t="s">
        <v>36</v>
      </c>
    </row>
    <row r="4263" spans="1:15" x14ac:dyDescent="0.25">
      <c r="A4263" t="s">
        <v>4894</v>
      </c>
      <c r="B4263" t="s">
        <v>30</v>
      </c>
      <c r="C4263" s="3">
        <v>43556</v>
      </c>
      <c r="D4263" s="3">
        <v>43646</v>
      </c>
      <c r="E4263" t="s">
        <v>309</v>
      </c>
      <c r="F4263" t="s">
        <v>309</v>
      </c>
      <c r="G4263" t="s">
        <v>454</v>
      </c>
      <c r="H4263" t="s">
        <v>22</v>
      </c>
      <c r="I4263" t="s">
        <v>207</v>
      </c>
      <c r="J4263" t="s">
        <v>27</v>
      </c>
      <c r="K4263" t="s">
        <v>1038</v>
      </c>
      <c r="L4263" t="s">
        <v>35</v>
      </c>
      <c r="M4263" s="3">
        <v>43646</v>
      </c>
      <c r="N4263" s="3">
        <v>43646</v>
      </c>
      <c r="O4263" t="s">
        <v>36</v>
      </c>
    </row>
    <row r="4264" spans="1:15" x14ac:dyDescent="0.25">
      <c r="A4264" t="s">
        <v>4895</v>
      </c>
      <c r="B4264" t="s">
        <v>30</v>
      </c>
      <c r="C4264" s="3">
        <v>43556</v>
      </c>
      <c r="D4264" s="3">
        <v>43646</v>
      </c>
      <c r="E4264" t="s">
        <v>389</v>
      </c>
      <c r="F4264" t="s">
        <v>389</v>
      </c>
      <c r="G4264" t="s">
        <v>356</v>
      </c>
      <c r="H4264" t="s">
        <v>22</v>
      </c>
      <c r="I4264" t="s">
        <v>191</v>
      </c>
      <c r="J4264" t="s">
        <v>27</v>
      </c>
      <c r="K4264" t="s">
        <v>1038</v>
      </c>
      <c r="L4264" t="s">
        <v>35</v>
      </c>
      <c r="M4264" s="3">
        <v>43646</v>
      </c>
      <c r="N4264" s="3">
        <v>43646</v>
      </c>
      <c r="O4264" t="s">
        <v>36</v>
      </c>
    </row>
    <row r="4265" spans="1:15" x14ac:dyDescent="0.25">
      <c r="A4265" t="s">
        <v>4896</v>
      </c>
      <c r="B4265" t="s">
        <v>30</v>
      </c>
      <c r="C4265" s="3">
        <v>43556</v>
      </c>
      <c r="D4265" s="3">
        <v>43646</v>
      </c>
      <c r="E4265" t="s">
        <v>104</v>
      </c>
      <c r="F4265" t="s">
        <v>104</v>
      </c>
      <c r="G4265" t="s">
        <v>1040</v>
      </c>
      <c r="H4265" t="s">
        <v>21</v>
      </c>
      <c r="I4265" t="s">
        <v>40</v>
      </c>
      <c r="J4265" t="s">
        <v>27</v>
      </c>
      <c r="K4265" t="s">
        <v>1038</v>
      </c>
      <c r="L4265" t="s">
        <v>35</v>
      </c>
      <c r="M4265" s="3">
        <v>43646</v>
      </c>
      <c r="N4265" s="3">
        <v>43646</v>
      </c>
      <c r="O4265" t="s">
        <v>36</v>
      </c>
    </row>
    <row r="4266" spans="1:15" x14ac:dyDescent="0.25">
      <c r="A4266" t="s">
        <v>4897</v>
      </c>
      <c r="B4266" t="s">
        <v>30</v>
      </c>
      <c r="C4266" s="3">
        <v>43556</v>
      </c>
      <c r="D4266" s="3">
        <v>43646</v>
      </c>
      <c r="E4266" t="s">
        <v>122</v>
      </c>
      <c r="F4266" t="s">
        <v>122</v>
      </c>
      <c r="G4266" t="s">
        <v>123</v>
      </c>
      <c r="H4266" t="s">
        <v>21</v>
      </c>
      <c r="I4266" t="s">
        <v>64</v>
      </c>
      <c r="J4266" t="s">
        <v>27</v>
      </c>
      <c r="K4266" t="s">
        <v>1038</v>
      </c>
      <c r="L4266" t="s">
        <v>35</v>
      </c>
      <c r="M4266" s="3">
        <v>43646</v>
      </c>
      <c r="N4266" s="3">
        <v>43646</v>
      </c>
      <c r="O4266" t="s">
        <v>36</v>
      </c>
    </row>
    <row r="4267" spans="1:15" x14ac:dyDescent="0.25">
      <c r="A4267" t="s">
        <v>4898</v>
      </c>
      <c r="B4267" t="s">
        <v>30</v>
      </c>
      <c r="C4267" s="3">
        <v>43556</v>
      </c>
      <c r="D4267" s="3">
        <v>43646</v>
      </c>
      <c r="E4267" t="s">
        <v>83</v>
      </c>
      <c r="F4267" t="s">
        <v>83</v>
      </c>
      <c r="G4267" t="s">
        <v>1040</v>
      </c>
      <c r="H4267" t="s">
        <v>21</v>
      </c>
      <c r="I4267" t="s">
        <v>88</v>
      </c>
      <c r="J4267" t="s">
        <v>27</v>
      </c>
      <c r="K4267" t="s">
        <v>1038</v>
      </c>
      <c r="L4267" t="s">
        <v>35</v>
      </c>
      <c r="M4267" s="3">
        <v>43646</v>
      </c>
      <c r="N4267" s="3">
        <v>43646</v>
      </c>
      <c r="O4267" t="s">
        <v>36</v>
      </c>
    </row>
    <row r="4268" spans="1:15" x14ac:dyDescent="0.25">
      <c r="A4268" t="s">
        <v>4899</v>
      </c>
      <c r="B4268" t="s">
        <v>30</v>
      </c>
      <c r="C4268" s="3">
        <v>43556</v>
      </c>
      <c r="D4268" s="3">
        <v>43646</v>
      </c>
      <c r="E4268" t="s">
        <v>104</v>
      </c>
      <c r="F4268" t="s">
        <v>104</v>
      </c>
      <c r="G4268" t="s">
        <v>1040</v>
      </c>
      <c r="H4268" t="s">
        <v>21</v>
      </c>
      <c r="I4268" t="s">
        <v>64</v>
      </c>
      <c r="J4268" t="s">
        <v>27</v>
      </c>
      <c r="K4268" t="s">
        <v>1038</v>
      </c>
      <c r="L4268" t="s">
        <v>35</v>
      </c>
      <c r="M4268" s="3">
        <v>43646</v>
      </c>
      <c r="N4268" s="3">
        <v>43646</v>
      </c>
      <c r="O4268" t="s">
        <v>36</v>
      </c>
    </row>
    <row r="4269" spans="1:15" x14ac:dyDescent="0.25">
      <c r="A4269" t="s">
        <v>4900</v>
      </c>
      <c r="B4269" t="s">
        <v>30</v>
      </c>
      <c r="C4269" s="3">
        <v>43556</v>
      </c>
      <c r="D4269" s="3">
        <v>43646</v>
      </c>
      <c r="E4269" t="s">
        <v>669</v>
      </c>
      <c r="F4269" t="s">
        <v>669</v>
      </c>
      <c r="G4269" t="s">
        <v>47</v>
      </c>
      <c r="H4269" t="s">
        <v>21</v>
      </c>
      <c r="I4269" t="s">
        <v>149</v>
      </c>
      <c r="J4269" t="s">
        <v>27</v>
      </c>
      <c r="K4269" t="s">
        <v>1038</v>
      </c>
      <c r="L4269" t="s">
        <v>35</v>
      </c>
      <c r="M4269" s="3">
        <v>43646</v>
      </c>
      <c r="N4269" s="3">
        <v>43646</v>
      </c>
      <c r="O4269" t="s">
        <v>36</v>
      </c>
    </row>
    <row r="4270" spans="1:15" x14ac:dyDescent="0.25">
      <c r="A4270" t="s">
        <v>4901</v>
      </c>
      <c r="B4270" t="s">
        <v>30</v>
      </c>
      <c r="C4270" s="3">
        <v>43556</v>
      </c>
      <c r="D4270" s="3">
        <v>43646</v>
      </c>
      <c r="E4270" t="s">
        <v>472</v>
      </c>
      <c r="F4270" t="s">
        <v>472</v>
      </c>
      <c r="G4270" t="s">
        <v>1064</v>
      </c>
      <c r="H4270" t="s">
        <v>21</v>
      </c>
      <c r="I4270" t="s">
        <v>1059</v>
      </c>
      <c r="J4270" t="s">
        <v>27</v>
      </c>
      <c r="K4270" t="s">
        <v>1038</v>
      </c>
      <c r="L4270" t="s">
        <v>35</v>
      </c>
      <c r="M4270" s="3">
        <v>43646</v>
      </c>
      <c r="N4270" s="3">
        <v>43646</v>
      </c>
      <c r="O4270" t="s">
        <v>36</v>
      </c>
    </row>
    <row r="4271" spans="1:15" x14ac:dyDescent="0.25">
      <c r="A4271" t="s">
        <v>4902</v>
      </c>
      <c r="B4271" t="s">
        <v>30</v>
      </c>
      <c r="C4271" s="3">
        <v>43556</v>
      </c>
      <c r="D4271" s="3">
        <v>43646</v>
      </c>
      <c r="E4271" t="s">
        <v>122</v>
      </c>
      <c r="F4271" t="s">
        <v>122</v>
      </c>
      <c r="G4271" t="s">
        <v>123</v>
      </c>
      <c r="H4271" t="s">
        <v>21</v>
      </c>
      <c r="I4271" t="s">
        <v>40</v>
      </c>
      <c r="J4271" t="s">
        <v>27</v>
      </c>
      <c r="K4271" t="s">
        <v>1038</v>
      </c>
      <c r="L4271" t="s">
        <v>35</v>
      </c>
      <c r="M4271" s="3">
        <v>43646</v>
      </c>
      <c r="N4271" s="3">
        <v>43646</v>
      </c>
      <c r="O4271" t="s">
        <v>36</v>
      </c>
    </row>
    <row r="4272" spans="1:15" x14ac:dyDescent="0.25">
      <c r="A4272" t="s">
        <v>4903</v>
      </c>
      <c r="B4272" t="s">
        <v>30</v>
      </c>
      <c r="C4272" s="3">
        <v>43556</v>
      </c>
      <c r="D4272" s="3">
        <v>43646</v>
      </c>
      <c r="E4272" t="s">
        <v>161</v>
      </c>
      <c r="F4272" t="s">
        <v>161</v>
      </c>
      <c r="G4272" t="s">
        <v>60</v>
      </c>
      <c r="H4272" t="s">
        <v>21</v>
      </c>
      <c r="I4272" t="s">
        <v>125</v>
      </c>
      <c r="J4272" t="s">
        <v>27</v>
      </c>
      <c r="K4272" t="s">
        <v>1038</v>
      </c>
      <c r="L4272" t="s">
        <v>35</v>
      </c>
      <c r="M4272" s="3">
        <v>43646</v>
      </c>
      <c r="N4272" s="3">
        <v>43646</v>
      </c>
      <c r="O4272" t="s">
        <v>36</v>
      </c>
    </row>
    <row r="4273" spans="1:15" x14ac:dyDescent="0.25">
      <c r="A4273" t="s">
        <v>4904</v>
      </c>
      <c r="B4273" t="s">
        <v>30</v>
      </c>
      <c r="C4273" s="3">
        <v>43556</v>
      </c>
      <c r="D4273" s="3">
        <v>43646</v>
      </c>
      <c r="E4273" t="s">
        <v>104</v>
      </c>
      <c r="F4273" t="s">
        <v>104</v>
      </c>
      <c r="G4273" t="s">
        <v>1040</v>
      </c>
      <c r="H4273" t="s">
        <v>21</v>
      </c>
      <c r="I4273" t="s">
        <v>1066</v>
      </c>
      <c r="J4273" t="s">
        <v>27</v>
      </c>
      <c r="K4273" t="s">
        <v>1038</v>
      </c>
      <c r="L4273" t="s">
        <v>35</v>
      </c>
      <c r="M4273" s="3">
        <v>43646</v>
      </c>
      <c r="N4273" s="3">
        <v>43646</v>
      </c>
      <c r="O4273" t="s">
        <v>36</v>
      </c>
    </row>
    <row r="4274" spans="1:15" x14ac:dyDescent="0.25">
      <c r="A4274" t="s">
        <v>4905</v>
      </c>
      <c r="B4274" t="s">
        <v>30</v>
      </c>
      <c r="C4274" s="3">
        <v>43556</v>
      </c>
      <c r="D4274" s="3">
        <v>43646</v>
      </c>
      <c r="E4274" t="s">
        <v>201</v>
      </c>
      <c r="F4274" t="s">
        <v>201</v>
      </c>
      <c r="G4274" t="s">
        <v>68</v>
      </c>
      <c r="H4274" t="s">
        <v>21</v>
      </c>
      <c r="I4274" t="s">
        <v>1244</v>
      </c>
      <c r="J4274" t="s">
        <v>27</v>
      </c>
      <c r="K4274" t="s">
        <v>1038</v>
      </c>
      <c r="L4274" t="s">
        <v>35</v>
      </c>
      <c r="M4274" s="3">
        <v>43646</v>
      </c>
      <c r="N4274" s="3">
        <v>43646</v>
      </c>
      <c r="O4274" t="s">
        <v>36</v>
      </c>
    </row>
    <row r="4275" spans="1:15" x14ac:dyDescent="0.25">
      <c r="A4275" t="s">
        <v>4906</v>
      </c>
      <c r="B4275" t="s">
        <v>30</v>
      </c>
      <c r="C4275" s="3">
        <v>43556</v>
      </c>
      <c r="D4275" s="3">
        <v>43646</v>
      </c>
      <c r="E4275" t="s">
        <v>143</v>
      </c>
      <c r="F4275" t="s">
        <v>143</v>
      </c>
      <c r="G4275" t="s">
        <v>144</v>
      </c>
      <c r="H4275" t="s">
        <v>21</v>
      </c>
      <c r="I4275" t="s">
        <v>178</v>
      </c>
      <c r="J4275" t="s">
        <v>27</v>
      </c>
      <c r="K4275" t="s">
        <v>1038</v>
      </c>
      <c r="L4275" t="s">
        <v>35</v>
      </c>
      <c r="M4275" s="3">
        <v>43646</v>
      </c>
      <c r="N4275" s="3">
        <v>43646</v>
      </c>
      <c r="O4275" t="s">
        <v>36</v>
      </c>
    </row>
    <row r="4276" spans="1:15" x14ac:dyDescent="0.25">
      <c r="A4276" t="s">
        <v>4907</v>
      </c>
      <c r="B4276" t="s">
        <v>30</v>
      </c>
      <c r="C4276" s="3">
        <v>43556</v>
      </c>
      <c r="D4276" s="3">
        <v>43646</v>
      </c>
      <c r="E4276" t="s">
        <v>94</v>
      </c>
      <c r="F4276" t="s">
        <v>94</v>
      </c>
      <c r="G4276" t="s">
        <v>1040</v>
      </c>
      <c r="H4276" t="s">
        <v>21</v>
      </c>
      <c r="I4276" t="s">
        <v>1059</v>
      </c>
      <c r="J4276" t="s">
        <v>27</v>
      </c>
      <c r="K4276" t="s">
        <v>1038</v>
      </c>
      <c r="L4276" t="s">
        <v>35</v>
      </c>
      <c r="M4276" s="3">
        <v>43646</v>
      </c>
      <c r="N4276" s="3">
        <v>43646</v>
      </c>
      <c r="O4276" t="s">
        <v>36</v>
      </c>
    </row>
    <row r="4277" spans="1:15" x14ac:dyDescent="0.25">
      <c r="A4277" t="s">
        <v>4908</v>
      </c>
      <c r="B4277" t="s">
        <v>30</v>
      </c>
      <c r="C4277" s="3">
        <v>43556</v>
      </c>
      <c r="D4277" s="3">
        <v>43646</v>
      </c>
      <c r="E4277" t="s">
        <v>56</v>
      </c>
      <c r="F4277" t="s">
        <v>56</v>
      </c>
      <c r="G4277" t="s">
        <v>57</v>
      </c>
      <c r="H4277" t="s">
        <v>21</v>
      </c>
      <c r="I4277" t="s">
        <v>40</v>
      </c>
      <c r="J4277" t="s">
        <v>27</v>
      </c>
      <c r="K4277" t="s">
        <v>1038</v>
      </c>
      <c r="L4277" t="s">
        <v>35</v>
      </c>
      <c r="M4277" s="3">
        <v>43646</v>
      </c>
      <c r="N4277" s="3">
        <v>43646</v>
      </c>
      <c r="O4277" t="s">
        <v>36</v>
      </c>
    </row>
    <row r="4278" spans="1:15" x14ac:dyDescent="0.25">
      <c r="A4278" t="s">
        <v>4909</v>
      </c>
      <c r="B4278" t="s">
        <v>30</v>
      </c>
      <c r="C4278" s="3">
        <v>43556</v>
      </c>
      <c r="D4278" s="3">
        <v>43646</v>
      </c>
      <c r="E4278" t="s">
        <v>2041</v>
      </c>
      <c r="F4278" t="s">
        <v>2041</v>
      </c>
      <c r="G4278" t="s">
        <v>1040</v>
      </c>
      <c r="H4278" t="s">
        <v>21</v>
      </c>
      <c r="I4278" t="s">
        <v>149</v>
      </c>
      <c r="J4278" t="s">
        <v>27</v>
      </c>
      <c r="K4278" t="s">
        <v>1038</v>
      </c>
      <c r="L4278" t="s">
        <v>35</v>
      </c>
      <c r="M4278" s="3">
        <v>43646</v>
      </c>
      <c r="N4278" s="3">
        <v>43646</v>
      </c>
      <c r="O4278" t="s">
        <v>36</v>
      </c>
    </row>
    <row r="4279" spans="1:15" x14ac:dyDescent="0.25">
      <c r="A4279" t="s">
        <v>4910</v>
      </c>
      <c r="B4279" t="s">
        <v>30</v>
      </c>
      <c r="C4279" s="3">
        <v>43556</v>
      </c>
      <c r="D4279" s="3">
        <v>43646</v>
      </c>
      <c r="E4279" t="s">
        <v>67</v>
      </c>
      <c r="F4279" t="s">
        <v>67</v>
      </c>
      <c r="G4279" t="s">
        <v>68</v>
      </c>
      <c r="H4279" t="s">
        <v>21</v>
      </c>
      <c r="I4279" t="s">
        <v>52</v>
      </c>
      <c r="J4279" t="s">
        <v>27</v>
      </c>
      <c r="K4279" t="s">
        <v>1038</v>
      </c>
      <c r="L4279" t="s">
        <v>35</v>
      </c>
      <c r="M4279" s="3">
        <v>43646</v>
      </c>
      <c r="N4279" s="3">
        <v>43646</v>
      </c>
      <c r="O4279" t="s">
        <v>36</v>
      </c>
    </row>
    <row r="4280" spans="1:15" x14ac:dyDescent="0.25">
      <c r="A4280" t="s">
        <v>4911</v>
      </c>
      <c r="B4280" t="s">
        <v>30</v>
      </c>
      <c r="C4280" s="3">
        <v>43556</v>
      </c>
      <c r="D4280" s="3">
        <v>43646</v>
      </c>
      <c r="E4280" t="s">
        <v>206</v>
      </c>
      <c r="F4280" t="s">
        <v>206</v>
      </c>
      <c r="G4280" t="s">
        <v>60</v>
      </c>
      <c r="H4280" t="s">
        <v>21</v>
      </c>
      <c r="I4280" t="s">
        <v>64</v>
      </c>
      <c r="J4280" t="s">
        <v>27</v>
      </c>
      <c r="K4280" t="s">
        <v>1038</v>
      </c>
      <c r="L4280" t="s">
        <v>35</v>
      </c>
      <c r="M4280" s="3">
        <v>43646</v>
      </c>
      <c r="N4280" s="3">
        <v>43646</v>
      </c>
      <c r="O4280" t="s">
        <v>36</v>
      </c>
    </row>
    <row r="4281" spans="1:15" x14ac:dyDescent="0.25">
      <c r="A4281" t="s">
        <v>4912</v>
      </c>
      <c r="B4281" t="s">
        <v>30</v>
      </c>
      <c r="C4281" s="3">
        <v>43556</v>
      </c>
      <c r="D4281" s="3">
        <v>43646</v>
      </c>
      <c r="E4281" t="s">
        <v>50</v>
      </c>
      <c r="F4281" t="s">
        <v>50</v>
      </c>
      <c r="G4281" t="s">
        <v>51</v>
      </c>
      <c r="H4281" t="s">
        <v>21</v>
      </c>
      <c r="I4281" t="s">
        <v>71</v>
      </c>
      <c r="J4281" t="s">
        <v>27</v>
      </c>
      <c r="K4281" t="s">
        <v>1038</v>
      </c>
      <c r="L4281" t="s">
        <v>35</v>
      </c>
      <c r="M4281" s="3">
        <v>43646</v>
      </c>
      <c r="N4281" s="3">
        <v>43646</v>
      </c>
      <c r="O4281" t="s">
        <v>36</v>
      </c>
    </row>
    <row r="4282" spans="1:15" x14ac:dyDescent="0.25">
      <c r="A4282" t="s">
        <v>4913</v>
      </c>
      <c r="B4282" t="s">
        <v>30</v>
      </c>
      <c r="C4282" s="3">
        <v>43556</v>
      </c>
      <c r="D4282" s="3">
        <v>43646</v>
      </c>
      <c r="E4282" t="s">
        <v>122</v>
      </c>
      <c r="F4282" t="s">
        <v>122</v>
      </c>
      <c r="G4282" t="s">
        <v>123</v>
      </c>
      <c r="H4282" t="s">
        <v>21</v>
      </c>
      <c r="I4282" t="s">
        <v>64</v>
      </c>
      <c r="J4282" t="s">
        <v>27</v>
      </c>
      <c r="K4282" t="s">
        <v>1038</v>
      </c>
      <c r="L4282" t="s">
        <v>35</v>
      </c>
      <c r="M4282" s="3">
        <v>43646</v>
      </c>
      <c r="N4282" s="3">
        <v>43646</v>
      </c>
      <c r="O4282" t="s">
        <v>36</v>
      </c>
    </row>
    <row r="4283" spans="1:15" x14ac:dyDescent="0.25">
      <c r="A4283" t="s">
        <v>4914</v>
      </c>
      <c r="B4283" t="s">
        <v>30</v>
      </c>
      <c r="C4283" s="3">
        <v>43556</v>
      </c>
      <c r="D4283" s="3">
        <v>43646</v>
      </c>
      <c r="E4283" t="s">
        <v>185</v>
      </c>
      <c r="F4283" t="s">
        <v>185</v>
      </c>
      <c r="G4283" t="s">
        <v>80</v>
      </c>
      <c r="H4283" t="s">
        <v>21</v>
      </c>
      <c r="I4283" t="s">
        <v>61</v>
      </c>
      <c r="J4283" t="s">
        <v>27</v>
      </c>
      <c r="K4283" t="s">
        <v>1038</v>
      </c>
      <c r="L4283" t="s">
        <v>35</v>
      </c>
      <c r="M4283" s="3">
        <v>43646</v>
      </c>
      <c r="N4283" s="3">
        <v>43646</v>
      </c>
      <c r="O4283" t="s">
        <v>36</v>
      </c>
    </row>
    <row r="4284" spans="1:15" x14ac:dyDescent="0.25">
      <c r="A4284" t="s">
        <v>4915</v>
      </c>
      <c r="B4284" t="s">
        <v>30</v>
      </c>
      <c r="C4284" s="3">
        <v>43556</v>
      </c>
      <c r="D4284" s="3">
        <v>43646</v>
      </c>
      <c r="E4284" t="s">
        <v>56</v>
      </c>
      <c r="F4284" t="s">
        <v>56</v>
      </c>
      <c r="G4284" t="s">
        <v>57</v>
      </c>
      <c r="H4284" t="s">
        <v>21</v>
      </c>
      <c r="I4284" t="s">
        <v>246</v>
      </c>
      <c r="J4284" t="s">
        <v>27</v>
      </c>
      <c r="K4284" t="s">
        <v>1038</v>
      </c>
      <c r="L4284" t="s">
        <v>35</v>
      </c>
      <c r="M4284" s="3">
        <v>43646</v>
      </c>
      <c r="N4284" s="3">
        <v>43646</v>
      </c>
      <c r="O4284" t="s">
        <v>36</v>
      </c>
    </row>
    <row r="4285" spans="1:15" x14ac:dyDescent="0.25">
      <c r="A4285" t="s">
        <v>4916</v>
      </c>
      <c r="B4285" t="s">
        <v>30</v>
      </c>
      <c r="C4285" s="3">
        <v>43556</v>
      </c>
      <c r="D4285" s="3">
        <v>43646</v>
      </c>
      <c r="E4285" t="s">
        <v>63</v>
      </c>
      <c r="F4285" t="s">
        <v>63</v>
      </c>
      <c r="G4285" t="s">
        <v>1040</v>
      </c>
      <c r="H4285" t="s">
        <v>21</v>
      </c>
      <c r="I4285" t="s">
        <v>64</v>
      </c>
      <c r="J4285" t="s">
        <v>27</v>
      </c>
      <c r="K4285" t="s">
        <v>1038</v>
      </c>
      <c r="L4285" t="s">
        <v>35</v>
      </c>
      <c r="M4285" s="3">
        <v>43646</v>
      </c>
      <c r="N4285" s="3">
        <v>43646</v>
      </c>
      <c r="O4285" t="s">
        <v>36</v>
      </c>
    </row>
    <row r="4286" spans="1:15" x14ac:dyDescent="0.25">
      <c r="A4286" t="s">
        <v>4917</v>
      </c>
      <c r="B4286" t="s">
        <v>30</v>
      </c>
      <c r="C4286" s="3">
        <v>43556</v>
      </c>
      <c r="D4286" s="3">
        <v>43646</v>
      </c>
      <c r="E4286" t="s">
        <v>143</v>
      </c>
      <c r="F4286" t="s">
        <v>143</v>
      </c>
      <c r="G4286" t="s">
        <v>144</v>
      </c>
      <c r="H4286" t="s">
        <v>21</v>
      </c>
      <c r="I4286" t="s">
        <v>188</v>
      </c>
      <c r="J4286" t="s">
        <v>27</v>
      </c>
      <c r="K4286" t="s">
        <v>1038</v>
      </c>
      <c r="L4286" t="s">
        <v>35</v>
      </c>
      <c r="M4286" s="3">
        <v>43646</v>
      </c>
      <c r="N4286" s="3">
        <v>43646</v>
      </c>
      <c r="O4286" t="s">
        <v>36</v>
      </c>
    </row>
    <row r="4287" spans="1:15" x14ac:dyDescent="0.25">
      <c r="A4287" t="s">
        <v>4918</v>
      </c>
      <c r="B4287" t="s">
        <v>30</v>
      </c>
      <c r="C4287" s="3">
        <v>43556</v>
      </c>
      <c r="D4287" s="3">
        <v>43646</v>
      </c>
      <c r="E4287" t="s">
        <v>112</v>
      </c>
      <c r="F4287" t="s">
        <v>112</v>
      </c>
      <c r="G4287" t="s">
        <v>47</v>
      </c>
      <c r="H4287" t="s">
        <v>21</v>
      </c>
      <c r="I4287" t="s">
        <v>73</v>
      </c>
      <c r="J4287" t="s">
        <v>27</v>
      </c>
      <c r="K4287" t="s">
        <v>1038</v>
      </c>
      <c r="L4287" t="s">
        <v>35</v>
      </c>
      <c r="M4287" s="3">
        <v>43646</v>
      </c>
      <c r="N4287" s="3">
        <v>43646</v>
      </c>
      <c r="O4287" t="s">
        <v>36</v>
      </c>
    </row>
    <row r="4288" spans="1:15" x14ac:dyDescent="0.25">
      <c r="A4288" t="s">
        <v>4919</v>
      </c>
      <c r="B4288" t="s">
        <v>30</v>
      </c>
      <c r="C4288" s="3">
        <v>43556</v>
      </c>
      <c r="D4288" s="3">
        <v>43646</v>
      </c>
      <c r="E4288" t="s">
        <v>516</v>
      </c>
      <c r="F4288" t="s">
        <v>516</v>
      </c>
      <c r="G4288" t="s">
        <v>517</v>
      </c>
      <c r="H4288" t="s">
        <v>21</v>
      </c>
      <c r="I4288" t="s">
        <v>1059</v>
      </c>
      <c r="J4288" t="s">
        <v>27</v>
      </c>
      <c r="K4288" t="s">
        <v>1038</v>
      </c>
      <c r="L4288" t="s">
        <v>35</v>
      </c>
      <c r="M4288" s="3">
        <v>43646</v>
      </c>
      <c r="N4288" s="3">
        <v>43646</v>
      </c>
      <c r="O4288" t="s">
        <v>36</v>
      </c>
    </row>
    <row r="4289" spans="1:15" x14ac:dyDescent="0.25">
      <c r="A4289" t="s">
        <v>4920</v>
      </c>
      <c r="B4289" t="s">
        <v>30</v>
      </c>
      <c r="C4289" s="3">
        <v>43556</v>
      </c>
      <c r="D4289" s="3">
        <v>43646</v>
      </c>
      <c r="E4289" t="s">
        <v>4921</v>
      </c>
      <c r="F4289" t="s">
        <v>4921</v>
      </c>
      <c r="G4289" t="s">
        <v>710</v>
      </c>
      <c r="H4289" t="s">
        <v>22</v>
      </c>
      <c r="I4289" t="s">
        <v>77</v>
      </c>
      <c r="J4289" t="s">
        <v>27</v>
      </c>
      <c r="K4289" t="s">
        <v>1038</v>
      </c>
      <c r="L4289" t="s">
        <v>35</v>
      </c>
      <c r="M4289" s="3">
        <v>43646</v>
      </c>
      <c r="N4289" s="3">
        <v>43646</v>
      </c>
      <c r="O4289" t="s">
        <v>36</v>
      </c>
    </row>
    <row r="4290" spans="1:15" x14ac:dyDescent="0.25">
      <c r="A4290" t="s">
        <v>4922</v>
      </c>
      <c r="B4290" t="s">
        <v>30</v>
      </c>
      <c r="C4290" s="3">
        <v>43556</v>
      </c>
      <c r="D4290" s="3">
        <v>43646</v>
      </c>
      <c r="E4290" t="s">
        <v>719</v>
      </c>
      <c r="F4290" t="s">
        <v>719</v>
      </c>
      <c r="G4290" t="s">
        <v>710</v>
      </c>
      <c r="H4290" t="s">
        <v>22</v>
      </c>
      <c r="I4290" t="s">
        <v>77</v>
      </c>
      <c r="J4290" t="s">
        <v>27</v>
      </c>
      <c r="K4290" t="s">
        <v>1038</v>
      </c>
      <c r="L4290" t="s">
        <v>35</v>
      </c>
      <c r="M4290" s="3">
        <v>43646</v>
      </c>
      <c r="N4290" s="3">
        <v>43646</v>
      </c>
      <c r="O4290" t="s">
        <v>36</v>
      </c>
    </row>
    <row r="4291" spans="1:15" x14ac:dyDescent="0.25">
      <c r="A4291" t="s">
        <v>4923</v>
      </c>
      <c r="B4291" t="s">
        <v>30</v>
      </c>
      <c r="C4291" s="3">
        <v>43556</v>
      </c>
      <c r="D4291" s="3">
        <v>43646</v>
      </c>
      <c r="E4291" t="s">
        <v>1497</v>
      </c>
      <c r="F4291" t="s">
        <v>1497</v>
      </c>
      <c r="G4291" t="s">
        <v>304</v>
      </c>
      <c r="H4291" t="s">
        <v>22</v>
      </c>
      <c r="I4291" t="s">
        <v>191</v>
      </c>
      <c r="J4291" t="s">
        <v>27</v>
      </c>
      <c r="K4291" t="s">
        <v>1038</v>
      </c>
      <c r="L4291" t="s">
        <v>35</v>
      </c>
      <c r="M4291" s="3">
        <v>43646</v>
      </c>
      <c r="N4291" s="3">
        <v>43646</v>
      </c>
      <c r="O4291" t="s">
        <v>36</v>
      </c>
    </row>
    <row r="4292" spans="1:15" x14ac:dyDescent="0.25">
      <c r="A4292" t="s">
        <v>4924</v>
      </c>
      <c r="B4292" t="s">
        <v>30</v>
      </c>
      <c r="C4292" s="3">
        <v>43556</v>
      </c>
      <c r="D4292" s="3">
        <v>43646</v>
      </c>
      <c r="E4292" t="s">
        <v>348</v>
      </c>
      <c r="F4292" t="s">
        <v>348</v>
      </c>
      <c r="G4292" t="s">
        <v>356</v>
      </c>
      <c r="H4292" t="s">
        <v>22</v>
      </c>
      <c r="I4292" t="s">
        <v>614</v>
      </c>
      <c r="J4292" t="s">
        <v>27</v>
      </c>
      <c r="K4292" t="s">
        <v>1038</v>
      </c>
      <c r="L4292" t="s">
        <v>35</v>
      </c>
      <c r="M4292" s="3">
        <v>43646</v>
      </c>
      <c r="N4292" s="3">
        <v>43646</v>
      </c>
      <c r="O4292" t="s">
        <v>36</v>
      </c>
    </row>
    <row r="4293" spans="1:15" x14ac:dyDescent="0.25">
      <c r="A4293" t="s">
        <v>4925</v>
      </c>
      <c r="B4293" t="s">
        <v>30</v>
      </c>
      <c r="C4293" s="3">
        <v>43556</v>
      </c>
      <c r="D4293" s="3">
        <v>43646</v>
      </c>
      <c r="E4293" t="s">
        <v>317</v>
      </c>
      <c r="F4293" t="s">
        <v>317</v>
      </c>
      <c r="G4293" t="s">
        <v>356</v>
      </c>
      <c r="H4293" t="s">
        <v>22</v>
      </c>
      <c r="I4293" t="s">
        <v>769</v>
      </c>
      <c r="J4293" t="s">
        <v>27</v>
      </c>
      <c r="K4293" t="s">
        <v>1038</v>
      </c>
      <c r="L4293" t="s">
        <v>35</v>
      </c>
      <c r="M4293" s="3">
        <v>43646</v>
      </c>
      <c r="N4293" s="3">
        <v>43646</v>
      </c>
      <c r="O4293" t="s">
        <v>36</v>
      </c>
    </row>
    <row r="4294" spans="1:15" x14ac:dyDescent="0.25">
      <c r="A4294" t="s">
        <v>4926</v>
      </c>
      <c r="B4294" t="s">
        <v>30</v>
      </c>
      <c r="C4294" s="3">
        <v>43556</v>
      </c>
      <c r="D4294" s="3">
        <v>43646</v>
      </c>
      <c r="E4294" t="s">
        <v>389</v>
      </c>
      <c r="F4294" t="s">
        <v>389</v>
      </c>
      <c r="G4294" t="s">
        <v>359</v>
      </c>
      <c r="H4294" t="s">
        <v>22</v>
      </c>
      <c r="I4294" t="s">
        <v>391</v>
      </c>
      <c r="J4294" t="s">
        <v>27</v>
      </c>
      <c r="K4294" t="s">
        <v>1038</v>
      </c>
      <c r="L4294" t="s">
        <v>35</v>
      </c>
      <c r="M4294" s="3">
        <v>43646</v>
      </c>
      <c r="N4294" s="3">
        <v>43646</v>
      </c>
      <c r="O4294" t="s">
        <v>36</v>
      </c>
    </row>
    <row r="4295" spans="1:15" x14ac:dyDescent="0.25">
      <c r="A4295" t="s">
        <v>4927</v>
      </c>
      <c r="B4295" t="s">
        <v>30</v>
      </c>
      <c r="C4295" s="3">
        <v>43556</v>
      </c>
      <c r="D4295" s="3">
        <v>43646</v>
      </c>
      <c r="E4295" t="s">
        <v>355</v>
      </c>
      <c r="F4295" t="s">
        <v>355</v>
      </c>
      <c r="G4295" t="s">
        <v>390</v>
      </c>
      <c r="H4295" t="s">
        <v>22</v>
      </c>
      <c r="I4295" t="s">
        <v>73</v>
      </c>
      <c r="J4295" t="s">
        <v>27</v>
      </c>
      <c r="K4295" t="s">
        <v>1038</v>
      </c>
      <c r="L4295" t="s">
        <v>35</v>
      </c>
      <c r="M4295" s="3">
        <v>43646</v>
      </c>
      <c r="N4295" s="3">
        <v>43646</v>
      </c>
      <c r="O4295" t="s">
        <v>36</v>
      </c>
    </row>
    <row r="4296" spans="1:15" x14ac:dyDescent="0.25">
      <c r="A4296" t="s">
        <v>4928</v>
      </c>
      <c r="B4296" t="s">
        <v>30</v>
      </c>
      <c r="C4296" s="3">
        <v>43556</v>
      </c>
      <c r="D4296" s="3">
        <v>43646</v>
      </c>
      <c r="E4296" t="s">
        <v>309</v>
      </c>
      <c r="F4296" t="s">
        <v>309</v>
      </c>
      <c r="G4296" t="s">
        <v>454</v>
      </c>
      <c r="H4296" t="s">
        <v>22</v>
      </c>
      <c r="I4296" t="s">
        <v>506</v>
      </c>
      <c r="J4296" t="s">
        <v>27</v>
      </c>
      <c r="K4296" t="s">
        <v>1038</v>
      </c>
      <c r="L4296" t="s">
        <v>35</v>
      </c>
      <c r="M4296" s="3">
        <v>43646</v>
      </c>
      <c r="N4296" s="3">
        <v>43646</v>
      </c>
      <c r="O4296" t="s">
        <v>36</v>
      </c>
    </row>
    <row r="4297" spans="1:15" x14ac:dyDescent="0.25">
      <c r="A4297" t="s">
        <v>4929</v>
      </c>
      <c r="B4297" t="s">
        <v>30</v>
      </c>
      <c r="C4297" s="3">
        <v>43556</v>
      </c>
      <c r="D4297" s="3">
        <v>43646</v>
      </c>
      <c r="E4297" t="s">
        <v>348</v>
      </c>
      <c r="F4297" t="s">
        <v>348</v>
      </c>
      <c r="G4297" t="s">
        <v>318</v>
      </c>
      <c r="H4297" t="s">
        <v>22</v>
      </c>
      <c r="I4297" t="s">
        <v>207</v>
      </c>
      <c r="J4297" t="s">
        <v>27</v>
      </c>
      <c r="K4297" t="s">
        <v>1038</v>
      </c>
      <c r="L4297" t="s">
        <v>35</v>
      </c>
      <c r="M4297" s="3">
        <v>43646</v>
      </c>
      <c r="N4297" s="3">
        <v>43646</v>
      </c>
      <c r="O4297" t="s">
        <v>36</v>
      </c>
    </row>
    <row r="4298" spans="1:15" x14ac:dyDescent="0.25">
      <c r="A4298" t="s">
        <v>4930</v>
      </c>
      <c r="B4298" t="s">
        <v>30</v>
      </c>
      <c r="C4298" s="3">
        <v>43556</v>
      </c>
      <c r="D4298" s="3">
        <v>43646</v>
      </c>
      <c r="E4298" t="s">
        <v>112</v>
      </c>
      <c r="F4298" t="s">
        <v>112</v>
      </c>
      <c r="G4298" t="s">
        <v>47</v>
      </c>
      <c r="H4298" t="s">
        <v>21</v>
      </c>
      <c r="I4298" t="s">
        <v>827</v>
      </c>
      <c r="J4298" t="s">
        <v>27</v>
      </c>
      <c r="K4298" t="s">
        <v>1038</v>
      </c>
      <c r="L4298" t="s">
        <v>35</v>
      </c>
      <c r="M4298" s="3">
        <v>43646</v>
      </c>
      <c r="N4298" s="3">
        <v>43646</v>
      </c>
      <c r="O4298" t="s">
        <v>36</v>
      </c>
    </row>
    <row r="4299" spans="1:15" x14ac:dyDescent="0.25">
      <c r="A4299" t="s">
        <v>4931</v>
      </c>
      <c r="B4299" t="s">
        <v>30</v>
      </c>
      <c r="C4299" s="3">
        <v>43556</v>
      </c>
      <c r="D4299" s="3">
        <v>43646</v>
      </c>
      <c r="E4299" t="s">
        <v>56</v>
      </c>
      <c r="F4299" t="s">
        <v>56</v>
      </c>
      <c r="G4299" t="s">
        <v>57</v>
      </c>
      <c r="H4299" t="s">
        <v>21</v>
      </c>
      <c r="I4299" t="s">
        <v>640</v>
      </c>
      <c r="J4299" t="s">
        <v>27</v>
      </c>
      <c r="K4299" t="s">
        <v>1038</v>
      </c>
      <c r="L4299" t="s">
        <v>35</v>
      </c>
      <c r="M4299" s="3">
        <v>43646</v>
      </c>
      <c r="N4299" s="3">
        <v>43646</v>
      </c>
      <c r="O4299" t="s">
        <v>36</v>
      </c>
    </row>
    <row r="4300" spans="1:15" x14ac:dyDescent="0.25">
      <c r="A4300" t="s">
        <v>4932</v>
      </c>
      <c r="B4300" t="s">
        <v>30</v>
      </c>
      <c r="C4300" s="3">
        <v>43556</v>
      </c>
      <c r="D4300" s="3">
        <v>43646</v>
      </c>
      <c r="E4300" t="s">
        <v>135</v>
      </c>
      <c r="F4300" t="s">
        <v>135</v>
      </c>
      <c r="G4300" t="s">
        <v>136</v>
      </c>
      <c r="H4300" t="s">
        <v>21</v>
      </c>
      <c r="I4300" t="s">
        <v>176</v>
      </c>
      <c r="J4300" t="s">
        <v>27</v>
      </c>
      <c r="K4300" t="s">
        <v>1038</v>
      </c>
      <c r="L4300" t="s">
        <v>35</v>
      </c>
      <c r="M4300" s="3">
        <v>43646</v>
      </c>
      <c r="N4300" s="3">
        <v>43646</v>
      </c>
      <c r="O4300" t="s">
        <v>36</v>
      </c>
    </row>
    <row r="4301" spans="1:15" x14ac:dyDescent="0.25">
      <c r="A4301" t="s">
        <v>4933</v>
      </c>
      <c r="B4301" t="s">
        <v>30</v>
      </c>
      <c r="C4301" s="3">
        <v>43556</v>
      </c>
      <c r="D4301" s="3">
        <v>43646</v>
      </c>
      <c r="E4301" t="s">
        <v>109</v>
      </c>
      <c r="F4301" t="s">
        <v>109</v>
      </c>
      <c r="G4301" t="s">
        <v>60</v>
      </c>
      <c r="H4301" t="s">
        <v>21</v>
      </c>
      <c r="I4301" t="s">
        <v>64</v>
      </c>
      <c r="J4301" t="s">
        <v>27</v>
      </c>
      <c r="K4301" t="s">
        <v>1038</v>
      </c>
      <c r="L4301" t="s">
        <v>35</v>
      </c>
      <c r="M4301" s="3">
        <v>43646</v>
      </c>
      <c r="N4301" s="3">
        <v>43646</v>
      </c>
      <c r="O4301" t="s">
        <v>36</v>
      </c>
    </row>
    <row r="4302" spans="1:15" x14ac:dyDescent="0.25">
      <c r="A4302" t="s">
        <v>4934</v>
      </c>
      <c r="B4302" t="s">
        <v>30</v>
      </c>
      <c r="C4302" s="3">
        <v>43556</v>
      </c>
      <c r="D4302" s="3">
        <v>43646</v>
      </c>
      <c r="E4302" t="s">
        <v>67</v>
      </c>
      <c r="F4302" t="s">
        <v>67</v>
      </c>
      <c r="G4302" t="s">
        <v>68</v>
      </c>
      <c r="H4302" t="s">
        <v>21</v>
      </c>
      <c r="I4302" t="s">
        <v>243</v>
      </c>
      <c r="J4302" t="s">
        <v>27</v>
      </c>
      <c r="K4302" t="s">
        <v>1038</v>
      </c>
      <c r="L4302" t="s">
        <v>35</v>
      </c>
      <c r="M4302" s="3">
        <v>43646</v>
      </c>
      <c r="N4302" s="3">
        <v>43646</v>
      </c>
      <c r="O4302" t="s">
        <v>36</v>
      </c>
    </row>
    <row r="4303" spans="1:15" x14ac:dyDescent="0.25">
      <c r="A4303" t="s">
        <v>4935</v>
      </c>
      <c r="B4303" t="s">
        <v>30</v>
      </c>
      <c r="C4303" s="3">
        <v>43556</v>
      </c>
      <c r="D4303" s="3">
        <v>43646</v>
      </c>
      <c r="E4303" t="s">
        <v>122</v>
      </c>
      <c r="F4303" t="s">
        <v>122</v>
      </c>
      <c r="G4303" t="s">
        <v>123</v>
      </c>
      <c r="H4303" t="s">
        <v>21</v>
      </c>
      <c r="I4303" t="s">
        <v>1052</v>
      </c>
      <c r="J4303" t="s">
        <v>27</v>
      </c>
      <c r="K4303" t="s">
        <v>1038</v>
      </c>
      <c r="L4303" t="s">
        <v>35</v>
      </c>
      <c r="M4303" s="3">
        <v>43646</v>
      </c>
      <c r="N4303" s="3">
        <v>43646</v>
      </c>
      <c r="O4303" t="s">
        <v>36</v>
      </c>
    </row>
    <row r="4304" spans="1:15" x14ac:dyDescent="0.25">
      <c r="A4304" t="s">
        <v>4936</v>
      </c>
      <c r="B4304" t="s">
        <v>30</v>
      </c>
      <c r="C4304" s="3">
        <v>43556</v>
      </c>
      <c r="D4304" s="3">
        <v>43646</v>
      </c>
      <c r="E4304" t="s">
        <v>63</v>
      </c>
      <c r="F4304" t="s">
        <v>63</v>
      </c>
      <c r="G4304" t="s">
        <v>1040</v>
      </c>
      <c r="H4304" t="s">
        <v>21</v>
      </c>
      <c r="I4304" t="s">
        <v>1094</v>
      </c>
      <c r="J4304" t="s">
        <v>27</v>
      </c>
      <c r="K4304" t="s">
        <v>1038</v>
      </c>
      <c r="L4304" t="s">
        <v>35</v>
      </c>
      <c r="M4304" s="3">
        <v>43646</v>
      </c>
      <c r="N4304" s="3">
        <v>43646</v>
      </c>
      <c r="O4304" t="s">
        <v>36</v>
      </c>
    </row>
    <row r="4305" spans="1:15" x14ac:dyDescent="0.25">
      <c r="A4305" t="s">
        <v>4937</v>
      </c>
      <c r="B4305" t="s">
        <v>30</v>
      </c>
      <c r="C4305" s="3">
        <v>43556</v>
      </c>
      <c r="D4305" s="3">
        <v>43646</v>
      </c>
      <c r="E4305" t="s">
        <v>122</v>
      </c>
      <c r="F4305" t="s">
        <v>122</v>
      </c>
      <c r="G4305" t="s">
        <v>123</v>
      </c>
      <c r="H4305" t="s">
        <v>21</v>
      </c>
      <c r="I4305" t="s">
        <v>64</v>
      </c>
      <c r="J4305" t="s">
        <v>27</v>
      </c>
      <c r="K4305" t="s">
        <v>1038</v>
      </c>
      <c r="L4305" t="s">
        <v>35</v>
      </c>
      <c r="M4305" s="3">
        <v>43646</v>
      </c>
      <c r="N4305" s="3">
        <v>43646</v>
      </c>
      <c r="O4305" t="s">
        <v>36</v>
      </c>
    </row>
    <row r="4306" spans="1:15" x14ac:dyDescent="0.25">
      <c r="A4306" t="s">
        <v>4938</v>
      </c>
      <c r="B4306" t="s">
        <v>30</v>
      </c>
      <c r="C4306" s="3">
        <v>43556</v>
      </c>
      <c r="D4306" s="3">
        <v>43646</v>
      </c>
      <c r="E4306" t="s">
        <v>56</v>
      </c>
      <c r="F4306" t="s">
        <v>56</v>
      </c>
      <c r="G4306" t="s">
        <v>57</v>
      </c>
      <c r="H4306" t="s">
        <v>21</v>
      </c>
      <c r="I4306" t="s">
        <v>71</v>
      </c>
      <c r="J4306" t="s">
        <v>27</v>
      </c>
      <c r="K4306" t="s">
        <v>1038</v>
      </c>
      <c r="L4306" t="s">
        <v>35</v>
      </c>
      <c r="M4306" s="3">
        <v>43646</v>
      </c>
      <c r="N4306" s="3">
        <v>43646</v>
      </c>
      <c r="O4306" t="s">
        <v>36</v>
      </c>
    </row>
    <row r="4307" spans="1:15" x14ac:dyDescent="0.25">
      <c r="A4307" t="s">
        <v>4939</v>
      </c>
      <c r="B4307" t="s">
        <v>30</v>
      </c>
      <c r="C4307" s="3">
        <v>43556</v>
      </c>
      <c r="D4307" s="3">
        <v>43646</v>
      </c>
      <c r="E4307" t="s">
        <v>56</v>
      </c>
      <c r="F4307" t="s">
        <v>56</v>
      </c>
      <c r="G4307" t="s">
        <v>57</v>
      </c>
      <c r="H4307" t="s">
        <v>21</v>
      </c>
      <c r="I4307" t="s">
        <v>64</v>
      </c>
      <c r="J4307" t="s">
        <v>27</v>
      </c>
      <c r="K4307" t="s">
        <v>1038</v>
      </c>
      <c r="L4307" t="s">
        <v>35</v>
      </c>
      <c r="M4307" s="3">
        <v>43646</v>
      </c>
      <c r="N4307" s="3">
        <v>43646</v>
      </c>
      <c r="O4307" t="s">
        <v>36</v>
      </c>
    </row>
    <row r="4308" spans="1:15" x14ac:dyDescent="0.25">
      <c r="A4308" t="s">
        <v>4940</v>
      </c>
      <c r="B4308" t="s">
        <v>30</v>
      </c>
      <c r="C4308" s="3">
        <v>43556</v>
      </c>
      <c r="D4308" s="3">
        <v>43646</v>
      </c>
      <c r="E4308" t="s">
        <v>1237</v>
      </c>
      <c r="F4308" t="s">
        <v>1237</v>
      </c>
      <c r="G4308" t="s">
        <v>47</v>
      </c>
      <c r="H4308" t="s">
        <v>21</v>
      </c>
      <c r="I4308" t="s">
        <v>730</v>
      </c>
      <c r="J4308" t="s">
        <v>27</v>
      </c>
      <c r="K4308" t="s">
        <v>1038</v>
      </c>
      <c r="L4308" t="s">
        <v>35</v>
      </c>
      <c r="M4308" s="3">
        <v>43646</v>
      </c>
      <c r="N4308" s="3">
        <v>43646</v>
      </c>
      <c r="O4308" t="s">
        <v>36</v>
      </c>
    </row>
    <row r="4309" spans="1:15" x14ac:dyDescent="0.25">
      <c r="A4309" t="s">
        <v>4941</v>
      </c>
      <c r="B4309" t="s">
        <v>30</v>
      </c>
      <c r="C4309" s="3">
        <v>43556</v>
      </c>
      <c r="D4309" s="3">
        <v>43646</v>
      </c>
      <c r="E4309" t="s">
        <v>122</v>
      </c>
      <c r="F4309" t="s">
        <v>122</v>
      </c>
      <c r="G4309" t="s">
        <v>123</v>
      </c>
      <c r="H4309" t="s">
        <v>21</v>
      </c>
      <c r="I4309" t="s">
        <v>1066</v>
      </c>
      <c r="J4309" t="s">
        <v>27</v>
      </c>
      <c r="K4309" t="s">
        <v>1038</v>
      </c>
      <c r="L4309" t="s">
        <v>35</v>
      </c>
      <c r="M4309" s="3">
        <v>43646</v>
      </c>
      <c r="N4309" s="3">
        <v>43646</v>
      </c>
      <c r="O4309" t="s">
        <v>36</v>
      </c>
    </row>
    <row r="4310" spans="1:15" x14ac:dyDescent="0.25">
      <c r="A4310" t="s">
        <v>4942</v>
      </c>
      <c r="B4310" t="s">
        <v>30</v>
      </c>
      <c r="C4310" s="3">
        <v>43556</v>
      </c>
      <c r="D4310" s="3">
        <v>43646</v>
      </c>
      <c r="E4310" t="s">
        <v>83</v>
      </c>
      <c r="F4310" t="s">
        <v>83</v>
      </c>
      <c r="G4310" t="s">
        <v>1040</v>
      </c>
      <c r="H4310" t="s">
        <v>21</v>
      </c>
      <c r="I4310" t="s">
        <v>1066</v>
      </c>
      <c r="J4310" t="s">
        <v>27</v>
      </c>
      <c r="K4310" t="s">
        <v>1038</v>
      </c>
      <c r="L4310" t="s">
        <v>35</v>
      </c>
      <c r="M4310" s="3">
        <v>43646</v>
      </c>
      <c r="N4310" s="3">
        <v>43646</v>
      </c>
      <c r="O4310" t="s">
        <v>36</v>
      </c>
    </row>
    <row r="4311" spans="1:15" x14ac:dyDescent="0.25">
      <c r="A4311" t="s">
        <v>4943</v>
      </c>
      <c r="B4311" t="s">
        <v>30</v>
      </c>
      <c r="C4311" s="3">
        <v>43556</v>
      </c>
      <c r="D4311" s="3">
        <v>43646</v>
      </c>
      <c r="E4311" t="s">
        <v>104</v>
      </c>
      <c r="F4311" t="s">
        <v>104</v>
      </c>
      <c r="G4311" t="s">
        <v>1040</v>
      </c>
      <c r="H4311" t="s">
        <v>21</v>
      </c>
      <c r="I4311" t="s">
        <v>64</v>
      </c>
      <c r="J4311" t="s">
        <v>27</v>
      </c>
      <c r="K4311" t="s">
        <v>1038</v>
      </c>
      <c r="L4311" t="s">
        <v>35</v>
      </c>
      <c r="M4311" s="3">
        <v>43646</v>
      </c>
      <c r="N4311" s="3">
        <v>43646</v>
      </c>
      <c r="O4311" t="s">
        <v>36</v>
      </c>
    </row>
    <row r="4312" spans="1:15" x14ac:dyDescent="0.25">
      <c r="A4312" t="s">
        <v>4944</v>
      </c>
      <c r="B4312" t="s">
        <v>30</v>
      </c>
      <c r="C4312" s="3">
        <v>43556</v>
      </c>
      <c r="D4312" s="3">
        <v>43646</v>
      </c>
      <c r="E4312" t="s">
        <v>206</v>
      </c>
      <c r="F4312" t="s">
        <v>206</v>
      </c>
      <c r="G4312" t="s">
        <v>60</v>
      </c>
      <c r="H4312" t="s">
        <v>21</v>
      </c>
      <c r="I4312" t="s">
        <v>64</v>
      </c>
      <c r="J4312" t="s">
        <v>27</v>
      </c>
      <c r="K4312" t="s">
        <v>1038</v>
      </c>
      <c r="L4312" t="s">
        <v>35</v>
      </c>
      <c r="M4312" s="3">
        <v>43646</v>
      </c>
      <c r="N4312" s="3">
        <v>43646</v>
      </c>
      <c r="O4312" t="s">
        <v>36</v>
      </c>
    </row>
    <row r="4313" spans="1:15" x14ac:dyDescent="0.25">
      <c r="A4313" t="s">
        <v>4945</v>
      </c>
      <c r="B4313" t="s">
        <v>30</v>
      </c>
      <c r="C4313" s="3">
        <v>43556</v>
      </c>
      <c r="D4313" s="3">
        <v>43646</v>
      </c>
      <c r="E4313" t="s">
        <v>135</v>
      </c>
      <c r="F4313" t="s">
        <v>135</v>
      </c>
      <c r="G4313" t="s">
        <v>136</v>
      </c>
      <c r="H4313" t="s">
        <v>21</v>
      </c>
      <c r="I4313" t="s">
        <v>769</v>
      </c>
      <c r="J4313" t="s">
        <v>27</v>
      </c>
      <c r="K4313" t="s">
        <v>1038</v>
      </c>
      <c r="L4313" t="s">
        <v>35</v>
      </c>
      <c r="M4313" s="3">
        <v>43646</v>
      </c>
      <c r="N4313" s="3">
        <v>43646</v>
      </c>
      <c r="O4313" t="s">
        <v>36</v>
      </c>
    </row>
    <row r="4314" spans="1:15" x14ac:dyDescent="0.25">
      <c r="A4314" t="s">
        <v>4946</v>
      </c>
      <c r="B4314" t="s">
        <v>30</v>
      </c>
      <c r="C4314" s="3">
        <v>43556</v>
      </c>
      <c r="D4314" s="3">
        <v>43646</v>
      </c>
      <c r="E4314" t="s">
        <v>59</v>
      </c>
      <c r="F4314" t="s">
        <v>59</v>
      </c>
      <c r="G4314" t="s">
        <v>60</v>
      </c>
      <c r="H4314" t="s">
        <v>21</v>
      </c>
      <c r="I4314" t="s">
        <v>88</v>
      </c>
      <c r="J4314" t="s">
        <v>27</v>
      </c>
      <c r="K4314" t="s">
        <v>1038</v>
      </c>
      <c r="L4314" t="s">
        <v>35</v>
      </c>
      <c r="M4314" s="3">
        <v>43646</v>
      </c>
      <c r="N4314" s="3">
        <v>43646</v>
      </c>
      <c r="O4314" t="s">
        <v>36</v>
      </c>
    </row>
    <row r="4315" spans="1:15" x14ac:dyDescent="0.25">
      <c r="A4315" t="s">
        <v>4947</v>
      </c>
      <c r="B4315" t="s">
        <v>30</v>
      </c>
      <c r="C4315" s="3">
        <v>43556</v>
      </c>
      <c r="D4315" s="3">
        <v>43646</v>
      </c>
      <c r="E4315" t="s">
        <v>749</v>
      </c>
      <c r="F4315" t="s">
        <v>749</v>
      </c>
      <c r="G4315" t="s">
        <v>1040</v>
      </c>
      <c r="H4315" t="s">
        <v>21</v>
      </c>
      <c r="I4315" t="s">
        <v>40</v>
      </c>
      <c r="J4315" t="s">
        <v>27</v>
      </c>
      <c r="K4315" t="s">
        <v>1038</v>
      </c>
      <c r="L4315" t="s">
        <v>35</v>
      </c>
      <c r="M4315" s="3">
        <v>43646</v>
      </c>
      <c r="N4315" s="3">
        <v>43646</v>
      </c>
      <c r="O4315" t="s">
        <v>36</v>
      </c>
    </row>
    <row r="4316" spans="1:15" x14ac:dyDescent="0.25">
      <c r="A4316" t="s">
        <v>4948</v>
      </c>
      <c r="B4316" t="s">
        <v>30</v>
      </c>
      <c r="C4316" s="3">
        <v>43556</v>
      </c>
      <c r="D4316" s="3">
        <v>43646</v>
      </c>
      <c r="E4316" t="s">
        <v>104</v>
      </c>
      <c r="F4316" t="s">
        <v>104</v>
      </c>
      <c r="G4316" t="s">
        <v>1040</v>
      </c>
      <c r="H4316" t="s">
        <v>21</v>
      </c>
      <c r="I4316" t="s">
        <v>73</v>
      </c>
      <c r="J4316" t="s">
        <v>27</v>
      </c>
      <c r="K4316" t="s">
        <v>1038</v>
      </c>
      <c r="L4316" t="s">
        <v>35</v>
      </c>
      <c r="M4316" s="3">
        <v>43646</v>
      </c>
      <c r="N4316" s="3">
        <v>43646</v>
      </c>
      <c r="O4316" t="s">
        <v>36</v>
      </c>
    </row>
    <row r="4317" spans="1:15" x14ac:dyDescent="0.25">
      <c r="A4317" t="s">
        <v>4949</v>
      </c>
      <c r="B4317" t="s">
        <v>30</v>
      </c>
      <c r="C4317" s="3">
        <v>43556</v>
      </c>
      <c r="D4317" s="3">
        <v>43646</v>
      </c>
      <c r="E4317" t="s">
        <v>115</v>
      </c>
      <c r="F4317" t="s">
        <v>115</v>
      </c>
      <c r="G4317" t="s">
        <v>68</v>
      </c>
      <c r="H4317" t="s">
        <v>21</v>
      </c>
      <c r="I4317" t="s">
        <v>164</v>
      </c>
      <c r="J4317" t="s">
        <v>27</v>
      </c>
      <c r="K4317" t="s">
        <v>1038</v>
      </c>
      <c r="L4317" t="s">
        <v>35</v>
      </c>
      <c r="M4317" s="3">
        <v>43646</v>
      </c>
      <c r="N4317" s="3">
        <v>43646</v>
      </c>
      <c r="O4317" t="s">
        <v>36</v>
      </c>
    </row>
    <row r="4318" spans="1:15" x14ac:dyDescent="0.25">
      <c r="A4318" t="s">
        <v>4950</v>
      </c>
      <c r="B4318" t="s">
        <v>30</v>
      </c>
      <c r="C4318" s="3">
        <v>43556</v>
      </c>
      <c r="D4318" s="3">
        <v>43646</v>
      </c>
      <c r="E4318" t="s">
        <v>122</v>
      </c>
      <c r="F4318" t="s">
        <v>122</v>
      </c>
      <c r="G4318" t="s">
        <v>123</v>
      </c>
      <c r="H4318" t="s">
        <v>21</v>
      </c>
      <c r="I4318" t="s">
        <v>64</v>
      </c>
      <c r="J4318" t="s">
        <v>27</v>
      </c>
      <c r="K4318" t="s">
        <v>1038</v>
      </c>
      <c r="L4318" t="s">
        <v>35</v>
      </c>
      <c r="M4318" s="3">
        <v>43646</v>
      </c>
      <c r="N4318" s="3">
        <v>43646</v>
      </c>
      <c r="O4318" t="s">
        <v>36</v>
      </c>
    </row>
    <row r="4319" spans="1:15" x14ac:dyDescent="0.25">
      <c r="A4319" t="s">
        <v>4951</v>
      </c>
      <c r="B4319" t="s">
        <v>30</v>
      </c>
      <c r="C4319" s="3">
        <v>43556</v>
      </c>
      <c r="D4319" s="3">
        <v>43646</v>
      </c>
      <c r="E4319" t="s">
        <v>112</v>
      </c>
      <c r="F4319" t="s">
        <v>112</v>
      </c>
      <c r="G4319" t="s">
        <v>1048</v>
      </c>
      <c r="H4319" t="s">
        <v>21</v>
      </c>
      <c r="I4319" t="s">
        <v>152</v>
      </c>
      <c r="J4319" t="s">
        <v>27</v>
      </c>
      <c r="K4319" t="s">
        <v>1038</v>
      </c>
      <c r="L4319" t="s">
        <v>35</v>
      </c>
      <c r="M4319" s="3">
        <v>43646</v>
      </c>
      <c r="N4319" s="3">
        <v>43646</v>
      </c>
      <c r="O4319" t="s">
        <v>36</v>
      </c>
    </row>
    <row r="4320" spans="1:15" x14ac:dyDescent="0.25">
      <c r="A4320" t="s">
        <v>4952</v>
      </c>
      <c r="B4320" t="s">
        <v>30</v>
      </c>
      <c r="C4320" s="3">
        <v>43556</v>
      </c>
      <c r="D4320" s="3">
        <v>43646</v>
      </c>
      <c r="E4320" t="s">
        <v>122</v>
      </c>
      <c r="F4320" t="s">
        <v>122</v>
      </c>
      <c r="G4320" t="s">
        <v>123</v>
      </c>
      <c r="H4320" t="s">
        <v>21</v>
      </c>
      <c r="I4320" t="s">
        <v>178</v>
      </c>
      <c r="J4320" t="s">
        <v>27</v>
      </c>
      <c r="K4320" t="s">
        <v>1038</v>
      </c>
      <c r="L4320" t="s">
        <v>35</v>
      </c>
      <c r="M4320" s="3">
        <v>43646</v>
      </c>
      <c r="N4320" s="3">
        <v>43646</v>
      </c>
      <c r="O4320" t="s">
        <v>36</v>
      </c>
    </row>
    <row r="4321" spans="1:15" x14ac:dyDescent="0.25">
      <c r="A4321" t="s">
        <v>4953</v>
      </c>
      <c r="B4321" t="s">
        <v>30</v>
      </c>
      <c r="C4321" s="3">
        <v>43556</v>
      </c>
      <c r="D4321" s="3">
        <v>43646</v>
      </c>
      <c r="E4321" t="s">
        <v>203</v>
      </c>
      <c r="F4321" t="s">
        <v>203</v>
      </c>
      <c r="G4321" t="s">
        <v>1064</v>
      </c>
      <c r="H4321" t="s">
        <v>21</v>
      </c>
      <c r="I4321" t="s">
        <v>64</v>
      </c>
      <c r="J4321" t="s">
        <v>27</v>
      </c>
      <c r="K4321" t="s">
        <v>1038</v>
      </c>
      <c r="L4321" t="s">
        <v>35</v>
      </c>
      <c r="M4321" s="3">
        <v>43646</v>
      </c>
      <c r="N4321" s="3">
        <v>43646</v>
      </c>
      <c r="O4321" t="s">
        <v>36</v>
      </c>
    </row>
    <row r="4322" spans="1:15" x14ac:dyDescent="0.25">
      <c r="A4322" t="s">
        <v>4954</v>
      </c>
      <c r="B4322" t="s">
        <v>30</v>
      </c>
      <c r="C4322" s="3">
        <v>43556</v>
      </c>
      <c r="D4322" s="3">
        <v>43646</v>
      </c>
      <c r="E4322" t="s">
        <v>104</v>
      </c>
      <c r="F4322" t="s">
        <v>104</v>
      </c>
      <c r="G4322" t="s">
        <v>1040</v>
      </c>
      <c r="H4322" t="s">
        <v>21</v>
      </c>
      <c r="I4322" t="s">
        <v>71</v>
      </c>
      <c r="J4322" t="s">
        <v>27</v>
      </c>
      <c r="K4322" t="s">
        <v>1038</v>
      </c>
      <c r="L4322" t="s">
        <v>35</v>
      </c>
      <c r="M4322" s="3">
        <v>43646</v>
      </c>
      <c r="N4322" s="3">
        <v>43646</v>
      </c>
      <c r="O4322" t="s">
        <v>36</v>
      </c>
    </row>
    <row r="4323" spans="1:15" x14ac:dyDescent="0.25">
      <c r="A4323" t="s">
        <v>4955</v>
      </c>
      <c r="B4323" t="s">
        <v>30</v>
      </c>
      <c r="C4323" s="3">
        <v>43556</v>
      </c>
      <c r="D4323" s="3">
        <v>43646</v>
      </c>
      <c r="E4323" t="s">
        <v>206</v>
      </c>
      <c r="F4323" t="s">
        <v>206</v>
      </c>
      <c r="G4323" t="s">
        <v>60</v>
      </c>
      <c r="H4323" t="s">
        <v>21</v>
      </c>
      <c r="I4323" t="s">
        <v>64</v>
      </c>
      <c r="J4323" t="s">
        <v>27</v>
      </c>
      <c r="K4323" t="s">
        <v>1038</v>
      </c>
      <c r="L4323" t="s">
        <v>35</v>
      </c>
      <c r="M4323" s="3">
        <v>43646</v>
      </c>
      <c r="N4323" s="3">
        <v>43646</v>
      </c>
      <c r="O4323" t="s">
        <v>36</v>
      </c>
    </row>
    <row r="4324" spans="1:15" x14ac:dyDescent="0.25">
      <c r="A4324" t="s">
        <v>4956</v>
      </c>
      <c r="B4324" t="s">
        <v>30</v>
      </c>
      <c r="C4324" s="3">
        <v>43556</v>
      </c>
      <c r="D4324" s="3">
        <v>43646</v>
      </c>
      <c r="E4324" t="s">
        <v>122</v>
      </c>
      <c r="F4324" t="s">
        <v>122</v>
      </c>
      <c r="G4324" t="s">
        <v>123</v>
      </c>
      <c r="H4324" t="s">
        <v>21</v>
      </c>
      <c r="I4324" t="s">
        <v>64</v>
      </c>
      <c r="J4324" t="s">
        <v>27</v>
      </c>
      <c r="K4324" t="s">
        <v>1038</v>
      </c>
      <c r="L4324" t="s">
        <v>35</v>
      </c>
      <c r="M4324" s="3">
        <v>43646</v>
      </c>
      <c r="N4324" s="3">
        <v>43646</v>
      </c>
      <c r="O4324" t="s">
        <v>36</v>
      </c>
    </row>
    <row r="4325" spans="1:15" x14ac:dyDescent="0.25">
      <c r="A4325" t="s">
        <v>4957</v>
      </c>
      <c r="B4325" t="s">
        <v>30</v>
      </c>
      <c r="C4325" s="3">
        <v>43556</v>
      </c>
      <c r="D4325" s="3">
        <v>43646</v>
      </c>
      <c r="E4325" t="s">
        <v>67</v>
      </c>
      <c r="F4325" t="s">
        <v>67</v>
      </c>
      <c r="G4325" t="s">
        <v>68</v>
      </c>
      <c r="H4325" t="s">
        <v>21</v>
      </c>
      <c r="I4325" t="s">
        <v>1041</v>
      </c>
      <c r="J4325" t="s">
        <v>27</v>
      </c>
      <c r="K4325" t="s">
        <v>1038</v>
      </c>
      <c r="L4325" t="s">
        <v>35</v>
      </c>
      <c r="M4325" s="3">
        <v>43646</v>
      </c>
      <c r="N4325" s="3">
        <v>43646</v>
      </c>
      <c r="O4325" t="s">
        <v>36</v>
      </c>
    </row>
    <row r="4326" spans="1:15" x14ac:dyDescent="0.25">
      <c r="A4326" t="s">
        <v>4958</v>
      </c>
      <c r="B4326" t="s">
        <v>30</v>
      </c>
      <c r="C4326" s="3">
        <v>43556</v>
      </c>
      <c r="D4326" s="3">
        <v>43646</v>
      </c>
      <c r="E4326" t="s">
        <v>112</v>
      </c>
      <c r="F4326" t="s">
        <v>112</v>
      </c>
      <c r="G4326" t="s">
        <v>1048</v>
      </c>
      <c r="H4326" t="s">
        <v>21</v>
      </c>
      <c r="I4326" t="s">
        <v>71</v>
      </c>
      <c r="J4326" t="s">
        <v>27</v>
      </c>
      <c r="K4326" t="s">
        <v>1038</v>
      </c>
      <c r="L4326" t="s">
        <v>35</v>
      </c>
      <c r="M4326" s="3">
        <v>43646</v>
      </c>
      <c r="N4326" s="3">
        <v>43646</v>
      </c>
      <c r="O4326" t="s">
        <v>36</v>
      </c>
    </row>
    <row r="4327" spans="1:15" x14ac:dyDescent="0.25">
      <c r="A4327" t="s">
        <v>4959</v>
      </c>
      <c r="B4327" t="s">
        <v>30</v>
      </c>
      <c r="C4327" s="3">
        <v>43556</v>
      </c>
      <c r="D4327" s="3">
        <v>43646</v>
      </c>
      <c r="E4327" t="s">
        <v>83</v>
      </c>
      <c r="F4327" t="s">
        <v>83</v>
      </c>
      <c r="G4327" t="s">
        <v>1040</v>
      </c>
      <c r="H4327" t="s">
        <v>21</v>
      </c>
      <c r="I4327" t="s">
        <v>419</v>
      </c>
      <c r="J4327" t="s">
        <v>27</v>
      </c>
      <c r="K4327" t="s">
        <v>1038</v>
      </c>
      <c r="L4327" t="s">
        <v>35</v>
      </c>
      <c r="M4327" s="3">
        <v>43646</v>
      </c>
      <c r="N4327" s="3">
        <v>43646</v>
      </c>
      <c r="O4327" t="s">
        <v>36</v>
      </c>
    </row>
    <row r="4328" spans="1:15" x14ac:dyDescent="0.25">
      <c r="A4328" t="s">
        <v>4960</v>
      </c>
      <c r="B4328" t="s">
        <v>30</v>
      </c>
      <c r="C4328" s="3">
        <v>43556</v>
      </c>
      <c r="D4328" s="3">
        <v>43646</v>
      </c>
      <c r="E4328" t="s">
        <v>56</v>
      </c>
      <c r="F4328" t="s">
        <v>56</v>
      </c>
      <c r="G4328" t="s">
        <v>57</v>
      </c>
      <c r="H4328" t="s">
        <v>21</v>
      </c>
      <c r="I4328" t="s">
        <v>352</v>
      </c>
      <c r="J4328" t="s">
        <v>27</v>
      </c>
      <c r="K4328" t="s">
        <v>1038</v>
      </c>
      <c r="L4328" t="s">
        <v>35</v>
      </c>
      <c r="M4328" s="3">
        <v>43646</v>
      </c>
      <c r="N4328" s="3">
        <v>43646</v>
      </c>
      <c r="O4328" t="s">
        <v>36</v>
      </c>
    </row>
    <row r="4329" spans="1:15" x14ac:dyDescent="0.25">
      <c r="A4329" t="s">
        <v>4961</v>
      </c>
      <c r="B4329" t="s">
        <v>30</v>
      </c>
      <c r="C4329" s="3">
        <v>43556</v>
      </c>
      <c r="D4329" s="3">
        <v>43646</v>
      </c>
      <c r="E4329" t="s">
        <v>104</v>
      </c>
      <c r="F4329" t="s">
        <v>104</v>
      </c>
      <c r="G4329" t="s">
        <v>1040</v>
      </c>
      <c r="H4329" t="s">
        <v>21</v>
      </c>
      <c r="I4329" t="s">
        <v>64</v>
      </c>
      <c r="J4329" t="s">
        <v>27</v>
      </c>
      <c r="K4329" t="s">
        <v>1038</v>
      </c>
      <c r="L4329" t="s">
        <v>35</v>
      </c>
      <c r="M4329" s="3">
        <v>43646</v>
      </c>
      <c r="N4329" s="3">
        <v>43646</v>
      </c>
      <c r="O4329" t="s">
        <v>36</v>
      </c>
    </row>
    <row r="4330" spans="1:15" x14ac:dyDescent="0.25">
      <c r="A4330" t="s">
        <v>4962</v>
      </c>
      <c r="B4330" t="s">
        <v>30</v>
      </c>
      <c r="C4330" s="3">
        <v>43556</v>
      </c>
      <c r="D4330" s="3">
        <v>43646</v>
      </c>
      <c r="E4330" t="s">
        <v>67</v>
      </c>
      <c r="F4330" t="s">
        <v>67</v>
      </c>
      <c r="G4330" t="s">
        <v>68</v>
      </c>
      <c r="H4330" t="s">
        <v>21</v>
      </c>
      <c r="I4330" t="s">
        <v>71</v>
      </c>
      <c r="J4330" t="s">
        <v>27</v>
      </c>
      <c r="K4330" t="s">
        <v>1038</v>
      </c>
      <c r="L4330" t="s">
        <v>35</v>
      </c>
      <c r="M4330" s="3">
        <v>43646</v>
      </c>
      <c r="N4330" s="3">
        <v>43646</v>
      </c>
      <c r="O4330" t="s">
        <v>36</v>
      </c>
    </row>
    <row r="4331" spans="1:15" x14ac:dyDescent="0.25">
      <c r="A4331" t="s">
        <v>4963</v>
      </c>
      <c r="B4331" t="s">
        <v>30</v>
      </c>
      <c r="C4331" s="3">
        <v>43556</v>
      </c>
      <c r="D4331" s="3">
        <v>43646</v>
      </c>
      <c r="E4331" t="s">
        <v>707</v>
      </c>
      <c r="F4331" t="s">
        <v>707</v>
      </c>
      <c r="G4331" t="s">
        <v>701</v>
      </c>
      <c r="H4331" t="s">
        <v>22</v>
      </c>
      <c r="I4331" t="s">
        <v>128</v>
      </c>
      <c r="J4331" t="s">
        <v>27</v>
      </c>
      <c r="K4331" t="s">
        <v>1038</v>
      </c>
      <c r="L4331" t="s">
        <v>35</v>
      </c>
      <c r="M4331" s="3">
        <v>43646</v>
      </c>
      <c r="N4331" s="3">
        <v>43646</v>
      </c>
      <c r="O4331" t="s">
        <v>36</v>
      </c>
    </row>
    <row r="4332" spans="1:15" x14ac:dyDescent="0.25">
      <c r="A4332" t="s">
        <v>4964</v>
      </c>
      <c r="B4332" t="s">
        <v>30</v>
      </c>
      <c r="C4332" s="3">
        <v>43556</v>
      </c>
      <c r="D4332" s="3">
        <v>43646</v>
      </c>
      <c r="E4332" t="s">
        <v>355</v>
      </c>
      <c r="F4332" t="s">
        <v>355</v>
      </c>
      <c r="G4332" t="s">
        <v>581</v>
      </c>
      <c r="H4332" t="s">
        <v>22</v>
      </c>
      <c r="I4332" t="s">
        <v>451</v>
      </c>
      <c r="J4332" t="s">
        <v>27</v>
      </c>
      <c r="K4332" t="s">
        <v>1038</v>
      </c>
      <c r="L4332" t="s">
        <v>35</v>
      </c>
      <c r="M4332" s="3">
        <v>43646</v>
      </c>
      <c r="N4332" s="3">
        <v>43646</v>
      </c>
      <c r="O4332" t="s">
        <v>36</v>
      </c>
    </row>
    <row r="4333" spans="1:15" x14ac:dyDescent="0.25">
      <c r="A4333" t="s">
        <v>4965</v>
      </c>
      <c r="B4333" t="s">
        <v>30</v>
      </c>
      <c r="C4333" s="3">
        <v>43556</v>
      </c>
      <c r="D4333" s="3">
        <v>43646</v>
      </c>
      <c r="E4333" t="s">
        <v>355</v>
      </c>
      <c r="F4333" t="s">
        <v>355</v>
      </c>
      <c r="G4333" t="s">
        <v>390</v>
      </c>
      <c r="H4333" t="s">
        <v>22</v>
      </c>
      <c r="I4333" t="s">
        <v>771</v>
      </c>
      <c r="J4333" t="s">
        <v>27</v>
      </c>
      <c r="K4333" t="s">
        <v>1038</v>
      </c>
      <c r="L4333" t="s">
        <v>35</v>
      </c>
      <c r="M4333" s="3">
        <v>43646</v>
      </c>
      <c r="N4333" s="3">
        <v>43646</v>
      </c>
      <c r="O4333" t="s">
        <v>36</v>
      </c>
    </row>
    <row r="4334" spans="1:15" x14ac:dyDescent="0.25">
      <c r="A4334" t="s">
        <v>4966</v>
      </c>
      <c r="B4334" t="s">
        <v>30</v>
      </c>
      <c r="C4334" s="3">
        <v>43556</v>
      </c>
      <c r="D4334" s="3">
        <v>43646</v>
      </c>
      <c r="E4334" t="s">
        <v>309</v>
      </c>
      <c r="F4334" t="s">
        <v>309</v>
      </c>
      <c r="G4334" t="s">
        <v>581</v>
      </c>
      <c r="H4334" t="s">
        <v>22</v>
      </c>
      <c r="I4334" t="s">
        <v>128</v>
      </c>
      <c r="J4334" t="s">
        <v>27</v>
      </c>
      <c r="K4334" t="s">
        <v>1038</v>
      </c>
      <c r="L4334" t="s">
        <v>35</v>
      </c>
      <c r="M4334" s="3">
        <v>43646</v>
      </c>
      <c r="N4334" s="3">
        <v>43646</v>
      </c>
      <c r="O4334" t="s">
        <v>36</v>
      </c>
    </row>
    <row r="4335" spans="1:15" x14ac:dyDescent="0.25">
      <c r="A4335" t="s">
        <v>4967</v>
      </c>
      <c r="B4335" t="s">
        <v>30</v>
      </c>
      <c r="C4335" s="3">
        <v>43556</v>
      </c>
      <c r="D4335" s="3">
        <v>43646</v>
      </c>
      <c r="E4335" t="s">
        <v>355</v>
      </c>
      <c r="F4335" t="s">
        <v>355</v>
      </c>
      <c r="G4335" t="s">
        <v>356</v>
      </c>
      <c r="H4335" t="s">
        <v>22</v>
      </c>
      <c r="I4335" t="s">
        <v>128</v>
      </c>
      <c r="J4335" t="s">
        <v>27</v>
      </c>
      <c r="K4335" t="s">
        <v>1038</v>
      </c>
      <c r="L4335" t="s">
        <v>35</v>
      </c>
      <c r="M4335" s="3">
        <v>43646</v>
      </c>
      <c r="N4335" s="3">
        <v>43646</v>
      </c>
      <c r="O4335" t="s">
        <v>36</v>
      </c>
    </row>
    <row r="4336" spans="1:15" x14ac:dyDescent="0.25">
      <c r="A4336" t="s">
        <v>4968</v>
      </c>
      <c r="B4336" t="s">
        <v>30</v>
      </c>
      <c r="C4336" s="3">
        <v>43556</v>
      </c>
      <c r="D4336" s="3">
        <v>43646</v>
      </c>
      <c r="E4336" t="s">
        <v>348</v>
      </c>
      <c r="F4336" t="s">
        <v>348</v>
      </c>
      <c r="G4336" t="s">
        <v>390</v>
      </c>
      <c r="H4336" t="s">
        <v>22</v>
      </c>
      <c r="I4336" t="s">
        <v>373</v>
      </c>
      <c r="J4336" t="s">
        <v>27</v>
      </c>
      <c r="K4336" t="s">
        <v>1038</v>
      </c>
      <c r="L4336" t="s">
        <v>35</v>
      </c>
      <c r="M4336" s="3">
        <v>43646</v>
      </c>
      <c r="N4336" s="3">
        <v>43646</v>
      </c>
      <c r="O4336" t="s">
        <v>36</v>
      </c>
    </row>
    <row r="4337" spans="1:15" x14ac:dyDescent="0.25">
      <c r="A4337" t="s">
        <v>4969</v>
      </c>
      <c r="B4337" t="s">
        <v>30</v>
      </c>
      <c r="C4337" s="3">
        <v>43556</v>
      </c>
      <c r="D4337" s="3">
        <v>43646</v>
      </c>
      <c r="E4337" t="s">
        <v>50</v>
      </c>
      <c r="F4337" t="s">
        <v>50</v>
      </c>
      <c r="G4337" t="s">
        <v>51</v>
      </c>
      <c r="H4337" t="s">
        <v>21</v>
      </c>
      <c r="I4337" t="s">
        <v>214</v>
      </c>
      <c r="J4337" t="s">
        <v>27</v>
      </c>
      <c r="K4337" t="s">
        <v>1038</v>
      </c>
      <c r="L4337" t="s">
        <v>35</v>
      </c>
      <c r="M4337" s="3">
        <v>43646</v>
      </c>
      <c r="N4337" s="3">
        <v>43646</v>
      </c>
      <c r="O4337" t="s">
        <v>36</v>
      </c>
    </row>
    <row r="4338" spans="1:15" x14ac:dyDescent="0.25">
      <c r="A4338" t="s">
        <v>4970</v>
      </c>
      <c r="B4338" t="s">
        <v>30</v>
      </c>
      <c r="C4338" s="3">
        <v>43556</v>
      </c>
      <c r="D4338" s="3">
        <v>43646</v>
      </c>
      <c r="E4338" t="s">
        <v>590</v>
      </c>
      <c r="F4338" t="s">
        <v>590</v>
      </c>
      <c r="G4338" t="s">
        <v>47</v>
      </c>
      <c r="H4338" t="s">
        <v>21</v>
      </c>
      <c r="I4338" t="s">
        <v>178</v>
      </c>
      <c r="J4338" t="s">
        <v>27</v>
      </c>
      <c r="K4338" t="s">
        <v>1038</v>
      </c>
      <c r="L4338" t="s">
        <v>35</v>
      </c>
      <c r="M4338" s="3">
        <v>43646</v>
      </c>
      <c r="N4338" s="3">
        <v>43646</v>
      </c>
      <c r="O4338" t="s">
        <v>36</v>
      </c>
    </row>
    <row r="4339" spans="1:15" x14ac:dyDescent="0.25">
      <c r="A4339" t="s">
        <v>4971</v>
      </c>
      <c r="B4339" t="s">
        <v>30</v>
      </c>
      <c r="C4339" s="3">
        <v>43556</v>
      </c>
      <c r="D4339" s="3">
        <v>43646</v>
      </c>
      <c r="E4339" t="s">
        <v>122</v>
      </c>
      <c r="F4339" t="s">
        <v>122</v>
      </c>
      <c r="G4339" t="s">
        <v>123</v>
      </c>
      <c r="H4339" t="s">
        <v>21</v>
      </c>
      <c r="I4339" t="s">
        <v>531</v>
      </c>
      <c r="J4339" t="s">
        <v>27</v>
      </c>
      <c r="K4339" t="s">
        <v>1038</v>
      </c>
      <c r="L4339" t="s">
        <v>35</v>
      </c>
      <c r="M4339" s="3">
        <v>43646</v>
      </c>
      <c r="N4339" s="3">
        <v>43646</v>
      </c>
      <c r="O4339" t="s">
        <v>36</v>
      </c>
    </row>
    <row r="4340" spans="1:15" x14ac:dyDescent="0.25">
      <c r="A4340" t="s">
        <v>4972</v>
      </c>
      <c r="B4340" t="s">
        <v>30</v>
      </c>
      <c r="C4340" s="3">
        <v>43556</v>
      </c>
      <c r="D4340" s="3">
        <v>43646</v>
      </c>
      <c r="E4340" t="s">
        <v>63</v>
      </c>
      <c r="F4340" t="s">
        <v>63</v>
      </c>
      <c r="G4340" t="s">
        <v>1040</v>
      </c>
      <c r="H4340" t="s">
        <v>21</v>
      </c>
      <c r="I4340" t="s">
        <v>1066</v>
      </c>
      <c r="J4340" t="s">
        <v>27</v>
      </c>
      <c r="K4340" t="s">
        <v>1038</v>
      </c>
      <c r="L4340" t="s">
        <v>35</v>
      </c>
      <c r="M4340" s="3">
        <v>43646</v>
      </c>
      <c r="N4340" s="3">
        <v>43646</v>
      </c>
      <c r="O4340" t="s">
        <v>36</v>
      </c>
    </row>
    <row r="4341" spans="1:15" x14ac:dyDescent="0.25">
      <c r="A4341" t="s">
        <v>4973</v>
      </c>
      <c r="B4341" t="s">
        <v>30</v>
      </c>
      <c r="C4341" s="3">
        <v>43556</v>
      </c>
      <c r="D4341" s="3">
        <v>43646</v>
      </c>
      <c r="E4341" t="s">
        <v>135</v>
      </c>
      <c r="F4341" t="s">
        <v>135</v>
      </c>
      <c r="G4341" t="s">
        <v>136</v>
      </c>
      <c r="H4341" t="s">
        <v>21</v>
      </c>
      <c r="I4341" t="s">
        <v>778</v>
      </c>
      <c r="J4341" t="s">
        <v>27</v>
      </c>
      <c r="K4341" t="s">
        <v>1038</v>
      </c>
      <c r="L4341" t="s">
        <v>35</v>
      </c>
      <c r="M4341" s="3">
        <v>43646</v>
      </c>
      <c r="N4341" s="3">
        <v>43646</v>
      </c>
      <c r="O4341" t="s">
        <v>36</v>
      </c>
    </row>
    <row r="4342" spans="1:15" x14ac:dyDescent="0.25">
      <c r="A4342" t="s">
        <v>4974</v>
      </c>
      <c r="B4342" t="s">
        <v>30</v>
      </c>
      <c r="C4342" s="3">
        <v>43556</v>
      </c>
      <c r="D4342" s="3">
        <v>43646</v>
      </c>
      <c r="E4342" t="s">
        <v>94</v>
      </c>
      <c r="F4342" t="s">
        <v>94</v>
      </c>
      <c r="G4342" t="s">
        <v>1040</v>
      </c>
      <c r="H4342" t="s">
        <v>21</v>
      </c>
      <c r="I4342" t="s">
        <v>1059</v>
      </c>
      <c r="J4342" t="s">
        <v>27</v>
      </c>
      <c r="K4342" t="s">
        <v>1038</v>
      </c>
      <c r="L4342" t="s">
        <v>35</v>
      </c>
      <c r="M4342" s="3">
        <v>43646</v>
      </c>
      <c r="N4342" s="3">
        <v>43646</v>
      </c>
      <c r="O4342" t="s">
        <v>36</v>
      </c>
    </row>
    <row r="4343" spans="1:15" x14ac:dyDescent="0.25">
      <c r="A4343" t="s">
        <v>4975</v>
      </c>
      <c r="B4343" t="s">
        <v>30</v>
      </c>
      <c r="C4343" s="3">
        <v>43556</v>
      </c>
      <c r="D4343" s="3">
        <v>43646</v>
      </c>
      <c r="E4343" t="s">
        <v>109</v>
      </c>
      <c r="F4343" t="s">
        <v>109</v>
      </c>
      <c r="G4343" t="s">
        <v>60</v>
      </c>
      <c r="H4343" t="s">
        <v>21</v>
      </c>
      <c r="I4343" t="s">
        <v>64</v>
      </c>
      <c r="J4343" t="s">
        <v>27</v>
      </c>
      <c r="K4343" t="s">
        <v>1038</v>
      </c>
      <c r="L4343" t="s">
        <v>35</v>
      </c>
      <c r="M4343" s="3">
        <v>43646</v>
      </c>
      <c r="N4343" s="3">
        <v>43646</v>
      </c>
      <c r="O4343" t="s">
        <v>36</v>
      </c>
    </row>
    <row r="4344" spans="1:15" x14ac:dyDescent="0.25">
      <c r="A4344" t="s">
        <v>4976</v>
      </c>
      <c r="B4344" t="s">
        <v>30</v>
      </c>
      <c r="C4344" s="3">
        <v>43556</v>
      </c>
      <c r="D4344" s="3">
        <v>43646</v>
      </c>
      <c r="E4344" t="s">
        <v>112</v>
      </c>
      <c r="F4344" t="s">
        <v>112</v>
      </c>
      <c r="G4344" t="s">
        <v>1048</v>
      </c>
      <c r="H4344" t="s">
        <v>21</v>
      </c>
      <c r="I4344" t="s">
        <v>71</v>
      </c>
      <c r="J4344" t="s">
        <v>27</v>
      </c>
      <c r="K4344" t="s">
        <v>1038</v>
      </c>
      <c r="L4344" t="s">
        <v>35</v>
      </c>
      <c r="M4344" s="3">
        <v>43646</v>
      </c>
      <c r="N4344" s="3">
        <v>43646</v>
      </c>
      <c r="O4344" t="s">
        <v>36</v>
      </c>
    </row>
    <row r="4345" spans="1:15" x14ac:dyDescent="0.25">
      <c r="A4345" t="s">
        <v>4977</v>
      </c>
      <c r="B4345" t="s">
        <v>30</v>
      </c>
      <c r="C4345" s="3">
        <v>43556</v>
      </c>
      <c r="D4345" s="3">
        <v>43646</v>
      </c>
      <c r="E4345" t="s">
        <v>387</v>
      </c>
      <c r="F4345" t="s">
        <v>387</v>
      </c>
      <c r="G4345" t="s">
        <v>60</v>
      </c>
      <c r="H4345" t="s">
        <v>21</v>
      </c>
      <c r="I4345" t="s">
        <v>71</v>
      </c>
      <c r="J4345" t="s">
        <v>27</v>
      </c>
      <c r="K4345" t="s">
        <v>1038</v>
      </c>
      <c r="L4345" t="s">
        <v>35</v>
      </c>
      <c r="M4345" s="3">
        <v>43646</v>
      </c>
      <c r="N4345" s="3">
        <v>43646</v>
      </c>
      <c r="O4345" t="s">
        <v>36</v>
      </c>
    </row>
    <row r="4346" spans="1:15" x14ac:dyDescent="0.25">
      <c r="A4346" t="s">
        <v>4978</v>
      </c>
      <c r="B4346" t="s">
        <v>30</v>
      </c>
      <c r="C4346" s="3">
        <v>43556</v>
      </c>
      <c r="D4346" s="3">
        <v>43646</v>
      </c>
      <c r="E4346" t="s">
        <v>472</v>
      </c>
      <c r="F4346" t="s">
        <v>472</v>
      </c>
      <c r="G4346" t="s">
        <v>1064</v>
      </c>
      <c r="H4346" t="s">
        <v>21</v>
      </c>
      <c r="I4346" t="s">
        <v>71</v>
      </c>
      <c r="J4346" t="s">
        <v>27</v>
      </c>
      <c r="K4346" t="s">
        <v>1038</v>
      </c>
      <c r="L4346" t="s">
        <v>35</v>
      </c>
      <c r="M4346" s="3">
        <v>43646</v>
      </c>
      <c r="N4346" s="3">
        <v>43646</v>
      </c>
      <c r="O4346" t="s">
        <v>36</v>
      </c>
    </row>
    <row r="4347" spans="1:15" x14ac:dyDescent="0.25">
      <c r="A4347" t="s">
        <v>4979</v>
      </c>
      <c r="B4347" t="s">
        <v>30</v>
      </c>
      <c r="C4347" s="3">
        <v>43556</v>
      </c>
      <c r="D4347" s="3">
        <v>43646</v>
      </c>
      <c r="E4347" t="s">
        <v>109</v>
      </c>
      <c r="F4347" t="s">
        <v>109</v>
      </c>
      <c r="G4347" t="s">
        <v>60</v>
      </c>
      <c r="H4347" t="s">
        <v>21</v>
      </c>
      <c r="I4347" t="s">
        <v>64</v>
      </c>
      <c r="J4347" t="s">
        <v>27</v>
      </c>
      <c r="K4347" t="s">
        <v>1038</v>
      </c>
      <c r="L4347" t="s">
        <v>35</v>
      </c>
      <c r="M4347" s="3">
        <v>43646</v>
      </c>
      <c r="N4347" s="3">
        <v>43646</v>
      </c>
      <c r="O4347" t="s">
        <v>36</v>
      </c>
    </row>
    <row r="4348" spans="1:15" x14ac:dyDescent="0.25">
      <c r="A4348" t="s">
        <v>4980</v>
      </c>
      <c r="B4348" t="s">
        <v>30</v>
      </c>
      <c r="C4348" s="3">
        <v>43556</v>
      </c>
      <c r="D4348" s="3">
        <v>43646</v>
      </c>
      <c r="E4348" t="s">
        <v>50</v>
      </c>
      <c r="F4348" t="s">
        <v>50</v>
      </c>
      <c r="G4348" t="s">
        <v>51</v>
      </c>
      <c r="H4348" t="s">
        <v>21</v>
      </c>
      <c r="I4348" t="s">
        <v>178</v>
      </c>
      <c r="J4348" t="s">
        <v>27</v>
      </c>
      <c r="K4348" t="s">
        <v>1038</v>
      </c>
      <c r="L4348" t="s">
        <v>35</v>
      </c>
      <c r="M4348" s="3">
        <v>43646</v>
      </c>
      <c r="N4348" s="3">
        <v>43646</v>
      </c>
      <c r="O4348" t="s">
        <v>36</v>
      </c>
    </row>
    <row r="4349" spans="1:15" x14ac:dyDescent="0.25">
      <c r="A4349" t="s">
        <v>4981</v>
      </c>
      <c r="B4349" t="s">
        <v>30</v>
      </c>
      <c r="C4349" s="3">
        <v>43556</v>
      </c>
      <c r="D4349" s="3">
        <v>43646</v>
      </c>
      <c r="E4349" t="s">
        <v>238</v>
      </c>
      <c r="F4349" t="s">
        <v>238</v>
      </c>
      <c r="G4349" t="s">
        <v>76</v>
      </c>
      <c r="H4349" t="s">
        <v>21</v>
      </c>
      <c r="I4349" t="s">
        <v>149</v>
      </c>
      <c r="J4349" t="s">
        <v>27</v>
      </c>
      <c r="K4349" t="s">
        <v>1038</v>
      </c>
      <c r="L4349" t="s">
        <v>35</v>
      </c>
      <c r="M4349" s="3">
        <v>43646</v>
      </c>
      <c r="N4349" s="3">
        <v>43646</v>
      </c>
      <c r="O4349" t="s">
        <v>36</v>
      </c>
    </row>
    <row r="4350" spans="1:15" x14ac:dyDescent="0.25">
      <c r="A4350" t="s">
        <v>4982</v>
      </c>
      <c r="B4350" t="s">
        <v>30</v>
      </c>
      <c r="C4350" s="3">
        <v>43556</v>
      </c>
      <c r="D4350" s="3">
        <v>43646</v>
      </c>
      <c r="E4350" t="s">
        <v>56</v>
      </c>
      <c r="F4350" t="s">
        <v>56</v>
      </c>
      <c r="G4350" t="s">
        <v>57</v>
      </c>
      <c r="H4350" t="s">
        <v>21</v>
      </c>
      <c r="I4350" t="s">
        <v>40</v>
      </c>
      <c r="J4350" t="s">
        <v>27</v>
      </c>
      <c r="K4350" t="s">
        <v>1038</v>
      </c>
      <c r="L4350" t="s">
        <v>35</v>
      </c>
      <c r="M4350" s="3">
        <v>43646</v>
      </c>
      <c r="N4350" s="3">
        <v>43646</v>
      </c>
      <c r="O4350" t="s">
        <v>36</v>
      </c>
    </row>
    <row r="4351" spans="1:15" x14ac:dyDescent="0.25">
      <c r="A4351" t="s">
        <v>4983</v>
      </c>
      <c r="B4351" t="s">
        <v>30</v>
      </c>
      <c r="C4351" s="3">
        <v>43556</v>
      </c>
      <c r="D4351" s="3">
        <v>43646</v>
      </c>
      <c r="E4351" t="s">
        <v>83</v>
      </c>
      <c r="F4351" t="s">
        <v>83</v>
      </c>
      <c r="G4351" t="s">
        <v>1040</v>
      </c>
      <c r="H4351" t="s">
        <v>21</v>
      </c>
      <c r="I4351" t="s">
        <v>64</v>
      </c>
      <c r="J4351" t="s">
        <v>27</v>
      </c>
      <c r="K4351" t="s">
        <v>1038</v>
      </c>
      <c r="L4351" t="s">
        <v>35</v>
      </c>
      <c r="M4351" s="3">
        <v>43646</v>
      </c>
      <c r="N4351" s="3">
        <v>43646</v>
      </c>
      <c r="O4351" t="s">
        <v>36</v>
      </c>
    </row>
    <row r="4352" spans="1:15" x14ac:dyDescent="0.25">
      <c r="A4352" t="s">
        <v>4984</v>
      </c>
      <c r="B4352" t="s">
        <v>30</v>
      </c>
      <c r="C4352" s="3">
        <v>43556</v>
      </c>
      <c r="D4352" s="3">
        <v>43646</v>
      </c>
      <c r="E4352" t="s">
        <v>122</v>
      </c>
      <c r="F4352" t="s">
        <v>122</v>
      </c>
      <c r="G4352" t="s">
        <v>123</v>
      </c>
      <c r="H4352" t="s">
        <v>21</v>
      </c>
      <c r="I4352" t="s">
        <v>64</v>
      </c>
      <c r="J4352" t="s">
        <v>27</v>
      </c>
      <c r="K4352" t="s">
        <v>1038</v>
      </c>
      <c r="L4352" t="s">
        <v>35</v>
      </c>
      <c r="M4352" s="3">
        <v>43646</v>
      </c>
      <c r="N4352" s="3">
        <v>43646</v>
      </c>
      <c r="O4352" t="s">
        <v>36</v>
      </c>
    </row>
    <row r="4353" spans="1:15" x14ac:dyDescent="0.25">
      <c r="A4353" t="s">
        <v>4985</v>
      </c>
      <c r="B4353" t="s">
        <v>30</v>
      </c>
      <c r="C4353" s="3">
        <v>43556</v>
      </c>
      <c r="D4353" s="3">
        <v>43646</v>
      </c>
      <c r="E4353" t="s">
        <v>63</v>
      </c>
      <c r="F4353" t="s">
        <v>63</v>
      </c>
      <c r="G4353" t="s">
        <v>1040</v>
      </c>
      <c r="H4353" t="s">
        <v>21</v>
      </c>
      <c r="I4353" t="s">
        <v>64</v>
      </c>
      <c r="J4353" t="s">
        <v>27</v>
      </c>
      <c r="K4353" t="s">
        <v>1038</v>
      </c>
      <c r="L4353" t="s">
        <v>35</v>
      </c>
      <c r="M4353" s="3">
        <v>43646</v>
      </c>
      <c r="N4353" s="3">
        <v>43646</v>
      </c>
      <c r="O4353" t="s">
        <v>36</v>
      </c>
    </row>
    <row r="4354" spans="1:15" x14ac:dyDescent="0.25">
      <c r="A4354" t="s">
        <v>4986</v>
      </c>
      <c r="B4354" t="s">
        <v>30</v>
      </c>
      <c r="C4354" s="3">
        <v>43556</v>
      </c>
      <c r="D4354" s="3">
        <v>43646</v>
      </c>
      <c r="E4354" t="s">
        <v>56</v>
      </c>
      <c r="F4354" t="s">
        <v>56</v>
      </c>
      <c r="G4354" t="s">
        <v>57</v>
      </c>
      <c r="H4354" t="s">
        <v>21</v>
      </c>
      <c r="I4354" t="s">
        <v>64</v>
      </c>
      <c r="J4354" t="s">
        <v>27</v>
      </c>
      <c r="K4354" t="s">
        <v>1038</v>
      </c>
      <c r="L4354" t="s">
        <v>35</v>
      </c>
      <c r="M4354" s="3">
        <v>43646</v>
      </c>
      <c r="N4354" s="3">
        <v>43646</v>
      </c>
      <c r="O4354" t="s">
        <v>36</v>
      </c>
    </row>
    <row r="4355" spans="1:15" x14ac:dyDescent="0.25">
      <c r="A4355" t="s">
        <v>4987</v>
      </c>
      <c r="B4355" t="s">
        <v>30</v>
      </c>
      <c r="C4355" s="3">
        <v>43556</v>
      </c>
      <c r="D4355" s="3">
        <v>43646</v>
      </c>
      <c r="E4355" t="s">
        <v>56</v>
      </c>
      <c r="F4355" t="s">
        <v>56</v>
      </c>
      <c r="G4355" t="s">
        <v>57</v>
      </c>
      <c r="H4355" t="s">
        <v>21</v>
      </c>
      <c r="I4355" t="s">
        <v>164</v>
      </c>
      <c r="J4355" t="s">
        <v>27</v>
      </c>
      <c r="K4355" t="s">
        <v>1038</v>
      </c>
      <c r="L4355" t="s">
        <v>35</v>
      </c>
      <c r="M4355" s="3">
        <v>43646</v>
      </c>
      <c r="N4355" s="3">
        <v>43646</v>
      </c>
      <c r="O4355" t="s">
        <v>36</v>
      </c>
    </row>
    <row r="4356" spans="1:15" x14ac:dyDescent="0.25">
      <c r="A4356" t="s">
        <v>4988</v>
      </c>
      <c r="B4356" t="s">
        <v>30</v>
      </c>
      <c r="C4356" s="3">
        <v>43556</v>
      </c>
      <c r="D4356" s="3">
        <v>43646</v>
      </c>
      <c r="E4356" t="s">
        <v>83</v>
      </c>
      <c r="F4356" t="s">
        <v>83</v>
      </c>
      <c r="G4356" t="s">
        <v>1040</v>
      </c>
      <c r="H4356" t="s">
        <v>21</v>
      </c>
      <c r="I4356" t="s">
        <v>176</v>
      </c>
      <c r="J4356" t="s">
        <v>27</v>
      </c>
      <c r="K4356" t="s">
        <v>1038</v>
      </c>
      <c r="L4356" t="s">
        <v>35</v>
      </c>
      <c r="M4356" s="3">
        <v>43646</v>
      </c>
      <c r="N4356" s="3">
        <v>43646</v>
      </c>
      <c r="O4356" t="s">
        <v>36</v>
      </c>
    </row>
    <row r="4357" spans="1:15" x14ac:dyDescent="0.25">
      <c r="A4357" t="s">
        <v>4989</v>
      </c>
      <c r="B4357" t="s">
        <v>30</v>
      </c>
      <c r="C4357" s="3">
        <v>43556</v>
      </c>
      <c r="D4357" s="3">
        <v>43646</v>
      </c>
      <c r="E4357" t="s">
        <v>87</v>
      </c>
      <c r="F4357" t="s">
        <v>87</v>
      </c>
      <c r="G4357" t="s">
        <v>76</v>
      </c>
      <c r="H4357" t="s">
        <v>21</v>
      </c>
      <c r="I4357" t="s">
        <v>73</v>
      </c>
      <c r="J4357" t="s">
        <v>27</v>
      </c>
      <c r="K4357" t="s">
        <v>1038</v>
      </c>
      <c r="L4357" t="s">
        <v>35</v>
      </c>
      <c r="M4357" s="3">
        <v>43646</v>
      </c>
      <c r="N4357" s="3">
        <v>43646</v>
      </c>
      <c r="O4357" t="s">
        <v>36</v>
      </c>
    </row>
    <row r="4358" spans="1:15" x14ac:dyDescent="0.25">
      <c r="A4358" t="s">
        <v>4990</v>
      </c>
      <c r="B4358" t="s">
        <v>30</v>
      </c>
      <c r="C4358" s="3">
        <v>43556</v>
      </c>
      <c r="D4358" s="3">
        <v>43646</v>
      </c>
      <c r="E4358" t="s">
        <v>112</v>
      </c>
      <c r="F4358" t="s">
        <v>112</v>
      </c>
      <c r="G4358" t="s">
        <v>1048</v>
      </c>
      <c r="H4358" t="s">
        <v>21</v>
      </c>
      <c r="I4358" t="s">
        <v>64</v>
      </c>
      <c r="J4358" t="s">
        <v>27</v>
      </c>
      <c r="K4358" t="s">
        <v>1038</v>
      </c>
      <c r="L4358" t="s">
        <v>35</v>
      </c>
      <c r="M4358" s="3">
        <v>43646</v>
      </c>
      <c r="N4358" s="3">
        <v>43646</v>
      </c>
      <c r="O4358" t="s">
        <v>36</v>
      </c>
    </row>
    <row r="4359" spans="1:15" x14ac:dyDescent="0.25">
      <c r="A4359" t="s">
        <v>4991</v>
      </c>
      <c r="B4359" t="s">
        <v>30</v>
      </c>
      <c r="C4359" s="3">
        <v>43556</v>
      </c>
      <c r="D4359" s="3">
        <v>43646</v>
      </c>
      <c r="E4359" t="s">
        <v>94</v>
      </c>
      <c r="F4359" t="s">
        <v>94</v>
      </c>
      <c r="G4359" t="s">
        <v>1040</v>
      </c>
      <c r="H4359" t="s">
        <v>21</v>
      </c>
      <c r="I4359" t="s">
        <v>1059</v>
      </c>
      <c r="J4359" t="s">
        <v>27</v>
      </c>
      <c r="K4359" t="s">
        <v>1038</v>
      </c>
      <c r="L4359" t="s">
        <v>35</v>
      </c>
      <c r="M4359" s="3">
        <v>43646</v>
      </c>
      <c r="N4359" s="3">
        <v>43646</v>
      </c>
      <c r="O4359" t="s">
        <v>36</v>
      </c>
    </row>
    <row r="4360" spans="1:15" x14ac:dyDescent="0.25">
      <c r="A4360" t="s">
        <v>4992</v>
      </c>
      <c r="B4360" t="s">
        <v>30</v>
      </c>
      <c r="C4360" s="3">
        <v>43556</v>
      </c>
      <c r="D4360" s="3">
        <v>43646</v>
      </c>
      <c r="E4360" t="s">
        <v>67</v>
      </c>
      <c r="F4360" t="s">
        <v>67</v>
      </c>
      <c r="G4360" t="s">
        <v>68</v>
      </c>
      <c r="H4360" t="s">
        <v>21</v>
      </c>
      <c r="I4360" t="s">
        <v>164</v>
      </c>
      <c r="J4360" t="s">
        <v>27</v>
      </c>
      <c r="K4360" t="s">
        <v>1038</v>
      </c>
      <c r="L4360" t="s">
        <v>35</v>
      </c>
      <c r="M4360" s="3">
        <v>43646</v>
      </c>
      <c r="N4360" s="3">
        <v>43646</v>
      </c>
      <c r="O4360" t="s">
        <v>36</v>
      </c>
    </row>
    <row r="4361" spans="1:15" x14ac:dyDescent="0.25">
      <c r="A4361" t="s">
        <v>4993</v>
      </c>
      <c r="B4361" t="s">
        <v>30</v>
      </c>
      <c r="C4361" s="3">
        <v>43556</v>
      </c>
      <c r="D4361" s="3">
        <v>43646</v>
      </c>
      <c r="E4361" t="s">
        <v>59</v>
      </c>
      <c r="F4361" t="s">
        <v>59</v>
      </c>
      <c r="G4361" t="s">
        <v>68</v>
      </c>
      <c r="H4361" t="s">
        <v>21</v>
      </c>
      <c r="I4361" t="s">
        <v>778</v>
      </c>
      <c r="J4361" t="s">
        <v>27</v>
      </c>
      <c r="K4361" t="s">
        <v>1038</v>
      </c>
      <c r="L4361" t="s">
        <v>35</v>
      </c>
      <c r="M4361" s="3">
        <v>43646</v>
      </c>
      <c r="N4361" s="3">
        <v>43646</v>
      </c>
      <c r="O4361" t="s">
        <v>36</v>
      </c>
    </row>
    <row r="4362" spans="1:15" x14ac:dyDescent="0.25">
      <c r="A4362" t="s">
        <v>4994</v>
      </c>
      <c r="B4362" t="s">
        <v>30</v>
      </c>
      <c r="C4362" s="3">
        <v>43647</v>
      </c>
      <c r="D4362" s="3">
        <v>43738</v>
      </c>
      <c r="E4362" t="s">
        <v>122</v>
      </c>
      <c r="F4362" t="s">
        <v>122</v>
      </c>
      <c r="G4362" t="s">
        <v>123</v>
      </c>
      <c r="H4362" t="s">
        <v>21</v>
      </c>
      <c r="I4362" t="s">
        <v>64</v>
      </c>
      <c r="J4362" t="s">
        <v>27</v>
      </c>
      <c r="K4362" t="s">
        <v>1038</v>
      </c>
      <c r="L4362" t="s">
        <v>35</v>
      </c>
      <c r="M4362" s="3">
        <v>43738</v>
      </c>
      <c r="N4362" s="3">
        <v>43738</v>
      </c>
      <c r="O4362" t="s">
        <v>36</v>
      </c>
    </row>
    <row r="4363" spans="1:15" x14ac:dyDescent="0.25">
      <c r="A4363" t="s">
        <v>4995</v>
      </c>
      <c r="B4363" t="s">
        <v>30</v>
      </c>
      <c r="C4363" s="3">
        <v>43647</v>
      </c>
      <c r="D4363" s="3">
        <v>43738</v>
      </c>
      <c r="E4363" t="s">
        <v>56</v>
      </c>
      <c r="F4363" t="s">
        <v>56</v>
      </c>
      <c r="G4363" t="s">
        <v>57</v>
      </c>
      <c r="H4363" t="s">
        <v>21</v>
      </c>
      <c r="I4363" t="s">
        <v>164</v>
      </c>
      <c r="J4363" t="s">
        <v>27</v>
      </c>
      <c r="K4363" t="s">
        <v>1038</v>
      </c>
      <c r="L4363" t="s">
        <v>35</v>
      </c>
      <c r="M4363" s="3">
        <v>43738</v>
      </c>
      <c r="N4363" s="3">
        <v>43738</v>
      </c>
      <c r="O4363" t="s">
        <v>36</v>
      </c>
    </row>
    <row r="4364" spans="1:15" x14ac:dyDescent="0.25">
      <c r="A4364" t="s">
        <v>4996</v>
      </c>
      <c r="B4364" t="s">
        <v>30</v>
      </c>
      <c r="C4364" s="3">
        <v>43647</v>
      </c>
      <c r="D4364" s="3">
        <v>43738</v>
      </c>
      <c r="E4364" t="s">
        <v>4997</v>
      </c>
      <c r="F4364" t="s">
        <v>4997</v>
      </c>
      <c r="G4364" t="s">
        <v>1040</v>
      </c>
      <c r="H4364" t="s">
        <v>21</v>
      </c>
      <c r="I4364" t="s">
        <v>329</v>
      </c>
      <c r="J4364" t="s">
        <v>27</v>
      </c>
      <c r="K4364" t="s">
        <v>1038</v>
      </c>
      <c r="L4364" t="s">
        <v>35</v>
      </c>
      <c r="M4364" s="3">
        <v>43738</v>
      </c>
      <c r="N4364" s="3">
        <v>43738</v>
      </c>
      <c r="O4364" t="s">
        <v>36</v>
      </c>
    </row>
    <row r="4365" spans="1:15" x14ac:dyDescent="0.25">
      <c r="A4365" t="s">
        <v>4998</v>
      </c>
      <c r="B4365" t="s">
        <v>30</v>
      </c>
      <c r="C4365" s="3">
        <v>43647</v>
      </c>
      <c r="D4365" s="3">
        <v>43738</v>
      </c>
      <c r="E4365" t="s">
        <v>135</v>
      </c>
      <c r="F4365" t="s">
        <v>135</v>
      </c>
      <c r="G4365" t="s">
        <v>136</v>
      </c>
      <c r="H4365" t="s">
        <v>21</v>
      </c>
      <c r="I4365" t="s">
        <v>778</v>
      </c>
      <c r="J4365" t="s">
        <v>27</v>
      </c>
      <c r="K4365" t="s">
        <v>1038</v>
      </c>
      <c r="L4365" t="s">
        <v>35</v>
      </c>
      <c r="M4365" s="3">
        <v>43738</v>
      </c>
      <c r="N4365" s="3">
        <v>43738</v>
      </c>
      <c r="O4365" t="s">
        <v>36</v>
      </c>
    </row>
    <row r="4366" spans="1:15" x14ac:dyDescent="0.25">
      <c r="A4366" t="s">
        <v>4999</v>
      </c>
      <c r="B4366" t="s">
        <v>30</v>
      </c>
      <c r="C4366" s="3">
        <v>43647</v>
      </c>
      <c r="D4366" s="3">
        <v>43738</v>
      </c>
      <c r="E4366" t="s">
        <v>87</v>
      </c>
      <c r="F4366" t="s">
        <v>87</v>
      </c>
      <c r="G4366" t="s">
        <v>76</v>
      </c>
      <c r="H4366" t="s">
        <v>21</v>
      </c>
      <c r="I4366" t="s">
        <v>391</v>
      </c>
      <c r="J4366" t="s">
        <v>27</v>
      </c>
      <c r="K4366" t="s">
        <v>1038</v>
      </c>
      <c r="L4366" t="s">
        <v>35</v>
      </c>
      <c r="M4366" s="3">
        <v>43738</v>
      </c>
      <c r="N4366" s="3">
        <v>43738</v>
      </c>
      <c r="O4366" t="s">
        <v>36</v>
      </c>
    </row>
    <row r="4367" spans="1:15" x14ac:dyDescent="0.25">
      <c r="A4367" t="s">
        <v>5000</v>
      </c>
      <c r="B4367" t="s">
        <v>30</v>
      </c>
      <c r="C4367" s="3">
        <v>43647</v>
      </c>
      <c r="D4367" s="3">
        <v>43738</v>
      </c>
      <c r="E4367" t="s">
        <v>94</v>
      </c>
      <c r="F4367" t="s">
        <v>94</v>
      </c>
      <c r="G4367" t="s">
        <v>1040</v>
      </c>
      <c r="H4367" t="s">
        <v>21</v>
      </c>
      <c r="I4367" t="s">
        <v>1059</v>
      </c>
      <c r="J4367" t="s">
        <v>27</v>
      </c>
      <c r="K4367" t="s">
        <v>1038</v>
      </c>
      <c r="L4367" t="s">
        <v>35</v>
      </c>
      <c r="M4367" s="3">
        <v>43738</v>
      </c>
      <c r="N4367" s="3">
        <v>43738</v>
      </c>
      <c r="O4367" t="s">
        <v>36</v>
      </c>
    </row>
    <row r="4368" spans="1:15" x14ac:dyDescent="0.25">
      <c r="A4368" t="s">
        <v>5001</v>
      </c>
      <c r="B4368" t="s">
        <v>30</v>
      </c>
      <c r="C4368" s="3">
        <v>43647</v>
      </c>
      <c r="D4368" s="3">
        <v>43738</v>
      </c>
      <c r="E4368" t="s">
        <v>56</v>
      </c>
      <c r="F4368" t="s">
        <v>56</v>
      </c>
      <c r="G4368" t="s">
        <v>57</v>
      </c>
      <c r="H4368" t="s">
        <v>21</v>
      </c>
      <c r="I4368" t="s">
        <v>64</v>
      </c>
      <c r="J4368" t="s">
        <v>27</v>
      </c>
      <c r="K4368" t="s">
        <v>1038</v>
      </c>
      <c r="L4368" t="s">
        <v>35</v>
      </c>
      <c r="M4368" s="3">
        <v>43738</v>
      </c>
      <c r="N4368" s="3">
        <v>43738</v>
      </c>
      <c r="O4368" t="s">
        <v>36</v>
      </c>
    </row>
    <row r="4369" spans="1:15" x14ac:dyDescent="0.25">
      <c r="A4369" t="s">
        <v>5002</v>
      </c>
      <c r="B4369" t="s">
        <v>30</v>
      </c>
      <c r="C4369" s="3">
        <v>43647</v>
      </c>
      <c r="D4369" s="3">
        <v>43738</v>
      </c>
      <c r="E4369" t="s">
        <v>79</v>
      </c>
      <c r="F4369" t="s">
        <v>79</v>
      </c>
      <c r="G4369" t="s">
        <v>80</v>
      </c>
      <c r="H4369" t="s">
        <v>21</v>
      </c>
      <c r="I4369" t="s">
        <v>168</v>
      </c>
      <c r="J4369" t="s">
        <v>27</v>
      </c>
      <c r="K4369" t="s">
        <v>1038</v>
      </c>
      <c r="L4369" t="s">
        <v>35</v>
      </c>
      <c r="M4369" s="3">
        <v>43738</v>
      </c>
      <c r="N4369" s="3">
        <v>43738</v>
      </c>
      <c r="O4369" t="s">
        <v>36</v>
      </c>
    </row>
    <row r="4370" spans="1:15" x14ac:dyDescent="0.25">
      <c r="A4370" t="s">
        <v>5003</v>
      </c>
      <c r="B4370" t="s">
        <v>30</v>
      </c>
      <c r="C4370" s="3">
        <v>43647</v>
      </c>
      <c r="D4370" s="3">
        <v>43738</v>
      </c>
      <c r="E4370" t="s">
        <v>185</v>
      </c>
      <c r="F4370" t="s">
        <v>185</v>
      </c>
      <c r="G4370" t="s">
        <v>80</v>
      </c>
      <c r="H4370" t="s">
        <v>21</v>
      </c>
      <c r="I4370" t="s">
        <v>594</v>
      </c>
      <c r="J4370" t="s">
        <v>27</v>
      </c>
      <c r="K4370" t="s">
        <v>1038</v>
      </c>
      <c r="L4370" t="s">
        <v>35</v>
      </c>
      <c r="M4370" s="3">
        <v>43738</v>
      </c>
      <c r="N4370" s="3">
        <v>43738</v>
      </c>
      <c r="O4370" t="s">
        <v>36</v>
      </c>
    </row>
    <row r="4371" spans="1:15" x14ac:dyDescent="0.25">
      <c r="A4371" t="s">
        <v>5004</v>
      </c>
      <c r="B4371" t="s">
        <v>30</v>
      </c>
      <c r="C4371" s="3">
        <v>43647</v>
      </c>
      <c r="D4371" s="3">
        <v>43738</v>
      </c>
      <c r="E4371" t="s">
        <v>143</v>
      </c>
      <c r="F4371" t="s">
        <v>143</v>
      </c>
      <c r="G4371" t="s">
        <v>144</v>
      </c>
      <c r="H4371" t="s">
        <v>21</v>
      </c>
      <c r="I4371" t="s">
        <v>243</v>
      </c>
      <c r="J4371" t="s">
        <v>27</v>
      </c>
      <c r="K4371" t="s">
        <v>1038</v>
      </c>
      <c r="L4371" t="s">
        <v>35</v>
      </c>
      <c r="M4371" s="3">
        <v>43738</v>
      </c>
      <c r="N4371" s="3">
        <v>43738</v>
      </c>
      <c r="O4371" t="s">
        <v>36</v>
      </c>
    </row>
    <row r="4372" spans="1:15" x14ac:dyDescent="0.25">
      <c r="A4372" t="s">
        <v>5005</v>
      </c>
      <c r="B4372" t="s">
        <v>30</v>
      </c>
      <c r="C4372" s="3">
        <v>43647</v>
      </c>
      <c r="D4372" s="3">
        <v>43738</v>
      </c>
      <c r="E4372" t="s">
        <v>193</v>
      </c>
      <c r="F4372" t="s">
        <v>193</v>
      </c>
      <c r="G4372" t="s">
        <v>80</v>
      </c>
      <c r="H4372" t="s">
        <v>21</v>
      </c>
      <c r="I4372" t="s">
        <v>178</v>
      </c>
      <c r="J4372" t="s">
        <v>27</v>
      </c>
      <c r="K4372" t="s">
        <v>1038</v>
      </c>
      <c r="L4372" t="s">
        <v>35</v>
      </c>
      <c r="M4372" s="3">
        <v>43738</v>
      </c>
      <c r="N4372" s="3">
        <v>43738</v>
      </c>
      <c r="O4372" t="s">
        <v>36</v>
      </c>
    </row>
    <row r="4373" spans="1:15" x14ac:dyDescent="0.25">
      <c r="A4373" t="s">
        <v>5006</v>
      </c>
      <c r="B4373" t="s">
        <v>30</v>
      </c>
      <c r="C4373" s="3">
        <v>43647</v>
      </c>
      <c r="D4373" s="3">
        <v>43738</v>
      </c>
      <c r="E4373" t="s">
        <v>56</v>
      </c>
      <c r="F4373" t="s">
        <v>56</v>
      </c>
      <c r="G4373" t="s">
        <v>57</v>
      </c>
      <c r="H4373" t="s">
        <v>21</v>
      </c>
      <c r="I4373" t="s">
        <v>246</v>
      </c>
      <c r="J4373" t="s">
        <v>27</v>
      </c>
      <c r="K4373" t="s">
        <v>1038</v>
      </c>
      <c r="L4373" t="s">
        <v>35</v>
      </c>
      <c r="M4373" s="3">
        <v>43738</v>
      </c>
      <c r="N4373" s="3">
        <v>43738</v>
      </c>
      <c r="O4373" t="s">
        <v>36</v>
      </c>
    </row>
    <row r="4374" spans="1:15" x14ac:dyDescent="0.25">
      <c r="A4374" t="s">
        <v>5007</v>
      </c>
      <c r="B4374" t="s">
        <v>30</v>
      </c>
      <c r="C4374" s="3">
        <v>43647</v>
      </c>
      <c r="D4374" s="3">
        <v>43738</v>
      </c>
      <c r="E4374" t="s">
        <v>143</v>
      </c>
      <c r="F4374" t="s">
        <v>143</v>
      </c>
      <c r="G4374" t="s">
        <v>144</v>
      </c>
      <c r="H4374" t="s">
        <v>21</v>
      </c>
      <c r="I4374" t="s">
        <v>128</v>
      </c>
      <c r="J4374" t="s">
        <v>27</v>
      </c>
      <c r="K4374" t="s">
        <v>1038</v>
      </c>
      <c r="L4374" t="s">
        <v>35</v>
      </c>
      <c r="M4374" s="3">
        <v>43738</v>
      </c>
      <c r="N4374" s="3">
        <v>43738</v>
      </c>
      <c r="O4374" t="s">
        <v>36</v>
      </c>
    </row>
    <row r="4375" spans="1:15" x14ac:dyDescent="0.25">
      <c r="A4375" t="s">
        <v>5008</v>
      </c>
      <c r="B4375" t="s">
        <v>30</v>
      </c>
      <c r="C4375" s="3">
        <v>43647</v>
      </c>
      <c r="D4375" s="3">
        <v>43738</v>
      </c>
      <c r="E4375" t="s">
        <v>122</v>
      </c>
      <c r="F4375" t="s">
        <v>122</v>
      </c>
      <c r="G4375" t="s">
        <v>123</v>
      </c>
      <c r="H4375" t="s">
        <v>21</v>
      </c>
      <c r="I4375" t="s">
        <v>1052</v>
      </c>
      <c r="J4375" t="s">
        <v>27</v>
      </c>
      <c r="K4375" t="s">
        <v>1038</v>
      </c>
      <c r="L4375" t="s">
        <v>35</v>
      </c>
      <c r="M4375" s="3">
        <v>43738</v>
      </c>
      <c r="N4375" s="3">
        <v>43738</v>
      </c>
      <c r="O4375" t="s">
        <v>36</v>
      </c>
    </row>
    <row r="4376" spans="1:15" x14ac:dyDescent="0.25">
      <c r="A4376" t="s">
        <v>5009</v>
      </c>
      <c r="B4376" t="s">
        <v>30</v>
      </c>
      <c r="C4376" s="3">
        <v>43647</v>
      </c>
      <c r="D4376" s="3">
        <v>43738</v>
      </c>
      <c r="E4376" t="s">
        <v>56</v>
      </c>
      <c r="F4376" t="s">
        <v>56</v>
      </c>
      <c r="G4376" t="s">
        <v>57</v>
      </c>
      <c r="H4376" t="s">
        <v>21</v>
      </c>
      <c r="I4376" t="s">
        <v>1316</v>
      </c>
      <c r="J4376" t="s">
        <v>27</v>
      </c>
      <c r="K4376" t="s">
        <v>1038</v>
      </c>
      <c r="L4376" t="s">
        <v>35</v>
      </c>
      <c r="M4376" s="3">
        <v>43738</v>
      </c>
      <c r="N4376" s="3">
        <v>43738</v>
      </c>
      <c r="O4376" t="s">
        <v>36</v>
      </c>
    </row>
    <row r="4377" spans="1:15" x14ac:dyDescent="0.25">
      <c r="A4377" t="s">
        <v>5010</v>
      </c>
      <c r="B4377" t="s">
        <v>30</v>
      </c>
      <c r="C4377" s="3">
        <v>43647</v>
      </c>
      <c r="D4377" s="3">
        <v>43738</v>
      </c>
      <c r="E4377" t="s">
        <v>3822</v>
      </c>
      <c r="F4377" t="s">
        <v>3822</v>
      </c>
      <c r="G4377" t="s">
        <v>123</v>
      </c>
      <c r="H4377" t="s">
        <v>21</v>
      </c>
      <c r="I4377" t="s">
        <v>164</v>
      </c>
      <c r="J4377" t="s">
        <v>27</v>
      </c>
      <c r="K4377" t="s">
        <v>1038</v>
      </c>
      <c r="L4377" t="s">
        <v>35</v>
      </c>
      <c r="M4377" s="3">
        <v>43738</v>
      </c>
      <c r="N4377" s="3">
        <v>43738</v>
      </c>
      <c r="O4377" t="s">
        <v>36</v>
      </c>
    </row>
    <row r="4378" spans="1:15" x14ac:dyDescent="0.25">
      <c r="A4378" t="s">
        <v>5011</v>
      </c>
      <c r="B4378" t="s">
        <v>30</v>
      </c>
      <c r="C4378" s="3">
        <v>43647</v>
      </c>
      <c r="D4378" s="3">
        <v>43738</v>
      </c>
      <c r="E4378" t="s">
        <v>94</v>
      </c>
      <c r="F4378" t="s">
        <v>94</v>
      </c>
      <c r="G4378" t="s">
        <v>1040</v>
      </c>
      <c r="H4378" t="s">
        <v>21</v>
      </c>
      <c r="I4378" t="s">
        <v>1059</v>
      </c>
      <c r="J4378" t="s">
        <v>27</v>
      </c>
      <c r="K4378" t="s">
        <v>1038</v>
      </c>
      <c r="L4378" t="s">
        <v>35</v>
      </c>
      <c r="M4378" s="3">
        <v>43738</v>
      </c>
      <c r="N4378" s="3">
        <v>43738</v>
      </c>
      <c r="O4378" t="s">
        <v>36</v>
      </c>
    </row>
    <row r="4379" spans="1:15" x14ac:dyDescent="0.25">
      <c r="A4379" t="s">
        <v>5012</v>
      </c>
      <c r="B4379" t="s">
        <v>30</v>
      </c>
      <c r="C4379" s="3">
        <v>43647</v>
      </c>
      <c r="D4379" s="3">
        <v>43738</v>
      </c>
      <c r="E4379" t="s">
        <v>122</v>
      </c>
      <c r="F4379" t="s">
        <v>122</v>
      </c>
      <c r="G4379" t="s">
        <v>123</v>
      </c>
      <c r="H4379" t="s">
        <v>21</v>
      </c>
      <c r="I4379" t="s">
        <v>64</v>
      </c>
      <c r="J4379" t="s">
        <v>27</v>
      </c>
      <c r="K4379" t="s">
        <v>1038</v>
      </c>
      <c r="L4379" t="s">
        <v>35</v>
      </c>
      <c r="M4379" s="3">
        <v>43738</v>
      </c>
      <c r="N4379" s="3">
        <v>43738</v>
      </c>
      <c r="O4379" t="s">
        <v>36</v>
      </c>
    </row>
    <row r="4380" spans="1:15" x14ac:dyDescent="0.25">
      <c r="A4380" t="s">
        <v>5013</v>
      </c>
      <c r="B4380" t="s">
        <v>30</v>
      </c>
      <c r="C4380" s="3">
        <v>43647</v>
      </c>
      <c r="D4380" s="3">
        <v>43738</v>
      </c>
      <c r="E4380" t="s">
        <v>83</v>
      </c>
      <c r="F4380" t="s">
        <v>83</v>
      </c>
      <c r="G4380" t="s">
        <v>1040</v>
      </c>
      <c r="H4380" t="s">
        <v>21</v>
      </c>
      <c r="I4380" t="s">
        <v>176</v>
      </c>
      <c r="J4380" t="s">
        <v>27</v>
      </c>
      <c r="K4380" t="s">
        <v>1038</v>
      </c>
      <c r="L4380" t="s">
        <v>35</v>
      </c>
      <c r="M4380" s="3">
        <v>43738</v>
      </c>
      <c r="N4380" s="3">
        <v>43738</v>
      </c>
      <c r="O4380" t="s">
        <v>36</v>
      </c>
    </row>
    <row r="4381" spans="1:15" x14ac:dyDescent="0.25">
      <c r="A4381" t="s">
        <v>5014</v>
      </c>
      <c r="B4381" t="s">
        <v>30</v>
      </c>
      <c r="C4381" s="3">
        <v>43647</v>
      </c>
      <c r="D4381" s="3">
        <v>43738</v>
      </c>
      <c r="E4381" t="s">
        <v>83</v>
      </c>
      <c r="F4381" t="s">
        <v>83</v>
      </c>
      <c r="G4381" t="s">
        <v>1040</v>
      </c>
      <c r="H4381" t="s">
        <v>21</v>
      </c>
      <c r="I4381" t="s">
        <v>106</v>
      </c>
      <c r="J4381" t="s">
        <v>27</v>
      </c>
      <c r="K4381" t="s">
        <v>1038</v>
      </c>
      <c r="L4381" t="s">
        <v>35</v>
      </c>
      <c r="M4381" s="3">
        <v>43738</v>
      </c>
      <c r="N4381" s="3">
        <v>43738</v>
      </c>
      <c r="O4381" t="s">
        <v>36</v>
      </c>
    </row>
    <row r="4382" spans="1:15" x14ac:dyDescent="0.25">
      <c r="A4382" t="s">
        <v>5015</v>
      </c>
      <c r="B4382" t="s">
        <v>30</v>
      </c>
      <c r="C4382" s="3">
        <v>43647</v>
      </c>
      <c r="D4382" s="3">
        <v>43738</v>
      </c>
      <c r="E4382" t="s">
        <v>348</v>
      </c>
      <c r="F4382" t="s">
        <v>348</v>
      </c>
      <c r="G4382" t="s">
        <v>349</v>
      </c>
      <c r="H4382" t="s">
        <v>22</v>
      </c>
      <c r="I4382" t="s">
        <v>350</v>
      </c>
      <c r="J4382" t="s">
        <v>27</v>
      </c>
      <c r="K4382" t="s">
        <v>1038</v>
      </c>
      <c r="L4382" t="s">
        <v>35</v>
      </c>
      <c r="M4382" s="3">
        <v>43738</v>
      </c>
      <c r="N4382" s="3">
        <v>43738</v>
      </c>
      <c r="O4382" t="s">
        <v>36</v>
      </c>
    </row>
    <row r="4383" spans="1:15" x14ac:dyDescent="0.25">
      <c r="A4383" t="s">
        <v>5016</v>
      </c>
      <c r="B4383" t="s">
        <v>30</v>
      </c>
      <c r="C4383" s="3">
        <v>43647</v>
      </c>
      <c r="D4383" s="3">
        <v>43738</v>
      </c>
      <c r="E4383" t="s">
        <v>309</v>
      </c>
      <c r="F4383" t="s">
        <v>309</v>
      </c>
      <c r="G4383" t="s">
        <v>310</v>
      </c>
      <c r="H4383" t="s">
        <v>22</v>
      </c>
      <c r="I4383" t="s">
        <v>4664</v>
      </c>
      <c r="J4383" t="s">
        <v>27</v>
      </c>
      <c r="K4383" t="s">
        <v>1038</v>
      </c>
      <c r="L4383" t="s">
        <v>35</v>
      </c>
      <c r="M4383" s="3">
        <v>43738</v>
      </c>
      <c r="N4383" s="3">
        <v>43738</v>
      </c>
      <c r="O4383" t="s">
        <v>36</v>
      </c>
    </row>
    <row r="4384" spans="1:15" x14ac:dyDescent="0.25">
      <c r="A4384" t="s">
        <v>5017</v>
      </c>
      <c r="B4384" t="s">
        <v>30</v>
      </c>
      <c r="C4384" s="3">
        <v>43647</v>
      </c>
      <c r="D4384" s="3">
        <v>43738</v>
      </c>
      <c r="E4384" t="s">
        <v>355</v>
      </c>
      <c r="F4384" t="s">
        <v>355</v>
      </c>
      <c r="G4384" t="s">
        <v>356</v>
      </c>
      <c r="H4384" t="s">
        <v>22</v>
      </c>
      <c r="I4384" t="s">
        <v>360</v>
      </c>
      <c r="J4384" t="s">
        <v>27</v>
      </c>
      <c r="K4384" t="s">
        <v>1038</v>
      </c>
      <c r="L4384" t="s">
        <v>35</v>
      </c>
      <c r="M4384" s="3">
        <v>43738</v>
      </c>
      <c r="N4384" s="3">
        <v>43738</v>
      </c>
      <c r="O4384" t="s">
        <v>36</v>
      </c>
    </row>
    <row r="4385" spans="1:15" x14ac:dyDescent="0.25">
      <c r="A4385" t="s">
        <v>5018</v>
      </c>
      <c r="B4385" t="s">
        <v>30</v>
      </c>
      <c r="C4385" s="3">
        <v>43647</v>
      </c>
      <c r="D4385" s="3">
        <v>43738</v>
      </c>
      <c r="E4385" t="s">
        <v>389</v>
      </c>
      <c r="F4385" t="s">
        <v>389</v>
      </c>
      <c r="G4385" t="s">
        <v>390</v>
      </c>
      <c r="H4385" t="s">
        <v>22</v>
      </c>
      <c r="I4385" t="s">
        <v>164</v>
      </c>
      <c r="J4385" t="s">
        <v>27</v>
      </c>
      <c r="K4385" t="s">
        <v>1038</v>
      </c>
      <c r="L4385" t="s">
        <v>35</v>
      </c>
      <c r="M4385" s="3">
        <v>43738</v>
      </c>
      <c r="N4385" s="3">
        <v>43738</v>
      </c>
      <c r="O4385" t="s">
        <v>36</v>
      </c>
    </row>
    <row r="4386" spans="1:15" x14ac:dyDescent="0.25">
      <c r="A4386" t="s">
        <v>5019</v>
      </c>
      <c r="B4386" t="s">
        <v>30</v>
      </c>
      <c r="C4386" s="3">
        <v>43647</v>
      </c>
      <c r="D4386" s="3">
        <v>43738</v>
      </c>
      <c r="E4386" t="s">
        <v>59</v>
      </c>
      <c r="F4386" t="s">
        <v>59</v>
      </c>
      <c r="G4386" t="s">
        <v>1040</v>
      </c>
      <c r="H4386" t="s">
        <v>21</v>
      </c>
      <c r="I4386" t="s">
        <v>40</v>
      </c>
      <c r="J4386" t="s">
        <v>27</v>
      </c>
      <c r="K4386" t="s">
        <v>1038</v>
      </c>
      <c r="L4386" t="s">
        <v>35</v>
      </c>
      <c r="M4386" s="3">
        <v>43738</v>
      </c>
      <c r="N4386" s="3">
        <v>43738</v>
      </c>
      <c r="O4386" t="s">
        <v>36</v>
      </c>
    </row>
    <row r="4387" spans="1:15" x14ac:dyDescent="0.25">
      <c r="A4387" t="s">
        <v>5020</v>
      </c>
      <c r="B4387" t="s">
        <v>30</v>
      </c>
      <c r="C4387" s="3">
        <v>43647</v>
      </c>
      <c r="D4387" s="3">
        <v>43738</v>
      </c>
      <c r="E4387" t="s">
        <v>112</v>
      </c>
      <c r="F4387" t="s">
        <v>112</v>
      </c>
      <c r="G4387" t="s">
        <v>1048</v>
      </c>
      <c r="H4387" t="s">
        <v>21</v>
      </c>
      <c r="I4387" t="s">
        <v>71</v>
      </c>
      <c r="J4387" t="s">
        <v>27</v>
      </c>
      <c r="K4387" t="s">
        <v>1038</v>
      </c>
      <c r="L4387" t="s">
        <v>35</v>
      </c>
      <c r="M4387" s="3">
        <v>43738</v>
      </c>
      <c r="N4387" s="3">
        <v>43738</v>
      </c>
      <c r="O4387" t="s">
        <v>36</v>
      </c>
    </row>
    <row r="4388" spans="1:15" x14ac:dyDescent="0.25">
      <c r="A4388" t="s">
        <v>5021</v>
      </c>
      <c r="B4388" t="s">
        <v>30</v>
      </c>
      <c r="C4388" s="3">
        <v>43647</v>
      </c>
      <c r="D4388" s="3">
        <v>43738</v>
      </c>
      <c r="E4388" t="s">
        <v>94</v>
      </c>
      <c r="F4388" t="s">
        <v>94</v>
      </c>
      <c r="G4388" t="s">
        <v>1040</v>
      </c>
      <c r="H4388" t="s">
        <v>21</v>
      </c>
      <c r="I4388" t="s">
        <v>1059</v>
      </c>
      <c r="J4388" t="s">
        <v>27</v>
      </c>
      <c r="K4388" t="s">
        <v>1038</v>
      </c>
      <c r="L4388" t="s">
        <v>35</v>
      </c>
      <c r="M4388" s="3">
        <v>43738</v>
      </c>
      <c r="N4388" s="3">
        <v>43738</v>
      </c>
      <c r="O4388" t="s">
        <v>36</v>
      </c>
    </row>
    <row r="4389" spans="1:15" x14ac:dyDescent="0.25">
      <c r="A4389" t="s">
        <v>5022</v>
      </c>
      <c r="B4389" t="s">
        <v>30</v>
      </c>
      <c r="C4389" s="3">
        <v>43647</v>
      </c>
      <c r="D4389" s="3">
        <v>43738</v>
      </c>
      <c r="E4389" t="s">
        <v>2994</v>
      </c>
      <c r="F4389" t="s">
        <v>2994</v>
      </c>
      <c r="G4389" t="s">
        <v>91</v>
      </c>
      <c r="H4389" t="s">
        <v>21</v>
      </c>
      <c r="I4389" t="s">
        <v>513</v>
      </c>
      <c r="J4389" t="s">
        <v>27</v>
      </c>
      <c r="K4389" t="s">
        <v>1038</v>
      </c>
      <c r="L4389" t="s">
        <v>35</v>
      </c>
      <c r="M4389" s="3">
        <v>43738</v>
      </c>
      <c r="N4389" s="3">
        <v>43738</v>
      </c>
      <c r="O4389" t="s">
        <v>36</v>
      </c>
    </row>
    <row r="4390" spans="1:15" x14ac:dyDescent="0.25">
      <c r="A4390" t="s">
        <v>5023</v>
      </c>
      <c r="B4390" t="s">
        <v>30</v>
      </c>
      <c r="C4390" s="3">
        <v>43647</v>
      </c>
      <c r="D4390" s="3">
        <v>43738</v>
      </c>
      <c r="E4390" t="s">
        <v>67</v>
      </c>
      <c r="F4390" t="s">
        <v>67</v>
      </c>
      <c r="G4390" t="s">
        <v>68</v>
      </c>
      <c r="H4390" t="s">
        <v>21</v>
      </c>
      <c r="I4390" t="s">
        <v>164</v>
      </c>
      <c r="J4390" t="s">
        <v>27</v>
      </c>
      <c r="K4390" t="s">
        <v>1038</v>
      </c>
      <c r="L4390" t="s">
        <v>35</v>
      </c>
      <c r="M4390" s="3">
        <v>43738</v>
      </c>
      <c r="N4390" s="3">
        <v>43738</v>
      </c>
      <c r="O4390" t="s">
        <v>36</v>
      </c>
    </row>
    <row r="4391" spans="1:15" x14ac:dyDescent="0.25">
      <c r="A4391" t="s">
        <v>5024</v>
      </c>
      <c r="B4391" t="s">
        <v>30</v>
      </c>
      <c r="C4391" s="3">
        <v>43647</v>
      </c>
      <c r="D4391" s="3">
        <v>43738</v>
      </c>
      <c r="E4391" t="s">
        <v>56</v>
      </c>
      <c r="F4391" t="s">
        <v>56</v>
      </c>
      <c r="G4391" t="s">
        <v>57</v>
      </c>
      <c r="H4391" t="s">
        <v>21</v>
      </c>
      <c r="I4391" t="s">
        <v>152</v>
      </c>
      <c r="J4391" t="s">
        <v>27</v>
      </c>
      <c r="K4391" t="s">
        <v>1038</v>
      </c>
      <c r="L4391" t="s">
        <v>35</v>
      </c>
      <c r="M4391" s="3">
        <v>43738</v>
      </c>
      <c r="N4391" s="3">
        <v>43738</v>
      </c>
      <c r="O4391" t="s">
        <v>36</v>
      </c>
    </row>
    <row r="4392" spans="1:15" x14ac:dyDescent="0.25">
      <c r="A4392" t="s">
        <v>5025</v>
      </c>
      <c r="B4392" t="s">
        <v>30</v>
      </c>
      <c r="C4392" s="3">
        <v>43647</v>
      </c>
      <c r="D4392" s="3">
        <v>43738</v>
      </c>
      <c r="E4392" t="s">
        <v>56</v>
      </c>
      <c r="F4392" t="s">
        <v>56</v>
      </c>
      <c r="G4392" t="s">
        <v>57</v>
      </c>
      <c r="H4392" t="s">
        <v>21</v>
      </c>
      <c r="I4392" t="s">
        <v>64</v>
      </c>
      <c r="J4392" t="s">
        <v>27</v>
      </c>
      <c r="K4392" t="s">
        <v>1038</v>
      </c>
      <c r="L4392" t="s">
        <v>35</v>
      </c>
      <c r="M4392" s="3">
        <v>43738</v>
      </c>
      <c r="N4392" s="3">
        <v>43738</v>
      </c>
      <c r="O4392" t="s">
        <v>36</v>
      </c>
    </row>
    <row r="4393" spans="1:15" x14ac:dyDescent="0.25">
      <c r="A4393" t="s">
        <v>5026</v>
      </c>
      <c r="B4393" t="s">
        <v>30</v>
      </c>
      <c r="C4393" s="3">
        <v>43647</v>
      </c>
      <c r="D4393" s="3">
        <v>43738</v>
      </c>
      <c r="E4393" t="s">
        <v>375</v>
      </c>
      <c r="F4393" t="s">
        <v>375</v>
      </c>
      <c r="G4393" t="s">
        <v>68</v>
      </c>
      <c r="H4393" t="s">
        <v>21</v>
      </c>
      <c r="I4393" t="s">
        <v>64</v>
      </c>
      <c r="J4393" t="s">
        <v>27</v>
      </c>
      <c r="K4393" t="s">
        <v>1038</v>
      </c>
      <c r="L4393" t="s">
        <v>35</v>
      </c>
      <c r="M4393" s="3">
        <v>43738</v>
      </c>
      <c r="N4393" s="3">
        <v>43738</v>
      </c>
      <c r="O4393" t="s">
        <v>36</v>
      </c>
    </row>
    <row r="4394" spans="1:15" x14ac:dyDescent="0.25">
      <c r="A4394" t="s">
        <v>5027</v>
      </c>
      <c r="B4394" t="s">
        <v>30</v>
      </c>
      <c r="C4394" s="3">
        <v>43647</v>
      </c>
      <c r="D4394" s="3">
        <v>43738</v>
      </c>
      <c r="E4394" t="s">
        <v>56</v>
      </c>
      <c r="F4394" t="s">
        <v>56</v>
      </c>
      <c r="G4394" t="s">
        <v>57</v>
      </c>
      <c r="H4394" t="s">
        <v>21</v>
      </c>
      <c r="I4394" t="s">
        <v>64</v>
      </c>
      <c r="J4394" t="s">
        <v>27</v>
      </c>
      <c r="K4394" t="s">
        <v>1038</v>
      </c>
      <c r="L4394" t="s">
        <v>35</v>
      </c>
      <c r="M4394" s="3">
        <v>43738</v>
      </c>
      <c r="N4394" s="3">
        <v>43738</v>
      </c>
      <c r="O4394" t="s">
        <v>36</v>
      </c>
    </row>
    <row r="4395" spans="1:15" x14ac:dyDescent="0.25">
      <c r="A4395" t="s">
        <v>5028</v>
      </c>
      <c r="B4395" t="s">
        <v>30</v>
      </c>
      <c r="C4395" s="3">
        <v>43647</v>
      </c>
      <c r="D4395" s="3">
        <v>43738</v>
      </c>
      <c r="E4395" t="s">
        <v>79</v>
      </c>
      <c r="F4395" t="s">
        <v>79</v>
      </c>
      <c r="G4395" t="s">
        <v>80</v>
      </c>
      <c r="H4395" t="s">
        <v>21</v>
      </c>
      <c r="I4395" t="s">
        <v>614</v>
      </c>
      <c r="J4395" t="s">
        <v>27</v>
      </c>
      <c r="K4395" t="s">
        <v>1038</v>
      </c>
      <c r="L4395" t="s">
        <v>35</v>
      </c>
      <c r="M4395" s="3">
        <v>43738</v>
      </c>
      <c r="N4395" s="3">
        <v>43738</v>
      </c>
      <c r="O4395" t="s">
        <v>36</v>
      </c>
    </row>
    <row r="4396" spans="1:15" x14ac:dyDescent="0.25">
      <c r="A4396" t="s">
        <v>5029</v>
      </c>
      <c r="B4396" t="s">
        <v>30</v>
      </c>
      <c r="C4396" s="3">
        <v>43647</v>
      </c>
      <c r="D4396" s="3">
        <v>43738</v>
      </c>
      <c r="E4396" t="s">
        <v>109</v>
      </c>
      <c r="F4396" t="s">
        <v>109</v>
      </c>
      <c r="G4396" t="s">
        <v>60</v>
      </c>
      <c r="H4396" t="s">
        <v>21</v>
      </c>
      <c r="I4396" t="s">
        <v>64</v>
      </c>
      <c r="J4396" t="s">
        <v>27</v>
      </c>
      <c r="K4396" t="s">
        <v>1038</v>
      </c>
      <c r="L4396" t="s">
        <v>35</v>
      </c>
      <c r="M4396" s="3">
        <v>43738</v>
      </c>
      <c r="N4396" s="3">
        <v>43738</v>
      </c>
      <c r="O4396" t="s">
        <v>36</v>
      </c>
    </row>
    <row r="4397" spans="1:15" x14ac:dyDescent="0.25">
      <c r="A4397" t="s">
        <v>5030</v>
      </c>
      <c r="B4397" t="s">
        <v>30</v>
      </c>
      <c r="C4397" s="3">
        <v>43647</v>
      </c>
      <c r="D4397" s="3">
        <v>43738</v>
      </c>
      <c r="E4397" t="s">
        <v>87</v>
      </c>
      <c r="F4397" t="s">
        <v>87</v>
      </c>
      <c r="G4397" t="s">
        <v>76</v>
      </c>
      <c r="H4397" t="s">
        <v>21</v>
      </c>
      <c r="I4397" t="s">
        <v>531</v>
      </c>
      <c r="J4397" t="s">
        <v>27</v>
      </c>
      <c r="K4397" t="s">
        <v>1038</v>
      </c>
      <c r="L4397" t="s">
        <v>35</v>
      </c>
      <c r="M4397" s="3">
        <v>43738</v>
      </c>
      <c r="N4397" s="3">
        <v>43738</v>
      </c>
      <c r="O4397" t="s">
        <v>36</v>
      </c>
    </row>
    <row r="4398" spans="1:15" x14ac:dyDescent="0.25">
      <c r="A4398" t="s">
        <v>5031</v>
      </c>
      <c r="B4398" t="s">
        <v>30</v>
      </c>
      <c r="C4398" s="3">
        <v>43647</v>
      </c>
      <c r="D4398" s="3">
        <v>43738</v>
      </c>
      <c r="E4398" t="s">
        <v>56</v>
      </c>
      <c r="F4398" t="s">
        <v>56</v>
      </c>
      <c r="G4398" t="s">
        <v>57</v>
      </c>
      <c r="H4398" t="s">
        <v>21</v>
      </c>
      <c r="I4398" t="s">
        <v>40</v>
      </c>
      <c r="J4398" t="s">
        <v>27</v>
      </c>
      <c r="K4398" t="s">
        <v>1038</v>
      </c>
      <c r="L4398" t="s">
        <v>35</v>
      </c>
      <c r="M4398" s="3">
        <v>43738</v>
      </c>
      <c r="N4398" s="3">
        <v>43738</v>
      </c>
      <c r="O4398" t="s">
        <v>36</v>
      </c>
    </row>
    <row r="4399" spans="1:15" x14ac:dyDescent="0.25">
      <c r="A4399" t="s">
        <v>5032</v>
      </c>
      <c r="B4399" t="s">
        <v>30</v>
      </c>
      <c r="C4399" s="3">
        <v>43647</v>
      </c>
      <c r="D4399" s="3">
        <v>43738</v>
      </c>
      <c r="E4399" t="s">
        <v>122</v>
      </c>
      <c r="F4399" t="s">
        <v>122</v>
      </c>
      <c r="G4399" t="s">
        <v>123</v>
      </c>
      <c r="H4399" t="s">
        <v>21</v>
      </c>
      <c r="I4399" t="s">
        <v>40</v>
      </c>
      <c r="J4399" t="s">
        <v>27</v>
      </c>
      <c r="K4399" t="s">
        <v>1038</v>
      </c>
      <c r="L4399" t="s">
        <v>35</v>
      </c>
      <c r="M4399" s="3">
        <v>43738</v>
      </c>
      <c r="N4399" s="3">
        <v>43738</v>
      </c>
      <c r="O4399" t="s">
        <v>36</v>
      </c>
    </row>
    <row r="4400" spans="1:15" x14ac:dyDescent="0.25">
      <c r="A4400" t="s">
        <v>5033</v>
      </c>
      <c r="B4400" t="s">
        <v>30</v>
      </c>
      <c r="C4400" s="3">
        <v>43647</v>
      </c>
      <c r="D4400" s="3">
        <v>43738</v>
      </c>
      <c r="E4400" t="s">
        <v>127</v>
      </c>
      <c r="F4400" t="s">
        <v>127</v>
      </c>
      <c r="G4400" t="s">
        <v>1064</v>
      </c>
      <c r="H4400" t="s">
        <v>21</v>
      </c>
      <c r="I4400" t="s">
        <v>311</v>
      </c>
      <c r="J4400" t="s">
        <v>27</v>
      </c>
      <c r="K4400" t="s">
        <v>1038</v>
      </c>
      <c r="L4400" t="s">
        <v>35</v>
      </c>
      <c r="M4400" s="3">
        <v>43738</v>
      </c>
      <c r="N4400" s="3">
        <v>43738</v>
      </c>
      <c r="O4400" t="s">
        <v>36</v>
      </c>
    </row>
    <row r="4401" spans="1:15" x14ac:dyDescent="0.25">
      <c r="A4401" t="s">
        <v>5034</v>
      </c>
      <c r="B4401" t="s">
        <v>30</v>
      </c>
      <c r="C4401" s="3">
        <v>43647</v>
      </c>
      <c r="D4401" s="3">
        <v>43738</v>
      </c>
      <c r="E4401" t="s">
        <v>122</v>
      </c>
      <c r="F4401" t="s">
        <v>122</v>
      </c>
      <c r="G4401" t="s">
        <v>123</v>
      </c>
      <c r="H4401" t="s">
        <v>21</v>
      </c>
      <c r="I4401" t="s">
        <v>64</v>
      </c>
      <c r="J4401" t="s">
        <v>27</v>
      </c>
      <c r="K4401" t="s">
        <v>1038</v>
      </c>
      <c r="L4401" t="s">
        <v>35</v>
      </c>
      <c r="M4401" s="3">
        <v>43738</v>
      </c>
      <c r="N4401" s="3">
        <v>43738</v>
      </c>
      <c r="O4401" t="s">
        <v>36</v>
      </c>
    </row>
    <row r="4402" spans="1:15" x14ac:dyDescent="0.25">
      <c r="A4402" t="s">
        <v>5035</v>
      </c>
      <c r="B4402" t="s">
        <v>30</v>
      </c>
      <c r="C4402" s="3">
        <v>43647</v>
      </c>
      <c r="D4402" s="3">
        <v>43738</v>
      </c>
      <c r="E4402" t="s">
        <v>127</v>
      </c>
      <c r="F4402" t="s">
        <v>127</v>
      </c>
      <c r="G4402" t="s">
        <v>1064</v>
      </c>
      <c r="H4402" t="s">
        <v>21</v>
      </c>
      <c r="I4402" t="s">
        <v>188</v>
      </c>
      <c r="J4402" t="s">
        <v>27</v>
      </c>
      <c r="K4402" t="s">
        <v>1038</v>
      </c>
      <c r="L4402" t="s">
        <v>35</v>
      </c>
      <c r="M4402" s="3">
        <v>43738</v>
      </c>
      <c r="N4402" s="3">
        <v>43738</v>
      </c>
      <c r="O4402" t="s">
        <v>36</v>
      </c>
    </row>
    <row r="4403" spans="1:15" x14ac:dyDescent="0.25">
      <c r="A4403" t="s">
        <v>5036</v>
      </c>
      <c r="B4403" t="s">
        <v>30</v>
      </c>
      <c r="C4403" s="3">
        <v>43647</v>
      </c>
      <c r="D4403" s="3">
        <v>43738</v>
      </c>
      <c r="E4403" t="s">
        <v>185</v>
      </c>
      <c r="F4403" t="s">
        <v>185</v>
      </c>
      <c r="G4403" t="s">
        <v>80</v>
      </c>
      <c r="H4403" t="s">
        <v>21</v>
      </c>
      <c r="I4403" t="s">
        <v>329</v>
      </c>
      <c r="J4403" t="s">
        <v>27</v>
      </c>
      <c r="K4403" t="s">
        <v>1038</v>
      </c>
      <c r="L4403" t="s">
        <v>35</v>
      </c>
      <c r="M4403" s="3">
        <v>43738</v>
      </c>
      <c r="N4403" s="3">
        <v>43738</v>
      </c>
      <c r="O4403" t="s">
        <v>36</v>
      </c>
    </row>
    <row r="4404" spans="1:15" x14ac:dyDescent="0.25">
      <c r="A4404" t="s">
        <v>5037</v>
      </c>
      <c r="B4404" t="s">
        <v>30</v>
      </c>
      <c r="C4404" s="3">
        <v>43647</v>
      </c>
      <c r="D4404" s="3">
        <v>43738</v>
      </c>
      <c r="E4404" t="s">
        <v>947</v>
      </c>
      <c r="F4404" t="s">
        <v>947</v>
      </c>
      <c r="G4404" t="s">
        <v>60</v>
      </c>
      <c r="H4404" t="s">
        <v>21</v>
      </c>
      <c r="I4404" t="s">
        <v>40</v>
      </c>
      <c r="J4404" t="s">
        <v>27</v>
      </c>
      <c r="K4404" t="s">
        <v>1038</v>
      </c>
      <c r="L4404" t="s">
        <v>35</v>
      </c>
      <c r="M4404" s="3">
        <v>43738</v>
      </c>
      <c r="N4404" s="3">
        <v>43738</v>
      </c>
      <c r="O4404" t="s">
        <v>36</v>
      </c>
    </row>
    <row r="4405" spans="1:15" x14ac:dyDescent="0.25">
      <c r="A4405" t="s">
        <v>5038</v>
      </c>
      <c r="B4405" t="s">
        <v>30</v>
      </c>
      <c r="C4405" s="3">
        <v>43647</v>
      </c>
      <c r="D4405" s="3">
        <v>43738</v>
      </c>
      <c r="E4405" t="s">
        <v>115</v>
      </c>
      <c r="F4405" t="s">
        <v>115</v>
      </c>
      <c r="G4405" t="s">
        <v>68</v>
      </c>
      <c r="H4405" t="s">
        <v>21</v>
      </c>
      <c r="I4405" t="s">
        <v>40</v>
      </c>
      <c r="J4405" t="s">
        <v>27</v>
      </c>
      <c r="K4405" t="s">
        <v>1038</v>
      </c>
      <c r="L4405" t="s">
        <v>35</v>
      </c>
      <c r="M4405" s="3">
        <v>43738</v>
      </c>
      <c r="N4405" s="3">
        <v>43738</v>
      </c>
      <c r="O4405" t="s">
        <v>36</v>
      </c>
    </row>
    <row r="4406" spans="1:15" x14ac:dyDescent="0.25">
      <c r="A4406" t="s">
        <v>5039</v>
      </c>
      <c r="B4406" t="s">
        <v>30</v>
      </c>
      <c r="C4406" s="3">
        <v>43647</v>
      </c>
      <c r="D4406" s="3">
        <v>43738</v>
      </c>
      <c r="E4406" t="s">
        <v>56</v>
      </c>
      <c r="F4406" t="s">
        <v>56</v>
      </c>
      <c r="G4406" t="s">
        <v>57</v>
      </c>
      <c r="H4406" t="s">
        <v>21</v>
      </c>
      <c r="I4406" t="s">
        <v>152</v>
      </c>
      <c r="J4406" t="s">
        <v>27</v>
      </c>
      <c r="K4406" t="s">
        <v>1038</v>
      </c>
      <c r="L4406" t="s">
        <v>35</v>
      </c>
      <c r="M4406" s="3">
        <v>43738</v>
      </c>
      <c r="N4406" s="3">
        <v>43738</v>
      </c>
      <c r="O4406" t="s">
        <v>36</v>
      </c>
    </row>
    <row r="4407" spans="1:15" x14ac:dyDescent="0.25">
      <c r="A4407" t="s">
        <v>5040</v>
      </c>
      <c r="B4407" t="s">
        <v>30</v>
      </c>
      <c r="C4407" s="3">
        <v>43647</v>
      </c>
      <c r="D4407" s="3">
        <v>43738</v>
      </c>
      <c r="E4407" t="s">
        <v>87</v>
      </c>
      <c r="F4407" t="s">
        <v>87</v>
      </c>
      <c r="G4407" t="s">
        <v>76</v>
      </c>
      <c r="H4407" t="s">
        <v>21</v>
      </c>
      <c r="I4407" t="s">
        <v>125</v>
      </c>
      <c r="J4407" t="s">
        <v>27</v>
      </c>
      <c r="K4407" t="s">
        <v>1038</v>
      </c>
      <c r="L4407" t="s">
        <v>35</v>
      </c>
      <c r="M4407" s="3">
        <v>43738</v>
      </c>
      <c r="N4407" s="3">
        <v>43738</v>
      </c>
      <c r="O4407" t="s">
        <v>36</v>
      </c>
    </row>
    <row r="4408" spans="1:15" x14ac:dyDescent="0.25">
      <c r="A4408" t="s">
        <v>5041</v>
      </c>
      <c r="B4408" t="s">
        <v>30</v>
      </c>
      <c r="C4408" s="3">
        <v>43647</v>
      </c>
      <c r="D4408" s="3">
        <v>43738</v>
      </c>
      <c r="E4408" t="s">
        <v>56</v>
      </c>
      <c r="F4408" t="s">
        <v>56</v>
      </c>
      <c r="G4408" t="s">
        <v>57</v>
      </c>
      <c r="H4408" t="s">
        <v>21</v>
      </c>
      <c r="I4408" t="s">
        <v>125</v>
      </c>
      <c r="J4408" t="s">
        <v>27</v>
      </c>
      <c r="K4408" t="s">
        <v>1038</v>
      </c>
      <c r="L4408" t="s">
        <v>35</v>
      </c>
      <c r="M4408" s="3">
        <v>43738</v>
      </c>
      <c r="N4408" s="3">
        <v>43738</v>
      </c>
      <c r="O4408" t="s">
        <v>36</v>
      </c>
    </row>
    <row r="4409" spans="1:15" x14ac:dyDescent="0.25">
      <c r="A4409" t="s">
        <v>5042</v>
      </c>
      <c r="B4409" t="s">
        <v>30</v>
      </c>
      <c r="C4409" s="3">
        <v>43647</v>
      </c>
      <c r="D4409" s="3">
        <v>43738</v>
      </c>
      <c r="E4409" t="s">
        <v>1189</v>
      </c>
      <c r="F4409" t="s">
        <v>1189</v>
      </c>
      <c r="G4409" t="s">
        <v>76</v>
      </c>
      <c r="H4409" t="s">
        <v>21</v>
      </c>
      <c r="I4409" t="s">
        <v>421</v>
      </c>
      <c r="J4409" t="s">
        <v>27</v>
      </c>
      <c r="K4409" t="s">
        <v>1038</v>
      </c>
      <c r="L4409" t="s">
        <v>35</v>
      </c>
      <c r="M4409" s="3">
        <v>43738</v>
      </c>
      <c r="N4409" s="3">
        <v>43738</v>
      </c>
      <c r="O4409" t="s">
        <v>36</v>
      </c>
    </row>
    <row r="4410" spans="1:15" x14ac:dyDescent="0.25">
      <c r="A4410" t="s">
        <v>5043</v>
      </c>
      <c r="B4410" t="s">
        <v>30</v>
      </c>
      <c r="C4410" s="3">
        <v>43647</v>
      </c>
      <c r="D4410" s="3">
        <v>43738</v>
      </c>
      <c r="E4410" t="s">
        <v>87</v>
      </c>
      <c r="F4410" t="s">
        <v>87</v>
      </c>
      <c r="G4410" t="s">
        <v>76</v>
      </c>
      <c r="H4410" t="s">
        <v>21</v>
      </c>
      <c r="I4410" t="s">
        <v>71</v>
      </c>
      <c r="J4410" t="s">
        <v>27</v>
      </c>
      <c r="K4410" t="s">
        <v>1038</v>
      </c>
      <c r="L4410" t="s">
        <v>35</v>
      </c>
      <c r="M4410" s="3">
        <v>43738</v>
      </c>
      <c r="N4410" s="3">
        <v>43738</v>
      </c>
      <c r="O4410" t="s">
        <v>36</v>
      </c>
    </row>
    <row r="4411" spans="1:15" x14ac:dyDescent="0.25">
      <c r="A4411" t="s">
        <v>5044</v>
      </c>
      <c r="B4411" t="s">
        <v>30</v>
      </c>
      <c r="C4411" s="3">
        <v>43647</v>
      </c>
      <c r="D4411" s="3">
        <v>43738</v>
      </c>
      <c r="E4411" t="s">
        <v>112</v>
      </c>
      <c r="F4411" t="s">
        <v>112</v>
      </c>
      <c r="G4411" t="s">
        <v>1048</v>
      </c>
      <c r="H4411" t="s">
        <v>21</v>
      </c>
      <c r="I4411" t="s">
        <v>64</v>
      </c>
      <c r="J4411" t="s">
        <v>27</v>
      </c>
      <c r="K4411" t="s">
        <v>1038</v>
      </c>
      <c r="L4411" t="s">
        <v>35</v>
      </c>
      <c r="M4411" s="3">
        <v>43738</v>
      </c>
      <c r="N4411" s="3">
        <v>43738</v>
      </c>
      <c r="O4411" t="s">
        <v>36</v>
      </c>
    </row>
    <row r="4412" spans="1:15" x14ac:dyDescent="0.25">
      <c r="A4412" t="s">
        <v>5045</v>
      </c>
      <c r="B4412" t="s">
        <v>30</v>
      </c>
      <c r="C4412" s="3">
        <v>43647</v>
      </c>
      <c r="D4412" s="3">
        <v>43738</v>
      </c>
      <c r="E4412" t="s">
        <v>143</v>
      </c>
      <c r="F4412" t="s">
        <v>143</v>
      </c>
      <c r="G4412" t="s">
        <v>144</v>
      </c>
      <c r="H4412" t="s">
        <v>21</v>
      </c>
      <c r="I4412" t="s">
        <v>1010</v>
      </c>
      <c r="J4412" t="s">
        <v>27</v>
      </c>
      <c r="K4412" t="s">
        <v>1038</v>
      </c>
      <c r="L4412" t="s">
        <v>35</v>
      </c>
      <c r="M4412" s="3">
        <v>43738</v>
      </c>
      <c r="N4412" s="3">
        <v>43738</v>
      </c>
      <c r="O4412" t="s">
        <v>36</v>
      </c>
    </row>
    <row r="4413" spans="1:15" x14ac:dyDescent="0.25">
      <c r="A4413" t="s">
        <v>5046</v>
      </c>
      <c r="B4413" t="s">
        <v>30</v>
      </c>
      <c r="C4413" s="3">
        <v>43647</v>
      </c>
      <c r="D4413" s="3">
        <v>43738</v>
      </c>
      <c r="E4413" t="s">
        <v>109</v>
      </c>
      <c r="F4413" t="s">
        <v>109</v>
      </c>
      <c r="G4413" t="s">
        <v>60</v>
      </c>
      <c r="H4413" t="s">
        <v>21</v>
      </c>
      <c r="I4413" t="s">
        <v>64</v>
      </c>
      <c r="J4413" t="s">
        <v>27</v>
      </c>
      <c r="K4413" t="s">
        <v>1038</v>
      </c>
      <c r="L4413" t="s">
        <v>35</v>
      </c>
      <c r="M4413" s="3">
        <v>43738</v>
      </c>
      <c r="N4413" s="3">
        <v>43738</v>
      </c>
      <c r="O4413" t="s">
        <v>36</v>
      </c>
    </row>
    <row r="4414" spans="1:15" x14ac:dyDescent="0.25">
      <c r="A4414" t="s">
        <v>5047</v>
      </c>
      <c r="B4414" t="s">
        <v>30</v>
      </c>
      <c r="C4414" s="3">
        <v>43647</v>
      </c>
      <c r="D4414" s="3">
        <v>43738</v>
      </c>
      <c r="E4414" t="s">
        <v>1193</v>
      </c>
      <c r="F4414" t="s">
        <v>1193</v>
      </c>
      <c r="G4414" t="s">
        <v>1040</v>
      </c>
      <c r="H4414" t="s">
        <v>21</v>
      </c>
      <c r="I4414" t="s">
        <v>64</v>
      </c>
      <c r="J4414" t="s">
        <v>27</v>
      </c>
      <c r="K4414" t="s">
        <v>1038</v>
      </c>
      <c r="L4414" t="s">
        <v>35</v>
      </c>
      <c r="M4414" s="3">
        <v>43738</v>
      </c>
      <c r="N4414" s="3">
        <v>43738</v>
      </c>
      <c r="O4414" t="s">
        <v>36</v>
      </c>
    </row>
    <row r="4415" spans="1:15" x14ac:dyDescent="0.25">
      <c r="A4415" t="s">
        <v>5048</v>
      </c>
      <c r="B4415" t="s">
        <v>30</v>
      </c>
      <c r="C4415" s="3">
        <v>43647</v>
      </c>
      <c r="D4415" s="3">
        <v>43738</v>
      </c>
      <c r="E4415" t="s">
        <v>63</v>
      </c>
      <c r="F4415" t="s">
        <v>63</v>
      </c>
      <c r="G4415" t="s">
        <v>1040</v>
      </c>
      <c r="H4415" t="s">
        <v>21</v>
      </c>
      <c r="I4415" t="s">
        <v>616</v>
      </c>
      <c r="J4415" t="s">
        <v>27</v>
      </c>
      <c r="K4415" t="s">
        <v>1038</v>
      </c>
      <c r="L4415" t="s">
        <v>35</v>
      </c>
      <c r="M4415" s="3">
        <v>43738</v>
      </c>
      <c r="N4415" s="3">
        <v>43738</v>
      </c>
      <c r="O4415" t="s">
        <v>36</v>
      </c>
    </row>
    <row r="4416" spans="1:15" x14ac:dyDescent="0.25">
      <c r="A4416" t="s">
        <v>5049</v>
      </c>
      <c r="B4416" t="s">
        <v>30</v>
      </c>
      <c r="C4416" s="3">
        <v>43647</v>
      </c>
      <c r="D4416" s="3">
        <v>43738</v>
      </c>
      <c r="E4416" t="s">
        <v>104</v>
      </c>
      <c r="F4416" t="s">
        <v>104</v>
      </c>
      <c r="G4416" t="s">
        <v>1040</v>
      </c>
      <c r="H4416" t="s">
        <v>21</v>
      </c>
      <c r="I4416" t="s">
        <v>40</v>
      </c>
      <c r="J4416" t="s">
        <v>27</v>
      </c>
      <c r="K4416" t="s">
        <v>1038</v>
      </c>
      <c r="L4416" t="s">
        <v>35</v>
      </c>
      <c r="M4416" s="3">
        <v>43738</v>
      </c>
      <c r="N4416" s="3">
        <v>43738</v>
      </c>
      <c r="O4416" t="s">
        <v>36</v>
      </c>
    </row>
    <row r="4417" spans="1:15" x14ac:dyDescent="0.25">
      <c r="A4417" t="s">
        <v>5050</v>
      </c>
      <c r="B4417" t="s">
        <v>30</v>
      </c>
      <c r="C4417" s="3">
        <v>43647</v>
      </c>
      <c r="D4417" s="3">
        <v>43738</v>
      </c>
      <c r="E4417" t="s">
        <v>67</v>
      </c>
      <c r="F4417" t="s">
        <v>67</v>
      </c>
      <c r="G4417" t="s">
        <v>68</v>
      </c>
      <c r="H4417" t="s">
        <v>21</v>
      </c>
      <c r="I4417" t="s">
        <v>531</v>
      </c>
      <c r="J4417" t="s">
        <v>27</v>
      </c>
      <c r="K4417" t="s">
        <v>1038</v>
      </c>
      <c r="L4417" t="s">
        <v>35</v>
      </c>
      <c r="M4417" s="3">
        <v>43738</v>
      </c>
      <c r="N4417" s="3">
        <v>43738</v>
      </c>
      <c r="O4417" t="s">
        <v>36</v>
      </c>
    </row>
    <row r="4418" spans="1:15" x14ac:dyDescent="0.25">
      <c r="A4418" t="s">
        <v>5051</v>
      </c>
      <c r="B4418" t="s">
        <v>30</v>
      </c>
      <c r="C4418" s="3">
        <v>43647</v>
      </c>
      <c r="D4418" s="3">
        <v>43738</v>
      </c>
      <c r="E4418" t="s">
        <v>67</v>
      </c>
      <c r="F4418" t="s">
        <v>67</v>
      </c>
      <c r="G4418" t="s">
        <v>68</v>
      </c>
      <c r="H4418" t="s">
        <v>21</v>
      </c>
      <c r="I4418" t="s">
        <v>73</v>
      </c>
      <c r="J4418" t="s">
        <v>27</v>
      </c>
      <c r="K4418" t="s">
        <v>1038</v>
      </c>
      <c r="L4418" t="s">
        <v>35</v>
      </c>
      <c r="M4418" s="3">
        <v>43738</v>
      </c>
      <c r="N4418" s="3">
        <v>43738</v>
      </c>
      <c r="O4418" t="s">
        <v>36</v>
      </c>
    </row>
    <row r="4419" spans="1:15" x14ac:dyDescent="0.25">
      <c r="A4419" t="s">
        <v>5052</v>
      </c>
      <c r="B4419" t="s">
        <v>30</v>
      </c>
      <c r="C4419" s="3">
        <v>43647</v>
      </c>
      <c r="D4419" s="3">
        <v>43738</v>
      </c>
      <c r="E4419" t="s">
        <v>122</v>
      </c>
      <c r="F4419" t="s">
        <v>122</v>
      </c>
      <c r="G4419" t="s">
        <v>123</v>
      </c>
      <c r="H4419" t="s">
        <v>21</v>
      </c>
      <c r="I4419" t="s">
        <v>64</v>
      </c>
      <c r="J4419" t="s">
        <v>27</v>
      </c>
      <c r="K4419" t="s">
        <v>1038</v>
      </c>
      <c r="L4419" t="s">
        <v>35</v>
      </c>
      <c r="M4419" s="3">
        <v>43738</v>
      </c>
      <c r="N4419" s="3">
        <v>43738</v>
      </c>
      <c r="O4419" t="s">
        <v>36</v>
      </c>
    </row>
    <row r="4420" spans="1:15" x14ac:dyDescent="0.25">
      <c r="A4420" t="s">
        <v>5053</v>
      </c>
      <c r="B4420" t="s">
        <v>30</v>
      </c>
      <c r="C4420" s="3">
        <v>43647</v>
      </c>
      <c r="D4420" s="3">
        <v>43738</v>
      </c>
      <c r="E4420" t="s">
        <v>122</v>
      </c>
      <c r="F4420" t="s">
        <v>122</v>
      </c>
      <c r="G4420" t="s">
        <v>123</v>
      </c>
      <c r="H4420" t="s">
        <v>21</v>
      </c>
      <c r="I4420" t="s">
        <v>419</v>
      </c>
      <c r="J4420" t="s">
        <v>27</v>
      </c>
      <c r="K4420" t="s">
        <v>1038</v>
      </c>
      <c r="L4420" t="s">
        <v>35</v>
      </c>
      <c r="M4420" s="3">
        <v>43738</v>
      </c>
      <c r="N4420" s="3">
        <v>43738</v>
      </c>
      <c r="O4420" t="s">
        <v>36</v>
      </c>
    </row>
    <row r="4421" spans="1:15" x14ac:dyDescent="0.25">
      <c r="A4421" t="s">
        <v>5054</v>
      </c>
      <c r="B4421" t="s">
        <v>30</v>
      </c>
      <c r="C4421" s="3">
        <v>43647</v>
      </c>
      <c r="D4421" s="3">
        <v>43738</v>
      </c>
      <c r="E4421" t="s">
        <v>1237</v>
      </c>
      <c r="F4421" t="s">
        <v>1237</v>
      </c>
      <c r="G4421" t="s">
        <v>47</v>
      </c>
      <c r="H4421" t="s">
        <v>21</v>
      </c>
      <c r="I4421" t="s">
        <v>419</v>
      </c>
      <c r="J4421" t="s">
        <v>27</v>
      </c>
      <c r="K4421" t="s">
        <v>1038</v>
      </c>
      <c r="L4421" t="s">
        <v>35</v>
      </c>
      <c r="M4421" s="3">
        <v>43738</v>
      </c>
      <c r="N4421" s="3">
        <v>43738</v>
      </c>
      <c r="O4421" t="s">
        <v>36</v>
      </c>
    </row>
    <row r="4422" spans="1:15" x14ac:dyDescent="0.25">
      <c r="A4422" t="s">
        <v>5055</v>
      </c>
      <c r="B4422" t="s">
        <v>30</v>
      </c>
      <c r="C4422" s="3">
        <v>43647</v>
      </c>
      <c r="D4422" s="3">
        <v>43738</v>
      </c>
      <c r="E4422" t="s">
        <v>185</v>
      </c>
      <c r="F4422" t="s">
        <v>185</v>
      </c>
      <c r="G4422" t="s">
        <v>80</v>
      </c>
      <c r="H4422" t="s">
        <v>21</v>
      </c>
      <c r="I4422" t="s">
        <v>178</v>
      </c>
      <c r="J4422" t="s">
        <v>27</v>
      </c>
      <c r="K4422" t="s">
        <v>1038</v>
      </c>
      <c r="L4422" t="s">
        <v>35</v>
      </c>
      <c r="M4422" s="3">
        <v>43738</v>
      </c>
      <c r="N4422" s="3">
        <v>43738</v>
      </c>
      <c r="O4422" t="s">
        <v>36</v>
      </c>
    </row>
    <row r="4423" spans="1:15" x14ac:dyDescent="0.25">
      <c r="A4423" t="s">
        <v>5056</v>
      </c>
      <c r="B4423" t="s">
        <v>30</v>
      </c>
      <c r="C4423" s="3">
        <v>43647</v>
      </c>
      <c r="D4423" s="3">
        <v>43738</v>
      </c>
      <c r="E4423" t="s">
        <v>56</v>
      </c>
      <c r="F4423" t="s">
        <v>56</v>
      </c>
      <c r="G4423" t="s">
        <v>57</v>
      </c>
      <c r="H4423" t="s">
        <v>21</v>
      </c>
      <c r="I4423" t="s">
        <v>40</v>
      </c>
      <c r="J4423" t="s">
        <v>27</v>
      </c>
      <c r="K4423" t="s">
        <v>1038</v>
      </c>
      <c r="L4423" t="s">
        <v>35</v>
      </c>
      <c r="M4423" s="3">
        <v>43738</v>
      </c>
      <c r="N4423" s="3">
        <v>43738</v>
      </c>
      <c r="O4423" t="s">
        <v>36</v>
      </c>
    </row>
    <row r="4424" spans="1:15" x14ac:dyDescent="0.25">
      <c r="A4424" t="s">
        <v>5057</v>
      </c>
      <c r="B4424" t="s">
        <v>30</v>
      </c>
      <c r="C4424" s="3">
        <v>43647</v>
      </c>
      <c r="D4424" s="3">
        <v>43738</v>
      </c>
      <c r="E4424" t="s">
        <v>112</v>
      </c>
      <c r="F4424" t="s">
        <v>112</v>
      </c>
      <c r="G4424" t="s">
        <v>1048</v>
      </c>
      <c r="H4424" t="s">
        <v>21</v>
      </c>
      <c r="I4424" t="s">
        <v>152</v>
      </c>
      <c r="J4424" t="s">
        <v>27</v>
      </c>
      <c r="K4424" t="s">
        <v>1038</v>
      </c>
      <c r="L4424" t="s">
        <v>35</v>
      </c>
      <c r="M4424" s="3">
        <v>43738</v>
      </c>
      <c r="N4424" s="3">
        <v>43738</v>
      </c>
      <c r="O4424" t="s">
        <v>36</v>
      </c>
    </row>
    <row r="4425" spans="1:15" x14ac:dyDescent="0.25">
      <c r="A4425" t="s">
        <v>5058</v>
      </c>
      <c r="B4425" t="s">
        <v>30</v>
      </c>
      <c r="C4425" s="3">
        <v>43647</v>
      </c>
      <c r="D4425" s="3">
        <v>43738</v>
      </c>
      <c r="E4425" t="s">
        <v>56</v>
      </c>
      <c r="F4425" t="s">
        <v>56</v>
      </c>
      <c r="G4425" t="s">
        <v>57</v>
      </c>
      <c r="H4425" t="s">
        <v>21</v>
      </c>
      <c r="I4425" t="s">
        <v>246</v>
      </c>
      <c r="J4425" t="s">
        <v>27</v>
      </c>
      <c r="K4425" t="s">
        <v>1038</v>
      </c>
      <c r="L4425" t="s">
        <v>35</v>
      </c>
      <c r="M4425" s="3">
        <v>43738</v>
      </c>
      <c r="N4425" s="3">
        <v>43738</v>
      </c>
      <c r="O4425" t="s">
        <v>36</v>
      </c>
    </row>
    <row r="4426" spans="1:15" x14ac:dyDescent="0.25">
      <c r="A4426" t="s">
        <v>5059</v>
      </c>
      <c r="B4426" t="s">
        <v>30</v>
      </c>
      <c r="C4426" s="3">
        <v>43647</v>
      </c>
      <c r="D4426" s="3">
        <v>43738</v>
      </c>
      <c r="E4426" t="s">
        <v>143</v>
      </c>
      <c r="F4426" t="s">
        <v>143</v>
      </c>
      <c r="G4426" t="s">
        <v>144</v>
      </c>
      <c r="H4426" t="s">
        <v>21</v>
      </c>
      <c r="I4426" t="s">
        <v>149</v>
      </c>
      <c r="J4426" t="s">
        <v>27</v>
      </c>
      <c r="K4426" t="s">
        <v>1038</v>
      </c>
      <c r="L4426" t="s">
        <v>35</v>
      </c>
      <c r="M4426" s="3">
        <v>43738</v>
      </c>
      <c r="N4426" s="3">
        <v>43738</v>
      </c>
      <c r="O4426" t="s">
        <v>36</v>
      </c>
    </row>
    <row r="4427" spans="1:15" x14ac:dyDescent="0.25">
      <c r="A4427" t="s">
        <v>5060</v>
      </c>
      <c r="B4427" t="s">
        <v>30</v>
      </c>
      <c r="C4427" s="3">
        <v>43647</v>
      </c>
      <c r="D4427" s="3">
        <v>43738</v>
      </c>
      <c r="E4427" t="s">
        <v>355</v>
      </c>
      <c r="F4427" t="s">
        <v>355</v>
      </c>
      <c r="G4427" t="s">
        <v>356</v>
      </c>
      <c r="H4427" t="s">
        <v>22</v>
      </c>
      <c r="I4427" t="s">
        <v>48</v>
      </c>
      <c r="J4427" t="s">
        <v>27</v>
      </c>
      <c r="K4427" t="s">
        <v>1038</v>
      </c>
      <c r="L4427" t="s">
        <v>35</v>
      </c>
      <c r="M4427" s="3">
        <v>43738</v>
      </c>
      <c r="N4427" s="3">
        <v>43738</v>
      </c>
      <c r="O4427" t="s">
        <v>36</v>
      </c>
    </row>
    <row r="4428" spans="1:15" x14ac:dyDescent="0.25">
      <c r="A4428" t="s">
        <v>5061</v>
      </c>
      <c r="B4428" t="s">
        <v>30</v>
      </c>
      <c r="C4428" s="3">
        <v>43647</v>
      </c>
      <c r="D4428" s="3">
        <v>43738</v>
      </c>
      <c r="E4428" t="s">
        <v>135</v>
      </c>
      <c r="F4428" t="s">
        <v>135</v>
      </c>
      <c r="G4428" t="s">
        <v>136</v>
      </c>
      <c r="H4428" t="s">
        <v>21</v>
      </c>
      <c r="I4428" t="s">
        <v>830</v>
      </c>
      <c r="J4428" t="s">
        <v>27</v>
      </c>
      <c r="K4428" t="s">
        <v>1038</v>
      </c>
      <c r="L4428" t="s">
        <v>35</v>
      </c>
      <c r="M4428" s="3">
        <v>43738</v>
      </c>
      <c r="N4428" s="3">
        <v>43738</v>
      </c>
      <c r="O4428" t="s">
        <v>36</v>
      </c>
    </row>
    <row r="4429" spans="1:15" x14ac:dyDescent="0.25">
      <c r="A4429" t="s">
        <v>5062</v>
      </c>
      <c r="B4429" t="s">
        <v>30</v>
      </c>
      <c r="C4429" s="3">
        <v>43647</v>
      </c>
      <c r="D4429" s="3">
        <v>43738</v>
      </c>
      <c r="E4429" t="s">
        <v>1875</v>
      </c>
      <c r="F4429" t="s">
        <v>1875</v>
      </c>
      <c r="G4429" t="s">
        <v>1262</v>
      </c>
      <c r="H4429" t="s">
        <v>22</v>
      </c>
      <c r="I4429" t="s">
        <v>3457</v>
      </c>
      <c r="J4429" t="s">
        <v>27</v>
      </c>
      <c r="K4429" t="s">
        <v>1038</v>
      </c>
      <c r="L4429" t="s">
        <v>35</v>
      </c>
      <c r="M4429" s="3">
        <v>43738</v>
      </c>
      <c r="N4429" s="3">
        <v>43738</v>
      </c>
      <c r="O4429" t="s">
        <v>36</v>
      </c>
    </row>
    <row r="4430" spans="1:15" x14ac:dyDescent="0.25">
      <c r="A4430" t="s">
        <v>5063</v>
      </c>
      <c r="B4430" t="s">
        <v>30</v>
      </c>
      <c r="C4430" s="3">
        <v>43647</v>
      </c>
      <c r="D4430" s="3">
        <v>43738</v>
      </c>
      <c r="E4430" t="s">
        <v>309</v>
      </c>
      <c r="F4430" t="s">
        <v>309</v>
      </c>
      <c r="G4430" t="s">
        <v>310</v>
      </c>
      <c r="H4430" t="s">
        <v>22</v>
      </c>
      <c r="I4430" t="s">
        <v>1551</v>
      </c>
      <c r="J4430" t="s">
        <v>27</v>
      </c>
      <c r="K4430" t="s">
        <v>1038</v>
      </c>
      <c r="L4430" t="s">
        <v>35</v>
      </c>
      <c r="M4430" s="3">
        <v>43738</v>
      </c>
      <c r="N4430" s="3">
        <v>43738</v>
      </c>
      <c r="O4430" t="s">
        <v>36</v>
      </c>
    </row>
    <row r="4431" spans="1:15" x14ac:dyDescent="0.25">
      <c r="A4431" t="s">
        <v>5064</v>
      </c>
      <c r="B4431" t="s">
        <v>30</v>
      </c>
      <c r="C4431" s="3">
        <v>43647</v>
      </c>
      <c r="D4431" s="3">
        <v>43738</v>
      </c>
      <c r="E4431" t="s">
        <v>355</v>
      </c>
      <c r="F4431" t="s">
        <v>355</v>
      </c>
      <c r="G4431" t="s">
        <v>356</v>
      </c>
      <c r="H4431" t="s">
        <v>22</v>
      </c>
      <c r="I4431" t="s">
        <v>373</v>
      </c>
      <c r="J4431" t="s">
        <v>27</v>
      </c>
      <c r="K4431" t="s">
        <v>1038</v>
      </c>
      <c r="L4431" t="s">
        <v>35</v>
      </c>
      <c r="M4431" s="3">
        <v>43738</v>
      </c>
      <c r="N4431" s="3">
        <v>43738</v>
      </c>
      <c r="O4431" t="s">
        <v>36</v>
      </c>
    </row>
    <row r="4432" spans="1:15" x14ac:dyDescent="0.25">
      <c r="A4432" t="s">
        <v>5065</v>
      </c>
      <c r="B4432" t="s">
        <v>30</v>
      </c>
      <c r="C4432" s="3">
        <v>43647</v>
      </c>
      <c r="D4432" s="3">
        <v>43738</v>
      </c>
      <c r="E4432" t="s">
        <v>389</v>
      </c>
      <c r="F4432" t="s">
        <v>389</v>
      </c>
      <c r="G4432" t="s">
        <v>390</v>
      </c>
      <c r="H4432" t="s">
        <v>22</v>
      </c>
      <c r="I4432" t="s">
        <v>391</v>
      </c>
      <c r="J4432" t="s">
        <v>27</v>
      </c>
      <c r="K4432" t="s">
        <v>1038</v>
      </c>
      <c r="L4432" t="s">
        <v>35</v>
      </c>
      <c r="M4432" s="3">
        <v>43738</v>
      </c>
      <c r="N4432" s="3">
        <v>43738</v>
      </c>
      <c r="O4432" t="s">
        <v>36</v>
      </c>
    </row>
    <row r="4433" spans="1:15" x14ac:dyDescent="0.25">
      <c r="A4433" t="s">
        <v>5066</v>
      </c>
      <c r="B4433" t="s">
        <v>30</v>
      </c>
      <c r="C4433" s="3">
        <v>43647</v>
      </c>
      <c r="D4433" s="3">
        <v>43738</v>
      </c>
      <c r="E4433" t="s">
        <v>127</v>
      </c>
      <c r="F4433" t="s">
        <v>127</v>
      </c>
      <c r="G4433" t="s">
        <v>1064</v>
      </c>
      <c r="H4433" t="s">
        <v>21</v>
      </c>
      <c r="I4433" t="s">
        <v>188</v>
      </c>
      <c r="J4433" t="s">
        <v>27</v>
      </c>
      <c r="K4433" t="s">
        <v>1038</v>
      </c>
      <c r="L4433" t="s">
        <v>35</v>
      </c>
      <c r="M4433" s="3">
        <v>43738</v>
      </c>
      <c r="N4433" s="3">
        <v>43738</v>
      </c>
      <c r="O4433" t="s">
        <v>36</v>
      </c>
    </row>
    <row r="4434" spans="1:15" x14ac:dyDescent="0.25">
      <c r="A4434" t="s">
        <v>5067</v>
      </c>
      <c r="B4434" t="s">
        <v>30</v>
      </c>
      <c r="C4434" s="3">
        <v>43647</v>
      </c>
      <c r="D4434" s="3">
        <v>43738</v>
      </c>
      <c r="E4434" t="s">
        <v>56</v>
      </c>
      <c r="F4434" t="s">
        <v>56</v>
      </c>
      <c r="G4434" t="s">
        <v>57</v>
      </c>
      <c r="H4434" t="s">
        <v>21</v>
      </c>
      <c r="I4434" t="s">
        <v>40</v>
      </c>
      <c r="J4434" t="s">
        <v>27</v>
      </c>
      <c r="K4434" t="s">
        <v>1038</v>
      </c>
      <c r="L4434" t="s">
        <v>35</v>
      </c>
      <c r="M4434" s="3">
        <v>43738</v>
      </c>
      <c r="N4434" s="3">
        <v>43738</v>
      </c>
      <c r="O4434" t="s">
        <v>36</v>
      </c>
    </row>
    <row r="4435" spans="1:15" x14ac:dyDescent="0.25">
      <c r="A4435" t="s">
        <v>5068</v>
      </c>
      <c r="B4435" t="s">
        <v>30</v>
      </c>
      <c r="C4435" s="3">
        <v>43647</v>
      </c>
      <c r="D4435" s="3">
        <v>43738</v>
      </c>
      <c r="E4435" t="s">
        <v>67</v>
      </c>
      <c r="F4435" t="s">
        <v>67</v>
      </c>
      <c r="G4435" t="s">
        <v>68</v>
      </c>
      <c r="H4435" t="s">
        <v>21</v>
      </c>
      <c r="I4435" t="s">
        <v>152</v>
      </c>
      <c r="J4435" t="s">
        <v>27</v>
      </c>
      <c r="K4435" t="s">
        <v>1038</v>
      </c>
      <c r="L4435" t="s">
        <v>35</v>
      </c>
      <c r="M4435" s="3">
        <v>43738</v>
      </c>
      <c r="N4435" s="3">
        <v>43738</v>
      </c>
      <c r="O4435" t="s">
        <v>36</v>
      </c>
    </row>
    <row r="4436" spans="1:15" x14ac:dyDescent="0.25">
      <c r="A4436" t="s">
        <v>5069</v>
      </c>
      <c r="B4436" t="s">
        <v>30</v>
      </c>
      <c r="C4436" s="3">
        <v>43647</v>
      </c>
      <c r="D4436" s="3">
        <v>43738</v>
      </c>
      <c r="E4436" t="s">
        <v>56</v>
      </c>
      <c r="F4436" t="s">
        <v>56</v>
      </c>
      <c r="G4436" t="s">
        <v>57</v>
      </c>
      <c r="H4436" t="s">
        <v>21</v>
      </c>
      <c r="I4436" t="s">
        <v>164</v>
      </c>
      <c r="J4436" t="s">
        <v>27</v>
      </c>
      <c r="K4436" t="s">
        <v>1038</v>
      </c>
      <c r="L4436" t="s">
        <v>35</v>
      </c>
      <c r="M4436" s="3">
        <v>43738</v>
      </c>
      <c r="N4436" s="3">
        <v>43738</v>
      </c>
      <c r="O4436" t="s">
        <v>36</v>
      </c>
    </row>
    <row r="4437" spans="1:15" x14ac:dyDescent="0.25">
      <c r="A4437" t="s">
        <v>5070</v>
      </c>
      <c r="B4437" t="s">
        <v>30</v>
      </c>
      <c r="C4437" s="3">
        <v>43647</v>
      </c>
      <c r="D4437" s="3">
        <v>43738</v>
      </c>
      <c r="E4437" t="s">
        <v>112</v>
      </c>
      <c r="F4437" t="s">
        <v>112</v>
      </c>
      <c r="G4437" t="s">
        <v>1048</v>
      </c>
      <c r="H4437" t="s">
        <v>21</v>
      </c>
      <c r="I4437" t="s">
        <v>64</v>
      </c>
      <c r="J4437" t="s">
        <v>27</v>
      </c>
      <c r="K4437" t="s">
        <v>1038</v>
      </c>
      <c r="L4437" t="s">
        <v>35</v>
      </c>
      <c r="M4437" s="3">
        <v>43738</v>
      </c>
      <c r="N4437" s="3">
        <v>43738</v>
      </c>
      <c r="O4437" t="s">
        <v>36</v>
      </c>
    </row>
    <row r="4438" spans="1:15" x14ac:dyDescent="0.25">
      <c r="A4438" t="s">
        <v>5071</v>
      </c>
      <c r="B4438" t="s">
        <v>30</v>
      </c>
      <c r="C4438" s="3">
        <v>43647</v>
      </c>
      <c r="D4438" s="3">
        <v>43738</v>
      </c>
      <c r="E4438" t="s">
        <v>104</v>
      </c>
      <c r="F4438" t="s">
        <v>104</v>
      </c>
      <c r="G4438" t="s">
        <v>1040</v>
      </c>
      <c r="H4438" t="s">
        <v>21</v>
      </c>
      <c r="I4438" t="s">
        <v>40</v>
      </c>
      <c r="J4438" t="s">
        <v>27</v>
      </c>
      <c r="K4438" t="s">
        <v>1038</v>
      </c>
      <c r="L4438" t="s">
        <v>35</v>
      </c>
      <c r="M4438" s="3">
        <v>43738</v>
      </c>
      <c r="N4438" s="3">
        <v>43738</v>
      </c>
      <c r="O4438" t="s">
        <v>36</v>
      </c>
    </row>
    <row r="4439" spans="1:15" x14ac:dyDescent="0.25">
      <c r="A4439" t="s">
        <v>5072</v>
      </c>
      <c r="B4439" t="s">
        <v>30</v>
      </c>
      <c r="C4439" s="3">
        <v>43647</v>
      </c>
      <c r="D4439" s="3">
        <v>43738</v>
      </c>
      <c r="E4439" t="s">
        <v>83</v>
      </c>
      <c r="F4439" t="s">
        <v>83</v>
      </c>
      <c r="G4439" t="s">
        <v>1040</v>
      </c>
      <c r="H4439" t="s">
        <v>21</v>
      </c>
      <c r="I4439" t="s">
        <v>1052</v>
      </c>
      <c r="J4439" t="s">
        <v>27</v>
      </c>
      <c r="K4439" t="s">
        <v>1038</v>
      </c>
      <c r="L4439" t="s">
        <v>35</v>
      </c>
      <c r="M4439" s="3">
        <v>43738</v>
      </c>
      <c r="N4439" s="3">
        <v>43738</v>
      </c>
      <c r="O4439" t="s">
        <v>36</v>
      </c>
    </row>
    <row r="4440" spans="1:15" x14ac:dyDescent="0.25">
      <c r="A4440" t="s">
        <v>5073</v>
      </c>
      <c r="B4440" t="s">
        <v>30</v>
      </c>
      <c r="C4440" s="3">
        <v>43647</v>
      </c>
      <c r="D4440" s="3">
        <v>43738</v>
      </c>
      <c r="E4440" t="s">
        <v>2321</v>
      </c>
      <c r="F4440" t="s">
        <v>2321</v>
      </c>
      <c r="G4440" t="s">
        <v>47</v>
      </c>
      <c r="H4440" t="s">
        <v>21</v>
      </c>
      <c r="I4440" t="s">
        <v>1041</v>
      </c>
      <c r="J4440" t="s">
        <v>27</v>
      </c>
      <c r="K4440" t="s">
        <v>1038</v>
      </c>
      <c r="L4440" t="s">
        <v>35</v>
      </c>
      <c r="M4440" s="3">
        <v>43738</v>
      </c>
      <c r="N4440" s="3">
        <v>43738</v>
      </c>
      <c r="O4440" t="s">
        <v>36</v>
      </c>
    </row>
    <row r="4441" spans="1:15" x14ac:dyDescent="0.25">
      <c r="A4441" t="s">
        <v>5074</v>
      </c>
      <c r="B4441" t="s">
        <v>30</v>
      </c>
      <c r="C4441" s="3">
        <v>43647</v>
      </c>
      <c r="D4441" s="3">
        <v>43738</v>
      </c>
      <c r="E4441" t="s">
        <v>2720</v>
      </c>
      <c r="F4441" t="s">
        <v>2720</v>
      </c>
      <c r="G4441" t="s">
        <v>1040</v>
      </c>
      <c r="H4441" t="s">
        <v>21</v>
      </c>
      <c r="I4441" t="s">
        <v>77</v>
      </c>
      <c r="J4441" t="s">
        <v>27</v>
      </c>
      <c r="K4441" t="s">
        <v>1038</v>
      </c>
      <c r="L4441" t="s">
        <v>35</v>
      </c>
      <c r="M4441" s="3">
        <v>43738</v>
      </c>
      <c r="N4441" s="3">
        <v>43738</v>
      </c>
      <c r="O4441" t="s">
        <v>36</v>
      </c>
    </row>
    <row r="4442" spans="1:15" x14ac:dyDescent="0.25">
      <c r="A4442" t="s">
        <v>5075</v>
      </c>
      <c r="B4442" t="s">
        <v>30</v>
      </c>
      <c r="C4442" s="3">
        <v>43647</v>
      </c>
      <c r="D4442" s="3">
        <v>43738</v>
      </c>
      <c r="E4442" t="s">
        <v>135</v>
      </c>
      <c r="F4442" t="s">
        <v>135</v>
      </c>
      <c r="G4442" t="s">
        <v>136</v>
      </c>
      <c r="H4442" t="s">
        <v>21</v>
      </c>
      <c r="I4442" t="s">
        <v>769</v>
      </c>
      <c r="J4442" t="s">
        <v>27</v>
      </c>
      <c r="K4442" t="s">
        <v>1038</v>
      </c>
      <c r="L4442" t="s">
        <v>35</v>
      </c>
      <c r="M4442" s="3">
        <v>43738</v>
      </c>
      <c r="N4442" s="3">
        <v>43738</v>
      </c>
      <c r="O4442" t="s">
        <v>36</v>
      </c>
    </row>
    <row r="4443" spans="1:15" x14ac:dyDescent="0.25">
      <c r="A4443" t="s">
        <v>5076</v>
      </c>
      <c r="B4443" t="s">
        <v>30</v>
      </c>
      <c r="C4443" s="3">
        <v>43647</v>
      </c>
      <c r="D4443" s="3">
        <v>43738</v>
      </c>
      <c r="E4443" t="s">
        <v>1199</v>
      </c>
      <c r="F4443" t="s">
        <v>1199</v>
      </c>
      <c r="G4443" t="s">
        <v>1040</v>
      </c>
      <c r="H4443" t="s">
        <v>21</v>
      </c>
      <c r="I4443" t="s">
        <v>1360</v>
      </c>
      <c r="J4443" t="s">
        <v>27</v>
      </c>
      <c r="K4443" t="s">
        <v>1038</v>
      </c>
      <c r="L4443" t="s">
        <v>35</v>
      </c>
      <c r="M4443" s="3">
        <v>43738</v>
      </c>
      <c r="N4443" s="3">
        <v>43738</v>
      </c>
      <c r="O4443" t="s">
        <v>36</v>
      </c>
    </row>
    <row r="4444" spans="1:15" x14ac:dyDescent="0.25">
      <c r="A4444" t="s">
        <v>5077</v>
      </c>
      <c r="B4444" t="s">
        <v>30</v>
      </c>
      <c r="C4444" s="3">
        <v>43647</v>
      </c>
      <c r="D4444" s="3">
        <v>43738</v>
      </c>
      <c r="E4444" t="s">
        <v>112</v>
      </c>
      <c r="F4444" t="s">
        <v>112</v>
      </c>
      <c r="G4444" t="s">
        <v>1048</v>
      </c>
      <c r="H4444" t="s">
        <v>21</v>
      </c>
      <c r="I4444" t="s">
        <v>64</v>
      </c>
      <c r="J4444" t="s">
        <v>27</v>
      </c>
      <c r="K4444" t="s">
        <v>1038</v>
      </c>
      <c r="L4444" t="s">
        <v>35</v>
      </c>
      <c r="M4444" s="3">
        <v>43738</v>
      </c>
      <c r="N4444" s="3">
        <v>43738</v>
      </c>
      <c r="O4444" t="s">
        <v>36</v>
      </c>
    </row>
    <row r="4445" spans="1:15" x14ac:dyDescent="0.25">
      <c r="A4445" t="s">
        <v>5078</v>
      </c>
      <c r="B4445" t="s">
        <v>30</v>
      </c>
      <c r="C4445" s="3">
        <v>43647</v>
      </c>
      <c r="D4445" s="3">
        <v>43738</v>
      </c>
      <c r="E4445" t="s">
        <v>63</v>
      </c>
      <c r="F4445" t="s">
        <v>63</v>
      </c>
      <c r="G4445" t="s">
        <v>1040</v>
      </c>
      <c r="H4445" t="s">
        <v>21</v>
      </c>
      <c r="I4445" t="s">
        <v>64</v>
      </c>
      <c r="J4445" t="s">
        <v>27</v>
      </c>
      <c r="K4445" t="s">
        <v>1038</v>
      </c>
      <c r="L4445" t="s">
        <v>35</v>
      </c>
      <c r="M4445" s="3">
        <v>43738</v>
      </c>
      <c r="N4445" s="3">
        <v>43738</v>
      </c>
      <c r="O4445" t="s">
        <v>36</v>
      </c>
    </row>
    <row r="4446" spans="1:15" x14ac:dyDescent="0.25">
      <c r="A4446" t="s">
        <v>5079</v>
      </c>
      <c r="B4446" t="s">
        <v>30</v>
      </c>
      <c r="C4446" s="3">
        <v>43647</v>
      </c>
      <c r="D4446" s="3">
        <v>43738</v>
      </c>
      <c r="E4446" t="s">
        <v>198</v>
      </c>
      <c r="F4446" t="s">
        <v>198</v>
      </c>
      <c r="G4446" t="s">
        <v>123</v>
      </c>
      <c r="H4446" t="s">
        <v>21</v>
      </c>
      <c r="I4446" t="s">
        <v>1041</v>
      </c>
      <c r="J4446" t="s">
        <v>27</v>
      </c>
      <c r="K4446" t="s">
        <v>1038</v>
      </c>
      <c r="L4446" t="s">
        <v>35</v>
      </c>
      <c r="M4446" s="3">
        <v>43738</v>
      </c>
      <c r="N4446" s="3">
        <v>43738</v>
      </c>
      <c r="O4446" t="s">
        <v>36</v>
      </c>
    </row>
    <row r="4447" spans="1:15" x14ac:dyDescent="0.25">
      <c r="A4447" t="s">
        <v>5080</v>
      </c>
      <c r="B4447" t="s">
        <v>30</v>
      </c>
      <c r="C4447" s="3">
        <v>43647</v>
      </c>
      <c r="D4447" s="3">
        <v>43738</v>
      </c>
      <c r="E4447" t="s">
        <v>94</v>
      </c>
      <c r="F4447" t="s">
        <v>94</v>
      </c>
      <c r="G4447" t="s">
        <v>1040</v>
      </c>
      <c r="H4447" t="s">
        <v>21</v>
      </c>
      <c r="I4447" t="s">
        <v>1059</v>
      </c>
      <c r="J4447" t="s">
        <v>27</v>
      </c>
      <c r="K4447" t="s">
        <v>1038</v>
      </c>
      <c r="L4447" t="s">
        <v>35</v>
      </c>
      <c r="M4447" s="3">
        <v>43738</v>
      </c>
      <c r="N4447" s="3">
        <v>43738</v>
      </c>
      <c r="O4447" t="s">
        <v>36</v>
      </c>
    </row>
    <row r="4448" spans="1:15" x14ac:dyDescent="0.25">
      <c r="A4448" t="s">
        <v>5081</v>
      </c>
      <c r="B4448" t="s">
        <v>30</v>
      </c>
      <c r="C4448" s="3">
        <v>43647</v>
      </c>
      <c r="D4448" s="3">
        <v>43738</v>
      </c>
      <c r="E4448" t="s">
        <v>206</v>
      </c>
      <c r="F4448" t="s">
        <v>206</v>
      </c>
      <c r="G4448" t="s">
        <v>60</v>
      </c>
      <c r="H4448" t="s">
        <v>21</v>
      </c>
      <c r="I4448" t="s">
        <v>64</v>
      </c>
      <c r="J4448" t="s">
        <v>27</v>
      </c>
      <c r="K4448" t="s">
        <v>1038</v>
      </c>
      <c r="L4448" t="s">
        <v>35</v>
      </c>
      <c r="M4448" s="3">
        <v>43738</v>
      </c>
      <c r="N4448" s="3">
        <v>43738</v>
      </c>
      <c r="O4448" t="s">
        <v>36</v>
      </c>
    </row>
    <row r="4449" spans="1:15" x14ac:dyDescent="0.25">
      <c r="A4449" t="s">
        <v>5082</v>
      </c>
      <c r="B4449" t="s">
        <v>30</v>
      </c>
      <c r="C4449" s="3">
        <v>43647</v>
      </c>
      <c r="D4449" s="3">
        <v>43738</v>
      </c>
      <c r="E4449" t="s">
        <v>83</v>
      </c>
      <c r="F4449" t="s">
        <v>83</v>
      </c>
      <c r="G4449" t="s">
        <v>1040</v>
      </c>
      <c r="H4449" t="s">
        <v>21</v>
      </c>
      <c r="I4449" t="s">
        <v>730</v>
      </c>
      <c r="J4449" t="s">
        <v>27</v>
      </c>
      <c r="K4449" t="s">
        <v>1038</v>
      </c>
      <c r="L4449" t="s">
        <v>35</v>
      </c>
      <c r="M4449" s="3">
        <v>43738</v>
      </c>
      <c r="N4449" s="3">
        <v>43738</v>
      </c>
      <c r="O4449" t="s">
        <v>36</v>
      </c>
    </row>
    <row r="4450" spans="1:15" x14ac:dyDescent="0.25">
      <c r="A4450" t="s">
        <v>5083</v>
      </c>
      <c r="B4450" t="s">
        <v>30</v>
      </c>
      <c r="C4450" s="3">
        <v>43647</v>
      </c>
      <c r="D4450" s="3">
        <v>43738</v>
      </c>
      <c r="E4450" t="s">
        <v>56</v>
      </c>
      <c r="F4450" t="s">
        <v>56</v>
      </c>
      <c r="G4450" t="s">
        <v>57</v>
      </c>
      <c r="H4450" t="s">
        <v>21</v>
      </c>
      <c r="I4450" t="s">
        <v>71</v>
      </c>
      <c r="J4450" t="s">
        <v>27</v>
      </c>
      <c r="K4450" t="s">
        <v>1038</v>
      </c>
      <c r="L4450" t="s">
        <v>35</v>
      </c>
      <c r="M4450" s="3">
        <v>43738</v>
      </c>
      <c r="N4450" s="3">
        <v>43738</v>
      </c>
      <c r="O4450" t="s">
        <v>36</v>
      </c>
    </row>
    <row r="4451" spans="1:15" x14ac:dyDescent="0.25">
      <c r="A4451" t="s">
        <v>5084</v>
      </c>
      <c r="B4451" t="s">
        <v>30</v>
      </c>
      <c r="C4451" s="3">
        <v>43647</v>
      </c>
      <c r="D4451" s="3">
        <v>43738</v>
      </c>
      <c r="E4451" t="s">
        <v>143</v>
      </c>
      <c r="F4451" t="s">
        <v>143</v>
      </c>
      <c r="G4451" t="s">
        <v>144</v>
      </c>
      <c r="H4451" t="s">
        <v>21</v>
      </c>
      <c r="I4451" t="s">
        <v>1041</v>
      </c>
      <c r="J4451" t="s">
        <v>27</v>
      </c>
      <c r="K4451" t="s">
        <v>1038</v>
      </c>
      <c r="L4451" t="s">
        <v>35</v>
      </c>
      <c r="M4451" s="3">
        <v>43738</v>
      </c>
      <c r="N4451" s="3">
        <v>43738</v>
      </c>
      <c r="O4451" t="s">
        <v>36</v>
      </c>
    </row>
    <row r="4452" spans="1:15" x14ac:dyDescent="0.25">
      <c r="A4452" t="s">
        <v>5085</v>
      </c>
      <c r="B4452" t="s">
        <v>30</v>
      </c>
      <c r="C4452" s="3">
        <v>43647</v>
      </c>
      <c r="D4452" s="3">
        <v>43738</v>
      </c>
      <c r="E4452" t="s">
        <v>238</v>
      </c>
      <c r="F4452" t="s">
        <v>238</v>
      </c>
      <c r="G4452" t="s">
        <v>76</v>
      </c>
      <c r="H4452" t="s">
        <v>21</v>
      </c>
      <c r="I4452" t="s">
        <v>64</v>
      </c>
      <c r="J4452" t="s">
        <v>27</v>
      </c>
      <c r="K4452" t="s">
        <v>1038</v>
      </c>
      <c r="L4452" t="s">
        <v>35</v>
      </c>
      <c r="M4452" s="3">
        <v>43738</v>
      </c>
      <c r="N4452" s="3">
        <v>43738</v>
      </c>
      <c r="O4452" t="s">
        <v>36</v>
      </c>
    </row>
    <row r="4453" spans="1:15" x14ac:dyDescent="0.25">
      <c r="A4453" t="s">
        <v>5086</v>
      </c>
      <c r="B4453" t="s">
        <v>30</v>
      </c>
      <c r="C4453" s="3">
        <v>43647</v>
      </c>
      <c r="D4453" s="3">
        <v>43738</v>
      </c>
      <c r="E4453" t="s">
        <v>104</v>
      </c>
      <c r="F4453" t="s">
        <v>104</v>
      </c>
      <c r="G4453" t="s">
        <v>1040</v>
      </c>
      <c r="H4453" t="s">
        <v>21</v>
      </c>
      <c r="I4453" t="s">
        <v>1052</v>
      </c>
      <c r="J4453" t="s">
        <v>27</v>
      </c>
      <c r="K4453" t="s">
        <v>1038</v>
      </c>
      <c r="L4453" t="s">
        <v>35</v>
      </c>
      <c r="M4453" s="3">
        <v>43738</v>
      </c>
      <c r="N4453" s="3">
        <v>43738</v>
      </c>
      <c r="O4453" t="s">
        <v>36</v>
      </c>
    </row>
    <row r="4454" spans="1:15" x14ac:dyDescent="0.25">
      <c r="A4454" t="s">
        <v>5087</v>
      </c>
      <c r="B4454" t="s">
        <v>30</v>
      </c>
      <c r="C4454" s="3">
        <v>43647</v>
      </c>
      <c r="D4454" s="3">
        <v>43738</v>
      </c>
      <c r="E4454" t="s">
        <v>94</v>
      </c>
      <c r="F4454" t="s">
        <v>94</v>
      </c>
      <c r="G4454" t="s">
        <v>1040</v>
      </c>
      <c r="H4454" t="s">
        <v>21</v>
      </c>
      <c r="I4454" t="s">
        <v>1059</v>
      </c>
      <c r="J4454" t="s">
        <v>27</v>
      </c>
      <c r="K4454" t="s">
        <v>1038</v>
      </c>
      <c r="L4454" t="s">
        <v>35</v>
      </c>
      <c r="M4454" s="3">
        <v>43738</v>
      </c>
      <c r="N4454" s="3">
        <v>43738</v>
      </c>
      <c r="O4454" t="s">
        <v>36</v>
      </c>
    </row>
    <row r="4455" spans="1:15" x14ac:dyDescent="0.25">
      <c r="A4455" t="s">
        <v>5088</v>
      </c>
      <c r="B4455" t="s">
        <v>30</v>
      </c>
      <c r="C4455" s="3">
        <v>43647</v>
      </c>
      <c r="D4455" s="3">
        <v>43738</v>
      </c>
      <c r="E4455" t="s">
        <v>31</v>
      </c>
      <c r="F4455" t="s">
        <v>31</v>
      </c>
      <c r="G4455" t="s">
        <v>32</v>
      </c>
      <c r="H4455" t="s">
        <v>21</v>
      </c>
      <c r="I4455" t="s">
        <v>33</v>
      </c>
      <c r="J4455" t="s">
        <v>27</v>
      </c>
      <c r="K4455" t="s">
        <v>1038</v>
      </c>
      <c r="L4455" t="s">
        <v>35</v>
      </c>
      <c r="M4455" s="3">
        <v>43738</v>
      </c>
      <c r="N4455" s="3">
        <v>43738</v>
      </c>
      <c r="O4455" t="s">
        <v>36</v>
      </c>
    </row>
    <row r="4456" spans="1:15" x14ac:dyDescent="0.25">
      <c r="A4456" t="s">
        <v>5089</v>
      </c>
      <c r="B4456" t="s">
        <v>30</v>
      </c>
      <c r="C4456" s="3">
        <v>43647</v>
      </c>
      <c r="D4456" s="3">
        <v>43738</v>
      </c>
      <c r="E4456" t="s">
        <v>590</v>
      </c>
      <c r="F4456" t="s">
        <v>590</v>
      </c>
      <c r="G4456" t="s">
        <v>47</v>
      </c>
      <c r="H4456" t="s">
        <v>21</v>
      </c>
      <c r="I4456" t="s">
        <v>178</v>
      </c>
      <c r="J4456" t="s">
        <v>27</v>
      </c>
      <c r="K4456" t="s">
        <v>1038</v>
      </c>
      <c r="L4456" t="s">
        <v>35</v>
      </c>
      <c r="M4456" s="3">
        <v>43738</v>
      </c>
      <c r="N4456" s="3">
        <v>43738</v>
      </c>
      <c r="O4456" t="s">
        <v>36</v>
      </c>
    </row>
    <row r="4457" spans="1:15" x14ac:dyDescent="0.25">
      <c r="A4457" t="s">
        <v>5090</v>
      </c>
      <c r="B4457" t="s">
        <v>30</v>
      </c>
      <c r="C4457" s="3">
        <v>43647</v>
      </c>
      <c r="D4457" s="3">
        <v>43738</v>
      </c>
      <c r="E4457" t="s">
        <v>122</v>
      </c>
      <c r="F4457" t="s">
        <v>122</v>
      </c>
      <c r="G4457" t="s">
        <v>123</v>
      </c>
      <c r="H4457" t="s">
        <v>21</v>
      </c>
      <c r="I4457" t="s">
        <v>64</v>
      </c>
      <c r="J4457" t="s">
        <v>27</v>
      </c>
      <c r="K4457" t="s">
        <v>1038</v>
      </c>
      <c r="L4457" t="s">
        <v>35</v>
      </c>
      <c r="M4457" s="3">
        <v>43738</v>
      </c>
      <c r="N4457" s="3">
        <v>43738</v>
      </c>
      <c r="O4457" t="s">
        <v>36</v>
      </c>
    </row>
    <row r="4458" spans="1:15" x14ac:dyDescent="0.25">
      <c r="A4458" t="s">
        <v>5091</v>
      </c>
      <c r="B4458" t="s">
        <v>30</v>
      </c>
      <c r="C4458" s="3">
        <v>43647</v>
      </c>
      <c r="D4458" s="3">
        <v>43738</v>
      </c>
      <c r="E4458" t="s">
        <v>56</v>
      </c>
      <c r="F4458" t="s">
        <v>56</v>
      </c>
      <c r="G4458" t="s">
        <v>57</v>
      </c>
      <c r="H4458" t="s">
        <v>21</v>
      </c>
      <c r="I4458" t="s">
        <v>1291</v>
      </c>
      <c r="J4458" t="s">
        <v>27</v>
      </c>
      <c r="K4458" t="s">
        <v>1038</v>
      </c>
      <c r="L4458" t="s">
        <v>35</v>
      </c>
      <c r="M4458" s="3">
        <v>43738</v>
      </c>
      <c r="N4458" s="3">
        <v>43738</v>
      </c>
      <c r="O4458" t="s">
        <v>36</v>
      </c>
    </row>
    <row r="4459" spans="1:15" x14ac:dyDescent="0.25">
      <c r="A4459" t="s">
        <v>5092</v>
      </c>
      <c r="B4459" t="s">
        <v>30</v>
      </c>
      <c r="C4459" s="3">
        <v>43647</v>
      </c>
      <c r="D4459" s="3">
        <v>43738</v>
      </c>
      <c r="E4459" t="s">
        <v>201</v>
      </c>
      <c r="F4459" t="s">
        <v>201</v>
      </c>
      <c r="G4459" t="s">
        <v>68</v>
      </c>
      <c r="H4459" t="s">
        <v>21</v>
      </c>
      <c r="I4459" t="s">
        <v>194</v>
      </c>
      <c r="J4459" t="s">
        <v>27</v>
      </c>
      <c r="K4459" t="s">
        <v>1038</v>
      </c>
      <c r="L4459" t="s">
        <v>35</v>
      </c>
      <c r="M4459" s="3">
        <v>43738</v>
      </c>
      <c r="N4459" s="3">
        <v>43738</v>
      </c>
      <c r="O4459" t="s">
        <v>36</v>
      </c>
    </row>
    <row r="4460" spans="1:15" x14ac:dyDescent="0.25">
      <c r="A4460" t="s">
        <v>5093</v>
      </c>
      <c r="B4460" t="s">
        <v>30</v>
      </c>
      <c r="C4460" s="3">
        <v>43647</v>
      </c>
      <c r="D4460" s="3">
        <v>43738</v>
      </c>
      <c r="E4460" t="s">
        <v>83</v>
      </c>
      <c r="F4460" t="s">
        <v>83</v>
      </c>
      <c r="G4460" t="s">
        <v>1040</v>
      </c>
      <c r="H4460" t="s">
        <v>21</v>
      </c>
      <c r="I4460" t="s">
        <v>131</v>
      </c>
      <c r="J4460" t="s">
        <v>27</v>
      </c>
      <c r="K4460" t="s">
        <v>1038</v>
      </c>
      <c r="L4460" t="s">
        <v>35</v>
      </c>
      <c r="M4460" s="3">
        <v>43738</v>
      </c>
      <c r="N4460" s="3">
        <v>43738</v>
      </c>
      <c r="O4460" t="s">
        <v>36</v>
      </c>
    </row>
    <row r="4461" spans="1:15" x14ac:dyDescent="0.25">
      <c r="A4461" t="s">
        <v>5094</v>
      </c>
      <c r="B4461" t="s">
        <v>30</v>
      </c>
      <c r="C4461" s="3">
        <v>43647</v>
      </c>
      <c r="D4461" s="3">
        <v>43738</v>
      </c>
      <c r="E4461" t="s">
        <v>83</v>
      </c>
      <c r="F4461" t="s">
        <v>83</v>
      </c>
      <c r="G4461" t="s">
        <v>1040</v>
      </c>
      <c r="H4461" t="s">
        <v>21</v>
      </c>
      <c r="I4461" t="s">
        <v>1041</v>
      </c>
      <c r="J4461" t="s">
        <v>27</v>
      </c>
      <c r="K4461" t="s">
        <v>1038</v>
      </c>
      <c r="L4461" t="s">
        <v>35</v>
      </c>
      <c r="M4461" s="3">
        <v>43738</v>
      </c>
      <c r="N4461" s="3">
        <v>43738</v>
      </c>
      <c r="O4461" t="s">
        <v>36</v>
      </c>
    </row>
    <row r="4462" spans="1:15" x14ac:dyDescent="0.25">
      <c r="A4462" t="s">
        <v>5095</v>
      </c>
      <c r="B4462" t="s">
        <v>30</v>
      </c>
      <c r="C4462" s="3">
        <v>43647</v>
      </c>
      <c r="D4462" s="3">
        <v>43738</v>
      </c>
      <c r="E4462" t="s">
        <v>112</v>
      </c>
      <c r="F4462" t="s">
        <v>112</v>
      </c>
      <c r="G4462" t="s">
        <v>1048</v>
      </c>
      <c r="H4462" t="s">
        <v>21</v>
      </c>
      <c r="I4462" t="s">
        <v>40</v>
      </c>
      <c r="J4462" t="s">
        <v>27</v>
      </c>
      <c r="K4462" t="s">
        <v>1038</v>
      </c>
      <c r="L4462" t="s">
        <v>35</v>
      </c>
      <c r="M4462" s="3">
        <v>43738</v>
      </c>
      <c r="N4462" s="3">
        <v>43738</v>
      </c>
      <c r="O4462" t="s">
        <v>36</v>
      </c>
    </row>
    <row r="4463" spans="1:15" x14ac:dyDescent="0.25">
      <c r="A4463" t="s">
        <v>5096</v>
      </c>
      <c r="B4463" t="s">
        <v>30</v>
      </c>
      <c r="C4463" s="3">
        <v>43647</v>
      </c>
      <c r="D4463" s="3">
        <v>43738</v>
      </c>
      <c r="E4463" t="s">
        <v>50</v>
      </c>
      <c r="F4463" t="s">
        <v>50</v>
      </c>
      <c r="G4463" t="s">
        <v>51</v>
      </c>
      <c r="H4463" t="s">
        <v>21</v>
      </c>
      <c r="I4463" t="s">
        <v>221</v>
      </c>
      <c r="J4463" t="s">
        <v>27</v>
      </c>
      <c r="K4463" t="s">
        <v>1038</v>
      </c>
      <c r="L4463" t="s">
        <v>35</v>
      </c>
      <c r="M4463" s="3">
        <v>43738</v>
      </c>
      <c r="N4463" s="3">
        <v>43738</v>
      </c>
      <c r="O4463" t="s">
        <v>36</v>
      </c>
    </row>
    <row r="4464" spans="1:15" x14ac:dyDescent="0.25">
      <c r="A4464" t="s">
        <v>5097</v>
      </c>
      <c r="B4464" t="s">
        <v>30</v>
      </c>
      <c r="C4464" s="3">
        <v>43647</v>
      </c>
      <c r="D4464" s="3">
        <v>43738</v>
      </c>
      <c r="E4464" t="s">
        <v>104</v>
      </c>
      <c r="F4464" t="s">
        <v>104</v>
      </c>
      <c r="G4464" t="s">
        <v>1040</v>
      </c>
      <c r="H4464" t="s">
        <v>21</v>
      </c>
      <c r="I4464" t="s">
        <v>40</v>
      </c>
      <c r="J4464" t="s">
        <v>27</v>
      </c>
      <c r="K4464" t="s">
        <v>1038</v>
      </c>
      <c r="L4464" t="s">
        <v>35</v>
      </c>
      <c r="M4464" s="3">
        <v>43738</v>
      </c>
      <c r="N4464" s="3">
        <v>43738</v>
      </c>
      <c r="O4464" t="s">
        <v>36</v>
      </c>
    </row>
    <row r="4465" spans="1:15" x14ac:dyDescent="0.25">
      <c r="A4465" t="s">
        <v>5098</v>
      </c>
      <c r="B4465" t="s">
        <v>30</v>
      </c>
      <c r="C4465" s="3">
        <v>43647</v>
      </c>
      <c r="D4465" s="3">
        <v>43738</v>
      </c>
      <c r="E4465" t="s">
        <v>206</v>
      </c>
      <c r="F4465" t="s">
        <v>206</v>
      </c>
      <c r="G4465" t="s">
        <v>60</v>
      </c>
      <c r="H4465" t="s">
        <v>21</v>
      </c>
      <c r="I4465" t="s">
        <v>1066</v>
      </c>
      <c r="J4465" t="s">
        <v>27</v>
      </c>
      <c r="K4465" t="s">
        <v>1038</v>
      </c>
      <c r="L4465" t="s">
        <v>35</v>
      </c>
      <c r="M4465" s="3">
        <v>43738</v>
      </c>
      <c r="N4465" s="3">
        <v>43738</v>
      </c>
      <c r="O4465" t="s">
        <v>36</v>
      </c>
    </row>
    <row r="4466" spans="1:15" x14ac:dyDescent="0.25">
      <c r="A4466" t="s">
        <v>5099</v>
      </c>
      <c r="B4466" t="s">
        <v>30</v>
      </c>
      <c r="C4466" s="3">
        <v>43647</v>
      </c>
      <c r="D4466" s="3">
        <v>43738</v>
      </c>
      <c r="E4466" t="s">
        <v>56</v>
      </c>
      <c r="F4466" t="s">
        <v>56</v>
      </c>
      <c r="G4466" t="s">
        <v>57</v>
      </c>
      <c r="H4466" t="s">
        <v>21</v>
      </c>
      <c r="I4466" t="s">
        <v>137</v>
      </c>
      <c r="J4466" t="s">
        <v>27</v>
      </c>
      <c r="K4466" t="s">
        <v>1038</v>
      </c>
      <c r="L4466" t="s">
        <v>35</v>
      </c>
      <c r="M4466" s="3">
        <v>43738</v>
      </c>
      <c r="N4466" s="3">
        <v>43738</v>
      </c>
      <c r="O4466" t="s">
        <v>36</v>
      </c>
    </row>
    <row r="4467" spans="1:15" x14ac:dyDescent="0.25">
      <c r="A4467" t="s">
        <v>5100</v>
      </c>
      <c r="B4467" t="s">
        <v>30</v>
      </c>
      <c r="C4467" s="3">
        <v>43647</v>
      </c>
      <c r="D4467" s="3">
        <v>43738</v>
      </c>
      <c r="E4467" t="s">
        <v>198</v>
      </c>
      <c r="F4467" t="s">
        <v>198</v>
      </c>
      <c r="G4467" t="s">
        <v>123</v>
      </c>
      <c r="H4467" t="s">
        <v>21</v>
      </c>
      <c r="I4467" t="s">
        <v>64</v>
      </c>
      <c r="J4467" t="s">
        <v>27</v>
      </c>
      <c r="K4467" t="s">
        <v>1038</v>
      </c>
      <c r="L4467" t="s">
        <v>35</v>
      </c>
      <c r="M4467" s="3">
        <v>43738</v>
      </c>
      <c r="N4467" s="3">
        <v>43738</v>
      </c>
      <c r="O4467" t="s">
        <v>36</v>
      </c>
    </row>
    <row r="4468" spans="1:15" x14ac:dyDescent="0.25">
      <c r="A4468" t="s">
        <v>5101</v>
      </c>
      <c r="B4468" t="s">
        <v>30</v>
      </c>
      <c r="C4468" s="3">
        <v>43647</v>
      </c>
      <c r="D4468" s="3">
        <v>43738</v>
      </c>
      <c r="E4468" t="s">
        <v>112</v>
      </c>
      <c r="F4468" t="s">
        <v>112</v>
      </c>
      <c r="G4468" t="s">
        <v>1048</v>
      </c>
      <c r="H4468" t="s">
        <v>21</v>
      </c>
      <c r="I4468" t="s">
        <v>64</v>
      </c>
      <c r="J4468" t="s">
        <v>27</v>
      </c>
      <c r="K4468" t="s">
        <v>1038</v>
      </c>
      <c r="L4468" t="s">
        <v>35</v>
      </c>
      <c r="M4468" s="3">
        <v>43738</v>
      </c>
      <c r="N4468" s="3">
        <v>43738</v>
      </c>
      <c r="O4468" t="s">
        <v>36</v>
      </c>
    </row>
    <row r="4469" spans="1:15" x14ac:dyDescent="0.25">
      <c r="A4469" t="s">
        <v>5102</v>
      </c>
      <c r="B4469" t="s">
        <v>30</v>
      </c>
      <c r="C4469" s="3">
        <v>43647</v>
      </c>
      <c r="D4469" s="3">
        <v>43738</v>
      </c>
      <c r="E4469" t="s">
        <v>94</v>
      </c>
      <c r="F4469" t="s">
        <v>94</v>
      </c>
      <c r="G4469" t="s">
        <v>1040</v>
      </c>
      <c r="H4469" t="s">
        <v>21</v>
      </c>
      <c r="I4469" t="s">
        <v>1059</v>
      </c>
      <c r="J4469" t="s">
        <v>27</v>
      </c>
      <c r="K4469" t="s">
        <v>1038</v>
      </c>
      <c r="L4469" t="s">
        <v>35</v>
      </c>
      <c r="M4469" s="3">
        <v>43738</v>
      </c>
      <c r="N4469" s="3">
        <v>43738</v>
      </c>
      <c r="O4469" t="s">
        <v>36</v>
      </c>
    </row>
    <row r="4470" spans="1:15" x14ac:dyDescent="0.25">
      <c r="A4470" t="s">
        <v>5103</v>
      </c>
      <c r="B4470" t="s">
        <v>30</v>
      </c>
      <c r="C4470" s="3">
        <v>43647</v>
      </c>
      <c r="D4470" s="3">
        <v>43738</v>
      </c>
      <c r="E4470" t="s">
        <v>56</v>
      </c>
      <c r="F4470" t="s">
        <v>56</v>
      </c>
      <c r="G4470" t="s">
        <v>57</v>
      </c>
      <c r="H4470" t="s">
        <v>21</v>
      </c>
      <c r="I4470" t="s">
        <v>40</v>
      </c>
      <c r="J4470" t="s">
        <v>27</v>
      </c>
      <c r="K4470" t="s">
        <v>1038</v>
      </c>
      <c r="L4470" t="s">
        <v>35</v>
      </c>
      <c r="M4470" s="3">
        <v>43738</v>
      </c>
      <c r="N4470" s="3">
        <v>43738</v>
      </c>
      <c r="O4470" t="s">
        <v>36</v>
      </c>
    </row>
    <row r="4471" spans="1:15" x14ac:dyDescent="0.25">
      <c r="A4471" t="s">
        <v>5104</v>
      </c>
      <c r="B4471" t="s">
        <v>30</v>
      </c>
      <c r="C4471" s="3">
        <v>43647</v>
      </c>
      <c r="D4471" s="3">
        <v>43738</v>
      </c>
      <c r="E4471" t="s">
        <v>104</v>
      </c>
      <c r="F4471" t="s">
        <v>104</v>
      </c>
      <c r="G4471" t="s">
        <v>1040</v>
      </c>
      <c r="H4471" t="s">
        <v>21</v>
      </c>
      <c r="I4471" t="s">
        <v>207</v>
      </c>
      <c r="J4471" t="s">
        <v>27</v>
      </c>
      <c r="K4471" t="s">
        <v>1038</v>
      </c>
      <c r="L4471" t="s">
        <v>35</v>
      </c>
      <c r="M4471" s="3">
        <v>43738</v>
      </c>
      <c r="N4471" s="3">
        <v>43738</v>
      </c>
      <c r="O4471" t="s">
        <v>36</v>
      </c>
    </row>
    <row r="4472" spans="1:15" x14ac:dyDescent="0.25">
      <c r="A4472" t="s">
        <v>5105</v>
      </c>
      <c r="B4472" t="s">
        <v>30</v>
      </c>
      <c r="C4472" s="3">
        <v>43647</v>
      </c>
      <c r="D4472" s="3">
        <v>43738</v>
      </c>
      <c r="E4472" t="s">
        <v>56</v>
      </c>
      <c r="F4472" t="s">
        <v>56</v>
      </c>
      <c r="G4472" t="s">
        <v>57</v>
      </c>
      <c r="H4472" t="s">
        <v>21</v>
      </c>
      <c r="I4472" t="s">
        <v>1360</v>
      </c>
      <c r="J4472" t="s">
        <v>27</v>
      </c>
      <c r="K4472" t="s">
        <v>1038</v>
      </c>
      <c r="L4472" t="s">
        <v>35</v>
      </c>
      <c r="M4472" s="3">
        <v>43738</v>
      </c>
      <c r="N4472" s="3">
        <v>43738</v>
      </c>
      <c r="O4472" t="s">
        <v>36</v>
      </c>
    </row>
    <row r="4473" spans="1:15" x14ac:dyDescent="0.25">
      <c r="A4473" t="s">
        <v>5106</v>
      </c>
      <c r="B4473" t="s">
        <v>30</v>
      </c>
      <c r="C4473" s="3">
        <v>43647</v>
      </c>
      <c r="D4473" s="3">
        <v>43738</v>
      </c>
      <c r="E4473" t="s">
        <v>83</v>
      </c>
      <c r="F4473" t="s">
        <v>83</v>
      </c>
      <c r="G4473" t="s">
        <v>1040</v>
      </c>
      <c r="H4473" t="s">
        <v>21</v>
      </c>
      <c r="I4473" t="s">
        <v>106</v>
      </c>
      <c r="J4473" t="s">
        <v>27</v>
      </c>
      <c r="K4473" t="s">
        <v>1038</v>
      </c>
      <c r="L4473" t="s">
        <v>35</v>
      </c>
      <c r="M4473" s="3">
        <v>43738</v>
      </c>
      <c r="N4473" s="3">
        <v>43738</v>
      </c>
      <c r="O4473" t="s">
        <v>36</v>
      </c>
    </row>
    <row r="4474" spans="1:15" x14ac:dyDescent="0.25">
      <c r="A4474" t="s">
        <v>5107</v>
      </c>
      <c r="B4474" t="s">
        <v>30</v>
      </c>
      <c r="C4474" s="3">
        <v>43647</v>
      </c>
      <c r="D4474" s="3">
        <v>43738</v>
      </c>
      <c r="E4474" t="s">
        <v>375</v>
      </c>
      <c r="F4474" t="s">
        <v>375</v>
      </c>
      <c r="G4474" t="s">
        <v>68</v>
      </c>
      <c r="H4474" t="s">
        <v>21</v>
      </c>
      <c r="I4474" t="s">
        <v>73</v>
      </c>
      <c r="J4474" t="s">
        <v>27</v>
      </c>
      <c r="K4474" t="s">
        <v>1038</v>
      </c>
      <c r="L4474" t="s">
        <v>35</v>
      </c>
      <c r="M4474" s="3">
        <v>43738</v>
      </c>
      <c r="N4474" s="3">
        <v>43738</v>
      </c>
      <c r="O4474" t="s">
        <v>36</v>
      </c>
    </row>
    <row r="4475" spans="1:15" x14ac:dyDescent="0.25">
      <c r="A4475" t="s">
        <v>5108</v>
      </c>
      <c r="B4475" t="s">
        <v>30</v>
      </c>
      <c r="C4475" s="3">
        <v>43647</v>
      </c>
      <c r="D4475" s="3">
        <v>43738</v>
      </c>
      <c r="E4475" t="s">
        <v>122</v>
      </c>
      <c r="F4475" t="s">
        <v>122</v>
      </c>
      <c r="G4475" t="s">
        <v>123</v>
      </c>
      <c r="H4475" t="s">
        <v>21</v>
      </c>
      <c r="I4475" t="s">
        <v>149</v>
      </c>
      <c r="J4475" t="s">
        <v>27</v>
      </c>
      <c r="K4475" t="s">
        <v>1038</v>
      </c>
      <c r="L4475" t="s">
        <v>35</v>
      </c>
      <c r="M4475" s="3">
        <v>43738</v>
      </c>
      <c r="N4475" s="3">
        <v>43738</v>
      </c>
      <c r="O4475" t="s">
        <v>36</v>
      </c>
    </row>
    <row r="4476" spans="1:15" x14ac:dyDescent="0.25">
      <c r="A4476" t="s">
        <v>5109</v>
      </c>
      <c r="B4476" t="s">
        <v>30</v>
      </c>
      <c r="C4476" s="3">
        <v>43647</v>
      </c>
      <c r="D4476" s="3">
        <v>43738</v>
      </c>
      <c r="E4476" t="s">
        <v>59</v>
      </c>
      <c r="F4476" t="s">
        <v>59</v>
      </c>
      <c r="G4476" t="s">
        <v>51</v>
      </c>
      <c r="H4476" t="s">
        <v>21</v>
      </c>
      <c r="I4476" t="s">
        <v>583</v>
      </c>
      <c r="J4476" t="s">
        <v>27</v>
      </c>
      <c r="K4476" t="s">
        <v>1038</v>
      </c>
      <c r="L4476" t="s">
        <v>35</v>
      </c>
      <c r="M4476" s="3">
        <v>43738</v>
      </c>
      <c r="N4476" s="3">
        <v>43738</v>
      </c>
      <c r="O4476" t="s">
        <v>36</v>
      </c>
    </row>
    <row r="4477" spans="1:15" x14ac:dyDescent="0.25">
      <c r="A4477" t="s">
        <v>5110</v>
      </c>
      <c r="B4477" t="s">
        <v>30</v>
      </c>
      <c r="C4477" s="3">
        <v>43647</v>
      </c>
      <c r="D4477" s="3">
        <v>43738</v>
      </c>
      <c r="E4477" t="s">
        <v>59</v>
      </c>
      <c r="F4477" t="s">
        <v>59</v>
      </c>
      <c r="G4477" t="s">
        <v>1040</v>
      </c>
      <c r="H4477" t="s">
        <v>21</v>
      </c>
      <c r="I4477" t="s">
        <v>64</v>
      </c>
      <c r="J4477" t="s">
        <v>27</v>
      </c>
      <c r="K4477" t="s">
        <v>1038</v>
      </c>
      <c r="L4477" t="s">
        <v>35</v>
      </c>
      <c r="M4477" s="3">
        <v>43738</v>
      </c>
      <c r="N4477" s="3">
        <v>43738</v>
      </c>
      <c r="O4477" t="s">
        <v>36</v>
      </c>
    </row>
    <row r="4478" spans="1:15" x14ac:dyDescent="0.25">
      <c r="A4478" t="s">
        <v>5111</v>
      </c>
      <c r="B4478" t="s">
        <v>30</v>
      </c>
      <c r="C4478" s="3">
        <v>43647</v>
      </c>
      <c r="D4478" s="3">
        <v>43738</v>
      </c>
      <c r="E4478" t="s">
        <v>109</v>
      </c>
      <c r="F4478" t="s">
        <v>109</v>
      </c>
      <c r="G4478" t="s">
        <v>60</v>
      </c>
      <c r="H4478" t="s">
        <v>21</v>
      </c>
      <c r="I4478" t="s">
        <v>64</v>
      </c>
      <c r="J4478" t="s">
        <v>27</v>
      </c>
      <c r="K4478" t="s">
        <v>1038</v>
      </c>
      <c r="L4478" t="s">
        <v>35</v>
      </c>
      <c r="M4478" s="3">
        <v>43738</v>
      </c>
      <c r="N4478" s="3">
        <v>43738</v>
      </c>
      <c r="O4478" t="s">
        <v>36</v>
      </c>
    </row>
    <row r="4479" spans="1:15" x14ac:dyDescent="0.25">
      <c r="A4479" t="s">
        <v>5112</v>
      </c>
      <c r="B4479" t="s">
        <v>30</v>
      </c>
      <c r="C4479" s="3">
        <v>43647</v>
      </c>
      <c r="D4479" s="3">
        <v>43738</v>
      </c>
      <c r="E4479" t="s">
        <v>3470</v>
      </c>
      <c r="F4479" t="s">
        <v>3470</v>
      </c>
      <c r="G4479" t="s">
        <v>68</v>
      </c>
      <c r="H4479" t="s">
        <v>21</v>
      </c>
      <c r="I4479" t="s">
        <v>61</v>
      </c>
      <c r="J4479" t="s">
        <v>27</v>
      </c>
      <c r="K4479" t="s">
        <v>1038</v>
      </c>
      <c r="L4479" t="s">
        <v>35</v>
      </c>
      <c r="M4479" s="3">
        <v>43738</v>
      </c>
      <c r="N4479" s="3">
        <v>43738</v>
      </c>
      <c r="O4479" t="s">
        <v>36</v>
      </c>
    </row>
    <row r="4480" spans="1:15" x14ac:dyDescent="0.25">
      <c r="A4480" t="s">
        <v>5113</v>
      </c>
      <c r="B4480" t="s">
        <v>30</v>
      </c>
      <c r="C4480" s="3">
        <v>43647</v>
      </c>
      <c r="D4480" s="3">
        <v>43738</v>
      </c>
      <c r="E4480" t="s">
        <v>104</v>
      </c>
      <c r="F4480" t="s">
        <v>104</v>
      </c>
      <c r="G4480" t="s">
        <v>1040</v>
      </c>
      <c r="H4480" t="s">
        <v>21</v>
      </c>
      <c r="I4480" t="s">
        <v>40</v>
      </c>
      <c r="J4480" t="s">
        <v>27</v>
      </c>
      <c r="K4480" t="s">
        <v>1038</v>
      </c>
      <c r="L4480" t="s">
        <v>35</v>
      </c>
      <c r="M4480" s="3">
        <v>43738</v>
      </c>
      <c r="N4480" s="3">
        <v>43738</v>
      </c>
      <c r="O4480" t="s">
        <v>36</v>
      </c>
    </row>
    <row r="4481" spans="1:15" x14ac:dyDescent="0.25">
      <c r="A4481" t="s">
        <v>5114</v>
      </c>
      <c r="B4481" t="s">
        <v>30</v>
      </c>
      <c r="C4481" s="3">
        <v>43647</v>
      </c>
      <c r="D4481" s="3">
        <v>43738</v>
      </c>
      <c r="E4481" t="s">
        <v>1875</v>
      </c>
      <c r="F4481" t="s">
        <v>1875</v>
      </c>
      <c r="G4481" t="s">
        <v>1262</v>
      </c>
      <c r="H4481" t="s">
        <v>22</v>
      </c>
      <c r="I4481" t="s">
        <v>254</v>
      </c>
      <c r="J4481" t="s">
        <v>27</v>
      </c>
      <c r="K4481" t="s">
        <v>1038</v>
      </c>
      <c r="L4481" t="s">
        <v>35</v>
      </c>
      <c r="M4481" s="3">
        <v>43738</v>
      </c>
      <c r="N4481" s="3">
        <v>43738</v>
      </c>
      <c r="O4481" t="s">
        <v>36</v>
      </c>
    </row>
    <row r="4482" spans="1:15" x14ac:dyDescent="0.25">
      <c r="A4482" t="s">
        <v>5115</v>
      </c>
      <c r="B4482" t="s">
        <v>30</v>
      </c>
      <c r="C4482" s="3">
        <v>43647</v>
      </c>
      <c r="D4482" s="3">
        <v>43738</v>
      </c>
      <c r="E4482" t="s">
        <v>453</v>
      </c>
      <c r="F4482" t="s">
        <v>453</v>
      </c>
      <c r="G4482" t="s">
        <v>454</v>
      </c>
      <c r="H4482" t="s">
        <v>22</v>
      </c>
      <c r="I4482" t="s">
        <v>178</v>
      </c>
      <c r="J4482" t="s">
        <v>27</v>
      </c>
      <c r="K4482" t="s">
        <v>1038</v>
      </c>
      <c r="L4482" t="s">
        <v>35</v>
      </c>
      <c r="M4482" s="3">
        <v>43738</v>
      </c>
      <c r="N4482" s="3">
        <v>43738</v>
      </c>
      <c r="O4482" t="s">
        <v>36</v>
      </c>
    </row>
    <row r="4483" spans="1:15" x14ac:dyDescent="0.25">
      <c r="A4483" t="s">
        <v>5116</v>
      </c>
      <c r="B4483" t="s">
        <v>30</v>
      </c>
      <c r="C4483" s="3">
        <v>43647</v>
      </c>
      <c r="D4483" s="3">
        <v>43738</v>
      </c>
      <c r="E4483" t="s">
        <v>348</v>
      </c>
      <c r="F4483" t="s">
        <v>348</v>
      </c>
      <c r="G4483" t="s">
        <v>349</v>
      </c>
      <c r="H4483" t="s">
        <v>22</v>
      </c>
      <c r="I4483" t="s">
        <v>315</v>
      </c>
      <c r="J4483" t="s">
        <v>27</v>
      </c>
      <c r="K4483" t="s">
        <v>1038</v>
      </c>
      <c r="L4483" t="s">
        <v>35</v>
      </c>
      <c r="M4483" s="3">
        <v>43738</v>
      </c>
      <c r="N4483" s="3">
        <v>43738</v>
      </c>
      <c r="O4483" t="s">
        <v>36</v>
      </c>
    </row>
    <row r="4484" spans="1:15" x14ac:dyDescent="0.25">
      <c r="A4484" t="s">
        <v>5117</v>
      </c>
      <c r="B4484" t="s">
        <v>30</v>
      </c>
      <c r="C4484" s="3">
        <v>43647</v>
      </c>
      <c r="D4484" s="3">
        <v>43738</v>
      </c>
      <c r="E4484" t="s">
        <v>389</v>
      </c>
      <c r="F4484" t="s">
        <v>389</v>
      </c>
      <c r="G4484" t="s">
        <v>390</v>
      </c>
      <c r="H4484" t="s">
        <v>22</v>
      </c>
      <c r="I4484" t="s">
        <v>419</v>
      </c>
      <c r="J4484" t="s">
        <v>27</v>
      </c>
      <c r="K4484" t="s">
        <v>1038</v>
      </c>
      <c r="L4484" t="s">
        <v>35</v>
      </c>
      <c r="M4484" s="3">
        <v>43738</v>
      </c>
      <c r="N4484" s="3">
        <v>43738</v>
      </c>
      <c r="O4484" t="s">
        <v>36</v>
      </c>
    </row>
    <row r="4485" spans="1:15" x14ac:dyDescent="0.25">
      <c r="A4485" t="s">
        <v>5118</v>
      </c>
      <c r="B4485" t="s">
        <v>30</v>
      </c>
      <c r="C4485" s="3">
        <v>43647</v>
      </c>
      <c r="D4485" s="3">
        <v>43738</v>
      </c>
      <c r="E4485" t="s">
        <v>309</v>
      </c>
      <c r="F4485" t="s">
        <v>309</v>
      </c>
      <c r="G4485" t="s">
        <v>310</v>
      </c>
      <c r="H4485" t="s">
        <v>22</v>
      </c>
      <c r="I4485" t="s">
        <v>207</v>
      </c>
      <c r="J4485" t="s">
        <v>27</v>
      </c>
      <c r="K4485" t="s">
        <v>1038</v>
      </c>
      <c r="L4485" t="s">
        <v>35</v>
      </c>
      <c r="M4485" s="3">
        <v>43738</v>
      </c>
      <c r="N4485" s="3">
        <v>43738</v>
      </c>
      <c r="O4485" t="s">
        <v>36</v>
      </c>
    </row>
    <row r="4486" spans="1:15" x14ac:dyDescent="0.25">
      <c r="A4486" t="s">
        <v>5119</v>
      </c>
      <c r="B4486" t="s">
        <v>30</v>
      </c>
      <c r="C4486" s="3">
        <v>43647</v>
      </c>
      <c r="D4486" s="3">
        <v>43738</v>
      </c>
      <c r="E4486" t="s">
        <v>3737</v>
      </c>
      <c r="F4486" t="s">
        <v>3737</v>
      </c>
      <c r="G4486" t="s">
        <v>3738</v>
      </c>
      <c r="H4486" t="s">
        <v>22</v>
      </c>
      <c r="I4486" t="s">
        <v>207</v>
      </c>
      <c r="J4486" t="s">
        <v>27</v>
      </c>
      <c r="K4486" t="s">
        <v>1038</v>
      </c>
      <c r="L4486" t="s">
        <v>35</v>
      </c>
      <c r="M4486" s="3">
        <v>43738</v>
      </c>
      <c r="N4486" s="3">
        <v>43738</v>
      </c>
      <c r="O4486" t="s">
        <v>36</v>
      </c>
    </row>
    <row r="4487" spans="1:15" x14ac:dyDescent="0.25">
      <c r="A4487" t="s">
        <v>5120</v>
      </c>
      <c r="B4487" t="s">
        <v>30</v>
      </c>
      <c r="C4487" s="3">
        <v>43647</v>
      </c>
      <c r="D4487" s="3">
        <v>43738</v>
      </c>
      <c r="E4487" t="s">
        <v>472</v>
      </c>
      <c r="F4487" t="s">
        <v>472</v>
      </c>
      <c r="G4487" t="s">
        <v>1064</v>
      </c>
      <c r="H4487" t="s">
        <v>21</v>
      </c>
      <c r="I4487" t="s">
        <v>48</v>
      </c>
      <c r="J4487" t="s">
        <v>27</v>
      </c>
      <c r="K4487" t="s">
        <v>1038</v>
      </c>
      <c r="L4487" t="s">
        <v>35</v>
      </c>
      <c r="M4487" s="3">
        <v>43738</v>
      </c>
      <c r="N4487" s="3">
        <v>43738</v>
      </c>
      <c r="O4487" t="s">
        <v>36</v>
      </c>
    </row>
    <row r="4488" spans="1:15" x14ac:dyDescent="0.25">
      <c r="A4488" t="s">
        <v>5121</v>
      </c>
      <c r="B4488" t="s">
        <v>30</v>
      </c>
      <c r="C4488" s="3">
        <v>43647</v>
      </c>
      <c r="D4488" s="3">
        <v>43738</v>
      </c>
      <c r="E4488" t="s">
        <v>1159</v>
      </c>
      <c r="F4488" t="s">
        <v>1159</v>
      </c>
      <c r="G4488" t="s">
        <v>76</v>
      </c>
      <c r="H4488" t="s">
        <v>21</v>
      </c>
      <c r="I4488" t="s">
        <v>1041</v>
      </c>
      <c r="J4488" t="s">
        <v>27</v>
      </c>
      <c r="K4488" t="s">
        <v>1038</v>
      </c>
      <c r="L4488" t="s">
        <v>35</v>
      </c>
      <c r="M4488" s="3">
        <v>43738</v>
      </c>
      <c r="N4488" s="3">
        <v>43738</v>
      </c>
      <c r="O4488" t="s">
        <v>36</v>
      </c>
    </row>
    <row r="4489" spans="1:15" x14ac:dyDescent="0.25">
      <c r="A4489" t="s">
        <v>5122</v>
      </c>
      <c r="B4489" t="s">
        <v>30</v>
      </c>
      <c r="C4489" s="3">
        <v>43647</v>
      </c>
      <c r="D4489" s="3">
        <v>43738</v>
      </c>
      <c r="E4489" t="s">
        <v>185</v>
      </c>
      <c r="F4489" t="s">
        <v>185</v>
      </c>
      <c r="G4489" t="s">
        <v>80</v>
      </c>
      <c r="H4489" t="s">
        <v>21</v>
      </c>
      <c r="I4489" t="s">
        <v>61</v>
      </c>
      <c r="J4489" t="s">
        <v>27</v>
      </c>
      <c r="K4489" t="s">
        <v>1038</v>
      </c>
      <c r="L4489" t="s">
        <v>35</v>
      </c>
      <c r="M4489" s="3">
        <v>43738</v>
      </c>
      <c r="N4489" s="3">
        <v>43738</v>
      </c>
      <c r="O4489" t="s">
        <v>36</v>
      </c>
    </row>
    <row r="4490" spans="1:15" x14ac:dyDescent="0.25">
      <c r="A4490" t="s">
        <v>5123</v>
      </c>
      <c r="B4490" t="s">
        <v>30</v>
      </c>
      <c r="C4490" s="3">
        <v>43647</v>
      </c>
      <c r="D4490" s="3">
        <v>43738</v>
      </c>
      <c r="E4490" t="s">
        <v>238</v>
      </c>
      <c r="F4490" t="s">
        <v>238</v>
      </c>
      <c r="G4490" t="s">
        <v>76</v>
      </c>
      <c r="H4490" t="s">
        <v>21</v>
      </c>
      <c r="I4490" t="s">
        <v>1066</v>
      </c>
      <c r="J4490" t="s">
        <v>27</v>
      </c>
      <c r="K4490" t="s">
        <v>1038</v>
      </c>
      <c r="L4490" t="s">
        <v>35</v>
      </c>
      <c r="M4490" s="3">
        <v>43738</v>
      </c>
      <c r="N4490" s="3">
        <v>43738</v>
      </c>
      <c r="O4490" t="s">
        <v>36</v>
      </c>
    </row>
    <row r="4491" spans="1:15" x14ac:dyDescent="0.25">
      <c r="A4491" t="s">
        <v>5124</v>
      </c>
      <c r="B4491" t="s">
        <v>30</v>
      </c>
      <c r="C4491" s="3">
        <v>43647</v>
      </c>
      <c r="D4491" s="3">
        <v>43738</v>
      </c>
      <c r="E4491" t="s">
        <v>87</v>
      </c>
      <c r="F4491" t="s">
        <v>87</v>
      </c>
      <c r="G4491" t="s">
        <v>76</v>
      </c>
      <c r="H4491" t="s">
        <v>21</v>
      </c>
      <c r="I4491" t="s">
        <v>352</v>
      </c>
      <c r="J4491" t="s">
        <v>27</v>
      </c>
      <c r="K4491" t="s">
        <v>1038</v>
      </c>
      <c r="L4491" t="s">
        <v>35</v>
      </c>
      <c r="M4491" s="3">
        <v>43738</v>
      </c>
      <c r="N4491" s="3">
        <v>43738</v>
      </c>
      <c r="O4491" t="s">
        <v>36</v>
      </c>
    </row>
    <row r="4492" spans="1:15" x14ac:dyDescent="0.25">
      <c r="A4492" t="s">
        <v>5125</v>
      </c>
      <c r="B4492" t="s">
        <v>30</v>
      </c>
      <c r="C4492" s="3">
        <v>43647</v>
      </c>
      <c r="D4492" s="3">
        <v>43738</v>
      </c>
      <c r="E4492" t="s">
        <v>75</v>
      </c>
      <c r="F4492" t="s">
        <v>75</v>
      </c>
      <c r="G4492" t="s">
        <v>76</v>
      </c>
      <c r="H4492" t="s">
        <v>21</v>
      </c>
      <c r="I4492" t="s">
        <v>174</v>
      </c>
      <c r="J4492" t="s">
        <v>27</v>
      </c>
      <c r="K4492" t="s">
        <v>1038</v>
      </c>
      <c r="L4492" t="s">
        <v>35</v>
      </c>
      <c r="M4492" s="3">
        <v>43738</v>
      </c>
      <c r="N4492" s="3">
        <v>43738</v>
      </c>
      <c r="O4492" t="s">
        <v>36</v>
      </c>
    </row>
    <row r="4493" spans="1:15" x14ac:dyDescent="0.25">
      <c r="A4493" t="s">
        <v>5126</v>
      </c>
      <c r="B4493" t="s">
        <v>30</v>
      </c>
      <c r="C4493" s="3">
        <v>43647</v>
      </c>
      <c r="D4493" s="3">
        <v>43738</v>
      </c>
      <c r="E4493" t="s">
        <v>219</v>
      </c>
      <c r="F4493" t="s">
        <v>219</v>
      </c>
      <c r="G4493" t="s">
        <v>47</v>
      </c>
      <c r="H4493" t="s">
        <v>21</v>
      </c>
      <c r="I4493" t="s">
        <v>511</v>
      </c>
      <c r="J4493" t="s">
        <v>27</v>
      </c>
      <c r="K4493" t="s">
        <v>1038</v>
      </c>
      <c r="L4493" t="s">
        <v>35</v>
      </c>
      <c r="M4493" s="3">
        <v>43738</v>
      </c>
      <c r="N4493" s="3">
        <v>43738</v>
      </c>
      <c r="O4493" t="s">
        <v>36</v>
      </c>
    </row>
    <row r="4494" spans="1:15" x14ac:dyDescent="0.25">
      <c r="A4494" t="s">
        <v>5127</v>
      </c>
      <c r="B4494" t="s">
        <v>30</v>
      </c>
      <c r="C4494" s="3">
        <v>43647</v>
      </c>
      <c r="D4494" s="3">
        <v>43738</v>
      </c>
      <c r="E4494" t="s">
        <v>83</v>
      </c>
      <c r="F4494" t="s">
        <v>83</v>
      </c>
      <c r="G4494" t="s">
        <v>1040</v>
      </c>
      <c r="H4494" t="s">
        <v>21</v>
      </c>
      <c r="I4494" t="s">
        <v>52</v>
      </c>
      <c r="J4494" t="s">
        <v>27</v>
      </c>
      <c r="K4494" t="s">
        <v>1038</v>
      </c>
      <c r="L4494" t="s">
        <v>35</v>
      </c>
      <c r="M4494" s="3">
        <v>43738</v>
      </c>
      <c r="N4494" s="3">
        <v>43738</v>
      </c>
      <c r="O4494" t="s">
        <v>36</v>
      </c>
    </row>
    <row r="4495" spans="1:15" x14ac:dyDescent="0.25">
      <c r="A4495" t="s">
        <v>5128</v>
      </c>
      <c r="B4495" t="s">
        <v>30</v>
      </c>
      <c r="C4495" s="3">
        <v>43647</v>
      </c>
      <c r="D4495" s="3">
        <v>43738</v>
      </c>
      <c r="E4495" t="s">
        <v>122</v>
      </c>
      <c r="F4495" t="s">
        <v>122</v>
      </c>
      <c r="G4495" t="s">
        <v>123</v>
      </c>
      <c r="H4495" t="s">
        <v>21</v>
      </c>
      <c r="I4495" t="s">
        <v>40</v>
      </c>
      <c r="J4495" t="s">
        <v>27</v>
      </c>
      <c r="K4495" t="s">
        <v>1038</v>
      </c>
      <c r="L4495" t="s">
        <v>35</v>
      </c>
      <c r="M4495" s="3">
        <v>43738</v>
      </c>
      <c r="N4495" s="3">
        <v>43738</v>
      </c>
      <c r="O4495" t="s">
        <v>36</v>
      </c>
    </row>
    <row r="4496" spans="1:15" x14ac:dyDescent="0.25">
      <c r="A4496" t="s">
        <v>5129</v>
      </c>
      <c r="B4496" t="s">
        <v>30</v>
      </c>
      <c r="C4496" s="3">
        <v>43647</v>
      </c>
      <c r="D4496" s="3">
        <v>43738</v>
      </c>
      <c r="E4496" t="s">
        <v>56</v>
      </c>
      <c r="F4496" t="s">
        <v>56</v>
      </c>
      <c r="G4496" t="s">
        <v>57</v>
      </c>
      <c r="H4496" t="s">
        <v>21</v>
      </c>
      <c r="I4496" t="s">
        <v>329</v>
      </c>
      <c r="J4496" t="s">
        <v>27</v>
      </c>
      <c r="K4496" t="s">
        <v>1038</v>
      </c>
      <c r="L4496" t="s">
        <v>35</v>
      </c>
      <c r="M4496" s="3">
        <v>43738</v>
      </c>
      <c r="N4496" s="3">
        <v>43738</v>
      </c>
      <c r="O4496" t="s">
        <v>36</v>
      </c>
    </row>
    <row r="4497" spans="1:15" x14ac:dyDescent="0.25">
      <c r="A4497" t="s">
        <v>5130</v>
      </c>
      <c r="B4497" t="s">
        <v>30</v>
      </c>
      <c r="C4497" s="3">
        <v>43647</v>
      </c>
      <c r="D4497" s="3">
        <v>43738</v>
      </c>
      <c r="E4497" t="s">
        <v>573</v>
      </c>
      <c r="F4497" t="s">
        <v>573</v>
      </c>
      <c r="G4497" t="s">
        <v>80</v>
      </c>
      <c r="H4497" t="s">
        <v>21</v>
      </c>
      <c r="I4497" t="s">
        <v>419</v>
      </c>
      <c r="J4497" t="s">
        <v>27</v>
      </c>
      <c r="K4497" t="s">
        <v>1038</v>
      </c>
      <c r="L4497" t="s">
        <v>35</v>
      </c>
      <c r="M4497" s="3">
        <v>43738</v>
      </c>
      <c r="N4497" s="3">
        <v>43738</v>
      </c>
      <c r="O4497" t="s">
        <v>36</v>
      </c>
    </row>
    <row r="4498" spans="1:15" x14ac:dyDescent="0.25">
      <c r="A4498" t="s">
        <v>5131</v>
      </c>
      <c r="B4498" t="s">
        <v>30</v>
      </c>
      <c r="C4498" s="3">
        <v>43647</v>
      </c>
      <c r="D4498" s="3">
        <v>43738</v>
      </c>
      <c r="E4498" t="s">
        <v>201</v>
      </c>
      <c r="F4498" t="s">
        <v>201</v>
      </c>
      <c r="G4498" t="s">
        <v>68</v>
      </c>
      <c r="H4498" t="s">
        <v>21</v>
      </c>
      <c r="I4498" t="s">
        <v>231</v>
      </c>
      <c r="J4498" t="s">
        <v>27</v>
      </c>
      <c r="K4498" t="s">
        <v>1038</v>
      </c>
      <c r="L4498" t="s">
        <v>35</v>
      </c>
      <c r="M4498" s="3">
        <v>43738</v>
      </c>
      <c r="N4498" s="3">
        <v>43738</v>
      </c>
      <c r="O4498" t="s">
        <v>36</v>
      </c>
    </row>
    <row r="4499" spans="1:15" x14ac:dyDescent="0.25">
      <c r="A4499" t="s">
        <v>5132</v>
      </c>
      <c r="B4499" t="s">
        <v>30</v>
      </c>
      <c r="C4499" s="3">
        <v>43647</v>
      </c>
      <c r="D4499" s="3">
        <v>43738</v>
      </c>
      <c r="E4499" t="s">
        <v>79</v>
      </c>
      <c r="F4499" t="s">
        <v>79</v>
      </c>
      <c r="G4499" t="s">
        <v>80</v>
      </c>
      <c r="H4499" t="s">
        <v>21</v>
      </c>
      <c r="I4499" t="s">
        <v>128</v>
      </c>
      <c r="J4499" t="s">
        <v>27</v>
      </c>
      <c r="K4499" t="s">
        <v>1038</v>
      </c>
      <c r="L4499" t="s">
        <v>35</v>
      </c>
      <c r="M4499" s="3">
        <v>43738</v>
      </c>
      <c r="N4499" s="3">
        <v>43738</v>
      </c>
      <c r="O4499" t="s">
        <v>36</v>
      </c>
    </row>
    <row r="4500" spans="1:15" x14ac:dyDescent="0.25">
      <c r="A4500" t="s">
        <v>5133</v>
      </c>
      <c r="B4500" t="s">
        <v>30</v>
      </c>
      <c r="C4500" s="3">
        <v>43647</v>
      </c>
      <c r="D4500" s="3">
        <v>43738</v>
      </c>
      <c r="E4500" t="s">
        <v>472</v>
      </c>
      <c r="F4500" t="s">
        <v>472</v>
      </c>
      <c r="G4500" t="s">
        <v>1064</v>
      </c>
      <c r="H4500" t="s">
        <v>21</v>
      </c>
      <c r="I4500" t="s">
        <v>1059</v>
      </c>
      <c r="J4500" t="s">
        <v>27</v>
      </c>
      <c r="K4500" t="s">
        <v>1038</v>
      </c>
      <c r="L4500" t="s">
        <v>35</v>
      </c>
      <c r="M4500" s="3">
        <v>43738</v>
      </c>
      <c r="N4500" s="3">
        <v>43738</v>
      </c>
      <c r="O4500" t="s">
        <v>36</v>
      </c>
    </row>
    <row r="4501" spans="1:15" x14ac:dyDescent="0.25">
      <c r="A4501" t="s">
        <v>5134</v>
      </c>
      <c r="B4501" t="s">
        <v>30</v>
      </c>
      <c r="C4501" s="3">
        <v>43647</v>
      </c>
      <c r="D4501" s="3">
        <v>43738</v>
      </c>
      <c r="E4501" t="s">
        <v>185</v>
      </c>
      <c r="F4501" t="s">
        <v>185</v>
      </c>
      <c r="G4501" t="s">
        <v>80</v>
      </c>
      <c r="H4501" t="s">
        <v>21</v>
      </c>
      <c r="I4501" t="s">
        <v>164</v>
      </c>
      <c r="J4501" t="s">
        <v>27</v>
      </c>
      <c r="K4501" t="s">
        <v>1038</v>
      </c>
      <c r="L4501" t="s">
        <v>35</v>
      </c>
      <c r="M4501" s="3">
        <v>43738</v>
      </c>
      <c r="N4501" s="3">
        <v>43738</v>
      </c>
      <c r="O4501" t="s">
        <v>36</v>
      </c>
    </row>
    <row r="4502" spans="1:15" x14ac:dyDescent="0.25">
      <c r="A4502" t="s">
        <v>5135</v>
      </c>
      <c r="B4502" t="s">
        <v>30</v>
      </c>
      <c r="C4502" s="3">
        <v>43647</v>
      </c>
      <c r="D4502" s="3">
        <v>43738</v>
      </c>
      <c r="E4502" t="s">
        <v>127</v>
      </c>
      <c r="F4502" t="s">
        <v>127</v>
      </c>
      <c r="G4502" t="s">
        <v>1064</v>
      </c>
      <c r="H4502" t="s">
        <v>21</v>
      </c>
      <c r="I4502" t="s">
        <v>1052</v>
      </c>
      <c r="J4502" t="s">
        <v>27</v>
      </c>
      <c r="K4502" t="s">
        <v>1038</v>
      </c>
      <c r="L4502" t="s">
        <v>35</v>
      </c>
      <c r="M4502" s="3">
        <v>43738</v>
      </c>
      <c r="N4502" s="3">
        <v>43738</v>
      </c>
      <c r="O4502" t="s">
        <v>36</v>
      </c>
    </row>
    <row r="4503" spans="1:15" x14ac:dyDescent="0.25">
      <c r="A4503" t="s">
        <v>5136</v>
      </c>
      <c r="B4503" t="s">
        <v>30</v>
      </c>
      <c r="C4503" s="3">
        <v>43647</v>
      </c>
      <c r="D4503" s="3">
        <v>43738</v>
      </c>
      <c r="E4503" t="s">
        <v>56</v>
      </c>
      <c r="F4503" t="s">
        <v>56</v>
      </c>
      <c r="G4503" t="s">
        <v>57</v>
      </c>
      <c r="H4503" t="s">
        <v>21</v>
      </c>
      <c r="I4503" t="s">
        <v>40</v>
      </c>
      <c r="J4503" t="s">
        <v>27</v>
      </c>
      <c r="K4503" t="s">
        <v>1038</v>
      </c>
      <c r="L4503" t="s">
        <v>35</v>
      </c>
      <c r="M4503" s="3">
        <v>43738</v>
      </c>
      <c r="N4503" s="3">
        <v>43738</v>
      </c>
      <c r="O4503" t="s">
        <v>36</v>
      </c>
    </row>
    <row r="4504" spans="1:15" x14ac:dyDescent="0.25">
      <c r="A4504" t="s">
        <v>5137</v>
      </c>
      <c r="B4504" t="s">
        <v>30</v>
      </c>
      <c r="C4504" s="3">
        <v>43647</v>
      </c>
      <c r="D4504" s="3">
        <v>43738</v>
      </c>
      <c r="E4504" t="s">
        <v>94</v>
      </c>
      <c r="F4504" t="s">
        <v>94</v>
      </c>
      <c r="G4504" t="s">
        <v>1040</v>
      </c>
      <c r="H4504" t="s">
        <v>21</v>
      </c>
      <c r="I4504" t="s">
        <v>1059</v>
      </c>
      <c r="J4504" t="s">
        <v>27</v>
      </c>
      <c r="K4504" t="s">
        <v>1038</v>
      </c>
      <c r="L4504" t="s">
        <v>35</v>
      </c>
      <c r="M4504" s="3">
        <v>43738</v>
      </c>
      <c r="N4504" s="3">
        <v>43738</v>
      </c>
      <c r="O4504" t="s">
        <v>36</v>
      </c>
    </row>
    <row r="4505" spans="1:15" x14ac:dyDescent="0.25">
      <c r="A4505" t="s">
        <v>5138</v>
      </c>
      <c r="B4505" t="s">
        <v>30</v>
      </c>
      <c r="C4505" s="3">
        <v>43647</v>
      </c>
      <c r="D4505" s="3">
        <v>43738</v>
      </c>
      <c r="E4505" t="s">
        <v>112</v>
      </c>
      <c r="F4505" t="s">
        <v>112</v>
      </c>
      <c r="G4505" t="s">
        <v>1048</v>
      </c>
      <c r="H4505" t="s">
        <v>21</v>
      </c>
      <c r="I4505" t="s">
        <v>64</v>
      </c>
      <c r="J4505" t="s">
        <v>27</v>
      </c>
      <c r="K4505" t="s">
        <v>1038</v>
      </c>
      <c r="L4505" t="s">
        <v>35</v>
      </c>
      <c r="M4505" s="3">
        <v>43738</v>
      </c>
      <c r="N4505" s="3">
        <v>43738</v>
      </c>
      <c r="O4505" t="s">
        <v>36</v>
      </c>
    </row>
    <row r="4506" spans="1:15" x14ac:dyDescent="0.25">
      <c r="A4506" t="s">
        <v>5139</v>
      </c>
      <c r="B4506" t="s">
        <v>30</v>
      </c>
      <c r="C4506" s="3">
        <v>43647</v>
      </c>
      <c r="D4506" s="3">
        <v>43738</v>
      </c>
      <c r="E4506" t="s">
        <v>79</v>
      </c>
      <c r="F4506" t="s">
        <v>79</v>
      </c>
      <c r="G4506" t="s">
        <v>80</v>
      </c>
      <c r="H4506" t="s">
        <v>21</v>
      </c>
      <c r="I4506" t="s">
        <v>3275</v>
      </c>
      <c r="J4506" t="s">
        <v>27</v>
      </c>
      <c r="K4506" t="s">
        <v>1038</v>
      </c>
      <c r="L4506" t="s">
        <v>35</v>
      </c>
      <c r="M4506" s="3">
        <v>43738</v>
      </c>
      <c r="N4506" s="3">
        <v>43738</v>
      </c>
      <c r="O4506" t="s">
        <v>36</v>
      </c>
    </row>
    <row r="4507" spans="1:15" x14ac:dyDescent="0.25">
      <c r="A4507" t="s">
        <v>5140</v>
      </c>
      <c r="B4507" t="s">
        <v>30</v>
      </c>
      <c r="C4507" s="3">
        <v>43647</v>
      </c>
      <c r="D4507" s="3">
        <v>43738</v>
      </c>
      <c r="E4507" t="s">
        <v>3822</v>
      </c>
      <c r="F4507" t="s">
        <v>3822</v>
      </c>
      <c r="G4507" t="s">
        <v>123</v>
      </c>
      <c r="H4507" t="s">
        <v>21</v>
      </c>
      <c r="I4507" t="s">
        <v>250</v>
      </c>
      <c r="J4507" t="s">
        <v>27</v>
      </c>
      <c r="K4507" t="s">
        <v>1038</v>
      </c>
      <c r="L4507" t="s">
        <v>35</v>
      </c>
      <c r="M4507" s="3">
        <v>43738</v>
      </c>
      <c r="N4507" s="3">
        <v>43738</v>
      </c>
      <c r="O4507" t="s">
        <v>36</v>
      </c>
    </row>
    <row r="4508" spans="1:15" x14ac:dyDescent="0.25">
      <c r="A4508" t="s">
        <v>5141</v>
      </c>
      <c r="B4508" t="s">
        <v>30</v>
      </c>
      <c r="C4508" s="3">
        <v>43647</v>
      </c>
      <c r="D4508" s="3">
        <v>43738</v>
      </c>
      <c r="E4508" t="s">
        <v>63</v>
      </c>
      <c r="F4508" t="s">
        <v>63</v>
      </c>
      <c r="G4508" t="s">
        <v>1040</v>
      </c>
      <c r="H4508" t="s">
        <v>21</v>
      </c>
      <c r="I4508" t="s">
        <v>164</v>
      </c>
      <c r="J4508" t="s">
        <v>27</v>
      </c>
      <c r="K4508" t="s">
        <v>1038</v>
      </c>
      <c r="L4508" t="s">
        <v>35</v>
      </c>
      <c r="M4508" s="3">
        <v>43738</v>
      </c>
      <c r="N4508" s="3">
        <v>43738</v>
      </c>
      <c r="O4508" t="s">
        <v>36</v>
      </c>
    </row>
    <row r="4509" spans="1:15" x14ac:dyDescent="0.25">
      <c r="A4509" t="s">
        <v>5142</v>
      </c>
      <c r="B4509" t="s">
        <v>30</v>
      </c>
      <c r="C4509" s="3">
        <v>43647</v>
      </c>
      <c r="D4509" s="3">
        <v>43738</v>
      </c>
      <c r="E4509" t="s">
        <v>573</v>
      </c>
      <c r="F4509" t="s">
        <v>573</v>
      </c>
      <c r="G4509" t="s">
        <v>80</v>
      </c>
      <c r="H4509" t="s">
        <v>21</v>
      </c>
      <c r="I4509" t="s">
        <v>1041</v>
      </c>
      <c r="J4509" t="s">
        <v>27</v>
      </c>
      <c r="K4509" t="s">
        <v>1038</v>
      </c>
      <c r="L4509" t="s">
        <v>35</v>
      </c>
      <c r="M4509" s="3">
        <v>43738</v>
      </c>
      <c r="N4509" s="3">
        <v>43738</v>
      </c>
      <c r="O4509" t="s">
        <v>36</v>
      </c>
    </row>
    <row r="4510" spans="1:15" x14ac:dyDescent="0.25">
      <c r="A4510" t="s">
        <v>5143</v>
      </c>
      <c r="B4510" t="s">
        <v>30</v>
      </c>
      <c r="C4510" s="3">
        <v>43647</v>
      </c>
      <c r="D4510" s="3">
        <v>43738</v>
      </c>
      <c r="E4510" t="s">
        <v>273</v>
      </c>
      <c r="F4510" t="s">
        <v>273</v>
      </c>
      <c r="G4510" t="s">
        <v>144</v>
      </c>
      <c r="H4510" t="s">
        <v>21</v>
      </c>
      <c r="I4510" t="s">
        <v>352</v>
      </c>
      <c r="J4510" t="s">
        <v>27</v>
      </c>
      <c r="K4510" t="s">
        <v>1038</v>
      </c>
      <c r="L4510" t="s">
        <v>35</v>
      </c>
      <c r="M4510" s="3">
        <v>43738</v>
      </c>
      <c r="N4510" s="3">
        <v>43738</v>
      </c>
      <c r="O4510" t="s">
        <v>36</v>
      </c>
    </row>
    <row r="4511" spans="1:15" x14ac:dyDescent="0.25">
      <c r="A4511" t="s">
        <v>5144</v>
      </c>
      <c r="B4511" t="s">
        <v>30</v>
      </c>
      <c r="C4511" s="3">
        <v>43647</v>
      </c>
      <c r="D4511" s="3">
        <v>43738</v>
      </c>
      <c r="E4511" t="s">
        <v>83</v>
      </c>
      <c r="F4511" t="s">
        <v>83</v>
      </c>
      <c r="G4511" t="s">
        <v>1040</v>
      </c>
      <c r="H4511" t="s">
        <v>21</v>
      </c>
      <c r="I4511" t="s">
        <v>1052</v>
      </c>
      <c r="J4511" t="s">
        <v>27</v>
      </c>
      <c r="K4511" t="s">
        <v>1038</v>
      </c>
      <c r="L4511" t="s">
        <v>35</v>
      </c>
      <c r="M4511" s="3">
        <v>43738</v>
      </c>
      <c r="N4511" s="3">
        <v>43738</v>
      </c>
      <c r="O4511" t="s">
        <v>36</v>
      </c>
    </row>
    <row r="4512" spans="1:15" x14ac:dyDescent="0.25">
      <c r="A4512" t="s">
        <v>5145</v>
      </c>
      <c r="B4512" t="s">
        <v>30</v>
      </c>
      <c r="C4512" s="3">
        <v>43647</v>
      </c>
      <c r="D4512" s="3">
        <v>43738</v>
      </c>
      <c r="E4512" t="s">
        <v>238</v>
      </c>
      <c r="F4512" t="s">
        <v>238</v>
      </c>
      <c r="G4512" t="s">
        <v>76</v>
      </c>
      <c r="H4512" t="s">
        <v>21</v>
      </c>
      <c r="I4512" t="s">
        <v>71</v>
      </c>
      <c r="J4512" t="s">
        <v>27</v>
      </c>
      <c r="K4512" t="s">
        <v>1038</v>
      </c>
      <c r="L4512" t="s">
        <v>35</v>
      </c>
      <c r="M4512" s="3">
        <v>43738</v>
      </c>
      <c r="N4512" s="3">
        <v>43738</v>
      </c>
      <c r="O4512" t="s">
        <v>36</v>
      </c>
    </row>
    <row r="4513" spans="1:15" x14ac:dyDescent="0.25">
      <c r="A4513" t="s">
        <v>5146</v>
      </c>
      <c r="B4513" t="s">
        <v>30</v>
      </c>
      <c r="C4513" s="3">
        <v>43647</v>
      </c>
      <c r="D4513" s="3">
        <v>43738</v>
      </c>
      <c r="E4513" t="s">
        <v>115</v>
      </c>
      <c r="F4513" t="s">
        <v>115</v>
      </c>
      <c r="G4513" t="s">
        <v>68</v>
      </c>
      <c r="H4513" t="s">
        <v>21</v>
      </c>
      <c r="I4513" t="s">
        <v>77</v>
      </c>
      <c r="J4513" t="s">
        <v>27</v>
      </c>
      <c r="K4513" t="s">
        <v>1038</v>
      </c>
      <c r="L4513" t="s">
        <v>35</v>
      </c>
      <c r="M4513" s="3">
        <v>43738</v>
      </c>
      <c r="N4513" s="3">
        <v>43738</v>
      </c>
      <c r="O4513" t="s">
        <v>36</v>
      </c>
    </row>
    <row r="4514" spans="1:15" x14ac:dyDescent="0.25">
      <c r="A4514" t="s">
        <v>5147</v>
      </c>
      <c r="B4514" t="s">
        <v>30</v>
      </c>
      <c r="C4514" s="3">
        <v>43647</v>
      </c>
      <c r="D4514" s="3">
        <v>43738</v>
      </c>
      <c r="E4514" t="s">
        <v>104</v>
      </c>
      <c r="F4514" t="s">
        <v>104</v>
      </c>
      <c r="G4514" t="s">
        <v>1040</v>
      </c>
      <c r="H4514" t="s">
        <v>21</v>
      </c>
      <c r="I4514" t="s">
        <v>1066</v>
      </c>
      <c r="J4514" t="s">
        <v>27</v>
      </c>
      <c r="K4514" t="s">
        <v>1038</v>
      </c>
      <c r="L4514" t="s">
        <v>35</v>
      </c>
      <c r="M4514" s="3">
        <v>43738</v>
      </c>
      <c r="N4514" s="3">
        <v>43738</v>
      </c>
      <c r="O4514" t="s">
        <v>36</v>
      </c>
    </row>
    <row r="4515" spans="1:15" x14ac:dyDescent="0.25">
      <c r="A4515" t="s">
        <v>5148</v>
      </c>
      <c r="B4515" t="s">
        <v>30</v>
      </c>
      <c r="C4515" s="3">
        <v>43647</v>
      </c>
      <c r="D4515" s="3">
        <v>43738</v>
      </c>
      <c r="E4515" t="s">
        <v>109</v>
      </c>
      <c r="F4515" t="s">
        <v>109</v>
      </c>
      <c r="G4515" t="s">
        <v>60</v>
      </c>
      <c r="H4515" t="s">
        <v>21</v>
      </c>
      <c r="I4515" t="s">
        <v>64</v>
      </c>
      <c r="J4515" t="s">
        <v>27</v>
      </c>
      <c r="K4515" t="s">
        <v>1038</v>
      </c>
      <c r="L4515" t="s">
        <v>35</v>
      </c>
      <c r="M4515" s="3">
        <v>43738</v>
      </c>
      <c r="N4515" s="3">
        <v>43738</v>
      </c>
      <c r="O4515" t="s">
        <v>36</v>
      </c>
    </row>
    <row r="4516" spans="1:15" x14ac:dyDescent="0.25">
      <c r="A4516" t="s">
        <v>5149</v>
      </c>
      <c r="B4516" t="s">
        <v>30</v>
      </c>
      <c r="C4516" s="3">
        <v>43647</v>
      </c>
      <c r="D4516" s="3">
        <v>43738</v>
      </c>
      <c r="E4516" t="s">
        <v>59</v>
      </c>
      <c r="F4516" t="s">
        <v>59</v>
      </c>
      <c r="G4516" t="s">
        <v>60</v>
      </c>
      <c r="H4516" t="s">
        <v>21</v>
      </c>
      <c r="I4516" t="s">
        <v>391</v>
      </c>
      <c r="J4516" t="s">
        <v>27</v>
      </c>
      <c r="K4516" t="s">
        <v>1038</v>
      </c>
      <c r="L4516" t="s">
        <v>35</v>
      </c>
      <c r="M4516" s="3">
        <v>43738</v>
      </c>
      <c r="N4516" s="3">
        <v>43738</v>
      </c>
      <c r="O4516" t="s">
        <v>36</v>
      </c>
    </row>
    <row r="4517" spans="1:15" x14ac:dyDescent="0.25">
      <c r="A4517" t="s">
        <v>5150</v>
      </c>
      <c r="B4517" t="s">
        <v>30</v>
      </c>
      <c r="C4517" s="3">
        <v>43647</v>
      </c>
      <c r="D4517" s="3">
        <v>43738</v>
      </c>
      <c r="E4517" t="s">
        <v>56</v>
      </c>
      <c r="F4517" t="s">
        <v>56</v>
      </c>
      <c r="G4517" t="s">
        <v>57</v>
      </c>
      <c r="H4517" t="s">
        <v>21</v>
      </c>
      <c r="I4517" t="s">
        <v>48</v>
      </c>
      <c r="J4517" t="s">
        <v>27</v>
      </c>
      <c r="K4517" t="s">
        <v>1038</v>
      </c>
      <c r="L4517" t="s">
        <v>35</v>
      </c>
      <c r="M4517" s="3">
        <v>43738</v>
      </c>
      <c r="N4517" s="3">
        <v>43738</v>
      </c>
      <c r="O4517" t="s">
        <v>36</v>
      </c>
    </row>
    <row r="4518" spans="1:15" x14ac:dyDescent="0.25">
      <c r="A4518" t="s">
        <v>5151</v>
      </c>
      <c r="B4518" t="s">
        <v>30</v>
      </c>
      <c r="C4518" s="3">
        <v>43647</v>
      </c>
      <c r="D4518" s="3">
        <v>43738</v>
      </c>
      <c r="E4518" t="s">
        <v>112</v>
      </c>
      <c r="F4518" t="s">
        <v>112</v>
      </c>
      <c r="G4518" t="s">
        <v>1048</v>
      </c>
      <c r="H4518" t="s">
        <v>21</v>
      </c>
      <c r="I4518" t="s">
        <v>64</v>
      </c>
      <c r="J4518" t="s">
        <v>27</v>
      </c>
      <c r="K4518" t="s">
        <v>1038</v>
      </c>
      <c r="L4518" t="s">
        <v>35</v>
      </c>
      <c r="M4518" s="3">
        <v>43738</v>
      </c>
      <c r="N4518" s="3">
        <v>43738</v>
      </c>
      <c r="O4518" t="s">
        <v>36</v>
      </c>
    </row>
    <row r="4519" spans="1:15" x14ac:dyDescent="0.25">
      <c r="A4519" t="s">
        <v>5152</v>
      </c>
      <c r="B4519" t="s">
        <v>30</v>
      </c>
      <c r="C4519" s="3">
        <v>43647</v>
      </c>
      <c r="D4519" s="3">
        <v>43738</v>
      </c>
      <c r="E4519" t="s">
        <v>75</v>
      </c>
      <c r="F4519" t="s">
        <v>75</v>
      </c>
      <c r="G4519" t="s">
        <v>76</v>
      </c>
      <c r="H4519" t="s">
        <v>21</v>
      </c>
      <c r="I4519" t="s">
        <v>274</v>
      </c>
      <c r="J4519" t="s">
        <v>27</v>
      </c>
      <c r="K4519" t="s">
        <v>1038</v>
      </c>
      <c r="L4519" t="s">
        <v>35</v>
      </c>
      <c r="M4519" s="3">
        <v>43738</v>
      </c>
      <c r="N4519" s="3">
        <v>43738</v>
      </c>
      <c r="O4519" t="s">
        <v>36</v>
      </c>
    </row>
    <row r="4520" spans="1:15" x14ac:dyDescent="0.25">
      <c r="A4520" t="s">
        <v>5153</v>
      </c>
      <c r="B4520" t="s">
        <v>30</v>
      </c>
      <c r="C4520" s="3">
        <v>43647</v>
      </c>
      <c r="D4520" s="3">
        <v>43738</v>
      </c>
      <c r="E4520" t="s">
        <v>201</v>
      </c>
      <c r="F4520" t="s">
        <v>201</v>
      </c>
      <c r="G4520" t="s">
        <v>68</v>
      </c>
      <c r="H4520" t="s">
        <v>21</v>
      </c>
      <c r="I4520" t="s">
        <v>152</v>
      </c>
      <c r="J4520" t="s">
        <v>27</v>
      </c>
      <c r="K4520" t="s">
        <v>1038</v>
      </c>
      <c r="L4520" t="s">
        <v>35</v>
      </c>
      <c r="M4520" s="3">
        <v>43738</v>
      </c>
      <c r="N4520" s="3">
        <v>43738</v>
      </c>
      <c r="O4520" t="s">
        <v>36</v>
      </c>
    </row>
    <row r="4521" spans="1:15" x14ac:dyDescent="0.25">
      <c r="A4521" t="s">
        <v>5154</v>
      </c>
      <c r="B4521" t="s">
        <v>30</v>
      </c>
      <c r="C4521" s="3">
        <v>43647</v>
      </c>
      <c r="D4521" s="3">
        <v>43738</v>
      </c>
      <c r="E4521" t="s">
        <v>63</v>
      </c>
      <c r="F4521" t="s">
        <v>63</v>
      </c>
      <c r="G4521" t="s">
        <v>1040</v>
      </c>
      <c r="H4521" t="s">
        <v>21</v>
      </c>
      <c r="I4521" t="s">
        <v>1360</v>
      </c>
      <c r="J4521" t="s">
        <v>27</v>
      </c>
      <c r="K4521" t="s">
        <v>1038</v>
      </c>
      <c r="L4521" t="s">
        <v>35</v>
      </c>
      <c r="M4521" s="3">
        <v>43738</v>
      </c>
      <c r="N4521" s="3">
        <v>43738</v>
      </c>
      <c r="O4521" t="s">
        <v>36</v>
      </c>
    </row>
    <row r="4522" spans="1:15" x14ac:dyDescent="0.25">
      <c r="A4522" t="s">
        <v>5155</v>
      </c>
      <c r="B4522" t="s">
        <v>30</v>
      </c>
      <c r="C4522" s="3">
        <v>43647</v>
      </c>
      <c r="D4522" s="3">
        <v>43738</v>
      </c>
      <c r="E4522" t="s">
        <v>42</v>
      </c>
      <c r="F4522" t="s">
        <v>42</v>
      </c>
      <c r="G4522" t="s">
        <v>43</v>
      </c>
      <c r="H4522" t="s">
        <v>21</v>
      </c>
      <c r="I4522" t="s">
        <v>1041</v>
      </c>
      <c r="J4522" t="s">
        <v>27</v>
      </c>
      <c r="K4522" t="s">
        <v>1038</v>
      </c>
      <c r="L4522" t="s">
        <v>35</v>
      </c>
      <c r="M4522" s="3">
        <v>43738</v>
      </c>
      <c r="N4522" s="3">
        <v>43738</v>
      </c>
      <c r="O4522" t="s">
        <v>36</v>
      </c>
    </row>
    <row r="4523" spans="1:15" x14ac:dyDescent="0.25">
      <c r="A4523" t="s">
        <v>5156</v>
      </c>
      <c r="B4523" t="s">
        <v>30</v>
      </c>
      <c r="C4523" s="3">
        <v>43647</v>
      </c>
      <c r="D4523" s="3">
        <v>43738</v>
      </c>
      <c r="E4523" t="s">
        <v>104</v>
      </c>
      <c r="F4523" t="s">
        <v>104</v>
      </c>
      <c r="G4523" t="s">
        <v>1040</v>
      </c>
      <c r="H4523" t="s">
        <v>21</v>
      </c>
      <c r="I4523" t="s">
        <v>164</v>
      </c>
      <c r="J4523" t="s">
        <v>27</v>
      </c>
      <c r="K4523" t="s">
        <v>1038</v>
      </c>
      <c r="L4523" t="s">
        <v>35</v>
      </c>
      <c r="M4523" s="3">
        <v>43738</v>
      </c>
      <c r="N4523" s="3">
        <v>43738</v>
      </c>
      <c r="O4523" t="s">
        <v>36</v>
      </c>
    </row>
    <row r="4524" spans="1:15" x14ac:dyDescent="0.25">
      <c r="A4524" t="s">
        <v>5157</v>
      </c>
      <c r="B4524" t="s">
        <v>30</v>
      </c>
      <c r="C4524" s="3">
        <v>43647</v>
      </c>
      <c r="D4524" s="3">
        <v>43738</v>
      </c>
      <c r="E4524" t="s">
        <v>348</v>
      </c>
      <c r="F4524" t="s">
        <v>348</v>
      </c>
      <c r="G4524" t="s">
        <v>349</v>
      </c>
      <c r="H4524" t="s">
        <v>22</v>
      </c>
      <c r="I4524" t="s">
        <v>583</v>
      </c>
      <c r="J4524" t="s">
        <v>27</v>
      </c>
      <c r="K4524" t="s">
        <v>1038</v>
      </c>
      <c r="L4524" t="s">
        <v>35</v>
      </c>
      <c r="M4524" s="3">
        <v>43738</v>
      </c>
      <c r="N4524" s="3">
        <v>43738</v>
      </c>
      <c r="O4524" t="s">
        <v>36</v>
      </c>
    </row>
    <row r="4525" spans="1:15" x14ac:dyDescent="0.25">
      <c r="A4525" t="s">
        <v>5158</v>
      </c>
      <c r="B4525" t="s">
        <v>30</v>
      </c>
      <c r="C4525" s="3">
        <v>43647</v>
      </c>
      <c r="D4525" s="3">
        <v>43738</v>
      </c>
      <c r="E4525" t="s">
        <v>1875</v>
      </c>
      <c r="F4525" t="s">
        <v>1875</v>
      </c>
      <c r="G4525" t="s">
        <v>1262</v>
      </c>
      <c r="H4525" t="s">
        <v>22</v>
      </c>
      <c r="I4525" t="s">
        <v>506</v>
      </c>
      <c r="J4525" t="s">
        <v>27</v>
      </c>
      <c r="K4525" t="s">
        <v>1038</v>
      </c>
      <c r="L4525" t="s">
        <v>35</v>
      </c>
      <c r="M4525" s="3">
        <v>43738</v>
      </c>
      <c r="N4525" s="3">
        <v>43738</v>
      </c>
      <c r="O4525" t="s">
        <v>36</v>
      </c>
    </row>
    <row r="4526" spans="1:15" x14ac:dyDescent="0.25">
      <c r="A4526" t="s">
        <v>5159</v>
      </c>
      <c r="B4526" t="s">
        <v>30</v>
      </c>
      <c r="C4526" s="3">
        <v>43647</v>
      </c>
      <c r="D4526" s="3">
        <v>43738</v>
      </c>
      <c r="E4526" t="s">
        <v>348</v>
      </c>
      <c r="F4526" t="s">
        <v>348</v>
      </c>
      <c r="G4526" t="s">
        <v>349</v>
      </c>
      <c r="H4526" t="s">
        <v>22</v>
      </c>
      <c r="I4526" t="s">
        <v>221</v>
      </c>
      <c r="J4526" t="s">
        <v>27</v>
      </c>
      <c r="K4526" t="s">
        <v>1038</v>
      </c>
      <c r="L4526" t="s">
        <v>35</v>
      </c>
      <c r="M4526" s="3">
        <v>43738</v>
      </c>
      <c r="N4526" s="3">
        <v>43738</v>
      </c>
      <c r="O4526" t="s">
        <v>36</v>
      </c>
    </row>
    <row r="4527" spans="1:15" x14ac:dyDescent="0.25">
      <c r="A4527" t="s">
        <v>5160</v>
      </c>
      <c r="B4527" t="s">
        <v>30</v>
      </c>
      <c r="C4527" s="3">
        <v>43647</v>
      </c>
      <c r="D4527" s="3">
        <v>43738</v>
      </c>
      <c r="E4527" t="s">
        <v>317</v>
      </c>
      <c r="F4527" t="s">
        <v>317</v>
      </c>
      <c r="G4527" t="s">
        <v>318</v>
      </c>
      <c r="H4527" t="s">
        <v>22</v>
      </c>
      <c r="I4527" t="s">
        <v>178</v>
      </c>
      <c r="J4527" t="s">
        <v>27</v>
      </c>
      <c r="K4527" t="s">
        <v>1038</v>
      </c>
      <c r="L4527" t="s">
        <v>35</v>
      </c>
      <c r="M4527" s="3">
        <v>43738</v>
      </c>
      <c r="N4527" s="3">
        <v>43738</v>
      </c>
      <c r="O4527" t="s">
        <v>36</v>
      </c>
    </row>
    <row r="4528" spans="1:15" x14ac:dyDescent="0.25">
      <c r="A4528" t="s">
        <v>5161</v>
      </c>
      <c r="B4528" t="s">
        <v>30</v>
      </c>
      <c r="C4528" s="3">
        <v>43647</v>
      </c>
      <c r="D4528" s="3">
        <v>43738</v>
      </c>
      <c r="E4528" t="s">
        <v>317</v>
      </c>
      <c r="F4528" t="s">
        <v>317</v>
      </c>
      <c r="G4528" t="s">
        <v>318</v>
      </c>
      <c r="H4528" t="s">
        <v>22</v>
      </c>
      <c r="I4528" t="s">
        <v>48</v>
      </c>
      <c r="J4528" t="s">
        <v>27</v>
      </c>
      <c r="K4528" t="s">
        <v>1038</v>
      </c>
      <c r="L4528" t="s">
        <v>35</v>
      </c>
      <c r="M4528" s="3">
        <v>43738</v>
      </c>
      <c r="N4528" s="3">
        <v>43738</v>
      </c>
      <c r="O4528" t="s">
        <v>36</v>
      </c>
    </row>
    <row r="4529" spans="1:15" x14ac:dyDescent="0.25">
      <c r="A4529" t="s">
        <v>5162</v>
      </c>
      <c r="B4529" t="s">
        <v>30</v>
      </c>
      <c r="C4529" s="3">
        <v>43647</v>
      </c>
      <c r="D4529" s="3">
        <v>43738</v>
      </c>
      <c r="E4529" t="s">
        <v>355</v>
      </c>
      <c r="F4529" t="s">
        <v>355</v>
      </c>
      <c r="G4529" t="s">
        <v>356</v>
      </c>
      <c r="H4529" t="s">
        <v>22</v>
      </c>
      <c r="I4529" t="s">
        <v>373</v>
      </c>
      <c r="J4529" t="s">
        <v>27</v>
      </c>
      <c r="K4529" t="s">
        <v>1038</v>
      </c>
      <c r="L4529" t="s">
        <v>35</v>
      </c>
      <c r="M4529" s="3">
        <v>43738</v>
      </c>
      <c r="N4529" s="3">
        <v>43738</v>
      </c>
      <c r="O4529" t="s">
        <v>36</v>
      </c>
    </row>
    <row r="4530" spans="1:15" x14ac:dyDescent="0.25">
      <c r="A4530" t="s">
        <v>5163</v>
      </c>
      <c r="B4530" t="s">
        <v>30</v>
      </c>
      <c r="C4530" s="3">
        <v>43647</v>
      </c>
      <c r="D4530" s="3">
        <v>43738</v>
      </c>
      <c r="E4530" t="s">
        <v>309</v>
      </c>
      <c r="F4530" t="s">
        <v>309</v>
      </c>
      <c r="G4530" t="s">
        <v>310</v>
      </c>
      <c r="H4530" t="s">
        <v>22</v>
      </c>
      <c r="I4530" t="s">
        <v>583</v>
      </c>
      <c r="J4530" t="s">
        <v>27</v>
      </c>
      <c r="K4530" t="s">
        <v>1038</v>
      </c>
      <c r="L4530" t="s">
        <v>35</v>
      </c>
      <c r="M4530" s="3">
        <v>43738</v>
      </c>
      <c r="N4530" s="3">
        <v>43738</v>
      </c>
      <c r="O4530" t="s">
        <v>36</v>
      </c>
    </row>
    <row r="4531" spans="1:15" x14ac:dyDescent="0.25">
      <c r="A4531" t="s">
        <v>5164</v>
      </c>
      <c r="B4531" t="s">
        <v>30</v>
      </c>
      <c r="C4531" s="3">
        <v>43647</v>
      </c>
      <c r="D4531" s="3">
        <v>43738</v>
      </c>
      <c r="E4531" t="s">
        <v>355</v>
      </c>
      <c r="F4531" t="s">
        <v>355</v>
      </c>
      <c r="G4531" t="s">
        <v>356</v>
      </c>
      <c r="H4531" t="s">
        <v>22</v>
      </c>
      <c r="I4531" t="s">
        <v>451</v>
      </c>
      <c r="J4531" t="s">
        <v>27</v>
      </c>
      <c r="K4531" t="s">
        <v>1038</v>
      </c>
      <c r="L4531" t="s">
        <v>35</v>
      </c>
      <c r="M4531" s="3">
        <v>43738</v>
      </c>
      <c r="N4531" s="3">
        <v>43738</v>
      </c>
      <c r="O4531" t="s">
        <v>36</v>
      </c>
    </row>
    <row r="4532" spans="1:15" x14ac:dyDescent="0.25">
      <c r="A4532" t="s">
        <v>5165</v>
      </c>
      <c r="B4532" t="s">
        <v>30</v>
      </c>
      <c r="C4532" s="3">
        <v>43647</v>
      </c>
      <c r="D4532" s="3">
        <v>43738</v>
      </c>
      <c r="E4532" t="s">
        <v>389</v>
      </c>
      <c r="F4532" t="s">
        <v>389</v>
      </c>
      <c r="G4532" t="s">
        <v>390</v>
      </c>
      <c r="H4532" t="s">
        <v>22</v>
      </c>
      <c r="I4532" t="s">
        <v>399</v>
      </c>
      <c r="J4532" t="s">
        <v>27</v>
      </c>
      <c r="K4532" t="s">
        <v>1038</v>
      </c>
      <c r="L4532" t="s">
        <v>35</v>
      </c>
      <c r="M4532" s="3">
        <v>43738</v>
      </c>
      <c r="N4532" s="3">
        <v>43738</v>
      </c>
      <c r="O4532" t="s">
        <v>36</v>
      </c>
    </row>
    <row r="4533" spans="1:15" x14ac:dyDescent="0.25">
      <c r="A4533" t="s">
        <v>5166</v>
      </c>
      <c r="B4533" t="s">
        <v>30</v>
      </c>
      <c r="C4533" s="3">
        <v>43647</v>
      </c>
      <c r="D4533" s="3">
        <v>43738</v>
      </c>
      <c r="E4533" t="s">
        <v>389</v>
      </c>
      <c r="F4533" t="s">
        <v>389</v>
      </c>
      <c r="G4533" t="s">
        <v>390</v>
      </c>
      <c r="H4533" t="s">
        <v>22</v>
      </c>
      <c r="I4533" t="s">
        <v>391</v>
      </c>
      <c r="J4533" t="s">
        <v>27</v>
      </c>
      <c r="K4533" t="s">
        <v>1038</v>
      </c>
      <c r="L4533" t="s">
        <v>35</v>
      </c>
      <c r="M4533" s="3">
        <v>43738</v>
      </c>
      <c r="N4533" s="3">
        <v>43738</v>
      </c>
      <c r="O4533" t="s">
        <v>36</v>
      </c>
    </row>
    <row r="4534" spans="1:15" x14ac:dyDescent="0.25">
      <c r="A4534" t="s">
        <v>5167</v>
      </c>
      <c r="B4534" t="s">
        <v>30</v>
      </c>
      <c r="C4534" s="3">
        <v>43647</v>
      </c>
      <c r="D4534" s="3">
        <v>43738</v>
      </c>
      <c r="E4534" t="s">
        <v>67</v>
      </c>
      <c r="F4534" t="s">
        <v>67</v>
      </c>
      <c r="G4534" t="s">
        <v>68</v>
      </c>
      <c r="H4534" t="s">
        <v>21</v>
      </c>
      <c r="I4534" t="s">
        <v>178</v>
      </c>
      <c r="J4534" t="s">
        <v>27</v>
      </c>
      <c r="K4534" t="s">
        <v>1038</v>
      </c>
      <c r="L4534" t="s">
        <v>35</v>
      </c>
      <c r="M4534" s="3">
        <v>43738</v>
      </c>
      <c r="N4534" s="3">
        <v>43738</v>
      </c>
      <c r="O4534" t="s">
        <v>36</v>
      </c>
    </row>
    <row r="4535" spans="1:15" x14ac:dyDescent="0.25">
      <c r="A4535" t="s">
        <v>5168</v>
      </c>
      <c r="B4535" t="s">
        <v>30</v>
      </c>
      <c r="C4535" s="3">
        <v>43647</v>
      </c>
      <c r="D4535" s="3">
        <v>43738</v>
      </c>
      <c r="E4535" t="s">
        <v>104</v>
      </c>
      <c r="F4535" t="s">
        <v>104</v>
      </c>
      <c r="G4535" t="s">
        <v>1040</v>
      </c>
      <c r="H4535" t="s">
        <v>21</v>
      </c>
      <c r="I4535" t="s">
        <v>71</v>
      </c>
      <c r="J4535" t="s">
        <v>27</v>
      </c>
      <c r="K4535" t="s">
        <v>1038</v>
      </c>
      <c r="L4535" t="s">
        <v>35</v>
      </c>
      <c r="M4535" s="3">
        <v>43738</v>
      </c>
      <c r="N4535" s="3">
        <v>43738</v>
      </c>
      <c r="O4535" t="s">
        <v>36</v>
      </c>
    </row>
    <row r="4536" spans="1:15" x14ac:dyDescent="0.25">
      <c r="A4536" t="s">
        <v>5169</v>
      </c>
      <c r="B4536" t="s">
        <v>30</v>
      </c>
      <c r="C4536" s="3">
        <v>43647</v>
      </c>
      <c r="D4536" s="3">
        <v>43738</v>
      </c>
      <c r="E4536" t="s">
        <v>50</v>
      </c>
      <c r="F4536" t="s">
        <v>50</v>
      </c>
      <c r="G4536" t="s">
        <v>51</v>
      </c>
      <c r="H4536" t="s">
        <v>21</v>
      </c>
      <c r="I4536" t="s">
        <v>164</v>
      </c>
      <c r="J4536" t="s">
        <v>27</v>
      </c>
      <c r="K4536" t="s">
        <v>1038</v>
      </c>
      <c r="L4536" t="s">
        <v>35</v>
      </c>
      <c r="M4536" s="3">
        <v>43738</v>
      </c>
      <c r="N4536" s="3">
        <v>43738</v>
      </c>
      <c r="O4536" t="s">
        <v>36</v>
      </c>
    </row>
    <row r="4537" spans="1:15" x14ac:dyDescent="0.25">
      <c r="A4537" t="s">
        <v>5170</v>
      </c>
      <c r="B4537" t="s">
        <v>30</v>
      </c>
      <c r="C4537" s="3">
        <v>43647</v>
      </c>
      <c r="D4537" s="3">
        <v>43738</v>
      </c>
      <c r="E4537" t="s">
        <v>90</v>
      </c>
      <c r="F4537" t="s">
        <v>90</v>
      </c>
      <c r="G4537" t="s">
        <v>91</v>
      </c>
      <c r="H4537" t="s">
        <v>21</v>
      </c>
      <c r="I4537" t="s">
        <v>1066</v>
      </c>
      <c r="J4537" t="s">
        <v>27</v>
      </c>
      <c r="K4537" t="s">
        <v>1038</v>
      </c>
      <c r="L4537" t="s">
        <v>35</v>
      </c>
      <c r="M4537" s="3">
        <v>43738</v>
      </c>
      <c r="N4537" s="3">
        <v>43738</v>
      </c>
      <c r="O4537" t="s">
        <v>36</v>
      </c>
    </row>
    <row r="4538" spans="1:15" x14ac:dyDescent="0.25">
      <c r="A4538" t="s">
        <v>5171</v>
      </c>
      <c r="B4538" t="s">
        <v>30</v>
      </c>
      <c r="C4538" s="3">
        <v>43647</v>
      </c>
      <c r="D4538" s="3">
        <v>43738</v>
      </c>
      <c r="E4538" t="s">
        <v>56</v>
      </c>
      <c r="F4538" t="s">
        <v>56</v>
      </c>
      <c r="G4538" t="s">
        <v>57</v>
      </c>
      <c r="H4538" t="s">
        <v>21</v>
      </c>
      <c r="I4538" t="s">
        <v>152</v>
      </c>
      <c r="J4538" t="s">
        <v>27</v>
      </c>
      <c r="K4538" t="s">
        <v>1038</v>
      </c>
      <c r="L4538" t="s">
        <v>35</v>
      </c>
      <c r="M4538" s="3">
        <v>43738</v>
      </c>
      <c r="N4538" s="3">
        <v>43738</v>
      </c>
      <c r="O4538" t="s">
        <v>36</v>
      </c>
    </row>
    <row r="4539" spans="1:15" x14ac:dyDescent="0.25">
      <c r="A4539" t="s">
        <v>5172</v>
      </c>
      <c r="B4539" t="s">
        <v>30</v>
      </c>
      <c r="C4539" s="3">
        <v>43647</v>
      </c>
      <c r="D4539" s="3">
        <v>43738</v>
      </c>
      <c r="E4539" t="s">
        <v>56</v>
      </c>
      <c r="F4539" t="s">
        <v>56</v>
      </c>
      <c r="G4539" t="s">
        <v>57</v>
      </c>
      <c r="H4539" t="s">
        <v>21</v>
      </c>
      <c r="I4539" t="s">
        <v>730</v>
      </c>
      <c r="J4539" t="s">
        <v>27</v>
      </c>
      <c r="K4539" t="s">
        <v>1038</v>
      </c>
      <c r="L4539" t="s">
        <v>35</v>
      </c>
      <c r="M4539" s="3">
        <v>43738</v>
      </c>
      <c r="N4539" s="3">
        <v>43738</v>
      </c>
      <c r="O4539" t="s">
        <v>36</v>
      </c>
    </row>
    <row r="4540" spans="1:15" x14ac:dyDescent="0.25">
      <c r="A4540" t="s">
        <v>5173</v>
      </c>
      <c r="B4540" t="s">
        <v>30</v>
      </c>
      <c r="C4540" s="3">
        <v>43647</v>
      </c>
      <c r="D4540" s="3">
        <v>43738</v>
      </c>
      <c r="E4540" t="s">
        <v>3438</v>
      </c>
      <c r="F4540" t="s">
        <v>3438</v>
      </c>
      <c r="G4540" t="s">
        <v>47</v>
      </c>
      <c r="H4540" t="s">
        <v>21</v>
      </c>
      <c r="I4540" t="s">
        <v>1052</v>
      </c>
      <c r="J4540" t="s">
        <v>27</v>
      </c>
      <c r="K4540" t="s">
        <v>1038</v>
      </c>
      <c r="L4540" t="s">
        <v>35</v>
      </c>
      <c r="M4540" s="3">
        <v>43738</v>
      </c>
      <c r="N4540" s="3">
        <v>43738</v>
      </c>
      <c r="O4540" t="s">
        <v>36</v>
      </c>
    </row>
    <row r="4541" spans="1:15" x14ac:dyDescent="0.25">
      <c r="A4541" t="s">
        <v>5174</v>
      </c>
      <c r="B4541" t="s">
        <v>30</v>
      </c>
      <c r="C4541" s="3">
        <v>43647</v>
      </c>
      <c r="D4541" s="3">
        <v>43738</v>
      </c>
      <c r="E4541" t="s">
        <v>573</v>
      </c>
      <c r="F4541" t="s">
        <v>573</v>
      </c>
      <c r="G4541" t="s">
        <v>80</v>
      </c>
      <c r="H4541" t="s">
        <v>21</v>
      </c>
      <c r="I4541" t="s">
        <v>71</v>
      </c>
      <c r="J4541" t="s">
        <v>27</v>
      </c>
      <c r="K4541" t="s">
        <v>1038</v>
      </c>
      <c r="L4541" t="s">
        <v>35</v>
      </c>
      <c r="M4541" s="3">
        <v>43738</v>
      </c>
      <c r="N4541" s="3">
        <v>43738</v>
      </c>
      <c r="O4541" t="s">
        <v>36</v>
      </c>
    </row>
    <row r="4542" spans="1:15" x14ac:dyDescent="0.25">
      <c r="A4542" t="s">
        <v>5175</v>
      </c>
      <c r="B4542" t="s">
        <v>30</v>
      </c>
      <c r="C4542" s="3">
        <v>43647</v>
      </c>
      <c r="D4542" s="3">
        <v>43738</v>
      </c>
      <c r="E4542" t="s">
        <v>112</v>
      </c>
      <c r="F4542" t="s">
        <v>112</v>
      </c>
      <c r="G4542" t="s">
        <v>1048</v>
      </c>
      <c r="H4542" t="s">
        <v>21</v>
      </c>
      <c r="I4542" t="s">
        <v>40</v>
      </c>
      <c r="J4542" t="s">
        <v>27</v>
      </c>
      <c r="K4542" t="s">
        <v>1038</v>
      </c>
      <c r="L4542" t="s">
        <v>35</v>
      </c>
      <c r="M4542" s="3">
        <v>43738</v>
      </c>
      <c r="N4542" s="3">
        <v>43738</v>
      </c>
      <c r="O4542" t="s">
        <v>36</v>
      </c>
    </row>
    <row r="4543" spans="1:15" x14ac:dyDescent="0.25">
      <c r="A4543" t="s">
        <v>5176</v>
      </c>
      <c r="B4543" t="s">
        <v>30</v>
      </c>
      <c r="C4543" s="3">
        <v>43647</v>
      </c>
      <c r="D4543" s="3">
        <v>43738</v>
      </c>
      <c r="E4543" t="s">
        <v>63</v>
      </c>
      <c r="F4543" t="s">
        <v>63</v>
      </c>
      <c r="G4543" t="s">
        <v>1040</v>
      </c>
      <c r="H4543" t="s">
        <v>21</v>
      </c>
      <c r="I4543" t="s">
        <v>71</v>
      </c>
      <c r="J4543" t="s">
        <v>27</v>
      </c>
      <c r="K4543" t="s">
        <v>1038</v>
      </c>
      <c r="L4543" t="s">
        <v>35</v>
      </c>
      <c r="M4543" s="3">
        <v>43738</v>
      </c>
      <c r="N4543" s="3">
        <v>43738</v>
      </c>
      <c r="O4543" t="s">
        <v>36</v>
      </c>
    </row>
    <row r="4544" spans="1:15" x14ac:dyDescent="0.25">
      <c r="A4544" t="s">
        <v>5177</v>
      </c>
      <c r="B4544" t="s">
        <v>30</v>
      </c>
      <c r="C4544" s="3">
        <v>43647</v>
      </c>
      <c r="D4544" s="3">
        <v>43738</v>
      </c>
      <c r="E4544" t="s">
        <v>4361</v>
      </c>
      <c r="F4544" t="s">
        <v>4361</v>
      </c>
      <c r="G4544" t="s">
        <v>1048</v>
      </c>
      <c r="H4544" t="s">
        <v>21</v>
      </c>
      <c r="I4544" t="s">
        <v>285</v>
      </c>
      <c r="J4544" t="s">
        <v>27</v>
      </c>
      <c r="K4544" t="s">
        <v>1038</v>
      </c>
      <c r="L4544" t="s">
        <v>35</v>
      </c>
      <c r="M4544" s="3">
        <v>43738</v>
      </c>
      <c r="N4544" s="3">
        <v>43738</v>
      </c>
      <c r="O4544" t="s">
        <v>36</v>
      </c>
    </row>
    <row r="4545" spans="1:15" x14ac:dyDescent="0.25">
      <c r="A4545" t="s">
        <v>5178</v>
      </c>
      <c r="B4545" t="s">
        <v>30</v>
      </c>
      <c r="C4545" s="3">
        <v>43647</v>
      </c>
      <c r="D4545" s="3">
        <v>43738</v>
      </c>
      <c r="E4545" t="s">
        <v>1136</v>
      </c>
      <c r="F4545" t="s">
        <v>1136</v>
      </c>
      <c r="G4545" t="s">
        <v>68</v>
      </c>
      <c r="H4545" t="s">
        <v>21</v>
      </c>
      <c r="I4545" t="s">
        <v>64</v>
      </c>
      <c r="J4545" t="s">
        <v>27</v>
      </c>
      <c r="K4545" t="s">
        <v>1038</v>
      </c>
      <c r="L4545" t="s">
        <v>35</v>
      </c>
      <c r="M4545" s="3">
        <v>43738</v>
      </c>
      <c r="N4545" s="3">
        <v>43738</v>
      </c>
      <c r="O4545" t="s">
        <v>36</v>
      </c>
    </row>
    <row r="4546" spans="1:15" x14ac:dyDescent="0.25">
      <c r="A4546" t="s">
        <v>5179</v>
      </c>
      <c r="B4546" t="s">
        <v>30</v>
      </c>
      <c r="C4546" s="3">
        <v>43647</v>
      </c>
      <c r="D4546" s="3">
        <v>43738</v>
      </c>
      <c r="E4546" t="s">
        <v>112</v>
      </c>
      <c r="F4546" t="s">
        <v>112</v>
      </c>
      <c r="G4546" t="s">
        <v>1048</v>
      </c>
      <c r="H4546" t="s">
        <v>21</v>
      </c>
      <c r="I4546" t="s">
        <v>71</v>
      </c>
      <c r="J4546" t="s">
        <v>27</v>
      </c>
      <c r="K4546" t="s">
        <v>1038</v>
      </c>
      <c r="L4546" t="s">
        <v>35</v>
      </c>
      <c r="M4546" s="3">
        <v>43738</v>
      </c>
      <c r="N4546" s="3">
        <v>43738</v>
      </c>
      <c r="O4546" t="s">
        <v>36</v>
      </c>
    </row>
    <row r="4547" spans="1:15" x14ac:dyDescent="0.25">
      <c r="A4547" t="s">
        <v>5180</v>
      </c>
      <c r="B4547" t="s">
        <v>30</v>
      </c>
      <c r="C4547" s="3">
        <v>43647</v>
      </c>
      <c r="D4547" s="3">
        <v>43738</v>
      </c>
      <c r="E4547" t="s">
        <v>67</v>
      </c>
      <c r="F4547" t="s">
        <v>67</v>
      </c>
      <c r="G4547" t="s">
        <v>68</v>
      </c>
      <c r="H4547" t="s">
        <v>21</v>
      </c>
      <c r="I4547" t="s">
        <v>1062</v>
      </c>
      <c r="J4547" t="s">
        <v>27</v>
      </c>
      <c r="K4547" t="s">
        <v>1038</v>
      </c>
      <c r="L4547" t="s">
        <v>35</v>
      </c>
      <c r="M4547" s="3">
        <v>43738</v>
      </c>
      <c r="N4547" s="3">
        <v>43738</v>
      </c>
      <c r="O4547" t="s">
        <v>36</v>
      </c>
    </row>
    <row r="4548" spans="1:15" x14ac:dyDescent="0.25">
      <c r="A4548" t="s">
        <v>5181</v>
      </c>
      <c r="B4548" t="s">
        <v>30</v>
      </c>
      <c r="C4548" s="3">
        <v>43647</v>
      </c>
      <c r="D4548" s="3">
        <v>43738</v>
      </c>
      <c r="E4548" t="s">
        <v>193</v>
      </c>
      <c r="F4548" t="s">
        <v>193</v>
      </c>
      <c r="G4548" t="s">
        <v>80</v>
      </c>
      <c r="H4548" t="s">
        <v>21</v>
      </c>
      <c r="I4548" t="s">
        <v>1041</v>
      </c>
      <c r="J4548" t="s">
        <v>27</v>
      </c>
      <c r="K4548" t="s">
        <v>1038</v>
      </c>
      <c r="L4548" t="s">
        <v>35</v>
      </c>
      <c r="M4548" s="3">
        <v>43738</v>
      </c>
      <c r="N4548" s="3">
        <v>43738</v>
      </c>
      <c r="O4548" t="s">
        <v>36</v>
      </c>
    </row>
    <row r="4549" spans="1:15" x14ac:dyDescent="0.25">
      <c r="A4549" t="s">
        <v>5182</v>
      </c>
      <c r="B4549" t="s">
        <v>30</v>
      </c>
      <c r="C4549" s="3">
        <v>43647</v>
      </c>
      <c r="D4549" s="3">
        <v>43738</v>
      </c>
      <c r="E4549" t="s">
        <v>31</v>
      </c>
      <c r="F4549" t="s">
        <v>31</v>
      </c>
      <c r="G4549" t="s">
        <v>32</v>
      </c>
      <c r="H4549" t="s">
        <v>21</v>
      </c>
      <c r="I4549" t="s">
        <v>33</v>
      </c>
      <c r="J4549" t="s">
        <v>27</v>
      </c>
      <c r="K4549" t="s">
        <v>1038</v>
      </c>
      <c r="L4549" t="s">
        <v>35</v>
      </c>
      <c r="M4549" s="3">
        <v>43738</v>
      </c>
      <c r="N4549" s="3">
        <v>43738</v>
      </c>
      <c r="O4549" t="s">
        <v>36</v>
      </c>
    </row>
    <row r="4550" spans="1:15" x14ac:dyDescent="0.25">
      <c r="A4550" t="s">
        <v>5183</v>
      </c>
      <c r="B4550" t="s">
        <v>30</v>
      </c>
      <c r="C4550" s="3">
        <v>43647</v>
      </c>
      <c r="D4550" s="3">
        <v>43738</v>
      </c>
      <c r="E4550" t="s">
        <v>816</v>
      </c>
      <c r="F4550" t="s">
        <v>816</v>
      </c>
      <c r="G4550" t="s">
        <v>817</v>
      </c>
      <c r="H4550" t="s">
        <v>21</v>
      </c>
      <c r="I4550" t="s">
        <v>1041</v>
      </c>
      <c r="J4550" t="s">
        <v>27</v>
      </c>
      <c r="K4550" t="s">
        <v>1038</v>
      </c>
      <c r="L4550" t="s">
        <v>35</v>
      </c>
      <c r="M4550" s="3">
        <v>43738</v>
      </c>
      <c r="N4550" s="3">
        <v>43738</v>
      </c>
      <c r="O4550" t="s">
        <v>36</v>
      </c>
    </row>
    <row r="4551" spans="1:15" x14ac:dyDescent="0.25">
      <c r="A4551" t="s">
        <v>5184</v>
      </c>
      <c r="B4551" t="s">
        <v>30</v>
      </c>
      <c r="C4551" s="3">
        <v>43647</v>
      </c>
      <c r="D4551" s="3">
        <v>43738</v>
      </c>
      <c r="E4551" t="s">
        <v>1034</v>
      </c>
      <c r="F4551" t="s">
        <v>1034</v>
      </c>
      <c r="G4551" t="s">
        <v>47</v>
      </c>
      <c r="H4551" t="s">
        <v>21</v>
      </c>
      <c r="I4551" t="s">
        <v>61</v>
      </c>
      <c r="J4551" t="s">
        <v>27</v>
      </c>
      <c r="K4551" t="s">
        <v>1038</v>
      </c>
      <c r="L4551" t="s">
        <v>35</v>
      </c>
      <c r="M4551" s="3">
        <v>43738</v>
      </c>
      <c r="N4551" s="3">
        <v>43738</v>
      </c>
      <c r="O4551" t="s">
        <v>36</v>
      </c>
    </row>
    <row r="4552" spans="1:15" x14ac:dyDescent="0.25">
      <c r="A4552" t="s">
        <v>5185</v>
      </c>
      <c r="B4552" t="s">
        <v>30</v>
      </c>
      <c r="C4552" s="3">
        <v>43647</v>
      </c>
      <c r="D4552" s="3">
        <v>43738</v>
      </c>
      <c r="E4552" t="s">
        <v>122</v>
      </c>
      <c r="F4552" t="s">
        <v>122</v>
      </c>
      <c r="G4552" t="s">
        <v>123</v>
      </c>
      <c r="H4552" t="s">
        <v>21</v>
      </c>
      <c r="I4552" t="s">
        <v>64</v>
      </c>
      <c r="J4552" t="s">
        <v>27</v>
      </c>
      <c r="K4552" t="s">
        <v>1038</v>
      </c>
      <c r="L4552" t="s">
        <v>35</v>
      </c>
      <c r="M4552" s="3">
        <v>43738</v>
      </c>
      <c r="N4552" s="3">
        <v>43738</v>
      </c>
      <c r="O4552" t="s">
        <v>36</v>
      </c>
    </row>
    <row r="4553" spans="1:15" x14ac:dyDescent="0.25">
      <c r="A4553" t="s">
        <v>5186</v>
      </c>
      <c r="B4553" t="s">
        <v>30</v>
      </c>
      <c r="C4553" s="3">
        <v>43647</v>
      </c>
      <c r="D4553" s="3">
        <v>43738</v>
      </c>
      <c r="E4553" t="s">
        <v>375</v>
      </c>
      <c r="F4553" t="s">
        <v>375</v>
      </c>
      <c r="G4553" t="s">
        <v>68</v>
      </c>
      <c r="H4553" t="s">
        <v>21</v>
      </c>
      <c r="I4553" t="s">
        <v>73</v>
      </c>
      <c r="J4553" t="s">
        <v>27</v>
      </c>
      <c r="K4553" t="s">
        <v>1038</v>
      </c>
      <c r="L4553" t="s">
        <v>35</v>
      </c>
      <c r="M4553" s="3">
        <v>43738</v>
      </c>
      <c r="N4553" s="3">
        <v>43738</v>
      </c>
      <c r="O4553" t="s">
        <v>36</v>
      </c>
    </row>
    <row r="4554" spans="1:15" x14ac:dyDescent="0.25">
      <c r="A4554" t="s">
        <v>5187</v>
      </c>
      <c r="B4554" t="s">
        <v>30</v>
      </c>
      <c r="C4554" s="3">
        <v>43647</v>
      </c>
      <c r="D4554" s="3">
        <v>43738</v>
      </c>
      <c r="E4554" t="s">
        <v>63</v>
      </c>
      <c r="F4554" t="s">
        <v>63</v>
      </c>
      <c r="G4554" t="s">
        <v>1040</v>
      </c>
      <c r="H4554" t="s">
        <v>21</v>
      </c>
      <c r="I4554" t="s">
        <v>178</v>
      </c>
      <c r="J4554" t="s">
        <v>27</v>
      </c>
      <c r="K4554" t="s">
        <v>1038</v>
      </c>
      <c r="L4554" t="s">
        <v>35</v>
      </c>
      <c r="M4554" s="3">
        <v>43738</v>
      </c>
      <c r="N4554" s="3">
        <v>43738</v>
      </c>
      <c r="O4554" t="s">
        <v>36</v>
      </c>
    </row>
    <row r="4555" spans="1:15" x14ac:dyDescent="0.25">
      <c r="A4555" t="s">
        <v>5188</v>
      </c>
      <c r="B4555" t="s">
        <v>30</v>
      </c>
      <c r="C4555" s="3">
        <v>43647</v>
      </c>
      <c r="D4555" s="3">
        <v>43738</v>
      </c>
      <c r="E4555" t="s">
        <v>1193</v>
      </c>
      <c r="F4555" t="s">
        <v>1193</v>
      </c>
      <c r="G4555" t="s">
        <v>1040</v>
      </c>
      <c r="H4555" t="s">
        <v>21</v>
      </c>
      <c r="I4555" t="s">
        <v>64</v>
      </c>
      <c r="J4555" t="s">
        <v>27</v>
      </c>
      <c r="K4555" t="s">
        <v>1038</v>
      </c>
      <c r="L4555" t="s">
        <v>35</v>
      </c>
      <c r="M4555" s="3">
        <v>43738</v>
      </c>
      <c r="N4555" s="3">
        <v>43738</v>
      </c>
      <c r="O4555" t="s">
        <v>36</v>
      </c>
    </row>
    <row r="4556" spans="1:15" x14ac:dyDescent="0.25">
      <c r="A4556" t="s">
        <v>5189</v>
      </c>
      <c r="B4556" t="s">
        <v>30</v>
      </c>
      <c r="C4556" s="3">
        <v>43647</v>
      </c>
      <c r="D4556" s="3">
        <v>43738</v>
      </c>
      <c r="E4556" t="s">
        <v>185</v>
      </c>
      <c r="F4556" t="s">
        <v>185</v>
      </c>
      <c r="G4556" t="s">
        <v>80</v>
      </c>
      <c r="H4556" t="s">
        <v>21</v>
      </c>
      <c r="I4556" t="s">
        <v>385</v>
      </c>
      <c r="J4556" t="s">
        <v>27</v>
      </c>
      <c r="K4556" t="s">
        <v>1038</v>
      </c>
      <c r="L4556" t="s">
        <v>35</v>
      </c>
      <c r="M4556" s="3">
        <v>43738</v>
      </c>
      <c r="N4556" s="3">
        <v>43738</v>
      </c>
      <c r="O4556" t="s">
        <v>36</v>
      </c>
    </row>
    <row r="4557" spans="1:15" x14ac:dyDescent="0.25">
      <c r="A4557" t="s">
        <v>5190</v>
      </c>
      <c r="B4557" t="s">
        <v>30</v>
      </c>
      <c r="C4557" s="3">
        <v>43647</v>
      </c>
      <c r="D4557" s="3">
        <v>43738</v>
      </c>
      <c r="E4557" t="s">
        <v>122</v>
      </c>
      <c r="F4557" t="s">
        <v>122</v>
      </c>
      <c r="G4557" t="s">
        <v>123</v>
      </c>
      <c r="H4557" t="s">
        <v>21</v>
      </c>
      <c r="I4557" t="s">
        <v>64</v>
      </c>
      <c r="J4557" t="s">
        <v>27</v>
      </c>
      <c r="K4557" t="s">
        <v>1038</v>
      </c>
      <c r="L4557" t="s">
        <v>35</v>
      </c>
      <c r="M4557" s="3">
        <v>43738</v>
      </c>
      <c r="N4557" s="3">
        <v>43738</v>
      </c>
      <c r="O4557" t="s">
        <v>36</v>
      </c>
    </row>
    <row r="4558" spans="1:15" x14ac:dyDescent="0.25">
      <c r="A4558" t="s">
        <v>5191</v>
      </c>
      <c r="B4558" t="s">
        <v>30</v>
      </c>
      <c r="C4558" s="3">
        <v>43647</v>
      </c>
      <c r="D4558" s="3">
        <v>43738</v>
      </c>
      <c r="E4558" t="s">
        <v>56</v>
      </c>
      <c r="F4558" t="s">
        <v>56</v>
      </c>
      <c r="G4558" t="s">
        <v>57</v>
      </c>
      <c r="H4558" t="s">
        <v>21</v>
      </c>
      <c r="I4558" t="s">
        <v>48</v>
      </c>
      <c r="J4558" t="s">
        <v>27</v>
      </c>
      <c r="K4558" t="s">
        <v>1038</v>
      </c>
      <c r="L4558" t="s">
        <v>35</v>
      </c>
      <c r="M4558" s="3">
        <v>43738</v>
      </c>
      <c r="N4558" s="3">
        <v>43738</v>
      </c>
      <c r="O4558" t="s">
        <v>36</v>
      </c>
    </row>
    <row r="4559" spans="1:15" x14ac:dyDescent="0.25">
      <c r="A4559" t="s">
        <v>5192</v>
      </c>
      <c r="B4559" t="s">
        <v>30</v>
      </c>
      <c r="C4559" s="3">
        <v>43647</v>
      </c>
      <c r="D4559" s="3">
        <v>43738</v>
      </c>
      <c r="E4559" t="s">
        <v>143</v>
      </c>
      <c r="F4559" t="s">
        <v>143</v>
      </c>
      <c r="G4559" t="s">
        <v>144</v>
      </c>
      <c r="H4559" t="s">
        <v>21</v>
      </c>
      <c r="I4559" t="s">
        <v>137</v>
      </c>
      <c r="J4559" t="s">
        <v>27</v>
      </c>
      <c r="K4559" t="s">
        <v>1038</v>
      </c>
      <c r="L4559" t="s">
        <v>35</v>
      </c>
      <c r="M4559" s="3">
        <v>43738</v>
      </c>
      <c r="N4559" s="3">
        <v>43738</v>
      </c>
      <c r="O4559" t="s">
        <v>36</v>
      </c>
    </row>
    <row r="4560" spans="1:15" x14ac:dyDescent="0.25">
      <c r="A4560" t="s">
        <v>5193</v>
      </c>
      <c r="B4560" t="s">
        <v>30</v>
      </c>
      <c r="C4560" s="3">
        <v>43647</v>
      </c>
      <c r="D4560" s="3">
        <v>43738</v>
      </c>
      <c r="E4560" t="s">
        <v>238</v>
      </c>
      <c r="F4560" t="s">
        <v>238</v>
      </c>
      <c r="G4560" t="s">
        <v>76</v>
      </c>
      <c r="H4560" t="s">
        <v>21</v>
      </c>
      <c r="I4560" t="s">
        <v>71</v>
      </c>
      <c r="J4560" t="s">
        <v>27</v>
      </c>
      <c r="K4560" t="s">
        <v>1038</v>
      </c>
      <c r="L4560" t="s">
        <v>35</v>
      </c>
      <c r="M4560" s="3">
        <v>43738</v>
      </c>
      <c r="N4560" s="3">
        <v>43738</v>
      </c>
      <c r="O4560" t="s">
        <v>36</v>
      </c>
    </row>
    <row r="4561" spans="1:15" x14ac:dyDescent="0.25">
      <c r="A4561" t="s">
        <v>5194</v>
      </c>
      <c r="B4561" t="s">
        <v>30</v>
      </c>
      <c r="C4561" s="3">
        <v>43647</v>
      </c>
      <c r="D4561" s="3">
        <v>43738</v>
      </c>
      <c r="E4561" t="s">
        <v>63</v>
      </c>
      <c r="F4561" t="s">
        <v>63</v>
      </c>
      <c r="G4561" t="s">
        <v>1040</v>
      </c>
      <c r="H4561" t="s">
        <v>21</v>
      </c>
      <c r="I4561" t="s">
        <v>164</v>
      </c>
      <c r="J4561" t="s">
        <v>27</v>
      </c>
      <c r="K4561" t="s">
        <v>1038</v>
      </c>
      <c r="L4561" t="s">
        <v>35</v>
      </c>
      <c r="M4561" s="3">
        <v>43738</v>
      </c>
      <c r="N4561" s="3">
        <v>43738</v>
      </c>
      <c r="O4561" t="s">
        <v>36</v>
      </c>
    </row>
    <row r="4562" spans="1:15" x14ac:dyDescent="0.25">
      <c r="A4562" t="s">
        <v>5195</v>
      </c>
      <c r="B4562" t="s">
        <v>30</v>
      </c>
      <c r="C4562" s="3">
        <v>43647</v>
      </c>
      <c r="D4562" s="3">
        <v>43738</v>
      </c>
      <c r="E4562" t="s">
        <v>185</v>
      </c>
      <c r="F4562" t="s">
        <v>185</v>
      </c>
      <c r="G4562" t="s">
        <v>80</v>
      </c>
      <c r="H4562" t="s">
        <v>21</v>
      </c>
      <c r="I4562" t="s">
        <v>243</v>
      </c>
      <c r="J4562" t="s">
        <v>27</v>
      </c>
      <c r="K4562" t="s">
        <v>1038</v>
      </c>
      <c r="L4562" t="s">
        <v>35</v>
      </c>
      <c r="M4562" s="3">
        <v>43738</v>
      </c>
      <c r="N4562" s="3">
        <v>43738</v>
      </c>
      <c r="O4562" t="s">
        <v>36</v>
      </c>
    </row>
    <row r="4563" spans="1:15" x14ac:dyDescent="0.25">
      <c r="A4563" t="s">
        <v>5196</v>
      </c>
      <c r="B4563" t="s">
        <v>30</v>
      </c>
      <c r="C4563" s="3">
        <v>43647</v>
      </c>
      <c r="D4563" s="3">
        <v>43738</v>
      </c>
      <c r="E4563" t="s">
        <v>104</v>
      </c>
      <c r="F4563" t="s">
        <v>104</v>
      </c>
      <c r="G4563" t="s">
        <v>1040</v>
      </c>
      <c r="H4563" t="s">
        <v>21</v>
      </c>
      <c r="I4563" t="s">
        <v>99</v>
      </c>
      <c r="J4563" t="s">
        <v>27</v>
      </c>
      <c r="K4563" t="s">
        <v>1038</v>
      </c>
      <c r="L4563" t="s">
        <v>35</v>
      </c>
      <c r="M4563" s="3">
        <v>43738</v>
      </c>
      <c r="N4563" s="3">
        <v>43738</v>
      </c>
      <c r="O4563" t="s">
        <v>36</v>
      </c>
    </row>
    <row r="4564" spans="1:15" x14ac:dyDescent="0.25">
      <c r="A4564" t="s">
        <v>5197</v>
      </c>
      <c r="B4564" t="s">
        <v>30</v>
      </c>
      <c r="C4564" s="3">
        <v>43647</v>
      </c>
      <c r="D4564" s="3">
        <v>43738</v>
      </c>
      <c r="E4564" t="s">
        <v>219</v>
      </c>
      <c r="F4564" t="s">
        <v>219</v>
      </c>
      <c r="G4564" t="s">
        <v>47</v>
      </c>
      <c r="H4564" t="s">
        <v>21</v>
      </c>
      <c r="I4564" t="s">
        <v>1066</v>
      </c>
      <c r="J4564" t="s">
        <v>27</v>
      </c>
      <c r="K4564" t="s">
        <v>1038</v>
      </c>
      <c r="L4564" t="s">
        <v>35</v>
      </c>
      <c r="M4564" s="3">
        <v>43738</v>
      </c>
      <c r="N4564" s="3">
        <v>43738</v>
      </c>
      <c r="O4564" t="s">
        <v>36</v>
      </c>
    </row>
    <row r="4565" spans="1:15" x14ac:dyDescent="0.25">
      <c r="A4565" t="s">
        <v>5198</v>
      </c>
      <c r="B4565" t="s">
        <v>30</v>
      </c>
      <c r="C4565" s="3">
        <v>43647</v>
      </c>
      <c r="D4565" s="3">
        <v>43738</v>
      </c>
      <c r="E4565" t="s">
        <v>83</v>
      </c>
      <c r="F4565" t="s">
        <v>83</v>
      </c>
      <c r="G4565" t="s">
        <v>1040</v>
      </c>
      <c r="H4565" t="s">
        <v>21</v>
      </c>
      <c r="I4565" t="s">
        <v>164</v>
      </c>
      <c r="J4565" t="s">
        <v>27</v>
      </c>
      <c r="K4565" t="s">
        <v>1038</v>
      </c>
      <c r="L4565" t="s">
        <v>35</v>
      </c>
      <c r="M4565" s="3">
        <v>43738</v>
      </c>
      <c r="N4565" s="3">
        <v>43738</v>
      </c>
      <c r="O4565" t="s">
        <v>36</v>
      </c>
    </row>
    <row r="4566" spans="1:15" x14ac:dyDescent="0.25">
      <c r="A4566" t="s">
        <v>5199</v>
      </c>
      <c r="B4566" t="s">
        <v>30</v>
      </c>
      <c r="C4566" s="3">
        <v>43647</v>
      </c>
      <c r="D4566" s="3">
        <v>43738</v>
      </c>
      <c r="E4566" t="s">
        <v>56</v>
      </c>
      <c r="F4566" t="s">
        <v>56</v>
      </c>
      <c r="G4566" t="s">
        <v>57</v>
      </c>
      <c r="H4566" t="s">
        <v>21</v>
      </c>
      <c r="I4566" t="s">
        <v>250</v>
      </c>
      <c r="J4566" t="s">
        <v>27</v>
      </c>
      <c r="K4566" t="s">
        <v>1038</v>
      </c>
      <c r="L4566" t="s">
        <v>35</v>
      </c>
      <c r="M4566" s="3">
        <v>43738</v>
      </c>
      <c r="N4566" s="3">
        <v>43738</v>
      </c>
      <c r="O4566" t="s">
        <v>36</v>
      </c>
    </row>
    <row r="4567" spans="1:15" x14ac:dyDescent="0.25">
      <c r="A4567" t="s">
        <v>5200</v>
      </c>
      <c r="B4567" t="s">
        <v>30</v>
      </c>
      <c r="C4567" s="3">
        <v>43647</v>
      </c>
      <c r="D4567" s="3">
        <v>43738</v>
      </c>
      <c r="E4567" t="s">
        <v>206</v>
      </c>
      <c r="F4567" t="s">
        <v>206</v>
      </c>
      <c r="G4567" t="s">
        <v>60</v>
      </c>
      <c r="H4567" t="s">
        <v>21</v>
      </c>
      <c r="I4567" t="s">
        <v>64</v>
      </c>
      <c r="J4567" t="s">
        <v>27</v>
      </c>
      <c r="K4567" t="s">
        <v>1038</v>
      </c>
      <c r="L4567" t="s">
        <v>35</v>
      </c>
      <c r="M4567" s="3">
        <v>43738</v>
      </c>
      <c r="N4567" s="3">
        <v>43738</v>
      </c>
      <c r="O4567" t="s">
        <v>36</v>
      </c>
    </row>
    <row r="4568" spans="1:15" x14ac:dyDescent="0.25">
      <c r="A4568" t="s">
        <v>5201</v>
      </c>
      <c r="B4568" t="s">
        <v>30</v>
      </c>
      <c r="C4568" s="3">
        <v>43647</v>
      </c>
      <c r="D4568" s="3">
        <v>43738</v>
      </c>
      <c r="E4568" t="s">
        <v>56</v>
      </c>
      <c r="F4568" t="s">
        <v>56</v>
      </c>
      <c r="G4568" t="s">
        <v>57</v>
      </c>
      <c r="H4568" t="s">
        <v>21</v>
      </c>
      <c r="I4568" t="s">
        <v>64</v>
      </c>
      <c r="J4568" t="s">
        <v>27</v>
      </c>
      <c r="K4568" t="s">
        <v>1038</v>
      </c>
      <c r="L4568" t="s">
        <v>35</v>
      </c>
      <c r="M4568" s="3">
        <v>43738</v>
      </c>
      <c r="N4568" s="3">
        <v>43738</v>
      </c>
      <c r="O4568" t="s">
        <v>36</v>
      </c>
    </row>
    <row r="4569" spans="1:15" x14ac:dyDescent="0.25">
      <c r="A4569" t="s">
        <v>5202</v>
      </c>
      <c r="B4569" t="s">
        <v>30</v>
      </c>
      <c r="C4569" s="3">
        <v>43647</v>
      </c>
      <c r="D4569" s="3">
        <v>43738</v>
      </c>
      <c r="E4569" t="s">
        <v>56</v>
      </c>
      <c r="F4569" t="s">
        <v>56</v>
      </c>
      <c r="G4569" t="s">
        <v>57</v>
      </c>
      <c r="H4569" t="s">
        <v>21</v>
      </c>
      <c r="I4569" t="s">
        <v>152</v>
      </c>
      <c r="J4569" t="s">
        <v>27</v>
      </c>
      <c r="K4569" t="s">
        <v>1038</v>
      </c>
      <c r="L4569" t="s">
        <v>35</v>
      </c>
      <c r="M4569" s="3">
        <v>43738</v>
      </c>
      <c r="N4569" s="3">
        <v>43738</v>
      </c>
      <c r="O4569" t="s">
        <v>36</v>
      </c>
    </row>
    <row r="4570" spans="1:15" x14ac:dyDescent="0.25">
      <c r="A4570" t="s">
        <v>5203</v>
      </c>
      <c r="B4570" t="s">
        <v>30</v>
      </c>
      <c r="C4570" s="3">
        <v>43647</v>
      </c>
      <c r="D4570" s="3">
        <v>43738</v>
      </c>
      <c r="E4570" t="s">
        <v>135</v>
      </c>
      <c r="F4570" t="s">
        <v>135</v>
      </c>
      <c r="G4570" t="s">
        <v>136</v>
      </c>
      <c r="H4570" t="s">
        <v>21</v>
      </c>
      <c r="I4570" t="s">
        <v>166</v>
      </c>
      <c r="J4570" t="s">
        <v>27</v>
      </c>
      <c r="K4570" t="s">
        <v>1038</v>
      </c>
      <c r="L4570" t="s">
        <v>35</v>
      </c>
      <c r="M4570" s="3">
        <v>43738</v>
      </c>
      <c r="N4570" s="3">
        <v>43738</v>
      </c>
      <c r="O4570" t="s">
        <v>36</v>
      </c>
    </row>
    <row r="4571" spans="1:15" x14ac:dyDescent="0.25">
      <c r="A4571" t="s">
        <v>5204</v>
      </c>
      <c r="B4571" t="s">
        <v>30</v>
      </c>
      <c r="C4571" s="3">
        <v>43647</v>
      </c>
      <c r="D4571" s="3">
        <v>43738</v>
      </c>
      <c r="E4571" t="s">
        <v>56</v>
      </c>
      <c r="F4571" t="s">
        <v>56</v>
      </c>
      <c r="G4571" t="s">
        <v>57</v>
      </c>
      <c r="H4571" t="s">
        <v>21</v>
      </c>
      <c r="I4571" t="s">
        <v>152</v>
      </c>
      <c r="J4571" t="s">
        <v>27</v>
      </c>
      <c r="K4571" t="s">
        <v>1038</v>
      </c>
      <c r="L4571" t="s">
        <v>35</v>
      </c>
      <c r="M4571" s="3">
        <v>43738</v>
      </c>
      <c r="N4571" s="3">
        <v>43738</v>
      </c>
      <c r="O4571" t="s">
        <v>36</v>
      </c>
    </row>
    <row r="4572" spans="1:15" x14ac:dyDescent="0.25">
      <c r="A4572" t="s">
        <v>5205</v>
      </c>
      <c r="B4572" t="s">
        <v>30</v>
      </c>
      <c r="C4572" s="3">
        <v>43647</v>
      </c>
      <c r="D4572" s="3">
        <v>43738</v>
      </c>
      <c r="E4572" t="s">
        <v>56</v>
      </c>
      <c r="F4572" t="s">
        <v>56</v>
      </c>
      <c r="G4572" t="s">
        <v>57</v>
      </c>
      <c r="H4572" t="s">
        <v>21</v>
      </c>
      <c r="I4572" t="s">
        <v>64</v>
      </c>
      <c r="J4572" t="s">
        <v>27</v>
      </c>
      <c r="K4572" t="s">
        <v>1038</v>
      </c>
      <c r="L4572" t="s">
        <v>35</v>
      </c>
      <c r="M4572" s="3">
        <v>43738</v>
      </c>
      <c r="N4572" s="3">
        <v>43738</v>
      </c>
      <c r="O4572" t="s">
        <v>36</v>
      </c>
    </row>
    <row r="4573" spans="1:15" x14ac:dyDescent="0.25">
      <c r="A4573" t="s">
        <v>5206</v>
      </c>
      <c r="B4573" t="s">
        <v>30</v>
      </c>
      <c r="C4573" s="3">
        <v>43647</v>
      </c>
      <c r="D4573" s="3">
        <v>43738</v>
      </c>
      <c r="E4573" t="s">
        <v>94</v>
      </c>
      <c r="F4573" t="s">
        <v>94</v>
      </c>
      <c r="G4573" t="s">
        <v>1040</v>
      </c>
      <c r="H4573" t="s">
        <v>21</v>
      </c>
      <c r="I4573" t="s">
        <v>1059</v>
      </c>
      <c r="J4573" t="s">
        <v>27</v>
      </c>
      <c r="K4573" t="s">
        <v>1038</v>
      </c>
      <c r="L4573" t="s">
        <v>35</v>
      </c>
      <c r="M4573" s="3">
        <v>43738</v>
      </c>
      <c r="N4573" s="3">
        <v>43738</v>
      </c>
      <c r="O4573" t="s">
        <v>36</v>
      </c>
    </row>
    <row r="4574" spans="1:15" x14ac:dyDescent="0.25">
      <c r="A4574" t="s">
        <v>5207</v>
      </c>
      <c r="B4574" t="s">
        <v>30</v>
      </c>
      <c r="C4574" s="3">
        <v>43647</v>
      </c>
      <c r="D4574" s="3">
        <v>43738</v>
      </c>
      <c r="E4574" t="s">
        <v>115</v>
      </c>
      <c r="F4574" t="s">
        <v>115</v>
      </c>
      <c r="G4574" t="s">
        <v>68</v>
      </c>
      <c r="H4574" t="s">
        <v>21</v>
      </c>
      <c r="I4574" t="s">
        <v>40</v>
      </c>
      <c r="J4574" t="s">
        <v>27</v>
      </c>
      <c r="K4574" t="s">
        <v>1038</v>
      </c>
      <c r="L4574" t="s">
        <v>35</v>
      </c>
      <c r="M4574" s="3">
        <v>43738</v>
      </c>
      <c r="N4574" s="3">
        <v>43738</v>
      </c>
      <c r="O4574" t="s">
        <v>36</v>
      </c>
    </row>
    <row r="4575" spans="1:15" x14ac:dyDescent="0.25">
      <c r="A4575" t="s">
        <v>5208</v>
      </c>
      <c r="B4575" t="s">
        <v>30</v>
      </c>
      <c r="C4575" s="3">
        <v>43647</v>
      </c>
      <c r="D4575" s="3">
        <v>43738</v>
      </c>
      <c r="E4575" t="s">
        <v>273</v>
      </c>
      <c r="F4575" t="s">
        <v>273</v>
      </c>
      <c r="G4575" t="s">
        <v>144</v>
      </c>
      <c r="H4575" t="s">
        <v>21</v>
      </c>
      <c r="I4575" t="s">
        <v>178</v>
      </c>
      <c r="J4575" t="s">
        <v>27</v>
      </c>
      <c r="K4575" t="s">
        <v>1038</v>
      </c>
      <c r="L4575" t="s">
        <v>35</v>
      </c>
      <c r="M4575" s="3">
        <v>43738</v>
      </c>
      <c r="N4575" s="3">
        <v>43738</v>
      </c>
      <c r="O4575" t="s">
        <v>36</v>
      </c>
    </row>
    <row r="4576" spans="1:15" x14ac:dyDescent="0.25">
      <c r="A4576" t="s">
        <v>5209</v>
      </c>
      <c r="B4576" t="s">
        <v>30</v>
      </c>
      <c r="C4576" s="3">
        <v>43647</v>
      </c>
      <c r="D4576" s="3">
        <v>43738</v>
      </c>
      <c r="E4576" t="s">
        <v>309</v>
      </c>
      <c r="F4576" t="s">
        <v>309</v>
      </c>
      <c r="G4576" t="s">
        <v>310</v>
      </c>
      <c r="H4576" t="s">
        <v>22</v>
      </c>
      <c r="I4576" t="s">
        <v>506</v>
      </c>
      <c r="J4576" t="s">
        <v>27</v>
      </c>
      <c r="K4576" t="s">
        <v>1038</v>
      </c>
      <c r="L4576" t="s">
        <v>35</v>
      </c>
      <c r="M4576" s="3">
        <v>43738</v>
      </c>
      <c r="N4576" s="3">
        <v>43738</v>
      </c>
      <c r="O4576" t="s">
        <v>36</v>
      </c>
    </row>
    <row r="4577" spans="1:15" x14ac:dyDescent="0.25">
      <c r="A4577" t="s">
        <v>5210</v>
      </c>
      <c r="B4577" t="s">
        <v>30</v>
      </c>
      <c r="C4577" s="3">
        <v>43647</v>
      </c>
      <c r="D4577" s="3">
        <v>43738</v>
      </c>
      <c r="E4577" t="s">
        <v>389</v>
      </c>
      <c r="F4577" t="s">
        <v>389</v>
      </c>
      <c r="G4577" t="s">
        <v>390</v>
      </c>
      <c r="H4577" t="s">
        <v>22</v>
      </c>
      <c r="I4577" t="s">
        <v>975</v>
      </c>
      <c r="J4577" t="s">
        <v>27</v>
      </c>
      <c r="K4577" t="s">
        <v>1038</v>
      </c>
      <c r="L4577" t="s">
        <v>35</v>
      </c>
      <c r="M4577" s="3">
        <v>43738</v>
      </c>
      <c r="N4577" s="3">
        <v>43738</v>
      </c>
      <c r="O4577" t="s">
        <v>36</v>
      </c>
    </row>
    <row r="4578" spans="1:15" x14ac:dyDescent="0.25">
      <c r="A4578" t="s">
        <v>5211</v>
      </c>
      <c r="B4578" t="s">
        <v>30</v>
      </c>
      <c r="C4578" s="3">
        <v>43647</v>
      </c>
      <c r="D4578" s="3">
        <v>43738</v>
      </c>
      <c r="E4578" t="s">
        <v>389</v>
      </c>
      <c r="F4578" t="s">
        <v>389</v>
      </c>
      <c r="G4578" t="s">
        <v>390</v>
      </c>
      <c r="H4578" t="s">
        <v>22</v>
      </c>
      <c r="I4578" t="s">
        <v>391</v>
      </c>
      <c r="J4578" t="s">
        <v>27</v>
      </c>
      <c r="K4578" t="s">
        <v>1038</v>
      </c>
      <c r="L4578" t="s">
        <v>35</v>
      </c>
      <c r="M4578" s="3">
        <v>43738</v>
      </c>
      <c r="N4578" s="3">
        <v>43738</v>
      </c>
      <c r="O4578" t="s">
        <v>36</v>
      </c>
    </row>
    <row r="4579" spans="1:15" x14ac:dyDescent="0.25">
      <c r="A4579" t="s">
        <v>5212</v>
      </c>
      <c r="B4579" t="s">
        <v>30</v>
      </c>
      <c r="C4579" s="3">
        <v>43647</v>
      </c>
      <c r="D4579" s="3">
        <v>43738</v>
      </c>
      <c r="E4579" t="s">
        <v>389</v>
      </c>
      <c r="F4579" t="s">
        <v>389</v>
      </c>
      <c r="G4579" t="s">
        <v>390</v>
      </c>
      <c r="H4579" t="s">
        <v>22</v>
      </c>
      <c r="I4579" t="s">
        <v>2511</v>
      </c>
      <c r="J4579" t="s">
        <v>27</v>
      </c>
      <c r="K4579" t="s">
        <v>1038</v>
      </c>
      <c r="L4579" t="s">
        <v>35</v>
      </c>
      <c r="M4579" s="3">
        <v>43738</v>
      </c>
      <c r="N4579" s="3">
        <v>43738</v>
      </c>
      <c r="O4579" t="s">
        <v>36</v>
      </c>
    </row>
    <row r="4580" spans="1:15" x14ac:dyDescent="0.25">
      <c r="A4580" t="s">
        <v>5213</v>
      </c>
      <c r="B4580" t="s">
        <v>30</v>
      </c>
      <c r="C4580" s="3">
        <v>43647</v>
      </c>
      <c r="D4580" s="3">
        <v>43738</v>
      </c>
      <c r="E4580" t="s">
        <v>109</v>
      </c>
      <c r="F4580" t="s">
        <v>109</v>
      </c>
      <c r="G4580" t="s">
        <v>60</v>
      </c>
      <c r="H4580" t="s">
        <v>21</v>
      </c>
      <c r="I4580" t="s">
        <v>64</v>
      </c>
      <c r="J4580" t="s">
        <v>27</v>
      </c>
      <c r="K4580" t="s">
        <v>1038</v>
      </c>
      <c r="L4580" t="s">
        <v>35</v>
      </c>
      <c r="M4580" s="3">
        <v>43738</v>
      </c>
      <c r="N4580" s="3">
        <v>43738</v>
      </c>
      <c r="O4580" t="s">
        <v>36</v>
      </c>
    </row>
    <row r="4581" spans="1:15" x14ac:dyDescent="0.25">
      <c r="A4581" t="s">
        <v>5214</v>
      </c>
      <c r="B4581" t="s">
        <v>30</v>
      </c>
      <c r="C4581" s="3">
        <v>43647</v>
      </c>
      <c r="D4581" s="3">
        <v>43738</v>
      </c>
      <c r="E4581" t="s">
        <v>79</v>
      </c>
      <c r="F4581" t="s">
        <v>79</v>
      </c>
      <c r="G4581" t="s">
        <v>80</v>
      </c>
      <c r="H4581" t="s">
        <v>21</v>
      </c>
      <c r="I4581" t="s">
        <v>168</v>
      </c>
      <c r="J4581" t="s">
        <v>27</v>
      </c>
      <c r="K4581" t="s">
        <v>1038</v>
      </c>
      <c r="L4581" t="s">
        <v>35</v>
      </c>
      <c r="M4581" s="3">
        <v>43738</v>
      </c>
      <c r="N4581" s="3">
        <v>43738</v>
      </c>
      <c r="O4581" t="s">
        <v>36</v>
      </c>
    </row>
    <row r="4582" spans="1:15" x14ac:dyDescent="0.25">
      <c r="A4582" t="s">
        <v>5215</v>
      </c>
      <c r="B4582" t="s">
        <v>30</v>
      </c>
      <c r="C4582" s="3">
        <v>43647</v>
      </c>
      <c r="D4582" s="3">
        <v>43738</v>
      </c>
      <c r="E4582" t="s">
        <v>185</v>
      </c>
      <c r="F4582" t="s">
        <v>185</v>
      </c>
      <c r="G4582" t="s">
        <v>80</v>
      </c>
      <c r="H4582" t="s">
        <v>21</v>
      </c>
      <c r="I4582" t="s">
        <v>152</v>
      </c>
      <c r="J4582" t="s">
        <v>27</v>
      </c>
      <c r="K4582" t="s">
        <v>1038</v>
      </c>
      <c r="L4582" t="s">
        <v>35</v>
      </c>
      <c r="M4582" s="3">
        <v>43738</v>
      </c>
      <c r="N4582" s="3">
        <v>43738</v>
      </c>
      <c r="O4582" t="s">
        <v>36</v>
      </c>
    </row>
    <row r="4583" spans="1:15" x14ac:dyDescent="0.25">
      <c r="A4583" t="s">
        <v>5216</v>
      </c>
      <c r="B4583" t="s">
        <v>30</v>
      </c>
      <c r="C4583" s="3">
        <v>43647</v>
      </c>
      <c r="D4583" s="3">
        <v>43738</v>
      </c>
      <c r="E4583" t="s">
        <v>104</v>
      </c>
      <c r="F4583" t="s">
        <v>104</v>
      </c>
      <c r="G4583" t="s">
        <v>1040</v>
      </c>
      <c r="H4583" t="s">
        <v>21</v>
      </c>
      <c r="I4583" t="s">
        <v>64</v>
      </c>
      <c r="J4583" t="s">
        <v>27</v>
      </c>
      <c r="K4583" t="s">
        <v>1038</v>
      </c>
      <c r="L4583" t="s">
        <v>35</v>
      </c>
      <c r="M4583" s="3">
        <v>43738</v>
      </c>
      <c r="N4583" s="3">
        <v>43738</v>
      </c>
      <c r="O4583" t="s">
        <v>36</v>
      </c>
    </row>
    <row r="4584" spans="1:15" x14ac:dyDescent="0.25">
      <c r="A4584" t="s">
        <v>5217</v>
      </c>
      <c r="B4584" t="s">
        <v>30</v>
      </c>
      <c r="C4584" s="3">
        <v>43647</v>
      </c>
      <c r="D4584" s="3">
        <v>43738</v>
      </c>
      <c r="E4584" t="s">
        <v>127</v>
      </c>
      <c r="F4584" t="s">
        <v>127</v>
      </c>
      <c r="G4584" t="s">
        <v>1064</v>
      </c>
      <c r="H4584" t="s">
        <v>21</v>
      </c>
      <c r="I4584" t="s">
        <v>1066</v>
      </c>
      <c r="J4584" t="s">
        <v>27</v>
      </c>
      <c r="K4584" t="s">
        <v>1038</v>
      </c>
      <c r="L4584" t="s">
        <v>35</v>
      </c>
      <c r="M4584" s="3">
        <v>43738</v>
      </c>
      <c r="N4584" s="3">
        <v>43738</v>
      </c>
      <c r="O4584" t="s">
        <v>36</v>
      </c>
    </row>
    <row r="4585" spans="1:15" x14ac:dyDescent="0.25">
      <c r="A4585" t="s">
        <v>5218</v>
      </c>
      <c r="B4585" t="s">
        <v>30</v>
      </c>
      <c r="C4585" s="3">
        <v>43647</v>
      </c>
      <c r="D4585" s="3">
        <v>43738</v>
      </c>
      <c r="E4585" t="s">
        <v>109</v>
      </c>
      <c r="F4585" t="s">
        <v>109</v>
      </c>
      <c r="G4585" t="s">
        <v>60</v>
      </c>
      <c r="H4585" t="s">
        <v>21</v>
      </c>
      <c r="I4585" t="s">
        <v>64</v>
      </c>
      <c r="J4585" t="s">
        <v>27</v>
      </c>
      <c r="K4585" t="s">
        <v>1038</v>
      </c>
      <c r="L4585" t="s">
        <v>35</v>
      </c>
      <c r="M4585" s="3">
        <v>43738</v>
      </c>
      <c r="N4585" s="3">
        <v>43738</v>
      </c>
      <c r="O4585" t="s">
        <v>36</v>
      </c>
    </row>
    <row r="4586" spans="1:15" x14ac:dyDescent="0.25">
      <c r="A4586" t="s">
        <v>5219</v>
      </c>
      <c r="B4586" t="s">
        <v>30</v>
      </c>
      <c r="C4586" s="3">
        <v>43647</v>
      </c>
      <c r="D4586" s="3">
        <v>43738</v>
      </c>
      <c r="E4586" t="s">
        <v>206</v>
      </c>
      <c r="F4586" t="s">
        <v>206</v>
      </c>
      <c r="G4586" t="s">
        <v>60</v>
      </c>
      <c r="H4586" t="s">
        <v>21</v>
      </c>
      <c r="I4586" t="s">
        <v>52</v>
      </c>
      <c r="J4586" t="s">
        <v>27</v>
      </c>
      <c r="K4586" t="s">
        <v>1038</v>
      </c>
      <c r="L4586" t="s">
        <v>35</v>
      </c>
      <c r="M4586" s="3">
        <v>43738</v>
      </c>
      <c r="N4586" s="3">
        <v>43738</v>
      </c>
      <c r="O4586" t="s">
        <v>36</v>
      </c>
    </row>
    <row r="4587" spans="1:15" x14ac:dyDescent="0.25">
      <c r="A4587" t="s">
        <v>5220</v>
      </c>
      <c r="B4587" t="s">
        <v>30</v>
      </c>
      <c r="C4587" s="3">
        <v>43647</v>
      </c>
      <c r="D4587" s="3">
        <v>43738</v>
      </c>
      <c r="E4587" t="s">
        <v>112</v>
      </c>
      <c r="F4587" t="s">
        <v>112</v>
      </c>
      <c r="G4587" t="s">
        <v>1048</v>
      </c>
      <c r="H4587" t="s">
        <v>21</v>
      </c>
      <c r="I4587" t="s">
        <v>1094</v>
      </c>
      <c r="J4587" t="s">
        <v>27</v>
      </c>
      <c r="K4587" t="s">
        <v>1038</v>
      </c>
      <c r="L4587" t="s">
        <v>35</v>
      </c>
      <c r="M4587" s="3">
        <v>43738</v>
      </c>
      <c r="N4587" s="3">
        <v>43738</v>
      </c>
      <c r="O4587" t="s">
        <v>36</v>
      </c>
    </row>
    <row r="4588" spans="1:15" x14ac:dyDescent="0.25">
      <c r="A4588" t="s">
        <v>5221</v>
      </c>
      <c r="B4588" t="s">
        <v>30</v>
      </c>
      <c r="C4588" s="3">
        <v>43647</v>
      </c>
      <c r="D4588" s="3">
        <v>43738</v>
      </c>
      <c r="E4588" t="s">
        <v>63</v>
      </c>
      <c r="F4588" t="s">
        <v>63</v>
      </c>
      <c r="G4588" t="s">
        <v>1040</v>
      </c>
      <c r="H4588" t="s">
        <v>21</v>
      </c>
      <c r="I4588" t="s">
        <v>1094</v>
      </c>
      <c r="J4588" t="s">
        <v>27</v>
      </c>
      <c r="K4588" t="s">
        <v>1038</v>
      </c>
      <c r="L4588" t="s">
        <v>35</v>
      </c>
      <c r="M4588" s="3">
        <v>43738</v>
      </c>
      <c r="N4588" s="3">
        <v>43738</v>
      </c>
      <c r="O4588" t="s">
        <v>36</v>
      </c>
    </row>
    <row r="4589" spans="1:15" x14ac:dyDescent="0.25">
      <c r="A4589" t="s">
        <v>5222</v>
      </c>
      <c r="B4589" t="s">
        <v>30</v>
      </c>
      <c r="C4589" s="3">
        <v>43647</v>
      </c>
      <c r="D4589" s="3">
        <v>43738</v>
      </c>
      <c r="E4589" t="s">
        <v>326</v>
      </c>
      <c r="F4589" t="s">
        <v>326</v>
      </c>
      <c r="G4589" t="s">
        <v>60</v>
      </c>
      <c r="H4589" t="s">
        <v>21</v>
      </c>
      <c r="I4589" t="s">
        <v>152</v>
      </c>
      <c r="J4589" t="s">
        <v>27</v>
      </c>
      <c r="K4589" t="s">
        <v>1038</v>
      </c>
      <c r="L4589" t="s">
        <v>35</v>
      </c>
      <c r="M4589" s="3">
        <v>43738</v>
      </c>
      <c r="N4589" s="3">
        <v>43738</v>
      </c>
      <c r="O4589" t="s">
        <v>36</v>
      </c>
    </row>
    <row r="4590" spans="1:15" x14ac:dyDescent="0.25">
      <c r="A4590" t="s">
        <v>5223</v>
      </c>
      <c r="B4590" t="s">
        <v>30</v>
      </c>
      <c r="C4590" s="3">
        <v>43647</v>
      </c>
      <c r="D4590" s="3">
        <v>43738</v>
      </c>
      <c r="E4590" t="s">
        <v>238</v>
      </c>
      <c r="F4590" t="s">
        <v>238</v>
      </c>
      <c r="G4590" t="s">
        <v>76</v>
      </c>
      <c r="H4590" t="s">
        <v>21</v>
      </c>
      <c r="I4590" t="s">
        <v>391</v>
      </c>
      <c r="J4590" t="s">
        <v>27</v>
      </c>
      <c r="K4590" t="s">
        <v>1038</v>
      </c>
      <c r="L4590" t="s">
        <v>35</v>
      </c>
      <c r="M4590" s="3">
        <v>43738</v>
      </c>
      <c r="N4590" s="3">
        <v>43738</v>
      </c>
      <c r="O4590" t="s">
        <v>36</v>
      </c>
    </row>
    <row r="4591" spans="1:15" x14ac:dyDescent="0.25">
      <c r="A4591" t="s">
        <v>5224</v>
      </c>
      <c r="B4591" t="s">
        <v>30</v>
      </c>
      <c r="C4591" s="3">
        <v>43647</v>
      </c>
      <c r="D4591" s="3">
        <v>43738</v>
      </c>
      <c r="E4591" t="s">
        <v>112</v>
      </c>
      <c r="F4591" t="s">
        <v>112</v>
      </c>
      <c r="G4591" t="s">
        <v>1048</v>
      </c>
      <c r="H4591" t="s">
        <v>21</v>
      </c>
      <c r="I4591" t="s">
        <v>64</v>
      </c>
      <c r="J4591" t="s">
        <v>27</v>
      </c>
      <c r="K4591" t="s">
        <v>1038</v>
      </c>
      <c r="L4591" t="s">
        <v>35</v>
      </c>
      <c r="M4591" s="3">
        <v>43738</v>
      </c>
      <c r="N4591" s="3">
        <v>43738</v>
      </c>
      <c r="O4591" t="s">
        <v>36</v>
      </c>
    </row>
    <row r="4592" spans="1:15" x14ac:dyDescent="0.25">
      <c r="A4592" t="s">
        <v>5225</v>
      </c>
      <c r="B4592" t="s">
        <v>30</v>
      </c>
      <c r="C4592" s="3">
        <v>43647</v>
      </c>
      <c r="D4592" s="3">
        <v>43738</v>
      </c>
      <c r="E4592" t="s">
        <v>50</v>
      </c>
      <c r="F4592" t="s">
        <v>50</v>
      </c>
      <c r="G4592" t="s">
        <v>51</v>
      </c>
      <c r="H4592" t="s">
        <v>21</v>
      </c>
      <c r="I4592" t="s">
        <v>1094</v>
      </c>
      <c r="J4592" t="s">
        <v>27</v>
      </c>
      <c r="K4592" t="s">
        <v>1038</v>
      </c>
      <c r="L4592" t="s">
        <v>35</v>
      </c>
      <c r="M4592" s="3">
        <v>43738</v>
      </c>
      <c r="N4592" s="3">
        <v>43738</v>
      </c>
      <c r="O4592" t="s">
        <v>36</v>
      </c>
    </row>
    <row r="4593" spans="1:15" x14ac:dyDescent="0.25">
      <c r="A4593" t="s">
        <v>5226</v>
      </c>
      <c r="B4593" t="s">
        <v>30</v>
      </c>
      <c r="C4593" s="3">
        <v>43647</v>
      </c>
      <c r="D4593" s="3">
        <v>43738</v>
      </c>
      <c r="E4593" t="s">
        <v>472</v>
      </c>
      <c r="F4593" t="s">
        <v>472</v>
      </c>
      <c r="G4593" t="s">
        <v>1064</v>
      </c>
      <c r="H4593" t="s">
        <v>21</v>
      </c>
      <c r="I4593" t="s">
        <v>250</v>
      </c>
      <c r="J4593" t="s">
        <v>27</v>
      </c>
      <c r="K4593" t="s">
        <v>1038</v>
      </c>
      <c r="L4593" t="s">
        <v>35</v>
      </c>
      <c r="M4593" s="3">
        <v>43738</v>
      </c>
      <c r="N4593" s="3">
        <v>43738</v>
      </c>
      <c r="O4593" t="s">
        <v>36</v>
      </c>
    </row>
    <row r="4594" spans="1:15" x14ac:dyDescent="0.25">
      <c r="A4594" t="s">
        <v>5227</v>
      </c>
      <c r="B4594" t="s">
        <v>30</v>
      </c>
      <c r="C4594" s="3">
        <v>43647</v>
      </c>
      <c r="D4594" s="3">
        <v>43738</v>
      </c>
      <c r="E4594" t="s">
        <v>56</v>
      </c>
      <c r="F4594" t="s">
        <v>56</v>
      </c>
      <c r="G4594" t="s">
        <v>57</v>
      </c>
      <c r="H4594" t="s">
        <v>21</v>
      </c>
      <c r="I4594" t="s">
        <v>188</v>
      </c>
      <c r="J4594" t="s">
        <v>27</v>
      </c>
      <c r="K4594" t="s">
        <v>1038</v>
      </c>
      <c r="L4594" t="s">
        <v>35</v>
      </c>
      <c r="M4594" s="3">
        <v>43738</v>
      </c>
      <c r="N4594" s="3">
        <v>43738</v>
      </c>
      <c r="O4594" t="s">
        <v>36</v>
      </c>
    </row>
    <row r="4595" spans="1:15" x14ac:dyDescent="0.25">
      <c r="A4595" t="s">
        <v>5228</v>
      </c>
      <c r="B4595" t="s">
        <v>30</v>
      </c>
      <c r="C4595" s="3">
        <v>43647</v>
      </c>
      <c r="D4595" s="3">
        <v>43738</v>
      </c>
      <c r="E4595" t="s">
        <v>104</v>
      </c>
      <c r="F4595" t="s">
        <v>104</v>
      </c>
      <c r="G4595" t="s">
        <v>1040</v>
      </c>
      <c r="H4595" t="s">
        <v>21</v>
      </c>
      <c r="I4595" t="s">
        <v>274</v>
      </c>
      <c r="J4595" t="s">
        <v>27</v>
      </c>
      <c r="K4595" t="s">
        <v>1038</v>
      </c>
      <c r="L4595" t="s">
        <v>35</v>
      </c>
      <c r="M4595" s="3">
        <v>43738</v>
      </c>
      <c r="N4595" s="3">
        <v>43738</v>
      </c>
      <c r="O4595" t="s">
        <v>36</v>
      </c>
    </row>
    <row r="4596" spans="1:15" x14ac:dyDescent="0.25">
      <c r="A4596" t="s">
        <v>5229</v>
      </c>
      <c r="B4596" t="s">
        <v>30</v>
      </c>
      <c r="C4596" s="3">
        <v>43647</v>
      </c>
      <c r="D4596" s="3">
        <v>43738</v>
      </c>
      <c r="E4596" t="s">
        <v>104</v>
      </c>
      <c r="F4596" t="s">
        <v>104</v>
      </c>
      <c r="G4596" t="s">
        <v>1040</v>
      </c>
      <c r="H4596" t="s">
        <v>21</v>
      </c>
      <c r="I4596" t="s">
        <v>152</v>
      </c>
      <c r="J4596" t="s">
        <v>27</v>
      </c>
      <c r="K4596" t="s">
        <v>1038</v>
      </c>
      <c r="L4596" t="s">
        <v>35</v>
      </c>
      <c r="M4596" s="3">
        <v>43738</v>
      </c>
      <c r="N4596" s="3">
        <v>43738</v>
      </c>
      <c r="O4596" t="s">
        <v>36</v>
      </c>
    </row>
    <row r="4597" spans="1:15" x14ac:dyDescent="0.25">
      <c r="A4597" t="s">
        <v>5230</v>
      </c>
      <c r="B4597" t="s">
        <v>30</v>
      </c>
      <c r="C4597" s="3">
        <v>43647</v>
      </c>
      <c r="D4597" s="3">
        <v>43738</v>
      </c>
      <c r="E4597" t="s">
        <v>143</v>
      </c>
      <c r="F4597" t="s">
        <v>143</v>
      </c>
      <c r="G4597" t="s">
        <v>144</v>
      </c>
      <c r="H4597" t="s">
        <v>21</v>
      </c>
      <c r="I4597" t="s">
        <v>71</v>
      </c>
      <c r="J4597" t="s">
        <v>27</v>
      </c>
      <c r="K4597" t="s">
        <v>1038</v>
      </c>
      <c r="L4597" t="s">
        <v>35</v>
      </c>
      <c r="M4597" s="3">
        <v>43738</v>
      </c>
      <c r="N4597" s="3">
        <v>43738</v>
      </c>
      <c r="O4597" t="s">
        <v>36</v>
      </c>
    </row>
    <row r="4598" spans="1:15" x14ac:dyDescent="0.25">
      <c r="A4598" t="s">
        <v>5231</v>
      </c>
      <c r="B4598" t="s">
        <v>30</v>
      </c>
      <c r="C4598" s="3">
        <v>43647</v>
      </c>
      <c r="D4598" s="3">
        <v>43738</v>
      </c>
      <c r="E4598" t="s">
        <v>1320</v>
      </c>
      <c r="F4598" t="s">
        <v>1320</v>
      </c>
      <c r="G4598" t="s">
        <v>47</v>
      </c>
      <c r="H4598" t="s">
        <v>21</v>
      </c>
      <c r="I4598" t="s">
        <v>52</v>
      </c>
      <c r="J4598" t="s">
        <v>27</v>
      </c>
      <c r="K4598" t="s">
        <v>1038</v>
      </c>
      <c r="L4598" t="s">
        <v>35</v>
      </c>
      <c r="M4598" s="3">
        <v>43738</v>
      </c>
      <c r="N4598" s="3">
        <v>43738</v>
      </c>
      <c r="O4598" t="s">
        <v>36</v>
      </c>
    </row>
    <row r="4599" spans="1:15" x14ac:dyDescent="0.25">
      <c r="A4599" t="s">
        <v>5232</v>
      </c>
      <c r="B4599" t="s">
        <v>30</v>
      </c>
      <c r="C4599" s="3">
        <v>43647</v>
      </c>
      <c r="D4599" s="3">
        <v>43738</v>
      </c>
      <c r="E4599" t="s">
        <v>143</v>
      </c>
      <c r="F4599" t="s">
        <v>143</v>
      </c>
      <c r="G4599" t="s">
        <v>144</v>
      </c>
      <c r="H4599" t="s">
        <v>21</v>
      </c>
      <c r="I4599" t="s">
        <v>562</v>
      </c>
      <c r="J4599" t="s">
        <v>27</v>
      </c>
      <c r="K4599" t="s">
        <v>1038</v>
      </c>
      <c r="L4599" t="s">
        <v>35</v>
      </c>
      <c r="M4599" s="3">
        <v>43738</v>
      </c>
      <c r="N4599" s="3">
        <v>43738</v>
      </c>
      <c r="O4599" t="s">
        <v>36</v>
      </c>
    </row>
    <row r="4600" spans="1:15" x14ac:dyDescent="0.25">
      <c r="A4600" t="s">
        <v>5233</v>
      </c>
      <c r="B4600" t="s">
        <v>30</v>
      </c>
      <c r="C4600" s="3">
        <v>43647</v>
      </c>
      <c r="D4600" s="3">
        <v>43738</v>
      </c>
      <c r="E4600" t="s">
        <v>238</v>
      </c>
      <c r="F4600" t="s">
        <v>238</v>
      </c>
      <c r="G4600" t="s">
        <v>76</v>
      </c>
      <c r="H4600" t="s">
        <v>21</v>
      </c>
      <c r="I4600" t="s">
        <v>373</v>
      </c>
      <c r="J4600" t="s">
        <v>27</v>
      </c>
      <c r="K4600" t="s">
        <v>1038</v>
      </c>
      <c r="L4600" t="s">
        <v>35</v>
      </c>
      <c r="M4600" s="3">
        <v>43738</v>
      </c>
      <c r="N4600" s="3">
        <v>43738</v>
      </c>
      <c r="O4600" t="s">
        <v>36</v>
      </c>
    </row>
    <row r="4601" spans="1:15" x14ac:dyDescent="0.25">
      <c r="A4601" t="s">
        <v>5234</v>
      </c>
      <c r="B4601" t="s">
        <v>30</v>
      </c>
      <c r="C4601" s="3">
        <v>43647</v>
      </c>
      <c r="D4601" s="3">
        <v>43738</v>
      </c>
      <c r="E4601" t="s">
        <v>122</v>
      </c>
      <c r="F4601" t="s">
        <v>122</v>
      </c>
      <c r="G4601" t="s">
        <v>123</v>
      </c>
      <c r="H4601" t="s">
        <v>21</v>
      </c>
      <c r="I4601" t="s">
        <v>64</v>
      </c>
      <c r="J4601" t="s">
        <v>27</v>
      </c>
      <c r="K4601" t="s">
        <v>1038</v>
      </c>
      <c r="L4601" t="s">
        <v>35</v>
      </c>
      <c r="M4601" s="3">
        <v>43738</v>
      </c>
      <c r="N4601" s="3">
        <v>43738</v>
      </c>
      <c r="O4601" t="s">
        <v>36</v>
      </c>
    </row>
    <row r="4602" spans="1:15" x14ac:dyDescent="0.25">
      <c r="A4602" t="s">
        <v>5235</v>
      </c>
      <c r="B4602" t="s">
        <v>30</v>
      </c>
      <c r="C4602" s="3">
        <v>43647</v>
      </c>
      <c r="D4602" s="3">
        <v>43738</v>
      </c>
      <c r="E4602" t="s">
        <v>63</v>
      </c>
      <c r="F4602" t="s">
        <v>63</v>
      </c>
      <c r="G4602" t="s">
        <v>1040</v>
      </c>
      <c r="H4602" t="s">
        <v>21</v>
      </c>
      <c r="I4602" t="s">
        <v>64</v>
      </c>
      <c r="J4602" t="s">
        <v>27</v>
      </c>
      <c r="K4602" t="s">
        <v>1038</v>
      </c>
      <c r="L4602" t="s">
        <v>35</v>
      </c>
      <c r="M4602" s="3">
        <v>43738</v>
      </c>
      <c r="N4602" s="3">
        <v>43738</v>
      </c>
      <c r="O4602" t="s">
        <v>36</v>
      </c>
    </row>
    <row r="4603" spans="1:15" x14ac:dyDescent="0.25">
      <c r="A4603" t="s">
        <v>5236</v>
      </c>
      <c r="B4603" t="s">
        <v>30</v>
      </c>
      <c r="C4603" s="3">
        <v>43647</v>
      </c>
      <c r="D4603" s="3">
        <v>43738</v>
      </c>
      <c r="E4603" t="s">
        <v>63</v>
      </c>
      <c r="F4603" t="s">
        <v>63</v>
      </c>
      <c r="G4603" t="s">
        <v>1040</v>
      </c>
      <c r="H4603" t="s">
        <v>21</v>
      </c>
      <c r="I4603" t="s">
        <v>1094</v>
      </c>
      <c r="J4603" t="s">
        <v>27</v>
      </c>
      <c r="K4603" t="s">
        <v>1038</v>
      </c>
      <c r="L4603" t="s">
        <v>35</v>
      </c>
      <c r="M4603" s="3">
        <v>43738</v>
      </c>
      <c r="N4603" s="3">
        <v>43738</v>
      </c>
      <c r="O4603" t="s">
        <v>36</v>
      </c>
    </row>
    <row r="4604" spans="1:15" x14ac:dyDescent="0.25">
      <c r="A4604" t="s">
        <v>5237</v>
      </c>
      <c r="B4604" t="s">
        <v>30</v>
      </c>
      <c r="C4604" s="3">
        <v>43647</v>
      </c>
      <c r="D4604" s="3">
        <v>43738</v>
      </c>
      <c r="E4604" t="s">
        <v>201</v>
      </c>
      <c r="F4604" t="s">
        <v>201</v>
      </c>
      <c r="G4604" t="s">
        <v>68</v>
      </c>
      <c r="H4604" t="s">
        <v>21</v>
      </c>
      <c r="I4604" t="s">
        <v>164</v>
      </c>
      <c r="J4604" t="s">
        <v>27</v>
      </c>
      <c r="K4604" t="s">
        <v>1038</v>
      </c>
      <c r="L4604" t="s">
        <v>35</v>
      </c>
      <c r="M4604" s="3">
        <v>43738</v>
      </c>
      <c r="N4604" s="3">
        <v>43738</v>
      </c>
      <c r="O4604" t="s">
        <v>36</v>
      </c>
    </row>
    <row r="4605" spans="1:15" x14ac:dyDescent="0.25">
      <c r="A4605" t="s">
        <v>5238</v>
      </c>
      <c r="B4605" t="s">
        <v>30</v>
      </c>
      <c r="C4605" s="3">
        <v>43647</v>
      </c>
      <c r="D4605" s="3">
        <v>43738</v>
      </c>
      <c r="E4605" t="s">
        <v>83</v>
      </c>
      <c r="F4605" t="s">
        <v>83</v>
      </c>
      <c r="G4605" t="s">
        <v>1040</v>
      </c>
      <c r="H4605" t="s">
        <v>21</v>
      </c>
      <c r="I4605" t="s">
        <v>3994</v>
      </c>
      <c r="J4605" t="s">
        <v>27</v>
      </c>
      <c r="K4605" t="s">
        <v>1038</v>
      </c>
      <c r="L4605" t="s">
        <v>35</v>
      </c>
      <c r="M4605" s="3">
        <v>43738</v>
      </c>
      <c r="N4605" s="3">
        <v>43738</v>
      </c>
      <c r="O4605" t="s">
        <v>36</v>
      </c>
    </row>
    <row r="4606" spans="1:15" x14ac:dyDescent="0.25">
      <c r="A4606" t="s">
        <v>5239</v>
      </c>
      <c r="B4606" t="s">
        <v>30</v>
      </c>
      <c r="C4606" s="3">
        <v>43647</v>
      </c>
      <c r="D4606" s="3">
        <v>43738</v>
      </c>
      <c r="E4606" t="s">
        <v>238</v>
      </c>
      <c r="F4606" t="s">
        <v>238</v>
      </c>
      <c r="G4606" t="s">
        <v>76</v>
      </c>
      <c r="H4606" t="s">
        <v>21</v>
      </c>
      <c r="I4606" t="s">
        <v>191</v>
      </c>
      <c r="J4606" t="s">
        <v>27</v>
      </c>
      <c r="K4606" t="s">
        <v>1038</v>
      </c>
      <c r="L4606" t="s">
        <v>35</v>
      </c>
      <c r="M4606" s="3">
        <v>43738</v>
      </c>
      <c r="N4606" s="3">
        <v>43738</v>
      </c>
      <c r="O4606" t="s">
        <v>36</v>
      </c>
    </row>
    <row r="4607" spans="1:15" x14ac:dyDescent="0.25">
      <c r="A4607" t="s">
        <v>5240</v>
      </c>
      <c r="B4607" t="s">
        <v>30</v>
      </c>
      <c r="C4607" s="3">
        <v>43647</v>
      </c>
      <c r="D4607" s="3">
        <v>43738</v>
      </c>
      <c r="E4607" t="s">
        <v>669</v>
      </c>
      <c r="F4607" t="s">
        <v>669</v>
      </c>
      <c r="G4607" t="s">
        <v>47</v>
      </c>
      <c r="H4607" t="s">
        <v>21</v>
      </c>
      <c r="I4607" t="s">
        <v>149</v>
      </c>
      <c r="J4607" t="s">
        <v>27</v>
      </c>
      <c r="K4607" t="s">
        <v>1038</v>
      </c>
      <c r="L4607" t="s">
        <v>35</v>
      </c>
      <c r="M4607" s="3">
        <v>43738</v>
      </c>
      <c r="N4607" s="3">
        <v>43738</v>
      </c>
      <c r="O4607" t="s">
        <v>36</v>
      </c>
    </row>
    <row r="4608" spans="1:15" x14ac:dyDescent="0.25">
      <c r="A4608" t="s">
        <v>5241</v>
      </c>
      <c r="B4608" t="s">
        <v>30</v>
      </c>
      <c r="C4608" s="3">
        <v>43647</v>
      </c>
      <c r="D4608" s="3">
        <v>43738</v>
      </c>
      <c r="E4608" t="s">
        <v>375</v>
      </c>
      <c r="F4608" t="s">
        <v>375</v>
      </c>
      <c r="G4608" t="s">
        <v>68</v>
      </c>
      <c r="H4608" t="s">
        <v>21</v>
      </c>
      <c r="I4608" t="s">
        <v>152</v>
      </c>
      <c r="J4608" t="s">
        <v>27</v>
      </c>
      <c r="K4608" t="s">
        <v>1038</v>
      </c>
      <c r="L4608" t="s">
        <v>35</v>
      </c>
      <c r="M4608" s="3">
        <v>43738</v>
      </c>
      <c r="N4608" s="3">
        <v>43738</v>
      </c>
      <c r="O4608" t="s">
        <v>36</v>
      </c>
    </row>
    <row r="4609" spans="1:15" x14ac:dyDescent="0.25">
      <c r="A4609" t="s">
        <v>5242</v>
      </c>
      <c r="B4609" t="s">
        <v>30</v>
      </c>
      <c r="C4609" s="3">
        <v>43647</v>
      </c>
      <c r="D4609" s="3">
        <v>43738</v>
      </c>
      <c r="E4609" t="s">
        <v>2041</v>
      </c>
      <c r="F4609" t="s">
        <v>2041</v>
      </c>
      <c r="G4609" t="s">
        <v>1040</v>
      </c>
      <c r="H4609" t="s">
        <v>21</v>
      </c>
      <c r="I4609" t="s">
        <v>1066</v>
      </c>
      <c r="J4609" t="s">
        <v>27</v>
      </c>
      <c r="K4609" t="s">
        <v>1038</v>
      </c>
      <c r="L4609" t="s">
        <v>35</v>
      </c>
      <c r="M4609" s="3">
        <v>43738</v>
      </c>
      <c r="N4609" s="3">
        <v>43738</v>
      </c>
      <c r="O4609" t="s">
        <v>36</v>
      </c>
    </row>
    <row r="4610" spans="1:15" x14ac:dyDescent="0.25">
      <c r="A4610" t="s">
        <v>5243</v>
      </c>
      <c r="B4610" t="s">
        <v>30</v>
      </c>
      <c r="C4610" s="3">
        <v>43647</v>
      </c>
      <c r="D4610" s="3">
        <v>43738</v>
      </c>
      <c r="E4610" t="s">
        <v>56</v>
      </c>
      <c r="F4610" t="s">
        <v>56</v>
      </c>
      <c r="G4610" t="s">
        <v>57</v>
      </c>
      <c r="H4610" t="s">
        <v>21</v>
      </c>
      <c r="I4610" t="s">
        <v>419</v>
      </c>
      <c r="J4610" t="s">
        <v>27</v>
      </c>
      <c r="K4610" t="s">
        <v>1038</v>
      </c>
      <c r="L4610" t="s">
        <v>35</v>
      </c>
      <c r="M4610" s="3">
        <v>43738</v>
      </c>
      <c r="N4610" s="3">
        <v>43738</v>
      </c>
      <c r="O4610" t="s">
        <v>36</v>
      </c>
    </row>
    <row r="4611" spans="1:15" x14ac:dyDescent="0.25">
      <c r="A4611" t="s">
        <v>5244</v>
      </c>
      <c r="B4611" t="s">
        <v>30</v>
      </c>
      <c r="C4611" s="3">
        <v>43647</v>
      </c>
      <c r="D4611" s="3">
        <v>43738</v>
      </c>
      <c r="E4611" t="s">
        <v>104</v>
      </c>
      <c r="F4611" t="s">
        <v>104</v>
      </c>
      <c r="G4611" t="s">
        <v>1040</v>
      </c>
      <c r="H4611" t="s">
        <v>21</v>
      </c>
      <c r="I4611" t="s">
        <v>73</v>
      </c>
      <c r="J4611" t="s">
        <v>27</v>
      </c>
      <c r="K4611" t="s">
        <v>1038</v>
      </c>
      <c r="L4611" t="s">
        <v>35</v>
      </c>
      <c r="M4611" s="3">
        <v>43738</v>
      </c>
      <c r="N4611" s="3">
        <v>43738</v>
      </c>
      <c r="O4611" t="s">
        <v>36</v>
      </c>
    </row>
    <row r="4612" spans="1:15" x14ac:dyDescent="0.25">
      <c r="A4612" t="s">
        <v>5245</v>
      </c>
      <c r="B4612" t="s">
        <v>30</v>
      </c>
      <c r="C4612" s="3">
        <v>43647</v>
      </c>
      <c r="D4612" s="3">
        <v>43738</v>
      </c>
      <c r="E4612" t="s">
        <v>59</v>
      </c>
      <c r="F4612" t="s">
        <v>59</v>
      </c>
      <c r="G4612" t="s">
        <v>1040</v>
      </c>
      <c r="H4612" t="s">
        <v>21</v>
      </c>
      <c r="I4612" t="s">
        <v>1270</v>
      </c>
      <c r="J4612" t="s">
        <v>27</v>
      </c>
      <c r="K4612" t="s">
        <v>1038</v>
      </c>
      <c r="L4612" t="s">
        <v>35</v>
      </c>
      <c r="M4612" s="3">
        <v>43738</v>
      </c>
      <c r="N4612" s="3">
        <v>43738</v>
      </c>
      <c r="O4612" t="s">
        <v>36</v>
      </c>
    </row>
    <row r="4613" spans="1:15" x14ac:dyDescent="0.25">
      <c r="A4613" t="s">
        <v>5246</v>
      </c>
      <c r="B4613" t="s">
        <v>30</v>
      </c>
      <c r="C4613" s="3">
        <v>43647</v>
      </c>
      <c r="D4613" s="3">
        <v>43738</v>
      </c>
      <c r="E4613" t="s">
        <v>56</v>
      </c>
      <c r="F4613" t="s">
        <v>56</v>
      </c>
      <c r="G4613" t="s">
        <v>57</v>
      </c>
      <c r="H4613" t="s">
        <v>21</v>
      </c>
      <c r="I4613" t="s">
        <v>64</v>
      </c>
      <c r="J4613" t="s">
        <v>27</v>
      </c>
      <c r="K4613" t="s">
        <v>1038</v>
      </c>
      <c r="L4613" t="s">
        <v>35</v>
      </c>
      <c r="M4613" s="3">
        <v>43738</v>
      </c>
      <c r="N4613" s="3">
        <v>43738</v>
      </c>
      <c r="O4613" t="s">
        <v>36</v>
      </c>
    </row>
    <row r="4614" spans="1:15" x14ac:dyDescent="0.25">
      <c r="A4614" t="s">
        <v>5247</v>
      </c>
      <c r="B4614" t="s">
        <v>30</v>
      </c>
      <c r="C4614" s="3">
        <v>43647</v>
      </c>
      <c r="D4614" s="3">
        <v>43738</v>
      </c>
      <c r="E4614" t="s">
        <v>122</v>
      </c>
      <c r="F4614" t="s">
        <v>122</v>
      </c>
      <c r="G4614" t="s">
        <v>123</v>
      </c>
      <c r="H4614" t="s">
        <v>21</v>
      </c>
      <c r="I4614" t="s">
        <v>64</v>
      </c>
      <c r="J4614" t="s">
        <v>27</v>
      </c>
      <c r="K4614" t="s">
        <v>1038</v>
      </c>
      <c r="L4614" t="s">
        <v>35</v>
      </c>
      <c r="M4614" s="3">
        <v>43738</v>
      </c>
      <c r="N4614" s="3">
        <v>43738</v>
      </c>
      <c r="O4614" t="s">
        <v>36</v>
      </c>
    </row>
    <row r="4615" spans="1:15" x14ac:dyDescent="0.25">
      <c r="A4615" t="s">
        <v>5248</v>
      </c>
      <c r="B4615" t="s">
        <v>30</v>
      </c>
      <c r="C4615" s="3">
        <v>43647</v>
      </c>
      <c r="D4615" s="3">
        <v>43738</v>
      </c>
      <c r="E4615" t="s">
        <v>104</v>
      </c>
      <c r="F4615" t="s">
        <v>104</v>
      </c>
      <c r="G4615" t="s">
        <v>1040</v>
      </c>
      <c r="H4615" t="s">
        <v>21</v>
      </c>
      <c r="I4615" t="s">
        <v>164</v>
      </c>
      <c r="J4615" t="s">
        <v>27</v>
      </c>
      <c r="K4615" t="s">
        <v>1038</v>
      </c>
      <c r="L4615" t="s">
        <v>35</v>
      </c>
      <c r="M4615" s="3">
        <v>43738</v>
      </c>
      <c r="N4615" s="3">
        <v>43738</v>
      </c>
      <c r="O4615" t="s">
        <v>36</v>
      </c>
    </row>
    <row r="4616" spans="1:15" x14ac:dyDescent="0.25">
      <c r="A4616" t="s">
        <v>5249</v>
      </c>
      <c r="B4616" t="s">
        <v>30</v>
      </c>
      <c r="C4616" s="3">
        <v>43647</v>
      </c>
      <c r="D4616" s="3">
        <v>43738</v>
      </c>
      <c r="E4616" t="s">
        <v>56</v>
      </c>
      <c r="F4616" t="s">
        <v>56</v>
      </c>
      <c r="G4616" t="s">
        <v>57</v>
      </c>
      <c r="H4616" t="s">
        <v>21</v>
      </c>
      <c r="I4616" t="s">
        <v>64</v>
      </c>
      <c r="J4616" t="s">
        <v>27</v>
      </c>
      <c r="K4616" t="s">
        <v>1038</v>
      </c>
      <c r="L4616" t="s">
        <v>35</v>
      </c>
      <c r="M4616" s="3">
        <v>43738</v>
      </c>
      <c r="N4616" s="3">
        <v>43738</v>
      </c>
      <c r="O4616" t="s">
        <v>36</v>
      </c>
    </row>
    <row r="4617" spans="1:15" x14ac:dyDescent="0.25">
      <c r="A4617" t="s">
        <v>5250</v>
      </c>
      <c r="B4617" t="s">
        <v>30</v>
      </c>
      <c r="C4617" s="3">
        <v>43647</v>
      </c>
      <c r="D4617" s="3">
        <v>43738</v>
      </c>
      <c r="E4617" t="s">
        <v>90</v>
      </c>
      <c r="F4617" t="s">
        <v>90</v>
      </c>
      <c r="G4617" t="s">
        <v>91</v>
      </c>
      <c r="H4617" t="s">
        <v>21</v>
      </c>
      <c r="I4617" t="s">
        <v>574</v>
      </c>
      <c r="J4617" t="s">
        <v>27</v>
      </c>
      <c r="K4617" t="s">
        <v>1038</v>
      </c>
      <c r="L4617" t="s">
        <v>35</v>
      </c>
      <c r="M4617" s="3">
        <v>43738</v>
      </c>
      <c r="N4617" s="3">
        <v>43738</v>
      </c>
      <c r="O4617" t="s">
        <v>36</v>
      </c>
    </row>
    <row r="4618" spans="1:15" x14ac:dyDescent="0.25">
      <c r="A4618" t="s">
        <v>5251</v>
      </c>
      <c r="B4618" t="s">
        <v>30</v>
      </c>
      <c r="C4618" s="3">
        <v>43647</v>
      </c>
      <c r="D4618" s="3">
        <v>43738</v>
      </c>
      <c r="E4618" t="s">
        <v>104</v>
      </c>
      <c r="F4618" t="s">
        <v>104</v>
      </c>
      <c r="G4618" t="s">
        <v>1040</v>
      </c>
      <c r="H4618" t="s">
        <v>21</v>
      </c>
      <c r="I4618" t="s">
        <v>71</v>
      </c>
      <c r="J4618" t="s">
        <v>27</v>
      </c>
      <c r="K4618" t="s">
        <v>1038</v>
      </c>
      <c r="L4618" t="s">
        <v>35</v>
      </c>
      <c r="M4618" s="3">
        <v>43738</v>
      </c>
      <c r="N4618" s="3">
        <v>43738</v>
      </c>
      <c r="O4618" t="s">
        <v>36</v>
      </c>
    </row>
    <row r="4619" spans="1:15" x14ac:dyDescent="0.25">
      <c r="A4619" t="s">
        <v>5252</v>
      </c>
      <c r="B4619" t="s">
        <v>30</v>
      </c>
      <c r="C4619" s="3">
        <v>43647</v>
      </c>
      <c r="D4619" s="3">
        <v>43738</v>
      </c>
      <c r="E4619" t="s">
        <v>109</v>
      </c>
      <c r="F4619" t="s">
        <v>109</v>
      </c>
      <c r="G4619" t="s">
        <v>60</v>
      </c>
      <c r="H4619" t="s">
        <v>21</v>
      </c>
      <c r="I4619" t="s">
        <v>64</v>
      </c>
      <c r="J4619" t="s">
        <v>27</v>
      </c>
      <c r="K4619" t="s">
        <v>1038</v>
      </c>
      <c r="L4619" t="s">
        <v>35</v>
      </c>
      <c r="M4619" s="3">
        <v>43738</v>
      </c>
      <c r="N4619" s="3">
        <v>43738</v>
      </c>
      <c r="O4619" t="s">
        <v>36</v>
      </c>
    </row>
    <row r="4620" spans="1:15" x14ac:dyDescent="0.25">
      <c r="A4620" t="s">
        <v>5253</v>
      </c>
      <c r="B4620" t="s">
        <v>30</v>
      </c>
      <c r="C4620" s="3">
        <v>43647</v>
      </c>
      <c r="D4620" s="3">
        <v>43738</v>
      </c>
      <c r="E4620" t="s">
        <v>112</v>
      </c>
      <c r="F4620" t="s">
        <v>112</v>
      </c>
      <c r="G4620" t="s">
        <v>1048</v>
      </c>
      <c r="H4620" t="s">
        <v>21</v>
      </c>
      <c r="I4620" t="s">
        <v>64</v>
      </c>
      <c r="J4620" t="s">
        <v>27</v>
      </c>
      <c r="K4620" t="s">
        <v>1038</v>
      </c>
      <c r="L4620" t="s">
        <v>35</v>
      </c>
      <c r="M4620" s="3">
        <v>43738</v>
      </c>
      <c r="N4620" s="3">
        <v>43738</v>
      </c>
      <c r="O4620" t="s">
        <v>36</v>
      </c>
    </row>
    <row r="4621" spans="1:15" x14ac:dyDescent="0.25">
      <c r="A4621" t="s">
        <v>5254</v>
      </c>
      <c r="B4621" t="s">
        <v>30</v>
      </c>
      <c r="C4621" s="3">
        <v>43647</v>
      </c>
      <c r="D4621" s="3">
        <v>43738</v>
      </c>
      <c r="E4621" t="s">
        <v>348</v>
      </c>
      <c r="F4621" t="s">
        <v>348</v>
      </c>
      <c r="G4621" t="s">
        <v>349</v>
      </c>
      <c r="H4621" t="s">
        <v>22</v>
      </c>
      <c r="I4621" t="s">
        <v>769</v>
      </c>
      <c r="J4621" t="s">
        <v>27</v>
      </c>
      <c r="K4621" t="s">
        <v>1038</v>
      </c>
      <c r="L4621" t="s">
        <v>35</v>
      </c>
      <c r="M4621" s="3">
        <v>43738</v>
      </c>
      <c r="N4621" s="3">
        <v>43738</v>
      </c>
      <c r="O4621" t="s">
        <v>36</v>
      </c>
    </row>
    <row r="4622" spans="1:15" x14ac:dyDescent="0.25">
      <c r="A4622" t="s">
        <v>5255</v>
      </c>
      <c r="B4622" t="s">
        <v>30</v>
      </c>
      <c r="C4622" s="3">
        <v>43647</v>
      </c>
      <c r="D4622" s="3">
        <v>43738</v>
      </c>
      <c r="E4622" t="s">
        <v>348</v>
      </c>
      <c r="F4622" t="s">
        <v>348</v>
      </c>
      <c r="G4622" t="s">
        <v>349</v>
      </c>
      <c r="H4622" t="s">
        <v>22</v>
      </c>
      <c r="I4622" t="s">
        <v>460</v>
      </c>
      <c r="J4622" t="s">
        <v>27</v>
      </c>
      <c r="K4622" t="s">
        <v>1038</v>
      </c>
      <c r="L4622" t="s">
        <v>35</v>
      </c>
      <c r="M4622" s="3">
        <v>43738</v>
      </c>
      <c r="N4622" s="3">
        <v>43738</v>
      </c>
      <c r="O4622" t="s">
        <v>36</v>
      </c>
    </row>
    <row r="4623" spans="1:15" x14ac:dyDescent="0.25">
      <c r="A4623" t="s">
        <v>5256</v>
      </c>
      <c r="B4623" t="s">
        <v>30</v>
      </c>
      <c r="C4623" s="3">
        <v>43647</v>
      </c>
      <c r="D4623" s="3">
        <v>43738</v>
      </c>
      <c r="E4623" t="s">
        <v>355</v>
      </c>
      <c r="F4623" t="s">
        <v>355</v>
      </c>
      <c r="G4623" t="s">
        <v>356</v>
      </c>
      <c r="H4623" t="s">
        <v>22</v>
      </c>
      <c r="I4623" t="s">
        <v>128</v>
      </c>
      <c r="J4623" t="s">
        <v>27</v>
      </c>
      <c r="K4623" t="s">
        <v>1038</v>
      </c>
      <c r="L4623" t="s">
        <v>35</v>
      </c>
      <c r="M4623" s="3">
        <v>43738</v>
      </c>
      <c r="N4623" s="3">
        <v>43738</v>
      </c>
      <c r="O4623" t="s">
        <v>36</v>
      </c>
    </row>
    <row r="4624" spans="1:15" x14ac:dyDescent="0.25">
      <c r="A4624" t="s">
        <v>5257</v>
      </c>
      <c r="B4624" t="s">
        <v>30</v>
      </c>
      <c r="C4624" s="3">
        <v>43647</v>
      </c>
      <c r="D4624" s="3">
        <v>43738</v>
      </c>
      <c r="E4624" t="s">
        <v>389</v>
      </c>
      <c r="F4624" t="s">
        <v>389</v>
      </c>
      <c r="G4624" t="s">
        <v>390</v>
      </c>
      <c r="H4624" t="s">
        <v>22</v>
      </c>
      <c r="I4624" t="s">
        <v>401</v>
      </c>
      <c r="J4624" t="s">
        <v>27</v>
      </c>
      <c r="K4624" t="s">
        <v>1038</v>
      </c>
      <c r="L4624" t="s">
        <v>35</v>
      </c>
      <c r="M4624" s="3">
        <v>43738</v>
      </c>
      <c r="N4624" s="3">
        <v>43738</v>
      </c>
      <c r="O4624" t="s">
        <v>36</v>
      </c>
    </row>
    <row r="4625" spans="1:15" x14ac:dyDescent="0.25">
      <c r="A4625" t="s">
        <v>5258</v>
      </c>
      <c r="B4625" t="s">
        <v>30</v>
      </c>
      <c r="C4625" s="3">
        <v>43647</v>
      </c>
      <c r="D4625" s="3">
        <v>43738</v>
      </c>
      <c r="E4625" t="s">
        <v>1504</v>
      </c>
      <c r="F4625" t="s">
        <v>1504</v>
      </c>
      <c r="G4625" t="s">
        <v>1221</v>
      </c>
      <c r="H4625" t="s">
        <v>22</v>
      </c>
      <c r="I4625" t="s">
        <v>1216</v>
      </c>
      <c r="J4625" t="s">
        <v>27</v>
      </c>
      <c r="K4625" t="s">
        <v>1038</v>
      </c>
      <c r="L4625" t="s">
        <v>35</v>
      </c>
      <c r="M4625" s="3">
        <v>43738</v>
      </c>
      <c r="N4625" s="3">
        <v>43738</v>
      </c>
      <c r="O4625" t="s">
        <v>36</v>
      </c>
    </row>
    <row r="4626" spans="1:15" x14ac:dyDescent="0.25">
      <c r="A4626" t="s">
        <v>5259</v>
      </c>
      <c r="B4626" t="s">
        <v>30</v>
      </c>
      <c r="C4626" s="3">
        <v>43647</v>
      </c>
      <c r="D4626" s="3">
        <v>43738</v>
      </c>
      <c r="E4626" t="s">
        <v>309</v>
      </c>
      <c r="F4626" t="s">
        <v>309</v>
      </c>
      <c r="G4626" t="s">
        <v>310</v>
      </c>
      <c r="H4626" t="s">
        <v>22</v>
      </c>
      <c r="I4626" t="s">
        <v>2630</v>
      </c>
      <c r="J4626" t="s">
        <v>27</v>
      </c>
      <c r="K4626" t="s">
        <v>1038</v>
      </c>
      <c r="L4626" t="s">
        <v>35</v>
      </c>
      <c r="M4626" s="3">
        <v>43738</v>
      </c>
      <c r="N4626" s="3">
        <v>43738</v>
      </c>
      <c r="O4626" t="s">
        <v>36</v>
      </c>
    </row>
    <row r="4627" spans="1:15" x14ac:dyDescent="0.25">
      <c r="A4627" t="s">
        <v>5260</v>
      </c>
      <c r="B4627" t="s">
        <v>30</v>
      </c>
      <c r="C4627" s="3">
        <v>43647</v>
      </c>
      <c r="D4627" s="3">
        <v>43738</v>
      </c>
      <c r="E4627" t="s">
        <v>573</v>
      </c>
      <c r="F4627" t="s">
        <v>573</v>
      </c>
      <c r="G4627" t="s">
        <v>80</v>
      </c>
      <c r="H4627" t="s">
        <v>21</v>
      </c>
      <c r="I4627" t="s">
        <v>64</v>
      </c>
      <c r="J4627" t="s">
        <v>27</v>
      </c>
      <c r="K4627" t="s">
        <v>1038</v>
      </c>
      <c r="L4627" t="s">
        <v>35</v>
      </c>
      <c r="M4627" s="3">
        <v>43738</v>
      </c>
      <c r="N4627" s="3">
        <v>43738</v>
      </c>
      <c r="O4627" t="s">
        <v>36</v>
      </c>
    </row>
    <row r="4628" spans="1:15" x14ac:dyDescent="0.25">
      <c r="A4628" t="s">
        <v>5261</v>
      </c>
      <c r="B4628" t="s">
        <v>30</v>
      </c>
      <c r="C4628" s="3">
        <v>43647</v>
      </c>
      <c r="D4628" s="3">
        <v>43738</v>
      </c>
      <c r="E4628" t="s">
        <v>143</v>
      </c>
      <c r="F4628" t="s">
        <v>143</v>
      </c>
      <c r="G4628" t="s">
        <v>144</v>
      </c>
      <c r="H4628" t="s">
        <v>21</v>
      </c>
      <c r="I4628" t="s">
        <v>419</v>
      </c>
      <c r="J4628" t="s">
        <v>27</v>
      </c>
      <c r="K4628" t="s">
        <v>1038</v>
      </c>
      <c r="L4628" t="s">
        <v>35</v>
      </c>
      <c r="M4628" s="3">
        <v>43738</v>
      </c>
      <c r="N4628" s="3">
        <v>43738</v>
      </c>
      <c r="O4628" t="s">
        <v>36</v>
      </c>
    </row>
    <row r="4629" spans="1:15" x14ac:dyDescent="0.25">
      <c r="A4629" t="s">
        <v>5262</v>
      </c>
      <c r="B4629" t="s">
        <v>30</v>
      </c>
      <c r="C4629" s="3">
        <v>43647</v>
      </c>
      <c r="D4629" s="3">
        <v>43738</v>
      </c>
      <c r="E4629" t="s">
        <v>1541</v>
      </c>
      <c r="F4629" t="s">
        <v>1541</v>
      </c>
      <c r="G4629" t="s">
        <v>1040</v>
      </c>
      <c r="H4629" t="s">
        <v>21</v>
      </c>
      <c r="I4629" t="s">
        <v>40</v>
      </c>
      <c r="J4629" t="s">
        <v>27</v>
      </c>
      <c r="K4629" t="s">
        <v>1038</v>
      </c>
      <c r="L4629" t="s">
        <v>35</v>
      </c>
      <c r="M4629" s="3">
        <v>43738</v>
      </c>
      <c r="N4629" s="3">
        <v>43738</v>
      </c>
      <c r="O4629" t="s">
        <v>36</v>
      </c>
    </row>
    <row r="4630" spans="1:15" x14ac:dyDescent="0.25">
      <c r="A4630" t="s">
        <v>5263</v>
      </c>
      <c r="B4630" t="s">
        <v>30</v>
      </c>
      <c r="C4630" s="3">
        <v>43647</v>
      </c>
      <c r="D4630" s="3">
        <v>43738</v>
      </c>
      <c r="E4630" t="s">
        <v>79</v>
      </c>
      <c r="F4630" t="s">
        <v>79</v>
      </c>
      <c r="G4630" t="s">
        <v>80</v>
      </c>
      <c r="H4630" t="s">
        <v>21</v>
      </c>
      <c r="I4630" t="s">
        <v>1244</v>
      </c>
      <c r="J4630" t="s">
        <v>27</v>
      </c>
      <c r="K4630" t="s">
        <v>1038</v>
      </c>
      <c r="L4630" t="s">
        <v>35</v>
      </c>
      <c r="M4630" s="3">
        <v>43738</v>
      </c>
      <c r="N4630" s="3">
        <v>43738</v>
      </c>
      <c r="O4630" t="s">
        <v>36</v>
      </c>
    </row>
    <row r="4631" spans="1:15" x14ac:dyDescent="0.25">
      <c r="A4631" t="s">
        <v>5264</v>
      </c>
      <c r="B4631" t="s">
        <v>30</v>
      </c>
      <c r="C4631" s="3">
        <v>43647</v>
      </c>
      <c r="D4631" s="3">
        <v>43738</v>
      </c>
      <c r="E4631" t="s">
        <v>148</v>
      </c>
      <c r="F4631" t="s">
        <v>148</v>
      </c>
      <c r="G4631" t="s">
        <v>76</v>
      </c>
      <c r="H4631" t="s">
        <v>21</v>
      </c>
      <c r="I4631" t="s">
        <v>40</v>
      </c>
      <c r="J4631" t="s">
        <v>27</v>
      </c>
      <c r="K4631" t="s">
        <v>1038</v>
      </c>
      <c r="L4631" t="s">
        <v>35</v>
      </c>
      <c r="M4631" s="3">
        <v>43738</v>
      </c>
      <c r="N4631" s="3">
        <v>43738</v>
      </c>
      <c r="O4631" t="s">
        <v>36</v>
      </c>
    </row>
    <row r="4632" spans="1:15" x14ac:dyDescent="0.25">
      <c r="A4632" t="s">
        <v>5265</v>
      </c>
      <c r="B4632" t="s">
        <v>30</v>
      </c>
      <c r="C4632" s="3">
        <v>43647</v>
      </c>
      <c r="D4632" s="3">
        <v>43738</v>
      </c>
      <c r="E4632" t="s">
        <v>203</v>
      </c>
      <c r="F4632" t="s">
        <v>203</v>
      </c>
      <c r="G4632" t="s">
        <v>1064</v>
      </c>
      <c r="H4632" t="s">
        <v>21</v>
      </c>
      <c r="I4632" t="s">
        <v>176</v>
      </c>
      <c r="J4632" t="s">
        <v>27</v>
      </c>
      <c r="K4632" t="s">
        <v>1038</v>
      </c>
      <c r="L4632" t="s">
        <v>35</v>
      </c>
      <c r="M4632" s="3">
        <v>43738</v>
      </c>
      <c r="N4632" s="3">
        <v>43738</v>
      </c>
      <c r="O4632" t="s">
        <v>36</v>
      </c>
    </row>
    <row r="4633" spans="1:15" x14ac:dyDescent="0.25">
      <c r="A4633" t="s">
        <v>5266</v>
      </c>
      <c r="B4633" t="s">
        <v>30</v>
      </c>
      <c r="C4633" s="3">
        <v>43647</v>
      </c>
      <c r="D4633" s="3">
        <v>43738</v>
      </c>
      <c r="E4633" t="s">
        <v>122</v>
      </c>
      <c r="F4633" t="s">
        <v>122</v>
      </c>
      <c r="G4633" t="s">
        <v>123</v>
      </c>
      <c r="H4633" t="s">
        <v>21</v>
      </c>
      <c r="I4633" t="s">
        <v>64</v>
      </c>
      <c r="J4633" t="s">
        <v>27</v>
      </c>
      <c r="K4633" t="s">
        <v>1038</v>
      </c>
      <c r="L4633" t="s">
        <v>35</v>
      </c>
      <c r="M4633" s="3">
        <v>43738</v>
      </c>
      <c r="N4633" s="3">
        <v>43738</v>
      </c>
      <c r="O4633" t="s">
        <v>36</v>
      </c>
    </row>
    <row r="4634" spans="1:15" x14ac:dyDescent="0.25">
      <c r="A4634" t="s">
        <v>5267</v>
      </c>
      <c r="B4634" t="s">
        <v>30</v>
      </c>
      <c r="C4634" s="3">
        <v>43647</v>
      </c>
      <c r="D4634" s="3">
        <v>43738</v>
      </c>
      <c r="E4634" t="s">
        <v>1159</v>
      </c>
      <c r="F4634" t="s">
        <v>1159</v>
      </c>
      <c r="G4634" t="s">
        <v>76</v>
      </c>
      <c r="H4634" t="s">
        <v>21</v>
      </c>
      <c r="I4634" t="s">
        <v>1041</v>
      </c>
      <c r="J4634" t="s">
        <v>27</v>
      </c>
      <c r="K4634" t="s">
        <v>1038</v>
      </c>
      <c r="L4634" t="s">
        <v>35</v>
      </c>
      <c r="M4634" s="3">
        <v>43738</v>
      </c>
      <c r="N4634" s="3">
        <v>43738</v>
      </c>
      <c r="O4634" t="s">
        <v>36</v>
      </c>
    </row>
    <row r="4635" spans="1:15" x14ac:dyDescent="0.25">
      <c r="A4635" t="s">
        <v>5268</v>
      </c>
      <c r="B4635" t="s">
        <v>30</v>
      </c>
      <c r="C4635" s="3">
        <v>43647</v>
      </c>
      <c r="D4635" s="3">
        <v>43738</v>
      </c>
      <c r="E4635" t="s">
        <v>1159</v>
      </c>
      <c r="F4635" t="s">
        <v>1159</v>
      </c>
      <c r="G4635" t="s">
        <v>76</v>
      </c>
      <c r="H4635" t="s">
        <v>21</v>
      </c>
      <c r="I4635" t="s">
        <v>1041</v>
      </c>
      <c r="J4635" t="s">
        <v>27</v>
      </c>
      <c r="K4635" t="s">
        <v>1038</v>
      </c>
      <c r="L4635" t="s">
        <v>35</v>
      </c>
      <c r="M4635" s="3">
        <v>43738</v>
      </c>
      <c r="N4635" s="3">
        <v>43738</v>
      </c>
      <c r="O4635" t="s">
        <v>36</v>
      </c>
    </row>
    <row r="4636" spans="1:15" x14ac:dyDescent="0.25">
      <c r="A4636" t="s">
        <v>5269</v>
      </c>
      <c r="B4636" t="s">
        <v>30</v>
      </c>
      <c r="C4636" s="3">
        <v>43647</v>
      </c>
      <c r="D4636" s="3">
        <v>43738</v>
      </c>
      <c r="E4636" t="s">
        <v>238</v>
      </c>
      <c r="F4636" t="s">
        <v>238</v>
      </c>
      <c r="G4636" t="s">
        <v>76</v>
      </c>
      <c r="H4636" t="s">
        <v>21</v>
      </c>
      <c r="I4636" t="s">
        <v>106</v>
      </c>
      <c r="J4636" t="s">
        <v>27</v>
      </c>
      <c r="K4636" t="s">
        <v>1038</v>
      </c>
      <c r="L4636" t="s">
        <v>35</v>
      </c>
      <c r="M4636" s="3">
        <v>43738</v>
      </c>
      <c r="N4636" s="3">
        <v>43738</v>
      </c>
      <c r="O4636" t="s">
        <v>36</v>
      </c>
    </row>
    <row r="4637" spans="1:15" x14ac:dyDescent="0.25">
      <c r="A4637" t="s">
        <v>5270</v>
      </c>
      <c r="B4637" t="s">
        <v>30</v>
      </c>
      <c r="C4637" s="3">
        <v>43647</v>
      </c>
      <c r="D4637" s="3">
        <v>43738</v>
      </c>
      <c r="E4637" t="s">
        <v>206</v>
      </c>
      <c r="F4637" t="s">
        <v>206</v>
      </c>
      <c r="G4637" t="s">
        <v>60</v>
      </c>
      <c r="H4637" t="s">
        <v>21</v>
      </c>
      <c r="I4637" t="s">
        <v>64</v>
      </c>
      <c r="J4637" t="s">
        <v>27</v>
      </c>
      <c r="K4637" t="s">
        <v>1038</v>
      </c>
      <c r="L4637" t="s">
        <v>35</v>
      </c>
      <c r="M4637" s="3">
        <v>43738</v>
      </c>
      <c r="N4637" s="3">
        <v>43738</v>
      </c>
      <c r="O4637" t="s">
        <v>36</v>
      </c>
    </row>
    <row r="4638" spans="1:15" x14ac:dyDescent="0.25">
      <c r="A4638" t="s">
        <v>5271</v>
      </c>
      <c r="B4638" t="s">
        <v>30</v>
      </c>
      <c r="C4638" s="3">
        <v>43647</v>
      </c>
      <c r="D4638" s="3">
        <v>43738</v>
      </c>
      <c r="E4638" t="s">
        <v>56</v>
      </c>
      <c r="F4638" t="s">
        <v>56</v>
      </c>
      <c r="G4638" t="s">
        <v>57</v>
      </c>
      <c r="H4638" t="s">
        <v>21</v>
      </c>
      <c r="I4638" t="s">
        <v>188</v>
      </c>
      <c r="J4638" t="s">
        <v>27</v>
      </c>
      <c r="K4638" t="s">
        <v>1038</v>
      </c>
      <c r="L4638" t="s">
        <v>35</v>
      </c>
      <c r="M4638" s="3">
        <v>43738</v>
      </c>
      <c r="N4638" s="3">
        <v>43738</v>
      </c>
      <c r="O4638" t="s">
        <v>36</v>
      </c>
    </row>
    <row r="4639" spans="1:15" x14ac:dyDescent="0.25">
      <c r="A4639" t="s">
        <v>5272</v>
      </c>
      <c r="B4639" t="s">
        <v>30</v>
      </c>
      <c r="C4639" s="3">
        <v>43647</v>
      </c>
      <c r="D4639" s="3">
        <v>43738</v>
      </c>
      <c r="E4639" t="s">
        <v>206</v>
      </c>
      <c r="F4639" t="s">
        <v>206</v>
      </c>
      <c r="G4639" t="s">
        <v>60</v>
      </c>
      <c r="H4639" t="s">
        <v>21</v>
      </c>
      <c r="I4639" t="s">
        <v>52</v>
      </c>
      <c r="J4639" t="s">
        <v>27</v>
      </c>
      <c r="K4639" t="s">
        <v>1038</v>
      </c>
      <c r="L4639" t="s">
        <v>35</v>
      </c>
      <c r="M4639" s="3">
        <v>43738</v>
      </c>
      <c r="N4639" s="3">
        <v>43738</v>
      </c>
      <c r="O4639" t="s">
        <v>36</v>
      </c>
    </row>
    <row r="4640" spans="1:15" x14ac:dyDescent="0.25">
      <c r="A4640" t="s">
        <v>5273</v>
      </c>
      <c r="B4640" t="s">
        <v>30</v>
      </c>
      <c r="C4640" s="3">
        <v>43647</v>
      </c>
      <c r="D4640" s="3">
        <v>43738</v>
      </c>
      <c r="E4640" t="s">
        <v>104</v>
      </c>
      <c r="F4640" t="s">
        <v>104</v>
      </c>
      <c r="G4640" t="s">
        <v>1040</v>
      </c>
      <c r="H4640" t="s">
        <v>21</v>
      </c>
      <c r="I4640" t="s">
        <v>40</v>
      </c>
      <c r="J4640" t="s">
        <v>27</v>
      </c>
      <c r="K4640" t="s">
        <v>1038</v>
      </c>
      <c r="L4640" t="s">
        <v>35</v>
      </c>
      <c r="M4640" s="3">
        <v>43738</v>
      </c>
      <c r="N4640" s="3">
        <v>43738</v>
      </c>
      <c r="O4640" t="s">
        <v>36</v>
      </c>
    </row>
    <row r="4641" spans="1:15" x14ac:dyDescent="0.25">
      <c r="A4641" t="s">
        <v>5274</v>
      </c>
      <c r="B4641" t="s">
        <v>30</v>
      </c>
      <c r="C4641" s="3">
        <v>43647</v>
      </c>
      <c r="D4641" s="3">
        <v>43738</v>
      </c>
      <c r="E4641" t="s">
        <v>56</v>
      </c>
      <c r="F4641" t="s">
        <v>56</v>
      </c>
      <c r="G4641" t="s">
        <v>57</v>
      </c>
      <c r="H4641" t="s">
        <v>21</v>
      </c>
      <c r="I4641" t="s">
        <v>106</v>
      </c>
      <c r="J4641" t="s">
        <v>27</v>
      </c>
      <c r="K4641" t="s">
        <v>1038</v>
      </c>
      <c r="L4641" t="s">
        <v>35</v>
      </c>
      <c r="M4641" s="3">
        <v>43738</v>
      </c>
      <c r="N4641" s="3">
        <v>43738</v>
      </c>
      <c r="O4641" t="s">
        <v>36</v>
      </c>
    </row>
    <row r="4642" spans="1:15" x14ac:dyDescent="0.25">
      <c r="A4642" t="s">
        <v>5275</v>
      </c>
      <c r="B4642" t="s">
        <v>30</v>
      </c>
      <c r="C4642" s="3">
        <v>43647</v>
      </c>
      <c r="D4642" s="3">
        <v>43738</v>
      </c>
      <c r="E4642" t="s">
        <v>109</v>
      </c>
      <c r="F4642" t="s">
        <v>109</v>
      </c>
      <c r="G4642" t="s">
        <v>60</v>
      </c>
      <c r="H4642" t="s">
        <v>21</v>
      </c>
      <c r="I4642" t="s">
        <v>64</v>
      </c>
      <c r="J4642" t="s">
        <v>27</v>
      </c>
      <c r="K4642" t="s">
        <v>1038</v>
      </c>
      <c r="L4642" t="s">
        <v>35</v>
      </c>
      <c r="M4642" s="3">
        <v>43738</v>
      </c>
      <c r="N4642" s="3">
        <v>43738</v>
      </c>
      <c r="O4642" t="s">
        <v>36</v>
      </c>
    </row>
    <row r="4643" spans="1:15" x14ac:dyDescent="0.25">
      <c r="A4643" t="s">
        <v>5276</v>
      </c>
      <c r="B4643" t="s">
        <v>30</v>
      </c>
      <c r="C4643" s="3">
        <v>43647</v>
      </c>
      <c r="D4643" s="3">
        <v>43738</v>
      </c>
      <c r="E4643" t="s">
        <v>63</v>
      </c>
      <c r="F4643" t="s">
        <v>63</v>
      </c>
      <c r="G4643" t="s">
        <v>1040</v>
      </c>
      <c r="H4643" t="s">
        <v>21</v>
      </c>
      <c r="I4643" t="s">
        <v>214</v>
      </c>
      <c r="J4643" t="s">
        <v>27</v>
      </c>
      <c r="K4643" t="s">
        <v>1038</v>
      </c>
      <c r="L4643" t="s">
        <v>35</v>
      </c>
      <c r="M4643" s="3">
        <v>43738</v>
      </c>
      <c r="N4643" s="3">
        <v>43738</v>
      </c>
      <c r="O4643" t="s">
        <v>36</v>
      </c>
    </row>
    <row r="4644" spans="1:15" x14ac:dyDescent="0.25">
      <c r="A4644" t="s">
        <v>5277</v>
      </c>
      <c r="B4644" t="s">
        <v>30</v>
      </c>
      <c r="C4644" s="3">
        <v>43647</v>
      </c>
      <c r="D4644" s="3">
        <v>43738</v>
      </c>
      <c r="E4644" t="s">
        <v>112</v>
      </c>
      <c r="F4644" t="s">
        <v>112</v>
      </c>
      <c r="G4644" t="s">
        <v>1048</v>
      </c>
      <c r="H4644" t="s">
        <v>21</v>
      </c>
      <c r="I4644" t="s">
        <v>64</v>
      </c>
      <c r="J4644" t="s">
        <v>27</v>
      </c>
      <c r="K4644" t="s">
        <v>1038</v>
      </c>
      <c r="L4644" t="s">
        <v>35</v>
      </c>
      <c r="M4644" s="3">
        <v>43738</v>
      </c>
      <c r="N4644" s="3">
        <v>43738</v>
      </c>
      <c r="O4644" t="s">
        <v>36</v>
      </c>
    </row>
    <row r="4645" spans="1:15" x14ac:dyDescent="0.25">
      <c r="A4645" t="s">
        <v>5278</v>
      </c>
      <c r="B4645" t="s">
        <v>30</v>
      </c>
      <c r="C4645" s="3">
        <v>43647</v>
      </c>
      <c r="D4645" s="3">
        <v>43738</v>
      </c>
      <c r="E4645" t="s">
        <v>104</v>
      </c>
      <c r="F4645" t="s">
        <v>104</v>
      </c>
      <c r="G4645" t="s">
        <v>1064</v>
      </c>
      <c r="H4645" t="s">
        <v>21</v>
      </c>
      <c r="I4645" t="s">
        <v>64</v>
      </c>
      <c r="J4645" t="s">
        <v>27</v>
      </c>
      <c r="K4645" t="s">
        <v>1038</v>
      </c>
      <c r="L4645" t="s">
        <v>35</v>
      </c>
      <c r="M4645" s="3">
        <v>43738</v>
      </c>
      <c r="N4645" s="3">
        <v>43738</v>
      </c>
      <c r="O4645" t="s">
        <v>36</v>
      </c>
    </row>
    <row r="4646" spans="1:15" x14ac:dyDescent="0.25">
      <c r="A4646" t="s">
        <v>5279</v>
      </c>
      <c r="B4646" t="s">
        <v>30</v>
      </c>
      <c r="C4646" s="3">
        <v>43647</v>
      </c>
      <c r="D4646" s="3">
        <v>43738</v>
      </c>
      <c r="E4646" t="s">
        <v>238</v>
      </c>
      <c r="F4646" t="s">
        <v>238</v>
      </c>
      <c r="G4646" t="s">
        <v>76</v>
      </c>
      <c r="H4646" t="s">
        <v>21</v>
      </c>
      <c r="I4646" t="s">
        <v>164</v>
      </c>
      <c r="J4646" t="s">
        <v>27</v>
      </c>
      <c r="K4646" t="s">
        <v>1038</v>
      </c>
      <c r="L4646" t="s">
        <v>35</v>
      </c>
      <c r="M4646" s="3">
        <v>43738</v>
      </c>
      <c r="N4646" s="3">
        <v>43738</v>
      </c>
      <c r="O4646" t="s">
        <v>36</v>
      </c>
    </row>
    <row r="4647" spans="1:15" x14ac:dyDescent="0.25">
      <c r="A4647" t="s">
        <v>5280</v>
      </c>
      <c r="B4647" t="s">
        <v>30</v>
      </c>
      <c r="C4647" s="3">
        <v>43647</v>
      </c>
      <c r="D4647" s="3">
        <v>43738</v>
      </c>
      <c r="E4647" t="s">
        <v>56</v>
      </c>
      <c r="F4647" t="s">
        <v>56</v>
      </c>
      <c r="G4647" t="s">
        <v>57</v>
      </c>
      <c r="H4647" t="s">
        <v>21</v>
      </c>
      <c r="I4647" t="s">
        <v>64</v>
      </c>
      <c r="J4647" t="s">
        <v>27</v>
      </c>
      <c r="K4647" t="s">
        <v>1038</v>
      </c>
      <c r="L4647" t="s">
        <v>35</v>
      </c>
      <c r="M4647" s="3">
        <v>43738</v>
      </c>
      <c r="N4647" s="3">
        <v>43738</v>
      </c>
      <c r="O4647" t="s">
        <v>36</v>
      </c>
    </row>
    <row r="4648" spans="1:15" x14ac:dyDescent="0.25">
      <c r="A4648" t="s">
        <v>5281</v>
      </c>
      <c r="B4648" t="s">
        <v>30</v>
      </c>
      <c r="C4648" s="3">
        <v>43647</v>
      </c>
      <c r="D4648" s="3">
        <v>43738</v>
      </c>
      <c r="E4648" t="s">
        <v>301</v>
      </c>
      <c r="F4648" t="s">
        <v>301</v>
      </c>
      <c r="G4648" t="s">
        <v>123</v>
      </c>
      <c r="H4648" t="s">
        <v>21</v>
      </c>
      <c r="I4648" t="s">
        <v>1066</v>
      </c>
      <c r="J4648" t="s">
        <v>27</v>
      </c>
      <c r="K4648" t="s">
        <v>1038</v>
      </c>
      <c r="L4648" t="s">
        <v>35</v>
      </c>
      <c r="M4648" s="3">
        <v>43738</v>
      </c>
      <c r="N4648" s="3">
        <v>43738</v>
      </c>
      <c r="O4648" t="s">
        <v>36</v>
      </c>
    </row>
    <row r="4649" spans="1:15" x14ac:dyDescent="0.25">
      <c r="A4649" t="s">
        <v>5282</v>
      </c>
      <c r="B4649" t="s">
        <v>30</v>
      </c>
      <c r="C4649" s="3">
        <v>43647</v>
      </c>
      <c r="D4649" s="3">
        <v>43738</v>
      </c>
      <c r="E4649" t="s">
        <v>56</v>
      </c>
      <c r="F4649" t="s">
        <v>56</v>
      </c>
      <c r="G4649" t="s">
        <v>57</v>
      </c>
      <c r="H4649" t="s">
        <v>21</v>
      </c>
      <c r="I4649" t="s">
        <v>1041</v>
      </c>
      <c r="J4649" t="s">
        <v>27</v>
      </c>
      <c r="K4649" t="s">
        <v>1038</v>
      </c>
      <c r="L4649" t="s">
        <v>35</v>
      </c>
      <c r="M4649" s="3">
        <v>43738</v>
      </c>
      <c r="N4649" s="3">
        <v>43738</v>
      </c>
      <c r="O4649" t="s">
        <v>36</v>
      </c>
    </row>
    <row r="4650" spans="1:15" x14ac:dyDescent="0.25">
      <c r="A4650" t="s">
        <v>5283</v>
      </c>
      <c r="B4650" t="s">
        <v>30</v>
      </c>
      <c r="C4650" s="3">
        <v>43647</v>
      </c>
      <c r="D4650" s="3">
        <v>43738</v>
      </c>
      <c r="E4650" t="s">
        <v>143</v>
      </c>
      <c r="F4650" t="s">
        <v>143</v>
      </c>
      <c r="G4650" t="s">
        <v>144</v>
      </c>
      <c r="H4650" t="s">
        <v>21</v>
      </c>
      <c r="I4650" t="s">
        <v>178</v>
      </c>
      <c r="J4650" t="s">
        <v>27</v>
      </c>
      <c r="K4650" t="s">
        <v>1038</v>
      </c>
      <c r="L4650" t="s">
        <v>35</v>
      </c>
      <c r="M4650" s="3">
        <v>43738</v>
      </c>
      <c r="N4650" s="3">
        <v>43738</v>
      </c>
      <c r="O4650" t="s">
        <v>36</v>
      </c>
    </row>
    <row r="4651" spans="1:15" x14ac:dyDescent="0.25">
      <c r="A4651" t="s">
        <v>5284</v>
      </c>
      <c r="B4651" t="s">
        <v>30</v>
      </c>
      <c r="C4651" s="3">
        <v>43647</v>
      </c>
      <c r="D4651" s="3">
        <v>43738</v>
      </c>
      <c r="E4651" t="s">
        <v>56</v>
      </c>
      <c r="F4651" t="s">
        <v>56</v>
      </c>
      <c r="G4651" t="s">
        <v>57</v>
      </c>
      <c r="H4651" t="s">
        <v>21</v>
      </c>
      <c r="I4651" t="s">
        <v>64</v>
      </c>
      <c r="J4651" t="s">
        <v>27</v>
      </c>
      <c r="K4651" t="s">
        <v>1038</v>
      </c>
      <c r="L4651" t="s">
        <v>35</v>
      </c>
      <c r="M4651" s="3">
        <v>43738</v>
      </c>
      <c r="N4651" s="3">
        <v>43738</v>
      </c>
      <c r="O4651" t="s">
        <v>36</v>
      </c>
    </row>
    <row r="4652" spans="1:15" x14ac:dyDescent="0.25">
      <c r="A4652" t="s">
        <v>5285</v>
      </c>
      <c r="B4652" t="s">
        <v>30</v>
      </c>
      <c r="C4652" s="3">
        <v>43647</v>
      </c>
      <c r="D4652" s="3">
        <v>43738</v>
      </c>
      <c r="E4652" t="s">
        <v>1541</v>
      </c>
      <c r="F4652" t="s">
        <v>1541</v>
      </c>
      <c r="G4652" t="s">
        <v>1040</v>
      </c>
      <c r="H4652" t="s">
        <v>21</v>
      </c>
      <c r="I4652" t="s">
        <v>64</v>
      </c>
      <c r="J4652" t="s">
        <v>27</v>
      </c>
      <c r="K4652" t="s">
        <v>1038</v>
      </c>
      <c r="L4652" t="s">
        <v>35</v>
      </c>
      <c r="M4652" s="3">
        <v>43738</v>
      </c>
      <c r="N4652" s="3">
        <v>43738</v>
      </c>
      <c r="O4652" t="s">
        <v>36</v>
      </c>
    </row>
    <row r="4653" spans="1:15" x14ac:dyDescent="0.25">
      <c r="A4653" t="s">
        <v>5286</v>
      </c>
      <c r="B4653" t="s">
        <v>30</v>
      </c>
      <c r="C4653" s="3">
        <v>43647</v>
      </c>
      <c r="D4653" s="3">
        <v>43738</v>
      </c>
      <c r="E4653" t="s">
        <v>87</v>
      </c>
      <c r="F4653" t="s">
        <v>87</v>
      </c>
      <c r="G4653" t="s">
        <v>76</v>
      </c>
      <c r="H4653" t="s">
        <v>21</v>
      </c>
      <c r="I4653" t="s">
        <v>329</v>
      </c>
      <c r="J4653" t="s">
        <v>27</v>
      </c>
      <c r="K4653" t="s">
        <v>1038</v>
      </c>
      <c r="L4653" t="s">
        <v>35</v>
      </c>
      <c r="M4653" s="3">
        <v>43738</v>
      </c>
      <c r="N4653" s="3">
        <v>43738</v>
      </c>
      <c r="O4653" t="s">
        <v>36</v>
      </c>
    </row>
    <row r="4654" spans="1:15" x14ac:dyDescent="0.25">
      <c r="A4654" t="s">
        <v>5287</v>
      </c>
      <c r="B4654" t="s">
        <v>30</v>
      </c>
      <c r="C4654" s="3">
        <v>43647</v>
      </c>
      <c r="D4654" s="3">
        <v>43738</v>
      </c>
      <c r="E4654" t="s">
        <v>94</v>
      </c>
      <c r="F4654" t="s">
        <v>94</v>
      </c>
      <c r="G4654" t="s">
        <v>1040</v>
      </c>
      <c r="H4654" t="s">
        <v>21</v>
      </c>
      <c r="I4654" t="s">
        <v>1059</v>
      </c>
      <c r="J4654" t="s">
        <v>27</v>
      </c>
      <c r="K4654" t="s">
        <v>1038</v>
      </c>
      <c r="L4654" t="s">
        <v>35</v>
      </c>
      <c r="M4654" s="3">
        <v>43738</v>
      </c>
      <c r="N4654" s="3">
        <v>43738</v>
      </c>
      <c r="O4654" t="s">
        <v>36</v>
      </c>
    </row>
    <row r="4655" spans="1:15" x14ac:dyDescent="0.25">
      <c r="A4655" t="s">
        <v>5288</v>
      </c>
      <c r="B4655" t="s">
        <v>30</v>
      </c>
      <c r="C4655" s="3">
        <v>43647</v>
      </c>
      <c r="D4655" s="3">
        <v>43738</v>
      </c>
      <c r="E4655" t="s">
        <v>2480</v>
      </c>
      <c r="F4655" t="s">
        <v>2480</v>
      </c>
      <c r="G4655" t="s">
        <v>47</v>
      </c>
      <c r="H4655" t="s">
        <v>21</v>
      </c>
      <c r="I4655" t="s">
        <v>71</v>
      </c>
      <c r="J4655" t="s">
        <v>27</v>
      </c>
      <c r="K4655" t="s">
        <v>1038</v>
      </c>
      <c r="L4655" t="s">
        <v>35</v>
      </c>
      <c r="M4655" s="3">
        <v>43738</v>
      </c>
      <c r="N4655" s="3">
        <v>43738</v>
      </c>
      <c r="O4655" t="s">
        <v>36</v>
      </c>
    </row>
    <row r="4656" spans="1:15" x14ac:dyDescent="0.25">
      <c r="A4656" t="s">
        <v>5289</v>
      </c>
      <c r="B4656" t="s">
        <v>30</v>
      </c>
      <c r="C4656" s="3">
        <v>43647</v>
      </c>
      <c r="D4656" s="3">
        <v>43738</v>
      </c>
      <c r="E4656" t="s">
        <v>1497</v>
      </c>
      <c r="F4656" t="s">
        <v>1497</v>
      </c>
      <c r="G4656" t="s">
        <v>1040</v>
      </c>
      <c r="H4656" t="s">
        <v>21</v>
      </c>
      <c r="I4656" t="s">
        <v>1052</v>
      </c>
      <c r="J4656" t="s">
        <v>27</v>
      </c>
      <c r="K4656" t="s">
        <v>1038</v>
      </c>
      <c r="L4656" t="s">
        <v>35</v>
      </c>
      <c r="M4656" s="3">
        <v>43738</v>
      </c>
      <c r="N4656" s="3">
        <v>43738</v>
      </c>
      <c r="O4656" t="s">
        <v>36</v>
      </c>
    </row>
    <row r="4657" spans="1:15" x14ac:dyDescent="0.25">
      <c r="A4657" t="s">
        <v>5290</v>
      </c>
      <c r="B4657" t="s">
        <v>30</v>
      </c>
      <c r="C4657" s="3">
        <v>43647</v>
      </c>
      <c r="D4657" s="3">
        <v>43738</v>
      </c>
      <c r="E4657" t="s">
        <v>56</v>
      </c>
      <c r="F4657" t="s">
        <v>56</v>
      </c>
      <c r="G4657" t="s">
        <v>57</v>
      </c>
      <c r="H4657" t="s">
        <v>21</v>
      </c>
      <c r="I4657" t="s">
        <v>152</v>
      </c>
      <c r="J4657" t="s">
        <v>27</v>
      </c>
      <c r="K4657" t="s">
        <v>1038</v>
      </c>
      <c r="L4657" t="s">
        <v>35</v>
      </c>
      <c r="M4657" s="3">
        <v>43738</v>
      </c>
      <c r="N4657" s="3">
        <v>43738</v>
      </c>
      <c r="O4657" t="s">
        <v>36</v>
      </c>
    </row>
    <row r="4658" spans="1:15" x14ac:dyDescent="0.25">
      <c r="A4658" t="s">
        <v>5291</v>
      </c>
      <c r="B4658" t="s">
        <v>30</v>
      </c>
      <c r="C4658" s="3">
        <v>43647</v>
      </c>
      <c r="D4658" s="3">
        <v>43738</v>
      </c>
      <c r="E4658" t="s">
        <v>104</v>
      </c>
      <c r="F4658" t="s">
        <v>104</v>
      </c>
      <c r="G4658" t="s">
        <v>1040</v>
      </c>
      <c r="H4658" t="s">
        <v>21</v>
      </c>
      <c r="I4658" t="s">
        <v>40</v>
      </c>
      <c r="J4658" t="s">
        <v>27</v>
      </c>
      <c r="K4658" t="s">
        <v>1038</v>
      </c>
      <c r="L4658" t="s">
        <v>35</v>
      </c>
      <c r="M4658" s="3">
        <v>43738</v>
      </c>
      <c r="N4658" s="3">
        <v>43738</v>
      </c>
      <c r="O4658" t="s">
        <v>36</v>
      </c>
    </row>
    <row r="4659" spans="1:15" x14ac:dyDescent="0.25">
      <c r="A4659" t="s">
        <v>5292</v>
      </c>
      <c r="B4659" t="s">
        <v>30</v>
      </c>
      <c r="C4659" s="3">
        <v>43647</v>
      </c>
      <c r="D4659" s="3">
        <v>43738</v>
      </c>
      <c r="E4659" t="s">
        <v>206</v>
      </c>
      <c r="F4659" t="s">
        <v>206</v>
      </c>
      <c r="G4659" t="s">
        <v>60</v>
      </c>
      <c r="H4659" t="s">
        <v>21</v>
      </c>
      <c r="I4659" t="s">
        <v>64</v>
      </c>
      <c r="J4659" t="s">
        <v>27</v>
      </c>
      <c r="K4659" t="s">
        <v>1038</v>
      </c>
      <c r="L4659" t="s">
        <v>35</v>
      </c>
      <c r="M4659" s="3">
        <v>43738</v>
      </c>
      <c r="N4659" s="3">
        <v>43738</v>
      </c>
      <c r="O4659" t="s">
        <v>36</v>
      </c>
    </row>
    <row r="4660" spans="1:15" x14ac:dyDescent="0.25">
      <c r="A4660" t="s">
        <v>5293</v>
      </c>
      <c r="B4660" t="s">
        <v>30</v>
      </c>
      <c r="C4660" s="3">
        <v>43647</v>
      </c>
      <c r="D4660" s="3">
        <v>43738</v>
      </c>
      <c r="E4660" t="s">
        <v>201</v>
      </c>
      <c r="F4660" t="s">
        <v>201</v>
      </c>
      <c r="G4660" t="s">
        <v>68</v>
      </c>
      <c r="H4660" t="s">
        <v>21</v>
      </c>
      <c r="I4660" t="s">
        <v>178</v>
      </c>
      <c r="J4660" t="s">
        <v>27</v>
      </c>
      <c r="K4660" t="s">
        <v>1038</v>
      </c>
      <c r="L4660" t="s">
        <v>35</v>
      </c>
      <c r="M4660" s="3">
        <v>43738</v>
      </c>
      <c r="N4660" s="3">
        <v>43738</v>
      </c>
      <c r="O4660" t="s">
        <v>36</v>
      </c>
    </row>
    <row r="4661" spans="1:15" x14ac:dyDescent="0.25">
      <c r="A4661" t="s">
        <v>5294</v>
      </c>
      <c r="B4661" t="s">
        <v>30</v>
      </c>
      <c r="C4661" s="3">
        <v>43647</v>
      </c>
      <c r="D4661" s="3">
        <v>43738</v>
      </c>
      <c r="E4661" t="s">
        <v>104</v>
      </c>
      <c r="F4661" t="s">
        <v>104</v>
      </c>
      <c r="G4661" t="s">
        <v>1040</v>
      </c>
      <c r="H4661" t="s">
        <v>21</v>
      </c>
      <c r="I4661" t="s">
        <v>71</v>
      </c>
      <c r="J4661" t="s">
        <v>27</v>
      </c>
      <c r="K4661" t="s">
        <v>1038</v>
      </c>
      <c r="L4661" t="s">
        <v>35</v>
      </c>
      <c r="M4661" s="3">
        <v>43738</v>
      </c>
      <c r="N4661" s="3">
        <v>43738</v>
      </c>
      <c r="O4661" t="s">
        <v>36</v>
      </c>
    </row>
    <row r="4662" spans="1:15" x14ac:dyDescent="0.25">
      <c r="A4662" t="s">
        <v>5295</v>
      </c>
      <c r="B4662" t="s">
        <v>30</v>
      </c>
      <c r="C4662" s="3">
        <v>43647</v>
      </c>
      <c r="D4662" s="3">
        <v>43738</v>
      </c>
      <c r="E4662" t="s">
        <v>185</v>
      </c>
      <c r="F4662" t="s">
        <v>185</v>
      </c>
      <c r="G4662" t="s">
        <v>80</v>
      </c>
      <c r="H4662" t="s">
        <v>21</v>
      </c>
      <c r="I4662" t="s">
        <v>149</v>
      </c>
      <c r="J4662" t="s">
        <v>27</v>
      </c>
      <c r="K4662" t="s">
        <v>1038</v>
      </c>
      <c r="L4662" t="s">
        <v>35</v>
      </c>
      <c r="M4662" s="3">
        <v>43738</v>
      </c>
      <c r="N4662" s="3">
        <v>43738</v>
      </c>
      <c r="O4662" t="s">
        <v>36</v>
      </c>
    </row>
    <row r="4663" spans="1:15" x14ac:dyDescent="0.25">
      <c r="A4663" t="s">
        <v>5296</v>
      </c>
      <c r="B4663" t="s">
        <v>30</v>
      </c>
      <c r="C4663" s="3">
        <v>43647</v>
      </c>
      <c r="D4663" s="3">
        <v>43738</v>
      </c>
      <c r="E4663" t="s">
        <v>112</v>
      </c>
      <c r="F4663" t="s">
        <v>112</v>
      </c>
      <c r="G4663" t="s">
        <v>47</v>
      </c>
      <c r="H4663" t="s">
        <v>21</v>
      </c>
      <c r="I4663" t="s">
        <v>352</v>
      </c>
      <c r="J4663" t="s">
        <v>27</v>
      </c>
      <c r="K4663" t="s">
        <v>1038</v>
      </c>
      <c r="L4663" t="s">
        <v>35</v>
      </c>
      <c r="M4663" s="3">
        <v>43738</v>
      </c>
      <c r="N4663" s="3">
        <v>43738</v>
      </c>
      <c r="O4663" t="s">
        <v>36</v>
      </c>
    </row>
    <row r="4664" spans="1:15" x14ac:dyDescent="0.25">
      <c r="A4664" t="s">
        <v>5297</v>
      </c>
      <c r="B4664" t="s">
        <v>30</v>
      </c>
      <c r="C4664" s="3">
        <v>43647</v>
      </c>
      <c r="D4664" s="3">
        <v>43738</v>
      </c>
      <c r="E4664" t="s">
        <v>94</v>
      </c>
      <c r="F4664" t="s">
        <v>94</v>
      </c>
      <c r="G4664" t="s">
        <v>1040</v>
      </c>
      <c r="H4664" t="s">
        <v>21</v>
      </c>
      <c r="I4664" t="s">
        <v>1059</v>
      </c>
      <c r="J4664" t="s">
        <v>27</v>
      </c>
      <c r="K4664" t="s">
        <v>1038</v>
      </c>
      <c r="L4664" t="s">
        <v>35</v>
      </c>
      <c r="M4664" s="3">
        <v>43738</v>
      </c>
      <c r="N4664" s="3">
        <v>43738</v>
      </c>
      <c r="O4664" t="s">
        <v>36</v>
      </c>
    </row>
    <row r="4665" spans="1:15" x14ac:dyDescent="0.25">
      <c r="A4665" t="s">
        <v>5298</v>
      </c>
      <c r="B4665" t="s">
        <v>30</v>
      </c>
      <c r="C4665" s="3">
        <v>43647</v>
      </c>
      <c r="D4665" s="3">
        <v>43738</v>
      </c>
      <c r="E4665" t="s">
        <v>203</v>
      </c>
      <c r="F4665" t="s">
        <v>203</v>
      </c>
      <c r="G4665" t="s">
        <v>1064</v>
      </c>
      <c r="H4665" t="s">
        <v>21</v>
      </c>
      <c r="I4665" t="s">
        <v>64</v>
      </c>
      <c r="J4665" t="s">
        <v>27</v>
      </c>
      <c r="K4665" t="s">
        <v>1038</v>
      </c>
      <c r="L4665" t="s">
        <v>35</v>
      </c>
      <c r="M4665" s="3">
        <v>43738</v>
      </c>
      <c r="N4665" s="3">
        <v>43738</v>
      </c>
      <c r="O4665" t="s">
        <v>36</v>
      </c>
    </row>
    <row r="4666" spans="1:15" x14ac:dyDescent="0.25">
      <c r="A4666" t="s">
        <v>5299</v>
      </c>
      <c r="B4666" t="s">
        <v>30</v>
      </c>
      <c r="C4666" s="3">
        <v>43647</v>
      </c>
      <c r="D4666" s="3">
        <v>43738</v>
      </c>
      <c r="E4666" t="s">
        <v>115</v>
      </c>
      <c r="F4666" t="s">
        <v>115</v>
      </c>
      <c r="G4666" t="s">
        <v>80</v>
      </c>
      <c r="H4666" t="s">
        <v>21</v>
      </c>
      <c r="I4666" t="s">
        <v>71</v>
      </c>
      <c r="J4666" t="s">
        <v>27</v>
      </c>
      <c r="K4666" t="s">
        <v>1038</v>
      </c>
      <c r="L4666" t="s">
        <v>35</v>
      </c>
      <c r="M4666" s="3">
        <v>43738</v>
      </c>
      <c r="N4666" s="3">
        <v>43738</v>
      </c>
      <c r="O4666" t="s">
        <v>36</v>
      </c>
    </row>
    <row r="4667" spans="1:15" x14ac:dyDescent="0.25">
      <c r="A4667" t="s">
        <v>5300</v>
      </c>
      <c r="B4667" t="s">
        <v>30</v>
      </c>
      <c r="C4667" s="3">
        <v>43647</v>
      </c>
      <c r="D4667" s="3">
        <v>43738</v>
      </c>
      <c r="E4667" t="s">
        <v>355</v>
      </c>
      <c r="F4667" t="s">
        <v>355</v>
      </c>
      <c r="G4667" t="s">
        <v>356</v>
      </c>
      <c r="H4667" t="s">
        <v>22</v>
      </c>
      <c r="I4667" t="s">
        <v>385</v>
      </c>
      <c r="J4667" t="s">
        <v>27</v>
      </c>
      <c r="K4667" t="s">
        <v>1038</v>
      </c>
      <c r="L4667" t="s">
        <v>35</v>
      </c>
      <c r="M4667" s="3">
        <v>43738</v>
      </c>
      <c r="N4667" s="3">
        <v>43738</v>
      </c>
      <c r="O4667" t="s">
        <v>36</v>
      </c>
    </row>
    <row r="4668" spans="1:15" x14ac:dyDescent="0.25">
      <c r="A4668" t="s">
        <v>5301</v>
      </c>
      <c r="B4668" t="s">
        <v>30</v>
      </c>
      <c r="C4668" s="3">
        <v>43647</v>
      </c>
      <c r="D4668" s="3">
        <v>43738</v>
      </c>
      <c r="E4668" t="s">
        <v>1875</v>
      </c>
      <c r="F4668" t="s">
        <v>1875</v>
      </c>
      <c r="G4668" t="s">
        <v>1262</v>
      </c>
      <c r="H4668" t="s">
        <v>22</v>
      </c>
      <c r="I4668" t="s">
        <v>975</v>
      </c>
      <c r="J4668" t="s">
        <v>27</v>
      </c>
      <c r="K4668" t="s">
        <v>1038</v>
      </c>
      <c r="L4668" t="s">
        <v>35</v>
      </c>
      <c r="M4668" s="3">
        <v>43738</v>
      </c>
      <c r="N4668" s="3">
        <v>43738</v>
      </c>
      <c r="O4668" t="s">
        <v>36</v>
      </c>
    </row>
    <row r="4669" spans="1:15" x14ac:dyDescent="0.25">
      <c r="A4669" t="s">
        <v>5302</v>
      </c>
      <c r="B4669" t="s">
        <v>30</v>
      </c>
      <c r="C4669" s="3">
        <v>43647</v>
      </c>
      <c r="D4669" s="3">
        <v>43738</v>
      </c>
      <c r="E4669" t="s">
        <v>389</v>
      </c>
      <c r="F4669" t="s">
        <v>389</v>
      </c>
      <c r="G4669" t="s">
        <v>390</v>
      </c>
      <c r="H4669" t="s">
        <v>22</v>
      </c>
      <c r="I4669" t="s">
        <v>391</v>
      </c>
      <c r="J4669" t="s">
        <v>27</v>
      </c>
      <c r="K4669" t="s">
        <v>1038</v>
      </c>
      <c r="L4669" t="s">
        <v>35</v>
      </c>
      <c r="M4669" s="3">
        <v>43738</v>
      </c>
      <c r="N4669" s="3">
        <v>43738</v>
      </c>
      <c r="O4669" t="s">
        <v>36</v>
      </c>
    </row>
    <row r="4670" spans="1:15" x14ac:dyDescent="0.25">
      <c r="A4670" t="s">
        <v>5303</v>
      </c>
      <c r="B4670" t="s">
        <v>30</v>
      </c>
      <c r="C4670" s="3">
        <v>43647</v>
      </c>
      <c r="D4670" s="3">
        <v>43738</v>
      </c>
      <c r="E4670" t="s">
        <v>355</v>
      </c>
      <c r="F4670" t="s">
        <v>355</v>
      </c>
      <c r="G4670" t="s">
        <v>356</v>
      </c>
      <c r="H4670" t="s">
        <v>22</v>
      </c>
      <c r="I4670" t="s">
        <v>350</v>
      </c>
      <c r="J4670" t="s">
        <v>27</v>
      </c>
      <c r="K4670" t="s">
        <v>1038</v>
      </c>
      <c r="L4670" t="s">
        <v>35</v>
      </c>
      <c r="M4670" s="3">
        <v>43738</v>
      </c>
      <c r="N4670" s="3">
        <v>43738</v>
      </c>
      <c r="O4670" t="s">
        <v>36</v>
      </c>
    </row>
    <row r="4671" spans="1:15" x14ac:dyDescent="0.25">
      <c r="A4671" t="s">
        <v>5304</v>
      </c>
      <c r="B4671" t="s">
        <v>30</v>
      </c>
      <c r="C4671" s="3">
        <v>43647</v>
      </c>
      <c r="D4671" s="3">
        <v>43738</v>
      </c>
      <c r="E4671" t="s">
        <v>59</v>
      </c>
      <c r="F4671" t="s">
        <v>59</v>
      </c>
      <c r="G4671" t="s">
        <v>60</v>
      </c>
      <c r="H4671" t="s">
        <v>21</v>
      </c>
      <c r="I4671" t="s">
        <v>254</v>
      </c>
      <c r="J4671" t="s">
        <v>27</v>
      </c>
      <c r="K4671" t="s">
        <v>1038</v>
      </c>
      <c r="L4671" t="s">
        <v>35</v>
      </c>
      <c r="M4671" s="3">
        <v>43738</v>
      </c>
      <c r="N4671" s="3">
        <v>43738</v>
      </c>
      <c r="O4671" t="s">
        <v>36</v>
      </c>
    </row>
    <row r="4672" spans="1:15" x14ac:dyDescent="0.25">
      <c r="A4672" t="s">
        <v>5305</v>
      </c>
      <c r="B4672" t="s">
        <v>30</v>
      </c>
      <c r="C4672" s="3">
        <v>43647</v>
      </c>
      <c r="D4672" s="3">
        <v>43738</v>
      </c>
      <c r="E4672" t="s">
        <v>127</v>
      </c>
      <c r="F4672" t="s">
        <v>127</v>
      </c>
      <c r="G4672" t="s">
        <v>1064</v>
      </c>
      <c r="H4672" t="s">
        <v>21</v>
      </c>
      <c r="I4672" t="s">
        <v>1360</v>
      </c>
      <c r="J4672" t="s">
        <v>27</v>
      </c>
      <c r="K4672" t="s">
        <v>1038</v>
      </c>
      <c r="L4672" t="s">
        <v>35</v>
      </c>
      <c r="M4672" s="3">
        <v>43738</v>
      </c>
      <c r="N4672" s="3">
        <v>43738</v>
      </c>
      <c r="O4672" t="s">
        <v>36</v>
      </c>
    </row>
    <row r="4673" spans="1:15" x14ac:dyDescent="0.25">
      <c r="A4673" t="s">
        <v>5306</v>
      </c>
      <c r="B4673" t="s">
        <v>30</v>
      </c>
      <c r="C4673" s="3">
        <v>43647</v>
      </c>
      <c r="D4673" s="3">
        <v>43738</v>
      </c>
      <c r="E4673" t="s">
        <v>738</v>
      </c>
      <c r="F4673" t="s">
        <v>738</v>
      </c>
      <c r="G4673" t="s">
        <v>739</v>
      </c>
      <c r="H4673" t="s">
        <v>21</v>
      </c>
      <c r="I4673" t="s">
        <v>769</v>
      </c>
      <c r="J4673" t="s">
        <v>27</v>
      </c>
      <c r="K4673" t="s">
        <v>1038</v>
      </c>
      <c r="L4673" t="s">
        <v>35</v>
      </c>
      <c r="M4673" s="3">
        <v>43738</v>
      </c>
      <c r="N4673" s="3">
        <v>43738</v>
      </c>
      <c r="O4673" t="s">
        <v>36</v>
      </c>
    </row>
    <row r="4674" spans="1:15" x14ac:dyDescent="0.25">
      <c r="A4674" t="s">
        <v>5307</v>
      </c>
      <c r="B4674" t="s">
        <v>30</v>
      </c>
      <c r="C4674" s="3">
        <v>43647</v>
      </c>
      <c r="D4674" s="3">
        <v>43738</v>
      </c>
      <c r="E4674" t="s">
        <v>56</v>
      </c>
      <c r="F4674" t="s">
        <v>56</v>
      </c>
      <c r="G4674" t="s">
        <v>57</v>
      </c>
      <c r="H4674" t="s">
        <v>21</v>
      </c>
      <c r="I4674" t="s">
        <v>152</v>
      </c>
      <c r="J4674" t="s">
        <v>27</v>
      </c>
      <c r="K4674" t="s">
        <v>1038</v>
      </c>
      <c r="L4674" t="s">
        <v>35</v>
      </c>
      <c r="M4674" s="3">
        <v>43738</v>
      </c>
      <c r="N4674" s="3">
        <v>43738</v>
      </c>
      <c r="O4674" t="s">
        <v>36</v>
      </c>
    </row>
    <row r="4675" spans="1:15" x14ac:dyDescent="0.25">
      <c r="A4675" t="s">
        <v>5308</v>
      </c>
      <c r="B4675" t="s">
        <v>30</v>
      </c>
      <c r="C4675" s="3">
        <v>43647</v>
      </c>
      <c r="D4675" s="3">
        <v>43738</v>
      </c>
      <c r="E4675" t="s">
        <v>112</v>
      </c>
      <c r="F4675" t="s">
        <v>112</v>
      </c>
      <c r="G4675" t="s">
        <v>1048</v>
      </c>
      <c r="H4675" t="s">
        <v>21</v>
      </c>
      <c r="I4675" t="s">
        <v>64</v>
      </c>
      <c r="J4675" t="s">
        <v>27</v>
      </c>
      <c r="K4675" t="s">
        <v>1038</v>
      </c>
      <c r="L4675" t="s">
        <v>35</v>
      </c>
      <c r="M4675" s="3">
        <v>43738</v>
      </c>
      <c r="N4675" s="3">
        <v>43738</v>
      </c>
      <c r="O4675" t="s">
        <v>36</v>
      </c>
    </row>
    <row r="4676" spans="1:15" x14ac:dyDescent="0.25">
      <c r="A4676" t="s">
        <v>5309</v>
      </c>
      <c r="B4676" t="s">
        <v>30</v>
      </c>
      <c r="C4676" s="3">
        <v>43647</v>
      </c>
      <c r="D4676" s="3">
        <v>43738</v>
      </c>
      <c r="E4676" t="s">
        <v>94</v>
      </c>
      <c r="F4676" t="s">
        <v>94</v>
      </c>
      <c r="G4676" t="s">
        <v>1040</v>
      </c>
      <c r="H4676" t="s">
        <v>21</v>
      </c>
      <c r="I4676" t="s">
        <v>1059</v>
      </c>
      <c r="J4676" t="s">
        <v>27</v>
      </c>
      <c r="K4676" t="s">
        <v>1038</v>
      </c>
      <c r="L4676" t="s">
        <v>35</v>
      </c>
      <c r="M4676" s="3">
        <v>43738</v>
      </c>
      <c r="N4676" s="3">
        <v>43738</v>
      </c>
      <c r="O4676" t="s">
        <v>36</v>
      </c>
    </row>
    <row r="4677" spans="1:15" x14ac:dyDescent="0.25">
      <c r="A4677" t="s">
        <v>5310</v>
      </c>
      <c r="B4677" t="s">
        <v>30</v>
      </c>
      <c r="C4677" s="3">
        <v>43647</v>
      </c>
      <c r="D4677" s="3">
        <v>43738</v>
      </c>
      <c r="E4677" t="s">
        <v>185</v>
      </c>
      <c r="F4677" t="s">
        <v>185</v>
      </c>
      <c r="G4677" t="s">
        <v>80</v>
      </c>
      <c r="H4677" t="s">
        <v>21</v>
      </c>
      <c r="I4677" t="s">
        <v>178</v>
      </c>
      <c r="J4677" t="s">
        <v>27</v>
      </c>
      <c r="K4677" t="s">
        <v>1038</v>
      </c>
      <c r="L4677" t="s">
        <v>35</v>
      </c>
      <c r="M4677" s="3">
        <v>43738</v>
      </c>
      <c r="N4677" s="3">
        <v>43738</v>
      </c>
      <c r="O4677" t="s">
        <v>36</v>
      </c>
    </row>
    <row r="4678" spans="1:15" x14ac:dyDescent="0.25">
      <c r="A4678" t="s">
        <v>5311</v>
      </c>
      <c r="B4678" t="s">
        <v>30</v>
      </c>
      <c r="C4678" s="3">
        <v>43647</v>
      </c>
      <c r="D4678" s="3">
        <v>43738</v>
      </c>
      <c r="E4678" t="s">
        <v>104</v>
      </c>
      <c r="F4678" t="s">
        <v>104</v>
      </c>
      <c r="G4678" t="s">
        <v>1040</v>
      </c>
      <c r="H4678" t="s">
        <v>21</v>
      </c>
      <c r="I4678" t="s">
        <v>52</v>
      </c>
      <c r="J4678" t="s">
        <v>27</v>
      </c>
      <c r="K4678" t="s">
        <v>1038</v>
      </c>
      <c r="L4678" t="s">
        <v>35</v>
      </c>
      <c r="M4678" s="3">
        <v>43738</v>
      </c>
      <c r="N4678" s="3">
        <v>43738</v>
      </c>
      <c r="O4678" t="s">
        <v>36</v>
      </c>
    </row>
    <row r="4679" spans="1:15" x14ac:dyDescent="0.25">
      <c r="A4679" t="s">
        <v>5312</v>
      </c>
      <c r="B4679" t="s">
        <v>30</v>
      </c>
      <c r="C4679" s="3">
        <v>43647</v>
      </c>
      <c r="D4679" s="3">
        <v>43738</v>
      </c>
      <c r="E4679" t="s">
        <v>112</v>
      </c>
      <c r="F4679" t="s">
        <v>112</v>
      </c>
      <c r="G4679" t="s">
        <v>1048</v>
      </c>
      <c r="H4679" t="s">
        <v>21</v>
      </c>
      <c r="I4679" t="s">
        <v>64</v>
      </c>
      <c r="J4679" t="s">
        <v>27</v>
      </c>
      <c r="K4679" t="s">
        <v>1038</v>
      </c>
      <c r="L4679" t="s">
        <v>35</v>
      </c>
      <c r="M4679" s="3">
        <v>43738</v>
      </c>
      <c r="N4679" s="3">
        <v>43738</v>
      </c>
      <c r="O4679" t="s">
        <v>36</v>
      </c>
    </row>
    <row r="4680" spans="1:15" x14ac:dyDescent="0.25">
      <c r="A4680" t="s">
        <v>5313</v>
      </c>
      <c r="B4680" t="s">
        <v>30</v>
      </c>
      <c r="C4680" s="3">
        <v>43647</v>
      </c>
      <c r="D4680" s="3">
        <v>43738</v>
      </c>
      <c r="E4680" t="s">
        <v>63</v>
      </c>
      <c r="F4680" t="s">
        <v>63</v>
      </c>
      <c r="G4680" t="s">
        <v>1040</v>
      </c>
      <c r="H4680" t="s">
        <v>21</v>
      </c>
      <c r="I4680" t="s">
        <v>207</v>
      </c>
      <c r="J4680" t="s">
        <v>27</v>
      </c>
      <c r="K4680" t="s">
        <v>1038</v>
      </c>
      <c r="L4680" t="s">
        <v>35</v>
      </c>
      <c r="M4680" s="3">
        <v>43738</v>
      </c>
      <c r="N4680" s="3">
        <v>43738</v>
      </c>
      <c r="O4680" t="s">
        <v>36</v>
      </c>
    </row>
    <row r="4681" spans="1:15" x14ac:dyDescent="0.25">
      <c r="A4681" t="s">
        <v>5314</v>
      </c>
      <c r="B4681" t="s">
        <v>30</v>
      </c>
      <c r="C4681" s="3">
        <v>43647</v>
      </c>
      <c r="D4681" s="3">
        <v>43738</v>
      </c>
      <c r="E4681" t="s">
        <v>87</v>
      </c>
      <c r="F4681" t="s">
        <v>87</v>
      </c>
      <c r="G4681" t="s">
        <v>76</v>
      </c>
      <c r="H4681" t="s">
        <v>21</v>
      </c>
      <c r="I4681" t="s">
        <v>64</v>
      </c>
      <c r="J4681" t="s">
        <v>27</v>
      </c>
      <c r="K4681" t="s">
        <v>1038</v>
      </c>
      <c r="L4681" t="s">
        <v>35</v>
      </c>
      <c r="M4681" s="3">
        <v>43738</v>
      </c>
      <c r="N4681" s="3">
        <v>43738</v>
      </c>
      <c r="O4681" t="s">
        <v>36</v>
      </c>
    </row>
    <row r="4682" spans="1:15" x14ac:dyDescent="0.25">
      <c r="A4682" t="s">
        <v>5315</v>
      </c>
      <c r="B4682" t="s">
        <v>30</v>
      </c>
      <c r="C4682" s="3">
        <v>43647</v>
      </c>
      <c r="D4682" s="3">
        <v>43738</v>
      </c>
      <c r="E4682" t="s">
        <v>56</v>
      </c>
      <c r="F4682" t="s">
        <v>56</v>
      </c>
      <c r="G4682" t="s">
        <v>57</v>
      </c>
      <c r="H4682" t="s">
        <v>21</v>
      </c>
      <c r="I4682" t="s">
        <v>152</v>
      </c>
      <c r="J4682" t="s">
        <v>27</v>
      </c>
      <c r="K4682" t="s">
        <v>1038</v>
      </c>
      <c r="L4682" t="s">
        <v>35</v>
      </c>
      <c r="M4682" s="3">
        <v>43738</v>
      </c>
      <c r="N4682" s="3">
        <v>43738</v>
      </c>
      <c r="O4682" t="s">
        <v>36</v>
      </c>
    </row>
    <row r="4683" spans="1:15" x14ac:dyDescent="0.25">
      <c r="A4683" t="s">
        <v>5316</v>
      </c>
      <c r="B4683" t="s">
        <v>30</v>
      </c>
      <c r="C4683" s="3">
        <v>43647</v>
      </c>
      <c r="D4683" s="3">
        <v>43738</v>
      </c>
      <c r="E4683" t="s">
        <v>75</v>
      </c>
      <c r="F4683" t="s">
        <v>75</v>
      </c>
      <c r="G4683" t="s">
        <v>76</v>
      </c>
      <c r="H4683" t="s">
        <v>21</v>
      </c>
      <c r="I4683" t="s">
        <v>88</v>
      </c>
      <c r="J4683" t="s">
        <v>27</v>
      </c>
      <c r="K4683" t="s">
        <v>1038</v>
      </c>
      <c r="L4683" t="s">
        <v>35</v>
      </c>
      <c r="M4683" s="3">
        <v>43738</v>
      </c>
      <c r="N4683" s="3">
        <v>43738</v>
      </c>
      <c r="O4683" t="s">
        <v>36</v>
      </c>
    </row>
    <row r="4684" spans="1:15" x14ac:dyDescent="0.25">
      <c r="A4684" t="s">
        <v>5317</v>
      </c>
      <c r="B4684" t="s">
        <v>30</v>
      </c>
      <c r="C4684" s="3">
        <v>43647</v>
      </c>
      <c r="D4684" s="3">
        <v>43738</v>
      </c>
      <c r="E4684" t="s">
        <v>56</v>
      </c>
      <c r="F4684" t="s">
        <v>56</v>
      </c>
      <c r="G4684" t="s">
        <v>57</v>
      </c>
      <c r="H4684" t="s">
        <v>21</v>
      </c>
      <c r="I4684" t="s">
        <v>152</v>
      </c>
      <c r="J4684" t="s">
        <v>27</v>
      </c>
      <c r="K4684" t="s">
        <v>1038</v>
      </c>
      <c r="L4684" t="s">
        <v>35</v>
      </c>
      <c r="M4684" s="3">
        <v>43738</v>
      </c>
      <c r="N4684" s="3">
        <v>43738</v>
      </c>
      <c r="O4684" t="s">
        <v>36</v>
      </c>
    </row>
    <row r="4685" spans="1:15" x14ac:dyDescent="0.25">
      <c r="A4685" t="s">
        <v>5318</v>
      </c>
      <c r="B4685" t="s">
        <v>30</v>
      </c>
      <c r="C4685" s="3">
        <v>43647</v>
      </c>
      <c r="D4685" s="3">
        <v>43738</v>
      </c>
      <c r="E4685" t="s">
        <v>90</v>
      </c>
      <c r="F4685" t="s">
        <v>90</v>
      </c>
      <c r="G4685" t="s">
        <v>91</v>
      </c>
      <c r="H4685" t="s">
        <v>21</v>
      </c>
      <c r="I4685" t="s">
        <v>1059</v>
      </c>
      <c r="J4685" t="s">
        <v>27</v>
      </c>
      <c r="K4685" t="s">
        <v>1038</v>
      </c>
      <c r="L4685" t="s">
        <v>35</v>
      </c>
      <c r="M4685" s="3">
        <v>43738</v>
      </c>
      <c r="N4685" s="3">
        <v>43738</v>
      </c>
      <c r="O4685" t="s">
        <v>36</v>
      </c>
    </row>
    <row r="4686" spans="1:15" x14ac:dyDescent="0.25">
      <c r="A4686" t="s">
        <v>5319</v>
      </c>
      <c r="B4686" t="s">
        <v>30</v>
      </c>
      <c r="C4686" s="3">
        <v>43647</v>
      </c>
      <c r="D4686" s="3">
        <v>43738</v>
      </c>
      <c r="E4686" t="s">
        <v>262</v>
      </c>
      <c r="F4686" t="s">
        <v>262</v>
      </c>
      <c r="G4686" t="s">
        <v>144</v>
      </c>
      <c r="H4686" t="s">
        <v>21</v>
      </c>
      <c r="I4686" t="s">
        <v>3457</v>
      </c>
      <c r="J4686" t="s">
        <v>27</v>
      </c>
      <c r="K4686" t="s">
        <v>1038</v>
      </c>
      <c r="L4686" t="s">
        <v>35</v>
      </c>
      <c r="M4686" s="3">
        <v>43738</v>
      </c>
      <c r="N4686" s="3">
        <v>43738</v>
      </c>
      <c r="O4686" t="s">
        <v>36</v>
      </c>
    </row>
    <row r="4687" spans="1:15" x14ac:dyDescent="0.25">
      <c r="A4687" t="s">
        <v>5320</v>
      </c>
      <c r="B4687" t="s">
        <v>30</v>
      </c>
      <c r="C4687" s="3">
        <v>43647</v>
      </c>
      <c r="D4687" s="3">
        <v>43738</v>
      </c>
      <c r="E4687" t="s">
        <v>87</v>
      </c>
      <c r="F4687" t="s">
        <v>87</v>
      </c>
      <c r="G4687" t="s">
        <v>76</v>
      </c>
      <c r="H4687" t="s">
        <v>21</v>
      </c>
      <c r="I4687" t="s">
        <v>1052</v>
      </c>
      <c r="J4687" t="s">
        <v>27</v>
      </c>
      <c r="K4687" t="s">
        <v>1038</v>
      </c>
      <c r="L4687" t="s">
        <v>35</v>
      </c>
      <c r="M4687" s="3">
        <v>43738</v>
      </c>
      <c r="N4687" s="3">
        <v>43738</v>
      </c>
      <c r="O4687" t="s">
        <v>36</v>
      </c>
    </row>
    <row r="4688" spans="1:15" x14ac:dyDescent="0.25">
      <c r="A4688" t="s">
        <v>5321</v>
      </c>
      <c r="B4688" t="s">
        <v>30</v>
      </c>
      <c r="C4688" s="3">
        <v>43647</v>
      </c>
      <c r="D4688" s="3">
        <v>43738</v>
      </c>
      <c r="E4688" t="s">
        <v>94</v>
      </c>
      <c r="F4688" t="s">
        <v>94</v>
      </c>
      <c r="G4688" t="s">
        <v>1040</v>
      </c>
      <c r="H4688" t="s">
        <v>21</v>
      </c>
      <c r="I4688" t="s">
        <v>1059</v>
      </c>
      <c r="J4688" t="s">
        <v>27</v>
      </c>
      <c r="K4688" t="s">
        <v>1038</v>
      </c>
      <c r="L4688" t="s">
        <v>35</v>
      </c>
      <c r="M4688" s="3">
        <v>43738</v>
      </c>
      <c r="N4688" s="3">
        <v>43738</v>
      </c>
      <c r="O4688" t="s">
        <v>36</v>
      </c>
    </row>
    <row r="4689" spans="1:15" x14ac:dyDescent="0.25">
      <c r="A4689" t="s">
        <v>5322</v>
      </c>
      <c r="B4689" t="s">
        <v>30</v>
      </c>
      <c r="C4689" s="3">
        <v>43647</v>
      </c>
      <c r="D4689" s="3">
        <v>43738</v>
      </c>
      <c r="E4689" t="s">
        <v>3005</v>
      </c>
      <c r="F4689" t="s">
        <v>3005</v>
      </c>
      <c r="G4689" t="s">
        <v>761</v>
      </c>
      <c r="H4689" t="s">
        <v>22</v>
      </c>
      <c r="I4689" t="s">
        <v>702</v>
      </c>
      <c r="J4689" t="s">
        <v>27</v>
      </c>
      <c r="K4689" t="s">
        <v>1038</v>
      </c>
      <c r="L4689" t="s">
        <v>35</v>
      </c>
      <c r="M4689" s="3">
        <v>43738</v>
      </c>
      <c r="N4689" s="3">
        <v>43738</v>
      </c>
      <c r="O4689" t="s">
        <v>36</v>
      </c>
    </row>
    <row r="4690" spans="1:15" x14ac:dyDescent="0.25">
      <c r="A4690" t="s">
        <v>5323</v>
      </c>
      <c r="B4690" t="s">
        <v>30</v>
      </c>
      <c r="C4690" s="3">
        <v>43647</v>
      </c>
      <c r="D4690" s="3">
        <v>43738</v>
      </c>
      <c r="E4690" t="s">
        <v>83</v>
      </c>
      <c r="F4690" t="s">
        <v>83</v>
      </c>
      <c r="G4690" t="s">
        <v>1040</v>
      </c>
      <c r="H4690" t="s">
        <v>21</v>
      </c>
      <c r="I4690" t="s">
        <v>246</v>
      </c>
      <c r="J4690" t="s">
        <v>27</v>
      </c>
      <c r="K4690" t="s">
        <v>1038</v>
      </c>
      <c r="L4690" t="s">
        <v>35</v>
      </c>
      <c r="M4690" s="3">
        <v>43738</v>
      </c>
      <c r="N4690" s="3">
        <v>43738</v>
      </c>
      <c r="O4690" t="s">
        <v>36</v>
      </c>
    </row>
    <row r="4691" spans="1:15" x14ac:dyDescent="0.25">
      <c r="A4691" t="s">
        <v>5324</v>
      </c>
      <c r="B4691" t="s">
        <v>30</v>
      </c>
      <c r="C4691" s="3">
        <v>43647</v>
      </c>
      <c r="D4691" s="3">
        <v>43738</v>
      </c>
      <c r="E4691" t="s">
        <v>439</v>
      </c>
      <c r="F4691" t="s">
        <v>439</v>
      </c>
      <c r="G4691" t="s">
        <v>47</v>
      </c>
      <c r="H4691" t="s">
        <v>21</v>
      </c>
      <c r="I4691" t="s">
        <v>1360</v>
      </c>
      <c r="J4691" t="s">
        <v>27</v>
      </c>
      <c r="K4691" t="s">
        <v>1038</v>
      </c>
      <c r="L4691" t="s">
        <v>35</v>
      </c>
      <c r="M4691" s="3">
        <v>43738</v>
      </c>
      <c r="N4691" s="3">
        <v>43738</v>
      </c>
      <c r="O4691" t="s">
        <v>36</v>
      </c>
    </row>
    <row r="4692" spans="1:15" x14ac:dyDescent="0.25">
      <c r="A4692" t="s">
        <v>5325</v>
      </c>
      <c r="B4692" t="s">
        <v>30</v>
      </c>
      <c r="C4692" s="3">
        <v>43647</v>
      </c>
      <c r="D4692" s="3">
        <v>43738</v>
      </c>
      <c r="E4692" t="s">
        <v>94</v>
      </c>
      <c r="F4692" t="s">
        <v>94</v>
      </c>
      <c r="G4692" t="s">
        <v>1040</v>
      </c>
      <c r="H4692" t="s">
        <v>21</v>
      </c>
      <c r="I4692" t="s">
        <v>1059</v>
      </c>
      <c r="J4692" t="s">
        <v>27</v>
      </c>
      <c r="K4692" t="s">
        <v>1038</v>
      </c>
      <c r="L4692" t="s">
        <v>35</v>
      </c>
      <c r="M4692" s="3">
        <v>43738</v>
      </c>
      <c r="N4692" s="3">
        <v>43738</v>
      </c>
      <c r="O4692" t="s">
        <v>36</v>
      </c>
    </row>
    <row r="4693" spans="1:15" x14ac:dyDescent="0.25">
      <c r="A4693" t="s">
        <v>5326</v>
      </c>
      <c r="B4693" t="s">
        <v>30</v>
      </c>
      <c r="C4693" s="3">
        <v>43647</v>
      </c>
      <c r="D4693" s="3">
        <v>43738</v>
      </c>
      <c r="E4693" t="s">
        <v>122</v>
      </c>
      <c r="F4693" t="s">
        <v>122</v>
      </c>
      <c r="G4693" t="s">
        <v>123</v>
      </c>
      <c r="H4693" t="s">
        <v>21</v>
      </c>
      <c r="I4693" t="s">
        <v>1052</v>
      </c>
      <c r="J4693" t="s">
        <v>27</v>
      </c>
      <c r="K4693" t="s">
        <v>1038</v>
      </c>
      <c r="L4693" t="s">
        <v>35</v>
      </c>
      <c r="M4693" s="3">
        <v>43738</v>
      </c>
      <c r="N4693" s="3">
        <v>43738</v>
      </c>
      <c r="O4693" t="s">
        <v>36</v>
      </c>
    </row>
    <row r="4694" spans="1:15" x14ac:dyDescent="0.25">
      <c r="A4694" t="s">
        <v>5327</v>
      </c>
      <c r="B4694" t="s">
        <v>30</v>
      </c>
      <c r="C4694" s="3">
        <v>43647</v>
      </c>
      <c r="D4694" s="3">
        <v>43738</v>
      </c>
      <c r="E4694" t="s">
        <v>122</v>
      </c>
      <c r="F4694" t="s">
        <v>122</v>
      </c>
      <c r="G4694" t="s">
        <v>123</v>
      </c>
      <c r="H4694" t="s">
        <v>21</v>
      </c>
      <c r="I4694" t="s">
        <v>40</v>
      </c>
      <c r="J4694" t="s">
        <v>27</v>
      </c>
      <c r="K4694" t="s">
        <v>1038</v>
      </c>
      <c r="L4694" t="s">
        <v>35</v>
      </c>
      <c r="M4694" s="3">
        <v>43738</v>
      </c>
      <c r="N4694" s="3">
        <v>43738</v>
      </c>
      <c r="O4694" t="s">
        <v>36</v>
      </c>
    </row>
    <row r="4695" spans="1:15" x14ac:dyDescent="0.25">
      <c r="A4695" t="s">
        <v>5328</v>
      </c>
      <c r="B4695" t="s">
        <v>30</v>
      </c>
      <c r="C4695" s="3">
        <v>43647</v>
      </c>
      <c r="D4695" s="3">
        <v>43738</v>
      </c>
      <c r="E4695" t="s">
        <v>122</v>
      </c>
      <c r="F4695" t="s">
        <v>122</v>
      </c>
      <c r="G4695" t="s">
        <v>123</v>
      </c>
      <c r="H4695" t="s">
        <v>21</v>
      </c>
      <c r="I4695" t="s">
        <v>40</v>
      </c>
      <c r="J4695" t="s">
        <v>27</v>
      </c>
      <c r="K4695" t="s">
        <v>1038</v>
      </c>
      <c r="L4695" t="s">
        <v>35</v>
      </c>
      <c r="M4695" s="3">
        <v>43738</v>
      </c>
      <c r="N4695" s="3">
        <v>43738</v>
      </c>
      <c r="O4695" t="s">
        <v>36</v>
      </c>
    </row>
    <row r="4696" spans="1:15" x14ac:dyDescent="0.25">
      <c r="A4696" t="s">
        <v>5329</v>
      </c>
      <c r="B4696" t="s">
        <v>30</v>
      </c>
      <c r="C4696" s="3">
        <v>43647</v>
      </c>
      <c r="D4696" s="3">
        <v>43738</v>
      </c>
      <c r="E4696" t="s">
        <v>67</v>
      </c>
      <c r="F4696" t="s">
        <v>67</v>
      </c>
      <c r="G4696" t="s">
        <v>68</v>
      </c>
      <c r="H4696" t="s">
        <v>21</v>
      </c>
      <c r="I4696" t="s">
        <v>164</v>
      </c>
      <c r="J4696" t="s">
        <v>27</v>
      </c>
      <c r="K4696" t="s">
        <v>1038</v>
      </c>
      <c r="L4696" t="s">
        <v>35</v>
      </c>
      <c r="M4696" s="3">
        <v>43738</v>
      </c>
      <c r="N4696" s="3">
        <v>43738</v>
      </c>
      <c r="O4696" t="s">
        <v>36</v>
      </c>
    </row>
    <row r="4697" spans="1:15" x14ac:dyDescent="0.25">
      <c r="A4697" t="s">
        <v>5330</v>
      </c>
      <c r="B4697" t="s">
        <v>30</v>
      </c>
      <c r="C4697" s="3">
        <v>43647</v>
      </c>
      <c r="D4697" s="3">
        <v>43738</v>
      </c>
      <c r="E4697" t="s">
        <v>122</v>
      </c>
      <c r="F4697" t="s">
        <v>122</v>
      </c>
      <c r="G4697" t="s">
        <v>123</v>
      </c>
      <c r="H4697" t="s">
        <v>21</v>
      </c>
      <c r="I4697" t="s">
        <v>168</v>
      </c>
      <c r="J4697" t="s">
        <v>27</v>
      </c>
      <c r="K4697" t="s">
        <v>1038</v>
      </c>
      <c r="L4697" t="s">
        <v>35</v>
      </c>
      <c r="M4697" s="3">
        <v>43738</v>
      </c>
      <c r="N4697" s="3">
        <v>43738</v>
      </c>
      <c r="O4697" t="s">
        <v>36</v>
      </c>
    </row>
    <row r="4698" spans="1:15" x14ac:dyDescent="0.25">
      <c r="A4698" t="s">
        <v>5331</v>
      </c>
      <c r="B4698" t="s">
        <v>30</v>
      </c>
      <c r="C4698" s="3">
        <v>43647</v>
      </c>
      <c r="D4698" s="3">
        <v>43738</v>
      </c>
      <c r="E4698" t="s">
        <v>573</v>
      </c>
      <c r="F4698" t="s">
        <v>573</v>
      </c>
      <c r="G4698" t="s">
        <v>80</v>
      </c>
      <c r="H4698" t="s">
        <v>21</v>
      </c>
      <c r="I4698" t="s">
        <v>33</v>
      </c>
      <c r="J4698" t="s">
        <v>27</v>
      </c>
      <c r="K4698" t="s">
        <v>1038</v>
      </c>
      <c r="L4698" t="s">
        <v>35</v>
      </c>
      <c r="M4698" s="3">
        <v>43738</v>
      </c>
      <c r="N4698" s="3">
        <v>43738</v>
      </c>
      <c r="O4698" t="s">
        <v>36</v>
      </c>
    </row>
    <row r="4699" spans="1:15" x14ac:dyDescent="0.25">
      <c r="A4699" t="s">
        <v>5332</v>
      </c>
      <c r="B4699" t="s">
        <v>30</v>
      </c>
      <c r="C4699" s="3">
        <v>43647</v>
      </c>
      <c r="D4699" s="3">
        <v>43738</v>
      </c>
      <c r="E4699" t="s">
        <v>4032</v>
      </c>
      <c r="F4699" t="s">
        <v>4032</v>
      </c>
      <c r="G4699" t="s">
        <v>1048</v>
      </c>
      <c r="H4699" t="s">
        <v>21</v>
      </c>
      <c r="I4699" t="s">
        <v>71</v>
      </c>
      <c r="J4699" t="s">
        <v>27</v>
      </c>
      <c r="K4699" t="s">
        <v>1038</v>
      </c>
      <c r="L4699" t="s">
        <v>35</v>
      </c>
      <c r="M4699" s="3">
        <v>43738</v>
      </c>
      <c r="N4699" s="3">
        <v>43738</v>
      </c>
      <c r="O4699" t="s">
        <v>36</v>
      </c>
    </row>
    <row r="4700" spans="1:15" x14ac:dyDescent="0.25">
      <c r="A4700" t="s">
        <v>5333</v>
      </c>
      <c r="B4700" t="s">
        <v>30</v>
      </c>
      <c r="C4700" s="3">
        <v>43647</v>
      </c>
      <c r="D4700" s="3">
        <v>43738</v>
      </c>
      <c r="E4700" t="s">
        <v>2321</v>
      </c>
      <c r="F4700" t="s">
        <v>2321</v>
      </c>
      <c r="G4700" t="s">
        <v>47</v>
      </c>
      <c r="H4700" t="s">
        <v>21</v>
      </c>
      <c r="I4700" t="s">
        <v>166</v>
      </c>
      <c r="J4700" t="s">
        <v>27</v>
      </c>
      <c r="K4700" t="s">
        <v>1038</v>
      </c>
      <c r="L4700" t="s">
        <v>35</v>
      </c>
      <c r="M4700" s="3">
        <v>43738</v>
      </c>
      <c r="N4700" s="3">
        <v>43738</v>
      </c>
      <c r="O4700" t="s">
        <v>36</v>
      </c>
    </row>
    <row r="4701" spans="1:15" x14ac:dyDescent="0.25">
      <c r="A4701" t="s">
        <v>5334</v>
      </c>
      <c r="B4701" t="s">
        <v>30</v>
      </c>
      <c r="C4701" s="3">
        <v>43647</v>
      </c>
      <c r="D4701" s="3">
        <v>43738</v>
      </c>
      <c r="E4701" t="s">
        <v>56</v>
      </c>
      <c r="F4701" t="s">
        <v>56</v>
      </c>
      <c r="G4701" t="s">
        <v>57</v>
      </c>
      <c r="H4701" t="s">
        <v>21</v>
      </c>
      <c r="I4701" t="s">
        <v>511</v>
      </c>
      <c r="J4701" t="s">
        <v>27</v>
      </c>
      <c r="K4701" t="s">
        <v>1038</v>
      </c>
      <c r="L4701" t="s">
        <v>35</v>
      </c>
      <c r="M4701" s="3">
        <v>43738</v>
      </c>
      <c r="N4701" s="3">
        <v>43738</v>
      </c>
      <c r="O4701" t="s">
        <v>36</v>
      </c>
    </row>
    <row r="4702" spans="1:15" x14ac:dyDescent="0.25">
      <c r="A4702" t="s">
        <v>5335</v>
      </c>
      <c r="B4702" t="s">
        <v>30</v>
      </c>
      <c r="C4702" s="3">
        <v>43647</v>
      </c>
      <c r="D4702" s="3">
        <v>43738</v>
      </c>
      <c r="E4702" t="s">
        <v>203</v>
      </c>
      <c r="F4702" t="s">
        <v>203</v>
      </c>
      <c r="G4702" t="s">
        <v>1064</v>
      </c>
      <c r="H4702" t="s">
        <v>21</v>
      </c>
      <c r="I4702" t="s">
        <v>64</v>
      </c>
      <c r="J4702" t="s">
        <v>27</v>
      </c>
      <c r="K4702" t="s">
        <v>1038</v>
      </c>
      <c r="L4702" t="s">
        <v>35</v>
      </c>
      <c r="M4702" s="3">
        <v>43738</v>
      </c>
      <c r="N4702" s="3">
        <v>43738</v>
      </c>
      <c r="O4702" t="s">
        <v>36</v>
      </c>
    </row>
    <row r="4703" spans="1:15" x14ac:dyDescent="0.25">
      <c r="A4703" t="s">
        <v>5336</v>
      </c>
      <c r="B4703" t="s">
        <v>30</v>
      </c>
      <c r="C4703" s="3">
        <v>43647</v>
      </c>
      <c r="D4703" s="3">
        <v>43738</v>
      </c>
      <c r="E4703" t="s">
        <v>63</v>
      </c>
      <c r="F4703" t="s">
        <v>63</v>
      </c>
      <c r="G4703" t="s">
        <v>1040</v>
      </c>
      <c r="H4703" t="s">
        <v>21</v>
      </c>
      <c r="I4703" t="s">
        <v>1094</v>
      </c>
      <c r="J4703" t="s">
        <v>27</v>
      </c>
      <c r="K4703" t="s">
        <v>1038</v>
      </c>
      <c r="L4703" t="s">
        <v>35</v>
      </c>
      <c r="M4703" s="3">
        <v>43738</v>
      </c>
      <c r="N4703" s="3">
        <v>43738</v>
      </c>
      <c r="O4703" t="s">
        <v>36</v>
      </c>
    </row>
    <row r="4704" spans="1:15" x14ac:dyDescent="0.25">
      <c r="A4704" t="s">
        <v>5337</v>
      </c>
      <c r="B4704" t="s">
        <v>30</v>
      </c>
      <c r="C4704" s="3">
        <v>43647</v>
      </c>
      <c r="D4704" s="3">
        <v>43738</v>
      </c>
      <c r="E4704" t="s">
        <v>63</v>
      </c>
      <c r="F4704" t="s">
        <v>63</v>
      </c>
      <c r="G4704" t="s">
        <v>1040</v>
      </c>
      <c r="H4704" t="s">
        <v>21</v>
      </c>
      <c r="I4704" t="s">
        <v>64</v>
      </c>
      <c r="J4704" t="s">
        <v>27</v>
      </c>
      <c r="K4704" t="s">
        <v>1038</v>
      </c>
      <c r="L4704" t="s">
        <v>35</v>
      </c>
      <c r="M4704" s="3">
        <v>43738</v>
      </c>
      <c r="N4704" s="3">
        <v>43738</v>
      </c>
      <c r="O4704" t="s">
        <v>36</v>
      </c>
    </row>
    <row r="4705" spans="1:15" x14ac:dyDescent="0.25">
      <c r="A4705" t="s">
        <v>5338</v>
      </c>
      <c r="B4705" t="s">
        <v>30</v>
      </c>
      <c r="C4705" s="3">
        <v>43647</v>
      </c>
      <c r="D4705" s="3">
        <v>43738</v>
      </c>
      <c r="E4705" t="s">
        <v>56</v>
      </c>
      <c r="F4705" t="s">
        <v>56</v>
      </c>
      <c r="G4705" t="s">
        <v>57</v>
      </c>
      <c r="H4705" t="s">
        <v>21</v>
      </c>
      <c r="I4705" t="s">
        <v>243</v>
      </c>
      <c r="J4705" t="s">
        <v>27</v>
      </c>
      <c r="K4705" t="s">
        <v>1038</v>
      </c>
      <c r="L4705" t="s">
        <v>35</v>
      </c>
      <c r="M4705" s="3">
        <v>43738</v>
      </c>
      <c r="N4705" s="3">
        <v>43738</v>
      </c>
      <c r="O4705" t="s">
        <v>36</v>
      </c>
    </row>
    <row r="4706" spans="1:15" x14ac:dyDescent="0.25">
      <c r="A4706" t="s">
        <v>5339</v>
      </c>
      <c r="B4706" t="s">
        <v>30</v>
      </c>
      <c r="C4706" s="3">
        <v>43647</v>
      </c>
      <c r="D4706" s="3">
        <v>43738</v>
      </c>
      <c r="E4706" t="s">
        <v>56</v>
      </c>
      <c r="F4706" t="s">
        <v>56</v>
      </c>
      <c r="G4706" t="s">
        <v>57</v>
      </c>
      <c r="H4706" t="s">
        <v>21</v>
      </c>
      <c r="I4706" t="s">
        <v>40</v>
      </c>
      <c r="J4706" t="s">
        <v>27</v>
      </c>
      <c r="K4706" t="s">
        <v>1038</v>
      </c>
      <c r="L4706" t="s">
        <v>35</v>
      </c>
      <c r="M4706" s="3">
        <v>43738</v>
      </c>
      <c r="N4706" s="3">
        <v>43738</v>
      </c>
      <c r="O4706" t="s">
        <v>36</v>
      </c>
    </row>
    <row r="4707" spans="1:15" x14ac:dyDescent="0.25">
      <c r="A4707" t="s">
        <v>5340</v>
      </c>
      <c r="B4707" t="s">
        <v>30</v>
      </c>
      <c r="C4707" s="3">
        <v>43647</v>
      </c>
      <c r="D4707" s="3">
        <v>43738</v>
      </c>
      <c r="E4707" t="s">
        <v>143</v>
      </c>
      <c r="F4707" t="s">
        <v>143</v>
      </c>
      <c r="G4707" t="s">
        <v>144</v>
      </c>
      <c r="H4707" t="s">
        <v>21</v>
      </c>
      <c r="I4707" t="s">
        <v>77</v>
      </c>
      <c r="J4707" t="s">
        <v>27</v>
      </c>
      <c r="K4707" t="s">
        <v>1038</v>
      </c>
      <c r="L4707" t="s">
        <v>35</v>
      </c>
      <c r="M4707" s="3">
        <v>43738</v>
      </c>
      <c r="N4707" s="3">
        <v>43738</v>
      </c>
      <c r="O4707" t="s">
        <v>36</v>
      </c>
    </row>
    <row r="4708" spans="1:15" x14ac:dyDescent="0.25">
      <c r="A4708" t="s">
        <v>5341</v>
      </c>
      <c r="B4708" t="s">
        <v>30</v>
      </c>
      <c r="C4708" s="3">
        <v>43647</v>
      </c>
      <c r="D4708" s="3">
        <v>43738</v>
      </c>
      <c r="E4708" t="s">
        <v>109</v>
      </c>
      <c r="F4708" t="s">
        <v>109</v>
      </c>
      <c r="G4708" t="s">
        <v>60</v>
      </c>
      <c r="H4708" t="s">
        <v>21</v>
      </c>
      <c r="I4708" t="s">
        <v>64</v>
      </c>
      <c r="J4708" t="s">
        <v>27</v>
      </c>
      <c r="K4708" t="s">
        <v>1038</v>
      </c>
      <c r="L4708" t="s">
        <v>35</v>
      </c>
      <c r="M4708" s="3">
        <v>43738</v>
      </c>
      <c r="N4708" s="3">
        <v>43738</v>
      </c>
      <c r="O4708" t="s">
        <v>36</v>
      </c>
    </row>
    <row r="4709" spans="1:15" x14ac:dyDescent="0.25">
      <c r="A4709" t="s">
        <v>5342</v>
      </c>
      <c r="B4709" t="s">
        <v>30</v>
      </c>
      <c r="C4709" s="3">
        <v>43647</v>
      </c>
      <c r="D4709" s="3">
        <v>43738</v>
      </c>
      <c r="E4709" t="s">
        <v>348</v>
      </c>
      <c r="F4709" t="s">
        <v>348</v>
      </c>
      <c r="G4709" t="s">
        <v>349</v>
      </c>
      <c r="H4709" t="s">
        <v>22</v>
      </c>
      <c r="I4709" t="s">
        <v>315</v>
      </c>
      <c r="J4709" t="s">
        <v>27</v>
      </c>
      <c r="K4709" t="s">
        <v>1038</v>
      </c>
      <c r="L4709" t="s">
        <v>35</v>
      </c>
      <c r="M4709" s="3">
        <v>43738</v>
      </c>
      <c r="N4709" s="3">
        <v>43738</v>
      </c>
      <c r="O4709" t="s">
        <v>36</v>
      </c>
    </row>
    <row r="4710" spans="1:15" x14ac:dyDescent="0.25">
      <c r="A4710" t="s">
        <v>5343</v>
      </c>
      <c r="B4710" t="s">
        <v>30</v>
      </c>
      <c r="C4710" s="3">
        <v>43647</v>
      </c>
      <c r="D4710" s="3">
        <v>43738</v>
      </c>
      <c r="E4710" t="s">
        <v>458</v>
      </c>
      <c r="F4710" t="s">
        <v>458</v>
      </c>
      <c r="G4710" t="s">
        <v>459</v>
      </c>
      <c r="H4710" t="s">
        <v>22</v>
      </c>
      <c r="I4710" t="s">
        <v>419</v>
      </c>
      <c r="J4710" t="s">
        <v>27</v>
      </c>
      <c r="K4710" t="s">
        <v>1038</v>
      </c>
      <c r="L4710" t="s">
        <v>35</v>
      </c>
      <c r="M4710" s="3">
        <v>43738</v>
      </c>
      <c r="N4710" s="3">
        <v>43738</v>
      </c>
      <c r="O4710" t="s">
        <v>36</v>
      </c>
    </row>
    <row r="4711" spans="1:15" x14ac:dyDescent="0.25">
      <c r="A4711" t="s">
        <v>5344</v>
      </c>
      <c r="B4711" t="s">
        <v>30</v>
      </c>
      <c r="C4711" s="3">
        <v>43647</v>
      </c>
      <c r="D4711" s="3">
        <v>43738</v>
      </c>
      <c r="E4711" t="s">
        <v>389</v>
      </c>
      <c r="F4711" t="s">
        <v>389</v>
      </c>
      <c r="G4711" t="s">
        <v>390</v>
      </c>
      <c r="H4711" t="s">
        <v>22</v>
      </c>
      <c r="I4711" t="s">
        <v>391</v>
      </c>
      <c r="J4711" t="s">
        <v>27</v>
      </c>
      <c r="K4711" t="s">
        <v>1038</v>
      </c>
      <c r="L4711" t="s">
        <v>35</v>
      </c>
      <c r="M4711" s="3">
        <v>43738</v>
      </c>
      <c r="N4711" s="3">
        <v>43738</v>
      </c>
      <c r="O4711" t="s">
        <v>36</v>
      </c>
    </row>
    <row r="4712" spans="1:15" x14ac:dyDescent="0.25">
      <c r="A4712" t="s">
        <v>5345</v>
      </c>
      <c r="B4712" t="s">
        <v>30</v>
      </c>
      <c r="C4712" s="3">
        <v>43647</v>
      </c>
      <c r="D4712" s="3">
        <v>43738</v>
      </c>
      <c r="E4712" t="s">
        <v>389</v>
      </c>
      <c r="F4712" t="s">
        <v>389</v>
      </c>
      <c r="G4712" t="s">
        <v>390</v>
      </c>
      <c r="H4712" t="s">
        <v>22</v>
      </c>
      <c r="I4712" t="s">
        <v>401</v>
      </c>
      <c r="J4712" t="s">
        <v>27</v>
      </c>
      <c r="K4712" t="s">
        <v>1038</v>
      </c>
      <c r="L4712" t="s">
        <v>35</v>
      </c>
      <c r="M4712" s="3">
        <v>43738</v>
      </c>
      <c r="N4712" s="3">
        <v>43738</v>
      </c>
      <c r="O4712" t="s">
        <v>36</v>
      </c>
    </row>
    <row r="4713" spans="1:15" x14ac:dyDescent="0.25">
      <c r="A4713" t="s">
        <v>5346</v>
      </c>
      <c r="B4713" t="s">
        <v>30</v>
      </c>
      <c r="C4713" s="3">
        <v>43647</v>
      </c>
      <c r="D4713" s="3">
        <v>43738</v>
      </c>
      <c r="E4713" t="s">
        <v>185</v>
      </c>
      <c r="F4713" t="s">
        <v>185</v>
      </c>
      <c r="G4713" t="s">
        <v>80</v>
      </c>
      <c r="H4713" t="s">
        <v>21</v>
      </c>
      <c r="I4713" t="s">
        <v>149</v>
      </c>
      <c r="J4713" t="s">
        <v>27</v>
      </c>
      <c r="K4713" t="s">
        <v>1038</v>
      </c>
      <c r="L4713" t="s">
        <v>35</v>
      </c>
      <c r="M4713" s="3">
        <v>43738</v>
      </c>
      <c r="N4713" s="3">
        <v>43738</v>
      </c>
      <c r="O4713" t="s">
        <v>36</v>
      </c>
    </row>
    <row r="4714" spans="1:15" x14ac:dyDescent="0.25">
      <c r="A4714" t="s">
        <v>5347</v>
      </c>
      <c r="B4714" t="s">
        <v>30</v>
      </c>
      <c r="C4714" s="3">
        <v>43647</v>
      </c>
      <c r="D4714" s="3">
        <v>43738</v>
      </c>
      <c r="E4714" t="s">
        <v>56</v>
      </c>
      <c r="F4714" t="s">
        <v>56</v>
      </c>
      <c r="G4714" t="s">
        <v>57</v>
      </c>
      <c r="H4714" t="s">
        <v>21</v>
      </c>
      <c r="I4714" t="s">
        <v>322</v>
      </c>
      <c r="J4714" t="s">
        <v>27</v>
      </c>
      <c r="K4714" t="s">
        <v>1038</v>
      </c>
      <c r="L4714" t="s">
        <v>35</v>
      </c>
      <c r="M4714" s="3">
        <v>43738</v>
      </c>
      <c r="N4714" s="3">
        <v>43738</v>
      </c>
      <c r="O4714" t="s">
        <v>36</v>
      </c>
    </row>
    <row r="4715" spans="1:15" x14ac:dyDescent="0.25">
      <c r="A4715" t="s">
        <v>5348</v>
      </c>
      <c r="B4715" t="s">
        <v>30</v>
      </c>
      <c r="C4715" s="3">
        <v>43647</v>
      </c>
      <c r="D4715" s="3">
        <v>43738</v>
      </c>
      <c r="E4715" t="s">
        <v>94</v>
      </c>
      <c r="F4715" t="s">
        <v>94</v>
      </c>
      <c r="G4715" t="s">
        <v>1040</v>
      </c>
      <c r="H4715" t="s">
        <v>21</v>
      </c>
      <c r="I4715" t="s">
        <v>1059</v>
      </c>
      <c r="J4715" t="s">
        <v>27</v>
      </c>
      <c r="K4715" t="s">
        <v>1038</v>
      </c>
      <c r="L4715" t="s">
        <v>35</v>
      </c>
      <c r="M4715" s="3">
        <v>43738</v>
      </c>
      <c r="N4715" s="3">
        <v>43738</v>
      </c>
      <c r="O4715" t="s">
        <v>36</v>
      </c>
    </row>
    <row r="4716" spans="1:15" x14ac:dyDescent="0.25">
      <c r="A4716" t="s">
        <v>5349</v>
      </c>
      <c r="B4716" t="s">
        <v>30</v>
      </c>
      <c r="C4716" s="3">
        <v>43647</v>
      </c>
      <c r="D4716" s="3">
        <v>43738</v>
      </c>
      <c r="E4716" t="s">
        <v>115</v>
      </c>
      <c r="F4716" t="s">
        <v>115</v>
      </c>
      <c r="G4716" t="s">
        <v>80</v>
      </c>
      <c r="H4716" t="s">
        <v>21</v>
      </c>
      <c r="I4716" t="s">
        <v>71</v>
      </c>
      <c r="J4716" t="s">
        <v>27</v>
      </c>
      <c r="K4716" t="s">
        <v>1038</v>
      </c>
      <c r="L4716" t="s">
        <v>35</v>
      </c>
      <c r="M4716" s="3">
        <v>43738</v>
      </c>
      <c r="N4716" s="3">
        <v>43738</v>
      </c>
      <c r="O4716" t="s">
        <v>36</v>
      </c>
    </row>
    <row r="4717" spans="1:15" x14ac:dyDescent="0.25">
      <c r="A4717" t="s">
        <v>5350</v>
      </c>
      <c r="B4717" t="s">
        <v>30</v>
      </c>
      <c r="C4717" s="3">
        <v>43647</v>
      </c>
      <c r="D4717" s="3">
        <v>43738</v>
      </c>
      <c r="E4717" t="s">
        <v>104</v>
      </c>
      <c r="F4717" t="s">
        <v>104</v>
      </c>
      <c r="G4717" t="s">
        <v>1040</v>
      </c>
      <c r="H4717" t="s">
        <v>21</v>
      </c>
      <c r="I4717" t="s">
        <v>64</v>
      </c>
      <c r="J4717" t="s">
        <v>27</v>
      </c>
      <c r="K4717" t="s">
        <v>1038</v>
      </c>
      <c r="L4717" t="s">
        <v>35</v>
      </c>
      <c r="M4717" s="3">
        <v>43738</v>
      </c>
      <c r="N4717" s="3">
        <v>43738</v>
      </c>
      <c r="O4717" t="s">
        <v>36</v>
      </c>
    </row>
    <row r="4718" spans="1:15" x14ac:dyDescent="0.25">
      <c r="A4718" t="s">
        <v>5351</v>
      </c>
      <c r="B4718" t="s">
        <v>30</v>
      </c>
      <c r="C4718" s="3">
        <v>43647</v>
      </c>
      <c r="D4718" s="3">
        <v>43738</v>
      </c>
      <c r="E4718" t="s">
        <v>56</v>
      </c>
      <c r="F4718" t="s">
        <v>56</v>
      </c>
      <c r="G4718" t="s">
        <v>57</v>
      </c>
      <c r="H4718" t="s">
        <v>21</v>
      </c>
      <c r="I4718" t="s">
        <v>48</v>
      </c>
      <c r="J4718" t="s">
        <v>27</v>
      </c>
      <c r="K4718" t="s">
        <v>1038</v>
      </c>
      <c r="L4718" t="s">
        <v>35</v>
      </c>
      <c r="M4718" s="3">
        <v>43738</v>
      </c>
      <c r="N4718" s="3">
        <v>43738</v>
      </c>
      <c r="O4718" t="s">
        <v>36</v>
      </c>
    </row>
    <row r="4719" spans="1:15" x14ac:dyDescent="0.25">
      <c r="A4719" t="s">
        <v>5352</v>
      </c>
      <c r="B4719" t="s">
        <v>30</v>
      </c>
      <c r="C4719" s="3">
        <v>43647</v>
      </c>
      <c r="D4719" s="3">
        <v>43738</v>
      </c>
      <c r="E4719" t="s">
        <v>262</v>
      </c>
      <c r="F4719" t="s">
        <v>262</v>
      </c>
      <c r="G4719" t="s">
        <v>144</v>
      </c>
      <c r="H4719" t="s">
        <v>21</v>
      </c>
      <c r="I4719" t="s">
        <v>730</v>
      </c>
      <c r="J4719" t="s">
        <v>27</v>
      </c>
      <c r="K4719" t="s">
        <v>1038</v>
      </c>
      <c r="L4719" t="s">
        <v>35</v>
      </c>
      <c r="M4719" s="3">
        <v>43738</v>
      </c>
      <c r="N4719" s="3">
        <v>43738</v>
      </c>
      <c r="O4719" t="s">
        <v>36</v>
      </c>
    </row>
    <row r="4720" spans="1:15" x14ac:dyDescent="0.25">
      <c r="A4720" t="s">
        <v>5353</v>
      </c>
      <c r="B4720" t="s">
        <v>30</v>
      </c>
      <c r="C4720" s="3">
        <v>43647</v>
      </c>
      <c r="D4720" s="3">
        <v>43738</v>
      </c>
      <c r="E4720" t="s">
        <v>109</v>
      </c>
      <c r="F4720" t="s">
        <v>109</v>
      </c>
      <c r="G4720" t="s">
        <v>60</v>
      </c>
      <c r="H4720" t="s">
        <v>21</v>
      </c>
      <c r="I4720" t="s">
        <v>64</v>
      </c>
      <c r="J4720" t="s">
        <v>27</v>
      </c>
      <c r="K4720" t="s">
        <v>1038</v>
      </c>
      <c r="L4720" t="s">
        <v>35</v>
      </c>
      <c r="M4720" s="3">
        <v>43738</v>
      </c>
      <c r="N4720" s="3">
        <v>43738</v>
      </c>
      <c r="O4720" t="s">
        <v>36</v>
      </c>
    </row>
    <row r="4721" spans="1:15" x14ac:dyDescent="0.25">
      <c r="A4721" t="s">
        <v>5354</v>
      </c>
      <c r="B4721" t="s">
        <v>30</v>
      </c>
      <c r="C4721" s="3">
        <v>43647</v>
      </c>
      <c r="D4721" s="3">
        <v>43738</v>
      </c>
      <c r="E4721" t="s">
        <v>56</v>
      </c>
      <c r="F4721" t="s">
        <v>56</v>
      </c>
      <c r="G4721" t="s">
        <v>57</v>
      </c>
      <c r="H4721" t="s">
        <v>21</v>
      </c>
      <c r="I4721" t="s">
        <v>1270</v>
      </c>
      <c r="J4721" t="s">
        <v>27</v>
      </c>
      <c r="K4721" t="s">
        <v>1038</v>
      </c>
      <c r="L4721" t="s">
        <v>35</v>
      </c>
      <c r="M4721" s="3">
        <v>43738</v>
      </c>
      <c r="N4721" s="3">
        <v>43738</v>
      </c>
      <c r="O4721" t="s">
        <v>36</v>
      </c>
    </row>
    <row r="4722" spans="1:15" x14ac:dyDescent="0.25">
      <c r="A4722" t="s">
        <v>5355</v>
      </c>
      <c r="B4722" t="s">
        <v>30</v>
      </c>
      <c r="C4722" s="3">
        <v>43647</v>
      </c>
      <c r="D4722" s="3">
        <v>43738</v>
      </c>
      <c r="E4722" t="s">
        <v>122</v>
      </c>
      <c r="F4722" t="s">
        <v>122</v>
      </c>
      <c r="G4722" t="s">
        <v>123</v>
      </c>
      <c r="H4722" t="s">
        <v>21</v>
      </c>
      <c r="I4722" t="s">
        <v>40</v>
      </c>
      <c r="J4722" t="s">
        <v>27</v>
      </c>
      <c r="K4722" t="s">
        <v>1038</v>
      </c>
      <c r="L4722" t="s">
        <v>35</v>
      </c>
      <c r="M4722" s="3">
        <v>43738</v>
      </c>
      <c r="N4722" s="3">
        <v>43738</v>
      </c>
      <c r="O4722" t="s">
        <v>36</v>
      </c>
    </row>
    <row r="4723" spans="1:15" x14ac:dyDescent="0.25">
      <c r="A4723" t="s">
        <v>5356</v>
      </c>
      <c r="B4723" t="s">
        <v>30</v>
      </c>
      <c r="C4723" s="3">
        <v>43647</v>
      </c>
      <c r="D4723" s="3">
        <v>43738</v>
      </c>
      <c r="E4723" t="s">
        <v>1230</v>
      </c>
      <c r="F4723" t="s">
        <v>1230</v>
      </c>
      <c r="G4723" t="s">
        <v>136</v>
      </c>
      <c r="H4723" t="s">
        <v>21</v>
      </c>
      <c r="I4723" t="s">
        <v>168</v>
      </c>
      <c r="J4723" t="s">
        <v>27</v>
      </c>
      <c r="K4723" t="s">
        <v>1038</v>
      </c>
      <c r="L4723" t="s">
        <v>35</v>
      </c>
      <c r="M4723" s="3">
        <v>43738</v>
      </c>
      <c r="N4723" s="3">
        <v>43738</v>
      </c>
      <c r="O4723" t="s">
        <v>36</v>
      </c>
    </row>
    <row r="4724" spans="1:15" x14ac:dyDescent="0.25">
      <c r="A4724" t="s">
        <v>5357</v>
      </c>
      <c r="B4724" t="s">
        <v>30</v>
      </c>
      <c r="C4724" s="3">
        <v>43647</v>
      </c>
      <c r="D4724" s="3">
        <v>43738</v>
      </c>
      <c r="E4724" t="s">
        <v>198</v>
      </c>
      <c r="F4724" t="s">
        <v>198</v>
      </c>
      <c r="G4724" t="s">
        <v>123</v>
      </c>
      <c r="H4724" t="s">
        <v>21</v>
      </c>
      <c r="I4724" t="s">
        <v>64</v>
      </c>
      <c r="J4724" t="s">
        <v>27</v>
      </c>
      <c r="K4724" t="s">
        <v>1038</v>
      </c>
      <c r="L4724" t="s">
        <v>35</v>
      </c>
      <c r="M4724" s="3">
        <v>43738</v>
      </c>
      <c r="N4724" s="3">
        <v>43738</v>
      </c>
      <c r="O4724" t="s">
        <v>36</v>
      </c>
    </row>
    <row r="4725" spans="1:15" x14ac:dyDescent="0.25">
      <c r="A4725" t="s">
        <v>5358</v>
      </c>
      <c r="B4725" t="s">
        <v>30</v>
      </c>
      <c r="C4725" s="3">
        <v>43647</v>
      </c>
      <c r="D4725" s="3">
        <v>43738</v>
      </c>
      <c r="E4725" t="s">
        <v>122</v>
      </c>
      <c r="F4725" t="s">
        <v>122</v>
      </c>
      <c r="G4725" t="s">
        <v>123</v>
      </c>
      <c r="H4725" t="s">
        <v>21</v>
      </c>
      <c r="I4725" t="s">
        <v>64</v>
      </c>
      <c r="J4725" t="s">
        <v>27</v>
      </c>
      <c r="K4725" t="s">
        <v>1038</v>
      </c>
      <c r="L4725" t="s">
        <v>35</v>
      </c>
      <c r="M4725" s="3">
        <v>43738</v>
      </c>
      <c r="N4725" s="3">
        <v>43738</v>
      </c>
      <c r="O4725" t="s">
        <v>36</v>
      </c>
    </row>
    <row r="4726" spans="1:15" x14ac:dyDescent="0.25">
      <c r="A4726" t="s">
        <v>5359</v>
      </c>
      <c r="B4726" t="s">
        <v>30</v>
      </c>
      <c r="C4726" s="3">
        <v>43647</v>
      </c>
      <c r="D4726" s="3">
        <v>43738</v>
      </c>
      <c r="E4726" t="s">
        <v>112</v>
      </c>
      <c r="F4726" t="s">
        <v>112</v>
      </c>
      <c r="G4726" t="s">
        <v>1048</v>
      </c>
      <c r="H4726" t="s">
        <v>21</v>
      </c>
      <c r="I4726" t="s">
        <v>64</v>
      </c>
      <c r="J4726" t="s">
        <v>27</v>
      </c>
      <c r="K4726" t="s">
        <v>1038</v>
      </c>
      <c r="L4726" t="s">
        <v>35</v>
      </c>
      <c r="M4726" s="3">
        <v>43738</v>
      </c>
      <c r="N4726" s="3">
        <v>43738</v>
      </c>
      <c r="O4726" t="s">
        <v>36</v>
      </c>
    </row>
    <row r="4727" spans="1:15" x14ac:dyDescent="0.25">
      <c r="A4727" t="s">
        <v>5360</v>
      </c>
      <c r="B4727" t="s">
        <v>30</v>
      </c>
      <c r="C4727" s="3">
        <v>43647</v>
      </c>
      <c r="D4727" s="3">
        <v>43738</v>
      </c>
      <c r="E4727" t="s">
        <v>4737</v>
      </c>
      <c r="F4727" t="s">
        <v>4737</v>
      </c>
      <c r="G4727" t="s">
        <v>705</v>
      </c>
      <c r="H4727" t="s">
        <v>22</v>
      </c>
      <c r="I4727" t="s">
        <v>702</v>
      </c>
      <c r="J4727" t="s">
        <v>27</v>
      </c>
      <c r="K4727" t="s">
        <v>1038</v>
      </c>
      <c r="L4727" t="s">
        <v>35</v>
      </c>
      <c r="M4727" s="3">
        <v>43738</v>
      </c>
      <c r="N4727" s="3">
        <v>43738</v>
      </c>
      <c r="O4727" t="s">
        <v>36</v>
      </c>
    </row>
    <row r="4728" spans="1:15" x14ac:dyDescent="0.25">
      <c r="A4728" t="s">
        <v>5361</v>
      </c>
      <c r="B4728" t="s">
        <v>30</v>
      </c>
      <c r="C4728" s="3">
        <v>43647</v>
      </c>
      <c r="D4728" s="3">
        <v>43738</v>
      </c>
      <c r="E4728" t="s">
        <v>1544</v>
      </c>
      <c r="F4728" t="s">
        <v>1544</v>
      </c>
      <c r="G4728" t="s">
        <v>705</v>
      </c>
      <c r="H4728" t="s">
        <v>22</v>
      </c>
      <c r="I4728" t="s">
        <v>702</v>
      </c>
      <c r="J4728" t="s">
        <v>27</v>
      </c>
      <c r="K4728" t="s">
        <v>1038</v>
      </c>
      <c r="L4728" t="s">
        <v>35</v>
      </c>
      <c r="M4728" s="3">
        <v>43738</v>
      </c>
      <c r="N4728" s="3">
        <v>43738</v>
      </c>
      <c r="O4728" t="s">
        <v>36</v>
      </c>
    </row>
    <row r="4729" spans="1:15" x14ac:dyDescent="0.25">
      <c r="A4729" t="s">
        <v>5362</v>
      </c>
      <c r="B4729" t="s">
        <v>30</v>
      </c>
      <c r="C4729" s="3">
        <v>43647</v>
      </c>
      <c r="D4729" s="3">
        <v>43738</v>
      </c>
      <c r="E4729" t="s">
        <v>732</v>
      </c>
      <c r="F4729" t="s">
        <v>732</v>
      </c>
      <c r="G4729" t="s">
        <v>710</v>
      </c>
      <c r="H4729" t="s">
        <v>22</v>
      </c>
      <c r="I4729" t="s">
        <v>274</v>
      </c>
      <c r="J4729" t="s">
        <v>27</v>
      </c>
      <c r="K4729" t="s">
        <v>1038</v>
      </c>
      <c r="L4729" t="s">
        <v>35</v>
      </c>
      <c r="M4729" s="3">
        <v>43738</v>
      </c>
      <c r="N4729" s="3">
        <v>43738</v>
      </c>
      <c r="O4729" t="s">
        <v>36</v>
      </c>
    </row>
    <row r="4730" spans="1:15" x14ac:dyDescent="0.25">
      <c r="A4730" t="s">
        <v>5363</v>
      </c>
      <c r="B4730" t="s">
        <v>30</v>
      </c>
      <c r="C4730" s="3">
        <v>43647</v>
      </c>
      <c r="D4730" s="3">
        <v>43738</v>
      </c>
      <c r="E4730" t="s">
        <v>63</v>
      </c>
      <c r="F4730" t="s">
        <v>63</v>
      </c>
      <c r="G4730" t="s">
        <v>1040</v>
      </c>
      <c r="H4730" t="s">
        <v>21</v>
      </c>
      <c r="I4730" t="s">
        <v>64</v>
      </c>
      <c r="J4730" t="s">
        <v>27</v>
      </c>
      <c r="K4730" t="s">
        <v>1038</v>
      </c>
      <c r="L4730" t="s">
        <v>35</v>
      </c>
      <c r="M4730" s="3">
        <v>43738</v>
      </c>
      <c r="N4730" s="3">
        <v>43738</v>
      </c>
      <c r="O4730" t="s">
        <v>36</v>
      </c>
    </row>
    <row r="4731" spans="1:15" x14ac:dyDescent="0.25">
      <c r="A4731" t="s">
        <v>5364</v>
      </c>
      <c r="B4731" t="s">
        <v>30</v>
      </c>
      <c r="C4731" s="3">
        <v>43647</v>
      </c>
      <c r="D4731" s="3">
        <v>43738</v>
      </c>
      <c r="E4731" t="s">
        <v>63</v>
      </c>
      <c r="F4731" t="s">
        <v>63</v>
      </c>
      <c r="G4731" t="s">
        <v>1040</v>
      </c>
      <c r="H4731" t="s">
        <v>21</v>
      </c>
      <c r="I4731" t="s">
        <v>40</v>
      </c>
      <c r="J4731" t="s">
        <v>27</v>
      </c>
      <c r="K4731" t="s">
        <v>1038</v>
      </c>
      <c r="L4731" t="s">
        <v>35</v>
      </c>
      <c r="M4731" s="3">
        <v>43738</v>
      </c>
      <c r="N4731" s="3">
        <v>43738</v>
      </c>
      <c r="O4731" t="s">
        <v>36</v>
      </c>
    </row>
    <row r="4732" spans="1:15" x14ac:dyDescent="0.25">
      <c r="A4732" t="s">
        <v>5365</v>
      </c>
      <c r="B4732" t="s">
        <v>30</v>
      </c>
      <c r="C4732" s="3">
        <v>43647</v>
      </c>
      <c r="D4732" s="3">
        <v>43738</v>
      </c>
      <c r="E4732" t="s">
        <v>83</v>
      </c>
      <c r="F4732" t="s">
        <v>83</v>
      </c>
      <c r="G4732" t="s">
        <v>1040</v>
      </c>
      <c r="H4732" t="s">
        <v>21</v>
      </c>
      <c r="I4732" t="s">
        <v>152</v>
      </c>
      <c r="J4732" t="s">
        <v>27</v>
      </c>
      <c r="K4732" t="s">
        <v>1038</v>
      </c>
      <c r="L4732" t="s">
        <v>35</v>
      </c>
      <c r="M4732" s="3">
        <v>43738</v>
      </c>
      <c r="N4732" s="3">
        <v>43738</v>
      </c>
      <c r="O4732" t="s">
        <v>36</v>
      </c>
    </row>
    <row r="4733" spans="1:15" x14ac:dyDescent="0.25">
      <c r="A4733" t="s">
        <v>5366</v>
      </c>
      <c r="B4733" t="s">
        <v>30</v>
      </c>
      <c r="C4733" s="3">
        <v>43647</v>
      </c>
      <c r="D4733" s="3">
        <v>43738</v>
      </c>
      <c r="E4733" t="s">
        <v>94</v>
      </c>
      <c r="F4733" t="s">
        <v>94</v>
      </c>
      <c r="G4733" t="s">
        <v>1040</v>
      </c>
      <c r="H4733" t="s">
        <v>21</v>
      </c>
      <c r="I4733" t="s">
        <v>1059</v>
      </c>
      <c r="J4733" t="s">
        <v>27</v>
      </c>
      <c r="K4733" t="s">
        <v>1038</v>
      </c>
      <c r="L4733" t="s">
        <v>35</v>
      </c>
      <c r="M4733" s="3">
        <v>43738</v>
      </c>
      <c r="N4733" s="3">
        <v>43738</v>
      </c>
      <c r="O4733" t="s">
        <v>36</v>
      </c>
    </row>
    <row r="4734" spans="1:15" x14ac:dyDescent="0.25">
      <c r="A4734" t="s">
        <v>5367</v>
      </c>
      <c r="B4734" t="s">
        <v>30</v>
      </c>
      <c r="C4734" s="3">
        <v>43647</v>
      </c>
      <c r="D4734" s="3">
        <v>43738</v>
      </c>
      <c r="E4734" t="s">
        <v>56</v>
      </c>
      <c r="F4734" t="s">
        <v>56</v>
      </c>
      <c r="G4734" t="s">
        <v>57</v>
      </c>
      <c r="H4734" t="s">
        <v>21</v>
      </c>
      <c r="I4734" t="s">
        <v>64</v>
      </c>
      <c r="J4734" t="s">
        <v>27</v>
      </c>
      <c r="K4734" t="s">
        <v>1038</v>
      </c>
      <c r="L4734" t="s">
        <v>35</v>
      </c>
      <c r="M4734" s="3">
        <v>43738</v>
      </c>
      <c r="N4734" s="3">
        <v>43738</v>
      </c>
      <c r="O4734" t="s">
        <v>36</v>
      </c>
    </row>
    <row r="4735" spans="1:15" x14ac:dyDescent="0.25">
      <c r="A4735" t="s">
        <v>5368</v>
      </c>
      <c r="B4735" t="s">
        <v>30</v>
      </c>
      <c r="C4735" s="3">
        <v>43647</v>
      </c>
      <c r="D4735" s="3">
        <v>43738</v>
      </c>
      <c r="E4735" t="s">
        <v>185</v>
      </c>
      <c r="F4735" t="s">
        <v>185</v>
      </c>
      <c r="G4735" t="s">
        <v>80</v>
      </c>
      <c r="H4735" t="s">
        <v>21</v>
      </c>
      <c r="I4735" t="s">
        <v>131</v>
      </c>
      <c r="J4735" t="s">
        <v>27</v>
      </c>
      <c r="K4735" t="s">
        <v>1038</v>
      </c>
      <c r="L4735" t="s">
        <v>35</v>
      </c>
      <c r="M4735" s="3">
        <v>43738</v>
      </c>
      <c r="N4735" s="3">
        <v>43738</v>
      </c>
      <c r="O4735" t="s">
        <v>36</v>
      </c>
    </row>
    <row r="4736" spans="1:15" x14ac:dyDescent="0.25">
      <c r="A4736" t="s">
        <v>5369</v>
      </c>
      <c r="B4736" t="s">
        <v>30</v>
      </c>
      <c r="C4736" s="3">
        <v>43647</v>
      </c>
      <c r="D4736" s="3">
        <v>43738</v>
      </c>
      <c r="E4736" t="s">
        <v>472</v>
      </c>
      <c r="F4736" t="s">
        <v>472</v>
      </c>
      <c r="G4736" t="s">
        <v>1064</v>
      </c>
      <c r="H4736" t="s">
        <v>21</v>
      </c>
      <c r="I4736" t="s">
        <v>178</v>
      </c>
      <c r="J4736" t="s">
        <v>27</v>
      </c>
      <c r="K4736" t="s">
        <v>1038</v>
      </c>
      <c r="L4736" t="s">
        <v>35</v>
      </c>
      <c r="M4736" s="3">
        <v>43738</v>
      </c>
      <c r="N4736" s="3">
        <v>43738</v>
      </c>
      <c r="O4736" t="s">
        <v>36</v>
      </c>
    </row>
    <row r="4737" spans="1:15" x14ac:dyDescent="0.25">
      <c r="A4737" t="s">
        <v>5370</v>
      </c>
      <c r="B4737" t="s">
        <v>30</v>
      </c>
      <c r="C4737" s="3">
        <v>43647</v>
      </c>
      <c r="D4737" s="3">
        <v>43738</v>
      </c>
      <c r="E4737" t="s">
        <v>59</v>
      </c>
      <c r="F4737" t="s">
        <v>59</v>
      </c>
      <c r="G4737" t="s">
        <v>68</v>
      </c>
      <c r="H4737" t="s">
        <v>21</v>
      </c>
      <c r="I4737" t="s">
        <v>33</v>
      </c>
      <c r="J4737" t="s">
        <v>27</v>
      </c>
      <c r="K4737" t="s">
        <v>1038</v>
      </c>
      <c r="L4737" t="s">
        <v>35</v>
      </c>
      <c r="M4737" s="3">
        <v>43738</v>
      </c>
      <c r="N4737" s="3">
        <v>43738</v>
      </c>
      <c r="O4737" t="s">
        <v>36</v>
      </c>
    </row>
    <row r="4738" spans="1:15" x14ac:dyDescent="0.25">
      <c r="A4738" t="s">
        <v>5371</v>
      </c>
      <c r="B4738" t="s">
        <v>30</v>
      </c>
      <c r="C4738" s="3">
        <v>43647</v>
      </c>
      <c r="D4738" s="3">
        <v>43738</v>
      </c>
      <c r="E4738" t="s">
        <v>335</v>
      </c>
      <c r="F4738" t="s">
        <v>335</v>
      </c>
      <c r="G4738" t="s">
        <v>60</v>
      </c>
      <c r="H4738" t="s">
        <v>21</v>
      </c>
      <c r="I4738" t="s">
        <v>804</v>
      </c>
      <c r="J4738" t="s">
        <v>27</v>
      </c>
      <c r="K4738" t="s">
        <v>1038</v>
      </c>
      <c r="L4738" t="s">
        <v>35</v>
      </c>
      <c r="M4738" s="3">
        <v>43738</v>
      </c>
      <c r="N4738" s="3">
        <v>43738</v>
      </c>
      <c r="O4738" t="s">
        <v>36</v>
      </c>
    </row>
    <row r="4739" spans="1:15" x14ac:dyDescent="0.25">
      <c r="A4739" t="s">
        <v>5372</v>
      </c>
      <c r="B4739" t="s">
        <v>30</v>
      </c>
      <c r="C4739" s="3">
        <v>43647</v>
      </c>
      <c r="D4739" s="3">
        <v>43738</v>
      </c>
      <c r="E4739" t="s">
        <v>104</v>
      </c>
      <c r="F4739" t="s">
        <v>104</v>
      </c>
      <c r="G4739" t="s">
        <v>1040</v>
      </c>
      <c r="H4739" t="s">
        <v>21</v>
      </c>
      <c r="I4739" t="s">
        <v>64</v>
      </c>
      <c r="J4739" t="s">
        <v>27</v>
      </c>
      <c r="K4739" t="s">
        <v>1038</v>
      </c>
      <c r="L4739" t="s">
        <v>35</v>
      </c>
      <c r="M4739" s="3">
        <v>43738</v>
      </c>
      <c r="N4739" s="3">
        <v>43738</v>
      </c>
      <c r="O4739" t="s">
        <v>36</v>
      </c>
    </row>
    <row r="4740" spans="1:15" x14ac:dyDescent="0.25">
      <c r="A4740" t="s">
        <v>5373</v>
      </c>
      <c r="B4740" t="s">
        <v>30</v>
      </c>
      <c r="C4740" s="3">
        <v>43647</v>
      </c>
      <c r="D4740" s="3">
        <v>43738</v>
      </c>
      <c r="E4740" t="s">
        <v>122</v>
      </c>
      <c r="F4740" t="s">
        <v>122</v>
      </c>
      <c r="G4740" t="s">
        <v>123</v>
      </c>
      <c r="H4740" t="s">
        <v>21</v>
      </c>
      <c r="I4740" t="s">
        <v>64</v>
      </c>
      <c r="J4740" t="s">
        <v>27</v>
      </c>
      <c r="K4740" t="s">
        <v>1038</v>
      </c>
      <c r="L4740" t="s">
        <v>35</v>
      </c>
      <c r="M4740" s="3">
        <v>43738</v>
      </c>
      <c r="N4740" s="3">
        <v>43738</v>
      </c>
      <c r="O4740" t="s">
        <v>36</v>
      </c>
    </row>
    <row r="4741" spans="1:15" x14ac:dyDescent="0.25">
      <c r="A4741" t="s">
        <v>5374</v>
      </c>
      <c r="B4741" t="s">
        <v>30</v>
      </c>
      <c r="C4741" s="3">
        <v>43647</v>
      </c>
      <c r="D4741" s="3">
        <v>43738</v>
      </c>
      <c r="E4741" t="s">
        <v>262</v>
      </c>
      <c r="F4741" t="s">
        <v>262</v>
      </c>
      <c r="G4741" t="s">
        <v>144</v>
      </c>
      <c r="H4741" t="s">
        <v>21</v>
      </c>
      <c r="I4741" t="s">
        <v>1812</v>
      </c>
      <c r="J4741" t="s">
        <v>27</v>
      </c>
      <c r="K4741" t="s">
        <v>1038</v>
      </c>
      <c r="L4741" t="s">
        <v>35</v>
      </c>
      <c r="M4741" s="3">
        <v>43738</v>
      </c>
      <c r="N4741" s="3">
        <v>43738</v>
      </c>
      <c r="O4741" t="s">
        <v>36</v>
      </c>
    </row>
    <row r="4742" spans="1:15" x14ac:dyDescent="0.25">
      <c r="A4742" t="s">
        <v>5375</v>
      </c>
      <c r="B4742" t="s">
        <v>30</v>
      </c>
      <c r="C4742" s="3">
        <v>43647</v>
      </c>
      <c r="D4742" s="3">
        <v>43738</v>
      </c>
      <c r="E4742" t="s">
        <v>122</v>
      </c>
      <c r="F4742" t="s">
        <v>122</v>
      </c>
      <c r="G4742" t="s">
        <v>123</v>
      </c>
      <c r="H4742" t="s">
        <v>21</v>
      </c>
      <c r="I4742" t="s">
        <v>64</v>
      </c>
      <c r="J4742" t="s">
        <v>27</v>
      </c>
      <c r="K4742" t="s">
        <v>1038</v>
      </c>
      <c r="L4742" t="s">
        <v>35</v>
      </c>
      <c r="M4742" s="3">
        <v>43738</v>
      </c>
      <c r="N4742" s="3">
        <v>43738</v>
      </c>
      <c r="O4742" t="s">
        <v>36</v>
      </c>
    </row>
    <row r="4743" spans="1:15" x14ac:dyDescent="0.25">
      <c r="A4743" t="s">
        <v>5376</v>
      </c>
      <c r="B4743" t="s">
        <v>30</v>
      </c>
      <c r="C4743" s="3">
        <v>43647</v>
      </c>
      <c r="D4743" s="3">
        <v>43738</v>
      </c>
      <c r="E4743" t="s">
        <v>104</v>
      </c>
      <c r="F4743" t="s">
        <v>104</v>
      </c>
      <c r="G4743" t="s">
        <v>1040</v>
      </c>
      <c r="H4743" t="s">
        <v>21</v>
      </c>
      <c r="I4743" t="s">
        <v>614</v>
      </c>
      <c r="J4743" t="s">
        <v>27</v>
      </c>
      <c r="K4743" t="s">
        <v>1038</v>
      </c>
      <c r="L4743" t="s">
        <v>35</v>
      </c>
      <c r="M4743" s="3">
        <v>43738</v>
      </c>
      <c r="N4743" s="3">
        <v>43738</v>
      </c>
      <c r="O4743" t="s">
        <v>36</v>
      </c>
    </row>
    <row r="4744" spans="1:15" x14ac:dyDescent="0.25">
      <c r="A4744" t="s">
        <v>5377</v>
      </c>
      <c r="B4744" t="s">
        <v>30</v>
      </c>
      <c r="C4744" s="3">
        <v>43647</v>
      </c>
      <c r="D4744" s="3">
        <v>43738</v>
      </c>
      <c r="E4744" t="s">
        <v>1517</v>
      </c>
      <c r="F4744" t="s">
        <v>1517</v>
      </c>
      <c r="G4744" t="s">
        <v>47</v>
      </c>
      <c r="H4744" t="s">
        <v>21</v>
      </c>
      <c r="I4744" t="s">
        <v>152</v>
      </c>
      <c r="J4744" t="s">
        <v>27</v>
      </c>
      <c r="K4744" t="s">
        <v>1038</v>
      </c>
      <c r="L4744" t="s">
        <v>35</v>
      </c>
      <c r="M4744" s="3">
        <v>43738</v>
      </c>
      <c r="N4744" s="3">
        <v>43738</v>
      </c>
      <c r="O4744" t="s">
        <v>36</v>
      </c>
    </row>
    <row r="4745" spans="1:15" x14ac:dyDescent="0.25">
      <c r="A4745" t="s">
        <v>5378</v>
      </c>
      <c r="B4745" t="s">
        <v>30</v>
      </c>
      <c r="C4745" s="3">
        <v>43647</v>
      </c>
      <c r="D4745" s="3">
        <v>43738</v>
      </c>
      <c r="E4745" t="s">
        <v>387</v>
      </c>
      <c r="F4745" t="s">
        <v>387</v>
      </c>
      <c r="G4745" t="s">
        <v>60</v>
      </c>
      <c r="H4745" t="s">
        <v>21</v>
      </c>
      <c r="I4745" t="s">
        <v>254</v>
      </c>
      <c r="J4745" t="s">
        <v>27</v>
      </c>
      <c r="K4745" t="s">
        <v>1038</v>
      </c>
      <c r="L4745" t="s">
        <v>35</v>
      </c>
      <c r="M4745" s="3">
        <v>43738</v>
      </c>
      <c r="N4745" s="3">
        <v>43738</v>
      </c>
      <c r="O4745" t="s">
        <v>36</v>
      </c>
    </row>
    <row r="4746" spans="1:15" x14ac:dyDescent="0.25">
      <c r="A4746" t="s">
        <v>5379</v>
      </c>
      <c r="B4746" t="s">
        <v>30</v>
      </c>
      <c r="C4746" s="3">
        <v>43647</v>
      </c>
      <c r="D4746" s="3">
        <v>43738</v>
      </c>
      <c r="E4746" t="s">
        <v>67</v>
      </c>
      <c r="F4746" t="s">
        <v>67</v>
      </c>
      <c r="G4746" t="s">
        <v>68</v>
      </c>
      <c r="H4746" t="s">
        <v>21</v>
      </c>
      <c r="I4746" t="s">
        <v>178</v>
      </c>
      <c r="J4746" t="s">
        <v>27</v>
      </c>
      <c r="K4746" t="s">
        <v>1038</v>
      </c>
      <c r="L4746" t="s">
        <v>35</v>
      </c>
      <c r="M4746" s="3">
        <v>43738</v>
      </c>
      <c r="N4746" s="3">
        <v>43738</v>
      </c>
      <c r="O4746" t="s">
        <v>36</v>
      </c>
    </row>
    <row r="4747" spans="1:15" x14ac:dyDescent="0.25">
      <c r="A4747" t="s">
        <v>5380</v>
      </c>
      <c r="B4747" t="s">
        <v>30</v>
      </c>
      <c r="C4747" s="3">
        <v>43647</v>
      </c>
      <c r="D4747" s="3">
        <v>43738</v>
      </c>
      <c r="E4747" t="s">
        <v>122</v>
      </c>
      <c r="F4747" t="s">
        <v>122</v>
      </c>
      <c r="G4747" t="s">
        <v>123</v>
      </c>
      <c r="H4747" t="s">
        <v>21</v>
      </c>
      <c r="I4747" t="s">
        <v>3457</v>
      </c>
      <c r="J4747" t="s">
        <v>27</v>
      </c>
      <c r="K4747" t="s">
        <v>1038</v>
      </c>
      <c r="L4747" t="s">
        <v>35</v>
      </c>
      <c r="M4747" s="3">
        <v>43738</v>
      </c>
      <c r="N4747" s="3">
        <v>43738</v>
      </c>
      <c r="O4747" t="s">
        <v>36</v>
      </c>
    </row>
    <row r="4748" spans="1:15" x14ac:dyDescent="0.25">
      <c r="A4748" t="s">
        <v>5381</v>
      </c>
      <c r="B4748" t="s">
        <v>30</v>
      </c>
      <c r="C4748" s="3">
        <v>43647</v>
      </c>
      <c r="D4748" s="3">
        <v>43738</v>
      </c>
      <c r="E4748" t="s">
        <v>206</v>
      </c>
      <c r="F4748" t="s">
        <v>206</v>
      </c>
      <c r="G4748" t="s">
        <v>60</v>
      </c>
      <c r="H4748" t="s">
        <v>21</v>
      </c>
      <c r="I4748" t="s">
        <v>64</v>
      </c>
      <c r="J4748" t="s">
        <v>27</v>
      </c>
      <c r="K4748" t="s">
        <v>1038</v>
      </c>
      <c r="L4748" t="s">
        <v>35</v>
      </c>
      <c r="M4748" s="3">
        <v>43738</v>
      </c>
      <c r="N4748" s="3">
        <v>43738</v>
      </c>
      <c r="O4748" t="s">
        <v>36</v>
      </c>
    </row>
    <row r="4749" spans="1:15" x14ac:dyDescent="0.25">
      <c r="A4749" t="s">
        <v>5382</v>
      </c>
      <c r="B4749" t="s">
        <v>30</v>
      </c>
      <c r="C4749" s="3">
        <v>43647</v>
      </c>
      <c r="D4749" s="3">
        <v>43738</v>
      </c>
      <c r="E4749" t="s">
        <v>94</v>
      </c>
      <c r="F4749" t="s">
        <v>94</v>
      </c>
      <c r="G4749" t="s">
        <v>1040</v>
      </c>
      <c r="H4749" t="s">
        <v>21</v>
      </c>
      <c r="I4749" t="s">
        <v>1059</v>
      </c>
      <c r="J4749" t="s">
        <v>27</v>
      </c>
      <c r="K4749" t="s">
        <v>1038</v>
      </c>
      <c r="L4749" t="s">
        <v>35</v>
      </c>
      <c r="M4749" s="3">
        <v>43738</v>
      </c>
      <c r="N4749" s="3">
        <v>43738</v>
      </c>
      <c r="O4749" t="s">
        <v>36</v>
      </c>
    </row>
    <row r="4750" spans="1:15" x14ac:dyDescent="0.25">
      <c r="A4750" t="s">
        <v>5383</v>
      </c>
      <c r="B4750" t="s">
        <v>30</v>
      </c>
      <c r="C4750" s="3">
        <v>43647</v>
      </c>
      <c r="D4750" s="3">
        <v>43738</v>
      </c>
      <c r="E4750" t="s">
        <v>355</v>
      </c>
      <c r="F4750" t="s">
        <v>355</v>
      </c>
      <c r="G4750" t="s">
        <v>356</v>
      </c>
      <c r="H4750" t="s">
        <v>22</v>
      </c>
      <c r="I4750" t="s">
        <v>451</v>
      </c>
      <c r="J4750" t="s">
        <v>27</v>
      </c>
      <c r="K4750" t="s">
        <v>1038</v>
      </c>
      <c r="L4750" t="s">
        <v>35</v>
      </c>
      <c r="M4750" s="3">
        <v>43738</v>
      </c>
      <c r="N4750" s="3">
        <v>43738</v>
      </c>
      <c r="O4750" t="s">
        <v>36</v>
      </c>
    </row>
    <row r="4751" spans="1:15" x14ac:dyDescent="0.25">
      <c r="A4751" t="s">
        <v>5384</v>
      </c>
      <c r="B4751" t="s">
        <v>30</v>
      </c>
      <c r="C4751" s="3">
        <v>43647</v>
      </c>
      <c r="D4751" s="3">
        <v>43738</v>
      </c>
      <c r="E4751" t="s">
        <v>695</v>
      </c>
      <c r="F4751" t="s">
        <v>695</v>
      </c>
      <c r="G4751" t="s">
        <v>696</v>
      </c>
      <c r="H4751" t="s">
        <v>22</v>
      </c>
      <c r="I4751" t="s">
        <v>1808</v>
      </c>
      <c r="J4751" t="s">
        <v>27</v>
      </c>
      <c r="K4751" t="s">
        <v>1038</v>
      </c>
      <c r="L4751" t="s">
        <v>35</v>
      </c>
      <c r="M4751" s="3">
        <v>43738</v>
      </c>
      <c r="N4751" s="3">
        <v>43738</v>
      </c>
      <c r="O4751" t="s">
        <v>36</v>
      </c>
    </row>
    <row r="4752" spans="1:15" x14ac:dyDescent="0.25">
      <c r="A4752" t="s">
        <v>5385</v>
      </c>
      <c r="B4752" t="s">
        <v>30</v>
      </c>
      <c r="C4752" s="3">
        <v>43647</v>
      </c>
      <c r="D4752" s="3">
        <v>43738</v>
      </c>
      <c r="E4752" t="s">
        <v>348</v>
      </c>
      <c r="F4752" t="s">
        <v>348</v>
      </c>
      <c r="G4752" t="s">
        <v>349</v>
      </c>
      <c r="H4752" t="s">
        <v>22</v>
      </c>
      <c r="I4752" t="s">
        <v>315</v>
      </c>
      <c r="J4752" t="s">
        <v>27</v>
      </c>
      <c r="K4752" t="s">
        <v>1038</v>
      </c>
      <c r="L4752" t="s">
        <v>35</v>
      </c>
      <c r="M4752" s="3">
        <v>43738</v>
      </c>
      <c r="N4752" s="3">
        <v>43738</v>
      </c>
      <c r="O4752" t="s">
        <v>36</v>
      </c>
    </row>
    <row r="4753" spans="1:15" x14ac:dyDescent="0.25">
      <c r="A4753" t="s">
        <v>5386</v>
      </c>
      <c r="B4753" t="s">
        <v>30</v>
      </c>
      <c r="C4753" s="3">
        <v>43647</v>
      </c>
      <c r="D4753" s="3">
        <v>43738</v>
      </c>
      <c r="E4753" t="s">
        <v>2720</v>
      </c>
      <c r="F4753" t="s">
        <v>2720</v>
      </c>
      <c r="G4753" t="s">
        <v>1040</v>
      </c>
      <c r="H4753" t="s">
        <v>21</v>
      </c>
      <c r="I4753" t="s">
        <v>64</v>
      </c>
      <c r="J4753" t="s">
        <v>27</v>
      </c>
      <c r="K4753" t="s">
        <v>1038</v>
      </c>
      <c r="L4753" t="s">
        <v>35</v>
      </c>
      <c r="M4753" s="3">
        <v>43738</v>
      </c>
      <c r="N4753" s="3">
        <v>43738</v>
      </c>
      <c r="O4753" t="s">
        <v>36</v>
      </c>
    </row>
    <row r="4754" spans="1:15" x14ac:dyDescent="0.25">
      <c r="A4754" t="s">
        <v>5387</v>
      </c>
      <c r="B4754" t="s">
        <v>30</v>
      </c>
      <c r="C4754" s="3">
        <v>43647</v>
      </c>
      <c r="D4754" s="3">
        <v>43738</v>
      </c>
      <c r="E4754" t="s">
        <v>816</v>
      </c>
      <c r="F4754" t="s">
        <v>816</v>
      </c>
      <c r="G4754" t="s">
        <v>817</v>
      </c>
      <c r="H4754" t="s">
        <v>21</v>
      </c>
      <c r="I4754" t="s">
        <v>1041</v>
      </c>
      <c r="J4754" t="s">
        <v>27</v>
      </c>
      <c r="K4754" t="s">
        <v>1038</v>
      </c>
      <c r="L4754" t="s">
        <v>35</v>
      </c>
      <c r="M4754" s="3">
        <v>43738</v>
      </c>
      <c r="N4754" s="3">
        <v>43738</v>
      </c>
      <c r="O4754" t="s">
        <v>36</v>
      </c>
    </row>
    <row r="4755" spans="1:15" x14ac:dyDescent="0.25">
      <c r="A4755" t="s">
        <v>5388</v>
      </c>
      <c r="B4755" t="s">
        <v>30</v>
      </c>
      <c r="C4755" s="3">
        <v>43647</v>
      </c>
      <c r="D4755" s="3">
        <v>43738</v>
      </c>
      <c r="E4755" t="s">
        <v>206</v>
      </c>
      <c r="F4755" t="s">
        <v>206</v>
      </c>
      <c r="G4755" t="s">
        <v>60</v>
      </c>
      <c r="H4755" t="s">
        <v>21</v>
      </c>
      <c r="I4755" t="s">
        <v>64</v>
      </c>
      <c r="J4755" t="s">
        <v>27</v>
      </c>
      <c r="K4755" t="s">
        <v>1038</v>
      </c>
      <c r="L4755" t="s">
        <v>35</v>
      </c>
      <c r="M4755" s="3">
        <v>43738</v>
      </c>
      <c r="N4755" s="3">
        <v>43738</v>
      </c>
      <c r="O4755" t="s">
        <v>36</v>
      </c>
    </row>
    <row r="4756" spans="1:15" x14ac:dyDescent="0.25">
      <c r="A4756" t="s">
        <v>5389</v>
      </c>
      <c r="B4756" t="s">
        <v>30</v>
      </c>
      <c r="C4756" s="3">
        <v>43647</v>
      </c>
      <c r="D4756" s="3">
        <v>43738</v>
      </c>
      <c r="E4756" t="s">
        <v>104</v>
      </c>
      <c r="F4756" t="s">
        <v>104</v>
      </c>
      <c r="G4756" t="s">
        <v>1040</v>
      </c>
      <c r="H4756" t="s">
        <v>21</v>
      </c>
      <c r="I4756" t="s">
        <v>40</v>
      </c>
      <c r="J4756" t="s">
        <v>27</v>
      </c>
      <c r="K4756" t="s">
        <v>1038</v>
      </c>
      <c r="L4756" t="s">
        <v>35</v>
      </c>
      <c r="M4756" s="3">
        <v>43738</v>
      </c>
      <c r="N4756" s="3">
        <v>43738</v>
      </c>
      <c r="O4756" t="s">
        <v>36</v>
      </c>
    </row>
    <row r="4757" spans="1:15" x14ac:dyDescent="0.25">
      <c r="A4757" t="s">
        <v>5390</v>
      </c>
      <c r="B4757" t="s">
        <v>30</v>
      </c>
      <c r="C4757" s="3">
        <v>43647</v>
      </c>
      <c r="D4757" s="3">
        <v>43738</v>
      </c>
      <c r="E4757" t="s">
        <v>238</v>
      </c>
      <c r="F4757" t="s">
        <v>238</v>
      </c>
      <c r="G4757" t="s">
        <v>76</v>
      </c>
      <c r="H4757" t="s">
        <v>21</v>
      </c>
      <c r="I4757" t="s">
        <v>1270</v>
      </c>
      <c r="J4757" t="s">
        <v>27</v>
      </c>
      <c r="K4757" t="s">
        <v>1038</v>
      </c>
      <c r="L4757" t="s">
        <v>35</v>
      </c>
      <c r="M4757" s="3">
        <v>43738</v>
      </c>
      <c r="N4757" s="3">
        <v>43738</v>
      </c>
      <c r="O4757" t="s">
        <v>36</v>
      </c>
    </row>
    <row r="4758" spans="1:15" x14ac:dyDescent="0.25">
      <c r="A4758" t="s">
        <v>5391</v>
      </c>
      <c r="B4758" t="s">
        <v>30</v>
      </c>
      <c r="C4758" s="3">
        <v>43647</v>
      </c>
      <c r="D4758" s="3">
        <v>43738</v>
      </c>
      <c r="E4758" t="s">
        <v>104</v>
      </c>
      <c r="F4758" t="s">
        <v>104</v>
      </c>
      <c r="G4758" t="s">
        <v>1040</v>
      </c>
      <c r="H4758" t="s">
        <v>21</v>
      </c>
      <c r="I4758" t="s">
        <v>1052</v>
      </c>
      <c r="J4758" t="s">
        <v>27</v>
      </c>
      <c r="K4758" t="s">
        <v>1038</v>
      </c>
      <c r="L4758" t="s">
        <v>35</v>
      </c>
      <c r="M4758" s="3">
        <v>43738</v>
      </c>
      <c r="N4758" s="3">
        <v>43738</v>
      </c>
      <c r="O4758" t="s">
        <v>36</v>
      </c>
    </row>
    <row r="4759" spans="1:15" x14ac:dyDescent="0.25">
      <c r="A4759" t="s">
        <v>5392</v>
      </c>
      <c r="B4759" t="s">
        <v>30</v>
      </c>
      <c r="C4759" s="3">
        <v>43647</v>
      </c>
      <c r="D4759" s="3">
        <v>43738</v>
      </c>
      <c r="E4759" t="s">
        <v>112</v>
      </c>
      <c r="F4759" t="s">
        <v>112</v>
      </c>
      <c r="G4759" t="s">
        <v>47</v>
      </c>
      <c r="H4759" t="s">
        <v>21</v>
      </c>
      <c r="I4759" t="s">
        <v>106</v>
      </c>
      <c r="J4759" t="s">
        <v>27</v>
      </c>
      <c r="K4759" t="s">
        <v>1038</v>
      </c>
      <c r="L4759" t="s">
        <v>35</v>
      </c>
      <c r="M4759" s="3">
        <v>43738</v>
      </c>
      <c r="N4759" s="3">
        <v>43738</v>
      </c>
      <c r="O4759" t="s">
        <v>36</v>
      </c>
    </row>
    <row r="4760" spans="1:15" x14ac:dyDescent="0.25">
      <c r="A4760" t="s">
        <v>5393</v>
      </c>
      <c r="B4760" t="s">
        <v>30</v>
      </c>
      <c r="C4760" s="3">
        <v>43647</v>
      </c>
      <c r="D4760" s="3">
        <v>43738</v>
      </c>
      <c r="E4760" t="s">
        <v>63</v>
      </c>
      <c r="F4760" t="s">
        <v>63</v>
      </c>
      <c r="G4760" t="s">
        <v>1040</v>
      </c>
      <c r="H4760" t="s">
        <v>21</v>
      </c>
      <c r="I4760" t="s">
        <v>1041</v>
      </c>
      <c r="J4760" t="s">
        <v>27</v>
      </c>
      <c r="K4760" t="s">
        <v>1038</v>
      </c>
      <c r="L4760" t="s">
        <v>35</v>
      </c>
      <c r="M4760" s="3">
        <v>43738</v>
      </c>
      <c r="N4760" s="3">
        <v>43738</v>
      </c>
      <c r="O4760" t="s">
        <v>36</v>
      </c>
    </row>
    <row r="4761" spans="1:15" x14ac:dyDescent="0.25">
      <c r="A4761" t="s">
        <v>5394</v>
      </c>
      <c r="B4761" t="s">
        <v>30</v>
      </c>
      <c r="C4761" s="3">
        <v>43647</v>
      </c>
      <c r="D4761" s="3">
        <v>43738</v>
      </c>
      <c r="E4761" t="s">
        <v>112</v>
      </c>
      <c r="F4761" t="s">
        <v>112</v>
      </c>
      <c r="G4761" t="s">
        <v>47</v>
      </c>
      <c r="H4761" t="s">
        <v>21</v>
      </c>
      <c r="I4761" t="s">
        <v>3275</v>
      </c>
      <c r="J4761" t="s">
        <v>27</v>
      </c>
      <c r="K4761" t="s">
        <v>1038</v>
      </c>
      <c r="L4761" t="s">
        <v>35</v>
      </c>
      <c r="M4761" s="3">
        <v>43738</v>
      </c>
      <c r="N4761" s="3">
        <v>43738</v>
      </c>
      <c r="O4761" t="s">
        <v>36</v>
      </c>
    </row>
    <row r="4762" spans="1:15" x14ac:dyDescent="0.25">
      <c r="A4762" t="s">
        <v>5395</v>
      </c>
      <c r="B4762" t="s">
        <v>30</v>
      </c>
      <c r="C4762" s="3">
        <v>43647</v>
      </c>
      <c r="D4762" s="3">
        <v>43738</v>
      </c>
      <c r="E4762" t="s">
        <v>375</v>
      </c>
      <c r="F4762" t="s">
        <v>375</v>
      </c>
      <c r="G4762" t="s">
        <v>68</v>
      </c>
      <c r="H4762" t="s">
        <v>21</v>
      </c>
      <c r="I4762" t="s">
        <v>1812</v>
      </c>
      <c r="J4762" t="s">
        <v>27</v>
      </c>
      <c r="K4762" t="s">
        <v>1038</v>
      </c>
      <c r="L4762" t="s">
        <v>35</v>
      </c>
      <c r="M4762" s="3">
        <v>43738</v>
      </c>
      <c r="N4762" s="3">
        <v>43738</v>
      </c>
      <c r="O4762" t="s">
        <v>36</v>
      </c>
    </row>
    <row r="4763" spans="1:15" x14ac:dyDescent="0.25">
      <c r="A4763" t="s">
        <v>5396</v>
      </c>
      <c r="B4763" t="s">
        <v>30</v>
      </c>
      <c r="C4763" s="3">
        <v>43647</v>
      </c>
      <c r="D4763" s="3">
        <v>43738</v>
      </c>
      <c r="E4763" t="s">
        <v>115</v>
      </c>
      <c r="F4763" t="s">
        <v>115</v>
      </c>
      <c r="G4763" t="s">
        <v>68</v>
      </c>
      <c r="H4763" t="s">
        <v>21</v>
      </c>
      <c r="I4763" t="s">
        <v>88</v>
      </c>
      <c r="J4763" t="s">
        <v>27</v>
      </c>
      <c r="K4763" t="s">
        <v>1038</v>
      </c>
      <c r="L4763" t="s">
        <v>35</v>
      </c>
      <c r="M4763" s="3">
        <v>43738</v>
      </c>
      <c r="N4763" s="3">
        <v>43738</v>
      </c>
      <c r="O4763" t="s">
        <v>36</v>
      </c>
    </row>
    <row r="4764" spans="1:15" x14ac:dyDescent="0.25">
      <c r="A4764" t="s">
        <v>5397</v>
      </c>
      <c r="B4764" t="s">
        <v>30</v>
      </c>
      <c r="C4764" s="3">
        <v>43647</v>
      </c>
      <c r="D4764" s="3">
        <v>43738</v>
      </c>
      <c r="E4764" t="s">
        <v>198</v>
      </c>
      <c r="F4764" t="s">
        <v>198</v>
      </c>
      <c r="G4764" t="s">
        <v>123</v>
      </c>
      <c r="H4764" t="s">
        <v>21</v>
      </c>
      <c r="I4764" t="s">
        <v>64</v>
      </c>
      <c r="J4764" t="s">
        <v>27</v>
      </c>
      <c r="K4764" t="s">
        <v>1038</v>
      </c>
      <c r="L4764" t="s">
        <v>35</v>
      </c>
      <c r="M4764" s="3">
        <v>43738</v>
      </c>
      <c r="N4764" s="3">
        <v>43738</v>
      </c>
      <c r="O4764" t="s">
        <v>36</v>
      </c>
    </row>
    <row r="4765" spans="1:15" x14ac:dyDescent="0.25">
      <c r="A4765" t="s">
        <v>5398</v>
      </c>
      <c r="B4765" t="s">
        <v>30</v>
      </c>
      <c r="C4765" s="3">
        <v>43647</v>
      </c>
      <c r="D4765" s="3">
        <v>43738</v>
      </c>
      <c r="E4765" t="s">
        <v>3108</v>
      </c>
      <c r="F4765" t="s">
        <v>3108</v>
      </c>
      <c r="G4765" t="s">
        <v>705</v>
      </c>
      <c r="H4765" t="s">
        <v>22</v>
      </c>
      <c r="I4765" t="s">
        <v>702</v>
      </c>
      <c r="J4765" t="s">
        <v>27</v>
      </c>
      <c r="K4765" t="s">
        <v>1038</v>
      </c>
      <c r="L4765" t="s">
        <v>35</v>
      </c>
      <c r="M4765" s="3">
        <v>43738</v>
      </c>
      <c r="N4765" s="3">
        <v>43738</v>
      </c>
      <c r="O4765" t="s">
        <v>36</v>
      </c>
    </row>
    <row r="4766" spans="1:15" x14ac:dyDescent="0.25">
      <c r="A4766" t="s">
        <v>5399</v>
      </c>
      <c r="B4766" t="s">
        <v>30</v>
      </c>
      <c r="C4766" s="3">
        <v>43647</v>
      </c>
      <c r="D4766" s="3">
        <v>43738</v>
      </c>
      <c r="E4766" t="s">
        <v>5400</v>
      </c>
      <c r="F4766" t="s">
        <v>5400</v>
      </c>
      <c r="G4766" t="s">
        <v>710</v>
      </c>
      <c r="H4766" t="s">
        <v>22</v>
      </c>
      <c r="I4766" t="s">
        <v>274</v>
      </c>
      <c r="J4766" t="s">
        <v>27</v>
      </c>
      <c r="K4766" t="s">
        <v>1038</v>
      </c>
      <c r="L4766" t="s">
        <v>35</v>
      </c>
      <c r="M4766" s="3">
        <v>43738</v>
      </c>
      <c r="N4766" s="3">
        <v>43738</v>
      </c>
      <c r="O4766" t="s">
        <v>36</v>
      </c>
    </row>
    <row r="4767" spans="1:15" x14ac:dyDescent="0.25">
      <c r="A4767" t="s">
        <v>5401</v>
      </c>
      <c r="B4767" t="s">
        <v>30</v>
      </c>
      <c r="C4767" s="3">
        <v>43647</v>
      </c>
      <c r="D4767" s="3">
        <v>43738</v>
      </c>
      <c r="E4767" t="s">
        <v>5402</v>
      </c>
      <c r="F4767" t="s">
        <v>5402</v>
      </c>
      <c r="G4767" t="s">
        <v>705</v>
      </c>
      <c r="H4767" t="s">
        <v>22</v>
      </c>
      <c r="I4767" t="s">
        <v>385</v>
      </c>
      <c r="J4767" t="s">
        <v>27</v>
      </c>
      <c r="K4767" t="s">
        <v>1038</v>
      </c>
      <c r="L4767" t="s">
        <v>35</v>
      </c>
      <c r="M4767" s="3">
        <v>43738</v>
      </c>
      <c r="N4767" s="3">
        <v>43738</v>
      </c>
      <c r="O4767" t="s">
        <v>36</v>
      </c>
    </row>
    <row r="4768" spans="1:15" x14ac:dyDescent="0.25">
      <c r="A4768" t="s">
        <v>5403</v>
      </c>
      <c r="B4768" t="s">
        <v>30</v>
      </c>
      <c r="C4768" s="3">
        <v>43647</v>
      </c>
      <c r="D4768" s="3">
        <v>43738</v>
      </c>
      <c r="E4768" t="s">
        <v>5404</v>
      </c>
      <c r="F4768" t="s">
        <v>5404</v>
      </c>
      <c r="G4768" t="s">
        <v>722</v>
      </c>
      <c r="H4768" t="s">
        <v>22</v>
      </c>
      <c r="I4768" t="s">
        <v>702</v>
      </c>
      <c r="J4768" t="s">
        <v>27</v>
      </c>
      <c r="K4768" t="s">
        <v>1038</v>
      </c>
      <c r="L4768" t="s">
        <v>35</v>
      </c>
      <c r="M4768" s="3">
        <v>43738</v>
      </c>
      <c r="N4768" s="3">
        <v>43738</v>
      </c>
      <c r="O4768" t="s">
        <v>36</v>
      </c>
    </row>
    <row r="4769" spans="1:15" x14ac:dyDescent="0.25">
      <c r="A4769" t="s">
        <v>5405</v>
      </c>
      <c r="B4769" t="s">
        <v>30</v>
      </c>
      <c r="C4769" s="3">
        <v>43647</v>
      </c>
      <c r="D4769" s="3">
        <v>43738</v>
      </c>
      <c r="E4769" t="s">
        <v>453</v>
      </c>
      <c r="F4769" t="s">
        <v>453</v>
      </c>
      <c r="G4769" t="s">
        <v>454</v>
      </c>
      <c r="H4769" t="s">
        <v>22</v>
      </c>
      <c r="I4769" t="s">
        <v>394</v>
      </c>
      <c r="J4769" t="s">
        <v>27</v>
      </c>
      <c r="K4769" t="s">
        <v>1038</v>
      </c>
      <c r="L4769" t="s">
        <v>35</v>
      </c>
      <c r="M4769" s="3">
        <v>43738</v>
      </c>
      <c r="N4769" s="3">
        <v>43738</v>
      </c>
      <c r="O4769" t="s">
        <v>36</v>
      </c>
    </row>
    <row r="4770" spans="1:15" x14ac:dyDescent="0.25">
      <c r="A4770" t="s">
        <v>5406</v>
      </c>
      <c r="B4770" t="s">
        <v>30</v>
      </c>
      <c r="C4770" s="3">
        <v>43647</v>
      </c>
      <c r="D4770" s="3">
        <v>43738</v>
      </c>
      <c r="E4770" t="s">
        <v>389</v>
      </c>
      <c r="F4770" t="s">
        <v>389</v>
      </c>
      <c r="G4770" t="s">
        <v>390</v>
      </c>
      <c r="H4770" t="s">
        <v>22</v>
      </c>
      <c r="I4770" t="s">
        <v>385</v>
      </c>
      <c r="J4770" t="s">
        <v>27</v>
      </c>
      <c r="K4770" t="s">
        <v>1038</v>
      </c>
      <c r="L4770" t="s">
        <v>35</v>
      </c>
      <c r="M4770" s="3">
        <v>43738</v>
      </c>
      <c r="N4770" s="3">
        <v>43738</v>
      </c>
      <c r="O4770" t="s">
        <v>36</v>
      </c>
    </row>
    <row r="4771" spans="1:15" x14ac:dyDescent="0.25">
      <c r="A4771" t="s">
        <v>5407</v>
      </c>
      <c r="B4771" t="s">
        <v>30</v>
      </c>
      <c r="C4771" s="3">
        <v>43647</v>
      </c>
      <c r="D4771" s="3">
        <v>43738</v>
      </c>
      <c r="E4771" t="s">
        <v>63</v>
      </c>
      <c r="F4771" t="s">
        <v>63</v>
      </c>
      <c r="G4771" t="s">
        <v>1040</v>
      </c>
      <c r="H4771" t="s">
        <v>21</v>
      </c>
      <c r="I4771" t="s">
        <v>1041</v>
      </c>
      <c r="J4771" t="s">
        <v>27</v>
      </c>
      <c r="K4771" t="s">
        <v>1038</v>
      </c>
      <c r="L4771" t="s">
        <v>35</v>
      </c>
      <c r="M4771" s="3">
        <v>43738</v>
      </c>
      <c r="N4771" s="3">
        <v>43738</v>
      </c>
      <c r="O4771" t="s">
        <v>36</v>
      </c>
    </row>
    <row r="4772" spans="1:15" x14ac:dyDescent="0.25">
      <c r="A4772" t="s">
        <v>5408</v>
      </c>
      <c r="B4772" t="s">
        <v>30</v>
      </c>
      <c r="C4772" s="3">
        <v>43647</v>
      </c>
      <c r="D4772" s="3">
        <v>43738</v>
      </c>
      <c r="E4772" t="s">
        <v>206</v>
      </c>
      <c r="F4772" t="s">
        <v>206</v>
      </c>
      <c r="G4772" t="s">
        <v>60</v>
      </c>
      <c r="H4772" t="s">
        <v>21</v>
      </c>
      <c r="I4772" t="s">
        <v>64</v>
      </c>
      <c r="J4772" t="s">
        <v>27</v>
      </c>
      <c r="K4772" t="s">
        <v>1038</v>
      </c>
      <c r="L4772" t="s">
        <v>35</v>
      </c>
      <c r="M4772" s="3">
        <v>43738</v>
      </c>
      <c r="N4772" s="3">
        <v>43738</v>
      </c>
      <c r="O4772" t="s">
        <v>36</v>
      </c>
    </row>
    <row r="4773" spans="1:15" x14ac:dyDescent="0.25">
      <c r="A4773" t="s">
        <v>5409</v>
      </c>
      <c r="B4773" t="s">
        <v>30</v>
      </c>
      <c r="C4773" s="3">
        <v>43647</v>
      </c>
      <c r="D4773" s="3">
        <v>43738</v>
      </c>
      <c r="E4773" t="s">
        <v>201</v>
      </c>
      <c r="F4773" t="s">
        <v>201</v>
      </c>
      <c r="G4773" t="s">
        <v>68</v>
      </c>
      <c r="H4773" t="s">
        <v>21</v>
      </c>
      <c r="I4773" t="s">
        <v>77</v>
      </c>
      <c r="J4773" t="s">
        <v>27</v>
      </c>
      <c r="K4773" t="s">
        <v>1038</v>
      </c>
      <c r="L4773" t="s">
        <v>35</v>
      </c>
      <c r="M4773" s="3">
        <v>43738</v>
      </c>
      <c r="N4773" s="3">
        <v>43738</v>
      </c>
      <c r="O4773" t="s">
        <v>36</v>
      </c>
    </row>
    <row r="4774" spans="1:15" x14ac:dyDescent="0.25">
      <c r="A4774" t="s">
        <v>5410</v>
      </c>
      <c r="B4774" t="s">
        <v>30</v>
      </c>
      <c r="C4774" s="3">
        <v>43647</v>
      </c>
      <c r="D4774" s="3">
        <v>43738</v>
      </c>
      <c r="E4774" t="s">
        <v>5411</v>
      </c>
      <c r="F4774" t="s">
        <v>5411</v>
      </c>
      <c r="G4774" t="s">
        <v>47</v>
      </c>
      <c r="H4774" t="s">
        <v>21</v>
      </c>
      <c r="I4774" t="s">
        <v>64</v>
      </c>
      <c r="J4774" t="s">
        <v>27</v>
      </c>
      <c r="K4774" t="s">
        <v>1038</v>
      </c>
      <c r="L4774" t="s">
        <v>35</v>
      </c>
      <c r="M4774" s="3">
        <v>43738</v>
      </c>
      <c r="N4774" s="3">
        <v>43738</v>
      </c>
      <c r="O4774" t="s">
        <v>36</v>
      </c>
    </row>
    <row r="4775" spans="1:15" x14ac:dyDescent="0.25">
      <c r="A4775" t="s">
        <v>5412</v>
      </c>
      <c r="B4775" t="s">
        <v>30</v>
      </c>
      <c r="C4775" s="3">
        <v>43647</v>
      </c>
      <c r="D4775" s="3">
        <v>43738</v>
      </c>
      <c r="E4775" t="s">
        <v>783</v>
      </c>
      <c r="F4775" t="s">
        <v>783</v>
      </c>
      <c r="G4775" t="s">
        <v>47</v>
      </c>
      <c r="H4775" t="s">
        <v>21</v>
      </c>
      <c r="I4775" t="s">
        <v>1052</v>
      </c>
      <c r="J4775" t="s">
        <v>27</v>
      </c>
      <c r="K4775" t="s">
        <v>1038</v>
      </c>
      <c r="L4775" t="s">
        <v>35</v>
      </c>
      <c r="M4775" s="3">
        <v>43738</v>
      </c>
      <c r="N4775" s="3">
        <v>43738</v>
      </c>
      <c r="O4775" t="s">
        <v>36</v>
      </c>
    </row>
    <row r="4776" spans="1:15" x14ac:dyDescent="0.25">
      <c r="A4776" t="s">
        <v>5413</v>
      </c>
      <c r="B4776" t="s">
        <v>30</v>
      </c>
      <c r="C4776" s="3">
        <v>43647</v>
      </c>
      <c r="D4776" s="3">
        <v>43738</v>
      </c>
      <c r="E4776" t="s">
        <v>109</v>
      </c>
      <c r="F4776" t="s">
        <v>109</v>
      </c>
      <c r="G4776" t="s">
        <v>60</v>
      </c>
      <c r="H4776" t="s">
        <v>21</v>
      </c>
      <c r="I4776" t="s">
        <v>71</v>
      </c>
      <c r="J4776" t="s">
        <v>27</v>
      </c>
      <c r="K4776" t="s">
        <v>1038</v>
      </c>
      <c r="L4776" t="s">
        <v>35</v>
      </c>
      <c r="M4776" s="3">
        <v>43738</v>
      </c>
      <c r="N4776" s="3">
        <v>43738</v>
      </c>
      <c r="O4776" t="s">
        <v>36</v>
      </c>
    </row>
    <row r="4777" spans="1:15" x14ac:dyDescent="0.25">
      <c r="A4777" t="s">
        <v>5414</v>
      </c>
      <c r="B4777" t="s">
        <v>30</v>
      </c>
      <c r="C4777" s="3">
        <v>43647</v>
      </c>
      <c r="D4777" s="3">
        <v>43738</v>
      </c>
      <c r="E4777" t="s">
        <v>56</v>
      </c>
      <c r="F4777" t="s">
        <v>56</v>
      </c>
      <c r="G4777" t="s">
        <v>57</v>
      </c>
      <c r="H4777" t="s">
        <v>21</v>
      </c>
      <c r="I4777" t="s">
        <v>106</v>
      </c>
      <c r="J4777" t="s">
        <v>27</v>
      </c>
      <c r="K4777" t="s">
        <v>1038</v>
      </c>
      <c r="L4777" t="s">
        <v>35</v>
      </c>
      <c r="M4777" s="3">
        <v>43738</v>
      </c>
      <c r="N4777" s="3">
        <v>43738</v>
      </c>
      <c r="O4777" t="s">
        <v>36</v>
      </c>
    </row>
    <row r="4778" spans="1:15" x14ac:dyDescent="0.25">
      <c r="A4778" t="s">
        <v>5415</v>
      </c>
      <c r="B4778" t="s">
        <v>30</v>
      </c>
      <c r="C4778" s="3">
        <v>43647</v>
      </c>
      <c r="D4778" s="3">
        <v>43738</v>
      </c>
      <c r="E4778" t="s">
        <v>101</v>
      </c>
      <c r="F4778" t="s">
        <v>101</v>
      </c>
      <c r="G4778" t="s">
        <v>102</v>
      </c>
      <c r="H4778" t="s">
        <v>21</v>
      </c>
      <c r="I4778" t="s">
        <v>1041</v>
      </c>
      <c r="J4778" t="s">
        <v>27</v>
      </c>
      <c r="K4778" t="s">
        <v>1038</v>
      </c>
      <c r="L4778" t="s">
        <v>35</v>
      </c>
      <c r="M4778" s="3">
        <v>43738</v>
      </c>
      <c r="N4778" s="3">
        <v>43738</v>
      </c>
      <c r="O4778" t="s">
        <v>36</v>
      </c>
    </row>
    <row r="4779" spans="1:15" x14ac:dyDescent="0.25">
      <c r="A4779" t="s">
        <v>5416</v>
      </c>
      <c r="B4779" t="s">
        <v>30</v>
      </c>
      <c r="C4779" s="3">
        <v>43647</v>
      </c>
      <c r="D4779" s="3">
        <v>43738</v>
      </c>
      <c r="E4779" t="s">
        <v>1327</v>
      </c>
      <c r="F4779" t="s">
        <v>1327</v>
      </c>
      <c r="G4779" t="s">
        <v>60</v>
      </c>
      <c r="H4779" t="s">
        <v>21</v>
      </c>
      <c r="I4779" t="s">
        <v>77</v>
      </c>
      <c r="J4779" t="s">
        <v>27</v>
      </c>
      <c r="K4779" t="s">
        <v>1038</v>
      </c>
      <c r="L4779" t="s">
        <v>35</v>
      </c>
      <c r="M4779" s="3">
        <v>43738</v>
      </c>
      <c r="N4779" s="3">
        <v>43738</v>
      </c>
      <c r="O4779" t="s">
        <v>36</v>
      </c>
    </row>
    <row r="4780" spans="1:15" x14ac:dyDescent="0.25">
      <c r="A4780" t="s">
        <v>5417</v>
      </c>
      <c r="B4780" t="s">
        <v>30</v>
      </c>
      <c r="C4780" s="3">
        <v>43647</v>
      </c>
      <c r="D4780" s="3">
        <v>43738</v>
      </c>
      <c r="E4780" t="s">
        <v>56</v>
      </c>
      <c r="F4780" t="s">
        <v>56</v>
      </c>
      <c r="G4780" t="s">
        <v>57</v>
      </c>
      <c r="H4780" t="s">
        <v>21</v>
      </c>
      <c r="I4780" t="s">
        <v>944</v>
      </c>
      <c r="J4780" t="s">
        <v>27</v>
      </c>
      <c r="K4780" t="s">
        <v>1038</v>
      </c>
      <c r="L4780" t="s">
        <v>35</v>
      </c>
      <c r="M4780" s="3">
        <v>43738</v>
      </c>
      <c r="N4780" s="3">
        <v>43738</v>
      </c>
      <c r="O4780" t="s">
        <v>36</v>
      </c>
    </row>
    <row r="4781" spans="1:15" x14ac:dyDescent="0.25">
      <c r="A4781" t="s">
        <v>5418</v>
      </c>
      <c r="B4781" t="s">
        <v>30</v>
      </c>
      <c r="C4781" s="3">
        <v>43647</v>
      </c>
      <c r="D4781" s="3">
        <v>43738</v>
      </c>
      <c r="E4781" t="s">
        <v>3201</v>
      </c>
      <c r="F4781" t="s">
        <v>3201</v>
      </c>
      <c r="G4781" t="s">
        <v>3202</v>
      </c>
      <c r="H4781" t="s">
        <v>21</v>
      </c>
      <c r="I4781" t="s">
        <v>99</v>
      </c>
      <c r="J4781" t="s">
        <v>27</v>
      </c>
      <c r="K4781" t="s">
        <v>1038</v>
      </c>
      <c r="L4781" t="s">
        <v>35</v>
      </c>
      <c r="M4781" s="3">
        <v>43738</v>
      </c>
      <c r="N4781" s="3">
        <v>43738</v>
      </c>
      <c r="O4781" t="s">
        <v>36</v>
      </c>
    </row>
    <row r="4782" spans="1:15" x14ac:dyDescent="0.25">
      <c r="A4782" t="s">
        <v>5419</v>
      </c>
      <c r="B4782" t="s">
        <v>30</v>
      </c>
      <c r="C4782" s="3">
        <v>43647</v>
      </c>
      <c r="D4782" s="3">
        <v>43738</v>
      </c>
      <c r="E4782" t="s">
        <v>203</v>
      </c>
      <c r="F4782" t="s">
        <v>203</v>
      </c>
      <c r="G4782" t="s">
        <v>1064</v>
      </c>
      <c r="H4782" t="s">
        <v>21</v>
      </c>
      <c r="I4782" t="s">
        <v>64</v>
      </c>
      <c r="J4782" t="s">
        <v>27</v>
      </c>
      <c r="K4782" t="s">
        <v>1038</v>
      </c>
      <c r="L4782" t="s">
        <v>35</v>
      </c>
      <c r="M4782" s="3">
        <v>43738</v>
      </c>
      <c r="N4782" s="3">
        <v>43738</v>
      </c>
      <c r="O4782" t="s">
        <v>36</v>
      </c>
    </row>
    <row r="4783" spans="1:15" x14ac:dyDescent="0.25">
      <c r="A4783" t="s">
        <v>5420</v>
      </c>
      <c r="B4783" t="s">
        <v>30</v>
      </c>
      <c r="C4783" s="3">
        <v>43647</v>
      </c>
      <c r="D4783" s="3">
        <v>43738</v>
      </c>
      <c r="E4783" t="s">
        <v>109</v>
      </c>
      <c r="F4783" t="s">
        <v>109</v>
      </c>
      <c r="G4783" t="s">
        <v>60</v>
      </c>
      <c r="H4783" t="s">
        <v>21</v>
      </c>
      <c r="I4783" t="s">
        <v>64</v>
      </c>
      <c r="J4783" t="s">
        <v>27</v>
      </c>
      <c r="K4783" t="s">
        <v>1038</v>
      </c>
      <c r="L4783" t="s">
        <v>35</v>
      </c>
      <c r="M4783" s="3">
        <v>43738</v>
      </c>
      <c r="N4783" s="3">
        <v>43738</v>
      </c>
      <c r="O4783" t="s">
        <v>36</v>
      </c>
    </row>
    <row r="4784" spans="1:15" x14ac:dyDescent="0.25">
      <c r="A4784" t="s">
        <v>5421</v>
      </c>
      <c r="B4784" t="s">
        <v>30</v>
      </c>
      <c r="C4784" s="3">
        <v>43647</v>
      </c>
      <c r="D4784" s="3">
        <v>43738</v>
      </c>
      <c r="E4784" t="s">
        <v>185</v>
      </c>
      <c r="F4784" t="s">
        <v>185</v>
      </c>
      <c r="G4784" t="s">
        <v>80</v>
      </c>
      <c r="H4784" t="s">
        <v>21</v>
      </c>
      <c r="I4784" t="s">
        <v>164</v>
      </c>
      <c r="J4784" t="s">
        <v>27</v>
      </c>
      <c r="K4784" t="s">
        <v>1038</v>
      </c>
      <c r="L4784" t="s">
        <v>35</v>
      </c>
      <c r="M4784" s="3">
        <v>43738</v>
      </c>
      <c r="N4784" s="3">
        <v>43738</v>
      </c>
      <c r="O4784" t="s">
        <v>36</v>
      </c>
    </row>
    <row r="4785" spans="1:15" x14ac:dyDescent="0.25">
      <c r="A4785" t="s">
        <v>5422</v>
      </c>
      <c r="B4785" t="s">
        <v>30</v>
      </c>
      <c r="C4785" s="3">
        <v>43647</v>
      </c>
      <c r="D4785" s="3">
        <v>43738</v>
      </c>
      <c r="E4785" t="s">
        <v>309</v>
      </c>
      <c r="F4785" t="s">
        <v>309</v>
      </c>
      <c r="G4785" t="s">
        <v>310</v>
      </c>
      <c r="H4785" t="s">
        <v>22</v>
      </c>
      <c r="I4785" t="s">
        <v>254</v>
      </c>
      <c r="J4785" t="s">
        <v>27</v>
      </c>
      <c r="K4785" t="s">
        <v>1038</v>
      </c>
      <c r="L4785" t="s">
        <v>35</v>
      </c>
      <c r="M4785" s="3">
        <v>43738</v>
      </c>
      <c r="N4785" s="3">
        <v>43738</v>
      </c>
      <c r="O4785" t="s">
        <v>36</v>
      </c>
    </row>
    <row r="4786" spans="1:15" x14ac:dyDescent="0.25">
      <c r="A4786" t="s">
        <v>5423</v>
      </c>
      <c r="B4786" t="s">
        <v>30</v>
      </c>
      <c r="C4786" s="3">
        <v>43647</v>
      </c>
      <c r="D4786" s="3">
        <v>43738</v>
      </c>
      <c r="E4786" t="s">
        <v>355</v>
      </c>
      <c r="F4786" t="s">
        <v>355</v>
      </c>
      <c r="G4786" t="s">
        <v>356</v>
      </c>
      <c r="H4786" t="s">
        <v>22</v>
      </c>
      <c r="I4786" t="s">
        <v>451</v>
      </c>
      <c r="J4786" t="s">
        <v>27</v>
      </c>
      <c r="K4786" t="s">
        <v>1038</v>
      </c>
      <c r="L4786" t="s">
        <v>35</v>
      </c>
      <c r="M4786" s="3">
        <v>43738</v>
      </c>
      <c r="N4786" s="3">
        <v>43738</v>
      </c>
      <c r="O4786" t="s">
        <v>36</v>
      </c>
    </row>
    <row r="4787" spans="1:15" x14ac:dyDescent="0.25">
      <c r="A4787" t="s">
        <v>5424</v>
      </c>
      <c r="B4787" t="s">
        <v>30</v>
      </c>
      <c r="C4787" s="3">
        <v>43647</v>
      </c>
      <c r="D4787" s="3">
        <v>43738</v>
      </c>
      <c r="E4787" t="s">
        <v>112</v>
      </c>
      <c r="F4787" t="s">
        <v>112</v>
      </c>
      <c r="G4787" t="s">
        <v>1048</v>
      </c>
      <c r="H4787" t="s">
        <v>21</v>
      </c>
      <c r="I4787" t="s">
        <v>64</v>
      </c>
      <c r="J4787" t="s">
        <v>27</v>
      </c>
      <c r="K4787" t="s">
        <v>1038</v>
      </c>
      <c r="L4787" t="s">
        <v>35</v>
      </c>
      <c r="M4787" s="3">
        <v>43738</v>
      </c>
      <c r="N4787" s="3">
        <v>43738</v>
      </c>
      <c r="O4787" t="s">
        <v>36</v>
      </c>
    </row>
    <row r="4788" spans="1:15" x14ac:dyDescent="0.25">
      <c r="A4788" t="s">
        <v>5425</v>
      </c>
      <c r="B4788" t="s">
        <v>30</v>
      </c>
      <c r="C4788" s="3">
        <v>43647</v>
      </c>
      <c r="D4788" s="3">
        <v>43738</v>
      </c>
      <c r="E4788" t="s">
        <v>203</v>
      </c>
      <c r="F4788" t="s">
        <v>203</v>
      </c>
      <c r="G4788" t="s">
        <v>1064</v>
      </c>
      <c r="H4788" t="s">
        <v>21</v>
      </c>
      <c r="I4788" t="s">
        <v>178</v>
      </c>
      <c r="J4788" t="s">
        <v>27</v>
      </c>
      <c r="K4788" t="s">
        <v>1038</v>
      </c>
      <c r="L4788" t="s">
        <v>35</v>
      </c>
      <c r="M4788" s="3">
        <v>43738</v>
      </c>
      <c r="N4788" s="3">
        <v>43738</v>
      </c>
      <c r="O4788" t="s">
        <v>36</v>
      </c>
    </row>
    <row r="4789" spans="1:15" x14ac:dyDescent="0.25">
      <c r="A4789" t="s">
        <v>5426</v>
      </c>
      <c r="B4789" t="s">
        <v>30</v>
      </c>
      <c r="C4789" s="3">
        <v>43647</v>
      </c>
      <c r="D4789" s="3">
        <v>43738</v>
      </c>
      <c r="E4789" t="s">
        <v>122</v>
      </c>
      <c r="F4789" t="s">
        <v>122</v>
      </c>
      <c r="G4789" t="s">
        <v>123</v>
      </c>
      <c r="H4789" t="s">
        <v>21</v>
      </c>
      <c r="I4789" t="s">
        <v>64</v>
      </c>
      <c r="J4789" t="s">
        <v>27</v>
      </c>
      <c r="K4789" t="s">
        <v>1038</v>
      </c>
      <c r="L4789" t="s">
        <v>35</v>
      </c>
      <c r="M4789" s="3">
        <v>43738</v>
      </c>
      <c r="N4789" s="3">
        <v>43738</v>
      </c>
      <c r="O4789" t="s">
        <v>36</v>
      </c>
    </row>
    <row r="4790" spans="1:15" x14ac:dyDescent="0.25">
      <c r="A4790" t="s">
        <v>5427</v>
      </c>
      <c r="B4790" t="s">
        <v>30</v>
      </c>
      <c r="C4790" s="3">
        <v>43647</v>
      </c>
      <c r="D4790" s="3">
        <v>43738</v>
      </c>
      <c r="E4790" t="s">
        <v>104</v>
      </c>
      <c r="F4790" t="s">
        <v>104</v>
      </c>
      <c r="G4790" t="s">
        <v>1040</v>
      </c>
      <c r="H4790" t="s">
        <v>21</v>
      </c>
      <c r="I4790" t="s">
        <v>64</v>
      </c>
      <c r="J4790" t="s">
        <v>27</v>
      </c>
      <c r="K4790" t="s">
        <v>1038</v>
      </c>
      <c r="L4790" t="s">
        <v>35</v>
      </c>
      <c r="M4790" s="3">
        <v>43738</v>
      </c>
      <c r="N4790" s="3">
        <v>43738</v>
      </c>
      <c r="O4790" t="s">
        <v>36</v>
      </c>
    </row>
    <row r="4791" spans="1:15" x14ac:dyDescent="0.25">
      <c r="A4791" t="s">
        <v>5428</v>
      </c>
      <c r="B4791" t="s">
        <v>30</v>
      </c>
      <c r="C4791" s="3">
        <v>43647</v>
      </c>
      <c r="D4791" s="3">
        <v>43738</v>
      </c>
      <c r="E4791" t="s">
        <v>94</v>
      </c>
      <c r="F4791" t="s">
        <v>94</v>
      </c>
      <c r="G4791" t="s">
        <v>1040</v>
      </c>
      <c r="H4791" t="s">
        <v>21</v>
      </c>
      <c r="I4791" t="s">
        <v>1059</v>
      </c>
      <c r="J4791" t="s">
        <v>27</v>
      </c>
      <c r="K4791" t="s">
        <v>1038</v>
      </c>
      <c r="L4791" t="s">
        <v>35</v>
      </c>
      <c r="M4791" s="3">
        <v>43738</v>
      </c>
      <c r="N4791" s="3">
        <v>43738</v>
      </c>
      <c r="O4791" t="s">
        <v>36</v>
      </c>
    </row>
    <row r="4792" spans="1:15" x14ac:dyDescent="0.25">
      <c r="A4792" t="s">
        <v>5429</v>
      </c>
      <c r="B4792" t="s">
        <v>30</v>
      </c>
      <c r="C4792" s="3">
        <v>43647</v>
      </c>
      <c r="D4792" s="3">
        <v>43738</v>
      </c>
      <c r="E4792" t="s">
        <v>94</v>
      </c>
      <c r="F4792" t="s">
        <v>94</v>
      </c>
      <c r="G4792" t="s">
        <v>1040</v>
      </c>
      <c r="H4792" t="s">
        <v>21</v>
      </c>
      <c r="I4792" t="s">
        <v>1059</v>
      </c>
      <c r="J4792" t="s">
        <v>27</v>
      </c>
      <c r="K4792" t="s">
        <v>1038</v>
      </c>
      <c r="L4792" t="s">
        <v>35</v>
      </c>
      <c r="M4792" s="3">
        <v>43738</v>
      </c>
      <c r="N4792" s="3">
        <v>43738</v>
      </c>
      <c r="O4792" t="s">
        <v>36</v>
      </c>
    </row>
    <row r="4793" spans="1:15" x14ac:dyDescent="0.25">
      <c r="A4793" t="s">
        <v>5430</v>
      </c>
      <c r="B4793" t="s">
        <v>30</v>
      </c>
      <c r="C4793" s="3">
        <v>43647</v>
      </c>
      <c r="D4793" s="3">
        <v>43738</v>
      </c>
      <c r="E4793" t="s">
        <v>56</v>
      </c>
      <c r="F4793" t="s">
        <v>56</v>
      </c>
      <c r="G4793" t="s">
        <v>57</v>
      </c>
      <c r="H4793" t="s">
        <v>21</v>
      </c>
      <c r="I4793" t="s">
        <v>460</v>
      </c>
      <c r="J4793" t="s">
        <v>27</v>
      </c>
      <c r="K4793" t="s">
        <v>1038</v>
      </c>
      <c r="L4793" t="s">
        <v>35</v>
      </c>
      <c r="M4793" s="3">
        <v>43738</v>
      </c>
      <c r="N4793" s="3">
        <v>43738</v>
      </c>
      <c r="O4793" t="s">
        <v>36</v>
      </c>
    </row>
    <row r="4794" spans="1:15" x14ac:dyDescent="0.25">
      <c r="A4794" t="s">
        <v>5431</v>
      </c>
      <c r="B4794" t="s">
        <v>30</v>
      </c>
      <c r="C4794" s="3">
        <v>43647</v>
      </c>
      <c r="D4794" s="3">
        <v>43738</v>
      </c>
      <c r="E4794" t="s">
        <v>112</v>
      </c>
      <c r="F4794" t="s">
        <v>112</v>
      </c>
      <c r="G4794" t="s">
        <v>1048</v>
      </c>
      <c r="H4794" t="s">
        <v>21</v>
      </c>
      <c r="I4794" t="s">
        <v>1094</v>
      </c>
      <c r="J4794" t="s">
        <v>27</v>
      </c>
      <c r="K4794" t="s">
        <v>1038</v>
      </c>
      <c r="L4794" t="s">
        <v>35</v>
      </c>
      <c r="M4794" s="3">
        <v>43738</v>
      </c>
      <c r="N4794" s="3">
        <v>43738</v>
      </c>
      <c r="O4794" t="s">
        <v>36</v>
      </c>
    </row>
    <row r="4795" spans="1:15" x14ac:dyDescent="0.25">
      <c r="A4795" t="s">
        <v>5432</v>
      </c>
      <c r="B4795" t="s">
        <v>30</v>
      </c>
      <c r="C4795" s="3">
        <v>43647</v>
      </c>
      <c r="D4795" s="3">
        <v>43738</v>
      </c>
      <c r="E4795" t="s">
        <v>343</v>
      </c>
      <c r="F4795" t="s">
        <v>343</v>
      </c>
      <c r="G4795" t="s">
        <v>68</v>
      </c>
      <c r="H4795" t="s">
        <v>21</v>
      </c>
      <c r="I4795" t="s">
        <v>64</v>
      </c>
      <c r="J4795" t="s">
        <v>27</v>
      </c>
      <c r="K4795" t="s">
        <v>1038</v>
      </c>
      <c r="L4795" t="s">
        <v>35</v>
      </c>
      <c r="M4795" s="3">
        <v>43738</v>
      </c>
      <c r="N4795" s="3">
        <v>43738</v>
      </c>
      <c r="O4795" t="s">
        <v>36</v>
      </c>
    </row>
    <row r="4796" spans="1:15" x14ac:dyDescent="0.25">
      <c r="A4796" t="s">
        <v>5433</v>
      </c>
      <c r="B4796" t="s">
        <v>30</v>
      </c>
      <c r="C4796" s="3">
        <v>43647</v>
      </c>
      <c r="D4796" s="3">
        <v>43738</v>
      </c>
      <c r="E4796" t="s">
        <v>115</v>
      </c>
      <c r="F4796" t="s">
        <v>115</v>
      </c>
      <c r="G4796" t="s">
        <v>68</v>
      </c>
      <c r="H4796" t="s">
        <v>21</v>
      </c>
      <c r="I4796" t="s">
        <v>385</v>
      </c>
      <c r="J4796" t="s">
        <v>27</v>
      </c>
      <c r="K4796" t="s">
        <v>1038</v>
      </c>
      <c r="L4796" t="s">
        <v>35</v>
      </c>
      <c r="M4796" s="3">
        <v>43738</v>
      </c>
      <c r="N4796" s="3">
        <v>43738</v>
      </c>
      <c r="O4796" t="s">
        <v>36</v>
      </c>
    </row>
    <row r="4797" spans="1:15" x14ac:dyDescent="0.25">
      <c r="A4797" t="s">
        <v>5434</v>
      </c>
      <c r="B4797" t="s">
        <v>30</v>
      </c>
      <c r="C4797" s="3">
        <v>43647</v>
      </c>
      <c r="D4797" s="3">
        <v>43738</v>
      </c>
      <c r="E4797" t="s">
        <v>135</v>
      </c>
      <c r="F4797" t="s">
        <v>135</v>
      </c>
      <c r="G4797" t="s">
        <v>136</v>
      </c>
      <c r="H4797" t="s">
        <v>21</v>
      </c>
      <c r="I4797" t="s">
        <v>769</v>
      </c>
      <c r="J4797" t="s">
        <v>27</v>
      </c>
      <c r="K4797" t="s">
        <v>1038</v>
      </c>
      <c r="L4797" t="s">
        <v>35</v>
      </c>
      <c r="M4797" s="3">
        <v>43738</v>
      </c>
      <c r="N4797" s="3">
        <v>43738</v>
      </c>
      <c r="O4797" t="s">
        <v>36</v>
      </c>
    </row>
    <row r="4798" spans="1:15" x14ac:dyDescent="0.25">
      <c r="A4798" t="s">
        <v>5435</v>
      </c>
      <c r="B4798" t="s">
        <v>30</v>
      </c>
      <c r="C4798" s="3">
        <v>43647</v>
      </c>
      <c r="D4798" s="3">
        <v>43738</v>
      </c>
      <c r="E4798" t="s">
        <v>5436</v>
      </c>
      <c r="F4798" t="s">
        <v>5436</v>
      </c>
      <c r="G4798" t="s">
        <v>761</v>
      </c>
      <c r="H4798" t="s">
        <v>22</v>
      </c>
      <c r="I4798" t="s">
        <v>702</v>
      </c>
      <c r="J4798" t="s">
        <v>27</v>
      </c>
      <c r="K4798" t="s">
        <v>1038</v>
      </c>
      <c r="L4798" t="s">
        <v>35</v>
      </c>
      <c r="M4798" s="3">
        <v>43738</v>
      </c>
      <c r="N4798" s="3">
        <v>43738</v>
      </c>
      <c r="O4798" t="s">
        <v>36</v>
      </c>
    </row>
    <row r="4799" spans="1:15" x14ac:dyDescent="0.25">
      <c r="A4799" t="s">
        <v>5437</v>
      </c>
      <c r="B4799" t="s">
        <v>30</v>
      </c>
      <c r="C4799" s="3">
        <v>43647</v>
      </c>
      <c r="D4799" s="3">
        <v>43738</v>
      </c>
      <c r="E4799" t="s">
        <v>4824</v>
      </c>
      <c r="F4799" t="s">
        <v>4824</v>
      </c>
      <c r="G4799" t="s">
        <v>710</v>
      </c>
      <c r="H4799" t="s">
        <v>22</v>
      </c>
      <c r="I4799" t="s">
        <v>702</v>
      </c>
      <c r="J4799" t="s">
        <v>27</v>
      </c>
      <c r="K4799" t="s">
        <v>1038</v>
      </c>
      <c r="L4799" t="s">
        <v>35</v>
      </c>
      <c r="M4799" s="3">
        <v>43738</v>
      </c>
      <c r="N4799" s="3">
        <v>43738</v>
      </c>
      <c r="O4799" t="s">
        <v>36</v>
      </c>
    </row>
    <row r="4800" spans="1:15" x14ac:dyDescent="0.25">
      <c r="A4800" t="s">
        <v>5438</v>
      </c>
      <c r="B4800" t="s">
        <v>30</v>
      </c>
      <c r="C4800" s="3">
        <v>43647</v>
      </c>
      <c r="D4800" s="3">
        <v>43738</v>
      </c>
      <c r="E4800" t="s">
        <v>5439</v>
      </c>
      <c r="F4800" t="s">
        <v>5439</v>
      </c>
      <c r="G4800" t="s">
        <v>701</v>
      </c>
      <c r="H4800" t="s">
        <v>22</v>
      </c>
      <c r="I4800" t="s">
        <v>254</v>
      </c>
      <c r="J4800" t="s">
        <v>27</v>
      </c>
      <c r="K4800" t="s">
        <v>1038</v>
      </c>
      <c r="L4800" t="s">
        <v>35</v>
      </c>
      <c r="M4800" s="3">
        <v>43738</v>
      </c>
      <c r="N4800" s="3">
        <v>43738</v>
      </c>
      <c r="O4800" t="s">
        <v>36</v>
      </c>
    </row>
    <row r="4801" spans="1:15" x14ac:dyDescent="0.25">
      <c r="A4801" t="s">
        <v>5440</v>
      </c>
      <c r="B4801" t="s">
        <v>30</v>
      </c>
      <c r="C4801" s="3">
        <v>43647</v>
      </c>
      <c r="D4801" s="3">
        <v>43738</v>
      </c>
      <c r="E4801" t="s">
        <v>5441</v>
      </c>
      <c r="F4801" t="s">
        <v>5441</v>
      </c>
      <c r="G4801" t="s">
        <v>701</v>
      </c>
      <c r="H4801" t="s">
        <v>22</v>
      </c>
      <c r="I4801" t="s">
        <v>191</v>
      </c>
      <c r="J4801" t="s">
        <v>27</v>
      </c>
      <c r="K4801" t="s">
        <v>1038</v>
      </c>
      <c r="L4801" t="s">
        <v>35</v>
      </c>
      <c r="M4801" s="3">
        <v>43738</v>
      </c>
      <c r="N4801" s="3">
        <v>43738</v>
      </c>
      <c r="O4801" t="s">
        <v>36</v>
      </c>
    </row>
    <row r="4802" spans="1:15" x14ac:dyDescent="0.25">
      <c r="A4802" t="s">
        <v>5442</v>
      </c>
      <c r="B4802" t="s">
        <v>30</v>
      </c>
      <c r="C4802" s="3">
        <v>43647</v>
      </c>
      <c r="D4802" s="3">
        <v>43738</v>
      </c>
      <c r="E4802" t="s">
        <v>5443</v>
      </c>
      <c r="F4802" t="s">
        <v>5443</v>
      </c>
      <c r="G4802" t="s">
        <v>2339</v>
      </c>
      <c r="H4802" t="s">
        <v>22</v>
      </c>
      <c r="I4802" t="s">
        <v>702</v>
      </c>
      <c r="J4802" t="s">
        <v>27</v>
      </c>
      <c r="K4802" t="s">
        <v>1038</v>
      </c>
      <c r="L4802" t="s">
        <v>35</v>
      </c>
      <c r="M4802" s="3">
        <v>43738</v>
      </c>
      <c r="N4802" s="3">
        <v>43738</v>
      </c>
      <c r="O4802" t="s">
        <v>36</v>
      </c>
    </row>
    <row r="4803" spans="1:15" x14ac:dyDescent="0.25">
      <c r="A4803" t="s">
        <v>5444</v>
      </c>
      <c r="B4803" t="s">
        <v>30</v>
      </c>
      <c r="C4803" s="3">
        <v>43647</v>
      </c>
      <c r="D4803" s="3">
        <v>43738</v>
      </c>
      <c r="E4803" t="s">
        <v>2959</v>
      </c>
      <c r="F4803" t="s">
        <v>2959</v>
      </c>
      <c r="G4803" t="s">
        <v>2339</v>
      </c>
      <c r="H4803" t="s">
        <v>22</v>
      </c>
      <c r="I4803" t="s">
        <v>702</v>
      </c>
      <c r="J4803" t="s">
        <v>27</v>
      </c>
      <c r="K4803" t="s">
        <v>1038</v>
      </c>
      <c r="L4803" t="s">
        <v>35</v>
      </c>
      <c r="M4803" s="3">
        <v>43738</v>
      </c>
      <c r="N4803" s="3">
        <v>43738</v>
      </c>
      <c r="O4803" t="s">
        <v>36</v>
      </c>
    </row>
    <row r="4804" spans="1:15" x14ac:dyDescent="0.25">
      <c r="A4804" t="s">
        <v>5445</v>
      </c>
      <c r="B4804" t="s">
        <v>30</v>
      </c>
      <c r="C4804" s="3">
        <v>43647</v>
      </c>
      <c r="D4804" s="3">
        <v>43738</v>
      </c>
      <c r="E4804" t="s">
        <v>389</v>
      </c>
      <c r="F4804" t="s">
        <v>389</v>
      </c>
      <c r="G4804" t="s">
        <v>390</v>
      </c>
      <c r="H4804" t="s">
        <v>22</v>
      </c>
      <c r="I4804" t="s">
        <v>391</v>
      </c>
      <c r="J4804" t="s">
        <v>27</v>
      </c>
      <c r="K4804" t="s">
        <v>1038</v>
      </c>
      <c r="L4804" t="s">
        <v>35</v>
      </c>
      <c r="M4804" s="3">
        <v>43738</v>
      </c>
      <c r="N4804" s="3">
        <v>43738</v>
      </c>
      <c r="O4804" t="s">
        <v>36</v>
      </c>
    </row>
    <row r="4805" spans="1:15" x14ac:dyDescent="0.25">
      <c r="A4805" t="s">
        <v>5446</v>
      </c>
      <c r="B4805" t="s">
        <v>30</v>
      </c>
      <c r="C4805" s="3">
        <v>43647</v>
      </c>
      <c r="D4805" s="3">
        <v>43738</v>
      </c>
      <c r="E4805" t="s">
        <v>470</v>
      </c>
      <c r="F4805" t="s">
        <v>470</v>
      </c>
      <c r="G4805" t="s">
        <v>47</v>
      </c>
      <c r="H4805" t="s">
        <v>21</v>
      </c>
      <c r="I4805" t="s">
        <v>191</v>
      </c>
      <c r="J4805" t="s">
        <v>27</v>
      </c>
      <c r="K4805" t="s">
        <v>1038</v>
      </c>
      <c r="L4805" t="s">
        <v>35</v>
      </c>
      <c r="M4805" s="3">
        <v>43738</v>
      </c>
      <c r="N4805" s="3">
        <v>43738</v>
      </c>
      <c r="O4805" t="s">
        <v>36</v>
      </c>
    </row>
    <row r="4806" spans="1:15" x14ac:dyDescent="0.25">
      <c r="A4806" t="s">
        <v>5447</v>
      </c>
      <c r="B4806" t="s">
        <v>30</v>
      </c>
      <c r="C4806" s="3">
        <v>43647</v>
      </c>
      <c r="D4806" s="3">
        <v>43738</v>
      </c>
      <c r="E4806" t="s">
        <v>59</v>
      </c>
      <c r="F4806" t="s">
        <v>59</v>
      </c>
      <c r="G4806" t="s">
        <v>1040</v>
      </c>
      <c r="H4806" t="s">
        <v>21</v>
      </c>
      <c r="I4806" t="s">
        <v>99</v>
      </c>
      <c r="J4806" t="s">
        <v>27</v>
      </c>
      <c r="K4806" t="s">
        <v>1038</v>
      </c>
      <c r="L4806" t="s">
        <v>35</v>
      </c>
      <c r="M4806" s="3">
        <v>43738</v>
      </c>
      <c r="N4806" s="3">
        <v>43738</v>
      </c>
      <c r="O4806" t="s">
        <v>36</v>
      </c>
    </row>
    <row r="4807" spans="1:15" x14ac:dyDescent="0.25">
      <c r="A4807" t="s">
        <v>5448</v>
      </c>
      <c r="B4807" t="s">
        <v>30</v>
      </c>
      <c r="C4807" s="3">
        <v>43647</v>
      </c>
      <c r="D4807" s="3">
        <v>43738</v>
      </c>
      <c r="E4807" t="s">
        <v>112</v>
      </c>
      <c r="F4807" t="s">
        <v>112</v>
      </c>
      <c r="G4807" t="s">
        <v>1048</v>
      </c>
      <c r="H4807" t="s">
        <v>21</v>
      </c>
      <c r="I4807" t="s">
        <v>64</v>
      </c>
      <c r="J4807" t="s">
        <v>27</v>
      </c>
      <c r="K4807" t="s">
        <v>1038</v>
      </c>
      <c r="L4807" t="s">
        <v>35</v>
      </c>
      <c r="M4807" s="3">
        <v>43738</v>
      </c>
      <c r="N4807" s="3">
        <v>43738</v>
      </c>
      <c r="O4807" t="s">
        <v>36</v>
      </c>
    </row>
    <row r="4808" spans="1:15" x14ac:dyDescent="0.25">
      <c r="A4808" t="s">
        <v>5449</v>
      </c>
      <c r="B4808" t="s">
        <v>30</v>
      </c>
      <c r="C4808" s="3">
        <v>43647</v>
      </c>
      <c r="D4808" s="3">
        <v>43738</v>
      </c>
      <c r="E4808" t="s">
        <v>4084</v>
      </c>
      <c r="F4808" t="s">
        <v>4084</v>
      </c>
      <c r="G4808" t="s">
        <v>68</v>
      </c>
      <c r="H4808" t="s">
        <v>21</v>
      </c>
      <c r="I4808" t="s">
        <v>168</v>
      </c>
      <c r="J4808" t="s">
        <v>27</v>
      </c>
      <c r="K4808" t="s">
        <v>1038</v>
      </c>
      <c r="L4808" t="s">
        <v>35</v>
      </c>
      <c r="M4808" s="3">
        <v>43738</v>
      </c>
      <c r="N4808" s="3">
        <v>43738</v>
      </c>
      <c r="O4808" t="s">
        <v>36</v>
      </c>
    </row>
    <row r="4809" spans="1:15" x14ac:dyDescent="0.25">
      <c r="A4809" t="s">
        <v>5450</v>
      </c>
      <c r="B4809" t="s">
        <v>30</v>
      </c>
      <c r="C4809" s="3">
        <v>43647</v>
      </c>
      <c r="D4809" s="3">
        <v>43738</v>
      </c>
      <c r="E4809" t="s">
        <v>104</v>
      </c>
      <c r="F4809" t="s">
        <v>104</v>
      </c>
      <c r="G4809" t="s">
        <v>1064</v>
      </c>
      <c r="H4809" t="s">
        <v>21</v>
      </c>
      <c r="I4809" t="s">
        <v>164</v>
      </c>
      <c r="J4809" t="s">
        <v>27</v>
      </c>
      <c r="K4809" t="s">
        <v>1038</v>
      </c>
      <c r="L4809" t="s">
        <v>35</v>
      </c>
      <c r="M4809" s="3">
        <v>43738</v>
      </c>
      <c r="N4809" s="3">
        <v>43738</v>
      </c>
      <c r="O4809" t="s">
        <v>36</v>
      </c>
    </row>
    <row r="4810" spans="1:15" x14ac:dyDescent="0.25">
      <c r="A4810" t="s">
        <v>5451</v>
      </c>
      <c r="B4810" t="s">
        <v>30</v>
      </c>
      <c r="C4810" s="3">
        <v>43647</v>
      </c>
      <c r="D4810" s="3">
        <v>43738</v>
      </c>
      <c r="E4810" t="s">
        <v>122</v>
      </c>
      <c r="F4810" t="s">
        <v>122</v>
      </c>
      <c r="G4810" t="s">
        <v>123</v>
      </c>
      <c r="H4810" t="s">
        <v>21</v>
      </c>
      <c r="I4810" t="s">
        <v>64</v>
      </c>
      <c r="J4810" t="s">
        <v>27</v>
      </c>
      <c r="K4810" t="s">
        <v>1038</v>
      </c>
      <c r="L4810" t="s">
        <v>35</v>
      </c>
      <c r="M4810" s="3">
        <v>43738</v>
      </c>
      <c r="N4810" s="3">
        <v>43738</v>
      </c>
      <c r="O4810" t="s">
        <v>36</v>
      </c>
    </row>
    <row r="4811" spans="1:15" x14ac:dyDescent="0.25">
      <c r="A4811" t="s">
        <v>5452</v>
      </c>
      <c r="B4811" t="s">
        <v>30</v>
      </c>
      <c r="C4811" s="3">
        <v>43647</v>
      </c>
      <c r="D4811" s="3">
        <v>43738</v>
      </c>
      <c r="E4811" t="s">
        <v>112</v>
      </c>
      <c r="F4811" t="s">
        <v>112</v>
      </c>
      <c r="G4811" t="s">
        <v>47</v>
      </c>
      <c r="H4811" t="s">
        <v>21</v>
      </c>
      <c r="I4811" t="s">
        <v>274</v>
      </c>
      <c r="J4811" t="s">
        <v>27</v>
      </c>
      <c r="K4811" t="s">
        <v>1038</v>
      </c>
      <c r="L4811" t="s">
        <v>35</v>
      </c>
      <c r="M4811" s="3">
        <v>43738</v>
      </c>
      <c r="N4811" s="3">
        <v>43738</v>
      </c>
      <c r="O4811" t="s">
        <v>36</v>
      </c>
    </row>
    <row r="4812" spans="1:15" x14ac:dyDescent="0.25">
      <c r="A4812" t="s">
        <v>5453</v>
      </c>
      <c r="B4812" t="s">
        <v>30</v>
      </c>
      <c r="C4812" s="3">
        <v>43647</v>
      </c>
      <c r="D4812" s="3">
        <v>43738</v>
      </c>
      <c r="E4812" t="s">
        <v>56</v>
      </c>
      <c r="F4812" t="s">
        <v>56</v>
      </c>
      <c r="G4812" t="s">
        <v>57</v>
      </c>
      <c r="H4812" t="s">
        <v>21</v>
      </c>
      <c r="I4812" t="s">
        <v>164</v>
      </c>
      <c r="J4812" t="s">
        <v>27</v>
      </c>
      <c r="K4812" t="s">
        <v>1038</v>
      </c>
      <c r="L4812" t="s">
        <v>35</v>
      </c>
      <c r="M4812" s="3">
        <v>43738</v>
      </c>
      <c r="N4812" s="3">
        <v>43738</v>
      </c>
      <c r="O4812" t="s">
        <v>36</v>
      </c>
    </row>
    <row r="4813" spans="1:15" x14ac:dyDescent="0.25">
      <c r="A4813" t="s">
        <v>5454</v>
      </c>
      <c r="B4813" t="s">
        <v>30</v>
      </c>
      <c r="C4813" s="3">
        <v>43647</v>
      </c>
      <c r="D4813" s="3">
        <v>43738</v>
      </c>
      <c r="E4813" t="s">
        <v>56</v>
      </c>
      <c r="F4813" t="s">
        <v>56</v>
      </c>
      <c r="G4813" t="s">
        <v>57</v>
      </c>
      <c r="H4813" t="s">
        <v>21</v>
      </c>
      <c r="I4813" t="s">
        <v>106</v>
      </c>
      <c r="J4813" t="s">
        <v>27</v>
      </c>
      <c r="K4813" t="s">
        <v>1038</v>
      </c>
      <c r="L4813" t="s">
        <v>35</v>
      </c>
      <c r="M4813" s="3">
        <v>43738</v>
      </c>
      <c r="N4813" s="3">
        <v>43738</v>
      </c>
      <c r="O4813" t="s">
        <v>36</v>
      </c>
    </row>
    <row r="4814" spans="1:15" x14ac:dyDescent="0.25">
      <c r="A4814" t="s">
        <v>5455</v>
      </c>
      <c r="B4814" t="s">
        <v>30</v>
      </c>
      <c r="C4814" s="3">
        <v>43647</v>
      </c>
      <c r="D4814" s="3">
        <v>43738</v>
      </c>
      <c r="E4814" t="s">
        <v>101</v>
      </c>
      <c r="F4814" t="s">
        <v>101</v>
      </c>
      <c r="G4814" t="s">
        <v>102</v>
      </c>
      <c r="H4814" t="s">
        <v>21</v>
      </c>
      <c r="I4814" t="s">
        <v>1041</v>
      </c>
      <c r="J4814" t="s">
        <v>27</v>
      </c>
      <c r="K4814" t="s">
        <v>1038</v>
      </c>
      <c r="L4814" t="s">
        <v>35</v>
      </c>
      <c r="M4814" s="3">
        <v>43738</v>
      </c>
      <c r="N4814" s="3">
        <v>43738</v>
      </c>
      <c r="O4814" t="s">
        <v>36</v>
      </c>
    </row>
    <row r="4815" spans="1:15" x14ac:dyDescent="0.25">
      <c r="A4815" t="s">
        <v>5456</v>
      </c>
      <c r="B4815" t="s">
        <v>30</v>
      </c>
      <c r="C4815" s="3">
        <v>43647</v>
      </c>
      <c r="D4815" s="3">
        <v>43738</v>
      </c>
      <c r="E4815" t="s">
        <v>104</v>
      </c>
      <c r="F4815" t="s">
        <v>104</v>
      </c>
      <c r="G4815" t="s">
        <v>1040</v>
      </c>
      <c r="H4815" t="s">
        <v>21</v>
      </c>
      <c r="I4815" t="s">
        <v>40</v>
      </c>
      <c r="J4815" t="s">
        <v>27</v>
      </c>
      <c r="K4815" t="s">
        <v>1038</v>
      </c>
      <c r="L4815" t="s">
        <v>35</v>
      </c>
      <c r="M4815" s="3">
        <v>43738</v>
      </c>
      <c r="N4815" s="3">
        <v>43738</v>
      </c>
      <c r="O4815" t="s">
        <v>36</v>
      </c>
    </row>
    <row r="4816" spans="1:15" x14ac:dyDescent="0.25">
      <c r="A4816" t="s">
        <v>5457</v>
      </c>
      <c r="B4816" t="s">
        <v>30</v>
      </c>
      <c r="C4816" s="3">
        <v>43647</v>
      </c>
      <c r="D4816" s="3">
        <v>43738</v>
      </c>
      <c r="E4816" t="s">
        <v>185</v>
      </c>
      <c r="F4816" t="s">
        <v>185</v>
      </c>
      <c r="G4816" t="s">
        <v>80</v>
      </c>
      <c r="H4816" t="s">
        <v>21</v>
      </c>
      <c r="I4816" t="s">
        <v>164</v>
      </c>
      <c r="J4816" t="s">
        <v>27</v>
      </c>
      <c r="K4816" t="s">
        <v>1038</v>
      </c>
      <c r="L4816" t="s">
        <v>35</v>
      </c>
      <c r="M4816" s="3">
        <v>43738</v>
      </c>
      <c r="N4816" s="3">
        <v>43738</v>
      </c>
      <c r="O4816" t="s">
        <v>36</v>
      </c>
    </row>
    <row r="4817" spans="1:15" x14ac:dyDescent="0.25">
      <c r="A4817" t="s">
        <v>5458</v>
      </c>
      <c r="B4817" t="s">
        <v>30</v>
      </c>
      <c r="C4817" s="3">
        <v>43647</v>
      </c>
      <c r="D4817" s="3">
        <v>43738</v>
      </c>
      <c r="E4817" t="s">
        <v>127</v>
      </c>
      <c r="F4817" t="s">
        <v>127</v>
      </c>
      <c r="G4817" t="s">
        <v>1064</v>
      </c>
      <c r="H4817" t="s">
        <v>21</v>
      </c>
      <c r="I4817" t="s">
        <v>178</v>
      </c>
      <c r="J4817" t="s">
        <v>27</v>
      </c>
      <c r="K4817" t="s">
        <v>1038</v>
      </c>
      <c r="L4817" t="s">
        <v>35</v>
      </c>
      <c r="M4817" s="3">
        <v>43738</v>
      </c>
      <c r="N4817" s="3">
        <v>43738</v>
      </c>
      <c r="O4817" t="s">
        <v>36</v>
      </c>
    </row>
    <row r="4818" spans="1:15" x14ac:dyDescent="0.25">
      <c r="A4818" t="s">
        <v>5459</v>
      </c>
      <c r="B4818" t="s">
        <v>30</v>
      </c>
      <c r="C4818" s="3">
        <v>43647</v>
      </c>
      <c r="D4818" s="3">
        <v>43738</v>
      </c>
      <c r="E4818" t="s">
        <v>122</v>
      </c>
      <c r="F4818" t="s">
        <v>122</v>
      </c>
      <c r="G4818" t="s">
        <v>123</v>
      </c>
      <c r="H4818" t="s">
        <v>21</v>
      </c>
      <c r="I4818" t="s">
        <v>64</v>
      </c>
      <c r="J4818" t="s">
        <v>27</v>
      </c>
      <c r="K4818" t="s">
        <v>1038</v>
      </c>
      <c r="L4818" t="s">
        <v>35</v>
      </c>
      <c r="M4818" s="3">
        <v>43738</v>
      </c>
      <c r="N4818" s="3">
        <v>43738</v>
      </c>
      <c r="O4818" t="s">
        <v>36</v>
      </c>
    </row>
    <row r="4819" spans="1:15" x14ac:dyDescent="0.25">
      <c r="A4819" t="s">
        <v>5460</v>
      </c>
      <c r="B4819" t="s">
        <v>30</v>
      </c>
      <c r="C4819" s="3">
        <v>43647</v>
      </c>
      <c r="D4819" s="3">
        <v>43738</v>
      </c>
      <c r="E4819" t="s">
        <v>59</v>
      </c>
      <c r="F4819" t="s">
        <v>59</v>
      </c>
      <c r="G4819" t="s">
        <v>60</v>
      </c>
      <c r="H4819" t="s">
        <v>21</v>
      </c>
      <c r="I4819" t="s">
        <v>1077</v>
      </c>
      <c r="J4819" t="s">
        <v>27</v>
      </c>
      <c r="K4819" t="s">
        <v>1038</v>
      </c>
      <c r="L4819" t="s">
        <v>35</v>
      </c>
      <c r="M4819" s="3">
        <v>43738</v>
      </c>
      <c r="N4819" s="3">
        <v>43738</v>
      </c>
      <c r="O4819" t="s">
        <v>36</v>
      </c>
    </row>
    <row r="4820" spans="1:15" x14ac:dyDescent="0.25">
      <c r="A4820" t="s">
        <v>5461</v>
      </c>
      <c r="B4820" t="s">
        <v>30</v>
      </c>
      <c r="C4820" s="3">
        <v>43647</v>
      </c>
      <c r="D4820" s="3">
        <v>43738</v>
      </c>
      <c r="E4820" t="s">
        <v>109</v>
      </c>
      <c r="F4820" t="s">
        <v>109</v>
      </c>
      <c r="G4820" t="s">
        <v>60</v>
      </c>
      <c r="H4820" t="s">
        <v>21</v>
      </c>
      <c r="I4820" t="s">
        <v>64</v>
      </c>
      <c r="J4820" t="s">
        <v>27</v>
      </c>
      <c r="K4820" t="s">
        <v>1038</v>
      </c>
      <c r="L4820" t="s">
        <v>35</v>
      </c>
      <c r="M4820" s="3">
        <v>43738</v>
      </c>
      <c r="N4820" s="3">
        <v>43738</v>
      </c>
      <c r="O4820" t="s">
        <v>36</v>
      </c>
    </row>
    <row r="4821" spans="1:15" x14ac:dyDescent="0.25">
      <c r="A4821" t="s">
        <v>5462</v>
      </c>
      <c r="B4821" t="s">
        <v>30</v>
      </c>
      <c r="C4821" s="3">
        <v>43647</v>
      </c>
      <c r="D4821" s="3">
        <v>43738</v>
      </c>
      <c r="E4821" t="s">
        <v>343</v>
      </c>
      <c r="F4821" t="s">
        <v>343</v>
      </c>
      <c r="G4821" t="s">
        <v>68</v>
      </c>
      <c r="H4821" t="s">
        <v>21</v>
      </c>
      <c r="I4821" t="s">
        <v>64</v>
      </c>
      <c r="J4821" t="s">
        <v>27</v>
      </c>
      <c r="K4821" t="s">
        <v>1038</v>
      </c>
      <c r="L4821" t="s">
        <v>35</v>
      </c>
      <c r="M4821" s="3">
        <v>43738</v>
      </c>
      <c r="N4821" s="3">
        <v>43738</v>
      </c>
      <c r="O4821" t="s">
        <v>36</v>
      </c>
    </row>
    <row r="4822" spans="1:15" x14ac:dyDescent="0.25">
      <c r="A4822" t="s">
        <v>5463</v>
      </c>
      <c r="B4822" t="s">
        <v>30</v>
      </c>
      <c r="C4822" s="3">
        <v>43647</v>
      </c>
      <c r="D4822" s="3">
        <v>43738</v>
      </c>
      <c r="E4822" t="s">
        <v>83</v>
      </c>
      <c r="F4822" t="s">
        <v>83</v>
      </c>
      <c r="G4822" t="s">
        <v>1040</v>
      </c>
      <c r="H4822" t="s">
        <v>21</v>
      </c>
      <c r="I4822" t="s">
        <v>1052</v>
      </c>
      <c r="J4822" t="s">
        <v>27</v>
      </c>
      <c r="K4822" t="s">
        <v>1038</v>
      </c>
      <c r="L4822" t="s">
        <v>35</v>
      </c>
      <c r="M4822" s="3">
        <v>43738</v>
      </c>
      <c r="N4822" s="3">
        <v>43738</v>
      </c>
      <c r="O4822" t="s">
        <v>36</v>
      </c>
    </row>
    <row r="4823" spans="1:15" x14ac:dyDescent="0.25">
      <c r="A4823" t="s">
        <v>5464</v>
      </c>
      <c r="B4823" t="s">
        <v>30</v>
      </c>
      <c r="C4823" s="3">
        <v>43647</v>
      </c>
      <c r="D4823" s="3">
        <v>43738</v>
      </c>
      <c r="E4823" t="s">
        <v>94</v>
      </c>
      <c r="F4823" t="s">
        <v>94</v>
      </c>
      <c r="G4823" t="s">
        <v>1040</v>
      </c>
      <c r="H4823" t="s">
        <v>21</v>
      </c>
      <c r="I4823" t="s">
        <v>1059</v>
      </c>
      <c r="J4823" t="s">
        <v>27</v>
      </c>
      <c r="K4823" t="s">
        <v>1038</v>
      </c>
      <c r="L4823" t="s">
        <v>35</v>
      </c>
      <c r="M4823" s="3">
        <v>43738</v>
      </c>
      <c r="N4823" s="3">
        <v>43738</v>
      </c>
      <c r="O4823" t="s">
        <v>36</v>
      </c>
    </row>
    <row r="4824" spans="1:15" x14ac:dyDescent="0.25">
      <c r="A4824" t="s">
        <v>5465</v>
      </c>
      <c r="B4824" t="s">
        <v>30</v>
      </c>
      <c r="C4824" s="3">
        <v>43647</v>
      </c>
      <c r="D4824" s="3">
        <v>43738</v>
      </c>
      <c r="E4824" t="s">
        <v>94</v>
      </c>
      <c r="F4824" t="s">
        <v>94</v>
      </c>
      <c r="G4824" t="s">
        <v>1040</v>
      </c>
      <c r="H4824" t="s">
        <v>21</v>
      </c>
      <c r="I4824" t="s">
        <v>1059</v>
      </c>
      <c r="J4824" t="s">
        <v>27</v>
      </c>
      <c r="K4824" t="s">
        <v>1038</v>
      </c>
      <c r="L4824" t="s">
        <v>35</v>
      </c>
      <c r="M4824" s="3">
        <v>43738</v>
      </c>
      <c r="N4824" s="3">
        <v>43738</v>
      </c>
      <c r="O4824" t="s">
        <v>36</v>
      </c>
    </row>
    <row r="4825" spans="1:15" x14ac:dyDescent="0.25">
      <c r="A4825" t="s">
        <v>5466</v>
      </c>
      <c r="B4825" t="s">
        <v>30</v>
      </c>
      <c r="C4825" s="3">
        <v>43647</v>
      </c>
      <c r="D4825" s="3">
        <v>43738</v>
      </c>
      <c r="E4825" t="s">
        <v>56</v>
      </c>
      <c r="F4825" t="s">
        <v>56</v>
      </c>
      <c r="G4825" t="s">
        <v>57</v>
      </c>
      <c r="H4825" t="s">
        <v>21</v>
      </c>
      <c r="I4825" t="s">
        <v>40</v>
      </c>
      <c r="J4825" t="s">
        <v>27</v>
      </c>
      <c r="K4825" t="s">
        <v>1038</v>
      </c>
      <c r="L4825" t="s">
        <v>35</v>
      </c>
      <c r="M4825" s="3">
        <v>43738</v>
      </c>
      <c r="N4825" s="3">
        <v>43738</v>
      </c>
      <c r="O4825" t="s">
        <v>36</v>
      </c>
    </row>
    <row r="4826" spans="1:15" x14ac:dyDescent="0.25">
      <c r="A4826" t="s">
        <v>5467</v>
      </c>
      <c r="B4826" t="s">
        <v>30</v>
      </c>
      <c r="C4826" s="3">
        <v>43647</v>
      </c>
      <c r="D4826" s="3">
        <v>43738</v>
      </c>
      <c r="E4826" t="s">
        <v>206</v>
      </c>
      <c r="F4826" t="s">
        <v>206</v>
      </c>
      <c r="G4826" t="s">
        <v>60</v>
      </c>
      <c r="H4826" t="s">
        <v>21</v>
      </c>
      <c r="I4826" t="s">
        <v>64</v>
      </c>
      <c r="J4826" t="s">
        <v>27</v>
      </c>
      <c r="K4826" t="s">
        <v>1038</v>
      </c>
      <c r="L4826" t="s">
        <v>35</v>
      </c>
      <c r="M4826" s="3">
        <v>43738</v>
      </c>
      <c r="N4826" s="3">
        <v>43738</v>
      </c>
      <c r="O4826" t="s">
        <v>36</v>
      </c>
    </row>
    <row r="4827" spans="1:15" x14ac:dyDescent="0.25">
      <c r="A4827" t="s">
        <v>5468</v>
      </c>
      <c r="B4827" t="s">
        <v>30</v>
      </c>
      <c r="C4827" s="3">
        <v>43647</v>
      </c>
      <c r="D4827" s="3">
        <v>43738</v>
      </c>
      <c r="E4827" t="s">
        <v>201</v>
      </c>
      <c r="F4827" t="s">
        <v>201</v>
      </c>
      <c r="G4827" t="s">
        <v>68</v>
      </c>
      <c r="H4827" t="s">
        <v>21</v>
      </c>
      <c r="I4827" t="s">
        <v>178</v>
      </c>
      <c r="J4827" t="s">
        <v>27</v>
      </c>
      <c r="K4827" t="s">
        <v>1038</v>
      </c>
      <c r="L4827" t="s">
        <v>35</v>
      </c>
      <c r="M4827" s="3">
        <v>43738</v>
      </c>
      <c r="N4827" s="3">
        <v>43738</v>
      </c>
      <c r="O4827" t="s">
        <v>36</v>
      </c>
    </row>
    <row r="4828" spans="1:15" x14ac:dyDescent="0.25">
      <c r="A4828" t="s">
        <v>5469</v>
      </c>
      <c r="B4828" t="s">
        <v>30</v>
      </c>
      <c r="C4828" s="3">
        <v>43647</v>
      </c>
      <c r="D4828" s="3">
        <v>43738</v>
      </c>
      <c r="E4828" t="s">
        <v>87</v>
      </c>
      <c r="F4828" t="s">
        <v>87</v>
      </c>
      <c r="G4828" t="s">
        <v>76</v>
      </c>
      <c r="H4828" t="s">
        <v>21</v>
      </c>
      <c r="I4828" t="s">
        <v>40</v>
      </c>
      <c r="J4828" t="s">
        <v>27</v>
      </c>
      <c r="K4828" t="s">
        <v>1038</v>
      </c>
      <c r="L4828" t="s">
        <v>35</v>
      </c>
      <c r="M4828" s="3">
        <v>43738</v>
      </c>
      <c r="N4828" s="3">
        <v>43738</v>
      </c>
      <c r="O4828" t="s">
        <v>36</v>
      </c>
    </row>
    <row r="4829" spans="1:15" x14ac:dyDescent="0.25">
      <c r="A4829" t="s">
        <v>5470</v>
      </c>
      <c r="B4829" t="s">
        <v>30</v>
      </c>
      <c r="C4829" s="3">
        <v>43647</v>
      </c>
      <c r="D4829" s="3">
        <v>43738</v>
      </c>
      <c r="E4829" t="s">
        <v>185</v>
      </c>
      <c r="F4829" t="s">
        <v>185</v>
      </c>
      <c r="G4829" t="s">
        <v>80</v>
      </c>
      <c r="H4829" t="s">
        <v>21</v>
      </c>
      <c r="I4829" t="s">
        <v>64</v>
      </c>
      <c r="J4829" t="s">
        <v>27</v>
      </c>
      <c r="K4829" t="s">
        <v>1038</v>
      </c>
      <c r="L4829" t="s">
        <v>35</v>
      </c>
      <c r="M4829" s="3">
        <v>43738</v>
      </c>
      <c r="N4829" s="3">
        <v>43738</v>
      </c>
      <c r="O4829" t="s">
        <v>36</v>
      </c>
    </row>
    <row r="4830" spans="1:15" x14ac:dyDescent="0.25">
      <c r="A4830" t="s">
        <v>5471</v>
      </c>
      <c r="B4830" t="s">
        <v>30</v>
      </c>
      <c r="C4830" s="3">
        <v>43647</v>
      </c>
      <c r="D4830" s="3">
        <v>43738</v>
      </c>
      <c r="E4830" t="s">
        <v>206</v>
      </c>
      <c r="F4830" t="s">
        <v>206</v>
      </c>
      <c r="G4830" t="s">
        <v>60</v>
      </c>
      <c r="H4830" t="s">
        <v>21</v>
      </c>
      <c r="I4830" t="s">
        <v>64</v>
      </c>
      <c r="J4830" t="s">
        <v>27</v>
      </c>
      <c r="K4830" t="s">
        <v>1038</v>
      </c>
      <c r="L4830" t="s">
        <v>35</v>
      </c>
      <c r="M4830" s="3">
        <v>43738</v>
      </c>
      <c r="N4830" s="3">
        <v>43738</v>
      </c>
      <c r="O4830" t="s">
        <v>36</v>
      </c>
    </row>
    <row r="4831" spans="1:15" x14ac:dyDescent="0.25">
      <c r="A4831" t="s">
        <v>5472</v>
      </c>
      <c r="B4831" t="s">
        <v>30</v>
      </c>
      <c r="C4831" s="3">
        <v>43647</v>
      </c>
      <c r="D4831" s="3">
        <v>43738</v>
      </c>
      <c r="E4831" t="s">
        <v>63</v>
      </c>
      <c r="F4831" t="s">
        <v>63</v>
      </c>
      <c r="G4831" t="s">
        <v>1040</v>
      </c>
      <c r="H4831" t="s">
        <v>21</v>
      </c>
      <c r="I4831" t="s">
        <v>1094</v>
      </c>
      <c r="J4831" t="s">
        <v>27</v>
      </c>
      <c r="K4831" t="s">
        <v>1038</v>
      </c>
      <c r="L4831" t="s">
        <v>35</v>
      </c>
      <c r="M4831" s="3">
        <v>43738</v>
      </c>
      <c r="N4831" s="3">
        <v>43738</v>
      </c>
      <c r="O4831" t="s">
        <v>36</v>
      </c>
    </row>
    <row r="4832" spans="1:15" x14ac:dyDescent="0.25">
      <c r="A4832" t="s">
        <v>5473</v>
      </c>
      <c r="B4832" t="s">
        <v>30</v>
      </c>
      <c r="C4832" s="3">
        <v>43647</v>
      </c>
      <c r="D4832" s="3">
        <v>43738</v>
      </c>
      <c r="E4832" t="s">
        <v>115</v>
      </c>
      <c r="F4832" t="s">
        <v>115</v>
      </c>
      <c r="G4832" t="s">
        <v>68</v>
      </c>
      <c r="H4832" t="s">
        <v>21</v>
      </c>
      <c r="I4832" t="s">
        <v>166</v>
      </c>
      <c r="J4832" t="s">
        <v>27</v>
      </c>
      <c r="K4832" t="s">
        <v>1038</v>
      </c>
      <c r="L4832" t="s">
        <v>35</v>
      </c>
      <c r="M4832" s="3">
        <v>43738</v>
      </c>
      <c r="N4832" s="3">
        <v>43738</v>
      </c>
      <c r="O4832" t="s">
        <v>36</v>
      </c>
    </row>
    <row r="4833" spans="1:15" x14ac:dyDescent="0.25">
      <c r="A4833" t="s">
        <v>5474</v>
      </c>
      <c r="B4833" t="s">
        <v>30</v>
      </c>
      <c r="C4833" s="3">
        <v>43647</v>
      </c>
      <c r="D4833" s="3">
        <v>43738</v>
      </c>
      <c r="E4833" t="s">
        <v>104</v>
      </c>
      <c r="F4833" t="s">
        <v>104</v>
      </c>
      <c r="G4833" t="s">
        <v>1040</v>
      </c>
      <c r="H4833" t="s">
        <v>21</v>
      </c>
      <c r="I4833" t="s">
        <v>73</v>
      </c>
      <c r="J4833" t="s">
        <v>27</v>
      </c>
      <c r="K4833" t="s">
        <v>1038</v>
      </c>
      <c r="L4833" t="s">
        <v>35</v>
      </c>
      <c r="M4833" s="3">
        <v>43738</v>
      </c>
      <c r="N4833" s="3">
        <v>43738</v>
      </c>
      <c r="O4833" t="s">
        <v>36</v>
      </c>
    </row>
    <row r="4834" spans="1:15" x14ac:dyDescent="0.25">
      <c r="A4834" t="s">
        <v>5475</v>
      </c>
      <c r="B4834" t="s">
        <v>30</v>
      </c>
      <c r="C4834" s="3">
        <v>43647</v>
      </c>
      <c r="D4834" s="3">
        <v>43738</v>
      </c>
      <c r="E4834" t="s">
        <v>83</v>
      </c>
      <c r="F4834" t="s">
        <v>83</v>
      </c>
      <c r="G4834" t="s">
        <v>1040</v>
      </c>
      <c r="H4834" t="s">
        <v>21</v>
      </c>
      <c r="I4834" t="s">
        <v>194</v>
      </c>
      <c r="J4834" t="s">
        <v>27</v>
      </c>
      <c r="K4834" t="s">
        <v>1038</v>
      </c>
      <c r="L4834" t="s">
        <v>35</v>
      </c>
      <c r="M4834" s="3">
        <v>43738</v>
      </c>
      <c r="N4834" s="3">
        <v>43738</v>
      </c>
      <c r="O4834" t="s">
        <v>36</v>
      </c>
    </row>
    <row r="4835" spans="1:15" x14ac:dyDescent="0.25">
      <c r="A4835" t="s">
        <v>5476</v>
      </c>
      <c r="B4835" t="s">
        <v>30</v>
      </c>
      <c r="C4835" s="3">
        <v>43647</v>
      </c>
      <c r="D4835" s="3">
        <v>43738</v>
      </c>
      <c r="E4835" t="s">
        <v>94</v>
      </c>
      <c r="F4835" t="s">
        <v>94</v>
      </c>
      <c r="G4835" t="s">
        <v>1040</v>
      </c>
      <c r="H4835" t="s">
        <v>21</v>
      </c>
      <c r="I4835" t="s">
        <v>1059</v>
      </c>
      <c r="J4835" t="s">
        <v>27</v>
      </c>
      <c r="K4835" t="s">
        <v>1038</v>
      </c>
      <c r="L4835" t="s">
        <v>35</v>
      </c>
      <c r="M4835" s="3">
        <v>43738</v>
      </c>
      <c r="N4835" s="3">
        <v>43738</v>
      </c>
      <c r="O4835" t="s">
        <v>36</v>
      </c>
    </row>
    <row r="4836" spans="1:15" x14ac:dyDescent="0.25">
      <c r="A4836" t="s">
        <v>5477</v>
      </c>
      <c r="B4836" t="s">
        <v>30</v>
      </c>
      <c r="C4836" s="3">
        <v>43647</v>
      </c>
      <c r="D4836" s="3">
        <v>43738</v>
      </c>
      <c r="E4836" t="s">
        <v>83</v>
      </c>
      <c r="F4836" t="s">
        <v>83</v>
      </c>
      <c r="G4836" t="s">
        <v>1040</v>
      </c>
      <c r="H4836" t="s">
        <v>21</v>
      </c>
      <c r="I4836" t="s">
        <v>640</v>
      </c>
      <c r="J4836" t="s">
        <v>27</v>
      </c>
      <c r="K4836" t="s">
        <v>1038</v>
      </c>
      <c r="L4836" t="s">
        <v>35</v>
      </c>
      <c r="M4836" s="3">
        <v>43738</v>
      </c>
      <c r="N4836" s="3">
        <v>43738</v>
      </c>
      <c r="O4836" t="s">
        <v>36</v>
      </c>
    </row>
    <row r="4837" spans="1:15" x14ac:dyDescent="0.25">
      <c r="A4837" t="s">
        <v>5478</v>
      </c>
      <c r="B4837" t="s">
        <v>30</v>
      </c>
      <c r="C4837" s="3">
        <v>43647</v>
      </c>
      <c r="D4837" s="3">
        <v>43738</v>
      </c>
      <c r="E4837" t="s">
        <v>4545</v>
      </c>
      <c r="F4837" t="s">
        <v>4545</v>
      </c>
      <c r="G4837" t="s">
        <v>710</v>
      </c>
      <c r="H4837" t="s">
        <v>22</v>
      </c>
      <c r="I4837" t="s">
        <v>106</v>
      </c>
      <c r="J4837" t="s">
        <v>27</v>
      </c>
      <c r="K4837" t="s">
        <v>1038</v>
      </c>
      <c r="L4837" t="s">
        <v>35</v>
      </c>
      <c r="M4837" s="3">
        <v>43738</v>
      </c>
      <c r="N4837" s="3">
        <v>43738</v>
      </c>
      <c r="O4837" t="s">
        <v>36</v>
      </c>
    </row>
    <row r="4838" spans="1:15" x14ac:dyDescent="0.25">
      <c r="A4838" t="s">
        <v>5479</v>
      </c>
      <c r="B4838" t="s">
        <v>30</v>
      </c>
      <c r="C4838" s="3">
        <v>43647</v>
      </c>
      <c r="D4838" s="3">
        <v>43738</v>
      </c>
      <c r="E4838" t="s">
        <v>5480</v>
      </c>
      <c r="F4838" t="s">
        <v>5480</v>
      </c>
      <c r="G4838" t="s">
        <v>710</v>
      </c>
      <c r="H4838" t="s">
        <v>22</v>
      </c>
      <c r="I4838" t="s">
        <v>106</v>
      </c>
      <c r="J4838" t="s">
        <v>27</v>
      </c>
      <c r="K4838" t="s">
        <v>1038</v>
      </c>
      <c r="L4838" t="s">
        <v>35</v>
      </c>
      <c r="M4838" s="3">
        <v>43738</v>
      </c>
      <c r="N4838" s="3">
        <v>43738</v>
      </c>
      <c r="O4838" t="s">
        <v>36</v>
      </c>
    </row>
    <row r="4839" spans="1:15" x14ac:dyDescent="0.25">
      <c r="A4839" t="s">
        <v>5481</v>
      </c>
      <c r="B4839" t="s">
        <v>30</v>
      </c>
      <c r="C4839" s="3">
        <v>43647</v>
      </c>
      <c r="D4839" s="3">
        <v>43738</v>
      </c>
      <c r="E4839" t="s">
        <v>410</v>
      </c>
      <c r="F4839" t="s">
        <v>410</v>
      </c>
      <c r="G4839" t="s">
        <v>411</v>
      </c>
      <c r="H4839" t="s">
        <v>22</v>
      </c>
      <c r="I4839" t="s">
        <v>391</v>
      </c>
      <c r="J4839" t="s">
        <v>27</v>
      </c>
      <c r="K4839" t="s">
        <v>1038</v>
      </c>
      <c r="L4839" t="s">
        <v>35</v>
      </c>
      <c r="M4839" s="3">
        <v>43738</v>
      </c>
      <c r="N4839" s="3">
        <v>43738</v>
      </c>
      <c r="O4839" t="s">
        <v>36</v>
      </c>
    </row>
    <row r="4840" spans="1:15" x14ac:dyDescent="0.25">
      <c r="A4840" t="s">
        <v>5482</v>
      </c>
      <c r="B4840" t="s">
        <v>30</v>
      </c>
      <c r="C4840" s="3">
        <v>43647</v>
      </c>
      <c r="D4840" s="3">
        <v>43738</v>
      </c>
      <c r="E4840" t="s">
        <v>389</v>
      </c>
      <c r="F4840" t="s">
        <v>389</v>
      </c>
      <c r="G4840" t="s">
        <v>390</v>
      </c>
      <c r="H4840" t="s">
        <v>22</v>
      </c>
      <c r="I4840" t="s">
        <v>2511</v>
      </c>
      <c r="J4840" t="s">
        <v>27</v>
      </c>
      <c r="K4840" t="s">
        <v>1038</v>
      </c>
      <c r="L4840" t="s">
        <v>35</v>
      </c>
      <c r="M4840" s="3">
        <v>43738</v>
      </c>
      <c r="N4840" s="3">
        <v>43738</v>
      </c>
      <c r="O4840" t="s">
        <v>36</v>
      </c>
    </row>
    <row r="4841" spans="1:15" x14ac:dyDescent="0.25">
      <c r="A4841" t="s">
        <v>5483</v>
      </c>
      <c r="B4841" t="s">
        <v>30</v>
      </c>
      <c r="C4841" s="3">
        <v>43647</v>
      </c>
      <c r="D4841" s="3">
        <v>43738</v>
      </c>
      <c r="E4841" t="s">
        <v>389</v>
      </c>
      <c r="F4841" t="s">
        <v>389</v>
      </c>
      <c r="G4841" t="s">
        <v>390</v>
      </c>
      <c r="H4841" t="s">
        <v>22</v>
      </c>
      <c r="I4841" t="s">
        <v>2511</v>
      </c>
      <c r="J4841" t="s">
        <v>27</v>
      </c>
      <c r="K4841" t="s">
        <v>1038</v>
      </c>
      <c r="L4841" t="s">
        <v>35</v>
      </c>
      <c r="M4841" s="3">
        <v>43738</v>
      </c>
      <c r="N4841" s="3">
        <v>43738</v>
      </c>
      <c r="O4841" t="s">
        <v>36</v>
      </c>
    </row>
    <row r="4842" spans="1:15" x14ac:dyDescent="0.25">
      <c r="A4842" t="s">
        <v>5484</v>
      </c>
      <c r="B4842" t="s">
        <v>30</v>
      </c>
      <c r="C4842" s="3">
        <v>43647</v>
      </c>
      <c r="D4842" s="3">
        <v>43738</v>
      </c>
      <c r="E4842" t="s">
        <v>309</v>
      </c>
      <c r="F4842" t="s">
        <v>309</v>
      </c>
      <c r="G4842" t="s">
        <v>310</v>
      </c>
      <c r="H4842" t="s">
        <v>22</v>
      </c>
      <c r="I4842" t="s">
        <v>4790</v>
      </c>
      <c r="J4842" t="s">
        <v>27</v>
      </c>
      <c r="K4842" t="s">
        <v>1038</v>
      </c>
      <c r="L4842" t="s">
        <v>35</v>
      </c>
      <c r="M4842" s="3">
        <v>43738</v>
      </c>
      <c r="N4842" s="3">
        <v>43738</v>
      </c>
      <c r="O4842" t="s">
        <v>36</v>
      </c>
    </row>
    <row r="4843" spans="1:15" x14ac:dyDescent="0.25">
      <c r="A4843" t="s">
        <v>5485</v>
      </c>
      <c r="B4843" t="s">
        <v>30</v>
      </c>
      <c r="C4843" s="3">
        <v>43647</v>
      </c>
      <c r="D4843" s="3">
        <v>43738</v>
      </c>
      <c r="E4843" t="s">
        <v>355</v>
      </c>
      <c r="F4843" t="s">
        <v>355</v>
      </c>
      <c r="G4843" t="s">
        <v>356</v>
      </c>
      <c r="H4843" t="s">
        <v>22</v>
      </c>
      <c r="I4843" t="s">
        <v>583</v>
      </c>
      <c r="J4843" t="s">
        <v>27</v>
      </c>
      <c r="K4843" t="s">
        <v>1038</v>
      </c>
      <c r="L4843" t="s">
        <v>35</v>
      </c>
      <c r="M4843" s="3">
        <v>43738</v>
      </c>
      <c r="N4843" s="3">
        <v>43738</v>
      </c>
      <c r="O4843" t="s">
        <v>36</v>
      </c>
    </row>
    <row r="4844" spans="1:15" x14ac:dyDescent="0.25">
      <c r="A4844" t="s">
        <v>5486</v>
      </c>
      <c r="B4844" t="s">
        <v>30</v>
      </c>
      <c r="C4844" s="3">
        <v>43647</v>
      </c>
      <c r="D4844" s="3">
        <v>43738</v>
      </c>
      <c r="E4844" t="s">
        <v>387</v>
      </c>
      <c r="F4844" t="s">
        <v>387</v>
      </c>
      <c r="G4844" t="s">
        <v>60</v>
      </c>
      <c r="H4844" t="s">
        <v>21</v>
      </c>
      <c r="I4844" t="s">
        <v>71</v>
      </c>
      <c r="J4844" t="s">
        <v>27</v>
      </c>
      <c r="K4844" t="s">
        <v>1038</v>
      </c>
      <c r="L4844" t="s">
        <v>35</v>
      </c>
      <c r="M4844" s="3">
        <v>43738</v>
      </c>
      <c r="N4844" s="3">
        <v>43738</v>
      </c>
      <c r="O4844" t="s">
        <v>36</v>
      </c>
    </row>
    <row r="4845" spans="1:15" x14ac:dyDescent="0.25">
      <c r="A4845" t="s">
        <v>5487</v>
      </c>
      <c r="B4845" t="s">
        <v>30</v>
      </c>
      <c r="C4845" s="3">
        <v>43647</v>
      </c>
      <c r="D4845" s="3">
        <v>43738</v>
      </c>
      <c r="E4845" t="s">
        <v>87</v>
      </c>
      <c r="F4845" t="s">
        <v>87</v>
      </c>
      <c r="G4845" t="s">
        <v>76</v>
      </c>
      <c r="H4845" t="s">
        <v>21</v>
      </c>
      <c r="I4845" t="s">
        <v>88</v>
      </c>
      <c r="J4845" t="s">
        <v>27</v>
      </c>
      <c r="K4845" t="s">
        <v>1038</v>
      </c>
      <c r="L4845" t="s">
        <v>35</v>
      </c>
      <c r="M4845" s="3">
        <v>43738</v>
      </c>
      <c r="N4845" s="3">
        <v>43738</v>
      </c>
      <c r="O4845" t="s">
        <v>36</v>
      </c>
    </row>
    <row r="4846" spans="1:15" x14ac:dyDescent="0.25">
      <c r="A4846" t="s">
        <v>5488</v>
      </c>
      <c r="B4846" t="s">
        <v>30</v>
      </c>
      <c r="C4846" s="3">
        <v>43647</v>
      </c>
      <c r="D4846" s="3">
        <v>43738</v>
      </c>
      <c r="E4846" t="s">
        <v>59</v>
      </c>
      <c r="F4846" t="s">
        <v>59</v>
      </c>
      <c r="G4846" t="s">
        <v>1040</v>
      </c>
      <c r="H4846" t="s">
        <v>21</v>
      </c>
      <c r="I4846" t="s">
        <v>243</v>
      </c>
      <c r="J4846" t="s">
        <v>27</v>
      </c>
      <c r="K4846" t="s">
        <v>1038</v>
      </c>
      <c r="L4846" t="s">
        <v>35</v>
      </c>
      <c r="M4846" s="3">
        <v>43738</v>
      </c>
      <c r="N4846" s="3">
        <v>43738</v>
      </c>
      <c r="O4846" t="s">
        <v>36</v>
      </c>
    </row>
    <row r="4847" spans="1:15" x14ac:dyDescent="0.25">
      <c r="A4847" t="s">
        <v>5489</v>
      </c>
      <c r="B4847" t="s">
        <v>30</v>
      </c>
      <c r="C4847" s="3">
        <v>43647</v>
      </c>
      <c r="D4847" s="3">
        <v>43738</v>
      </c>
      <c r="E4847" t="s">
        <v>56</v>
      </c>
      <c r="F4847" t="s">
        <v>56</v>
      </c>
      <c r="G4847" t="s">
        <v>57</v>
      </c>
      <c r="H4847" t="s">
        <v>21</v>
      </c>
      <c r="I4847" t="s">
        <v>1052</v>
      </c>
      <c r="J4847" t="s">
        <v>27</v>
      </c>
      <c r="K4847" t="s">
        <v>1038</v>
      </c>
      <c r="L4847" t="s">
        <v>35</v>
      </c>
      <c r="M4847" s="3">
        <v>43738</v>
      </c>
      <c r="N4847" s="3">
        <v>43738</v>
      </c>
      <c r="O4847" t="s">
        <v>36</v>
      </c>
    </row>
    <row r="4848" spans="1:15" x14ac:dyDescent="0.25">
      <c r="A4848" t="s">
        <v>5490</v>
      </c>
      <c r="B4848" t="s">
        <v>30</v>
      </c>
      <c r="C4848" s="3">
        <v>43647</v>
      </c>
      <c r="D4848" s="3">
        <v>43738</v>
      </c>
      <c r="E4848" t="s">
        <v>56</v>
      </c>
      <c r="F4848" t="s">
        <v>56</v>
      </c>
      <c r="G4848" t="s">
        <v>57</v>
      </c>
      <c r="H4848" t="s">
        <v>21</v>
      </c>
      <c r="I4848" t="s">
        <v>594</v>
      </c>
      <c r="J4848" t="s">
        <v>27</v>
      </c>
      <c r="K4848" t="s">
        <v>1038</v>
      </c>
      <c r="L4848" t="s">
        <v>35</v>
      </c>
      <c r="M4848" s="3">
        <v>43738</v>
      </c>
      <c r="N4848" s="3">
        <v>43738</v>
      </c>
      <c r="O4848" t="s">
        <v>36</v>
      </c>
    </row>
    <row r="4849" spans="1:15" x14ac:dyDescent="0.25">
      <c r="A4849" t="s">
        <v>5491</v>
      </c>
      <c r="B4849" t="s">
        <v>30</v>
      </c>
      <c r="C4849" s="3">
        <v>43647</v>
      </c>
      <c r="D4849" s="3">
        <v>43738</v>
      </c>
      <c r="E4849" t="s">
        <v>42</v>
      </c>
      <c r="F4849" t="s">
        <v>42</v>
      </c>
      <c r="G4849" t="s">
        <v>43</v>
      </c>
      <c r="H4849" t="s">
        <v>21</v>
      </c>
      <c r="I4849" t="s">
        <v>1052</v>
      </c>
      <c r="J4849" t="s">
        <v>27</v>
      </c>
      <c r="K4849" t="s">
        <v>1038</v>
      </c>
      <c r="L4849" t="s">
        <v>35</v>
      </c>
      <c r="M4849" s="3">
        <v>43738</v>
      </c>
      <c r="N4849" s="3">
        <v>43738</v>
      </c>
      <c r="O4849" t="s">
        <v>36</v>
      </c>
    </row>
    <row r="4850" spans="1:15" x14ac:dyDescent="0.25">
      <c r="A4850" t="s">
        <v>5492</v>
      </c>
      <c r="B4850" t="s">
        <v>30</v>
      </c>
      <c r="C4850" s="3">
        <v>43647</v>
      </c>
      <c r="D4850" s="3">
        <v>43738</v>
      </c>
      <c r="E4850" t="s">
        <v>83</v>
      </c>
      <c r="F4850" t="s">
        <v>83</v>
      </c>
      <c r="G4850" t="s">
        <v>1040</v>
      </c>
      <c r="H4850" t="s">
        <v>21</v>
      </c>
      <c r="I4850" t="s">
        <v>975</v>
      </c>
      <c r="J4850" t="s">
        <v>27</v>
      </c>
      <c r="K4850" t="s">
        <v>1038</v>
      </c>
      <c r="L4850" t="s">
        <v>35</v>
      </c>
      <c r="M4850" s="3">
        <v>43738</v>
      </c>
      <c r="N4850" s="3">
        <v>43738</v>
      </c>
      <c r="O4850" t="s">
        <v>36</v>
      </c>
    </row>
    <row r="4851" spans="1:15" x14ac:dyDescent="0.25">
      <c r="A4851" t="s">
        <v>5493</v>
      </c>
      <c r="B4851" t="s">
        <v>30</v>
      </c>
      <c r="C4851" s="3">
        <v>43647</v>
      </c>
      <c r="D4851" s="3">
        <v>43738</v>
      </c>
      <c r="E4851" t="s">
        <v>50</v>
      </c>
      <c r="F4851" t="s">
        <v>50</v>
      </c>
      <c r="G4851" t="s">
        <v>51</v>
      </c>
      <c r="H4851" t="s">
        <v>21</v>
      </c>
      <c r="I4851" t="s">
        <v>640</v>
      </c>
      <c r="J4851" t="s">
        <v>27</v>
      </c>
      <c r="K4851" t="s">
        <v>1038</v>
      </c>
      <c r="L4851" t="s">
        <v>35</v>
      </c>
      <c r="M4851" s="3">
        <v>43738</v>
      </c>
      <c r="N4851" s="3">
        <v>43738</v>
      </c>
      <c r="O4851" t="s">
        <v>36</v>
      </c>
    </row>
    <row r="4852" spans="1:15" x14ac:dyDescent="0.25">
      <c r="A4852" t="s">
        <v>5494</v>
      </c>
      <c r="B4852" t="s">
        <v>30</v>
      </c>
      <c r="C4852" s="3">
        <v>43647</v>
      </c>
      <c r="D4852" s="3">
        <v>43738</v>
      </c>
      <c r="E4852" t="s">
        <v>1193</v>
      </c>
      <c r="F4852" t="s">
        <v>1193</v>
      </c>
      <c r="G4852" t="s">
        <v>1040</v>
      </c>
      <c r="H4852" t="s">
        <v>21</v>
      </c>
      <c r="I4852" t="s">
        <v>64</v>
      </c>
      <c r="J4852" t="s">
        <v>27</v>
      </c>
      <c r="K4852" t="s">
        <v>1038</v>
      </c>
      <c r="L4852" t="s">
        <v>35</v>
      </c>
      <c r="M4852" s="3">
        <v>43738</v>
      </c>
      <c r="N4852" s="3">
        <v>43738</v>
      </c>
      <c r="O4852" t="s">
        <v>36</v>
      </c>
    </row>
    <row r="4853" spans="1:15" x14ac:dyDescent="0.25">
      <c r="A4853" t="s">
        <v>5495</v>
      </c>
      <c r="B4853" t="s">
        <v>30</v>
      </c>
      <c r="C4853" s="3">
        <v>43647</v>
      </c>
      <c r="D4853" s="3">
        <v>43738</v>
      </c>
      <c r="E4853" t="s">
        <v>50</v>
      </c>
      <c r="F4853" t="s">
        <v>50</v>
      </c>
      <c r="G4853" t="s">
        <v>51</v>
      </c>
      <c r="H4853" t="s">
        <v>21</v>
      </c>
      <c r="I4853" t="s">
        <v>52</v>
      </c>
      <c r="J4853" t="s">
        <v>27</v>
      </c>
      <c r="K4853" t="s">
        <v>1038</v>
      </c>
      <c r="L4853" t="s">
        <v>35</v>
      </c>
      <c r="M4853" s="3">
        <v>43738</v>
      </c>
      <c r="N4853" s="3">
        <v>43738</v>
      </c>
      <c r="O4853" t="s">
        <v>36</v>
      </c>
    </row>
    <row r="4854" spans="1:15" x14ac:dyDescent="0.25">
      <c r="A4854" t="s">
        <v>5496</v>
      </c>
      <c r="B4854" t="s">
        <v>30</v>
      </c>
      <c r="C4854" s="3">
        <v>43647</v>
      </c>
      <c r="D4854" s="3">
        <v>43738</v>
      </c>
      <c r="E4854" t="s">
        <v>143</v>
      </c>
      <c r="F4854" t="s">
        <v>143</v>
      </c>
      <c r="G4854" t="s">
        <v>144</v>
      </c>
      <c r="H4854" t="s">
        <v>21</v>
      </c>
      <c r="I4854" t="s">
        <v>594</v>
      </c>
      <c r="J4854" t="s">
        <v>27</v>
      </c>
      <c r="K4854" t="s">
        <v>1038</v>
      </c>
      <c r="L4854" t="s">
        <v>35</v>
      </c>
      <c r="M4854" s="3">
        <v>43738</v>
      </c>
      <c r="N4854" s="3">
        <v>43738</v>
      </c>
      <c r="O4854" t="s">
        <v>36</v>
      </c>
    </row>
    <row r="4855" spans="1:15" x14ac:dyDescent="0.25">
      <c r="A4855" t="s">
        <v>5497</v>
      </c>
      <c r="B4855" t="s">
        <v>30</v>
      </c>
      <c r="C4855" s="3">
        <v>43647</v>
      </c>
      <c r="D4855" s="3">
        <v>43738</v>
      </c>
      <c r="E4855" t="s">
        <v>63</v>
      </c>
      <c r="F4855" t="s">
        <v>63</v>
      </c>
      <c r="G4855" t="s">
        <v>1040</v>
      </c>
      <c r="H4855" t="s">
        <v>21</v>
      </c>
      <c r="I4855" t="s">
        <v>178</v>
      </c>
      <c r="J4855" t="s">
        <v>27</v>
      </c>
      <c r="K4855" t="s">
        <v>1038</v>
      </c>
      <c r="L4855" t="s">
        <v>35</v>
      </c>
      <c r="M4855" s="3">
        <v>43738</v>
      </c>
      <c r="N4855" s="3">
        <v>43738</v>
      </c>
      <c r="O4855" t="s">
        <v>36</v>
      </c>
    </row>
    <row r="4856" spans="1:15" x14ac:dyDescent="0.25">
      <c r="A4856" t="s">
        <v>5498</v>
      </c>
      <c r="B4856" t="s">
        <v>30</v>
      </c>
      <c r="C4856" s="3">
        <v>43647</v>
      </c>
      <c r="D4856" s="3">
        <v>43738</v>
      </c>
      <c r="E4856" t="s">
        <v>143</v>
      </c>
      <c r="F4856" t="s">
        <v>143</v>
      </c>
      <c r="G4856" t="s">
        <v>144</v>
      </c>
      <c r="H4856" t="s">
        <v>21</v>
      </c>
      <c r="I4856" t="s">
        <v>1565</v>
      </c>
      <c r="J4856" t="s">
        <v>27</v>
      </c>
      <c r="K4856" t="s">
        <v>1038</v>
      </c>
      <c r="L4856" t="s">
        <v>35</v>
      </c>
      <c r="M4856" s="3">
        <v>43738</v>
      </c>
      <c r="N4856" s="3">
        <v>43738</v>
      </c>
      <c r="O4856" t="s">
        <v>36</v>
      </c>
    </row>
    <row r="4857" spans="1:15" x14ac:dyDescent="0.25">
      <c r="A4857" t="s">
        <v>5499</v>
      </c>
      <c r="B4857" t="s">
        <v>30</v>
      </c>
      <c r="C4857" s="3">
        <v>43647</v>
      </c>
      <c r="D4857" s="3">
        <v>43738</v>
      </c>
      <c r="E4857" t="s">
        <v>238</v>
      </c>
      <c r="F4857" t="s">
        <v>238</v>
      </c>
      <c r="G4857" t="s">
        <v>76</v>
      </c>
      <c r="H4857" t="s">
        <v>21</v>
      </c>
      <c r="I4857" t="s">
        <v>71</v>
      </c>
      <c r="J4857" t="s">
        <v>27</v>
      </c>
      <c r="K4857" t="s">
        <v>1038</v>
      </c>
      <c r="L4857" t="s">
        <v>35</v>
      </c>
      <c r="M4857" s="3">
        <v>43738</v>
      </c>
      <c r="N4857" s="3">
        <v>43738</v>
      </c>
      <c r="O4857" t="s">
        <v>36</v>
      </c>
    </row>
    <row r="4858" spans="1:15" x14ac:dyDescent="0.25">
      <c r="A4858" t="s">
        <v>5500</v>
      </c>
      <c r="B4858" t="s">
        <v>30</v>
      </c>
      <c r="C4858" s="3">
        <v>43647</v>
      </c>
      <c r="D4858" s="3">
        <v>43738</v>
      </c>
      <c r="E4858" t="s">
        <v>185</v>
      </c>
      <c r="F4858" t="s">
        <v>185</v>
      </c>
      <c r="G4858" t="s">
        <v>80</v>
      </c>
      <c r="H4858" t="s">
        <v>21</v>
      </c>
      <c r="I4858" t="s">
        <v>106</v>
      </c>
      <c r="J4858" t="s">
        <v>27</v>
      </c>
      <c r="K4858" t="s">
        <v>1038</v>
      </c>
      <c r="L4858" t="s">
        <v>35</v>
      </c>
      <c r="M4858" s="3">
        <v>43738</v>
      </c>
      <c r="N4858" s="3">
        <v>43738</v>
      </c>
      <c r="O4858" t="s">
        <v>36</v>
      </c>
    </row>
    <row r="4859" spans="1:15" x14ac:dyDescent="0.25">
      <c r="A4859" t="s">
        <v>5501</v>
      </c>
      <c r="B4859" t="s">
        <v>30</v>
      </c>
      <c r="C4859" s="3">
        <v>43647</v>
      </c>
      <c r="D4859" s="3">
        <v>43738</v>
      </c>
      <c r="E4859" t="s">
        <v>112</v>
      </c>
      <c r="F4859" t="s">
        <v>112</v>
      </c>
      <c r="G4859" t="s">
        <v>1048</v>
      </c>
      <c r="H4859" t="s">
        <v>21</v>
      </c>
      <c r="I4859" t="s">
        <v>40</v>
      </c>
      <c r="J4859" t="s">
        <v>27</v>
      </c>
      <c r="K4859" t="s">
        <v>1038</v>
      </c>
      <c r="L4859" t="s">
        <v>35</v>
      </c>
      <c r="M4859" s="3">
        <v>43738</v>
      </c>
      <c r="N4859" s="3">
        <v>43738</v>
      </c>
      <c r="O4859" t="s">
        <v>36</v>
      </c>
    </row>
    <row r="4860" spans="1:15" x14ac:dyDescent="0.25">
      <c r="A4860" t="s">
        <v>5502</v>
      </c>
      <c r="B4860" t="s">
        <v>30</v>
      </c>
      <c r="C4860" s="3">
        <v>43647</v>
      </c>
      <c r="D4860" s="3">
        <v>43738</v>
      </c>
      <c r="E4860" t="s">
        <v>115</v>
      </c>
      <c r="F4860" t="s">
        <v>115</v>
      </c>
      <c r="G4860" t="s">
        <v>68</v>
      </c>
      <c r="H4860" t="s">
        <v>21</v>
      </c>
      <c r="I4860" t="s">
        <v>246</v>
      </c>
      <c r="J4860" t="s">
        <v>27</v>
      </c>
      <c r="K4860" t="s">
        <v>1038</v>
      </c>
      <c r="L4860" t="s">
        <v>35</v>
      </c>
      <c r="M4860" s="3">
        <v>43738</v>
      </c>
      <c r="N4860" s="3">
        <v>43738</v>
      </c>
      <c r="O4860" t="s">
        <v>36</v>
      </c>
    </row>
    <row r="4861" spans="1:15" x14ac:dyDescent="0.25">
      <c r="A4861" t="s">
        <v>5503</v>
      </c>
      <c r="B4861" t="s">
        <v>30</v>
      </c>
      <c r="C4861" s="3">
        <v>43647</v>
      </c>
      <c r="D4861" s="3">
        <v>43738</v>
      </c>
      <c r="E4861" t="s">
        <v>112</v>
      </c>
      <c r="F4861" t="s">
        <v>112</v>
      </c>
      <c r="G4861" t="s">
        <v>1048</v>
      </c>
      <c r="H4861" t="s">
        <v>21</v>
      </c>
      <c r="I4861" t="s">
        <v>64</v>
      </c>
      <c r="J4861" t="s">
        <v>27</v>
      </c>
      <c r="K4861" t="s">
        <v>1038</v>
      </c>
      <c r="L4861" t="s">
        <v>35</v>
      </c>
      <c r="M4861" s="3">
        <v>43738</v>
      </c>
      <c r="N4861" s="3">
        <v>43738</v>
      </c>
      <c r="O4861" t="s">
        <v>36</v>
      </c>
    </row>
    <row r="4862" spans="1:15" x14ac:dyDescent="0.25">
      <c r="A4862" t="s">
        <v>5504</v>
      </c>
      <c r="B4862" t="s">
        <v>30</v>
      </c>
      <c r="C4862" s="3">
        <v>43647</v>
      </c>
      <c r="D4862" s="3">
        <v>43738</v>
      </c>
      <c r="E4862" t="s">
        <v>185</v>
      </c>
      <c r="F4862" t="s">
        <v>185</v>
      </c>
      <c r="G4862" t="s">
        <v>80</v>
      </c>
      <c r="H4862" t="s">
        <v>21</v>
      </c>
      <c r="I4862" t="s">
        <v>164</v>
      </c>
      <c r="J4862" t="s">
        <v>27</v>
      </c>
      <c r="K4862" t="s">
        <v>1038</v>
      </c>
      <c r="L4862" t="s">
        <v>35</v>
      </c>
      <c r="M4862" s="3">
        <v>43738</v>
      </c>
      <c r="N4862" s="3">
        <v>43738</v>
      </c>
      <c r="O4862" t="s">
        <v>36</v>
      </c>
    </row>
    <row r="4863" spans="1:15" x14ac:dyDescent="0.25">
      <c r="A4863" t="s">
        <v>5505</v>
      </c>
      <c r="B4863" t="s">
        <v>30</v>
      </c>
      <c r="C4863" s="3">
        <v>43647</v>
      </c>
      <c r="D4863" s="3">
        <v>43738</v>
      </c>
      <c r="E4863" t="s">
        <v>1199</v>
      </c>
      <c r="F4863" t="s">
        <v>1199</v>
      </c>
      <c r="G4863" t="s">
        <v>1040</v>
      </c>
      <c r="H4863" t="s">
        <v>21</v>
      </c>
      <c r="I4863" t="s">
        <v>152</v>
      </c>
      <c r="J4863" t="s">
        <v>27</v>
      </c>
      <c r="K4863" t="s">
        <v>1038</v>
      </c>
      <c r="L4863" t="s">
        <v>35</v>
      </c>
      <c r="M4863" s="3">
        <v>43738</v>
      </c>
      <c r="N4863" s="3">
        <v>43738</v>
      </c>
      <c r="O4863" t="s">
        <v>36</v>
      </c>
    </row>
    <row r="4864" spans="1:15" x14ac:dyDescent="0.25">
      <c r="A4864" t="s">
        <v>5506</v>
      </c>
      <c r="B4864" t="s">
        <v>30</v>
      </c>
      <c r="C4864" s="3">
        <v>43647</v>
      </c>
      <c r="D4864" s="3">
        <v>43738</v>
      </c>
      <c r="E4864" t="s">
        <v>1541</v>
      </c>
      <c r="F4864" t="s">
        <v>1541</v>
      </c>
      <c r="G4864" t="s">
        <v>1040</v>
      </c>
      <c r="H4864" t="s">
        <v>21</v>
      </c>
      <c r="I4864" t="s">
        <v>64</v>
      </c>
      <c r="J4864" t="s">
        <v>27</v>
      </c>
      <c r="K4864" t="s">
        <v>1038</v>
      </c>
      <c r="L4864" t="s">
        <v>35</v>
      </c>
      <c r="M4864" s="3">
        <v>43738</v>
      </c>
      <c r="N4864" s="3">
        <v>43738</v>
      </c>
      <c r="O4864" t="s">
        <v>36</v>
      </c>
    </row>
    <row r="4865" spans="1:15" x14ac:dyDescent="0.25">
      <c r="A4865" t="s">
        <v>5507</v>
      </c>
      <c r="B4865" t="s">
        <v>30</v>
      </c>
      <c r="C4865" s="3">
        <v>43647</v>
      </c>
      <c r="D4865" s="3">
        <v>43738</v>
      </c>
      <c r="E4865" t="s">
        <v>590</v>
      </c>
      <c r="F4865" t="s">
        <v>590</v>
      </c>
      <c r="G4865" t="s">
        <v>47</v>
      </c>
      <c r="H4865" t="s">
        <v>21</v>
      </c>
      <c r="I4865" t="s">
        <v>1041</v>
      </c>
      <c r="J4865" t="s">
        <v>27</v>
      </c>
      <c r="K4865" t="s">
        <v>1038</v>
      </c>
      <c r="L4865" t="s">
        <v>35</v>
      </c>
      <c r="M4865" s="3">
        <v>43738</v>
      </c>
      <c r="N4865" s="3">
        <v>43738</v>
      </c>
      <c r="O4865" t="s">
        <v>36</v>
      </c>
    </row>
    <row r="4866" spans="1:15" x14ac:dyDescent="0.25">
      <c r="A4866" t="s">
        <v>5508</v>
      </c>
      <c r="B4866" t="s">
        <v>30</v>
      </c>
      <c r="C4866" s="3">
        <v>43647</v>
      </c>
      <c r="D4866" s="3">
        <v>43738</v>
      </c>
      <c r="E4866" t="s">
        <v>122</v>
      </c>
      <c r="F4866" t="s">
        <v>122</v>
      </c>
      <c r="G4866" t="s">
        <v>123</v>
      </c>
      <c r="H4866" t="s">
        <v>21</v>
      </c>
      <c r="I4866" t="s">
        <v>64</v>
      </c>
      <c r="J4866" t="s">
        <v>27</v>
      </c>
      <c r="K4866" t="s">
        <v>1038</v>
      </c>
      <c r="L4866" t="s">
        <v>35</v>
      </c>
      <c r="M4866" s="3">
        <v>43738</v>
      </c>
      <c r="N4866" s="3">
        <v>43738</v>
      </c>
      <c r="O4866" t="s">
        <v>36</v>
      </c>
    </row>
    <row r="4867" spans="1:15" x14ac:dyDescent="0.25">
      <c r="A4867" t="s">
        <v>5509</v>
      </c>
      <c r="B4867" t="s">
        <v>30</v>
      </c>
      <c r="C4867" s="3">
        <v>43647</v>
      </c>
      <c r="D4867" s="3">
        <v>43738</v>
      </c>
      <c r="E4867" t="s">
        <v>122</v>
      </c>
      <c r="F4867" t="s">
        <v>122</v>
      </c>
      <c r="G4867" t="s">
        <v>123</v>
      </c>
      <c r="H4867" t="s">
        <v>21</v>
      </c>
      <c r="I4867" t="s">
        <v>40</v>
      </c>
      <c r="J4867" t="s">
        <v>27</v>
      </c>
      <c r="K4867" t="s">
        <v>1038</v>
      </c>
      <c r="L4867" t="s">
        <v>35</v>
      </c>
      <c r="M4867" s="3">
        <v>43738</v>
      </c>
      <c r="N4867" s="3">
        <v>43738</v>
      </c>
      <c r="O4867" t="s">
        <v>36</v>
      </c>
    </row>
    <row r="4868" spans="1:15" x14ac:dyDescent="0.25">
      <c r="A4868" t="s">
        <v>5510</v>
      </c>
      <c r="B4868" t="s">
        <v>30</v>
      </c>
      <c r="C4868" s="3">
        <v>43647</v>
      </c>
      <c r="D4868" s="3">
        <v>43738</v>
      </c>
      <c r="E4868" t="s">
        <v>56</v>
      </c>
      <c r="F4868" t="s">
        <v>56</v>
      </c>
      <c r="G4868" t="s">
        <v>57</v>
      </c>
      <c r="H4868" t="s">
        <v>21</v>
      </c>
      <c r="I4868" t="s">
        <v>40</v>
      </c>
      <c r="J4868" t="s">
        <v>27</v>
      </c>
      <c r="K4868" t="s">
        <v>1038</v>
      </c>
      <c r="L4868" t="s">
        <v>35</v>
      </c>
      <c r="M4868" s="3">
        <v>43738</v>
      </c>
      <c r="N4868" s="3">
        <v>43738</v>
      </c>
      <c r="O4868" t="s">
        <v>36</v>
      </c>
    </row>
    <row r="4869" spans="1:15" x14ac:dyDescent="0.25">
      <c r="A4869" t="s">
        <v>5511</v>
      </c>
      <c r="B4869" t="s">
        <v>30</v>
      </c>
      <c r="C4869" s="3">
        <v>43647</v>
      </c>
      <c r="D4869" s="3">
        <v>43738</v>
      </c>
      <c r="E4869" t="s">
        <v>201</v>
      </c>
      <c r="F4869" t="s">
        <v>201</v>
      </c>
      <c r="G4869" t="s">
        <v>68</v>
      </c>
      <c r="H4869" t="s">
        <v>21</v>
      </c>
      <c r="I4869" t="s">
        <v>1041</v>
      </c>
      <c r="J4869" t="s">
        <v>27</v>
      </c>
      <c r="K4869" t="s">
        <v>1038</v>
      </c>
      <c r="L4869" t="s">
        <v>35</v>
      </c>
      <c r="M4869" s="3">
        <v>43738</v>
      </c>
      <c r="N4869" s="3">
        <v>43738</v>
      </c>
      <c r="O4869" t="s">
        <v>36</v>
      </c>
    </row>
    <row r="4870" spans="1:15" x14ac:dyDescent="0.25">
      <c r="A4870" t="s">
        <v>5512</v>
      </c>
      <c r="B4870" t="s">
        <v>30</v>
      </c>
      <c r="C4870" s="3">
        <v>43647</v>
      </c>
      <c r="D4870" s="3">
        <v>43738</v>
      </c>
      <c r="E4870" t="s">
        <v>67</v>
      </c>
      <c r="F4870" t="s">
        <v>67</v>
      </c>
      <c r="G4870" t="s">
        <v>68</v>
      </c>
      <c r="H4870" t="s">
        <v>21</v>
      </c>
      <c r="I4870" t="s">
        <v>207</v>
      </c>
      <c r="J4870" t="s">
        <v>27</v>
      </c>
      <c r="K4870" t="s">
        <v>1038</v>
      </c>
      <c r="L4870" t="s">
        <v>35</v>
      </c>
      <c r="M4870" s="3">
        <v>43738</v>
      </c>
      <c r="N4870" s="3">
        <v>43738</v>
      </c>
      <c r="O4870" t="s">
        <v>36</v>
      </c>
    </row>
    <row r="4871" spans="1:15" x14ac:dyDescent="0.25">
      <c r="A4871" t="s">
        <v>5513</v>
      </c>
      <c r="B4871" t="s">
        <v>30</v>
      </c>
      <c r="C4871" s="3">
        <v>43647</v>
      </c>
      <c r="D4871" s="3">
        <v>43738</v>
      </c>
      <c r="E4871" t="s">
        <v>87</v>
      </c>
      <c r="F4871" t="s">
        <v>87</v>
      </c>
      <c r="G4871" t="s">
        <v>76</v>
      </c>
      <c r="H4871" t="s">
        <v>21</v>
      </c>
      <c r="I4871" t="s">
        <v>71</v>
      </c>
      <c r="J4871" t="s">
        <v>27</v>
      </c>
      <c r="K4871" t="s">
        <v>1038</v>
      </c>
      <c r="L4871" t="s">
        <v>35</v>
      </c>
      <c r="M4871" s="3">
        <v>43738</v>
      </c>
      <c r="N4871" s="3">
        <v>43738</v>
      </c>
      <c r="O4871" t="s">
        <v>36</v>
      </c>
    </row>
    <row r="4872" spans="1:15" x14ac:dyDescent="0.25">
      <c r="A4872" t="s">
        <v>5514</v>
      </c>
      <c r="B4872" t="s">
        <v>30</v>
      </c>
      <c r="C4872" s="3">
        <v>43647</v>
      </c>
      <c r="D4872" s="3">
        <v>43738</v>
      </c>
      <c r="E4872" t="s">
        <v>50</v>
      </c>
      <c r="F4872" t="s">
        <v>50</v>
      </c>
      <c r="G4872" t="s">
        <v>51</v>
      </c>
      <c r="H4872" t="s">
        <v>21</v>
      </c>
      <c r="I4872" t="s">
        <v>71</v>
      </c>
      <c r="J4872" t="s">
        <v>27</v>
      </c>
      <c r="K4872" t="s">
        <v>1038</v>
      </c>
      <c r="L4872" t="s">
        <v>35</v>
      </c>
      <c r="M4872" s="3">
        <v>43738</v>
      </c>
      <c r="N4872" s="3">
        <v>43738</v>
      </c>
      <c r="O4872" t="s">
        <v>36</v>
      </c>
    </row>
    <row r="4873" spans="1:15" x14ac:dyDescent="0.25">
      <c r="A4873" t="s">
        <v>5515</v>
      </c>
      <c r="B4873" t="s">
        <v>30</v>
      </c>
      <c r="C4873" s="3">
        <v>43647</v>
      </c>
      <c r="D4873" s="3">
        <v>43738</v>
      </c>
      <c r="E4873" t="s">
        <v>143</v>
      </c>
      <c r="F4873" t="s">
        <v>143</v>
      </c>
      <c r="G4873" t="s">
        <v>144</v>
      </c>
      <c r="H4873" t="s">
        <v>21</v>
      </c>
      <c r="I4873" t="s">
        <v>1385</v>
      </c>
      <c r="J4873" t="s">
        <v>27</v>
      </c>
      <c r="K4873" t="s">
        <v>1038</v>
      </c>
      <c r="L4873" t="s">
        <v>35</v>
      </c>
      <c r="M4873" s="3">
        <v>43738</v>
      </c>
      <c r="N4873" s="3">
        <v>43738</v>
      </c>
      <c r="O4873" t="s">
        <v>36</v>
      </c>
    </row>
    <row r="4874" spans="1:15" x14ac:dyDescent="0.25">
      <c r="A4874" t="s">
        <v>5516</v>
      </c>
      <c r="B4874" t="s">
        <v>30</v>
      </c>
      <c r="C4874" s="3">
        <v>43647</v>
      </c>
      <c r="D4874" s="3">
        <v>43738</v>
      </c>
      <c r="E4874" t="s">
        <v>104</v>
      </c>
      <c r="F4874" t="s">
        <v>104</v>
      </c>
      <c r="G4874" t="s">
        <v>1040</v>
      </c>
      <c r="H4874" t="s">
        <v>21</v>
      </c>
      <c r="I4874" t="s">
        <v>64</v>
      </c>
      <c r="J4874" t="s">
        <v>27</v>
      </c>
      <c r="K4874" t="s">
        <v>1038</v>
      </c>
      <c r="L4874" t="s">
        <v>35</v>
      </c>
      <c r="M4874" s="3">
        <v>43738</v>
      </c>
      <c r="N4874" s="3">
        <v>43738</v>
      </c>
      <c r="O4874" t="s">
        <v>36</v>
      </c>
    </row>
    <row r="4875" spans="1:15" x14ac:dyDescent="0.25">
      <c r="A4875" t="s">
        <v>5517</v>
      </c>
      <c r="B4875" t="s">
        <v>30</v>
      </c>
      <c r="C4875" s="3">
        <v>43647</v>
      </c>
      <c r="D4875" s="3">
        <v>43738</v>
      </c>
      <c r="E4875" t="s">
        <v>101</v>
      </c>
      <c r="F4875" t="s">
        <v>101</v>
      </c>
      <c r="G4875" t="s">
        <v>102</v>
      </c>
      <c r="H4875" t="s">
        <v>21</v>
      </c>
      <c r="I4875" t="s">
        <v>1041</v>
      </c>
      <c r="J4875" t="s">
        <v>27</v>
      </c>
      <c r="K4875" t="s">
        <v>1038</v>
      </c>
      <c r="L4875" t="s">
        <v>35</v>
      </c>
      <c r="M4875" s="3">
        <v>43738</v>
      </c>
      <c r="N4875" s="3">
        <v>43738</v>
      </c>
      <c r="O4875" t="s">
        <v>36</v>
      </c>
    </row>
    <row r="4876" spans="1:15" x14ac:dyDescent="0.25">
      <c r="A4876" t="s">
        <v>5518</v>
      </c>
      <c r="B4876" t="s">
        <v>30</v>
      </c>
      <c r="C4876" s="3">
        <v>43647</v>
      </c>
      <c r="D4876" s="3">
        <v>43738</v>
      </c>
      <c r="E4876" t="s">
        <v>56</v>
      </c>
      <c r="F4876" t="s">
        <v>56</v>
      </c>
      <c r="G4876" t="s">
        <v>57</v>
      </c>
      <c r="H4876" t="s">
        <v>21</v>
      </c>
      <c r="I4876" t="s">
        <v>71</v>
      </c>
      <c r="J4876" t="s">
        <v>27</v>
      </c>
      <c r="K4876" t="s">
        <v>1038</v>
      </c>
      <c r="L4876" t="s">
        <v>35</v>
      </c>
      <c r="M4876" s="3">
        <v>43738</v>
      </c>
      <c r="N4876" s="3">
        <v>43738</v>
      </c>
      <c r="O4876" t="s">
        <v>36</v>
      </c>
    </row>
    <row r="4877" spans="1:15" x14ac:dyDescent="0.25">
      <c r="A4877" t="s">
        <v>5519</v>
      </c>
      <c r="B4877" t="s">
        <v>30</v>
      </c>
      <c r="C4877" s="3">
        <v>43647</v>
      </c>
      <c r="D4877" s="3">
        <v>43738</v>
      </c>
      <c r="E4877" t="s">
        <v>94</v>
      </c>
      <c r="F4877" t="s">
        <v>94</v>
      </c>
      <c r="G4877" t="s">
        <v>1040</v>
      </c>
      <c r="H4877" t="s">
        <v>21</v>
      </c>
      <c r="I4877" t="s">
        <v>1059</v>
      </c>
      <c r="J4877" t="s">
        <v>27</v>
      </c>
      <c r="K4877" t="s">
        <v>1038</v>
      </c>
      <c r="L4877" t="s">
        <v>35</v>
      </c>
      <c r="M4877" s="3">
        <v>43738</v>
      </c>
      <c r="N4877" s="3">
        <v>43738</v>
      </c>
      <c r="O4877" t="s">
        <v>36</v>
      </c>
    </row>
    <row r="4878" spans="1:15" x14ac:dyDescent="0.25">
      <c r="A4878" t="s">
        <v>5520</v>
      </c>
      <c r="B4878" t="s">
        <v>30</v>
      </c>
      <c r="C4878" s="3">
        <v>43647</v>
      </c>
      <c r="D4878" s="3">
        <v>43738</v>
      </c>
      <c r="E4878" t="s">
        <v>112</v>
      </c>
      <c r="F4878" t="s">
        <v>112</v>
      </c>
      <c r="G4878" t="s">
        <v>1048</v>
      </c>
      <c r="H4878" t="s">
        <v>21</v>
      </c>
      <c r="I4878" t="s">
        <v>40</v>
      </c>
      <c r="J4878" t="s">
        <v>27</v>
      </c>
      <c r="K4878" t="s">
        <v>1038</v>
      </c>
      <c r="L4878" t="s">
        <v>35</v>
      </c>
      <c r="M4878" s="3">
        <v>43738</v>
      </c>
      <c r="N4878" s="3">
        <v>43738</v>
      </c>
      <c r="O4878" t="s">
        <v>36</v>
      </c>
    </row>
    <row r="4879" spans="1:15" x14ac:dyDescent="0.25">
      <c r="A4879" t="s">
        <v>5521</v>
      </c>
      <c r="B4879" t="s">
        <v>30</v>
      </c>
      <c r="C4879" s="3">
        <v>43647</v>
      </c>
      <c r="D4879" s="3">
        <v>43738</v>
      </c>
      <c r="E4879" t="s">
        <v>112</v>
      </c>
      <c r="F4879" t="s">
        <v>112</v>
      </c>
      <c r="G4879" t="s">
        <v>1048</v>
      </c>
      <c r="H4879" t="s">
        <v>21</v>
      </c>
      <c r="I4879" t="s">
        <v>64</v>
      </c>
      <c r="J4879" t="s">
        <v>27</v>
      </c>
      <c r="K4879" t="s">
        <v>1038</v>
      </c>
      <c r="L4879" t="s">
        <v>35</v>
      </c>
      <c r="M4879" s="3">
        <v>43738</v>
      </c>
      <c r="N4879" s="3">
        <v>43738</v>
      </c>
      <c r="O4879" t="s">
        <v>36</v>
      </c>
    </row>
    <row r="4880" spans="1:15" x14ac:dyDescent="0.25">
      <c r="A4880" t="s">
        <v>5522</v>
      </c>
      <c r="B4880" t="s">
        <v>30</v>
      </c>
      <c r="C4880" s="3">
        <v>43647</v>
      </c>
      <c r="D4880" s="3">
        <v>43738</v>
      </c>
      <c r="E4880" t="s">
        <v>59</v>
      </c>
      <c r="F4880" t="s">
        <v>59</v>
      </c>
      <c r="G4880" t="s">
        <v>60</v>
      </c>
      <c r="H4880" t="s">
        <v>21</v>
      </c>
      <c r="I4880" t="s">
        <v>2493</v>
      </c>
      <c r="J4880" t="s">
        <v>27</v>
      </c>
      <c r="K4880" t="s">
        <v>1038</v>
      </c>
      <c r="L4880" t="s">
        <v>35</v>
      </c>
      <c r="M4880" s="3">
        <v>43738</v>
      </c>
      <c r="N4880" s="3">
        <v>43738</v>
      </c>
      <c r="O4880" t="s">
        <v>36</v>
      </c>
    </row>
    <row r="4881" spans="1:15" x14ac:dyDescent="0.25">
      <c r="A4881" t="s">
        <v>5523</v>
      </c>
      <c r="B4881" t="s">
        <v>30</v>
      </c>
      <c r="C4881" s="3">
        <v>43647</v>
      </c>
      <c r="D4881" s="3">
        <v>43738</v>
      </c>
      <c r="E4881" t="s">
        <v>4883</v>
      </c>
      <c r="F4881" t="s">
        <v>4883</v>
      </c>
      <c r="G4881" t="s">
        <v>705</v>
      </c>
      <c r="H4881" t="s">
        <v>22</v>
      </c>
      <c r="I4881" t="s">
        <v>702</v>
      </c>
      <c r="J4881" t="s">
        <v>27</v>
      </c>
      <c r="K4881" t="s">
        <v>1038</v>
      </c>
      <c r="L4881" t="s">
        <v>35</v>
      </c>
      <c r="M4881" s="3">
        <v>43738</v>
      </c>
      <c r="N4881" s="3">
        <v>43738</v>
      </c>
      <c r="O4881" t="s">
        <v>36</v>
      </c>
    </row>
    <row r="4882" spans="1:15" x14ac:dyDescent="0.25">
      <c r="A4882" t="s">
        <v>5524</v>
      </c>
      <c r="B4882" t="s">
        <v>30</v>
      </c>
      <c r="C4882" s="3">
        <v>43647</v>
      </c>
      <c r="D4882" s="3">
        <v>43738</v>
      </c>
      <c r="E4882" t="s">
        <v>5525</v>
      </c>
      <c r="F4882" t="s">
        <v>5525</v>
      </c>
      <c r="G4882" t="s">
        <v>5526</v>
      </c>
      <c r="H4882" t="s">
        <v>22</v>
      </c>
      <c r="I4882" t="s">
        <v>762</v>
      </c>
      <c r="J4882" t="s">
        <v>27</v>
      </c>
      <c r="K4882" t="s">
        <v>1038</v>
      </c>
      <c r="L4882" t="s">
        <v>35</v>
      </c>
      <c r="M4882" s="3">
        <v>43738</v>
      </c>
      <c r="N4882" s="3">
        <v>43738</v>
      </c>
      <c r="O4882" t="s">
        <v>36</v>
      </c>
    </row>
    <row r="4883" spans="1:15" x14ac:dyDescent="0.25">
      <c r="A4883" t="s">
        <v>5527</v>
      </c>
      <c r="B4883" t="s">
        <v>30</v>
      </c>
      <c r="C4883" s="3">
        <v>43647</v>
      </c>
      <c r="D4883" s="3">
        <v>43738</v>
      </c>
      <c r="E4883" t="s">
        <v>453</v>
      </c>
      <c r="F4883" t="s">
        <v>453</v>
      </c>
      <c r="G4883" t="s">
        <v>454</v>
      </c>
      <c r="H4883" t="s">
        <v>22</v>
      </c>
      <c r="I4883" t="s">
        <v>254</v>
      </c>
      <c r="J4883" t="s">
        <v>27</v>
      </c>
      <c r="K4883" t="s">
        <v>1038</v>
      </c>
      <c r="L4883" t="s">
        <v>35</v>
      </c>
      <c r="M4883" s="3">
        <v>43738</v>
      </c>
      <c r="N4883" s="3">
        <v>43738</v>
      </c>
      <c r="O4883" t="s">
        <v>36</v>
      </c>
    </row>
    <row r="4884" spans="1:15" x14ac:dyDescent="0.25">
      <c r="A4884" t="s">
        <v>5528</v>
      </c>
      <c r="B4884" t="s">
        <v>30</v>
      </c>
      <c r="C4884" s="3">
        <v>43647</v>
      </c>
      <c r="D4884" s="3">
        <v>43738</v>
      </c>
      <c r="E4884" t="s">
        <v>355</v>
      </c>
      <c r="F4884" t="s">
        <v>355</v>
      </c>
      <c r="G4884" t="s">
        <v>356</v>
      </c>
      <c r="H4884" t="s">
        <v>22</v>
      </c>
      <c r="I4884" t="s">
        <v>399</v>
      </c>
      <c r="J4884" t="s">
        <v>27</v>
      </c>
      <c r="K4884" t="s">
        <v>1038</v>
      </c>
      <c r="L4884" t="s">
        <v>35</v>
      </c>
      <c r="M4884" s="3">
        <v>43738</v>
      </c>
      <c r="N4884" s="3">
        <v>43738</v>
      </c>
      <c r="O4884" t="s">
        <v>36</v>
      </c>
    </row>
    <row r="4885" spans="1:15" x14ac:dyDescent="0.25">
      <c r="A4885" t="s">
        <v>5529</v>
      </c>
      <c r="B4885" t="s">
        <v>30</v>
      </c>
      <c r="C4885" s="3">
        <v>43647</v>
      </c>
      <c r="D4885" s="3">
        <v>43738</v>
      </c>
      <c r="E4885" t="s">
        <v>389</v>
      </c>
      <c r="F4885" t="s">
        <v>389</v>
      </c>
      <c r="G4885" t="s">
        <v>390</v>
      </c>
      <c r="H4885" t="s">
        <v>22</v>
      </c>
      <c r="I4885" t="s">
        <v>769</v>
      </c>
      <c r="J4885" t="s">
        <v>27</v>
      </c>
      <c r="K4885" t="s">
        <v>1038</v>
      </c>
      <c r="L4885" t="s">
        <v>35</v>
      </c>
      <c r="M4885" s="3">
        <v>43738</v>
      </c>
      <c r="N4885" s="3">
        <v>43738</v>
      </c>
      <c r="O4885" t="s">
        <v>36</v>
      </c>
    </row>
    <row r="4886" spans="1:15" x14ac:dyDescent="0.25">
      <c r="A4886" t="s">
        <v>5530</v>
      </c>
      <c r="B4886" t="s">
        <v>30</v>
      </c>
      <c r="C4886" s="3">
        <v>43647</v>
      </c>
      <c r="D4886" s="3">
        <v>43738</v>
      </c>
      <c r="E4886" t="s">
        <v>348</v>
      </c>
      <c r="F4886" t="s">
        <v>348</v>
      </c>
      <c r="G4886" t="s">
        <v>349</v>
      </c>
      <c r="H4886" t="s">
        <v>22</v>
      </c>
      <c r="I4886" t="s">
        <v>254</v>
      </c>
      <c r="J4886" t="s">
        <v>27</v>
      </c>
      <c r="K4886" t="s">
        <v>1038</v>
      </c>
      <c r="L4886" t="s">
        <v>35</v>
      </c>
      <c r="M4886" s="3">
        <v>43738</v>
      </c>
      <c r="N4886" s="3">
        <v>43738</v>
      </c>
      <c r="O4886" t="s">
        <v>36</v>
      </c>
    </row>
    <row r="4887" spans="1:15" x14ac:dyDescent="0.25">
      <c r="A4887" t="s">
        <v>5531</v>
      </c>
      <c r="B4887" t="s">
        <v>30</v>
      </c>
      <c r="C4887" s="3">
        <v>43647</v>
      </c>
      <c r="D4887" s="3">
        <v>43738</v>
      </c>
      <c r="E4887" t="s">
        <v>1471</v>
      </c>
      <c r="F4887" t="s">
        <v>1471</v>
      </c>
      <c r="G4887" t="s">
        <v>47</v>
      </c>
      <c r="H4887" t="s">
        <v>21</v>
      </c>
      <c r="I4887" t="s">
        <v>178</v>
      </c>
      <c r="J4887" t="s">
        <v>27</v>
      </c>
      <c r="K4887" t="s">
        <v>1038</v>
      </c>
      <c r="L4887" t="s">
        <v>35</v>
      </c>
      <c r="M4887" s="3">
        <v>43738</v>
      </c>
      <c r="N4887" s="3">
        <v>43738</v>
      </c>
      <c r="O4887" t="s">
        <v>36</v>
      </c>
    </row>
    <row r="4888" spans="1:15" x14ac:dyDescent="0.25">
      <c r="A4888" t="s">
        <v>5532</v>
      </c>
      <c r="B4888" t="s">
        <v>30</v>
      </c>
      <c r="C4888" s="3">
        <v>43647</v>
      </c>
      <c r="D4888" s="3">
        <v>43738</v>
      </c>
      <c r="E4888" t="s">
        <v>115</v>
      </c>
      <c r="F4888" t="s">
        <v>115</v>
      </c>
      <c r="G4888" t="s">
        <v>68</v>
      </c>
      <c r="H4888" t="s">
        <v>21</v>
      </c>
      <c r="I4888" t="s">
        <v>852</v>
      </c>
      <c r="J4888" t="s">
        <v>27</v>
      </c>
      <c r="K4888" t="s">
        <v>1038</v>
      </c>
      <c r="L4888" t="s">
        <v>35</v>
      </c>
      <c r="M4888" s="3">
        <v>43738</v>
      </c>
      <c r="N4888" s="3">
        <v>43738</v>
      </c>
      <c r="O4888" t="s">
        <v>36</v>
      </c>
    </row>
    <row r="4889" spans="1:15" x14ac:dyDescent="0.25">
      <c r="A4889" t="s">
        <v>5533</v>
      </c>
      <c r="B4889" t="s">
        <v>30</v>
      </c>
      <c r="C4889" s="3">
        <v>43647</v>
      </c>
      <c r="D4889" s="3">
        <v>43738</v>
      </c>
      <c r="E4889" t="s">
        <v>161</v>
      </c>
      <c r="F4889" t="s">
        <v>161</v>
      </c>
      <c r="G4889" t="s">
        <v>60</v>
      </c>
      <c r="H4889" t="s">
        <v>21</v>
      </c>
      <c r="I4889" t="s">
        <v>1052</v>
      </c>
      <c r="J4889" t="s">
        <v>27</v>
      </c>
      <c r="K4889" t="s">
        <v>1038</v>
      </c>
      <c r="L4889" t="s">
        <v>35</v>
      </c>
      <c r="M4889" s="3">
        <v>43738</v>
      </c>
      <c r="N4889" s="3">
        <v>43738</v>
      </c>
      <c r="O4889" t="s">
        <v>36</v>
      </c>
    </row>
    <row r="4890" spans="1:15" x14ac:dyDescent="0.25">
      <c r="A4890" t="s">
        <v>5534</v>
      </c>
      <c r="B4890" t="s">
        <v>30</v>
      </c>
      <c r="C4890" s="3">
        <v>43647</v>
      </c>
      <c r="D4890" s="3">
        <v>43738</v>
      </c>
      <c r="E4890" t="s">
        <v>1136</v>
      </c>
      <c r="F4890" t="s">
        <v>1136</v>
      </c>
      <c r="G4890" t="s">
        <v>1040</v>
      </c>
      <c r="H4890" t="s">
        <v>21</v>
      </c>
      <c r="I4890" t="s">
        <v>71</v>
      </c>
      <c r="J4890" t="s">
        <v>27</v>
      </c>
      <c r="K4890" t="s">
        <v>1038</v>
      </c>
      <c r="L4890" t="s">
        <v>35</v>
      </c>
      <c r="M4890" s="3">
        <v>43738</v>
      </c>
      <c r="N4890" s="3">
        <v>43738</v>
      </c>
      <c r="O4890" t="s">
        <v>36</v>
      </c>
    </row>
    <row r="4891" spans="1:15" x14ac:dyDescent="0.25">
      <c r="A4891" t="s">
        <v>5535</v>
      </c>
      <c r="B4891" t="s">
        <v>30</v>
      </c>
      <c r="C4891" s="3">
        <v>43647</v>
      </c>
      <c r="D4891" s="3">
        <v>43738</v>
      </c>
      <c r="E4891" t="s">
        <v>1631</v>
      </c>
      <c r="F4891" t="s">
        <v>1631</v>
      </c>
      <c r="G4891" t="s">
        <v>1632</v>
      </c>
      <c r="H4891" t="s">
        <v>21</v>
      </c>
      <c r="I4891" t="s">
        <v>1066</v>
      </c>
      <c r="J4891" t="s">
        <v>27</v>
      </c>
      <c r="K4891" t="s">
        <v>1038</v>
      </c>
      <c r="L4891" t="s">
        <v>35</v>
      </c>
      <c r="M4891" s="3">
        <v>43738</v>
      </c>
      <c r="N4891" s="3">
        <v>43738</v>
      </c>
      <c r="O4891" t="s">
        <v>36</v>
      </c>
    </row>
    <row r="4892" spans="1:15" x14ac:dyDescent="0.25">
      <c r="A4892" t="s">
        <v>5536</v>
      </c>
      <c r="B4892" t="s">
        <v>30</v>
      </c>
      <c r="C4892" s="3">
        <v>43647</v>
      </c>
      <c r="D4892" s="3">
        <v>43738</v>
      </c>
      <c r="E4892" t="s">
        <v>90</v>
      </c>
      <c r="F4892" t="s">
        <v>90</v>
      </c>
      <c r="G4892" t="s">
        <v>91</v>
      </c>
      <c r="H4892" t="s">
        <v>21</v>
      </c>
      <c r="I4892" t="s">
        <v>106</v>
      </c>
      <c r="J4892" t="s">
        <v>27</v>
      </c>
      <c r="K4892" t="s">
        <v>1038</v>
      </c>
      <c r="L4892" t="s">
        <v>35</v>
      </c>
      <c r="M4892" s="3">
        <v>43738</v>
      </c>
      <c r="N4892" s="3">
        <v>43738</v>
      </c>
      <c r="O4892" t="s">
        <v>36</v>
      </c>
    </row>
    <row r="4893" spans="1:15" x14ac:dyDescent="0.25">
      <c r="A4893" t="s">
        <v>5537</v>
      </c>
      <c r="B4893" t="s">
        <v>30</v>
      </c>
      <c r="C4893" s="3">
        <v>43647</v>
      </c>
      <c r="D4893" s="3">
        <v>43738</v>
      </c>
      <c r="E4893" t="s">
        <v>63</v>
      </c>
      <c r="F4893" t="s">
        <v>63</v>
      </c>
      <c r="G4893" t="s">
        <v>1040</v>
      </c>
      <c r="H4893" t="s">
        <v>21</v>
      </c>
      <c r="I4893" t="s">
        <v>40</v>
      </c>
      <c r="J4893" t="s">
        <v>27</v>
      </c>
      <c r="K4893" t="s">
        <v>1038</v>
      </c>
      <c r="L4893" t="s">
        <v>35</v>
      </c>
      <c r="M4893" s="3">
        <v>43738</v>
      </c>
      <c r="N4893" s="3">
        <v>43738</v>
      </c>
      <c r="O4893" t="s">
        <v>36</v>
      </c>
    </row>
    <row r="4894" spans="1:15" x14ac:dyDescent="0.25">
      <c r="A4894" t="s">
        <v>5538</v>
      </c>
      <c r="B4894" t="s">
        <v>30</v>
      </c>
      <c r="C4894" s="3">
        <v>43647</v>
      </c>
      <c r="D4894" s="3">
        <v>43738</v>
      </c>
      <c r="E4894" t="s">
        <v>185</v>
      </c>
      <c r="F4894" t="s">
        <v>185</v>
      </c>
      <c r="G4894" t="s">
        <v>80</v>
      </c>
      <c r="H4894" t="s">
        <v>21</v>
      </c>
      <c r="I4894" t="s">
        <v>836</v>
      </c>
      <c r="J4894" t="s">
        <v>27</v>
      </c>
      <c r="K4894" t="s">
        <v>1038</v>
      </c>
      <c r="L4894" t="s">
        <v>35</v>
      </c>
      <c r="M4894" s="3">
        <v>43738</v>
      </c>
      <c r="N4894" s="3">
        <v>43738</v>
      </c>
      <c r="O4894" t="s">
        <v>36</v>
      </c>
    </row>
    <row r="4895" spans="1:15" x14ac:dyDescent="0.25">
      <c r="A4895" t="s">
        <v>5539</v>
      </c>
      <c r="B4895" t="s">
        <v>30</v>
      </c>
      <c r="C4895" s="3">
        <v>43647</v>
      </c>
      <c r="D4895" s="3">
        <v>43738</v>
      </c>
      <c r="E4895" t="s">
        <v>122</v>
      </c>
      <c r="F4895" t="s">
        <v>122</v>
      </c>
      <c r="G4895" t="s">
        <v>123</v>
      </c>
      <c r="H4895" t="s">
        <v>21</v>
      </c>
      <c r="I4895" t="s">
        <v>64</v>
      </c>
      <c r="J4895" t="s">
        <v>27</v>
      </c>
      <c r="K4895" t="s">
        <v>1038</v>
      </c>
      <c r="L4895" t="s">
        <v>35</v>
      </c>
      <c r="M4895" s="3">
        <v>43738</v>
      </c>
      <c r="N4895" s="3">
        <v>43738</v>
      </c>
      <c r="O4895" t="s">
        <v>36</v>
      </c>
    </row>
    <row r="4896" spans="1:15" x14ac:dyDescent="0.25">
      <c r="A4896" t="s">
        <v>5540</v>
      </c>
      <c r="B4896" t="s">
        <v>30</v>
      </c>
      <c r="C4896" s="3">
        <v>43647</v>
      </c>
      <c r="D4896" s="3">
        <v>43738</v>
      </c>
      <c r="E4896" t="s">
        <v>5541</v>
      </c>
      <c r="F4896" t="s">
        <v>5541</v>
      </c>
      <c r="G4896" t="s">
        <v>1040</v>
      </c>
      <c r="H4896" t="s">
        <v>21</v>
      </c>
      <c r="I4896" t="s">
        <v>3994</v>
      </c>
      <c r="J4896" t="s">
        <v>27</v>
      </c>
      <c r="K4896" t="s">
        <v>1038</v>
      </c>
      <c r="L4896" t="s">
        <v>35</v>
      </c>
      <c r="M4896" s="3">
        <v>43738</v>
      </c>
      <c r="N4896" s="3">
        <v>43738</v>
      </c>
      <c r="O4896" t="s">
        <v>36</v>
      </c>
    </row>
    <row r="4897" spans="1:15" x14ac:dyDescent="0.25">
      <c r="A4897" t="s">
        <v>5542</v>
      </c>
      <c r="B4897" t="s">
        <v>30</v>
      </c>
      <c r="C4897" s="3">
        <v>43647</v>
      </c>
      <c r="D4897" s="3">
        <v>43738</v>
      </c>
      <c r="E4897" t="s">
        <v>135</v>
      </c>
      <c r="F4897" t="s">
        <v>135</v>
      </c>
      <c r="G4897" t="s">
        <v>136</v>
      </c>
      <c r="H4897" t="s">
        <v>21</v>
      </c>
      <c r="I4897" t="s">
        <v>246</v>
      </c>
      <c r="J4897" t="s">
        <v>27</v>
      </c>
      <c r="K4897" t="s">
        <v>1038</v>
      </c>
      <c r="L4897" t="s">
        <v>35</v>
      </c>
      <c r="M4897" s="3">
        <v>43738</v>
      </c>
      <c r="N4897" s="3">
        <v>43738</v>
      </c>
      <c r="O4897" t="s">
        <v>36</v>
      </c>
    </row>
    <row r="4898" spans="1:15" x14ac:dyDescent="0.25">
      <c r="A4898" t="s">
        <v>5543</v>
      </c>
      <c r="B4898" t="s">
        <v>30</v>
      </c>
      <c r="C4898" s="3">
        <v>43647</v>
      </c>
      <c r="D4898" s="3">
        <v>43738</v>
      </c>
      <c r="E4898" t="s">
        <v>104</v>
      </c>
      <c r="F4898" t="s">
        <v>104</v>
      </c>
      <c r="G4898" t="s">
        <v>1040</v>
      </c>
      <c r="H4898" t="s">
        <v>21</v>
      </c>
      <c r="I4898" t="s">
        <v>64</v>
      </c>
      <c r="J4898" t="s">
        <v>27</v>
      </c>
      <c r="K4898" t="s">
        <v>1038</v>
      </c>
      <c r="L4898" t="s">
        <v>35</v>
      </c>
      <c r="M4898" s="3">
        <v>43738</v>
      </c>
      <c r="N4898" s="3">
        <v>43738</v>
      </c>
      <c r="O4898" t="s">
        <v>36</v>
      </c>
    </row>
    <row r="4899" spans="1:15" x14ac:dyDescent="0.25">
      <c r="A4899" t="s">
        <v>5544</v>
      </c>
      <c r="B4899" t="s">
        <v>30</v>
      </c>
      <c r="C4899" s="3">
        <v>43647</v>
      </c>
      <c r="D4899" s="3">
        <v>43738</v>
      </c>
      <c r="E4899" t="s">
        <v>112</v>
      </c>
      <c r="F4899" t="s">
        <v>112</v>
      </c>
      <c r="G4899" t="s">
        <v>1048</v>
      </c>
      <c r="H4899" t="s">
        <v>21</v>
      </c>
      <c r="I4899" t="s">
        <v>64</v>
      </c>
      <c r="J4899" t="s">
        <v>27</v>
      </c>
      <c r="K4899" t="s">
        <v>1038</v>
      </c>
      <c r="L4899" t="s">
        <v>35</v>
      </c>
      <c r="M4899" s="3">
        <v>43738</v>
      </c>
      <c r="N4899" s="3">
        <v>43738</v>
      </c>
      <c r="O4899" t="s">
        <v>36</v>
      </c>
    </row>
    <row r="4900" spans="1:15" x14ac:dyDescent="0.25">
      <c r="A4900" t="s">
        <v>5545</v>
      </c>
      <c r="B4900" t="s">
        <v>30</v>
      </c>
      <c r="C4900" s="3">
        <v>43647</v>
      </c>
      <c r="D4900" s="3">
        <v>43738</v>
      </c>
      <c r="E4900" t="s">
        <v>2921</v>
      </c>
      <c r="F4900" t="s">
        <v>2921</v>
      </c>
      <c r="G4900" t="s">
        <v>60</v>
      </c>
      <c r="H4900" t="s">
        <v>21</v>
      </c>
      <c r="I4900" t="s">
        <v>1123</v>
      </c>
      <c r="J4900" t="s">
        <v>27</v>
      </c>
      <c r="K4900" t="s">
        <v>1038</v>
      </c>
      <c r="L4900" t="s">
        <v>35</v>
      </c>
      <c r="M4900" s="3">
        <v>43738</v>
      </c>
      <c r="N4900" s="3">
        <v>43738</v>
      </c>
      <c r="O4900" t="s">
        <v>36</v>
      </c>
    </row>
    <row r="4901" spans="1:15" x14ac:dyDescent="0.25">
      <c r="A4901" t="s">
        <v>5546</v>
      </c>
      <c r="B4901" t="s">
        <v>30</v>
      </c>
      <c r="C4901" s="3">
        <v>43647</v>
      </c>
      <c r="D4901" s="3">
        <v>43738</v>
      </c>
      <c r="E4901" t="s">
        <v>94</v>
      </c>
      <c r="F4901" t="s">
        <v>94</v>
      </c>
      <c r="G4901" t="s">
        <v>1040</v>
      </c>
      <c r="H4901" t="s">
        <v>21</v>
      </c>
      <c r="I4901" t="s">
        <v>1059</v>
      </c>
      <c r="J4901" t="s">
        <v>27</v>
      </c>
      <c r="K4901" t="s">
        <v>1038</v>
      </c>
      <c r="L4901" t="s">
        <v>35</v>
      </c>
      <c r="M4901" s="3">
        <v>43738</v>
      </c>
      <c r="N4901" s="3">
        <v>43738</v>
      </c>
      <c r="O4901" t="s">
        <v>36</v>
      </c>
    </row>
    <row r="4902" spans="1:15" x14ac:dyDescent="0.25">
      <c r="A4902" t="s">
        <v>5547</v>
      </c>
      <c r="B4902" t="s">
        <v>30</v>
      </c>
      <c r="C4902" s="3">
        <v>43647</v>
      </c>
      <c r="D4902" s="3">
        <v>43738</v>
      </c>
      <c r="E4902" t="s">
        <v>87</v>
      </c>
      <c r="F4902" t="s">
        <v>87</v>
      </c>
      <c r="G4902" t="s">
        <v>76</v>
      </c>
      <c r="H4902" t="s">
        <v>21</v>
      </c>
      <c r="I4902" t="s">
        <v>1052</v>
      </c>
      <c r="J4902" t="s">
        <v>27</v>
      </c>
      <c r="K4902" t="s">
        <v>1038</v>
      </c>
      <c r="L4902" t="s">
        <v>35</v>
      </c>
      <c r="M4902" s="3">
        <v>43738</v>
      </c>
      <c r="N4902" s="3">
        <v>43738</v>
      </c>
      <c r="O4902" t="s">
        <v>36</v>
      </c>
    </row>
    <row r="4903" spans="1:15" x14ac:dyDescent="0.25">
      <c r="A4903" t="s">
        <v>5548</v>
      </c>
      <c r="B4903" t="s">
        <v>30</v>
      </c>
      <c r="C4903" s="3">
        <v>43647</v>
      </c>
      <c r="D4903" s="3">
        <v>43738</v>
      </c>
      <c r="E4903" t="s">
        <v>56</v>
      </c>
      <c r="F4903" t="s">
        <v>56</v>
      </c>
      <c r="G4903" t="s">
        <v>57</v>
      </c>
      <c r="H4903" t="s">
        <v>21</v>
      </c>
      <c r="I4903" t="s">
        <v>40</v>
      </c>
      <c r="J4903" t="s">
        <v>27</v>
      </c>
      <c r="K4903" t="s">
        <v>1038</v>
      </c>
      <c r="L4903" t="s">
        <v>35</v>
      </c>
      <c r="M4903" s="3">
        <v>43738</v>
      </c>
      <c r="N4903" s="3">
        <v>43738</v>
      </c>
      <c r="O4903" t="s">
        <v>36</v>
      </c>
    </row>
    <row r="4904" spans="1:15" x14ac:dyDescent="0.25">
      <c r="A4904" t="s">
        <v>5549</v>
      </c>
      <c r="B4904" t="s">
        <v>30</v>
      </c>
      <c r="C4904" s="3">
        <v>43647</v>
      </c>
      <c r="D4904" s="3">
        <v>43738</v>
      </c>
      <c r="E4904" t="s">
        <v>56</v>
      </c>
      <c r="F4904" t="s">
        <v>56</v>
      </c>
      <c r="G4904" t="s">
        <v>57</v>
      </c>
      <c r="H4904" t="s">
        <v>21</v>
      </c>
      <c r="I4904" t="s">
        <v>164</v>
      </c>
      <c r="J4904" t="s">
        <v>27</v>
      </c>
      <c r="K4904" t="s">
        <v>1038</v>
      </c>
      <c r="L4904" t="s">
        <v>35</v>
      </c>
      <c r="M4904" s="3">
        <v>43738</v>
      </c>
      <c r="N4904" s="3">
        <v>43738</v>
      </c>
      <c r="O4904" t="s">
        <v>36</v>
      </c>
    </row>
    <row r="4905" spans="1:15" x14ac:dyDescent="0.25">
      <c r="A4905" t="s">
        <v>5550</v>
      </c>
      <c r="B4905" t="s">
        <v>30</v>
      </c>
      <c r="C4905" s="3">
        <v>43647</v>
      </c>
      <c r="D4905" s="3">
        <v>43738</v>
      </c>
      <c r="E4905" t="s">
        <v>573</v>
      </c>
      <c r="F4905" t="s">
        <v>573</v>
      </c>
      <c r="G4905" t="s">
        <v>80</v>
      </c>
      <c r="H4905" t="s">
        <v>21</v>
      </c>
      <c r="I4905" t="s">
        <v>64</v>
      </c>
      <c r="J4905" t="s">
        <v>27</v>
      </c>
      <c r="K4905" t="s">
        <v>1038</v>
      </c>
      <c r="L4905" t="s">
        <v>35</v>
      </c>
      <c r="M4905" s="3">
        <v>43738</v>
      </c>
      <c r="N4905" s="3">
        <v>43738</v>
      </c>
      <c r="O4905" t="s">
        <v>36</v>
      </c>
    </row>
    <row r="4906" spans="1:15" x14ac:dyDescent="0.25">
      <c r="A4906" t="s">
        <v>5551</v>
      </c>
      <c r="B4906" t="s">
        <v>30</v>
      </c>
      <c r="C4906" s="3">
        <v>43647</v>
      </c>
      <c r="D4906" s="3">
        <v>43738</v>
      </c>
      <c r="E4906" t="s">
        <v>161</v>
      </c>
      <c r="F4906" t="s">
        <v>161</v>
      </c>
      <c r="G4906" t="s">
        <v>60</v>
      </c>
      <c r="H4906" t="s">
        <v>21</v>
      </c>
      <c r="I4906" t="s">
        <v>1052</v>
      </c>
      <c r="J4906" t="s">
        <v>27</v>
      </c>
      <c r="K4906" t="s">
        <v>1038</v>
      </c>
      <c r="L4906" t="s">
        <v>35</v>
      </c>
      <c r="M4906" s="3">
        <v>43738</v>
      </c>
      <c r="N4906" s="3">
        <v>43738</v>
      </c>
      <c r="O4906" t="s">
        <v>36</v>
      </c>
    </row>
    <row r="4907" spans="1:15" x14ac:dyDescent="0.25">
      <c r="A4907" t="s">
        <v>5552</v>
      </c>
      <c r="B4907" t="s">
        <v>30</v>
      </c>
      <c r="C4907" s="3">
        <v>43647</v>
      </c>
      <c r="D4907" s="3">
        <v>43738</v>
      </c>
      <c r="E4907" t="s">
        <v>83</v>
      </c>
      <c r="F4907" t="s">
        <v>83</v>
      </c>
      <c r="G4907" t="s">
        <v>1040</v>
      </c>
      <c r="H4907" t="s">
        <v>21</v>
      </c>
      <c r="I4907" t="s">
        <v>1041</v>
      </c>
      <c r="J4907" t="s">
        <v>27</v>
      </c>
      <c r="K4907" t="s">
        <v>1038</v>
      </c>
      <c r="L4907" t="s">
        <v>35</v>
      </c>
      <c r="M4907" s="3">
        <v>43738</v>
      </c>
      <c r="N4907" s="3">
        <v>43738</v>
      </c>
      <c r="O4907" t="s">
        <v>36</v>
      </c>
    </row>
    <row r="4908" spans="1:15" x14ac:dyDescent="0.25">
      <c r="A4908" t="s">
        <v>5553</v>
      </c>
      <c r="B4908" t="s">
        <v>30</v>
      </c>
      <c r="C4908" s="3">
        <v>43647</v>
      </c>
      <c r="D4908" s="3">
        <v>43738</v>
      </c>
      <c r="E4908" t="s">
        <v>112</v>
      </c>
      <c r="F4908" t="s">
        <v>112</v>
      </c>
      <c r="G4908" t="s">
        <v>1048</v>
      </c>
      <c r="H4908" t="s">
        <v>21</v>
      </c>
      <c r="I4908" t="s">
        <v>40</v>
      </c>
      <c r="J4908" t="s">
        <v>27</v>
      </c>
      <c r="K4908" t="s">
        <v>1038</v>
      </c>
      <c r="L4908" t="s">
        <v>35</v>
      </c>
      <c r="M4908" s="3">
        <v>43738</v>
      </c>
      <c r="N4908" s="3">
        <v>43738</v>
      </c>
      <c r="O4908" t="s">
        <v>36</v>
      </c>
    </row>
    <row r="4909" spans="1:15" x14ac:dyDescent="0.25">
      <c r="A4909" t="s">
        <v>5554</v>
      </c>
      <c r="B4909" t="s">
        <v>30</v>
      </c>
      <c r="C4909" s="3">
        <v>43647</v>
      </c>
      <c r="D4909" s="3">
        <v>43738</v>
      </c>
      <c r="E4909" t="s">
        <v>573</v>
      </c>
      <c r="F4909" t="s">
        <v>573</v>
      </c>
      <c r="G4909" t="s">
        <v>80</v>
      </c>
      <c r="H4909" t="s">
        <v>21</v>
      </c>
      <c r="I4909" t="s">
        <v>191</v>
      </c>
      <c r="J4909" t="s">
        <v>27</v>
      </c>
      <c r="K4909" t="s">
        <v>1038</v>
      </c>
      <c r="L4909" t="s">
        <v>35</v>
      </c>
      <c r="M4909" s="3">
        <v>43738</v>
      </c>
      <c r="N4909" s="3">
        <v>43738</v>
      </c>
      <c r="O4909" t="s">
        <v>36</v>
      </c>
    </row>
    <row r="4910" spans="1:15" x14ac:dyDescent="0.25">
      <c r="A4910" t="s">
        <v>5555</v>
      </c>
      <c r="B4910" t="s">
        <v>30</v>
      </c>
      <c r="C4910" s="3">
        <v>43647</v>
      </c>
      <c r="D4910" s="3">
        <v>43738</v>
      </c>
      <c r="E4910" t="s">
        <v>94</v>
      </c>
      <c r="F4910" t="s">
        <v>94</v>
      </c>
      <c r="G4910" t="s">
        <v>1040</v>
      </c>
      <c r="H4910" t="s">
        <v>21</v>
      </c>
      <c r="I4910" t="s">
        <v>1059</v>
      </c>
      <c r="J4910" t="s">
        <v>27</v>
      </c>
      <c r="K4910" t="s">
        <v>1038</v>
      </c>
      <c r="L4910" t="s">
        <v>35</v>
      </c>
      <c r="M4910" s="3">
        <v>43738</v>
      </c>
      <c r="N4910" s="3">
        <v>43738</v>
      </c>
      <c r="O4910" t="s">
        <v>36</v>
      </c>
    </row>
    <row r="4911" spans="1:15" x14ac:dyDescent="0.25">
      <c r="A4911" t="s">
        <v>5556</v>
      </c>
      <c r="B4911" t="s">
        <v>30</v>
      </c>
      <c r="C4911" s="3">
        <v>43647</v>
      </c>
      <c r="D4911" s="3">
        <v>43738</v>
      </c>
      <c r="E4911" t="s">
        <v>83</v>
      </c>
      <c r="F4911" t="s">
        <v>83</v>
      </c>
      <c r="G4911" t="s">
        <v>1040</v>
      </c>
      <c r="H4911" t="s">
        <v>21</v>
      </c>
      <c r="I4911" t="s">
        <v>73</v>
      </c>
      <c r="J4911" t="s">
        <v>27</v>
      </c>
      <c r="K4911" t="s">
        <v>1038</v>
      </c>
      <c r="L4911" t="s">
        <v>35</v>
      </c>
      <c r="M4911" s="3">
        <v>43738</v>
      </c>
      <c r="N4911" s="3">
        <v>43738</v>
      </c>
      <c r="O4911" t="s">
        <v>36</v>
      </c>
    </row>
    <row r="4912" spans="1:15" x14ac:dyDescent="0.25">
      <c r="A4912" t="s">
        <v>5557</v>
      </c>
      <c r="B4912" t="s">
        <v>30</v>
      </c>
      <c r="C4912" s="3">
        <v>43647</v>
      </c>
      <c r="D4912" s="3">
        <v>43738</v>
      </c>
      <c r="E4912" t="s">
        <v>112</v>
      </c>
      <c r="F4912" t="s">
        <v>112</v>
      </c>
      <c r="G4912" t="s">
        <v>1048</v>
      </c>
      <c r="H4912" t="s">
        <v>21</v>
      </c>
      <c r="I4912" t="s">
        <v>64</v>
      </c>
      <c r="J4912" t="s">
        <v>27</v>
      </c>
      <c r="K4912" t="s">
        <v>1038</v>
      </c>
      <c r="L4912" t="s">
        <v>35</v>
      </c>
      <c r="M4912" s="3">
        <v>43738</v>
      </c>
      <c r="N4912" s="3">
        <v>43738</v>
      </c>
      <c r="O4912" t="s">
        <v>36</v>
      </c>
    </row>
    <row r="4913" spans="1:15" x14ac:dyDescent="0.25">
      <c r="A4913" t="s">
        <v>5558</v>
      </c>
      <c r="B4913" t="s">
        <v>30</v>
      </c>
      <c r="C4913" s="3">
        <v>43647</v>
      </c>
      <c r="D4913" s="3">
        <v>43738</v>
      </c>
      <c r="E4913" t="s">
        <v>5559</v>
      </c>
      <c r="F4913" t="s">
        <v>5559</v>
      </c>
      <c r="G4913" t="s">
        <v>701</v>
      </c>
      <c r="H4913" t="s">
        <v>22</v>
      </c>
      <c r="I4913" t="s">
        <v>106</v>
      </c>
      <c r="J4913" t="s">
        <v>27</v>
      </c>
      <c r="K4913" t="s">
        <v>1038</v>
      </c>
      <c r="L4913" t="s">
        <v>35</v>
      </c>
      <c r="M4913" s="3">
        <v>43738</v>
      </c>
      <c r="N4913" s="3">
        <v>43738</v>
      </c>
      <c r="O4913" t="s">
        <v>36</v>
      </c>
    </row>
    <row r="4914" spans="1:15" x14ac:dyDescent="0.25">
      <c r="A4914" t="s">
        <v>5560</v>
      </c>
      <c r="B4914" t="s">
        <v>30</v>
      </c>
      <c r="C4914" s="3">
        <v>43647</v>
      </c>
      <c r="D4914" s="3">
        <v>43738</v>
      </c>
      <c r="E4914" t="s">
        <v>3008</v>
      </c>
      <c r="F4914" t="s">
        <v>3008</v>
      </c>
      <c r="G4914" t="s">
        <v>710</v>
      </c>
      <c r="H4914" t="s">
        <v>22</v>
      </c>
      <c r="I4914" t="s">
        <v>128</v>
      </c>
      <c r="J4914" t="s">
        <v>27</v>
      </c>
      <c r="K4914" t="s">
        <v>1038</v>
      </c>
      <c r="L4914" t="s">
        <v>35</v>
      </c>
      <c r="M4914" s="3">
        <v>43738</v>
      </c>
      <c r="N4914" s="3">
        <v>43738</v>
      </c>
      <c r="O4914" t="s">
        <v>36</v>
      </c>
    </row>
    <row r="4915" spans="1:15" x14ac:dyDescent="0.25">
      <c r="A4915" t="s">
        <v>5561</v>
      </c>
      <c r="B4915" t="s">
        <v>30</v>
      </c>
      <c r="C4915" s="3">
        <v>43647</v>
      </c>
      <c r="D4915" s="3">
        <v>43738</v>
      </c>
      <c r="E4915" t="s">
        <v>320</v>
      </c>
      <c r="F4915" t="s">
        <v>320</v>
      </c>
      <c r="G4915" t="s">
        <v>321</v>
      </c>
      <c r="H4915" t="s">
        <v>22</v>
      </c>
      <c r="I4915" t="s">
        <v>322</v>
      </c>
      <c r="J4915" t="s">
        <v>27</v>
      </c>
      <c r="K4915" t="s">
        <v>1038</v>
      </c>
      <c r="L4915" t="s">
        <v>35</v>
      </c>
      <c r="M4915" s="3">
        <v>43738</v>
      </c>
      <c r="N4915" s="3">
        <v>43738</v>
      </c>
      <c r="O4915" t="s">
        <v>36</v>
      </c>
    </row>
    <row r="4916" spans="1:15" x14ac:dyDescent="0.25">
      <c r="A4916" t="s">
        <v>5562</v>
      </c>
      <c r="B4916" t="s">
        <v>30</v>
      </c>
      <c r="C4916" s="3">
        <v>43647</v>
      </c>
      <c r="D4916" s="3">
        <v>43738</v>
      </c>
      <c r="E4916" t="s">
        <v>389</v>
      </c>
      <c r="F4916" t="s">
        <v>389</v>
      </c>
      <c r="G4916" t="s">
        <v>390</v>
      </c>
      <c r="H4916" t="s">
        <v>22</v>
      </c>
      <c r="I4916" t="s">
        <v>771</v>
      </c>
      <c r="J4916" t="s">
        <v>27</v>
      </c>
      <c r="K4916" t="s">
        <v>1038</v>
      </c>
      <c r="L4916" t="s">
        <v>35</v>
      </c>
      <c r="M4916" s="3">
        <v>43738</v>
      </c>
      <c r="N4916" s="3">
        <v>43738</v>
      </c>
      <c r="O4916" t="s">
        <v>36</v>
      </c>
    </row>
    <row r="4917" spans="1:15" x14ac:dyDescent="0.25">
      <c r="A4917" t="s">
        <v>5563</v>
      </c>
      <c r="B4917" t="s">
        <v>30</v>
      </c>
      <c r="C4917" s="3">
        <v>43647</v>
      </c>
      <c r="D4917" s="3">
        <v>43738</v>
      </c>
      <c r="E4917" t="s">
        <v>317</v>
      </c>
      <c r="F4917" t="s">
        <v>317</v>
      </c>
      <c r="G4917" t="s">
        <v>318</v>
      </c>
      <c r="H4917" t="s">
        <v>22</v>
      </c>
      <c r="I4917" t="s">
        <v>254</v>
      </c>
      <c r="J4917" t="s">
        <v>27</v>
      </c>
      <c r="K4917" t="s">
        <v>1038</v>
      </c>
      <c r="L4917" t="s">
        <v>35</v>
      </c>
      <c r="M4917" s="3">
        <v>43738</v>
      </c>
      <c r="N4917" s="3">
        <v>43738</v>
      </c>
      <c r="O4917" t="s">
        <v>36</v>
      </c>
    </row>
    <row r="4918" spans="1:15" x14ac:dyDescent="0.25">
      <c r="A4918" t="s">
        <v>5564</v>
      </c>
      <c r="B4918" t="s">
        <v>30</v>
      </c>
      <c r="C4918" s="3">
        <v>43647</v>
      </c>
      <c r="D4918" s="3">
        <v>43738</v>
      </c>
      <c r="E4918" t="s">
        <v>355</v>
      </c>
      <c r="F4918" t="s">
        <v>355</v>
      </c>
      <c r="G4918" t="s">
        <v>356</v>
      </c>
      <c r="H4918" t="s">
        <v>22</v>
      </c>
      <c r="I4918" t="s">
        <v>506</v>
      </c>
      <c r="J4918" t="s">
        <v>27</v>
      </c>
      <c r="K4918" t="s">
        <v>1038</v>
      </c>
      <c r="L4918" t="s">
        <v>35</v>
      </c>
      <c r="M4918" s="3">
        <v>43738</v>
      </c>
      <c r="N4918" s="3">
        <v>43738</v>
      </c>
      <c r="O4918" t="s">
        <v>36</v>
      </c>
    </row>
    <row r="4919" spans="1:15" x14ac:dyDescent="0.25">
      <c r="A4919" t="s">
        <v>5565</v>
      </c>
      <c r="B4919" t="s">
        <v>30</v>
      </c>
      <c r="C4919" s="3">
        <v>43647</v>
      </c>
      <c r="D4919" s="3">
        <v>43738</v>
      </c>
      <c r="E4919" t="s">
        <v>355</v>
      </c>
      <c r="F4919" t="s">
        <v>355</v>
      </c>
      <c r="G4919" t="s">
        <v>356</v>
      </c>
      <c r="H4919" t="s">
        <v>22</v>
      </c>
      <c r="I4919" t="s">
        <v>399</v>
      </c>
      <c r="J4919" t="s">
        <v>27</v>
      </c>
      <c r="K4919" t="s">
        <v>1038</v>
      </c>
      <c r="L4919" t="s">
        <v>35</v>
      </c>
      <c r="M4919" s="3">
        <v>43738</v>
      </c>
      <c r="N4919" s="3">
        <v>43738</v>
      </c>
      <c r="O4919" t="s">
        <v>36</v>
      </c>
    </row>
    <row r="4920" spans="1:15" x14ac:dyDescent="0.25">
      <c r="A4920" t="s">
        <v>5566</v>
      </c>
      <c r="B4920" t="s">
        <v>30</v>
      </c>
      <c r="C4920" s="3">
        <v>43647</v>
      </c>
      <c r="D4920" s="3">
        <v>43738</v>
      </c>
      <c r="E4920" t="s">
        <v>389</v>
      </c>
      <c r="F4920" t="s">
        <v>389</v>
      </c>
      <c r="G4920" t="s">
        <v>390</v>
      </c>
      <c r="H4920" t="s">
        <v>22</v>
      </c>
      <c r="I4920" t="s">
        <v>391</v>
      </c>
      <c r="J4920" t="s">
        <v>27</v>
      </c>
      <c r="K4920" t="s">
        <v>1038</v>
      </c>
      <c r="L4920" t="s">
        <v>35</v>
      </c>
      <c r="M4920" s="3">
        <v>43738</v>
      </c>
      <c r="N4920" s="3">
        <v>43738</v>
      </c>
      <c r="O4920" t="s">
        <v>36</v>
      </c>
    </row>
    <row r="4921" spans="1:15" x14ac:dyDescent="0.25">
      <c r="A4921" t="s">
        <v>5567</v>
      </c>
      <c r="B4921" t="s">
        <v>30</v>
      </c>
      <c r="C4921" s="3">
        <v>43647</v>
      </c>
      <c r="D4921" s="3">
        <v>43738</v>
      </c>
      <c r="E4921" t="s">
        <v>453</v>
      </c>
      <c r="F4921" t="s">
        <v>453</v>
      </c>
      <c r="G4921" t="s">
        <v>454</v>
      </c>
      <c r="H4921" t="s">
        <v>22</v>
      </c>
      <c r="I4921" t="s">
        <v>48</v>
      </c>
      <c r="J4921" t="s">
        <v>27</v>
      </c>
      <c r="K4921" t="s">
        <v>1038</v>
      </c>
      <c r="L4921" t="s">
        <v>35</v>
      </c>
      <c r="M4921" s="3">
        <v>43738</v>
      </c>
      <c r="N4921" s="3">
        <v>43738</v>
      </c>
      <c r="O4921" t="s">
        <v>36</v>
      </c>
    </row>
    <row r="4922" spans="1:15" x14ac:dyDescent="0.25">
      <c r="A4922" t="s">
        <v>5568</v>
      </c>
      <c r="B4922" t="s">
        <v>30</v>
      </c>
      <c r="C4922" s="3">
        <v>43647</v>
      </c>
      <c r="D4922" s="3">
        <v>43738</v>
      </c>
      <c r="E4922" t="s">
        <v>104</v>
      </c>
      <c r="F4922" t="s">
        <v>104</v>
      </c>
      <c r="G4922" t="s">
        <v>1040</v>
      </c>
      <c r="H4922" t="s">
        <v>21</v>
      </c>
      <c r="I4922" t="s">
        <v>178</v>
      </c>
      <c r="J4922" t="s">
        <v>27</v>
      </c>
      <c r="K4922" t="s">
        <v>1038</v>
      </c>
      <c r="L4922" t="s">
        <v>35</v>
      </c>
      <c r="M4922" s="3">
        <v>43738</v>
      </c>
      <c r="N4922" s="3">
        <v>43738</v>
      </c>
      <c r="O4922" t="s">
        <v>36</v>
      </c>
    </row>
    <row r="4923" spans="1:15" x14ac:dyDescent="0.25">
      <c r="A4923" t="s">
        <v>5569</v>
      </c>
      <c r="B4923" t="s">
        <v>30</v>
      </c>
      <c r="C4923" s="3">
        <v>43647</v>
      </c>
      <c r="D4923" s="3">
        <v>43738</v>
      </c>
      <c r="E4923" t="s">
        <v>937</v>
      </c>
      <c r="F4923" t="s">
        <v>937</v>
      </c>
      <c r="G4923" t="s">
        <v>144</v>
      </c>
      <c r="H4923" t="s">
        <v>21</v>
      </c>
      <c r="I4923" t="s">
        <v>71</v>
      </c>
      <c r="J4923" t="s">
        <v>27</v>
      </c>
      <c r="K4923" t="s">
        <v>1038</v>
      </c>
      <c r="L4923" t="s">
        <v>35</v>
      </c>
      <c r="M4923" s="3">
        <v>43738</v>
      </c>
      <c r="N4923" s="3">
        <v>43738</v>
      </c>
      <c r="O4923" t="s">
        <v>36</v>
      </c>
    </row>
    <row r="4924" spans="1:15" x14ac:dyDescent="0.25">
      <c r="A4924" t="s">
        <v>5570</v>
      </c>
      <c r="B4924" t="s">
        <v>30</v>
      </c>
      <c r="C4924" s="3">
        <v>43647</v>
      </c>
      <c r="D4924" s="3">
        <v>43738</v>
      </c>
      <c r="E4924" t="s">
        <v>203</v>
      </c>
      <c r="F4924" t="s">
        <v>203</v>
      </c>
      <c r="G4924" t="s">
        <v>1064</v>
      </c>
      <c r="H4924" t="s">
        <v>21</v>
      </c>
      <c r="I4924" t="s">
        <v>64</v>
      </c>
      <c r="J4924" t="s">
        <v>27</v>
      </c>
      <c r="K4924" t="s">
        <v>1038</v>
      </c>
      <c r="L4924" t="s">
        <v>35</v>
      </c>
      <c r="M4924" s="3">
        <v>43738</v>
      </c>
      <c r="N4924" s="3">
        <v>43738</v>
      </c>
      <c r="O4924" t="s">
        <v>36</v>
      </c>
    </row>
    <row r="4925" spans="1:15" x14ac:dyDescent="0.25">
      <c r="A4925" t="s">
        <v>5571</v>
      </c>
      <c r="B4925" t="s">
        <v>30</v>
      </c>
      <c r="C4925" s="3">
        <v>43647</v>
      </c>
      <c r="D4925" s="3">
        <v>43738</v>
      </c>
      <c r="E4925" t="s">
        <v>201</v>
      </c>
      <c r="F4925" t="s">
        <v>201</v>
      </c>
      <c r="G4925" t="s">
        <v>68</v>
      </c>
      <c r="H4925" t="s">
        <v>21</v>
      </c>
      <c r="I4925" t="s">
        <v>562</v>
      </c>
      <c r="J4925" t="s">
        <v>27</v>
      </c>
      <c r="K4925" t="s">
        <v>1038</v>
      </c>
      <c r="L4925" t="s">
        <v>35</v>
      </c>
      <c r="M4925" s="3">
        <v>43738</v>
      </c>
      <c r="N4925" s="3">
        <v>43738</v>
      </c>
      <c r="O4925" t="s">
        <v>36</v>
      </c>
    </row>
    <row r="4926" spans="1:15" x14ac:dyDescent="0.25">
      <c r="A4926" t="s">
        <v>5572</v>
      </c>
      <c r="B4926" t="s">
        <v>30</v>
      </c>
      <c r="C4926" s="3">
        <v>43647</v>
      </c>
      <c r="D4926" s="3">
        <v>43738</v>
      </c>
      <c r="E4926" t="s">
        <v>185</v>
      </c>
      <c r="F4926" t="s">
        <v>185</v>
      </c>
      <c r="G4926" t="s">
        <v>80</v>
      </c>
      <c r="H4926" t="s">
        <v>21</v>
      </c>
      <c r="I4926" t="s">
        <v>64</v>
      </c>
      <c r="J4926" t="s">
        <v>27</v>
      </c>
      <c r="K4926" t="s">
        <v>1038</v>
      </c>
      <c r="L4926" t="s">
        <v>35</v>
      </c>
      <c r="M4926" s="3">
        <v>43738</v>
      </c>
      <c r="N4926" s="3">
        <v>43738</v>
      </c>
      <c r="O4926" t="s">
        <v>36</v>
      </c>
    </row>
    <row r="4927" spans="1:15" x14ac:dyDescent="0.25">
      <c r="A4927" t="s">
        <v>5573</v>
      </c>
      <c r="B4927" t="s">
        <v>30</v>
      </c>
      <c r="C4927" s="3">
        <v>43647</v>
      </c>
      <c r="D4927" s="3">
        <v>43738</v>
      </c>
      <c r="E4927" t="s">
        <v>112</v>
      </c>
      <c r="F4927" t="s">
        <v>112</v>
      </c>
      <c r="G4927" t="s">
        <v>1048</v>
      </c>
      <c r="H4927" t="s">
        <v>21</v>
      </c>
      <c r="I4927" t="s">
        <v>71</v>
      </c>
      <c r="J4927" t="s">
        <v>27</v>
      </c>
      <c r="K4927" t="s">
        <v>1038</v>
      </c>
      <c r="L4927" t="s">
        <v>35</v>
      </c>
      <c r="M4927" s="3">
        <v>43738</v>
      </c>
      <c r="N4927" s="3">
        <v>43738</v>
      </c>
      <c r="O4927" t="s">
        <v>36</v>
      </c>
    </row>
    <row r="4928" spans="1:15" x14ac:dyDescent="0.25">
      <c r="A4928" t="s">
        <v>5574</v>
      </c>
      <c r="B4928" t="s">
        <v>30</v>
      </c>
      <c r="C4928" s="3">
        <v>43647</v>
      </c>
      <c r="D4928" s="3">
        <v>43738</v>
      </c>
      <c r="E4928" t="s">
        <v>238</v>
      </c>
      <c r="F4928" t="s">
        <v>238</v>
      </c>
      <c r="G4928" t="s">
        <v>76</v>
      </c>
      <c r="H4928" t="s">
        <v>21</v>
      </c>
      <c r="I4928" t="s">
        <v>246</v>
      </c>
      <c r="J4928" t="s">
        <v>27</v>
      </c>
      <c r="K4928" t="s">
        <v>1038</v>
      </c>
      <c r="L4928" t="s">
        <v>35</v>
      </c>
      <c r="M4928" s="3">
        <v>43738</v>
      </c>
      <c r="N4928" s="3">
        <v>43738</v>
      </c>
      <c r="O4928" t="s">
        <v>36</v>
      </c>
    </row>
    <row r="4929" spans="1:15" x14ac:dyDescent="0.25">
      <c r="A4929" t="s">
        <v>5575</v>
      </c>
      <c r="B4929" t="s">
        <v>30</v>
      </c>
      <c r="C4929" s="3">
        <v>43647</v>
      </c>
      <c r="D4929" s="3">
        <v>43738</v>
      </c>
      <c r="E4929" t="s">
        <v>206</v>
      </c>
      <c r="F4929" t="s">
        <v>206</v>
      </c>
      <c r="G4929" t="s">
        <v>60</v>
      </c>
      <c r="H4929" t="s">
        <v>21</v>
      </c>
      <c r="I4929" t="s">
        <v>64</v>
      </c>
      <c r="J4929" t="s">
        <v>27</v>
      </c>
      <c r="K4929" t="s">
        <v>1038</v>
      </c>
      <c r="L4929" t="s">
        <v>35</v>
      </c>
      <c r="M4929" s="3">
        <v>43738</v>
      </c>
      <c r="N4929" s="3">
        <v>43738</v>
      </c>
      <c r="O4929" t="s">
        <v>36</v>
      </c>
    </row>
    <row r="4930" spans="1:15" x14ac:dyDescent="0.25">
      <c r="A4930" t="s">
        <v>5576</v>
      </c>
      <c r="B4930" t="s">
        <v>30</v>
      </c>
      <c r="C4930" s="3">
        <v>43647</v>
      </c>
      <c r="D4930" s="3">
        <v>43738</v>
      </c>
      <c r="E4930" t="s">
        <v>79</v>
      </c>
      <c r="F4930" t="s">
        <v>79</v>
      </c>
      <c r="G4930" t="s">
        <v>80</v>
      </c>
      <c r="H4930" t="s">
        <v>21</v>
      </c>
      <c r="I4930" t="s">
        <v>804</v>
      </c>
      <c r="J4930" t="s">
        <v>27</v>
      </c>
      <c r="K4930" t="s">
        <v>1038</v>
      </c>
      <c r="L4930" t="s">
        <v>35</v>
      </c>
      <c r="M4930" s="3">
        <v>43738</v>
      </c>
      <c r="N4930" s="3">
        <v>43738</v>
      </c>
      <c r="O4930" t="s">
        <v>36</v>
      </c>
    </row>
    <row r="4931" spans="1:15" x14ac:dyDescent="0.25">
      <c r="A4931" t="s">
        <v>5577</v>
      </c>
      <c r="B4931" t="s">
        <v>30</v>
      </c>
      <c r="C4931" s="3">
        <v>43647</v>
      </c>
      <c r="D4931" s="3">
        <v>43738</v>
      </c>
      <c r="E4931" t="s">
        <v>56</v>
      </c>
      <c r="F4931" t="s">
        <v>56</v>
      </c>
      <c r="G4931" t="s">
        <v>57</v>
      </c>
      <c r="H4931" t="s">
        <v>21</v>
      </c>
      <c r="I4931" t="s">
        <v>583</v>
      </c>
      <c r="J4931" t="s">
        <v>27</v>
      </c>
      <c r="K4931" t="s">
        <v>1038</v>
      </c>
      <c r="L4931" t="s">
        <v>35</v>
      </c>
      <c r="M4931" s="3">
        <v>43738</v>
      </c>
      <c r="N4931" s="3">
        <v>43738</v>
      </c>
      <c r="O4931" t="s">
        <v>36</v>
      </c>
    </row>
    <row r="4932" spans="1:15" x14ac:dyDescent="0.25">
      <c r="A4932" t="s">
        <v>5578</v>
      </c>
      <c r="B4932" t="s">
        <v>30</v>
      </c>
      <c r="C4932" s="3">
        <v>43647</v>
      </c>
      <c r="D4932" s="3">
        <v>43738</v>
      </c>
      <c r="E4932" t="s">
        <v>115</v>
      </c>
      <c r="F4932" t="s">
        <v>115</v>
      </c>
      <c r="G4932" t="s">
        <v>68</v>
      </c>
      <c r="H4932" t="s">
        <v>21</v>
      </c>
      <c r="I4932" t="s">
        <v>2589</v>
      </c>
      <c r="J4932" t="s">
        <v>27</v>
      </c>
      <c r="K4932" t="s">
        <v>1038</v>
      </c>
      <c r="L4932" t="s">
        <v>35</v>
      </c>
      <c r="M4932" s="3">
        <v>43738</v>
      </c>
      <c r="N4932" s="3">
        <v>43738</v>
      </c>
      <c r="O4932" t="s">
        <v>36</v>
      </c>
    </row>
    <row r="4933" spans="1:15" x14ac:dyDescent="0.25">
      <c r="A4933" t="s">
        <v>5579</v>
      </c>
      <c r="B4933" t="s">
        <v>30</v>
      </c>
      <c r="C4933" s="3">
        <v>43647</v>
      </c>
      <c r="D4933" s="3">
        <v>43738</v>
      </c>
      <c r="E4933" t="s">
        <v>109</v>
      </c>
      <c r="F4933" t="s">
        <v>109</v>
      </c>
      <c r="G4933" t="s">
        <v>60</v>
      </c>
      <c r="H4933" t="s">
        <v>21</v>
      </c>
      <c r="I4933" t="s">
        <v>64</v>
      </c>
      <c r="J4933" t="s">
        <v>27</v>
      </c>
      <c r="K4933" t="s">
        <v>1038</v>
      </c>
      <c r="L4933" t="s">
        <v>35</v>
      </c>
      <c r="M4933" s="3">
        <v>43738</v>
      </c>
      <c r="N4933" s="3">
        <v>43738</v>
      </c>
      <c r="O4933" t="s">
        <v>36</v>
      </c>
    </row>
    <row r="4934" spans="1:15" x14ac:dyDescent="0.25">
      <c r="A4934" t="s">
        <v>5580</v>
      </c>
      <c r="B4934" t="s">
        <v>30</v>
      </c>
      <c r="C4934" s="3">
        <v>43647</v>
      </c>
      <c r="D4934" s="3">
        <v>43738</v>
      </c>
      <c r="E4934" t="s">
        <v>104</v>
      </c>
      <c r="F4934" t="s">
        <v>104</v>
      </c>
      <c r="G4934" t="s">
        <v>1040</v>
      </c>
      <c r="H4934" t="s">
        <v>21</v>
      </c>
      <c r="I4934" t="s">
        <v>73</v>
      </c>
      <c r="J4934" t="s">
        <v>27</v>
      </c>
      <c r="K4934" t="s">
        <v>1038</v>
      </c>
      <c r="L4934" t="s">
        <v>35</v>
      </c>
      <c r="M4934" s="3">
        <v>43738</v>
      </c>
      <c r="N4934" s="3">
        <v>43738</v>
      </c>
      <c r="O4934" t="s">
        <v>36</v>
      </c>
    </row>
    <row r="4935" spans="1:15" x14ac:dyDescent="0.25">
      <c r="A4935" t="s">
        <v>5581</v>
      </c>
      <c r="B4935" t="s">
        <v>30</v>
      </c>
      <c r="C4935" s="3">
        <v>43647</v>
      </c>
      <c r="D4935" s="3">
        <v>43738</v>
      </c>
      <c r="E4935" t="s">
        <v>198</v>
      </c>
      <c r="F4935" t="s">
        <v>198</v>
      </c>
      <c r="G4935" t="s">
        <v>123</v>
      </c>
      <c r="H4935" t="s">
        <v>21</v>
      </c>
      <c r="I4935" t="s">
        <v>73</v>
      </c>
      <c r="J4935" t="s">
        <v>27</v>
      </c>
      <c r="K4935" t="s">
        <v>1038</v>
      </c>
      <c r="L4935" t="s">
        <v>35</v>
      </c>
      <c r="M4935" s="3">
        <v>43738</v>
      </c>
      <c r="N4935" s="3">
        <v>43738</v>
      </c>
      <c r="O4935" t="s">
        <v>36</v>
      </c>
    </row>
    <row r="4936" spans="1:15" x14ac:dyDescent="0.25">
      <c r="A4936" t="s">
        <v>5582</v>
      </c>
      <c r="B4936" t="s">
        <v>30</v>
      </c>
      <c r="C4936" s="3">
        <v>43647</v>
      </c>
      <c r="D4936" s="3">
        <v>43738</v>
      </c>
      <c r="E4936" t="s">
        <v>185</v>
      </c>
      <c r="F4936" t="s">
        <v>185</v>
      </c>
      <c r="G4936" t="s">
        <v>80</v>
      </c>
      <c r="H4936" t="s">
        <v>21</v>
      </c>
      <c r="I4936" t="s">
        <v>52</v>
      </c>
      <c r="J4936" t="s">
        <v>27</v>
      </c>
      <c r="K4936" t="s">
        <v>1038</v>
      </c>
      <c r="L4936" t="s">
        <v>35</v>
      </c>
      <c r="M4936" s="3">
        <v>43738</v>
      </c>
      <c r="N4936" s="3">
        <v>43738</v>
      </c>
      <c r="O4936" t="s">
        <v>36</v>
      </c>
    </row>
    <row r="4937" spans="1:15" x14ac:dyDescent="0.25">
      <c r="A4937" t="s">
        <v>5583</v>
      </c>
      <c r="B4937" t="s">
        <v>30</v>
      </c>
      <c r="C4937" s="3">
        <v>43647</v>
      </c>
      <c r="D4937" s="3">
        <v>43738</v>
      </c>
      <c r="E4937" t="s">
        <v>56</v>
      </c>
      <c r="F4937" t="s">
        <v>56</v>
      </c>
      <c r="G4937" t="s">
        <v>57</v>
      </c>
      <c r="H4937" t="s">
        <v>21</v>
      </c>
      <c r="I4937" t="s">
        <v>40</v>
      </c>
      <c r="J4937" t="s">
        <v>27</v>
      </c>
      <c r="K4937" t="s">
        <v>1038</v>
      </c>
      <c r="L4937" t="s">
        <v>35</v>
      </c>
      <c r="M4937" s="3">
        <v>43738</v>
      </c>
      <c r="N4937" s="3">
        <v>43738</v>
      </c>
      <c r="O4937" t="s">
        <v>36</v>
      </c>
    </row>
    <row r="4938" spans="1:15" x14ac:dyDescent="0.25">
      <c r="A4938" t="s">
        <v>5584</v>
      </c>
      <c r="B4938" t="s">
        <v>30</v>
      </c>
      <c r="C4938" s="3">
        <v>43647</v>
      </c>
      <c r="D4938" s="3">
        <v>43738</v>
      </c>
      <c r="E4938" t="s">
        <v>56</v>
      </c>
      <c r="F4938" t="s">
        <v>56</v>
      </c>
      <c r="G4938" t="s">
        <v>57</v>
      </c>
      <c r="H4938" t="s">
        <v>21</v>
      </c>
      <c r="I4938" t="s">
        <v>152</v>
      </c>
      <c r="J4938" t="s">
        <v>27</v>
      </c>
      <c r="K4938" t="s">
        <v>1038</v>
      </c>
      <c r="L4938" t="s">
        <v>35</v>
      </c>
      <c r="M4938" s="3">
        <v>43738</v>
      </c>
      <c r="N4938" s="3">
        <v>43738</v>
      </c>
      <c r="O4938" t="s">
        <v>36</v>
      </c>
    </row>
    <row r="4939" spans="1:15" x14ac:dyDescent="0.25">
      <c r="A4939" t="s">
        <v>5585</v>
      </c>
      <c r="B4939" t="s">
        <v>30</v>
      </c>
      <c r="C4939" s="3">
        <v>43647</v>
      </c>
      <c r="D4939" s="3">
        <v>43738</v>
      </c>
      <c r="E4939" t="s">
        <v>206</v>
      </c>
      <c r="F4939" t="s">
        <v>206</v>
      </c>
      <c r="G4939" t="s">
        <v>60</v>
      </c>
      <c r="H4939" t="s">
        <v>21</v>
      </c>
      <c r="I4939" t="s">
        <v>64</v>
      </c>
      <c r="J4939" t="s">
        <v>27</v>
      </c>
      <c r="K4939" t="s">
        <v>1038</v>
      </c>
      <c r="L4939" t="s">
        <v>35</v>
      </c>
      <c r="M4939" s="3">
        <v>43738</v>
      </c>
      <c r="N4939" s="3">
        <v>43738</v>
      </c>
      <c r="O4939" t="s">
        <v>36</v>
      </c>
    </row>
    <row r="4940" spans="1:15" x14ac:dyDescent="0.25">
      <c r="A4940" t="s">
        <v>5586</v>
      </c>
      <c r="B4940" t="s">
        <v>30</v>
      </c>
      <c r="C4940" s="3">
        <v>43647</v>
      </c>
      <c r="D4940" s="3">
        <v>43738</v>
      </c>
      <c r="E4940" t="s">
        <v>75</v>
      </c>
      <c r="F4940" t="s">
        <v>75</v>
      </c>
      <c r="G4940" t="s">
        <v>76</v>
      </c>
      <c r="H4940" t="s">
        <v>21</v>
      </c>
      <c r="I4940" t="s">
        <v>77</v>
      </c>
      <c r="J4940" t="s">
        <v>27</v>
      </c>
      <c r="K4940" t="s">
        <v>1038</v>
      </c>
      <c r="L4940" t="s">
        <v>35</v>
      </c>
      <c r="M4940" s="3">
        <v>43738</v>
      </c>
      <c r="N4940" s="3">
        <v>43738</v>
      </c>
      <c r="O4940" t="s">
        <v>36</v>
      </c>
    </row>
    <row r="4941" spans="1:15" x14ac:dyDescent="0.25">
      <c r="A4941" t="s">
        <v>5587</v>
      </c>
      <c r="B4941" t="s">
        <v>30</v>
      </c>
      <c r="C4941" s="3">
        <v>43647</v>
      </c>
      <c r="D4941" s="3">
        <v>43738</v>
      </c>
      <c r="E4941" t="s">
        <v>83</v>
      </c>
      <c r="F4941" t="s">
        <v>83</v>
      </c>
      <c r="G4941" t="s">
        <v>1040</v>
      </c>
      <c r="H4941" t="s">
        <v>21</v>
      </c>
      <c r="I4941" t="s">
        <v>1066</v>
      </c>
      <c r="J4941" t="s">
        <v>27</v>
      </c>
      <c r="K4941" t="s">
        <v>1038</v>
      </c>
      <c r="L4941" t="s">
        <v>35</v>
      </c>
      <c r="M4941" s="3">
        <v>43738</v>
      </c>
      <c r="N4941" s="3">
        <v>43738</v>
      </c>
      <c r="O4941" t="s">
        <v>36</v>
      </c>
    </row>
    <row r="4942" spans="1:15" x14ac:dyDescent="0.25">
      <c r="A4942" t="s">
        <v>5588</v>
      </c>
      <c r="B4942" t="s">
        <v>30</v>
      </c>
      <c r="C4942" s="3">
        <v>43647</v>
      </c>
      <c r="D4942" s="3">
        <v>43738</v>
      </c>
      <c r="E4942" t="s">
        <v>94</v>
      </c>
      <c r="F4942" t="s">
        <v>94</v>
      </c>
      <c r="G4942" t="s">
        <v>1040</v>
      </c>
      <c r="H4942" t="s">
        <v>21</v>
      </c>
      <c r="I4942" t="s">
        <v>1059</v>
      </c>
      <c r="J4942" t="s">
        <v>27</v>
      </c>
      <c r="K4942" t="s">
        <v>1038</v>
      </c>
      <c r="L4942" t="s">
        <v>35</v>
      </c>
      <c r="M4942" s="3">
        <v>43738</v>
      </c>
      <c r="N4942" s="3">
        <v>43738</v>
      </c>
      <c r="O4942" t="s">
        <v>36</v>
      </c>
    </row>
    <row r="4943" spans="1:15" x14ac:dyDescent="0.25">
      <c r="A4943" t="s">
        <v>5589</v>
      </c>
      <c r="B4943" t="s">
        <v>30</v>
      </c>
      <c r="C4943" s="3">
        <v>43647</v>
      </c>
      <c r="D4943" s="3">
        <v>43738</v>
      </c>
      <c r="E4943" t="s">
        <v>109</v>
      </c>
      <c r="F4943" t="s">
        <v>109</v>
      </c>
      <c r="G4943" t="s">
        <v>60</v>
      </c>
      <c r="H4943" t="s">
        <v>21</v>
      </c>
      <c r="I4943" t="s">
        <v>64</v>
      </c>
      <c r="J4943" t="s">
        <v>27</v>
      </c>
      <c r="K4943" t="s">
        <v>1038</v>
      </c>
      <c r="L4943" t="s">
        <v>35</v>
      </c>
      <c r="M4943" s="3">
        <v>43738</v>
      </c>
      <c r="N4943" s="3">
        <v>43738</v>
      </c>
      <c r="O4943" t="s">
        <v>36</v>
      </c>
    </row>
    <row r="4944" spans="1:15" x14ac:dyDescent="0.25">
      <c r="A4944" t="s">
        <v>5590</v>
      </c>
      <c r="B4944" t="s">
        <v>30</v>
      </c>
      <c r="C4944" s="3">
        <v>43647</v>
      </c>
      <c r="D4944" s="3">
        <v>43738</v>
      </c>
      <c r="E4944" t="s">
        <v>56</v>
      </c>
      <c r="F4944" t="s">
        <v>56</v>
      </c>
      <c r="G4944" t="s">
        <v>57</v>
      </c>
      <c r="H4944" t="s">
        <v>21</v>
      </c>
      <c r="I4944" t="s">
        <v>40</v>
      </c>
      <c r="J4944" t="s">
        <v>27</v>
      </c>
      <c r="K4944" t="s">
        <v>1038</v>
      </c>
      <c r="L4944" t="s">
        <v>35</v>
      </c>
      <c r="M4944" s="3">
        <v>43738</v>
      </c>
      <c r="N4944" s="3">
        <v>43738</v>
      </c>
      <c r="O4944" t="s">
        <v>36</v>
      </c>
    </row>
    <row r="4945" spans="1:15" x14ac:dyDescent="0.25">
      <c r="A4945" t="s">
        <v>5591</v>
      </c>
      <c r="B4945" t="s">
        <v>30</v>
      </c>
      <c r="C4945" s="3">
        <v>43647</v>
      </c>
      <c r="D4945" s="3">
        <v>43738</v>
      </c>
      <c r="E4945" t="s">
        <v>104</v>
      </c>
      <c r="F4945" t="s">
        <v>104</v>
      </c>
      <c r="G4945" t="s">
        <v>1040</v>
      </c>
      <c r="H4945" t="s">
        <v>21</v>
      </c>
      <c r="I4945" t="s">
        <v>1041</v>
      </c>
      <c r="J4945" t="s">
        <v>27</v>
      </c>
      <c r="K4945" t="s">
        <v>1038</v>
      </c>
      <c r="L4945" t="s">
        <v>35</v>
      </c>
      <c r="M4945" s="3">
        <v>43738</v>
      </c>
      <c r="N4945" s="3">
        <v>43738</v>
      </c>
      <c r="O4945" t="s">
        <v>36</v>
      </c>
    </row>
    <row r="4946" spans="1:15" x14ac:dyDescent="0.25">
      <c r="A4946" t="s">
        <v>5592</v>
      </c>
      <c r="B4946" t="s">
        <v>30</v>
      </c>
      <c r="C4946" s="3">
        <v>43647</v>
      </c>
      <c r="D4946" s="3">
        <v>43738</v>
      </c>
      <c r="E4946" t="s">
        <v>3768</v>
      </c>
      <c r="F4946" t="s">
        <v>3768</v>
      </c>
      <c r="G4946" t="s">
        <v>47</v>
      </c>
      <c r="H4946" t="s">
        <v>21</v>
      </c>
      <c r="I4946" t="s">
        <v>640</v>
      </c>
      <c r="J4946" t="s">
        <v>27</v>
      </c>
      <c r="K4946" t="s">
        <v>1038</v>
      </c>
      <c r="L4946" t="s">
        <v>35</v>
      </c>
      <c r="M4946" s="3">
        <v>43738</v>
      </c>
      <c r="N4946" s="3">
        <v>43738</v>
      </c>
      <c r="O4946" t="s">
        <v>36</v>
      </c>
    </row>
    <row r="4947" spans="1:15" x14ac:dyDescent="0.25">
      <c r="A4947" t="s">
        <v>5593</v>
      </c>
      <c r="B4947" t="s">
        <v>30</v>
      </c>
      <c r="C4947" s="3">
        <v>43647</v>
      </c>
      <c r="D4947" s="3">
        <v>43738</v>
      </c>
      <c r="E4947" t="s">
        <v>932</v>
      </c>
      <c r="F4947" t="s">
        <v>932</v>
      </c>
      <c r="G4947" t="s">
        <v>1040</v>
      </c>
      <c r="H4947" t="s">
        <v>21</v>
      </c>
      <c r="I4947" t="s">
        <v>64</v>
      </c>
      <c r="J4947" t="s">
        <v>27</v>
      </c>
      <c r="K4947" t="s">
        <v>1038</v>
      </c>
      <c r="L4947" t="s">
        <v>35</v>
      </c>
      <c r="M4947" s="3">
        <v>43738</v>
      </c>
      <c r="N4947" s="3">
        <v>43738</v>
      </c>
      <c r="O4947" t="s">
        <v>36</v>
      </c>
    </row>
    <row r="4948" spans="1:15" x14ac:dyDescent="0.25">
      <c r="A4948" t="s">
        <v>5594</v>
      </c>
      <c r="B4948" t="s">
        <v>30</v>
      </c>
      <c r="C4948" s="3">
        <v>43647</v>
      </c>
      <c r="D4948" s="3">
        <v>43738</v>
      </c>
      <c r="E4948" t="s">
        <v>375</v>
      </c>
      <c r="F4948" t="s">
        <v>375</v>
      </c>
      <c r="G4948" t="s">
        <v>68</v>
      </c>
      <c r="H4948" t="s">
        <v>21</v>
      </c>
      <c r="I4948" t="s">
        <v>71</v>
      </c>
      <c r="J4948" t="s">
        <v>27</v>
      </c>
      <c r="K4948" t="s">
        <v>1038</v>
      </c>
      <c r="L4948" t="s">
        <v>35</v>
      </c>
      <c r="M4948" s="3">
        <v>43738</v>
      </c>
      <c r="N4948" s="3">
        <v>43738</v>
      </c>
      <c r="O4948" t="s">
        <v>36</v>
      </c>
    </row>
    <row r="4949" spans="1:15" x14ac:dyDescent="0.25">
      <c r="A4949" t="s">
        <v>5595</v>
      </c>
      <c r="B4949" t="s">
        <v>30</v>
      </c>
      <c r="C4949" s="3">
        <v>43647</v>
      </c>
      <c r="D4949" s="3">
        <v>43738</v>
      </c>
      <c r="E4949" t="s">
        <v>198</v>
      </c>
      <c r="F4949" t="s">
        <v>198</v>
      </c>
      <c r="G4949" t="s">
        <v>123</v>
      </c>
      <c r="H4949" t="s">
        <v>21</v>
      </c>
      <c r="I4949" t="s">
        <v>73</v>
      </c>
      <c r="J4949" t="s">
        <v>27</v>
      </c>
      <c r="K4949" t="s">
        <v>1038</v>
      </c>
      <c r="L4949" t="s">
        <v>35</v>
      </c>
      <c r="M4949" s="3">
        <v>43738</v>
      </c>
      <c r="N4949" s="3">
        <v>43738</v>
      </c>
      <c r="O4949" t="s">
        <v>36</v>
      </c>
    </row>
    <row r="4950" spans="1:15" x14ac:dyDescent="0.25">
      <c r="A4950" t="s">
        <v>5596</v>
      </c>
      <c r="B4950" t="s">
        <v>30</v>
      </c>
      <c r="C4950" s="3">
        <v>43647</v>
      </c>
      <c r="D4950" s="3">
        <v>43738</v>
      </c>
      <c r="E4950" t="s">
        <v>115</v>
      </c>
      <c r="F4950" t="s">
        <v>115</v>
      </c>
      <c r="G4950" t="s">
        <v>80</v>
      </c>
      <c r="H4950" t="s">
        <v>21</v>
      </c>
      <c r="I4950" t="s">
        <v>164</v>
      </c>
      <c r="J4950" t="s">
        <v>27</v>
      </c>
      <c r="K4950" t="s">
        <v>1038</v>
      </c>
      <c r="L4950" t="s">
        <v>35</v>
      </c>
      <c r="M4950" s="3">
        <v>43738</v>
      </c>
      <c r="N4950" s="3">
        <v>43738</v>
      </c>
      <c r="O4950" t="s">
        <v>36</v>
      </c>
    </row>
    <row r="4951" spans="1:15" x14ac:dyDescent="0.25">
      <c r="A4951" t="s">
        <v>5597</v>
      </c>
      <c r="B4951" t="s">
        <v>30</v>
      </c>
      <c r="C4951" s="3">
        <v>43647</v>
      </c>
      <c r="D4951" s="3">
        <v>43738</v>
      </c>
      <c r="E4951" t="s">
        <v>1681</v>
      </c>
      <c r="F4951" t="s">
        <v>1681</v>
      </c>
      <c r="G4951" t="s">
        <v>1632</v>
      </c>
      <c r="H4951" t="s">
        <v>21</v>
      </c>
      <c r="I4951" t="s">
        <v>1059</v>
      </c>
      <c r="J4951" t="s">
        <v>27</v>
      </c>
      <c r="K4951" t="s">
        <v>1038</v>
      </c>
      <c r="L4951" t="s">
        <v>35</v>
      </c>
      <c r="M4951" s="3">
        <v>43738</v>
      </c>
      <c r="N4951" s="3">
        <v>43738</v>
      </c>
      <c r="O4951" t="s">
        <v>36</v>
      </c>
    </row>
    <row r="4952" spans="1:15" x14ac:dyDescent="0.25">
      <c r="A4952" t="s">
        <v>5598</v>
      </c>
      <c r="B4952" t="s">
        <v>30</v>
      </c>
      <c r="C4952" s="3">
        <v>43647</v>
      </c>
      <c r="D4952" s="3">
        <v>43738</v>
      </c>
      <c r="E4952" t="s">
        <v>1151</v>
      </c>
      <c r="F4952" t="s">
        <v>1151</v>
      </c>
      <c r="G4952" t="s">
        <v>1152</v>
      </c>
      <c r="H4952" t="s">
        <v>21</v>
      </c>
      <c r="I4952" t="s">
        <v>191</v>
      </c>
      <c r="J4952" t="s">
        <v>27</v>
      </c>
      <c r="K4952" t="s">
        <v>1038</v>
      </c>
      <c r="L4952" t="s">
        <v>35</v>
      </c>
      <c r="M4952" s="3">
        <v>43738</v>
      </c>
      <c r="N4952" s="3">
        <v>43738</v>
      </c>
      <c r="O4952" t="s">
        <v>36</v>
      </c>
    </row>
    <row r="4953" spans="1:15" x14ac:dyDescent="0.25">
      <c r="A4953" t="s">
        <v>5599</v>
      </c>
      <c r="B4953" t="s">
        <v>30</v>
      </c>
      <c r="C4953" s="3">
        <v>43647</v>
      </c>
      <c r="D4953" s="3">
        <v>43738</v>
      </c>
      <c r="E4953" t="s">
        <v>5600</v>
      </c>
      <c r="F4953" t="s">
        <v>5600</v>
      </c>
      <c r="G4953" t="s">
        <v>705</v>
      </c>
      <c r="H4953" t="s">
        <v>22</v>
      </c>
      <c r="I4953" t="s">
        <v>616</v>
      </c>
      <c r="J4953" t="s">
        <v>27</v>
      </c>
      <c r="K4953" t="s">
        <v>1038</v>
      </c>
      <c r="L4953" t="s">
        <v>35</v>
      </c>
      <c r="M4953" s="3">
        <v>43738</v>
      </c>
      <c r="N4953" s="3">
        <v>43738</v>
      </c>
      <c r="O4953" t="s">
        <v>36</v>
      </c>
    </row>
    <row r="4954" spans="1:15" x14ac:dyDescent="0.25">
      <c r="A4954" t="s">
        <v>5601</v>
      </c>
      <c r="B4954" t="s">
        <v>30</v>
      </c>
      <c r="C4954" s="3">
        <v>43647</v>
      </c>
      <c r="D4954" s="3">
        <v>43738</v>
      </c>
      <c r="E4954" t="s">
        <v>389</v>
      </c>
      <c r="F4954" t="s">
        <v>389</v>
      </c>
      <c r="G4954" t="s">
        <v>390</v>
      </c>
      <c r="H4954" t="s">
        <v>22</v>
      </c>
      <c r="I4954" t="s">
        <v>399</v>
      </c>
      <c r="J4954" t="s">
        <v>27</v>
      </c>
      <c r="K4954" t="s">
        <v>1038</v>
      </c>
      <c r="L4954" t="s">
        <v>35</v>
      </c>
      <c r="M4954" s="3">
        <v>43738</v>
      </c>
      <c r="N4954" s="3">
        <v>43738</v>
      </c>
      <c r="O4954" t="s">
        <v>36</v>
      </c>
    </row>
    <row r="4955" spans="1:15" x14ac:dyDescent="0.25">
      <c r="A4955" t="s">
        <v>5602</v>
      </c>
      <c r="B4955" t="s">
        <v>30</v>
      </c>
      <c r="C4955" s="3">
        <v>43647</v>
      </c>
      <c r="D4955" s="3">
        <v>43738</v>
      </c>
      <c r="E4955" t="s">
        <v>410</v>
      </c>
      <c r="F4955" t="s">
        <v>410</v>
      </c>
      <c r="G4955" t="s">
        <v>411</v>
      </c>
      <c r="H4955" t="s">
        <v>22</v>
      </c>
      <c r="I4955" t="s">
        <v>401</v>
      </c>
      <c r="J4955" t="s">
        <v>27</v>
      </c>
      <c r="K4955" t="s">
        <v>1038</v>
      </c>
      <c r="L4955" t="s">
        <v>35</v>
      </c>
      <c r="M4955" s="3">
        <v>43738</v>
      </c>
      <c r="N4955" s="3">
        <v>43738</v>
      </c>
      <c r="O4955" t="s">
        <v>36</v>
      </c>
    </row>
    <row r="4956" spans="1:15" x14ac:dyDescent="0.25">
      <c r="A4956" t="s">
        <v>5603</v>
      </c>
      <c r="B4956" t="s">
        <v>30</v>
      </c>
      <c r="C4956" s="3">
        <v>43647</v>
      </c>
      <c r="D4956" s="3">
        <v>43738</v>
      </c>
      <c r="E4956" t="s">
        <v>355</v>
      </c>
      <c r="F4956" t="s">
        <v>355</v>
      </c>
      <c r="G4956" t="s">
        <v>356</v>
      </c>
      <c r="H4956" t="s">
        <v>22</v>
      </c>
      <c r="I4956" t="s">
        <v>221</v>
      </c>
      <c r="J4956" t="s">
        <v>27</v>
      </c>
      <c r="K4956" t="s">
        <v>1038</v>
      </c>
      <c r="L4956" t="s">
        <v>35</v>
      </c>
      <c r="M4956" s="3">
        <v>43738</v>
      </c>
      <c r="N4956" s="3">
        <v>43738</v>
      </c>
      <c r="O4956" t="s">
        <v>36</v>
      </c>
    </row>
    <row r="4957" spans="1:15" x14ac:dyDescent="0.25">
      <c r="A4957" t="s">
        <v>5604</v>
      </c>
      <c r="B4957" t="s">
        <v>30</v>
      </c>
      <c r="C4957" s="3">
        <v>43647</v>
      </c>
      <c r="D4957" s="3">
        <v>43738</v>
      </c>
      <c r="E4957" t="s">
        <v>355</v>
      </c>
      <c r="F4957" t="s">
        <v>355</v>
      </c>
      <c r="G4957" t="s">
        <v>356</v>
      </c>
      <c r="H4957" t="s">
        <v>22</v>
      </c>
      <c r="I4957" t="s">
        <v>1216</v>
      </c>
      <c r="J4957" t="s">
        <v>27</v>
      </c>
      <c r="K4957" t="s">
        <v>1038</v>
      </c>
      <c r="L4957" t="s">
        <v>35</v>
      </c>
      <c r="M4957" s="3">
        <v>43738</v>
      </c>
      <c r="N4957" s="3">
        <v>43738</v>
      </c>
      <c r="O4957" t="s">
        <v>36</v>
      </c>
    </row>
    <row r="4958" spans="1:15" x14ac:dyDescent="0.25">
      <c r="A4958" t="s">
        <v>5605</v>
      </c>
      <c r="B4958" t="s">
        <v>30</v>
      </c>
      <c r="C4958" s="3">
        <v>43647</v>
      </c>
      <c r="D4958" s="3">
        <v>43738</v>
      </c>
      <c r="E4958" t="s">
        <v>389</v>
      </c>
      <c r="F4958" t="s">
        <v>389</v>
      </c>
      <c r="G4958" t="s">
        <v>390</v>
      </c>
      <c r="H4958" t="s">
        <v>22</v>
      </c>
      <c r="I4958" t="s">
        <v>399</v>
      </c>
      <c r="J4958" t="s">
        <v>27</v>
      </c>
      <c r="K4958" t="s">
        <v>1038</v>
      </c>
      <c r="L4958" t="s">
        <v>35</v>
      </c>
      <c r="M4958" s="3">
        <v>43738</v>
      </c>
      <c r="N4958" s="3">
        <v>43738</v>
      </c>
      <c r="O4958" t="s">
        <v>36</v>
      </c>
    </row>
    <row r="4959" spans="1:15" x14ac:dyDescent="0.25">
      <c r="A4959" t="s">
        <v>5606</v>
      </c>
      <c r="B4959" t="s">
        <v>30</v>
      </c>
      <c r="C4959" s="3">
        <v>43647</v>
      </c>
      <c r="D4959" s="3">
        <v>43738</v>
      </c>
      <c r="E4959" t="s">
        <v>309</v>
      </c>
      <c r="F4959" t="s">
        <v>309</v>
      </c>
      <c r="G4959" t="s">
        <v>310</v>
      </c>
      <c r="H4959" t="s">
        <v>22</v>
      </c>
      <c r="I4959" t="s">
        <v>2630</v>
      </c>
      <c r="J4959" t="s">
        <v>27</v>
      </c>
      <c r="K4959" t="s">
        <v>1038</v>
      </c>
      <c r="L4959" t="s">
        <v>35</v>
      </c>
      <c r="M4959" s="3">
        <v>43738</v>
      </c>
      <c r="N4959" s="3">
        <v>43738</v>
      </c>
      <c r="O4959" t="s">
        <v>36</v>
      </c>
    </row>
    <row r="4960" spans="1:15" x14ac:dyDescent="0.25">
      <c r="A4960" t="s">
        <v>5607</v>
      </c>
      <c r="B4960" t="s">
        <v>30</v>
      </c>
      <c r="C4960" s="3">
        <v>43647</v>
      </c>
      <c r="D4960" s="3">
        <v>43738</v>
      </c>
      <c r="E4960" t="s">
        <v>355</v>
      </c>
      <c r="F4960" t="s">
        <v>355</v>
      </c>
      <c r="G4960" t="s">
        <v>356</v>
      </c>
      <c r="H4960" t="s">
        <v>22</v>
      </c>
      <c r="I4960" t="s">
        <v>152</v>
      </c>
      <c r="J4960" t="s">
        <v>27</v>
      </c>
      <c r="K4960" t="s">
        <v>1038</v>
      </c>
      <c r="L4960" t="s">
        <v>35</v>
      </c>
      <c r="M4960" s="3">
        <v>43738</v>
      </c>
      <c r="N4960" s="3">
        <v>43738</v>
      </c>
      <c r="O4960" t="s">
        <v>36</v>
      </c>
    </row>
    <row r="4961" spans="1:15" x14ac:dyDescent="0.25">
      <c r="A4961" t="s">
        <v>5608</v>
      </c>
      <c r="B4961" t="s">
        <v>30</v>
      </c>
      <c r="C4961" s="3">
        <v>43647</v>
      </c>
      <c r="D4961" s="3">
        <v>43738</v>
      </c>
      <c r="E4961" t="s">
        <v>453</v>
      </c>
      <c r="F4961" t="s">
        <v>453</v>
      </c>
      <c r="G4961" t="s">
        <v>454</v>
      </c>
      <c r="H4961" t="s">
        <v>22</v>
      </c>
      <c r="I4961" t="s">
        <v>769</v>
      </c>
      <c r="J4961" t="s">
        <v>27</v>
      </c>
      <c r="K4961" t="s">
        <v>1038</v>
      </c>
      <c r="L4961" t="s">
        <v>35</v>
      </c>
      <c r="M4961" s="3">
        <v>43738</v>
      </c>
      <c r="N4961" s="3">
        <v>43738</v>
      </c>
      <c r="O4961" t="s">
        <v>36</v>
      </c>
    </row>
    <row r="4962" spans="1:15" x14ac:dyDescent="0.25">
      <c r="A4962" t="s">
        <v>5609</v>
      </c>
      <c r="B4962" t="s">
        <v>30</v>
      </c>
      <c r="C4962" s="3">
        <v>43647</v>
      </c>
      <c r="D4962" s="3">
        <v>43738</v>
      </c>
      <c r="E4962" t="s">
        <v>453</v>
      </c>
      <c r="F4962" t="s">
        <v>453</v>
      </c>
      <c r="G4962" t="s">
        <v>454</v>
      </c>
      <c r="H4962" t="s">
        <v>22</v>
      </c>
      <c r="I4962" t="s">
        <v>1812</v>
      </c>
      <c r="J4962" t="s">
        <v>27</v>
      </c>
      <c r="K4962" t="s">
        <v>1038</v>
      </c>
      <c r="L4962" t="s">
        <v>35</v>
      </c>
      <c r="M4962" s="3">
        <v>43738</v>
      </c>
      <c r="N4962" s="3">
        <v>43738</v>
      </c>
      <c r="O4962" t="s">
        <v>36</v>
      </c>
    </row>
    <row r="4963" spans="1:15" x14ac:dyDescent="0.25">
      <c r="A4963" t="s">
        <v>5610</v>
      </c>
      <c r="B4963" t="s">
        <v>30</v>
      </c>
      <c r="C4963" s="3">
        <v>43647</v>
      </c>
      <c r="D4963" s="3">
        <v>43738</v>
      </c>
      <c r="E4963" t="s">
        <v>309</v>
      </c>
      <c r="F4963" t="s">
        <v>309</v>
      </c>
      <c r="G4963" t="s">
        <v>310</v>
      </c>
      <c r="H4963" t="s">
        <v>22</v>
      </c>
      <c r="I4963" t="s">
        <v>4685</v>
      </c>
      <c r="J4963" t="s">
        <v>27</v>
      </c>
      <c r="K4963" t="s">
        <v>1038</v>
      </c>
      <c r="L4963" t="s">
        <v>35</v>
      </c>
      <c r="M4963" s="3">
        <v>43738</v>
      </c>
      <c r="N4963" s="3">
        <v>43738</v>
      </c>
      <c r="O4963" t="s">
        <v>36</v>
      </c>
    </row>
    <row r="4964" spans="1:15" x14ac:dyDescent="0.25">
      <c r="A4964" t="s">
        <v>5611</v>
      </c>
      <c r="B4964" t="s">
        <v>30</v>
      </c>
      <c r="C4964" s="3">
        <v>43647</v>
      </c>
      <c r="D4964" s="3">
        <v>43738</v>
      </c>
      <c r="E4964" t="s">
        <v>458</v>
      </c>
      <c r="F4964" t="s">
        <v>458</v>
      </c>
      <c r="G4964" t="s">
        <v>459</v>
      </c>
      <c r="H4964" t="s">
        <v>22</v>
      </c>
      <c r="I4964" t="s">
        <v>243</v>
      </c>
      <c r="J4964" t="s">
        <v>27</v>
      </c>
      <c r="K4964" t="s">
        <v>1038</v>
      </c>
      <c r="L4964" t="s">
        <v>35</v>
      </c>
      <c r="M4964" s="3">
        <v>43738</v>
      </c>
      <c r="N4964" s="3">
        <v>43738</v>
      </c>
      <c r="O4964" t="s">
        <v>36</v>
      </c>
    </row>
    <row r="4965" spans="1:15" x14ac:dyDescent="0.25">
      <c r="A4965" t="s">
        <v>5612</v>
      </c>
      <c r="B4965" t="s">
        <v>30</v>
      </c>
      <c r="C4965" s="3">
        <v>43647</v>
      </c>
      <c r="D4965" s="3">
        <v>43738</v>
      </c>
      <c r="E4965" t="s">
        <v>1504</v>
      </c>
      <c r="F4965" t="s">
        <v>1504</v>
      </c>
      <c r="G4965" t="s">
        <v>1221</v>
      </c>
      <c r="H4965" t="s">
        <v>22</v>
      </c>
      <c r="I4965" t="s">
        <v>583</v>
      </c>
      <c r="J4965" t="s">
        <v>27</v>
      </c>
      <c r="K4965" t="s">
        <v>1038</v>
      </c>
      <c r="L4965" t="s">
        <v>35</v>
      </c>
      <c r="M4965" s="3">
        <v>43738</v>
      </c>
      <c r="N4965" s="3">
        <v>43738</v>
      </c>
      <c r="O4965" t="s">
        <v>36</v>
      </c>
    </row>
    <row r="4966" spans="1:15" x14ac:dyDescent="0.25">
      <c r="A4966" t="s">
        <v>5613</v>
      </c>
      <c r="B4966" t="s">
        <v>30</v>
      </c>
      <c r="C4966" s="3">
        <v>43647</v>
      </c>
      <c r="D4966" s="3">
        <v>43738</v>
      </c>
      <c r="E4966" t="s">
        <v>348</v>
      </c>
      <c r="F4966" t="s">
        <v>348</v>
      </c>
      <c r="G4966" t="s">
        <v>349</v>
      </c>
      <c r="H4966" t="s">
        <v>22</v>
      </c>
      <c r="I4966" t="s">
        <v>583</v>
      </c>
      <c r="J4966" t="s">
        <v>27</v>
      </c>
      <c r="K4966" t="s">
        <v>1038</v>
      </c>
      <c r="L4966" t="s">
        <v>35</v>
      </c>
      <c r="M4966" s="3">
        <v>43738</v>
      </c>
      <c r="N4966" s="3">
        <v>43738</v>
      </c>
      <c r="O4966" t="s">
        <v>36</v>
      </c>
    </row>
    <row r="4967" spans="1:15" x14ac:dyDescent="0.25">
      <c r="A4967" t="s">
        <v>5614</v>
      </c>
      <c r="B4967" t="s">
        <v>30</v>
      </c>
      <c r="C4967" s="3">
        <v>43647</v>
      </c>
      <c r="D4967" s="3">
        <v>43738</v>
      </c>
      <c r="E4967" t="s">
        <v>355</v>
      </c>
      <c r="F4967" t="s">
        <v>355</v>
      </c>
      <c r="G4967" t="s">
        <v>356</v>
      </c>
      <c r="H4967" t="s">
        <v>22</v>
      </c>
      <c r="I4967" t="s">
        <v>594</v>
      </c>
      <c r="J4967" t="s">
        <v>27</v>
      </c>
      <c r="K4967" t="s">
        <v>1038</v>
      </c>
      <c r="L4967" t="s">
        <v>35</v>
      </c>
      <c r="M4967" s="3">
        <v>43738</v>
      </c>
      <c r="N4967" s="3">
        <v>43738</v>
      </c>
      <c r="O4967" t="s">
        <v>36</v>
      </c>
    </row>
    <row r="4968" spans="1:15" x14ac:dyDescent="0.25">
      <c r="A4968" t="s">
        <v>5615</v>
      </c>
      <c r="B4968" t="s">
        <v>30</v>
      </c>
      <c r="C4968" s="3">
        <v>43647</v>
      </c>
      <c r="D4968" s="3">
        <v>43738</v>
      </c>
      <c r="E4968" t="s">
        <v>5616</v>
      </c>
      <c r="F4968" t="s">
        <v>5616</v>
      </c>
      <c r="G4968" t="s">
        <v>5617</v>
      </c>
      <c r="H4968" t="s">
        <v>21</v>
      </c>
      <c r="I4968" t="s">
        <v>1094</v>
      </c>
      <c r="J4968" t="s">
        <v>27</v>
      </c>
      <c r="K4968" t="s">
        <v>1038</v>
      </c>
      <c r="L4968" t="s">
        <v>35</v>
      </c>
      <c r="M4968" s="3">
        <v>43738</v>
      </c>
      <c r="N4968" s="3">
        <v>43738</v>
      </c>
      <c r="O4968" t="s">
        <v>36</v>
      </c>
    </row>
    <row r="4969" spans="1:15" x14ac:dyDescent="0.25">
      <c r="A4969" t="s">
        <v>5618</v>
      </c>
      <c r="B4969" t="s">
        <v>30</v>
      </c>
      <c r="C4969" s="3">
        <v>43647</v>
      </c>
      <c r="D4969" s="3">
        <v>43738</v>
      </c>
      <c r="E4969" t="s">
        <v>63</v>
      </c>
      <c r="F4969" t="s">
        <v>63</v>
      </c>
      <c r="G4969" t="s">
        <v>1040</v>
      </c>
      <c r="H4969" t="s">
        <v>21</v>
      </c>
      <c r="I4969" t="s">
        <v>77</v>
      </c>
      <c r="J4969" t="s">
        <v>27</v>
      </c>
      <c r="K4969" t="s">
        <v>1038</v>
      </c>
      <c r="L4969" t="s">
        <v>35</v>
      </c>
      <c r="M4969" s="3">
        <v>43738</v>
      </c>
      <c r="N4969" s="3">
        <v>43738</v>
      </c>
      <c r="O4969" t="s">
        <v>36</v>
      </c>
    </row>
    <row r="4970" spans="1:15" x14ac:dyDescent="0.25">
      <c r="A4970" t="s">
        <v>5619</v>
      </c>
      <c r="B4970" t="s">
        <v>30</v>
      </c>
      <c r="C4970" s="3">
        <v>43647</v>
      </c>
      <c r="D4970" s="3">
        <v>43738</v>
      </c>
      <c r="E4970" t="s">
        <v>56</v>
      </c>
      <c r="F4970" t="s">
        <v>56</v>
      </c>
      <c r="G4970" t="s">
        <v>57</v>
      </c>
      <c r="H4970" t="s">
        <v>21</v>
      </c>
      <c r="I4970" t="s">
        <v>511</v>
      </c>
      <c r="J4970" t="s">
        <v>27</v>
      </c>
      <c r="K4970" t="s">
        <v>1038</v>
      </c>
      <c r="L4970" t="s">
        <v>35</v>
      </c>
      <c r="M4970" s="3">
        <v>43738</v>
      </c>
      <c r="N4970" s="3">
        <v>43738</v>
      </c>
      <c r="O4970" t="s">
        <v>36</v>
      </c>
    </row>
    <row r="4971" spans="1:15" x14ac:dyDescent="0.25">
      <c r="A4971" t="s">
        <v>5620</v>
      </c>
      <c r="B4971" t="s">
        <v>30</v>
      </c>
      <c r="C4971" s="3">
        <v>43647</v>
      </c>
      <c r="D4971" s="3">
        <v>43738</v>
      </c>
      <c r="E4971" t="s">
        <v>201</v>
      </c>
      <c r="F4971" t="s">
        <v>201</v>
      </c>
      <c r="G4971" t="s">
        <v>68</v>
      </c>
      <c r="H4971" t="s">
        <v>21</v>
      </c>
      <c r="I4971" t="s">
        <v>2071</v>
      </c>
      <c r="J4971" t="s">
        <v>27</v>
      </c>
      <c r="K4971" t="s">
        <v>1038</v>
      </c>
      <c r="L4971" t="s">
        <v>35</v>
      </c>
      <c r="M4971" s="3">
        <v>43738</v>
      </c>
      <c r="N4971" s="3">
        <v>43738</v>
      </c>
      <c r="O4971" t="s">
        <v>36</v>
      </c>
    </row>
    <row r="4972" spans="1:15" x14ac:dyDescent="0.25">
      <c r="A4972" t="s">
        <v>5621</v>
      </c>
      <c r="B4972" t="s">
        <v>30</v>
      </c>
      <c r="C4972" s="3">
        <v>43647</v>
      </c>
      <c r="D4972" s="3">
        <v>43738</v>
      </c>
      <c r="E4972" t="s">
        <v>104</v>
      </c>
      <c r="F4972" t="s">
        <v>104</v>
      </c>
      <c r="G4972" t="s">
        <v>1064</v>
      </c>
      <c r="H4972" t="s">
        <v>21</v>
      </c>
      <c r="I4972" t="s">
        <v>164</v>
      </c>
      <c r="J4972" t="s">
        <v>27</v>
      </c>
      <c r="K4972" t="s">
        <v>1038</v>
      </c>
      <c r="L4972" t="s">
        <v>35</v>
      </c>
      <c r="M4972" s="3">
        <v>43738</v>
      </c>
      <c r="N4972" s="3">
        <v>43738</v>
      </c>
      <c r="O4972" t="s">
        <v>36</v>
      </c>
    </row>
    <row r="4973" spans="1:15" x14ac:dyDescent="0.25">
      <c r="A4973" t="s">
        <v>5622</v>
      </c>
      <c r="B4973" t="s">
        <v>30</v>
      </c>
      <c r="C4973" s="3">
        <v>43647</v>
      </c>
      <c r="D4973" s="3">
        <v>43738</v>
      </c>
      <c r="E4973" t="s">
        <v>56</v>
      </c>
      <c r="F4973" t="s">
        <v>56</v>
      </c>
      <c r="G4973" t="s">
        <v>57</v>
      </c>
      <c r="H4973" t="s">
        <v>21</v>
      </c>
      <c r="I4973" t="s">
        <v>166</v>
      </c>
      <c r="J4973" t="s">
        <v>27</v>
      </c>
      <c r="K4973" t="s">
        <v>1038</v>
      </c>
      <c r="L4973" t="s">
        <v>35</v>
      </c>
      <c r="M4973" s="3">
        <v>43738</v>
      </c>
      <c r="N4973" s="3">
        <v>43738</v>
      </c>
      <c r="O4973" t="s">
        <v>36</v>
      </c>
    </row>
    <row r="4974" spans="1:15" x14ac:dyDescent="0.25">
      <c r="A4974" t="s">
        <v>5623</v>
      </c>
      <c r="B4974" t="s">
        <v>30</v>
      </c>
      <c r="C4974" s="3">
        <v>43647</v>
      </c>
      <c r="D4974" s="3">
        <v>43738</v>
      </c>
      <c r="E4974" t="s">
        <v>115</v>
      </c>
      <c r="F4974" t="s">
        <v>115</v>
      </c>
      <c r="G4974" t="s">
        <v>68</v>
      </c>
      <c r="H4974" t="s">
        <v>21</v>
      </c>
      <c r="I4974" t="s">
        <v>1244</v>
      </c>
      <c r="J4974" t="s">
        <v>27</v>
      </c>
      <c r="K4974" t="s">
        <v>1038</v>
      </c>
      <c r="L4974" t="s">
        <v>35</v>
      </c>
      <c r="M4974" s="3">
        <v>43738</v>
      </c>
      <c r="N4974" s="3">
        <v>43738</v>
      </c>
      <c r="O4974" t="s">
        <v>36</v>
      </c>
    </row>
    <row r="4975" spans="1:15" x14ac:dyDescent="0.25">
      <c r="A4975" t="s">
        <v>5624</v>
      </c>
      <c r="B4975" t="s">
        <v>30</v>
      </c>
      <c r="C4975" s="3">
        <v>43647</v>
      </c>
      <c r="D4975" s="3">
        <v>43738</v>
      </c>
      <c r="E4975" t="s">
        <v>56</v>
      </c>
      <c r="F4975" t="s">
        <v>56</v>
      </c>
      <c r="G4975" t="s">
        <v>57</v>
      </c>
      <c r="H4975" t="s">
        <v>21</v>
      </c>
      <c r="I4975" t="s">
        <v>64</v>
      </c>
      <c r="J4975" t="s">
        <v>27</v>
      </c>
      <c r="K4975" t="s">
        <v>1038</v>
      </c>
      <c r="L4975" t="s">
        <v>35</v>
      </c>
      <c r="M4975" s="3">
        <v>43738</v>
      </c>
      <c r="N4975" s="3">
        <v>43738</v>
      </c>
      <c r="O4975" t="s">
        <v>36</v>
      </c>
    </row>
    <row r="4976" spans="1:15" x14ac:dyDescent="0.25">
      <c r="A4976" t="s">
        <v>5625</v>
      </c>
      <c r="B4976" t="s">
        <v>30</v>
      </c>
      <c r="C4976" s="3">
        <v>43647</v>
      </c>
      <c r="D4976" s="3">
        <v>43738</v>
      </c>
      <c r="E4976" t="s">
        <v>109</v>
      </c>
      <c r="F4976" t="s">
        <v>109</v>
      </c>
      <c r="G4976" t="s">
        <v>60</v>
      </c>
      <c r="H4976" t="s">
        <v>21</v>
      </c>
      <c r="I4976" t="s">
        <v>64</v>
      </c>
      <c r="J4976" t="s">
        <v>27</v>
      </c>
      <c r="K4976" t="s">
        <v>1038</v>
      </c>
      <c r="L4976" t="s">
        <v>35</v>
      </c>
      <c r="M4976" s="3">
        <v>43738</v>
      </c>
      <c r="N4976" s="3">
        <v>43738</v>
      </c>
      <c r="O4976" t="s">
        <v>36</v>
      </c>
    </row>
    <row r="4977" spans="1:15" x14ac:dyDescent="0.25">
      <c r="A4977" t="s">
        <v>5626</v>
      </c>
      <c r="B4977" t="s">
        <v>30</v>
      </c>
      <c r="C4977" s="3">
        <v>43647</v>
      </c>
      <c r="D4977" s="3">
        <v>43738</v>
      </c>
      <c r="E4977" t="s">
        <v>238</v>
      </c>
      <c r="F4977" t="s">
        <v>238</v>
      </c>
      <c r="G4977" t="s">
        <v>76</v>
      </c>
      <c r="H4977" t="s">
        <v>21</v>
      </c>
      <c r="I4977" t="s">
        <v>373</v>
      </c>
      <c r="J4977" t="s">
        <v>27</v>
      </c>
      <c r="K4977" t="s">
        <v>1038</v>
      </c>
      <c r="L4977" t="s">
        <v>35</v>
      </c>
      <c r="M4977" s="3">
        <v>43738</v>
      </c>
      <c r="N4977" s="3">
        <v>43738</v>
      </c>
      <c r="O4977" t="s">
        <v>36</v>
      </c>
    </row>
    <row r="4978" spans="1:15" x14ac:dyDescent="0.25">
      <c r="A4978" t="s">
        <v>5627</v>
      </c>
      <c r="B4978" t="s">
        <v>30</v>
      </c>
      <c r="C4978" s="3">
        <v>43647</v>
      </c>
      <c r="D4978" s="3">
        <v>43738</v>
      </c>
      <c r="E4978" t="s">
        <v>83</v>
      </c>
      <c r="F4978" t="s">
        <v>83</v>
      </c>
      <c r="G4978" t="s">
        <v>1040</v>
      </c>
      <c r="H4978" t="s">
        <v>21</v>
      </c>
      <c r="I4978" t="s">
        <v>194</v>
      </c>
      <c r="J4978" t="s">
        <v>27</v>
      </c>
      <c r="K4978" t="s">
        <v>1038</v>
      </c>
      <c r="L4978" t="s">
        <v>35</v>
      </c>
      <c r="M4978" s="3">
        <v>43738</v>
      </c>
      <c r="N4978" s="3">
        <v>43738</v>
      </c>
      <c r="O4978" t="s">
        <v>36</v>
      </c>
    </row>
    <row r="4979" spans="1:15" x14ac:dyDescent="0.25">
      <c r="A4979" t="s">
        <v>5628</v>
      </c>
      <c r="B4979" t="s">
        <v>30</v>
      </c>
      <c r="C4979" s="3">
        <v>43647</v>
      </c>
      <c r="D4979" s="3">
        <v>43738</v>
      </c>
      <c r="E4979" t="s">
        <v>122</v>
      </c>
      <c r="F4979" t="s">
        <v>122</v>
      </c>
      <c r="G4979" t="s">
        <v>123</v>
      </c>
      <c r="H4979" t="s">
        <v>21</v>
      </c>
      <c r="I4979" t="s">
        <v>40</v>
      </c>
      <c r="J4979" t="s">
        <v>27</v>
      </c>
      <c r="K4979" t="s">
        <v>1038</v>
      </c>
      <c r="L4979" t="s">
        <v>35</v>
      </c>
      <c r="M4979" s="3">
        <v>43738</v>
      </c>
      <c r="N4979" s="3">
        <v>43738</v>
      </c>
      <c r="O4979" t="s">
        <v>36</v>
      </c>
    </row>
    <row r="4980" spans="1:15" x14ac:dyDescent="0.25">
      <c r="A4980" t="s">
        <v>5629</v>
      </c>
      <c r="B4980" t="s">
        <v>30</v>
      </c>
      <c r="C4980" s="3">
        <v>43647</v>
      </c>
      <c r="D4980" s="3">
        <v>43738</v>
      </c>
      <c r="E4980" t="s">
        <v>198</v>
      </c>
      <c r="F4980" t="s">
        <v>198</v>
      </c>
      <c r="G4980" t="s">
        <v>123</v>
      </c>
      <c r="H4980" t="s">
        <v>21</v>
      </c>
      <c r="I4980" t="s">
        <v>64</v>
      </c>
      <c r="J4980" t="s">
        <v>27</v>
      </c>
      <c r="K4980" t="s">
        <v>1038</v>
      </c>
      <c r="L4980" t="s">
        <v>35</v>
      </c>
      <c r="M4980" s="3">
        <v>43738</v>
      </c>
      <c r="N4980" s="3">
        <v>43738</v>
      </c>
      <c r="O4980" t="s">
        <v>36</v>
      </c>
    </row>
    <row r="4981" spans="1:15" x14ac:dyDescent="0.25">
      <c r="A4981" t="s">
        <v>5630</v>
      </c>
      <c r="B4981" t="s">
        <v>30</v>
      </c>
      <c r="C4981" s="3">
        <v>43647</v>
      </c>
      <c r="D4981" s="3">
        <v>43738</v>
      </c>
      <c r="E4981" t="s">
        <v>112</v>
      </c>
      <c r="F4981" t="s">
        <v>112</v>
      </c>
      <c r="G4981" t="s">
        <v>47</v>
      </c>
      <c r="H4981" t="s">
        <v>21</v>
      </c>
      <c r="I4981" t="s">
        <v>52</v>
      </c>
      <c r="J4981" t="s">
        <v>27</v>
      </c>
      <c r="K4981" t="s">
        <v>1038</v>
      </c>
      <c r="L4981" t="s">
        <v>35</v>
      </c>
      <c r="M4981" s="3">
        <v>43738</v>
      </c>
      <c r="N4981" s="3">
        <v>43738</v>
      </c>
      <c r="O4981" t="s">
        <v>36</v>
      </c>
    </row>
    <row r="4982" spans="1:15" x14ac:dyDescent="0.25">
      <c r="A4982" t="s">
        <v>5631</v>
      </c>
      <c r="B4982" t="s">
        <v>30</v>
      </c>
      <c r="C4982" s="3">
        <v>43647</v>
      </c>
      <c r="D4982" s="3">
        <v>43738</v>
      </c>
      <c r="E4982" t="s">
        <v>273</v>
      </c>
      <c r="F4982" t="s">
        <v>273</v>
      </c>
      <c r="G4982" t="s">
        <v>144</v>
      </c>
      <c r="H4982" t="s">
        <v>21</v>
      </c>
      <c r="I4982" t="s">
        <v>71</v>
      </c>
      <c r="J4982" t="s">
        <v>27</v>
      </c>
      <c r="K4982" t="s">
        <v>1038</v>
      </c>
      <c r="L4982" t="s">
        <v>35</v>
      </c>
      <c r="M4982" s="3">
        <v>43738</v>
      </c>
      <c r="N4982" s="3">
        <v>43738</v>
      </c>
      <c r="O4982" t="s">
        <v>36</v>
      </c>
    </row>
    <row r="4983" spans="1:15" x14ac:dyDescent="0.25">
      <c r="A4983" t="s">
        <v>5632</v>
      </c>
      <c r="B4983" t="s">
        <v>30</v>
      </c>
      <c r="C4983" s="3">
        <v>43647</v>
      </c>
      <c r="D4983" s="3">
        <v>43738</v>
      </c>
      <c r="E4983" t="s">
        <v>56</v>
      </c>
      <c r="F4983" t="s">
        <v>56</v>
      </c>
      <c r="G4983" t="s">
        <v>57</v>
      </c>
      <c r="H4983" t="s">
        <v>21</v>
      </c>
      <c r="I4983" t="s">
        <v>69</v>
      </c>
      <c r="J4983" t="s">
        <v>27</v>
      </c>
      <c r="K4983" t="s">
        <v>1038</v>
      </c>
      <c r="L4983" t="s">
        <v>35</v>
      </c>
      <c r="M4983" s="3">
        <v>43738</v>
      </c>
      <c r="N4983" s="3">
        <v>43738</v>
      </c>
      <c r="O4983" t="s">
        <v>36</v>
      </c>
    </row>
    <row r="4984" spans="1:15" x14ac:dyDescent="0.25">
      <c r="A4984" t="s">
        <v>5633</v>
      </c>
      <c r="B4984" t="s">
        <v>30</v>
      </c>
      <c r="C4984" s="3">
        <v>43647</v>
      </c>
      <c r="D4984" s="3">
        <v>43738</v>
      </c>
      <c r="E4984" t="s">
        <v>104</v>
      </c>
      <c r="F4984" t="s">
        <v>104</v>
      </c>
      <c r="G4984" t="s">
        <v>1040</v>
      </c>
      <c r="H4984" t="s">
        <v>21</v>
      </c>
      <c r="I4984" t="s">
        <v>1270</v>
      </c>
      <c r="J4984" t="s">
        <v>27</v>
      </c>
      <c r="K4984" t="s">
        <v>1038</v>
      </c>
      <c r="L4984" t="s">
        <v>35</v>
      </c>
      <c r="M4984" s="3">
        <v>43738</v>
      </c>
      <c r="N4984" s="3">
        <v>43738</v>
      </c>
      <c r="O4984" t="s">
        <v>36</v>
      </c>
    </row>
    <row r="4985" spans="1:15" x14ac:dyDescent="0.25">
      <c r="A4985" t="s">
        <v>5634</v>
      </c>
      <c r="B4985" t="s">
        <v>30</v>
      </c>
      <c r="C4985" s="3">
        <v>43647</v>
      </c>
      <c r="D4985" s="3">
        <v>43738</v>
      </c>
      <c r="E4985" t="s">
        <v>135</v>
      </c>
      <c r="F4985" t="s">
        <v>135</v>
      </c>
      <c r="G4985" t="s">
        <v>136</v>
      </c>
      <c r="H4985" t="s">
        <v>21</v>
      </c>
      <c r="I4985" t="s">
        <v>769</v>
      </c>
      <c r="J4985" t="s">
        <v>27</v>
      </c>
      <c r="K4985" t="s">
        <v>1038</v>
      </c>
      <c r="L4985" t="s">
        <v>35</v>
      </c>
      <c r="M4985" s="3">
        <v>43738</v>
      </c>
      <c r="N4985" s="3">
        <v>43738</v>
      </c>
      <c r="O4985" t="s">
        <v>36</v>
      </c>
    </row>
    <row r="4986" spans="1:15" x14ac:dyDescent="0.25">
      <c r="A4986" t="s">
        <v>5635</v>
      </c>
      <c r="B4986" t="s">
        <v>30</v>
      </c>
      <c r="C4986" s="3">
        <v>43647</v>
      </c>
      <c r="D4986" s="3">
        <v>43738</v>
      </c>
      <c r="E4986" t="s">
        <v>56</v>
      </c>
      <c r="F4986" t="s">
        <v>56</v>
      </c>
      <c r="G4986" t="s">
        <v>57</v>
      </c>
      <c r="H4986" t="s">
        <v>21</v>
      </c>
      <c r="I4986" t="s">
        <v>419</v>
      </c>
      <c r="J4986" t="s">
        <v>27</v>
      </c>
      <c r="K4986" t="s">
        <v>1038</v>
      </c>
      <c r="L4986" t="s">
        <v>35</v>
      </c>
      <c r="M4986" s="3">
        <v>43738</v>
      </c>
      <c r="N4986" s="3">
        <v>43738</v>
      </c>
      <c r="O4986" t="s">
        <v>36</v>
      </c>
    </row>
    <row r="4987" spans="1:15" x14ac:dyDescent="0.25">
      <c r="A4987" t="s">
        <v>5636</v>
      </c>
      <c r="B4987" t="s">
        <v>30</v>
      </c>
      <c r="C4987" s="3">
        <v>43647</v>
      </c>
      <c r="D4987" s="3">
        <v>43738</v>
      </c>
      <c r="E4987" t="s">
        <v>109</v>
      </c>
      <c r="F4987" t="s">
        <v>109</v>
      </c>
      <c r="G4987" t="s">
        <v>60</v>
      </c>
      <c r="H4987" t="s">
        <v>21</v>
      </c>
      <c r="I4987" t="s">
        <v>64</v>
      </c>
      <c r="J4987" t="s">
        <v>27</v>
      </c>
      <c r="K4987" t="s">
        <v>1038</v>
      </c>
      <c r="L4987" t="s">
        <v>35</v>
      </c>
      <c r="M4987" s="3">
        <v>43738</v>
      </c>
      <c r="N4987" s="3">
        <v>43738</v>
      </c>
      <c r="O4987" t="s">
        <v>36</v>
      </c>
    </row>
    <row r="4988" spans="1:15" x14ac:dyDescent="0.25">
      <c r="A4988" t="s">
        <v>5637</v>
      </c>
      <c r="B4988" t="s">
        <v>30</v>
      </c>
      <c r="C4988" s="3">
        <v>43647</v>
      </c>
      <c r="D4988" s="3">
        <v>43738</v>
      </c>
      <c r="E4988" t="s">
        <v>122</v>
      </c>
      <c r="F4988" t="s">
        <v>122</v>
      </c>
      <c r="G4988" t="s">
        <v>123</v>
      </c>
      <c r="H4988" t="s">
        <v>21</v>
      </c>
      <c r="I4988" t="s">
        <v>64</v>
      </c>
      <c r="J4988" t="s">
        <v>27</v>
      </c>
      <c r="K4988" t="s">
        <v>1038</v>
      </c>
      <c r="L4988" t="s">
        <v>35</v>
      </c>
      <c r="M4988" s="3">
        <v>43738</v>
      </c>
      <c r="N4988" s="3">
        <v>43738</v>
      </c>
      <c r="O4988" t="s">
        <v>36</v>
      </c>
    </row>
    <row r="4989" spans="1:15" x14ac:dyDescent="0.25">
      <c r="A4989" t="s">
        <v>5638</v>
      </c>
      <c r="B4989" t="s">
        <v>30</v>
      </c>
      <c r="C4989" s="3">
        <v>43647</v>
      </c>
      <c r="D4989" s="3">
        <v>43738</v>
      </c>
      <c r="E4989" t="s">
        <v>1815</v>
      </c>
      <c r="F4989" t="s">
        <v>1815</v>
      </c>
      <c r="G4989" t="s">
        <v>68</v>
      </c>
      <c r="H4989" t="s">
        <v>21</v>
      </c>
      <c r="I4989" t="s">
        <v>64</v>
      </c>
      <c r="J4989" t="s">
        <v>27</v>
      </c>
      <c r="K4989" t="s">
        <v>1038</v>
      </c>
      <c r="L4989" t="s">
        <v>35</v>
      </c>
      <c r="M4989" s="3">
        <v>43738</v>
      </c>
      <c r="N4989" s="3">
        <v>43738</v>
      </c>
      <c r="O4989" t="s">
        <v>36</v>
      </c>
    </row>
    <row r="4990" spans="1:15" x14ac:dyDescent="0.25">
      <c r="A4990" t="s">
        <v>5639</v>
      </c>
      <c r="B4990" t="s">
        <v>30</v>
      </c>
      <c r="C4990" s="3">
        <v>43647</v>
      </c>
      <c r="D4990" s="3">
        <v>43738</v>
      </c>
      <c r="E4990" t="s">
        <v>109</v>
      </c>
      <c r="F4990" t="s">
        <v>109</v>
      </c>
      <c r="G4990" t="s">
        <v>60</v>
      </c>
      <c r="H4990" t="s">
        <v>21</v>
      </c>
      <c r="I4990" t="s">
        <v>64</v>
      </c>
      <c r="J4990" t="s">
        <v>27</v>
      </c>
      <c r="K4990" t="s">
        <v>1038</v>
      </c>
      <c r="L4990" t="s">
        <v>35</v>
      </c>
      <c r="M4990" s="3">
        <v>43738</v>
      </c>
      <c r="N4990" s="3">
        <v>43738</v>
      </c>
      <c r="O4990" t="s">
        <v>36</v>
      </c>
    </row>
    <row r="4991" spans="1:15" x14ac:dyDescent="0.25">
      <c r="A4991" t="s">
        <v>5640</v>
      </c>
      <c r="B4991" t="s">
        <v>30</v>
      </c>
      <c r="C4991" s="3">
        <v>43647</v>
      </c>
      <c r="D4991" s="3">
        <v>43738</v>
      </c>
      <c r="E4991" t="s">
        <v>87</v>
      </c>
      <c r="F4991" t="s">
        <v>87</v>
      </c>
      <c r="G4991" t="s">
        <v>76</v>
      </c>
      <c r="H4991" t="s">
        <v>21</v>
      </c>
      <c r="I4991" t="s">
        <v>1041</v>
      </c>
      <c r="J4991" t="s">
        <v>27</v>
      </c>
      <c r="K4991" t="s">
        <v>1038</v>
      </c>
      <c r="L4991" t="s">
        <v>35</v>
      </c>
      <c r="M4991" s="3">
        <v>43738</v>
      </c>
      <c r="N4991" s="3">
        <v>43738</v>
      </c>
      <c r="O4991" t="s">
        <v>36</v>
      </c>
    </row>
    <row r="4992" spans="1:15" x14ac:dyDescent="0.25">
      <c r="A4992" t="s">
        <v>5641</v>
      </c>
      <c r="B4992" t="s">
        <v>30</v>
      </c>
      <c r="C4992" s="3">
        <v>43647</v>
      </c>
      <c r="D4992" s="3">
        <v>43738</v>
      </c>
      <c r="E4992" t="s">
        <v>56</v>
      </c>
      <c r="F4992" t="s">
        <v>56</v>
      </c>
      <c r="G4992" t="s">
        <v>57</v>
      </c>
      <c r="H4992" t="s">
        <v>21</v>
      </c>
      <c r="I4992" t="s">
        <v>71</v>
      </c>
      <c r="J4992" t="s">
        <v>27</v>
      </c>
      <c r="K4992" t="s">
        <v>1038</v>
      </c>
      <c r="L4992" t="s">
        <v>35</v>
      </c>
      <c r="M4992" s="3">
        <v>43738</v>
      </c>
      <c r="N4992" s="3">
        <v>43738</v>
      </c>
      <c r="O4992" t="s">
        <v>36</v>
      </c>
    </row>
    <row r="4993" spans="1:15" x14ac:dyDescent="0.25">
      <c r="A4993" t="s">
        <v>5642</v>
      </c>
      <c r="B4993" t="s">
        <v>30</v>
      </c>
      <c r="C4993" s="3">
        <v>43647</v>
      </c>
      <c r="D4993" s="3">
        <v>43738</v>
      </c>
      <c r="E4993" t="s">
        <v>238</v>
      </c>
      <c r="F4993" t="s">
        <v>238</v>
      </c>
      <c r="G4993" t="s">
        <v>76</v>
      </c>
      <c r="H4993" t="s">
        <v>21</v>
      </c>
      <c r="I4993" t="s">
        <v>64</v>
      </c>
      <c r="J4993" t="s">
        <v>27</v>
      </c>
      <c r="K4993" t="s">
        <v>1038</v>
      </c>
      <c r="L4993" t="s">
        <v>35</v>
      </c>
      <c r="M4993" s="3">
        <v>43738</v>
      </c>
      <c r="N4993" s="3">
        <v>43738</v>
      </c>
      <c r="O4993" t="s">
        <v>36</v>
      </c>
    </row>
    <row r="4994" spans="1:15" x14ac:dyDescent="0.25">
      <c r="A4994" t="s">
        <v>5643</v>
      </c>
      <c r="B4994" t="s">
        <v>30</v>
      </c>
      <c r="C4994" s="3">
        <v>43647</v>
      </c>
      <c r="D4994" s="3">
        <v>43738</v>
      </c>
      <c r="E4994" t="s">
        <v>87</v>
      </c>
      <c r="F4994" t="s">
        <v>87</v>
      </c>
      <c r="G4994" t="s">
        <v>144</v>
      </c>
      <c r="H4994" t="s">
        <v>21</v>
      </c>
      <c r="I4994" t="s">
        <v>178</v>
      </c>
      <c r="J4994" t="s">
        <v>27</v>
      </c>
      <c r="K4994" t="s">
        <v>1038</v>
      </c>
      <c r="L4994" t="s">
        <v>35</v>
      </c>
      <c r="M4994" s="3">
        <v>43738</v>
      </c>
      <c r="N4994" s="3">
        <v>43738</v>
      </c>
      <c r="O4994" t="s">
        <v>36</v>
      </c>
    </row>
    <row r="4995" spans="1:15" x14ac:dyDescent="0.25">
      <c r="A4995" t="s">
        <v>5644</v>
      </c>
      <c r="B4995" t="s">
        <v>30</v>
      </c>
      <c r="C4995" s="3">
        <v>43647</v>
      </c>
      <c r="D4995" s="3">
        <v>43738</v>
      </c>
      <c r="E4995" t="s">
        <v>2321</v>
      </c>
      <c r="F4995" t="s">
        <v>2321</v>
      </c>
      <c r="G4995" t="s">
        <v>47</v>
      </c>
      <c r="H4995" t="s">
        <v>21</v>
      </c>
      <c r="I4995" t="s">
        <v>1812</v>
      </c>
      <c r="J4995" t="s">
        <v>27</v>
      </c>
      <c r="K4995" t="s">
        <v>1038</v>
      </c>
      <c r="L4995" t="s">
        <v>35</v>
      </c>
      <c r="M4995" s="3">
        <v>43738</v>
      </c>
      <c r="N4995" s="3">
        <v>43738</v>
      </c>
      <c r="O4995" t="s">
        <v>36</v>
      </c>
    </row>
    <row r="4996" spans="1:15" x14ac:dyDescent="0.25">
      <c r="A4996" t="s">
        <v>5645</v>
      </c>
      <c r="B4996" t="s">
        <v>30</v>
      </c>
      <c r="C4996" s="3">
        <v>43647</v>
      </c>
      <c r="D4996" s="3">
        <v>43738</v>
      </c>
      <c r="E4996" t="s">
        <v>185</v>
      </c>
      <c r="F4996" t="s">
        <v>185</v>
      </c>
      <c r="G4996" t="s">
        <v>80</v>
      </c>
      <c r="H4996" t="s">
        <v>21</v>
      </c>
      <c r="I4996" t="s">
        <v>243</v>
      </c>
      <c r="J4996" t="s">
        <v>27</v>
      </c>
      <c r="K4996" t="s">
        <v>1038</v>
      </c>
      <c r="L4996" t="s">
        <v>35</v>
      </c>
      <c r="M4996" s="3">
        <v>43738</v>
      </c>
      <c r="N4996" s="3">
        <v>43738</v>
      </c>
      <c r="O4996" t="s">
        <v>36</v>
      </c>
    </row>
    <row r="4997" spans="1:15" x14ac:dyDescent="0.25">
      <c r="A4997" t="s">
        <v>5646</v>
      </c>
      <c r="B4997" t="s">
        <v>30</v>
      </c>
      <c r="C4997" s="3">
        <v>43647</v>
      </c>
      <c r="D4997" s="3">
        <v>43738</v>
      </c>
      <c r="E4997" t="s">
        <v>104</v>
      </c>
      <c r="F4997" t="s">
        <v>104</v>
      </c>
      <c r="G4997" t="s">
        <v>1040</v>
      </c>
      <c r="H4997" t="s">
        <v>21</v>
      </c>
      <c r="I4997" t="s">
        <v>64</v>
      </c>
      <c r="J4997" t="s">
        <v>27</v>
      </c>
      <c r="K4997" t="s">
        <v>1038</v>
      </c>
      <c r="L4997" t="s">
        <v>35</v>
      </c>
      <c r="M4997" s="3">
        <v>43738</v>
      </c>
      <c r="N4997" s="3">
        <v>43738</v>
      </c>
      <c r="O4997" t="s">
        <v>36</v>
      </c>
    </row>
    <row r="4998" spans="1:15" x14ac:dyDescent="0.25">
      <c r="A4998" t="s">
        <v>5647</v>
      </c>
      <c r="B4998" t="s">
        <v>30</v>
      </c>
      <c r="C4998" s="3">
        <v>43647</v>
      </c>
      <c r="D4998" s="3">
        <v>43738</v>
      </c>
      <c r="E4998" t="s">
        <v>87</v>
      </c>
      <c r="F4998" t="s">
        <v>87</v>
      </c>
      <c r="G4998" t="s">
        <v>76</v>
      </c>
      <c r="H4998" t="s">
        <v>21</v>
      </c>
      <c r="I4998" t="s">
        <v>549</v>
      </c>
      <c r="J4998" t="s">
        <v>27</v>
      </c>
      <c r="K4998" t="s">
        <v>1038</v>
      </c>
      <c r="L4998" t="s">
        <v>35</v>
      </c>
      <c r="M4998" s="3">
        <v>43738</v>
      </c>
      <c r="N4998" s="3">
        <v>43738</v>
      </c>
      <c r="O4998" t="s">
        <v>36</v>
      </c>
    </row>
    <row r="4999" spans="1:15" x14ac:dyDescent="0.25">
      <c r="A4999" t="s">
        <v>5648</v>
      </c>
      <c r="B4999" t="s">
        <v>30</v>
      </c>
      <c r="C4999" s="3">
        <v>43647</v>
      </c>
      <c r="D4999" s="3">
        <v>43738</v>
      </c>
      <c r="E4999" t="s">
        <v>59</v>
      </c>
      <c r="F4999" t="s">
        <v>59</v>
      </c>
      <c r="G4999" t="s">
        <v>60</v>
      </c>
      <c r="H4999" t="s">
        <v>21</v>
      </c>
      <c r="I4999" t="s">
        <v>194</v>
      </c>
      <c r="J4999" t="s">
        <v>27</v>
      </c>
      <c r="K4999" t="s">
        <v>1038</v>
      </c>
      <c r="L4999" t="s">
        <v>35</v>
      </c>
      <c r="M4999" s="3">
        <v>43738</v>
      </c>
      <c r="N4999" s="3">
        <v>43738</v>
      </c>
      <c r="O4999" t="s">
        <v>36</v>
      </c>
    </row>
    <row r="5000" spans="1:15" x14ac:dyDescent="0.25">
      <c r="A5000" t="s">
        <v>5649</v>
      </c>
      <c r="B5000" t="s">
        <v>30</v>
      </c>
      <c r="C5000" s="3">
        <v>43647</v>
      </c>
      <c r="D5000" s="3">
        <v>43738</v>
      </c>
      <c r="E5000" t="s">
        <v>238</v>
      </c>
      <c r="F5000" t="s">
        <v>238</v>
      </c>
      <c r="G5000" t="s">
        <v>76</v>
      </c>
      <c r="H5000" t="s">
        <v>21</v>
      </c>
      <c r="I5000" t="s">
        <v>174</v>
      </c>
      <c r="J5000" t="s">
        <v>27</v>
      </c>
      <c r="K5000" t="s">
        <v>1038</v>
      </c>
      <c r="L5000" t="s">
        <v>35</v>
      </c>
      <c r="M5000" s="3">
        <v>43738</v>
      </c>
      <c r="N5000" s="3">
        <v>43738</v>
      </c>
      <c r="O5000" t="s">
        <v>36</v>
      </c>
    </row>
    <row r="5001" spans="1:15" x14ac:dyDescent="0.25">
      <c r="A5001" t="s">
        <v>5650</v>
      </c>
      <c r="B5001" t="s">
        <v>30</v>
      </c>
      <c r="C5001" s="3">
        <v>43647</v>
      </c>
      <c r="D5001" s="3">
        <v>43738</v>
      </c>
      <c r="E5001" t="s">
        <v>122</v>
      </c>
      <c r="F5001" t="s">
        <v>122</v>
      </c>
      <c r="G5001" t="s">
        <v>123</v>
      </c>
      <c r="H5001" t="s">
        <v>21</v>
      </c>
      <c r="I5001" t="s">
        <v>64</v>
      </c>
      <c r="J5001" t="s">
        <v>27</v>
      </c>
      <c r="K5001" t="s">
        <v>1038</v>
      </c>
      <c r="L5001" t="s">
        <v>35</v>
      </c>
      <c r="M5001" s="3">
        <v>43738</v>
      </c>
      <c r="N5001" s="3">
        <v>43738</v>
      </c>
      <c r="O5001" t="s">
        <v>36</v>
      </c>
    </row>
    <row r="5002" spans="1:15" x14ac:dyDescent="0.25">
      <c r="A5002" t="s">
        <v>5651</v>
      </c>
      <c r="B5002" t="s">
        <v>30</v>
      </c>
      <c r="C5002" s="3">
        <v>43647</v>
      </c>
      <c r="D5002" s="3">
        <v>43738</v>
      </c>
      <c r="E5002" t="s">
        <v>573</v>
      </c>
      <c r="F5002" t="s">
        <v>573</v>
      </c>
      <c r="G5002" t="s">
        <v>80</v>
      </c>
      <c r="H5002" t="s">
        <v>21</v>
      </c>
      <c r="I5002" t="s">
        <v>574</v>
      </c>
      <c r="J5002" t="s">
        <v>27</v>
      </c>
      <c r="K5002" t="s">
        <v>1038</v>
      </c>
      <c r="L5002" t="s">
        <v>35</v>
      </c>
      <c r="M5002" s="3">
        <v>43738</v>
      </c>
      <c r="N5002" s="3">
        <v>43738</v>
      </c>
      <c r="O5002" t="s">
        <v>36</v>
      </c>
    </row>
    <row r="5003" spans="1:15" x14ac:dyDescent="0.25">
      <c r="A5003" t="s">
        <v>5652</v>
      </c>
      <c r="B5003" t="s">
        <v>30</v>
      </c>
      <c r="C5003" s="3">
        <v>43647</v>
      </c>
      <c r="D5003" s="3">
        <v>43738</v>
      </c>
      <c r="E5003" t="s">
        <v>56</v>
      </c>
      <c r="F5003" t="s">
        <v>56</v>
      </c>
      <c r="G5003" t="s">
        <v>57</v>
      </c>
      <c r="H5003" t="s">
        <v>21</v>
      </c>
      <c r="I5003" t="s">
        <v>1360</v>
      </c>
      <c r="J5003" t="s">
        <v>27</v>
      </c>
      <c r="K5003" t="s">
        <v>1038</v>
      </c>
      <c r="L5003" t="s">
        <v>35</v>
      </c>
      <c r="M5003" s="3">
        <v>43738</v>
      </c>
      <c r="N5003" s="3">
        <v>43738</v>
      </c>
      <c r="O5003" t="s">
        <v>36</v>
      </c>
    </row>
    <row r="5004" spans="1:15" x14ac:dyDescent="0.25">
      <c r="A5004" t="s">
        <v>5653</v>
      </c>
      <c r="B5004" t="s">
        <v>30</v>
      </c>
      <c r="C5004" s="3">
        <v>43647</v>
      </c>
      <c r="D5004" s="3">
        <v>43738</v>
      </c>
      <c r="E5004" t="s">
        <v>203</v>
      </c>
      <c r="F5004" t="s">
        <v>203</v>
      </c>
      <c r="G5004" t="s">
        <v>144</v>
      </c>
      <c r="H5004" t="s">
        <v>21</v>
      </c>
      <c r="I5004" t="s">
        <v>149</v>
      </c>
      <c r="J5004" t="s">
        <v>27</v>
      </c>
      <c r="K5004" t="s">
        <v>1038</v>
      </c>
      <c r="L5004" t="s">
        <v>35</v>
      </c>
      <c r="M5004" s="3">
        <v>43738</v>
      </c>
      <c r="N5004" s="3">
        <v>43738</v>
      </c>
      <c r="O5004" t="s">
        <v>36</v>
      </c>
    </row>
    <row r="5005" spans="1:15" x14ac:dyDescent="0.25">
      <c r="A5005" t="s">
        <v>5654</v>
      </c>
      <c r="B5005" t="s">
        <v>30</v>
      </c>
      <c r="C5005" s="3">
        <v>43647</v>
      </c>
      <c r="D5005" s="3">
        <v>43738</v>
      </c>
      <c r="E5005" t="s">
        <v>122</v>
      </c>
      <c r="F5005" t="s">
        <v>122</v>
      </c>
      <c r="G5005" t="s">
        <v>123</v>
      </c>
      <c r="H5005" t="s">
        <v>21</v>
      </c>
      <c r="I5005" t="s">
        <v>64</v>
      </c>
      <c r="J5005" t="s">
        <v>27</v>
      </c>
      <c r="K5005" t="s">
        <v>1038</v>
      </c>
      <c r="L5005" t="s">
        <v>35</v>
      </c>
      <c r="M5005" s="3">
        <v>43738</v>
      </c>
      <c r="N5005" s="3">
        <v>43738</v>
      </c>
      <c r="O5005" t="s">
        <v>36</v>
      </c>
    </row>
    <row r="5006" spans="1:15" x14ac:dyDescent="0.25">
      <c r="A5006" t="s">
        <v>5655</v>
      </c>
      <c r="B5006" t="s">
        <v>30</v>
      </c>
      <c r="C5006" s="3">
        <v>43647</v>
      </c>
      <c r="D5006" s="3">
        <v>43738</v>
      </c>
      <c r="E5006" t="s">
        <v>109</v>
      </c>
      <c r="F5006" t="s">
        <v>109</v>
      </c>
      <c r="G5006" t="s">
        <v>60</v>
      </c>
      <c r="H5006" t="s">
        <v>21</v>
      </c>
      <c r="I5006" t="s">
        <v>64</v>
      </c>
      <c r="J5006" t="s">
        <v>27</v>
      </c>
      <c r="K5006" t="s">
        <v>1038</v>
      </c>
      <c r="L5006" t="s">
        <v>35</v>
      </c>
      <c r="M5006" s="3">
        <v>43738</v>
      </c>
      <c r="N5006" s="3">
        <v>43738</v>
      </c>
      <c r="O5006" t="s">
        <v>36</v>
      </c>
    </row>
    <row r="5007" spans="1:15" x14ac:dyDescent="0.25">
      <c r="A5007" t="s">
        <v>5656</v>
      </c>
      <c r="B5007" t="s">
        <v>30</v>
      </c>
      <c r="C5007" s="3">
        <v>43647</v>
      </c>
      <c r="D5007" s="3">
        <v>43738</v>
      </c>
      <c r="E5007" t="s">
        <v>5657</v>
      </c>
      <c r="F5007" t="s">
        <v>5657</v>
      </c>
      <c r="G5007" t="s">
        <v>761</v>
      </c>
      <c r="H5007" t="s">
        <v>22</v>
      </c>
      <c r="I5007" t="s">
        <v>77</v>
      </c>
      <c r="J5007" t="s">
        <v>27</v>
      </c>
      <c r="K5007" t="s">
        <v>1038</v>
      </c>
      <c r="L5007" t="s">
        <v>35</v>
      </c>
      <c r="M5007" s="3">
        <v>43738</v>
      </c>
      <c r="N5007" s="3">
        <v>43738</v>
      </c>
      <c r="O5007" t="s">
        <v>36</v>
      </c>
    </row>
    <row r="5008" spans="1:15" x14ac:dyDescent="0.25">
      <c r="A5008" t="s">
        <v>5658</v>
      </c>
      <c r="B5008" t="s">
        <v>30</v>
      </c>
      <c r="C5008" s="3">
        <v>43647</v>
      </c>
      <c r="D5008" s="3">
        <v>43738</v>
      </c>
      <c r="E5008" t="s">
        <v>355</v>
      </c>
      <c r="F5008" t="s">
        <v>355</v>
      </c>
      <c r="G5008" t="s">
        <v>356</v>
      </c>
      <c r="H5008" t="s">
        <v>22</v>
      </c>
      <c r="I5008" t="s">
        <v>1216</v>
      </c>
      <c r="J5008" t="s">
        <v>27</v>
      </c>
      <c r="K5008" t="s">
        <v>1038</v>
      </c>
      <c r="L5008" t="s">
        <v>35</v>
      </c>
      <c r="M5008" s="3">
        <v>43738</v>
      </c>
      <c r="N5008" s="3">
        <v>43738</v>
      </c>
      <c r="O5008" t="s">
        <v>36</v>
      </c>
    </row>
    <row r="5009" spans="1:15" x14ac:dyDescent="0.25">
      <c r="A5009" t="s">
        <v>5659</v>
      </c>
      <c r="B5009" t="s">
        <v>30</v>
      </c>
      <c r="C5009" s="3">
        <v>43647</v>
      </c>
      <c r="D5009" s="3">
        <v>43738</v>
      </c>
      <c r="E5009" t="s">
        <v>445</v>
      </c>
      <c r="F5009" t="s">
        <v>445</v>
      </c>
      <c r="G5009" t="s">
        <v>446</v>
      </c>
      <c r="H5009" t="s">
        <v>22</v>
      </c>
      <c r="I5009" t="s">
        <v>583</v>
      </c>
      <c r="J5009" t="s">
        <v>27</v>
      </c>
      <c r="K5009" t="s">
        <v>1038</v>
      </c>
      <c r="L5009" t="s">
        <v>35</v>
      </c>
      <c r="M5009" s="3">
        <v>43738</v>
      </c>
      <c r="N5009" s="3">
        <v>43738</v>
      </c>
      <c r="O5009" t="s">
        <v>36</v>
      </c>
    </row>
    <row r="5010" spans="1:15" x14ac:dyDescent="0.25">
      <c r="A5010" t="s">
        <v>5660</v>
      </c>
      <c r="B5010" t="s">
        <v>30</v>
      </c>
      <c r="C5010" s="3">
        <v>43647</v>
      </c>
      <c r="D5010" s="3">
        <v>43738</v>
      </c>
      <c r="E5010" t="s">
        <v>355</v>
      </c>
      <c r="F5010" t="s">
        <v>355</v>
      </c>
      <c r="G5010" t="s">
        <v>356</v>
      </c>
      <c r="H5010" t="s">
        <v>22</v>
      </c>
      <c r="I5010" t="s">
        <v>350</v>
      </c>
      <c r="J5010" t="s">
        <v>27</v>
      </c>
      <c r="K5010" t="s">
        <v>1038</v>
      </c>
      <c r="L5010" t="s">
        <v>35</v>
      </c>
      <c r="M5010" s="3">
        <v>43738</v>
      </c>
      <c r="N5010" s="3">
        <v>43738</v>
      </c>
      <c r="O5010" t="s">
        <v>36</v>
      </c>
    </row>
    <row r="5011" spans="1:15" x14ac:dyDescent="0.25">
      <c r="A5011" t="s">
        <v>5661</v>
      </c>
      <c r="B5011" t="s">
        <v>30</v>
      </c>
      <c r="C5011" s="3">
        <v>43647</v>
      </c>
      <c r="D5011" s="3">
        <v>43738</v>
      </c>
      <c r="E5011" t="s">
        <v>309</v>
      </c>
      <c r="F5011" t="s">
        <v>309</v>
      </c>
      <c r="G5011" t="s">
        <v>310</v>
      </c>
      <c r="H5011" t="s">
        <v>22</v>
      </c>
      <c r="I5011" t="s">
        <v>506</v>
      </c>
      <c r="J5011" t="s">
        <v>27</v>
      </c>
      <c r="K5011" t="s">
        <v>1038</v>
      </c>
      <c r="L5011" t="s">
        <v>35</v>
      </c>
      <c r="M5011" s="3">
        <v>43738</v>
      </c>
      <c r="N5011" s="3">
        <v>43738</v>
      </c>
      <c r="O5011" t="s">
        <v>36</v>
      </c>
    </row>
    <row r="5012" spans="1:15" x14ac:dyDescent="0.25">
      <c r="A5012" t="s">
        <v>5662</v>
      </c>
      <c r="B5012" t="s">
        <v>30</v>
      </c>
      <c r="C5012" s="3">
        <v>43647</v>
      </c>
      <c r="D5012" s="3">
        <v>43738</v>
      </c>
      <c r="E5012" t="s">
        <v>453</v>
      </c>
      <c r="F5012" t="s">
        <v>453</v>
      </c>
      <c r="G5012" t="s">
        <v>454</v>
      </c>
      <c r="H5012" t="s">
        <v>22</v>
      </c>
      <c r="I5012" t="s">
        <v>322</v>
      </c>
      <c r="J5012" t="s">
        <v>27</v>
      </c>
      <c r="K5012" t="s">
        <v>1038</v>
      </c>
      <c r="L5012" t="s">
        <v>35</v>
      </c>
      <c r="M5012" s="3">
        <v>43738</v>
      </c>
      <c r="N5012" s="3">
        <v>43738</v>
      </c>
      <c r="O5012" t="s">
        <v>36</v>
      </c>
    </row>
    <row r="5013" spans="1:15" x14ac:dyDescent="0.25">
      <c r="A5013" t="s">
        <v>5663</v>
      </c>
      <c r="B5013" t="s">
        <v>30</v>
      </c>
      <c r="C5013" s="3">
        <v>43647</v>
      </c>
      <c r="D5013" s="3">
        <v>43738</v>
      </c>
      <c r="E5013" t="s">
        <v>309</v>
      </c>
      <c r="F5013" t="s">
        <v>309</v>
      </c>
      <c r="G5013" t="s">
        <v>310</v>
      </c>
      <c r="H5013" t="s">
        <v>22</v>
      </c>
      <c r="I5013" t="s">
        <v>583</v>
      </c>
      <c r="J5013" t="s">
        <v>27</v>
      </c>
      <c r="K5013" t="s">
        <v>1038</v>
      </c>
      <c r="L5013" t="s">
        <v>35</v>
      </c>
      <c r="M5013" s="3">
        <v>43738</v>
      </c>
      <c r="N5013" s="3">
        <v>43738</v>
      </c>
      <c r="O5013" t="s">
        <v>36</v>
      </c>
    </row>
    <row r="5014" spans="1:15" x14ac:dyDescent="0.25">
      <c r="A5014" t="s">
        <v>5664</v>
      </c>
      <c r="B5014" t="s">
        <v>30</v>
      </c>
      <c r="C5014" s="3">
        <v>43647</v>
      </c>
      <c r="D5014" s="3">
        <v>43738</v>
      </c>
      <c r="E5014" t="s">
        <v>389</v>
      </c>
      <c r="F5014" t="s">
        <v>389</v>
      </c>
      <c r="G5014" t="s">
        <v>390</v>
      </c>
      <c r="H5014" t="s">
        <v>22</v>
      </c>
      <c r="I5014" t="s">
        <v>401</v>
      </c>
      <c r="J5014" t="s">
        <v>27</v>
      </c>
      <c r="K5014" t="s">
        <v>1038</v>
      </c>
      <c r="L5014" t="s">
        <v>35</v>
      </c>
      <c r="M5014" s="3">
        <v>43738</v>
      </c>
      <c r="N5014" s="3">
        <v>43738</v>
      </c>
      <c r="O5014" t="s">
        <v>36</v>
      </c>
    </row>
    <row r="5015" spans="1:15" x14ac:dyDescent="0.25">
      <c r="A5015" t="s">
        <v>5665</v>
      </c>
      <c r="B5015" t="s">
        <v>30</v>
      </c>
      <c r="C5015" s="3">
        <v>43647</v>
      </c>
      <c r="D5015" s="3">
        <v>43738</v>
      </c>
      <c r="E5015" t="s">
        <v>355</v>
      </c>
      <c r="F5015" t="s">
        <v>355</v>
      </c>
      <c r="G5015" t="s">
        <v>356</v>
      </c>
      <c r="H5015" t="s">
        <v>22</v>
      </c>
      <c r="I5015" t="s">
        <v>614</v>
      </c>
      <c r="J5015" t="s">
        <v>27</v>
      </c>
      <c r="K5015" t="s">
        <v>1038</v>
      </c>
      <c r="L5015" t="s">
        <v>35</v>
      </c>
      <c r="M5015" s="3">
        <v>43738</v>
      </c>
      <c r="N5015" s="3">
        <v>43738</v>
      </c>
      <c r="O5015" t="s">
        <v>36</v>
      </c>
    </row>
    <row r="5016" spans="1:15" x14ac:dyDescent="0.25">
      <c r="A5016" t="s">
        <v>5666</v>
      </c>
      <c r="B5016" t="s">
        <v>30</v>
      </c>
      <c r="C5016" s="3">
        <v>43647</v>
      </c>
      <c r="D5016" s="3">
        <v>43738</v>
      </c>
      <c r="E5016" t="s">
        <v>355</v>
      </c>
      <c r="F5016" t="s">
        <v>355</v>
      </c>
      <c r="G5016" t="s">
        <v>356</v>
      </c>
      <c r="H5016" t="s">
        <v>22</v>
      </c>
      <c r="I5016" t="s">
        <v>73</v>
      </c>
      <c r="J5016" t="s">
        <v>27</v>
      </c>
      <c r="K5016" t="s">
        <v>1038</v>
      </c>
      <c r="L5016" t="s">
        <v>35</v>
      </c>
      <c r="M5016" s="3">
        <v>43738</v>
      </c>
      <c r="N5016" s="3">
        <v>43738</v>
      </c>
      <c r="O5016" t="s">
        <v>36</v>
      </c>
    </row>
    <row r="5017" spans="1:15" x14ac:dyDescent="0.25">
      <c r="A5017" t="s">
        <v>5667</v>
      </c>
      <c r="B5017" t="s">
        <v>30</v>
      </c>
      <c r="C5017" s="3">
        <v>43647</v>
      </c>
      <c r="D5017" s="3">
        <v>43738</v>
      </c>
      <c r="E5017" t="s">
        <v>104</v>
      </c>
      <c r="F5017" t="s">
        <v>104</v>
      </c>
      <c r="G5017" t="s">
        <v>1040</v>
      </c>
      <c r="H5017" t="s">
        <v>21</v>
      </c>
      <c r="I5017" t="s">
        <v>40</v>
      </c>
      <c r="J5017" t="s">
        <v>27</v>
      </c>
      <c r="K5017" t="s">
        <v>1038</v>
      </c>
      <c r="L5017" t="s">
        <v>35</v>
      </c>
      <c r="M5017" s="3">
        <v>43738</v>
      </c>
      <c r="N5017" s="3">
        <v>43738</v>
      </c>
      <c r="O5017" t="s">
        <v>36</v>
      </c>
    </row>
    <row r="5018" spans="1:15" x14ac:dyDescent="0.25">
      <c r="A5018" t="s">
        <v>5668</v>
      </c>
      <c r="B5018" t="s">
        <v>30</v>
      </c>
      <c r="C5018" s="3">
        <v>43647</v>
      </c>
      <c r="D5018" s="3">
        <v>43738</v>
      </c>
      <c r="E5018" t="s">
        <v>63</v>
      </c>
      <c r="F5018" t="s">
        <v>63</v>
      </c>
      <c r="G5018" t="s">
        <v>1040</v>
      </c>
      <c r="H5018" t="s">
        <v>21</v>
      </c>
      <c r="I5018" t="s">
        <v>250</v>
      </c>
      <c r="J5018" t="s">
        <v>27</v>
      </c>
      <c r="K5018" t="s">
        <v>1038</v>
      </c>
      <c r="L5018" t="s">
        <v>35</v>
      </c>
      <c r="M5018" s="3">
        <v>43738</v>
      </c>
      <c r="N5018" s="3">
        <v>43738</v>
      </c>
      <c r="O5018" t="s">
        <v>36</v>
      </c>
    </row>
    <row r="5019" spans="1:15" x14ac:dyDescent="0.25">
      <c r="A5019" t="s">
        <v>5669</v>
      </c>
      <c r="B5019" t="s">
        <v>30</v>
      </c>
      <c r="C5019" s="3">
        <v>43647</v>
      </c>
      <c r="D5019" s="3">
        <v>43738</v>
      </c>
      <c r="E5019" t="s">
        <v>127</v>
      </c>
      <c r="F5019" t="s">
        <v>127</v>
      </c>
      <c r="G5019" t="s">
        <v>1064</v>
      </c>
      <c r="H5019" t="s">
        <v>21</v>
      </c>
      <c r="I5019" t="s">
        <v>188</v>
      </c>
      <c r="J5019" t="s">
        <v>27</v>
      </c>
      <c r="K5019" t="s">
        <v>1038</v>
      </c>
      <c r="L5019" t="s">
        <v>35</v>
      </c>
      <c r="M5019" s="3">
        <v>43738</v>
      </c>
      <c r="N5019" s="3">
        <v>43738</v>
      </c>
      <c r="O5019" t="s">
        <v>36</v>
      </c>
    </row>
    <row r="5020" spans="1:15" x14ac:dyDescent="0.25">
      <c r="A5020" t="s">
        <v>5670</v>
      </c>
      <c r="B5020" t="s">
        <v>30</v>
      </c>
      <c r="C5020" s="3">
        <v>43647</v>
      </c>
      <c r="D5020" s="3">
        <v>43738</v>
      </c>
      <c r="E5020" t="s">
        <v>59</v>
      </c>
      <c r="F5020" t="s">
        <v>59</v>
      </c>
      <c r="G5020" t="s">
        <v>1040</v>
      </c>
      <c r="H5020" t="s">
        <v>21</v>
      </c>
      <c r="I5020" t="s">
        <v>52</v>
      </c>
      <c r="J5020" t="s">
        <v>27</v>
      </c>
      <c r="K5020" t="s">
        <v>1038</v>
      </c>
      <c r="L5020" t="s">
        <v>35</v>
      </c>
      <c r="M5020" s="3">
        <v>43738</v>
      </c>
      <c r="N5020" s="3">
        <v>43738</v>
      </c>
      <c r="O5020" t="s">
        <v>36</v>
      </c>
    </row>
    <row r="5021" spans="1:15" x14ac:dyDescent="0.25">
      <c r="A5021" t="s">
        <v>5671</v>
      </c>
      <c r="B5021" t="s">
        <v>30</v>
      </c>
      <c r="C5021" s="3">
        <v>43647</v>
      </c>
      <c r="D5021" s="3">
        <v>43738</v>
      </c>
      <c r="E5021" t="s">
        <v>104</v>
      </c>
      <c r="F5021" t="s">
        <v>104</v>
      </c>
      <c r="G5021" t="s">
        <v>1040</v>
      </c>
      <c r="H5021" t="s">
        <v>21</v>
      </c>
      <c r="I5021" t="s">
        <v>64</v>
      </c>
      <c r="J5021" t="s">
        <v>27</v>
      </c>
      <c r="K5021" t="s">
        <v>1038</v>
      </c>
      <c r="L5021" t="s">
        <v>35</v>
      </c>
      <c r="M5021" s="3">
        <v>43738</v>
      </c>
      <c r="N5021" s="3">
        <v>43738</v>
      </c>
      <c r="O5021" t="s">
        <v>36</v>
      </c>
    </row>
    <row r="5022" spans="1:15" x14ac:dyDescent="0.25">
      <c r="A5022" t="s">
        <v>5672</v>
      </c>
      <c r="B5022" t="s">
        <v>30</v>
      </c>
      <c r="C5022" s="3">
        <v>43647</v>
      </c>
      <c r="D5022" s="3">
        <v>43738</v>
      </c>
      <c r="E5022" t="s">
        <v>206</v>
      </c>
      <c r="F5022" t="s">
        <v>206</v>
      </c>
      <c r="G5022" t="s">
        <v>60</v>
      </c>
      <c r="H5022" t="s">
        <v>21</v>
      </c>
      <c r="I5022" t="s">
        <v>64</v>
      </c>
      <c r="J5022" t="s">
        <v>27</v>
      </c>
      <c r="K5022" t="s">
        <v>1038</v>
      </c>
      <c r="L5022" t="s">
        <v>35</v>
      </c>
      <c r="M5022" s="3">
        <v>43738</v>
      </c>
      <c r="N5022" s="3">
        <v>43738</v>
      </c>
      <c r="O5022" t="s">
        <v>36</v>
      </c>
    </row>
    <row r="5023" spans="1:15" x14ac:dyDescent="0.25">
      <c r="A5023" t="s">
        <v>5673</v>
      </c>
      <c r="B5023" t="s">
        <v>30</v>
      </c>
      <c r="C5023" s="3">
        <v>43647</v>
      </c>
      <c r="D5023" s="3">
        <v>43738</v>
      </c>
      <c r="E5023" t="s">
        <v>104</v>
      </c>
      <c r="F5023" t="s">
        <v>104</v>
      </c>
      <c r="G5023" t="s">
        <v>1040</v>
      </c>
      <c r="H5023" t="s">
        <v>21</v>
      </c>
      <c r="I5023" t="s">
        <v>64</v>
      </c>
      <c r="J5023" t="s">
        <v>27</v>
      </c>
      <c r="K5023" t="s">
        <v>1038</v>
      </c>
      <c r="L5023" t="s">
        <v>35</v>
      </c>
      <c r="M5023" s="3">
        <v>43738</v>
      </c>
      <c r="N5023" s="3">
        <v>43738</v>
      </c>
      <c r="O5023" t="s">
        <v>36</v>
      </c>
    </row>
    <row r="5024" spans="1:15" x14ac:dyDescent="0.25">
      <c r="A5024" t="s">
        <v>5674</v>
      </c>
      <c r="B5024" t="s">
        <v>30</v>
      </c>
      <c r="C5024" s="3">
        <v>43647</v>
      </c>
      <c r="D5024" s="3">
        <v>43738</v>
      </c>
      <c r="E5024" t="s">
        <v>238</v>
      </c>
      <c r="F5024" t="s">
        <v>238</v>
      </c>
      <c r="G5024" t="s">
        <v>76</v>
      </c>
      <c r="H5024" t="s">
        <v>21</v>
      </c>
      <c r="I5024" t="s">
        <v>243</v>
      </c>
      <c r="J5024" t="s">
        <v>27</v>
      </c>
      <c r="K5024" t="s">
        <v>1038</v>
      </c>
      <c r="L5024" t="s">
        <v>35</v>
      </c>
      <c r="M5024" s="3">
        <v>43738</v>
      </c>
      <c r="N5024" s="3">
        <v>43738</v>
      </c>
      <c r="O5024" t="s">
        <v>36</v>
      </c>
    </row>
    <row r="5025" spans="1:15" x14ac:dyDescent="0.25">
      <c r="A5025" t="s">
        <v>5675</v>
      </c>
      <c r="B5025" t="s">
        <v>30</v>
      </c>
      <c r="C5025" s="3">
        <v>43647</v>
      </c>
      <c r="D5025" s="3">
        <v>43738</v>
      </c>
      <c r="E5025" t="s">
        <v>109</v>
      </c>
      <c r="F5025" t="s">
        <v>109</v>
      </c>
      <c r="G5025" t="s">
        <v>60</v>
      </c>
      <c r="H5025" t="s">
        <v>21</v>
      </c>
      <c r="I5025" t="s">
        <v>64</v>
      </c>
      <c r="J5025" t="s">
        <v>27</v>
      </c>
      <c r="K5025" t="s">
        <v>1038</v>
      </c>
      <c r="L5025" t="s">
        <v>35</v>
      </c>
      <c r="M5025" s="3">
        <v>43738</v>
      </c>
      <c r="N5025" s="3">
        <v>43738</v>
      </c>
      <c r="O5025" t="s">
        <v>36</v>
      </c>
    </row>
    <row r="5026" spans="1:15" x14ac:dyDescent="0.25">
      <c r="A5026" t="s">
        <v>5676</v>
      </c>
      <c r="B5026" t="s">
        <v>30</v>
      </c>
      <c r="C5026" s="3">
        <v>43647</v>
      </c>
      <c r="D5026" s="3">
        <v>43738</v>
      </c>
      <c r="E5026" t="s">
        <v>56</v>
      </c>
      <c r="F5026" t="s">
        <v>56</v>
      </c>
      <c r="G5026" t="s">
        <v>57</v>
      </c>
      <c r="H5026" t="s">
        <v>21</v>
      </c>
      <c r="I5026" t="s">
        <v>40</v>
      </c>
      <c r="J5026" t="s">
        <v>27</v>
      </c>
      <c r="K5026" t="s">
        <v>1038</v>
      </c>
      <c r="L5026" t="s">
        <v>35</v>
      </c>
      <c r="M5026" s="3">
        <v>43738</v>
      </c>
      <c r="N5026" s="3">
        <v>43738</v>
      </c>
      <c r="O5026" t="s">
        <v>36</v>
      </c>
    </row>
    <row r="5027" spans="1:15" x14ac:dyDescent="0.25">
      <c r="A5027" t="s">
        <v>5677</v>
      </c>
      <c r="B5027" t="s">
        <v>30</v>
      </c>
      <c r="C5027" s="3">
        <v>43647</v>
      </c>
      <c r="D5027" s="3">
        <v>43738</v>
      </c>
      <c r="E5027" t="s">
        <v>50</v>
      </c>
      <c r="F5027" t="s">
        <v>50</v>
      </c>
      <c r="G5027" t="s">
        <v>51</v>
      </c>
      <c r="H5027" t="s">
        <v>21</v>
      </c>
      <c r="I5027" t="s">
        <v>178</v>
      </c>
      <c r="J5027" t="s">
        <v>27</v>
      </c>
      <c r="K5027" t="s">
        <v>1038</v>
      </c>
      <c r="L5027" t="s">
        <v>35</v>
      </c>
      <c r="M5027" s="3">
        <v>43738</v>
      </c>
      <c r="N5027" s="3">
        <v>43738</v>
      </c>
      <c r="O5027" t="s">
        <v>36</v>
      </c>
    </row>
    <row r="5028" spans="1:15" x14ac:dyDescent="0.25">
      <c r="A5028" t="s">
        <v>5678</v>
      </c>
      <c r="B5028" t="s">
        <v>30</v>
      </c>
      <c r="C5028" s="3">
        <v>43647</v>
      </c>
      <c r="D5028" s="3">
        <v>43738</v>
      </c>
      <c r="E5028" t="s">
        <v>56</v>
      </c>
      <c r="F5028" t="s">
        <v>56</v>
      </c>
      <c r="G5028" t="s">
        <v>57</v>
      </c>
      <c r="H5028" t="s">
        <v>21</v>
      </c>
      <c r="I5028" t="s">
        <v>40</v>
      </c>
      <c r="J5028" t="s">
        <v>27</v>
      </c>
      <c r="K5028" t="s">
        <v>1038</v>
      </c>
      <c r="L5028" t="s">
        <v>35</v>
      </c>
      <c r="M5028" s="3">
        <v>43738</v>
      </c>
      <c r="N5028" s="3">
        <v>43738</v>
      </c>
      <c r="O5028" t="s">
        <v>36</v>
      </c>
    </row>
    <row r="5029" spans="1:15" x14ac:dyDescent="0.25">
      <c r="A5029" t="s">
        <v>5679</v>
      </c>
      <c r="B5029" t="s">
        <v>30</v>
      </c>
      <c r="C5029" s="3">
        <v>43647</v>
      </c>
      <c r="D5029" s="3">
        <v>43738</v>
      </c>
      <c r="E5029" t="s">
        <v>122</v>
      </c>
      <c r="F5029" t="s">
        <v>122</v>
      </c>
      <c r="G5029" t="s">
        <v>123</v>
      </c>
      <c r="H5029" t="s">
        <v>21</v>
      </c>
      <c r="I5029" t="s">
        <v>40</v>
      </c>
      <c r="J5029" t="s">
        <v>27</v>
      </c>
      <c r="K5029" t="s">
        <v>1038</v>
      </c>
      <c r="L5029" t="s">
        <v>35</v>
      </c>
      <c r="M5029" s="3">
        <v>43738</v>
      </c>
      <c r="N5029" s="3">
        <v>43738</v>
      </c>
      <c r="O5029" t="s">
        <v>36</v>
      </c>
    </row>
    <row r="5030" spans="1:15" x14ac:dyDescent="0.25">
      <c r="A5030" t="s">
        <v>5680</v>
      </c>
      <c r="B5030" t="s">
        <v>30</v>
      </c>
      <c r="C5030" s="3">
        <v>43647</v>
      </c>
      <c r="D5030" s="3">
        <v>43738</v>
      </c>
      <c r="E5030" t="s">
        <v>94</v>
      </c>
      <c r="F5030" t="s">
        <v>94</v>
      </c>
      <c r="G5030" t="s">
        <v>1040</v>
      </c>
      <c r="H5030" t="s">
        <v>21</v>
      </c>
      <c r="I5030" t="s">
        <v>1059</v>
      </c>
      <c r="J5030" t="s">
        <v>27</v>
      </c>
      <c r="K5030" t="s">
        <v>1038</v>
      </c>
      <c r="L5030" t="s">
        <v>35</v>
      </c>
      <c r="M5030" s="3">
        <v>43738</v>
      </c>
      <c r="N5030" s="3">
        <v>43738</v>
      </c>
      <c r="O5030" t="s">
        <v>36</v>
      </c>
    </row>
    <row r="5031" spans="1:15" x14ac:dyDescent="0.25">
      <c r="A5031" t="s">
        <v>5681</v>
      </c>
      <c r="B5031" t="s">
        <v>30</v>
      </c>
      <c r="C5031" s="3">
        <v>43647</v>
      </c>
      <c r="D5031" s="3">
        <v>43738</v>
      </c>
      <c r="E5031" t="s">
        <v>143</v>
      </c>
      <c r="F5031" t="s">
        <v>143</v>
      </c>
      <c r="G5031" t="s">
        <v>144</v>
      </c>
      <c r="H5031" t="s">
        <v>21</v>
      </c>
      <c r="I5031" t="s">
        <v>1041</v>
      </c>
      <c r="J5031" t="s">
        <v>27</v>
      </c>
      <c r="K5031" t="s">
        <v>1038</v>
      </c>
      <c r="L5031" t="s">
        <v>35</v>
      </c>
      <c r="M5031" s="3">
        <v>43738</v>
      </c>
      <c r="N5031" s="3">
        <v>43738</v>
      </c>
      <c r="O5031" t="s">
        <v>36</v>
      </c>
    </row>
    <row r="5032" spans="1:15" x14ac:dyDescent="0.25">
      <c r="A5032" t="s">
        <v>5682</v>
      </c>
      <c r="B5032" t="s">
        <v>30</v>
      </c>
      <c r="C5032" s="3">
        <v>43647</v>
      </c>
      <c r="D5032" s="3">
        <v>43738</v>
      </c>
      <c r="E5032" t="s">
        <v>127</v>
      </c>
      <c r="F5032" t="s">
        <v>127</v>
      </c>
      <c r="G5032" t="s">
        <v>1064</v>
      </c>
      <c r="H5032" t="s">
        <v>21</v>
      </c>
      <c r="I5032" t="s">
        <v>329</v>
      </c>
      <c r="J5032" t="s">
        <v>27</v>
      </c>
      <c r="K5032" t="s">
        <v>1038</v>
      </c>
      <c r="L5032" t="s">
        <v>35</v>
      </c>
      <c r="M5032" s="3">
        <v>43738</v>
      </c>
      <c r="N5032" s="3">
        <v>43738</v>
      </c>
      <c r="O5032" t="s">
        <v>36</v>
      </c>
    </row>
    <row r="5033" spans="1:15" x14ac:dyDescent="0.25">
      <c r="A5033" t="s">
        <v>5683</v>
      </c>
      <c r="B5033" t="s">
        <v>30</v>
      </c>
      <c r="C5033" s="3">
        <v>43647</v>
      </c>
      <c r="D5033" s="3">
        <v>43738</v>
      </c>
      <c r="E5033" t="s">
        <v>63</v>
      </c>
      <c r="F5033" t="s">
        <v>63</v>
      </c>
      <c r="G5033" t="s">
        <v>1040</v>
      </c>
      <c r="H5033" t="s">
        <v>21</v>
      </c>
      <c r="I5033" t="s">
        <v>1094</v>
      </c>
      <c r="J5033" t="s">
        <v>27</v>
      </c>
      <c r="K5033" t="s">
        <v>1038</v>
      </c>
      <c r="L5033" t="s">
        <v>35</v>
      </c>
      <c r="M5033" s="3">
        <v>43738</v>
      </c>
      <c r="N5033" s="3">
        <v>43738</v>
      </c>
      <c r="O5033" t="s">
        <v>36</v>
      </c>
    </row>
    <row r="5034" spans="1:15" x14ac:dyDescent="0.25">
      <c r="A5034" t="s">
        <v>5684</v>
      </c>
      <c r="B5034" t="s">
        <v>30</v>
      </c>
      <c r="C5034" s="3">
        <v>43647</v>
      </c>
      <c r="D5034" s="3">
        <v>43738</v>
      </c>
      <c r="E5034" t="s">
        <v>90</v>
      </c>
      <c r="F5034" t="s">
        <v>90</v>
      </c>
      <c r="G5034" t="s">
        <v>91</v>
      </c>
      <c r="H5034" t="s">
        <v>21</v>
      </c>
      <c r="I5034" t="s">
        <v>1059</v>
      </c>
      <c r="J5034" t="s">
        <v>27</v>
      </c>
      <c r="K5034" t="s">
        <v>1038</v>
      </c>
      <c r="L5034" t="s">
        <v>35</v>
      </c>
      <c r="M5034" s="3">
        <v>43738</v>
      </c>
      <c r="N5034" s="3">
        <v>43738</v>
      </c>
      <c r="O5034" t="s">
        <v>36</v>
      </c>
    </row>
    <row r="5035" spans="1:15" x14ac:dyDescent="0.25">
      <c r="A5035" t="s">
        <v>5685</v>
      </c>
      <c r="B5035" t="s">
        <v>30</v>
      </c>
      <c r="C5035" s="3">
        <v>43647</v>
      </c>
      <c r="D5035" s="3">
        <v>43738</v>
      </c>
      <c r="E5035" t="s">
        <v>3772</v>
      </c>
      <c r="F5035" t="s">
        <v>3772</v>
      </c>
      <c r="G5035" t="s">
        <v>123</v>
      </c>
      <c r="H5035" t="s">
        <v>21</v>
      </c>
      <c r="I5035" t="s">
        <v>64</v>
      </c>
      <c r="J5035" t="s">
        <v>27</v>
      </c>
      <c r="K5035" t="s">
        <v>1038</v>
      </c>
      <c r="L5035" t="s">
        <v>35</v>
      </c>
      <c r="M5035" s="3">
        <v>43738</v>
      </c>
      <c r="N5035" s="3">
        <v>43738</v>
      </c>
      <c r="O5035" t="s">
        <v>36</v>
      </c>
    </row>
    <row r="5036" spans="1:15" x14ac:dyDescent="0.25">
      <c r="A5036" t="s">
        <v>5686</v>
      </c>
      <c r="B5036" t="s">
        <v>30</v>
      </c>
      <c r="C5036" s="3">
        <v>43647</v>
      </c>
      <c r="D5036" s="3">
        <v>43738</v>
      </c>
      <c r="E5036" t="s">
        <v>109</v>
      </c>
      <c r="F5036" t="s">
        <v>109</v>
      </c>
      <c r="G5036" t="s">
        <v>60</v>
      </c>
      <c r="H5036" t="s">
        <v>21</v>
      </c>
      <c r="I5036" t="s">
        <v>64</v>
      </c>
      <c r="J5036" t="s">
        <v>27</v>
      </c>
      <c r="K5036" t="s">
        <v>1038</v>
      </c>
      <c r="L5036" t="s">
        <v>35</v>
      </c>
      <c r="M5036" s="3">
        <v>43738</v>
      </c>
      <c r="N5036" s="3">
        <v>43738</v>
      </c>
      <c r="O5036" t="s">
        <v>36</v>
      </c>
    </row>
    <row r="5037" spans="1:15" x14ac:dyDescent="0.25">
      <c r="A5037" t="s">
        <v>5687</v>
      </c>
      <c r="B5037" t="s">
        <v>30</v>
      </c>
      <c r="C5037" s="3">
        <v>43647</v>
      </c>
      <c r="D5037" s="3">
        <v>43738</v>
      </c>
      <c r="E5037" t="s">
        <v>83</v>
      </c>
      <c r="F5037" t="s">
        <v>83</v>
      </c>
      <c r="G5037" t="s">
        <v>1040</v>
      </c>
      <c r="H5037" t="s">
        <v>21</v>
      </c>
      <c r="I5037" t="s">
        <v>106</v>
      </c>
      <c r="J5037" t="s">
        <v>27</v>
      </c>
      <c r="K5037" t="s">
        <v>1038</v>
      </c>
      <c r="L5037" t="s">
        <v>35</v>
      </c>
      <c r="M5037" s="3">
        <v>43738</v>
      </c>
      <c r="N5037" s="3">
        <v>43738</v>
      </c>
      <c r="O5037" t="s">
        <v>36</v>
      </c>
    </row>
    <row r="5038" spans="1:15" x14ac:dyDescent="0.25">
      <c r="A5038" t="s">
        <v>5688</v>
      </c>
      <c r="B5038" t="s">
        <v>30</v>
      </c>
      <c r="C5038" s="3">
        <v>43647</v>
      </c>
      <c r="D5038" s="3">
        <v>43738</v>
      </c>
      <c r="E5038" t="s">
        <v>122</v>
      </c>
      <c r="F5038" t="s">
        <v>122</v>
      </c>
      <c r="G5038" t="s">
        <v>123</v>
      </c>
      <c r="H5038" t="s">
        <v>21</v>
      </c>
      <c r="I5038" t="s">
        <v>1094</v>
      </c>
      <c r="J5038" t="s">
        <v>27</v>
      </c>
      <c r="K5038" t="s">
        <v>1038</v>
      </c>
      <c r="L5038" t="s">
        <v>35</v>
      </c>
      <c r="M5038" s="3">
        <v>43738</v>
      </c>
      <c r="N5038" s="3">
        <v>43738</v>
      </c>
      <c r="O5038" t="s">
        <v>36</v>
      </c>
    </row>
    <row r="5039" spans="1:15" x14ac:dyDescent="0.25">
      <c r="A5039" t="s">
        <v>5689</v>
      </c>
      <c r="B5039" t="s">
        <v>30</v>
      </c>
      <c r="C5039" s="3">
        <v>43647</v>
      </c>
      <c r="D5039" s="3">
        <v>43738</v>
      </c>
      <c r="E5039" t="s">
        <v>115</v>
      </c>
      <c r="F5039" t="s">
        <v>115</v>
      </c>
      <c r="G5039" t="s">
        <v>68</v>
      </c>
      <c r="H5039" t="s">
        <v>21</v>
      </c>
      <c r="I5039" t="s">
        <v>164</v>
      </c>
      <c r="J5039" t="s">
        <v>27</v>
      </c>
      <c r="K5039" t="s">
        <v>1038</v>
      </c>
      <c r="L5039" t="s">
        <v>35</v>
      </c>
      <c r="M5039" s="3">
        <v>43738</v>
      </c>
      <c r="N5039" s="3">
        <v>43738</v>
      </c>
      <c r="O5039" t="s">
        <v>36</v>
      </c>
    </row>
    <row r="5040" spans="1:15" x14ac:dyDescent="0.25">
      <c r="A5040" t="s">
        <v>5690</v>
      </c>
      <c r="B5040" t="s">
        <v>30</v>
      </c>
      <c r="C5040" s="3">
        <v>43647</v>
      </c>
      <c r="D5040" s="3">
        <v>43738</v>
      </c>
      <c r="E5040" t="s">
        <v>59</v>
      </c>
      <c r="F5040" t="s">
        <v>59</v>
      </c>
      <c r="G5040" t="s">
        <v>1040</v>
      </c>
      <c r="H5040" t="s">
        <v>21</v>
      </c>
      <c r="I5040" t="s">
        <v>64</v>
      </c>
      <c r="J5040" t="s">
        <v>27</v>
      </c>
      <c r="K5040" t="s">
        <v>1038</v>
      </c>
      <c r="L5040" t="s">
        <v>35</v>
      </c>
      <c r="M5040" s="3">
        <v>43738</v>
      </c>
      <c r="N5040" s="3">
        <v>43738</v>
      </c>
      <c r="O5040" t="s">
        <v>36</v>
      </c>
    </row>
    <row r="5041" spans="1:15" x14ac:dyDescent="0.25">
      <c r="A5041" t="s">
        <v>5691</v>
      </c>
      <c r="B5041" t="s">
        <v>30</v>
      </c>
      <c r="C5041" s="3">
        <v>43647</v>
      </c>
      <c r="D5041" s="3">
        <v>43738</v>
      </c>
      <c r="E5041" t="s">
        <v>5692</v>
      </c>
      <c r="F5041" t="s">
        <v>5692</v>
      </c>
      <c r="G5041" t="s">
        <v>701</v>
      </c>
      <c r="H5041" t="s">
        <v>22</v>
      </c>
      <c r="I5041" t="s">
        <v>274</v>
      </c>
      <c r="J5041" t="s">
        <v>27</v>
      </c>
      <c r="K5041" t="s">
        <v>1038</v>
      </c>
      <c r="L5041" t="s">
        <v>35</v>
      </c>
      <c r="M5041" s="3">
        <v>43738</v>
      </c>
      <c r="N5041" s="3">
        <v>43738</v>
      </c>
      <c r="O5041" t="s">
        <v>36</v>
      </c>
    </row>
    <row r="5042" spans="1:15" x14ac:dyDescent="0.25">
      <c r="A5042" t="s">
        <v>5693</v>
      </c>
      <c r="B5042" t="s">
        <v>30</v>
      </c>
      <c r="C5042" s="3">
        <v>43647</v>
      </c>
      <c r="D5042" s="3">
        <v>43738</v>
      </c>
      <c r="E5042" t="s">
        <v>5694</v>
      </c>
      <c r="F5042" t="s">
        <v>5694</v>
      </c>
      <c r="G5042" t="s">
        <v>705</v>
      </c>
      <c r="H5042" t="s">
        <v>22</v>
      </c>
      <c r="I5042" t="s">
        <v>128</v>
      </c>
      <c r="J5042" t="s">
        <v>27</v>
      </c>
      <c r="K5042" t="s">
        <v>1038</v>
      </c>
      <c r="L5042" t="s">
        <v>35</v>
      </c>
      <c r="M5042" s="3">
        <v>43738</v>
      </c>
      <c r="N5042" s="3">
        <v>43738</v>
      </c>
      <c r="O5042" t="s">
        <v>36</v>
      </c>
    </row>
    <row r="5043" spans="1:15" x14ac:dyDescent="0.25">
      <c r="A5043" t="s">
        <v>5695</v>
      </c>
      <c r="B5043" t="s">
        <v>30</v>
      </c>
      <c r="C5043" s="3">
        <v>43647</v>
      </c>
      <c r="D5043" s="3">
        <v>43738</v>
      </c>
      <c r="E5043" t="s">
        <v>355</v>
      </c>
      <c r="F5043" t="s">
        <v>355</v>
      </c>
      <c r="G5043" t="s">
        <v>356</v>
      </c>
      <c r="H5043" t="s">
        <v>22</v>
      </c>
      <c r="I5043" t="s">
        <v>5696</v>
      </c>
      <c r="J5043" t="s">
        <v>27</v>
      </c>
      <c r="K5043" t="s">
        <v>1038</v>
      </c>
      <c r="L5043" t="s">
        <v>35</v>
      </c>
      <c r="M5043" s="3">
        <v>43738</v>
      </c>
      <c r="N5043" s="3">
        <v>43738</v>
      </c>
      <c r="O5043" t="s">
        <v>36</v>
      </c>
    </row>
    <row r="5044" spans="1:15" x14ac:dyDescent="0.25">
      <c r="A5044" t="s">
        <v>5697</v>
      </c>
      <c r="B5044" t="s">
        <v>30</v>
      </c>
      <c r="C5044" s="3">
        <v>43647</v>
      </c>
      <c r="D5044" s="3">
        <v>43738</v>
      </c>
      <c r="E5044" t="s">
        <v>410</v>
      </c>
      <c r="F5044" t="s">
        <v>410</v>
      </c>
      <c r="G5044" t="s">
        <v>411</v>
      </c>
      <c r="H5044" t="s">
        <v>22</v>
      </c>
      <c r="I5044" t="s">
        <v>769</v>
      </c>
      <c r="J5044" t="s">
        <v>27</v>
      </c>
      <c r="K5044" t="s">
        <v>1038</v>
      </c>
      <c r="L5044" t="s">
        <v>35</v>
      </c>
      <c r="M5044" s="3">
        <v>43738</v>
      </c>
      <c r="N5044" s="3">
        <v>43738</v>
      </c>
      <c r="O5044" t="s">
        <v>36</v>
      </c>
    </row>
    <row r="5045" spans="1:15" x14ac:dyDescent="0.25">
      <c r="A5045" t="s">
        <v>5698</v>
      </c>
      <c r="B5045" t="s">
        <v>30</v>
      </c>
      <c r="C5045" s="3">
        <v>43647</v>
      </c>
      <c r="D5045" s="3">
        <v>43738</v>
      </c>
      <c r="E5045" t="s">
        <v>453</v>
      </c>
      <c r="F5045" t="s">
        <v>453</v>
      </c>
      <c r="G5045" t="s">
        <v>454</v>
      </c>
      <c r="H5045" t="s">
        <v>22</v>
      </c>
      <c r="I5045" t="s">
        <v>1812</v>
      </c>
      <c r="J5045" t="s">
        <v>27</v>
      </c>
      <c r="K5045" t="s">
        <v>1038</v>
      </c>
      <c r="L5045" t="s">
        <v>35</v>
      </c>
      <c r="M5045" s="3">
        <v>43738</v>
      </c>
      <c r="N5045" s="3">
        <v>43738</v>
      </c>
      <c r="O5045" t="s">
        <v>36</v>
      </c>
    </row>
    <row r="5046" spans="1:15" x14ac:dyDescent="0.25">
      <c r="A5046" t="s">
        <v>5699</v>
      </c>
      <c r="B5046" t="s">
        <v>30</v>
      </c>
      <c r="C5046" s="3">
        <v>43647</v>
      </c>
      <c r="D5046" s="3">
        <v>43738</v>
      </c>
      <c r="E5046" t="s">
        <v>389</v>
      </c>
      <c r="F5046" t="s">
        <v>389</v>
      </c>
      <c r="G5046" t="s">
        <v>390</v>
      </c>
      <c r="H5046" t="s">
        <v>22</v>
      </c>
      <c r="I5046" t="s">
        <v>350</v>
      </c>
      <c r="J5046" t="s">
        <v>27</v>
      </c>
      <c r="K5046" t="s">
        <v>1038</v>
      </c>
      <c r="L5046" t="s">
        <v>35</v>
      </c>
      <c r="M5046" s="3">
        <v>43738</v>
      </c>
      <c r="N5046" s="3">
        <v>43738</v>
      </c>
      <c r="O5046" t="s">
        <v>36</v>
      </c>
    </row>
    <row r="5047" spans="1:15" x14ac:dyDescent="0.25">
      <c r="A5047" t="s">
        <v>5700</v>
      </c>
      <c r="B5047" t="s">
        <v>30</v>
      </c>
      <c r="C5047" s="3">
        <v>43647</v>
      </c>
      <c r="D5047" s="3">
        <v>43738</v>
      </c>
      <c r="E5047" t="s">
        <v>355</v>
      </c>
      <c r="F5047" t="s">
        <v>355</v>
      </c>
      <c r="G5047" t="s">
        <v>356</v>
      </c>
      <c r="H5047" t="s">
        <v>22</v>
      </c>
      <c r="I5047" t="s">
        <v>73</v>
      </c>
      <c r="J5047" t="s">
        <v>27</v>
      </c>
      <c r="K5047" t="s">
        <v>1038</v>
      </c>
      <c r="L5047" t="s">
        <v>35</v>
      </c>
      <c r="M5047" s="3">
        <v>43738</v>
      </c>
      <c r="N5047" s="3">
        <v>43738</v>
      </c>
      <c r="O5047" t="s">
        <v>36</v>
      </c>
    </row>
    <row r="5048" spans="1:15" x14ac:dyDescent="0.25">
      <c r="A5048" t="s">
        <v>5701</v>
      </c>
      <c r="B5048" t="s">
        <v>30</v>
      </c>
      <c r="C5048" s="3">
        <v>43647</v>
      </c>
      <c r="D5048" s="3">
        <v>43738</v>
      </c>
      <c r="E5048" t="s">
        <v>389</v>
      </c>
      <c r="F5048" t="s">
        <v>389</v>
      </c>
      <c r="G5048" t="s">
        <v>390</v>
      </c>
      <c r="H5048" t="s">
        <v>22</v>
      </c>
      <c r="I5048" t="s">
        <v>399</v>
      </c>
      <c r="J5048" t="s">
        <v>27</v>
      </c>
      <c r="K5048" t="s">
        <v>1038</v>
      </c>
      <c r="L5048" t="s">
        <v>35</v>
      </c>
      <c r="M5048" s="3">
        <v>43738</v>
      </c>
      <c r="N5048" s="3">
        <v>43738</v>
      </c>
      <c r="O5048" t="s">
        <v>36</v>
      </c>
    </row>
    <row r="5049" spans="1:15" x14ac:dyDescent="0.25">
      <c r="A5049" t="s">
        <v>5702</v>
      </c>
      <c r="B5049" t="s">
        <v>30</v>
      </c>
      <c r="C5049" s="3">
        <v>43647</v>
      </c>
      <c r="D5049" s="3">
        <v>43738</v>
      </c>
      <c r="E5049" t="s">
        <v>348</v>
      </c>
      <c r="F5049" t="s">
        <v>348</v>
      </c>
      <c r="G5049" t="s">
        <v>349</v>
      </c>
      <c r="H5049" t="s">
        <v>22</v>
      </c>
      <c r="I5049" t="s">
        <v>730</v>
      </c>
      <c r="J5049" t="s">
        <v>27</v>
      </c>
      <c r="K5049" t="s">
        <v>1038</v>
      </c>
      <c r="L5049" t="s">
        <v>35</v>
      </c>
      <c r="M5049" s="3">
        <v>43738</v>
      </c>
      <c r="N5049" s="3">
        <v>43738</v>
      </c>
      <c r="O5049" t="s">
        <v>36</v>
      </c>
    </row>
    <row r="5050" spans="1:15" x14ac:dyDescent="0.25">
      <c r="A5050" t="s">
        <v>5703</v>
      </c>
      <c r="B5050" t="s">
        <v>30</v>
      </c>
      <c r="C5050" s="3">
        <v>43647</v>
      </c>
      <c r="D5050" s="3">
        <v>43738</v>
      </c>
      <c r="E5050" t="s">
        <v>317</v>
      </c>
      <c r="F5050" t="s">
        <v>317</v>
      </c>
      <c r="G5050" t="s">
        <v>318</v>
      </c>
      <c r="H5050" t="s">
        <v>22</v>
      </c>
      <c r="I5050" t="s">
        <v>176</v>
      </c>
      <c r="J5050" t="s">
        <v>27</v>
      </c>
      <c r="K5050" t="s">
        <v>1038</v>
      </c>
      <c r="L5050" t="s">
        <v>35</v>
      </c>
      <c r="M5050" s="3">
        <v>43738</v>
      </c>
      <c r="N5050" s="3">
        <v>43738</v>
      </c>
      <c r="O5050" t="s">
        <v>36</v>
      </c>
    </row>
    <row r="5051" spans="1:15" x14ac:dyDescent="0.25">
      <c r="A5051" t="s">
        <v>5704</v>
      </c>
      <c r="B5051" t="s">
        <v>30</v>
      </c>
      <c r="C5051" s="3">
        <v>43647</v>
      </c>
      <c r="D5051" s="3">
        <v>43738</v>
      </c>
      <c r="E5051" t="s">
        <v>453</v>
      </c>
      <c r="F5051" t="s">
        <v>453</v>
      </c>
      <c r="G5051" t="s">
        <v>454</v>
      </c>
      <c r="H5051" t="s">
        <v>22</v>
      </c>
      <c r="I5051" t="s">
        <v>315</v>
      </c>
      <c r="J5051" t="s">
        <v>27</v>
      </c>
      <c r="K5051" t="s">
        <v>1038</v>
      </c>
      <c r="L5051" t="s">
        <v>35</v>
      </c>
      <c r="M5051" s="3">
        <v>43738</v>
      </c>
      <c r="N5051" s="3">
        <v>43738</v>
      </c>
      <c r="O5051" t="s">
        <v>36</v>
      </c>
    </row>
    <row r="5052" spans="1:15" x14ac:dyDescent="0.25">
      <c r="A5052" t="s">
        <v>5705</v>
      </c>
      <c r="B5052" t="s">
        <v>30</v>
      </c>
      <c r="C5052" s="3">
        <v>43647</v>
      </c>
      <c r="D5052" s="3">
        <v>43738</v>
      </c>
      <c r="E5052" t="s">
        <v>309</v>
      </c>
      <c r="F5052" t="s">
        <v>309</v>
      </c>
      <c r="G5052" t="s">
        <v>310</v>
      </c>
      <c r="H5052" t="s">
        <v>22</v>
      </c>
      <c r="I5052" t="s">
        <v>350</v>
      </c>
      <c r="J5052" t="s">
        <v>27</v>
      </c>
      <c r="K5052" t="s">
        <v>1038</v>
      </c>
      <c r="L5052" t="s">
        <v>35</v>
      </c>
      <c r="M5052" s="3">
        <v>43738</v>
      </c>
      <c r="N5052" s="3">
        <v>43738</v>
      </c>
      <c r="O5052" t="s">
        <v>36</v>
      </c>
    </row>
    <row r="5053" spans="1:15" x14ac:dyDescent="0.25">
      <c r="A5053" t="s">
        <v>5706</v>
      </c>
      <c r="B5053" t="s">
        <v>30</v>
      </c>
      <c r="C5053" s="3">
        <v>43647</v>
      </c>
      <c r="D5053" s="3">
        <v>43738</v>
      </c>
      <c r="E5053" t="s">
        <v>348</v>
      </c>
      <c r="F5053" t="s">
        <v>348</v>
      </c>
      <c r="G5053" t="s">
        <v>349</v>
      </c>
      <c r="H5053" t="s">
        <v>22</v>
      </c>
      <c r="I5053" t="s">
        <v>178</v>
      </c>
      <c r="J5053" t="s">
        <v>27</v>
      </c>
      <c r="K5053" t="s">
        <v>1038</v>
      </c>
      <c r="L5053" t="s">
        <v>35</v>
      </c>
      <c r="M5053" s="3">
        <v>43738</v>
      </c>
      <c r="N5053" s="3">
        <v>43738</v>
      </c>
      <c r="O5053" t="s">
        <v>36</v>
      </c>
    </row>
    <row r="5054" spans="1:15" x14ac:dyDescent="0.25">
      <c r="A5054" t="s">
        <v>5707</v>
      </c>
      <c r="B5054" t="s">
        <v>30</v>
      </c>
      <c r="C5054" s="3">
        <v>43647</v>
      </c>
      <c r="D5054" s="3">
        <v>43738</v>
      </c>
      <c r="E5054" t="s">
        <v>389</v>
      </c>
      <c r="F5054" t="s">
        <v>389</v>
      </c>
      <c r="G5054" t="s">
        <v>390</v>
      </c>
      <c r="H5054" t="s">
        <v>22</v>
      </c>
      <c r="I5054" t="s">
        <v>683</v>
      </c>
      <c r="J5054" t="s">
        <v>27</v>
      </c>
      <c r="K5054" t="s">
        <v>1038</v>
      </c>
      <c r="L5054" t="s">
        <v>35</v>
      </c>
      <c r="M5054" s="3">
        <v>43738</v>
      </c>
      <c r="N5054" s="3">
        <v>43738</v>
      </c>
      <c r="O5054" t="s">
        <v>36</v>
      </c>
    </row>
    <row r="5055" spans="1:15" x14ac:dyDescent="0.25">
      <c r="A5055" t="s">
        <v>5708</v>
      </c>
      <c r="B5055" t="s">
        <v>30</v>
      </c>
      <c r="C5055" s="3">
        <v>43647</v>
      </c>
      <c r="D5055" s="3">
        <v>43738</v>
      </c>
      <c r="E5055" t="s">
        <v>573</v>
      </c>
      <c r="F5055" t="s">
        <v>573</v>
      </c>
      <c r="G5055" t="s">
        <v>80</v>
      </c>
      <c r="H5055" t="s">
        <v>21</v>
      </c>
      <c r="I5055" t="s">
        <v>274</v>
      </c>
      <c r="J5055" t="s">
        <v>27</v>
      </c>
      <c r="K5055" t="s">
        <v>1038</v>
      </c>
      <c r="L5055" t="s">
        <v>35</v>
      </c>
      <c r="M5055" s="3">
        <v>43738</v>
      </c>
      <c r="N5055" s="3">
        <v>43738</v>
      </c>
      <c r="O5055" t="s">
        <v>36</v>
      </c>
    </row>
    <row r="5056" spans="1:15" x14ac:dyDescent="0.25">
      <c r="A5056" t="s">
        <v>5709</v>
      </c>
      <c r="B5056" t="s">
        <v>30</v>
      </c>
      <c r="C5056" s="3">
        <v>43647</v>
      </c>
      <c r="D5056" s="3">
        <v>43738</v>
      </c>
      <c r="E5056" t="s">
        <v>109</v>
      </c>
      <c r="F5056" t="s">
        <v>109</v>
      </c>
      <c r="G5056" t="s">
        <v>60</v>
      </c>
      <c r="H5056" t="s">
        <v>21</v>
      </c>
      <c r="I5056" t="s">
        <v>64</v>
      </c>
      <c r="J5056" t="s">
        <v>27</v>
      </c>
      <c r="K5056" t="s">
        <v>1038</v>
      </c>
      <c r="L5056" t="s">
        <v>35</v>
      </c>
      <c r="M5056" s="3">
        <v>43738</v>
      </c>
      <c r="N5056" s="3">
        <v>43738</v>
      </c>
      <c r="O5056" t="s">
        <v>36</v>
      </c>
    </row>
    <row r="5057" spans="1:15" x14ac:dyDescent="0.25">
      <c r="A5057" t="s">
        <v>5710</v>
      </c>
      <c r="B5057" t="s">
        <v>30</v>
      </c>
      <c r="C5057" s="3">
        <v>43647</v>
      </c>
      <c r="D5057" s="3">
        <v>43738</v>
      </c>
      <c r="E5057" t="s">
        <v>87</v>
      </c>
      <c r="F5057" t="s">
        <v>87</v>
      </c>
      <c r="G5057" t="s">
        <v>76</v>
      </c>
      <c r="H5057" t="s">
        <v>21</v>
      </c>
      <c r="I5057" t="s">
        <v>254</v>
      </c>
      <c r="J5057" t="s">
        <v>27</v>
      </c>
      <c r="K5057" t="s">
        <v>1038</v>
      </c>
      <c r="L5057" t="s">
        <v>35</v>
      </c>
      <c r="M5057" s="3">
        <v>43738</v>
      </c>
      <c r="N5057" s="3">
        <v>43738</v>
      </c>
      <c r="O5057" t="s">
        <v>36</v>
      </c>
    </row>
    <row r="5058" spans="1:15" x14ac:dyDescent="0.25">
      <c r="A5058" t="s">
        <v>5711</v>
      </c>
      <c r="B5058" t="s">
        <v>30</v>
      </c>
      <c r="C5058" s="3">
        <v>43647</v>
      </c>
      <c r="D5058" s="3">
        <v>43738</v>
      </c>
      <c r="E5058" t="s">
        <v>1815</v>
      </c>
      <c r="F5058" t="s">
        <v>1815</v>
      </c>
      <c r="G5058" t="s">
        <v>68</v>
      </c>
      <c r="H5058" t="s">
        <v>21</v>
      </c>
      <c r="I5058" t="s">
        <v>191</v>
      </c>
      <c r="J5058" t="s">
        <v>27</v>
      </c>
      <c r="K5058" t="s">
        <v>1038</v>
      </c>
      <c r="L5058" t="s">
        <v>35</v>
      </c>
      <c r="M5058" s="3">
        <v>43738</v>
      </c>
      <c r="N5058" s="3">
        <v>43738</v>
      </c>
      <c r="O5058" t="s">
        <v>36</v>
      </c>
    </row>
    <row r="5059" spans="1:15" x14ac:dyDescent="0.25">
      <c r="A5059" t="s">
        <v>5712</v>
      </c>
      <c r="B5059" t="s">
        <v>30</v>
      </c>
      <c r="C5059" s="3">
        <v>43647</v>
      </c>
      <c r="D5059" s="3">
        <v>43738</v>
      </c>
      <c r="E5059" t="s">
        <v>112</v>
      </c>
      <c r="F5059" t="s">
        <v>112</v>
      </c>
      <c r="G5059" t="s">
        <v>1048</v>
      </c>
      <c r="H5059" t="s">
        <v>21</v>
      </c>
      <c r="I5059" t="s">
        <v>40</v>
      </c>
      <c r="J5059" t="s">
        <v>27</v>
      </c>
      <c r="K5059" t="s">
        <v>1038</v>
      </c>
      <c r="L5059" t="s">
        <v>35</v>
      </c>
      <c r="M5059" s="3">
        <v>43738</v>
      </c>
      <c r="N5059" s="3">
        <v>43738</v>
      </c>
      <c r="O5059" t="s">
        <v>36</v>
      </c>
    </row>
    <row r="5060" spans="1:15" x14ac:dyDescent="0.25">
      <c r="A5060" t="s">
        <v>5713</v>
      </c>
      <c r="B5060" t="s">
        <v>30</v>
      </c>
      <c r="C5060" s="3">
        <v>43647</v>
      </c>
      <c r="D5060" s="3">
        <v>43738</v>
      </c>
      <c r="E5060" t="s">
        <v>182</v>
      </c>
      <c r="F5060" t="s">
        <v>182</v>
      </c>
      <c r="G5060" t="s">
        <v>1040</v>
      </c>
      <c r="H5060" t="s">
        <v>21</v>
      </c>
      <c r="I5060" t="s">
        <v>64</v>
      </c>
      <c r="J5060" t="s">
        <v>27</v>
      </c>
      <c r="K5060" t="s">
        <v>1038</v>
      </c>
      <c r="L5060" t="s">
        <v>35</v>
      </c>
      <c r="M5060" s="3">
        <v>43738</v>
      </c>
      <c r="N5060" s="3">
        <v>43738</v>
      </c>
      <c r="O5060" t="s">
        <v>36</v>
      </c>
    </row>
    <row r="5061" spans="1:15" x14ac:dyDescent="0.25">
      <c r="A5061" t="s">
        <v>5714</v>
      </c>
      <c r="B5061" t="s">
        <v>30</v>
      </c>
      <c r="C5061" s="3">
        <v>43647</v>
      </c>
      <c r="D5061" s="3">
        <v>43738</v>
      </c>
      <c r="E5061" t="s">
        <v>161</v>
      </c>
      <c r="F5061" t="s">
        <v>161</v>
      </c>
      <c r="G5061" t="s">
        <v>60</v>
      </c>
      <c r="H5061" t="s">
        <v>21</v>
      </c>
      <c r="I5061" t="s">
        <v>311</v>
      </c>
      <c r="J5061" t="s">
        <v>27</v>
      </c>
      <c r="K5061" t="s">
        <v>1038</v>
      </c>
      <c r="L5061" t="s">
        <v>35</v>
      </c>
      <c r="M5061" s="3">
        <v>43738</v>
      </c>
      <c r="N5061" s="3">
        <v>43738</v>
      </c>
      <c r="O5061" t="s">
        <v>36</v>
      </c>
    </row>
    <row r="5062" spans="1:15" x14ac:dyDescent="0.25">
      <c r="A5062" t="s">
        <v>5715</v>
      </c>
      <c r="B5062" t="s">
        <v>30</v>
      </c>
      <c r="C5062" s="3">
        <v>43647</v>
      </c>
      <c r="D5062" s="3">
        <v>43738</v>
      </c>
      <c r="E5062" t="s">
        <v>122</v>
      </c>
      <c r="F5062" t="s">
        <v>122</v>
      </c>
      <c r="G5062" t="s">
        <v>123</v>
      </c>
      <c r="H5062" t="s">
        <v>21</v>
      </c>
      <c r="I5062" t="s">
        <v>1094</v>
      </c>
      <c r="J5062" t="s">
        <v>27</v>
      </c>
      <c r="K5062" t="s">
        <v>1038</v>
      </c>
      <c r="L5062" t="s">
        <v>35</v>
      </c>
      <c r="M5062" s="3">
        <v>43738</v>
      </c>
      <c r="N5062" s="3">
        <v>43738</v>
      </c>
      <c r="O5062" t="s">
        <v>36</v>
      </c>
    </row>
    <row r="5063" spans="1:15" x14ac:dyDescent="0.25">
      <c r="A5063" t="s">
        <v>5716</v>
      </c>
      <c r="B5063" t="s">
        <v>30</v>
      </c>
      <c r="C5063" s="3">
        <v>43647</v>
      </c>
      <c r="D5063" s="3">
        <v>43738</v>
      </c>
      <c r="E5063" t="s">
        <v>2626</v>
      </c>
      <c r="F5063" t="s">
        <v>2626</v>
      </c>
      <c r="G5063" t="s">
        <v>2627</v>
      </c>
      <c r="H5063" t="s">
        <v>22</v>
      </c>
      <c r="I5063" t="s">
        <v>77</v>
      </c>
      <c r="J5063" t="s">
        <v>27</v>
      </c>
      <c r="K5063" t="s">
        <v>1038</v>
      </c>
      <c r="L5063" t="s">
        <v>35</v>
      </c>
      <c r="M5063" s="3">
        <v>43738</v>
      </c>
      <c r="N5063" s="3">
        <v>43738</v>
      </c>
      <c r="O5063" t="s">
        <v>36</v>
      </c>
    </row>
    <row r="5064" spans="1:15" x14ac:dyDescent="0.25">
      <c r="A5064" t="s">
        <v>5717</v>
      </c>
      <c r="B5064" t="s">
        <v>30</v>
      </c>
      <c r="C5064" s="3">
        <v>43647</v>
      </c>
      <c r="D5064" s="3">
        <v>43738</v>
      </c>
      <c r="E5064" t="s">
        <v>2626</v>
      </c>
      <c r="F5064" t="s">
        <v>2626</v>
      </c>
      <c r="G5064" t="s">
        <v>2627</v>
      </c>
      <c r="H5064" t="s">
        <v>22</v>
      </c>
      <c r="I5064" t="s">
        <v>77</v>
      </c>
      <c r="J5064" t="s">
        <v>27</v>
      </c>
      <c r="K5064" t="s">
        <v>1038</v>
      </c>
      <c r="L5064" t="s">
        <v>35</v>
      </c>
      <c r="M5064" s="3">
        <v>43738</v>
      </c>
      <c r="N5064" s="3">
        <v>43738</v>
      </c>
      <c r="O5064" t="s">
        <v>36</v>
      </c>
    </row>
    <row r="5065" spans="1:15" x14ac:dyDescent="0.25">
      <c r="A5065" t="s">
        <v>5718</v>
      </c>
      <c r="B5065" t="s">
        <v>30</v>
      </c>
      <c r="C5065" s="3">
        <v>43647</v>
      </c>
      <c r="D5065" s="3">
        <v>43738</v>
      </c>
      <c r="E5065" t="s">
        <v>2626</v>
      </c>
      <c r="F5065" t="s">
        <v>2626</v>
      </c>
      <c r="G5065" t="s">
        <v>2627</v>
      </c>
      <c r="H5065" t="s">
        <v>22</v>
      </c>
      <c r="I5065" t="s">
        <v>191</v>
      </c>
      <c r="J5065" t="s">
        <v>27</v>
      </c>
      <c r="K5065" t="s">
        <v>1038</v>
      </c>
      <c r="L5065" t="s">
        <v>35</v>
      </c>
      <c r="M5065" s="3">
        <v>43738</v>
      </c>
      <c r="N5065" s="3">
        <v>43738</v>
      </c>
      <c r="O5065" t="s">
        <v>36</v>
      </c>
    </row>
    <row r="5066" spans="1:15" x14ac:dyDescent="0.25">
      <c r="A5066" t="s">
        <v>5719</v>
      </c>
      <c r="B5066" t="s">
        <v>30</v>
      </c>
      <c r="C5066" s="3">
        <v>43647</v>
      </c>
      <c r="D5066" s="3">
        <v>43738</v>
      </c>
      <c r="E5066" t="s">
        <v>2626</v>
      </c>
      <c r="F5066" t="s">
        <v>2626</v>
      </c>
      <c r="G5066" t="s">
        <v>2627</v>
      </c>
      <c r="H5066" t="s">
        <v>22</v>
      </c>
      <c r="I5066" t="s">
        <v>191</v>
      </c>
      <c r="J5066" t="s">
        <v>27</v>
      </c>
      <c r="K5066" t="s">
        <v>1038</v>
      </c>
      <c r="L5066" t="s">
        <v>35</v>
      </c>
      <c r="M5066" s="3">
        <v>43738</v>
      </c>
      <c r="N5066" s="3">
        <v>43738</v>
      </c>
      <c r="O5066" t="s">
        <v>36</v>
      </c>
    </row>
    <row r="5067" spans="1:15" x14ac:dyDescent="0.25">
      <c r="A5067" t="s">
        <v>5720</v>
      </c>
      <c r="B5067" t="s">
        <v>30</v>
      </c>
      <c r="C5067" s="3">
        <v>43647</v>
      </c>
      <c r="D5067" s="3">
        <v>43738</v>
      </c>
      <c r="E5067" t="s">
        <v>355</v>
      </c>
      <c r="F5067" t="s">
        <v>355</v>
      </c>
      <c r="G5067" t="s">
        <v>356</v>
      </c>
      <c r="H5067" t="s">
        <v>22</v>
      </c>
      <c r="I5067" t="s">
        <v>399</v>
      </c>
      <c r="J5067" t="s">
        <v>27</v>
      </c>
      <c r="K5067" t="s">
        <v>1038</v>
      </c>
      <c r="L5067" t="s">
        <v>35</v>
      </c>
      <c r="M5067" s="3">
        <v>43738</v>
      </c>
      <c r="N5067" s="3">
        <v>43738</v>
      </c>
      <c r="O5067" t="s">
        <v>36</v>
      </c>
    </row>
    <row r="5068" spans="1:15" x14ac:dyDescent="0.25">
      <c r="A5068" t="s">
        <v>5721</v>
      </c>
      <c r="B5068" t="s">
        <v>30</v>
      </c>
      <c r="C5068" s="3">
        <v>43647</v>
      </c>
      <c r="D5068" s="3">
        <v>43738</v>
      </c>
      <c r="E5068" t="s">
        <v>2626</v>
      </c>
      <c r="F5068" t="s">
        <v>2626</v>
      </c>
      <c r="G5068" t="s">
        <v>2627</v>
      </c>
      <c r="H5068" t="s">
        <v>22</v>
      </c>
      <c r="I5068" t="s">
        <v>191</v>
      </c>
      <c r="J5068" t="s">
        <v>27</v>
      </c>
      <c r="K5068" t="s">
        <v>1038</v>
      </c>
      <c r="L5068" t="s">
        <v>35</v>
      </c>
      <c r="M5068" s="3">
        <v>43738</v>
      </c>
      <c r="N5068" s="3">
        <v>43738</v>
      </c>
      <c r="O5068" t="s">
        <v>36</v>
      </c>
    </row>
    <row r="5069" spans="1:15" x14ac:dyDescent="0.25">
      <c r="A5069" t="s">
        <v>5722</v>
      </c>
      <c r="B5069" t="s">
        <v>30</v>
      </c>
      <c r="C5069" s="3">
        <v>43647</v>
      </c>
      <c r="D5069" s="3">
        <v>43738</v>
      </c>
      <c r="E5069" t="s">
        <v>348</v>
      </c>
      <c r="F5069" t="s">
        <v>348</v>
      </c>
      <c r="G5069" t="s">
        <v>349</v>
      </c>
      <c r="H5069" t="s">
        <v>22</v>
      </c>
      <c r="I5069" t="s">
        <v>191</v>
      </c>
      <c r="J5069" t="s">
        <v>27</v>
      </c>
      <c r="K5069" t="s">
        <v>1038</v>
      </c>
      <c r="L5069" t="s">
        <v>35</v>
      </c>
      <c r="M5069" s="3">
        <v>43738</v>
      </c>
      <c r="N5069" s="3">
        <v>43738</v>
      </c>
      <c r="O5069" t="s">
        <v>36</v>
      </c>
    </row>
    <row r="5070" spans="1:15" x14ac:dyDescent="0.25">
      <c r="A5070" t="s">
        <v>5723</v>
      </c>
      <c r="B5070" t="s">
        <v>30</v>
      </c>
      <c r="C5070" s="3">
        <v>43647</v>
      </c>
      <c r="D5070" s="3">
        <v>43738</v>
      </c>
      <c r="E5070" t="s">
        <v>410</v>
      </c>
      <c r="F5070" t="s">
        <v>410</v>
      </c>
      <c r="G5070" t="s">
        <v>411</v>
      </c>
      <c r="H5070" t="s">
        <v>22</v>
      </c>
      <c r="I5070" t="s">
        <v>769</v>
      </c>
      <c r="J5070" t="s">
        <v>27</v>
      </c>
      <c r="K5070" t="s">
        <v>1038</v>
      </c>
      <c r="L5070" t="s">
        <v>35</v>
      </c>
      <c r="M5070" s="3">
        <v>43738</v>
      </c>
      <c r="N5070" s="3">
        <v>43738</v>
      </c>
      <c r="O5070" t="s">
        <v>36</v>
      </c>
    </row>
    <row r="5071" spans="1:15" x14ac:dyDescent="0.25">
      <c r="A5071" t="s">
        <v>5724</v>
      </c>
      <c r="B5071" t="s">
        <v>30</v>
      </c>
      <c r="C5071" s="3">
        <v>43647</v>
      </c>
      <c r="D5071" s="3">
        <v>43738</v>
      </c>
      <c r="E5071" t="s">
        <v>405</v>
      </c>
      <c r="F5071" t="s">
        <v>405</v>
      </c>
      <c r="G5071" t="s">
        <v>406</v>
      </c>
      <c r="H5071" t="s">
        <v>22</v>
      </c>
      <c r="I5071" t="s">
        <v>435</v>
      </c>
      <c r="J5071" t="s">
        <v>27</v>
      </c>
      <c r="K5071" t="s">
        <v>1038</v>
      </c>
      <c r="L5071" t="s">
        <v>35</v>
      </c>
      <c r="M5071" s="3">
        <v>43738</v>
      </c>
      <c r="N5071" s="3">
        <v>43738</v>
      </c>
      <c r="O5071" t="s">
        <v>36</v>
      </c>
    </row>
    <row r="5072" spans="1:15" x14ac:dyDescent="0.25">
      <c r="A5072" t="s">
        <v>5725</v>
      </c>
      <c r="B5072" t="s">
        <v>30</v>
      </c>
      <c r="C5072" s="3">
        <v>43647</v>
      </c>
      <c r="D5072" s="3">
        <v>43738</v>
      </c>
      <c r="E5072" t="s">
        <v>309</v>
      </c>
      <c r="F5072" t="s">
        <v>309</v>
      </c>
      <c r="G5072" t="s">
        <v>310</v>
      </c>
      <c r="H5072" t="s">
        <v>22</v>
      </c>
      <c r="I5072" t="s">
        <v>616</v>
      </c>
      <c r="J5072" t="s">
        <v>27</v>
      </c>
      <c r="K5072" t="s">
        <v>1038</v>
      </c>
      <c r="L5072" t="s">
        <v>35</v>
      </c>
      <c r="M5072" s="3">
        <v>43738</v>
      </c>
      <c r="N5072" s="3">
        <v>43738</v>
      </c>
      <c r="O5072" t="s">
        <v>36</v>
      </c>
    </row>
    <row r="5073" spans="1:15" x14ac:dyDescent="0.25">
      <c r="A5073" t="s">
        <v>5726</v>
      </c>
      <c r="B5073" t="s">
        <v>30</v>
      </c>
      <c r="C5073" s="3">
        <v>43647</v>
      </c>
      <c r="D5073" s="3">
        <v>43738</v>
      </c>
      <c r="E5073" t="s">
        <v>2626</v>
      </c>
      <c r="F5073" t="s">
        <v>2626</v>
      </c>
      <c r="G5073" t="s">
        <v>2627</v>
      </c>
      <c r="H5073" t="s">
        <v>22</v>
      </c>
      <c r="I5073" t="s">
        <v>191</v>
      </c>
      <c r="J5073" t="s">
        <v>27</v>
      </c>
      <c r="K5073" t="s">
        <v>1038</v>
      </c>
      <c r="L5073" t="s">
        <v>35</v>
      </c>
      <c r="M5073" s="3">
        <v>43738</v>
      </c>
      <c r="N5073" s="3">
        <v>43738</v>
      </c>
      <c r="O5073" t="s">
        <v>36</v>
      </c>
    </row>
    <row r="5074" spans="1:15" x14ac:dyDescent="0.25">
      <c r="A5074" t="s">
        <v>5727</v>
      </c>
      <c r="B5074" t="s">
        <v>30</v>
      </c>
      <c r="C5074" s="3">
        <v>43647</v>
      </c>
      <c r="D5074" s="3">
        <v>43738</v>
      </c>
      <c r="E5074" t="s">
        <v>309</v>
      </c>
      <c r="F5074" t="s">
        <v>309</v>
      </c>
      <c r="G5074" t="s">
        <v>310</v>
      </c>
      <c r="H5074" t="s">
        <v>22</v>
      </c>
      <c r="I5074" t="s">
        <v>394</v>
      </c>
      <c r="J5074" t="s">
        <v>27</v>
      </c>
      <c r="K5074" t="s">
        <v>1038</v>
      </c>
      <c r="L5074" t="s">
        <v>35</v>
      </c>
      <c r="M5074" s="3">
        <v>43738</v>
      </c>
      <c r="N5074" s="3">
        <v>43738</v>
      </c>
      <c r="O5074" t="s">
        <v>36</v>
      </c>
    </row>
    <row r="5075" spans="1:15" x14ac:dyDescent="0.25">
      <c r="A5075" t="s">
        <v>5728</v>
      </c>
      <c r="B5075" t="s">
        <v>30</v>
      </c>
      <c r="C5075" s="3">
        <v>43647</v>
      </c>
      <c r="D5075" s="3">
        <v>43738</v>
      </c>
      <c r="E5075" t="s">
        <v>2643</v>
      </c>
      <c r="F5075" t="s">
        <v>2643</v>
      </c>
      <c r="G5075" t="s">
        <v>2644</v>
      </c>
      <c r="H5075" t="s">
        <v>22</v>
      </c>
      <c r="I5075" t="s">
        <v>77</v>
      </c>
      <c r="J5075" t="s">
        <v>27</v>
      </c>
      <c r="K5075" t="s">
        <v>1038</v>
      </c>
      <c r="L5075" t="s">
        <v>35</v>
      </c>
      <c r="M5075" s="3">
        <v>43738</v>
      </c>
      <c r="N5075" s="3">
        <v>43738</v>
      </c>
      <c r="O5075" t="s">
        <v>36</v>
      </c>
    </row>
    <row r="5076" spans="1:15" x14ac:dyDescent="0.25">
      <c r="A5076" t="s">
        <v>5729</v>
      </c>
      <c r="B5076" t="s">
        <v>30</v>
      </c>
      <c r="C5076" s="3">
        <v>43647</v>
      </c>
      <c r="D5076" s="3">
        <v>43738</v>
      </c>
      <c r="E5076" t="s">
        <v>2643</v>
      </c>
      <c r="F5076" t="s">
        <v>2643</v>
      </c>
      <c r="G5076" t="s">
        <v>2644</v>
      </c>
      <c r="H5076" t="s">
        <v>22</v>
      </c>
      <c r="I5076" t="s">
        <v>77</v>
      </c>
      <c r="J5076" t="s">
        <v>27</v>
      </c>
      <c r="K5076" t="s">
        <v>1038</v>
      </c>
      <c r="L5076" t="s">
        <v>35</v>
      </c>
      <c r="M5076" s="3">
        <v>43738</v>
      </c>
      <c r="N5076" s="3">
        <v>43738</v>
      </c>
      <c r="O5076" t="s">
        <v>36</v>
      </c>
    </row>
    <row r="5077" spans="1:15" x14ac:dyDescent="0.25">
      <c r="A5077" t="s">
        <v>5730</v>
      </c>
      <c r="B5077" t="s">
        <v>30</v>
      </c>
      <c r="C5077" s="3">
        <v>43647</v>
      </c>
      <c r="D5077" s="3">
        <v>43738</v>
      </c>
      <c r="E5077" t="s">
        <v>2643</v>
      </c>
      <c r="F5077" t="s">
        <v>2643</v>
      </c>
      <c r="G5077" t="s">
        <v>2644</v>
      </c>
      <c r="H5077" t="s">
        <v>22</v>
      </c>
      <c r="I5077" t="s">
        <v>77</v>
      </c>
      <c r="J5077" t="s">
        <v>27</v>
      </c>
      <c r="K5077" t="s">
        <v>1038</v>
      </c>
      <c r="L5077" t="s">
        <v>35</v>
      </c>
      <c r="M5077" s="3">
        <v>43738</v>
      </c>
      <c r="N5077" s="3">
        <v>43738</v>
      </c>
      <c r="O5077" t="s">
        <v>36</v>
      </c>
    </row>
    <row r="5078" spans="1:15" x14ac:dyDescent="0.25">
      <c r="A5078" t="s">
        <v>5731</v>
      </c>
      <c r="B5078" t="s">
        <v>30</v>
      </c>
      <c r="C5078" s="3">
        <v>43647</v>
      </c>
      <c r="D5078" s="3">
        <v>43738</v>
      </c>
      <c r="E5078" t="s">
        <v>2647</v>
      </c>
      <c r="F5078" t="s">
        <v>2647</v>
      </c>
      <c r="G5078" t="s">
        <v>2648</v>
      </c>
      <c r="H5078" t="s">
        <v>22</v>
      </c>
      <c r="I5078" t="s">
        <v>191</v>
      </c>
      <c r="J5078" t="s">
        <v>27</v>
      </c>
      <c r="K5078" t="s">
        <v>1038</v>
      </c>
      <c r="L5078" t="s">
        <v>35</v>
      </c>
      <c r="M5078" s="3">
        <v>43738</v>
      </c>
      <c r="N5078" s="3">
        <v>43738</v>
      </c>
      <c r="O5078" t="s">
        <v>36</v>
      </c>
    </row>
    <row r="5079" spans="1:15" x14ac:dyDescent="0.25">
      <c r="A5079" t="s">
        <v>5732</v>
      </c>
      <c r="B5079" t="s">
        <v>30</v>
      </c>
      <c r="C5079" s="3">
        <v>43647</v>
      </c>
      <c r="D5079" s="3">
        <v>43738</v>
      </c>
      <c r="E5079" t="s">
        <v>2643</v>
      </c>
      <c r="F5079" t="s">
        <v>2643</v>
      </c>
      <c r="G5079" t="s">
        <v>2644</v>
      </c>
      <c r="H5079" t="s">
        <v>22</v>
      </c>
      <c r="I5079" t="s">
        <v>191</v>
      </c>
      <c r="J5079" t="s">
        <v>27</v>
      </c>
      <c r="K5079" t="s">
        <v>1038</v>
      </c>
      <c r="L5079" t="s">
        <v>35</v>
      </c>
      <c r="M5079" s="3">
        <v>43738</v>
      </c>
      <c r="N5079" s="3">
        <v>43738</v>
      </c>
      <c r="O5079" t="s">
        <v>36</v>
      </c>
    </row>
    <row r="5080" spans="1:15" x14ac:dyDescent="0.25">
      <c r="A5080" t="s">
        <v>5733</v>
      </c>
      <c r="B5080" t="s">
        <v>30</v>
      </c>
      <c r="C5080" s="3">
        <v>43647</v>
      </c>
      <c r="D5080" s="3">
        <v>43738</v>
      </c>
      <c r="E5080" t="s">
        <v>2643</v>
      </c>
      <c r="F5080" t="s">
        <v>2643</v>
      </c>
      <c r="G5080" t="s">
        <v>2644</v>
      </c>
      <c r="H5080" t="s">
        <v>22</v>
      </c>
      <c r="I5080" t="s">
        <v>191</v>
      </c>
      <c r="J5080" t="s">
        <v>27</v>
      </c>
      <c r="K5080" t="s">
        <v>1038</v>
      </c>
      <c r="L5080" t="s">
        <v>35</v>
      </c>
      <c r="M5080" s="3">
        <v>43738</v>
      </c>
      <c r="N5080" s="3">
        <v>43738</v>
      </c>
      <c r="O5080" t="s">
        <v>36</v>
      </c>
    </row>
    <row r="5081" spans="1:15" x14ac:dyDescent="0.25">
      <c r="A5081" t="s">
        <v>5734</v>
      </c>
      <c r="B5081" t="s">
        <v>30</v>
      </c>
      <c r="C5081" s="3">
        <v>43647</v>
      </c>
      <c r="D5081" s="3">
        <v>43738</v>
      </c>
      <c r="E5081" t="s">
        <v>3180</v>
      </c>
      <c r="F5081" t="s">
        <v>3180</v>
      </c>
      <c r="G5081" t="s">
        <v>3181</v>
      </c>
      <c r="H5081" t="s">
        <v>22</v>
      </c>
      <c r="I5081" t="s">
        <v>77</v>
      </c>
      <c r="J5081" t="s">
        <v>27</v>
      </c>
      <c r="K5081" t="s">
        <v>1038</v>
      </c>
      <c r="L5081" t="s">
        <v>35</v>
      </c>
      <c r="M5081" s="3">
        <v>43738</v>
      </c>
      <c r="N5081" s="3">
        <v>43738</v>
      </c>
      <c r="O5081" t="s">
        <v>36</v>
      </c>
    </row>
    <row r="5082" spans="1:15" x14ac:dyDescent="0.25">
      <c r="A5082" t="s">
        <v>5735</v>
      </c>
      <c r="B5082" t="s">
        <v>30</v>
      </c>
      <c r="C5082" s="3">
        <v>43647</v>
      </c>
      <c r="D5082" s="3">
        <v>43738</v>
      </c>
      <c r="E5082" t="s">
        <v>2643</v>
      </c>
      <c r="F5082" t="s">
        <v>2643</v>
      </c>
      <c r="G5082" t="s">
        <v>2644</v>
      </c>
      <c r="H5082" t="s">
        <v>22</v>
      </c>
      <c r="I5082" t="s">
        <v>191</v>
      </c>
      <c r="J5082" t="s">
        <v>27</v>
      </c>
      <c r="K5082" t="s">
        <v>1038</v>
      </c>
      <c r="L5082" t="s">
        <v>35</v>
      </c>
      <c r="M5082" s="3">
        <v>43738</v>
      </c>
      <c r="N5082" s="3">
        <v>43738</v>
      </c>
      <c r="O5082" t="s">
        <v>36</v>
      </c>
    </row>
    <row r="5083" spans="1:15" x14ac:dyDescent="0.25">
      <c r="A5083" t="s">
        <v>5736</v>
      </c>
      <c r="B5083" t="s">
        <v>30</v>
      </c>
      <c r="C5083" s="3">
        <v>43647</v>
      </c>
      <c r="D5083" s="3">
        <v>43738</v>
      </c>
      <c r="E5083" t="s">
        <v>2643</v>
      </c>
      <c r="F5083" t="s">
        <v>2643</v>
      </c>
      <c r="G5083" t="s">
        <v>2644</v>
      </c>
      <c r="H5083" t="s">
        <v>22</v>
      </c>
      <c r="I5083" t="s">
        <v>191</v>
      </c>
      <c r="J5083" t="s">
        <v>27</v>
      </c>
      <c r="K5083" t="s">
        <v>1038</v>
      </c>
      <c r="L5083" t="s">
        <v>35</v>
      </c>
      <c r="M5083" s="3">
        <v>43738</v>
      </c>
      <c r="N5083" s="3">
        <v>43738</v>
      </c>
      <c r="O5083" t="s">
        <v>36</v>
      </c>
    </row>
    <row r="5084" spans="1:15" x14ac:dyDescent="0.25">
      <c r="A5084" t="s">
        <v>5737</v>
      </c>
      <c r="B5084" t="s">
        <v>30</v>
      </c>
      <c r="C5084" s="3">
        <v>43647</v>
      </c>
      <c r="D5084" s="3">
        <v>43738</v>
      </c>
      <c r="E5084" t="s">
        <v>2643</v>
      </c>
      <c r="F5084" t="s">
        <v>2643</v>
      </c>
      <c r="G5084" t="s">
        <v>2644</v>
      </c>
      <c r="H5084" t="s">
        <v>22</v>
      </c>
      <c r="I5084" t="s">
        <v>191</v>
      </c>
      <c r="J5084" t="s">
        <v>27</v>
      </c>
      <c r="K5084" t="s">
        <v>1038</v>
      </c>
      <c r="L5084" t="s">
        <v>35</v>
      </c>
      <c r="M5084" s="3">
        <v>43738</v>
      </c>
      <c r="N5084" s="3">
        <v>43738</v>
      </c>
      <c r="O5084" t="s">
        <v>36</v>
      </c>
    </row>
    <row r="5085" spans="1:15" x14ac:dyDescent="0.25">
      <c r="A5085" t="s">
        <v>5738</v>
      </c>
      <c r="B5085" t="s">
        <v>30</v>
      </c>
      <c r="C5085" s="3">
        <v>43647</v>
      </c>
      <c r="D5085" s="3">
        <v>43738</v>
      </c>
      <c r="E5085" t="s">
        <v>2643</v>
      </c>
      <c r="F5085" t="s">
        <v>2643</v>
      </c>
      <c r="G5085" t="s">
        <v>2644</v>
      </c>
      <c r="H5085" t="s">
        <v>22</v>
      </c>
      <c r="I5085" t="s">
        <v>191</v>
      </c>
      <c r="J5085" t="s">
        <v>27</v>
      </c>
      <c r="K5085" t="s">
        <v>1038</v>
      </c>
      <c r="L5085" t="s">
        <v>35</v>
      </c>
      <c r="M5085" s="3">
        <v>43738</v>
      </c>
      <c r="N5085" s="3">
        <v>43738</v>
      </c>
      <c r="O5085" t="s">
        <v>36</v>
      </c>
    </row>
    <row r="5086" spans="1:15" x14ac:dyDescent="0.25">
      <c r="A5086" t="s">
        <v>5739</v>
      </c>
      <c r="B5086" t="s">
        <v>30</v>
      </c>
      <c r="C5086" s="3">
        <v>43647</v>
      </c>
      <c r="D5086" s="3">
        <v>43738</v>
      </c>
      <c r="E5086" t="s">
        <v>2643</v>
      </c>
      <c r="F5086" t="s">
        <v>2643</v>
      </c>
      <c r="G5086" t="s">
        <v>2644</v>
      </c>
      <c r="H5086" t="s">
        <v>22</v>
      </c>
      <c r="I5086" t="s">
        <v>191</v>
      </c>
      <c r="J5086" t="s">
        <v>27</v>
      </c>
      <c r="K5086" t="s">
        <v>1038</v>
      </c>
      <c r="L5086" t="s">
        <v>35</v>
      </c>
      <c r="M5086" s="3">
        <v>43738</v>
      </c>
      <c r="N5086" s="3">
        <v>43738</v>
      </c>
      <c r="O5086" t="s">
        <v>36</v>
      </c>
    </row>
    <row r="5087" spans="1:15" x14ac:dyDescent="0.25">
      <c r="A5087" t="s">
        <v>5740</v>
      </c>
      <c r="B5087" t="s">
        <v>30</v>
      </c>
      <c r="C5087" s="3">
        <v>43647</v>
      </c>
      <c r="D5087" s="3">
        <v>43738</v>
      </c>
      <c r="E5087" t="s">
        <v>2653</v>
      </c>
      <c r="F5087" t="s">
        <v>2653</v>
      </c>
      <c r="G5087" t="s">
        <v>2654</v>
      </c>
      <c r="H5087" t="s">
        <v>22</v>
      </c>
      <c r="I5087" t="s">
        <v>254</v>
      </c>
      <c r="J5087" t="s">
        <v>27</v>
      </c>
      <c r="K5087" t="s">
        <v>1038</v>
      </c>
      <c r="L5087" t="s">
        <v>35</v>
      </c>
      <c r="M5087" s="3">
        <v>43738</v>
      </c>
      <c r="N5087" s="3">
        <v>43738</v>
      </c>
      <c r="O5087" t="s">
        <v>36</v>
      </c>
    </row>
    <row r="5088" spans="1:15" x14ac:dyDescent="0.25">
      <c r="A5088" t="s">
        <v>5741</v>
      </c>
      <c r="B5088" t="s">
        <v>30</v>
      </c>
      <c r="C5088" s="3">
        <v>43647</v>
      </c>
      <c r="D5088" s="3">
        <v>43738</v>
      </c>
      <c r="E5088" t="s">
        <v>2620</v>
      </c>
      <c r="F5088" t="s">
        <v>2620</v>
      </c>
      <c r="G5088" t="s">
        <v>2621</v>
      </c>
      <c r="H5088" t="s">
        <v>22</v>
      </c>
      <c r="I5088" t="s">
        <v>191</v>
      </c>
      <c r="J5088" t="s">
        <v>27</v>
      </c>
      <c r="K5088" t="s">
        <v>1038</v>
      </c>
      <c r="L5088" t="s">
        <v>35</v>
      </c>
      <c r="M5088" s="3">
        <v>43738</v>
      </c>
      <c r="N5088" s="3">
        <v>43738</v>
      </c>
      <c r="O5088" t="s">
        <v>36</v>
      </c>
    </row>
    <row r="5089" spans="1:15" x14ac:dyDescent="0.25">
      <c r="A5089" t="s">
        <v>5742</v>
      </c>
      <c r="B5089" t="s">
        <v>30</v>
      </c>
      <c r="C5089" s="3">
        <v>43739</v>
      </c>
      <c r="D5089" s="3">
        <v>43830</v>
      </c>
      <c r="E5089" t="s">
        <v>122</v>
      </c>
      <c r="F5089" t="s">
        <v>122</v>
      </c>
      <c r="G5089" t="s">
        <v>123</v>
      </c>
      <c r="H5089" t="s">
        <v>21</v>
      </c>
      <c r="I5089" t="s">
        <v>64</v>
      </c>
      <c r="J5089" t="s">
        <v>27</v>
      </c>
      <c r="K5089" t="s">
        <v>1038</v>
      </c>
      <c r="L5089" t="s">
        <v>35</v>
      </c>
      <c r="M5089" s="3">
        <v>43830</v>
      </c>
      <c r="N5089" s="3">
        <v>43830</v>
      </c>
      <c r="O5089" t="s">
        <v>36</v>
      </c>
    </row>
    <row r="5090" spans="1:15" x14ac:dyDescent="0.25">
      <c r="A5090" t="s">
        <v>5743</v>
      </c>
      <c r="B5090" t="s">
        <v>30</v>
      </c>
      <c r="C5090" s="3">
        <v>43739</v>
      </c>
      <c r="D5090" s="3">
        <v>43830</v>
      </c>
      <c r="E5090" t="s">
        <v>115</v>
      </c>
      <c r="F5090" t="s">
        <v>115</v>
      </c>
      <c r="G5090" t="s">
        <v>68</v>
      </c>
      <c r="H5090" t="s">
        <v>21</v>
      </c>
      <c r="I5090" t="s">
        <v>166</v>
      </c>
      <c r="J5090" t="s">
        <v>27</v>
      </c>
      <c r="K5090" t="s">
        <v>1038</v>
      </c>
      <c r="L5090" t="s">
        <v>35</v>
      </c>
      <c r="M5090" s="3">
        <v>43830</v>
      </c>
      <c r="N5090" s="3">
        <v>43830</v>
      </c>
      <c r="O5090" t="s">
        <v>36</v>
      </c>
    </row>
    <row r="5091" spans="1:15" x14ac:dyDescent="0.25">
      <c r="A5091" t="s">
        <v>5744</v>
      </c>
      <c r="B5091" t="s">
        <v>30</v>
      </c>
      <c r="C5091" s="3">
        <v>43739</v>
      </c>
      <c r="D5091" s="3">
        <v>43830</v>
      </c>
      <c r="E5091" t="s">
        <v>109</v>
      </c>
      <c r="F5091" t="s">
        <v>109</v>
      </c>
      <c r="G5091" t="s">
        <v>60</v>
      </c>
      <c r="H5091" t="s">
        <v>21</v>
      </c>
      <c r="I5091" t="s">
        <v>64</v>
      </c>
      <c r="J5091" t="s">
        <v>27</v>
      </c>
      <c r="K5091" t="s">
        <v>1038</v>
      </c>
      <c r="L5091" t="s">
        <v>35</v>
      </c>
      <c r="M5091" s="3">
        <v>43830</v>
      </c>
      <c r="N5091" s="3">
        <v>43830</v>
      </c>
      <c r="O5091" t="s">
        <v>36</v>
      </c>
    </row>
    <row r="5092" spans="1:15" x14ac:dyDescent="0.25">
      <c r="A5092" t="s">
        <v>5745</v>
      </c>
      <c r="B5092" t="s">
        <v>30</v>
      </c>
      <c r="C5092" s="3">
        <v>43739</v>
      </c>
      <c r="D5092" s="3">
        <v>43830</v>
      </c>
      <c r="E5092" t="s">
        <v>56</v>
      </c>
      <c r="F5092" t="s">
        <v>56</v>
      </c>
      <c r="G5092" t="s">
        <v>57</v>
      </c>
      <c r="H5092" t="s">
        <v>21</v>
      </c>
      <c r="I5092" t="s">
        <v>64</v>
      </c>
      <c r="J5092" t="s">
        <v>27</v>
      </c>
      <c r="K5092" t="s">
        <v>1038</v>
      </c>
      <c r="L5092" t="s">
        <v>35</v>
      </c>
      <c r="M5092" s="3">
        <v>43830</v>
      </c>
      <c r="N5092" s="3">
        <v>43830</v>
      </c>
      <c r="O5092" t="s">
        <v>36</v>
      </c>
    </row>
    <row r="5093" spans="1:15" x14ac:dyDescent="0.25">
      <c r="A5093" t="s">
        <v>5746</v>
      </c>
      <c r="B5093" t="s">
        <v>30</v>
      </c>
      <c r="C5093" s="3">
        <v>43739</v>
      </c>
      <c r="D5093" s="3">
        <v>43830</v>
      </c>
      <c r="E5093" t="s">
        <v>56</v>
      </c>
      <c r="F5093" t="s">
        <v>56</v>
      </c>
      <c r="G5093" t="s">
        <v>57</v>
      </c>
      <c r="H5093" t="s">
        <v>21</v>
      </c>
      <c r="I5093" t="s">
        <v>164</v>
      </c>
      <c r="J5093" t="s">
        <v>27</v>
      </c>
      <c r="K5093" t="s">
        <v>1038</v>
      </c>
      <c r="L5093" t="s">
        <v>35</v>
      </c>
      <c r="M5093" s="3">
        <v>43830</v>
      </c>
      <c r="N5093" s="3">
        <v>43830</v>
      </c>
      <c r="O5093" t="s">
        <v>36</v>
      </c>
    </row>
    <row r="5094" spans="1:15" x14ac:dyDescent="0.25">
      <c r="A5094" t="s">
        <v>5747</v>
      </c>
      <c r="B5094" t="s">
        <v>30</v>
      </c>
      <c r="C5094" s="3">
        <v>43739</v>
      </c>
      <c r="D5094" s="3">
        <v>43830</v>
      </c>
      <c r="E5094" t="s">
        <v>50</v>
      </c>
      <c r="F5094" t="s">
        <v>50</v>
      </c>
      <c r="G5094" t="s">
        <v>51</v>
      </c>
      <c r="H5094" t="s">
        <v>21</v>
      </c>
      <c r="I5094" t="s">
        <v>1066</v>
      </c>
      <c r="J5094" t="s">
        <v>27</v>
      </c>
      <c r="K5094" t="s">
        <v>1038</v>
      </c>
      <c r="L5094" t="s">
        <v>35</v>
      </c>
      <c r="M5094" s="3">
        <v>43830</v>
      </c>
      <c r="N5094" s="3">
        <v>43830</v>
      </c>
      <c r="O5094" t="s">
        <v>36</v>
      </c>
    </row>
    <row r="5095" spans="1:15" x14ac:dyDescent="0.25">
      <c r="A5095" t="s">
        <v>5748</v>
      </c>
      <c r="B5095" t="s">
        <v>30</v>
      </c>
      <c r="C5095" s="3">
        <v>43739</v>
      </c>
      <c r="D5095" s="3">
        <v>43830</v>
      </c>
      <c r="E5095" t="s">
        <v>112</v>
      </c>
      <c r="F5095" t="s">
        <v>112</v>
      </c>
      <c r="G5095" t="s">
        <v>1048</v>
      </c>
      <c r="H5095" t="s">
        <v>21</v>
      </c>
      <c r="I5095" t="s">
        <v>64</v>
      </c>
      <c r="J5095" t="s">
        <v>27</v>
      </c>
      <c r="K5095" t="s">
        <v>1038</v>
      </c>
      <c r="L5095" t="s">
        <v>35</v>
      </c>
      <c r="M5095" s="3">
        <v>43830</v>
      </c>
      <c r="N5095" s="3">
        <v>43830</v>
      </c>
      <c r="O5095" t="s">
        <v>36</v>
      </c>
    </row>
    <row r="5096" spans="1:15" x14ac:dyDescent="0.25">
      <c r="A5096" t="s">
        <v>5749</v>
      </c>
      <c r="B5096" t="s">
        <v>30</v>
      </c>
      <c r="C5096" s="3">
        <v>43739</v>
      </c>
      <c r="D5096" s="3">
        <v>43830</v>
      </c>
      <c r="E5096" t="s">
        <v>67</v>
      </c>
      <c r="F5096" t="s">
        <v>67</v>
      </c>
      <c r="G5096" t="s">
        <v>68</v>
      </c>
      <c r="H5096" t="s">
        <v>21</v>
      </c>
      <c r="I5096" t="s">
        <v>164</v>
      </c>
      <c r="J5096" t="s">
        <v>27</v>
      </c>
      <c r="K5096" t="s">
        <v>1038</v>
      </c>
      <c r="L5096" t="s">
        <v>35</v>
      </c>
      <c r="M5096" s="3">
        <v>43830</v>
      </c>
      <c r="N5096" s="3">
        <v>43830</v>
      </c>
      <c r="O5096" t="s">
        <v>36</v>
      </c>
    </row>
    <row r="5097" spans="1:15" x14ac:dyDescent="0.25">
      <c r="A5097" t="s">
        <v>5750</v>
      </c>
      <c r="B5097" t="s">
        <v>30</v>
      </c>
      <c r="C5097" s="3">
        <v>43739</v>
      </c>
      <c r="D5097" s="3">
        <v>43830</v>
      </c>
      <c r="E5097" t="s">
        <v>104</v>
      </c>
      <c r="F5097" t="s">
        <v>104</v>
      </c>
      <c r="G5097" t="s">
        <v>1040</v>
      </c>
      <c r="H5097" t="s">
        <v>21</v>
      </c>
      <c r="I5097" t="s">
        <v>500</v>
      </c>
      <c r="J5097" t="s">
        <v>27</v>
      </c>
      <c r="K5097" t="s">
        <v>1038</v>
      </c>
      <c r="L5097" t="s">
        <v>35</v>
      </c>
      <c r="M5097" s="3">
        <v>43830</v>
      </c>
      <c r="N5097" s="3">
        <v>43830</v>
      </c>
      <c r="O5097" t="s">
        <v>36</v>
      </c>
    </row>
    <row r="5098" spans="1:15" x14ac:dyDescent="0.25">
      <c r="A5098" t="s">
        <v>5751</v>
      </c>
      <c r="B5098" t="s">
        <v>30</v>
      </c>
      <c r="C5098" s="3">
        <v>43739</v>
      </c>
      <c r="D5098" s="3">
        <v>43830</v>
      </c>
      <c r="E5098" t="s">
        <v>104</v>
      </c>
      <c r="F5098" t="s">
        <v>104</v>
      </c>
      <c r="G5098" t="s">
        <v>1040</v>
      </c>
      <c r="H5098" t="s">
        <v>21</v>
      </c>
      <c r="I5098" t="s">
        <v>73</v>
      </c>
      <c r="J5098" t="s">
        <v>27</v>
      </c>
      <c r="K5098" t="s">
        <v>1038</v>
      </c>
      <c r="L5098" t="s">
        <v>35</v>
      </c>
      <c r="M5098" s="3">
        <v>43830</v>
      </c>
      <c r="N5098" s="3">
        <v>43830</v>
      </c>
      <c r="O5098" t="s">
        <v>36</v>
      </c>
    </row>
    <row r="5099" spans="1:15" x14ac:dyDescent="0.25">
      <c r="A5099" t="s">
        <v>5752</v>
      </c>
      <c r="B5099" t="s">
        <v>30</v>
      </c>
      <c r="C5099" s="3">
        <v>43739</v>
      </c>
      <c r="D5099" s="3">
        <v>43830</v>
      </c>
      <c r="E5099" t="s">
        <v>115</v>
      </c>
      <c r="F5099" t="s">
        <v>115</v>
      </c>
      <c r="G5099" t="s">
        <v>80</v>
      </c>
      <c r="H5099" t="s">
        <v>21</v>
      </c>
      <c r="I5099" t="s">
        <v>373</v>
      </c>
      <c r="J5099" t="s">
        <v>27</v>
      </c>
      <c r="K5099" t="s">
        <v>1038</v>
      </c>
      <c r="L5099" t="s">
        <v>35</v>
      </c>
      <c r="M5099" s="3">
        <v>43830</v>
      </c>
      <c r="N5099" s="3">
        <v>43830</v>
      </c>
      <c r="O5099" t="s">
        <v>36</v>
      </c>
    </row>
    <row r="5100" spans="1:15" x14ac:dyDescent="0.25">
      <c r="A5100" t="s">
        <v>5753</v>
      </c>
      <c r="B5100" t="s">
        <v>30</v>
      </c>
      <c r="C5100" s="3">
        <v>43739</v>
      </c>
      <c r="D5100" s="3">
        <v>43830</v>
      </c>
      <c r="E5100" t="s">
        <v>87</v>
      </c>
      <c r="F5100" t="s">
        <v>87</v>
      </c>
      <c r="G5100" t="s">
        <v>144</v>
      </c>
      <c r="H5100" t="s">
        <v>21</v>
      </c>
      <c r="I5100" t="s">
        <v>149</v>
      </c>
      <c r="J5100" t="s">
        <v>27</v>
      </c>
      <c r="K5100" t="s">
        <v>1038</v>
      </c>
      <c r="L5100" t="s">
        <v>35</v>
      </c>
      <c r="M5100" s="3">
        <v>43830</v>
      </c>
      <c r="N5100" s="3">
        <v>43830</v>
      </c>
      <c r="O5100" t="s">
        <v>36</v>
      </c>
    </row>
    <row r="5101" spans="1:15" x14ac:dyDescent="0.25">
      <c r="A5101" t="s">
        <v>5754</v>
      </c>
      <c r="B5101" t="s">
        <v>30</v>
      </c>
      <c r="C5101" s="3">
        <v>43739</v>
      </c>
      <c r="D5101" s="3">
        <v>43830</v>
      </c>
      <c r="E5101" t="s">
        <v>56</v>
      </c>
      <c r="F5101" t="s">
        <v>56</v>
      </c>
      <c r="G5101" t="s">
        <v>57</v>
      </c>
      <c r="H5101" t="s">
        <v>21</v>
      </c>
      <c r="I5101" t="s">
        <v>188</v>
      </c>
      <c r="J5101" t="s">
        <v>27</v>
      </c>
      <c r="K5101" t="s">
        <v>1038</v>
      </c>
      <c r="L5101" t="s">
        <v>35</v>
      </c>
      <c r="M5101" s="3">
        <v>43830</v>
      </c>
      <c r="N5101" s="3">
        <v>43830</v>
      </c>
      <c r="O5101" t="s">
        <v>36</v>
      </c>
    </row>
    <row r="5102" spans="1:15" x14ac:dyDescent="0.25">
      <c r="A5102" t="s">
        <v>5755</v>
      </c>
      <c r="B5102" t="s">
        <v>30</v>
      </c>
      <c r="C5102" s="3">
        <v>43739</v>
      </c>
      <c r="D5102" s="3">
        <v>43830</v>
      </c>
      <c r="E5102" t="s">
        <v>1320</v>
      </c>
      <c r="F5102" t="s">
        <v>1320</v>
      </c>
      <c r="G5102" t="s">
        <v>47</v>
      </c>
      <c r="H5102" t="s">
        <v>21</v>
      </c>
      <c r="I5102" t="s">
        <v>52</v>
      </c>
      <c r="J5102" t="s">
        <v>27</v>
      </c>
      <c r="K5102" t="s">
        <v>1038</v>
      </c>
      <c r="L5102" t="s">
        <v>35</v>
      </c>
      <c r="M5102" s="3">
        <v>43830</v>
      </c>
      <c r="N5102" s="3">
        <v>43830</v>
      </c>
      <c r="O5102" t="s">
        <v>36</v>
      </c>
    </row>
    <row r="5103" spans="1:15" x14ac:dyDescent="0.25">
      <c r="A5103" t="s">
        <v>5756</v>
      </c>
      <c r="B5103" t="s">
        <v>30</v>
      </c>
      <c r="C5103" s="3">
        <v>43739</v>
      </c>
      <c r="D5103" s="3">
        <v>43830</v>
      </c>
      <c r="E5103" t="s">
        <v>56</v>
      </c>
      <c r="F5103" t="s">
        <v>56</v>
      </c>
      <c r="G5103" t="s">
        <v>57</v>
      </c>
      <c r="H5103" t="s">
        <v>21</v>
      </c>
      <c r="I5103" t="s">
        <v>106</v>
      </c>
      <c r="J5103" t="s">
        <v>27</v>
      </c>
      <c r="K5103" t="s">
        <v>1038</v>
      </c>
      <c r="L5103" t="s">
        <v>35</v>
      </c>
      <c r="M5103" s="3">
        <v>43830</v>
      </c>
      <c r="N5103" s="3">
        <v>43830</v>
      </c>
      <c r="O5103" t="s">
        <v>36</v>
      </c>
    </row>
    <row r="5104" spans="1:15" x14ac:dyDescent="0.25">
      <c r="A5104" t="s">
        <v>5757</v>
      </c>
      <c r="B5104" t="s">
        <v>30</v>
      </c>
      <c r="C5104" s="3">
        <v>43739</v>
      </c>
      <c r="D5104" s="3">
        <v>43830</v>
      </c>
      <c r="E5104" t="s">
        <v>109</v>
      </c>
      <c r="F5104" t="s">
        <v>109</v>
      </c>
      <c r="G5104" t="s">
        <v>60</v>
      </c>
      <c r="H5104" t="s">
        <v>21</v>
      </c>
      <c r="I5104" t="s">
        <v>64</v>
      </c>
      <c r="J5104" t="s">
        <v>27</v>
      </c>
      <c r="K5104" t="s">
        <v>1038</v>
      </c>
      <c r="L5104" t="s">
        <v>35</v>
      </c>
      <c r="M5104" s="3">
        <v>43830</v>
      </c>
      <c r="N5104" s="3">
        <v>43830</v>
      </c>
      <c r="O5104" t="s">
        <v>36</v>
      </c>
    </row>
    <row r="5105" spans="1:15" x14ac:dyDescent="0.25">
      <c r="A5105" t="s">
        <v>5758</v>
      </c>
      <c r="B5105" t="s">
        <v>30</v>
      </c>
      <c r="C5105" s="3">
        <v>43739</v>
      </c>
      <c r="D5105" s="3">
        <v>43830</v>
      </c>
      <c r="E5105" t="s">
        <v>109</v>
      </c>
      <c r="F5105" t="s">
        <v>109</v>
      </c>
      <c r="G5105" t="s">
        <v>60</v>
      </c>
      <c r="H5105" t="s">
        <v>21</v>
      </c>
      <c r="I5105" t="s">
        <v>64</v>
      </c>
      <c r="J5105" t="s">
        <v>27</v>
      </c>
      <c r="K5105" t="s">
        <v>1038</v>
      </c>
      <c r="L5105" t="s">
        <v>35</v>
      </c>
      <c r="M5105" s="3">
        <v>43830</v>
      </c>
      <c r="N5105" s="3">
        <v>43830</v>
      </c>
      <c r="O5105" t="s">
        <v>36</v>
      </c>
    </row>
    <row r="5106" spans="1:15" x14ac:dyDescent="0.25">
      <c r="A5106" t="s">
        <v>5759</v>
      </c>
      <c r="B5106" t="s">
        <v>30</v>
      </c>
      <c r="C5106" s="3">
        <v>43739</v>
      </c>
      <c r="D5106" s="3">
        <v>43830</v>
      </c>
      <c r="E5106" t="s">
        <v>56</v>
      </c>
      <c r="F5106" t="s">
        <v>56</v>
      </c>
      <c r="G5106" t="s">
        <v>57</v>
      </c>
      <c r="H5106" t="s">
        <v>21</v>
      </c>
      <c r="I5106" t="s">
        <v>274</v>
      </c>
      <c r="J5106" t="s">
        <v>27</v>
      </c>
      <c r="K5106" t="s">
        <v>1038</v>
      </c>
      <c r="L5106" t="s">
        <v>35</v>
      </c>
      <c r="M5106" s="3">
        <v>43830</v>
      </c>
      <c r="N5106" s="3">
        <v>43830</v>
      </c>
      <c r="O5106" t="s">
        <v>36</v>
      </c>
    </row>
    <row r="5107" spans="1:15" x14ac:dyDescent="0.25">
      <c r="A5107" t="s">
        <v>5760</v>
      </c>
      <c r="B5107" t="s">
        <v>30</v>
      </c>
      <c r="C5107" s="3">
        <v>43739</v>
      </c>
      <c r="D5107" s="3">
        <v>43830</v>
      </c>
      <c r="E5107" t="s">
        <v>56</v>
      </c>
      <c r="F5107" t="s">
        <v>56</v>
      </c>
      <c r="G5107" t="s">
        <v>57</v>
      </c>
      <c r="H5107" t="s">
        <v>21</v>
      </c>
      <c r="I5107" t="s">
        <v>40</v>
      </c>
      <c r="J5107" t="s">
        <v>27</v>
      </c>
      <c r="K5107" t="s">
        <v>1038</v>
      </c>
      <c r="L5107" t="s">
        <v>35</v>
      </c>
      <c r="M5107" s="3">
        <v>43830</v>
      </c>
      <c r="N5107" s="3">
        <v>43830</v>
      </c>
      <c r="O5107" t="s">
        <v>36</v>
      </c>
    </row>
    <row r="5108" spans="1:15" x14ac:dyDescent="0.25">
      <c r="A5108" t="s">
        <v>5761</v>
      </c>
      <c r="B5108" t="s">
        <v>30</v>
      </c>
      <c r="C5108" s="3">
        <v>43739</v>
      </c>
      <c r="D5108" s="3">
        <v>43830</v>
      </c>
      <c r="E5108" t="s">
        <v>185</v>
      </c>
      <c r="F5108" t="s">
        <v>185</v>
      </c>
      <c r="G5108" t="s">
        <v>80</v>
      </c>
      <c r="H5108" t="s">
        <v>21</v>
      </c>
      <c r="I5108" t="s">
        <v>40</v>
      </c>
      <c r="J5108" t="s">
        <v>27</v>
      </c>
      <c r="K5108" t="s">
        <v>1038</v>
      </c>
      <c r="L5108" t="s">
        <v>35</v>
      </c>
      <c r="M5108" s="3">
        <v>43830</v>
      </c>
      <c r="N5108" s="3">
        <v>43830</v>
      </c>
      <c r="O5108" t="s">
        <v>36</v>
      </c>
    </row>
    <row r="5109" spans="1:15" x14ac:dyDescent="0.25">
      <c r="A5109" t="s">
        <v>5762</v>
      </c>
      <c r="B5109" t="s">
        <v>30</v>
      </c>
      <c r="C5109" s="3">
        <v>43739</v>
      </c>
      <c r="D5109" s="3">
        <v>43830</v>
      </c>
      <c r="E5109" t="s">
        <v>104</v>
      </c>
      <c r="F5109" t="s">
        <v>104</v>
      </c>
      <c r="G5109" t="s">
        <v>1040</v>
      </c>
      <c r="H5109" t="s">
        <v>21</v>
      </c>
      <c r="I5109" t="s">
        <v>1041</v>
      </c>
      <c r="J5109" t="s">
        <v>27</v>
      </c>
      <c r="K5109" t="s">
        <v>1038</v>
      </c>
      <c r="L5109" t="s">
        <v>35</v>
      </c>
      <c r="M5109" s="3">
        <v>43830</v>
      </c>
      <c r="N5109" s="3">
        <v>43830</v>
      </c>
      <c r="O5109" t="s">
        <v>36</v>
      </c>
    </row>
    <row r="5110" spans="1:15" x14ac:dyDescent="0.25">
      <c r="A5110" t="s">
        <v>5763</v>
      </c>
      <c r="B5110" t="s">
        <v>30</v>
      </c>
      <c r="C5110" s="3">
        <v>43739</v>
      </c>
      <c r="D5110" s="3">
        <v>43830</v>
      </c>
      <c r="E5110" t="s">
        <v>109</v>
      </c>
      <c r="F5110" t="s">
        <v>109</v>
      </c>
      <c r="G5110" t="s">
        <v>60</v>
      </c>
      <c r="H5110" t="s">
        <v>21</v>
      </c>
      <c r="I5110" t="s">
        <v>64</v>
      </c>
      <c r="J5110" t="s">
        <v>27</v>
      </c>
      <c r="K5110" t="s">
        <v>1038</v>
      </c>
      <c r="L5110" t="s">
        <v>35</v>
      </c>
      <c r="M5110" s="3">
        <v>43830</v>
      </c>
      <c r="N5110" s="3">
        <v>43830</v>
      </c>
      <c r="O5110" t="s">
        <v>36</v>
      </c>
    </row>
    <row r="5111" spans="1:15" x14ac:dyDescent="0.25">
      <c r="A5111" t="s">
        <v>5764</v>
      </c>
      <c r="B5111" t="s">
        <v>30</v>
      </c>
      <c r="C5111" s="3">
        <v>43739</v>
      </c>
      <c r="D5111" s="3">
        <v>43830</v>
      </c>
      <c r="E5111" t="s">
        <v>56</v>
      </c>
      <c r="F5111" t="s">
        <v>56</v>
      </c>
      <c r="G5111" t="s">
        <v>57</v>
      </c>
      <c r="H5111" t="s">
        <v>21</v>
      </c>
      <c r="I5111" t="s">
        <v>69</v>
      </c>
      <c r="J5111" t="s">
        <v>27</v>
      </c>
      <c r="K5111" t="s">
        <v>1038</v>
      </c>
      <c r="L5111" t="s">
        <v>35</v>
      </c>
      <c r="M5111" s="3">
        <v>43830</v>
      </c>
      <c r="N5111" s="3">
        <v>43830</v>
      </c>
      <c r="O5111" t="s">
        <v>36</v>
      </c>
    </row>
    <row r="5112" spans="1:15" x14ac:dyDescent="0.25">
      <c r="A5112" t="s">
        <v>5765</v>
      </c>
      <c r="B5112" t="s">
        <v>30</v>
      </c>
      <c r="C5112" s="3">
        <v>43739</v>
      </c>
      <c r="D5112" s="3">
        <v>43830</v>
      </c>
      <c r="E5112" t="s">
        <v>63</v>
      </c>
      <c r="F5112" t="s">
        <v>63</v>
      </c>
      <c r="G5112" t="s">
        <v>1040</v>
      </c>
      <c r="H5112" t="s">
        <v>21</v>
      </c>
      <c r="I5112" t="s">
        <v>64</v>
      </c>
      <c r="J5112" t="s">
        <v>27</v>
      </c>
      <c r="K5112" t="s">
        <v>1038</v>
      </c>
      <c r="L5112" t="s">
        <v>35</v>
      </c>
      <c r="M5112" s="3">
        <v>43830</v>
      </c>
      <c r="N5112" s="3">
        <v>43830</v>
      </c>
      <c r="O5112" t="s">
        <v>36</v>
      </c>
    </row>
    <row r="5113" spans="1:15" x14ac:dyDescent="0.25">
      <c r="A5113" t="s">
        <v>5766</v>
      </c>
      <c r="B5113" t="s">
        <v>30</v>
      </c>
      <c r="C5113" s="3">
        <v>43739</v>
      </c>
      <c r="D5113" s="3">
        <v>43830</v>
      </c>
      <c r="E5113" t="s">
        <v>143</v>
      </c>
      <c r="F5113" t="s">
        <v>143</v>
      </c>
      <c r="G5113" t="s">
        <v>144</v>
      </c>
      <c r="H5113" t="s">
        <v>21</v>
      </c>
      <c r="I5113" t="s">
        <v>64</v>
      </c>
      <c r="J5113" t="s">
        <v>27</v>
      </c>
      <c r="K5113" t="s">
        <v>1038</v>
      </c>
      <c r="L5113" t="s">
        <v>35</v>
      </c>
      <c r="M5113" s="3">
        <v>43830</v>
      </c>
      <c r="N5113" s="3">
        <v>43830</v>
      </c>
      <c r="O5113" t="s">
        <v>36</v>
      </c>
    </row>
    <row r="5114" spans="1:15" x14ac:dyDescent="0.25">
      <c r="A5114" t="s">
        <v>5767</v>
      </c>
      <c r="B5114" t="s">
        <v>30</v>
      </c>
      <c r="C5114" s="3">
        <v>43739</v>
      </c>
      <c r="D5114" s="3">
        <v>43830</v>
      </c>
      <c r="E5114" t="s">
        <v>79</v>
      </c>
      <c r="F5114" t="s">
        <v>79</v>
      </c>
      <c r="G5114" t="s">
        <v>80</v>
      </c>
      <c r="H5114" t="s">
        <v>21</v>
      </c>
      <c r="I5114" t="s">
        <v>329</v>
      </c>
      <c r="J5114" t="s">
        <v>27</v>
      </c>
      <c r="K5114" t="s">
        <v>1038</v>
      </c>
      <c r="L5114" t="s">
        <v>35</v>
      </c>
      <c r="M5114" s="3">
        <v>43830</v>
      </c>
      <c r="N5114" s="3">
        <v>43830</v>
      </c>
      <c r="O5114" t="s">
        <v>36</v>
      </c>
    </row>
    <row r="5115" spans="1:15" x14ac:dyDescent="0.25">
      <c r="A5115" t="s">
        <v>5768</v>
      </c>
      <c r="B5115" t="s">
        <v>30</v>
      </c>
      <c r="C5115" s="3">
        <v>43739</v>
      </c>
      <c r="D5115" s="3">
        <v>43830</v>
      </c>
      <c r="E5115" t="s">
        <v>63</v>
      </c>
      <c r="F5115" t="s">
        <v>63</v>
      </c>
      <c r="G5115" t="s">
        <v>1040</v>
      </c>
      <c r="H5115" t="s">
        <v>21</v>
      </c>
      <c r="I5115" t="s">
        <v>69</v>
      </c>
      <c r="J5115" t="s">
        <v>27</v>
      </c>
      <c r="K5115" t="s">
        <v>1038</v>
      </c>
      <c r="L5115" t="s">
        <v>35</v>
      </c>
      <c r="M5115" s="3">
        <v>43830</v>
      </c>
      <c r="N5115" s="3">
        <v>43830</v>
      </c>
      <c r="O5115" t="s">
        <v>36</v>
      </c>
    </row>
    <row r="5116" spans="1:15" x14ac:dyDescent="0.25">
      <c r="A5116" t="s">
        <v>5769</v>
      </c>
      <c r="B5116" t="s">
        <v>30</v>
      </c>
      <c r="C5116" s="3">
        <v>43739</v>
      </c>
      <c r="D5116" s="3">
        <v>43830</v>
      </c>
      <c r="E5116" t="s">
        <v>112</v>
      </c>
      <c r="F5116" t="s">
        <v>112</v>
      </c>
      <c r="G5116" t="s">
        <v>1048</v>
      </c>
      <c r="H5116" t="s">
        <v>21</v>
      </c>
      <c r="I5116" t="s">
        <v>40</v>
      </c>
      <c r="J5116" t="s">
        <v>27</v>
      </c>
      <c r="K5116" t="s">
        <v>1038</v>
      </c>
      <c r="L5116" t="s">
        <v>35</v>
      </c>
      <c r="M5116" s="3">
        <v>43830</v>
      </c>
      <c r="N5116" s="3">
        <v>43830</v>
      </c>
      <c r="O5116" t="s">
        <v>36</v>
      </c>
    </row>
    <row r="5117" spans="1:15" x14ac:dyDescent="0.25">
      <c r="A5117" t="s">
        <v>5770</v>
      </c>
      <c r="B5117" t="s">
        <v>30</v>
      </c>
      <c r="C5117" s="3">
        <v>43739</v>
      </c>
      <c r="D5117" s="3">
        <v>43830</v>
      </c>
      <c r="E5117" t="s">
        <v>122</v>
      </c>
      <c r="F5117" t="s">
        <v>122</v>
      </c>
      <c r="G5117" t="s">
        <v>123</v>
      </c>
      <c r="H5117" t="s">
        <v>21</v>
      </c>
      <c r="I5117" t="s">
        <v>64</v>
      </c>
      <c r="J5117" t="s">
        <v>27</v>
      </c>
      <c r="K5117" t="s">
        <v>1038</v>
      </c>
      <c r="L5117" t="s">
        <v>35</v>
      </c>
      <c r="M5117" s="3">
        <v>43830</v>
      </c>
      <c r="N5117" s="3">
        <v>43830</v>
      </c>
      <c r="O5117" t="s">
        <v>36</v>
      </c>
    </row>
    <row r="5118" spans="1:15" x14ac:dyDescent="0.25">
      <c r="A5118" t="s">
        <v>5771</v>
      </c>
      <c r="B5118" t="s">
        <v>30</v>
      </c>
      <c r="C5118" s="3">
        <v>43739</v>
      </c>
      <c r="D5118" s="3">
        <v>43830</v>
      </c>
      <c r="E5118" t="s">
        <v>122</v>
      </c>
      <c r="F5118" t="s">
        <v>122</v>
      </c>
      <c r="G5118" t="s">
        <v>123</v>
      </c>
      <c r="H5118" t="s">
        <v>21</v>
      </c>
      <c r="I5118" t="s">
        <v>243</v>
      </c>
      <c r="J5118" t="s">
        <v>27</v>
      </c>
      <c r="K5118" t="s">
        <v>1038</v>
      </c>
      <c r="L5118" t="s">
        <v>35</v>
      </c>
      <c r="M5118" s="3">
        <v>43830</v>
      </c>
      <c r="N5118" s="3">
        <v>43830</v>
      </c>
      <c r="O5118" t="s">
        <v>36</v>
      </c>
    </row>
    <row r="5119" spans="1:15" x14ac:dyDescent="0.25">
      <c r="A5119" t="s">
        <v>5772</v>
      </c>
      <c r="B5119" t="s">
        <v>30</v>
      </c>
      <c r="C5119" s="3">
        <v>43739</v>
      </c>
      <c r="D5119" s="3">
        <v>43830</v>
      </c>
      <c r="E5119" t="s">
        <v>56</v>
      </c>
      <c r="F5119" t="s">
        <v>56</v>
      </c>
      <c r="G5119" t="s">
        <v>57</v>
      </c>
      <c r="H5119" t="s">
        <v>21</v>
      </c>
      <c r="I5119" t="s">
        <v>40</v>
      </c>
      <c r="J5119" t="s">
        <v>27</v>
      </c>
      <c r="K5119" t="s">
        <v>1038</v>
      </c>
      <c r="L5119" t="s">
        <v>35</v>
      </c>
      <c r="M5119" s="3">
        <v>43830</v>
      </c>
      <c r="N5119" s="3">
        <v>43830</v>
      </c>
      <c r="O5119" t="s">
        <v>36</v>
      </c>
    </row>
    <row r="5120" spans="1:15" x14ac:dyDescent="0.25">
      <c r="A5120" t="s">
        <v>5773</v>
      </c>
      <c r="B5120" t="s">
        <v>30</v>
      </c>
      <c r="C5120" s="3">
        <v>43739</v>
      </c>
      <c r="D5120" s="3">
        <v>43830</v>
      </c>
      <c r="E5120" t="s">
        <v>122</v>
      </c>
      <c r="F5120" t="s">
        <v>122</v>
      </c>
      <c r="G5120" t="s">
        <v>123</v>
      </c>
      <c r="H5120" t="s">
        <v>21</v>
      </c>
      <c r="I5120" t="s">
        <v>1066</v>
      </c>
      <c r="J5120" t="s">
        <v>27</v>
      </c>
      <c r="K5120" t="s">
        <v>1038</v>
      </c>
      <c r="L5120" t="s">
        <v>35</v>
      </c>
      <c r="M5120" s="3">
        <v>43830</v>
      </c>
      <c r="N5120" s="3">
        <v>43830</v>
      </c>
      <c r="O5120" t="s">
        <v>36</v>
      </c>
    </row>
    <row r="5121" spans="1:15" x14ac:dyDescent="0.25">
      <c r="A5121" t="s">
        <v>5774</v>
      </c>
      <c r="B5121" t="s">
        <v>30</v>
      </c>
      <c r="C5121" s="3">
        <v>43739</v>
      </c>
      <c r="D5121" s="3">
        <v>43830</v>
      </c>
      <c r="E5121" t="s">
        <v>790</v>
      </c>
      <c r="F5121" t="s">
        <v>790</v>
      </c>
      <c r="G5121" t="s">
        <v>710</v>
      </c>
      <c r="H5121" t="s">
        <v>22</v>
      </c>
      <c r="I5121" t="s">
        <v>702</v>
      </c>
      <c r="J5121" t="s">
        <v>27</v>
      </c>
      <c r="K5121" t="s">
        <v>1038</v>
      </c>
      <c r="L5121" t="s">
        <v>35</v>
      </c>
      <c r="M5121" s="3">
        <v>43830</v>
      </c>
      <c r="N5121" s="3">
        <v>43830</v>
      </c>
      <c r="O5121" t="s">
        <v>36</v>
      </c>
    </row>
    <row r="5122" spans="1:15" x14ac:dyDescent="0.25">
      <c r="A5122" t="s">
        <v>5775</v>
      </c>
      <c r="B5122" t="s">
        <v>30</v>
      </c>
      <c r="C5122" s="3">
        <v>43739</v>
      </c>
      <c r="D5122" s="3">
        <v>43830</v>
      </c>
      <c r="E5122" t="s">
        <v>5776</v>
      </c>
      <c r="F5122" t="s">
        <v>5776</v>
      </c>
      <c r="G5122" t="s">
        <v>710</v>
      </c>
      <c r="H5122" t="s">
        <v>22</v>
      </c>
      <c r="I5122" t="s">
        <v>106</v>
      </c>
      <c r="J5122" t="s">
        <v>27</v>
      </c>
      <c r="K5122" t="s">
        <v>1038</v>
      </c>
      <c r="L5122" t="s">
        <v>35</v>
      </c>
      <c r="M5122" s="3">
        <v>43830</v>
      </c>
      <c r="N5122" s="3">
        <v>43830</v>
      </c>
      <c r="O5122" t="s">
        <v>36</v>
      </c>
    </row>
    <row r="5123" spans="1:15" x14ac:dyDescent="0.25">
      <c r="A5123" t="s">
        <v>5777</v>
      </c>
      <c r="B5123" t="s">
        <v>30</v>
      </c>
      <c r="C5123" s="3">
        <v>43739</v>
      </c>
      <c r="D5123" s="3">
        <v>43830</v>
      </c>
      <c r="E5123" t="s">
        <v>5441</v>
      </c>
      <c r="F5123" t="s">
        <v>5441</v>
      </c>
      <c r="G5123" t="s">
        <v>701</v>
      </c>
      <c r="H5123" t="s">
        <v>22</v>
      </c>
      <c r="I5123" t="s">
        <v>191</v>
      </c>
      <c r="J5123" t="s">
        <v>27</v>
      </c>
      <c r="K5123" t="s">
        <v>1038</v>
      </c>
      <c r="L5123" t="s">
        <v>35</v>
      </c>
      <c r="M5123" s="3">
        <v>43830</v>
      </c>
      <c r="N5123" s="3">
        <v>43830</v>
      </c>
      <c r="O5123" t="s">
        <v>36</v>
      </c>
    </row>
    <row r="5124" spans="1:15" x14ac:dyDescent="0.25">
      <c r="A5124" t="s">
        <v>5778</v>
      </c>
      <c r="B5124" t="s">
        <v>30</v>
      </c>
      <c r="C5124" s="3">
        <v>43739</v>
      </c>
      <c r="D5124" s="3">
        <v>43830</v>
      </c>
      <c r="E5124" t="s">
        <v>348</v>
      </c>
      <c r="F5124" t="s">
        <v>348</v>
      </c>
      <c r="G5124" t="s">
        <v>349</v>
      </c>
      <c r="H5124" t="s">
        <v>22</v>
      </c>
      <c r="I5124" t="s">
        <v>506</v>
      </c>
      <c r="J5124" t="s">
        <v>27</v>
      </c>
      <c r="K5124" t="s">
        <v>1038</v>
      </c>
      <c r="L5124" t="s">
        <v>35</v>
      </c>
      <c r="M5124" s="3">
        <v>43830</v>
      </c>
      <c r="N5124" s="3">
        <v>43830</v>
      </c>
      <c r="O5124" t="s">
        <v>36</v>
      </c>
    </row>
    <row r="5125" spans="1:15" x14ac:dyDescent="0.25">
      <c r="A5125" t="s">
        <v>5779</v>
      </c>
      <c r="B5125" t="s">
        <v>30</v>
      </c>
      <c r="C5125" s="3">
        <v>43739</v>
      </c>
      <c r="D5125" s="3">
        <v>43830</v>
      </c>
      <c r="E5125" t="s">
        <v>56</v>
      </c>
      <c r="F5125" t="s">
        <v>56</v>
      </c>
      <c r="G5125" t="s">
        <v>57</v>
      </c>
      <c r="H5125" t="s">
        <v>21</v>
      </c>
      <c r="I5125" t="s">
        <v>152</v>
      </c>
      <c r="J5125" t="s">
        <v>27</v>
      </c>
      <c r="K5125" t="s">
        <v>1038</v>
      </c>
      <c r="L5125" t="s">
        <v>35</v>
      </c>
      <c r="M5125" s="3">
        <v>43830</v>
      </c>
      <c r="N5125" s="3">
        <v>43830</v>
      </c>
      <c r="O5125" t="s">
        <v>36</v>
      </c>
    </row>
    <row r="5126" spans="1:15" x14ac:dyDescent="0.25">
      <c r="A5126" t="s">
        <v>5780</v>
      </c>
      <c r="B5126" t="s">
        <v>30</v>
      </c>
      <c r="C5126" s="3">
        <v>43739</v>
      </c>
      <c r="D5126" s="3">
        <v>43830</v>
      </c>
      <c r="E5126" t="s">
        <v>122</v>
      </c>
      <c r="F5126" t="s">
        <v>122</v>
      </c>
      <c r="G5126" t="s">
        <v>123</v>
      </c>
      <c r="H5126" t="s">
        <v>21</v>
      </c>
      <c r="I5126" t="s">
        <v>64</v>
      </c>
      <c r="J5126" t="s">
        <v>27</v>
      </c>
      <c r="K5126" t="s">
        <v>1038</v>
      </c>
      <c r="L5126" t="s">
        <v>35</v>
      </c>
      <c r="M5126" s="3">
        <v>43830</v>
      </c>
      <c r="N5126" s="3">
        <v>43830</v>
      </c>
      <c r="O5126" t="s">
        <v>36</v>
      </c>
    </row>
    <row r="5127" spans="1:15" x14ac:dyDescent="0.25">
      <c r="A5127" t="s">
        <v>5781</v>
      </c>
      <c r="B5127" t="s">
        <v>30</v>
      </c>
      <c r="C5127" s="3">
        <v>43739</v>
      </c>
      <c r="D5127" s="3">
        <v>43830</v>
      </c>
      <c r="E5127" t="s">
        <v>50</v>
      </c>
      <c r="F5127" t="s">
        <v>50</v>
      </c>
      <c r="G5127" t="s">
        <v>51</v>
      </c>
      <c r="H5127" t="s">
        <v>21</v>
      </c>
      <c r="I5127" t="s">
        <v>207</v>
      </c>
      <c r="J5127" t="s">
        <v>27</v>
      </c>
      <c r="K5127" t="s">
        <v>1038</v>
      </c>
      <c r="L5127" t="s">
        <v>35</v>
      </c>
      <c r="M5127" s="3">
        <v>43830</v>
      </c>
      <c r="N5127" s="3">
        <v>43830</v>
      </c>
      <c r="O5127" t="s">
        <v>36</v>
      </c>
    </row>
    <row r="5128" spans="1:15" x14ac:dyDescent="0.25">
      <c r="A5128" t="s">
        <v>5782</v>
      </c>
      <c r="B5128" t="s">
        <v>30</v>
      </c>
      <c r="C5128" s="3">
        <v>43739</v>
      </c>
      <c r="D5128" s="3">
        <v>43830</v>
      </c>
      <c r="E5128" t="s">
        <v>143</v>
      </c>
      <c r="F5128" t="s">
        <v>143</v>
      </c>
      <c r="G5128" t="s">
        <v>144</v>
      </c>
      <c r="H5128" t="s">
        <v>21</v>
      </c>
      <c r="I5128" t="s">
        <v>3275</v>
      </c>
      <c r="J5128" t="s">
        <v>27</v>
      </c>
      <c r="K5128" t="s">
        <v>1038</v>
      </c>
      <c r="L5128" t="s">
        <v>35</v>
      </c>
      <c r="M5128" s="3">
        <v>43830</v>
      </c>
      <c r="N5128" s="3">
        <v>43830</v>
      </c>
      <c r="O5128" t="s">
        <v>36</v>
      </c>
    </row>
    <row r="5129" spans="1:15" x14ac:dyDescent="0.25">
      <c r="A5129" t="s">
        <v>5783</v>
      </c>
      <c r="B5129" t="s">
        <v>30</v>
      </c>
      <c r="C5129" s="3">
        <v>43739</v>
      </c>
      <c r="D5129" s="3">
        <v>43830</v>
      </c>
      <c r="E5129" t="s">
        <v>112</v>
      </c>
      <c r="F5129" t="s">
        <v>112</v>
      </c>
      <c r="G5129" t="s">
        <v>1048</v>
      </c>
      <c r="H5129" t="s">
        <v>21</v>
      </c>
      <c r="I5129" t="s">
        <v>64</v>
      </c>
      <c r="J5129" t="s">
        <v>27</v>
      </c>
      <c r="K5129" t="s">
        <v>1038</v>
      </c>
      <c r="L5129" t="s">
        <v>35</v>
      </c>
      <c r="M5129" s="3">
        <v>43830</v>
      </c>
      <c r="N5129" s="3">
        <v>43830</v>
      </c>
      <c r="O5129" t="s">
        <v>36</v>
      </c>
    </row>
    <row r="5130" spans="1:15" x14ac:dyDescent="0.25">
      <c r="A5130" t="s">
        <v>5784</v>
      </c>
      <c r="B5130" t="s">
        <v>30</v>
      </c>
      <c r="C5130" s="3">
        <v>43739</v>
      </c>
      <c r="D5130" s="3">
        <v>43830</v>
      </c>
      <c r="E5130" t="s">
        <v>112</v>
      </c>
      <c r="F5130" t="s">
        <v>112</v>
      </c>
      <c r="G5130" t="s">
        <v>47</v>
      </c>
      <c r="H5130" t="s">
        <v>21</v>
      </c>
      <c r="I5130" t="s">
        <v>64</v>
      </c>
      <c r="J5130" t="s">
        <v>27</v>
      </c>
      <c r="K5130" t="s">
        <v>1038</v>
      </c>
      <c r="L5130" t="s">
        <v>35</v>
      </c>
      <c r="M5130" s="3">
        <v>43830</v>
      </c>
      <c r="N5130" s="3">
        <v>43830</v>
      </c>
      <c r="O5130" t="s">
        <v>36</v>
      </c>
    </row>
    <row r="5131" spans="1:15" x14ac:dyDescent="0.25">
      <c r="A5131" t="s">
        <v>5785</v>
      </c>
      <c r="B5131" t="s">
        <v>30</v>
      </c>
      <c r="C5131" s="3">
        <v>43739</v>
      </c>
      <c r="D5131" s="3">
        <v>43830</v>
      </c>
      <c r="E5131" t="s">
        <v>63</v>
      </c>
      <c r="F5131" t="s">
        <v>63</v>
      </c>
      <c r="G5131" t="s">
        <v>1040</v>
      </c>
      <c r="H5131" t="s">
        <v>21</v>
      </c>
      <c r="I5131" t="s">
        <v>1094</v>
      </c>
      <c r="J5131" t="s">
        <v>27</v>
      </c>
      <c r="K5131" t="s">
        <v>1038</v>
      </c>
      <c r="L5131" t="s">
        <v>35</v>
      </c>
      <c r="M5131" s="3">
        <v>43830</v>
      </c>
      <c r="N5131" s="3">
        <v>43830</v>
      </c>
      <c r="O5131" t="s">
        <v>36</v>
      </c>
    </row>
    <row r="5132" spans="1:15" x14ac:dyDescent="0.25">
      <c r="A5132" t="s">
        <v>5786</v>
      </c>
      <c r="B5132" t="s">
        <v>30</v>
      </c>
      <c r="C5132" s="3">
        <v>43739</v>
      </c>
      <c r="D5132" s="3">
        <v>43830</v>
      </c>
      <c r="E5132" t="s">
        <v>343</v>
      </c>
      <c r="F5132" t="s">
        <v>343</v>
      </c>
      <c r="G5132" t="s">
        <v>68</v>
      </c>
      <c r="H5132" t="s">
        <v>21</v>
      </c>
      <c r="I5132" t="s">
        <v>64</v>
      </c>
      <c r="J5132" t="s">
        <v>27</v>
      </c>
      <c r="K5132" t="s">
        <v>1038</v>
      </c>
      <c r="L5132" t="s">
        <v>35</v>
      </c>
      <c r="M5132" s="3">
        <v>43830</v>
      </c>
      <c r="N5132" s="3">
        <v>43830</v>
      </c>
      <c r="O5132" t="s">
        <v>36</v>
      </c>
    </row>
    <row r="5133" spans="1:15" x14ac:dyDescent="0.25">
      <c r="A5133" t="s">
        <v>5787</v>
      </c>
      <c r="B5133" t="s">
        <v>30</v>
      </c>
      <c r="C5133" s="3">
        <v>43739</v>
      </c>
      <c r="D5133" s="3">
        <v>43830</v>
      </c>
      <c r="E5133" t="s">
        <v>79</v>
      </c>
      <c r="F5133" t="s">
        <v>79</v>
      </c>
      <c r="G5133" t="s">
        <v>80</v>
      </c>
      <c r="H5133" t="s">
        <v>21</v>
      </c>
      <c r="I5133" t="s">
        <v>3457</v>
      </c>
      <c r="J5133" t="s">
        <v>27</v>
      </c>
      <c r="K5133" t="s">
        <v>1038</v>
      </c>
      <c r="L5133" t="s">
        <v>35</v>
      </c>
      <c r="M5133" s="3">
        <v>43830</v>
      </c>
      <c r="N5133" s="3">
        <v>43830</v>
      </c>
      <c r="O5133" t="s">
        <v>36</v>
      </c>
    </row>
    <row r="5134" spans="1:15" x14ac:dyDescent="0.25">
      <c r="A5134" t="s">
        <v>5788</v>
      </c>
      <c r="B5134" t="s">
        <v>30</v>
      </c>
      <c r="C5134" s="3">
        <v>43739</v>
      </c>
      <c r="D5134" s="3">
        <v>43830</v>
      </c>
      <c r="E5134" t="s">
        <v>56</v>
      </c>
      <c r="F5134" t="s">
        <v>56</v>
      </c>
      <c r="G5134" t="s">
        <v>57</v>
      </c>
      <c r="H5134" t="s">
        <v>21</v>
      </c>
      <c r="I5134" t="s">
        <v>40</v>
      </c>
      <c r="J5134" t="s">
        <v>27</v>
      </c>
      <c r="K5134" t="s">
        <v>1038</v>
      </c>
      <c r="L5134" t="s">
        <v>35</v>
      </c>
      <c r="M5134" s="3">
        <v>43830</v>
      </c>
      <c r="N5134" s="3">
        <v>43830</v>
      </c>
      <c r="O5134" t="s">
        <v>36</v>
      </c>
    </row>
    <row r="5135" spans="1:15" x14ac:dyDescent="0.25">
      <c r="A5135" t="s">
        <v>5789</v>
      </c>
      <c r="B5135" t="s">
        <v>30</v>
      </c>
      <c r="C5135" s="3">
        <v>43739</v>
      </c>
      <c r="D5135" s="3">
        <v>43830</v>
      </c>
      <c r="E5135" t="s">
        <v>573</v>
      </c>
      <c r="F5135" t="s">
        <v>573</v>
      </c>
      <c r="G5135" t="s">
        <v>80</v>
      </c>
      <c r="H5135" t="s">
        <v>21</v>
      </c>
      <c r="I5135" t="s">
        <v>1084</v>
      </c>
      <c r="J5135" t="s">
        <v>27</v>
      </c>
      <c r="K5135" t="s">
        <v>1038</v>
      </c>
      <c r="L5135" t="s">
        <v>35</v>
      </c>
      <c r="M5135" s="3">
        <v>43830</v>
      </c>
      <c r="N5135" s="3">
        <v>43830</v>
      </c>
      <c r="O5135" t="s">
        <v>36</v>
      </c>
    </row>
    <row r="5136" spans="1:15" x14ac:dyDescent="0.25">
      <c r="A5136" t="s">
        <v>5790</v>
      </c>
      <c r="B5136" t="s">
        <v>30</v>
      </c>
      <c r="C5136" s="3">
        <v>43739</v>
      </c>
      <c r="D5136" s="3">
        <v>43830</v>
      </c>
      <c r="E5136" t="s">
        <v>122</v>
      </c>
      <c r="F5136" t="s">
        <v>122</v>
      </c>
      <c r="G5136" t="s">
        <v>123</v>
      </c>
      <c r="H5136" t="s">
        <v>21</v>
      </c>
      <c r="I5136" t="s">
        <v>64</v>
      </c>
      <c r="J5136" t="s">
        <v>27</v>
      </c>
      <c r="K5136" t="s">
        <v>1038</v>
      </c>
      <c r="L5136" t="s">
        <v>35</v>
      </c>
      <c r="M5136" s="3">
        <v>43830</v>
      </c>
      <c r="N5136" s="3">
        <v>43830</v>
      </c>
      <c r="O5136" t="s">
        <v>36</v>
      </c>
    </row>
    <row r="5137" spans="1:15" x14ac:dyDescent="0.25">
      <c r="A5137" t="s">
        <v>5791</v>
      </c>
      <c r="B5137" t="s">
        <v>30</v>
      </c>
      <c r="C5137" s="3">
        <v>43739</v>
      </c>
      <c r="D5137" s="3">
        <v>43830</v>
      </c>
      <c r="E5137" t="s">
        <v>112</v>
      </c>
      <c r="F5137" t="s">
        <v>112</v>
      </c>
      <c r="G5137" t="s">
        <v>1048</v>
      </c>
      <c r="H5137" t="s">
        <v>21</v>
      </c>
      <c r="I5137" t="s">
        <v>64</v>
      </c>
      <c r="J5137" t="s">
        <v>27</v>
      </c>
      <c r="K5137" t="s">
        <v>1038</v>
      </c>
      <c r="L5137" t="s">
        <v>35</v>
      </c>
      <c r="M5137" s="3">
        <v>43830</v>
      </c>
      <c r="N5137" s="3">
        <v>43830</v>
      </c>
      <c r="O5137" t="s">
        <v>36</v>
      </c>
    </row>
    <row r="5138" spans="1:15" x14ac:dyDescent="0.25">
      <c r="A5138" t="s">
        <v>5792</v>
      </c>
      <c r="B5138" t="s">
        <v>30</v>
      </c>
      <c r="C5138" s="3">
        <v>43739</v>
      </c>
      <c r="D5138" s="3">
        <v>43830</v>
      </c>
      <c r="E5138" t="s">
        <v>1237</v>
      </c>
      <c r="F5138" t="s">
        <v>1237</v>
      </c>
      <c r="G5138" t="s">
        <v>47</v>
      </c>
      <c r="H5138" t="s">
        <v>21</v>
      </c>
      <c r="I5138" t="s">
        <v>730</v>
      </c>
      <c r="J5138" t="s">
        <v>27</v>
      </c>
      <c r="K5138" t="s">
        <v>1038</v>
      </c>
      <c r="L5138" t="s">
        <v>35</v>
      </c>
      <c r="M5138" s="3">
        <v>43830</v>
      </c>
      <c r="N5138" s="3">
        <v>43830</v>
      </c>
      <c r="O5138" t="s">
        <v>36</v>
      </c>
    </row>
    <row r="5139" spans="1:15" x14ac:dyDescent="0.25">
      <c r="A5139" t="s">
        <v>5793</v>
      </c>
      <c r="B5139" t="s">
        <v>30</v>
      </c>
      <c r="C5139" s="3">
        <v>43739</v>
      </c>
      <c r="D5139" s="3">
        <v>43830</v>
      </c>
      <c r="E5139" t="s">
        <v>122</v>
      </c>
      <c r="F5139" t="s">
        <v>122</v>
      </c>
      <c r="G5139" t="s">
        <v>123</v>
      </c>
      <c r="H5139" t="s">
        <v>21</v>
      </c>
      <c r="I5139" t="s">
        <v>1066</v>
      </c>
      <c r="J5139" t="s">
        <v>27</v>
      </c>
      <c r="K5139" t="s">
        <v>1038</v>
      </c>
      <c r="L5139" t="s">
        <v>35</v>
      </c>
      <c r="M5139" s="3">
        <v>43830</v>
      </c>
      <c r="N5139" s="3">
        <v>43830</v>
      </c>
      <c r="O5139" t="s">
        <v>36</v>
      </c>
    </row>
    <row r="5140" spans="1:15" x14ac:dyDescent="0.25">
      <c r="A5140" t="s">
        <v>5794</v>
      </c>
      <c r="B5140" t="s">
        <v>30</v>
      </c>
      <c r="C5140" s="3">
        <v>43739</v>
      </c>
      <c r="D5140" s="3">
        <v>43830</v>
      </c>
      <c r="E5140" t="s">
        <v>83</v>
      </c>
      <c r="F5140" t="s">
        <v>83</v>
      </c>
      <c r="G5140" t="s">
        <v>1040</v>
      </c>
      <c r="H5140" t="s">
        <v>21</v>
      </c>
      <c r="I5140" t="s">
        <v>178</v>
      </c>
      <c r="J5140" t="s">
        <v>27</v>
      </c>
      <c r="K5140" t="s">
        <v>1038</v>
      </c>
      <c r="L5140" t="s">
        <v>35</v>
      </c>
      <c r="M5140" s="3">
        <v>43830</v>
      </c>
      <c r="N5140" s="3">
        <v>43830</v>
      </c>
      <c r="O5140" t="s">
        <v>36</v>
      </c>
    </row>
    <row r="5141" spans="1:15" x14ac:dyDescent="0.25">
      <c r="A5141" t="s">
        <v>5795</v>
      </c>
      <c r="B5141" t="s">
        <v>30</v>
      </c>
      <c r="C5141" s="3">
        <v>43739</v>
      </c>
      <c r="D5141" s="3">
        <v>43830</v>
      </c>
      <c r="E5141" t="s">
        <v>920</v>
      </c>
      <c r="F5141" t="s">
        <v>920</v>
      </c>
      <c r="G5141" t="s">
        <v>144</v>
      </c>
      <c r="H5141" t="s">
        <v>21</v>
      </c>
      <c r="I5141" t="s">
        <v>243</v>
      </c>
      <c r="J5141" t="s">
        <v>27</v>
      </c>
      <c r="K5141" t="s">
        <v>1038</v>
      </c>
      <c r="L5141" t="s">
        <v>35</v>
      </c>
      <c r="M5141" s="3">
        <v>43830</v>
      </c>
      <c r="N5141" s="3">
        <v>43830</v>
      </c>
      <c r="O5141" t="s">
        <v>36</v>
      </c>
    </row>
    <row r="5142" spans="1:15" x14ac:dyDescent="0.25">
      <c r="A5142" t="s">
        <v>5796</v>
      </c>
      <c r="B5142" t="s">
        <v>30</v>
      </c>
      <c r="C5142" s="3">
        <v>43739</v>
      </c>
      <c r="D5142" s="3">
        <v>43830</v>
      </c>
      <c r="E5142" t="s">
        <v>59</v>
      </c>
      <c r="F5142" t="s">
        <v>59</v>
      </c>
      <c r="G5142" t="s">
        <v>60</v>
      </c>
      <c r="H5142" t="s">
        <v>21</v>
      </c>
      <c r="I5142" t="s">
        <v>194</v>
      </c>
      <c r="J5142" t="s">
        <v>27</v>
      </c>
      <c r="K5142" t="s">
        <v>1038</v>
      </c>
      <c r="L5142" t="s">
        <v>35</v>
      </c>
      <c r="M5142" s="3">
        <v>43830</v>
      </c>
      <c r="N5142" s="3">
        <v>43830</v>
      </c>
      <c r="O5142" t="s">
        <v>36</v>
      </c>
    </row>
    <row r="5143" spans="1:15" x14ac:dyDescent="0.25">
      <c r="A5143" t="s">
        <v>5797</v>
      </c>
      <c r="B5143" t="s">
        <v>30</v>
      </c>
      <c r="C5143" s="3">
        <v>43739</v>
      </c>
      <c r="D5143" s="3">
        <v>43830</v>
      </c>
      <c r="E5143" t="s">
        <v>83</v>
      </c>
      <c r="F5143" t="s">
        <v>83</v>
      </c>
      <c r="G5143" t="s">
        <v>1040</v>
      </c>
      <c r="H5143" t="s">
        <v>21</v>
      </c>
      <c r="I5143" t="s">
        <v>71</v>
      </c>
      <c r="J5143" t="s">
        <v>27</v>
      </c>
      <c r="K5143" t="s">
        <v>1038</v>
      </c>
      <c r="L5143" t="s">
        <v>35</v>
      </c>
      <c r="M5143" s="3">
        <v>43830</v>
      </c>
      <c r="N5143" s="3">
        <v>43830</v>
      </c>
      <c r="O5143" t="s">
        <v>36</v>
      </c>
    </row>
    <row r="5144" spans="1:15" x14ac:dyDescent="0.25">
      <c r="A5144" t="s">
        <v>5798</v>
      </c>
      <c r="B5144" t="s">
        <v>30</v>
      </c>
      <c r="C5144" s="3">
        <v>43739</v>
      </c>
      <c r="D5144" s="3">
        <v>43830</v>
      </c>
      <c r="E5144" t="s">
        <v>56</v>
      </c>
      <c r="F5144" t="s">
        <v>56</v>
      </c>
      <c r="G5144" t="s">
        <v>57</v>
      </c>
      <c r="H5144" t="s">
        <v>21</v>
      </c>
      <c r="I5144" t="s">
        <v>40</v>
      </c>
      <c r="J5144" t="s">
        <v>27</v>
      </c>
      <c r="K5144" t="s">
        <v>1038</v>
      </c>
      <c r="L5144" t="s">
        <v>35</v>
      </c>
      <c r="M5144" s="3">
        <v>43830</v>
      </c>
      <c r="N5144" s="3">
        <v>43830</v>
      </c>
      <c r="O5144" t="s">
        <v>36</v>
      </c>
    </row>
    <row r="5145" spans="1:15" x14ac:dyDescent="0.25">
      <c r="A5145" t="s">
        <v>5799</v>
      </c>
      <c r="B5145" t="s">
        <v>30</v>
      </c>
      <c r="C5145" s="3">
        <v>43739</v>
      </c>
      <c r="D5145" s="3">
        <v>43830</v>
      </c>
      <c r="E5145" t="s">
        <v>56</v>
      </c>
      <c r="F5145" t="s">
        <v>56</v>
      </c>
      <c r="G5145" t="s">
        <v>57</v>
      </c>
      <c r="H5145" t="s">
        <v>21</v>
      </c>
      <c r="I5145" t="s">
        <v>40</v>
      </c>
      <c r="J5145" t="s">
        <v>27</v>
      </c>
      <c r="K5145" t="s">
        <v>1038</v>
      </c>
      <c r="L5145" t="s">
        <v>35</v>
      </c>
      <c r="M5145" s="3">
        <v>43830</v>
      </c>
      <c r="N5145" s="3">
        <v>43830</v>
      </c>
      <c r="O5145" t="s">
        <v>36</v>
      </c>
    </row>
    <row r="5146" spans="1:15" x14ac:dyDescent="0.25">
      <c r="A5146" t="s">
        <v>5800</v>
      </c>
      <c r="B5146" t="s">
        <v>30</v>
      </c>
      <c r="C5146" s="3">
        <v>43739</v>
      </c>
      <c r="D5146" s="3">
        <v>43830</v>
      </c>
      <c r="E5146" t="s">
        <v>59</v>
      </c>
      <c r="F5146" t="s">
        <v>59</v>
      </c>
      <c r="G5146" t="s">
        <v>1040</v>
      </c>
      <c r="H5146" t="s">
        <v>21</v>
      </c>
      <c r="I5146" t="s">
        <v>88</v>
      </c>
      <c r="J5146" t="s">
        <v>27</v>
      </c>
      <c r="K5146" t="s">
        <v>1038</v>
      </c>
      <c r="L5146" t="s">
        <v>35</v>
      </c>
      <c r="M5146" s="3">
        <v>43830</v>
      </c>
      <c r="N5146" s="3">
        <v>43830</v>
      </c>
      <c r="O5146" t="s">
        <v>36</v>
      </c>
    </row>
    <row r="5147" spans="1:15" x14ac:dyDescent="0.25">
      <c r="A5147" t="s">
        <v>5801</v>
      </c>
      <c r="B5147" t="s">
        <v>30</v>
      </c>
      <c r="C5147" s="3">
        <v>43739</v>
      </c>
      <c r="D5147" s="3">
        <v>43830</v>
      </c>
      <c r="E5147" t="s">
        <v>94</v>
      </c>
      <c r="F5147" t="s">
        <v>94</v>
      </c>
      <c r="G5147" t="s">
        <v>1040</v>
      </c>
      <c r="H5147" t="s">
        <v>21</v>
      </c>
      <c r="I5147" t="s">
        <v>1059</v>
      </c>
      <c r="J5147" t="s">
        <v>27</v>
      </c>
      <c r="K5147" t="s">
        <v>1038</v>
      </c>
      <c r="L5147" t="s">
        <v>35</v>
      </c>
      <c r="M5147" s="3">
        <v>43830</v>
      </c>
      <c r="N5147" s="3">
        <v>43830</v>
      </c>
      <c r="O5147" t="s">
        <v>36</v>
      </c>
    </row>
    <row r="5148" spans="1:15" x14ac:dyDescent="0.25">
      <c r="A5148" t="s">
        <v>5802</v>
      </c>
      <c r="B5148" t="s">
        <v>30</v>
      </c>
      <c r="C5148" s="3">
        <v>43739</v>
      </c>
      <c r="D5148" s="3">
        <v>43830</v>
      </c>
      <c r="E5148" t="s">
        <v>63</v>
      </c>
      <c r="F5148" t="s">
        <v>63</v>
      </c>
      <c r="G5148" t="s">
        <v>1040</v>
      </c>
      <c r="H5148" t="s">
        <v>21</v>
      </c>
      <c r="I5148" t="s">
        <v>73</v>
      </c>
      <c r="J5148" t="s">
        <v>27</v>
      </c>
      <c r="K5148" t="s">
        <v>1038</v>
      </c>
      <c r="L5148" t="s">
        <v>35</v>
      </c>
      <c r="M5148" s="3">
        <v>43830</v>
      </c>
      <c r="N5148" s="3">
        <v>43830</v>
      </c>
      <c r="O5148" t="s">
        <v>36</v>
      </c>
    </row>
    <row r="5149" spans="1:15" x14ac:dyDescent="0.25">
      <c r="A5149" t="s">
        <v>5803</v>
      </c>
      <c r="B5149" t="s">
        <v>30</v>
      </c>
      <c r="C5149" s="3">
        <v>43739</v>
      </c>
      <c r="D5149" s="3">
        <v>43830</v>
      </c>
      <c r="E5149" t="s">
        <v>104</v>
      </c>
      <c r="F5149" t="s">
        <v>104</v>
      </c>
      <c r="G5149" t="s">
        <v>1040</v>
      </c>
      <c r="H5149" t="s">
        <v>21</v>
      </c>
      <c r="I5149" t="s">
        <v>64</v>
      </c>
      <c r="J5149" t="s">
        <v>27</v>
      </c>
      <c r="K5149" t="s">
        <v>1038</v>
      </c>
      <c r="L5149" t="s">
        <v>35</v>
      </c>
      <c r="M5149" s="3">
        <v>43830</v>
      </c>
      <c r="N5149" s="3">
        <v>43830</v>
      </c>
      <c r="O5149" t="s">
        <v>36</v>
      </c>
    </row>
    <row r="5150" spans="1:15" x14ac:dyDescent="0.25">
      <c r="A5150" t="s">
        <v>5804</v>
      </c>
      <c r="B5150" t="s">
        <v>30</v>
      </c>
      <c r="C5150" s="3">
        <v>43739</v>
      </c>
      <c r="D5150" s="3">
        <v>43830</v>
      </c>
      <c r="E5150" t="s">
        <v>3157</v>
      </c>
      <c r="F5150" t="s">
        <v>3157</v>
      </c>
      <c r="G5150" t="s">
        <v>1040</v>
      </c>
      <c r="H5150" t="s">
        <v>21</v>
      </c>
      <c r="I5150" t="s">
        <v>246</v>
      </c>
      <c r="J5150" t="s">
        <v>27</v>
      </c>
      <c r="K5150" t="s">
        <v>1038</v>
      </c>
      <c r="L5150" t="s">
        <v>35</v>
      </c>
      <c r="M5150" s="3">
        <v>43830</v>
      </c>
      <c r="N5150" s="3">
        <v>43830</v>
      </c>
      <c r="O5150" t="s">
        <v>36</v>
      </c>
    </row>
    <row r="5151" spans="1:15" x14ac:dyDescent="0.25">
      <c r="A5151" t="s">
        <v>5805</v>
      </c>
      <c r="B5151" t="s">
        <v>30</v>
      </c>
      <c r="C5151" s="3">
        <v>43739</v>
      </c>
      <c r="D5151" s="3">
        <v>43830</v>
      </c>
      <c r="E5151" t="s">
        <v>590</v>
      </c>
      <c r="F5151" t="s">
        <v>590</v>
      </c>
      <c r="G5151" t="s">
        <v>47</v>
      </c>
      <c r="H5151" t="s">
        <v>21</v>
      </c>
      <c r="I5151" t="s">
        <v>243</v>
      </c>
      <c r="J5151" t="s">
        <v>27</v>
      </c>
      <c r="K5151" t="s">
        <v>1038</v>
      </c>
      <c r="L5151" t="s">
        <v>35</v>
      </c>
      <c r="M5151" s="3">
        <v>43830</v>
      </c>
      <c r="N5151" s="3">
        <v>43830</v>
      </c>
      <c r="O5151" t="s">
        <v>36</v>
      </c>
    </row>
    <row r="5152" spans="1:15" x14ac:dyDescent="0.25">
      <c r="A5152" t="s">
        <v>5806</v>
      </c>
      <c r="B5152" t="s">
        <v>30</v>
      </c>
      <c r="C5152" s="3">
        <v>43739</v>
      </c>
      <c r="D5152" s="3">
        <v>43830</v>
      </c>
      <c r="E5152" t="s">
        <v>203</v>
      </c>
      <c r="F5152" t="s">
        <v>203</v>
      </c>
      <c r="G5152" t="s">
        <v>144</v>
      </c>
      <c r="H5152" t="s">
        <v>21</v>
      </c>
      <c r="I5152" t="s">
        <v>769</v>
      </c>
      <c r="J5152" t="s">
        <v>27</v>
      </c>
      <c r="K5152" t="s">
        <v>1038</v>
      </c>
      <c r="L5152" t="s">
        <v>35</v>
      </c>
      <c r="M5152" s="3">
        <v>43830</v>
      </c>
      <c r="N5152" s="3">
        <v>43830</v>
      </c>
      <c r="O5152" t="s">
        <v>36</v>
      </c>
    </row>
    <row r="5153" spans="1:15" x14ac:dyDescent="0.25">
      <c r="A5153" t="s">
        <v>5807</v>
      </c>
      <c r="B5153" t="s">
        <v>30</v>
      </c>
      <c r="C5153" s="3">
        <v>43739</v>
      </c>
      <c r="D5153" s="3">
        <v>43830</v>
      </c>
      <c r="E5153" t="s">
        <v>472</v>
      </c>
      <c r="F5153" t="s">
        <v>472</v>
      </c>
      <c r="G5153" t="s">
        <v>1064</v>
      </c>
      <c r="H5153" t="s">
        <v>21</v>
      </c>
      <c r="I5153" t="s">
        <v>250</v>
      </c>
      <c r="J5153" t="s">
        <v>27</v>
      </c>
      <c r="K5153" t="s">
        <v>1038</v>
      </c>
      <c r="L5153" t="s">
        <v>35</v>
      </c>
      <c r="M5153" s="3">
        <v>43830</v>
      </c>
      <c r="N5153" s="3">
        <v>43830</v>
      </c>
      <c r="O5153" t="s">
        <v>36</v>
      </c>
    </row>
    <row r="5154" spans="1:15" x14ac:dyDescent="0.25">
      <c r="A5154" t="s">
        <v>5808</v>
      </c>
      <c r="B5154" t="s">
        <v>30</v>
      </c>
      <c r="C5154" s="3">
        <v>43739</v>
      </c>
      <c r="D5154" s="3">
        <v>43830</v>
      </c>
      <c r="E5154" t="s">
        <v>104</v>
      </c>
      <c r="F5154" t="s">
        <v>104</v>
      </c>
      <c r="G5154" t="s">
        <v>1064</v>
      </c>
      <c r="H5154" t="s">
        <v>21</v>
      </c>
      <c r="I5154" t="s">
        <v>40</v>
      </c>
      <c r="J5154" t="s">
        <v>27</v>
      </c>
      <c r="K5154" t="s">
        <v>1038</v>
      </c>
      <c r="L5154" t="s">
        <v>35</v>
      </c>
      <c r="M5154" s="3">
        <v>43830</v>
      </c>
      <c r="N5154" s="3">
        <v>43830</v>
      </c>
      <c r="O5154" t="s">
        <v>36</v>
      </c>
    </row>
    <row r="5155" spans="1:15" x14ac:dyDescent="0.25">
      <c r="A5155" t="s">
        <v>5809</v>
      </c>
      <c r="B5155" t="s">
        <v>30</v>
      </c>
      <c r="C5155" s="3">
        <v>43739</v>
      </c>
      <c r="D5155" s="3">
        <v>43830</v>
      </c>
      <c r="E5155" t="s">
        <v>203</v>
      </c>
      <c r="F5155" t="s">
        <v>203</v>
      </c>
      <c r="G5155" t="s">
        <v>1064</v>
      </c>
      <c r="H5155" t="s">
        <v>21</v>
      </c>
      <c r="I5155" t="s">
        <v>64</v>
      </c>
      <c r="J5155" t="s">
        <v>27</v>
      </c>
      <c r="K5155" t="s">
        <v>1038</v>
      </c>
      <c r="L5155" t="s">
        <v>35</v>
      </c>
      <c r="M5155" s="3">
        <v>43830</v>
      </c>
      <c r="N5155" s="3">
        <v>43830</v>
      </c>
      <c r="O5155" t="s">
        <v>36</v>
      </c>
    </row>
    <row r="5156" spans="1:15" x14ac:dyDescent="0.25">
      <c r="A5156" t="s">
        <v>5810</v>
      </c>
      <c r="B5156" t="s">
        <v>30</v>
      </c>
      <c r="C5156" s="3">
        <v>43739</v>
      </c>
      <c r="D5156" s="3">
        <v>43830</v>
      </c>
      <c r="E5156" t="s">
        <v>135</v>
      </c>
      <c r="F5156" t="s">
        <v>135</v>
      </c>
      <c r="G5156" t="s">
        <v>136</v>
      </c>
      <c r="H5156" t="s">
        <v>21</v>
      </c>
      <c r="I5156" t="s">
        <v>128</v>
      </c>
      <c r="J5156" t="s">
        <v>27</v>
      </c>
      <c r="K5156" t="s">
        <v>1038</v>
      </c>
      <c r="L5156" t="s">
        <v>35</v>
      </c>
      <c r="M5156" s="3">
        <v>43830</v>
      </c>
      <c r="N5156" s="3">
        <v>43830</v>
      </c>
      <c r="O5156" t="s">
        <v>36</v>
      </c>
    </row>
    <row r="5157" spans="1:15" x14ac:dyDescent="0.25">
      <c r="A5157" t="s">
        <v>5811</v>
      </c>
      <c r="B5157" t="s">
        <v>30</v>
      </c>
      <c r="C5157" s="3">
        <v>43739</v>
      </c>
      <c r="D5157" s="3">
        <v>43830</v>
      </c>
      <c r="E5157" t="s">
        <v>573</v>
      </c>
      <c r="F5157" t="s">
        <v>573</v>
      </c>
      <c r="G5157" t="s">
        <v>80</v>
      </c>
      <c r="H5157" t="s">
        <v>21</v>
      </c>
      <c r="I5157" t="s">
        <v>33</v>
      </c>
      <c r="J5157" t="s">
        <v>27</v>
      </c>
      <c r="K5157" t="s">
        <v>1038</v>
      </c>
      <c r="L5157" t="s">
        <v>35</v>
      </c>
      <c r="M5157" s="3">
        <v>43830</v>
      </c>
      <c r="N5157" s="3">
        <v>43830</v>
      </c>
      <c r="O5157" t="s">
        <v>36</v>
      </c>
    </row>
    <row r="5158" spans="1:15" x14ac:dyDescent="0.25">
      <c r="A5158" t="s">
        <v>5812</v>
      </c>
      <c r="B5158" t="s">
        <v>30</v>
      </c>
      <c r="C5158" s="3">
        <v>43739</v>
      </c>
      <c r="D5158" s="3">
        <v>43830</v>
      </c>
      <c r="E5158" t="s">
        <v>75</v>
      </c>
      <c r="F5158" t="s">
        <v>75</v>
      </c>
      <c r="G5158" t="s">
        <v>76</v>
      </c>
      <c r="H5158" t="s">
        <v>21</v>
      </c>
      <c r="I5158" t="s">
        <v>106</v>
      </c>
      <c r="J5158" t="s">
        <v>27</v>
      </c>
      <c r="K5158" t="s">
        <v>1038</v>
      </c>
      <c r="L5158" t="s">
        <v>35</v>
      </c>
      <c r="M5158" s="3">
        <v>43830</v>
      </c>
      <c r="N5158" s="3">
        <v>43830</v>
      </c>
      <c r="O5158" t="s">
        <v>36</v>
      </c>
    </row>
    <row r="5159" spans="1:15" x14ac:dyDescent="0.25">
      <c r="A5159" t="s">
        <v>5813</v>
      </c>
      <c r="B5159" t="s">
        <v>30</v>
      </c>
      <c r="C5159" s="3">
        <v>43739</v>
      </c>
      <c r="D5159" s="3">
        <v>43830</v>
      </c>
      <c r="E5159" t="s">
        <v>63</v>
      </c>
      <c r="F5159" t="s">
        <v>63</v>
      </c>
      <c r="G5159" t="s">
        <v>1040</v>
      </c>
      <c r="H5159" t="s">
        <v>21</v>
      </c>
      <c r="I5159" t="s">
        <v>64</v>
      </c>
      <c r="J5159" t="s">
        <v>27</v>
      </c>
      <c r="K5159" t="s">
        <v>1038</v>
      </c>
      <c r="L5159" t="s">
        <v>35</v>
      </c>
      <c r="M5159" s="3">
        <v>43830</v>
      </c>
      <c r="N5159" s="3">
        <v>43830</v>
      </c>
      <c r="O5159" t="s">
        <v>36</v>
      </c>
    </row>
    <row r="5160" spans="1:15" x14ac:dyDescent="0.25">
      <c r="A5160" t="s">
        <v>5814</v>
      </c>
      <c r="B5160" t="s">
        <v>30</v>
      </c>
      <c r="C5160" s="3">
        <v>43739</v>
      </c>
      <c r="D5160" s="3">
        <v>43830</v>
      </c>
      <c r="E5160" t="s">
        <v>63</v>
      </c>
      <c r="F5160" t="s">
        <v>63</v>
      </c>
      <c r="G5160" t="s">
        <v>1040</v>
      </c>
      <c r="H5160" t="s">
        <v>21</v>
      </c>
      <c r="I5160" t="s">
        <v>64</v>
      </c>
      <c r="J5160" t="s">
        <v>27</v>
      </c>
      <c r="K5160" t="s">
        <v>1038</v>
      </c>
      <c r="L5160" t="s">
        <v>35</v>
      </c>
      <c r="M5160" s="3">
        <v>43830</v>
      </c>
      <c r="N5160" s="3">
        <v>43830</v>
      </c>
      <c r="O5160" t="s">
        <v>36</v>
      </c>
    </row>
    <row r="5161" spans="1:15" x14ac:dyDescent="0.25">
      <c r="A5161" t="s">
        <v>5815</v>
      </c>
      <c r="B5161" t="s">
        <v>30</v>
      </c>
      <c r="C5161" s="3">
        <v>43739</v>
      </c>
      <c r="D5161" s="3">
        <v>43830</v>
      </c>
      <c r="E5161" t="s">
        <v>56</v>
      </c>
      <c r="F5161" t="s">
        <v>56</v>
      </c>
      <c r="G5161" t="s">
        <v>57</v>
      </c>
      <c r="H5161" t="s">
        <v>21</v>
      </c>
      <c r="I5161" t="s">
        <v>231</v>
      </c>
      <c r="J5161" t="s">
        <v>27</v>
      </c>
      <c r="K5161" t="s">
        <v>1038</v>
      </c>
      <c r="L5161" t="s">
        <v>35</v>
      </c>
      <c r="M5161" s="3">
        <v>43830</v>
      </c>
      <c r="N5161" s="3">
        <v>43830</v>
      </c>
      <c r="O5161" t="s">
        <v>36</v>
      </c>
    </row>
    <row r="5162" spans="1:15" x14ac:dyDescent="0.25">
      <c r="A5162" t="s">
        <v>5816</v>
      </c>
      <c r="B5162" t="s">
        <v>30</v>
      </c>
      <c r="C5162" s="3">
        <v>43739</v>
      </c>
      <c r="D5162" s="3">
        <v>43830</v>
      </c>
      <c r="E5162" t="s">
        <v>238</v>
      </c>
      <c r="F5162" t="s">
        <v>238</v>
      </c>
      <c r="G5162" t="s">
        <v>76</v>
      </c>
      <c r="H5162" t="s">
        <v>21</v>
      </c>
      <c r="I5162" t="s">
        <v>511</v>
      </c>
      <c r="J5162" t="s">
        <v>27</v>
      </c>
      <c r="K5162" t="s">
        <v>1038</v>
      </c>
      <c r="L5162" t="s">
        <v>35</v>
      </c>
      <c r="M5162" s="3">
        <v>43830</v>
      </c>
      <c r="N5162" s="3">
        <v>43830</v>
      </c>
      <c r="O5162" t="s">
        <v>36</v>
      </c>
    </row>
    <row r="5163" spans="1:15" x14ac:dyDescent="0.25">
      <c r="A5163" t="s">
        <v>5817</v>
      </c>
      <c r="B5163" t="s">
        <v>30</v>
      </c>
      <c r="C5163" s="3">
        <v>43739</v>
      </c>
      <c r="D5163" s="3">
        <v>43830</v>
      </c>
      <c r="E5163" t="s">
        <v>201</v>
      </c>
      <c r="F5163" t="s">
        <v>201</v>
      </c>
      <c r="G5163" t="s">
        <v>68</v>
      </c>
      <c r="H5163" t="s">
        <v>21</v>
      </c>
      <c r="I5163" t="s">
        <v>194</v>
      </c>
      <c r="J5163" t="s">
        <v>27</v>
      </c>
      <c r="K5163" t="s">
        <v>1038</v>
      </c>
      <c r="L5163" t="s">
        <v>35</v>
      </c>
      <c r="M5163" s="3">
        <v>43830</v>
      </c>
      <c r="N5163" s="3">
        <v>43830</v>
      </c>
      <c r="O5163" t="s">
        <v>36</v>
      </c>
    </row>
    <row r="5164" spans="1:15" x14ac:dyDescent="0.25">
      <c r="A5164" t="s">
        <v>5818</v>
      </c>
      <c r="B5164" t="s">
        <v>30</v>
      </c>
      <c r="C5164" s="3">
        <v>43739</v>
      </c>
      <c r="D5164" s="3">
        <v>43830</v>
      </c>
      <c r="E5164" t="s">
        <v>5819</v>
      </c>
      <c r="F5164" t="s">
        <v>5819</v>
      </c>
      <c r="G5164" t="s">
        <v>5820</v>
      </c>
      <c r="H5164" t="s">
        <v>21</v>
      </c>
      <c r="I5164" t="s">
        <v>1041</v>
      </c>
      <c r="J5164" t="s">
        <v>27</v>
      </c>
      <c r="K5164" t="s">
        <v>1038</v>
      </c>
      <c r="L5164" t="s">
        <v>35</v>
      </c>
      <c r="M5164" s="3">
        <v>43830</v>
      </c>
      <c r="N5164" s="3">
        <v>43830</v>
      </c>
      <c r="O5164" t="s">
        <v>36</v>
      </c>
    </row>
    <row r="5165" spans="1:15" x14ac:dyDescent="0.25">
      <c r="A5165" t="s">
        <v>5821</v>
      </c>
      <c r="B5165" t="s">
        <v>30</v>
      </c>
      <c r="C5165" s="3">
        <v>43739</v>
      </c>
      <c r="D5165" s="3">
        <v>43830</v>
      </c>
      <c r="E5165" t="s">
        <v>238</v>
      </c>
      <c r="F5165" t="s">
        <v>238</v>
      </c>
      <c r="G5165" t="s">
        <v>76</v>
      </c>
      <c r="H5165" t="s">
        <v>21</v>
      </c>
      <c r="I5165" t="s">
        <v>88</v>
      </c>
      <c r="J5165" t="s">
        <v>27</v>
      </c>
      <c r="K5165" t="s">
        <v>1038</v>
      </c>
      <c r="L5165" t="s">
        <v>35</v>
      </c>
      <c r="M5165" s="3">
        <v>43830</v>
      </c>
      <c r="N5165" s="3">
        <v>43830</v>
      </c>
      <c r="O5165" t="s">
        <v>36</v>
      </c>
    </row>
    <row r="5166" spans="1:15" x14ac:dyDescent="0.25">
      <c r="A5166" t="s">
        <v>5822</v>
      </c>
      <c r="B5166" t="s">
        <v>30</v>
      </c>
      <c r="C5166" s="3">
        <v>43739</v>
      </c>
      <c r="D5166" s="3">
        <v>43830</v>
      </c>
      <c r="E5166" t="s">
        <v>46</v>
      </c>
      <c r="F5166" t="s">
        <v>46</v>
      </c>
      <c r="G5166" t="s">
        <v>47</v>
      </c>
      <c r="H5166" t="s">
        <v>21</v>
      </c>
      <c r="I5166" t="s">
        <v>1066</v>
      </c>
      <c r="J5166" t="s">
        <v>27</v>
      </c>
      <c r="K5166" t="s">
        <v>1038</v>
      </c>
      <c r="L5166" t="s">
        <v>35</v>
      </c>
      <c r="M5166" s="3">
        <v>43830</v>
      </c>
      <c r="N5166" s="3">
        <v>43830</v>
      </c>
      <c r="O5166" t="s">
        <v>36</v>
      </c>
    </row>
    <row r="5167" spans="1:15" x14ac:dyDescent="0.25">
      <c r="A5167" t="s">
        <v>5823</v>
      </c>
      <c r="B5167" t="s">
        <v>30</v>
      </c>
      <c r="C5167" s="3">
        <v>43739</v>
      </c>
      <c r="D5167" s="3">
        <v>43830</v>
      </c>
      <c r="E5167" t="s">
        <v>56</v>
      </c>
      <c r="F5167" t="s">
        <v>56</v>
      </c>
      <c r="G5167" t="s">
        <v>57</v>
      </c>
      <c r="H5167" t="s">
        <v>21</v>
      </c>
      <c r="I5167" t="s">
        <v>178</v>
      </c>
      <c r="J5167" t="s">
        <v>27</v>
      </c>
      <c r="K5167" t="s">
        <v>1038</v>
      </c>
      <c r="L5167" t="s">
        <v>35</v>
      </c>
      <c r="M5167" s="3">
        <v>43830</v>
      </c>
      <c r="N5167" s="3">
        <v>43830</v>
      </c>
      <c r="O5167" t="s">
        <v>36</v>
      </c>
    </row>
    <row r="5168" spans="1:15" x14ac:dyDescent="0.25">
      <c r="A5168" t="s">
        <v>5824</v>
      </c>
      <c r="B5168" t="s">
        <v>30</v>
      </c>
      <c r="C5168" s="3">
        <v>43739</v>
      </c>
      <c r="D5168" s="3">
        <v>43830</v>
      </c>
      <c r="E5168" t="s">
        <v>104</v>
      </c>
      <c r="F5168" t="s">
        <v>104</v>
      </c>
      <c r="G5168" t="s">
        <v>1040</v>
      </c>
      <c r="H5168" t="s">
        <v>21</v>
      </c>
      <c r="I5168" t="s">
        <v>246</v>
      </c>
      <c r="J5168" t="s">
        <v>27</v>
      </c>
      <c r="K5168" t="s">
        <v>1038</v>
      </c>
      <c r="L5168" t="s">
        <v>35</v>
      </c>
      <c r="M5168" s="3">
        <v>43830</v>
      </c>
      <c r="N5168" s="3">
        <v>43830</v>
      </c>
      <c r="O5168" t="s">
        <v>36</v>
      </c>
    </row>
    <row r="5169" spans="1:15" x14ac:dyDescent="0.25">
      <c r="A5169" t="s">
        <v>5825</v>
      </c>
      <c r="B5169" t="s">
        <v>30</v>
      </c>
      <c r="C5169" s="3">
        <v>43739</v>
      </c>
      <c r="D5169" s="3">
        <v>43830</v>
      </c>
      <c r="E5169" t="s">
        <v>203</v>
      </c>
      <c r="F5169" t="s">
        <v>203</v>
      </c>
      <c r="G5169" t="s">
        <v>1064</v>
      </c>
      <c r="H5169" t="s">
        <v>21</v>
      </c>
      <c r="I5169" t="s">
        <v>64</v>
      </c>
      <c r="J5169" t="s">
        <v>27</v>
      </c>
      <c r="K5169" t="s">
        <v>1038</v>
      </c>
      <c r="L5169" t="s">
        <v>35</v>
      </c>
      <c r="M5169" s="3">
        <v>43830</v>
      </c>
      <c r="N5169" s="3">
        <v>43830</v>
      </c>
      <c r="O5169" t="s">
        <v>36</v>
      </c>
    </row>
    <row r="5170" spans="1:15" x14ac:dyDescent="0.25">
      <c r="A5170" t="s">
        <v>5826</v>
      </c>
      <c r="B5170" t="s">
        <v>30</v>
      </c>
      <c r="C5170" s="3">
        <v>43739</v>
      </c>
      <c r="D5170" s="3">
        <v>43830</v>
      </c>
      <c r="E5170" t="s">
        <v>375</v>
      </c>
      <c r="F5170" t="s">
        <v>375</v>
      </c>
      <c r="G5170" t="s">
        <v>68</v>
      </c>
      <c r="H5170" t="s">
        <v>21</v>
      </c>
      <c r="I5170" t="s">
        <v>73</v>
      </c>
      <c r="J5170" t="s">
        <v>27</v>
      </c>
      <c r="K5170" t="s">
        <v>1038</v>
      </c>
      <c r="L5170" t="s">
        <v>35</v>
      </c>
      <c r="M5170" s="3">
        <v>43830</v>
      </c>
      <c r="N5170" s="3">
        <v>43830</v>
      </c>
      <c r="O5170" t="s">
        <v>36</v>
      </c>
    </row>
    <row r="5171" spans="1:15" x14ac:dyDescent="0.25">
      <c r="A5171" t="s">
        <v>5827</v>
      </c>
      <c r="B5171" t="s">
        <v>30</v>
      </c>
      <c r="C5171" s="3">
        <v>43739</v>
      </c>
      <c r="D5171" s="3">
        <v>43830</v>
      </c>
      <c r="E5171" t="s">
        <v>115</v>
      </c>
      <c r="F5171" t="s">
        <v>115</v>
      </c>
      <c r="G5171" t="s">
        <v>80</v>
      </c>
      <c r="H5171" t="s">
        <v>21</v>
      </c>
      <c r="I5171" t="s">
        <v>164</v>
      </c>
      <c r="J5171" t="s">
        <v>27</v>
      </c>
      <c r="K5171" t="s">
        <v>1038</v>
      </c>
      <c r="L5171" t="s">
        <v>35</v>
      </c>
      <c r="M5171" s="3">
        <v>43830</v>
      </c>
      <c r="N5171" s="3">
        <v>43830</v>
      </c>
      <c r="O5171" t="s">
        <v>36</v>
      </c>
    </row>
    <row r="5172" spans="1:15" x14ac:dyDescent="0.25">
      <c r="A5172" t="s">
        <v>5828</v>
      </c>
      <c r="B5172" t="s">
        <v>30</v>
      </c>
      <c r="C5172" s="3">
        <v>43739</v>
      </c>
      <c r="D5172" s="3">
        <v>43830</v>
      </c>
      <c r="E5172" t="s">
        <v>573</v>
      </c>
      <c r="F5172" t="s">
        <v>573</v>
      </c>
      <c r="G5172" t="s">
        <v>80</v>
      </c>
      <c r="H5172" t="s">
        <v>21</v>
      </c>
      <c r="I5172" t="s">
        <v>88</v>
      </c>
      <c r="J5172" t="s">
        <v>27</v>
      </c>
      <c r="K5172" t="s">
        <v>1038</v>
      </c>
      <c r="L5172" t="s">
        <v>35</v>
      </c>
      <c r="M5172" s="3">
        <v>43830</v>
      </c>
      <c r="N5172" s="3">
        <v>43830</v>
      </c>
      <c r="O5172" t="s">
        <v>36</v>
      </c>
    </row>
    <row r="5173" spans="1:15" x14ac:dyDescent="0.25">
      <c r="A5173" t="s">
        <v>5829</v>
      </c>
      <c r="B5173" t="s">
        <v>30</v>
      </c>
      <c r="C5173" s="3">
        <v>43739</v>
      </c>
      <c r="D5173" s="3">
        <v>43830</v>
      </c>
      <c r="E5173" t="s">
        <v>5830</v>
      </c>
      <c r="F5173" t="s">
        <v>5830</v>
      </c>
      <c r="G5173" t="s">
        <v>701</v>
      </c>
      <c r="H5173" t="s">
        <v>22</v>
      </c>
      <c r="I5173" t="s">
        <v>702</v>
      </c>
      <c r="J5173" t="s">
        <v>27</v>
      </c>
      <c r="K5173" t="s">
        <v>1038</v>
      </c>
      <c r="L5173" t="s">
        <v>35</v>
      </c>
      <c r="M5173" s="3">
        <v>43830</v>
      </c>
      <c r="N5173" s="3">
        <v>43830</v>
      </c>
      <c r="O5173" t="s">
        <v>36</v>
      </c>
    </row>
    <row r="5174" spans="1:15" x14ac:dyDescent="0.25">
      <c r="A5174" t="s">
        <v>5831</v>
      </c>
      <c r="B5174" t="s">
        <v>30</v>
      </c>
      <c r="C5174" s="3">
        <v>43739</v>
      </c>
      <c r="D5174" s="3">
        <v>43830</v>
      </c>
      <c r="E5174" t="s">
        <v>5692</v>
      </c>
      <c r="F5174" t="s">
        <v>5692</v>
      </c>
      <c r="G5174" t="s">
        <v>701</v>
      </c>
      <c r="H5174" t="s">
        <v>22</v>
      </c>
      <c r="I5174" t="s">
        <v>274</v>
      </c>
      <c r="J5174" t="s">
        <v>27</v>
      </c>
      <c r="K5174" t="s">
        <v>1038</v>
      </c>
      <c r="L5174" t="s">
        <v>35</v>
      </c>
      <c r="M5174" s="3">
        <v>43830</v>
      </c>
      <c r="N5174" s="3">
        <v>43830</v>
      </c>
      <c r="O5174" t="s">
        <v>36</v>
      </c>
    </row>
    <row r="5175" spans="1:15" x14ac:dyDescent="0.25">
      <c r="A5175" t="s">
        <v>5832</v>
      </c>
      <c r="B5175" t="s">
        <v>30</v>
      </c>
      <c r="C5175" s="3">
        <v>43739</v>
      </c>
      <c r="D5175" s="3">
        <v>43830</v>
      </c>
      <c r="E5175" t="s">
        <v>758</v>
      </c>
      <c r="F5175" t="s">
        <v>758</v>
      </c>
      <c r="G5175" t="s">
        <v>705</v>
      </c>
      <c r="H5175" t="s">
        <v>22</v>
      </c>
      <c r="I5175" t="s">
        <v>191</v>
      </c>
      <c r="J5175" t="s">
        <v>27</v>
      </c>
      <c r="K5175" t="s">
        <v>1038</v>
      </c>
      <c r="L5175" t="s">
        <v>35</v>
      </c>
      <c r="M5175" s="3">
        <v>43830</v>
      </c>
      <c r="N5175" s="3">
        <v>43830</v>
      </c>
      <c r="O5175" t="s">
        <v>36</v>
      </c>
    </row>
    <row r="5176" spans="1:15" x14ac:dyDescent="0.25">
      <c r="A5176" t="s">
        <v>5833</v>
      </c>
      <c r="B5176" t="s">
        <v>30</v>
      </c>
      <c r="C5176" s="3">
        <v>43739</v>
      </c>
      <c r="D5176" s="3">
        <v>43830</v>
      </c>
      <c r="E5176" t="s">
        <v>5834</v>
      </c>
      <c r="F5176" t="s">
        <v>5834</v>
      </c>
      <c r="G5176" t="s">
        <v>705</v>
      </c>
      <c r="H5176" t="s">
        <v>22</v>
      </c>
      <c r="I5176" t="s">
        <v>191</v>
      </c>
      <c r="J5176" t="s">
        <v>27</v>
      </c>
      <c r="K5176" t="s">
        <v>1038</v>
      </c>
      <c r="L5176" t="s">
        <v>35</v>
      </c>
      <c r="M5176" s="3">
        <v>43830</v>
      </c>
      <c r="N5176" s="3">
        <v>43830</v>
      </c>
      <c r="O5176" t="s">
        <v>36</v>
      </c>
    </row>
    <row r="5177" spans="1:15" x14ac:dyDescent="0.25">
      <c r="A5177" t="s">
        <v>5835</v>
      </c>
      <c r="B5177" t="s">
        <v>30</v>
      </c>
      <c r="C5177" s="3">
        <v>43739</v>
      </c>
      <c r="D5177" s="3">
        <v>43830</v>
      </c>
      <c r="E5177" t="s">
        <v>56</v>
      </c>
      <c r="F5177" t="s">
        <v>56</v>
      </c>
      <c r="G5177" t="s">
        <v>57</v>
      </c>
      <c r="H5177" t="s">
        <v>21</v>
      </c>
      <c r="I5177" t="s">
        <v>640</v>
      </c>
      <c r="J5177" t="s">
        <v>27</v>
      </c>
      <c r="K5177" t="s">
        <v>1038</v>
      </c>
      <c r="L5177" t="s">
        <v>35</v>
      </c>
      <c r="M5177" s="3">
        <v>43830</v>
      </c>
      <c r="N5177" s="3">
        <v>43830</v>
      </c>
      <c r="O5177" t="s">
        <v>36</v>
      </c>
    </row>
    <row r="5178" spans="1:15" x14ac:dyDescent="0.25">
      <c r="A5178" t="s">
        <v>5836</v>
      </c>
      <c r="B5178" t="s">
        <v>30</v>
      </c>
      <c r="C5178" s="3">
        <v>43739</v>
      </c>
      <c r="D5178" s="3">
        <v>43830</v>
      </c>
      <c r="E5178" t="s">
        <v>67</v>
      </c>
      <c r="F5178" t="s">
        <v>67</v>
      </c>
      <c r="G5178" t="s">
        <v>68</v>
      </c>
      <c r="H5178" t="s">
        <v>21</v>
      </c>
      <c r="I5178" t="s">
        <v>73</v>
      </c>
      <c r="J5178" t="s">
        <v>27</v>
      </c>
      <c r="K5178" t="s">
        <v>1038</v>
      </c>
      <c r="L5178" t="s">
        <v>35</v>
      </c>
      <c r="M5178" s="3">
        <v>43830</v>
      </c>
      <c r="N5178" s="3">
        <v>43830</v>
      </c>
      <c r="O5178" t="s">
        <v>36</v>
      </c>
    </row>
    <row r="5179" spans="1:15" x14ac:dyDescent="0.25">
      <c r="A5179" t="s">
        <v>5837</v>
      </c>
      <c r="B5179" t="s">
        <v>30</v>
      </c>
      <c r="C5179" s="3">
        <v>43739</v>
      </c>
      <c r="D5179" s="3">
        <v>43830</v>
      </c>
      <c r="E5179" t="s">
        <v>112</v>
      </c>
      <c r="F5179" t="s">
        <v>112</v>
      </c>
      <c r="G5179" t="s">
        <v>1048</v>
      </c>
      <c r="H5179" t="s">
        <v>21</v>
      </c>
      <c r="I5179" t="s">
        <v>40</v>
      </c>
      <c r="J5179" t="s">
        <v>27</v>
      </c>
      <c r="K5179" t="s">
        <v>1038</v>
      </c>
      <c r="L5179" t="s">
        <v>35</v>
      </c>
      <c r="M5179" s="3">
        <v>43830</v>
      </c>
      <c r="N5179" s="3">
        <v>43830</v>
      </c>
      <c r="O5179" t="s">
        <v>36</v>
      </c>
    </row>
    <row r="5180" spans="1:15" x14ac:dyDescent="0.25">
      <c r="A5180" t="s">
        <v>5838</v>
      </c>
      <c r="B5180" t="s">
        <v>30</v>
      </c>
      <c r="C5180" s="3">
        <v>43739</v>
      </c>
      <c r="D5180" s="3">
        <v>43830</v>
      </c>
      <c r="E5180" t="s">
        <v>63</v>
      </c>
      <c r="F5180" t="s">
        <v>63</v>
      </c>
      <c r="G5180" t="s">
        <v>1040</v>
      </c>
      <c r="H5180" t="s">
        <v>21</v>
      </c>
      <c r="I5180" t="s">
        <v>5839</v>
      </c>
      <c r="J5180" t="s">
        <v>27</v>
      </c>
      <c r="K5180" t="s">
        <v>1038</v>
      </c>
      <c r="L5180" t="s">
        <v>35</v>
      </c>
      <c r="M5180" s="3">
        <v>43830</v>
      </c>
      <c r="N5180" s="3">
        <v>43830</v>
      </c>
      <c r="O5180" t="s">
        <v>36</v>
      </c>
    </row>
    <row r="5181" spans="1:15" x14ac:dyDescent="0.25">
      <c r="A5181" t="s">
        <v>5840</v>
      </c>
      <c r="B5181" t="s">
        <v>30</v>
      </c>
      <c r="C5181" s="3">
        <v>43739</v>
      </c>
      <c r="D5181" s="3">
        <v>43830</v>
      </c>
      <c r="E5181" t="s">
        <v>112</v>
      </c>
      <c r="F5181" t="s">
        <v>112</v>
      </c>
      <c r="G5181" t="s">
        <v>1048</v>
      </c>
      <c r="H5181" t="s">
        <v>21</v>
      </c>
      <c r="I5181" t="s">
        <v>565</v>
      </c>
      <c r="J5181" t="s">
        <v>27</v>
      </c>
      <c r="K5181" t="s">
        <v>1038</v>
      </c>
      <c r="L5181" t="s">
        <v>35</v>
      </c>
      <c r="M5181" s="3">
        <v>43830</v>
      </c>
      <c r="N5181" s="3">
        <v>43830</v>
      </c>
      <c r="O5181" t="s">
        <v>36</v>
      </c>
    </row>
    <row r="5182" spans="1:15" x14ac:dyDescent="0.25">
      <c r="A5182" t="s">
        <v>5841</v>
      </c>
      <c r="B5182" t="s">
        <v>30</v>
      </c>
      <c r="C5182" s="3">
        <v>43739</v>
      </c>
      <c r="D5182" s="3">
        <v>43830</v>
      </c>
      <c r="E5182" t="s">
        <v>947</v>
      </c>
      <c r="F5182" t="s">
        <v>947</v>
      </c>
      <c r="G5182" t="s">
        <v>60</v>
      </c>
      <c r="H5182" t="s">
        <v>21</v>
      </c>
      <c r="I5182" t="s">
        <v>40</v>
      </c>
      <c r="J5182" t="s">
        <v>27</v>
      </c>
      <c r="K5182" t="s">
        <v>1038</v>
      </c>
      <c r="L5182" t="s">
        <v>35</v>
      </c>
      <c r="M5182" s="3">
        <v>43830</v>
      </c>
      <c r="N5182" s="3">
        <v>43830</v>
      </c>
      <c r="O5182" t="s">
        <v>36</v>
      </c>
    </row>
    <row r="5183" spans="1:15" x14ac:dyDescent="0.25">
      <c r="A5183" t="s">
        <v>5842</v>
      </c>
      <c r="B5183" t="s">
        <v>30</v>
      </c>
      <c r="C5183" s="3">
        <v>43739</v>
      </c>
      <c r="D5183" s="3">
        <v>43830</v>
      </c>
      <c r="E5183" t="s">
        <v>127</v>
      </c>
      <c r="F5183" t="s">
        <v>127</v>
      </c>
      <c r="G5183" t="s">
        <v>1064</v>
      </c>
      <c r="H5183" t="s">
        <v>21</v>
      </c>
      <c r="I5183" t="s">
        <v>1052</v>
      </c>
      <c r="J5183" t="s">
        <v>27</v>
      </c>
      <c r="K5183" t="s">
        <v>1038</v>
      </c>
      <c r="L5183" t="s">
        <v>35</v>
      </c>
      <c r="M5183" s="3">
        <v>43830</v>
      </c>
      <c r="N5183" s="3">
        <v>43830</v>
      </c>
      <c r="O5183" t="s">
        <v>36</v>
      </c>
    </row>
    <row r="5184" spans="1:15" x14ac:dyDescent="0.25">
      <c r="A5184" t="s">
        <v>5843</v>
      </c>
      <c r="B5184" t="s">
        <v>30</v>
      </c>
      <c r="C5184" s="3">
        <v>43739</v>
      </c>
      <c r="D5184" s="3">
        <v>43830</v>
      </c>
      <c r="E5184" t="s">
        <v>1159</v>
      </c>
      <c r="F5184" t="s">
        <v>1159</v>
      </c>
      <c r="G5184" t="s">
        <v>76</v>
      </c>
      <c r="H5184" t="s">
        <v>21</v>
      </c>
      <c r="I5184" t="s">
        <v>1041</v>
      </c>
      <c r="J5184" t="s">
        <v>27</v>
      </c>
      <c r="K5184" t="s">
        <v>1038</v>
      </c>
      <c r="L5184" t="s">
        <v>35</v>
      </c>
      <c r="M5184" s="3">
        <v>43830</v>
      </c>
      <c r="N5184" s="3">
        <v>43830</v>
      </c>
      <c r="O5184" t="s">
        <v>36</v>
      </c>
    </row>
    <row r="5185" spans="1:15" x14ac:dyDescent="0.25">
      <c r="A5185" t="s">
        <v>5844</v>
      </c>
      <c r="B5185" t="s">
        <v>30</v>
      </c>
      <c r="C5185" s="3">
        <v>43739</v>
      </c>
      <c r="D5185" s="3">
        <v>43830</v>
      </c>
      <c r="E5185" t="s">
        <v>94</v>
      </c>
      <c r="F5185" t="s">
        <v>94</v>
      </c>
      <c r="G5185" t="s">
        <v>1040</v>
      </c>
      <c r="H5185" t="s">
        <v>21</v>
      </c>
      <c r="I5185" t="s">
        <v>1059</v>
      </c>
      <c r="J5185" t="s">
        <v>27</v>
      </c>
      <c r="K5185" t="s">
        <v>1038</v>
      </c>
      <c r="L5185" t="s">
        <v>35</v>
      </c>
      <c r="M5185" s="3">
        <v>43830</v>
      </c>
      <c r="N5185" s="3">
        <v>43830</v>
      </c>
      <c r="O5185" t="s">
        <v>36</v>
      </c>
    </row>
    <row r="5186" spans="1:15" x14ac:dyDescent="0.25">
      <c r="A5186" t="s">
        <v>5845</v>
      </c>
      <c r="B5186" t="s">
        <v>30</v>
      </c>
      <c r="C5186" s="3">
        <v>43739</v>
      </c>
      <c r="D5186" s="3">
        <v>43830</v>
      </c>
      <c r="E5186" t="s">
        <v>79</v>
      </c>
      <c r="F5186" t="s">
        <v>79</v>
      </c>
      <c r="G5186" t="s">
        <v>80</v>
      </c>
      <c r="H5186" t="s">
        <v>21</v>
      </c>
      <c r="I5186" t="s">
        <v>168</v>
      </c>
      <c r="J5186" t="s">
        <v>27</v>
      </c>
      <c r="K5186" t="s">
        <v>1038</v>
      </c>
      <c r="L5186" t="s">
        <v>35</v>
      </c>
      <c r="M5186" s="3">
        <v>43830</v>
      </c>
      <c r="N5186" s="3">
        <v>43830</v>
      </c>
      <c r="O5186" t="s">
        <v>36</v>
      </c>
    </row>
    <row r="5187" spans="1:15" x14ac:dyDescent="0.25">
      <c r="A5187" t="s">
        <v>5846</v>
      </c>
      <c r="B5187" t="s">
        <v>30</v>
      </c>
      <c r="C5187" s="3">
        <v>43739</v>
      </c>
      <c r="D5187" s="3">
        <v>43830</v>
      </c>
      <c r="E5187" t="s">
        <v>56</v>
      </c>
      <c r="F5187" t="s">
        <v>56</v>
      </c>
      <c r="G5187" t="s">
        <v>57</v>
      </c>
      <c r="H5187" t="s">
        <v>21</v>
      </c>
      <c r="I5187" t="s">
        <v>71</v>
      </c>
      <c r="J5187" t="s">
        <v>27</v>
      </c>
      <c r="K5187" t="s">
        <v>1038</v>
      </c>
      <c r="L5187" t="s">
        <v>35</v>
      </c>
      <c r="M5187" s="3">
        <v>43830</v>
      </c>
      <c r="N5187" s="3">
        <v>43830</v>
      </c>
      <c r="O5187" t="s">
        <v>36</v>
      </c>
    </row>
    <row r="5188" spans="1:15" x14ac:dyDescent="0.25">
      <c r="A5188" t="s">
        <v>5847</v>
      </c>
      <c r="B5188" t="s">
        <v>30</v>
      </c>
      <c r="C5188" s="3">
        <v>43739</v>
      </c>
      <c r="D5188" s="3">
        <v>43830</v>
      </c>
      <c r="E5188" t="s">
        <v>182</v>
      </c>
      <c r="F5188" t="s">
        <v>182</v>
      </c>
      <c r="G5188" t="s">
        <v>1040</v>
      </c>
      <c r="H5188" t="s">
        <v>21</v>
      </c>
      <c r="I5188" t="s">
        <v>64</v>
      </c>
      <c r="J5188" t="s">
        <v>27</v>
      </c>
      <c r="K5188" t="s">
        <v>1038</v>
      </c>
      <c r="L5188" t="s">
        <v>35</v>
      </c>
      <c r="M5188" s="3">
        <v>43830</v>
      </c>
      <c r="N5188" s="3">
        <v>43830</v>
      </c>
      <c r="O5188" t="s">
        <v>36</v>
      </c>
    </row>
    <row r="5189" spans="1:15" x14ac:dyDescent="0.25">
      <c r="A5189" t="s">
        <v>5848</v>
      </c>
      <c r="B5189" t="s">
        <v>30</v>
      </c>
      <c r="C5189" s="3">
        <v>43739</v>
      </c>
      <c r="D5189" s="3">
        <v>43830</v>
      </c>
      <c r="E5189" t="s">
        <v>63</v>
      </c>
      <c r="F5189" t="s">
        <v>63</v>
      </c>
      <c r="G5189" t="s">
        <v>1040</v>
      </c>
      <c r="H5189" t="s">
        <v>21</v>
      </c>
      <c r="I5189" t="s">
        <v>231</v>
      </c>
      <c r="J5189" t="s">
        <v>27</v>
      </c>
      <c r="K5189" t="s">
        <v>1038</v>
      </c>
      <c r="L5189" t="s">
        <v>35</v>
      </c>
      <c r="M5189" s="3">
        <v>43830</v>
      </c>
      <c r="N5189" s="3">
        <v>43830</v>
      </c>
      <c r="O5189" t="s">
        <v>36</v>
      </c>
    </row>
    <row r="5190" spans="1:15" x14ac:dyDescent="0.25">
      <c r="A5190" t="s">
        <v>5849</v>
      </c>
      <c r="B5190" t="s">
        <v>30</v>
      </c>
      <c r="C5190" s="3">
        <v>43739</v>
      </c>
      <c r="D5190" s="3">
        <v>43830</v>
      </c>
      <c r="E5190" t="s">
        <v>104</v>
      </c>
      <c r="F5190" t="s">
        <v>104</v>
      </c>
      <c r="G5190" t="s">
        <v>1040</v>
      </c>
      <c r="H5190" t="s">
        <v>21</v>
      </c>
      <c r="I5190" t="s">
        <v>562</v>
      </c>
      <c r="J5190" t="s">
        <v>27</v>
      </c>
      <c r="K5190" t="s">
        <v>1038</v>
      </c>
      <c r="L5190" t="s">
        <v>35</v>
      </c>
      <c r="M5190" s="3">
        <v>43830</v>
      </c>
      <c r="N5190" s="3">
        <v>43830</v>
      </c>
      <c r="O5190" t="s">
        <v>36</v>
      </c>
    </row>
    <row r="5191" spans="1:15" x14ac:dyDescent="0.25">
      <c r="A5191" t="s">
        <v>5850</v>
      </c>
      <c r="B5191" t="s">
        <v>30</v>
      </c>
      <c r="C5191" s="3">
        <v>43739</v>
      </c>
      <c r="D5191" s="3">
        <v>43830</v>
      </c>
      <c r="E5191" t="s">
        <v>112</v>
      </c>
      <c r="F5191" t="s">
        <v>112</v>
      </c>
      <c r="G5191" t="s">
        <v>1048</v>
      </c>
      <c r="H5191" t="s">
        <v>21</v>
      </c>
      <c r="I5191" t="s">
        <v>594</v>
      </c>
      <c r="J5191" t="s">
        <v>27</v>
      </c>
      <c r="K5191" t="s">
        <v>1038</v>
      </c>
      <c r="L5191" t="s">
        <v>35</v>
      </c>
      <c r="M5191" s="3">
        <v>43830</v>
      </c>
      <c r="N5191" s="3">
        <v>43830</v>
      </c>
      <c r="O5191" t="s">
        <v>36</v>
      </c>
    </row>
    <row r="5192" spans="1:15" x14ac:dyDescent="0.25">
      <c r="A5192" t="s">
        <v>5851</v>
      </c>
      <c r="B5192" t="s">
        <v>30</v>
      </c>
      <c r="C5192" s="3">
        <v>43739</v>
      </c>
      <c r="D5192" s="3">
        <v>43830</v>
      </c>
      <c r="E5192" t="s">
        <v>185</v>
      </c>
      <c r="F5192" t="s">
        <v>185</v>
      </c>
      <c r="G5192" t="s">
        <v>80</v>
      </c>
      <c r="H5192" t="s">
        <v>21</v>
      </c>
      <c r="I5192" t="s">
        <v>164</v>
      </c>
      <c r="J5192" t="s">
        <v>27</v>
      </c>
      <c r="K5192" t="s">
        <v>1038</v>
      </c>
      <c r="L5192" t="s">
        <v>35</v>
      </c>
      <c r="M5192" s="3">
        <v>43830</v>
      </c>
      <c r="N5192" s="3">
        <v>43830</v>
      </c>
      <c r="O5192" t="s">
        <v>36</v>
      </c>
    </row>
    <row r="5193" spans="1:15" x14ac:dyDescent="0.25">
      <c r="A5193" t="s">
        <v>5852</v>
      </c>
      <c r="B5193" t="s">
        <v>30</v>
      </c>
      <c r="C5193" s="3">
        <v>43739</v>
      </c>
      <c r="D5193" s="3">
        <v>43830</v>
      </c>
      <c r="E5193" t="s">
        <v>56</v>
      </c>
      <c r="F5193" t="s">
        <v>56</v>
      </c>
      <c r="G5193" t="s">
        <v>57</v>
      </c>
      <c r="H5193" t="s">
        <v>21</v>
      </c>
      <c r="I5193" t="s">
        <v>1316</v>
      </c>
      <c r="J5193" t="s">
        <v>27</v>
      </c>
      <c r="K5193" t="s">
        <v>1038</v>
      </c>
      <c r="L5193" t="s">
        <v>35</v>
      </c>
      <c r="M5193" s="3">
        <v>43830</v>
      </c>
      <c r="N5193" s="3">
        <v>43830</v>
      </c>
      <c r="O5193" t="s">
        <v>36</v>
      </c>
    </row>
    <row r="5194" spans="1:15" x14ac:dyDescent="0.25">
      <c r="A5194" t="s">
        <v>5853</v>
      </c>
      <c r="B5194" t="s">
        <v>30</v>
      </c>
      <c r="C5194" s="3">
        <v>43739</v>
      </c>
      <c r="D5194" s="3">
        <v>43830</v>
      </c>
      <c r="E5194" t="s">
        <v>112</v>
      </c>
      <c r="F5194" t="s">
        <v>112</v>
      </c>
      <c r="G5194" t="s">
        <v>1048</v>
      </c>
      <c r="H5194" t="s">
        <v>21</v>
      </c>
      <c r="I5194" t="s">
        <v>64</v>
      </c>
      <c r="J5194" t="s">
        <v>27</v>
      </c>
      <c r="K5194" t="s">
        <v>1038</v>
      </c>
      <c r="L5194" t="s">
        <v>35</v>
      </c>
      <c r="M5194" s="3">
        <v>43830</v>
      </c>
      <c r="N5194" s="3">
        <v>43830</v>
      </c>
      <c r="O5194" t="s">
        <v>36</v>
      </c>
    </row>
    <row r="5195" spans="1:15" x14ac:dyDescent="0.25">
      <c r="A5195" t="s">
        <v>5854</v>
      </c>
      <c r="B5195" t="s">
        <v>30</v>
      </c>
      <c r="C5195" s="3">
        <v>43739</v>
      </c>
      <c r="D5195" s="3">
        <v>43830</v>
      </c>
      <c r="E5195" t="s">
        <v>185</v>
      </c>
      <c r="F5195" t="s">
        <v>185</v>
      </c>
      <c r="G5195" t="s">
        <v>80</v>
      </c>
      <c r="H5195" t="s">
        <v>21</v>
      </c>
      <c r="I5195" t="s">
        <v>373</v>
      </c>
      <c r="J5195" t="s">
        <v>27</v>
      </c>
      <c r="K5195" t="s">
        <v>1038</v>
      </c>
      <c r="L5195" t="s">
        <v>35</v>
      </c>
      <c r="M5195" s="3">
        <v>43830</v>
      </c>
      <c r="N5195" s="3">
        <v>43830</v>
      </c>
      <c r="O5195" t="s">
        <v>36</v>
      </c>
    </row>
    <row r="5196" spans="1:15" x14ac:dyDescent="0.25">
      <c r="A5196" t="s">
        <v>5855</v>
      </c>
      <c r="B5196" t="s">
        <v>30</v>
      </c>
      <c r="C5196" s="3">
        <v>43739</v>
      </c>
      <c r="D5196" s="3">
        <v>43830</v>
      </c>
      <c r="E5196" t="s">
        <v>185</v>
      </c>
      <c r="F5196" t="s">
        <v>185</v>
      </c>
      <c r="G5196" t="s">
        <v>80</v>
      </c>
      <c r="H5196" t="s">
        <v>21</v>
      </c>
      <c r="I5196" t="s">
        <v>186</v>
      </c>
      <c r="J5196" t="s">
        <v>27</v>
      </c>
      <c r="K5196" t="s">
        <v>1038</v>
      </c>
      <c r="L5196" t="s">
        <v>35</v>
      </c>
      <c r="M5196" s="3">
        <v>43830</v>
      </c>
      <c r="N5196" s="3">
        <v>43830</v>
      </c>
      <c r="O5196" t="s">
        <v>36</v>
      </c>
    </row>
    <row r="5197" spans="1:15" x14ac:dyDescent="0.25">
      <c r="A5197" t="s">
        <v>5856</v>
      </c>
      <c r="B5197" t="s">
        <v>30</v>
      </c>
      <c r="C5197" s="3">
        <v>43739</v>
      </c>
      <c r="D5197" s="3">
        <v>43830</v>
      </c>
      <c r="E5197" t="s">
        <v>143</v>
      </c>
      <c r="F5197" t="s">
        <v>143</v>
      </c>
      <c r="G5197" t="s">
        <v>144</v>
      </c>
      <c r="H5197" t="s">
        <v>21</v>
      </c>
      <c r="I5197" t="s">
        <v>1052</v>
      </c>
      <c r="J5197" t="s">
        <v>27</v>
      </c>
      <c r="K5197" t="s">
        <v>1038</v>
      </c>
      <c r="L5197" t="s">
        <v>35</v>
      </c>
      <c r="M5197" s="3">
        <v>43830</v>
      </c>
      <c r="N5197" s="3">
        <v>43830</v>
      </c>
      <c r="O5197" t="s">
        <v>36</v>
      </c>
    </row>
    <row r="5198" spans="1:15" x14ac:dyDescent="0.25">
      <c r="A5198" t="s">
        <v>5857</v>
      </c>
      <c r="B5198" t="s">
        <v>30</v>
      </c>
      <c r="C5198" s="3">
        <v>43739</v>
      </c>
      <c r="D5198" s="3">
        <v>43830</v>
      </c>
      <c r="E5198" t="s">
        <v>1867</v>
      </c>
      <c r="F5198" t="s">
        <v>1867</v>
      </c>
      <c r="G5198" t="s">
        <v>1868</v>
      </c>
      <c r="H5198" t="s">
        <v>21</v>
      </c>
      <c r="I5198" t="s">
        <v>329</v>
      </c>
      <c r="J5198" t="s">
        <v>27</v>
      </c>
      <c r="K5198" t="s">
        <v>1038</v>
      </c>
      <c r="L5198" t="s">
        <v>35</v>
      </c>
      <c r="M5198" s="3">
        <v>43830</v>
      </c>
      <c r="N5198" s="3">
        <v>43830</v>
      </c>
      <c r="O5198" t="s">
        <v>36</v>
      </c>
    </row>
    <row r="5199" spans="1:15" x14ac:dyDescent="0.25">
      <c r="A5199" t="s">
        <v>5858</v>
      </c>
      <c r="B5199" t="s">
        <v>30</v>
      </c>
      <c r="C5199" s="3">
        <v>43739</v>
      </c>
      <c r="D5199" s="3">
        <v>43830</v>
      </c>
      <c r="E5199" t="s">
        <v>122</v>
      </c>
      <c r="F5199" t="s">
        <v>122</v>
      </c>
      <c r="G5199" t="s">
        <v>123</v>
      </c>
      <c r="H5199" t="s">
        <v>21</v>
      </c>
      <c r="I5199" t="s">
        <v>1052</v>
      </c>
      <c r="J5199" t="s">
        <v>27</v>
      </c>
      <c r="K5199" t="s">
        <v>1038</v>
      </c>
      <c r="L5199" t="s">
        <v>35</v>
      </c>
      <c r="M5199" s="3">
        <v>43830</v>
      </c>
      <c r="N5199" s="3">
        <v>43830</v>
      </c>
      <c r="O5199" t="s">
        <v>36</v>
      </c>
    </row>
    <row r="5200" spans="1:15" x14ac:dyDescent="0.25">
      <c r="A5200" t="s">
        <v>5859</v>
      </c>
      <c r="B5200" t="s">
        <v>30</v>
      </c>
      <c r="C5200" s="3">
        <v>43739</v>
      </c>
      <c r="D5200" s="3">
        <v>43830</v>
      </c>
      <c r="E5200" t="s">
        <v>185</v>
      </c>
      <c r="F5200" t="s">
        <v>185</v>
      </c>
      <c r="G5200" t="s">
        <v>80</v>
      </c>
      <c r="H5200" t="s">
        <v>21</v>
      </c>
      <c r="I5200" t="s">
        <v>149</v>
      </c>
      <c r="J5200" t="s">
        <v>27</v>
      </c>
      <c r="K5200" t="s">
        <v>1038</v>
      </c>
      <c r="L5200" t="s">
        <v>35</v>
      </c>
      <c r="M5200" s="3">
        <v>43830</v>
      </c>
      <c r="N5200" s="3">
        <v>43830</v>
      </c>
      <c r="O5200" t="s">
        <v>36</v>
      </c>
    </row>
    <row r="5201" spans="1:15" x14ac:dyDescent="0.25">
      <c r="A5201" t="s">
        <v>5860</v>
      </c>
      <c r="B5201" t="s">
        <v>30</v>
      </c>
      <c r="C5201" s="3">
        <v>43739</v>
      </c>
      <c r="D5201" s="3">
        <v>43830</v>
      </c>
      <c r="E5201" t="s">
        <v>56</v>
      </c>
      <c r="F5201" t="s">
        <v>56</v>
      </c>
      <c r="G5201" t="s">
        <v>57</v>
      </c>
      <c r="H5201" t="s">
        <v>21</v>
      </c>
      <c r="I5201" t="s">
        <v>178</v>
      </c>
      <c r="J5201" t="s">
        <v>27</v>
      </c>
      <c r="K5201" t="s">
        <v>1038</v>
      </c>
      <c r="L5201" t="s">
        <v>35</v>
      </c>
      <c r="M5201" s="3">
        <v>43830</v>
      </c>
      <c r="N5201" s="3">
        <v>43830</v>
      </c>
      <c r="O5201" t="s">
        <v>36</v>
      </c>
    </row>
    <row r="5202" spans="1:15" x14ac:dyDescent="0.25">
      <c r="A5202" t="s">
        <v>5861</v>
      </c>
      <c r="B5202" t="s">
        <v>30</v>
      </c>
      <c r="C5202" s="3">
        <v>43739</v>
      </c>
      <c r="D5202" s="3">
        <v>43830</v>
      </c>
      <c r="E5202" t="s">
        <v>122</v>
      </c>
      <c r="F5202" t="s">
        <v>122</v>
      </c>
      <c r="G5202" t="s">
        <v>123</v>
      </c>
      <c r="H5202" t="s">
        <v>21</v>
      </c>
      <c r="I5202" t="s">
        <v>1094</v>
      </c>
      <c r="J5202" t="s">
        <v>27</v>
      </c>
      <c r="K5202" t="s">
        <v>1038</v>
      </c>
      <c r="L5202" t="s">
        <v>35</v>
      </c>
      <c r="M5202" s="3">
        <v>43830</v>
      </c>
      <c r="N5202" s="3">
        <v>43830</v>
      </c>
      <c r="O5202" t="s">
        <v>36</v>
      </c>
    </row>
    <row r="5203" spans="1:15" x14ac:dyDescent="0.25">
      <c r="A5203" t="s">
        <v>5862</v>
      </c>
      <c r="B5203" t="s">
        <v>30</v>
      </c>
      <c r="C5203" s="3">
        <v>43739</v>
      </c>
      <c r="D5203" s="3">
        <v>43830</v>
      </c>
      <c r="E5203" t="s">
        <v>262</v>
      </c>
      <c r="F5203" t="s">
        <v>262</v>
      </c>
      <c r="G5203" t="s">
        <v>144</v>
      </c>
      <c r="H5203" t="s">
        <v>21</v>
      </c>
      <c r="I5203" t="s">
        <v>730</v>
      </c>
      <c r="J5203" t="s">
        <v>27</v>
      </c>
      <c r="K5203" t="s">
        <v>1038</v>
      </c>
      <c r="L5203" t="s">
        <v>35</v>
      </c>
      <c r="M5203" s="3">
        <v>43830</v>
      </c>
      <c r="N5203" s="3">
        <v>43830</v>
      </c>
      <c r="O5203" t="s">
        <v>36</v>
      </c>
    </row>
    <row r="5204" spans="1:15" x14ac:dyDescent="0.25">
      <c r="A5204" t="s">
        <v>5863</v>
      </c>
      <c r="B5204" t="s">
        <v>30</v>
      </c>
      <c r="C5204" s="3">
        <v>43739</v>
      </c>
      <c r="D5204" s="3">
        <v>43830</v>
      </c>
      <c r="E5204" t="s">
        <v>343</v>
      </c>
      <c r="F5204" t="s">
        <v>343</v>
      </c>
      <c r="G5204" t="s">
        <v>68</v>
      </c>
      <c r="H5204" t="s">
        <v>21</v>
      </c>
      <c r="I5204" t="s">
        <v>64</v>
      </c>
      <c r="J5204" t="s">
        <v>27</v>
      </c>
      <c r="K5204" t="s">
        <v>1038</v>
      </c>
      <c r="L5204" t="s">
        <v>35</v>
      </c>
      <c r="M5204" s="3">
        <v>43830</v>
      </c>
      <c r="N5204" s="3">
        <v>43830</v>
      </c>
      <c r="O5204" t="s">
        <v>36</v>
      </c>
    </row>
    <row r="5205" spans="1:15" x14ac:dyDescent="0.25">
      <c r="A5205" t="s">
        <v>5864</v>
      </c>
      <c r="B5205" t="s">
        <v>30</v>
      </c>
      <c r="C5205" s="3">
        <v>43739</v>
      </c>
      <c r="D5205" s="3">
        <v>43830</v>
      </c>
      <c r="E5205" t="s">
        <v>104</v>
      </c>
      <c r="F5205" t="s">
        <v>104</v>
      </c>
      <c r="G5205" t="s">
        <v>1040</v>
      </c>
      <c r="H5205" t="s">
        <v>21</v>
      </c>
      <c r="I5205" t="s">
        <v>40</v>
      </c>
      <c r="J5205" t="s">
        <v>27</v>
      </c>
      <c r="K5205" t="s">
        <v>1038</v>
      </c>
      <c r="L5205" t="s">
        <v>35</v>
      </c>
      <c r="M5205" s="3">
        <v>43830</v>
      </c>
      <c r="N5205" s="3">
        <v>43830</v>
      </c>
      <c r="O5205" t="s">
        <v>36</v>
      </c>
    </row>
    <row r="5206" spans="1:15" x14ac:dyDescent="0.25">
      <c r="A5206" t="s">
        <v>5865</v>
      </c>
      <c r="B5206" t="s">
        <v>30</v>
      </c>
      <c r="C5206" s="3">
        <v>43739</v>
      </c>
      <c r="D5206" s="3">
        <v>43830</v>
      </c>
      <c r="E5206" t="s">
        <v>1159</v>
      </c>
      <c r="F5206" t="s">
        <v>1159</v>
      </c>
      <c r="G5206" t="s">
        <v>76</v>
      </c>
      <c r="H5206" t="s">
        <v>21</v>
      </c>
      <c r="I5206" t="s">
        <v>1041</v>
      </c>
      <c r="J5206" t="s">
        <v>27</v>
      </c>
      <c r="K5206" t="s">
        <v>1038</v>
      </c>
      <c r="L5206" t="s">
        <v>35</v>
      </c>
      <c r="M5206" s="3">
        <v>43830</v>
      </c>
      <c r="N5206" s="3">
        <v>43830</v>
      </c>
      <c r="O5206" t="s">
        <v>36</v>
      </c>
    </row>
    <row r="5207" spans="1:15" x14ac:dyDescent="0.25">
      <c r="A5207" t="s">
        <v>5866</v>
      </c>
      <c r="B5207" t="s">
        <v>30</v>
      </c>
      <c r="C5207" s="3">
        <v>43739</v>
      </c>
      <c r="D5207" s="3">
        <v>43830</v>
      </c>
      <c r="E5207" t="s">
        <v>185</v>
      </c>
      <c r="F5207" t="s">
        <v>185</v>
      </c>
      <c r="G5207" t="s">
        <v>80</v>
      </c>
      <c r="H5207" t="s">
        <v>21</v>
      </c>
      <c r="I5207" t="s">
        <v>178</v>
      </c>
      <c r="J5207" t="s">
        <v>27</v>
      </c>
      <c r="K5207" t="s">
        <v>1038</v>
      </c>
      <c r="L5207" t="s">
        <v>35</v>
      </c>
      <c r="M5207" s="3">
        <v>43830</v>
      </c>
      <c r="N5207" s="3">
        <v>43830</v>
      </c>
      <c r="O5207" t="s">
        <v>36</v>
      </c>
    </row>
    <row r="5208" spans="1:15" x14ac:dyDescent="0.25">
      <c r="A5208" t="s">
        <v>5867</v>
      </c>
      <c r="B5208" t="s">
        <v>30</v>
      </c>
      <c r="C5208" s="3">
        <v>43739</v>
      </c>
      <c r="D5208" s="3">
        <v>43830</v>
      </c>
      <c r="E5208" t="s">
        <v>206</v>
      </c>
      <c r="F5208" t="s">
        <v>206</v>
      </c>
      <c r="G5208" t="s">
        <v>60</v>
      </c>
      <c r="H5208" t="s">
        <v>21</v>
      </c>
      <c r="I5208" t="s">
        <v>152</v>
      </c>
      <c r="J5208" t="s">
        <v>27</v>
      </c>
      <c r="K5208" t="s">
        <v>1038</v>
      </c>
      <c r="L5208" t="s">
        <v>35</v>
      </c>
      <c r="M5208" s="3">
        <v>43830</v>
      </c>
      <c r="N5208" s="3">
        <v>43830</v>
      </c>
      <c r="O5208" t="s">
        <v>36</v>
      </c>
    </row>
    <row r="5209" spans="1:15" x14ac:dyDescent="0.25">
      <c r="A5209" t="s">
        <v>5868</v>
      </c>
      <c r="B5209" t="s">
        <v>30</v>
      </c>
      <c r="C5209" s="3">
        <v>43739</v>
      </c>
      <c r="D5209" s="3">
        <v>43830</v>
      </c>
      <c r="E5209" t="s">
        <v>203</v>
      </c>
      <c r="F5209" t="s">
        <v>203</v>
      </c>
      <c r="G5209" t="s">
        <v>1064</v>
      </c>
      <c r="H5209" t="s">
        <v>21</v>
      </c>
      <c r="I5209" t="s">
        <v>64</v>
      </c>
      <c r="J5209" t="s">
        <v>27</v>
      </c>
      <c r="K5209" t="s">
        <v>1038</v>
      </c>
      <c r="L5209" t="s">
        <v>35</v>
      </c>
      <c r="M5209" s="3">
        <v>43830</v>
      </c>
      <c r="N5209" s="3">
        <v>43830</v>
      </c>
      <c r="O5209" t="s">
        <v>36</v>
      </c>
    </row>
    <row r="5210" spans="1:15" x14ac:dyDescent="0.25">
      <c r="A5210" t="s">
        <v>5869</v>
      </c>
      <c r="B5210" t="s">
        <v>30</v>
      </c>
      <c r="C5210" s="3">
        <v>43739</v>
      </c>
      <c r="D5210" s="3">
        <v>43830</v>
      </c>
      <c r="E5210" t="s">
        <v>112</v>
      </c>
      <c r="F5210" t="s">
        <v>112</v>
      </c>
      <c r="G5210" t="s">
        <v>47</v>
      </c>
      <c r="H5210" t="s">
        <v>21</v>
      </c>
      <c r="I5210" t="s">
        <v>1052</v>
      </c>
      <c r="J5210" t="s">
        <v>27</v>
      </c>
      <c r="K5210" t="s">
        <v>1038</v>
      </c>
      <c r="L5210" t="s">
        <v>35</v>
      </c>
      <c r="M5210" s="3">
        <v>43830</v>
      </c>
      <c r="N5210" s="3">
        <v>43830</v>
      </c>
      <c r="O5210" t="s">
        <v>36</v>
      </c>
    </row>
    <row r="5211" spans="1:15" x14ac:dyDescent="0.25">
      <c r="A5211" t="s">
        <v>5870</v>
      </c>
      <c r="B5211" t="s">
        <v>30</v>
      </c>
      <c r="C5211" s="3">
        <v>43739</v>
      </c>
      <c r="D5211" s="3">
        <v>43830</v>
      </c>
      <c r="E5211" t="s">
        <v>104</v>
      </c>
      <c r="F5211" t="s">
        <v>104</v>
      </c>
      <c r="G5211" t="s">
        <v>1040</v>
      </c>
      <c r="H5211" t="s">
        <v>21</v>
      </c>
      <c r="I5211" t="s">
        <v>64</v>
      </c>
      <c r="J5211" t="s">
        <v>27</v>
      </c>
      <c r="K5211" t="s">
        <v>1038</v>
      </c>
      <c r="L5211" t="s">
        <v>35</v>
      </c>
      <c r="M5211" s="3">
        <v>43830</v>
      </c>
      <c r="N5211" s="3">
        <v>43830</v>
      </c>
      <c r="O5211" t="s">
        <v>36</v>
      </c>
    </row>
    <row r="5212" spans="1:15" x14ac:dyDescent="0.25">
      <c r="A5212" t="s">
        <v>5871</v>
      </c>
      <c r="B5212" t="s">
        <v>30</v>
      </c>
      <c r="C5212" s="3">
        <v>43739</v>
      </c>
      <c r="D5212" s="3">
        <v>43830</v>
      </c>
      <c r="E5212" t="s">
        <v>56</v>
      </c>
      <c r="F5212" t="s">
        <v>56</v>
      </c>
      <c r="G5212" t="s">
        <v>57</v>
      </c>
      <c r="H5212" t="s">
        <v>21</v>
      </c>
      <c r="I5212" t="s">
        <v>1270</v>
      </c>
      <c r="J5212" t="s">
        <v>27</v>
      </c>
      <c r="K5212" t="s">
        <v>1038</v>
      </c>
      <c r="L5212" t="s">
        <v>35</v>
      </c>
      <c r="M5212" s="3">
        <v>43830</v>
      </c>
      <c r="N5212" s="3">
        <v>43830</v>
      </c>
      <c r="O5212" t="s">
        <v>36</v>
      </c>
    </row>
    <row r="5213" spans="1:15" x14ac:dyDescent="0.25">
      <c r="A5213" t="s">
        <v>5872</v>
      </c>
      <c r="B5213" t="s">
        <v>30</v>
      </c>
      <c r="C5213" s="3">
        <v>43739</v>
      </c>
      <c r="D5213" s="3">
        <v>43830</v>
      </c>
      <c r="E5213" t="s">
        <v>140</v>
      </c>
      <c r="F5213" t="s">
        <v>140</v>
      </c>
      <c r="G5213" t="s">
        <v>60</v>
      </c>
      <c r="H5213" t="s">
        <v>21</v>
      </c>
      <c r="I5213" t="s">
        <v>71</v>
      </c>
      <c r="J5213" t="s">
        <v>27</v>
      </c>
      <c r="K5213" t="s">
        <v>1038</v>
      </c>
      <c r="L5213" t="s">
        <v>35</v>
      </c>
      <c r="M5213" s="3">
        <v>43830</v>
      </c>
      <c r="N5213" s="3">
        <v>43830</v>
      </c>
      <c r="O5213" t="s">
        <v>36</v>
      </c>
    </row>
    <row r="5214" spans="1:15" x14ac:dyDescent="0.25">
      <c r="A5214" t="s">
        <v>5873</v>
      </c>
      <c r="B5214" t="s">
        <v>30</v>
      </c>
      <c r="C5214" s="3">
        <v>43739</v>
      </c>
      <c r="D5214" s="3">
        <v>43830</v>
      </c>
      <c r="E5214" t="s">
        <v>122</v>
      </c>
      <c r="F5214" t="s">
        <v>122</v>
      </c>
      <c r="G5214" t="s">
        <v>123</v>
      </c>
      <c r="H5214" t="s">
        <v>21</v>
      </c>
      <c r="I5214" t="s">
        <v>64</v>
      </c>
      <c r="J5214" t="s">
        <v>27</v>
      </c>
      <c r="K5214" t="s">
        <v>1038</v>
      </c>
      <c r="L5214" t="s">
        <v>35</v>
      </c>
      <c r="M5214" s="3">
        <v>43830</v>
      </c>
      <c r="N5214" s="3">
        <v>43830</v>
      </c>
      <c r="O5214" t="s">
        <v>36</v>
      </c>
    </row>
    <row r="5215" spans="1:15" x14ac:dyDescent="0.25">
      <c r="A5215" t="s">
        <v>5874</v>
      </c>
      <c r="B5215" t="s">
        <v>30</v>
      </c>
      <c r="C5215" s="3">
        <v>43739</v>
      </c>
      <c r="D5215" s="3">
        <v>43830</v>
      </c>
      <c r="E5215" t="s">
        <v>3853</v>
      </c>
      <c r="F5215" t="s">
        <v>3853</v>
      </c>
      <c r="G5215" t="s">
        <v>1040</v>
      </c>
      <c r="H5215" t="s">
        <v>21</v>
      </c>
      <c r="I5215" t="s">
        <v>64</v>
      </c>
      <c r="J5215" t="s">
        <v>27</v>
      </c>
      <c r="K5215" t="s">
        <v>1038</v>
      </c>
      <c r="L5215" t="s">
        <v>35</v>
      </c>
      <c r="M5215" s="3">
        <v>43830</v>
      </c>
      <c r="N5215" s="3">
        <v>43830</v>
      </c>
      <c r="O5215" t="s">
        <v>36</v>
      </c>
    </row>
    <row r="5216" spans="1:15" x14ac:dyDescent="0.25">
      <c r="A5216" t="s">
        <v>5875</v>
      </c>
      <c r="B5216" t="s">
        <v>30</v>
      </c>
      <c r="C5216" s="3">
        <v>43739</v>
      </c>
      <c r="D5216" s="3">
        <v>43830</v>
      </c>
      <c r="E5216" t="s">
        <v>1815</v>
      </c>
      <c r="F5216" t="s">
        <v>1815</v>
      </c>
      <c r="G5216" t="s">
        <v>68</v>
      </c>
      <c r="H5216" t="s">
        <v>21</v>
      </c>
      <c r="I5216" t="s">
        <v>1066</v>
      </c>
      <c r="J5216" t="s">
        <v>27</v>
      </c>
      <c r="K5216" t="s">
        <v>1038</v>
      </c>
      <c r="L5216" t="s">
        <v>35</v>
      </c>
      <c r="M5216" s="3">
        <v>43830</v>
      </c>
      <c r="N5216" s="3">
        <v>43830</v>
      </c>
      <c r="O5216" t="s">
        <v>36</v>
      </c>
    </row>
    <row r="5217" spans="1:15" x14ac:dyDescent="0.25">
      <c r="A5217" t="s">
        <v>5876</v>
      </c>
      <c r="B5217" t="s">
        <v>30</v>
      </c>
      <c r="C5217" s="3">
        <v>43739</v>
      </c>
      <c r="D5217" s="3">
        <v>43830</v>
      </c>
      <c r="E5217" t="s">
        <v>63</v>
      </c>
      <c r="F5217" t="s">
        <v>63</v>
      </c>
      <c r="G5217" t="s">
        <v>1040</v>
      </c>
      <c r="H5217" t="s">
        <v>21</v>
      </c>
      <c r="I5217" t="s">
        <v>33</v>
      </c>
      <c r="J5217" t="s">
        <v>27</v>
      </c>
      <c r="K5217" t="s">
        <v>1038</v>
      </c>
      <c r="L5217" t="s">
        <v>35</v>
      </c>
      <c r="M5217" s="3">
        <v>43830</v>
      </c>
      <c r="N5217" s="3">
        <v>43830</v>
      </c>
      <c r="O5217" t="s">
        <v>36</v>
      </c>
    </row>
    <row r="5218" spans="1:15" x14ac:dyDescent="0.25">
      <c r="A5218" t="s">
        <v>5877</v>
      </c>
      <c r="B5218" t="s">
        <v>30</v>
      </c>
      <c r="C5218" s="3">
        <v>43739</v>
      </c>
      <c r="D5218" s="3">
        <v>43830</v>
      </c>
      <c r="E5218" t="s">
        <v>83</v>
      </c>
      <c r="F5218" t="s">
        <v>83</v>
      </c>
      <c r="G5218" t="s">
        <v>1040</v>
      </c>
      <c r="H5218" t="s">
        <v>21</v>
      </c>
      <c r="I5218" t="s">
        <v>1066</v>
      </c>
      <c r="J5218" t="s">
        <v>27</v>
      </c>
      <c r="K5218" t="s">
        <v>1038</v>
      </c>
      <c r="L5218" t="s">
        <v>35</v>
      </c>
      <c r="M5218" s="3">
        <v>43830</v>
      </c>
      <c r="N5218" s="3">
        <v>43830</v>
      </c>
      <c r="O5218" t="s">
        <v>36</v>
      </c>
    </row>
    <row r="5219" spans="1:15" x14ac:dyDescent="0.25">
      <c r="A5219" t="s">
        <v>5878</v>
      </c>
      <c r="B5219" t="s">
        <v>30</v>
      </c>
      <c r="C5219" s="3">
        <v>43739</v>
      </c>
      <c r="D5219" s="3">
        <v>43830</v>
      </c>
      <c r="E5219" t="s">
        <v>161</v>
      </c>
      <c r="F5219" t="s">
        <v>161</v>
      </c>
      <c r="G5219" t="s">
        <v>60</v>
      </c>
      <c r="H5219" t="s">
        <v>21</v>
      </c>
      <c r="I5219" t="s">
        <v>71</v>
      </c>
      <c r="J5219" t="s">
        <v>27</v>
      </c>
      <c r="K5219" t="s">
        <v>1038</v>
      </c>
      <c r="L5219" t="s">
        <v>35</v>
      </c>
      <c r="M5219" s="3">
        <v>43830</v>
      </c>
      <c r="N5219" s="3">
        <v>43830</v>
      </c>
      <c r="O5219" t="s">
        <v>36</v>
      </c>
    </row>
    <row r="5220" spans="1:15" x14ac:dyDescent="0.25">
      <c r="A5220" t="s">
        <v>5879</v>
      </c>
      <c r="B5220" t="s">
        <v>30</v>
      </c>
      <c r="C5220" s="3">
        <v>43739</v>
      </c>
      <c r="D5220" s="3">
        <v>43830</v>
      </c>
      <c r="E5220" t="s">
        <v>101</v>
      </c>
      <c r="F5220" t="s">
        <v>101</v>
      </c>
      <c r="G5220" t="s">
        <v>102</v>
      </c>
      <c r="H5220" t="s">
        <v>21</v>
      </c>
      <c r="I5220" t="s">
        <v>1041</v>
      </c>
      <c r="J5220" t="s">
        <v>27</v>
      </c>
      <c r="K5220" t="s">
        <v>1038</v>
      </c>
      <c r="L5220" t="s">
        <v>35</v>
      </c>
      <c r="M5220" s="3">
        <v>43830</v>
      </c>
      <c r="N5220" s="3">
        <v>43830</v>
      </c>
      <c r="O5220" t="s">
        <v>36</v>
      </c>
    </row>
    <row r="5221" spans="1:15" x14ac:dyDescent="0.25">
      <c r="A5221" t="s">
        <v>5880</v>
      </c>
      <c r="B5221" t="s">
        <v>30</v>
      </c>
      <c r="C5221" s="3">
        <v>43739</v>
      </c>
      <c r="D5221" s="3">
        <v>43830</v>
      </c>
      <c r="E5221" t="s">
        <v>3979</v>
      </c>
      <c r="F5221" t="s">
        <v>3979</v>
      </c>
      <c r="G5221" t="s">
        <v>701</v>
      </c>
      <c r="H5221" t="s">
        <v>22</v>
      </c>
      <c r="I5221" t="s">
        <v>702</v>
      </c>
      <c r="J5221" t="s">
        <v>27</v>
      </c>
      <c r="K5221" t="s">
        <v>1038</v>
      </c>
      <c r="L5221" t="s">
        <v>35</v>
      </c>
      <c r="M5221" s="3">
        <v>43830</v>
      </c>
      <c r="N5221" s="3">
        <v>43830</v>
      </c>
      <c r="O5221" t="s">
        <v>36</v>
      </c>
    </row>
    <row r="5222" spans="1:15" x14ac:dyDescent="0.25">
      <c r="A5222" t="s">
        <v>5881</v>
      </c>
      <c r="B5222" t="s">
        <v>30</v>
      </c>
      <c r="C5222" s="3">
        <v>43739</v>
      </c>
      <c r="D5222" s="3">
        <v>43830</v>
      </c>
      <c r="E5222" t="s">
        <v>3981</v>
      </c>
      <c r="F5222" t="s">
        <v>3981</v>
      </c>
      <c r="G5222" t="s">
        <v>710</v>
      </c>
      <c r="H5222" t="s">
        <v>22</v>
      </c>
      <c r="I5222" t="s">
        <v>77</v>
      </c>
      <c r="J5222" t="s">
        <v>27</v>
      </c>
      <c r="K5222" t="s">
        <v>1038</v>
      </c>
      <c r="L5222" t="s">
        <v>35</v>
      </c>
      <c r="M5222" s="3">
        <v>43830</v>
      </c>
      <c r="N5222" s="3">
        <v>43830</v>
      </c>
      <c r="O5222" t="s">
        <v>36</v>
      </c>
    </row>
    <row r="5223" spans="1:15" x14ac:dyDescent="0.25">
      <c r="A5223" t="s">
        <v>5882</v>
      </c>
      <c r="B5223" t="s">
        <v>30</v>
      </c>
      <c r="C5223" s="3">
        <v>43739</v>
      </c>
      <c r="D5223" s="3">
        <v>43830</v>
      </c>
      <c r="E5223" t="s">
        <v>5883</v>
      </c>
      <c r="F5223" t="s">
        <v>5883</v>
      </c>
      <c r="G5223" t="s">
        <v>710</v>
      </c>
      <c r="H5223" t="s">
        <v>22</v>
      </c>
      <c r="I5223" t="s">
        <v>77</v>
      </c>
      <c r="J5223" t="s">
        <v>27</v>
      </c>
      <c r="K5223" t="s">
        <v>1038</v>
      </c>
      <c r="L5223" t="s">
        <v>35</v>
      </c>
      <c r="M5223" s="3">
        <v>43830</v>
      </c>
      <c r="N5223" s="3">
        <v>43830</v>
      </c>
      <c r="O5223" t="s">
        <v>36</v>
      </c>
    </row>
    <row r="5224" spans="1:15" x14ac:dyDescent="0.25">
      <c r="A5224" t="s">
        <v>5884</v>
      </c>
      <c r="B5224" t="s">
        <v>30</v>
      </c>
      <c r="C5224" s="3">
        <v>43739</v>
      </c>
      <c r="D5224" s="3">
        <v>43830</v>
      </c>
      <c r="E5224" t="s">
        <v>185</v>
      </c>
      <c r="F5224" t="s">
        <v>185</v>
      </c>
      <c r="G5224" t="s">
        <v>80</v>
      </c>
      <c r="H5224" t="s">
        <v>21</v>
      </c>
      <c r="I5224" t="s">
        <v>329</v>
      </c>
      <c r="J5224" t="s">
        <v>27</v>
      </c>
      <c r="K5224" t="s">
        <v>1038</v>
      </c>
      <c r="L5224" t="s">
        <v>35</v>
      </c>
      <c r="M5224" s="3">
        <v>43830</v>
      </c>
      <c r="N5224" s="3">
        <v>43830</v>
      </c>
      <c r="O5224" t="s">
        <v>36</v>
      </c>
    </row>
    <row r="5225" spans="1:15" x14ac:dyDescent="0.25">
      <c r="A5225" t="s">
        <v>5885</v>
      </c>
      <c r="B5225" t="s">
        <v>30</v>
      </c>
      <c r="C5225" s="3">
        <v>43739</v>
      </c>
      <c r="D5225" s="3">
        <v>43830</v>
      </c>
      <c r="E5225" t="s">
        <v>180</v>
      </c>
      <c r="F5225" t="s">
        <v>180</v>
      </c>
      <c r="G5225" t="s">
        <v>123</v>
      </c>
      <c r="H5225" t="s">
        <v>21</v>
      </c>
      <c r="I5225" t="s">
        <v>128</v>
      </c>
      <c r="J5225" t="s">
        <v>27</v>
      </c>
      <c r="K5225" t="s">
        <v>1038</v>
      </c>
      <c r="L5225" t="s">
        <v>35</v>
      </c>
      <c r="M5225" s="3">
        <v>43830</v>
      </c>
      <c r="N5225" s="3">
        <v>43830</v>
      </c>
      <c r="O5225" t="s">
        <v>36</v>
      </c>
    </row>
    <row r="5226" spans="1:15" x14ac:dyDescent="0.25">
      <c r="A5226" t="s">
        <v>5886</v>
      </c>
      <c r="B5226" t="s">
        <v>30</v>
      </c>
      <c r="C5226" s="3">
        <v>43739</v>
      </c>
      <c r="D5226" s="3">
        <v>43830</v>
      </c>
      <c r="E5226" t="s">
        <v>112</v>
      </c>
      <c r="F5226" t="s">
        <v>112</v>
      </c>
      <c r="G5226" t="s">
        <v>1048</v>
      </c>
      <c r="H5226" t="s">
        <v>21</v>
      </c>
      <c r="I5226" t="s">
        <v>1052</v>
      </c>
      <c r="J5226" t="s">
        <v>27</v>
      </c>
      <c r="K5226" t="s">
        <v>1038</v>
      </c>
      <c r="L5226" t="s">
        <v>35</v>
      </c>
      <c r="M5226" s="3">
        <v>43830</v>
      </c>
      <c r="N5226" s="3">
        <v>43830</v>
      </c>
      <c r="O5226" t="s">
        <v>36</v>
      </c>
    </row>
    <row r="5227" spans="1:15" x14ac:dyDescent="0.25">
      <c r="A5227" t="s">
        <v>5887</v>
      </c>
      <c r="B5227" t="s">
        <v>30</v>
      </c>
      <c r="C5227" s="3">
        <v>43739</v>
      </c>
      <c r="D5227" s="3">
        <v>43830</v>
      </c>
      <c r="E5227" t="s">
        <v>1034</v>
      </c>
      <c r="F5227" t="s">
        <v>1034</v>
      </c>
      <c r="G5227" t="s">
        <v>47</v>
      </c>
      <c r="H5227" t="s">
        <v>21</v>
      </c>
      <c r="I5227" t="s">
        <v>1052</v>
      </c>
      <c r="J5227" t="s">
        <v>27</v>
      </c>
      <c r="K5227" t="s">
        <v>1038</v>
      </c>
      <c r="L5227" t="s">
        <v>35</v>
      </c>
      <c r="M5227" s="3">
        <v>43830</v>
      </c>
      <c r="N5227" s="3">
        <v>43830</v>
      </c>
      <c r="O5227" t="s">
        <v>36</v>
      </c>
    </row>
    <row r="5228" spans="1:15" x14ac:dyDescent="0.25">
      <c r="A5228" t="s">
        <v>5888</v>
      </c>
      <c r="B5228" t="s">
        <v>30</v>
      </c>
      <c r="C5228" s="3">
        <v>43739</v>
      </c>
      <c r="D5228" s="3">
        <v>43830</v>
      </c>
      <c r="E5228" t="s">
        <v>238</v>
      </c>
      <c r="F5228" t="s">
        <v>238</v>
      </c>
      <c r="G5228" t="s">
        <v>76</v>
      </c>
      <c r="H5228" t="s">
        <v>21</v>
      </c>
      <c r="I5228" t="s">
        <v>106</v>
      </c>
      <c r="J5228" t="s">
        <v>27</v>
      </c>
      <c r="K5228" t="s">
        <v>1038</v>
      </c>
      <c r="L5228" t="s">
        <v>35</v>
      </c>
      <c r="M5228" s="3">
        <v>43830</v>
      </c>
      <c r="N5228" s="3">
        <v>43830</v>
      </c>
      <c r="O5228" t="s">
        <v>36</v>
      </c>
    </row>
    <row r="5229" spans="1:15" x14ac:dyDescent="0.25">
      <c r="A5229" t="s">
        <v>5889</v>
      </c>
      <c r="B5229" t="s">
        <v>30</v>
      </c>
      <c r="C5229" s="3">
        <v>43739</v>
      </c>
      <c r="D5229" s="3">
        <v>43830</v>
      </c>
      <c r="E5229" t="s">
        <v>94</v>
      </c>
      <c r="F5229" t="s">
        <v>94</v>
      </c>
      <c r="G5229" t="s">
        <v>1040</v>
      </c>
      <c r="H5229" t="s">
        <v>21</v>
      </c>
      <c r="I5229" t="s">
        <v>1059</v>
      </c>
      <c r="J5229" t="s">
        <v>27</v>
      </c>
      <c r="K5229" t="s">
        <v>1038</v>
      </c>
      <c r="L5229" t="s">
        <v>35</v>
      </c>
      <c r="M5229" s="3">
        <v>43830</v>
      </c>
      <c r="N5229" s="3">
        <v>43830</v>
      </c>
      <c r="O5229" t="s">
        <v>36</v>
      </c>
    </row>
    <row r="5230" spans="1:15" x14ac:dyDescent="0.25">
      <c r="A5230" t="s">
        <v>5890</v>
      </c>
      <c r="B5230" t="s">
        <v>30</v>
      </c>
      <c r="C5230" s="3">
        <v>43739</v>
      </c>
      <c r="D5230" s="3">
        <v>43830</v>
      </c>
      <c r="E5230" t="s">
        <v>104</v>
      </c>
      <c r="F5230" t="s">
        <v>104</v>
      </c>
      <c r="G5230" t="s">
        <v>1040</v>
      </c>
      <c r="H5230" t="s">
        <v>21</v>
      </c>
      <c r="I5230" t="s">
        <v>40</v>
      </c>
      <c r="J5230" t="s">
        <v>27</v>
      </c>
      <c r="K5230" t="s">
        <v>1038</v>
      </c>
      <c r="L5230" t="s">
        <v>35</v>
      </c>
      <c r="M5230" s="3">
        <v>43830</v>
      </c>
      <c r="N5230" s="3">
        <v>43830</v>
      </c>
      <c r="O5230" t="s">
        <v>36</v>
      </c>
    </row>
    <row r="5231" spans="1:15" x14ac:dyDescent="0.25">
      <c r="A5231" t="s">
        <v>5891</v>
      </c>
      <c r="B5231" t="s">
        <v>30</v>
      </c>
      <c r="C5231" s="3">
        <v>43739</v>
      </c>
      <c r="D5231" s="3">
        <v>43830</v>
      </c>
      <c r="E5231" t="s">
        <v>122</v>
      </c>
      <c r="F5231" t="s">
        <v>122</v>
      </c>
      <c r="G5231" t="s">
        <v>123</v>
      </c>
      <c r="H5231" t="s">
        <v>21</v>
      </c>
      <c r="I5231" t="s">
        <v>329</v>
      </c>
      <c r="J5231" t="s">
        <v>27</v>
      </c>
      <c r="K5231" t="s">
        <v>1038</v>
      </c>
      <c r="L5231" t="s">
        <v>35</v>
      </c>
      <c r="M5231" s="3">
        <v>43830</v>
      </c>
      <c r="N5231" s="3">
        <v>43830</v>
      </c>
      <c r="O5231" t="s">
        <v>36</v>
      </c>
    </row>
    <row r="5232" spans="1:15" x14ac:dyDescent="0.25">
      <c r="A5232" t="s">
        <v>5892</v>
      </c>
      <c r="B5232" t="s">
        <v>30</v>
      </c>
      <c r="C5232" s="3">
        <v>43739</v>
      </c>
      <c r="D5232" s="3">
        <v>43830</v>
      </c>
      <c r="E5232" t="s">
        <v>122</v>
      </c>
      <c r="F5232" t="s">
        <v>122</v>
      </c>
      <c r="G5232" t="s">
        <v>123</v>
      </c>
      <c r="H5232" t="s">
        <v>21</v>
      </c>
      <c r="I5232" t="s">
        <v>149</v>
      </c>
      <c r="J5232" t="s">
        <v>27</v>
      </c>
      <c r="K5232" t="s">
        <v>1038</v>
      </c>
      <c r="L5232" t="s">
        <v>35</v>
      </c>
      <c r="M5232" s="3">
        <v>43830</v>
      </c>
      <c r="N5232" s="3">
        <v>43830</v>
      </c>
      <c r="O5232" t="s">
        <v>36</v>
      </c>
    </row>
    <row r="5233" spans="1:15" x14ac:dyDescent="0.25">
      <c r="A5233" t="s">
        <v>5893</v>
      </c>
      <c r="B5233" t="s">
        <v>30</v>
      </c>
      <c r="C5233" s="3">
        <v>43739</v>
      </c>
      <c r="D5233" s="3">
        <v>43830</v>
      </c>
      <c r="E5233" t="s">
        <v>5894</v>
      </c>
      <c r="F5233" t="s">
        <v>5894</v>
      </c>
      <c r="G5233" t="s">
        <v>5895</v>
      </c>
      <c r="H5233" t="s">
        <v>21</v>
      </c>
      <c r="I5233" t="s">
        <v>152</v>
      </c>
      <c r="J5233" t="s">
        <v>27</v>
      </c>
      <c r="K5233" t="s">
        <v>1038</v>
      </c>
      <c r="L5233" t="s">
        <v>35</v>
      </c>
      <c r="M5233" s="3">
        <v>43830</v>
      </c>
      <c r="N5233" s="3">
        <v>43830</v>
      </c>
      <c r="O5233" t="s">
        <v>36</v>
      </c>
    </row>
    <row r="5234" spans="1:15" x14ac:dyDescent="0.25">
      <c r="A5234" t="s">
        <v>5896</v>
      </c>
      <c r="B5234" t="s">
        <v>30</v>
      </c>
      <c r="C5234" s="3">
        <v>43739</v>
      </c>
      <c r="D5234" s="3">
        <v>43830</v>
      </c>
      <c r="E5234" t="s">
        <v>56</v>
      </c>
      <c r="F5234" t="s">
        <v>56</v>
      </c>
      <c r="G5234" t="s">
        <v>57</v>
      </c>
      <c r="H5234" t="s">
        <v>21</v>
      </c>
      <c r="I5234" t="s">
        <v>164</v>
      </c>
      <c r="J5234" t="s">
        <v>27</v>
      </c>
      <c r="K5234" t="s">
        <v>1038</v>
      </c>
      <c r="L5234" t="s">
        <v>35</v>
      </c>
      <c r="M5234" s="3">
        <v>43830</v>
      </c>
      <c r="N5234" s="3">
        <v>43830</v>
      </c>
      <c r="O5234" t="s">
        <v>36</v>
      </c>
    </row>
    <row r="5235" spans="1:15" x14ac:dyDescent="0.25">
      <c r="A5235" t="s">
        <v>5897</v>
      </c>
      <c r="B5235" t="s">
        <v>30</v>
      </c>
      <c r="C5235" s="3">
        <v>43739</v>
      </c>
      <c r="D5235" s="3">
        <v>43830</v>
      </c>
      <c r="E5235" t="s">
        <v>59</v>
      </c>
      <c r="F5235" t="s">
        <v>59</v>
      </c>
      <c r="G5235" t="s">
        <v>1040</v>
      </c>
      <c r="H5235" t="s">
        <v>21</v>
      </c>
      <c r="I5235" t="s">
        <v>64</v>
      </c>
      <c r="J5235" t="s">
        <v>27</v>
      </c>
      <c r="K5235" t="s">
        <v>1038</v>
      </c>
      <c r="L5235" t="s">
        <v>35</v>
      </c>
      <c r="M5235" s="3">
        <v>43830</v>
      </c>
      <c r="N5235" s="3">
        <v>43830</v>
      </c>
      <c r="O5235" t="s">
        <v>36</v>
      </c>
    </row>
    <row r="5236" spans="1:15" x14ac:dyDescent="0.25">
      <c r="A5236" t="s">
        <v>5898</v>
      </c>
      <c r="B5236" t="s">
        <v>30</v>
      </c>
      <c r="C5236" s="3">
        <v>43739</v>
      </c>
      <c r="D5236" s="3">
        <v>43830</v>
      </c>
      <c r="E5236" t="s">
        <v>63</v>
      </c>
      <c r="F5236" t="s">
        <v>63</v>
      </c>
      <c r="G5236" t="s">
        <v>1040</v>
      </c>
      <c r="H5236" t="s">
        <v>21</v>
      </c>
      <c r="I5236" t="s">
        <v>40</v>
      </c>
      <c r="J5236" t="s">
        <v>27</v>
      </c>
      <c r="K5236" t="s">
        <v>1038</v>
      </c>
      <c r="L5236" t="s">
        <v>35</v>
      </c>
      <c r="M5236" s="3">
        <v>43830</v>
      </c>
      <c r="N5236" s="3">
        <v>43830</v>
      </c>
      <c r="O5236" t="s">
        <v>36</v>
      </c>
    </row>
    <row r="5237" spans="1:15" x14ac:dyDescent="0.25">
      <c r="A5237" t="s">
        <v>5899</v>
      </c>
      <c r="B5237" t="s">
        <v>30</v>
      </c>
      <c r="C5237" s="3">
        <v>43739</v>
      </c>
      <c r="D5237" s="3">
        <v>43830</v>
      </c>
      <c r="E5237" t="s">
        <v>42</v>
      </c>
      <c r="F5237" t="s">
        <v>42</v>
      </c>
      <c r="G5237" t="s">
        <v>43</v>
      </c>
      <c r="H5237" t="s">
        <v>21</v>
      </c>
      <c r="I5237" t="s">
        <v>1041</v>
      </c>
      <c r="J5237" t="s">
        <v>27</v>
      </c>
      <c r="K5237" t="s">
        <v>1038</v>
      </c>
      <c r="L5237" t="s">
        <v>35</v>
      </c>
      <c r="M5237" s="3">
        <v>43830</v>
      </c>
      <c r="N5237" s="3">
        <v>43830</v>
      </c>
      <c r="O5237" t="s">
        <v>36</v>
      </c>
    </row>
    <row r="5238" spans="1:15" x14ac:dyDescent="0.25">
      <c r="A5238" t="s">
        <v>5900</v>
      </c>
      <c r="B5238" t="s">
        <v>30</v>
      </c>
      <c r="C5238" s="3">
        <v>43739</v>
      </c>
      <c r="D5238" s="3">
        <v>43830</v>
      </c>
      <c r="E5238" t="s">
        <v>104</v>
      </c>
      <c r="F5238" t="s">
        <v>104</v>
      </c>
      <c r="G5238" t="s">
        <v>1040</v>
      </c>
      <c r="H5238" t="s">
        <v>21</v>
      </c>
      <c r="I5238" t="s">
        <v>231</v>
      </c>
      <c r="J5238" t="s">
        <v>27</v>
      </c>
      <c r="K5238" t="s">
        <v>1038</v>
      </c>
      <c r="L5238" t="s">
        <v>35</v>
      </c>
      <c r="M5238" s="3">
        <v>43830</v>
      </c>
      <c r="N5238" s="3">
        <v>43830</v>
      </c>
      <c r="O5238" t="s">
        <v>36</v>
      </c>
    </row>
    <row r="5239" spans="1:15" x14ac:dyDescent="0.25">
      <c r="A5239" t="s">
        <v>5901</v>
      </c>
      <c r="B5239" t="s">
        <v>30</v>
      </c>
      <c r="C5239" s="3">
        <v>43739</v>
      </c>
      <c r="D5239" s="3">
        <v>43830</v>
      </c>
      <c r="E5239" t="s">
        <v>104</v>
      </c>
      <c r="F5239" t="s">
        <v>104</v>
      </c>
      <c r="G5239" t="s">
        <v>1040</v>
      </c>
      <c r="H5239" t="s">
        <v>21</v>
      </c>
      <c r="I5239" t="s">
        <v>373</v>
      </c>
      <c r="J5239" t="s">
        <v>27</v>
      </c>
      <c r="K5239" t="s">
        <v>1038</v>
      </c>
      <c r="L5239" t="s">
        <v>35</v>
      </c>
      <c r="M5239" s="3">
        <v>43830</v>
      </c>
      <c r="N5239" s="3">
        <v>43830</v>
      </c>
      <c r="O5239" t="s">
        <v>36</v>
      </c>
    </row>
    <row r="5240" spans="1:15" x14ac:dyDescent="0.25">
      <c r="A5240" t="s">
        <v>5902</v>
      </c>
      <c r="B5240" t="s">
        <v>30</v>
      </c>
      <c r="C5240" s="3">
        <v>43739</v>
      </c>
      <c r="D5240" s="3">
        <v>43830</v>
      </c>
      <c r="E5240" t="s">
        <v>67</v>
      </c>
      <c r="F5240" t="s">
        <v>67</v>
      </c>
      <c r="G5240" t="s">
        <v>68</v>
      </c>
      <c r="H5240" t="s">
        <v>21</v>
      </c>
      <c r="I5240" t="s">
        <v>531</v>
      </c>
      <c r="J5240" t="s">
        <v>27</v>
      </c>
      <c r="K5240" t="s">
        <v>1038</v>
      </c>
      <c r="L5240" t="s">
        <v>35</v>
      </c>
      <c r="M5240" s="3">
        <v>43830</v>
      </c>
      <c r="N5240" s="3">
        <v>43830</v>
      </c>
      <c r="O5240" t="s">
        <v>36</v>
      </c>
    </row>
    <row r="5241" spans="1:15" x14ac:dyDescent="0.25">
      <c r="A5241" t="s">
        <v>5903</v>
      </c>
      <c r="B5241" t="s">
        <v>30</v>
      </c>
      <c r="C5241" s="3">
        <v>43739</v>
      </c>
      <c r="D5241" s="3">
        <v>43830</v>
      </c>
      <c r="E5241" t="s">
        <v>127</v>
      </c>
      <c r="F5241" t="s">
        <v>127</v>
      </c>
      <c r="G5241" t="s">
        <v>1064</v>
      </c>
      <c r="H5241" t="s">
        <v>21</v>
      </c>
      <c r="I5241" t="s">
        <v>191</v>
      </c>
      <c r="J5241" t="s">
        <v>27</v>
      </c>
      <c r="K5241" t="s">
        <v>1038</v>
      </c>
      <c r="L5241" t="s">
        <v>35</v>
      </c>
      <c r="M5241" s="3">
        <v>43830</v>
      </c>
      <c r="N5241" s="3">
        <v>43830</v>
      </c>
      <c r="O5241" t="s">
        <v>36</v>
      </c>
    </row>
    <row r="5242" spans="1:15" x14ac:dyDescent="0.25">
      <c r="A5242" t="s">
        <v>5904</v>
      </c>
      <c r="B5242" t="s">
        <v>30</v>
      </c>
      <c r="C5242" s="3">
        <v>43739</v>
      </c>
      <c r="D5242" s="3">
        <v>43830</v>
      </c>
      <c r="E5242" t="s">
        <v>122</v>
      </c>
      <c r="F5242" t="s">
        <v>122</v>
      </c>
      <c r="G5242" t="s">
        <v>123</v>
      </c>
      <c r="H5242" t="s">
        <v>21</v>
      </c>
      <c r="I5242" t="s">
        <v>64</v>
      </c>
      <c r="J5242" t="s">
        <v>27</v>
      </c>
      <c r="K5242" t="s">
        <v>1038</v>
      </c>
      <c r="L5242" t="s">
        <v>35</v>
      </c>
      <c r="M5242" s="3">
        <v>43830</v>
      </c>
      <c r="N5242" s="3">
        <v>43830</v>
      </c>
      <c r="O5242" t="s">
        <v>36</v>
      </c>
    </row>
    <row r="5243" spans="1:15" x14ac:dyDescent="0.25">
      <c r="A5243" t="s">
        <v>5905</v>
      </c>
      <c r="B5243" t="s">
        <v>30</v>
      </c>
      <c r="C5243" s="3">
        <v>43739</v>
      </c>
      <c r="D5243" s="3">
        <v>43830</v>
      </c>
      <c r="E5243" t="s">
        <v>115</v>
      </c>
      <c r="F5243" t="s">
        <v>115</v>
      </c>
      <c r="G5243" t="s">
        <v>68</v>
      </c>
      <c r="H5243" t="s">
        <v>21</v>
      </c>
      <c r="I5243" t="s">
        <v>166</v>
      </c>
      <c r="J5243" t="s">
        <v>27</v>
      </c>
      <c r="K5243" t="s">
        <v>1038</v>
      </c>
      <c r="L5243" t="s">
        <v>35</v>
      </c>
      <c r="M5243" s="3">
        <v>43830</v>
      </c>
      <c r="N5243" s="3">
        <v>43830</v>
      </c>
      <c r="O5243" t="s">
        <v>36</v>
      </c>
    </row>
    <row r="5244" spans="1:15" x14ac:dyDescent="0.25">
      <c r="A5244" t="s">
        <v>5906</v>
      </c>
      <c r="B5244" t="s">
        <v>30</v>
      </c>
      <c r="C5244" s="3">
        <v>43739</v>
      </c>
      <c r="D5244" s="3">
        <v>43830</v>
      </c>
      <c r="E5244" t="s">
        <v>104</v>
      </c>
      <c r="F5244" t="s">
        <v>104</v>
      </c>
      <c r="G5244" t="s">
        <v>1040</v>
      </c>
      <c r="H5244" t="s">
        <v>21</v>
      </c>
      <c r="I5244" t="s">
        <v>71</v>
      </c>
      <c r="J5244" t="s">
        <v>27</v>
      </c>
      <c r="K5244" t="s">
        <v>1038</v>
      </c>
      <c r="L5244" t="s">
        <v>35</v>
      </c>
      <c r="M5244" s="3">
        <v>43830</v>
      </c>
      <c r="N5244" s="3">
        <v>43830</v>
      </c>
      <c r="O5244" t="s">
        <v>36</v>
      </c>
    </row>
    <row r="5245" spans="1:15" x14ac:dyDescent="0.25">
      <c r="A5245" t="s">
        <v>5907</v>
      </c>
      <c r="B5245" t="s">
        <v>30</v>
      </c>
      <c r="C5245" s="3">
        <v>43739</v>
      </c>
      <c r="D5245" s="3">
        <v>43830</v>
      </c>
      <c r="E5245" t="s">
        <v>238</v>
      </c>
      <c r="F5245" t="s">
        <v>238</v>
      </c>
      <c r="G5245" t="s">
        <v>76</v>
      </c>
      <c r="H5245" t="s">
        <v>21</v>
      </c>
      <c r="I5245" t="s">
        <v>166</v>
      </c>
      <c r="J5245" t="s">
        <v>27</v>
      </c>
      <c r="K5245" t="s">
        <v>1038</v>
      </c>
      <c r="L5245" t="s">
        <v>35</v>
      </c>
      <c r="M5245" s="3">
        <v>43830</v>
      </c>
      <c r="N5245" s="3">
        <v>43830</v>
      </c>
      <c r="O5245" t="s">
        <v>36</v>
      </c>
    </row>
    <row r="5246" spans="1:15" x14ac:dyDescent="0.25">
      <c r="A5246" t="s">
        <v>5908</v>
      </c>
      <c r="B5246" t="s">
        <v>30</v>
      </c>
      <c r="C5246" s="3">
        <v>43739</v>
      </c>
      <c r="D5246" s="3">
        <v>43830</v>
      </c>
      <c r="E5246" t="s">
        <v>59</v>
      </c>
      <c r="F5246" t="s">
        <v>59</v>
      </c>
      <c r="G5246" t="s">
        <v>1040</v>
      </c>
      <c r="H5246" t="s">
        <v>21</v>
      </c>
      <c r="I5246" t="s">
        <v>166</v>
      </c>
      <c r="J5246" t="s">
        <v>27</v>
      </c>
      <c r="K5246" t="s">
        <v>1038</v>
      </c>
      <c r="L5246" t="s">
        <v>35</v>
      </c>
      <c r="M5246" s="3">
        <v>43830</v>
      </c>
      <c r="N5246" s="3">
        <v>43830</v>
      </c>
      <c r="O5246" t="s">
        <v>36</v>
      </c>
    </row>
    <row r="5247" spans="1:15" x14ac:dyDescent="0.25">
      <c r="A5247" t="s">
        <v>5909</v>
      </c>
      <c r="B5247" t="s">
        <v>30</v>
      </c>
      <c r="C5247" s="3">
        <v>43739</v>
      </c>
      <c r="D5247" s="3">
        <v>43830</v>
      </c>
      <c r="E5247" t="s">
        <v>56</v>
      </c>
      <c r="F5247" t="s">
        <v>56</v>
      </c>
      <c r="G5247" t="s">
        <v>57</v>
      </c>
      <c r="H5247" t="s">
        <v>21</v>
      </c>
      <c r="I5247" t="s">
        <v>152</v>
      </c>
      <c r="J5247" t="s">
        <v>27</v>
      </c>
      <c r="K5247" t="s">
        <v>1038</v>
      </c>
      <c r="L5247" t="s">
        <v>35</v>
      </c>
      <c r="M5247" s="3">
        <v>43830</v>
      </c>
      <c r="N5247" s="3">
        <v>43830</v>
      </c>
      <c r="O5247" t="s">
        <v>36</v>
      </c>
    </row>
    <row r="5248" spans="1:15" x14ac:dyDescent="0.25">
      <c r="A5248" t="s">
        <v>5910</v>
      </c>
      <c r="B5248" t="s">
        <v>30</v>
      </c>
      <c r="C5248" s="3">
        <v>43739</v>
      </c>
      <c r="D5248" s="3">
        <v>43830</v>
      </c>
      <c r="E5248" t="s">
        <v>112</v>
      </c>
      <c r="F5248" t="s">
        <v>112</v>
      </c>
      <c r="G5248" t="s">
        <v>1048</v>
      </c>
      <c r="H5248" t="s">
        <v>21</v>
      </c>
      <c r="I5248" t="s">
        <v>64</v>
      </c>
      <c r="J5248" t="s">
        <v>27</v>
      </c>
      <c r="K5248" t="s">
        <v>1038</v>
      </c>
      <c r="L5248" t="s">
        <v>35</v>
      </c>
      <c r="M5248" s="3">
        <v>43830</v>
      </c>
      <c r="N5248" s="3">
        <v>43830</v>
      </c>
      <c r="O5248" t="s">
        <v>36</v>
      </c>
    </row>
    <row r="5249" spans="1:15" x14ac:dyDescent="0.25">
      <c r="A5249" t="s">
        <v>5911</v>
      </c>
      <c r="B5249" t="s">
        <v>30</v>
      </c>
      <c r="C5249" s="3">
        <v>43739</v>
      </c>
      <c r="D5249" s="3">
        <v>43830</v>
      </c>
      <c r="E5249" t="s">
        <v>56</v>
      </c>
      <c r="F5249" t="s">
        <v>56</v>
      </c>
      <c r="G5249" t="s">
        <v>57</v>
      </c>
      <c r="H5249" t="s">
        <v>21</v>
      </c>
      <c r="I5249" t="s">
        <v>164</v>
      </c>
      <c r="J5249" t="s">
        <v>27</v>
      </c>
      <c r="K5249" t="s">
        <v>1038</v>
      </c>
      <c r="L5249" t="s">
        <v>35</v>
      </c>
      <c r="M5249" s="3">
        <v>43830</v>
      </c>
      <c r="N5249" s="3">
        <v>43830</v>
      </c>
      <c r="O5249" t="s">
        <v>36</v>
      </c>
    </row>
    <row r="5250" spans="1:15" x14ac:dyDescent="0.25">
      <c r="A5250" t="s">
        <v>5912</v>
      </c>
      <c r="B5250" t="s">
        <v>30</v>
      </c>
      <c r="C5250" s="3">
        <v>43739</v>
      </c>
      <c r="D5250" s="3">
        <v>43830</v>
      </c>
      <c r="E5250" t="s">
        <v>63</v>
      </c>
      <c r="F5250" t="s">
        <v>63</v>
      </c>
      <c r="G5250" t="s">
        <v>1040</v>
      </c>
      <c r="H5250" t="s">
        <v>21</v>
      </c>
      <c r="I5250" t="s">
        <v>1041</v>
      </c>
      <c r="J5250" t="s">
        <v>27</v>
      </c>
      <c r="K5250" t="s">
        <v>1038</v>
      </c>
      <c r="L5250" t="s">
        <v>35</v>
      </c>
      <c r="M5250" s="3">
        <v>43830</v>
      </c>
      <c r="N5250" s="3">
        <v>43830</v>
      </c>
      <c r="O5250" t="s">
        <v>36</v>
      </c>
    </row>
    <row r="5251" spans="1:15" x14ac:dyDescent="0.25">
      <c r="A5251" t="s">
        <v>5913</v>
      </c>
      <c r="B5251" t="s">
        <v>30</v>
      </c>
      <c r="C5251" s="3">
        <v>43739</v>
      </c>
      <c r="D5251" s="3">
        <v>43830</v>
      </c>
      <c r="E5251" t="s">
        <v>56</v>
      </c>
      <c r="F5251" t="s">
        <v>56</v>
      </c>
      <c r="G5251" t="s">
        <v>57</v>
      </c>
      <c r="H5251" t="s">
        <v>21</v>
      </c>
      <c r="I5251" t="s">
        <v>164</v>
      </c>
      <c r="J5251" t="s">
        <v>27</v>
      </c>
      <c r="K5251" t="s">
        <v>1038</v>
      </c>
      <c r="L5251" t="s">
        <v>35</v>
      </c>
      <c r="M5251" s="3">
        <v>43830</v>
      </c>
      <c r="N5251" s="3">
        <v>43830</v>
      </c>
      <c r="O5251" t="s">
        <v>36</v>
      </c>
    </row>
    <row r="5252" spans="1:15" x14ac:dyDescent="0.25">
      <c r="A5252" t="s">
        <v>5914</v>
      </c>
      <c r="B5252" t="s">
        <v>30</v>
      </c>
      <c r="C5252" s="3">
        <v>43739</v>
      </c>
      <c r="D5252" s="3">
        <v>43830</v>
      </c>
      <c r="E5252" t="s">
        <v>143</v>
      </c>
      <c r="F5252" t="s">
        <v>143</v>
      </c>
      <c r="G5252" t="s">
        <v>144</v>
      </c>
      <c r="H5252" t="s">
        <v>21</v>
      </c>
      <c r="I5252" t="s">
        <v>164</v>
      </c>
      <c r="J5252" t="s">
        <v>27</v>
      </c>
      <c r="K5252" t="s">
        <v>1038</v>
      </c>
      <c r="L5252" t="s">
        <v>35</v>
      </c>
      <c r="M5252" s="3">
        <v>43830</v>
      </c>
      <c r="N5252" s="3">
        <v>43830</v>
      </c>
      <c r="O5252" t="s">
        <v>36</v>
      </c>
    </row>
    <row r="5253" spans="1:15" x14ac:dyDescent="0.25">
      <c r="A5253" t="s">
        <v>5915</v>
      </c>
      <c r="B5253" t="s">
        <v>30</v>
      </c>
      <c r="C5253" s="3">
        <v>43739</v>
      </c>
      <c r="D5253" s="3">
        <v>43830</v>
      </c>
      <c r="E5253" t="s">
        <v>135</v>
      </c>
      <c r="F5253" t="s">
        <v>135</v>
      </c>
      <c r="G5253" t="s">
        <v>136</v>
      </c>
      <c r="H5253" t="s">
        <v>21</v>
      </c>
      <c r="I5253" t="s">
        <v>267</v>
      </c>
      <c r="J5253" t="s">
        <v>27</v>
      </c>
      <c r="K5253" t="s">
        <v>1038</v>
      </c>
      <c r="L5253" t="s">
        <v>35</v>
      </c>
      <c r="M5253" s="3">
        <v>43830</v>
      </c>
      <c r="N5253" s="3">
        <v>43830</v>
      </c>
      <c r="O5253" t="s">
        <v>36</v>
      </c>
    </row>
    <row r="5254" spans="1:15" x14ac:dyDescent="0.25">
      <c r="A5254" t="s">
        <v>5916</v>
      </c>
      <c r="B5254" t="s">
        <v>30</v>
      </c>
      <c r="C5254" s="3">
        <v>43739</v>
      </c>
      <c r="D5254" s="3">
        <v>43830</v>
      </c>
      <c r="E5254" t="s">
        <v>56</v>
      </c>
      <c r="F5254" t="s">
        <v>56</v>
      </c>
      <c r="G5254" t="s">
        <v>57</v>
      </c>
      <c r="H5254" t="s">
        <v>21</v>
      </c>
      <c r="I5254" t="s">
        <v>40</v>
      </c>
      <c r="J5254" t="s">
        <v>27</v>
      </c>
      <c r="K5254" t="s">
        <v>1038</v>
      </c>
      <c r="L5254" t="s">
        <v>35</v>
      </c>
      <c r="M5254" s="3">
        <v>43830</v>
      </c>
      <c r="N5254" s="3">
        <v>43830</v>
      </c>
      <c r="O5254" t="s">
        <v>36</v>
      </c>
    </row>
    <row r="5255" spans="1:15" x14ac:dyDescent="0.25">
      <c r="A5255" t="s">
        <v>5917</v>
      </c>
      <c r="B5255" t="s">
        <v>30</v>
      </c>
      <c r="C5255" s="3">
        <v>43739</v>
      </c>
      <c r="D5255" s="3">
        <v>43830</v>
      </c>
      <c r="E5255" t="s">
        <v>56</v>
      </c>
      <c r="F5255" t="s">
        <v>56</v>
      </c>
      <c r="G5255" t="s">
        <v>57</v>
      </c>
      <c r="H5255" t="s">
        <v>21</v>
      </c>
      <c r="I5255" t="s">
        <v>1360</v>
      </c>
      <c r="J5255" t="s">
        <v>27</v>
      </c>
      <c r="K5255" t="s">
        <v>1038</v>
      </c>
      <c r="L5255" t="s">
        <v>35</v>
      </c>
      <c r="M5255" s="3">
        <v>43830</v>
      </c>
      <c r="N5255" s="3">
        <v>43830</v>
      </c>
      <c r="O5255" t="s">
        <v>36</v>
      </c>
    </row>
    <row r="5256" spans="1:15" x14ac:dyDescent="0.25">
      <c r="A5256" t="s">
        <v>5918</v>
      </c>
      <c r="B5256" t="s">
        <v>30</v>
      </c>
      <c r="C5256" s="3">
        <v>43739</v>
      </c>
      <c r="D5256" s="3">
        <v>43830</v>
      </c>
      <c r="E5256" t="s">
        <v>56</v>
      </c>
      <c r="F5256" t="s">
        <v>56</v>
      </c>
      <c r="G5256" t="s">
        <v>57</v>
      </c>
      <c r="H5256" t="s">
        <v>21</v>
      </c>
      <c r="I5256" t="s">
        <v>40</v>
      </c>
      <c r="J5256" t="s">
        <v>27</v>
      </c>
      <c r="K5256" t="s">
        <v>1038</v>
      </c>
      <c r="L5256" t="s">
        <v>35</v>
      </c>
      <c r="M5256" s="3">
        <v>43830</v>
      </c>
      <c r="N5256" s="3">
        <v>43830</v>
      </c>
      <c r="O5256" t="s">
        <v>36</v>
      </c>
    </row>
    <row r="5257" spans="1:15" x14ac:dyDescent="0.25">
      <c r="A5257" t="s">
        <v>5919</v>
      </c>
      <c r="B5257" t="s">
        <v>30</v>
      </c>
      <c r="C5257" s="3">
        <v>43739</v>
      </c>
      <c r="D5257" s="3">
        <v>43830</v>
      </c>
      <c r="E5257" t="s">
        <v>5920</v>
      </c>
      <c r="F5257" t="s">
        <v>5920</v>
      </c>
      <c r="G5257" t="s">
        <v>701</v>
      </c>
      <c r="H5257" t="s">
        <v>22</v>
      </c>
      <c r="I5257" t="s">
        <v>77</v>
      </c>
      <c r="J5257" t="s">
        <v>27</v>
      </c>
      <c r="K5257" t="s">
        <v>1038</v>
      </c>
      <c r="L5257" t="s">
        <v>35</v>
      </c>
      <c r="M5257" s="3">
        <v>43830</v>
      </c>
      <c r="N5257" s="3">
        <v>43830</v>
      </c>
      <c r="O5257" t="s">
        <v>36</v>
      </c>
    </row>
    <row r="5258" spans="1:15" x14ac:dyDescent="0.25">
      <c r="A5258" t="s">
        <v>5921</v>
      </c>
      <c r="B5258" t="s">
        <v>30</v>
      </c>
      <c r="C5258" s="3">
        <v>43739</v>
      </c>
      <c r="D5258" s="3">
        <v>43830</v>
      </c>
      <c r="E5258" t="s">
        <v>56</v>
      </c>
      <c r="F5258" t="s">
        <v>56</v>
      </c>
      <c r="G5258" t="s">
        <v>57</v>
      </c>
      <c r="H5258" t="s">
        <v>21</v>
      </c>
      <c r="I5258" t="s">
        <v>40</v>
      </c>
      <c r="J5258" t="s">
        <v>27</v>
      </c>
      <c r="K5258" t="s">
        <v>1038</v>
      </c>
      <c r="L5258" t="s">
        <v>35</v>
      </c>
      <c r="M5258" s="3">
        <v>43830</v>
      </c>
      <c r="N5258" s="3">
        <v>43830</v>
      </c>
      <c r="O5258" t="s">
        <v>36</v>
      </c>
    </row>
    <row r="5259" spans="1:15" x14ac:dyDescent="0.25">
      <c r="A5259" t="s">
        <v>5922</v>
      </c>
      <c r="B5259" t="s">
        <v>30</v>
      </c>
      <c r="C5259" s="3">
        <v>43739</v>
      </c>
      <c r="D5259" s="3">
        <v>43830</v>
      </c>
      <c r="E5259" t="s">
        <v>5923</v>
      </c>
      <c r="F5259" t="s">
        <v>5923</v>
      </c>
      <c r="G5259" t="s">
        <v>1040</v>
      </c>
      <c r="H5259" t="s">
        <v>21</v>
      </c>
      <c r="I5259" t="s">
        <v>1565</v>
      </c>
      <c r="J5259" t="s">
        <v>27</v>
      </c>
      <c r="K5259" t="s">
        <v>1038</v>
      </c>
      <c r="L5259" t="s">
        <v>35</v>
      </c>
      <c r="M5259" s="3">
        <v>43830</v>
      </c>
      <c r="N5259" s="3">
        <v>43830</v>
      </c>
      <c r="O5259" t="s">
        <v>36</v>
      </c>
    </row>
    <row r="5260" spans="1:15" x14ac:dyDescent="0.25">
      <c r="A5260" t="s">
        <v>5924</v>
      </c>
      <c r="B5260" t="s">
        <v>30</v>
      </c>
      <c r="C5260" s="3">
        <v>43739</v>
      </c>
      <c r="D5260" s="3">
        <v>43830</v>
      </c>
      <c r="E5260" t="s">
        <v>148</v>
      </c>
      <c r="F5260" t="s">
        <v>148</v>
      </c>
      <c r="G5260" t="s">
        <v>76</v>
      </c>
      <c r="H5260" t="s">
        <v>21</v>
      </c>
      <c r="I5260" t="s">
        <v>164</v>
      </c>
      <c r="J5260" t="s">
        <v>27</v>
      </c>
      <c r="K5260" t="s">
        <v>1038</v>
      </c>
      <c r="L5260" t="s">
        <v>35</v>
      </c>
      <c r="M5260" s="3">
        <v>43830</v>
      </c>
      <c r="N5260" s="3">
        <v>43830</v>
      </c>
      <c r="O5260" t="s">
        <v>36</v>
      </c>
    </row>
    <row r="5261" spans="1:15" x14ac:dyDescent="0.25">
      <c r="A5261" t="s">
        <v>5925</v>
      </c>
      <c r="B5261" t="s">
        <v>30</v>
      </c>
      <c r="C5261" s="3">
        <v>43739</v>
      </c>
      <c r="D5261" s="3">
        <v>43830</v>
      </c>
      <c r="E5261" t="s">
        <v>185</v>
      </c>
      <c r="F5261" t="s">
        <v>185</v>
      </c>
      <c r="G5261" t="s">
        <v>80</v>
      </c>
      <c r="H5261" t="s">
        <v>21</v>
      </c>
      <c r="I5261" t="s">
        <v>164</v>
      </c>
      <c r="J5261" t="s">
        <v>27</v>
      </c>
      <c r="K5261" t="s">
        <v>1038</v>
      </c>
      <c r="L5261" t="s">
        <v>35</v>
      </c>
      <c r="M5261" s="3">
        <v>43830</v>
      </c>
      <c r="N5261" s="3">
        <v>43830</v>
      </c>
      <c r="O5261" t="s">
        <v>36</v>
      </c>
    </row>
    <row r="5262" spans="1:15" x14ac:dyDescent="0.25">
      <c r="A5262" t="s">
        <v>5926</v>
      </c>
      <c r="B5262" t="s">
        <v>30</v>
      </c>
      <c r="C5262" s="3">
        <v>43739</v>
      </c>
      <c r="D5262" s="3">
        <v>43830</v>
      </c>
      <c r="E5262" t="s">
        <v>50</v>
      </c>
      <c r="F5262" t="s">
        <v>50</v>
      </c>
      <c r="G5262" t="s">
        <v>51</v>
      </c>
      <c r="H5262" t="s">
        <v>21</v>
      </c>
      <c r="I5262" t="s">
        <v>243</v>
      </c>
      <c r="J5262" t="s">
        <v>27</v>
      </c>
      <c r="K5262" t="s">
        <v>1038</v>
      </c>
      <c r="L5262" t="s">
        <v>35</v>
      </c>
      <c r="M5262" s="3">
        <v>43830</v>
      </c>
      <c r="N5262" s="3">
        <v>43830</v>
      </c>
      <c r="O5262" t="s">
        <v>36</v>
      </c>
    </row>
    <row r="5263" spans="1:15" x14ac:dyDescent="0.25">
      <c r="A5263" t="s">
        <v>5927</v>
      </c>
      <c r="B5263" t="s">
        <v>30</v>
      </c>
      <c r="C5263" s="3">
        <v>43739</v>
      </c>
      <c r="D5263" s="3">
        <v>43830</v>
      </c>
      <c r="E5263" t="s">
        <v>783</v>
      </c>
      <c r="F5263" t="s">
        <v>783</v>
      </c>
      <c r="G5263" t="s">
        <v>47</v>
      </c>
      <c r="H5263" t="s">
        <v>21</v>
      </c>
      <c r="I5263" t="s">
        <v>178</v>
      </c>
      <c r="J5263" t="s">
        <v>27</v>
      </c>
      <c r="K5263" t="s">
        <v>1038</v>
      </c>
      <c r="L5263" t="s">
        <v>35</v>
      </c>
      <c r="M5263" s="3">
        <v>43830</v>
      </c>
      <c r="N5263" s="3">
        <v>43830</v>
      </c>
      <c r="O5263" t="s">
        <v>36</v>
      </c>
    </row>
    <row r="5264" spans="1:15" x14ac:dyDescent="0.25">
      <c r="A5264" t="s">
        <v>5928</v>
      </c>
      <c r="B5264" t="s">
        <v>30</v>
      </c>
      <c r="C5264" s="3">
        <v>43739</v>
      </c>
      <c r="D5264" s="3">
        <v>43830</v>
      </c>
      <c r="E5264" t="s">
        <v>56</v>
      </c>
      <c r="F5264" t="s">
        <v>56</v>
      </c>
      <c r="G5264" t="s">
        <v>57</v>
      </c>
      <c r="H5264" t="s">
        <v>21</v>
      </c>
      <c r="I5264" t="s">
        <v>640</v>
      </c>
      <c r="J5264" t="s">
        <v>27</v>
      </c>
      <c r="K5264" t="s">
        <v>1038</v>
      </c>
      <c r="L5264" t="s">
        <v>35</v>
      </c>
      <c r="M5264" s="3">
        <v>43830</v>
      </c>
      <c r="N5264" s="3">
        <v>43830</v>
      </c>
      <c r="O5264" t="s">
        <v>36</v>
      </c>
    </row>
    <row r="5265" spans="1:15" x14ac:dyDescent="0.25">
      <c r="A5265" t="s">
        <v>5929</v>
      </c>
      <c r="B5265" t="s">
        <v>30</v>
      </c>
      <c r="C5265" s="3">
        <v>43739</v>
      </c>
      <c r="D5265" s="3">
        <v>43830</v>
      </c>
      <c r="E5265" t="s">
        <v>109</v>
      </c>
      <c r="F5265" t="s">
        <v>109</v>
      </c>
      <c r="G5265" t="s">
        <v>60</v>
      </c>
      <c r="H5265" t="s">
        <v>21</v>
      </c>
      <c r="I5265" t="s">
        <v>64</v>
      </c>
      <c r="J5265" t="s">
        <v>27</v>
      </c>
      <c r="K5265" t="s">
        <v>1038</v>
      </c>
      <c r="L5265" t="s">
        <v>35</v>
      </c>
      <c r="M5265" s="3">
        <v>43830</v>
      </c>
      <c r="N5265" s="3">
        <v>43830</v>
      </c>
      <c r="O5265" t="s">
        <v>36</v>
      </c>
    </row>
    <row r="5266" spans="1:15" x14ac:dyDescent="0.25">
      <c r="A5266" t="s">
        <v>5930</v>
      </c>
      <c r="B5266" t="s">
        <v>30</v>
      </c>
      <c r="C5266" s="3">
        <v>43739</v>
      </c>
      <c r="D5266" s="3">
        <v>43830</v>
      </c>
      <c r="E5266" t="s">
        <v>1230</v>
      </c>
      <c r="F5266" t="s">
        <v>1230</v>
      </c>
      <c r="G5266" t="s">
        <v>136</v>
      </c>
      <c r="H5266" t="s">
        <v>21</v>
      </c>
      <c r="I5266" t="s">
        <v>106</v>
      </c>
      <c r="J5266" t="s">
        <v>27</v>
      </c>
      <c r="K5266" t="s">
        <v>1038</v>
      </c>
      <c r="L5266" t="s">
        <v>35</v>
      </c>
      <c r="M5266" s="3">
        <v>43830</v>
      </c>
      <c r="N5266" s="3">
        <v>43830</v>
      </c>
      <c r="O5266" t="s">
        <v>36</v>
      </c>
    </row>
    <row r="5267" spans="1:15" x14ac:dyDescent="0.25">
      <c r="A5267" t="s">
        <v>5931</v>
      </c>
      <c r="B5267" t="s">
        <v>30</v>
      </c>
      <c r="C5267" s="3">
        <v>43739</v>
      </c>
      <c r="D5267" s="3">
        <v>43830</v>
      </c>
      <c r="E5267" t="s">
        <v>127</v>
      </c>
      <c r="F5267" t="s">
        <v>127</v>
      </c>
      <c r="G5267" t="s">
        <v>1064</v>
      </c>
      <c r="H5267" t="s">
        <v>21</v>
      </c>
      <c r="I5267" t="s">
        <v>583</v>
      </c>
      <c r="J5267" t="s">
        <v>27</v>
      </c>
      <c r="K5267" t="s">
        <v>1038</v>
      </c>
      <c r="L5267" t="s">
        <v>35</v>
      </c>
      <c r="M5267" s="3">
        <v>43830</v>
      </c>
      <c r="N5267" s="3">
        <v>43830</v>
      </c>
      <c r="O5267" t="s">
        <v>36</v>
      </c>
    </row>
    <row r="5268" spans="1:15" x14ac:dyDescent="0.25">
      <c r="A5268" t="s">
        <v>5932</v>
      </c>
      <c r="B5268" t="s">
        <v>30</v>
      </c>
      <c r="C5268" s="3">
        <v>43739</v>
      </c>
      <c r="D5268" s="3">
        <v>43830</v>
      </c>
      <c r="E5268" t="s">
        <v>573</v>
      </c>
      <c r="F5268" t="s">
        <v>573</v>
      </c>
      <c r="G5268" t="s">
        <v>80</v>
      </c>
      <c r="H5268" t="s">
        <v>21</v>
      </c>
      <c r="I5268" t="s">
        <v>771</v>
      </c>
      <c r="J5268" t="s">
        <v>27</v>
      </c>
      <c r="K5268" t="s">
        <v>1038</v>
      </c>
      <c r="L5268" t="s">
        <v>35</v>
      </c>
      <c r="M5268" s="3">
        <v>43830</v>
      </c>
      <c r="N5268" s="3">
        <v>43830</v>
      </c>
      <c r="O5268" t="s">
        <v>36</v>
      </c>
    </row>
    <row r="5269" spans="1:15" x14ac:dyDescent="0.25">
      <c r="A5269" t="s">
        <v>5933</v>
      </c>
      <c r="B5269" t="s">
        <v>30</v>
      </c>
      <c r="C5269" s="3">
        <v>43739</v>
      </c>
      <c r="D5269" s="3">
        <v>43830</v>
      </c>
      <c r="E5269" t="s">
        <v>201</v>
      </c>
      <c r="F5269" t="s">
        <v>201</v>
      </c>
      <c r="G5269" t="s">
        <v>68</v>
      </c>
      <c r="H5269" t="s">
        <v>21</v>
      </c>
      <c r="I5269" t="s">
        <v>64</v>
      </c>
      <c r="J5269" t="s">
        <v>27</v>
      </c>
      <c r="K5269" t="s">
        <v>1038</v>
      </c>
      <c r="L5269" t="s">
        <v>35</v>
      </c>
      <c r="M5269" s="3">
        <v>43830</v>
      </c>
      <c r="N5269" s="3">
        <v>43830</v>
      </c>
      <c r="O5269" t="s">
        <v>36</v>
      </c>
    </row>
    <row r="5270" spans="1:15" x14ac:dyDescent="0.25">
      <c r="A5270" t="s">
        <v>5934</v>
      </c>
      <c r="B5270" t="s">
        <v>30</v>
      </c>
      <c r="C5270" s="3">
        <v>43739</v>
      </c>
      <c r="D5270" s="3">
        <v>43830</v>
      </c>
      <c r="E5270" t="s">
        <v>4129</v>
      </c>
      <c r="F5270" t="s">
        <v>4129</v>
      </c>
      <c r="G5270" t="s">
        <v>4130</v>
      </c>
      <c r="H5270" t="s">
        <v>21</v>
      </c>
      <c r="I5270" t="s">
        <v>231</v>
      </c>
      <c r="J5270" t="s">
        <v>27</v>
      </c>
      <c r="K5270" t="s">
        <v>1038</v>
      </c>
      <c r="L5270" t="s">
        <v>35</v>
      </c>
      <c r="M5270" s="3">
        <v>43830</v>
      </c>
      <c r="N5270" s="3">
        <v>43830</v>
      </c>
      <c r="O5270" t="s">
        <v>36</v>
      </c>
    </row>
    <row r="5271" spans="1:15" x14ac:dyDescent="0.25">
      <c r="A5271" t="s">
        <v>5935</v>
      </c>
      <c r="B5271" t="s">
        <v>30</v>
      </c>
      <c r="C5271" s="3">
        <v>43739</v>
      </c>
      <c r="D5271" s="3">
        <v>43830</v>
      </c>
      <c r="E5271" t="s">
        <v>63</v>
      </c>
      <c r="F5271" t="s">
        <v>63</v>
      </c>
      <c r="G5271" t="s">
        <v>1040</v>
      </c>
      <c r="H5271" t="s">
        <v>21</v>
      </c>
      <c r="I5271" t="s">
        <v>64</v>
      </c>
      <c r="J5271" t="s">
        <v>27</v>
      </c>
      <c r="K5271" t="s">
        <v>1038</v>
      </c>
      <c r="L5271" t="s">
        <v>35</v>
      </c>
      <c r="M5271" s="3">
        <v>43830</v>
      </c>
      <c r="N5271" s="3">
        <v>43830</v>
      </c>
      <c r="O5271" t="s">
        <v>36</v>
      </c>
    </row>
    <row r="5272" spans="1:15" x14ac:dyDescent="0.25">
      <c r="A5272" t="s">
        <v>5936</v>
      </c>
      <c r="B5272" t="s">
        <v>30</v>
      </c>
      <c r="C5272" s="3">
        <v>43739</v>
      </c>
      <c r="D5272" s="3">
        <v>43830</v>
      </c>
      <c r="E5272" t="s">
        <v>135</v>
      </c>
      <c r="F5272" t="s">
        <v>135</v>
      </c>
      <c r="G5272" t="s">
        <v>136</v>
      </c>
      <c r="H5272" t="s">
        <v>21</v>
      </c>
      <c r="I5272" t="s">
        <v>852</v>
      </c>
      <c r="J5272" t="s">
        <v>27</v>
      </c>
      <c r="K5272" t="s">
        <v>1038</v>
      </c>
      <c r="L5272" t="s">
        <v>35</v>
      </c>
      <c r="M5272" s="3">
        <v>43830</v>
      </c>
      <c r="N5272" s="3">
        <v>43830</v>
      </c>
      <c r="O5272" t="s">
        <v>36</v>
      </c>
    </row>
    <row r="5273" spans="1:15" x14ac:dyDescent="0.25">
      <c r="A5273" t="s">
        <v>5937</v>
      </c>
      <c r="B5273" t="s">
        <v>30</v>
      </c>
      <c r="C5273" s="3">
        <v>43739</v>
      </c>
      <c r="D5273" s="3">
        <v>43830</v>
      </c>
      <c r="E5273" t="s">
        <v>238</v>
      </c>
      <c r="F5273" t="s">
        <v>238</v>
      </c>
      <c r="G5273" t="s">
        <v>76</v>
      </c>
      <c r="H5273" t="s">
        <v>21</v>
      </c>
      <c r="I5273" t="s">
        <v>274</v>
      </c>
      <c r="J5273" t="s">
        <v>27</v>
      </c>
      <c r="K5273" t="s">
        <v>1038</v>
      </c>
      <c r="L5273" t="s">
        <v>35</v>
      </c>
      <c r="M5273" s="3">
        <v>43830</v>
      </c>
      <c r="N5273" s="3">
        <v>43830</v>
      </c>
      <c r="O5273" t="s">
        <v>36</v>
      </c>
    </row>
    <row r="5274" spans="1:15" x14ac:dyDescent="0.25">
      <c r="A5274" t="s">
        <v>5938</v>
      </c>
      <c r="B5274" t="s">
        <v>30</v>
      </c>
      <c r="C5274" s="3">
        <v>43739</v>
      </c>
      <c r="D5274" s="3">
        <v>43830</v>
      </c>
      <c r="E5274" t="s">
        <v>104</v>
      </c>
      <c r="F5274" t="s">
        <v>104</v>
      </c>
      <c r="G5274" t="s">
        <v>1040</v>
      </c>
      <c r="H5274" t="s">
        <v>21</v>
      </c>
      <c r="I5274" t="s">
        <v>64</v>
      </c>
      <c r="J5274" t="s">
        <v>27</v>
      </c>
      <c r="K5274" t="s">
        <v>1038</v>
      </c>
      <c r="L5274" t="s">
        <v>35</v>
      </c>
      <c r="M5274" s="3">
        <v>43830</v>
      </c>
      <c r="N5274" s="3">
        <v>43830</v>
      </c>
      <c r="O5274" t="s">
        <v>36</v>
      </c>
    </row>
    <row r="5275" spans="1:15" x14ac:dyDescent="0.25">
      <c r="A5275" t="s">
        <v>5939</v>
      </c>
      <c r="B5275" t="s">
        <v>30</v>
      </c>
      <c r="C5275" s="3">
        <v>43739</v>
      </c>
      <c r="D5275" s="3">
        <v>43830</v>
      </c>
      <c r="E5275" t="s">
        <v>56</v>
      </c>
      <c r="F5275" t="s">
        <v>56</v>
      </c>
      <c r="G5275" t="s">
        <v>57</v>
      </c>
      <c r="H5275" t="s">
        <v>21</v>
      </c>
      <c r="I5275" t="s">
        <v>221</v>
      </c>
      <c r="J5275" t="s">
        <v>27</v>
      </c>
      <c r="K5275" t="s">
        <v>1038</v>
      </c>
      <c r="L5275" t="s">
        <v>35</v>
      </c>
      <c r="M5275" s="3">
        <v>43830</v>
      </c>
      <c r="N5275" s="3">
        <v>43830</v>
      </c>
      <c r="O5275" t="s">
        <v>36</v>
      </c>
    </row>
    <row r="5276" spans="1:15" x14ac:dyDescent="0.25">
      <c r="A5276" t="s">
        <v>5940</v>
      </c>
      <c r="B5276" t="s">
        <v>30</v>
      </c>
      <c r="C5276" s="3">
        <v>43739</v>
      </c>
      <c r="D5276" s="3">
        <v>43830</v>
      </c>
      <c r="E5276" t="s">
        <v>1327</v>
      </c>
      <c r="F5276" t="s">
        <v>1327</v>
      </c>
      <c r="G5276" t="s">
        <v>60</v>
      </c>
      <c r="H5276" t="s">
        <v>21</v>
      </c>
      <c r="I5276" t="s">
        <v>166</v>
      </c>
      <c r="J5276" t="s">
        <v>27</v>
      </c>
      <c r="K5276" t="s">
        <v>1038</v>
      </c>
      <c r="L5276" t="s">
        <v>35</v>
      </c>
      <c r="M5276" s="3">
        <v>43830</v>
      </c>
      <c r="N5276" s="3">
        <v>43830</v>
      </c>
      <c r="O5276" t="s">
        <v>36</v>
      </c>
    </row>
    <row r="5277" spans="1:15" x14ac:dyDescent="0.25">
      <c r="A5277" t="s">
        <v>5941</v>
      </c>
      <c r="B5277" t="s">
        <v>30</v>
      </c>
      <c r="C5277" s="3">
        <v>43739</v>
      </c>
      <c r="D5277" s="3">
        <v>43830</v>
      </c>
      <c r="E5277" t="s">
        <v>193</v>
      </c>
      <c r="F5277" t="s">
        <v>193</v>
      </c>
      <c r="G5277" t="s">
        <v>80</v>
      </c>
      <c r="H5277" t="s">
        <v>21</v>
      </c>
      <c r="I5277" t="s">
        <v>194</v>
      </c>
      <c r="J5277" t="s">
        <v>27</v>
      </c>
      <c r="K5277" t="s">
        <v>1038</v>
      </c>
      <c r="L5277" t="s">
        <v>35</v>
      </c>
      <c r="M5277" s="3">
        <v>43830</v>
      </c>
      <c r="N5277" s="3">
        <v>43830</v>
      </c>
      <c r="O5277" t="s">
        <v>36</v>
      </c>
    </row>
    <row r="5278" spans="1:15" x14ac:dyDescent="0.25">
      <c r="A5278" t="s">
        <v>5942</v>
      </c>
      <c r="B5278" t="s">
        <v>30</v>
      </c>
      <c r="C5278" s="3">
        <v>43739</v>
      </c>
      <c r="D5278" s="3">
        <v>43830</v>
      </c>
      <c r="E5278" t="s">
        <v>109</v>
      </c>
      <c r="F5278" t="s">
        <v>109</v>
      </c>
      <c r="G5278" t="s">
        <v>60</v>
      </c>
      <c r="H5278" t="s">
        <v>21</v>
      </c>
      <c r="I5278" t="s">
        <v>64</v>
      </c>
      <c r="J5278" t="s">
        <v>27</v>
      </c>
      <c r="K5278" t="s">
        <v>1038</v>
      </c>
      <c r="L5278" t="s">
        <v>35</v>
      </c>
      <c r="M5278" s="3">
        <v>43830</v>
      </c>
      <c r="N5278" s="3">
        <v>43830</v>
      </c>
      <c r="O5278" t="s">
        <v>36</v>
      </c>
    </row>
    <row r="5279" spans="1:15" x14ac:dyDescent="0.25">
      <c r="A5279" t="s">
        <v>5943</v>
      </c>
      <c r="B5279" t="s">
        <v>30</v>
      </c>
      <c r="C5279" s="3">
        <v>43739</v>
      </c>
      <c r="D5279" s="3">
        <v>43830</v>
      </c>
      <c r="E5279" t="s">
        <v>109</v>
      </c>
      <c r="F5279" t="s">
        <v>109</v>
      </c>
      <c r="G5279" t="s">
        <v>60</v>
      </c>
      <c r="H5279" t="s">
        <v>21</v>
      </c>
      <c r="I5279" t="s">
        <v>64</v>
      </c>
      <c r="J5279" t="s">
        <v>27</v>
      </c>
      <c r="K5279" t="s">
        <v>1038</v>
      </c>
      <c r="L5279" t="s">
        <v>35</v>
      </c>
      <c r="M5279" s="3">
        <v>43830</v>
      </c>
      <c r="N5279" s="3">
        <v>43830</v>
      </c>
      <c r="O5279" t="s">
        <v>36</v>
      </c>
    </row>
    <row r="5280" spans="1:15" x14ac:dyDescent="0.25">
      <c r="A5280" t="s">
        <v>5944</v>
      </c>
      <c r="B5280" t="s">
        <v>30</v>
      </c>
      <c r="C5280" s="3">
        <v>43739</v>
      </c>
      <c r="D5280" s="3">
        <v>43830</v>
      </c>
      <c r="E5280" t="s">
        <v>206</v>
      </c>
      <c r="F5280" t="s">
        <v>206</v>
      </c>
      <c r="G5280" t="s">
        <v>60</v>
      </c>
      <c r="H5280" t="s">
        <v>21</v>
      </c>
      <c r="I5280" t="s">
        <v>64</v>
      </c>
      <c r="J5280" t="s">
        <v>27</v>
      </c>
      <c r="K5280" t="s">
        <v>1038</v>
      </c>
      <c r="L5280" t="s">
        <v>35</v>
      </c>
      <c r="M5280" s="3">
        <v>43830</v>
      </c>
      <c r="N5280" s="3">
        <v>43830</v>
      </c>
      <c r="O5280" t="s">
        <v>36</v>
      </c>
    </row>
    <row r="5281" spans="1:15" x14ac:dyDescent="0.25">
      <c r="A5281" t="s">
        <v>5945</v>
      </c>
      <c r="B5281" t="s">
        <v>30</v>
      </c>
      <c r="C5281" s="3">
        <v>43739</v>
      </c>
      <c r="D5281" s="3">
        <v>43830</v>
      </c>
      <c r="E5281" t="s">
        <v>201</v>
      </c>
      <c r="F5281" t="s">
        <v>201</v>
      </c>
      <c r="G5281" t="s">
        <v>68</v>
      </c>
      <c r="H5281" t="s">
        <v>21</v>
      </c>
      <c r="I5281" t="s">
        <v>178</v>
      </c>
      <c r="J5281" t="s">
        <v>27</v>
      </c>
      <c r="K5281" t="s">
        <v>1038</v>
      </c>
      <c r="L5281" t="s">
        <v>35</v>
      </c>
      <c r="M5281" s="3">
        <v>43830</v>
      </c>
      <c r="N5281" s="3">
        <v>43830</v>
      </c>
      <c r="O5281" t="s">
        <v>36</v>
      </c>
    </row>
    <row r="5282" spans="1:15" x14ac:dyDescent="0.25">
      <c r="A5282" t="s">
        <v>5946</v>
      </c>
      <c r="B5282" t="s">
        <v>30</v>
      </c>
      <c r="C5282" s="3">
        <v>43739</v>
      </c>
      <c r="D5282" s="3">
        <v>43830</v>
      </c>
      <c r="E5282" t="s">
        <v>122</v>
      </c>
      <c r="F5282" t="s">
        <v>122</v>
      </c>
      <c r="G5282" t="s">
        <v>123</v>
      </c>
      <c r="H5282" t="s">
        <v>21</v>
      </c>
      <c r="I5282" t="s">
        <v>64</v>
      </c>
      <c r="J5282" t="s">
        <v>27</v>
      </c>
      <c r="K5282" t="s">
        <v>1038</v>
      </c>
      <c r="L5282" t="s">
        <v>35</v>
      </c>
      <c r="M5282" s="3">
        <v>43830</v>
      </c>
      <c r="N5282" s="3">
        <v>43830</v>
      </c>
      <c r="O5282" t="s">
        <v>36</v>
      </c>
    </row>
    <row r="5283" spans="1:15" x14ac:dyDescent="0.25">
      <c r="A5283" t="s">
        <v>5947</v>
      </c>
      <c r="B5283" t="s">
        <v>30</v>
      </c>
      <c r="C5283" s="3">
        <v>43739</v>
      </c>
      <c r="D5283" s="3">
        <v>43830</v>
      </c>
      <c r="E5283" t="s">
        <v>573</v>
      </c>
      <c r="F5283" t="s">
        <v>573</v>
      </c>
      <c r="G5283" t="s">
        <v>80</v>
      </c>
      <c r="H5283" t="s">
        <v>21</v>
      </c>
      <c r="I5283" t="s">
        <v>99</v>
      </c>
      <c r="J5283" t="s">
        <v>27</v>
      </c>
      <c r="K5283" t="s">
        <v>1038</v>
      </c>
      <c r="L5283" t="s">
        <v>35</v>
      </c>
      <c r="M5283" s="3">
        <v>43830</v>
      </c>
      <c r="N5283" s="3">
        <v>43830</v>
      </c>
      <c r="O5283" t="s">
        <v>36</v>
      </c>
    </row>
    <row r="5284" spans="1:15" x14ac:dyDescent="0.25">
      <c r="A5284" t="s">
        <v>5948</v>
      </c>
      <c r="B5284" t="s">
        <v>30</v>
      </c>
      <c r="C5284" s="3">
        <v>43739</v>
      </c>
      <c r="D5284" s="3">
        <v>43830</v>
      </c>
      <c r="E5284" t="s">
        <v>63</v>
      </c>
      <c r="F5284" t="s">
        <v>63</v>
      </c>
      <c r="G5284" t="s">
        <v>1040</v>
      </c>
      <c r="H5284" t="s">
        <v>21</v>
      </c>
      <c r="I5284" t="s">
        <v>778</v>
      </c>
      <c r="J5284" t="s">
        <v>27</v>
      </c>
      <c r="K5284" t="s">
        <v>1038</v>
      </c>
      <c r="L5284" t="s">
        <v>35</v>
      </c>
      <c r="M5284" s="3">
        <v>43830</v>
      </c>
      <c r="N5284" s="3">
        <v>43830</v>
      </c>
      <c r="O5284" t="s">
        <v>36</v>
      </c>
    </row>
    <row r="5285" spans="1:15" x14ac:dyDescent="0.25">
      <c r="A5285" t="s">
        <v>5949</v>
      </c>
      <c r="B5285" t="s">
        <v>30</v>
      </c>
      <c r="C5285" s="3">
        <v>43739</v>
      </c>
      <c r="D5285" s="3">
        <v>43830</v>
      </c>
      <c r="E5285" t="s">
        <v>185</v>
      </c>
      <c r="F5285" t="s">
        <v>185</v>
      </c>
      <c r="G5285" t="s">
        <v>80</v>
      </c>
      <c r="H5285" t="s">
        <v>21</v>
      </c>
      <c r="I5285" t="s">
        <v>1360</v>
      </c>
      <c r="J5285" t="s">
        <v>27</v>
      </c>
      <c r="K5285" t="s">
        <v>1038</v>
      </c>
      <c r="L5285" t="s">
        <v>35</v>
      </c>
      <c r="M5285" s="3">
        <v>43830</v>
      </c>
      <c r="N5285" s="3">
        <v>43830</v>
      </c>
      <c r="O5285" t="s">
        <v>36</v>
      </c>
    </row>
    <row r="5286" spans="1:15" x14ac:dyDescent="0.25">
      <c r="A5286" t="s">
        <v>5950</v>
      </c>
      <c r="B5286" t="s">
        <v>30</v>
      </c>
      <c r="C5286" s="3">
        <v>43739</v>
      </c>
      <c r="D5286" s="3">
        <v>43830</v>
      </c>
      <c r="E5286" t="s">
        <v>112</v>
      </c>
      <c r="F5286" t="s">
        <v>112</v>
      </c>
      <c r="G5286" t="s">
        <v>1048</v>
      </c>
      <c r="H5286" t="s">
        <v>21</v>
      </c>
      <c r="I5286" t="s">
        <v>64</v>
      </c>
      <c r="J5286" t="s">
        <v>27</v>
      </c>
      <c r="K5286" t="s">
        <v>1038</v>
      </c>
      <c r="L5286" t="s">
        <v>35</v>
      </c>
      <c r="M5286" s="3">
        <v>43830</v>
      </c>
      <c r="N5286" s="3">
        <v>43830</v>
      </c>
      <c r="O5286" t="s">
        <v>36</v>
      </c>
    </row>
    <row r="5287" spans="1:15" x14ac:dyDescent="0.25">
      <c r="A5287" t="s">
        <v>5951</v>
      </c>
      <c r="B5287" t="s">
        <v>30</v>
      </c>
      <c r="C5287" s="3">
        <v>43739</v>
      </c>
      <c r="D5287" s="3">
        <v>43830</v>
      </c>
      <c r="E5287" t="s">
        <v>83</v>
      </c>
      <c r="F5287" t="s">
        <v>83</v>
      </c>
      <c r="G5287" t="s">
        <v>1040</v>
      </c>
      <c r="H5287" t="s">
        <v>21</v>
      </c>
      <c r="I5287" t="s">
        <v>194</v>
      </c>
      <c r="J5287" t="s">
        <v>27</v>
      </c>
      <c r="K5287" t="s">
        <v>1038</v>
      </c>
      <c r="L5287" t="s">
        <v>35</v>
      </c>
      <c r="M5287" s="3">
        <v>43830</v>
      </c>
      <c r="N5287" s="3">
        <v>43830</v>
      </c>
      <c r="O5287" t="s">
        <v>36</v>
      </c>
    </row>
    <row r="5288" spans="1:15" x14ac:dyDescent="0.25">
      <c r="A5288" t="s">
        <v>5952</v>
      </c>
      <c r="B5288" t="s">
        <v>30</v>
      </c>
      <c r="C5288" s="3">
        <v>43739</v>
      </c>
      <c r="D5288" s="3">
        <v>43830</v>
      </c>
      <c r="E5288" t="s">
        <v>56</v>
      </c>
      <c r="F5288" t="s">
        <v>56</v>
      </c>
      <c r="G5288" t="s">
        <v>57</v>
      </c>
      <c r="H5288" t="s">
        <v>21</v>
      </c>
      <c r="I5288" t="s">
        <v>164</v>
      </c>
      <c r="J5288" t="s">
        <v>27</v>
      </c>
      <c r="K5288" t="s">
        <v>1038</v>
      </c>
      <c r="L5288" t="s">
        <v>35</v>
      </c>
      <c r="M5288" s="3">
        <v>43830</v>
      </c>
      <c r="N5288" s="3">
        <v>43830</v>
      </c>
      <c r="O5288" t="s">
        <v>36</v>
      </c>
    </row>
    <row r="5289" spans="1:15" x14ac:dyDescent="0.25">
      <c r="A5289" t="s">
        <v>5953</v>
      </c>
      <c r="B5289" t="s">
        <v>30</v>
      </c>
      <c r="C5289" s="3">
        <v>43739</v>
      </c>
      <c r="D5289" s="3">
        <v>43830</v>
      </c>
      <c r="E5289" t="s">
        <v>122</v>
      </c>
      <c r="F5289" t="s">
        <v>122</v>
      </c>
      <c r="G5289" t="s">
        <v>123</v>
      </c>
      <c r="H5289" t="s">
        <v>21</v>
      </c>
      <c r="I5289" t="s">
        <v>64</v>
      </c>
      <c r="J5289" t="s">
        <v>27</v>
      </c>
      <c r="K5289" t="s">
        <v>1038</v>
      </c>
      <c r="L5289" t="s">
        <v>35</v>
      </c>
      <c r="M5289" s="3">
        <v>43830</v>
      </c>
      <c r="N5289" s="3">
        <v>43830</v>
      </c>
      <c r="O5289" t="s">
        <v>36</v>
      </c>
    </row>
    <row r="5290" spans="1:15" x14ac:dyDescent="0.25">
      <c r="A5290" t="s">
        <v>5954</v>
      </c>
      <c r="B5290" t="s">
        <v>30</v>
      </c>
      <c r="C5290" s="3">
        <v>43739</v>
      </c>
      <c r="D5290" s="3">
        <v>43830</v>
      </c>
      <c r="E5290" t="s">
        <v>50</v>
      </c>
      <c r="F5290" t="s">
        <v>50</v>
      </c>
      <c r="G5290" t="s">
        <v>51</v>
      </c>
      <c r="H5290" t="s">
        <v>21</v>
      </c>
      <c r="I5290" t="s">
        <v>373</v>
      </c>
      <c r="J5290" t="s">
        <v>27</v>
      </c>
      <c r="K5290" t="s">
        <v>1038</v>
      </c>
      <c r="L5290" t="s">
        <v>35</v>
      </c>
      <c r="M5290" s="3">
        <v>43830</v>
      </c>
      <c r="N5290" s="3">
        <v>43830</v>
      </c>
      <c r="O5290" t="s">
        <v>36</v>
      </c>
    </row>
    <row r="5291" spans="1:15" x14ac:dyDescent="0.25">
      <c r="A5291" t="s">
        <v>5955</v>
      </c>
      <c r="B5291" t="s">
        <v>30</v>
      </c>
      <c r="C5291" s="3">
        <v>43739</v>
      </c>
      <c r="D5291" s="3">
        <v>43830</v>
      </c>
      <c r="E5291" t="s">
        <v>122</v>
      </c>
      <c r="F5291" t="s">
        <v>122</v>
      </c>
      <c r="G5291" t="s">
        <v>123</v>
      </c>
      <c r="H5291" t="s">
        <v>21</v>
      </c>
      <c r="I5291" t="s">
        <v>152</v>
      </c>
      <c r="J5291" t="s">
        <v>27</v>
      </c>
      <c r="K5291" t="s">
        <v>1038</v>
      </c>
      <c r="L5291" t="s">
        <v>35</v>
      </c>
      <c r="M5291" s="3">
        <v>43830</v>
      </c>
      <c r="N5291" s="3">
        <v>43830</v>
      </c>
      <c r="O5291" t="s">
        <v>36</v>
      </c>
    </row>
    <row r="5292" spans="1:15" x14ac:dyDescent="0.25">
      <c r="A5292" t="s">
        <v>5956</v>
      </c>
      <c r="B5292" t="s">
        <v>30</v>
      </c>
      <c r="C5292" s="3">
        <v>43739</v>
      </c>
      <c r="D5292" s="3">
        <v>43830</v>
      </c>
      <c r="E5292" t="s">
        <v>115</v>
      </c>
      <c r="F5292" t="s">
        <v>115</v>
      </c>
      <c r="G5292" t="s">
        <v>80</v>
      </c>
      <c r="H5292" t="s">
        <v>21</v>
      </c>
      <c r="I5292" t="s">
        <v>1052</v>
      </c>
      <c r="J5292" t="s">
        <v>27</v>
      </c>
      <c r="K5292" t="s">
        <v>1038</v>
      </c>
      <c r="L5292" t="s">
        <v>35</v>
      </c>
      <c r="M5292" s="3">
        <v>43830</v>
      </c>
      <c r="N5292" s="3">
        <v>43830</v>
      </c>
      <c r="O5292" t="s">
        <v>36</v>
      </c>
    </row>
    <row r="5293" spans="1:15" x14ac:dyDescent="0.25">
      <c r="A5293" t="s">
        <v>5957</v>
      </c>
      <c r="B5293" t="s">
        <v>30</v>
      </c>
      <c r="C5293" s="3">
        <v>43739</v>
      </c>
      <c r="D5293" s="3">
        <v>43830</v>
      </c>
      <c r="E5293" t="s">
        <v>143</v>
      </c>
      <c r="F5293" t="s">
        <v>143</v>
      </c>
      <c r="G5293" t="s">
        <v>144</v>
      </c>
      <c r="H5293" t="s">
        <v>21</v>
      </c>
      <c r="I5293" t="s">
        <v>982</v>
      </c>
      <c r="J5293" t="s">
        <v>27</v>
      </c>
      <c r="K5293" t="s">
        <v>1038</v>
      </c>
      <c r="L5293" t="s">
        <v>35</v>
      </c>
      <c r="M5293" s="3">
        <v>43830</v>
      </c>
      <c r="N5293" s="3">
        <v>43830</v>
      </c>
      <c r="O5293" t="s">
        <v>36</v>
      </c>
    </row>
    <row r="5294" spans="1:15" x14ac:dyDescent="0.25">
      <c r="A5294" t="s">
        <v>5958</v>
      </c>
      <c r="B5294" t="s">
        <v>30</v>
      </c>
      <c r="C5294" s="3">
        <v>43739</v>
      </c>
      <c r="D5294" s="3">
        <v>43830</v>
      </c>
      <c r="E5294" t="s">
        <v>387</v>
      </c>
      <c r="F5294" t="s">
        <v>387</v>
      </c>
      <c r="G5294" t="s">
        <v>60</v>
      </c>
      <c r="H5294" t="s">
        <v>21</v>
      </c>
      <c r="I5294" t="s">
        <v>64</v>
      </c>
      <c r="J5294" t="s">
        <v>27</v>
      </c>
      <c r="K5294" t="s">
        <v>1038</v>
      </c>
      <c r="L5294" t="s">
        <v>35</v>
      </c>
      <c r="M5294" s="3">
        <v>43830</v>
      </c>
      <c r="N5294" s="3">
        <v>43830</v>
      </c>
      <c r="O5294" t="s">
        <v>36</v>
      </c>
    </row>
    <row r="5295" spans="1:15" x14ac:dyDescent="0.25">
      <c r="A5295" t="s">
        <v>5959</v>
      </c>
      <c r="B5295" t="s">
        <v>30</v>
      </c>
      <c r="C5295" s="3">
        <v>43739</v>
      </c>
      <c r="D5295" s="3">
        <v>43830</v>
      </c>
      <c r="E5295" t="s">
        <v>42</v>
      </c>
      <c r="F5295" t="s">
        <v>42</v>
      </c>
      <c r="G5295" t="s">
        <v>43</v>
      </c>
      <c r="H5295" t="s">
        <v>21</v>
      </c>
      <c r="I5295" t="s">
        <v>1041</v>
      </c>
      <c r="J5295" t="s">
        <v>27</v>
      </c>
      <c r="K5295" t="s">
        <v>1038</v>
      </c>
      <c r="L5295" t="s">
        <v>35</v>
      </c>
      <c r="M5295" s="3">
        <v>43830</v>
      </c>
      <c r="N5295" s="3">
        <v>43830</v>
      </c>
      <c r="O5295" t="s">
        <v>36</v>
      </c>
    </row>
    <row r="5296" spans="1:15" x14ac:dyDescent="0.25">
      <c r="A5296" t="s">
        <v>5960</v>
      </c>
      <c r="B5296" t="s">
        <v>30</v>
      </c>
      <c r="C5296" s="3">
        <v>43739</v>
      </c>
      <c r="D5296" s="3">
        <v>43830</v>
      </c>
      <c r="E5296" t="s">
        <v>211</v>
      </c>
      <c r="F5296" t="s">
        <v>211</v>
      </c>
      <c r="G5296" t="s">
        <v>76</v>
      </c>
      <c r="H5296" t="s">
        <v>21</v>
      </c>
      <c r="I5296" t="s">
        <v>164</v>
      </c>
      <c r="J5296" t="s">
        <v>27</v>
      </c>
      <c r="K5296" t="s">
        <v>1038</v>
      </c>
      <c r="L5296" t="s">
        <v>35</v>
      </c>
      <c r="M5296" s="3">
        <v>43830</v>
      </c>
      <c r="N5296" s="3">
        <v>43830</v>
      </c>
      <c r="O5296" t="s">
        <v>36</v>
      </c>
    </row>
    <row r="5297" spans="1:15" x14ac:dyDescent="0.25">
      <c r="A5297" t="s">
        <v>5961</v>
      </c>
      <c r="B5297" t="s">
        <v>30</v>
      </c>
      <c r="C5297" s="3">
        <v>43739</v>
      </c>
      <c r="D5297" s="3">
        <v>43830</v>
      </c>
      <c r="E5297" t="s">
        <v>115</v>
      </c>
      <c r="F5297" t="s">
        <v>115</v>
      </c>
      <c r="G5297" t="s">
        <v>68</v>
      </c>
      <c r="H5297" t="s">
        <v>21</v>
      </c>
      <c r="I5297" t="s">
        <v>164</v>
      </c>
      <c r="J5297" t="s">
        <v>27</v>
      </c>
      <c r="K5297" t="s">
        <v>1038</v>
      </c>
      <c r="L5297" t="s">
        <v>35</v>
      </c>
      <c r="M5297" s="3">
        <v>43830</v>
      </c>
      <c r="N5297" s="3">
        <v>43830</v>
      </c>
      <c r="O5297" t="s">
        <v>36</v>
      </c>
    </row>
    <row r="5298" spans="1:15" x14ac:dyDescent="0.25">
      <c r="A5298" t="s">
        <v>5962</v>
      </c>
      <c r="B5298" t="s">
        <v>30</v>
      </c>
      <c r="C5298" s="3">
        <v>43739</v>
      </c>
      <c r="D5298" s="3">
        <v>43830</v>
      </c>
      <c r="E5298" t="s">
        <v>112</v>
      </c>
      <c r="F5298" t="s">
        <v>112</v>
      </c>
      <c r="G5298" t="s">
        <v>1048</v>
      </c>
      <c r="H5298" t="s">
        <v>21</v>
      </c>
      <c r="I5298" t="s">
        <v>64</v>
      </c>
      <c r="J5298" t="s">
        <v>27</v>
      </c>
      <c r="K5298" t="s">
        <v>1038</v>
      </c>
      <c r="L5298" t="s">
        <v>35</v>
      </c>
      <c r="M5298" s="3">
        <v>43830</v>
      </c>
      <c r="N5298" s="3">
        <v>43830</v>
      </c>
      <c r="O5298" t="s">
        <v>36</v>
      </c>
    </row>
    <row r="5299" spans="1:15" x14ac:dyDescent="0.25">
      <c r="A5299" t="s">
        <v>5963</v>
      </c>
      <c r="B5299" t="s">
        <v>30</v>
      </c>
      <c r="C5299" s="3">
        <v>43739</v>
      </c>
      <c r="D5299" s="3">
        <v>43830</v>
      </c>
      <c r="E5299" t="s">
        <v>185</v>
      </c>
      <c r="F5299" t="s">
        <v>185</v>
      </c>
      <c r="G5299" t="s">
        <v>80</v>
      </c>
      <c r="H5299" t="s">
        <v>21</v>
      </c>
      <c r="I5299" t="s">
        <v>164</v>
      </c>
      <c r="J5299" t="s">
        <v>27</v>
      </c>
      <c r="K5299" t="s">
        <v>1038</v>
      </c>
      <c r="L5299" t="s">
        <v>35</v>
      </c>
      <c r="M5299" s="3">
        <v>43830</v>
      </c>
      <c r="N5299" s="3">
        <v>43830</v>
      </c>
      <c r="O5299" t="s">
        <v>36</v>
      </c>
    </row>
    <row r="5300" spans="1:15" x14ac:dyDescent="0.25">
      <c r="A5300" t="s">
        <v>5964</v>
      </c>
      <c r="B5300" t="s">
        <v>30</v>
      </c>
      <c r="C5300" s="3">
        <v>43739</v>
      </c>
      <c r="D5300" s="3">
        <v>43830</v>
      </c>
      <c r="E5300" t="s">
        <v>1795</v>
      </c>
      <c r="F5300" t="s">
        <v>1795</v>
      </c>
      <c r="G5300" t="s">
        <v>705</v>
      </c>
      <c r="H5300" t="s">
        <v>22</v>
      </c>
      <c r="I5300" t="s">
        <v>730</v>
      </c>
      <c r="J5300" t="s">
        <v>27</v>
      </c>
      <c r="K5300" t="s">
        <v>1038</v>
      </c>
      <c r="L5300" t="s">
        <v>35</v>
      </c>
      <c r="M5300" s="3">
        <v>43830</v>
      </c>
      <c r="N5300" s="3">
        <v>43830</v>
      </c>
      <c r="O5300" t="s">
        <v>36</v>
      </c>
    </row>
    <row r="5301" spans="1:15" x14ac:dyDescent="0.25">
      <c r="A5301" t="s">
        <v>5965</v>
      </c>
      <c r="B5301" t="s">
        <v>30</v>
      </c>
      <c r="C5301" s="3">
        <v>43739</v>
      </c>
      <c r="D5301" s="3">
        <v>43830</v>
      </c>
      <c r="E5301" t="s">
        <v>5966</v>
      </c>
      <c r="F5301" t="s">
        <v>5966</v>
      </c>
      <c r="G5301" t="s">
        <v>710</v>
      </c>
      <c r="H5301" t="s">
        <v>22</v>
      </c>
      <c r="I5301" t="s">
        <v>730</v>
      </c>
      <c r="J5301" t="s">
        <v>27</v>
      </c>
      <c r="K5301" t="s">
        <v>1038</v>
      </c>
      <c r="L5301" t="s">
        <v>35</v>
      </c>
      <c r="M5301" s="3">
        <v>43830</v>
      </c>
      <c r="N5301" s="3">
        <v>43830</v>
      </c>
      <c r="O5301" t="s">
        <v>36</v>
      </c>
    </row>
    <row r="5302" spans="1:15" x14ac:dyDescent="0.25">
      <c r="A5302" t="s">
        <v>5967</v>
      </c>
      <c r="B5302" t="s">
        <v>30</v>
      </c>
      <c r="C5302" s="3">
        <v>43739</v>
      </c>
      <c r="D5302" s="3">
        <v>43830</v>
      </c>
      <c r="E5302" t="s">
        <v>5968</v>
      </c>
      <c r="F5302" t="s">
        <v>5968</v>
      </c>
      <c r="G5302" t="s">
        <v>761</v>
      </c>
      <c r="H5302" t="s">
        <v>22</v>
      </c>
      <c r="I5302" t="s">
        <v>730</v>
      </c>
      <c r="J5302" t="s">
        <v>27</v>
      </c>
      <c r="K5302" t="s">
        <v>1038</v>
      </c>
      <c r="L5302" t="s">
        <v>35</v>
      </c>
      <c r="M5302" s="3">
        <v>43830</v>
      </c>
      <c r="N5302" s="3">
        <v>43830</v>
      </c>
      <c r="O5302" t="s">
        <v>36</v>
      </c>
    </row>
    <row r="5303" spans="1:15" x14ac:dyDescent="0.25">
      <c r="A5303" t="s">
        <v>5969</v>
      </c>
      <c r="B5303" t="s">
        <v>30</v>
      </c>
      <c r="C5303" s="3">
        <v>43739</v>
      </c>
      <c r="D5303" s="3">
        <v>43830</v>
      </c>
      <c r="E5303" t="s">
        <v>5970</v>
      </c>
      <c r="F5303" t="s">
        <v>5970</v>
      </c>
      <c r="G5303" t="s">
        <v>705</v>
      </c>
      <c r="H5303" t="s">
        <v>22</v>
      </c>
      <c r="I5303" t="s">
        <v>254</v>
      </c>
      <c r="J5303" t="s">
        <v>27</v>
      </c>
      <c r="K5303" t="s">
        <v>1038</v>
      </c>
      <c r="L5303" t="s">
        <v>35</v>
      </c>
      <c r="M5303" s="3">
        <v>43830</v>
      </c>
      <c r="N5303" s="3">
        <v>43830</v>
      </c>
      <c r="O5303" t="s">
        <v>36</v>
      </c>
    </row>
    <row r="5304" spans="1:15" x14ac:dyDescent="0.25">
      <c r="A5304" t="s">
        <v>5971</v>
      </c>
      <c r="B5304" t="s">
        <v>30</v>
      </c>
      <c r="C5304" s="3">
        <v>43739</v>
      </c>
      <c r="D5304" s="3">
        <v>43830</v>
      </c>
      <c r="E5304" t="s">
        <v>326</v>
      </c>
      <c r="F5304" t="s">
        <v>326</v>
      </c>
      <c r="G5304" t="s">
        <v>60</v>
      </c>
      <c r="H5304" t="s">
        <v>21</v>
      </c>
      <c r="I5304" t="s">
        <v>64</v>
      </c>
      <c r="J5304" t="s">
        <v>27</v>
      </c>
      <c r="K5304" t="s">
        <v>1038</v>
      </c>
      <c r="L5304" t="s">
        <v>35</v>
      </c>
      <c r="M5304" s="3">
        <v>43830</v>
      </c>
      <c r="N5304" s="3">
        <v>43830</v>
      </c>
      <c r="O5304" t="s">
        <v>36</v>
      </c>
    </row>
    <row r="5305" spans="1:15" x14ac:dyDescent="0.25">
      <c r="A5305" t="s">
        <v>5972</v>
      </c>
      <c r="B5305" t="s">
        <v>30</v>
      </c>
      <c r="C5305" s="3">
        <v>43739</v>
      </c>
      <c r="D5305" s="3">
        <v>43830</v>
      </c>
      <c r="E5305" t="s">
        <v>109</v>
      </c>
      <c r="F5305" t="s">
        <v>109</v>
      </c>
      <c r="G5305" t="s">
        <v>60</v>
      </c>
      <c r="H5305" t="s">
        <v>21</v>
      </c>
      <c r="I5305" t="s">
        <v>64</v>
      </c>
      <c r="J5305" t="s">
        <v>27</v>
      </c>
      <c r="K5305" t="s">
        <v>1038</v>
      </c>
      <c r="L5305" t="s">
        <v>35</v>
      </c>
      <c r="M5305" s="3">
        <v>43830</v>
      </c>
      <c r="N5305" s="3">
        <v>43830</v>
      </c>
      <c r="O5305" t="s">
        <v>36</v>
      </c>
    </row>
    <row r="5306" spans="1:15" x14ac:dyDescent="0.25">
      <c r="A5306" t="s">
        <v>5973</v>
      </c>
      <c r="B5306" t="s">
        <v>30</v>
      </c>
      <c r="C5306" s="3">
        <v>43739</v>
      </c>
      <c r="D5306" s="3">
        <v>43830</v>
      </c>
      <c r="E5306" t="s">
        <v>94</v>
      </c>
      <c r="F5306" t="s">
        <v>94</v>
      </c>
      <c r="G5306" t="s">
        <v>1040</v>
      </c>
      <c r="H5306" t="s">
        <v>21</v>
      </c>
      <c r="I5306" t="s">
        <v>1059</v>
      </c>
      <c r="J5306" t="s">
        <v>27</v>
      </c>
      <c r="K5306" t="s">
        <v>1038</v>
      </c>
      <c r="L5306" t="s">
        <v>35</v>
      </c>
      <c r="M5306" s="3">
        <v>43830</v>
      </c>
      <c r="N5306" s="3">
        <v>43830</v>
      </c>
      <c r="O5306" t="s">
        <v>36</v>
      </c>
    </row>
    <row r="5307" spans="1:15" x14ac:dyDescent="0.25">
      <c r="A5307" t="s">
        <v>5974</v>
      </c>
      <c r="B5307" t="s">
        <v>30</v>
      </c>
      <c r="C5307" s="3">
        <v>43739</v>
      </c>
      <c r="D5307" s="3">
        <v>43830</v>
      </c>
      <c r="E5307" t="s">
        <v>63</v>
      </c>
      <c r="F5307" t="s">
        <v>63</v>
      </c>
      <c r="G5307" t="s">
        <v>1040</v>
      </c>
      <c r="H5307" t="s">
        <v>21</v>
      </c>
      <c r="I5307" t="s">
        <v>40</v>
      </c>
      <c r="J5307" t="s">
        <v>27</v>
      </c>
      <c r="K5307" t="s">
        <v>1038</v>
      </c>
      <c r="L5307" t="s">
        <v>35</v>
      </c>
      <c r="M5307" s="3">
        <v>43830</v>
      </c>
      <c r="N5307" s="3">
        <v>43830</v>
      </c>
      <c r="O5307" t="s">
        <v>36</v>
      </c>
    </row>
    <row r="5308" spans="1:15" x14ac:dyDescent="0.25">
      <c r="A5308" t="s">
        <v>5975</v>
      </c>
      <c r="B5308" t="s">
        <v>30</v>
      </c>
      <c r="C5308" s="3">
        <v>43739</v>
      </c>
      <c r="D5308" s="3">
        <v>43830</v>
      </c>
      <c r="E5308" t="s">
        <v>79</v>
      </c>
      <c r="F5308" t="s">
        <v>79</v>
      </c>
      <c r="G5308" t="s">
        <v>80</v>
      </c>
      <c r="H5308" t="s">
        <v>21</v>
      </c>
      <c r="I5308" t="s">
        <v>1360</v>
      </c>
      <c r="J5308" t="s">
        <v>27</v>
      </c>
      <c r="K5308" t="s">
        <v>1038</v>
      </c>
      <c r="L5308" t="s">
        <v>35</v>
      </c>
      <c r="M5308" s="3">
        <v>43830</v>
      </c>
      <c r="N5308" s="3">
        <v>43830</v>
      </c>
      <c r="O5308" t="s">
        <v>36</v>
      </c>
    </row>
    <row r="5309" spans="1:15" x14ac:dyDescent="0.25">
      <c r="A5309" t="s">
        <v>5976</v>
      </c>
      <c r="B5309" t="s">
        <v>30</v>
      </c>
      <c r="C5309" s="3">
        <v>43739</v>
      </c>
      <c r="D5309" s="3">
        <v>43830</v>
      </c>
      <c r="E5309" t="s">
        <v>238</v>
      </c>
      <c r="F5309" t="s">
        <v>238</v>
      </c>
      <c r="G5309" t="s">
        <v>76</v>
      </c>
      <c r="H5309" t="s">
        <v>21</v>
      </c>
      <c r="I5309" t="s">
        <v>191</v>
      </c>
      <c r="J5309" t="s">
        <v>27</v>
      </c>
      <c r="K5309" t="s">
        <v>1038</v>
      </c>
      <c r="L5309" t="s">
        <v>35</v>
      </c>
      <c r="M5309" s="3">
        <v>43830</v>
      </c>
      <c r="N5309" s="3">
        <v>43830</v>
      </c>
      <c r="O5309" t="s">
        <v>36</v>
      </c>
    </row>
    <row r="5310" spans="1:15" x14ac:dyDescent="0.25">
      <c r="A5310" t="s">
        <v>5977</v>
      </c>
      <c r="B5310" t="s">
        <v>30</v>
      </c>
      <c r="C5310" s="3">
        <v>43739</v>
      </c>
      <c r="D5310" s="3">
        <v>43830</v>
      </c>
      <c r="E5310" t="s">
        <v>83</v>
      </c>
      <c r="F5310" t="s">
        <v>83</v>
      </c>
      <c r="G5310" t="s">
        <v>1040</v>
      </c>
      <c r="H5310" t="s">
        <v>21</v>
      </c>
      <c r="I5310" t="s">
        <v>1270</v>
      </c>
      <c r="J5310" t="s">
        <v>27</v>
      </c>
      <c r="K5310" t="s">
        <v>1038</v>
      </c>
      <c r="L5310" t="s">
        <v>35</v>
      </c>
      <c r="M5310" s="3">
        <v>43830</v>
      </c>
      <c r="N5310" s="3">
        <v>43830</v>
      </c>
      <c r="O5310" t="s">
        <v>36</v>
      </c>
    </row>
    <row r="5311" spans="1:15" x14ac:dyDescent="0.25">
      <c r="A5311" t="s">
        <v>5978</v>
      </c>
      <c r="B5311" t="s">
        <v>30</v>
      </c>
      <c r="C5311" s="3">
        <v>43739</v>
      </c>
      <c r="D5311" s="3">
        <v>43830</v>
      </c>
      <c r="E5311" t="s">
        <v>83</v>
      </c>
      <c r="F5311" t="s">
        <v>83</v>
      </c>
      <c r="G5311" t="s">
        <v>1040</v>
      </c>
      <c r="H5311" t="s">
        <v>21</v>
      </c>
      <c r="I5311" t="s">
        <v>1059</v>
      </c>
      <c r="J5311" t="s">
        <v>27</v>
      </c>
      <c r="K5311" t="s">
        <v>1038</v>
      </c>
      <c r="L5311" t="s">
        <v>35</v>
      </c>
      <c r="M5311" s="3">
        <v>43830</v>
      </c>
      <c r="N5311" s="3">
        <v>43830</v>
      </c>
      <c r="O5311" t="s">
        <v>36</v>
      </c>
    </row>
    <row r="5312" spans="1:15" x14ac:dyDescent="0.25">
      <c r="A5312" t="s">
        <v>5979</v>
      </c>
      <c r="B5312" t="s">
        <v>30</v>
      </c>
      <c r="C5312" s="3">
        <v>43739</v>
      </c>
      <c r="D5312" s="3">
        <v>43830</v>
      </c>
      <c r="E5312" t="s">
        <v>104</v>
      </c>
      <c r="F5312" t="s">
        <v>104</v>
      </c>
      <c r="G5312" t="s">
        <v>1040</v>
      </c>
      <c r="H5312" t="s">
        <v>21</v>
      </c>
      <c r="I5312" t="s">
        <v>1066</v>
      </c>
      <c r="J5312" t="s">
        <v>27</v>
      </c>
      <c r="K5312" t="s">
        <v>1038</v>
      </c>
      <c r="L5312" t="s">
        <v>35</v>
      </c>
      <c r="M5312" s="3">
        <v>43830</v>
      </c>
      <c r="N5312" s="3">
        <v>43830</v>
      </c>
      <c r="O5312" t="s">
        <v>36</v>
      </c>
    </row>
    <row r="5313" spans="1:15" x14ac:dyDescent="0.25">
      <c r="A5313" t="s">
        <v>5980</v>
      </c>
      <c r="B5313" t="s">
        <v>30</v>
      </c>
      <c r="C5313" s="3">
        <v>43739</v>
      </c>
      <c r="D5313" s="3">
        <v>43830</v>
      </c>
      <c r="E5313" t="s">
        <v>104</v>
      </c>
      <c r="F5313" t="s">
        <v>104</v>
      </c>
      <c r="G5313" t="s">
        <v>1040</v>
      </c>
      <c r="H5313" t="s">
        <v>21</v>
      </c>
      <c r="I5313" t="s">
        <v>771</v>
      </c>
      <c r="J5313" t="s">
        <v>27</v>
      </c>
      <c r="K5313" t="s">
        <v>1038</v>
      </c>
      <c r="L5313" t="s">
        <v>35</v>
      </c>
      <c r="M5313" s="3">
        <v>43830</v>
      </c>
      <c r="N5313" s="3">
        <v>43830</v>
      </c>
      <c r="O5313" t="s">
        <v>36</v>
      </c>
    </row>
    <row r="5314" spans="1:15" x14ac:dyDescent="0.25">
      <c r="A5314" t="s">
        <v>5981</v>
      </c>
      <c r="B5314" t="s">
        <v>30</v>
      </c>
      <c r="C5314" s="3">
        <v>43739</v>
      </c>
      <c r="D5314" s="3">
        <v>43830</v>
      </c>
      <c r="E5314" t="s">
        <v>104</v>
      </c>
      <c r="F5314" t="s">
        <v>104</v>
      </c>
      <c r="G5314" t="s">
        <v>1040</v>
      </c>
      <c r="H5314" t="s">
        <v>21</v>
      </c>
      <c r="I5314" t="s">
        <v>52</v>
      </c>
      <c r="J5314" t="s">
        <v>27</v>
      </c>
      <c r="K5314" t="s">
        <v>1038</v>
      </c>
      <c r="L5314" t="s">
        <v>35</v>
      </c>
      <c r="M5314" s="3">
        <v>43830</v>
      </c>
      <c r="N5314" s="3">
        <v>43830</v>
      </c>
      <c r="O5314" t="s">
        <v>36</v>
      </c>
    </row>
    <row r="5315" spans="1:15" x14ac:dyDescent="0.25">
      <c r="A5315" t="s">
        <v>5982</v>
      </c>
      <c r="B5315" t="s">
        <v>30</v>
      </c>
      <c r="C5315" s="3">
        <v>43739</v>
      </c>
      <c r="D5315" s="3">
        <v>43830</v>
      </c>
      <c r="E5315" t="s">
        <v>238</v>
      </c>
      <c r="F5315" t="s">
        <v>238</v>
      </c>
      <c r="G5315" t="s">
        <v>76</v>
      </c>
      <c r="H5315" t="s">
        <v>21</v>
      </c>
      <c r="I5315" t="s">
        <v>221</v>
      </c>
      <c r="J5315" t="s">
        <v>27</v>
      </c>
      <c r="K5315" t="s">
        <v>1038</v>
      </c>
      <c r="L5315" t="s">
        <v>35</v>
      </c>
      <c r="M5315" s="3">
        <v>43830</v>
      </c>
      <c r="N5315" s="3">
        <v>43830</v>
      </c>
      <c r="O5315" t="s">
        <v>36</v>
      </c>
    </row>
    <row r="5316" spans="1:15" x14ac:dyDescent="0.25">
      <c r="A5316" t="s">
        <v>5983</v>
      </c>
      <c r="B5316" t="s">
        <v>30</v>
      </c>
      <c r="C5316" s="3">
        <v>43739</v>
      </c>
      <c r="D5316" s="3">
        <v>43830</v>
      </c>
      <c r="E5316" t="s">
        <v>206</v>
      </c>
      <c r="F5316" t="s">
        <v>206</v>
      </c>
      <c r="G5316" t="s">
        <v>60</v>
      </c>
      <c r="H5316" t="s">
        <v>21</v>
      </c>
      <c r="I5316" t="s">
        <v>64</v>
      </c>
      <c r="J5316" t="s">
        <v>27</v>
      </c>
      <c r="K5316" t="s">
        <v>1038</v>
      </c>
      <c r="L5316" t="s">
        <v>35</v>
      </c>
      <c r="M5316" s="3">
        <v>43830</v>
      </c>
      <c r="N5316" s="3">
        <v>43830</v>
      </c>
      <c r="O5316" t="s">
        <v>36</v>
      </c>
    </row>
    <row r="5317" spans="1:15" x14ac:dyDescent="0.25">
      <c r="A5317" t="s">
        <v>5984</v>
      </c>
      <c r="B5317" t="s">
        <v>30</v>
      </c>
      <c r="C5317" s="3">
        <v>43739</v>
      </c>
      <c r="D5317" s="3">
        <v>43830</v>
      </c>
      <c r="E5317" t="s">
        <v>203</v>
      </c>
      <c r="F5317" t="s">
        <v>203</v>
      </c>
      <c r="G5317" t="s">
        <v>144</v>
      </c>
      <c r="H5317" t="s">
        <v>21</v>
      </c>
      <c r="I5317" t="s">
        <v>1041</v>
      </c>
      <c r="J5317" t="s">
        <v>27</v>
      </c>
      <c r="K5317" t="s">
        <v>1038</v>
      </c>
      <c r="L5317" t="s">
        <v>35</v>
      </c>
      <c r="M5317" s="3">
        <v>43830</v>
      </c>
      <c r="N5317" s="3">
        <v>43830</v>
      </c>
      <c r="O5317" t="s">
        <v>36</v>
      </c>
    </row>
    <row r="5318" spans="1:15" x14ac:dyDescent="0.25">
      <c r="A5318" t="s">
        <v>5985</v>
      </c>
      <c r="B5318" t="s">
        <v>30</v>
      </c>
      <c r="C5318" s="3">
        <v>43739</v>
      </c>
      <c r="D5318" s="3">
        <v>43830</v>
      </c>
      <c r="E5318" t="s">
        <v>63</v>
      </c>
      <c r="F5318" t="s">
        <v>63</v>
      </c>
      <c r="G5318" t="s">
        <v>1040</v>
      </c>
      <c r="H5318" t="s">
        <v>21</v>
      </c>
      <c r="I5318" t="s">
        <v>48</v>
      </c>
      <c r="J5318" t="s">
        <v>27</v>
      </c>
      <c r="K5318" t="s">
        <v>1038</v>
      </c>
      <c r="L5318" t="s">
        <v>35</v>
      </c>
      <c r="M5318" s="3">
        <v>43830</v>
      </c>
      <c r="N5318" s="3">
        <v>43830</v>
      </c>
      <c r="O5318" t="s">
        <v>36</v>
      </c>
    </row>
    <row r="5319" spans="1:15" x14ac:dyDescent="0.25">
      <c r="A5319" t="s">
        <v>5986</v>
      </c>
      <c r="B5319" t="s">
        <v>30</v>
      </c>
      <c r="C5319" s="3">
        <v>43739</v>
      </c>
      <c r="D5319" s="3">
        <v>43830</v>
      </c>
      <c r="E5319" t="s">
        <v>94</v>
      </c>
      <c r="F5319" t="s">
        <v>94</v>
      </c>
      <c r="G5319" t="s">
        <v>1040</v>
      </c>
      <c r="H5319" t="s">
        <v>21</v>
      </c>
      <c r="I5319" t="s">
        <v>1059</v>
      </c>
      <c r="J5319" t="s">
        <v>27</v>
      </c>
      <c r="K5319" t="s">
        <v>1038</v>
      </c>
      <c r="L5319" t="s">
        <v>35</v>
      </c>
      <c r="M5319" s="3">
        <v>43830</v>
      </c>
      <c r="N5319" s="3">
        <v>43830</v>
      </c>
      <c r="O5319" t="s">
        <v>36</v>
      </c>
    </row>
    <row r="5320" spans="1:15" x14ac:dyDescent="0.25">
      <c r="A5320" t="s">
        <v>5987</v>
      </c>
      <c r="B5320" t="s">
        <v>30</v>
      </c>
      <c r="C5320" s="3">
        <v>43739</v>
      </c>
      <c r="D5320" s="3">
        <v>43830</v>
      </c>
      <c r="E5320" t="s">
        <v>301</v>
      </c>
      <c r="F5320" t="s">
        <v>301</v>
      </c>
      <c r="G5320" t="s">
        <v>123</v>
      </c>
      <c r="H5320" t="s">
        <v>21</v>
      </c>
      <c r="I5320" t="s">
        <v>1066</v>
      </c>
      <c r="J5320" t="s">
        <v>27</v>
      </c>
      <c r="K5320" t="s">
        <v>1038</v>
      </c>
      <c r="L5320" t="s">
        <v>35</v>
      </c>
      <c r="M5320" s="3">
        <v>43830</v>
      </c>
      <c r="N5320" s="3">
        <v>43830</v>
      </c>
      <c r="O5320" t="s">
        <v>36</v>
      </c>
    </row>
    <row r="5321" spans="1:15" x14ac:dyDescent="0.25">
      <c r="A5321" t="s">
        <v>5988</v>
      </c>
      <c r="B5321" t="s">
        <v>30</v>
      </c>
      <c r="C5321" s="3">
        <v>43739</v>
      </c>
      <c r="D5321" s="3">
        <v>43830</v>
      </c>
      <c r="E5321" t="s">
        <v>206</v>
      </c>
      <c r="F5321" t="s">
        <v>206</v>
      </c>
      <c r="G5321" t="s">
        <v>60</v>
      </c>
      <c r="H5321" t="s">
        <v>21</v>
      </c>
      <c r="I5321" t="s">
        <v>152</v>
      </c>
      <c r="J5321" t="s">
        <v>27</v>
      </c>
      <c r="K5321" t="s">
        <v>1038</v>
      </c>
      <c r="L5321" t="s">
        <v>35</v>
      </c>
      <c r="M5321" s="3">
        <v>43830</v>
      </c>
      <c r="N5321" s="3">
        <v>43830</v>
      </c>
      <c r="O5321" t="s">
        <v>36</v>
      </c>
    </row>
    <row r="5322" spans="1:15" x14ac:dyDescent="0.25">
      <c r="A5322" t="s">
        <v>5989</v>
      </c>
      <c r="B5322" t="s">
        <v>30</v>
      </c>
      <c r="C5322" s="3">
        <v>43739</v>
      </c>
      <c r="D5322" s="3">
        <v>43830</v>
      </c>
      <c r="E5322" t="s">
        <v>201</v>
      </c>
      <c r="F5322" t="s">
        <v>201</v>
      </c>
      <c r="G5322" t="s">
        <v>68</v>
      </c>
      <c r="H5322" t="s">
        <v>21</v>
      </c>
      <c r="I5322" t="s">
        <v>152</v>
      </c>
      <c r="J5322" t="s">
        <v>27</v>
      </c>
      <c r="K5322" t="s">
        <v>1038</v>
      </c>
      <c r="L5322" t="s">
        <v>35</v>
      </c>
      <c r="M5322" s="3">
        <v>43830</v>
      </c>
      <c r="N5322" s="3">
        <v>43830</v>
      </c>
      <c r="O5322" t="s">
        <v>36</v>
      </c>
    </row>
    <row r="5323" spans="1:15" x14ac:dyDescent="0.25">
      <c r="A5323" t="s">
        <v>5990</v>
      </c>
      <c r="B5323" t="s">
        <v>30</v>
      </c>
      <c r="C5323" s="3">
        <v>43739</v>
      </c>
      <c r="D5323" s="3">
        <v>43830</v>
      </c>
      <c r="E5323" t="s">
        <v>104</v>
      </c>
      <c r="F5323" t="s">
        <v>104</v>
      </c>
      <c r="G5323" t="s">
        <v>1040</v>
      </c>
      <c r="H5323" t="s">
        <v>21</v>
      </c>
      <c r="I5323" t="s">
        <v>164</v>
      </c>
      <c r="J5323" t="s">
        <v>27</v>
      </c>
      <c r="K5323" t="s">
        <v>1038</v>
      </c>
      <c r="L5323" t="s">
        <v>35</v>
      </c>
      <c r="M5323" s="3">
        <v>43830</v>
      </c>
      <c r="N5323" s="3">
        <v>43830</v>
      </c>
      <c r="O5323" t="s">
        <v>36</v>
      </c>
    </row>
    <row r="5324" spans="1:15" x14ac:dyDescent="0.25">
      <c r="A5324" t="s">
        <v>5991</v>
      </c>
      <c r="B5324" t="s">
        <v>30</v>
      </c>
      <c r="C5324" s="3">
        <v>43739</v>
      </c>
      <c r="D5324" s="3">
        <v>43830</v>
      </c>
      <c r="E5324" t="s">
        <v>122</v>
      </c>
      <c r="F5324" t="s">
        <v>122</v>
      </c>
      <c r="G5324" t="s">
        <v>123</v>
      </c>
      <c r="H5324" t="s">
        <v>21</v>
      </c>
      <c r="I5324" t="s">
        <v>3605</v>
      </c>
      <c r="J5324" t="s">
        <v>27</v>
      </c>
      <c r="K5324" t="s">
        <v>1038</v>
      </c>
      <c r="L5324" t="s">
        <v>35</v>
      </c>
      <c r="M5324" s="3">
        <v>43830</v>
      </c>
      <c r="N5324" s="3">
        <v>43830</v>
      </c>
      <c r="O5324" t="s">
        <v>36</v>
      </c>
    </row>
    <row r="5325" spans="1:15" x14ac:dyDescent="0.25">
      <c r="A5325" t="s">
        <v>5992</v>
      </c>
      <c r="B5325" t="s">
        <v>30</v>
      </c>
      <c r="C5325" s="3">
        <v>43739</v>
      </c>
      <c r="D5325" s="3">
        <v>43830</v>
      </c>
      <c r="E5325" t="s">
        <v>273</v>
      </c>
      <c r="F5325" t="s">
        <v>273</v>
      </c>
      <c r="G5325" t="s">
        <v>144</v>
      </c>
      <c r="H5325" t="s">
        <v>21</v>
      </c>
      <c r="I5325" t="s">
        <v>178</v>
      </c>
      <c r="J5325" t="s">
        <v>27</v>
      </c>
      <c r="K5325" t="s">
        <v>1038</v>
      </c>
      <c r="L5325" t="s">
        <v>35</v>
      </c>
      <c r="M5325" s="3">
        <v>43830</v>
      </c>
      <c r="N5325" s="3">
        <v>43830</v>
      </c>
      <c r="O5325" t="s">
        <v>36</v>
      </c>
    </row>
    <row r="5326" spans="1:15" x14ac:dyDescent="0.25">
      <c r="A5326" t="s">
        <v>5993</v>
      </c>
      <c r="B5326" t="s">
        <v>30</v>
      </c>
      <c r="C5326" s="3">
        <v>43739</v>
      </c>
      <c r="D5326" s="3">
        <v>43830</v>
      </c>
      <c r="E5326" t="s">
        <v>56</v>
      </c>
      <c r="F5326" t="s">
        <v>56</v>
      </c>
      <c r="G5326" t="s">
        <v>57</v>
      </c>
      <c r="H5326" t="s">
        <v>21</v>
      </c>
      <c r="I5326" t="s">
        <v>419</v>
      </c>
      <c r="J5326" t="s">
        <v>27</v>
      </c>
      <c r="K5326" t="s">
        <v>1038</v>
      </c>
      <c r="L5326" t="s">
        <v>35</v>
      </c>
      <c r="M5326" s="3">
        <v>43830</v>
      </c>
      <c r="N5326" s="3">
        <v>43830</v>
      </c>
      <c r="O5326" t="s">
        <v>36</v>
      </c>
    </row>
    <row r="5327" spans="1:15" x14ac:dyDescent="0.25">
      <c r="A5327" t="s">
        <v>5994</v>
      </c>
      <c r="B5327" t="s">
        <v>30</v>
      </c>
      <c r="C5327" s="3">
        <v>43739</v>
      </c>
      <c r="D5327" s="3">
        <v>43830</v>
      </c>
      <c r="E5327" t="s">
        <v>127</v>
      </c>
      <c r="F5327" t="s">
        <v>127</v>
      </c>
      <c r="G5327" t="s">
        <v>1064</v>
      </c>
      <c r="H5327" t="s">
        <v>21</v>
      </c>
      <c r="I5327" t="s">
        <v>1052</v>
      </c>
      <c r="J5327" t="s">
        <v>27</v>
      </c>
      <c r="K5327" t="s">
        <v>1038</v>
      </c>
      <c r="L5327" t="s">
        <v>35</v>
      </c>
      <c r="M5327" s="3">
        <v>43830</v>
      </c>
      <c r="N5327" s="3">
        <v>43830</v>
      </c>
      <c r="O5327" t="s">
        <v>36</v>
      </c>
    </row>
    <row r="5328" spans="1:15" x14ac:dyDescent="0.25">
      <c r="A5328" t="s">
        <v>5995</v>
      </c>
      <c r="B5328" t="s">
        <v>30</v>
      </c>
      <c r="C5328" s="3">
        <v>43739</v>
      </c>
      <c r="D5328" s="3">
        <v>43830</v>
      </c>
      <c r="E5328" t="s">
        <v>75</v>
      </c>
      <c r="F5328" t="s">
        <v>75</v>
      </c>
      <c r="G5328" t="s">
        <v>76</v>
      </c>
      <c r="H5328" t="s">
        <v>21</v>
      </c>
      <c r="I5328" t="s">
        <v>1052</v>
      </c>
      <c r="J5328" t="s">
        <v>27</v>
      </c>
      <c r="K5328" t="s">
        <v>1038</v>
      </c>
      <c r="L5328" t="s">
        <v>35</v>
      </c>
      <c r="M5328" s="3">
        <v>43830</v>
      </c>
      <c r="N5328" s="3">
        <v>43830</v>
      </c>
      <c r="O5328" t="s">
        <v>36</v>
      </c>
    </row>
    <row r="5329" spans="1:15" x14ac:dyDescent="0.25">
      <c r="A5329" t="s">
        <v>5996</v>
      </c>
      <c r="B5329" t="s">
        <v>30</v>
      </c>
      <c r="C5329" s="3">
        <v>43739</v>
      </c>
      <c r="D5329" s="3">
        <v>43830</v>
      </c>
      <c r="E5329" t="s">
        <v>63</v>
      </c>
      <c r="F5329" t="s">
        <v>63</v>
      </c>
      <c r="G5329" t="s">
        <v>1040</v>
      </c>
      <c r="H5329" t="s">
        <v>21</v>
      </c>
      <c r="I5329" t="s">
        <v>188</v>
      </c>
      <c r="J5329" t="s">
        <v>27</v>
      </c>
      <c r="K5329" t="s">
        <v>1038</v>
      </c>
      <c r="L5329" t="s">
        <v>35</v>
      </c>
      <c r="M5329" s="3">
        <v>43830</v>
      </c>
      <c r="N5329" s="3">
        <v>43830</v>
      </c>
      <c r="O5329" t="s">
        <v>36</v>
      </c>
    </row>
    <row r="5330" spans="1:15" x14ac:dyDescent="0.25">
      <c r="A5330" t="s">
        <v>5997</v>
      </c>
      <c r="B5330" t="s">
        <v>30</v>
      </c>
      <c r="C5330" s="3">
        <v>43739</v>
      </c>
      <c r="D5330" s="3">
        <v>43830</v>
      </c>
      <c r="E5330" t="s">
        <v>83</v>
      </c>
      <c r="F5330" t="s">
        <v>83</v>
      </c>
      <c r="G5330" t="s">
        <v>1040</v>
      </c>
      <c r="H5330" t="s">
        <v>21</v>
      </c>
      <c r="I5330" t="s">
        <v>1059</v>
      </c>
      <c r="J5330" t="s">
        <v>27</v>
      </c>
      <c r="K5330" t="s">
        <v>1038</v>
      </c>
      <c r="L5330" t="s">
        <v>35</v>
      </c>
      <c r="M5330" s="3">
        <v>43830</v>
      </c>
      <c r="N5330" s="3">
        <v>43830</v>
      </c>
      <c r="O5330" t="s">
        <v>36</v>
      </c>
    </row>
    <row r="5331" spans="1:15" x14ac:dyDescent="0.25">
      <c r="A5331" t="s">
        <v>5998</v>
      </c>
      <c r="B5331" t="s">
        <v>30</v>
      </c>
      <c r="C5331" s="3">
        <v>43739</v>
      </c>
      <c r="D5331" s="3">
        <v>43830</v>
      </c>
      <c r="E5331" t="s">
        <v>104</v>
      </c>
      <c r="F5331" t="s">
        <v>104</v>
      </c>
      <c r="G5331" t="s">
        <v>1040</v>
      </c>
      <c r="H5331" t="s">
        <v>21</v>
      </c>
      <c r="I5331" t="s">
        <v>640</v>
      </c>
      <c r="J5331" t="s">
        <v>27</v>
      </c>
      <c r="K5331" t="s">
        <v>1038</v>
      </c>
      <c r="L5331" t="s">
        <v>35</v>
      </c>
      <c r="M5331" s="3">
        <v>43830</v>
      </c>
      <c r="N5331" s="3">
        <v>43830</v>
      </c>
      <c r="O5331" t="s">
        <v>36</v>
      </c>
    </row>
    <row r="5332" spans="1:15" x14ac:dyDescent="0.25">
      <c r="A5332" t="s">
        <v>5999</v>
      </c>
      <c r="B5332" t="s">
        <v>30</v>
      </c>
      <c r="C5332" s="3">
        <v>43739</v>
      </c>
      <c r="D5332" s="3">
        <v>43830</v>
      </c>
      <c r="E5332" t="s">
        <v>83</v>
      </c>
      <c r="F5332" t="s">
        <v>83</v>
      </c>
      <c r="G5332" t="s">
        <v>1040</v>
      </c>
      <c r="H5332" t="s">
        <v>21</v>
      </c>
      <c r="I5332" t="s">
        <v>243</v>
      </c>
      <c r="J5332" t="s">
        <v>27</v>
      </c>
      <c r="K5332" t="s">
        <v>1038</v>
      </c>
      <c r="L5332" t="s">
        <v>35</v>
      </c>
      <c r="M5332" s="3">
        <v>43830</v>
      </c>
      <c r="N5332" s="3">
        <v>43830</v>
      </c>
      <c r="O5332" t="s">
        <v>36</v>
      </c>
    </row>
    <row r="5333" spans="1:15" x14ac:dyDescent="0.25">
      <c r="A5333" t="s">
        <v>6000</v>
      </c>
      <c r="B5333" t="s">
        <v>30</v>
      </c>
      <c r="C5333" s="3">
        <v>43739</v>
      </c>
      <c r="D5333" s="3">
        <v>43830</v>
      </c>
      <c r="E5333" t="s">
        <v>63</v>
      </c>
      <c r="F5333" t="s">
        <v>63</v>
      </c>
      <c r="G5333" t="s">
        <v>1040</v>
      </c>
      <c r="H5333" t="s">
        <v>21</v>
      </c>
      <c r="I5333" t="s">
        <v>52</v>
      </c>
      <c r="J5333" t="s">
        <v>27</v>
      </c>
      <c r="K5333" t="s">
        <v>1038</v>
      </c>
      <c r="L5333" t="s">
        <v>35</v>
      </c>
      <c r="M5333" s="3">
        <v>43830</v>
      </c>
      <c r="N5333" s="3">
        <v>43830</v>
      </c>
      <c r="O5333" t="s">
        <v>36</v>
      </c>
    </row>
    <row r="5334" spans="1:15" x14ac:dyDescent="0.25">
      <c r="A5334" t="s">
        <v>6001</v>
      </c>
      <c r="B5334" t="s">
        <v>30</v>
      </c>
      <c r="C5334" s="3">
        <v>43739</v>
      </c>
      <c r="D5334" s="3">
        <v>43830</v>
      </c>
      <c r="E5334" t="s">
        <v>238</v>
      </c>
      <c r="F5334" t="s">
        <v>238</v>
      </c>
      <c r="G5334" t="s">
        <v>76</v>
      </c>
      <c r="H5334" t="s">
        <v>21</v>
      </c>
      <c r="I5334" t="s">
        <v>614</v>
      </c>
      <c r="J5334" t="s">
        <v>27</v>
      </c>
      <c r="K5334" t="s">
        <v>1038</v>
      </c>
      <c r="L5334" t="s">
        <v>35</v>
      </c>
      <c r="M5334" s="3">
        <v>43830</v>
      </c>
      <c r="N5334" s="3">
        <v>43830</v>
      </c>
      <c r="O5334" t="s">
        <v>36</v>
      </c>
    </row>
    <row r="5335" spans="1:15" x14ac:dyDescent="0.25">
      <c r="A5335" t="s">
        <v>6002</v>
      </c>
      <c r="B5335" t="s">
        <v>30</v>
      </c>
      <c r="C5335" s="3">
        <v>43739</v>
      </c>
      <c r="D5335" s="3">
        <v>43830</v>
      </c>
      <c r="E5335" t="s">
        <v>206</v>
      </c>
      <c r="F5335" t="s">
        <v>206</v>
      </c>
      <c r="G5335" t="s">
        <v>60</v>
      </c>
      <c r="H5335" t="s">
        <v>21</v>
      </c>
      <c r="I5335" t="s">
        <v>71</v>
      </c>
      <c r="J5335" t="s">
        <v>27</v>
      </c>
      <c r="K5335" t="s">
        <v>1038</v>
      </c>
      <c r="L5335" t="s">
        <v>35</v>
      </c>
      <c r="M5335" s="3">
        <v>43830</v>
      </c>
      <c r="N5335" s="3">
        <v>43830</v>
      </c>
      <c r="O5335" t="s">
        <v>36</v>
      </c>
    </row>
    <row r="5336" spans="1:15" x14ac:dyDescent="0.25">
      <c r="A5336" t="s">
        <v>6003</v>
      </c>
      <c r="B5336" t="s">
        <v>30</v>
      </c>
      <c r="C5336" s="3">
        <v>43739</v>
      </c>
      <c r="D5336" s="3">
        <v>43830</v>
      </c>
      <c r="E5336" t="s">
        <v>63</v>
      </c>
      <c r="F5336" t="s">
        <v>63</v>
      </c>
      <c r="G5336" t="s">
        <v>1040</v>
      </c>
      <c r="H5336" t="s">
        <v>21</v>
      </c>
      <c r="I5336" t="s">
        <v>64</v>
      </c>
      <c r="J5336" t="s">
        <v>27</v>
      </c>
      <c r="K5336" t="s">
        <v>1038</v>
      </c>
      <c r="L5336" t="s">
        <v>35</v>
      </c>
      <c r="M5336" s="3">
        <v>43830</v>
      </c>
      <c r="N5336" s="3">
        <v>43830</v>
      </c>
      <c r="O5336" t="s">
        <v>36</v>
      </c>
    </row>
    <row r="5337" spans="1:15" x14ac:dyDescent="0.25">
      <c r="A5337" t="s">
        <v>6004</v>
      </c>
      <c r="B5337" t="s">
        <v>30</v>
      </c>
      <c r="C5337" s="3">
        <v>43739</v>
      </c>
      <c r="D5337" s="3">
        <v>43830</v>
      </c>
      <c r="E5337" t="s">
        <v>83</v>
      </c>
      <c r="F5337" t="s">
        <v>83</v>
      </c>
      <c r="G5337" t="s">
        <v>1040</v>
      </c>
      <c r="H5337" t="s">
        <v>21</v>
      </c>
      <c r="I5337" t="s">
        <v>188</v>
      </c>
      <c r="J5337" t="s">
        <v>27</v>
      </c>
      <c r="K5337" t="s">
        <v>1038</v>
      </c>
      <c r="L5337" t="s">
        <v>35</v>
      </c>
      <c r="M5337" s="3">
        <v>43830</v>
      </c>
      <c r="N5337" s="3">
        <v>43830</v>
      </c>
      <c r="O5337" t="s">
        <v>36</v>
      </c>
    </row>
    <row r="5338" spans="1:15" x14ac:dyDescent="0.25">
      <c r="A5338" t="s">
        <v>6005</v>
      </c>
      <c r="B5338" t="s">
        <v>30</v>
      </c>
      <c r="C5338" s="3">
        <v>43739</v>
      </c>
      <c r="D5338" s="3">
        <v>43830</v>
      </c>
      <c r="E5338" t="s">
        <v>112</v>
      </c>
      <c r="F5338" t="s">
        <v>112</v>
      </c>
      <c r="G5338" t="s">
        <v>47</v>
      </c>
      <c r="H5338" t="s">
        <v>21</v>
      </c>
      <c r="I5338" t="s">
        <v>73</v>
      </c>
      <c r="J5338" t="s">
        <v>27</v>
      </c>
      <c r="K5338" t="s">
        <v>1038</v>
      </c>
      <c r="L5338" t="s">
        <v>35</v>
      </c>
      <c r="M5338" s="3">
        <v>43830</v>
      </c>
      <c r="N5338" s="3">
        <v>43830</v>
      </c>
      <c r="O5338" t="s">
        <v>36</v>
      </c>
    </row>
    <row r="5339" spans="1:15" x14ac:dyDescent="0.25">
      <c r="A5339" t="s">
        <v>6006</v>
      </c>
      <c r="B5339" t="s">
        <v>30</v>
      </c>
      <c r="C5339" s="3">
        <v>43739</v>
      </c>
      <c r="D5339" s="3">
        <v>43830</v>
      </c>
      <c r="E5339" t="s">
        <v>4356</v>
      </c>
      <c r="F5339" t="s">
        <v>4356</v>
      </c>
      <c r="G5339" t="s">
        <v>51</v>
      </c>
      <c r="H5339" t="s">
        <v>21</v>
      </c>
      <c r="I5339" t="s">
        <v>1041</v>
      </c>
      <c r="J5339" t="s">
        <v>27</v>
      </c>
      <c r="K5339" t="s">
        <v>1038</v>
      </c>
      <c r="L5339" t="s">
        <v>35</v>
      </c>
      <c r="M5339" s="3">
        <v>43830</v>
      </c>
      <c r="N5339" s="3">
        <v>43830</v>
      </c>
      <c r="O5339" t="s">
        <v>36</v>
      </c>
    </row>
    <row r="5340" spans="1:15" x14ac:dyDescent="0.25">
      <c r="A5340" t="s">
        <v>6007</v>
      </c>
      <c r="B5340" t="s">
        <v>30</v>
      </c>
      <c r="C5340" s="3">
        <v>43739</v>
      </c>
      <c r="D5340" s="3">
        <v>43830</v>
      </c>
      <c r="E5340" t="s">
        <v>56</v>
      </c>
      <c r="F5340" t="s">
        <v>56</v>
      </c>
      <c r="G5340" t="s">
        <v>57</v>
      </c>
      <c r="H5340" t="s">
        <v>21</v>
      </c>
      <c r="I5340" t="s">
        <v>231</v>
      </c>
      <c r="J5340" t="s">
        <v>27</v>
      </c>
      <c r="K5340" t="s">
        <v>1038</v>
      </c>
      <c r="L5340" t="s">
        <v>35</v>
      </c>
      <c r="M5340" s="3">
        <v>43830</v>
      </c>
      <c r="N5340" s="3">
        <v>43830</v>
      </c>
      <c r="O5340" t="s">
        <v>36</v>
      </c>
    </row>
    <row r="5341" spans="1:15" x14ac:dyDescent="0.25">
      <c r="A5341" t="s">
        <v>6008</v>
      </c>
      <c r="B5341" t="s">
        <v>30</v>
      </c>
      <c r="C5341" s="3">
        <v>43739</v>
      </c>
      <c r="D5341" s="3">
        <v>43830</v>
      </c>
      <c r="E5341" t="s">
        <v>185</v>
      </c>
      <c r="F5341" t="s">
        <v>185</v>
      </c>
      <c r="G5341" t="s">
        <v>80</v>
      </c>
      <c r="H5341" t="s">
        <v>21</v>
      </c>
      <c r="I5341" t="s">
        <v>804</v>
      </c>
      <c r="J5341" t="s">
        <v>27</v>
      </c>
      <c r="K5341" t="s">
        <v>1038</v>
      </c>
      <c r="L5341" t="s">
        <v>35</v>
      </c>
      <c r="M5341" s="3">
        <v>43830</v>
      </c>
      <c r="N5341" s="3">
        <v>43830</v>
      </c>
      <c r="O5341" t="s">
        <v>36</v>
      </c>
    </row>
    <row r="5342" spans="1:15" x14ac:dyDescent="0.25">
      <c r="A5342" t="s">
        <v>6009</v>
      </c>
      <c r="B5342" t="s">
        <v>30</v>
      </c>
      <c r="C5342" s="3">
        <v>43739</v>
      </c>
      <c r="D5342" s="3">
        <v>43830</v>
      </c>
      <c r="E5342" t="s">
        <v>472</v>
      </c>
      <c r="F5342" t="s">
        <v>472</v>
      </c>
      <c r="G5342" t="s">
        <v>1064</v>
      </c>
      <c r="H5342" t="s">
        <v>21</v>
      </c>
      <c r="I5342" t="s">
        <v>243</v>
      </c>
      <c r="J5342" t="s">
        <v>27</v>
      </c>
      <c r="K5342" t="s">
        <v>1038</v>
      </c>
      <c r="L5342" t="s">
        <v>35</v>
      </c>
      <c r="M5342" s="3">
        <v>43830</v>
      </c>
      <c r="N5342" s="3">
        <v>43830</v>
      </c>
      <c r="O5342" t="s">
        <v>36</v>
      </c>
    </row>
    <row r="5343" spans="1:15" x14ac:dyDescent="0.25">
      <c r="A5343" t="s">
        <v>6010</v>
      </c>
      <c r="B5343" t="s">
        <v>30</v>
      </c>
      <c r="C5343" s="3">
        <v>43739</v>
      </c>
      <c r="D5343" s="3">
        <v>43830</v>
      </c>
      <c r="E5343" t="s">
        <v>112</v>
      </c>
      <c r="F5343" t="s">
        <v>112</v>
      </c>
      <c r="G5343" t="s">
        <v>1048</v>
      </c>
      <c r="H5343" t="s">
        <v>21</v>
      </c>
      <c r="I5343" t="s">
        <v>64</v>
      </c>
      <c r="J5343" t="s">
        <v>27</v>
      </c>
      <c r="K5343" t="s">
        <v>1038</v>
      </c>
      <c r="L5343" t="s">
        <v>35</v>
      </c>
      <c r="M5343" s="3">
        <v>43830</v>
      </c>
      <c r="N5343" s="3">
        <v>43830</v>
      </c>
      <c r="O5343" t="s">
        <v>36</v>
      </c>
    </row>
    <row r="5344" spans="1:15" x14ac:dyDescent="0.25">
      <c r="A5344" t="s">
        <v>6011</v>
      </c>
      <c r="B5344" t="s">
        <v>30</v>
      </c>
      <c r="C5344" s="3">
        <v>43739</v>
      </c>
      <c r="D5344" s="3">
        <v>43830</v>
      </c>
      <c r="E5344" t="s">
        <v>143</v>
      </c>
      <c r="F5344" t="s">
        <v>143</v>
      </c>
      <c r="G5344" t="s">
        <v>144</v>
      </c>
      <c r="H5344" t="s">
        <v>21</v>
      </c>
      <c r="I5344" t="s">
        <v>164</v>
      </c>
      <c r="J5344" t="s">
        <v>27</v>
      </c>
      <c r="K5344" t="s">
        <v>1038</v>
      </c>
      <c r="L5344" t="s">
        <v>35</v>
      </c>
      <c r="M5344" s="3">
        <v>43830</v>
      </c>
      <c r="N5344" s="3">
        <v>43830</v>
      </c>
      <c r="O5344" t="s">
        <v>36</v>
      </c>
    </row>
    <row r="5345" spans="1:15" x14ac:dyDescent="0.25">
      <c r="A5345" t="s">
        <v>6012</v>
      </c>
      <c r="B5345" t="s">
        <v>30</v>
      </c>
      <c r="C5345" s="3">
        <v>43739</v>
      </c>
      <c r="D5345" s="3">
        <v>43830</v>
      </c>
      <c r="E5345" t="s">
        <v>217</v>
      </c>
      <c r="F5345" t="s">
        <v>217</v>
      </c>
      <c r="G5345" t="s">
        <v>47</v>
      </c>
      <c r="H5345" t="s">
        <v>21</v>
      </c>
      <c r="I5345" t="s">
        <v>1123</v>
      </c>
      <c r="J5345" t="s">
        <v>27</v>
      </c>
      <c r="K5345" t="s">
        <v>1038</v>
      </c>
      <c r="L5345" t="s">
        <v>35</v>
      </c>
      <c r="M5345" s="3">
        <v>43830</v>
      </c>
      <c r="N5345" s="3">
        <v>43830</v>
      </c>
      <c r="O5345" t="s">
        <v>36</v>
      </c>
    </row>
    <row r="5346" spans="1:15" x14ac:dyDescent="0.25">
      <c r="A5346" t="s">
        <v>6013</v>
      </c>
      <c r="B5346" t="s">
        <v>30</v>
      </c>
      <c r="C5346" s="3">
        <v>43739</v>
      </c>
      <c r="D5346" s="3">
        <v>43830</v>
      </c>
      <c r="E5346" t="s">
        <v>135</v>
      </c>
      <c r="F5346" t="s">
        <v>135</v>
      </c>
      <c r="G5346" t="s">
        <v>136</v>
      </c>
      <c r="H5346" t="s">
        <v>21</v>
      </c>
      <c r="I5346" t="s">
        <v>254</v>
      </c>
      <c r="J5346" t="s">
        <v>27</v>
      </c>
      <c r="K5346" t="s">
        <v>1038</v>
      </c>
      <c r="L5346" t="s">
        <v>35</v>
      </c>
      <c r="M5346" s="3">
        <v>43830</v>
      </c>
      <c r="N5346" s="3">
        <v>43830</v>
      </c>
      <c r="O5346" t="s">
        <v>36</v>
      </c>
    </row>
    <row r="5347" spans="1:15" x14ac:dyDescent="0.25">
      <c r="A5347" t="s">
        <v>6014</v>
      </c>
      <c r="B5347" t="s">
        <v>30</v>
      </c>
      <c r="C5347" s="3">
        <v>43739</v>
      </c>
      <c r="D5347" s="3">
        <v>43830</v>
      </c>
      <c r="E5347" t="s">
        <v>4624</v>
      </c>
      <c r="F5347" t="s">
        <v>4624</v>
      </c>
      <c r="G5347" t="s">
        <v>705</v>
      </c>
      <c r="H5347" t="s">
        <v>22</v>
      </c>
      <c r="I5347" t="s">
        <v>616</v>
      </c>
      <c r="J5347" t="s">
        <v>27</v>
      </c>
      <c r="K5347" t="s">
        <v>1038</v>
      </c>
      <c r="L5347" t="s">
        <v>35</v>
      </c>
      <c r="M5347" s="3">
        <v>43830</v>
      </c>
      <c r="N5347" s="3">
        <v>43830</v>
      </c>
      <c r="O5347" t="s">
        <v>36</v>
      </c>
    </row>
    <row r="5348" spans="1:15" x14ac:dyDescent="0.25">
      <c r="A5348" t="s">
        <v>6015</v>
      </c>
      <c r="B5348" t="s">
        <v>30</v>
      </c>
      <c r="C5348" s="3">
        <v>43739</v>
      </c>
      <c r="D5348" s="3">
        <v>43830</v>
      </c>
      <c r="E5348" t="s">
        <v>355</v>
      </c>
      <c r="F5348" t="s">
        <v>355</v>
      </c>
      <c r="G5348" t="s">
        <v>356</v>
      </c>
      <c r="H5348" t="s">
        <v>22</v>
      </c>
      <c r="I5348" t="s">
        <v>221</v>
      </c>
      <c r="J5348" t="s">
        <v>27</v>
      </c>
      <c r="K5348" t="s">
        <v>1038</v>
      </c>
      <c r="L5348" t="s">
        <v>35</v>
      </c>
      <c r="M5348" s="3">
        <v>43830</v>
      </c>
      <c r="N5348" s="3">
        <v>43830</v>
      </c>
      <c r="O5348" t="s">
        <v>36</v>
      </c>
    </row>
    <row r="5349" spans="1:15" x14ac:dyDescent="0.25">
      <c r="A5349" t="s">
        <v>6016</v>
      </c>
      <c r="B5349" t="s">
        <v>30</v>
      </c>
      <c r="C5349" s="3">
        <v>43739</v>
      </c>
      <c r="D5349" s="3">
        <v>43830</v>
      </c>
      <c r="E5349" t="s">
        <v>355</v>
      </c>
      <c r="F5349" t="s">
        <v>355</v>
      </c>
      <c r="G5349" t="s">
        <v>356</v>
      </c>
      <c r="H5349" t="s">
        <v>22</v>
      </c>
      <c r="I5349" t="s">
        <v>1216</v>
      </c>
      <c r="J5349" t="s">
        <v>27</v>
      </c>
      <c r="K5349" t="s">
        <v>1038</v>
      </c>
      <c r="L5349" t="s">
        <v>35</v>
      </c>
      <c r="M5349" s="3">
        <v>43830</v>
      </c>
      <c r="N5349" s="3">
        <v>43830</v>
      </c>
      <c r="O5349" t="s">
        <v>36</v>
      </c>
    </row>
    <row r="5350" spans="1:15" x14ac:dyDescent="0.25">
      <c r="A5350" t="s">
        <v>6017</v>
      </c>
      <c r="B5350" t="s">
        <v>30</v>
      </c>
      <c r="C5350" s="3">
        <v>43739</v>
      </c>
      <c r="D5350" s="3">
        <v>43830</v>
      </c>
      <c r="E5350" t="s">
        <v>389</v>
      </c>
      <c r="F5350" t="s">
        <v>389</v>
      </c>
      <c r="G5350" t="s">
        <v>390</v>
      </c>
      <c r="H5350" t="s">
        <v>22</v>
      </c>
      <c r="I5350" t="s">
        <v>391</v>
      </c>
      <c r="J5350" t="s">
        <v>27</v>
      </c>
      <c r="K5350" t="s">
        <v>1038</v>
      </c>
      <c r="L5350" t="s">
        <v>35</v>
      </c>
      <c r="M5350" s="3">
        <v>43830</v>
      </c>
      <c r="N5350" s="3">
        <v>43830</v>
      </c>
      <c r="O5350" t="s">
        <v>36</v>
      </c>
    </row>
    <row r="5351" spans="1:15" x14ac:dyDescent="0.25">
      <c r="A5351" t="s">
        <v>6018</v>
      </c>
      <c r="B5351" t="s">
        <v>30</v>
      </c>
      <c r="C5351" s="3">
        <v>43739</v>
      </c>
      <c r="D5351" s="3">
        <v>43830</v>
      </c>
      <c r="E5351" t="s">
        <v>348</v>
      </c>
      <c r="F5351" t="s">
        <v>348</v>
      </c>
      <c r="G5351" t="s">
        <v>349</v>
      </c>
      <c r="H5351" t="s">
        <v>22</v>
      </c>
      <c r="I5351" t="s">
        <v>419</v>
      </c>
      <c r="J5351" t="s">
        <v>27</v>
      </c>
      <c r="K5351" t="s">
        <v>1038</v>
      </c>
      <c r="L5351" t="s">
        <v>35</v>
      </c>
      <c r="M5351" s="3">
        <v>43830</v>
      </c>
      <c r="N5351" s="3">
        <v>43830</v>
      </c>
      <c r="O5351" t="s">
        <v>36</v>
      </c>
    </row>
    <row r="5352" spans="1:15" x14ac:dyDescent="0.25">
      <c r="A5352" t="s">
        <v>6019</v>
      </c>
      <c r="B5352" t="s">
        <v>30</v>
      </c>
      <c r="C5352" s="3">
        <v>43739</v>
      </c>
      <c r="D5352" s="3">
        <v>43830</v>
      </c>
      <c r="E5352" t="s">
        <v>309</v>
      </c>
      <c r="F5352" t="s">
        <v>309</v>
      </c>
      <c r="G5352" t="s">
        <v>310</v>
      </c>
      <c r="H5352" t="s">
        <v>22</v>
      </c>
      <c r="I5352" t="s">
        <v>583</v>
      </c>
      <c r="J5352" t="s">
        <v>27</v>
      </c>
      <c r="K5352" t="s">
        <v>1038</v>
      </c>
      <c r="L5352" t="s">
        <v>35</v>
      </c>
      <c r="M5352" s="3">
        <v>43830</v>
      </c>
      <c r="N5352" s="3">
        <v>43830</v>
      </c>
      <c r="O5352" t="s">
        <v>36</v>
      </c>
    </row>
    <row r="5353" spans="1:15" x14ac:dyDescent="0.25">
      <c r="A5353" t="s">
        <v>6020</v>
      </c>
      <c r="B5353" t="s">
        <v>30</v>
      </c>
      <c r="C5353" s="3">
        <v>43739</v>
      </c>
      <c r="D5353" s="3">
        <v>43830</v>
      </c>
      <c r="E5353" t="s">
        <v>348</v>
      </c>
      <c r="F5353" t="s">
        <v>348</v>
      </c>
      <c r="G5353" t="s">
        <v>349</v>
      </c>
      <c r="H5353" t="s">
        <v>22</v>
      </c>
      <c r="I5353" t="s">
        <v>506</v>
      </c>
      <c r="J5353" t="s">
        <v>27</v>
      </c>
      <c r="K5353" t="s">
        <v>1038</v>
      </c>
      <c r="L5353" t="s">
        <v>35</v>
      </c>
      <c r="M5353" s="3">
        <v>43830</v>
      </c>
      <c r="N5353" s="3">
        <v>43830</v>
      </c>
      <c r="O5353" t="s">
        <v>36</v>
      </c>
    </row>
    <row r="5354" spans="1:15" x14ac:dyDescent="0.25">
      <c r="A5354" t="s">
        <v>6021</v>
      </c>
      <c r="B5354" t="s">
        <v>30</v>
      </c>
      <c r="C5354" s="3">
        <v>43739</v>
      </c>
      <c r="D5354" s="3">
        <v>43830</v>
      </c>
      <c r="E5354" t="s">
        <v>185</v>
      </c>
      <c r="F5354" t="s">
        <v>185</v>
      </c>
      <c r="G5354" t="s">
        <v>80</v>
      </c>
      <c r="H5354" t="s">
        <v>21</v>
      </c>
      <c r="I5354" t="s">
        <v>164</v>
      </c>
      <c r="J5354" t="s">
        <v>27</v>
      </c>
      <c r="K5354" t="s">
        <v>1038</v>
      </c>
      <c r="L5354" t="s">
        <v>35</v>
      </c>
      <c r="M5354" s="3">
        <v>43830</v>
      </c>
      <c r="N5354" s="3">
        <v>43830</v>
      </c>
      <c r="O5354" t="s">
        <v>36</v>
      </c>
    </row>
    <row r="5355" spans="1:15" x14ac:dyDescent="0.25">
      <c r="A5355" t="s">
        <v>6022</v>
      </c>
      <c r="B5355" t="s">
        <v>30</v>
      </c>
      <c r="C5355" s="3">
        <v>43739</v>
      </c>
      <c r="D5355" s="3">
        <v>43830</v>
      </c>
      <c r="E5355" t="s">
        <v>104</v>
      </c>
      <c r="F5355" t="s">
        <v>104</v>
      </c>
      <c r="G5355" t="s">
        <v>1040</v>
      </c>
      <c r="H5355" t="s">
        <v>21</v>
      </c>
      <c r="I5355" t="s">
        <v>40</v>
      </c>
      <c r="J5355" t="s">
        <v>27</v>
      </c>
      <c r="K5355" t="s">
        <v>1038</v>
      </c>
      <c r="L5355" t="s">
        <v>35</v>
      </c>
      <c r="M5355" s="3">
        <v>43830</v>
      </c>
      <c r="N5355" s="3">
        <v>43830</v>
      </c>
      <c r="O5355" t="s">
        <v>36</v>
      </c>
    </row>
    <row r="5356" spans="1:15" x14ac:dyDescent="0.25">
      <c r="A5356" t="s">
        <v>6023</v>
      </c>
      <c r="B5356" t="s">
        <v>30</v>
      </c>
      <c r="C5356" s="3">
        <v>43739</v>
      </c>
      <c r="D5356" s="3">
        <v>43830</v>
      </c>
      <c r="E5356" t="s">
        <v>669</v>
      </c>
      <c r="F5356" t="s">
        <v>669</v>
      </c>
      <c r="G5356" t="s">
        <v>47</v>
      </c>
      <c r="H5356" t="s">
        <v>21</v>
      </c>
      <c r="I5356" t="s">
        <v>149</v>
      </c>
      <c r="J5356" t="s">
        <v>27</v>
      </c>
      <c r="K5356" t="s">
        <v>1038</v>
      </c>
      <c r="L5356" t="s">
        <v>35</v>
      </c>
      <c r="M5356" s="3">
        <v>43830</v>
      </c>
      <c r="N5356" s="3">
        <v>43830</v>
      </c>
      <c r="O5356" t="s">
        <v>36</v>
      </c>
    </row>
    <row r="5357" spans="1:15" x14ac:dyDescent="0.25">
      <c r="A5357" t="s">
        <v>6024</v>
      </c>
      <c r="B5357" t="s">
        <v>30</v>
      </c>
      <c r="C5357" s="3">
        <v>43739</v>
      </c>
      <c r="D5357" s="3">
        <v>43830</v>
      </c>
      <c r="E5357" t="s">
        <v>143</v>
      </c>
      <c r="F5357" t="s">
        <v>143</v>
      </c>
      <c r="G5357" t="s">
        <v>144</v>
      </c>
      <c r="H5357" t="s">
        <v>21</v>
      </c>
      <c r="I5357" t="s">
        <v>274</v>
      </c>
      <c r="J5357" t="s">
        <v>27</v>
      </c>
      <c r="K5357" t="s">
        <v>1038</v>
      </c>
      <c r="L5357" t="s">
        <v>35</v>
      </c>
      <c r="M5357" s="3">
        <v>43830</v>
      </c>
      <c r="N5357" s="3">
        <v>43830</v>
      </c>
      <c r="O5357" t="s">
        <v>36</v>
      </c>
    </row>
    <row r="5358" spans="1:15" x14ac:dyDescent="0.25">
      <c r="A5358" t="s">
        <v>6025</v>
      </c>
      <c r="B5358" t="s">
        <v>30</v>
      </c>
      <c r="C5358" s="3">
        <v>43739</v>
      </c>
      <c r="D5358" s="3">
        <v>43830</v>
      </c>
      <c r="E5358" t="s">
        <v>335</v>
      </c>
      <c r="F5358" t="s">
        <v>335</v>
      </c>
      <c r="G5358" t="s">
        <v>60</v>
      </c>
      <c r="H5358" t="s">
        <v>21</v>
      </c>
      <c r="I5358" t="s">
        <v>243</v>
      </c>
      <c r="J5358" t="s">
        <v>27</v>
      </c>
      <c r="K5358" t="s">
        <v>1038</v>
      </c>
      <c r="L5358" t="s">
        <v>35</v>
      </c>
      <c r="M5358" s="3">
        <v>43830</v>
      </c>
      <c r="N5358" s="3">
        <v>43830</v>
      </c>
      <c r="O5358" t="s">
        <v>36</v>
      </c>
    </row>
    <row r="5359" spans="1:15" x14ac:dyDescent="0.25">
      <c r="A5359" t="s">
        <v>6026</v>
      </c>
      <c r="B5359" t="s">
        <v>30</v>
      </c>
      <c r="C5359" s="3">
        <v>43739</v>
      </c>
      <c r="D5359" s="3">
        <v>43830</v>
      </c>
      <c r="E5359" t="s">
        <v>201</v>
      </c>
      <c r="F5359" t="s">
        <v>201</v>
      </c>
      <c r="G5359" t="s">
        <v>68</v>
      </c>
      <c r="H5359" t="s">
        <v>21</v>
      </c>
      <c r="I5359" t="s">
        <v>106</v>
      </c>
      <c r="J5359" t="s">
        <v>27</v>
      </c>
      <c r="K5359" t="s">
        <v>1038</v>
      </c>
      <c r="L5359" t="s">
        <v>35</v>
      </c>
      <c r="M5359" s="3">
        <v>43830</v>
      </c>
      <c r="N5359" s="3">
        <v>43830</v>
      </c>
      <c r="O5359" t="s">
        <v>36</v>
      </c>
    </row>
    <row r="5360" spans="1:15" x14ac:dyDescent="0.25">
      <c r="A5360" t="s">
        <v>6027</v>
      </c>
      <c r="B5360" t="s">
        <v>30</v>
      </c>
      <c r="C5360" s="3">
        <v>43739</v>
      </c>
      <c r="D5360" s="3">
        <v>43830</v>
      </c>
      <c r="E5360" t="s">
        <v>59</v>
      </c>
      <c r="F5360" t="s">
        <v>59</v>
      </c>
      <c r="G5360" t="s">
        <v>1040</v>
      </c>
      <c r="H5360" t="s">
        <v>21</v>
      </c>
      <c r="I5360" t="s">
        <v>64</v>
      </c>
      <c r="J5360" t="s">
        <v>27</v>
      </c>
      <c r="K5360" t="s">
        <v>1038</v>
      </c>
      <c r="L5360" t="s">
        <v>35</v>
      </c>
      <c r="M5360" s="3">
        <v>43830</v>
      </c>
      <c r="N5360" s="3">
        <v>43830</v>
      </c>
      <c r="O5360" t="s">
        <v>36</v>
      </c>
    </row>
    <row r="5361" spans="1:15" x14ac:dyDescent="0.25">
      <c r="A5361" t="s">
        <v>6028</v>
      </c>
      <c r="B5361" t="s">
        <v>30</v>
      </c>
      <c r="C5361" s="3">
        <v>43739</v>
      </c>
      <c r="D5361" s="3">
        <v>43830</v>
      </c>
      <c r="E5361" t="s">
        <v>83</v>
      </c>
      <c r="F5361" t="s">
        <v>83</v>
      </c>
      <c r="G5361" t="s">
        <v>1040</v>
      </c>
      <c r="H5361" t="s">
        <v>21</v>
      </c>
      <c r="I5361" t="s">
        <v>726</v>
      </c>
      <c r="J5361" t="s">
        <v>27</v>
      </c>
      <c r="K5361" t="s">
        <v>1038</v>
      </c>
      <c r="L5361" t="s">
        <v>35</v>
      </c>
      <c r="M5361" s="3">
        <v>43830</v>
      </c>
      <c r="N5361" s="3">
        <v>43830</v>
      </c>
      <c r="O5361" t="s">
        <v>36</v>
      </c>
    </row>
    <row r="5362" spans="1:15" x14ac:dyDescent="0.25">
      <c r="A5362" t="s">
        <v>6029</v>
      </c>
      <c r="B5362" t="s">
        <v>30</v>
      </c>
      <c r="C5362" s="3">
        <v>43739</v>
      </c>
      <c r="D5362" s="3">
        <v>43830</v>
      </c>
      <c r="E5362" t="s">
        <v>112</v>
      </c>
      <c r="F5362" t="s">
        <v>112</v>
      </c>
      <c r="G5362" t="s">
        <v>1048</v>
      </c>
      <c r="H5362" t="s">
        <v>21</v>
      </c>
      <c r="I5362" t="s">
        <v>64</v>
      </c>
      <c r="J5362" t="s">
        <v>27</v>
      </c>
      <c r="K5362" t="s">
        <v>1038</v>
      </c>
      <c r="L5362" t="s">
        <v>35</v>
      </c>
      <c r="M5362" s="3">
        <v>43830</v>
      </c>
      <c r="N5362" s="3">
        <v>43830</v>
      </c>
      <c r="O5362" t="s">
        <v>36</v>
      </c>
    </row>
    <row r="5363" spans="1:15" x14ac:dyDescent="0.25">
      <c r="A5363" t="s">
        <v>6030</v>
      </c>
      <c r="B5363" t="s">
        <v>30</v>
      </c>
      <c r="C5363" s="3">
        <v>43739</v>
      </c>
      <c r="D5363" s="3">
        <v>43830</v>
      </c>
      <c r="E5363" t="s">
        <v>112</v>
      </c>
      <c r="F5363" t="s">
        <v>112</v>
      </c>
      <c r="G5363" t="s">
        <v>1048</v>
      </c>
      <c r="H5363" t="s">
        <v>21</v>
      </c>
      <c r="I5363" t="s">
        <v>64</v>
      </c>
      <c r="J5363" t="s">
        <v>27</v>
      </c>
      <c r="K5363" t="s">
        <v>1038</v>
      </c>
      <c r="L5363" t="s">
        <v>35</v>
      </c>
      <c r="M5363" s="3">
        <v>43830</v>
      </c>
      <c r="N5363" s="3">
        <v>43830</v>
      </c>
      <c r="O5363" t="s">
        <v>36</v>
      </c>
    </row>
    <row r="5364" spans="1:15" x14ac:dyDescent="0.25">
      <c r="A5364" t="s">
        <v>6031</v>
      </c>
      <c r="B5364" t="s">
        <v>30</v>
      </c>
      <c r="C5364" s="3">
        <v>43739</v>
      </c>
      <c r="D5364" s="3">
        <v>43830</v>
      </c>
      <c r="E5364" t="s">
        <v>143</v>
      </c>
      <c r="F5364" t="s">
        <v>143</v>
      </c>
      <c r="G5364" t="s">
        <v>144</v>
      </c>
      <c r="H5364" t="s">
        <v>21</v>
      </c>
      <c r="I5364" t="s">
        <v>730</v>
      </c>
      <c r="J5364" t="s">
        <v>27</v>
      </c>
      <c r="K5364" t="s">
        <v>1038</v>
      </c>
      <c r="L5364" t="s">
        <v>35</v>
      </c>
      <c r="M5364" s="3">
        <v>43830</v>
      </c>
      <c r="N5364" s="3">
        <v>43830</v>
      </c>
      <c r="O5364" t="s">
        <v>36</v>
      </c>
    </row>
    <row r="5365" spans="1:15" x14ac:dyDescent="0.25">
      <c r="A5365" t="s">
        <v>6032</v>
      </c>
      <c r="B5365" t="s">
        <v>30</v>
      </c>
      <c r="C5365" s="3">
        <v>43739</v>
      </c>
      <c r="D5365" s="3">
        <v>43830</v>
      </c>
      <c r="E5365" t="s">
        <v>67</v>
      </c>
      <c r="F5365" t="s">
        <v>67</v>
      </c>
      <c r="G5365" t="s">
        <v>68</v>
      </c>
      <c r="H5365" t="s">
        <v>21</v>
      </c>
      <c r="I5365" t="s">
        <v>52</v>
      </c>
      <c r="J5365" t="s">
        <v>27</v>
      </c>
      <c r="K5365" t="s">
        <v>1038</v>
      </c>
      <c r="L5365" t="s">
        <v>35</v>
      </c>
      <c r="M5365" s="3">
        <v>43830</v>
      </c>
      <c r="N5365" s="3">
        <v>43830</v>
      </c>
      <c r="O5365" t="s">
        <v>36</v>
      </c>
    </row>
    <row r="5366" spans="1:15" x14ac:dyDescent="0.25">
      <c r="A5366" t="s">
        <v>6033</v>
      </c>
      <c r="B5366" t="s">
        <v>30</v>
      </c>
      <c r="C5366" s="3">
        <v>43739</v>
      </c>
      <c r="D5366" s="3">
        <v>43830</v>
      </c>
      <c r="E5366" t="s">
        <v>375</v>
      </c>
      <c r="F5366" t="s">
        <v>375</v>
      </c>
      <c r="G5366" t="s">
        <v>68</v>
      </c>
      <c r="H5366" t="s">
        <v>21</v>
      </c>
      <c r="I5366" t="s">
        <v>207</v>
      </c>
      <c r="J5366" t="s">
        <v>27</v>
      </c>
      <c r="K5366" t="s">
        <v>1038</v>
      </c>
      <c r="L5366" t="s">
        <v>35</v>
      </c>
      <c r="M5366" s="3">
        <v>43830</v>
      </c>
      <c r="N5366" s="3">
        <v>43830</v>
      </c>
      <c r="O5366" t="s">
        <v>36</v>
      </c>
    </row>
    <row r="5367" spans="1:15" x14ac:dyDescent="0.25">
      <c r="A5367" t="s">
        <v>6034</v>
      </c>
      <c r="B5367" t="s">
        <v>30</v>
      </c>
      <c r="C5367" s="3">
        <v>43739</v>
      </c>
      <c r="D5367" s="3">
        <v>43830</v>
      </c>
      <c r="E5367" t="s">
        <v>67</v>
      </c>
      <c r="F5367" t="s">
        <v>67</v>
      </c>
      <c r="G5367" t="s">
        <v>68</v>
      </c>
      <c r="H5367" t="s">
        <v>21</v>
      </c>
      <c r="I5367" t="s">
        <v>1084</v>
      </c>
      <c r="J5367" t="s">
        <v>27</v>
      </c>
      <c r="K5367" t="s">
        <v>1038</v>
      </c>
      <c r="L5367" t="s">
        <v>35</v>
      </c>
      <c r="M5367" s="3">
        <v>43830</v>
      </c>
      <c r="N5367" s="3">
        <v>43830</v>
      </c>
      <c r="O5367" t="s">
        <v>36</v>
      </c>
    </row>
    <row r="5368" spans="1:15" x14ac:dyDescent="0.25">
      <c r="A5368" t="s">
        <v>6035</v>
      </c>
      <c r="B5368" t="s">
        <v>30</v>
      </c>
      <c r="C5368" s="3">
        <v>43739</v>
      </c>
      <c r="D5368" s="3">
        <v>43830</v>
      </c>
      <c r="E5368" t="s">
        <v>211</v>
      </c>
      <c r="F5368" t="s">
        <v>211</v>
      </c>
      <c r="G5368" t="s">
        <v>76</v>
      </c>
      <c r="H5368" t="s">
        <v>21</v>
      </c>
      <c r="I5368" t="s">
        <v>164</v>
      </c>
      <c r="J5368" t="s">
        <v>27</v>
      </c>
      <c r="K5368" t="s">
        <v>1038</v>
      </c>
      <c r="L5368" t="s">
        <v>35</v>
      </c>
      <c r="M5368" s="3">
        <v>43830</v>
      </c>
      <c r="N5368" s="3">
        <v>43830</v>
      </c>
      <c r="O5368" t="s">
        <v>36</v>
      </c>
    </row>
    <row r="5369" spans="1:15" x14ac:dyDescent="0.25">
      <c r="A5369" t="s">
        <v>6036</v>
      </c>
      <c r="B5369" t="s">
        <v>30</v>
      </c>
      <c r="C5369" s="3">
        <v>43739</v>
      </c>
      <c r="D5369" s="3">
        <v>43830</v>
      </c>
      <c r="E5369" t="s">
        <v>143</v>
      </c>
      <c r="F5369" t="s">
        <v>143</v>
      </c>
      <c r="G5369" t="s">
        <v>144</v>
      </c>
      <c r="H5369" t="s">
        <v>21</v>
      </c>
      <c r="I5369" t="s">
        <v>188</v>
      </c>
      <c r="J5369" t="s">
        <v>27</v>
      </c>
      <c r="K5369" t="s">
        <v>1038</v>
      </c>
      <c r="L5369" t="s">
        <v>35</v>
      </c>
      <c r="M5369" s="3">
        <v>43830</v>
      </c>
      <c r="N5369" s="3">
        <v>43830</v>
      </c>
      <c r="O5369" t="s">
        <v>36</v>
      </c>
    </row>
    <row r="5370" spans="1:15" x14ac:dyDescent="0.25">
      <c r="A5370" t="s">
        <v>6037</v>
      </c>
      <c r="B5370" t="s">
        <v>30</v>
      </c>
      <c r="C5370" s="3">
        <v>43739</v>
      </c>
      <c r="D5370" s="3">
        <v>43830</v>
      </c>
      <c r="E5370" t="s">
        <v>87</v>
      </c>
      <c r="F5370" t="s">
        <v>87</v>
      </c>
      <c r="G5370" t="s">
        <v>76</v>
      </c>
      <c r="H5370" t="s">
        <v>21</v>
      </c>
      <c r="I5370" t="s">
        <v>64</v>
      </c>
      <c r="J5370" t="s">
        <v>27</v>
      </c>
      <c r="K5370" t="s">
        <v>1038</v>
      </c>
      <c r="L5370" t="s">
        <v>35</v>
      </c>
      <c r="M5370" s="3">
        <v>43830</v>
      </c>
      <c r="N5370" s="3">
        <v>43830</v>
      </c>
      <c r="O5370" t="s">
        <v>36</v>
      </c>
    </row>
    <row r="5371" spans="1:15" x14ac:dyDescent="0.25">
      <c r="A5371" t="s">
        <v>6038</v>
      </c>
      <c r="B5371" t="s">
        <v>30</v>
      </c>
      <c r="C5371" s="3">
        <v>43739</v>
      </c>
      <c r="D5371" s="3">
        <v>43830</v>
      </c>
      <c r="E5371" t="s">
        <v>201</v>
      </c>
      <c r="F5371" t="s">
        <v>201</v>
      </c>
      <c r="G5371" t="s">
        <v>68</v>
      </c>
      <c r="H5371" t="s">
        <v>21</v>
      </c>
      <c r="I5371" t="s">
        <v>231</v>
      </c>
      <c r="J5371" t="s">
        <v>27</v>
      </c>
      <c r="K5371" t="s">
        <v>1038</v>
      </c>
      <c r="L5371" t="s">
        <v>35</v>
      </c>
      <c r="M5371" s="3">
        <v>43830</v>
      </c>
      <c r="N5371" s="3">
        <v>43830</v>
      </c>
      <c r="O5371" t="s">
        <v>36</v>
      </c>
    </row>
    <row r="5372" spans="1:15" x14ac:dyDescent="0.25">
      <c r="A5372" t="s">
        <v>6039</v>
      </c>
      <c r="B5372" t="s">
        <v>30</v>
      </c>
      <c r="C5372" s="3">
        <v>43739</v>
      </c>
      <c r="D5372" s="3">
        <v>43830</v>
      </c>
      <c r="E5372" t="s">
        <v>94</v>
      </c>
      <c r="F5372" t="s">
        <v>94</v>
      </c>
      <c r="G5372" t="s">
        <v>1040</v>
      </c>
      <c r="H5372" t="s">
        <v>21</v>
      </c>
      <c r="I5372" t="s">
        <v>1059</v>
      </c>
      <c r="J5372" t="s">
        <v>27</v>
      </c>
      <c r="K5372" t="s">
        <v>1038</v>
      </c>
      <c r="L5372" t="s">
        <v>35</v>
      </c>
      <c r="M5372" s="3">
        <v>43830</v>
      </c>
      <c r="N5372" s="3">
        <v>43830</v>
      </c>
      <c r="O5372" t="s">
        <v>36</v>
      </c>
    </row>
    <row r="5373" spans="1:15" x14ac:dyDescent="0.25">
      <c r="A5373" t="s">
        <v>6040</v>
      </c>
      <c r="B5373" t="s">
        <v>30</v>
      </c>
      <c r="C5373" s="3">
        <v>43739</v>
      </c>
      <c r="D5373" s="3">
        <v>43830</v>
      </c>
      <c r="E5373" t="s">
        <v>343</v>
      </c>
      <c r="F5373" t="s">
        <v>343</v>
      </c>
      <c r="G5373" t="s">
        <v>68</v>
      </c>
      <c r="H5373" t="s">
        <v>21</v>
      </c>
      <c r="I5373" t="s">
        <v>64</v>
      </c>
      <c r="J5373" t="s">
        <v>27</v>
      </c>
      <c r="K5373" t="s">
        <v>1038</v>
      </c>
      <c r="L5373" t="s">
        <v>35</v>
      </c>
      <c r="M5373" s="3">
        <v>43830</v>
      </c>
      <c r="N5373" s="3">
        <v>43830</v>
      </c>
      <c r="O5373" t="s">
        <v>36</v>
      </c>
    </row>
    <row r="5374" spans="1:15" x14ac:dyDescent="0.25">
      <c r="A5374" t="s">
        <v>6041</v>
      </c>
      <c r="B5374" t="s">
        <v>30</v>
      </c>
      <c r="C5374" s="3">
        <v>43739</v>
      </c>
      <c r="D5374" s="3">
        <v>43830</v>
      </c>
      <c r="E5374" t="s">
        <v>182</v>
      </c>
      <c r="F5374" t="s">
        <v>182</v>
      </c>
      <c r="G5374" t="s">
        <v>1040</v>
      </c>
      <c r="H5374" t="s">
        <v>21</v>
      </c>
      <c r="I5374" t="s">
        <v>64</v>
      </c>
      <c r="J5374" t="s">
        <v>27</v>
      </c>
      <c r="K5374" t="s">
        <v>1038</v>
      </c>
      <c r="L5374" t="s">
        <v>35</v>
      </c>
      <c r="M5374" s="3">
        <v>43830</v>
      </c>
      <c r="N5374" s="3">
        <v>43830</v>
      </c>
      <c r="O5374" t="s">
        <v>36</v>
      </c>
    </row>
    <row r="5375" spans="1:15" x14ac:dyDescent="0.25">
      <c r="A5375" t="s">
        <v>6042</v>
      </c>
      <c r="B5375" t="s">
        <v>30</v>
      </c>
      <c r="C5375" s="3">
        <v>43739</v>
      </c>
      <c r="D5375" s="3">
        <v>43830</v>
      </c>
      <c r="E5375" t="s">
        <v>203</v>
      </c>
      <c r="F5375" t="s">
        <v>203</v>
      </c>
      <c r="G5375" t="s">
        <v>1040</v>
      </c>
      <c r="H5375" t="s">
        <v>21</v>
      </c>
      <c r="I5375" t="s">
        <v>52</v>
      </c>
      <c r="J5375" t="s">
        <v>27</v>
      </c>
      <c r="K5375" t="s">
        <v>1038</v>
      </c>
      <c r="L5375" t="s">
        <v>35</v>
      </c>
      <c r="M5375" s="3">
        <v>43830</v>
      </c>
      <c r="N5375" s="3">
        <v>43830</v>
      </c>
      <c r="O5375" t="s">
        <v>36</v>
      </c>
    </row>
    <row r="5376" spans="1:15" x14ac:dyDescent="0.25">
      <c r="A5376" t="s">
        <v>6043</v>
      </c>
      <c r="B5376" t="s">
        <v>30</v>
      </c>
      <c r="C5376" s="3">
        <v>43739</v>
      </c>
      <c r="D5376" s="3">
        <v>43830</v>
      </c>
      <c r="E5376" t="s">
        <v>67</v>
      </c>
      <c r="F5376" t="s">
        <v>67</v>
      </c>
      <c r="G5376" t="s">
        <v>68</v>
      </c>
      <c r="H5376" t="s">
        <v>21</v>
      </c>
      <c r="I5376" t="s">
        <v>99</v>
      </c>
      <c r="J5376" t="s">
        <v>27</v>
      </c>
      <c r="K5376" t="s">
        <v>1038</v>
      </c>
      <c r="L5376" t="s">
        <v>35</v>
      </c>
      <c r="M5376" s="3">
        <v>43830</v>
      </c>
      <c r="N5376" s="3">
        <v>43830</v>
      </c>
      <c r="O5376" t="s">
        <v>36</v>
      </c>
    </row>
    <row r="5377" spans="1:15" x14ac:dyDescent="0.25">
      <c r="A5377" t="s">
        <v>6044</v>
      </c>
      <c r="B5377" t="s">
        <v>30</v>
      </c>
      <c r="C5377" s="3">
        <v>43739</v>
      </c>
      <c r="D5377" s="3">
        <v>43830</v>
      </c>
      <c r="E5377" t="s">
        <v>112</v>
      </c>
      <c r="F5377" t="s">
        <v>112</v>
      </c>
      <c r="G5377" t="s">
        <v>1048</v>
      </c>
      <c r="H5377" t="s">
        <v>21</v>
      </c>
      <c r="I5377" t="s">
        <v>64</v>
      </c>
      <c r="J5377" t="s">
        <v>27</v>
      </c>
      <c r="K5377" t="s">
        <v>1038</v>
      </c>
      <c r="L5377" t="s">
        <v>35</v>
      </c>
      <c r="M5377" s="3">
        <v>43830</v>
      </c>
      <c r="N5377" s="3">
        <v>43830</v>
      </c>
      <c r="O5377" t="s">
        <v>36</v>
      </c>
    </row>
    <row r="5378" spans="1:15" x14ac:dyDescent="0.25">
      <c r="A5378" t="s">
        <v>6045</v>
      </c>
      <c r="B5378" t="s">
        <v>30</v>
      </c>
      <c r="C5378" s="3">
        <v>43739</v>
      </c>
      <c r="D5378" s="3">
        <v>43830</v>
      </c>
      <c r="E5378" t="s">
        <v>700</v>
      </c>
      <c r="F5378" t="s">
        <v>700</v>
      </c>
      <c r="G5378" t="s">
        <v>701</v>
      </c>
      <c r="H5378" t="s">
        <v>22</v>
      </c>
      <c r="I5378" t="s">
        <v>702</v>
      </c>
      <c r="J5378" t="s">
        <v>27</v>
      </c>
      <c r="K5378" t="s">
        <v>1038</v>
      </c>
      <c r="L5378" t="s">
        <v>35</v>
      </c>
      <c r="M5378" s="3">
        <v>43830</v>
      </c>
      <c r="N5378" s="3">
        <v>43830</v>
      </c>
      <c r="O5378" t="s">
        <v>36</v>
      </c>
    </row>
    <row r="5379" spans="1:15" x14ac:dyDescent="0.25">
      <c r="A5379" t="s">
        <v>6046</v>
      </c>
      <c r="B5379" t="s">
        <v>30</v>
      </c>
      <c r="C5379" s="3">
        <v>43739</v>
      </c>
      <c r="D5379" s="3">
        <v>43830</v>
      </c>
      <c r="E5379" t="s">
        <v>4414</v>
      </c>
      <c r="F5379" t="s">
        <v>4414</v>
      </c>
      <c r="G5379" t="s">
        <v>761</v>
      </c>
      <c r="H5379" t="s">
        <v>22</v>
      </c>
      <c r="I5379" t="s">
        <v>769</v>
      </c>
      <c r="J5379" t="s">
        <v>27</v>
      </c>
      <c r="K5379" t="s">
        <v>1038</v>
      </c>
      <c r="L5379" t="s">
        <v>35</v>
      </c>
      <c r="M5379" s="3">
        <v>43830</v>
      </c>
      <c r="N5379" s="3">
        <v>43830</v>
      </c>
      <c r="O5379" t="s">
        <v>36</v>
      </c>
    </row>
    <row r="5380" spans="1:15" x14ac:dyDescent="0.25">
      <c r="A5380" t="s">
        <v>6047</v>
      </c>
      <c r="B5380" t="s">
        <v>30</v>
      </c>
      <c r="C5380" s="3">
        <v>43739</v>
      </c>
      <c r="D5380" s="3">
        <v>43830</v>
      </c>
      <c r="E5380" t="s">
        <v>6048</v>
      </c>
      <c r="F5380" t="s">
        <v>6048</v>
      </c>
      <c r="G5380" t="s">
        <v>701</v>
      </c>
      <c r="H5380" t="s">
        <v>22</v>
      </c>
      <c r="I5380" t="s">
        <v>128</v>
      </c>
      <c r="J5380" t="s">
        <v>27</v>
      </c>
      <c r="K5380" t="s">
        <v>1038</v>
      </c>
      <c r="L5380" t="s">
        <v>35</v>
      </c>
      <c r="M5380" s="3">
        <v>43830</v>
      </c>
      <c r="N5380" s="3">
        <v>43830</v>
      </c>
      <c r="O5380" t="s">
        <v>36</v>
      </c>
    </row>
    <row r="5381" spans="1:15" x14ac:dyDescent="0.25">
      <c r="A5381" t="s">
        <v>6049</v>
      </c>
      <c r="B5381" t="s">
        <v>30</v>
      </c>
      <c r="C5381" s="3">
        <v>43739</v>
      </c>
      <c r="D5381" s="3">
        <v>43830</v>
      </c>
      <c r="E5381" t="s">
        <v>3881</v>
      </c>
      <c r="F5381" t="s">
        <v>3881</v>
      </c>
      <c r="G5381" t="s">
        <v>2339</v>
      </c>
      <c r="H5381" t="s">
        <v>22</v>
      </c>
      <c r="I5381" t="s">
        <v>702</v>
      </c>
      <c r="J5381" t="s">
        <v>27</v>
      </c>
      <c r="K5381" t="s">
        <v>1038</v>
      </c>
      <c r="L5381" t="s">
        <v>35</v>
      </c>
      <c r="M5381" s="3">
        <v>43830</v>
      </c>
      <c r="N5381" s="3">
        <v>43830</v>
      </c>
      <c r="O5381" t="s">
        <v>36</v>
      </c>
    </row>
    <row r="5382" spans="1:15" x14ac:dyDescent="0.25">
      <c r="A5382" t="s">
        <v>6050</v>
      </c>
      <c r="B5382" t="s">
        <v>30</v>
      </c>
      <c r="C5382" s="3">
        <v>43739</v>
      </c>
      <c r="D5382" s="3">
        <v>43830</v>
      </c>
      <c r="E5382" t="s">
        <v>348</v>
      </c>
      <c r="F5382" t="s">
        <v>348</v>
      </c>
      <c r="G5382" t="s">
        <v>349</v>
      </c>
      <c r="H5382" t="s">
        <v>22</v>
      </c>
      <c r="I5382" t="s">
        <v>771</v>
      </c>
      <c r="J5382" t="s">
        <v>27</v>
      </c>
      <c r="K5382" t="s">
        <v>1038</v>
      </c>
      <c r="L5382" t="s">
        <v>35</v>
      </c>
      <c r="M5382" s="3">
        <v>43830</v>
      </c>
      <c r="N5382" s="3">
        <v>43830</v>
      </c>
      <c r="O5382" t="s">
        <v>36</v>
      </c>
    </row>
    <row r="5383" spans="1:15" x14ac:dyDescent="0.25">
      <c r="A5383" t="s">
        <v>6051</v>
      </c>
      <c r="B5383" t="s">
        <v>30</v>
      </c>
      <c r="C5383" s="3">
        <v>43739</v>
      </c>
      <c r="D5383" s="3">
        <v>43830</v>
      </c>
      <c r="E5383" t="s">
        <v>389</v>
      </c>
      <c r="F5383" t="s">
        <v>389</v>
      </c>
      <c r="G5383" t="s">
        <v>390</v>
      </c>
      <c r="H5383" t="s">
        <v>22</v>
      </c>
      <c r="I5383" t="s">
        <v>2511</v>
      </c>
      <c r="J5383" t="s">
        <v>27</v>
      </c>
      <c r="K5383" t="s">
        <v>1038</v>
      </c>
      <c r="L5383" t="s">
        <v>35</v>
      </c>
      <c r="M5383" s="3">
        <v>43830</v>
      </c>
      <c r="N5383" s="3">
        <v>43830</v>
      </c>
      <c r="O5383" t="s">
        <v>36</v>
      </c>
    </row>
    <row r="5384" spans="1:15" x14ac:dyDescent="0.25">
      <c r="A5384" t="s">
        <v>6052</v>
      </c>
      <c r="B5384" t="s">
        <v>30</v>
      </c>
      <c r="C5384" s="3">
        <v>43739</v>
      </c>
      <c r="D5384" s="3">
        <v>43830</v>
      </c>
      <c r="E5384" t="s">
        <v>676</v>
      </c>
      <c r="F5384" t="s">
        <v>676</v>
      </c>
      <c r="G5384" t="s">
        <v>677</v>
      </c>
      <c r="H5384" t="s">
        <v>22</v>
      </c>
      <c r="I5384" t="s">
        <v>399</v>
      </c>
      <c r="J5384" t="s">
        <v>27</v>
      </c>
      <c r="K5384" t="s">
        <v>1038</v>
      </c>
      <c r="L5384" t="s">
        <v>35</v>
      </c>
      <c r="M5384" s="3">
        <v>43830</v>
      </c>
      <c r="N5384" s="3">
        <v>43830</v>
      </c>
      <c r="O5384" t="s">
        <v>36</v>
      </c>
    </row>
    <row r="5385" spans="1:15" x14ac:dyDescent="0.25">
      <c r="A5385" t="s">
        <v>6053</v>
      </c>
      <c r="B5385" t="s">
        <v>30</v>
      </c>
      <c r="C5385" s="3">
        <v>43739</v>
      </c>
      <c r="D5385" s="3">
        <v>43830</v>
      </c>
      <c r="E5385" t="s">
        <v>355</v>
      </c>
      <c r="F5385" t="s">
        <v>355</v>
      </c>
      <c r="G5385" t="s">
        <v>356</v>
      </c>
      <c r="H5385" t="s">
        <v>22</v>
      </c>
      <c r="I5385" t="s">
        <v>769</v>
      </c>
      <c r="J5385" t="s">
        <v>27</v>
      </c>
      <c r="K5385" t="s">
        <v>1038</v>
      </c>
      <c r="L5385" t="s">
        <v>35</v>
      </c>
      <c r="M5385" s="3">
        <v>43830</v>
      </c>
      <c r="N5385" s="3">
        <v>43830</v>
      </c>
      <c r="O5385" t="s">
        <v>36</v>
      </c>
    </row>
    <row r="5386" spans="1:15" x14ac:dyDescent="0.25">
      <c r="A5386" t="s">
        <v>6054</v>
      </c>
      <c r="B5386" t="s">
        <v>30</v>
      </c>
      <c r="C5386" s="3">
        <v>43739</v>
      </c>
      <c r="D5386" s="3">
        <v>43830</v>
      </c>
      <c r="E5386" t="s">
        <v>355</v>
      </c>
      <c r="F5386" t="s">
        <v>355</v>
      </c>
      <c r="G5386" t="s">
        <v>356</v>
      </c>
      <c r="H5386" t="s">
        <v>22</v>
      </c>
      <c r="I5386" t="s">
        <v>73</v>
      </c>
      <c r="J5386" t="s">
        <v>27</v>
      </c>
      <c r="K5386" t="s">
        <v>1038</v>
      </c>
      <c r="L5386" t="s">
        <v>35</v>
      </c>
      <c r="M5386" s="3">
        <v>43830</v>
      </c>
      <c r="N5386" s="3">
        <v>43830</v>
      </c>
      <c r="O5386" t="s">
        <v>36</v>
      </c>
    </row>
    <row r="5387" spans="1:15" x14ac:dyDescent="0.25">
      <c r="A5387" t="s">
        <v>6055</v>
      </c>
      <c r="B5387" t="s">
        <v>30</v>
      </c>
      <c r="C5387" s="3">
        <v>43739</v>
      </c>
      <c r="D5387" s="3">
        <v>43830</v>
      </c>
      <c r="E5387" t="s">
        <v>355</v>
      </c>
      <c r="F5387" t="s">
        <v>355</v>
      </c>
      <c r="G5387" t="s">
        <v>356</v>
      </c>
      <c r="H5387" t="s">
        <v>22</v>
      </c>
      <c r="I5387" t="s">
        <v>583</v>
      </c>
      <c r="J5387" t="s">
        <v>27</v>
      </c>
      <c r="K5387" t="s">
        <v>1038</v>
      </c>
      <c r="L5387" t="s">
        <v>35</v>
      </c>
      <c r="M5387" s="3">
        <v>43830</v>
      </c>
      <c r="N5387" s="3">
        <v>43830</v>
      </c>
      <c r="O5387" t="s">
        <v>36</v>
      </c>
    </row>
    <row r="5388" spans="1:15" x14ac:dyDescent="0.25">
      <c r="A5388" t="s">
        <v>6056</v>
      </c>
      <c r="B5388" t="s">
        <v>30</v>
      </c>
      <c r="C5388" s="3">
        <v>43739</v>
      </c>
      <c r="D5388" s="3">
        <v>43830</v>
      </c>
      <c r="E5388" t="s">
        <v>309</v>
      </c>
      <c r="F5388" t="s">
        <v>309</v>
      </c>
      <c r="G5388" t="s">
        <v>310</v>
      </c>
      <c r="H5388" t="s">
        <v>22</v>
      </c>
      <c r="I5388" t="s">
        <v>311</v>
      </c>
      <c r="J5388" t="s">
        <v>27</v>
      </c>
      <c r="K5388" t="s">
        <v>1038</v>
      </c>
      <c r="L5388" t="s">
        <v>35</v>
      </c>
      <c r="M5388" s="3">
        <v>43830</v>
      </c>
      <c r="N5388" s="3">
        <v>43830</v>
      </c>
      <c r="O5388" t="s">
        <v>36</v>
      </c>
    </row>
    <row r="5389" spans="1:15" x14ac:dyDescent="0.25">
      <c r="A5389" t="s">
        <v>6057</v>
      </c>
      <c r="B5389" t="s">
        <v>30</v>
      </c>
      <c r="C5389" s="3">
        <v>43739</v>
      </c>
      <c r="D5389" s="3">
        <v>43830</v>
      </c>
      <c r="E5389" t="s">
        <v>410</v>
      </c>
      <c r="F5389" t="s">
        <v>410</v>
      </c>
      <c r="G5389" t="s">
        <v>411</v>
      </c>
      <c r="H5389" t="s">
        <v>22</v>
      </c>
      <c r="I5389" t="s">
        <v>1216</v>
      </c>
      <c r="J5389" t="s">
        <v>27</v>
      </c>
      <c r="K5389" t="s">
        <v>1038</v>
      </c>
      <c r="L5389" t="s">
        <v>35</v>
      </c>
      <c r="M5389" s="3">
        <v>43830</v>
      </c>
      <c r="N5389" s="3">
        <v>43830</v>
      </c>
      <c r="O5389" t="s">
        <v>36</v>
      </c>
    </row>
    <row r="5390" spans="1:15" x14ac:dyDescent="0.25">
      <c r="A5390" t="s">
        <v>6058</v>
      </c>
      <c r="B5390" t="s">
        <v>30</v>
      </c>
      <c r="C5390" s="3">
        <v>43739</v>
      </c>
      <c r="D5390" s="3">
        <v>43830</v>
      </c>
      <c r="E5390" t="s">
        <v>56</v>
      </c>
      <c r="F5390" t="s">
        <v>56</v>
      </c>
      <c r="G5390" t="s">
        <v>57</v>
      </c>
      <c r="H5390" t="s">
        <v>21</v>
      </c>
      <c r="I5390" t="s">
        <v>40</v>
      </c>
      <c r="J5390" t="s">
        <v>27</v>
      </c>
      <c r="K5390" t="s">
        <v>1038</v>
      </c>
      <c r="L5390" t="s">
        <v>35</v>
      </c>
      <c r="M5390" s="3">
        <v>43830</v>
      </c>
      <c r="N5390" s="3">
        <v>43830</v>
      </c>
      <c r="O5390" t="s">
        <v>36</v>
      </c>
    </row>
    <row r="5391" spans="1:15" x14ac:dyDescent="0.25">
      <c r="A5391" t="s">
        <v>6059</v>
      </c>
      <c r="B5391" t="s">
        <v>30</v>
      </c>
      <c r="C5391" s="3">
        <v>43739</v>
      </c>
      <c r="D5391" s="3">
        <v>43830</v>
      </c>
      <c r="E5391" t="s">
        <v>4162</v>
      </c>
      <c r="F5391" t="s">
        <v>4162</v>
      </c>
      <c r="G5391" t="s">
        <v>6060</v>
      </c>
      <c r="H5391" t="s">
        <v>21</v>
      </c>
      <c r="I5391" t="s">
        <v>1059</v>
      </c>
      <c r="J5391" t="s">
        <v>27</v>
      </c>
      <c r="K5391" t="s">
        <v>1038</v>
      </c>
      <c r="L5391" t="s">
        <v>35</v>
      </c>
      <c r="M5391" s="3">
        <v>43830</v>
      </c>
      <c r="N5391" s="3">
        <v>43830</v>
      </c>
      <c r="O5391" t="s">
        <v>36</v>
      </c>
    </row>
    <row r="5392" spans="1:15" x14ac:dyDescent="0.25">
      <c r="A5392" t="s">
        <v>6061</v>
      </c>
      <c r="B5392" t="s">
        <v>30</v>
      </c>
      <c r="C5392" s="3">
        <v>43739</v>
      </c>
      <c r="D5392" s="3">
        <v>43830</v>
      </c>
      <c r="E5392" t="s">
        <v>122</v>
      </c>
      <c r="F5392" t="s">
        <v>122</v>
      </c>
      <c r="G5392" t="s">
        <v>123</v>
      </c>
      <c r="H5392" t="s">
        <v>21</v>
      </c>
      <c r="I5392" t="s">
        <v>40</v>
      </c>
      <c r="J5392" t="s">
        <v>27</v>
      </c>
      <c r="K5392" t="s">
        <v>1038</v>
      </c>
      <c r="L5392" t="s">
        <v>35</v>
      </c>
      <c r="M5392" s="3">
        <v>43830</v>
      </c>
      <c r="N5392" s="3">
        <v>43830</v>
      </c>
      <c r="O5392" t="s">
        <v>36</v>
      </c>
    </row>
    <row r="5393" spans="1:15" x14ac:dyDescent="0.25">
      <c r="A5393" t="s">
        <v>6062</v>
      </c>
      <c r="B5393" t="s">
        <v>30</v>
      </c>
      <c r="C5393" s="3">
        <v>43739</v>
      </c>
      <c r="D5393" s="3">
        <v>43830</v>
      </c>
      <c r="E5393" t="s">
        <v>83</v>
      </c>
      <c r="F5393" t="s">
        <v>83</v>
      </c>
      <c r="G5393" t="s">
        <v>1040</v>
      </c>
      <c r="H5393" t="s">
        <v>21</v>
      </c>
      <c r="I5393" t="s">
        <v>106</v>
      </c>
      <c r="J5393" t="s">
        <v>27</v>
      </c>
      <c r="K5393" t="s">
        <v>1038</v>
      </c>
      <c r="L5393" t="s">
        <v>35</v>
      </c>
      <c r="M5393" s="3">
        <v>43830</v>
      </c>
      <c r="N5393" s="3">
        <v>43830</v>
      </c>
      <c r="O5393" t="s">
        <v>36</v>
      </c>
    </row>
    <row r="5394" spans="1:15" x14ac:dyDescent="0.25">
      <c r="A5394" t="s">
        <v>6063</v>
      </c>
      <c r="B5394" t="s">
        <v>30</v>
      </c>
      <c r="C5394" s="3">
        <v>43739</v>
      </c>
      <c r="D5394" s="3">
        <v>43830</v>
      </c>
      <c r="E5394" t="s">
        <v>56</v>
      </c>
      <c r="F5394" t="s">
        <v>56</v>
      </c>
      <c r="G5394" t="s">
        <v>57</v>
      </c>
      <c r="H5394" t="s">
        <v>21</v>
      </c>
      <c r="I5394" t="s">
        <v>40</v>
      </c>
      <c r="J5394" t="s">
        <v>27</v>
      </c>
      <c r="K5394" t="s">
        <v>1038</v>
      </c>
      <c r="L5394" t="s">
        <v>35</v>
      </c>
      <c r="M5394" s="3">
        <v>43830</v>
      </c>
      <c r="N5394" s="3">
        <v>43830</v>
      </c>
      <c r="O5394" t="s">
        <v>36</v>
      </c>
    </row>
    <row r="5395" spans="1:15" x14ac:dyDescent="0.25">
      <c r="A5395" t="s">
        <v>6064</v>
      </c>
      <c r="B5395" t="s">
        <v>30</v>
      </c>
      <c r="C5395" s="3">
        <v>43739</v>
      </c>
      <c r="D5395" s="3">
        <v>43830</v>
      </c>
      <c r="E5395" t="s">
        <v>67</v>
      </c>
      <c r="F5395" t="s">
        <v>67</v>
      </c>
      <c r="G5395" t="s">
        <v>68</v>
      </c>
      <c r="H5395" t="s">
        <v>21</v>
      </c>
      <c r="I5395" t="s">
        <v>178</v>
      </c>
      <c r="J5395" t="s">
        <v>27</v>
      </c>
      <c r="K5395" t="s">
        <v>1038</v>
      </c>
      <c r="L5395" t="s">
        <v>35</v>
      </c>
      <c r="M5395" s="3">
        <v>43830</v>
      </c>
      <c r="N5395" s="3">
        <v>43830</v>
      </c>
      <c r="O5395" t="s">
        <v>36</v>
      </c>
    </row>
    <row r="5396" spans="1:15" x14ac:dyDescent="0.25">
      <c r="A5396" t="s">
        <v>6065</v>
      </c>
      <c r="B5396" t="s">
        <v>30</v>
      </c>
      <c r="C5396" s="3">
        <v>43739</v>
      </c>
      <c r="D5396" s="3">
        <v>43830</v>
      </c>
      <c r="E5396" t="s">
        <v>83</v>
      </c>
      <c r="F5396" t="s">
        <v>83</v>
      </c>
      <c r="G5396" t="s">
        <v>1040</v>
      </c>
      <c r="H5396" t="s">
        <v>21</v>
      </c>
      <c r="I5396" t="s">
        <v>274</v>
      </c>
      <c r="J5396" t="s">
        <v>27</v>
      </c>
      <c r="K5396" t="s">
        <v>1038</v>
      </c>
      <c r="L5396" t="s">
        <v>35</v>
      </c>
      <c r="M5396" s="3">
        <v>43830</v>
      </c>
      <c r="N5396" s="3">
        <v>43830</v>
      </c>
      <c r="O5396" t="s">
        <v>36</v>
      </c>
    </row>
    <row r="5397" spans="1:15" x14ac:dyDescent="0.25">
      <c r="A5397" t="s">
        <v>6066</v>
      </c>
      <c r="B5397" t="s">
        <v>30</v>
      </c>
      <c r="C5397" s="3">
        <v>43739</v>
      </c>
      <c r="D5397" s="3">
        <v>43830</v>
      </c>
      <c r="E5397" t="s">
        <v>67</v>
      </c>
      <c r="F5397" t="s">
        <v>67</v>
      </c>
      <c r="G5397" t="s">
        <v>68</v>
      </c>
      <c r="H5397" t="s">
        <v>21</v>
      </c>
      <c r="I5397" t="s">
        <v>243</v>
      </c>
      <c r="J5397" t="s">
        <v>27</v>
      </c>
      <c r="K5397" t="s">
        <v>1038</v>
      </c>
      <c r="L5397" t="s">
        <v>35</v>
      </c>
      <c r="M5397" s="3">
        <v>43830</v>
      </c>
      <c r="N5397" s="3">
        <v>43830</v>
      </c>
      <c r="O5397" t="s">
        <v>36</v>
      </c>
    </row>
    <row r="5398" spans="1:15" x14ac:dyDescent="0.25">
      <c r="A5398" t="s">
        <v>6067</v>
      </c>
      <c r="B5398" t="s">
        <v>30</v>
      </c>
      <c r="C5398" s="3">
        <v>43739</v>
      </c>
      <c r="D5398" s="3">
        <v>43830</v>
      </c>
      <c r="E5398" t="s">
        <v>87</v>
      </c>
      <c r="F5398" t="s">
        <v>87</v>
      </c>
      <c r="G5398" t="s">
        <v>76</v>
      </c>
      <c r="H5398" t="s">
        <v>21</v>
      </c>
      <c r="I5398" t="s">
        <v>352</v>
      </c>
      <c r="J5398" t="s">
        <v>27</v>
      </c>
      <c r="K5398" t="s">
        <v>1038</v>
      </c>
      <c r="L5398" t="s">
        <v>35</v>
      </c>
      <c r="M5398" s="3">
        <v>43830</v>
      </c>
      <c r="N5398" s="3">
        <v>43830</v>
      </c>
      <c r="O5398" t="s">
        <v>36</v>
      </c>
    </row>
    <row r="5399" spans="1:15" x14ac:dyDescent="0.25">
      <c r="A5399" t="s">
        <v>6068</v>
      </c>
      <c r="B5399" t="s">
        <v>30</v>
      </c>
      <c r="C5399" s="3">
        <v>43739</v>
      </c>
      <c r="D5399" s="3">
        <v>43830</v>
      </c>
      <c r="E5399" t="s">
        <v>104</v>
      </c>
      <c r="F5399" t="s">
        <v>104</v>
      </c>
      <c r="G5399" t="s">
        <v>1040</v>
      </c>
      <c r="H5399" t="s">
        <v>21</v>
      </c>
      <c r="I5399" t="s">
        <v>73</v>
      </c>
      <c r="J5399" t="s">
        <v>27</v>
      </c>
      <c r="K5399" t="s">
        <v>1038</v>
      </c>
      <c r="L5399" t="s">
        <v>35</v>
      </c>
      <c r="M5399" s="3">
        <v>43830</v>
      </c>
      <c r="N5399" s="3">
        <v>43830</v>
      </c>
      <c r="O5399" t="s">
        <v>36</v>
      </c>
    </row>
    <row r="5400" spans="1:15" x14ac:dyDescent="0.25">
      <c r="A5400" t="s">
        <v>6069</v>
      </c>
      <c r="B5400" t="s">
        <v>30</v>
      </c>
      <c r="C5400" s="3">
        <v>43739</v>
      </c>
      <c r="D5400" s="3">
        <v>43830</v>
      </c>
      <c r="E5400" t="s">
        <v>122</v>
      </c>
      <c r="F5400" t="s">
        <v>122</v>
      </c>
      <c r="G5400" t="s">
        <v>123</v>
      </c>
      <c r="H5400" t="s">
        <v>21</v>
      </c>
      <c r="I5400" t="s">
        <v>168</v>
      </c>
      <c r="J5400" t="s">
        <v>27</v>
      </c>
      <c r="K5400" t="s">
        <v>1038</v>
      </c>
      <c r="L5400" t="s">
        <v>35</v>
      </c>
      <c r="M5400" s="3">
        <v>43830</v>
      </c>
      <c r="N5400" s="3">
        <v>43830</v>
      </c>
      <c r="O5400" t="s">
        <v>36</v>
      </c>
    </row>
    <row r="5401" spans="1:15" x14ac:dyDescent="0.25">
      <c r="A5401" t="s">
        <v>6070</v>
      </c>
      <c r="B5401" t="s">
        <v>30</v>
      </c>
      <c r="C5401" s="3">
        <v>43739</v>
      </c>
      <c r="D5401" s="3">
        <v>43830</v>
      </c>
      <c r="E5401" t="s">
        <v>1596</v>
      </c>
      <c r="F5401" t="s">
        <v>1596</v>
      </c>
      <c r="G5401" t="s">
        <v>1064</v>
      </c>
      <c r="H5401" t="s">
        <v>21</v>
      </c>
      <c r="I5401" t="s">
        <v>549</v>
      </c>
      <c r="J5401" t="s">
        <v>27</v>
      </c>
      <c r="K5401" t="s">
        <v>1038</v>
      </c>
      <c r="L5401" t="s">
        <v>35</v>
      </c>
      <c r="M5401" s="3">
        <v>43830</v>
      </c>
      <c r="N5401" s="3">
        <v>43830</v>
      </c>
      <c r="O5401" t="s">
        <v>36</v>
      </c>
    </row>
    <row r="5402" spans="1:15" x14ac:dyDescent="0.25">
      <c r="A5402" t="s">
        <v>6071</v>
      </c>
      <c r="B5402" t="s">
        <v>30</v>
      </c>
      <c r="C5402" s="3">
        <v>43739</v>
      </c>
      <c r="D5402" s="3">
        <v>43830</v>
      </c>
      <c r="E5402" t="s">
        <v>56</v>
      </c>
      <c r="F5402" t="s">
        <v>56</v>
      </c>
      <c r="G5402" t="s">
        <v>57</v>
      </c>
      <c r="H5402" t="s">
        <v>21</v>
      </c>
      <c r="I5402" t="s">
        <v>40</v>
      </c>
      <c r="J5402" t="s">
        <v>27</v>
      </c>
      <c r="K5402" t="s">
        <v>1038</v>
      </c>
      <c r="L5402" t="s">
        <v>35</v>
      </c>
      <c r="M5402" s="3">
        <v>43830</v>
      </c>
      <c r="N5402" s="3">
        <v>43830</v>
      </c>
      <c r="O5402" t="s">
        <v>36</v>
      </c>
    </row>
    <row r="5403" spans="1:15" x14ac:dyDescent="0.25">
      <c r="A5403" t="s">
        <v>6072</v>
      </c>
      <c r="B5403" t="s">
        <v>30</v>
      </c>
      <c r="C5403" s="3">
        <v>43739</v>
      </c>
      <c r="D5403" s="3">
        <v>43830</v>
      </c>
      <c r="E5403" t="s">
        <v>115</v>
      </c>
      <c r="F5403" t="s">
        <v>115</v>
      </c>
      <c r="G5403" t="s">
        <v>68</v>
      </c>
      <c r="H5403" t="s">
        <v>21</v>
      </c>
      <c r="I5403" t="s">
        <v>1066</v>
      </c>
      <c r="J5403" t="s">
        <v>27</v>
      </c>
      <c r="K5403" t="s">
        <v>1038</v>
      </c>
      <c r="L5403" t="s">
        <v>35</v>
      </c>
      <c r="M5403" s="3">
        <v>43830</v>
      </c>
      <c r="N5403" s="3">
        <v>43830</v>
      </c>
      <c r="O5403" t="s">
        <v>36</v>
      </c>
    </row>
    <row r="5404" spans="1:15" x14ac:dyDescent="0.25">
      <c r="A5404" t="s">
        <v>6073</v>
      </c>
      <c r="B5404" t="s">
        <v>30</v>
      </c>
      <c r="C5404" s="3">
        <v>43739</v>
      </c>
      <c r="D5404" s="3">
        <v>43830</v>
      </c>
      <c r="E5404" t="s">
        <v>94</v>
      </c>
      <c r="F5404" t="s">
        <v>94</v>
      </c>
      <c r="G5404" t="s">
        <v>1040</v>
      </c>
      <c r="H5404" t="s">
        <v>21</v>
      </c>
      <c r="I5404" t="s">
        <v>1059</v>
      </c>
      <c r="J5404" t="s">
        <v>27</v>
      </c>
      <c r="K5404" t="s">
        <v>1038</v>
      </c>
      <c r="L5404" t="s">
        <v>35</v>
      </c>
      <c r="M5404" s="3">
        <v>43830</v>
      </c>
      <c r="N5404" s="3">
        <v>43830</v>
      </c>
      <c r="O5404" t="s">
        <v>36</v>
      </c>
    </row>
    <row r="5405" spans="1:15" x14ac:dyDescent="0.25">
      <c r="A5405" t="s">
        <v>6074</v>
      </c>
      <c r="B5405" t="s">
        <v>30</v>
      </c>
      <c r="C5405" s="3">
        <v>43739</v>
      </c>
      <c r="D5405" s="3">
        <v>43830</v>
      </c>
      <c r="E5405" t="s">
        <v>203</v>
      </c>
      <c r="F5405" t="s">
        <v>203</v>
      </c>
      <c r="G5405" t="s">
        <v>1064</v>
      </c>
      <c r="H5405" t="s">
        <v>21</v>
      </c>
      <c r="I5405" t="s">
        <v>64</v>
      </c>
      <c r="J5405" t="s">
        <v>27</v>
      </c>
      <c r="K5405" t="s">
        <v>1038</v>
      </c>
      <c r="L5405" t="s">
        <v>35</v>
      </c>
      <c r="M5405" s="3">
        <v>43830</v>
      </c>
      <c r="N5405" s="3">
        <v>43830</v>
      </c>
      <c r="O5405" t="s">
        <v>36</v>
      </c>
    </row>
    <row r="5406" spans="1:15" x14ac:dyDescent="0.25">
      <c r="A5406" t="s">
        <v>6075</v>
      </c>
      <c r="B5406" t="s">
        <v>30</v>
      </c>
      <c r="C5406" s="3">
        <v>43739</v>
      </c>
      <c r="D5406" s="3">
        <v>43830</v>
      </c>
      <c r="E5406" t="s">
        <v>143</v>
      </c>
      <c r="F5406" t="s">
        <v>143</v>
      </c>
      <c r="G5406" t="s">
        <v>144</v>
      </c>
      <c r="H5406" t="s">
        <v>21</v>
      </c>
      <c r="I5406" t="s">
        <v>665</v>
      </c>
      <c r="J5406" t="s">
        <v>27</v>
      </c>
      <c r="K5406" t="s">
        <v>1038</v>
      </c>
      <c r="L5406" t="s">
        <v>35</v>
      </c>
      <c r="M5406" s="3">
        <v>43830</v>
      </c>
      <c r="N5406" s="3">
        <v>43830</v>
      </c>
      <c r="O5406" t="s">
        <v>36</v>
      </c>
    </row>
    <row r="5407" spans="1:15" x14ac:dyDescent="0.25">
      <c r="A5407" t="s">
        <v>6076</v>
      </c>
      <c r="B5407" t="s">
        <v>30</v>
      </c>
      <c r="C5407" s="3">
        <v>43739</v>
      </c>
      <c r="D5407" s="3">
        <v>43830</v>
      </c>
      <c r="E5407" t="s">
        <v>122</v>
      </c>
      <c r="F5407" t="s">
        <v>122</v>
      </c>
      <c r="G5407" t="s">
        <v>123</v>
      </c>
      <c r="H5407" t="s">
        <v>21</v>
      </c>
      <c r="I5407" t="s">
        <v>1052</v>
      </c>
      <c r="J5407" t="s">
        <v>27</v>
      </c>
      <c r="K5407" t="s">
        <v>1038</v>
      </c>
      <c r="L5407" t="s">
        <v>35</v>
      </c>
      <c r="M5407" s="3">
        <v>43830</v>
      </c>
      <c r="N5407" s="3">
        <v>43830</v>
      </c>
      <c r="O5407" t="s">
        <v>36</v>
      </c>
    </row>
    <row r="5408" spans="1:15" x14ac:dyDescent="0.25">
      <c r="A5408" t="s">
        <v>6077</v>
      </c>
      <c r="B5408" t="s">
        <v>30</v>
      </c>
      <c r="C5408" s="3">
        <v>43739</v>
      </c>
      <c r="D5408" s="3">
        <v>43830</v>
      </c>
      <c r="E5408" t="s">
        <v>59</v>
      </c>
      <c r="F5408" t="s">
        <v>59</v>
      </c>
      <c r="G5408" t="s">
        <v>51</v>
      </c>
      <c r="H5408" t="s">
        <v>21</v>
      </c>
      <c r="I5408" t="s">
        <v>1094</v>
      </c>
      <c r="J5408" t="s">
        <v>27</v>
      </c>
      <c r="K5408" t="s">
        <v>1038</v>
      </c>
      <c r="L5408" t="s">
        <v>35</v>
      </c>
      <c r="M5408" s="3">
        <v>43830</v>
      </c>
      <c r="N5408" s="3">
        <v>43830</v>
      </c>
      <c r="O5408" t="s">
        <v>36</v>
      </c>
    </row>
    <row r="5409" spans="1:15" x14ac:dyDescent="0.25">
      <c r="A5409" t="s">
        <v>6078</v>
      </c>
      <c r="B5409" t="s">
        <v>30</v>
      </c>
      <c r="C5409" s="3">
        <v>43739</v>
      </c>
      <c r="D5409" s="3">
        <v>43830</v>
      </c>
      <c r="E5409" t="s">
        <v>104</v>
      </c>
      <c r="F5409" t="s">
        <v>104</v>
      </c>
      <c r="G5409" t="s">
        <v>1040</v>
      </c>
      <c r="H5409" t="s">
        <v>21</v>
      </c>
      <c r="I5409" t="s">
        <v>164</v>
      </c>
      <c r="J5409" t="s">
        <v>27</v>
      </c>
      <c r="K5409" t="s">
        <v>1038</v>
      </c>
      <c r="L5409" t="s">
        <v>35</v>
      </c>
      <c r="M5409" s="3">
        <v>43830</v>
      </c>
      <c r="N5409" s="3">
        <v>43830</v>
      </c>
      <c r="O5409" t="s">
        <v>36</v>
      </c>
    </row>
    <row r="5410" spans="1:15" x14ac:dyDescent="0.25">
      <c r="A5410" t="s">
        <v>6079</v>
      </c>
      <c r="B5410" t="s">
        <v>30</v>
      </c>
      <c r="C5410" s="3">
        <v>43739</v>
      </c>
      <c r="D5410" s="3">
        <v>43830</v>
      </c>
      <c r="E5410" t="s">
        <v>56</v>
      </c>
      <c r="F5410" t="s">
        <v>56</v>
      </c>
      <c r="G5410" t="s">
        <v>57</v>
      </c>
      <c r="H5410" t="s">
        <v>21</v>
      </c>
      <c r="I5410" t="s">
        <v>178</v>
      </c>
      <c r="J5410" t="s">
        <v>27</v>
      </c>
      <c r="K5410" t="s">
        <v>1038</v>
      </c>
      <c r="L5410" t="s">
        <v>35</v>
      </c>
      <c r="M5410" s="3">
        <v>43830</v>
      </c>
      <c r="N5410" s="3">
        <v>43830</v>
      </c>
      <c r="O5410" t="s">
        <v>36</v>
      </c>
    </row>
    <row r="5411" spans="1:15" x14ac:dyDescent="0.25">
      <c r="A5411" t="s">
        <v>6080</v>
      </c>
      <c r="B5411" t="s">
        <v>30</v>
      </c>
      <c r="C5411" s="3">
        <v>43739</v>
      </c>
      <c r="D5411" s="3">
        <v>43830</v>
      </c>
      <c r="E5411" t="s">
        <v>1639</v>
      </c>
      <c r="F5411" t="s">
        <v>1639</v>
      </c>
      <c r="G5411" t="s">
        <v>51</v>
      </c>
      <c r="H5411" t="s">
        <v>21</v>
      </c>
      <c r="I5411" t="s">
        <v>64</v>
      </c>
      <c r="J5411" t="s">
        <v>27</v>
      </c>
      <c r="K5411" t="s">
        <v>1038</v>
      </c>
      <c r="L5411" t="s">
        <v>35</v>
      </c>
      <c r="M5411" s="3">
        <v>43830</v>
      </c>
      <c r="N5411" s="3">
        <v>43830</v>
      </c>
      <c r="O5411" t="s">
        <v>36</v>
      </c>
    </row>
    <row r="5412" spans="1:15" x14ac:dyDescent="0.25">
      <c r="A5412" t="s">
        <v>6081</v>
      </c>
      <c r="B5412" t="s">
        <v>30</v>
      </c>
      <c r="C5412" s="3">
        <v>43739</v>
      </c>
      <c r="D5412" s="3">
        <v>43830</v>
      </c>
      <c r="E5412" t="s">
        <v>185</v>
      </c>
      <c r="F5412" t="s">
        <v>185</v>
      </c>
      <c r="G5412" t="s">
        <v>80</v>
      </c>
      <c r="H5412" t="s">
        <v>21</v>
      </c>
      <c r="I5412" t="s">
        <v>149</v>
      </c>
      <c r="J5412" t="s">
        <v>27</v>
      </c>
      <c r="K5412" t="s">
        <v>1038</v>
      </c>
      <c r="L5412" t="s">
        <v>35</v>
      </c>
      <c r="M5412" s="3">
        <v>43830</v>
      </c>
      <c r="N5412" s="3">
        <v>43830</v>
      </c>
      <c r="O5412" t="s">
        <v>36</v>
      </c>
    </row>
    <row r="5413" spans="1:15" x14ac:dyDescent="0.25">
      <c r="A5413" t="s">
        <v>6082</v>
      </c>
      <c r="B5413" t="s">
        <v>30</v>
      </c>
      <c r="C5413" s="3">
        <v>43739</v>
      </c>
      <c r="D5413" s="3">
        <v>43830</v>
      </c>
      <c r="E5413" t="s">
        <v>135</v>
      </c>
      <c r="F5413" t="s">
        <v>135</v>
      </c>
      <c r="G5413" t="s">
        <v>136</v>
      </c>
      <c r="H5413" t="s">
        <v>21</v>
      </c>
      <c r="I5413" t="s">
        <v>616</v>
      </c>
      <c r="J5413" t="s">
        <v>27</v>
      </c>
      <c r="K5413" t="s">
        <v>1038</v>
      </c>
      <c r="L5413" t="s">
        <v>35</v>
      </c>
      <c r="M5413" s="3">
        <v>43830</v>
      </c>
      <c r="N5413" s="3">
        <v>43830</v>
      </c>
      <c r="O5413" t="s">
        <v>36</v>
      </c>
    </row>
    <row r="5414" spans="1:15" x14ac:dyDescent="0.25">
      <c r="A5414" t="s">
        <v>6083</v>
      </c>
      <c r="B5414" t="s">
        <v>30</v>
      </c>
      <c r="C5414" s="3">
        <v>43739</v>
      </c>
      <c r="D5414" s="3">
        <v>43830</v>
      </c>
      <c r="E5414" t="s">
        <v>104</v>
      </c>
      <c r="F5414" t="s">
        <v>104</v>
      </c>
      <c r="G5414" t="s">
        <v>1040</v>
      </c>
      <c r="H5414" t="s">
        <v>21</v>
      </c>
      <c r="I5414" t="s">
        <v>52</v>
      </c>
      <c r="J5414" t="s">
        <v>27</v>
      </c>
      <c r="K5414" t="s">
        <v>1038</v>
      </c>
      <c r="L5414" t="s">
        <v>35</v>
      </c>
      <c r="M5414" s="3">
        <v>43830</v>
      </c>
      <c r="N5414" s="3">
        <v>43830</v>
      </c>
      <c r="O5414" t="s">
        <v>36</v>
      </c>
    </row>
    <row r="5415" spans="1:15" x14ac:dyDescent="0.25">
      <c r="A5415" t="s">
        <v>6084</v>
      </c>
      <c r="B5415" t="s">
        <v>30</v>
      </c>
      <c r="C5415" s="3">
        <v>43739</v>
      </c>
      <c r="D5415" s="3">
        <v>43830</v>
      </c>
      <c r="E5415" t="s">
        <v>56</v>
      </c>
      <c r="F5415" t="s">
        <v>56</v>
      </c>
      <c r="G5415" t="s">
        <v>57</v>
      </c>
      <c r="H5415" t="s">
        <v>21</v>
      </c>
      <c r="I5415" t="s">
        <v>188</v>
      </c>
      <c r="J5415" t="s">
        <v>27</v>
      </c>
      <c r="K5415" t="s">
        <v>1038</v>
      </c>
      <c r="L5415" t="s">
        <v>35</v>
      </c>
      <c r="M5415" s="3">
        <v>43830</v>
      </c>
      <c r="N5415" s="3">
        <v>43830</v>
      </c>
      <c r="O5415" t="s">
        <v>36</v>
      </c>
    </row>
    <row r="5416" spans="1:15" x14ac:dyDescent="0.25">
      <c r="A5416" t="s">
        <v>6085</v>
      </c>
      <c r="B5416" t="s">
        <v>30</v>
      </c>
      <c r="C5416" s="3">
        <v>43739</v>
      </c>
      <c r="D5416" s="3">
        <v>43830</v>
      </c>
      <c r="E5416" t="s">
        <v>104</v>
      </c>
      <c r="F5416" t="s">
        <v>104</v>
      </c>
      <c r="G5416" t="s">
        <v>1040</v>
      </c>
      <c r="H5416" t="s">
        <v>21</v>
      </c>
      <c r="I5416" t="s">
        <v>1041</v>
      </c>
      <c r="J5416" t="s">
        <v>27</v>
      </c>
      <c r="K5416" t="s">
        <v>1038</v>
      </c>
      <c r="L5416" t="s">
        <v>35</v>
      </c>
      <c r="M5416" s="3">
        <v>43830</v>
      </c>
      <c r="N5416" s="3">
        <v>43830</v>
      </c>
      <c r="O5416" t="s">
        <v>36</v>
      </c>
    </row>
    <row r="5417" spans="1:15" x14ac:dyDescent="0.25">
      <c r="A5417" t="s">
        <v>6086</v>
      </c>
      <c r="B5417" t="s">
        <v>30</v>
      </c>
      <c r="C5417" s="3">
        <v>43739</v>
      </c>
      <c r="D5417" s="3">
        <v>43830</v>
      </c>
      <c r="E5417" t="s">
        <v>63</v>
      </c>
      <c r="F5417" t="s">
        <v>63</v>
      </c>
      <c r="G5417" t="s">
        <v>1040</v>
      </c>
      <c r="H5417" t="s">
        <v>21</v>
      </c>
      <c r="I5417" t="s">
        <v>125</v>
      </c>
      <c r="J5417" t="s">
        <v>27</v>
      </c>
      <c r="K5417" t="s">
        <v>1038</v>
      </c>
      <c r="L5417" t="s">
        <v>35</v>
      </c>
      <c r="M5417" s="3">
        <v>43830</v>
      </c>
      <c r="N5417" s="3">
        <v>43830</v>
      </c>
      <c r="O5417" t="s">
        <v>36</v>
      </c>
    </row>
    <row r="5418" spans="1:15" x14ac:dyDescent="0.25">
      <c r="A5418" t="s">
        <v>6087</v>
      </c>
      <c r="B5418" t="s">
        <v>30</v>
      </c>
      <c r="C5418" s="3">
        <v>43739</v>
      </c>
      <c r="D5418" s="3">
        <v>43830</v>
      </c>
      <c r="E5418" t="s">
        <v>143</v>
      </c>
      <c r="F5418" t="s">
        <v>143</v>
      </c>
      <c r="G5418" t="s">
        <v>144</v>
      </c>
      <c r="H5418" t="s">
        <v>21</v>
      </c>
      <c r="I5418" t="s">
        <v>246</v>
      </c>
      <c r="J5418" t="s">
        <v>27</v>
      </c>
      <c r="K5418" t="s">
        <v>1038</v>
      </c>
      <c r="L5418" t="s">
        <v>35</v>
      </c>
      <c r="M5418" s="3">
        <v>43830</v>
      </c>
      <c r="N5418" s="3">
        <v>43830</v>
      </c>
      <c r="O5418" t="s">
        <v>36</v>
      </c>
    </row>
    <row r="5419" spans="1:15" x14ac:dyDescent="0.25">
      <c r="A5419" t="s">
        <v>6088</v>
      </c>
      <c r="B5419" t="s">
        <v>30</v>
      </c>
      <c r="C5419" s="3">
        <v>43739</v>
      </c>
      <c r="D5419" s="3">
        <v>43830</v>
      </c>
      <c r="E5419" t="s">
        <v>122</v>
      </c>
      <c r="F5419" t="s">
        <v>122</v>
      </c>
      <c r="G5419" t="s">
        <v>123</v>
      </c>
      <c r="H5419" t="s">
        <v>21</v>
      </c>
      <c r="I5419" t="s">
        <v>64</v>
      </c>
      <c r="J5419" t="s">
        <v>27</v>
      </c>
      <c r="K5419" t="s">
        <v>1038</v>
      </c>
      <c r="L5419" t="s">
        <v>35</v>
      </c>
      <c r="M5419" s="3">
        <v>43830</v>
      </c>
      <c r="N5419" s="3">
        <v>43830</v>
      </c>
      <c r="O5419" t="s">
        <v>36</v>
      </c>
    </row>
    <row r="5420" spans="1:15" x14ac:dyDescent="0.25">
      <c r="A5420" t="s">
        <v>6089</v>
      </c>
      <c r="B5420" t="s">
        <v>30</v>
      </c>
      <c r="C5420" s="3">
        <v>43739</v>
      </c>
      <c r="D5420" s="3">
        <v>43830</v>
      </c>
      <c r="E5420" t="s">
        <v>1136</v>
      </c>
      <c r="F5420" t="s">
        <v>1136</v>
      </c>
      <c r="G5420" t="s">
        <v>68</v>
      </c>
      <c r="H5420" t="s">
        <v>21</v>
      </c>
      <c r="I5420" t="s">
        <v>64</v>
      </c>
      <c r="J5420" t="s">
        <v>27</v>
      </c>
      <c r="K5420" t="s">
        <v>1038</v>
      </c>
      <c r="L5420" t="s">
        <v>35</v>
      </c>
      <c r="M5420" s="3">
        <v>43830</v>
      </c>
      <c r="N5420" s="3">
        <v>43830</v>
      </c>
      <c r="O5420" t="s">
        <v>36</v>
      </c>
    </row>
    <row r="5421" spans="1:15" x14ac:dyDescent="0.25">
      <c r="A5421" t="s">
        <v>6090</v>
      </c>
      <c r="B5421" t="s">
        <v>30</v>
      </c>
      <c r="C5421" s="3">
        <v>43739</v>
      </c>
      <c r="D5421" s="3">
        <v>43830</v>
      </c>
      <c r="E5421" t="s">
        <v>143</v>
      </c>
      <c r="F5421" t="s">
        <v>143</v>
      </c>
      <c r="G5421" t="s">
        <v>144</v>
      </c>
      <c r="H5421" t="s">
        <v>21</v>
      </c>
      <c r="I5421" t="s">
        <v>1094</v>
      </c>
      <c r="J5421" t="s">
        <v>27</v>
      </c>
      <c r="K5421" t="s">
        <v>1038</v>
      </c>
      <c r="L5421" t="s">
        <v>35</v>
      </c>
      <c r="M5421" s="3">
        <v>43830</v>
      </c>
      <c r="N5421" s="3">
        <v>43830</v>
      </c>
      <c r="O5421" t="s">
        <v>36</v>
      </c>
    </row>
    <row r="5422" spans="1:15" x14ac:dyDescent="0.25">
      <c r="A5422" t="s">
        <v>6091</v>
      </c>
      <c r="B5422" t="s">
        <v>30</v>
      </c>
      <c r="C5422" s="3">
        <v>43739</v>
      </c>
      <c r="D5422" s="3">
        <v>43830</v>
      </c>
      <c r="E5422" t="s">
        <v>63</v>
      </c>
      <c r="F5422" t="s">
        <v>63</v>
      </c>
      <c r="G5422" t="s">
        <v>1040</v>
      </c>
      <c r="H5422" t="s">
        <v>21</v>
      </c>
      <c r="I5422" t="s">
        <v>730</v>
      </c>
      <c r="J5422" t="s">
        <v>27</v>
      </c>
      <c r="K5422" t="s">
        <v>1038</v>
      </c>
      <c r="L5422" t="s">
        <v>35</v>
      </c>
      <c r="M5422" s="3">
        <v>43830</v>
      </c>
      <c r="N5422" s="3">
        <v>43830</v>
      </c>
      <c r="O5422" t="s">
        <v>36</v>
      </c>
    </row>
    <row r="5423" spans="1:15" x14ac:dyDescent="0.25">
      <c r="A5423" t="s">
        <v>6092</v>
      </c>
      <c r="B5423" t="s">
        <v>30</v>
      </c>
      <c r="C5423" s="3">
        <v>43739</v>
      </c>
      <c r="D5423" s="3">
        <v>43830</v>
      </c>
      <c r="E5423" t="s">
        <v>4350</v>
      </c>
      <c r="F5423" t="s">
        <v>4350</v>
      </c>
      <c r="G5423" t="s">
        <v>1040</v>
      </c>
      <c r="H5423" t="s">
        <v>21</v>
      </c>
      <c r="I5423" t="s">
        <v>64</v>
      </c>
      <c r="J5423" t="s">
        <v>27</v>
      </c>
      <c r="K5423" t="s">
        <v>1038</v>
      </c>
      <c r="L5423" t="s">
        <v>35</v>
      </c>
      <c r="M5423" s="3">
        <v>43830</v>
      </c>
      <c r="N5423" s="3">
        <v>43830</v>
      </c>
      <c r="O5423" t="s">
        <v>36</v>
      </c>
    </row>
    <row r="5424" spans="1:15" x14ac:dyDescent="0.25">
      <c r="A5424" t="s">
        <v>6093</v>
      </c>
      <c r="B5424" t="s">
        <v>30</v>
      </c>
      <c r="C5424" s="3">
        <v>43739</v>
      </c>
      <c r="D5424" s="3">
        <v>43830</v>
      </c>
      <c r="E5424" t="s">
        <v>109</v>
      </c>
      <c r="F5424" t="s">
        <v>109</v>
      </c>
      <c r="G5424" t="s">
        <v>60</v>
      </c>
      <c r="H5424" t="s">
        <v>21</v>
      </c>
      <c r="I5424" t="s">
        <v>64</v>
      </c>
      <c r="J5424" t="s">
        <v>27</v>
      </c>
      <c r="K5424" t="s">
        <v>1038</v>
      </c>
      <c r="L5424" t="s">
        <v>35</v>
      </c>
      <c r="M5424" s="3">
        <v>43830</v>
      </c>
      <c r="N5424" s="3">
        <v>43830</v>
      </c>
      <c r="O5424" t="s">
        <v>36</v>
      </c>
    </row>
    <row r="5425" spans="1:15" x14ac:dyDescent="0.25">
      <c r="A5425" t="s">
        <v>6094</v>
      </c>
      <c r="B5425" t="s">
        <v>30</v>
      </c>
      <c r="C5425" s="3">
        <v>43739</v>
      </c>
      <c r="D5425" s="3">
        <v>43830</v>
      </c>
      <c r="E5425" t="s">
        <v>4735</v>
      </c>
      <c r="F5425" t="s">
        <v>4735</v>
      </c>
      <c r="G5425" t="s">
        <v>705</v>
      </c>
      <c r="H5425" t="s">
        <v>22</v>
      </c>
      <c r="I5425" t="s">
        <v>702</v>
      </c>
      <c r="J5425" t="s">
        <v>27</v>
      </c>
      <c r="K5425" t="s">
        <v>1038</v>
      </c>
      <c r="L5425" t="s">
        <v>35</v>
      </c>
      <c r="M5425" s="3">
        <v>43830</v>
      </c>
      <c r="N5425" s="3">
        <v>43830</v>
      </c>
      <c r="O5425" t="s">
        <v>36</v>
      </c>
    </row>
    <row r="5426" spans="1:15" x14ac:dyDescent="0.25">
      <c r="A5426" t="s">
        <v>6095</v>
      </c>
      <c r="B5426" t="s">
        <v>30</v>
      </c>
      <c r="C5426" s="3">
        <v>43739</v>
      </c>
      <c r="D5426" s="3">
        <v>43830</v>
      </c>
      <c r="E5426" t="s">
        <v>6096</v>
      </c>
      <c r="F5426" t="s">
        <v>6096</v>
      </c>
      <c r="G5426" t="s">
        <v>705</v>
      </c>
      <c r="H5426" t="s">
        <v>22</v>
      </c>
      <c r="I5426" t="s">
        <v>128</v>
      </c>
      <c r="J5426" t="s">
        <v>27</v>
      </c>
      <c r="K5426" t="s">
        <v>1038</v>
      </c>
      <c r="L5426" t="s">
        <v>35</v>
      </c>
      <c r="M5426" s="3">
        <v>43830</v>
      </c>
      <c r="N5426" s="3">
        <v>43830</v>
      </c>
      <c r="O5426" t="s">
        <v>36</v>
      </c>
    </row>
    <row r="5427" spans="1:15" x14ac:dyDescent="0.25">
      <c r="A5427" t="s">
        <v>6097</v>
      </c>
      <c r="B5427" t="s">
        <v>30</v>
      </c>
      <c r="C5427" s="3">
        <v>43739</v>
      </c>
      <c r="D5427" s="3">
        <v>43830</v>
      </c>
      <c r="E5427" t="s">
        <v>869</v>
      </c>
      <c r="F5427" t="s">
        <v>869</v>
      </c>
      <c r="G5427" t="s">
        <v>705</v>
      </c>
      <c r="H5427" t="s">
        <v>22</v>
      </c>
      <c r="I5427" t="s">
        <v>128</v>
      </c>
      <c r="J5427" t="s">
        <v>27</v>
      </c>
      <c r="K5427" t="s">
        <v>1038</v>
      </c>
      <c r="L5427" t="s">
        <v>35</v>
      </c>
      <c r="M5427" s="3">
        <v>43830</v>
      </c>
      <c r="N5427" s="3">
        <v>43830</v>
      </c>
      <c r="O5427" t="s">
        <v>36</v>
      </c>
    </row>
    <row r="5428" spans="1:15" x14ac:dyDescent="0.25">
      <c r="A5428" t="s">
        <v>6098</v>
      </c>
      <c r="B5428" t="s">
        <v>30</v>
      </c>
      <c r="C5428" s="3">
        <v>43739</v>
      </c>
      <c r="D5428" s="3">
        <v>43830</v>
      </c>
      <c r="E5428" t="s">
        <v>453</v>
      </c>
      <c r="F5428" t="s">
        <v>453</v>
      </c>
      <c r="G5428" t="s">
        <v>454</v>
      </c>
      <c r="H5428" t="s">
        <v>22</v>
      </c>
      <c r="I5428" t="s">
        <v>207</v>
      </c>
      <c r="J5428" t="s">
        <v>27</v>
      </c>
      <c r="K5428" t="s">
        <v>1038</v>
      </c>
      <c r="L5428" t="s">
        <v>35</v>
      </c>
      <c r="M5428" s="3">
        <v>43830</v>
      </c>
      <c r="N5428" s="3">
        <v>43830</v>
      </c>
      <c r="O5428" t="s">
        <v>36</v>
      </c>
    </row>
    <row r="5429" spans="1:15" x14ac:dyDescent="0.25">
      <c r="A5429" t="s">
        <v>6099</v>
      </c>
      <c r="B5429" t="s">
        <v>30</v>
      </c>
      <c r="C5429" s="3">
        <v>43739</v>
      </c>
      <c r="D5429" s="3">
        <v>43830</v>
      </c>
      <c r="E5429" t="s">
        <v>2520</v>
      </c>
      <c r="F5429" t="s">
        <v>2520</v>
      </c>
      <c r="G5429" t="s">
        <v>1414</v>
      </c>
      <c r="H5429" t="s">
        <v>22</v>
      </c>
      <c r="I5429" t="s">
        <v>399</v>
      </c>
      <c r="J5429" t="s">
        <v>27</v>
      </c>
      <c r="K5429" t="s">
        <v>1038</v>
      </c>
      <c r="L5429" t="s">
        <v>35</v>
      </c>
      <c r="M5429" s="3">
        <v>43830</v>
      </c>
      <c r="N5429" s="3">
        <v>43830</v>
      </c>
      <c r="O5429" t="s">
        <v>36</v>
      </c>
    </row>
    <row r="5430" spans="1:15" x14ac:dyDescent="0.25">
      <c r="A5430" t="s">
        <v>6100</v>
      </c>
      <c r="B5430" t="s">
        <v>30</v>
      </c>
      <c r="C5430" s="3">
        <v>43739</v>
      </c>
      <c r="D5430" s="3">
        <v>43830</v>
      </c>
      <c r="E5430" t="s">
        <v>580</v>
      </c>
      <c r="F5430" t="s">
        <v>580</v>
      </c>
      <c r="G5430" t="s">
        <v>581</v>
      </c>
      <c r="H5430" t="s">
        <v>22</v>
      </c>
      <c r="I5430" t="s">
        <v>73</v>
      </c>
      <c r="J5430" t="s">
        <v>27</v>
      </c>
      <c r="K5430" t="s">
        <v>1038</v>
      </c>
      <c r="L5430" t="s">
        <v>35</v>
      </c>
      <c r="M5430" s="3">
        <v>43830</v>
      </c>
      <c r="N5430" s="3">
        <v>43830</v>
      </c>
      <c r="O5430" t="s">
        <v>36</v>
      </c>
    </row>
    <row r="5431" spans="1:15" x14ac:dyDescent="0.25">
      <c r="A5431" t="s">
        <v>6101</v>
      </c>
      <c r="B5431" t="s">
        <v>30</v>
      </c>
      <c r="C5431" s="3">
        <v>43739</v>
      </c>
      <c r="D5431" s="3">
        <v>43830</v>
      </c>
      <c r="E5431" t="s">
        <v>389</v>
      </c>
      <c r="F5431" t="s">
        <v>389</v>
      </c>
      <c r="G5431" t="s">
        <v>390</v>
      </c>
      <c r="H5431" t="s">
        <v>22</v>
      </c>
      <c r="I5431" t="s">
        <v>391</v>
      </c>
      <c r="J5431" t="s">
        <v>27</v>
      </c>
      <c r="K5431" t="s">
        <v>1038</v>
      </c>
      <c r="L5431" t="s">
        <v>35</v>
      </c>
      <c r="M5431" s="3">
        <v>43830</v>
      </c>
      <c r="N5431" s="3">
        <v>43830</v>
      </c>
      <c r="O5431" t="s">
        <v>36</v>
      </c>
    </row>
    <row r="5432" spans="1:15" x14ac:dyDescent="0.25">
      <c r="A5432" t="s">
        <v>6102</v>
      </c>
      <c r="B5432" t="s">
        <v>30</v>
      </c>
      <c r="C5432" s="3">
        <v>43739</v>
      </c>
      <c r="D5432" s="3">
        <v>43830</v>
      </c>
      <c r="E5432" t="s">
        <v>389</v>
      </c>
      <c r="F5432" t="s">
        <v>389</v>
      </c>
      <c r="G5432" t="s">
        <v>390</v>
      </c>
      <c r="H5432" t="s">
        <v>22</v>
      </c>
      <c r="I5432" t="s">
        <v>391</v>
      </c>
      <c r="J5432" t="s">
        <v>27</v>
      </c>
      <c r="K5432" t="s">
        <v>1038</v>
      </c>
      <c r="L5432" t="s">
        <v>35</v>
      </c>
      <c r="M5432" s="3">
        <v>43830</v>
      </c>
      <c r="N5432" s="3">
        <v>43830</v>
      </c>
      <c r="O5432" t="s">
        <v>36</v>
      </c>
    </row>
    <row r="5433" spans="1:15" x14ac:dyDescent="0.25">
      <c r="A5433" t="s">
        <v>6103</v>
      </c>
      <c r="B5433" t="s">
        <v>30</v>
      </c>
      <c r="C5433" s="3">
        <v>43739</v>
      </c>
      <c r="D5433" s="3">
        <v>43830</v>
      </c>
      <c r="E5433" t="s">
        <v>320</v>
      </c>
      <c r="F5433" t="s">
        <v>320</v>
      </c>
      <c r="G5433" t="s">
        <v>321</v>
      </c>
      <c r="H5433" t="s">
        <v>22</v>
      </c>
      <c r="I5433" t="s">
        <v>1551</v>
      </c>
      <c r="J5433" t="s">
        <v>27</v>
      </c>
      <c r="K5433" t="s">
        <v>1038</v>
      </c>
      <c r="L5433" t="s">
        <v>35</v>
      </c>
      <c r="M5433" s="3">
        <v>43830</v>
      </c>
      <c r="N5433" s="3">
        <v>43830</v>
      </c>
      <c r="O5433" t="s">
        <v>36</v>
      </c>
    </row>
    <row r="5434" spans="1:15" x14ac:dyDescent="0.25">
      <c r="A5434" t="s">
        <v>6104</v>
      </c>
      <c r="B5434" t="s">
        <v>30</v>
      </c>
      <c r="C5434" s="3">
        <v>43739</v>
      </c>
      <c r="D5434" s="3">
        <v>43830</v>
      </c>
      <c r="E5434" t="s">
        <v>317</v>
      </c>
      <c r="F5434" t="s">
        <v>317</v>
      </c>
      <c r="G5434" t="s">
        <v>318</v>
      </c>
      <c r="H5434" t="s">
        <v>22</v>
      </c>
      <c r="I5434" t="s">
        <v>1385</v>
      </c>
      <c r="J5434" t="s">
        <v>27</v>
      </c>
      <c r="K5434" t="s">
        <v>1038</v>
      </c>
      <c r="L5434" t="s">
        <v>35</v>
      </c>
      <c r="M5434" s="3">
        <v>43830</v>
      </c>
      <c r="N5434" s="3">
        <v>43830</v>
      </c>
      <c r="O5434" t="s">
        <v>36</v>
      </c>
    </row>
    <row r="5435" spans="1:15" x14ac:dyDescent="0.25">
      <c r="A5435" t="s">
        <v>6105</v>
      </c>
      <c r="B5435" t="s">
        <v>30</v>
      </c>
      <c r="C5435" s="3">
        <v>43739</v>
      </c>
      <c r="D5435" s="3">
        <v>43830</v>
      </c>
      <c r="E5435" t="s">
        <v>355</v>
      </c>
      <c r="F5435" t="s">
        <v>355</v>
      </c>
      <c r="G5435" t="s">
        <v>356</v>
      </c>
      <c r="H5435" t="s">
        <v>22</v>
      </c>
      <c r="I5435" t="s">
        <v>451</v>
      </c>
      <c r="J5435" t="s">
        <v>27</v>
      </c>
      <c r="K5435" t="s">
        <v>1038</v>
      </c>
      <c r="L5435" t="s">
        <v>35</v>
      </c>
      <c r="M5435" s="3">
        <v>43830</v>
      </c>
      <c r="N5435" s="3">
        <v>43830</v>
      </c>
      <c r="O5435" t="s">
        <v>36</v>
      </c>
    </row>
    <row r="5436" spans="1:15" x14ac:dyDescent="0.25">
      <c r="A5436" t="s">
        <v>6106</v>
      </c>
      <c r="B5436" t="s">
        <v>30</v>
      </c>
      <c r="C5436" s="3">
        <v>43739</v>
      </c>
      <c r="D5436" s="3">
        <v>43830</v>
      </c>
      <c r="E5436" t="s">
        <v>453</v>
      </c>
      <c r="F5436" t="s">
        <v>453</v>
      </c>
      <c r="G5436" t="s">
        <v>454</v>
      </c>
      <c r="H5436" t="s">
        <v>22</v>
      </c>
      <c r="I5436" t="s">
        <v>191</v>
      </c>
      <c r="J5436" t="s">
        <v>27</v>
      </c>
      <c r="K5436" t="s">
        <v>1038</v>
      </c>
      <c r="L5436" t="s">
        <v>35</v>
      </c>
      <c r="M5436" s="3">
        <v>43830</v>
      </c>
      <c r="N5436" s="3">
        <v>43830</v>
      </c>
      <c r="O5436" t="s">
        <v>36</v>
      </c>
    </row>
    <row r="5437" spans="1:15" x14ac:dyDescent="0.25">
      <c r="A5437" t="s">
        <v>6107</v>
      </c>
      <c r="B5437" t="s">
        <v>30</v>
      </c>
      <c r="C5437" s="3">
        <v>43739</v>
      </c>
      <c r="D5437" s="3">
        <v>43830</v>
      </c>
      <c r="E5437" t="s">
        <v>355</v>
      </c>
      <c r="F5437" t="s">
        <v>355</v>
      </c>
      <c r="G5437" t="s">
        <v>356</v>
      </c>
      <c r="H5437" t="s">
        <v>22</v>
      </c>
      <c r="I5437" t="s">
        <v>594</v>
      </c>
      <c r="J5437" t="s">
        <v>27</v>
      </c>
      <c r="K5437" t="s">
        <v>1038</v>
      </c>
      <c r="L5437" t="s">
        <v>35</v>
      </c>
      <c r="M5437" s="3">
        <v>43830</v>
      </c>
      <c r="N5437" s="3">
        <v>43830</v>
      </c>
      <c r="O5437" t="s">
        <v>36</v>
      </c>
    </row>
    <row r="5438" spans="1:15" x14ac:dyDescent="0.25">
      <c r="A5438" t="s">
        <v>6108</v>
      </c>
      <c r="B5438" t="s">
        <v>30</v>
      </c>
      <c r="C5438" s="3">
        <v>43739</v>
      </c>
      <c r="D5438" s="3">
        <v>43830</v>
      </c>
      <c r="E5438" t="s">
        <v>1875</v>
      </c>
      <c r="F5438" t="s">
        <v>1875</v>
      </c>
      <c r="G5438" t="s">
        <v>1262</v>
      </c>
      <c r="H5438" t="s">
        <v>22</v>
      </c>
      <c r="I5438" t="s">
        <v>1551</v>
      </c>
      <c r="J5438" t="s">
        <v>27</v>
      </c>
      <c r="K5438" t="s">
        <v>1038</v>
      </c>
      <c r="L5438" t="s">
        <v>35</v>
      </c>
      <c r="M5438" s="3">
        <v>43830</v>
      </c>
      <c r="N5438" s="3">
        <v>43830</v>
      </c>
      <c r="O5438" t="s">
        <v>36</v>
      </c>
    </row>
    <row r="5439" spans="1:15" x14ac:dyDescent="0.25">
      <c r="A5439" t="s">
        <v>6109</v>
      </c>
      <c r="B5439" t="s">
        <v>30</v>
      </c>
      <c r="C5439" s="3">
        <v>43739</v>
      </c>
      <c r="D5439" s="3">
        <v>43830</v>
      </c>
      <c r="E5439" t="s">
        <v>355</v>
      </c>
      <c r="F5439" t="s">
        <v>355</v>
      </c>
      <c r="G5439" t="s">
        <v>356</v>
      </c>
      <c r="H5439" t="s">
        <v>22</v>
      </c>
      <c r="I5439" t="s">
        <v>48</v>
      </c>
      <c r="J5439" t="s">
        <v>27</v>
      </c>
      <c r="K5439" t="s">
        <v>1038</v>
      </c>
      <c r="L5439" t="s">
        <v>35</v>
      </c>
      <c r="M5439" s="3">
        <v>43830</v>
      </c>
      <c r="N5439" s="3">
        <v>43830</v>
      </c>
      <c r="O5439" t="s">
        <v>36</v>
      </c>
    </row>
    <row r="5440" spans="1:15" x14ac:dyDescent="0.25">
      <c r="A5440" t="s">
        <v>6110</v>
      </c>
      <c r="B5440" t="s">
        <v>30</v>
      </c>
      <c r="C5440" s="3">
        <v>43739</v>
      </c>
      <c r="D5440" s="3">
        <v>43830</v>
      </c>
      <c r="E5440" t="s">
        <v>1875</v>
      </c>
      <c r="F5440" t="s">
        <v>1875</v>
      </c>
      <c r="G5440" t="s">
        <v>1262</v>
      </c>
      <c r="H5440" t="s">
        <v>22</v>
      </c>
      <c r="I5440" t="s">
        <v>178</v>
      </c>
      <c r="J5440" t="s">
        <v>27</v>
      </c>
      <c r="K5440" t="s">
        <v>1038</v>
      </c>
      <c r="L5440" t="s">
        <v>35</v>
      </c>
      <c r="M5440" s="3">
        <v>43830</v>
      </c>
      <c r="N5440" s="3">
        <v>43830</v>
      </c>
      <c r="O5440" t="s">
        <v>36</v>
      </c>
    </row>
    <row r="5441" spans="1:15" x14ac:dyDescent="0.25">
      <c r="A5441" t="s">
        <v>6111</v>
      </c>
      <c r="B5441" t="s">
        <v>30</v>
      </c>
      <c r="C5441" s="3">
        <v>43739</v>
      </c>
      <c r="D5441" s="3">
        <v>43830</v>
      </c>
      <c r="E5441" t="s">
        <v>309</v>
      </c>
      <c r="F5441" t="s">
        <v>309</v>
      </c>
      <c r="G5441" t="s">
        <v>310</v>
      </c>
      <c r="H5441" t="s">
        <v>22</v>
      </c>
      <c r="I5441" t="s">
        <v>178</v>
      </c>
      <c r="J5441" t="s">
        <v>27</v>
      </c>
      <c r="K5441" t="s">
        <v>1038</v>
      </c>
      <c r="L5441" t="s">
        <v>35</v>
      </c>
      <c r="M5441" s="3">
        <v>43830</v>
      </c>
      <c r="N5441" s="3">
        <v>43830</v>
      </c>
      <c r="O5441" t="s">
        <v>36</v>
      </c>
    </row>
    <row r="5442" spans="1:15" x14ac:dyDescent="0.25">
      <c r="A5442" t="s">
        <v>6112</v>
      </c>
      <c r="B5442" t="s">
        <v>30</v>
      </c>
      <c r="C5442" s="3">
        <v>43739</v>
      </c>
      <c r="D5442" s="3">
        <v>43830</v>
      </c>
      <c r="E5442" t="s">
        <v>453</v>
      </c>
      <c r="F5442" t="s">
        <v>453</v>
      </c>
      <c r="G5442" t="s">
        <v>454</v>
      </c>
      <c r="H5442" t="s">
        <v>22</v>
      </c>
      <c r="I5442" t="s">
        <v>254</v>
      </c>
      <c r="J5442" t="s">
        <v>27</v>
      </c>
      <c r="K5442" t="s">
        <v>1038</v>
      </c>
      <c r="L5442" t="s">
        <v>35</v>
      </c>
      <c r="M5442" s="3">
        <v>43830</v>
      </c>
      <c r="N5442" s="3">
        <v>43830</v>
      </c>
      <c r="O5442" t="s">
        <v>36</v>
      </c>
    </row>
    <row r="5443" spans="1:15" x14ac:dyDescent="0.25">
      <c r="A5443" t="s">
        <v>6113</v>
      </c>
      <c r="B5443" t="s">
        <v>30</v>
      </c>
      <c r="C5443" s="3">
        <v>43739</v>
      </c>
      <c r="D5443" s="3">
        <v>43830</v>
      </c>
      <c r="E5443" t="s">
        <v>389</v>
      </c>
      <c r="F5443" t="s">
        <v>389</v>
      </c>
      <c r="G5443" t="s">
        <v>390</v>
      </c>
      <c r="H5443" t="s">
        <v>22</v>
      </c>
      <c r="I5443" t="s">
        <v>164</v>
      </c>
      <c r="J5443" t="s">
        <v>27</v>
      </c>
      <c r="K5443" t="s">
        <v>1038</v>
      </c>
      <c r="L5443" t="s">
        <v>35</v>
      </c>
      <c r="M5443" s="3">
        <v>43830</v>
      </c>
      <c r="N5443" s="3">
        <v>43830</v>
      </c>
      <c r="O5443" t="s">
        <v>36</v>
      </c>
    </row>
    <row r="5444" spans="1:15" x14ac:dyDescent="0.25">
      <c r="A5444" t="s">
        <v>6114</v>
      </c>
      <c r="B5444" t="s">
        <v>30</v>
      </c>
      <c r="C5444" s="3">
        <v>43739</v>
      </c>
      <c r="D5444" s="3">
        <v>43830</v>
      </c>
      <c r="E5444" t="s">
        <v>143</v>
      </c>
      <c r="F5444" t="s">
        <v>143</v>
      </c>
      <c r="G5444" t="s">
        <v>144</v>
      </c>
      <c r="H5444" t="s">
        <v>21</v>
      </c>
      <c r="I5444" t="s">
        <v>944</v>
      </c>
      <c r="J5444" t="s">
        <v>27</v>
      </c>
      <c r="K5444" t="s">
        <v>1038</v>
      </c>
      <c r="L5444" t="s">
        <v>35</v>
      </c>
      <c r="M5444" s="3">
        <v>43830</v>
      </c>
      <c r="N5444" s="3">
        <v>43830</v>
      </c>
      <c r="O5444" t="s">
        <v>36</v>
      </c>
    </row>
    <row r="5445" spans="1:15" x14ac:dyDescent="0.25">
      <c r="A5445" t="s">
        <v>6115</v>
      </c>
      <c r="B5445" t="s">
        <v>30</v>
      </c>
      <c r="C5445" s="3">
        <v>43739</v>
      </c>
      <c r="D5445" s="3">
        <v>43830</v>
      </c>
      <c r="E5445" t="s">
        <v>122</v>
      </c>
      <c r="F5445" t="s">
        <v>122</v>
      </c>
      <c r="G5445" t="s">
        <v>123</v>
      </c>
      <c r="H5445" t="s">
        <v>21</v>
      </c>
      <c r="I5445" t="s">
        <v>64</v>
      </c>
      <c r="J5445" t="s">
        <v>27</v>
      </c>
      <c r="K5445" t="s">
        <v>1038</v>
      </c>
      <c r="L5445" t="s">
        <v>35</v>
      </c>
      <c r="M5445" s="3">
        <v>43830</v>
      </c>
      <c r="N5445" s="3">
        <v>43830</v>
      </c>
      <c r="O5445" t="s">
        <v>36</v>
      </c>
    </row>
    <row r="5446" spans="1:15" x14ac:dyDescent="0.25">
      <c r="A5446" t="s">
        <v>6116</v>
      </c>
      <c r="B5446" t="s">
        <v>30</v>
      </c>
      <c r="C5446" s="3">
        <v>43739</v>
      </c>
      <c r="D5446" s="3">
        <v>43830</v>
      </c>
      <c r="E5446" t="s">
        <v>122</v>
      </c>
      <c r="F5446" t="s">
        <v>122</v>
      </c>
      <c r="G5446" t="s">
        <v>123</v>
      </c>
      <c r="H5446" t="s">
        <v>21</v>
      </c>
      <c r="I5446" t="s">
        <v>64</v>
      </c>
      <c r="J5446" t="s">
        <v>27</v>
      </c>
      <c r="K5446" t="s">
        <v>1038</v>
      </c>
      <c r="L5446" t="s">
        <v>35</v>
      </c>
      <c r="M5446" s="3">
        <v>43830</v>
      </c>
      <c r="N5446" s="3">
        <v>43830</v>
      </c>
      <c r="O5446" t="s">
        <v>36</v>
      </c>
    </row>
    <row r="5447" spans="1:15" x14ac:dyDescent="0.25">
      <c r="A5447" t="s">
        <v>6117</v>
      </c>
      <c r="B5447" t="s">
        <v>30</v>
      </c>
      <c r="C5447" s="3">
        <v>43739</v>
      </c>
      <c r="D5447" s="3">
        <v>43830</v>
      </c>
      <c r="E5447" t="s">
        <v>104</v>
      </c>
      <c r="F5447" t="s">
        <v>104</v>
      </c>
      <c r="G5447" t="s">
        <v>1040</v>
      </c>
      <c r="H5447" t="s">
        <v>21</v>
      </c>
      <c r="I5447" t="s">
        <v>71</v>
      </c>
      <c r="J5447" t="s">
        <v>27</v>
      </c>
      <c r="K5447" t="s">
        <v>1038</v>
      </c>
      <c r="L5447" t="s">
        <v>35</v>
      </c>
      <c r="M5447" s="3">
        <v>43830</v>
      </c>
      <c r="N5447" s="3">
        <v>43830</v>
      </c>
      <c r="O5447" t="s">
        <v>36</v>
      </c>
    </row>
    <row r="5448" spans="1:15" x14ac:dyDescent="0.25">
      <c r="A5448" t="s">
        <v>6118</v>
      </c>
      <c r="B5448" t="s">
        <v>30</v>
      </c>
      <c r="C5448" s="3">
        <v>43739</v>
      </c>
      <c r="D5448" s="3">
        <v>43830</v>
      </c>
      <c r="E5448" t="s">
        <v>94</v>
      </c>
      <c r="F5448" t="s">
        <v>94</v>
      </c>
      <c r="G5448" t="s">
        <v>1040</v>
      </c>
      <c r="H5448" t="s">
        <v>21</v>
      </c>
      <c r="I5448" t="s">
        <v>1059</v>
      </c>
      <c r="J5448" t="s">
        <v>27</v>
      </c>
      <c r="K5448" t="s">
        <v>1038</v>
      </c>
      <c r="L5448" t="s">
        <v>35</v>
      </c>
      <c r="M5448" s="3">
        <v>43830</v>
      </c>
      <c r="N5448" s="3">
        <v>43830</v>
      </c>
      <c r="O5448" t="s">
        <v>36</v>
      </c>
    </row>
    <row r="5449" spans="1:15" x14ac:dyDescent="0.25">
      <c r="A5449" t="s">
        <v>6119</v>
      </c>
      <c r="B5449" t="s">
        <v>30</v>
      </c>
      <c r="C5449" s="3">
        <v>43739</v>
      </c>
      <c r="D5449" s="3">
        <v>43830</v>
      </c>
      <c r="E5449" t="s">
        <v>56</v>
      </c>
      <c r="F5449" t="s">
        <v>56</v>
      </c>
      <c r="G5449" t="s">
        <v>57</v>
      </c>
      <c r="H5449" t="s">
        <v>21</v>
      </c>
      <c r="I5449" t="s">
        <v>71</v>
      </c>
      <c r="J5449" t="s">
        <v>27</v>
      </c>
      <c r="K5449" t="s">
        <v>1038</v>
      </c>
      <c r="L5449" t="s">
        <v>35</v>
      </c>
      <c r="M5449" s="3">
        <v>43830</v>
      </c>
      <c r="N5449" s="3">
        <v>43830</v>
      </c>
      <c r="O5449" t="s">
        <v>36</v>
      </c>
    </row>
    <row r="5450" spans="1:15" x14ac:dyDescent="0.25">
      <c r="A5450" t="s">
        <v>6120</v>
      </c>
      <c r="B5450" t="s">
        <v>30</v>
      </c>
      <c r="C5450" s="3">
        <v>43739</v>
      </c>
      <c r="D5450" s="3">
        <v>43830</v>
      </c>
      <c r="E5450" t="s">
        <v>56</v>
      </c>
      <c r="F5450" t="s">
        <v>56</v>
      </c>
      <c r="G5450" t="s">
        <v>57</v>
      </c>
      <c r="H5450" t="s">
        <v>21</v>
      </c>
      <c r="I5450" t="s">
        <v>152</v>
      </c>
      <c r="J5450" t="s">
        <v>27</v>
      </c>
      <c r="K5450" t="s">
        <v>1038</v>
      </c>
      <c r="L5450" t="s">
        <v>35</v>
      </c>
      <c r="M5450" s="3">
        <v>43830</v>
      </c>
      <c r="N5450" s="3">
        <v>43830</v>
      </c>
      <c r="O5450" t="s">
        <v>36</v>
      </c>
    </row>
    <row r="5451" spans="1:15" x14ac:dyDescent="0.25">
      <c r="A5451" t="s">
        <v>6121</v>
      </c>
      <c r="B5451" t="s">
        <v>30</v>
      </c>
      <c r="C5451" s="3">
        <v>43739</v>
      </c>
      <c r="D5451" s="3">
        <v>43830</v>
      </c>
      <c r="E5451" t="s">
        <v>198</v>
      </c>
      <c r="F5451" t="s">
        <v>198</v>
      </c>
      <c r="G5451" t="s">
        <v>123</v>
      </c>
      <c r="H5451" t="s">
        <v>21</v>
      </c>
      <c r="I5451" t="s">
        <v>207</v>
      </c>
      <c r="J5451" t="s">
        <v>27</v>
      </c>
      <c r="K5451" t="s">
        <v>1038</v>
      </c>
      <c r="L5451" t="s">
        <v>35</v>
      </c>
      <c r="M5451" s="3">
        <v>43830</v>
      </c>
      <c r="N5451" s="3">
        <v>43830</v>
      </c>
      <c r="O5451" t="s">
        <v>36</v>
      </c>
    </row>
    <row r="5452" spans="1:15" x14ac:dyDescent="0.25">
      <c r="A5452" t="s">
        <v>6122</v>
      </c>
      <c r="B5452" t="s">
        <v>30</v>
      </c>
      <c r="C5452" s="3">
        <v>43739</v>
      </c>
      <c r="D5452" s="3">
        <v>43830</v>
      </c>
      <c r="E5452" t="s">
        <v>143</v>
      </c>
      <c r="F5452" t="s">
        <v>143</v>
      </c>
      <c r="G5452" t="s">
        <v>144</v>
      </c>
      <c r="H5452" t="s">
        <v>21</v>
      </c>
      <c r="I5452" t="s">
        <v>1066</v>
      </c>
      <c r="J5452" t="s">
        <v>27</v>
      </c>
      <c r="K5452" t="s">
        <v>1038</v>
      </c>
      <c r="L5452" t="s">
        <v>35</v>
      </c>
      <c r="M5452" s="3">
        <v>43830</v>
      </c>
      <c r="N5452" s="3">
        <v>43830</v>
      </c>
      <c r="O5452" t="s">
        <v>36</v>
      </c>
    </row>
    <row r="5453" spans="1:15" x14ac:dyDescent="0.25">
      <c r="A5453" t="s">
        <v>6123</v>
      </c>
      <c r="B5453" t="s">
        <v>30</v>
      </c>
      <c r="C5453" s="3">
        <v>43739</v>
      </c>
      <c r="D5453" s="3">
        <v>43830</v>
      </c>
      <c r="E5453" t="s">
        <v>1497</v>
      </c>
      <c r="F5453" t="s">
        <v>1497</v>
      </c>
      <c r="G5453" t="s">
        <v>1040</v>
      </c>
      <c r="H5453" t="s">
        <v>21</v>
      </c>
      <c r="I5453" t="s">
        <v>1052</v>
      </c>
      <c r="J5453" t="s">
        <v>27</v>
      </c>
      <c r="K5453" t="s">
        <v>1038</v>
      </c>
      <c r="L5453" t="s">
        <v>35</v>
      </c>
      <c r="M5453" s="3">
        <v>43830</v>
      </c>
      <c r="N5453" s="3">
        <v>43830</v>
      </c>
      <c r="O5453" t="s">
        <v>36</v>
      </c>
    </row>
    <row r="5454" spans="1:15" x14ac:dyDescent="0.25">
      <c r="A5454" t="s">
        <v>6124</v>
      </c>
      <c r="B5454" t="s">
        <v>30</v>
      </c>
      <c r="C5454" s="3">
        <v>43739</v>
      </c>
      <c r="D5454" s="3">
        <v>43830</v>
      </c>
      <c r="E5454" t="s">
        <v>206</v>
      </c>
      <c r="F5454" t="s">
        <v>206</v>
      </c>
      <c r="G5454" t="s">
        <v>60</v>
      </c>
      <c r="H5454" t="s">
        <v>21</v>
      </c>
      <c r="I5454" t="s">
        <v>64</v>
      </c>
      <c r="J5454" t="s">
        <v>27</v>
      </c>
      <c r="K5454" t="s">
        <v>1038</v>
      </c>
      <c r="L5454" t="s">
        <v>35</v>
      </c>
      <c r="M5454" s="3">
        <v>43830</v>
      </c>
      <c r="N5454" s="3">
        <v>43830</v>
      </c>
      <c r="O5454" t="s">
        <v>36</v>
      </c>
    </row>
    <row r="5455" spans="1:15" x14ac:dyDescent="0.25">
      <c r="A5455" t="s">
        <v>6125</v>
      </c>
      <c r="B5455" t="s">
        <v>30</v>
      </c>
      <c r="C5455" s="3">
        <v>43739</v>
      </c>
      <c r="D5455" s="3">
        <v>43830</v>
      </c>
      <c r="E5455" t="s">
        <v>56</v>
      </c>
      <c r="F5455" t="s">
        <v>56</v>
      </c>
      <c r="G5455" t="s">
        <v>57</v>
      </c>
      <c r="H5455" t="s">
        <v>21</v>
      </c>
      <c r="I5455" t="s">
        <v>1571</v>
      </c>
      <c r="J5455" t="s">
        <v>27</v>
      </c>
      <c r="K5455" t="s">
        <v>1038</v>
      </c>
      <c r="L5455" t="s">
        <v>35</v>
      </c>
      <c r="M5455" s="3">
        <v>43830</v>
      </c>
      <c r="N5455" s="3">
        <v>43830</v>
      </c>
      <c r="O5455" t="s">
        <v>36</v>
      </c>
    </row>
    <row r="5456" spans="1:15" x14ac:dyDescent="0.25">
      <c r="A5456" t="s">
        <v>6126</v>
      </c>
      <c r="B5456" t="s">
        <v>30</v>
      </c>
      <c r="C5456" s="3">
        <v>43739</v>
      </c>
      <c r="D5456" s="3">
        <v>43830</v>
      </c>
      <c r="E5456" t="s">
        <v>201</v>
      </c>
      <c r="F5456" t="s">
        <v>201</v>
      </c>
      <c r="G5456" t="s">
        <v>68</v>
      </c>
      <c r="H5456" t="s">
        <v>21</v>
      </c>
      <c r="I5456" t="s">
        <v>178</v>
      </c>
      <c r="J5456" t="s">
        <v>27</v>
      </c>
      <c r="K5456" t="s">
        <v>1038</v>
      </c>
      <c r="L5456" t="s">
        <v>35</v>
      </c>
      <c r="M5456" s="3">
        <v>43830</v>
      </c>
      <c r="N5456" s="3">
        <v>43830</v>
      </c>
      <c r="O5456" t="s">
        <v>36</v>
      </c>
    </row>
    <row r="5457" spans="1:15" x14ac:dyDescent="0.25">
      <c r="A5457" t="s">
        <v>6127</v>
      </c>
      <c r="B5457" t="s">
        <v>30</v>
      </c>
      <c r="C5457" s="3">
        <v>43739</v>
      </c>
      <c r="D5457" s="3">
        <v>43830</v>
      </c>
      <c r="E5457" t="s">
        <v>104</v>
      </c>
      <c r="F5457" t="s">
        <v>104</v>
      </c>
      <c r="G5457" t="s">
        <v>1040</v>
      </c>
      <c r="H5457" t="s">
        <v>21</v>
      </c>
      <c r="I5457" t="s">
        <v>71</v>
      </c>
      <c r="J5457" t="s">
        <v>27</v>
      </c>
      <c r="K5457" t="s">
        <v>1038</v>
      </c>
      <c r="L5457" t="s">
        <v>35</v>
      </c>
      <c r="M5457" s="3">
        <v>43830</v>
      </c>
      <c r="N5457" s="3">
        <v>43830</v>
      </c>
      <c r="O5457" t="s">
        <v>36</v>
      </c>
    </row>
    <row r="5458" spans="1:15" x14ac:dyDescent="0.25">
      <c r="A5458" t="s">
        <v>6128</v>
      </c>
      <c r="B5458" t="s">
        <v>30</v>
      </c>
      <c r="C5458" s="3">
        <v>43739</v>
      </c>
      <c r="D5458" s="3">
        <v>43830</v>
      </c>
      <c r="E5458" t="s">
        <v>198</v>
      </c>
      <c r="F5458" t="s">
        <v>198</v>
      </c>
      <c r="G5458" t="s">
        <v>123</v>
      </c>
      <c r="H5458" t="s">
        <v>21</v>
      </c>
      <c r="I5458" t="s">
        <v>640</v>
      </c>
      <c r="J5458" t="s">
        <v>27</v>
      </c>
      <c r="K5458" t="s">
        <v>1038</v>
      </c>
      <c r="L5458" t="s">
        <v>35</v>
      </c>
      <c r="M5458" s="3">
        <v>43830</v>
      </c>
      <c r="N5458" s="3">
        <v>43830</v>
      </c>
      <c r="O5458" t="s">
        <v>36</v>
      </c>
    </row>
    <row r="5459" spans="1:15" x14ac:dyDescent="0.25">
      <c r="A5459" t="s">
        <v>6129</v>
      </c>
      <c r="B5459" t="s">
        <v>30</v>
      </c>
      <c r="C5459" s="3">
        <v>43739</v>
      </c>
      <c r="D5459" s="3">
        <v>43830</v>
      </c>
      <c r="E5459" t="s">
        <v>198</v>
      </c>
      <c r="F5459" t="s">
        <v>198</v>
      </c>
      <c r="G5459" t="s">
        <v>123</v>
      </c>
      <c r="H5459" t="s">
        <v>21</v>
      </c>
      <c r="I5459" t="s">
        <v>243</v>
      </c>
      <c r="J5459" t="s">
        <v>27</v>
      </c>
      <c r="K5459" t="s">
        <v>1038</v>
      </c>
      <c r="L5459" t="s">
        <v>35</v>
      </c>
      <c r="M5459" s="3">
        <v>43830</v>
      </c>
      <c r="N5459" s="3">
        <v>43830</v>
      </c>
      <c r="O5459" t="s">
        <v>36</v>
      </c>
    </row>
    <row r="5460" spans="1:15" x14ac:dyDescent="0.25">
      <c r="A5460" t="s">
        <v>6130</v>
      </c>
      <c r="B5460" t="s">
        <v>30</v>
      </c>
      <c r="C5460" s="3">
        <v>43739</v>
      </c>
      <c r="D5460" s="3">
        <v>43830</v>
      </c>
      <c r="E5460" t="s">
        <v>185</v>
      </c>
      <c r="F5460" t="s">
        <v>185</v>
      </c>
      <c r="G5460" t="s">
        <v>80</v>
      </c>
      <c r="H5460" t="s">
        <v>21</v>
      </c>
      <c r="I5460" t="s">
        <v>149</v>
      </c>
      <c r="J5460" t="s">
        <v>27</v>
      </c>
      <c r="K5460" t="s">
        <v>1038</v>
      </c>
      <c r="L5460" t="s">
        <v>35</v>
      </c>
      <c r="M5460" s="3">
        <v>43830</v>
      </c>
      <c r="N5460" s="3">
        <v>43830</v>
      </c>
      <c r="O5460" t="s">
        <v>36</v>
      </c>
    </row>
    <row r="5461" spans="1:15" x14ac:dyDescent="0.25">
      <c r="A5461" t="s">
        <v>6131</v>
      </c>
      <c r="B5461" t="s">
        <v>30</v>
      </c>
      <c r="C5461" s="3">
        <v>43739</v>
      </c>
      <c r="D5461" s="3">
        <v>43830</v>
      </c>
      <c r="E5461" t="s">
        <v>669</v>
      </c>
      <c r="F5461" t="s">
        <v>669</v>
      </c>
      <c r="G5461" t="s">
        <v>47</v>
      </c>
      <c r="H5461" t="s">
        <v>21</v>
      </c>
      <c r="I5461" t="s">
        <v>149</v>
      </c>
      <c r="J5461" t="s">
        <v>27</v>
      </c>
      <c r="K5461" t="s">
        <v>1038</v>
      </c>
      <c r="L5461" t="s">
        <v>35</v>
      </c>
      <c r="M5461" s="3">
        <v>43830</v>
      </c>
      <c r="N5461" s="3">
        <v>43830</v>
      </c>
      <c r="O5461" t="s">
        <v>36</v>
      </c>
    </row>
    <row r="5462" spans="1:15" x14ac:dyDescent="0.25">
      <c r="A5462" t="s">
        <v>6132</v>
      </c>
      <c r="B5462" t="s">
        <v>30</v>
      </c>
      <c r="C5462" s="3">
        <v>43739</v>
      </c>
      <c r="D5462" s="3">
        <v>43830</v>
      </c>
      <c r="E5462" t="s">
        <v>143</v>
      </c>
      <c r="F5462" t="s">
        <v>143</v>
      </c>
      <c r="G5462" t="s">
        <v>144</v>
      </c>
      <c r="H5462" t="s">
        <v>21</v>
      </c>
      <c r="I5462" t="s">
        <v>77</v>
      </c>
      <c r="J5462" t="s">
        <v>27</v>
      </c>
      <c r="K5462" t="s">
        <v>1038</v>
      </c>
      <c r="L5462" t="s">
        <v>35</v>
      </c>
      <c r="M5462" s="3">
        <v>43830</v>
      </c>
      <c r="N5462" s="3">
        <v>43830</v>
      </c>
      <c r="O5462" t="s">
        <v>36</v>
      </c>
    </row>
    <row r="5463" spans="1:15" x14ac:dyDescent="0.25">
      <c r="A5463" t="s">
        <v>6133</v>
      </c>
      <c r="B5463" t="s">
        <v>30</v>
      </c>
      <c r="C5463" s="3">
        <v>43739</v>
      </c>
      <c r="D5463" s="3">
        <v>43830</v>
      </c>
      <c r="E5463" t="s">
        <v>94</v>
      </c>
      <c r="F5463" t="s">
        <v>94</v>
      </c>
      <c r="G5463" t="s">
        <v>1040</v>
      </c>
      <c r="H5463" t="s">
        <v>21</v>
      </c>
      <c r="I5463" t="s">
        <v>1059</v>
      </c>
      <c r="J5463" t="s">
        <v>27</v>
      </c>
      <c r="K5463" t="s">
        <v>1038</v>
      </c>
      <c r="L5463" t="s">
        <v>35</v>
      </c>
      <c r="M5463" s="3">
        <v>43830</v>
      </c>
      <c r="N5463" s="3">
        <v>43830</v>
      </c>
      <c r="O5463" t="s">
        <v>36</v>
      </c>
    </row>
    <row r="5464" spans="1:15" x14ac:dyDescent="0.25">
      <c r="A5464" t="s">
        <v>6134</v>
      </c>
      <c r="B5464" t="s">
        <v>30</v>
      </c>
      <c r="C5464" s="3">
        <v>43739</v>
      </c>
      <c r="D5464" s="3">
        <v>43830</v>
      </c>
      <c r="E5464" t="s">
        <v>104</v>
      </c>
      <c r="F5464" t="s">
        <v>104</v>
      </c>
      <c r="G5464" t="s">
        <v>1040</v>
      </c>
      <c r="H5464" t="s">
        <v>21</v>
      </c>
      <c r="I5464" t="s">
        <v>71</v>
      </c>
      <c r="J5464" t="s">
        <v>27</v>
      </c>
      <c r="K5464" t="s">
        <v>1038</v>
      </c>
      <c r="L5464" t="s">
        <v>35</v>
      </c>
      <c r="M5464" s="3">
        <v>43830</v>
      </c>
      <c r="N5464" s="3">
        <v>43830</v>
      </c>
      <c r="O5464" t="s">
        <v>36</v>
      </c>
    </row>
    <row r="5465" spans="1:15" x14ac:dyDescent="0.25">
      <c r="A5465" t="s">
        <v>6135</v>
      </c>
      <c r="B5465" t="s">
        <v>30</v>
      </c>
      <c r="C5465" s="3">
        <v>43739</v>
      </c>
      <c r="D5465" s="3">
        <v>43830</v>
      </c>
      <c r="E5465" t="s">
        <v>94</v>
      </c>
      <c r="F5465" t="s">
        <v>94</v>
      </c>
      <c r="G5465" t="s">
        <v>1040</v>
      </c>
      <c r="H5465" t="s">
        <v>21</v>
      </c>
      <c r="I5465" t="s">
        <v>1059</v>
      </c>
      <c r="J5465" t="s">
        <v>27</v>
      </c>
      <c r="K5465" t="s">
        <v>1038</v>
      </c>
      <c r="L5465" t="s">
        <v>35</v>
      </c>
      <c r="M5465" s="3">
        <v>43830</v>
      </c>
      <c r="N5465" s="3">
        <v>43830</v>
      </c>
      <c r="O5465" t="s">
        <v>36</v>
      </c>
    </row>
    <row r="5466" spans="1:15" x14ac:dyDescent="0.25">
      <c r="A5466" t="s">
        <v>6136</v>
      </c>
      <c r="B5466" t="s">
        <v>30</v>
      </c>
      <c r="C5466" s="3">
        <v>43739</v>
      </c>
      <c r="D5466" s="3">
        <v>43830</v>
      </c>
      <c r="E5466" t="s">
        <v>203</v>
      </c>
      <c r="F5466" t="s">
        <v>203</v>
      </c>
      <c r="G5466" t="s">
        <v>1040</v>
      </c>
      <c r="H5466" t="s">
        <v>21</v>
      </c>
      <c r="I5466" t="s">
        <v>64</v>
      </c>
      <c r="J5466" t="s">
        <v>27</v>
      </c>
      <c r="K5466" t="s">
        <v>1038</v>
      </c>
      <c r="L5466" t="s">
        <v>35</v>
      </c>
      <c r="M5466" s="3">
        <v>43830</v>
      </c>
      <c r="N5466" s="3">
        <v>43830</v>
      </c>
      <c r="O5466" t="s">
        <v>36</v>
      </c>
    </row>
    <row r="5467" spans="1:15" x14ac:dyDescent="0.25">
      <c r="A5467" t="s">
        <v>6137</v>
      </c>
      <c r="B5467" t="s">
        <v>30</v>
      </c>
      <c r="C5467" s="3">
        <v>43739</v>
      </c>
      <c r="D5467" s="3">
        <v>43830</v>
      </c>
      <c r="E5467" t="s">
        <v>56</v>
      </c>
      <c r="F5467" t="s">
        <v>56</v>
      </c>
      <c r="G5467" t="s">
        <v>57</v>
      </c>
      <c r="H5467" t="s">
        <v>21</v>
      </c>
      <c r="I5467" t="s">
        <v>64</v>
      </c>
      <c r="J5467" t="s">
        <v>27</v>
      </c>
      <c r="K5467" t="s">
        <v>1038</v>
      </c>
      <c r="L5467" t="s">
        <v>35</v>
      </c>
      <c r="M5467" s="3">
        <v>43830</v>
      </c>
      <c r="N5467" s="3">
        <v>43830</v>
      </c>
      <c r="O5467" t="s">
        <v>36</v>
      </c>
    </row>
    <row r="5468" spans="1:15" x14ac:dyDescent="0.25">
      <c r="A5468" t="s">
        <v>6138</v>
      </c>
      <c r="B5468" t="s">
        <v>30</v>
      </c>
      <c r="C5468" s="3">
        <v>43739</v>
      </c>
      <c r="D5468" s="3">
        <v>43830</v>
      </c>
      <c r="E5468" t="s">
        <v>109</v>
      </c>
      <c r="F5468" t="s">
        <v>109</v>
      </c>
      <c r="G5468" t="s">
        <v>60</v>
      </c>
      <c r="H5468" t="s">
        <v>21</v>
      </c>
      <c r="I5468" t="s">
        <v>64</v>
      </c>
      <c r="J5468" t="s">
        <v>27</v>
      </c>
      <c r="K5468" t="s">
        <v>1038</v>
      </c>
      <c r="L5468" t="s">
        <v>35</v>
      </c>
      <c r="M5468" s="3">
        <v>43830</v>
      </c>
      <c r="N5468" s="3">
        <v>43830</v>
      </c>
      <c r="O5468" t="s">
        <v>36</v>
      </c>
    </row>
    <row r="5469" spans="1:15" x14ac:dyDescent="0.25">
      <c r="A5469" t="s">
        <v>6139</v>
      </c>
      <c r="B5469" t="s">
        <v>30</v>
      </c>
      <c r="C5469" s="3">
        <v>43739</v>
      </c>
      <c r="D5469" s="3">
        <v>43830</v>
      </c>
      <c r="E5469" t="s">
        <v>94</v>
      </c>
      <c r="F5469" t="s">
        <v>94</v>
      </c>
      <c r="G5469" t="s">
        <v>1040</v>
      </c>
      <c r="H5469" t="s">
        <v>21</v>
      </c>
      <c r="I5469" t="s">
        <v>1059</v>
      </c>
      <c r="J5469" t="s">
        <v>27</v>
      </c>
      <c r="K5469" t="s">
        <v>1038</v>
      </c>
      <c r="L5469" t="s">
        <v>35</v>
      </c>
      <c r="M5469" s="3">
        <v>43830</v>
      </c>
      <c r="N5469" s="3">
        <v>43830</v>
      </c>
      <c r="O5469" t="s">
        <v>36</v>
      </c>
    </row>
    <row r="5470" spans="1:15" x14ac:dyDescent="0.25">
      <c r="A5470" t="s">
        <v>6140</v>
      </c>
      <c r="B5470" t="s">
        <v>30</v>
      </c>
      <c r="C5470" s="3">
        <v>43739</v>
      </c>
      <c r="D5470" s="3">
        <v>43830</v>
      </c>
      <c r="E5470" t="s">
        <v>161</v>
      </c>
      <c r="F5470" t="s">
        <v>161</v>
      </c>
      <c r="G5470" t="s">
        <v>60</v>
      </c>
      <c r="H5470" t="s">
        <v>21</v>
      </c>
      <c r="I5470" t="s">
        <v>1059</v>
      </c>
      <c r="J5470" t="s">
        <v>27</v>
      </c>
      <c r="K5470" t="s">
        <v>1038</v>
      </c>
      <c r="L5470" t="s">
        <v>35</v>
      </c>
      <c r="M5470" s="3">
        <v>43830</v>
      </c>
      <c r="N5470" s="3">
        <v>43830</v>
      </c>
      <c r="O5470" t="s">
        <v>36</v>
      </c>
    </row>
    <row r="5471" spans="1:15" x14ac:dyDescent="0.25">
      <c r="A5471" t="s">
        <v>6141</v>
      </c>
      <c r="B5471" t="s">
        <v>30</v>
      </c>
      <c r="C5471" s="3">
        <v>43739</v>
      </c>
      <c r="D5471" s="3">
        <v>43830</v>
      </c>
      <c r="E5471" t="s">
        <v>56</v>
      </c>
      <c r="F5471" t="s">
        <v>56</v>
      </c>
      <c r="G5471" t="s">
        <v>57</v>
      </c>
      <c r="H5471" t="s">
        <v>21</v>
      </c>
      <c r="I5471" t="s">
        <v>340</v>
      </c>
      <c r="J5471" t="s">
        <v>27</v>
      </c>
      <c r="K5471" t="s">
        <v>1038</v>
      </c>
      <c r="L5471" t="s">
        <v>35</v>
      </c>
      <c r="M5471" s="3">
        <v>43830</v>
      </c>
      <c r="N5471" s="3">
        <v>43830</v>
      </c>
      <c r="O5471" t="s">
        <v>36</v>
      </c>
    </row>
    <row r="5472" spans="1:15" x14ac:dyDescent="0.25">
      <c r="A5472" t="s">
        <v>6142</v>
      </c>
      <c r="B5472" t="s">
        <v>30</v>
      </c>
      <c r="C5472" s="3">
        <v>43739</v>
      </c>
      <c r="D5472" s="3">
        <v>43830</v>
      </c>
      <c r="E5472" t="s">
        <v>217</v>
      </c>
      <c r="F5472" t="s">
        <v>217</v>
      </c>
      <c r="G5472" t="s">
        <v>47</v>
      </c>
      <c r="H5472" t="s">
        <v>21</v>
      </c>
      <c r="I5472" t="s">
        <v>52</v>
      </c>
      <c r="J5472" t="s">
        <v>27</v>
      </c>
      <c r="K5472" t="s">
        <v>1038</v>
      </c>
      <c r="L5472" t="s">
        <v>35</v>
      </c>
      <c r="M5472" s="3">
        <v>43830</v>
      </c>
      <c r="N5472" s="3">
        <v>43830</v>
      </c>
      <c r="O5472" t="s">
        <v>36</v>
      </c>
    </row>
    <row r="5473" spans="1:15" x14ac:dyDescent="0.25">
      <c r="A5473" t="s">
        <v>6143</v>
      </c>
      <c r="B5473" t="s">
        <v>30</v>
      </c>
      <c r="C5473" s="3">
        <v>43739</v>
      </c>
      <c r="D5473" s="3">
        <v>43830</v>
      </c>
      <c r="E5473" t="s">
        <v>122</v>
      </c>
      <c r="F5473" t="s">
        <v>122</v>
      </c>
      <c r="G5473" t="s">
        <v>123</v>
      </c>
      <c r="H5473" t="s">
        <v>21</v>
      </c>
      <c r="I5473" t="s">
        <v>64</v>
      </c>
      <c r="J5473" t="s">
        <v>27</v>
      </c>
      <c r="K5473" t="s">
        <v>1038</v>
      </c>
      <c r="L5473" t="s">
        <v>35</v>
      </c>
      <c r="M5473" s="3">
        <v>43830</v>
      </c>
      <c r="N5473" s="3">
        <v>43830</v>
      </c>
      <c r="O5473" t="s">
        <v>36</v>
      </c>
    </row>
    <row r="5474" spans="1:15" x14ac:dyDescent="0.25">
      <c r="A5474" t="s">
        <v>6144</v>
      </c>
      <c r="B5474" t="s">
        <v>30</v>
      </c>
      <c r="C5474" s="3">
        <v>43739</v>
      </c>
      <c r="D5474" s="3">
        <v>43830</v>
      </c>
      <c r="E5474" t="s">
        <v>355</v>
      </c>
      <c r="F5474" t="s">
        <v>355</v>
      </c>
      <c r="G5474" t="s">
        <v>356</v>
      </c>
      <c r="H5474" t="s">
        <v>22</v>
      </c>
      <c r="I5474" t="s">
        <v>48</v>
      </c>
      <c r="J5474" t="s">
        <v>27</v>
      </c>
      <c r="K5474" t="s">
        <v>1038</v>
      </c>
      <c r="L5474" t="s">
        <v>35</v>
      </c>
      <c r="M5474" s="3">
        <v>43830</v>
      </c>
      <c r="N5474" s="3">
        <v>43830</v>
      </c>
      <c r="O5474" t="s">
        <v>36</v>
      </c>
    </row>
    <row r="5475" spans="1:15" x14ac:dyDescent="0.25">
      <c r="A5475" t="s">
        <v>6145</v>
      </c>
      <c r="B5475" t="s">
        <v>30</v>
      </c>
      <c r="C5475" s="3">
        <v>43739</v>
      </c>
      <c r="D5475" s="3">
        <v>43830</v>
      </c>
      <c r="E5475" t="s">
        <v>309</v>
      </c>
      <c r="F5475" t="s">
        <v>309</v>
      </c>
      <c r="G5475" t="s">
        <v>310</v>
      </c>
      <c r="H5475" t="s">
        <v>22</v>
      </c>
      <c r="I5475" t="s">
        <v>769</v>
      </c>
      <c r="J5475" t="s">
        <v>27</v>
      </c>
      <c r="K5475" t="s">
        <v>1038</v>
      </c>
      <c r="L5475" t="s">
        <v>35</v>
      </c>
      <c r="M5475" s="3">
        <v>43830</v>
      </c>
      <c r="N5475" s="3">
        <v>43830</v>
      </c>
      <c r="O5475" t="s">
        <v>36</v>
      </c>
    </row>
    <row r="5476" spans="1:15" x14ac:dyDescent="0.25">
      <c r="A5476" t="s">
        <v>6146</v>
      </c>
      <c r="B5476" t="s">
        <v>30</v>
      </c>
      <c r="C5476" s="3">
        <v>43739</v>
      </c>
      <c r="D5476" s="3">
        <v>43830</v>
      </c>
      <c r="E5476" t="s">
        <v>389</v>
      </c>
      <c r="F5476" t="s">
        <v>389</v>
      </c>
      <c r="G5476" t="s">
        <v>390</v>
      </c>
      <c r="H5476" t="s">
        <v>22</v>
      </c>
      <c r="I5476" t="s">
        <v>391</v>
      </c>
      <c r="J5476" t="s">
        <v>27</v>
      </c>
      <c r="K5476" t="s">
        <v>1038</v>
      </c>
      <c r="L5476" t="s">
        <v>35</v>
      </c>
      <c r="M5476" s="3">
        <v>43830</v>
      </c>
      <c r="N5476" s="3">
        <v>43830</v>
      </c>
      <c r="O5476" t="s">
        <v>36</v>
      </c>
    </row>
    <row r="5477" spans="1:15" x14ac:dyDescent="0.25">
      <c r="A5477" t="s">
        <v>6147</v>
      </c>
      <c r="B5477" t="s">
        <v>30</v>
      </c>
      <c r="C5477" s="3">
        <v>43739</v>
      </c>
      <c r="D5477" s="3">
        <v>43830</v>
      </c>
      <c r="E5477" t="s">
        <v>355</v>
      </c>
      <c r="F5477" t="s">
        <v>355</v>
      </c>
      <c r="G5477" t="s">
        <v>356</v>
      </c>
      <c r="H5477" t="s">
        <v>22</v>
      </c>
      <c r="I5477" t="s">
        <v>311</v>
      </c>
      <c r="J5477" t="s">
        <v>27</v>
      </c>
      <c r="K5477" t="s">
        <v>1038</v>
      </c>
      <c r="L5477" t="s">
        <v>35</v>
      </c>
      <c r="M5477" s="3">
        <v>43830</v>
      </c>
      <c r="N5477" s="3">
        <v>43830</v>
      </c>
      <c r="O5477" t="s">
        <v>36</v>
      </c>
    </row>
    <row r="5478" spans="1:15" x14ac:dyDescent="0.25">
      <c r="A5478" t="s">
        <v>6148</v>
      </c>
      <c r="B5478" t="s">
        <v>30</v>
      </c>
      <c r="C5478" s="3">
        <v>43739</v>
      </c>
      <c r="D5478" s="3">
        <v>43830</v>
      </c>
      <c r="E5478" t="s">
        <v>445</v>
      </c>
      <c r="F5478" t="s">
        <v>445</v>
      </c>
      <c r="G5478" t="s">
        <v>446</v>
      </c>
      <c r="H5478" t="s">
        <v>22</v>
      </c>
      <c r="I5478" t="s">
        <v>686</v>
      </c>
      <c r="J5478" t="s">
        <v>27</v>
      </c>
      <c r="K5478" t="s">
        <v>1038</v>
      </c>
      <c r="L5478" t="s">
        <v>35</v>
      </c>
      <c r="M5478" s="3">
        <v>43830</v>
      </c>
      <c r="N5478" s="3">
        <v>43830</v>
      </c>
      <c r="O5478" t="s">
        <v>36</v>
      </c>
    </row>
    <row r="5479" spans="1:15" x14ac:dyDescent="0.25">
      <c r="A5479" t="s">
        <v>6149</v>
      </c>
      <c r="B5479" t="s">
        <v>30</v>
      </c>
      <c r="C5479" s="3">
        <v>43739</v>
      </c>
      <c r="D5479" s="3">
        <v>43830</v>
      </c>
      <c r="E5479" t="s">
        <v>389</v>
      </c>
      <c r="F5479" t="s">
        <v>389</v>
      </c>
      <c r="G5479" t="s">
        <v>390</v>
      </c>
      <c r="H5479" t="s">
        <v>22</v>
      </c>
      <c r="I5479" t="s">
        <v>385</v>
      </c>
      <c r="J5479" t="s">
        <v>27</v>
      </c>
      <c r="K5479" t="s">
        <v>1038</v>
      </c>
      <c r="L5479" t="s">
        <v>35</v>
      </c>
      <c r="M5479" s="3">
        <v>43830</v>
      </c>
      <c r="N5479" s="3">
        <v>43830</v>
      </c>
      <c r="O5479" t="s">
        <v>36</v>
      </c>
    </row>
    <row r="5480" spans="1:15" x14ac:dyDescent="0.25">
      <c r="A5480" t="s">
        <v>6150</v>
      </c>
      <c r="B5480" t="s">
        <v>30</v>
      </c>
      <c r="C5480" s="3">
        <v>43739</v>
      </c>
      <c r="D5480" s="3">
        <v>43830</v>
      </c>
      <c r="E5480" t="s">
        <v>309</v>
      </c>
      <c r="F5480" t="s">
        <v>309</v>
      </c>
      <c r="G5480" t="s">
        <v>310</v>
      </c>
      <c r="H5480" t="s">
        <v>22</v>
      </c>
      <c r="I5480" t="s">
        <v>329</v>
      </c>
      <c r="J5480" t="s">
        <v>27</v>
      </c>
      <c r="K5480" t="s">
        <v>1038</v>
      </c>
      <c r="L5480" t="s">
        <v>35</v>
      </c>
      <c r="M5480" s="3">
        <v>43830</v>
      </c>
      <c r="N5480" s="3">
        <v>43830</v>
      </c>
      <c r="O5480" t="s">
        <v>36</v>
      </c>
    </row>
    <row r="5481" spans="1:15" x14ac:dyDescent="0.25">
      <c r="A5481" t="s">
        <v>6151</v>
      </c>
      <c r="B5481" t="s">
        <v>30</v>
      </c>
      <c r="C5481" s="3">
        <v>43739</v>
      </c>
      <c r="D5481" s="3">
        <v>43830</v>
      </c>
      <c r="E5481" t="s">
        <v>389</v>
      </c>
      <c r="F5481" t="s">
        <v>389</v>
      </c>
      <c r="G5481" t="s">
        <v>390</v>
      </c>
      <c r="H5481" t="s">
        <v>22</v>
      </c>
      <c r="I5481" t="s">
        <v>391</v>
      </c>
      <c r="J5481" t="s">
        <v>27</v>
      </c>
      <c r="K5481" t="s">
        <v>1038</v>
      </c>
      <c r="L5481" t="s">
        <v>35</v>
      </c>
      <c r="M5481" s="3">
        <v>43830</v>
      </c>
      <c r="N5481" s="3">
        <v>43830</v>
      </c>
      <c r="O5481" t="s">
        <v>36</v>
      </c>
    </row>
    <row r="5482" spans="1:15" x14ac:dyDescent="0.25">
      <c r="A5482" t="s">
        <v>6152</v>
      </c>
      <c r="B5482" t="s">
        <v>30</v>
      </c>
      <c r="C5482" s="3">
        <v>43739</v>
      </c>
      <c r="D5482" s="3">
        <v>43830</v>
      </c>
      <c r="E5482" t="s">
        <v>445</v>
      </c>
      <c r="F5482" t="s">
        <v>445</v>
      </c>
      <c r="G5482" t="s">
        <v>446</v>
      </c>
      <c r="H5482" t="s">
        <v>22</v>
      </c>
      <c r="I5482" t="s">
        <v>769</v>
      </c>
      <c r="J5482" t="s">
        <v>27</v>
      </c>
      <c r="K5482" t="s">
        <v>1038</v>
      </c>
      <c r="L5482" t="s">
        <v>35</v>
      </c>
      <c r="M5482" s="3">
        <v>43830</v>
      </c>
      <c r="N5482" s="3">
        <v>43830</v>
      </c>
      <c r="O5482" t="s">
        <v>36</v>
      </c>
    </row>
    <row r="5483" spans="1:15" x14ac:dyDescent="0.25">
      <c r="A5483" t="s">
        <v>6153</v>
      </c>
      <c r="B5483" t="s">
        <v>30</v>
      </c>
      <c r="C5483" s="3">
        <v>43739</v>
      </c>
      <c r="D5483" s="3">
        <v>43830</v>
      </c>
      <c r="E5483" t="s">
        <v>309</v>
      </c>
      <c r="F5483" t="s">
        <v>309</v>
      </c>
      <c r="G5483" t="s">
        <v>310</v>
      </c>
      <c r="H5483" t="s">
        <v>22</v>
      </c>
      <c r="I5483" t="s">
        <v>686</v>
      </c>
      <c r="J5483" t="s">
        <v>27</v>
      </c>
      <c r="K5483" t="s">
        <v>1038</v>
      </c>
      <c r="L5483" t="s">
        <v>35</v>
      </c>
      <c r="M5483" s="3">
        <v>43830</v>
      </c>
      <c r="N5483" s="3">
        <v>43830</v>
      </c>
      <c r="O5483" t="s">
        <v>36</v>
      </c>
    </row>
    <row r="5484" spans="1:15" x14ac:dyDescent="0.25">
      <c r="A5484" t="s">
        <v>6154</v>
      </c>
      <c r="B5484" t="s">
        <v>30</v>
      </c>
      <c r="C5484" s="3">
        <v>43739</v>
      </c>
      <c r="D5484" s="3">
        <v>43830</v>
      </c>
      <c r="E5484" t="s">
        <v>104</v>
      </c>
      <c r="F5484" t="s">
        <v>104</v>
      </c>
      <c r="G5484" t="s">
        <v>1064</v>
      </c>
      <c r="H5484" t="s">
        <v>21</v>
      </c>
      <c r="I5484" t="s">
        <v>64</v>
      </c>
      <c r="J5484" t="s">
        <v>27</v>
      </c>
      <c r="K5484" t="s">
        <v>1038</v>
      </c>
      <c r="L5484" t="s">
        <v>35</v>
      </c>
      <c r="M5484" s="3">
        <v>43830</v>
      </c>
      <c r="N5484" s="3">
        <v>43830</v>
      </c>
      <c r="O5484" t="s">
        <v>36</v>
      </c>
    </row>
    <row r="5485" spans="1:15" x14ac:dyDescent="0.25">
      <c r="A5485" t="s">
        <v>6155</v>
      </c>
      <c r="B5485" t="s">
        <v>30</v>
      </c>
      <c r="C5485" s="3">
        <v>43739</v>
      </c>
      <c r="D5485" s="3">
        <v>43830</v>
      </c>
      <c r="E5485" t="s">
        <v>122</v>
      </c>
      <c r="F5485" t="s">
        <v>122</v>
      </c>
      <c r="G5485" t="s">
        <v>123</v>
      </c>
      <c r="H5485" t="s">
        <v>21</v>
      </c>
      <c r="I5485" t="s">
        <v>191</v>
      </c>
      <c r="J5485" t="s">
        <v>27</v>
      </c>
      <c r="K5485" t="s">
        <v>1038</v>
      </c>
      <c r="L5485" t="s">
        <v>35</v>
      </c>
      <c r="M5485" s="3">
        <v>43830</v>
      </c>
      <c r="N5485" s="3">
        <v>43830</v>
      </c>
      <c r="O5485" t="s">
        <v>36</v>
      </c>
    </row>
    <row r="5486" spans="1:15" x14ac:dyDescent="0.25">
      <c r="A5486" t="s">
        <v>6156</v>
      </c>
      <c r="B5486" t="s">
        <v>30</v>
      </c>
      <c r="C5486" s="3">
        <v>43739</v>
      </c>
      <c r="D5486" s="3">
        <v>43830</v>
      </c>
      <c r="E5486" t="s">
        <v>63</v>
      </c>
      <c r="F5486" t="s">
        <v>63</v>
      </c>
      <c r="G5486" t="s">
        <v>1040</v>
      </c>
      <c r="H5486" t="s">
        <v>21</v>
      </c>
      <c r="I5486" t="s">
        <v>64</v>
      </c>
      <c r="J5486" t="s">
        <v>27</v>
      </c>
      <c r="K5486" t="s">
        <v>1038</v>
      </c>
      <c r="L5486" t="s">
        <v>35</v>
      </c>
      <c r="M5486" s="3">
        <v>43830</v>
      </c>
      <c r="N5486" s="3">
        <v>43830</v>
      </c>
      <c r="O5486" t="s">
        <v>36</v>
      </c>
    </row>
    <row r="5487" spans="1:15" x14ac:dyDescent="0.25">
      <c r="A5487" t="s">
        <v>6157</v>
      </c>
      <c r="B5487" t="s">
        <v>30</v>
      </c>
      <c r="C5487" s="3">
        <v>43739</v>
      </c>
      <c r="D5487" s="3">
        <v>43830</v>
      </c>
      <c r="E5487" t="s">
        <v>185</v>
      </c>
      <c r="F5487" t="s">
        <v>185</v>
      </c>
      <c r="G5487" t="s">
        <v>80</v>
      </c>
      <c r="H5487" t="s">
        <v>21</v>
      </c>
      <c r="I5487" t="s">
        <v>246</v>
      </c>
      <c r="J5487" t="s">
        <v>27</v>
      </c>
      <c r="K5487" t="s">
        <v>1038</v>
      </c>
      <c r="L5487" t="s">
        <v>35</v>
      </c>
      <c r="M5487" s="3">
        <v>43830</v>
      </c>
      <c r="N5487" s="3">
        <v>43830</v>
      </c>
      <c r="O5487" t="s">
        <v>36</v>
      </c>
    </row>
    <row r="5488" spans="1:15" x14ac:dyDescent="0.25">
      <c r="A5488" t="s">
        <v>6158</v>
      </c>
      <c r="B5488" t="s">
        <v>30</v>
      </c>
      <c r="C5488" s="3">
        <v>43739</v>
      </c>
      <c r="D5488" s="3">
        <v>43830</v>
      </c>
      <c r="E5488" t="s">
        <v>819</v>
      </c>
      <c r="F5488" t="s">
        <v>819</v>
      </c>
      <c r="G5488" t="s">
        <v>2206</v>
      </c>
      <c r="H5488" t="s">
        <v>21</v>
      </c>
      <c r="I5488" t="s">
        <v>1059</v>
      </c>
      <c r="J5488" t="s">
        <v>27</v>
      </c>
      <c r="K5488" t="s">
        <v>1038</v>
      </c>
      <c r="L5488" t="s">
        <v>35</v>
      </c>
      <c r="M5488" s="3">
        <v>43830</v>
      </c>
      <c r="N5488" s="3">
        <v>43830</v>
      </c>
      <c r="O5488" t="s">
        <v>36</v>
      </c>
    </row>
    <row r="5489" spans="1:15" x14ac:dyDescent="0.25">
      <c r="A5489" t="s">
        <v>6159</v>
      </c>
      <c r="B5489" t="s">
        <v>30</v>
      </c>
      <c r="C5489" s="3">
        <v>43739</v>
      </c>
      <c r="D5489" s="3">
        <v>43830</v>
      </c>
      <c r="E5489" t="s">
        <v>112</v>
      </c>
      <c r="F5489" t="s">
        <v>112</v>
      </c>
      <c r="G5489" t="s">
        <v>1048</v>
      </c>
      <c r="H5489" t="s">
        <v>21</v>
      </c>
      <c r="I5489" t="s">
        <v>64</v>
      </c>
      <c r="J5489" t="s">
        <v>27</v>
      </c>
      <c r="K5489" t="s">
        <v>1038</v>
      </c>
      <c r="L5489" t="s">
        <v>35</v>
      </c>
      <c r="M5489" s="3">
        <v>43830</v>
      </c>
      <c r="N5489" s="3">
        <v>43830</v>
      </c>
      <c r="O5489" t="s">
        <v>36</v>
      </c>
    </row>
    <row r="5490" spans="1:15" x14ac:dyDescent="0.25">
      <c r="A5490" t="s">
        <v>6160</v>
      </c>
      <c r="B5490" t="s">
        <v>30</v>
      </c>
      <c r="C5490" s="3">
        <v>43739</v>
      </c>
      <c r="D5490" s="3">
        <v>43830</v>
      </c>
      <c r="E5490" t="s">
        <v>112</v>
      </c>
      <c r="F5490" t="s">
        <v>112</v>
      </c>
      <c r="G5490" t="s">
        <v>1048</v>
      </c>
      <c r="H5490" t="s">
        <v>21</v>
      </c>
      <c r="I5490" t="s">
        <v>64</v>
      </c>
      <c r="J5490" t="s">
        <v>27</v>
      </c>
      <c r="K5490" t="s">
        <v>1038</v>
      </c>
      <c r="L5490" t="s">
        <v>35</v>
      </c>
      <c r="M5490" s="3">
        <v>43830</v>
      </c>
      <c r="N5490" s="3">
        <v>43830</v>
      </c>
      <c r="O5490" t="s">
        <v>36</v>
      </c>
    </row>
    <row r="5491" spans="1:15" x14ac:dyDescent="0.25">
      <c r="A5491" t="s">
        <v>6161</v>
      </c>
      <c r="B5491" t="s">
        <v>30</v>
      </c>
      <c r="C5491" s="3">
        <v>43739</v>
      </c>
      <c r="D5491" s="3">
        <v>43830</v>
      </c>
      <c r="E5491" t="s">
        <v>262</v>
      </c>
      <c r="F5491" t="s">
        <v>262</v>
      </c>
      <c r="G5491" t="s">
        <v>144</v>
      </c>
      <c r="H5491" t="s">
        <v>21</v>
      </c>
      <c r="I5491" t="s">
        <v>1812</v>
      </c>
      <c r="J5491" t="s">
        <v>27</v>
      </c>
      <c r="K5491" t="s">
        <v>1038</v>
      </c>
      <c r="L5491" t="s">
        <v>35</v>
      </c>
      <c r="M5491" s="3">
        <v>43830</v>
      </c>
      <c r="N5491" s="3">
        <v>43830</v>
      </c>
      <c r="O5491" t="s">
        <v>36</v>
      </c>
    </row>
    <row r="5492" spans="1:15" x14ac:dyDescent="0.25">
      <c r="A5492" t="s">
        <v>6162</v>
      </c>
      <c r="B5492" t="s">
        <v>30</v>
      </c>
      <c r="C5492" s="3">
        <v>43739</v>
      </c>
      <c r="D5492" s="3">
        <v>43830</v>
      </c>
      <c r="E5492" t="s">
        <v>206</v>
      </c>
      <c r="F5492" t="s">
        <v>206</v>
      </c>
      <c r="G5492" t="s">
        <v>60</v>
      </c>
      <c r="H5492" t="s">
        <v>21</v>
      </c>
      <c r="I5492" t="s">
        <v>64</v>
      </c>
      <c r="J5492" t="s">
        <v>27</v>
      </c>
      <c r="K5492" t="s">
        <v>1038</v>
      </c>
      <c r="L5492" t="s">
        <v>35</v>
      </c>
      <c r="M5492" s="3">
        <v>43830</v>
      </c>
      <c r="N5492" s="3">
        <v>43830</v>
      </c>
      <c r="O5492" t="s">
        <v>36</v>
      </c>
    </row>
    <row r="5493" spans="1:15" x14ac:dyDescent="0.25">
      <c r="A5493" t="s">
        <v>6163</v>
      </c>
      <c r="B5493" t="s">
        <v>30</v>
      </c>
      <c r="C5493" s="3">
        <v>43739</v>
      </c>
      <c r="D5493" s="3">
        <v>43830</v>
      </c>
      <c r="E5493" t="s">
        <v>104</v>
      </c>
      <c r="F5493" t="s">
        <v>104</v>
      </c>
      <c r="G5493" t="s">
        <v>1040</v>
      </c>
      <c r="H5493" t="s">
        <v>21</v>
      </c>
      <c r="I5493" t="s">
        <v>614</v>
      </c>
      <c r="J5493" t="s">
        <v>27</v>
      </c>
      <c r="K5493" t="s">
        <v>1038</v>
      </c>
      <c r="L5493" t="s">
        <v>35</v>
      </c>
      <c r="M5493" s="3">
        <v>43830</v>
      </c>
      <c r="N5493" s="3">
        <v>43830</v>
      </c>
      <c r="O5493" t="s">
        <v>36</v>
      </c>
    </row>
    <row r="5494" spans="1:15" x14ac:dyDescent="0.25">
      <c r="A5494" t="s">
        <v>6164</v>
      </c>
      <c r="B5494" t="s">
        <v>30</v>
      </c>
      <c r="C5494" s="3">
        <v>43739</v>
      </c>
      <c r="D5494" s="3">
        <v>43830</v>
      </c>
      <c r="E5494" t="s">
        <v>56</v>
      </c>
      <c r="F5494" t="s">
        <v>56</v>
      </c>
      <c r="G5494" t="s">
        <v>57</v>
      </c>
      <c r="H5494" t="s">
        <v>21</v>
      </c>
      <c r="I5494" t="s">
        <v>40</v>
      </c>
      <c r="J5494" t="s">
        <v>27</v>
      </c>
      <c r="K5494" t="s">
        <v>1038</v>
      </c>
      <c r="L5494" t="s">
        <v>35</v>
      </c>
      <c r="M5494" s="3">
        <v>43830</v>
      </c>
      <c r="N5494" s="3">
        <v>43830</v>
      </c>
      <c r="O5494" t="s">
        <v>36</v>
      </c>
    </row>
    <row r="5495" spans="1:15" x14ac:dyDescent="0.25">
      <c r="A5495" t="s">
        <v>6165</v>
      </c>
      <c r="B5495" t="s">
        <v>30</v>
      </c>
      <c r="C5495" s="3">
        <v>43739</v>
      </c>
      <c r="D5495" s="3">
        <v>43830</v>
      </c>
      <c r="E5495" t="s">
        <v>56</v>
      </c>
      <c r="F5495" t="s">
        <v>56</v>
      </c>
      <c r="G5495" t="s">
        <v>57</v>
      </c>
      <c r="H5495" t="s">
        <v>21</v>
      </c>
      <c r="I5495" t="s">
        <v>40</v>
      </c>
      <c r="J5495" t="s">
        <v>27</v>
      </c>
      <c r="K5495" t="s">
        <v>1038</v>
      </c>
      <c r="L5495" t="s">
        <v>35</v>
      </c>
      <c r="M5495" s="3">
        <v>43830</v>
      </c>
      <c r="N5495" s="3">
        <v>43830</v>
      </c>
      <c r="O5495" t="s">
        <v>36</v>
      </c>
    </row>
    <row r="5496" spans="1:15" x14ac:dyDescent="0.25">
      <c r="A5496" t="s">
        <v>6166</v>
      </c>
      <c r="B5496" t="s">
        <v>30</v>
      </c>
      <c r="C5496" s="3">
        <v>43739</v>
      </c>
      <c r="D5496" s="3">
        <v>43830</v>
      </c>
      <c r="E5496" t="s">
        <v>122</v>
      </c>
      <c r="F5496" t="s">
        <v>122</v>
      </c>
      <c r="G5496" t="s">
        <v>123</v>
      </c>
      <c r="H5496" t="s">
        <v>21</v>
      </c>
      <c r="I5496" t="s">
        <v>3457</v>
      </c>
      <c r="J5496" t="s">
        <v>27</v>
      </c>
      <c r="K5496" t="s">
        <v>1038</v>
      </c>
      <c r="L5496" t="s">
        <v>35</v>
      </c>
      <c r="M5496" s="3">
        <v>43830</v>
      </c>
      <c r="N5496" s="3">
        <v>43830</v>
      </c>
      <c r="O5496" t="s">
        <v>36</v>
      </c>
    </row>
    <row r="5497" spans="1:15" x14ac:dyDescent="0.25">
      <c r="A5497" t="s">
        <v>6167</v>
      </c>
      <c r="B5497" t="s">
        <v>30</v>
      </c>
      <c r="C5497" s="3">
        <v>43739</v>
      </c>
      <c r="D5497" s="3">
        <v>43830</v>
      </c>
      <c r="E5497" t="s">
        <v>63</v>
      </c>
      <c r="F5497" t="s">
        <v>63</v>
      </c>
      <c r="G5497" t="s">
        <v>1040</v>
      </c>
      <c r="H5497" t="s">
        <v>21</v>
      </c>
      <c r="I5497" t="s">
        <v>1066</v>
      </c>
      <c r="J5497" t="s">
        <v>27</v>
      </c>
      <c r="K5497" t="s">
        <v>1038</v>
      </c>
      <c r="L5497" t="s">
        <v>35</v>
      </c>
      <c r="M5497" s="3">
        <v>43830</v>
      </c>
      <c r="N5497" s="3">
        <v>43830</v>
      </c>
      <c r="O5497" t="s">
        <v>36</v>
      </c>
    </row>
    <row r="5498" spans="1:15" x14ac:dyDescent="0.25">
      <c r="A5498" t="s">
        <v>6168</v>
      </c>
      <c r="B5498" t="s">
        <v>30</v>
      </c>
      <c r="C5498" s="3">
        <v>43739</v>
      </c>
      <c r="D5498" s="3">
        <v>43830</v>
      </c>
      <c r="E5498" t="s">
        <v>6169</v>
      </c>
      <c r="F5498" t="s">
        <v>6169</v>
      </c>
      <c r="G5498" t="s">
        <v>6170</v>
      </c>
      <c r="H5498" t="s">
        <v>21</v>
      </c>
      <c r="I5498" t="s">
        <v>1041</v>
      </c>
      <c r="J5498" t="s">
        <v>27</v>
      </c>
      <c r="K5498" t="s">
        <v>1038</v>
      </c>
      <c r="L5498" t="s">
        <v>35</v>
      </c>
      <c r="M5498" s="3">
        <v>43830</v>
      </c>
      <c r="N5498" s="3">
        <v>43830</v>
      </c>
      <c r="O5498" t="s">
        <v>36</v>
      </c>
    </row>
    <row r="5499" spans="1:15" x14ac:dyDescent="0.25">
      <c r="A5499" t="s">
        <v>6171</v>
      </c>
      <c r="B5499" t="s">
        <v>30</v>
      </c>
      <c r="C5499" s="3">
        <v>43739</v>
      </c>
      <c r="D5499" s="3">
        <v>43830</v>
      </c>
      <c r="E5499" t="s">
        <v>56</v>
      </c>
      <c r="F5499" t="s">
        <v>56</v>
      </c>
      <c r="G5499" t="s">
        <v>57</v>
      </c>
      <c r="H5499" t="s">
        <v>21</v>
      </c>
      <c r="I5499" t="s">
        <v>178</v>
      </c>
      <c r="J5499" t="s">
        <v>27</v>
      </c>
      <c r="K5499" t="s">
        <v>1038</v>
      </c>
      <c r="L5499" t="s">
        <v>35</v>
      </c>
      <c r="M5499" s="3">
        <v>43830</v>
      </c>
      <c r="N5499" s="3">
        <v>43830</v>
      </c>
      <c r="O5499" t="s">
        <v>36</v>
      </c>
    </row>
    <row r="5500" spans="1:15" x14ac:dyDescent="0.25">
      <c r="A5500" t="s">
        <v>6172</v>
      </c>
      <c r="B5500" t="s">
        <v>30</v>
      </c>
      <c r="C5500" s="3">
        <v>43739</v>
      </c>
      <c r="D5500" s="3">
        <v>43830</v>
      </c>
      <c r="E5500" t="s">
        <v>143</v>
      </c>
      <c r="F5500" t="s">
        <v>143</v>
      </c>
      <c r="G5500" t="s">
        <v>144</v>
      </c>
      <c r="H5500" t="s">
        <v>21</v>
      </c>
      <c r="I5500" t="s">
        <v>1052</v>
      </c>
      <c r="J5500" t="s">
        <v>27</v>
      </c>
      <c r="K5500" t="s">
        <v>1038</v>
      </c>
      <c r="L5500" t="s">
        <v>35</v>
      </c>
      <c r="M5500" s="3">
        <v>43830</v>
      </c>
      <c r="N5500" s="3">
        <v>43830</v>
      </c>
      <c r="O5500" t="s">
        <v>36</v>
      </c>
    </row>
    <row r="5501" spans="1:15" x14ac:dyDescent="0.25">
      <c r="A5501" t="s">
        <v>6173</v>
      </c>
      <c r="B5501" t="s">
        <v>30</v>
      </c>
      <c r="C5501" s="3">
        <v>43739</v>
      </c>
      <c r="D5501" s="3">
        <v>43830</v>
      </c>
      <c r="E5501" t="s">
        <v>143</v>
      </c>
      <c r="F5501" t="s">
        <v>143</v>
      </c>
      <c r="G5501" t="s">
        <v>144</v>
      </c>
      <c r="H5501" t="s">
        <v>21</v>
      </c>
      <c r="I5501" t="s">
        <v>1077</v>
      </c>
      <c r="J5501" t="s">
        <v>27</v>
      </c>
      <c r="K5501" t="s">
        <v>1038</v>
      </c>
      <c r="L5501" t="s">
        <v>35</v>
      </c>
      <c r="M5501" s="3">
        <v>43830</v>
      </c>
      <c r="N5501" s="3">
        <v>43830</v>
      </c>
      <c r="O5501" t="s">
        <v>36</v>
      </c>
    </row>
    <row r="5502" spans="1:15" x14ac:dyDescent="0.25">
      <c r="A5502" t="s">
        <v>6174</v>
      </c>
      <c r="B5502" t="s">
        <v>30</v>
      </c>
      <c r="C5502" s="3">
        <v>43739</v>
      </c>
      <c r="D5502" s="3">
        <v>43830</v>
      </c>
      <c r="E5502" t="s">
        <v>101</v>
      </c>
      <c r="F5502" t="s">
        <v>101</v>
      </c>
      <c r="G5502" t="s">
        <v>102</v>
      </c>
      <c r="H5502" t="s">
        <v>21</v>
      </c>
      <c r="I5502" t="s">
        <v>1041</v>
      </c>
      <c r="J5502" t="s">
        <v>27</v>
      </c>
      <c r="K5502" t="s">
        <v>1038</v>
      </c>
      <c r="L5502" t="s">
        <v>35</v>
      </c>
      <c r="M5502" s="3">
        <v>43830</v>
      </c>
      <c r="N5502" s="3">
        <v>43830</v>
      </c>
      <c r="O5502" t="s">
        <v>36</v>
      </c>
    </row>
    <row r="5503" spans="1:15" x14ac:dyDescent="0.25">
      <c r="A5503" t="s">
        <v>6175</v>
      </c>
      <c r="B5503" t="s">
        <v>30</v>
      </c>
      <c r="C5503" s="3">
        <v>43739</v>
      </c>
      <c r="D5503" s="3">
        <v>43830</v>
      </c>
      <c r="E5503" t="s">
        <v>59</v>
      </c>
      <c r="F5503" t="s">
        <v>59</v>
      </c>
      <c r="G5503" t="s">
        <v>1040</v>
      </c>
      <c r="H5503" t="s">
        <v>21</v>
      </c>
      <c r="I5503" t="s">
        <v>513</v>
      </c>
      <c r="J5503" t="s">
        <v>27</v>
      </c>
      <c r="K5503" t="s">
        <v>1038</v>
      </c>
      <c r="L5503" t="s">
        <v>35</v>
      </c>
      <c r="M5503" s="3">
        <v>43830</v>
      </c>
      <c r="N5503" s="3">
        <v>43830</v>
      </c>
      <c r="O5503" t="s">
        <v>36</v>
      </c>
    </row>
    <row r="5504" spans="1:15" x14ac:dyDescent="0.25">
      <c r="A5504" t="s">
        <v>6176</v>
      </c>
      <c r="B5504" t="s">
        <v>30</v>
      </c>
      <c r="C5504" s="3">
        <v>43739</v>
      </c>
      <c r="D5504" s="3">
        <v>43830</v>
      </c>
      <c r="E5504" t="s">
        <v>56</v>
      </c>
      <c r="F5504" t="s">
        <v>56</v>
      </c>
      <c r="G5504" t="s">
        <v>57</v>
      </c>
      <c r="H5504" t="s">
        <v>21</v>
      </c>
      <c r="I5504" t="s">
        <v>152</v>
      </c>
      <c r="J5504" t="s">
        <v>27</v>
      </c>
      <c r="K5504" t="s">
        <v>1038</v>
      </c>
      <c r="L5504" t="s">
        <v>35</v>
      </c>
      <c r="M5504" s="3">
        <v>43830</v>
      </c>
      <c r="N5504" s="3">
        <v>43830</v>
      </c>
      <c r="O5504" t="s">
        <v>36</v>
      </c>
    </row>
    <row r="5505" spans="1:15" x14ac:dyDescent="0.25">
      <c r="A5505" t="s">
        <v>6177</v>
      </c>
      <c r="B5505" t="s">
        <v>30</v>
      </c>
      <c r="C5505" s="3">
        <v>43739</v>
      </c>
      <c r="D5505" s="3">
        <v>43830</v>
      </c>
      <c r="E5505" t="s">
        <v>185</v>
      </c>
      <c r="F5505" t="s">
        <v>185</v>
      </c>
      <c r="G5505" t="s">
        <v>80</v>
      </c>
      <c r="H5505" t="s">
        <v>21</v>
      </c>
      <c r="I5505" t="s">
        <v>52</v>
      </c>
      <c r="J5505" t="s">
        <v>27</v>
      </c>
      <c r="K5505" t="s">
        <v>1038</v>
      </c>
      <c r="L5505" t="s">
        <v>35</v>
      </c>
      <c r="M5505" s="3">
        <v>43830</v>
      </c>
      <c r="N5505" s="3">
        <v>43830</v>
      </c>
      <c r="O5505" t="s">
        <v>36</v>
      </c>
    </row>
    <row r="5506" spans="1:15" x14ac:dyDescent="0.25">
      <c r="A5506" t="s">
        <v>6178</v>
      </c>
      <c r="B5506" t="s">
        <v>30</v>
      </c>
      <c r="C5506" s="3">
        <v>43739</v>
      </c>
      <c r="D5506" s="3">
        <v>43830</v>
      </c>
      <c r="E5506" t="s">
        <v>56</v>
      </c>
      <c r="F5506" t="s">
        <v>56</v>
      </c>
      <c r="G5506" t="s">
        <v>57</v>
      </c>
      <c r="H5506" t="s">
        <v>21</v>
      </c>
      <c r="I5506" t="s">
        <v>48</v>
      </c>
      <c r="J5506" t="s">
        <v>27</v>
      </c>
      <c r="K5506" t="s">
        <v>1038</v>
      </c>
      <c r="L5506" t="s">
        <v>35</v>
      </c>
      <c r="M5506" s="3">
        <v>43830</v>
      </c>
      <c r="N5506" s="3">
        <v>43830</v>
      </c>
      <c r="O5506" t="s">
        <v>36</v>
      </c>
    </row>
    <row r="5507" spans="1:15" x14ac:dyDescent="0.25">
      <c r="A5507" t="s">
        <v>6179</v>
      </c>
      <c r="B5507" t="s">
        <v>30</v>
      </c>
      <c r="C5507" s="3">
        <v>43739</v>
      </c>
      <c r="D5507" s="3">
        <v>43830</v>
      </c>
      <c r="E5507" t="s">
        <v>203</v>
      </c>
      <c r="F5507" t="s">
        <v>203</v>
      </c>
      <c r="G5507" t="s">
        <v>144</v>
      </c>
      <c r="H5507" t="s">
        <v>21</v>
      </c>
      <c r="I5507" t="s">
        <v>64</v>
      </c>
      <c r="J5507" t="s">
        <v>27</v>
      </c>
      <c r="K5507" t="s">
        <v>1038</v>
      </c>
      <c r="L5507" t="s">
        <v>35</v>
      </c>
      <c r="M5507" s="3">
        <v>43830</v>
      </c>
      <c r="N5507" s="3">
        <v>43830</v>
      </c>
      <c r="O5507" t="s">
        <v>36</v>
      </c>
    </row>
    <row r="5508" spans="1:15" x14ac:dyDescent="0.25">
      <c r="A5508" t="s">
        <v>6180</v>
      </c>
      <c r="B5508" t="s">
        <v>30</v>
      </c>
      <c r="C5508" s="3">
        <v>43739</v>
      </c>
      <c r="D5508" s="3">
        <v>43830</v>
      </c>
      <c r="E5508" t="s">
        <v>67</v>
      </c>
      <c r="F5508" t="s">
        <v>67</v>
      </c>
      <c r="G5508" t="s">
        <v>68</v>
      </c>
      <c r="H5508" t="s">
        <v>21</v>
      </c>
      <c r="I5508" t="s">
        <v>178</v>
      </c>
      <c r="J5508" t="s">
        <v>27</v>
      </c>
      <c r="K5508" t="s">
        <v>1038</v>
      </c>
      <c r="L5508" t="s">
        <v>35</v>
      </c>
      <c r="M5508" s="3">
        <v>43830</v>
      </c>
      <c r="N5508" s="3">
        <v>43830</v>
      </c>
      <c r="O5508" t="s">
        <v>36</v>
      </c>
    </row>
    <row r="5509" spans="1:15" x14ac:dyDescent="0.25">
      <c r="A5509" t="s">
        <v>6181</v>
      </c>
      <c r="B5509" t="s">
        <v>30</v>
      </c>
      <c r="C5509" s="3">
        <v>43739</v>
      </c>
      <c r="D5509" s="3">
        <v>43830</v>
      </c>
      <c r="E5509" t="s">
        <v>3768</v>
      </c>
      <c r="F5509" t="s">
        <v>3768</v>
      </c>
      <c r="G5509" t="s">
        <v>47</v>
      </c>
      <c r="H5509" t="s">
        <v>21</v>
      </c>
      <c r="I5509" t="s">
        <v>194</v>
      </c>
      <c r="J5509" t="s">
        <v>27</v>
      </c>
      <c r="K5509" t="s">
        <v>1038</v>
      </c>
      <c r="L5509" t="s">
        <v>35</v>
      </c>
      <c r="M5509" s="3">
        <v>43830</v>
      </c>
      <c r="N5509" s="3">
        <v>43830</v>
      </c>
      <c r="O5509" t="s">
        <v>36</v>
      </c>
    </row>
    <row r="5510" spans="1:15" x14ac:dyDescent="0.25">
      <c r="A5510" t="s">
        <v>6182</v>
      </c>
      <c r="B5510" t="s">
        <v>30</v>
      </c>
      <c r="C5510" s="3">
        <v>43739</v>
      </c>
      <c r="D5510" s="3">
        <v>43830</v>
      </c>
      <c r="E5510" t="s">
        <v>135</v>
      </c>
      <c r="F5510" t="s">
        <v>135</v>
      </c>
      <c r="G5510" t="s">
        <v>136</v>
      </c>
      <c r="H5510" t="s">
        <v>21</v>
      </c>
      <c r="I5510" t="s">
        <v>435</v>
      </c>
      <c r="J5510" t="s">
        <v>27</v>
      </c>
      <c r="K5510" t="s">
        <v>1038</v>
      </c>
      <c r="L5510" t="s">
        <v>35</v>
      </c>
      <c r="M5510" s="3">
        <v>43830</v>
      </c>
      <c r="N5510" s="3">
        <v>43830</v>
      </c>
      <c r="O5510" t="s">
        <v>36</v>
      </c>
    </row>
    <row r="5511" spans="1:15" x14ac:dyDescent="0.25">
      <c r="A5511" t="s">
        <v>6183</v>
      </c>
      <c r="B5511" t="s">
        <v>30</v>
      </c>
      <c r="C5511" s="3">
        <v>43739</v>
      </c>
      <c r="D5511" s="3">
        <v>43830</v>
      </c>
      <c r="E5511" t="s">
        <v>63</v>
      </c>
      <c r="F5511" t="s">
        <v>63</v>
      </c>
      <c r="G5511" t="s">
        <v>1040</v>
      </c>
      <c r="H5511" t="s">
        <v>21</v>
      </c>
      <c r="I5511" t="s">
        <v>71</v>
      </c>
      <c r="J5511" t="s">
        <v>27</v>
      </c>
      <c r="K5511" t="s">
        <v>1038</v>
      </c>
      <c r="L5511" t="s">
        <v>35</v>
      </c>
      <c r="M5511" s="3">
        <v>43830</v>
      </c>
      <c r="N5511" s="3">
        <v>43830</v>
      </c>
      <c r="O5511" t="s">
        <v>36</v>
      </c>
    </row>
    <row r="5512" spans="1:15" x14ac:dyDescent="0.25">
      <c r="A5512" t="s">
        <v>6184</v>
      </c>
      <c r="B5512" t="s">
        <v>30</v>
      </c>
      <c r="C5512" s="3">
        <v>43739</v>
      </c>
      <c r="D5512" s="3">
        <v>43830</v>
      </c>
      <c r="E5512" t="s">
        <v>1936</v>
      </c>
      <c r="F5512" t="s">
        <v>1936</v>
      </c>
      <c r="G5512" t="s">
        <v>47</v>
      </c>
      <c r="H5512" t="s">
        <v>21</v>
      </c>
      <c r="I5512" t="s">
        <v>574</v>
      </c>
      <c r="J5512" t="s">
        <v>27</v>
      </c>
      <c r="K5512" t="s">
        <v>1038</v>
      </c>
      <c r="L5512" t="s">
        <v>35</v>
      </c>
      <c r="M5512" s="3">
        <v>43830</v>
      </c>
      <c r="N5512" s="3">
        <v>43830</v>
      </c>
      <c r="O5512" t="s">
        <v>36</v>
      </c>
    </row>
    <row r="5513" spans="1:15" x14ac:dyDescent="0.25">
      <c r="A5513" t="s">
        <v>6185</v>
      </c>
      <c r="B5513" t="s">
        <v>30</v>
      </c>
      <c r="C5513" s="3">
        <v>43739</v>
      </c>
      <c r="D5513" s="3">
        <v>43830</v>
      </c>
      <c r="E5513" t="s">
        <v>206</v>
      </c>
      <c r="F5513" t="s">
        <v>206</v>
      </c>
      <c r="G5513" t="s">
        <v>60</v>
      </c>
      <c r="H5513" t="s">
        <v>21</v>
      </c>
      <c r="I5513" t="s">
        <v>64</v>
      </c>
      <c r="J5513" t="s">
        <v>27</v>
      </c>
      <c r="K5513" t="s">
        <v>1038</v>
      </c>
      <c r="L5513" t="s">
        <v>35</v>
      </c>
      <c r="M5513" s="3">
        <v>43830</v>
      </c>
      <c r="N5513" s="3">
        <v>43830</v>
      </c>
      <c r="O5513" t="s">
        <v>36</v>
      </c>
    </row>
    <row r="5514" spans="1:15" x14ac:dyDescent="0.25">
      <c r="A5514" t="s">
        <v>6186</v>
      </c>
      <c r="B5514" t="s">
        <v>30</v>
      </c>
      <c r="C5514" s="3">
        <v>43739</v>
      </c>
      <c r="D5514" s="3">
        <v>43830</v>
      </c>
      <c r="E5514" t="s">
        <v>201</v>
      </c>
      <c r="F5514" t="s">
        <v>201</v>
      </c>
      <c r="G5514" t="s">
        <v>68</v>
      </c>
      <c r="H5514" t="s">
        <v>21</v>
      </c>
      <c r="I5514" t="s">
        <v>71</v>
      </c>
      <c r="J5514" t="s">
        <v>27</v>
      </c>
      <c r="K5514" t="s">
        <v>1038</v>
      </c>
      <c r="L5514" t="s">
        <v>35</v>
      </c>
      <c r="M5514" s="3">
        <v>43830</v>
      </c>
      <c r="N5514" s="3">
        <v>43830</v>
      </c>
      <c r="O5514" t="s">
        <v>36</v>
      </c>
    </row>
    <row r="5515" spans="1:15" x14ac:dyDescent="0.25">
      <c r="A5515" t="s">
        <v>6187</v>
      </c>
      <c r="B5515" t="s">
        <v>30</v>
      </c>
      <c r="C5515" s="3">
        <v>43739</v>
      </c>
      <c r="D5515" s="3">
        <v>43830</v>
      </c>
      <c r="E5515" t="s">
        <v>112</v>
      </c>
      <c r="F5515" t="s">
        <v>112</v>
      </c>
      <c r="G5515" t="s">
        <v>1048</v>
      </c>
      <c r="H5515" t="s">
        <v>21</v>
      </c>
      <c r="I5515" t="s">
        <v>64</v>
      </c>
      <c r="J5515" t="s">
        <v>27</v>
      </c>
      <c r="K5515" t="s">
        <v>1038</v>
      </c>
      <c r="L5515" t="s">
        <v>35</v>
      </c>
      <c r="M5515" s="3">
        <v>43830</v>
      </c>
      <c r="N5515" s="3">
        <v>43830</v>
      </c>
      <c r="O5515" t="s">
        <v>36</v>
      </c>
    </row>
    <row r="5516" spans="1:15" x14ac:dyDescent="0.25">
      <c r="A5516" t="s">
        <v>6188</v>
      </c>
      <c r="B5516" t="s">
        <v>30</v>
      </c>
      <c r="C5516" s="3">
        <v>43739</v>
      </c>
      <c r="D5516" s="3">
        <v>43830</v>
      </c>
      <c r="E5516" t="s">
        <v>122</v>
      </c>
      <c r="F5516" t="s">
        <v>122</v>
      </c>
      <c r="G5516" t="s">
        <v>123</v>
      </c>
      <c r="H5516" t="s">
        <v>21</v>
      </c>
      <c r="I5516" t="s">
        <v>64</v>
      </c>
      <c r="J5516" t="s">
        <v>27</v>
      </c>
      <c r="K5516" t="s">
        <v>1038</v>
      </c>
      <c r="L5516" t="s">
        <v>35</v>
      </c>
      <c r="M5516" s="3">
        <v>43830</v>
      </c>
      <c r="N5516" s="3">
        <v>43830</v>
      </c>
      <c r="O5516" t="s">
        <v>36</v>
      </c>
    </row>
    <row r="5517" spans="1:15" x14ac:dyDescent="0.25">
      <c r="A5517" t="s">
        <v>6189</v>
      </c>
      <c r="B5517" t="s">
        <v>30</v>
      </c>
      <c r="C5517" s="3">
        <v>43739</v>
      </c>
      <c r="D5517" s="3">
        <v>43830</v>
      </c>
      <c r="E5517" t="s">
        <v>56</v>
      </c>
      <c r="F5517" t="s">
        <v>56</v>
      </c>
      <c r="G5517" t="s">
        <v>57</v>
      </c>
      <c r="H5517" t="s">
        <v>21</v>
      </c>
      <c r="I5517" t="s">
        <v>71</v>
      </c>
      <c r="J5517" t="s">
        <v>27</v>
      </c>
      <c r="K5517" t="s">
        <v>1038</v>
      </c>
      <c r="L5517" t="s">
        <v>35</v>
      </c>
      <c r="M5517" s="3">
        <v>43830</v>
      </c>
      <c r="N5517" s="3">
        <v>43830</v>
      </c>
      <c r="O5517" t="s">
        <v>36</v>
      </c>
    </row>
    <row r="5518" spans="1:15" x14ac:dyDescent="0.25">
      <c r="A5518" t="s">
        <v>6190</v>
      </c>
      <c r="B5518" t="s">
        <v>30</v>
      </c>
      <c r="C5518" s="3">
        <v>43739</v>
      </c>
      <c r="D5518" s="3">
        <v>43830</v>
      </c>
      <c r="E5518" t="s">
        <v>56</v>
      </c>
      <c r="F5518" t="s">
        <v>56</v>
      </c>
      <c r="G5518" t="s">
        <v>57</v>
      </c>
      <c r="H5518" t="s">
        <v>21</v>
      </c>
      <c r="I5518" t="s">
        <v>71</v>
      </c>
      <c r="J5518" t="s">
        <v>27</v>
      </c>
      <c r="K5518" t="s">
        <v>1038</v>
      </c>
      <c r="L5518" t="s">
        <v>35</v>
      </c>
      <c r="M5518" s="3">
        <v>43830</v>
      </c>
      <c r="N5518" s="3">
        <v>43830</v>
      </c>
      <c r="O5518" t="s">
        <v>36</v>
      </c>
    </row>
    <row r="5519" spans="1:15" x14ac:dyDescent="0.25">
      <c r="A5519" t="s">
        <v>6191</v>
      </c>
      <c r="B5519" t="s">
        <v>30</v>
      </c>
      <c r="C5519" s="3">
        <v>43739</v>
      </c>
      <c r="D5519" s="3">
        <v>43830</v>
      </c>
      <c r="E5519" t="s">
        <v>745</v>
      </c>
      <c r="F5519" t="s">
        <v>745</v>
      </c>
      <c r="G5519" t="s">
        <v>705</v>
      </c>
      <c r="H5519" t="s">
        <v>22</v>
      </c>
      <c r="I5519" t="s">
        <v>702</v>
      </c>
      <c r="J5519" t="s">
        <v>27</v>
      </c>
      <c r="K5519" t="s">
        <v>1038</v>
      </c>
      <c r="L5519" t="s">
        <v>35</v>
      </c>
      <c r="M5519" s="3">
        <v>43830</v>
      </c>
      <c r="N5519" s="3">
        <v>43830</v>
      </c>
      <c r="O5519" t="s">
        <v>36</v>
      </c>
    </row>
    <row r="5520" spans="1:15" x14ac:dyDescent="0.25">
      <c r="A5520" t="s">
        <v>6192</v>
      </c>
      <c r="B5520" t="s">
        <v>30</v>
      </c>
      <c r="C5520" s="3">
        <v>43739</v>
      </c>
      <c r="D5520" s="3">
        <v>43830</v>
      </c>
      <c r="E5520" t="s">
        <v>1544</v>
      </c>
      <c r="F5520" t="s">
        <v>1544</v>
      </c>
      <c r="G5520" t="s">
        <v>705</v>
      </c>
      <c r="H5520" t="s">
        <v>22</v>
      </c>
      <c r="I5520" t="s">
        <v>702</v>
      </c>
      <c r="J5520" t="s">
        <v>27</v>
      </c>
      <c r="K5520" t="s">
        <v>1038</v>
      </c>
      <c r="L5520" t="s">
        <v>35</v>
      </c>
      <c r="M5520" s="3">
        <v>43830</v>
      </c>
      <c r="N5520" s="3">
        <v>43830</v>
      </c>
      <c r="O5520" t="s">
        <v>36</v>
      </c>
    </row>
    <row r="5521" spans="1:15" x14ac:dyDescent="0.25">
      <c r="A5521" t="s">
        <v>6193</v>
      </c>
      <c r="B5521" t="s">
        <v>30</v>
      </c>
      <c r="C5521" s="3">
        <v>43739</v>
      </c>
      <c r="D5521" s="3">
        <v>43830</v>
      </c>
      <c r="E5521" t="s">
        <v>2227</v>
      </c>
      <c r="F5521" t="s">
        <v>2227</v>
      </c>
      <c r="G5521" t="s">
        <v>705</v>
      </c>
      <c r="H5521" t="s">
        <v>22</v>
      </c>
      <c r="I5521" t="s">
        <v>702</v>
      </c>
      <c r="J5521" t="s">
        <v>27</v>
      </c>
      <c r="K5521" t="s">
        <v>1038</v>
      </c>
      <c r="L5521" t="s">
        <v>35</v>
      </c>
      <c r="M5521" s="3">
        <v>43830</v>
      </c>
      <c r="N5521" s="3">
        <v>43830</v>
      </c>
      <c r="O5521" t="s">
        <v>36</v>
      </c>
    </row>
    <row r="5522" spans="1:15" x14ac:dyDescent="0.25">
      <c r="A5522" t="s">
        <v>6194</v>
      </c>
      <c r="B5522" t="s">
        <v>30</v>
      </c>
      <c r="C5522" s="3">
        <v>43739</v>
      </c>
      <c r="D5522" s="3">
        <v>43830</v>
      </c>
      <c r="E5522" t="s">
        <v>317</v>
      </c>
      <c r="F5522" t="s">
        <v>317</v>
      </c>
      <c r="G5522" t="s">
        <v>318</v>
      </c>
      <c r="H5522" t="s">
        <v>22</v>
      </c>
      <c r="I5522" t="s">
        <v>373</v>
      </c>
      <c r="J5522" t="s">
        <v>27</v>
      </c>
      <c r="K5522" t="s">
        <v>1038</v>
      </c>
      <c r="L5522" t="s">
        <v>35</v>
      </c>
      <c r="M5522" s="3">
        <v>43830</v>
      </c>
      <c r="N5522" s="3">
        <v>43830</v>
      </c>
      <c r="O5522" t="s">
        <v>36</v>
      </c>
    </row>
    <row r="5523" spans="1:15" x14ac:dyDescent="0.25">
      <c r="A5523" t="s">
        <v>6195</v>
      </c>
      <c r="B5523" t="s">
        <v>30</v>
      </c>
      <c r="C5523" s="3">
        <v>43739</v>
      </c>
      <c r="D5523" s="3">
        <v>43830</v>
      </c>
      <c r="E5523" t="s">
        <v>355</v>
      </c>
      <c r="F5523" t="s">
        <v>355</v>
      </c>
      <c r="G5523" t="s">
        <v>356</v>
      </c>
      <c r="H5523" t="s">
        <v>22</v>
      </c>
      <c r="I5523" t="s">
        <v>186</v>
      </c>
      <c r="J5523" t="s">
        <v>27</v>
      </c>
      <c r="K5523" t="s">
        <v>1038</v>
      </c>
      <c r="L5523" t="s">
        <v>35</v>
      </c>
      <c r="M5523" s="3">
        <v>43830</v>
      </c>
      <c r="N5523" s="3">
        <v>43830</v>
      </c>
      <c r="O5523" t="s">
        <v>36</v>
      </c>
    </row>
    <row r="5524" spans="1:15" x14ac:dyDescent="0.25">
      <c r="A5524" t="s">
        <v>6196</v>
      </c>
      <c r="B5524" t="s">
        <v>30</v>
      </c>
      <c r="C5524" s="3">
        <v>43739</v>
      </c>
      <c r="D5524" s="3">
        <v>43830</v>
      </c>
      <c r="E5524" t="s">
        <v>389</v>
      </c>
      <c r="F5524" t="s">
        <v>389</v>
      </c>
      <c r="G5524" t="s">
        <v>390</v>
      </c>
      <c r="H5524" t="s">
        <v>22</v>
      </c>
      <c r="I5524" t="s">
        <v>391</v>
      </c>
      <c r="J5524" t="s">
        <v>27</v>
      </c>
      <c r="K5524" t="s">
        <v>1038</v>
      </c>
      <c r="L5524" t="s">
        <v>35</v>
      </c>
      <c r="M5524" s="3">
        <v>43830</v>
      </c>
      <c r="N5524" s="3">
        <v>43830</v>
      </c>
      <c r="O5524" t="s">
        <v>36</v>
      </c>
    </row>
    <row r="5525" spans="1:15" x14ac:dyDescent="0.25">
      <c r="A5525" t="s">
        <v>6197</v>
      </c>
      <c r="B5525" t="s">
        <v>30</v>
      </c>
      <c r="C5525" s="3">
        <v>43739</v>
      </c>
      <c r="D5525" s="3">
        <v>43830</v>
      </c>
      <c r="E5525" t="s">
        <v>348</v>
      </c>
      <c r="F5525" t="s">
        <v>348</v>
      </c>
      <c r="G5525" t="s">
        <v>349</v>
      </c>
      <c r="H5525" t="s">
        <v>22</v>
      </c>
      <c r="I5525" t="s">
        <v>769</v>
      </c>
      <c r="J5525" t="s">
        <v>27</v>
      </c>
      <c r="K5525" t="s">
        <v>1038</v>
      </c>
      <c r="L5525" t="s">
        <v>35</v>
      </c>
      <c r="M5525" s="3">
        <v>43830</v>
      </c>
      <c r="N5525" s="3">
        <v>43830</v>
      </c>
      <c r="O5525" t="s">
        <v>36</v>
      </c>
    </row>
    <row r="5526" spans="1:15" x14ac:dyDescent="0.25">
      <c r="A5526" t="s">
        <v>6198</v>
      </c>
      <c r="B5526" t="s">
        <v>30</v>
      </c>
      <c r="C5526" s="3">
        <v>43739</v>
      </c>
      <c r="D5526" s="3">
        <v>43830</v>
      </c>
      <c r="E5526" t="s">
        <v>355</v>
      </c>
      <c r="F5526" t="s">
        <v>355</v>
      </c>
      <c r="G5526" t="s">
        <v>356</v>
      </c>
      <c r="H5526" t="s">
        <v>22</v>
      </c>
      <c r="I5526" t="s">
        <v>350</v>
      </c>
      <c r="J5526" t="s">
        <v>27</v>
      </c>
      <c r="K5526" t="s">
        <v>1038</v>
      </c>
      <c r="L5526" t="s">
        <v>35</v>
      </c>
      <c r="M5526" s="3">
        <v>43830</v>
      </c>
      <c r="N5526" s="3">
        <v>43830</v>
      </c>
      <c r="O5526" t="s">
        <v>36</v>
      </c>
    </row>
    <row r="5527" spans="1:15" x14ac:dyDescent="0.25">
      <c r="A5527" t="s">
        <v>6199</v>
      </c>
      <c r="B5527" t="s">
        <v>30</v>
      </c>
      <c r="C5527" s="3">
        <v>43739</v>
      </c>
      <c r="D5527" s="3">
        <v>43830</v>
      </c>
      <c r="E5527" t="s">
        <v>309</v>
      </c>
      <c r="F5527" t="s">
        <v>309</v>
      </c>
      <c r="G5527" t="s">
        <v>310</v>
      </c>
      <c r="H5527" t="s">
        <v>22</v>
      </c>
      <c r="I5527" t="s">
        <v>207</v>
      </c>
      <c r="J5527" t="s">
        <v>27</v>
      </c>
      <c r="K5527" t="s">
        <v>1038</v>
      </c>
      <c r="L5527" t="s">
        <v>35</v>
      </c>
      <c r="M5527" s="3">
        <v>43830</v>
      </c>
      <c r="N5527" s="3">
        <v>43830</v>
      </c>
      <c r="O5527" t="s">
        <v>36</v>
      </c>
    </row>
    <row r="5528" spans="1:15" x14ac:dyDescent="0.25">
      <c r="A5528" t="s">
        <v>6200</v>
      </c>
      <c r="B5528" t="s">
        <v>30</v>
      </c>
      <c r="C5528" s="3">
        <v>43739</v>
      </c>
      <c r="D5528" s="3">
        <v>43830</v>
      </c>
      <c r="E5528" t="s">
        <v>355</v>
      </c>
      <c r="F5528" t="s">
        <v>355</v>
      </c>
      <c r="G5528" t="s">
        <v>356</v>
      </c>
      <c r="H5528" t="s">
        <v>22</v>
      </c>
      <c r="I5528" t="s">
        <v>401</v>
      </c>
      <c r="J5528" t="s">
        <v>27</v>
      </c>
      <c r="K5528" t="s">
        <v>1038</v>
      </c>
      <c r="L5528" t="s">
        <v>35</v>
      </c>
      <c r="M5528" s="3">
        <v>43830</v>
      </c>
      <c r="N5528" s="3">
        <v>43830</v>
      </c>
      <c r="O5528" t="s">
        <v>36</v>
      </c>
    </row>
    <row r="5529" spans="1:15" x14ac:dyDescent="0.25">
      <c r="A5529" t="s">
        <v>6201</v>
      </c>
      <c r="B5529" t="s">
        <v>30</v>
      </c>
      <c r="C5529" s="3">
        <v>43739</v>
      </c>
      <c r="D5529" s="3">
        <v>43830</v>
      </c>
      <c r="E5529" t="s">
        <v>6202</v>
      </c>
      <c r="F5529" t="s">
        <v>6202</v>
      </c>
      <c r="G5529" t="s">
        <v>1669</v>
      </c>
      <c r="H5529" t="s">
        <v>22</v>
      </c>
      <c r="I5529" t="s">
        <v>250</v>
      </c>
      <c r="J5529" t="s">
        <v>27</v>
      </c>
      <c r="K5529" t="s">
        <v>1038</v>
      </c>
      <c r="L5529" t="s">
        <v>35</v>
      </c>
      <c r="M5529" s="3">
        <v>43830</v>
      </c>
      <c r="N5529" s="3">
        <v>43830</v>
      </c>
      <c r="O5529" t="s">
        <v>36</v>
      </c>
    </row>
    <row r="5530" spans="1:15" x14ac:dyDescent="0.25">
      <c r="A5530" t="s">
        <v>6203</v>
      </c>
      <c r="B5530" t="s">
        <v>30</v>
      </c>
      <c r="C5530" s="3">
        <v>43739</v>
      </c>
      <c r="D5530" s="3">
        <v>43830</v>
      </c>
      <c r="E5530" t="s">
        <v>309</v>
      </c>
      <c r="F5530" t="s">
        <v>309</v>
      </c>
      <c r="G5530" t="s">
        <v>310</v>
      </c>
      <c r="H5530" t="s">
        <v>22</v>
      </c>
      <c r="I5530" t="s">
        <v>329</v>
      </c>
      <c r="J5530" t="s">
        <v>27</v>
      </c>
      <c r="K5530" t="s">
        <v>1038</v>
      </c>
      <c r="L5530" t="s">
        <v>35</v>
      </c>
      <c r="M5530" s="3">
        <v>43830</v>
      </c>
      <c r="N5530" s="3">
        <v>43830</v>
      </c>
      <c r="O5530" t="s">
        <v>36</v>
      </c>
    </row>
    <row r="5531" spans="1:15" x14ac:dyDescent="0.25">
      <c r="A5531" t="s">
        <v>6204</v>
      </c>
      <c r="B5531" t="s">
        <v>30</v>
      </c>
      <c r="C5531" s="3">
        <v>43739</v>
      </c>
      <c r="D5531" s="3">
        <v>43830</v>
      </c>
      <c r="E5531" t="s">
        <v>355</v>
      </c>
      <c r="F5531" t="s">
        <v>355</v>
      </c>
      <c r="G5531" t="s">
        <v>356</v>
      </c>
      <c r="H5531" t="s">
        <v>22</v>
      </c>
      <c r="I5531" t="s">
        <v>48</v>
      </c>
      <c r="J5531" t="s">
        <v>27</v>
      </c>
      <c r="K5531" t="s">
        <v>1038</v>
      </c>
      <c r="L5531" t="s">
        <v>35</v>
      </c>
      <c r="M5531" s="3">
        <v>43830</v>
      </c>
      <c r="N5531" s="3">
        <v>43830</v>
      </c>
      <c r="O5531" t="s">
        <v>36</v>
      </c>
    </row>
    <row r="5532" spans="1:15" x14ac:dyDescent="0.25">
      <c r="A5532" t="s">
        <v>6205</v>
      </c>
      <c r="B5532" t="s">
        <v>30</v>
      </c>
      <c r="C5532" s="3">
        <v>43739</v>
      </c>
      <c r="D5532" s="3">
        <v>43830</v>
      </c>
      <c r="E5532" t="s">
        <v>389</v>
      </c>
      <c r="F5532" t="s">
        <v>389</v>
      </c>
      <c r="G5532" t="s">
        <v>390</v>
      </c>
      <c r="H5532" t="s">
        <v>22</v>
      </c>
      <c r="I5532" t="s">
        <v>391</v>
      </c>
      <c r="J5532" t="s">
        <v>27</v>
      </c>
      <c r="K5532" t="s">
        <v>1038</v>
      </c>
      <c r="L5532" t="s">
        <v>35</v>
      </c>
      <c r="M5532" s="3">
        <v>43830</v>
      </c>
      <c r="N5532" s="3">
        <v>43830</v>
      </c>
      <c r="O5532" t="s">
        <v>36</v>
      </c>
    </row>
    <row r="5533" spans="1:15" x14ac:dyDescent="0.25">
      <c r="A5533" t="s">
        <v>6206</v>
      </c>
      <c r="B5533" t="s">
        <v>30</v>
      </c>
      <c r="C5533" s="3">
        <v>43739</v>
      </c>
      <c r="D5533" s="3">
        <v>43830</v>
      </c>
      <c r="E5533" t="s">
        <v>410</v>
      </c>
      <c r="F5533" t="s">
        <v>410</v>
      </c>
      <c r="G5533" t="s">
        <v>411</v>
      </c>
      <c r="H5533" t="s">
        <v>22</v>
      </c>
      <c r="I5533" t="s">
        <v>399</v>
      </c>
      <c r="J5533" t="s">
        <v>27</v>
      </c>
      <c r="K5533" t="s">
        <v>1038</v>
      </c>
      <c r="L5533" t="s">
        <v>35</v>
      </c>
      <c r="M5533" s="3">
        <v>43830</v>
      </c>
      <c r="N5533" s="3">
        <v>43830</v>
      </c>
      <c r="O5533" t="s">
        <v>36</v>
      </c>
    </row>
    <row r="5534" spans="1:15" x14ac:dyDescent="0.25">
      <c r="A5534" t="s">
        <v>6207</v>
      </c>
      <c r="B5534" t="s">
        <v>30</v>
      </c>
      <c r="C5534" s="3">
        <v>43739</v>
      </c>
      <c r="D5534" s="3">
        <v>43830</v>
      </c>
      <c r="E5534" t="s">
        <v>355</v>
      </c>
      <c r="F5534" t="s">
        <v>355</v>
      </c>
      <c r="G5534" t="s">
        <v>356</v>
      </c>
      <c r="H5534" t="s">
        <v>22</v>
      </c>
      <c r="I5534" t="s">
        <v>48</v>
      </c>
      <c r="J5534" t="s">
        <v>27</v>
      </c>
      <c r="K5534" t="s">
        <v>1038</v>
      </c>
      <c r="L5534" t="s">
        <v>35</v>
      </c>
      <c r="M5534" s="3">
        <v>43830</v>
      </c>
      <c r="N5534" s="3">
        <v>43830</v>
      </c>
      <c r="O5534" t="s">
        <v>36</v>
      </c>
    </row>
    <row r="5535" spans="1:15" x14ac:dyDescent="0.25">
      <c r="A5535" t="s">
        <v>6208</v>
      </c>
      <c r="B5535" t="s">
        <v>30</v>
      </c>
      <c r="C5535" s="3">
        <v>43739</v>
      </c>
      <c r="D5535" s="3">
        <v>43830</v>
      </c>
      <c r="E5535" t="s">
        <v>348</v>
      </c>
      <c r="F5535" t="s">
        <v>348</v>
      </c>
      <c r="G5535" t="s">
        <v>349</v>
      </c>
      <c r="H5535" t="s">
        <v>22</v>
      </c>
      <c r="I5535" t="s">
        <v>1216</v>
      </c>
      <c r="J5535" t="s">
        <v>27</v>
      </c>
      <c r="K5535" t="s">
        <v>1038</v>
      </c>
      <c r="L5535" t="s">
        <v>35</v>
      </c>
      <c r="M5535" s="3">
        <v>43830</v>
      </c>
      <c r="N5535" s="3">
        <v>43830</v>
      </c>
      <c r="O5535" t="s">
        <v>36</v>
      </c>
    </row>
    <row r="5536" spans="1:15" x14ac:dyDescent="0.25">
      <c r="A5536" t="s">
        <v>6209</v>
      </c>
      <c r="B5536" t="s">
        <v>30</v>
      </c>
      <c r="C5536" s="3">
        <v>43739</v>
      </c>
      <c r="D5536" s="3">
        <v>43830</v>
      </c>
      <c r="E5536" t="s">
        <v>348</v>
      </c>
      <c r="F5536" t="s">
        <v>348</v>
      </c>
      <c r="G5536" t="s">
        <v>349</v>
      </c>
      <c r="H5536" t="s">
        <v>22</v>
      </c>
      <c r="I5536" t="s">
        <v>1551</v>
      </c>
      <c r="J5536" t="s">
        <v>27</v>
      </c>
      <c r="K5536" t="s">
        <v>1038</v>
      </c>
      <c r="L5536" t="s">
        <v>35</v>
      </c>
      <c r="M5536" s="3">
        <v>43830</v>
      </c>
      <c r="N5536" s="3">
        <v>43830</v>
      </c>
      <c r="O5536" t="s">
        <v>36</v>
      </c>
    </row>
    <row r="5537" spans="1:15" x14ac:dyDescent="0.25">
      <c r="A5537" t="s">
        <v>6210</v>
      </c>
      <c r="B5537" t="s">
        <v>30</v>
      </c>
      <c r="C5537" s="3">
        <v>43739</v>
      </c>
      <c r="D5537" s="3">
        <v>43830</v>
      </c>
      <c r="E5537" t="s">
        <v>309</v>
      </c>
      <c r="F5537" t="s">
        <v>309</v>
      </c>
      <c r="G5537" t="s">
        <v>310</v>
      </c>
      <c r="H5537" t="s">
        <v>22</v>
      </c>
      <c r="I5537" t="s">
        <v>207</v>
      </c>
      <c r="J5537" t="s">
        <v>27</v>
      </c>
      <c r="K5537" t="s">
        <v>1038</v>
      </c>
      <c r="L5537" t="s">
        <v>35</v>
      </c>
      <c r="M5537" s="3">
        <v>43830</v>
      </c>
      <c r="N5537" s="3">
        <v>43830</v>
      </c>
      <c r="O5537" t="s">
        <v>36</v>
      </c>
    </row>
    <row r="5538" spans="1:15" x14ac:dyDescent="0.25">
      <c r="A5538" t="s">
        <v>6211</v>
      </c>
      <c r="B5538" t="s">
        <v>30</v>
      </c>
      <c r="C5538" s="3">
        <v>43739</v>
      </c>
      <c r="D5538" s="3">
        <v>43830</v>
      </c>
      <c r="E5538" t="s">
        <v>410</v>
      </c>
      <c r="F5538" t="s">
        <v>410</v>
      </c>
      <c r="G5538" t="s">
        <v>411</v>
      </c>
      <c r="H5538" t="s">
        <v>22</v>
      </c>
      <c r="I5538" t="s">
        <v>152</v>
      </c>
      <c r="J5538" t="s">
        <v>27</v>
      </c>
      <c r="K5538" t="s">
        <v>1038</v>
      </c>
      <c r="L5538" t="s">
        <v>35</v>
      </c>
      <c r="M5538" s="3">
        <v>43830</v>
      </c>
      <c r="N5538" s="3">
        <v>43830</v>
      </c>
      <c r="O5538" t="s">
        <v>36</v>
      </c>
    </row>
    <row r="5539" spans="1:15" x14ac:dyDescent="0.25">
      <c r="A5539" t="s">
        <v>6212</v>
      </c>
      <c r="B5539" t="s">
        <v>30</v>
      </c>
      <c r="C5539" s="3">
        <v>43739</v>
      </c>
      <c r="D5539" s="3">
        <v>43830</v>
      </c>
      <c r="E5539" t="s">
        <v>405</v>
      </c>
      <c r="F5539" t="s">
        <v>405</v>
      </c>
      <c r="G5539" t="s">
        <v>406</v>
      </c>
      <c r="H5539" t="s">
        <v>22</v>
      </c>
      <c r="I5539" t="s">
        <v>435</v>
      </c>
      <c r="J5539" t="s">
        <v>27</v>
      </c>
      <c r="K5539" t="s">
        <v>1038</v>
      </c>
      <c r="L5539" t="s">
        <v>35</v>
      </c>
      <c r="M5539" s="3">
        <v>43830</v>
      </c>
      <c r="N5539" s="3">
        <v>43830</v>
      </c>
      <c r="O5539" t="s">
        <v>36</v>
      </c>
    </row>
    <row r="5540" spans="1:15" x14ac:dyDescent="0.25">
      <c r="A5540" t="s">
        <v>6213</v>
      </c>
      <c r="B5540" t="s">
        <v>30</v>
      </c>
      <c r="C5540" s="3">
        <v>43739</v>
      </c>
      <c r="D5540" s="3">
        <v>43830</v>
      </c>
      <c r="E5540" t="s">
        <v>56</v>
      </c>
      <c r="F5540" t="s">
        <v>56</v>
      </c>
      <c r="G5540" t="s">
        <v>57</v>
      </c>
      <c r="H5540" t="s">
        <v>21</v>
      </c>
      <c r="I5540" t="s">
        <v>131</v>
      </c>
      <c r="J5540" t="s">
        <v>27</v>
      </c>
      <c r="K5540" t="s">
        <v>1038</v>
      </c>
      <c r="L5540" t="s">
        <v>35</v>
      </c>
      <c r="M5540" s="3">
        <v>43830</v>
      </c>
      <c r="N5540" s="3">
        <v>43830</v>
      </c>
      <c r="O5540" t="s">
        <v>36</v>
      </c>
    </row>
    <row r="5541" spans="1:15" x14ac:dyDescent="0.25">
      <c r="A5541" t="s">
        <v>6214</v>
      </c>
      <c r="B5541" t="s">
        <v>30</v>
      </c>
      <c r="C5541" s="3">
        <v>43739</v>
      </c>
      <c r="D5541" s="3">
        <v>43830</v>
      </c>
      <c r="E5541" t="s">
        <v>83</v>
      </c>
      <c r="F5541" t="s">
        <v>83</v>
      </c>
      <c r="G5541" t="s">
        <v>1040</v>
      </c>
      <c r="H5541" t="s">
        <v>21</v>
      </c>
      <c r="I5541" t="s">
        <v>231</v>
      </c>
      <c r="J5541" t="s">
        <v>27</v>
      </c>
      <c r="K5541" t="s">
        <v>1038</v>
      </c>
      <c r="L5541" t="s">
        <v>35</v>
      </c>
      <c r="M5541" s="3">
        <v>43830</v>
      </c>
      <c r="N5541" s="3">
        <v>43830</v>
      </c>
      <c r="O5541" t="s">
        <v>36</v>
      </c>
    </row>
    <row r="5542" spans="1:15" x14ac:dyDescent="0.25">
      <c r="A5542" t="s">
        <v>6215</v>
      </c>
      <c r="B5542" t="s">
        <v>30</v>
      </c>
      <c r="C5542" s="3">
        <v>43739</v>
      </c>
      <c r="D5542" s="3">
        <v>43830</v>
      </c>
      <c r="E5542" t="s">
        <v>143</v>
      </c>
      <c r="F5542" t="s">
        <v>143</v>
      </c>
      <c r="G5542" t="s">
        <v>144</v>
      </c>
      <c r="H5542" t="s">
        <v>21</v>
      </c>
      <c r="I5542" t="s">
        <v>99</v>
      </c>
      <c r="J5542" t="s">
        <v>27</v>
      </c>
      <c r="K5542" t="s">
        <v>1038</v>
      </c>
      <c r="L5542" t="s">
        <v>35</v>
      </c>
      <c r="M5542" s="3">
        <v>43830</v>
      </c>
      <c r="N5542" s="3">
        <v>43830</v>
      </c>
      <c r="O5542" t="s">
        <v>36</v>
      </c>
    </row>
    <row r="5543" spans="1:15" x14ac:dyDescent="0.25">
      <c r="A5543" t="s">
        <v>6216</v>
      </c>
      <c r="B5543" t="s">
        <v>30</v>
      </c>
      <c r="C5543" s="3">
        <v>43739</v>
      </c>
      <c r="D5543" s="3">
        <v>43830</v>
      </c>
      <c r="E5543" t="s">
        <v>104</v>
      </c>
      <c r="F5543" t="s">
        <v>104</v>
      </c>
      <c r="G5543" t="s">
        <v>1040</v>
      </c>
      <c r="H5543" t="s">
        <v>21</v>
      </c>
      <c r="I5543" t="s">
        <v>64</v>
      </c>
      <c r="J5543" t="s">
        <v>27</v>
      </c>
      <c r="K5543" t="s">
        <v>1038</v>
      </c>
      <c r="L5543" t="s">
        <v>35</v>
      </c>
      <c r="M5543" s="3">
        <v>43830</v>
      </c>
      <c r="N5543" s="3">
        <v>43830</v>
      </c>
      <c r="O5543" t="s">
        <v>36</v>
      </c>
    </row>
    <row r="5544" spans="1:15" x14ac:dyDescent="0.25">
      <c r="A5544" t="s">
        <v>6217</v>
      </c>
      <c r="B5544" t="s">
        <v>30</v>
      </c>
      <c r="C5544" s="3">
        <v>43739</v>
      </c>
      <c r="D5544" s="3">
        <v>43830</v>
      </c>
      <c r="E5544" t="s">
        <v>201</v>
      </c>
      <c r="F5544" t="s">
        <v>201</v>
      </c>
      <c r="G5544" t="s">
        <v>68</v>
      </c>
      <c r="H5544" t="s">
        <v>21</v>
      </c>
      <c r="I5544" t="s">
        <v>1244</v>
      </c>
      <c r="J5544" t="s">
        <v>27</v>
      </c>
      <c r="K5544" t="s">
        <v>1038</v>
      </c>
      <c r="L5544" t="s">
        <v>35</v>
      </c>
      <c r="M5544" s="3">
        <v>43830</v>
      </c>
      <c r="N5544" s="3">
        <v>43830</v>
      </c>
      <c r="O5544" t="s">
        <v>36</v>
      </c>
    </row>
    <row r="5545" spans="1:15" x14ac:dyDescent="0.25">
      <c r="A5545" t="s">
        <v>6218</v>
      </c>
      <c r="B5545" t="s">
        <v>30</v>
      </c>
      <c r="C5545" s="3">
        <v>43739</v>
      </c>
      <c r="D5545" s="3">
        <v>43830</v>
      </c>
      <c r="E5545" t="s">
        <v>206</v>
      </c>
      <c r="F5545" t="s">
        <v>206</v>
      </c>
      <c r="G5545" t="s">
        <v>60</v>
      </c>
      <c r="H5545" t="s">
        <v>21</v>
      </c>
      <c r="I5545" t="s">
        <v>64</v>
      </c>
      <c r="J5545" t="s">
        <v>27</v>
      </c>
      <c r="K5545" t="s">
        <v>1038</v>
      </c>
      <c r="L5545" t="s">
        <v>35</v>
      </c>
      <c r="M5545" s="3">
        <v>43830</v>
      </c>
      <c r="N5545" s="3">
        <v>43830</v>
      </c>
      <c r="O5545" t="s">
        <v>36</v>
      </c>
    </row>
    <row r="5546" spans="1:15" x14ac:dyDescent="0.25">
      <c r="A5546" t="s">
        <v>6219</v>
      </c>
      <c r="B5546" t="s">
        <v>30</v>
      </c>
      <c r="C5546" s="3">
        <v>43739</v>
      </c>
      <c r="D5546" s="3">
        <v>43830</v>
      </c>
      <c r="E5546" t="s">
        <v>83</v>
      </c>
      <c r="F5546" t="s">
        <v>83</v>
      </c>
      <c r="G5546" t="s">
        <v>1040</v>
      </c>
      <c r="H5546" t="s">
        <v>21</v>
      </c>
      <c r="I5546" t="s">
        <v>771</v>
      </c>
      <c r="J5546" t="s">
        <v>27</v>
      </c>
      <c r="K5546" t="s">
        <v>1038</v>
      </c>
      <c r="L5546" t="s">
        <v>35</v>
      </c>
      <c r="M5546" s="3">
        <v>43830</v>
      </c>
      <c r="N5546" s="3">
        <v>43830</v>
      </c>
      <c r="O5546" t="s">
        <v>36</v>
      </c>
    </row>
    <row r="5547" spans="1:15" x14ac:dyDescent="0.25">
      <c r="A5547" t="s">
        <v>6220</v>
      </c>
      <c r="B5547" t="s">
        <v>30</v>
      </c>
      <c r="C5547" s="3">
        <v>43739</v>
      </c>
      <c r="D5547" s="3">
        <v>43830</v>
      </c>
      <c r="E5547" t="s">
        <v>387</v>
      </c>
      <c r="F5547" t="s">
        <v>387</v>
      </c>
      <c r="G5547" t="s">
        <v>60</v>
      </c>
      <c r="H5547" t="s">
        <v>21</v>
      </c>
      <c r="I5547" t="s">
        <v>71</v>
      </c>
      <c r="J5547" t="s">
        <v>27</v>
      </c>
      <c r="K5547" t="s">
        <v>1038</v>
      </c>
      <c r="L5547" t="s">
        <v>35</v>
      </c>
      <c r="M5547" s="3">
        <v>43830</v>
      </c>
      <c r="N5547" s="3">
        <v>43830</v>
      </c>
      <c r="O5547" t="s">
        <v>36</v>
      </c>
    </row>
    <row r="5548" spans="1:15" x14ac:dyDescent="0.25">
      <c r="A5548" t="s">
        <v>6221</v>
      </c>
      <c r="B5548" t="s">
        <v>30</v>
      </c>
      <c r="C5548" s="3">
        <v>43739</v>
      </c>
      <c r="D5548" s="3">
        <v>43830</v>
      </c>
      <c r="E5548" t="s">
        <v>185</v>
      </c>
      <c r="F5548" t="s">
        <v>185</v>
      </c>
      <c r="G5548" t="s">
        <v>80</v>
      </c>
      <c r="H5548" t="s">
        <v>21</v>
      </c>
      <c r="I5548" t="s">
        <v>178</v>
      </c>
      <c r="J5548" t="s">
        <v>27</v>
      </c>
      <c r="K5548" t="s">
        <v>1038</v>
      </c>
      <c r="L5548" t="s">
        <v>35</v>
      </c>
      <c r="M5548" s="3">
        <v>43830</v>
      </c>
      <c r="N5548" s="3">
        <v>43830</v>
      </c>
      <c r="O5548" t="s">
        <v>36</v>
      </c>
    </row>
    <row r="5549" spans="1:15" x14ac:dyDescent="0.25">
      <c r="A5549" t="s">
        <v>6222</v>
      </c>
      <c r="B5549" t="s">
        <v>30</v>
      </c>
      <c r="C5549" s="3">
        <v>43739</v>
      </c>
      <c r="D5549" s="3">
        <v>43830</v>
      </c>
      <c r="E5549" t="s">
        <v>143</v>
      </c>
      <c r="F5549" t="s">
        <v>143</v>
      </c>
      <c r="G5549" t="s">
        <v>144</v>
      </c>
      <c r="H5549" t="s">
        <v>21</v>
      </c>
      <c r="I5549" t="s">
        <v>152</v>
      </c>
      <c r="J5549" t="s">
        <v>27</v>
      </c>
      <c r="K5549" t="s">
        <v>1038</v>
      </c>
      <c r="L5549" t="s">
        <v>35</v>
      </c>
      <c r="M5549" s="3">
        <v>43830</v>
      </c>
      <c r="N5549" s="3">
        <v>43830</v>
      </c>
      <c r="O5549" t="s">
        <v>36</v>
      </c>
    </row>
    <row r="5550" spans="1:15" x14ac:dyDescent="0.25">
      <c r="A5550" t="s">
        <v>6223</v>
      </c>
      <c r="B5550" t="s">
        <v>30</v>
      </c>
      <c r="C5550" s="3">
        <v>43739</v>
      </c>
      <c r="D5550" s="3">
        <v>43830</v>
      </c>
      <c r="E5550" t="s">
        <v>122</v>
      </c>
      <c r="F5550" t="s">
        <v>122</v>
      </c>
      <c r="G5550" t="s">
        <v>123</v>
      </c>
      <c r="H5550" t="s">
        <v>21</v>
      </c>
      <c r="I5550" t="s">
        <v>64</v>
      </c>
      <c r="J5550" t="s">
        <v>27</v>
      </c>
      <c r="K5550" t="s">
        <v>1038</v>
      </c>
      <c r="L5550" t="s">
        <v>35</v>
      </c>
      <c r="M5550" s="3">
        <v>43830</v>
      </c>
      <c r="N5550" s="3">
        <v>43830</v>
      </c>
      <c r="O5550" t="s">
        <v>36</v>
      </c>
    </row>
    <row r="5551" spans="1:15" x14ac:dyDescent="0.25">
      <c r="A5551" t="s">
        <v>6224</v>
      </c>
      <c r="B5551" t="s">
        <v>30</v>
      </c>
      <c r="C5551" s="3">
        <v>43739</v>
      </c>
      <c r="D5551" s="3">
        <v>43830</v>
      </c>
      <c r="E5551" t="s">
        <v>1517</v>
      </c>
      <c r="F5551" t="s">
        <v>1517</v>
      </c>
      <c r="G5551" t="s">
        <v>47</v>
      </c>
      <c r="H5551" t="s">
        <v>21</v>
      </c>
      <c r="I5551" t="s">
        <v>106</v>
      </c>
      <c r="J5551" t="s">
        <v>27</v>
      </c>
      <c r="K5551" t="s">
        <v>1038</v>
      </c>
      <c r="L5551" t="s">
        <v>35</v>
      </c>
      <c r="M5551" s="3">
        <v>43830</v>
      </c>
      <c r="N5551" s="3">
        <v>43830</v>
      </c>
      <c r="O5551" t="s">
        <v>36</v>
      </c>
    </row>
    <row r="5552" spans="1:15" x14ac:dyDescent="0.25">
      <c r="A5552" t="s">
        <v>6225</v>
      </c>
      <c r="B5552" t="s">
        <v>30</v>
      </c>
      <c r="C5552" s="3">
        <v>43739</v>
      </c>
      <c r="D5552" s="3">
        <v>43830</v>
      </c>
      <c r="E5552" t="s">
        <v>109</v>
      </c>
      <c r="F5552" t="s">
        <v>109</v>
      </c>
      <c r="G5552" t="s">
        <v>60</v>
      </c>
      <c r="H5552" t="s">
        <v>21</v>
      </c>
      <c r="I5552" t="s">
        <v>64</v>
      </c>
      <c r="J5552" t="s">
        <v>27</v>
      </c>
      <c r="K5552" t="s">
        <v>1038</v>
      </c>
      <c r="L5552" t="s">
        <v>35</v>
      </c>
      <c r="M5552" s="3">
        <v>43830</v>
      </c>
      <c r="N5552" s="3">
        <v>43830</v>
      </c>
      <c r="O5552" t="s">
        <v>36</v>
      </c>
    </row>
    <row r="5553" spans="1:15" x14ac:dyDescent="0.25">
      <c r="A5553" t="s">
        <v>6226</v>
      </c>
      <c r="B5553" t="s">
        <v>30</v>
      </c>
      <c r="C5553" s="3">
        <v>43739</v>
      </c>
      <c r="D5553" s="3">
        <v>43830</v>
      </c>
      <c r="E5553" t="s">
        <v>104</v>
      </c>
      <c r="F5553" t="s">
        <v>104</v>
      </c>
      <c r="G5553" t="s">
        <v>1040</v>
      </c>
      <c r="H5553" t="s">
        <v>21</v>
      </c>
      <c r="I5553" t="s">
        <v>1066</v>
      </c>
      <c r="J5553" t="s">
        <v>27</v>
      </c>
      <c r="K5553" t="s">
        <v>1038</v>
      </c>
      <c r="L5553" t="s">
        <v>35</v>
      </c>
      <c r="M5553" s="3">
        <v>43830</v>
      </c>
      <c r="N5553" s="3">
        <v>43830</v>
      </c>
      <c r="O5553" t="s">
        <v>36</v>
      </c>
    </row>
    <row r="5554" spans="1:15" x14ac:dyDescent="0.25">
      <c r="A5554" t="s">
        <v>6227</v>
      </c>
      <c r="B5554" t="s">
        <v>30</v>
      </c>
      <c r="C5554" s="3">
        <v>43739</v>
      </c>
      <c r="D5554" s="3">
        <v>43830</v>
      </c>
      <c r="E5554" t="s">
        <v>122</v>
      </c>
      <c r="F5554" t="s">
        <v>122</v>
      </c>
      <c r="G5554" t="s">
        <v>123</v>
      </c>
      <c r="H5554" t="s">
        <v>21</v>
      </c>
      <c r="I5554" t="s">
        <v>64</v>
      </c>
      <c r="J5554" t="s">
        <v>27</v>
      </c>
      <c r="K5554" t="s">
        <v>1038</v>
      </c>
      <c r="L5554" t="s">
        <v>35</v>
      </c>
      <c r="M5554" s="3">
        <v>43830</v>
      </c>
      <c r="N5554" s="3">
        <v>43830</v>
      </c>
      <c r="O5554" t="s">
        <v>36</v>
      </c>
    </row>
    <row r="5555" spans="1:15" x14ac:dyDescent="0.25">
      <c r="A5555" t="s">
        <v>6228</v>
      </c>
      <c r="B5555" t="s">
        <v>30</v>
      </c>
      <c r="C5555" s="3">
        <v>43739</v>
      </c>
      <c r="D5555" s="3">
        <v>43830</v>
      </c>
      <c r="E5555" t="s">
        <v>135</v>
      </c>
      <c r="F5555" t="s">
        <v>135</v>
      </c>
      <c r="G5555" t="s">
        <v>136</v>
      </c>
      <c r="H5555" t="s">
        <v>21</v>
      </c>
      <c r="I5555" t="s">
        <v>3994</v>
      </c>
      <c r="J5555" t="s">
        <v>27</v>
      </c>
      <c r="K5555" t="s">
        <v>1038</v>
      </c>
      <c r="L5555" t="s">
        <v>35</v>
      </c>
      <c r="M5555" s="3">
        <v>43830</v>
      </c>
      <c r="N5555" s="3">
        <v>43830</v>
      </c>
      <c r="O5555" t="s">
        <v>36</v>
      </c>
    </row>
    <row r="5556" spans="1:15" x14ac:dyDescent="0.25">
      <c r="A5556" t="s">
        <v>6229</v>
      </c>
      <c r="B5556" t="s">
        <v>30</v>
      </c>
      <c r="C5556" s="3">
        <v>43739</v>
      </c>
      <c r="D5556" s="3">
        <v>43830</v>
      </c>
      <c r="E5556" t="s">
        <v>783</v>
      </c>
      <c r="F5556" t="s">
        <v>783</v>
      </c>
      <c r="G5556" t="s">
        <v>47</v>
      </c>
      <c r="H5556" t="s">
        <v>21</v>
      </c>
      <c r="I5556" t="s">
        <v>1052</v>
      </c>
      <c r="J5556" t="s">
        <v>27</v>
      </c>
      <c r="K5556" t="s">
        <v>1038</v>
      </c>
      <c r="L5556" t="s">
        <v>35</v>
      </c>
      <c r="M5556" s="3">
        <v>43830</v>
      </c>
      <c r="N5556" s="3">
        <v>43830</v>
      </c>
      <c r="O5556" t="s">
        <v>36</v>
      </c>
    </row>
    <row r="5557" spans="1:15" x14ac:dyDescent="0.25">
      <c r="A5557" t="s">
        <v>6230</v>
      </c>
      <c r="B5557" t="s">
        <v>30</v>
      </c>
      <c r="C5557" s="3">
        <v>43739</v>
      </c>
      <c r="D5557" s="3">
        <v>43830</v>
      </c>
      <c r="E5557" t="s">
        <v>56</v>
      </c>
      <c r="F5557" t="s">
        <v>56</v>
      </c>
      <c r="G5557" t="s">
        <v>57</v>
      </c>
      <c r="H5557" t="s">
        <v>21</v>
      </c>
      <c r="I5557" t="s">
        <v>40</v>
      </c>
      <c r="J5557" t="s">
        <v>27</v>
      </c>
      <c r="K5557" t="s">
        <v>1038</v>
      </c>
      <c r="L5557" t="s">
        <v>35</v>
      </c>
      <c r="M5557" s="3">
        <v>43830</v>
      </c>
      <c r="N5557" s="3">
        <v>43830</v>
      </c>
      <c r="O5557" t="s">
        <v>36</v>
      </c>
    </row>
    <row r="5558" spans="1:15" x14ac:dyDescent="0.25">
      <c r="A5558" t="s">
        <v>6231</v>
      </c>
      <c r="B5558" t="s">
        <v>30</v>
      </c>
      <c r="C5558" s="3">
        <v>43739</v>
      </c>
      <c r="D5558" s="3">
        <v>43830</v>
      </c>
      <c r="E5558" t="s">
        <v>343</v>
      </c>
      <c r="F5558" t="s">
        <v>343</v>
      </c>
      <c r="G5558" t="s">
        <v>68</v>
      </c>
      <c r="H5558" t="s">
        <v>21</v>
      </c>
      <c r="I5558" t="s">
        <v>64</v>
      </c>
      <c r="J5558" t="s">
        <v>27</v>
      </c>
      <c r="K5558" t="s">
        <v>1038</v>
      </c>
      <c r="L5558" t="s">
        <v>35</v>
      </c>
      <c r="M5558" s="3">
        <v>43830</v>
      </c>
      <c r="N5558" s="3">
        <v>43830</v>
      </c>
      <c r="O5558" t="s">
        <v>36</v>
      </c>
    </row>
    <row r="5559" spans="1:15" x14ac:dyDescent="0.25">
      <c r="A5559" t="s">
        <v>6232</v>
      </c>
      <c r="B5559" t="s">
        <v>30</v>
      </c>
      <c r="C5559" s="3">
        <v>43739</v>
      </c>
      <c r="D5559" s="3">
        <v>43830</v>
      </c>
      <c r="E5559" t="s">
        <v>6233</v>
      </c>
      <c r="F5559" t="s">
        <v>6233</v>
      </c>
      <c r="G5559" t="s">
        <v>1632</v>
      </c>
      <c r="H5559" t="s">
        <v>21</v>
      </c>
      <c r="I5559" t="s">
        <v>1059</v>
      </c>
      <c r="J5559" t="s">
        <v>27</v>
      </c>
      <c r="K5559" t="s">
        <v>1038</v>
      </c>
      <c r="L5559" t="s">
        <v>35</v>
      </c>
      <c r="M5559" s="3">
        <v>43830</v>
      </c>
      <c r="N5559" s="3">
        <v>43830</v>
      </c>
      <c r="O5559" t="s">
        <v>36</v>
      </c>
    </row>
    <row r="5560" spans="1:15" x14ac:dyDescent="0.25">
      <c r="A5560" t="s">
        <v>6234</v>
      </c>
      <c r="B5560" t="s">
        <v>30</v>
      </c>
      <c r="C5560" s="3">
        <v>43739</v>
      </c>
      <c r="D5560" s="3">
        <v>43830</v>
      </c>
      <c r="E5560" t="s">
        <v>87</v>
      </c>
      <c r="F5560" t="s">
        <v>87</v>
      </c>
      <c r="G5560" t="s">
        <v>76</v>
      </c>
      <c r="H5560" t="s">
        <v>21</v>
      </c>
      <c r="I5560" t="s">
        <v>1059</v>
      </c>
      <c r="J5560" t="s">
        <v>27</v>
      </c>
      <c r="K5560" t="s">
        <v>1038</v>
      </c>
      <c r="L5560" t="s">
        <v>35</v>
      </c>
      <c r="M5560" s="3">
        <v>43830</v>
      </c>
      <c r="N5560" s="3">
        <v>43830</v>
      </c>
      <c r="O5560" t="s">
        <v>36</v>
      </c>
    </row>
    <row r="5561" spans="1:15" x14ac:dyDescent="0.25">
      <c r="A5561" t="s">
        <v>6235</v>
      </c>
      <c r="B5561" t="s">
        <v>30</v>
      </c>
      <c r="C5561" s="3">
        <v>43739</v>
      </c>
      <c r="D5561" s="3">
        <v>43830</v>
      </c>
      <c r="E5561" t="s">
        <v>135</v>
      </c>
      <c r="F5561" t="s">
        <v>135</v>
      </c>
      <c r="G5561" t="s">
        <v>136</v>
      </c>
      <c r="H5561" t="s">
        <v>21</v>
      </c>
      <c r="I5561" t="s">
        <v>769</v>
      </c>
      <c r="J5561" t="s">
        <v>27</v>
      </c>
      <c r="K5561" t="s">
        <v>1038</v>
      </c>
      <c r="L5561" t="s">
        <v>35</v>
      </c>
      <c r="M5561" s="3">
        <v>43830</v>
      </c>
      <c r="N5561" s="3">
        <v>43830</v>
      </c>
      <c r="O5561" t="s">
        <v>36</v>
      </c>
    </row>
    <row r="5562" spans="1:15" x14ac:dyDescent="0.25">
      <c r="A5562" t="s">
        <v>6236</v>
      </c>
      <c r="B5562" t="s">
        <v>30</v>
      </c>
      <c r="C5562" s="3">
        <v>43739</v>
      </c>
      <c r="D5562" s="3">
        <v>43830</v>
      </c>
      <c r="E5562" t="s">
        <v>56</v>
      </c>
      <c r="F5562" t="s">
        <v>56</v>
      </c>
      <c r="G5562" t="s">
        <v>57</v>
      </c>
      <c r="H5562" t="s">
        <v>21</v>
      </c>
      <c r="I5562" t="s">
        <v>64</v>
      </c>
      <c r="J5562" t="s">
        <v>27</v>
      </c>
      <c r="K5562" t="s">
        <v>1038</v>
      </c>
      <c r="L5562" t="s">
        <v>35</v>
      </c>
      <c r="M5562" s="3">
        <v>43830</v>
      </c>
      <c r="N5562" s="3">
        <v>43830</v>
      </c>
      <c r="O5562" t="s">
        <v>36</v>
      </c>
    </row>
    <row r="5563" spans="1:15" x14ac:dyDescent="0.25">
      <c r="A5563" t="s">
        <v>6237</v>
      </c>
      <c r="B5563" t="s">
        <v>30</v>
      </c>
      <c r="C5563" s="3">
        <v>43739</v>
      </c>
      <c r="D5563" s="3">
        <v>43830</v>
      </c>
      <c r="E5563" t="s">
        <v>127</v>
      </c>
      <c r="F5563" t="s">
        <v>127</v>
      </c>
      <c r="G5563" t="s">
        <v>1064</v>
      </c>
      <c r="H5563" t="s">
        <v>21</v>
      </c>
      <c r="I5563" t="s">
        <v>48</v>
      </c>
      <c r="J5563" t="s">
        <v>27</v>
      </c>
      <c r="K5563" t="s">
        <v>1038</v>
      </c>
      <c r="L5563" t="s">
        <v>35</v>
      </c>
      <c r="M5563" s="3">
        <v>43830</v>
      </c>
      <c r="N5563" s="3">
        <v>43830</v>
      </c>
      <c r="O5563" t="s">
        <v>36</v>
      </c>
    </row>
    <row r="5564" spans="1:15" x14ac:dyDescent="0.25">
      <c r="A5564" t="s">
        <v>6238</v>
      </c>
      <c r="B5564" t="s">
        <v>30</v>
      </c>
      <c r="C5564" s="3">
        <v>43739</v>
      </c>
      <c r="D5564" s="3">
        <v>43830</v>
      </c>
      <c r="E5564" t="s">
        <v>87</v>
      </c>
      <c r="F5564" t="s">
        <v>87</v>
      </c>
      <c r="G5564" t="s">
        <v>76</v>
      </c>
      <c r="H5564" t="s">
        <v>21</v>
      </c>
      <c r="I5564" t="s">
        <v>1010</v>
      </c>
      <c r="J5564" t="s">
        <v>27</v>
      </c>
      <c r="K5564" t="s">
        <v>1038</v>
      </c>
      <c r="L5564" t="s">
        <v>35</v>
      </c>
      <c r="M5564" s="3">
        <v>43830</v>
      </c>
      <c r="N5564" s="3">
        <v>43830</v>
      </c>
      <c r="O5564" t="s">
        <v>36</v>
      </c>
    </row>
    <row r="5565" spans="1:15" x14ac:dyDescent="0.25">
      <c r="A5565" t="s">
        <v>6239</v>
      </c>
      <c r="B5565" t="s">
        <v>30</v>
      </c>
      <c r="C5565" s="3">
        <v>43739</v>
      </c>
      <c r="D5565" s="3">
        <v>43830</v>
      </c>
      <c r="E5565" t="s">
        <v>56</v>
      </c>
      <c r="F5565" t="s">
        <v>56</v>
      </c>
      <c r="G5565" t="s">
        <v>57</v>
      </c>
      <c r="H5565" t="s">
        <v>21</v>
      </c>
      <c r="I5565" t="s">
        <v>69</v>
      </c>
      <c r="J5565" t="s">
        <v>27</v>
      </c>
      <c r="K5565" t="s">
        <v>1038</v>
      </c>
      <c r="L5565" t="s">
        <v>35</v>
      </c>
      <c r="M5565" s="3">
        <v>43830</v>
      </c>
      <c r="N5565" s="3">
        <v>43830</v>
      </c>
      <c r="O5565" t="s">
        <v>36</v>
      </c>
    </row>
    <row r="5566" spans="1:15" x14ac:dyDescent="0.25">
      <c r="A5566" t="s">
        <v>6240</v>
      </c>
      <c r="B5566" t="s">
        <v>30</v>
      </c>
      <c r="C5566" s="3">
        <v>43739</v>
      </c>
      <c r="D5566" s="3">
        <v>43830</v>
      </c>
      <c r="E5566" t="s">
        <v>59</v>
      </c>
      <c r="F5566" t="s">
        <v>59</v>
      </c>
      <c r="G5566" t="s">
        <v>1040</v>
      </c>
      <c r="H5566" t="s">
        <v>21</v>
      </c>
      <c r="I5566" t="s">
        <v>64</v>
      </c>
      <c r="J5566" t="s">
        <v>27</v>
      </c>
      <c r="K5566" t="s">
        <v>1038</v>
      </c>
      <c r="L5566" t="s">
        <v>35</v>
      </c>
      <c r="M5566" s="3">
        <v>43830</v>
      </c>
      <c r="N5566" s="3">
        <v>43830</v>
      </c>
      <c r="O5566" t="s">
        <v>36</v>
      </c>
    </row>
    <row r="5567" spans="1:15" x14ac:dyDescent="0.25">
      <c r="A5567" t="s">
        <v>6241</v>
      </c>
      <c r="B5567" t="s">
        <v>30</v>
      </c>
      <c r="C5567" s="3">
        <v>43739</v>
      </c>
      <c r="D5567" s="3">
        <v>43830</v>
      </c>
      <c r="E5567" t="s">
        <v>56</v>
      </c>
      <c r="F5567" t="s">
        <v>56</v>
      </c>
      <c r="G5567" t="s">
        <v>57</v>
      </c>
      <c r="H5567" t="s">
        <v>21</v>
      </c>
      <c r="I5567" t="s">
        <v>71</v>
      </c>
      <c r="J5567" t="s">
        <v>27</v>
      </c>
      <c r="K5567" t="s">
        <v>1038</v>
      </c>
      <c r="L5567" t="s">
        <v>35</v>
      </c>
      <c r="M5567" s="3">
        <v>43830</v>
      </c>
      <c r="N5567" s="3">
        <v>43830</v>
      </c>
      <c r="O5567" t="s">
        <v>36</v>
      </c>
    </row>
    <row r="5568" spans="1:15" x14ac:dyDescent="0.25">
      <c r="A5568" t="s">
        <v>6242</v>
      </c>
      <c r="B5568" t="s">
        <v>30</v>
      </c>
      <c r="C5568" s="3">
        <v>43739</v>
      </c>
      <c r="D5568" s="3">
        <v>43830</v>
      </c>
      <c r="E5568" t="s">
        <v>104</v>
      </c>
      <c r="F5568" t="s">
        <v>104</v>
      </c>
      <c r="G5568" t="s">
        <v>1040</v>
      </c>
      <c r="H5568" t="s">
        <v>21</v>
      </c>
      <c r="I5568" t="s">
        <v>1052</v>
      </c>
      <c r="J5568" t="s">
        <v>27</v>
      </c>
      <c r="K5568" t="s">
        <v>1038</v>
      </c>
      <c r="L5568" t="s">
        <v>35</v>
      </c>
      <c r="M5568" s="3">
        <v>43830</v>
      </c>
      <c r="N5568" s="3">
        <v>43830</v>
      </c>
      <c r="O5568" t="s">
        <v>36</v>
      </c>
    </row>
    <row r="5569" spans="1:15" x14ac:dyDescent="0.25">
      <c r="A5569" t="s">
        <v>6243</v>
      </c>
      <c r="B5569" t="s">
        <v>30</v>
      </c>
      <c r="C5569" s="3">
        <v>43739</v>
      </c>
      <c r="D5569" s="3">
        <v>43830</v>
      </c>
      <c r="E5569" t="s">
        <v>56</v>
      </c>
      <c r="F5569" t="s">
        <v>56</v>
      </c>
      <c r="G5569" t="s">
        <v>57</v>
      </c>
      <c r="H5569" t="s">
        <v>21</v>
      </c>
      <c r="I5569" t="s">
        <v>640</v>
      </c>
      <c r="J5569" t="s">
        <v>27</v>
      </c>
      <c r="K5569" t="s">
        <v>1038</v>
      </c>
      <c r="L5569" t="s">
        <v>35</v>
      </c>
      <c r="M5569" s="3">
        <v>43830</v>
      </c>
      <c r="N5569" s="3">
        <v>43830</v>
      </c>
      <c r="O5569" t="s">
        <v>36</v>
      </c>
    </row>
    <row r="5570" spans="1:15" x14ac:dyDescent="0.25">
      <c r="A5570" t="s">
        <v>6244</v>
      </c>
      <c r="B5570" t="s">
        <v>30</v>
      </c>
      <c r="C5570" s="3">
        <v>43739</v>
      </c>
      <c r="D5570" s="3">
        <v>43830</v>
      </c>
      <c r="E5570" t="s">
        <v>104</v>
      </c>
      <c r="F5570" t="s">
        <v>104</v>
      </c>
      <c r="G5570" t="s">
        <v>1040</v>
      </c>
      <c r="H5570" t="s">
        <v>21</v>
      </c>
      <c r="I5570" t="s">
        <v>1066</v>
      </c>
      <c r="J5570" t="s">
        <v>27</v>
      </c>
      <c r="K5570" t="s">
        <v>1038</v>
      </c>
      <c r="L5570" t="s">
        <v>35</v>
      </c>
      <c r="M5570" s="3">
        <v>43830</v>
      </c>
      <c r="N5570" s="3">
        <v>43830</v>
      </c>
      <c r="O5570" t="s">
        <v>36</v>
      </c>
    </row>
    <row r="5571" spans="1:15" x14ac:dyDescent="0.25">
      <c r="A5571" t="s">
        <v>6245</v>
      </c>
      <c r="B5571" t="s">
        <v>30</v>
      </c>
      <c r="C5571" s="3">
        <v>43739</v>
      </c>
      <c r="D5571" s="3">
        <v>43830</v>
      </c>
      <c r="E5571" t="s">
        <v>238</v>
      </c>
      <c r="F5571" t="s">
        <v>238</v>
      </c>
      <c r="G5571" t="s">
        <v>76</v>
      </c>
      <c r="H5571" t="s">
        <v>21</v>
      </c>
      <c r="I5571" t="s">
        <v>1123</v>
      </c>
      <c r="J5571" t="s">
        <v>27</v>
      </c>
      <c r="K5571" t="s">
        <v>1038</v>
      </c>
      <c r="L5571" t="s">
        <v>35</v>
      </c>
      <c r="M5571" s="3">
        <v>43830</v>
      </c>
      <c r="N5571" s="3">
        <v>43830</v>
      </c>
      <c r="O5571" t="s">
        <v>36</v>
      </c>
    </row>
    <row r="5572" spans="1:15" x14ac:dyDescent="0.25">
      <c r="A5572" t="s">
        <v>6246</v>
      </c>
      <c r="B5572" t="s">
        <v>30</v>
      </c>
      <c r="C5572" s="3">
        <v>43739</v>
      </c>
      <c r="D5572" s="3">
        <v>43830</v>
      </c>
      <c r="E5572" t="s">
        <v>343</v>
      </c>
      <c r="F5572" t="s">
        <v>343</v>
      </c>
      <c r="G5572" t="s">
        <v>68</v>
      </c>
      <c r="H5572" t="s">
        <v>21</v>
      </c>
      <c r="I5572" t="s">
        <v>64</v>
      </c>
      <c r="J5572" t="s">
        <v>27</v>
      </c>
      <c r="K5572" t="s">
        <v>1038</v>
      </c>
      <c r="L5572" t="s">
        <v>35</v>
      </c>
      <c r="M5572" s="3">
        <v>43830</v>
      </c>
      <c r="N5572" s="3">
        <v>43830</v>
      </c>
      <c r="O5572" t="s">
        <v>36</v>
      </c>
    </row>
    <row r="5573" spans="1:15" x14ac:dyDescent="0.25">
      <c r="A5573" t="s">
        <v>6247</v>
      </c>
      <c r="B5573" t="s">
        <v>30</v>
      </c>
      <c r="C5573" s="3">
        <v>43739</v>
      </c>
      <c r="D5573" s="3">
        <v>43830</v>
      </c>
      <c r="E5573" t="s">
        <v>122</v>
      </c>
      <c r="F5573" t="s">
        <v>122</v>
      </c>
      <c r="G5573" t="s">
        <v>123</v>
      </c>
      <c r="H5573" t="s">
        <v>21</v>
      </c>
      <c r="I5573" t="s">
        <v>64</v>
      </c>
      <c r="J5573" t="s">
        <v>27</v>
      </c>
      <c r="K5573" t="s">
        <v>1038</v>
      </c>
      <c r="L5573" t="s">
        <v>35</v>
      </c>
      <c r="M5573" s="3">
        <v>43830</v>
      </c>
      <c r="N5573" s="3">
        <v>43830</v>
      </c>
      <c r="O5573" t="s">
        <v>36</v>
      </c>
    </row>
    <row r="5574" spans="1:15" x14ac:dyDescent="0.25">
      <c r="A5574" t="s">
        <v>6248</v>
      </c>
      <c r="B5574" t="s">
        <v>30</v>
      </c>
      <c r="C5574" s="3">
        <v>43739</v>
      </c>
      <c r="D5574" s="3">
        <v>43830</v>
      </c>
      <c r="E5574" t="s">
        <v>50</v>
      </c>
      <c r="F5574" t="s">
        <v>50</v>
      </c>
      <c r="G5574" t="s">
        <v>51</v>
      </c>
      <c r="H5574" t="s">
        <v>21</v>
      </c>
      <c r="I5574" t="s">
        <v>152</v>
      </c>
      <c r="J5574" t="s">
        <v>27</v>
      </c>
      <c r="K5574" t="s">
        <v>1038</v>
      </c>
      <c r="L5574" t="s">
        <v>35</v>
      </c>
      <c r="M5574" s="3">
        <v>43830</v>
      </c>
      <c r="N5574" s="3">
        <v>43830</v>
      </c>
      <c r="O5574" t="s">
        <v>36</v>
      </c>
    </row>
    <row r="5575" spans="1:15" x14ac:dyDescent="0.25">
      <c r="A5575" t="s">
        <v>6249</v>
      </c>
      <c r="B5575" t="s">
        <v>30</v>
      </c>
      <c r="C5575" s="3">
        <v>43739</v>
      </c>
      <c r="D5575" s="3">
        <v>43830</v>
      </c>
      <c r="E5575" t="s">
        <v>387</v>
      </c>
      <c r="F5575" t="s">
        <v>387</v>
      </c>
      <c r="G5575" t="s">
        <v>60</v>
      </c>
      <c r="H5575" t="s">
        <v>21</v>
      </c>
      <c r="I5575" t="s">
        <v>64</v>
      </c>
      <c r="J5575" t="s">
        <v>27</v>
      </c>
      <c r="K5575" t="s">
        <v>1038</v>
      </c>
      <c r="L5575" t="s">
        <v>35</v>
      </c>
      <c r="M5575" s="3">
        <v>43830</v>
      </c>
      <c r="N5575" s="3">
        <v>43830</v>
      </c>
      <c r="O5575" t="s">
        <v>36</v>
      </c>
    </row>
    <row r="5576" spans="1:15" x14ac:dyDescent="0.25">
      <c r="A5576" t="s">
        <v>6250</v>
      </c>
      <c r="B5576" t="s">
        <v>30</v>
      </c>
      <c r="C5576" s="3">
        <v>43739</v>
      </c>
      <c r="D5576" s="3">
        <v>43830</v>
      </c>
      <c r="E5576" t="s">
        <v>122</v>
      </c>
      <c r="F5576" t="s">
        <v>122</v>
      </c>
      <c r="G5576" t="s">
        <v>123</v>
      </c>
      <c r="H5576" t="s">
        <v>21</v>
      </c>
      <c r="I5576" t="s">
        <v>64</v>
      </c>
      <c r="J5576" t="s">
        <v>27</v>
      </c>
      <c r="K5576" t="s">
        <v>1038</v>
      </c>
      <c r="L5576" t="s">
        <v>35</v>
      </c>
      <c r="M5576" s="3">
        <v>43830</v>
      </c>
      <c r="N5576" s="3">
        <v>43830</v>
      </c>
      <c r="O5576" t="s">
        <v>36</v>
      </c>
    </row>
    <row r="5577" spans="1:15" x14ac:dyDescent="0.25">
      <c r="A5577" t="s">
        <v>6251</v>
      </c>
      <c r="B5577" t="s">
        <v>30</v>
      </c>
      <c r="C5577" s="3">
        <v>43739</v>
      </c>
      <c r="D5577" s="3">
        <v>43830</v>
      </c>
      <c r="E5577" t="s">
        <v>185</v>
      </c>
      <c r="F5577" t="s">
        <v>185</v>
      </c>
      <c r="G5577" t="s">
        <v>80</v>
      </c>
      <c r="H5577" t="s">
        <v>21</v>
      </c>
      <c r="I5577" t="s">
        <v>690</v>
      </c>
      <c r="J5577" t="s">
        <v>27</v>
      </c>
      <c r="K5577" t="s">
        <v>1038</v>
      </c>
      <c r="L5577" t="s">
        <v>35</v>
      </c>
      <c r="M5577" s="3">
        <v>43830</v>
      </c>
      <c r="N5577" s="3">
        <v>43830</v>
      </c>
      <c r="O5577" t="s">
        <v>36</v>
      </c>
    </row>
    <row r="5578" spans="1:15" x14ac:dyDescent="0.25">
      <c r="A5578" t="s">
        <v>6252</v>
      </c>
      <c r="B5578" t="s">
        <v>30</v>
      </c>
      <c r="C5578" s="3">
        <v>43739</v>
      </c>
      <c r="D5578" s="3">
        <v>43830</v>
      </c>
      <c r="E5578" t="s">
        <v>56</v>
      </c>
      <c r="F5578" t="s">
        <v>56</v>
      </c>
      <c r="G5578" t="s">
        <v>57</v>
      </c>
      <c r="H5578" t="s">
        <v>21</v>
      </c>
      <c r="I5578" t="s">
        <v>40</v>
      </c>
      <c r="J5578" t="s">
        <v>27</v>
      </c>
      <c r="K5578" t="s">
        <v>1038</v>
      </c>
      <c r="L5578" t="s">
        <v>35</v>
      </c>
      <c r="M5578" s="3">
        <v>43830</v>
      </c>
      <c r="N5578" s="3">
        <v>43830</v>
      </c>
      <c r="O5578" t="s">
        <v>36</v>
      </c>
    </row>
    <row r="5579" spans="1:15" x14ac:dyDescent="0.25">
      <c r="A5579" t="s">
        <v>6253</v>
      </c>
      <c r="B5579" t="s">
        <v>30</v>
      </c>
      <c r="C5579" s="3">
        <v>43739</v>
      </c>
      <c r="D5579" s="3">
        <v>43830</v>
      </c>
      <c r="E5579" t="s">
        <v>135</v>
      </c>
      <c r="F5579" t="s">
        <v>135</v>
      </c>
      <c r="G5579" t="s">
        <v>136</v>
      </c>
      <c r="H5579" t="s">
        <v>21</v>
      </c>
      <c r="I5579" t="s">
        <v>1385</v>
      </c>
      <c r="J5579" t="s">
        <v>27</v>
      </c>
      <c r="K5579" t="s">
        <v>1038</v>
      </c>
      <c r="L5579" t="s">
        <v>35</v>
      </c>
      <c r="M5579" s="3">
        <v>43830</v>
      </c>
      <c r="N5579" s="3">
        <v>43830</v>
      </c>
      <c r="O5579" t="s">
        <v>36</v>
      </c>
    </row>
    <row r="5580" spans="1:15" x14ac:dyDescent="0.25">
      <c r="A5580" t="s">
        <v>6254</v>
      </c>
      <c r="B5580" t="s">
        <v>30</v>
      </c>
      <c r="C5580" s="3">
        <v>43739</v>
      </c>
      <c r="D5580" s="3">
        <v>43830</v>
      </c>
      <c r="E5580" t="s">
        <v>56</v>
      </c>
      <c r="F5580" t="s">
        <v>56</v>
      </c>
      <c r="G5580" t="s">
        <v>57</v>
      </c>
      <c r="H5580" t="s">
        <v>21</v>
      </c>
      <c r="I5580" t="s">
        <v>1052</v>
      </c>
      <c r="J5580" t="s">
        <v>27</v>
      </c>
      <c r="K5580" t="s">
        <v>1038</v>
      </c>
      <c r="L5580" t="s">
        <v>35</v>
      </c>
      <c r="M5580" s="3">
        <v>43830</v>
      </c>
      <c r="N5580" s="3">
        <v>43830</v>
      </c>
      <c r="O5580" t="s">
        <v>36</v>
      </c>
    </row>
    <row r="5581" spans="1:15" x14ac:dyDescent="0.25">
      <c r="A5581" t="s">
        <v>6255</v>
      </c>
      <c r="B5581" t="s">
        <v>30</v>
      </c>
      <c r="C5581" s="3">
        <v>43739</v>
      </c>
      <c r="D5581" s="3">
        <v>43830</v>
      </c>
      <c r="E5581" t="s">
        <v>122</v>
      </c>
      <c r="F5581" t="s">
        <v>122</v>
      </c>
      <c r="G5581" t="s">
        <v>123</v>
      </c>
      <c r="H5581" t="s">
        <v>21</v>
      </c>
      <c r="I5581" t="s">
        <v>40</v>
      </c>
      <c r="J5581" t="s">
        <v>27</v>
      </c>
      <c r="K5581" t="s">
        <v>1038</v>
      </c>
      <c r="L5581" t="s">
        <v>35</v>
      </c>
      <c r="M5581" s="3">
        <v>43830</v>
      </c>
      <c r="N5581" s="3">
        <v>43830</v>
      </c>
      <c r="O5581" t="s">
        <v>36</v>
      </c>
    </row>
    <row r="5582" spans="1:15" x14ac:dyDescent="0.25">
      <c r="A5582" t="s">
        <v>6256</v>
      </c>
      <c r="B5582" t="s">
        <v>30</v>
      </c>
      <c r="C5582" s="3">
        <v>43739</v>
      </c>
      <c r="D5582" s="3">
        <v>43830</v>
      </c>
      <c r="E5582" t="s">
        <v>5436</v>
      </c>
      <c r="F5582" t="s">
        <v>5436</v>
      </c>
      <c r="G5582" t="s">
        <v>761</v>
      </c>
      <c r="H5582" t="s">
        <v>22</v>
      </c>
      <c r="I5582" t="s">
        <v>702</v>
      </c>
      <c r="J5582" t="s">
        <v>27</v>
      </c>
      <c r="K5582" t="s">
        <v>1038</v>
      </c>
      <c r="L5582" t="s">
        <v>35</v>
      </c>
      <c r="M5582" s="3">
        <v>43830</v>
      </c>
      <c r="N5582" s="3">
        <v>43830</v>
      </c>
      <c r="O5582" t="s">
        <v>36</v>
      </c>
    </row>
    <row r="5583" spans="1:15" x14ac:dyDescent="0.25">
      <c r="A5583" t="s">
        <v>6257</v>
      </c>
      <c r="B5583" t="s">
        <v>30</v>
      </c>
      <c r="C5583" s="3">
        <v>43739</v>
      </c>
      <c r="D5583" s="3">
        <v>43830</v>
      </c>
      <c r="E5583" t="s">
        <v>5480</v>
      </c>
      <c r="F5583" t="s">
        <v>5480</v>
      </c>
      <c r="G5583" t="s">
        <v>710</v>
      </c>
      <c r="H5583" t="s">
        <v>22</v>
      </c>
      <c r="I5583" t="s">
        <v>106</v>
      </c>
      <c r="J5583" t="s">
        <v>27</v>
      </c>
      <c r="K5583" t="s">
        <v>1038</v>
      </c>
      <c r="L5583" t="s">
        <v>35</v>
      </c>
      <c r="M5583" s="3">
        <v>43830</v>
      </c>
      <c r="N5583" s="3">
        <v>43830</v>
      </c>
      <c r="O5583" t="s">
        <v>36</v>
      </c>
    </row>
    <row r="5584" spans="1:15" x14ac:dyDescent="0.25">
      <c r="A5584" t="s">
        <v>6258</v>
      </c>
      <c r="B5584" t="s">
        <v>30</v>
      </c>
      <c r="C5584" s="3">
        <v>43739</v>
      </c>
      <c r="D5584" s="3">
        <v>43830</v>
      </c>
      <c r="E5584" t="s">
        <v>6259</v>
      </c>
      <c r="F5584" t="s">
        <v>6259</v>
      </c>
      <c r="G5584" t="s">
        <v>710</v>
      </c>
      <c r="H5584" t="s">
        <v>22</v>
      </c>
      <c r="I5584" t="s">
        <v>106</v>
      </c>
      <c r="J5584" t="s">
        <v>27</v>
      </c>
      <c r="K5584" t="s">
        <v>1038</v>
      </c>
      <c r="L5584" t="s">
        <v>35</v>
      </c>
      <c r="M5584" s="3">
        <v>43830</v>
      </c>
      <c r="N5584" s="3">
        <v>43830</v>
      </c>
      <c r="O5584" t="s">
        <v>36</v>
      </c>
    </row>
    <row r="5585" spans="1:15" x14ac:dyDescent="0.25">
      <c r="A5585" t="s">
        <v>6260</v>
      </c>
      <c r="B5585" t="s">
        <v>30</v>
      </c>
      <c r="C5585" s="3">
        <v>43739</v>
      </c>
      <c r="D5585" s="3">
        <v>43830</v>
      </c>
      <c r="E5585" t="s">
        <v>3878</v>
      </c>
      <c r="F5585" t="s">
        <v>3878</v>
      </c>
      <c r="G5585" t="s">
        <v>722</v>
      </c>
      <c r="H5585" t="s">
        <v>22</v>
      </c>
      <c r="I5585" t="s">
        <v>702</v>
      </c>
      <c r="J5585" t="s">
        <v>27</v>
      </c>
      <c r="K5585" t="s">
        <v>1038</v>
      </c>
      <c r="L5585" t="s">
        <v>35</v>
      </c>
      <c r="M5585" s="3">
        <v>43830</v>
      </c>
      <c r="N5585" s="3">
        <v>43830</v>
      </c>
      <c r="O5585" t="s">
        <v>36</v>
      </c>
    </row>
    <row r="5586" spans="1:15" x14ac:dyDescent="0.25">
      <c r="A5586" t="s">
        <v>6261</v>
      </c>
      <c r="B5586" t="s">
        <v>30</v>
      </c>
      <c r="C5586" s="3">
        <v>43739</v>
      </c>
      <c r="D5586" s="3">
        <v>43830</v>
      </c>
      <c r="E5586" t="s">
        <v>348</v>
      </c>
      <c r="F5586" t="s">
        <v>348</v>
      </c>
      <c r="G5586" t="s">
        <v>349</v>
      </c>
      <c r="H5586" t="s">
        <v>22</v>
      </c>
      <c r="I5586" t="s">
        <v>460</v>
      </c>
      <c r="J5586" t="s">
        <v>27</v>
      </c>
      <c r="K5586" t="s">
        <v>1038</v>
      </c>
      <c r="L5586" t="s">
        <v>35</v>
      </c>
      <c r="M5586" s="3">
        <v>43830</v>
      </c>
      <c r="N5586" s="3">
        <v>43830</v>
      </c>
      <c r="O5586" t="s">
        <v>36</v>
      </c>
    </row>
    <row r="5587" spans="1:15" x14ac:dyDescent="0.25">
      <c r="A5587" t="s">
        <v>6262</v>
      </c>
      <c r="B5587" t="s">
        <v>30</v>
      </c>
      <c r="C5587" s="3">
        <v>43739</v>
      </c>
      <c r="D5587" s="3">
        <v>43830</v>
      </c>
      <c r="E5587" t="s">
        <v>389</v>
      </c>
      <c r="F5587" t="s">
        <v>389</v>
      </c>
      <c r="G5587" t="s">
        <v>390</v>
      </c>
      <c r="H5587" t="s">
        <v>22</v>
      </c>
      <c r="I5587" t="s">
        <v>435</v>
      </c>
      <c r="J5587" t="s">
        <v>27</v>
      </c>
      <c r="K5587" t="s">
        <v>1038</v>
      </c>
      <c r="L5587" t="s">
        <v>35</v>
      </c>
      <c r="M5587" s="3">
        <v>43830</v>
      </c>
      <c r="N5587" s="3">
        <v>43830</v>
      </c>
      <c r="O5587" t="s">
        <v>36</v>
      </c>
    </row>
    <row r="5588" spans="1:15" x14ac:dyDescent="0.25">
      <c r="A5588" t="s">
        <v>6263</v>
      </c>
      <c r="B5588" t="s">
        <v>30</v>
      </c>
      <c r="C5588" s="3">
        <v>43739</v>
      </c>
      <c r="D5588" s="3">
        <v>43830</v>
      </c>
      <c r="E5588" t="s">
        <v>389</v>
      </c>
      <c r="F5588" t="s">
        <v>389</v>
      </c>
      <c r="G5588" t="s">
        <v>390</v>
      </c>
      <c r="H5588" t="s">
        <v>22</v>
      </c>
      <c r="I5588" t="s">
        <v>391</v>
      </c>
      <c r="J5588" t="s">
        <v>27</v>
      </c>
      <c r="K5588" t="s">
        <v>1038</v>
      </c>
      <c r="L5588" t="s">
        <v>35</v>
      </c>
      <c r="M5588" s="3">
        <v>43830</v>
      </c>
      <c r="N5588" s="3">
        <v>43830</v>
      </c>
      <c r="O5588" t="s">
        <v>36</v>
      </c>
    </row>
    <row r="5589" spans="1:15" x14ac:dyDescent="0.25">
      <c r="A5589" t="s">
        <v>6264</v>
      </c>
      <c r="B5589" t="s">
        <v>30</v>
      </c>
      <c r="C5589" s="3">
        <v>43739</v>
      </c>
      <c r="D5589" s="3">
        <v>43830</v>
      </c>
      <c r="E5589" t="s">
        <v>389</v>
      </c>
      <c r="F5589" t="s">
        <v>389</v>
      </c>
      <c r="G5589" t="s">
        <v>390</v>
      </c>
      <c r="H5589" t="s">
        <v>22</v>
      </c>
      <c r="I5589" t="s">
        <v>164</v>
      </c>
      <c r="J5589" t="s">
        <v>27</v>
      </c>
      <c r="K5589" t="s">
        <v>1038</v>
      </c>
      <c r="L5589" t="s">
        <v>35</v>
      </c>
      <c r="M5589" s="3">
        <v>43830</v>
      </c>
      <c r="N5589" s="3">
        <v>43830</v>
      </c>
      <c r="O5589" t="s">
        <v>36</v>
      </c>
    </row>
    <row r="5590" spans="1:15" x14ac:dyDescent="0.25">
      <c r="A5590" t="s">
        <v>6265</v>
      </c>
      <c r="B5590" t="s">
        <v>30</v>
      </c>
      <c r="C5590" s="3">
        <v>43739</v>
      </c>
      <c r="D5590" s="3">
        <v>43830</v>
      </c>
      <c r="E5590" t="s">
        <v>389</v>
      </c>
      <c r="F5590" t="s">
        <v>389</v>
      </c>
      <c r="G5590" t="s">
        <v>390</v>
      </c>
      <c r="H5590" t="s">
        <v>22</v>
      </c>
      <c r="I5590" t="s">
        <v>391</v>
      </c>
      <c r="J5590" t="s">
        <v>27</v>
      </c>
      <c r="K5590" t="s">
        <v>1038</v>
      </c>
      <c r="L5590" t="s">
        <v>35</v>
      </c>
      <c r="M5590" s="3">
        <v>43830</v>
      </c>
      <c r="N5590" s="3">
        <v>43830</v>
      </c>
      <c r="O5590" t="s">
        <v>36</v>
      </c>
    </row>
    <row r="5591" spans="1:15" x14ac:dyDescent="0.25">
      <c r="A5591" t="s">
        <v>6266</v>
      </c>
      <c r="B5591" t="s">
        <v>30</v>
      </c>
      <c r="C5591" s="3">
        <v>43739</v>
      </c>
      <c r="D5591" s="3">
        <v>43830</v>
      </c>
      <c r="E5591" t="s">
        <v>580</v>
      </c>
      <c r="F5591" t="s">
        <v>580</v>
      </c>
      <c r="G5591" t="s">
        <v>581</v>
      </c>
      <c r="H5591" t="s">
        <v>22</v>
      </c>
      <c r="I5591" t="s">
        <v>73</v>
      </c>
      <c r="J5591" t="s">
        <v>27</v>
      </c>
      <c r="K5591" t="s">
        <v>1038</v>
      </c>
      <c r="L5591" t="s">
        <v>35</v>
      </c>
      <c r="M5591" s="3">
        <v>43830</v>
      </c>
      <c r="N5591" s="3">
        <v>43830</v>
      </c>
      <c r="O5591" t="s">
        <v>36</v>
      </c>
    </row>
    <row r="5592" spans="1:15" x14ac:dyDescent="0.25">
      <c r="A5592" t="s">
        <v>6267</v>
      </c>
      <c r="B5592" t="s">
        <v>30</v>
      </c>
      <c r="C5592" s="3">
        <v>43739</v>
      </c>
      <c r="D5592" s="3">
        <v>43830</v>
      </c>
      <c r="E5592" t="s">
        <v>317</v>
      </c>
      <c r="F5592" t="s">
        <v>317</v>
      </c>
      <c r="G5592" t="s">
        <v>318</v>
      </c>
      <c r="H5592" t="s">
        <v>22</v>
      </c>
      <c r="I5592" t="s">
        <v>583</v>
      </c>
      <c r="J5592" t="s">
        <v>27</v>
      </c>
      <c r="K5592" t="s">
        <v>1038</v>
      </c>
      <c r="L5592" t="s">
        <v>35</v>
      </c>
      <c r="M5592" s="3">
        <v>43830</v>
      </c>
      <c r="N5592" s="3">
        <v>43830</v>
      </c>
      <c r="O5592" t="s">
        <v>36</v>
      </c>
    </row>
    <row r="5593" spans="1:15" x14ac:dyDescent="0.25">
      <c r="A5593" t="s">
        <v>6268</v>
      </c>
      <c r="B5593" t="s">
        <v>30</v>
      </c>
      <c r="C5593" s="3">
        <v>43739</v>
      </c>
      <c r="D5593" s="3">
        <v>43830</v>
      </c>
      <c r="E5593" t="s">
        <v>320</v>
      </c>
      <c r="F5593" t="s">
        <v>320</v>
      </c>
      <c r="G5593" t="s">
        <v>321</v>
      </c>
      <c r="H5593" t="s">
        <v>22</v>
      </c>
      <c r="I5593" t="s">
        <v>399</v>
      </c>
      <c r="J5593" t="s">
        <v>27</v>
      </c>
      <c r="K5593" t="s">
        <v>1038</v>
      </c>
      <c r="L5593" t="s">
        <v>35</v>
      </c>
      <c r="M5593" s="3">
        <v>43830</v>
      </c>
      <c r="N5593" s="3">
        <v>43830</v>
      </c>
      <c r="O5593" t="s">
        <v>36</v>
      </c>
    </row>
    <row r="5594" spans="1:15" x14ac:dyDescent="0.25">
      <c r="A5594" t="s">
        <v>6269</v>
      </c>
      <c r="B5594" t="s">
        <v>30</v>
      </c>
      <c r="C5594" s="3">
        <v>43739</v>
      </c>
      <c r="D5594" s="3">
        <v>43830</v>
      </c>
      <c r="E5594" t="s">
        <v>389</v>
      </c>
      <c r="F5594" t="s">
        <v>389</v>
      </c>
      <c r="G5594" t="s">
        <v>390</v>
      </c>
      <c r="H5594" t="s">
        <v>22</v>
      </c>
      <c r="I5594" t="s">
        <v>391</v>
      </c>
      <c r="J5594" t="s">
        <v>27</v>
      </c>
      <c r="K5594" t="s">
        <v>1038</v>
      </c>
      <c r="L5594" t="s">
        <v>35</v>
      </c>
      <c r="M5594" s="3">
        <v>43830</v>
      </c>
      <c r="N5594" s="3">
        <v>43830</v>
      </c>
      <c r="O5594" t="s">
        <v>36</v>
      </c>
    </row>
    <row r="5595" spans="1:15" x14ac:dyDescent="0.25">
      <c r="A5595" t="s">
        <v>6270</v>
      </c>
      <c r="B5595" t="s">
        <v>30</v>
      </c>
      <c r="C5595" s="3">
        <v>43739</v>
      </c>
      <c r="D5595" s="3">
        <v>43830</v>
      </c>
      <c r="E5595" t="s">
        <v>1265</v>
      </c>
      <c r="F5595" t="s">
        <v>1265</v>
      </c>
      <c r="G5595" t="s">
        <v>1179</v>
      </c>
      <c r="H5595" t="s">
        <v>22</v>
      </c>
      <c r="I5595" t="s">
        <v>178</v>
      </c>
      <c r="J5595" t="s">
        <v>27</v>
      </c>
      <c r="K5595" t="s">
        <v>1038</v>
      </c>
      <c r="L5595" t="s">
        <v>35</v>
      </c>
      <c r="M5595" s="3">
        <v>43830</v>
      </c>
      <c r="N5595" s="3">
        <v>43830</v>
      </c>
      <c r="O5595" t="s">
        <v>36</v>
      </c>
    </row>
    <row r="5596" spans="1:15" x14ac:dyDescent="0.25">
      <c r="A5596" t="s">
        <v>6271</v>
      </c>
      <c r="B5596" t="s">
        <v>30</v>
      </c>
      <c r="C5596" s="3">
        <v>43739</v>
      </c>
      <c r="D5596" s="3">
        <v>43830</v>
      </c>
      <c r="E5596" t="s">
        <v>389</v>
      </c>
      <c r="F5596" t="s">
        <v>389</v>
      </c>
      <c r="G5596" t="s">
        <v>390</v>
      </c>
      <c r="H5596" t="s">
        <v>22</v>
      </c>
      <c r="I5596" t="s">
        <v>164</v>
      </c>
      <c r="J5596" t="s">
        <v>27</v>
      </c>
      <c r="K5596" t="s">
        <v>1038</v>
      </c>
      <c r="L5596" t="s">
        <v>35</v>
      </c>
      <c r="M5596" s="3">
        <v>43830</v>
      </c>
      <c r="N5596" s="3">
        <v>43830</v>
      </c>
      <c r="O5596" t="s">
        <v>36</v>
      </c>
    </row>
    <row r="5597" spans="1:15" x14ac:dyDescent="0.25">
      <c r="A5597" t="s">
        <v>6272</v>
      </c>
      <c r="B5597" t="s">
        <v>30</v>
      </c>
      <c r="C5597" s="3">
        <v>43739</v>
      </c>
      <c r="D5597" s="3">
        <v>43830</v>
      </c>
      <c r="E5597" t="s">
        <v>2620</v>
      </c>
      <c r="F5597" t="s">
        <v>2620</v>
      </c>
      <c r="G5597" t="s">
        <v>2621</v>
      </c>
      <c r="H5597" t="s">
        <v>22</v>
      </c>
      <c r="I5597" t="s">
        <v>191</v>
      </c>
      <c r="J5597" t="s">
        <v>27</v>
      </c>
      <c r="K5597" t="s">
        <v>1038</v>
      </c>
      <c r="L5597" t="s">
        <v>35</v>
      </c>
      <c r="M5597" s="3">
        <v>43830</v>
      </c>
      <c r="N5597" s="3">
        <v>43830</v>
      </c>
      <c r="O5597" t="s">
        <v>36</v>
      </c>
    </row>
    <row r="5598" spans="1:15" x14ac:dyDescent="0.25">
      <c r="A5598" t="s">
        <v>6273</v>
      </c>
      <c r="B5598" t="s">
        <v>30</v>
      </c>
      <c r="C5598" s="3">
        <v>43739</v>
      </c>
      <c r="D5598" s="3">
        <v>43830</v>
      </c>
      <c r="E5598" t="s">
        <v>2620</v>
      </c>
      <c r="F5598" t="s">
        <v>2620</v>
      </c>
      <c r="G5598" t="s">
        <v>2621</v>
      </c>
      <c r="H5598" t="s">
        <v>22</v>
      </c>
      <c r="I5598" t="s">
        <v>191</v>
      </c>
      <c r="J5598" t="s">
        <v>27</v>
      </c>
      <c r="K5598" t="s">
        <v>1038</v>
      </c>
      <c r="L5598" t="s">
        <v>35</v>
      </c>
      <c r="M5598" s="3">
        <v>43830</v>
      </c>
      <c r="N5598" s="3">
        <v>43830</v>
      </c>
      <c r="O5598" t="s">
        <v>36</v>
      </c>
    </row>
    <row r="5599" spans="1:15" x14ac:dyDescent="0.25">
      <c r="A5599" t="s">
        <v>6274</v>
      </c>
      <c r="B5599" t="s">
        <v>30</v>
      </c>
      <c r="C5599" s="3">
        <v>43739</v>
      </c>
      <c r="D5599" s="3">
        <v>43830</v>
      </c>
      <c r="E5599" t="s">
        <v>2626</v>
      </c>
      <c r="F5599" t="s">
        <v>2626</v>
      </c>
      <c r="G5599" t="s">
        <v>2627</v>
      </c>
      <c r="H5599" t="s">
        <v>22</v>
      </c>
      <c r="I5599" t="s">
        <v>191</v>
      </c>
      <c r="J5599" t="s">
        <v>27</v>
      </c>
      <c r="K5599" t="s">
        <v>1038</v>
      </c>
      <c r="L5599" t="s">
        <v>35</v>
      </c>
      <c r="M5599" s="3">
        <v>43830</v>
      </c>
      <c r="N5599" s="3">
        <v>43830</v>
      </c>
      <c r="O5599" t="s">
        <v>36</v>
      </c>
    </row>
    <row r="5600" spans="1:15" x14ac:dyDescent="0.25">
      <c r="A5600" t="s">
        <v>6275</v>
      </c>
      <c r="B5600" t="s">
        <v>30</v>
      </c>
      <c r="C5600" s="3">
        <v>43739</v>
      </c>
      <c r="D5600" s="3">
        <v>43830</v>
      </c>
      <c r="E5600" t="s">
        <v>198</v>
      </c>
      <c r="F5600" t="s">
        <v>198</v>
      </c>
      <c r="G5600" t="s">
        <v>123</v>
      </c>
      <c r="H5600" t="s">
        <v>21</v>
      </c>
      <c r="I5600" t="s">
        <v>71</v>
      </c>
      <c r="J5600" t="s">
        <v>27</v>
      </c>
      <c r="K5600" t="s">
        <v>1038</v>
      </c>
      <c r="L5600" t="s">
        <v>35</v>
      </c>
      <c r="M5600" s="3">
        <v>43830</v>
      </c>
      <c r="N5600" s="3">
        <v>43830</v>
      </c>
      <c r="O5600" t="s">
        <v>36</v>
      </c>
    </row>
    <row r="5601" spans="1:15" x14ac:dyDescent="0.25">
      <c r="A5601" t="s">
        <v>6276</v>
      </c>
      <c r="B5601" t="s">
        <v>30</v>
      </c>
      <c r="C5601" s="3">
        <v>43739</v>
      </c>
      <c r="D5601" s="3">
        <v>43830</v>
      </c>
      <c r="E5601" t="s">
        <v>56</v>
      </c>
      <c r="F5601" t="s">
        <v>56</v>
      </c>
      <c r="G5601" t="s">
        <v>57</v>
      </c>
      <c r="H5601" t="s">
        <v>21</v>
      </c>
      <c r="I5601" t="s">
        <v>311</v>
      </c>
      <c r="J5601" t="s">
        <v>27</v>
      </c>
      <c r="K5601" t="s">
        <v>1038</v>
      </c>
      <c r="L5601" t="s">
        <v>35</v>
      </c>
      <c r="M5601" s="3">
        <v>43830</v>
      </c>
      <c r="N5601" s="3">
        <v>43830</v>
      </c>
      <c r="O5601" t="s">
        <v>36</v>
      </c>
    </row>
    <row r="5602" spans="1:15" x14ac:dyDescent="0.25">
      <c r="A5602" t="s">
        <v>6277</v>
      </c>
      <c r="B5602" t="s">
        <v>30</v>
      </c>
      <c r="C5602" s="3">
        <v>43739</v>
      </c>
      <c r="D5602" s="3">
        <v>43830</v>
      </c>
      <c r="E5602" t="s">
        <v>56</v>
      </c>
      <c r="F5602" t="s">
        <v>56</v>
      </c>
      <c r="G5602" t="s">
        <v>57</v>
      </c>
      <c r="H5602" t="s">
        <v>21</v>
      </c>
      <c r="I5602" t="s">
        <v>164</v>
      </c>
      <c r="J5602" t="s">
        <v>27</v>
      </c>
      <c r="K5602" t="s">
        <v>1038</v>
      </c>
      <c r="L5602" t="s">
        <v>35</v>
      </c>
      <c r="M5602" s="3">
        <v>43830</v>
      </c>
      <c r="N5602" s="3">
        <v>43830</v>
      </c>
      <c r="O5602" t="s">
        <v>36</v>
      </c>
    </row>
    <row r="5603" spans="1:15" x14ac:dyDescent="0.25">
      <c r="A5603" t="s">
        <v>6278</v>
      </c>
      <c r="B5603" t="s">
        <v>30</v>
      </c>
      <c r="C5603" s="3">
        <v>43739</v>
      </c>
      <c r="D5603" s="3">
        <v>43830</v>
      </c>
      <c r="E5603" t="s">
        <v>56</v>
      </c>
      <c r="F5603" t="s">
        <v>56</v>
      </c>
      <c r="G5603" t="s">
        <v>57</v>
      </c>
      <c r="H5603" t="s">
        <v>21</v>
      </c>
      <c r="I5603" t="s">
        <v>40</v>
      </c>
      <c r="J5603" t="s">
        <v>27</v>
      </c>
      <c r="K5603" t="s">
        <v>1038</v>
      </c>
      <c r="L5603" t="s">
        <v>35</v>
      </c>
      <c r="M5603" s="3">
        <v>43830</v>
      </c>
      <c r="N5603" s="3">
        <v>43830</v>
      </c>
      <c r="O5603" t="s">
        <v>36</v>
      </c>
    </row>
    <row r="5604" spans="1:15" x14ac:dyDescent="0.25">
      <c r="A5604" t="s">
        <v>6279</v>
      </c>
      <c r="B5604" t="s">
        <v>30</v>
      </c>
      <c r="C5604" s="3">
        <v>43739</v>
      </c>
      <c r="D5604" s="3">
        <v>43830</v>
      </c>
      <c r="E5604" t="s">
        <v>59</v>
      </c>
      <c r="F5604" t="s">
        <v>59</v>
      </c>
      <c r="G5604" t="s">
        <v>1040</v>
      </c>
      <c r="H5604" t="s">
        <v>21</v>
      </c>
      <c r="I5604" t="s">
        <v>99</v>
      </c>
      <c r="J5604" t="s">
        <v>27</v>
      </c>
      <c r="K5604" t="s">
        <v>1038</v>
      </c>
      <c r="L5604" t="s">
        <v>35</v>
      </c>
      <c r="M5604" s="3">
        <v>43830</v>
      </c>
      <c r="N5604" s="3">
        <v>43830</v>
      </c>
      <c r="O5604" t="s">
        <v>36</v>
      </c>
    </row>
    <row r="5605" spans="1:15" x14ac:dyDescent="0.25">
      <c r="A5605" t="s">
        <v>6280</v>
      </c>
      <c r="B5605" t="s">
        <v>30</v>
      </c>
      <c r="C5605" s="3">
        <v>43739</v>
      </c>
      <c r="D5605" s="3">
        <v>43830</v>
      </c>
      <c r="E5605" t="s">
        <v>206</v>
      </c>
      <c r="F5605" t="s">
        <v>206</v>
      </c>
      <c r="G5605" t="s">
        <v>60</v>
      </c>
      <c r="H5605" t="s">
        <v>21</v>
      </c>
      <c r="I5605" t="s">
        <v>71</v>
      </c>
      <c r="J5605" t="s">
        <v>27</v>
      </c>
      <c r="K5605" t="s">
        <v>1038</v>
      </c>
      <c r="L5605" t="s">
        <v>35</v>
      </c>
      <c r="M5605" s="3">
        <v>43830</v>
      </c>
      <c r="N5605" s="3">
        <v>43830</v>
      </c>
      <c r="O5605" t="s">
        <v>36</v>
      </c>
    </row>
    <row r="5606" spans="1:15" x14ac:dyDescent="0.25">
      <c r="A5606" t="s">
        <v>6281</v>
      </c>
      <c r="B5606" t="s">
        <v>30</v>
      </c>
      <c r="C5606" s="3">
        <v>43739</v>
      </c>
      <c r="D5606" s="3">
        <v>43830</v>
      </c>
      <c r="E5606" t="s">
        <v>135</v>
      </c>
      <c r="F5606" t="s">
        <v>135</v>
      </c>
      <c r="G5606" t="s">
        <v>136</v>
      </c>
      <c r="H5606" t="s">
        <v>21</v>
      </c>
      <c r="I5606" t="s">
        <v>1041</v>
      </c>
      <c r="J5606" t="s">
        <v>27</v>
      </c>
      <c r="K5606" t="s">
        <v>1038</v>
      </c>
      <c r="L5606" t="s">
        <v>35</v>
      </c>
      <c r="M5606" s="3">
        <v>43830</v>
      </c>
      <c r="N5606" s="3">
        <v>43830</v>
      </c>
      <c r="O5606" t="s">
        <v>36</v>
      </c>
    </row>
    <row r="5607" spans="1:15" x14ac:dyDescent="0.25">
      <c r="A5607" t="s">
        <v>6282</v>
      </c>
      <c r="B5607" t="s">
        <v>30</v>
      </c>
      <c r="C5607" s="3">
        <v>43739</v>
      </c>
      <c r="D5607" s="3">
        <v>43830</v>
      </c>
      <c r="E5607" t="s">
        <v>94</v>
      </c>
      <c r="F5607" t="s">
        <v>94</v>
      </c>
      <c r="G5607" t="s">
        <v>1040</v>
      </c>
      <c r="H5607" t="s">
        <v>21</v>
      </c>
      <c r="I5607" t="s">
        <v>1059</v>
      </c>
      <c r="J5607" t="s">
        <v>27</v>
      </c>
      <c r="K5607" t="s">
        <v>1038</v>
      </c>
      <c r="L5607" t="s">
        <v>35</v>
      </c>
      <c r="M5607" s="3">
        <v>43830</v>
      </c>
      <c r="N5607" s="3">
        <v>43830</v>
      </c>
      <c r="O5607" t="s">
        <v>36</v>
      </c>
    </row>
    <row r="5608" spans="1:15" x14ac:dyDescent="0.25">
      <c r="A5608" t="s">
        <v>6283</v>
      </c>
      <c r="B5608" t="s">
        <v>30</v>
      </c>
      <c r="C5608" s="3">
        <v>43739</v>
      </c>
      <c r="D5608" s="3">
        <v>43830</v>
      </c>
      <c r="E5608" t="s">
        <v>56</v>
      </c>
      <c r="F5608" t="s">
        <v>56</v>
      </c>
      <c r="G5608" t="s">
        <v>57</v>
      </c>
      <c r="H5608" t="s">
        <v>21</v>
      </c>
      <c r="I5608" t="s">
        <v>64</v>
      </c>
      <c r="J5608" t="s">
        <v>27</v>
      </c>
      <c r="K5608" t="s">
        <v>1038</v>
      </c>
      <c r="L5608" t="s">
        <v>35</v>
      </c>
      <c r="M5608" s="3">
        <v>43830</v>
      </c>
      <c r="N5608" s="3">
        <v>43830</v>
      </c>
      <c r="O5608" t="s">
        <v>36</v>
      </c>
    </row>
    <row r="5609" spans="1:15" x14ac:dyDescent="0.25">
      <c r="A5609" t="s">
        <v>6284</v>
      </c>
      <c r="B5609" t="s">
        <v>30</v>
      </c>
      <c r="C5609" s="3">
        <v>43739</v>
      </c>
      <c r="D5609" s="3">
        <v>43830</v>
      </c>
      <c r="E5609" t="s">
        <v>56</v>
      </c>
      <c r="F5609" t="s">
        <v>56</v>
      </c>
      <c r="G5609" t="s">
        <v>57</v>
      </c>
      <c r="H5609" t="s">
        <v>21</v>
      </c>
      <c r="I5609" t="s">
        <v>40</v>
      </c>
      <c r="J5609" t="s">
        <v>27</v>
      </c>
      <c r="K5609" t="s">
        <v>1038</v>
      </c>
      <c r="L5609" t="s">
        <v>35</v>
      </c>
      <c r="M5609" s="3">
        <v>43830</v>
      </c>
      <c r="N5609" s="3">
        <v>43830</v>
      </c>
      <c r="O5609" t="s">
        <v>36</v>
      </c>
    </row>
    <row r="5610" spans="1:15" x14ac:dyDescent="0.25">
      <c r="A5610" t="s">
        <v>6285</v>
      </c>
      <c r="B5610" t="s">
        <v>30</v>
      </c>
      <c r="C5610" s="3">
        <v>43739</v>
      </c>
      <c r="D5610" s="3">
        <v>43830</v>
      </c>
      <c r="E5610" t="s">
        <v>109</v>
      </c>
      <c r="F5610" t="s">
        <v>109</v>
      </c>
      <c r="G5610" t="s">
        <v>60</v>
      </c>
      <c r="H5610" t="s">
        <v>21</v>
      </c>
      <c r="I5610" t="s">
        <v>64</v>
      </c>
      <c r="J5610" t="s">
        <v>27</v>
      </c>
      <c r="K5610" t="s">
        <v>1038</v>
      </c>
      <c r="L5610" t="s">
        <v>35</v>
      </c>
      <c r="M5610" s="3">
        <v>43830</v>
      </c>
      <c r="N5610" s="3">
        <v>43830</v>
      </c>
      <c r="O5610" t="s">
        <v>36</v>
      </c>
    </row>
    <row r="5611" spans="1:15" x14ac:dyDescent="0.25">
      <c r="A5611" t="s">
        <v>6286</v>
      </c>
      <c r="B5611" t="s">
        <v>30</v>
      </c>
      <c r="C5611" s="3">
        <v>43739</v>
      </c>
      <c r="D5611" s="3">
        <v>43830</v>
      </c>
      <c r="E5611" t="s">
        <v>122</v>
      </c>
      <c r="F5611" t="s">
        <v>122</v>
      </c>
      <c r="G5611" t="s">
        <v>123</v>
      </c>
      <c r="H5611" t="s">
        <v>21</v>
      </c>
      <c r="I5611" t="s">
        <v>64</v>
      </c>
      <c r="J5611" t="s">
        <v>27</v>
      </c>
      <c r="K5611" t="s">
        <v>1038</v>
      </c>
      <c r="L5611" t="s">
        <v>35</v>
      </c>
      <c r="M5611" s="3">
        <v>43830</v>
      </c>
      <c r="N5611" s="3">
        <v>43830</v>
      </c>
      <c r="O5611" t="s">
        <v>36</v>
      </c>
    </row>
    <row r="5612" spans="1:15" x14ac:dyDescent="0.25">
      <c r="A5612" t="s">
        <v>6287</v>
      </c>
      <c r="B5612" t="s">
        <v>30</v>
      </c>
      <c r="C5612" s="3">
        <v>43739</v>
      </c>
      <c r="D5612" s="3">
        <v>43830</v>
      </c>
      <c r="E5612" t="s">
        <v>63</v>
      </c>
      <c r="F5612" t="s">
        <v>63</v>
      </c>
      <c r="G5612" t="s">
        <v>1040</v>
      </c>
      <c r="H5612" t="s">
        <v>21</v>
      </c>
      <c r="I5612" t="s">
        <v>64</v>
      </c>
      <c r="J5612" t="s">
        <v>27</v>
      </c>
      <c r="K5612" t="s">
        <v>1038</v>
      </c>
      <c r="L5612" t="s">
        <v>35</v>
      </c>
      <c r="M5612" s="3">
        <v>43830</v>
      </c>
      <c r="N5612" s="3">
        <v>43830</v>
      </c>
      <c r="O5612" t="s">
        <v>36</v>
      </c>
    </row>
    <row r="5613" spans="1:15" x14ac:dyDescent="0.25">
      <c r="A5613" t="s">
        <v>6288</v>
      </c>
      <c r="B5613" t="s">
        <v>30</v>
      </c>
      <c r="C5613" s="3">
        <v>43739</v>
      </c>
      <c r="D5613" s="3">
        <v>43830</v>
      </c>
      <c r="E5613" t="s">
        <v>104</v>
      </c>
      <c r="F5613" t="s">
        <v>104</v>
      </c>
      <c r="G5613" t="s">
        <v>1040</v>
      </c>
      <c r="H5613" t="s">
        <v>21</v>
      </c>
      <c r="I5613" t="s">
        <v>207</v>
      </c>
      <c r="J5613" t="s">
        <v>27</v>
      </c>
      <c r="K5613" t="s">
        <v>1038</v>
      </c>
      <c r="L5613" t="s">
        <v>35</v>
      </c>
      <c r="M5613" s="3">
        <v>43830</v>
      </c>
      <c r="N5613" s="3">
        <v>43830</v>
      </c>
      <c r="O5613" t="s">
        <v>36</v>
      </c>
    </row>
    <row r="5614" spans="1:15" x14ac:dyDescent="0.25">
      <c r="A5614" t="s">
        <v>6289</v>
      </c>
      <c r="B5614" t="s">
        <v>30</v>
      </c>
      <c r="C5614" s="3">
        <v>43739</v>
      </c>
      <c r="D5614" s="3">
        <v>43830</v>
      </c>
      <c r="E5614" t="s">
        <v>63</v>
      </c>
      <c r="F5614" t="s">
        <v>63</v>
      </c>
      <c r="G5614" t="s">
        <v>1040</v>
      </c>
      <c r="H5614" t="s">
        <v>21</v>
      </c>
      <c r="I5614" t="s">
        <v>64</v>
      </c>
      <c r="J5614" t="s">
        <v>27</v>
      </c>
      <c r="K5614" t="s">
        <v>1038</v>
      </c>
      <c r="L5614" t="s">
        <v>35</v>
      </c>
      <c r="M5614" s="3">
        <v>43830</v>
      </c>
      <c r="N5614" s="3">
        <v>43830</v>
      </c>
      <c r="O5614" t="s">
        <v>36</v>
      </c>
    </row>
    <row r="5615" spans="1:15" x14ac:dyDescent="0.25">
      <c r="A5615" t="s">
        <v>6290</v>
      </c>
      <c r="B5615" t="s">
        <v>30</v>
      </c>
      <c r="C5615" s="3">
        <v>43739</v>
      </c>
      <c r="D5615" s="3">
        <v>43830</v>
      </c>
      <c r="E5615" t="s">
        <v>56</v>
      </c>
      <c r="F5615" t="s">
        <v>56</v>
      </c>
      <c r="G5615" t="s">
        <v>57</v>
      </c>
      <c r="H5615" t="s">
        <v>21</v>
      </c>
      <c r="I5615" t="s">
        <v>40</v>
      </c>
      <c r="J5615" t="s">
        <v>27</v>
      </c>
      <c r="K5615" t="s">
        <v>1038</v>
      </c>
      <c r="L5615" t="s">
        <v>35</v>
      </c>
      <c r="M5615" s="3">
        <v>43830</v>
      </c>
      <c r="N5615" s="3">
        <v>43830</v>
      </c>
      <c r="O5615" t="s">
        <v>36</v>
      </c>
    </row>
    <row r="5616" spans="1:15" x14ac:dyDescent="0.25">
      <c r="A5616" t="s">
        <v>6291</v>
      </c>
      <c r="B5616" t="s">
        <v>30</v>
      </c>
      <c r="C5616" s="3">
        <v>43739</v>
      </c>
      <c r="D5616" s="3">
        <v>43830</v>
      </c>
      <c r="E5616" t="s">
        <v>56</v>
      </c>
      <c r="F5616" t="s">
        <v>56</v>
      </c>
      <c r="G5616" t="s">
        <v>57</v>
      </c>
      <c r="H5616" t="s">
        <v>21</v>
      </c>
      <c r="I5616" t="s">
        <v>69</v>
      </c>
      <c r="J5616" t="s">
        <v>27</v>
      </c>
      <c r="K5616" t="s">
        <v>1038</v>
      </c>
      <c r="L5616" t="s">
        <v>35</v>
      </c>
      <c r="M5616" s="3">
        <v>43830</v>
      </c>
      <c r="N5616" s="3">
        <v>43830</v>
      </c>
      <c r="O5616" t="s">
        <v>36</v>
      </c>
    </row>
    <row r="5617" spans="1:15" x14ac:dyDescent="0.25">
      <c r="A5617" t="s">
        <v>6292</v>
      </c>
      <c r="B5617" t="s">
        <v>30</v>
      </c>
      <c r="C5617" s="3">
        <v>43739</v>
      </c>
      <c r="D5617" s="3">
        <v>43830</v>
      </c>
      <c r="E5617" t="s">
        <v>493</v>
      </c>
      <c r="F5617" t="s">
        <v>493</v>
      </c>
      <c r="G5617" t="s">
        <v>123</v>
      </c>
      <c r="H5617" t="s">
        <v>21</v>
      </c>
      <c r="I5617" t="s">
        <v>1066</v>
      </c>
      <c r="J5617" t="s">
        <v>27</v>
      </c>
      <c r="K5617" t="s">
        <v>1038</v>
      </c>
      <c r="L5617" t="s">
        <v>35</v>
      </c>
      <c r="M5617" s="3">
        <v>43830</v>
      </c>
      <c r="N5617" s="3">
        <v>43830</v>
      </c>
      <c r="O5617" t="s">
        <v>36</v>
      </c>
    </row>
    <row r="5618" spans="1:15" x14ac:dyDescent="0.25">
      <c r="A5618" t="s">
        <v>6293</v>
      </c>
      <c r="B5618" t="s">
        <v>30</v>
      </c>
      <c r="C5618" s="3">
        <v>43739</v>
      </c>
      <c r="D5618" s="3">
        <v>43830</v>
      </c>
      <c r="E5618" t="s">
        <v>94</v>
      </c>
      <c r="F5618" t="s">
        <v>94</v>
      </c>
      <c r="G5618" t="s">
        <v>1040</v>
      </c>
      <c r="H5618" t="s">
        <v>21</v>
      </c>
      <c r="I5618" t="s">
        <v>1059</v>
      </c>
      <c r="J5618" t="s">
        <v>27</v>
      </c>
      <c r="K5618" t="s">
        <v>1038</v>
      </c>
      <c r="L5618" t="s">
        <v>35</v>
      </c>
      <c r="M5618" s="3">
        <v>43830</v>
      </c>
      <c r="N5618" s="3">
        <v>43830</v>
      </c>
      <c r="O5618" t="s">
        <v>36</v>
      </c>
    </row>
    <row r="5619" spans="1:15" x14ac:dyDescent="0.25">
      <c r="A5619" t="s">
        <v>6294</v>
      </c>
      <c r="B5619" t="s">
        <v>30</v>
      </c>
      <c r="C5619" s="3">
        <v>43739</v>
      </c>
      <c r="D5619" s="3">
        <v>43830</v>
      </c>
      <c r="E5619" t="s">
        <v>90</v>
      </c>
      <c r="F5619" t="s">
        <v>90</v>
      </c>
      <c r="G5619" t="s">
        <v>91</v>
      </c>
      <c r="H5619" t="s">
        <v>21</v>
      </c>
      <c r="I5619" t="s">
        <v>1052</v>
      </c>
      <c r="J5619" t="s">
        <v>27</v>
      </c>
      <c r="K5619" t="s">
        <v>1038</v>
      </c>
      <c r="L5619" t="s">
        <v>35</v>
      </c>
      <c r="M5619" s="3">
        <v>43830</v>
      </c>
      <c r="N5619" s="3">
        <v>43830</v>
      </c>
      <c r="O5619" t="s">
        <v>36</v>
      </c>
    </row>
    <row r="5620" spans="1:15" x14ac:dyDescent="0.25">
      <c r="A5620" t="s">
        <v>6295</v>
      </c>
      <c r="B5620" t="s">
        <v>30</v>
      </c>
      <c r="C5620" s="3">
        <v>43739</v>
      </c>
      <c r="D5620" s="3">
        <v>43830</v>
      </c>
      <c r="E5620" t="s">
        <v>143</v>
      </c>
      <c r="F5620" t="s">
        <v>143</v>
      </c>
      <c r="G5620" t="s">
        <v>144</v>
      </c>
      <c r="H5620" t="s">
        <v>21</v>
      </c>
      <c r="I5620" t="s">
        <v>373</v>
      </c>
      <c r="J5620" t="s">
        <v>27</v>
      </c>
      <c r="K5620" t="s">
        <v>1038</v>
      </c>
      <c r="L5620" t="s">
        <v>35</v>
      </c>
      <c r="M5620" s="3">
        <v>43830</v>
      </c>
      <c r="N5620" s="3">
        <v>43830</v>
      </c>
      <c r="O5620" t="s">
        <v>36</v>
      </c>
    </row>
    <row r="5621" spans="1:15" x14ac:dyDescent="0.25">
      <c r="A5621" t="s">
        <v>6296</v>
      </c>
      <c r="B5621" t="s">
        <v>30</v>
      </c>
      <c r="C5621" s="3">
        <v>43739</v>
      </c>
      <c r="D5621" s="3">
        <v>43830</v>
      </c>
      <c r="E5621" t="s">
        <v>201</v>
      </c>
      <c r="F5621" t="s">
        <v>201</v>
      </c>
      <c r="G5621" t="s">
        <v>68</v>
      </c>
      <c r="H5621" t="s">
        <v>21</v>
      </c>
      <c r="I5621" t="s">
        <v>128</v>
      </c>
      <c r="J5621" t="s">
        <v>27</v>
      </c>
      <c r="K5621" t="s">
        <v>1038</v>
      </c>
      <c r="L5621" t="s">
        <v>35</v>
      </c>
      <c r="M5621" s="3">
        <v>43830</v>
      </c>
      <c r="N5621" s="3">
        <v>43830</v>
      </c>
      <c r="O5621" t="s">
        <v>36</v>
      </c>
    </row>
    <row r="5622" spans="1:15" x14ac:dyDescent="0.25">
      <c r="A5622" t="s">
        <v>6297</v>
      </c>
      <c r="B5622" t="s">
        <v>30</v>
      </c>
      <c r="C5622" s="3">
        <v>43739</v>
      </c>
      <c r="D5622" s="3">
        <v>43830</v>
      </c>
      <c r="E5622" t="s">
        <v>56</v>
      </c>
      <c r="F5622" t="s">
        <v>56</v>
      </c>
      <c r="G5622" t="s">
        <v>57</v>
      </c>
      <c r="H5622" t="s">
        <v>21</v>
      </c>
      <c r="I5622" t="s">
        <v>71</v>
      </c>
      <c r="J5622" t="s">
        <v>27</v>
      </c>
      <c r="K5622" t="s">
        <v>1038</v>
      </c>
      <c r="L5622" t="s">
        <v>35</v>
      </c>
      <c r="M5622" s="3">
        <v>43830</v>
      </c>
      <c r="N5622" s="3">
        <v>43830</v>
      </c>
      <c r="O5622" t="s">
        <v>36</v>
      </c>
    </row>
    <row r="5623" spans="1:15" x14ac:dyDescent="0.25">
      <c r="A5623" t="s">
        <v>6298</v>
      </c>
      <c r="B5623" t="s">
        <v>30</v>
      </c>
      <c r="C5623" s="3">
        <v>43739</v>
      </c>
      <c r="D5623" s="3">
        <v>43830</v>
      </c>
      <c r="E5623" t="s">
        <v>56</v>
      </c>
      <c r="F5623" t="s">
        <v>56</v>
      </c>
      <c r="G5623" t="s">
        <v>57</v>
      </c>
      <c r="H5623" t="s">
        <v>21</v>
      </c>
      <c r="I5623" t="s">
        <v>40</v>
      </c>
      <c r="J5623" t="s">
        <v>27</v>
      </c>
      <c r="K5623" t="s">
        <v>1038</v>
      </c>
      <c r="L5623" t="s">
        <v>35</v>
      </c>
      <c r="M5623" s="3">
        <v>43830</v>
      </c>
      <c r="N5623" s="3">
        <v>43830</v>
      </c>
      <c r="O5623" t="s">
        <v>36</v>
      </c>
    </row>
    <row r="5624" spans="1:15" x14ac:dyDescent="0.25">
      <c r="A5624" t="s">
        <v>6299</v>
      </c>
      <c r="B5624" t="s">
        <v>30</v>
      </c>
      <c r="C5624" s="3">
        <v>43739</v>
      </c>
      <c r="D5624" s="3">
        <v>43830</v>
      </c>
      <c r="E5624" t="s">
        <v>437</v>
      </c>
      <c r="F5624" t="s">
        <v>437</v>
      </c>
      <c r="G5624" t="s">
        <v>1040</v>
      </c>
      <c r="H5624" t="s">
        <v>21</v>
      </c>
      <c r="I5624" t="s">
        <v>178</v>
      </c>
      <c r="J5624" t="s">
        <v>27</v>
      </c>
      <c r="K5624" t="s">
        <v>1038</v>
      </c>
      <c r="L5624" t="s">
        <v>35</v>
      </c>
      <c r="M5624" s="3">
        <v>43830</v>
      </c>
      <c r="N5624" s="3">
        <v>43830</v>
      </c>
      <c r="O5624" t="s">
        <v>36</v>
      </c>
    </row>
    <row r="5625" spans="1:15" x14ac:dyDescent="0.25">
      <c r="A5625" t="s">
        <v>6300</v>
      </c>
      <c r="B5625" t="s">
        <v>30</v>
      </c>
      <c r="C5625" s="3">
        <v>43739</v>
      </c>
      <c r="D5625" s="3">
        <v>43830</v>
      </c>
      <c r="E5625" t="s">
        <v>112</v>
      </c>
      <c r="F5625" t="s">
        <v>112</v>
      </c>
      <c r="G5625" t="s">
        <v>1048</v>
      </c>
      <c r="H5625" t="s">
        <v>21</v>
      </c>
      <c r="I5625" t="s">
        <v>513</v>
      </c>
      <c r="J5625" t="s">
        <v>27</v>
      </c>
      <c r="K5625" t="s">
        <v>1038</v>
      </c>
      <c r="L5625" t="s">
        <v>35</v>
      </c>
      <c r="M5625" s="3">
        <v>43830</v>
      </c>
      <c r="N5625" s="3">
        <v>43830</v>
      </c>
      <c r="O5625" t="s">
        <v>36</v>
      </c>
    </row>
    <row r="5626" spans="1:15" x14ac:dyDescent="0.25">
      <c r="A5626" t="s">
        <v>6301</v>
      </c>
      <c r="B5626" t="s">
        <v>30</v>
      </c>
      <c r="C5626" s="3">
        <v>43739</v>
      </c>
      <c r="D5626" s="3">
        <v>43830</v>
      </c>
      <c r="E5626" t="s">
        <v>56</v>
      </c>
      <c r="F5626" t="s">
        <v>56</v>
      </c>
      <c r="G5626" t="s">
        <v>57</v>
      </c>
      <c r="H5626" t="s">
        <v>21</v>
      </c>
      <c r="I5626" t="s">
        <v>71</v>
      </c>
      <c r="J5626" t="s">
        <v>27</v>
      </c>
      <c r="K5626" t="s">
        <v>1038</v>
      </c>
      <c r="L5626" t="s">
        <v>35</v>
      </c>
      <c r="M5626" s="3">
        <v>43830</v>
      </c>
      <c r="N5626" s="3">
        <v>43830</v>
      </c>
      <c r="O5626" t="s">
        <v>36</v>
      </c>
    </row>
    <row r="5627" spans="1:15" x14ac:dyDescent="0.25">
      <c r="A5627" t="s">
        <v>6302</v>
      </c>
      <c r="B5627" t="s">
        <v>30</v>
      </c>
      <c r="C5627" s="3">
        <v>43739</v>
      </c>
      <c r="D5627" s="3">
        <v>43830</v>
      </c>
      <c r="E5627" t="s">
        <v>135</v>
      </c>
      <c r="F5627" t="s">
        <v>135</v>
      </c>
      <c r="G5627" t="s">
        <v>136</v>
      </c>
      <c r="H5627" t="s">
        <v>21</v>
      </c>
      <c r="I5627" t="s">
        <v>88</v>
      </c>
      <c r="J5627" t="s">
        <v>27</v>
      </c>
      <c r="K5627" t="s">
        <v>1038</v>
      </c>
      <c r="L5627" t="s">
        <v>35</v>
      </c>
      <c r="M5627" s="3">
        <v>43830</v>
      </c>
      <c r="N5627" s="3">
        <v>43830</v>
      </c>
      <c r="O5627" t="s">
        <v>36</v>
      </c>
    </row>
    <row r="5628" spans="1:15" x14ac:dyDescent="0.25">
      <c r="A5628" t="s">
        <v>6303</v>
      </c>
      <c r="B5628" t="s">
        <v>30</v>
      </c>
      <c r="C5628" s="3">
        <v>43739</v>
      </c>
      <c r="D5628" s="3">
        <v>43830</v>
      </c>
      <c r="E5628" t="s">
        <v>3822</v>
      </c>
      <c r="F5628" t="s">
        <v>3822</v>
      </c>
      <c r="G5628" t="s">
        <v>123</v>
      </c>
      <c r="H5628" t="s">
        <v>21</v>
      </c>
      <c r="I5628" t="s">
        <v>250</v>
      </c>
      <c r="J5628" t="s">
        <v>27</v>
      </c>
      <c r="K5628" t="s">
        <v>1038</v>
      </c>
      <c r="L5628" t="s">
        <v>35</v>
      </c>
      <c r="M5628" s="3">
        <v>43830</v>
      </c>
      <c r="N5628" s="3">
        <v>43830</v>
      </c>
      <c r="O5628" t="s">
        <v>36</v>
      </c>
    </row>
    <row r="5629" spans="1:15" x14ac:dyDescent="0.25">
      <c r="A5629" t="s">
        <v>6304</v>
      </c>
      <c r="B5629" t="s">
        <v>30</v>
      </c>
      <c r="C5629" s="3">
        <v>43739</v>
      </c>
      <c r="D5629" s="3">
        <v>43830</v>
      </c>
      <c r="E5629" t="s">
        <v>734</v>
      </c>
      <c r="F5629" t="s">
        <v>734</v>
      </c>
      <c r="G5629" t="s">
        <v>701</v>
      </c>
      <c r="H5629" t="s">
        <v>22</v>
      </c>
      <c r="I5629" t="s">
        <v>191</v>
      </c>
      <c r="J5629" t="s">
        <v>27</v>
      </c>
      <c r="K5629" t="s">
        <v>1038</v>
      </c>
      <c r="L5629" t="s">
        <v>35</v>
      </c>
      <c r="M5629" s="3">
        <v>43830</v>
      </c>
      <c r="N5629" s="3">
        <v>43830</v>
      </c>
      <c r="O5629" t="s">
        <v>36</v>
      </c>
    </row>
    <row r="5630" spans="1:15" x14ac:dyDescent="0.25">
      <c r="A5630" t="s">
        <v>6305</v>
      </c>
      <c r="B5630" t="s">
        <v>30</v>
      </c>
      <c r="C5630" s="3">
        <v>43739</v>
      </c>
      <c r="D5630" s="3">
        <v>43830</v>
      </c>
      <c r="E5630" t="s">
        <v>6306</v>
      </c>
      <c r="F5630" t="s">
        <v>6306</v>
      </c>
      <c r="G5630" t="s">
        <v>761</v>
      </c>
      <c r="H5630" t="s">
        <v>22</v>
      </c>
      <c r="I5630" t="s">
        <v>191</v>
      </c>
      <c r="J5630" t="s">
        <v>27</v>
      </c>
      <c r="K5630" t="s">
        <v>1038</v>
      </c>
      <c r="L5630" t="s">
        <v>35</v>
      </c>
      <c r="M5630" s="3">
        <v>43830</v>
      </c>
      <c r="N5630" s="3">
        <v>43830</v>
      </c>
      <c r="O5630" t="s">
        <v>36</v>
      </c>
    </row>
    <row r="5631" spans="1:15" x14ac:dyDescent="0.25">
      <c r="A5631" t="s">
        <v>6307</v>
      </c>
      <c r="B5631" t="s">
        <v>30</v>
      </c>
      <c r="C5631" s="3">
        <v>43739</v>
      </c>
      <c r="D5631" s="3">
        <v>43830</v>
      </c>
      <c r="E5631" t="s">
        <v>355</v>
      </c>
      <c r="F5631" t="s">
        <v>355</v>
      </c>
      <c r="G5631" t="s">
        <v>356</v>
      </c>
      <c r="H5631" t="s">
        <v>22</v>
      </c>
      <c r="I5631" t="s">
        <v>594</v>
      </c>
      <c r="J5631" t="s">
        <v>27</v>
      </c>
      <c r="K5631" t="s">
        <v>1038</v>
      </c>
      <c r="L5631" t="s">
        <v>35</v>
      </c>
      <c r="M5631" s="3">
        <v>43830</v>
      </c>
      <c r="N5631" s="3">
        <v>43830</v>
      </c>
      <c r="O5631" t="s">
        <v>36</v>
      </c>
    </row>
    <row r="5632" spans="1:15" x14ac:dyDescent="0.25">
      <c r="A5632" t="s">
        <v>6308</v>
      </c>
      <c r="B5632" t="s">
        <v>30</v>
      </c>
      <c r="C5632" s="3">
        <v>43739</v>
      </c>
      <c r="D5632" s="3">
        <v>43830</v>
      </c>
      <c r="E5632" t="s">
        <v>355</v>
      </c>
      <c r="F5632" t="s">
        <v>355</v>
      </c>
      <c r="G5632" t="s">
        <v>356</v>
      </c>
      <c r="H5632" t="s">
        <v>22</v>
      </c>
      <c r="I5632" t="s">
        <v>506</v>
      </c>
      <c r="J5632" t="s">
        <v>27</v>
      </c>
      <c r="K5632" t="s">
        <v>1038</v>
      </c>
      <c r="L5632" t="s">
        <v>35</v>
      </c>
      <c r="M5632" s="3">
        <v>43830</v>
      </c>
      <c r="N5632" s="3">
        <v>43830</v>
      </c>
      <c r="O5632" t="s">
        <v>36</v>
      </c>
    </row>
    <row r="5633" spans="1:15" x14ac:dyDescent="0.25">
      <c r="A5633" t="s">
        <v>6309</v>
      </c>
      <c r="B5633" t="s">
        <v>30</v>
      </c>
      <c r="C5633" s="3">
        <v>43739</v>
      </c>
      <c r="D5633" s="3">
        <v>43830</v>
      </c>
      <c r="E5633" t="s">
        <v>309</v>
      </c>
      <c r="F5633" t="s">
        <v>309</v>
      </c>
      <c r="G5633" t="s">
        <v>310</v>
      </c>
      <c r="H5633" t="s">
        <v>22</v>
      </c>
      <c r="I5633" t="s">
        <v>350</v>
      </c>
      <c r="J5633" t="s">
        <v>27</v>
      </c>
      <c r="K5633" t="s">
        <v>1038</v>
      </c>
      <c r="L5633" t="s">
        <v>35</v>
      </c>
      <c r="M5633" s="3">
        <v>43830</v>
      </c>
      <c r="N5633" s="3">
        <v>43830</v>
      </c>
      <c r="O5633" t="s">
        <v>36</v>
      </c>
    </row>
    <row r="5634" spans="1:15" x14ac:dyDescent="0.25">
      <c r="A5634" t="s">
        <v>6310</v>
      </c>
      <c r="B5634" t="s">
        <v>30</v>
      </c>
      <c r="C5634" s="3">
        <v>43739</v>
      </c>
      <c r="D5634" s="3">
        <v>43830</v>
      </c>
      <c r="E5634" t="s">
        <v>389</v>
      </c>
      <c r="F5634" t="s">
        <v>389</v>
      </c>
      <c r="G5634" t="s">
        <v>390</v>
      </c>
      <c r="H5634" t="s">
        <v>22</v>
      </c>
      <c r="I5634" t="s">
        <v>401</v>
      </c>
      <c r="J5634" t="s">
        <v>27</v>
      </c>
      <c r="K5634" t="s">
        <v>1038</v>
      </c>
      <c r="L5634" t="s">
        <v>35</v>
      </c>
      <c r="M5634" s="3">
        <v>43830</v>
      </c>
      <c r="N5634" s="3">
        <v>43830</v>
      </c>
      <c r="O5634" t="s">
        <v>36</v>
      </c>
    </row>
    <row r="5635" spans="1:15" x14ac:dyDescent="0.25">
      <c r="A5635" t="s">
        <v>6311</v>
      </c>
      <c r="B5635" t="s">
        <v>30</v>
      </c>
      <c r="C5635" s="3">
        <v>43739</v>
      </c>
      <c r="D5635" s="3">
        <v>43830</v>
      </c>
      <c r="E5635" t="s">
        <v>453</v>
      </c>
      <c r="F5635" t="s">
        <v>453</v>
      </c>
      <c r="G5635" t="s">
        <v>454</v>
      </c>
      <c r="H5635" t="s">
        <v>22</v>
      </c>
      <c r="I5635" t="s">
        <v>106</v>
      </c>
      <c r="J5635" t="s">
        <v>27</v>
      </c>
      <c r="K5635" t="s">
        <v>1038</v>
      </c>
      <c r="L5635" t="s">
        <v>35</v>
      </c>
      <c r="M5635" s="3">
        <v>43830</v>
      </c>
      <c r="N5635" s="3">
        <v>43830</v>
      </c>
      <c r="O5635" t="s">
        <v>36</v>
      </c>
    </row>
    <row r="5636" spans="1:15" x14ac:dyDescent="0.25">
      <c r="A5636" t="s">
        <v>6312</v>
      </c>
      <c r="B5636" t="s">
        <v>30</v>
      </c>
      <c r="C5636" s="3">
        <v>43739</v>
      </c>
      <c r="D5636" s="3">
        <v>43830</v>
      </c>
      <c r="E5636" t="s">
        <v>453</v>
      </c>
      <c r="F5636" t="s">
        <v>453</v>
      </c>
      <c r="G5636" t="s">
        <v>454</v>
      </c>
      <c r="H5636" t="s">
        <v>22</v>
      </c>
      <c r="I5636" t="s">
        <v>1551</v>
      </c>
      <c r="J5636" t="s">
        <v>27</v>
      </c>
      <c r="K5636" t="s">
        <v>1038</v>
      </c>
      <c r="L5636" t="s">
        <v>35</v>
      </c>
      <c r="M5636" s="3">
        <v>43830</v>
      </c>
      <c r="N5636" s="3">
        <v>43830</v>
      </c>
      <c r="O5636" t="s">
        <v>36</v>
      </c>
    </row>
    <row r="5637" spans="1:15" x14ac:dyDescent="0.25">
      <c r="A5637" t="s">
        <v>6313</v>
      </c>
      <c r="B5637" t="s">
        <v>30</v>
      </c>
      <c r="C5637" s="3">
        <v>43739</v>
      </c>
      <c r="D5637" s="3">
        <v>43830</v>
      </c>
      <c r="E5637" t="s">
        <v>317</v>
      </c>
      <c r="F5637" t="s">
        <v>317</v>
      </c>
      <c r="G5637" t="s">
        <v>318</v>
      </c>
      <c r="H5637" t="s">
        <v>22</v>
      </c>
      <c r="I5637" t="s">
        <v>48</v>
      </c>
      <c r="J5637" t="s">
        <v>27</v>
      </c>
      <c r="K5637" t="s">
        <v>1038</v>
      </c>
      <c r="L5637" t="s">
        <v>35</v>
      </c>
      <c r="M5637" s="3">
        <v>43830</v>
      </c>
      <c r="N5637" s="3">
        <v>43830</v>
      </c>
      <c r="O5637" t="s">
        <v>36</v>
      </c>
    </row>
    <row r="5638" spans="1:15" x14ac:dyDescent="0.25">
      <c r="A5638" t="s">
        <v>6314</v>
      </c>
      <c r="B5638" t="s">
        <v>30</v>
      </c>
      <c r="C5638" s="3">
        <v>43739</v>
      </c>
      <c r="D5638" s="3">
        <v>43830</v>
      </c>
      <c r="E5638" t="s">
        <v>309</v>
      </c>
      <c r="F5638" t="s">
        <v>309</v>
      </c>
      <c r="G5638" t="s">
        <v>310</v>
      </c>
      <c r="H5638" t="s">
        <v>22</v>
      </c>
      <c r="I5638" t="s">
        <v>394</v>
      </c>
      <c r="J5638" t="s">
        <v>27</v>
      </c>
      <c r="K5638" t="s">
        <v>1038</v>
      </c>
      <c r="L5638" t="s">
        <v>35</v>
      </c>
      <c r="M5638" s="3">
        <v>43830</v>
      </c>
      <c r="N5638" s="3">
        <v>43830</v>
      </c>
      <c r="O5638" t="s">
        <v>36</v>
      </c>
    </row>
    <row r="5639" spans="1:15" x14ac:dyDescent="0.25">
      <c r="A5639" t="s">
        <v>6315</v>
      </c>
      <c r="B5639" t="s">
        <v>30</v>
      </c>
      <c r="C5639" s="3">
        <v>43739</v>
      </c>
      <c r="D5639" s="3">
        <v>43830</v>
      </c>
      <c r="E5639" t="s">
        <v>2643</v>
      </c>
      <c r="F5639" t="s">
        <v>2643</v>
      </c>
      <c r="G5639" t="s">
        <v>2644</v>
      </c>
      <c r="H5639" t="s">
        <v>22</v>
      </c>
      <c r="I5639" t="s">
        <v>77</v>
      </c>
      <c r="J5639" t="s">
        <v>27</v>
      </c>
      <c r="K5639" t="s">
        <v>1038</v>
      </c>
      <c r="L5639" t="s">
        <v>35</v>
      </c>
      <c r="M5639" s="3">
        <v>43830</v>
      </c>
      <c r="N5639" s="3">
        <v>43830</v>
      </c>
      <c r="O5639" t="s">
        <v>36</v>
      </c>
    </row>
    <row r="5640" spans="1:15" x14ac:dyDescent="0.25">
      <c r="A5640" t="s">
        <v>6316</v>
      </c>
      <c r="B5640" t="s">
        <v>30</v>
      </c>
      <c r="C5640" s="3">
        <v>43739</v>
      </c>
      <c r="D5640" s="3">
        <v>43830</v>
      </c>
      <c r="E5640" t="s">
        <v>2643</v>
      </c>
      <c r="F5640" t="s">
        <v>2643</v>
      </c>
      <c r="G5640" t="s">
        <v>2644</v>
      </c>
      <c r="H5640" t="s">
        <v>22</v>
      </c>
      <c r="I5640" t="s">
        <v>191</v>
      </c>
      <c r="J5640" t="s">
        <v>27</v>
      </c>
      <c r="K5640" t="s">
        <v>1038</v>
      </c>
      <c r="L5640" t="s">
        <v>35</v>
      </c>
      <c r="M5640" s="3">
        <v>43830</v>
      </c>
      <c r="N5640" s="3">
        <v>43830</v>
      </c>
      <c r="O5640" t="s">
        <v>36</v>
      </c>
    </row>
    <row r="5641" spans="1:15" x14ac:dyDescent="0.25">
      <c r="A5641" t="s">
        <v>6317</v>
      </c>
      <c r="B5641" t="s">
        <v>30</v>
      </c>
      <c r="C5641" s="3">
        <v>43739</v>
      </c>
      <c r="D5641" s="3">
        <v>43830</v>
      </c>
      <c r="E5641" t="s">
        <v>2643</v>
      </c>
      <c r="F5641" t="s">
        <v>2643</v>
      </c>
      <c r="G5641" t="s">
        <v>2644</v>
      </c>
      <c r="H5641" t="s">
        <v>22</v>
      </c>
      <c r="I5641" t="s">
        <v>191</v>
      </c>
      <c r="J5641" t="s">
        <v>27</v>
      </c>
      <c r="K5641" t="s">
        <v>1038</v>
      </c>
      <c r="L5641" t="s">
        <v>35</v>
      </c>
      <c r="M5641" s="3">
        <v>43830</v>
      </c>
      <c r="N5641" s="3">
        <v>43830</v>
      </c>
      <c r="O5641" t="s">
        <v>36</v>
      </c>
    </row>
    <row r="5642" spans="1:15" x14ac:dyDescent="0.25">
      <c r="A5642" t="s">
        <v>6318</v>
      </c>
      <c r="B5642" t="s">
        <v>30</v>
      </c>
      <c r="C5642" s="3">
        <v>43739</v>
      </c>
      <c r="D5642" s="3">
        <v>43830</v>
      </c>
      <c r="E5642" t="s">
        <v>59</v>
      </c>
      <c r="F5642" t="s">
        <v>59</v>
      </c>
      <c r="G5642" t="s">
        <v>1040</v>
      </c>
      <c r="H5642" t="s">
        <v>21</v>
      </c>
      <c r="I5642" t="s">
        <v>243</v>
      </c>
      <c r="J5642" t="s">
        <v>27</v>
      </c>
      <c r="K5642" t="s">
        <v>1038</v>
      </c>
      <c r="L5642" t="s">
        <v>35</v>
      </c>
      <c r="M5642" s="3">
        <v>43830</v>
      </c>
      <c r="N5642" s="3">
        <v>43830</v>
      </c>
      <c r="O5642" t="s">
        <v>36</v>
      </c>
    </row>
    <row r="5643" spans="1:15" x14ac:dyDescent="0.25">
      <c r="A5643" t="s">
        <v>6319</v>
      </c>
      <c r="B5643" t="s">
        <v>30</v>
      </c>
      <c r="C5643" s="3">
        <v>43739</v>
      </c>
      <c r="D5643" s="3">
        <v>43830</v>
      </c>
      <c r="E5643" t="s">
        <v>56</v>
      </c>
      <c r="F5643" t="s">
        <v>56</v>
      </c>
      <c r="G5643" t="s">
        <v>57</v>
      </c>
      <c r="H5643" t="s">
        <v>21</v>
      </c>
      <c r="I5643" t="s">
        <v>164</v>
      </c>
      <c r="J5643" t="s">
        <v>27</v>
      </c>
      <c r="K5643" t="s">
        <v>1038</v>
      </c>
      <c r="L5643" t="s">
        <v>35</v>
      </c>
      <c r="M5643" s="3">
        <v>43830</v>
      </c>
      <c r="N5643" s="3">
        <v>43830</v>
      </c>
      <c r="O5643" t="s">
        <v>36</v>
      </c>
    </row>
    <row r="5644" spans="1:15" x14ac:dyDescent="0.25">
      <c r="A5644" t="s">
        <v>6320</v>
      </c>
      <c r="B5644" t="s">
        <v>30</v>
      </c>
      <c r="C5644" s="3">
        <v>43739</v>
      </c>
      <c r="D5644" s="3">
        <v>43830</v>
      </c>
      <c r="E5644" t="s">
        <v>112</v>
      </c>
      <c r="F5644" t="s">
        <v>112</v>
      </c>
      <c r="G5644" t="s">
        <v>1048</v>
      </c>
      <c r="H5644" t="s">
        <v>21</v>
      </c>
      <c r="I5644" t="s">
        <v>64</v>
      </c>
      <c r="J5644" t="s">
        <v>27</v>
      </c>
      <c r="K5644" t="s">
        <v>1038</v>
      </c>
      <c r="L5644" t="s">
        <v>35</v>
      </c>
      <c r="M5644" s="3">
        <v>43830</v>
      </c>
      <c r="N5644" s="3">
        <v>43830</v>
      </c>
      <c r="O5644" t="s">
        <v>36</v>
      </c>
    </row>
    <row r="5645" spans="1:15" x14ac:dyDescent="0.25">
      <c r="A5645" t="s">
        <v>6321</v>
      </c>
      <c r="B5645" t="s">
        <v>30</v>
      </c>
      <c r="C5645" s="3">
        <v>43739</v>
      </c>
      <c r="D5645" s="3">
        <v>43830</v>
      </c>
      <c r="E5645" t="s">
        <v>50</v>
      </c>
      <c r="F5645" t="s">
        <v>50</v>
      </c>
      <c r="G5645" t="s">
        <v>51</v>
      </c>
      <c r="H5645" t="s">
        <v>21</v>
      </c>
      <c r="I5645" t="s">
        <v>640</v>
      </c>
      <c r="J5645" t="s">
        <v>27</v>
      </c>
      <c r="K5645" t="s">
        <v>1038</v>
      </c>
      <c r="L5645" t="s">
        <v>35</v>
      </c>
      <c r="M5645" s="3">
        <v>43830</v>
      </c>
      <c r="N5645" s="3">
        <v>43830</v>
      </c>
      <c r="O5645" t="s">
        <v>36</v>
      </c>
    </row>
    <row r="5646" spans="1:15" x14ac:dyDescent="0.25">
      <c r="A5646" t="s">
        <v>6322</v>
      </c>
      <c r="B5646" t="s">
        <v>30</v>
      </c>
      <c r="C5646" s="3">
        <v>43739</v>
      </c>
      <c r="D5646" s="3">
        <v>43830</v>
      </c>
      <c r="E5646" t="s">
        <v>590</v>
      </c>
      <c r="F5646" t="s">
        <v>590</v>
      </c>
      <c r="G5646" t="s">
        <v>47</v>
      </c>
      <c r="H5646" t="s">
        <v>21</v>
      </c>
      <c r="I5646" t="s">
        <v>549</v>
      </c>
      <c r="J5646" t="s">
        <v>27</v>
      </c>
      <c r="K5646" t="s">
        <v>1038</v>
      </c>
      <c r="L5646" t="s">
        <v>35</v>
      </c>
      <c r="M5646" s="3">
        <v>43830</v>
      </c>
      <c r="N5646" s="3">
        <v>43830</v>
      </c>
      <c r="O5646" t="s">
        <v>36</v>
      </c>
    </row>
    <row r="5647" spans="1:15" x14ac:dyDescent="0.25">
      <c r="A5647" t="s">
        <v>6323</v>
      </c>
      <c r="B5647" t="s">
        <v>30</v>
      </c>
      <c r="C5647" s="3">
        <v>43739</v>
      </c>
      <c r="D5647" s="3">
        <v>43830</v>
      </c>
      <c r="E5647" t="s">
        <v>238</v>
      </c>
      <c r="F5647" t="s">
        <v>238</v>
      </c>
      <c r="G5647" t="s">
        <v>76</v>
      </c>
      <c r="H5647" t="s">
        <v>21</v>
      </c>
      <c r="I5647" t="s">
        <v>1066</v>
      </c>
      <c r="J5647" t="s">
        <v>27</v>
      </c>
      <c r="K5647" t="s">
        <v>1038</v>
      </c>
      <c r="L5647" t="s">
        <v>35</v>
      </c>
      <c r="M5647" s="3">
        <v>43830</v>
      </c>
      <c r="N5647" s="3">
        <v>43830</v>
      </c>
      <c r="O5647" t="s">
        <v>36</v>
      </c>
    </row>
    <row r="5648" spans="1:15" x14ac:dyDescent="0.25">
      <c r="A5648" t="s">
        <v>6324</v>
      </c>
      <c r="B5648" t="s">
        <v>30</v>
      </c>
      <c r="C5648" s="3">
        <v>43739</v>
      </c>
      <c r="D5648" s="3">
        <v>43830</v>
      </c>
      <c r="E5648" t="s">
        <v>238</v>
      </c>
      <c r="F5648" t="s">
        <v>238</v>
      </c>
      <c r="G5648" t="s">
        <v>76</v>
      </c>
      <c r="H5648" t="s">
        <v>21</v>
      </c>
      <c r="I5648" t="s">
        <v>64</v>
      </c>
      <c r="J5648" t="s">
        <v>27</v>
      </c>
      <c r="K5648" t="s">
        <v>1038</v>
      </c>
      <c r="L5648" t="s">
        <v>35</v>
      </c>
      <c r="M5648" s="3">
        <v>43830</v>
      </c>
      <c r="N5648" s="3">
        <v>43830</v>
      </c>
      <c r="O5648" t="s">
        <v>36</v>
      </c>
    </row>
    <row r="5649" spans="1:15" x14ac:dyDescent="0.25">
      <c r="A5649" t="s">
        <v>6325</v>
      </c>
      <c r="B5649" t="s">
        <v>30</v>
      </c>
      <c r="C5649" s="3">
        <v>43739</v>
      </c>
      <c r="D5649" s="3">
        <v>43830</v>
      </c>
      <c r="E5649" t="s">
        <v>59</v>
      </c>
      <c r="F5649" t="s">
        <v>59</v>
      </c>
      <c r="G5649" t="s">
        <v>60</v>
      </c>
      <c r="H5649" t="s">
        <v>21</v>
      </c>
      <c r="I5649" t="s">
        <v>830</v>
      </c>
      <c r="J5649" t="s">
        <v>27</v>
      </c>
      <c r="K5649" t="s">
        <v>1038</v>
      </c>
      <c r="L5649" t="s">
        <v>35</v>
      </c>
      <c r="M5649" s="3">
        <v>43830</v>
      </c>
      <c r="N5649" s="3">
        <v>43830</v>
      </c>
      <c r="O5649" t="s">
        <v>36</v>
      </c>
    </row>
    <row r="5650" spans="1:15" x14ac:dyDescent="0.25">
      <c r="A5650" t="s">
        <v>6326</v>
      </c>
      <c r="B5650" t="s">
        <v>30</v>
      </c>
      <c r="C5650" s="3">
        <v>43739</v>
      </c>
      <c r="D5650" s="3">
        <v>43830</v>
      </c>
      <c r="E5650" t="s">
        <v>185</v>
      </c>
      <c r="F5650" t="s">
        <v>185</v>
      </c>
      <c r="G5650" t="s">
        <v>80</v>
      </c>
      <c r="H5650" t="s">
        <v>21</v>
      </c>
      <c r="I5650" t="s">
        <v>246</v>
      </c>
      <c r="J5650" t="s">
        <v>27</v>
      </c>
      <c r="K5650" t="s">
        <v>1038</v>
      </c>
      <c r="L5650" t="s">
        <v>35</v>
      </c>
      <c r="M5650" s="3">
        <v>43830</v>
      </c>
      <c r="N5650" s="3">
        <v>43830</v>
      </c>
      <c r="O5650" t="s">
        <v>36</v>
      </c>
    </row>
    <row r="5651" spans="1:15" x14ac:dyDescent="0.25">
      <c r="A5651" t="s">
        <v>6327</v>
      </c>
      <c r="B5651" t="s">
        <v>30</v>
      </c>
      <c r="C5651" s="3">
        <v>43739</v>
      </c>
      <c r="D5651" s="3">
        <v>43830</v>
      </c>
      <c r="E5651" t="s">
        <v>59</v>
      </c>
      <c r="F5651" t="s">
        <v>59</v>
      </c>
      <c r="G5651" t="s">
        <v>68</v>
      </c>
      <c r="H5651" t="s">
        <v>21</v>
      </c>
      <c r="I5651" t="s">
        <v>64</v>
      </c>
      <c r="J5651" t="s">
        <v>27</v>
      </c>
      <c r="K5651" t="s">
        <v>1038</v>
      </c>
      <c r="L5651" t="s">
        <v>35</v>
      </c>
      <c r="M5651" s="3">
        <v>43830</v>
      </c>
      <c r="N5651" s="3">
        <v>43830</v>
      </c>
      <c r="O5651" t="s">
        <v>36</v>
      </c>
    </row>
    <row r="5652" spans="1:15" x14ac:dyDescent="0.25">
      <c r="A5652" t="s">
        <v>6328</v>
      </c>
      <c r="B5652" t="s">
        <v>30</v>
      </c>
      <c r="C5652" s="3">
        <v>43739</v>
      </c>
      <c r="D5652" s="3">
        <v>43830</v>
      </c>
      <c r="E5652" t="s">
        <v>493</v>
      </c>
      <c r="F5652" t="s">
        <v>493</v>
      </c>
      <c r="G5652" t="s">
        <v>123</v>
      </c>
      <c r="H5652" t="s">
        <v>21</v>
      </c>
      <c r="I5652" t="s">
        <v>1052</v>
      </c>
      <c r="J5652" t="s">
        <v>27</v>
      </c>
      <c r="K5652" t="s">
        <v>1038</v>
      </c>
      <c r="L5652" t="s">
        <v>35</v>
      </c>
      <c r="M5652" s="3">
        <v>43830</v>
      </c>
      <c r="N5652" s="3">
        <v>43830</v>
      </c>
      <c r="O5652" t="s">
        <v>36</v>
      </c>
    </row>
    <row r="5653" spans="1:15" x14ac:dyDescent="0.25">
      <c r="A5653" t="s">
        <v>6329</v>
      </c>
      <c r="B5653" t="s">
        <v>30</v>
      </c>
      <c r="C5653" s="3">
        <v>43739</v>
      </c>
      <c r="D5653" s="3">
        <v>43830</v>
      </c>
      <c r="E5653" t="s">
        <v>343</v>
      </c>
      <c r="F5653" t="s">
        <v>343</v>
      </c>
      <c r="G5653" t="s">
        <v>534</v>
      </c>
      <c r="H5653" t="s">
        <v>21</v>
      </c>
      <c r="I5653" t="s">
        <v>322</v>
      </c>
      <c r="J5653" t="s">
        <v>27</v>
      </c>
      <c r="K5653" t="s">
        <v>1038</v>
      </c>
      <c r="L5653" t="s">
        <v>35</v>
      </c>
      <c r="M5653" s="3">
        <v>43830</v>
      </c>
      <c r="N5653" s="3">
        <v>43830</v>
      </c>
      <c r="O5653" t="s">
        <v>36</v>
      </c>
    </row>
    <row r="5654" spans="1:15" x14ac:dyDescent="0.25">
      <c r="A5654" t="s">
        <v>6330</v>
      </c>
      <c r="B5654" t="s">
        <v>30</v>
      </c>
      <c r="C5654" s="3">
        <v>43739</v>
      </c>
      <c r="D5654" s="3">
        <v>43830</v>
      </c>
      <c r="E5654" t="s">
        <v>2994</v>
      </c>
      <c r="F5654" t="s">
        <v>2994</v>
      </c>
      <c r="G5654" t="s">
        <v>91</v>
      </c>
      <c r="H5654" t="s">
        <v>21</v>
      </c>
      <c r="I5654" t="s">
        <v>88</v>
      </c>
      <c r="J5654" t="s">
        <v>27</v>
      </c>
      <c r="K5654" t="s">
        <v>1038</v>
      </c>
      <c r="L5654" t="s">
        <v>35</v>
      </c>
      <c r="M5654" s="3">
        <v>43830</v>
      </c>
      <c r="N5654" s="3">
        <v>43830</v>
      </c>
      <c r="O5654" t="s">
        <v>36</v>
      </c>
    </row>
    <row r="5655" spans="1:15" x14ac:dyDescent="0.25">
      <c r="A5655" t="s">
        <v>6331</v>
      </c>
      <c r="B5655" t="s">
        <v>30</v>
      </c>
      <c r="C5655" s="3">
        <v>43739</v>
      </c>
      <c r="D5655" s="3">
        <v>43830</v>
      </c>
      <c r="E5655" t="s">
        <v>87</v>
      </c>
      <c r="F5655" t="s">
        <v>87</v>
      </c>
      <c r="G5655" t="s">
        <v>76</v>
      </c>
      <c r="H5655" t="s">
        <v>21</v>
      </c>
      <c r="I5655" t="s">
        <v>64</v>
      </c>
      <c r="J5655" t="s">
        <v>27</v>
      </c>
      <c r="K5655" t="s">
        <v>1038</v>
      </c>
      <c r="L5655" t="s">
        <v>35</v>
      </c>
      <c r="M5655" s="3">
        <v>43830</v>
      </c>
      <c r="N5655" s="3">
        <v>43830</v>
      </c>
      <c r="O5655" t="s">
        <v>36</v>
      </c>
    </row>
    <row r="5656" spans="1:15" x14ac:dyDescent="0.25">
      <c r="A5656" t="s">
        <v>6332</v>
      </c>
      <c r="B5656" t="s">
        <v>30</v>
      </c>
      <c r="C5656" s="3">
        <v>43739</v>
      </c>
      <c r="D5656" s="3">
        <v>43830</v>
      </c>
      <c r="E5656" t="s">
        <v>127</v>
      </c>
      <c r="F5656" t="s">
        <v>127</v>
      </c>
      <c r="G5656" t="s">
        <v>1064</v>
      </c>
      <c r="H5656" t="s">
        <v>21</v>
      </c>
      <c r="I5656" t="s">
        <v>1052</v>
      </c>
      <c r="J5656" t="s">
        <v>27</v>
      </c>
      <c r="K5656" t="s">
        <v>1038</v>
      </c>
      <c r="L5656" t="s">
        <v>35</v>
      </c>
      <c r="M5656" s="3">
        <v>43830</v>
      </c>
      <c r="N5656" s="3">
        <v>43830</v>
      </c>
      <c r="O5656" t="s">
        <v>36</v>
      </c>
    </row>
    <row r="5657" spans="1:15" x14ac:dyDescent="0.25">
      <c r="A5657" t="s">
        <v>6333</v>
      </c>
      <c r="B5657" t="s">
        <v>30</v>
      </c>
      <c r="C5657" s="3">
        <v>43739</v>
      </c>
      <c r="D5657" s="3">
        <v>43830</v>
      </c>
      <c r="E5657" t="s">
        <v>56</v>
      </c>
      <c r="F5657" t="s">
        <v>56</v>
      </c>
      <c r="G5657" t="s">
        <v>57</v>
      </c>
      <c r="H5657" t="s">
        <v>21</v>
      </c>
      <c r="I5657" t="s">
        <v>40</v>
      </c>
      <c r="J5657" t="s">
        <v>27</v>
      </c>
      <c r="K5657" t="s">
        <v>1038</v>
      </c>
      <c r="L5657" t="s">
        <v>35</v>
      </c>
      <c r="M5657" s="3">
        <v>43830</v>
      </c>
      <c r="N5657" s="3">
        <v>43830</v>
      </c>
      <c r="O5657" t="s">
        <v>36</v>
      </c>
    </row>
    <row r="5658" spans="1:15" x14ac:dyDescent="0.25">
      <c r="A5658" t="s">
        <v>6334</v>
      </c>
      <c r="B5658" t="s">
        <v>30</v>
      </c>
      <c r="C5658" s="3">
        <v>43739</v>
      </c>
      <c r="D5658" s="3">
        <v>43830</v>
      </c>
      <c r="E5658" t="s">
        <v>389</v>
      </c>
      <c r="F5658" t="s">
        <v>389</v>
      </c>
      <c r="G5658" t="s">
        <v>390</v>
      </c>
      <c r="H5658" t="s">
        <v>22</v>
      </c>
      <c r="I5658" t="s">
        <v>391</v>
      </c>
      <c r="J5658" t="s">
        <v>27</v>
      </c>
      <c r="K5658" t="s">
        <v>1038</v>
      </c>
      <c r="L5658" t="s">
        <v>35</v>
      </c>
      <c r="M5658" s="3">
        <v>43830</v>
      </c>
      <c r="N5658" s="3">
        <v>43830</v>
      </c>
      <c r="O5658" t="s">
        <v>36</v>
      </c>
    </row>
    <row r="5659" spans="1:15" x14ac:dyDescent="0.25">
      <c r="A5659" t="s">
        <v>6335</v>
      </c>
      <c r="B5659" t="s">
        <v>30</v>
      </c>
      <c r="C5659" s="3">
        <v>43739</v>
      </c>
      <c r="D5659" s="3">
        <v>43830</v>
      </c>
      <c r="E5659" t="s">
        <v>389</v>
      </c>
      <c r="F5659" t="s">
        <v>389</v>
      </c>
      <c r="G5659" t="s">
        <v>390</v>
      </c>
      <c r="H5659" t="s">
        <v>22</v>
      </c>
      <c r="I5659" t="s">
        <v>503</v>
      </c>
      <c r="J5659" t="s">
        <v>27</v>
      </c>
      <c r="K5659" t="s">
        <v>1038</v>
      </c>
      <c r="L5659" t="s">
        <v>35</v>
      </c>
      <c r="M5659" s="3">
        <v>43830</v>
      </c>
      <c r="N5659" s="3">
        <v>43830</v>
      </c>
      <c r="O5659" t="s">
        <v>36</v>
      </c>
    </row>
    <row r="5660" spans="1:15" x14ac:dyDescent="0.25">
      <c r="A5660" t="s">
        <v>6336</v>
      </c>
      <c r="B5660" t="s">
        <v>30</v>
      </c>
      <c r="C5660" s="3">
        <v>43739</v>
      </c>
      <c r="D5660" s="3">
        <v>43830</v>
      </c>
      <c r="E5660" t="s">
        <v>2643</v>
      </c>
      <c r="F5660" t="s">
        <v>2643</v>
      </c>
      <c r="G5660" t="s">
        <v>2644</v>
      </c>
      <c r="H5660" t="s">
        <v>22</v>
      </c>
      <c r="I5660" t="s">
        <v>77</v>
      </c>
      <c r="J5660" t="s">
        <v>27</v>
      </c>
      <c r="K5660" t="s">
        <v>1038</v>
      </c>
      <c r="L5660" t="s">
        <v>35</v>
      </c>
      <c r="M5660" s="3">
        <v>43830</v>
      </c>
      <c r="N5660" s="3">
        <v>43830</v>
      </c>
      <c r="O5660" t="s">
        <v>36</v>
      </c>
    </row>
    <row r="5661" spans="1:15" x14ac:dyDescent="0.25">
      <c r="A5661" t="s">
        <v>6337</v>
      </c>
      <c r="B5661" t="s">
        <v>30</v>
      </c>
      <c r="C5661" s="3">
        <v>43739</v>
      </c>
      <c r="D5661" s="3">
        <v>43830</v>
      </c>
      <c r="E5661" t="s">
        <v>2653</v>
      </c>
      <c r="F5661" t="s">
        <v>2653</v>
      </c>
      <c r="G5661" t="s">
        <v>2654</v>
      </c>
      <c r="H5661" t="s">
        <v>22</v>
      </c>
      <c r="I5661" t="s">
        <v>254</v>
      </c>
      <c r="J5661" t="s">
        <v>27</v>
      </c>
      <c r="K5661" t="s">
        <v>1038</v>
      </c>
      <c r="L5661" t="s">
        <v>35</v>
      </c>
      <c r="M5661" s="3">
        <v>43830</v>
      </c>
      <c r="N5661" s="3">
        <v>43830</v>
      </c>
      <c r="O5661" t="s">
        <v>36</v>
      </c>
    </row>
    <row r="5662" spans="1:15" x14ac:dyDescent="0.25">
      <c r="A5662" t="s">
        <v>6338</v>
      </c>
      <c r="B5662" t="s">
        <v>30</v>
      </c>
      <c r="C5662" s="3">
        <v>43739</v>
      </c>
      <c r="D5662" s="3">
        <v>43830</v>
      </c>
      <c r="E5662" t="s">
        <v>2620</v>
      </c>
      <c r="F5662" t="s">
        <v>2620</v>
      </c>
      <c r="G5662" t="s">
        <v>2621</v>
      </c>
      <c r="H5662" t="s">
        <v>22</v>
      </c>
      <c r="I5662" t="s">
        <v>191</v>
      </c>
      <c r="J5662" t="s">
        <v>27</v>
      </c>
      <c r="K5662" t="s">
        <v>1038</v>
      </c>
      <c r="L5662" t="s">
        <v>35</v>
      </c>
      <c r="M5662" s="3">
        <v>43830</v>
      </c>
      <c r="N5662" s="3">
        <v>43830</v>
      </c>
      <c r="O5662" t="s">
        <v>36</v>
      </c>
    </row>
    <row r="5663" spans="1:15" x14ac:dyDescent="0.25">
      <c r="A5663" t="s">
        <v>6339</v>
      </c>
      <c r="B5663" t="s">
        <v>30</v>
      </c>
      <c r="C5663" s="3">
        <v>43739</v>
      </c>
      <c r="D5663" s="3">
        <v>43830</v>
      </c>
      <c r="E5663" t="s">
        <v>1497</v>
      </c>
      <c r="F5663" t="s">
        <v>1497</v>
      </c>
      <c r="G5663" t="s">
        <v>1040</v>
      </c>
      <c r="H5663" t="s">
        <v>21</v>
      </c>
      <c r="I5663" t="s">
        <v>186</v>
      </c>
      <c r="J5663" t="s">
        <v>27</v>
      </c>
      <c r="K5663" t="s">
        <v>1038</v>
      </c>
      <c r="L5663" t="s">
        <v>35</v>
      </c>
      <c r="M5663" s="3">
        <v>43830</v>
      </c>
      <c r="N5663" s="3">
        <v>43830</v>
      </c>
      <c r="O5663" t="s">
        <v>36</v>
      </c>
    </row>
    <row r="5664" spans="1:15" x14ac:dyDescent="0.25">
      <c r="A5664" t="s">
        <v>6340</v>
      </c>
      <c r="B5664" t="s">
        <v>30</v>
      </c>
      <c r="C5664" s="3">
        <v>43739</v>
      </c>
      <c r="D5664" s="3">
        <v>43830</v>
      </c>
      <c r="E5664" t="s">
        <v>56</v>
      </c>
      <c r="F5664" t="s">
        <v>56</v>
      </c>
      <c r="G5664" t="s">
        <v>57</v>
      </c>
      <c r="H5664" t="s">
        <v>21</v>
      </c>
      <c r="I5664" t="s">
        <v>71</v>
      </c>
      <c r="J5664" t="s">
        <v>27</v>
      </c>
      <c r="K5664" t="s">
        <v>1038</v>
      </c>
      <c r="L5664" t="s">
        <v>35</v>
      </c>
      <c r="M5664" s="3">
        <v>43830</v>
      </c>
      <c r="N5664" s="3">
        <v>43830</v>
      </c>
      <c r="O5664" t="s">
        <v>36</v>
      </c>
    </row>
    <row r="5665" spans="1:15" x14ac:dyDescent="0.25">
      <c r="A5665" t="s">
        <v>6341</v>
      </c>
      <c r="B5665" t="s">
        <v>30</v>
      </c>
      <c r="C5665" s="3">
        <v>43739</v>
      </c>
      <c r="D5665" s="3">
        <v>43830</v>
      </c>
      <c r="E5665" t="s">
        <v>238</v>
      </c>
      <c r="F5665" t="s">
        <v>238</v>
      </c>
      <c r="G5665" t="s">
        <v>76</v>
      </c>
      <c r="H5665" t="s">
        <v>21</v>
      </c>
      <c r="I5665" t="s">
        <v>250</v>
      </c>
      <c r="J5665" t="s">
        <v>27</v>
      </c>
      <c r="K5665" t="s">
        <v>1038</v>
      </c>
      <c r="L5665" t="s">
        <v>35</v>
      </c>
      <c r="M5665" s="3">
        <v>43830</v>
      </c>
      <c r="N5665" s="3">
        <v>43830</v>
      </c>
      <c r="O5665" t="s">
        <v>36</v>
      </c>
    </row>
    <row r="5666" spans="1:15" x14ac:dyDescent="0.25">
      <c r="A5666" t="s">
        <v>6342</v>
      </c>
      <c r="B5666" t="s">
        <v>30</v>
      </c>
      <c r="C5666" s="3">
        <v>43739</v>
      </c>
      <c r="D5666" s="3">
        <v>43830</v>
      </c>
      <c r="E5666" t="s">
        <v>185</v>
      </c>
      <c r="F5666" t="s">
        <v>185</v>
      </c>
      <c r="G5666" t="s">
        <v>80</v>
      </c>
      <c r="H5666" t="s">
        <v>21</v>
      </c>
      <c r="I5666" t="s">
        <v>191</v>
      </c>
      <c r="J5666" t="s">
        <v>27</v>
      </c>
      <c r="K5666" t="s">
        <v>1038</v>
      </c>
      <c r="L5666" t="s">
        <v>35</v>
      </c>
      <c r="M5666" s="3">
        <v>43830</v>
      </c>
      <c r="N5666" s="3">
        <v>43830</v>
      </c>
      <c r="O5666" t="s">
        <v>36</v>
      </c>
    </row>
    <row r="5667" spans="1:15" x14ac:dyDescent="0.25">
      <c r="A5667" t="s">
        <v>6343</v>
      </c>
      <c r="B5667" t="s">
        <v>30</v>
      </c>
      <c r="C5667" s="3">
        <v>43739</v>
      </c>
      <c r="D5667" s="3">
        <v>43830</v>
      </c>
      <c r="E5667" t="s">
        <v>127</v>
      </c>
      <c r="F5667" t="s">
        <v>127</v>
      </c>
      <c r="G5667" t="s">
        <v>1064</v>
      </c>
      <c r="H5667" t="s">
        <v>21</v>
      </c>
      <c r="I5667" t="s">
        <v>1077</v>
      </c>
      <c r="J5667" t="s">
        <v>27</v>
      </c>
      <c r="K5667" t="s">
        <v>1038</v>
      </c>
      <c r="L5667" t="s">
        <v>35</v>
      </c>
      <c r="M5667" s="3">
        <v>43830</v>
      </c>
      <c r="N5667" s="3">
        <v>43830</v>
      </c>
      <c r="O5667" t="s">
        <v>36</v>
      </c>
    </row>
    <row r="5668" spans="1:15" x14ac:dyDescent="0.25">
      <c r="A5668" t="s">
        <v>6344</v>
      </c>
      <c r="B5668" t="s">
        <v>30</v>
      </c>
      <c r="C5668" s="3">
        <v>43739</v>
      </c>
      <c r="D5668" s="3">
        <v>43830</v>
      </c>
      <c r="E5668" t="s">
        <v>112</v>
      </c>
      <c r="F5668" t="s">
        <v>112</v>
      </c>
      <c r="G5668" t="s">
        <v>1048</v>
      </c>
      <c r="H5668" t="s">
        <v>21</v>
      </c>
      <c r="I5668" t="s">
        <v>40</v>
      </c>
      <c r="J5668" t="s">
        <v>27</v>
      </c>
      <c r="K5668" t="s">
        <v>1038</v>
      </c>
      <c r="L5668" t="s">
        <v>35</v>
      </c>
      <c r="M5668" s="3">
        <v>43830</v>
      </c>
      <c r="N5668" s="3">
        <v>43830</v>
      </c>
      <c r="O5668" t="s">
        <v>36</v>
      </c>
    </row>
    <row r="5669" spans="1:15" x14ac:dyDescent="0.25">
      <c r="A5669" t="s">
        <v>6345</v>
      </c>
      <c r="B5669" t="s">
        <v>30</v>
      </c>
      <c r="C5669" s="3">
        <v>43739</v>
      </c>
      <c r="D5669" s="3">
        <v>43830</v>
      </c>
      <c r="E5669" t="s">
        <v>112</v>
      </c>
      <c r="F5669" t="s">
        <v>112</v>
      </c>
      <c r="G5669" t="s">
        <v>1048</v>
      </c>
      <c r="H5669" t="s">
        <v>21</v>
      </c>
      <c r="I5669" t="s">
        <v>40</v>
      </c>
      <c r="J5669" t="s">
        <v>27</v>
      </c>
      <c r="K5669" t="s">
        <v>1038</v>
      </c>
      <c r="L5669" t="s">
        <v>35</v>
      </c>
      <c r="M5669" s="3">
        <v>43830</v>
      </c>
      <c r="N5669" s="3">
        <v>43830</v>
      </c>
      <c r="O5669" t="s">
        <v>36</v>
      </c>
    </row>
    <row r="5670" spans="1:15" x14ac:dyDescent="0.25">
      <c r="A5670" t="s">
        <v>6346</v>
      </c>
      <c r="B5670" t="s">
        <v>30</v>
      </c>
      <c r="C5670" s="3">
        <v>43739</v>
      </c>
      <c r="D5670" s="3">
        <v>43830</v>
      </c>
      <c r="E5670" t="s">
        <v>219</v>
      </c>
      <c r="F5670" t="s">
        <v>219</v>
      </c>
      <c r="G5670" t="s">
        <v>47</v>
      </c>
      <c r="H5670" t="s">
        <v>21</v>
      </c>
      <c r="I5670" t="s">
        <v>40</v>
      </c>
      <c r="J5670" t="s">
        <v>27</v>
      </c>
      <c r="K5670" t="s">
        <v>1038</v>
      </c>
      <c r="L5670" t="s">
        <v>35</v>
      </c>
      <c r="M5670" s="3">
        <v>43830</v>
      </c>
      <c r="N5670" s="3">
        <v>43830</v>
      </c>
      <c r="O5670" t="s">
        <v>36</v>
      </c>
    </row>
    <row r="5671" spans="1:15" x14ac:dyDescent="0.25">
      <c r="A5671" t="s">
        <v>6347</v>
      </c>
      <c r="B5671" t="s">
        <v>30</v>
      </c>
      <c r="C5671" s="3">
        <v>43739</v>
      </c>
      <c r="D5671" s="3">
        <v>43830</v>
      </c>
      <c r="E5671" t="s">
        <v>238</v>
      </c>
      <c r="F5671" t="s">
        <v>238</v>
      </c>
      <c r="G5671" t="s">
        <v>76</v>
      </c>
      <c r="H5671" t="s">
        <v>21</v>
      </c>
      <c r="I5671" t="s">
        <v>730</v>
      </c>
      <c r="J5671" t="s">
        <v>27</v>
      </c>
      <c r="K5671" t="s">
        <v>1038</v>
      </c>
      <c r="L5671" t="s">
        <v>35</v>
      </c>
      <c r="M5671" s="3">
        <v>43830</v>
      </c>
      <c r="N5671" s="3">
        <v>43830</v>
      </c>
      <c r="O5671" t="s">
        <v>36</v>
      </c>
    </row>
    <row r="5672" spans="1:15" x14ac:dyDescent="0.25">
      <c r="A5672" t="s">
        <v>6348</v>
      </c>
      <c r="B5672" t="s">
        <v>30</v>
      </c>
      <c r="C5672" s="3">
        <v>43739</v>
      </c>
      <c r="D5672" s="3">
        <v>43830</v>
      </c>
      <c r="E5672" t="s">
        <v>46</v>
      </c>
      <c r="F5672" t="s">
        <v>46</v>
      </c>
      <c r="G5672" t="s">
        <v>1048</v>
      </c>
      <c r="H5672" t="s">
        <v>21</v>
      </c>
      <c r="I5672" t="s">
        <v>48</v>
      </c>
      <c r="J5672" t="s">
        <v>27</v>
      </c>
      <c r="K5672" t="s">
        <v>1038</v>
      </c>
      <c r="L5672" t="s">
        <v>35</v>
      </c>
      <c r="M5672" s="3">
        <v>43830</v>
      </c>
      <c r="N5672" s="3">
        <v>43830</v>
      </c>
      <c r="O5672" t="s">
        <v>36</v>
      </c>
    </row>
    <row r="5673" spans="1:15" x14ac:dyDescent="0.25">
      <c r="A5673" t="s">
        <v>6349</v>
      </c>
      <c r="B5673" t="s">
        <v>30</v>
      </c>
      <c r="C5673" s="3">
        <v>43739</v>
      </c>
      <c r="D5673" s="3">
        <v>43830</v>
      </c>
      <c r="E5673" t="s">
        <v>148</v>
      </c>
      <c r="F5673" t="s">
        <v>148</v>
      </c>
      <c r="G5673" t="s">
        <v>76</v>
      </c>
      <c r="H5673" t="s">
        <v>21</v>
      </c>
      <c r="I5673" t="s">
        <v>40</v>
      </c>
      <c r="J5673" t="s">
        <v>27</v>
      </c>
      <c r="K5673" t="s">
        <v>1038</v>
      </c>
      <c r="L5673" t="s">
        <v>35</v>
      </c>
      <c r="M5673" s="3">
        <v>43830</v>
      </c>
      <c r="N5673" s="3">
        <v>43830</v>
      </c>
      <c r="O5673" t="s">
        <v>36</v>
      </c>
    </row>
    <row r="5674" spans="1:15" x14ac:dyDescent="0.25">
      <c r="A5674" t="s">
        <v>6350</v>
      </c>
      <c r="B5674" t="s">
        <v>30</v>
      </c>
      <c r="C5674" s="3">
        <v>43739</v>
      </c>
      <c r="D5674" s="3">
        <v>43830</v>
      </c>
      <c r="E5674" t="s">
        <v>94</v>
      </c>
      <c r="F5674" t="s">
        <v>94</v>
      </c>
      <c r="G5674" t="s">
        <v>1040</v>
      </c>
      <c r="H5674" t="s">
        <v>21</v>
      </c>
      <c r="I5674" t="s">
        <v>1059</v>
      </c>
      <c r="J5674" t="s">
        <v>27</v>
      </c>
      <c r="K5674" t="s">
        <v>1038</v>
      </c>
      <c r="L5674" t="s">
        <v>35</v>
      </c>
      <c r="M5674" s="3">
        <v>43830</v>
      </c>
      <c r="N5674" s="3">
        <v>43830</v>
      </c>
      <c r="O5674" t="s">
        <v>36</v>
      </c>
    </row>
    <row r="5675" spans="1:15" x14ac:dyDescent="0.25">
      <c r="A5675" t="s">
        <v>6351</v>
      </c>
      <c r="B5675" t="s">
        <v>30</v>
      </c>
      <c r="C5675" s="3">
        <v>43739</v>
      </c>
      <c r="D5675" s="3">
        <v>43830</v>
      </c>
      <c r="E5675" t="s">
        <v>573</v>
      </c>
      <c r="F5675" t="s">
        <v>573</v>
      </c>
      <c r="G5675" t="s">
        <v>80</v>
      </c>
      <c r="H5675" t="s">
        <v>21</v>
      </c>
      <c r="I5675" t="s">
        <v>419</v>
      </c>
      <c r="J5675" t="s">
        <v>27</v>
      </c>
      <c r="K5675" t="s">
        <v>1038</v>
      </c>
      <c r="L5675" t="s">
        <v>35</v>
      </c>
      <c r="M5675" s="3">
        <v>43830</v>
      </c>
      <c r="N5675" s="3">
        <v>43830</v>
      </c>
      <c r="O5675" t="s">
        <v>36</v>
      </c>
    </row>
    <row r="5676" spans="1:15" x14ac:dyDescent="0.25">
      <c r="A5676" t="s">
        <v>6352</v>
      </c>
      <c r="B5676" t="s">
        <v>30</v>
      </c>
      <c r="C5676" s="3">
        <v>43739</v>
      </c>
      <c r="D5676" s="3">
        <v>43830</v>
      </c>
      <c r="E5676" t="s">
        <v>122</v>
      </c>
      <c r="F5676" t="s">
        <v>122</v>
      </c>
      <c r="G5676" t="s">
        <v>123</v>
      </c>
      <c r="H5676" t="s">
        <v>21</v>
      </c>
      <c r="I5676" t="s">
        <v>64</v>
      </c>
      <c r="J5676" t="s">
        <v>27</v>
      </c>
      <c r="K5676" t="s">
        <v>1038</v>
      </c>
      <c r="L5676" t="s">
        <v>35</v>
      </c>
      <c r="M5676" s="3">
        <v>43830</v>
      </c>
      <c r="N5676" s="3">
        <v>43830</v>
      </c>
      <c r="O5676" t="s">
        <v>36</v>
      </c>
    </row>
    <row r="5677" spans="1:15" x14ac:dyDescent="0.25">
      <c r="A5677" t="s">
        <v>6353</v>
      </c>
      <c r="B5677" t="s">
        <v>30</v>
      </c>
      <c r="C5677" s="3">
        <v>43739</v>
      </c>
      <c r="D5677" s="3">
        <v>43830</v>
      </c>
      <c r="E5677" t="s">
        <v>203</v>
      </c>
      <c r="F5677" t="s">
        <v>203</v>
      </c>
      <c r="G5677" t="s">
        <v>1040</v>
      </c>
      <c r="H5677" t="s">
        <v>21</v>
      </c>
      <c r="I5677" t="s">
        <v>64</v>
      </c>
      <c r="J5677" t="s">
        <v>27</v>
      </c>
      <c r="K5677" t="s">
        <v>1038</v>
      </c>
      <c r="L5677" t="s">
        <v>35</v>
      </c>
      <c r="M5677" s="3">
        <v>43830</v>
      </c>
      <c r="N5677" s="3">
        <v>43830</v>
      </c>
      <c r="O5677" t="s">
        <v>36</v>
      </c>
    </row>
    <row r="5678" spans="1:15" x14ac:dyDescent="0.25">
      <c r="A5678" t="s">
        <v>6354</v>
      </c>
      <c r="B5678" t="s">
        <v>30</v>
      </c>
      <c r="C5678" s="3">
        <v>43739</v>
      </c>
      <c r="D5678" s="3">
        <v>43830</v>
      </c>
      <c r="E5678" t="s">
        <v>67</v>
      </c>
      <c r="F5678" t="s">
        <v>67</v>
      </c>
      <c r="G5678" t="s">
        <v>68</v>
      </c>
      <c r="H5678" t="s">
        <v>21</v>
      </c>
      <c r="I5678" t="s">
        <v>52</v>
      </c>
      <c r="J5678" t="s">
        <v>27</v>
      </c>
      <c r="K5678" t="s">
        <v>1038</v>
      </c>
      <c r="L5678" t="s">
        <v>35</v>
      </c>
      <c r="M5678" s="3">
        <v>43830</v>
      </c>
      <c r="N5678" s="3">
        <v>43830</v>
      </c>
      <c r="O5678" t="s">
        <v>36</v>
      </c>
    </row>
    <row r="5679" spans="1:15" x14ac:dyDescent="0.25">
      <c r="A5679" t="s">
        <v>6355</v>
      </c>
      <c r="B5679" t="s">
        <v>30</v>
      </c>
      <c r="C5679" s="3">
        <v>43739</v>
      </c>
      <c r="D5679" s="3">
        <v>43830</v>
      </c>
      <c r="E5679" t="s">
        <v>135</v>
      </c>
      <c r="F5679" t="s">
        <v>135</v>
      </c>
      <c r="G5679" t="s">
        <v>136</v>
      </c>
      <c r="H5679" t="s">
        <v>21</v>
      </c>
      <c r="I5679" t="s">
        <v>88</v>
      </c>
      <c r="J5679" t="s">
        <v>27</v>
      </c>
      <c r="K5679" t="s">
        <v>1038</v>
      </c>
      <c r="L5679" t="s">
        <v>35</v>
      </c>
      <c r="M5679" s="3">
        <v>43830</v>
      </c>
      <c r="N5679" s="3">
        <v>43830</v>
      </c>
      <c r="O5679" t="s">
        <v>36</v>
      </c>
    </row>
    <row r="5680" spans="1:15" x14ac:dyDescent="0.25">
      <c r="A5680" t="s">
        <v>6356</v>
      </c>
      <c r="B5680" t="s">
        <v>30</v>
      </c>
      <c r="C5680" s="3">
        <v>43739</v>
      </c>
      <c r="D5680" s="3">
        <v>43830</v>
      </c>
      <c r="E5680" t="s">
        <v>56</v>
      </c>
      <c r="F5680" t="s">
        <v>56</v>
      </c>
      <c r="G5680" t="s">
        <v>57</v>
      </c>
      <c r="H5680" t="s">
        <v>21</v>
      </c>
      <c r="I5680" t="s">
        <v>64</v>
      </c>
      <c r="J5680" t="s">
        <v>27</v>
      </c>
      <c r="K5680" t="s">
        <v>1038</v>
      </c>
      <c r="L5680" t="s">
        <v>35</v>
      </c>
      <c r="M5680" s="3">
        <v>43830</v>
      </c>
      <c r="N5680" s="3">
        <v>43830</v>
      </c>
      <c r="O5680" t="s">
        <v>36</v>
      </c>
    </row>
    <row r="5681" spans="1:15" x14ac:dyDescent="0.25">
      <c r="A5681" t="s">
        <v>6357</v>
      </c>
      <c r="B5681" t="s">
        <v>30</v>
      </c>
      <c r="C5681" s="3">
        <v>43739</v>
      </c>
      <c r="D5681" s="3">
        <v>43830</v>
      </c>
      <c r="E5681" t="s">
        <v>56</v>
      </c>
      <c r="F5681" t="s">
        <v>56</v>
      </c>
      <c r="G5681" t="s">
        <v>57</v>
      </c>
      <c r="H5681" t="s">
        <v>21</v>
      </c>
      <c r="I5681" t="s">
        <v>48</v>
      </c>
      <c r="J5681" t="s">
        <v>27</v>
      </c>
      <c r="K5681" t="s">
        <v>1038</v>
      </c>
      <c r="L5681" t="s">
        <v>35</v>
      </c>
      <c r="M5681" s="3">
        <v>43830</v>
      </c>
      <c r="N5681" s="3">
        <v>43830</v>
      </c>
      <c r="O5681" t="s">
        <v>36</v>
      </c>
    </row>
    <row r="5682" spans="1:15" x14ac:dyDescent="0.25">
      <c r="A5682" t="s">
        <v>6358</v>
      </c>
      <c r="B5682" t="s">
        <v>30</v>
      </c>
      <c r="C5682" s="3">
        <v>43739</v>
      </c>
      <c r="D5682" s="3">
        <v>43830</v>
      </c>
      <c r="E5682" t="s">
        <v>75</v>
      </c>
      <c r="F5682" t="s">
        <v>75</v>
      </c>
      <c r="G5682" t="s">
        <v>76</v>
      </c>
      <c r="H5682" t="s">
        <v>21</v>
      </c>
      <c r="I5682" t="s">
        <v>1052</v>
      </c>
      <c r="J5682" t="s">
        <v>27</v>
      </c>
      <c r="K5682" t="s">
        <v>1038</v>
      </c>
      <c r="L5682" t="s">
        <v>35</v>
      </c>
      <c r="M5682" s="3">
        <v>43830</v>
      </c>
      <c r="N5682" s="3">
        <v>43830</v>
      </c>
      <c r="O5682" t="s">
        <v>36</v>
      </c>
    </row>
    <row r="5683" spans="1:15" x14ac:dyDescent="0.25">
      <c r="A5683" t="s">
        <v>6359</v>
      </c>
      <c r="B5683" t="s">
        <v>30</v>
      </c>
      <c r="C5683" s="3">
        <v>43739</v>
      </c>
      <c r="D5683" s="3">
        <v>43830</v>
      </c>
      <c r="E5683" t="s">
        <v>203</v>
      </c>
      <c r="F5683" t="s">
        <v>203</v>
      </c>
      <c r="G5683" t="s">
        <v>1064</v>
      </c>
      <c r="H5683" t="s">
        <v>21</v>
      </c>
      <c r="I5683" t="s">
        <v>64</v>
      </c>
      <c r="J5683" t="s">
        <v>27</v>
      </c>
      <c r="K5683" t="s">
        <v>1038</v>
      </c>
      <c r="L5683" t="s">
        <v>35</v>
      </c>
      <c r="M5683" s="3">
        <v>43830</v>
      </c>
      <c r="N5683" s="3">
        <v>43830</v>
      </c>
      <c r="O5683" t="s">
        <v>36</v>
      </c>
    </row>
    <row r="5684" spans="1:15" x14ac:dyDescent="0.25">
      <c r="A5684" t="s">
        <v>6360</v>
      </c>
      <c r="B5684" t="s">
        <v>30</v>
      </c>
      <c r="C5684" s="3">
        <v>43739</v>
      </c>
      <c r="D5684" s="3">
        <v>43830</v>
      </c>
      <c r="E5684" t="s">
        <v>56</v>
      </c>
      <c r="F5684" t="s">
        <v>56</v>
      </c>
      <c r="G5684" t="s">
        <v>57</v>
      </c>
      <c r="H5684" t="s">
        <v>21</v>
      </c>
      <c r="I5684" t="s">
        <v>665</v>
      </c>
      <c r="J5684" t="s">
        <v>27</v>
      </c>
      <c r="K5684" t="s">
        <v>1038</v>
      </c>
      <c r="L5684" t="s">
        <v>35</v>
      </c>
      <c r="M5684" s="3">
        <v>43830</v>
      </c>
      <c r="N5684" s="3">
        <v>43830</v>
      </c>
      <c r="O5684" t="s">
        <v>36</v>
      </c>
    </row>
    <row r="5685" spans="1:15" x14ac:dyDescent="0.25">
      <c r="A5685" t="s">
        <v>6361</v>
      </c>
      <c r="B5685" t="s">
        <v>30</v>
      </c>
      <c r="C5685" s="3">
        <v>43739</v>
      </c>
      <c r="D5685" s="3">
        <v>43830</v>
      </c>
      <c r="E5685" t="s">
        <v>2643</v>
      </c>
      <c r="F5685" t="s">
        <v>2643</v>
      </c>
      <c r="G5685" t="s">
        <v>2644</v>
      </c>
      <c r="H5685" t="s">
        <v>22</v>
      </c>
      <c r="I5685" t="s">
        <v>191</v>
      </c>
      <c r="J5685" t="s">
        <v>27</v>
      </c>
      <c r="K5685" t="s">
        <v>1038</v>
      </c>
      <c r="L5685" t="s">
        <v>35</v>
      </c>
      <c r="M5685" s="3">
        <v>43830</v>
      </c>
      <c r="N5685" s="3">
        <v>43830</v>
      </c>
      <c r="O5685" t="s">
        <v>36</v>
      </c>
    </row>
    <row r="5686" spans="1:15" x14ac:dyDescent="0.25">
      <c r="A5686" t="s">
        <v>6362</v>
      </c>
      <c r="B5686" t="s">
        <v>30</v>
      </c>
      <c r="C5686" s="3">
        <v>43739</v>
      </c>
      <c r="D5686" s="3">
        <v>43830</v>
      </c>
      <c r="E5686" t="s">
        <v>2643</v>
      </c>
      <c r="F5686" t="s">
        <v>2643</v>
      </c>
      <c r="G5686" t="s">
        <v>2644</v>
      </c>
      <c r="H5686" t="s">
        <v>22</v>
      </c>
      <c r="I5686" t="s">
        <v>191</v>
      </c>
      <c r="J5686" t="s">
        <v>27</v>
      </c>
      <c r="K5686" t="s">
        <v>1038</v>
      </c>
      <c r="L5686" t="s">
        <v>35</v>
      </c>
      <c r="M5686" s="3">
        <v>43830</v>
      </c>
      <c r="N5686" s="3">
        <v>43830</v>
      </c>
      <c r="O5686" t="s">
        <v>36</v>
      </c>
    </row>
    <row r="5687" spans="1:15" x14ac:dyDescent="0.25">
      <c r="A5687" t="s">
        <v>6363</v>
      </c>
      <c r="B5687" t="s">
        <v>30</v>
      </c>
      <c r="C5687" s="3">
        <v>43739</v>
      </c>
      <c r="D5687" s="3">
        <v>43830</v>
      </c>
      <c r="E5687" t="s">
        <v>2626</v>
      </c>
      <c r="F5687" t="s">
        <v>2626</v>
      </c>
      <c r="G5687" t="s">
        <v>2627</v>
      </c>
      <c r="H5687" t="s">
        <v>22</v>
      </c>
      <c r="I5687" t="s">
        <v>191</v>
      </c>
      <c r="J5687" t="s">
        <v>27</v>
      </c>
      <c r="K5687" t="s">
        <v>1038</v>
      </c>
      <c r="L5687" t="s">
        <v>35</v>
      </c>
      <c r="M5687" s="3">
        <v>43830</v>
      </c>
      <c r="N5687" s="3">
        <v>43830</v>
      </c>
      <c r="O5687" t="s">
        <v>36</v>
      </c>
    </row>
    <row r="5688" spans="1:15" x14ac:dyDescent="0.25">
      <c r="A5688" t="s">
        <v>6364</v>
      </c>
      <c r="B5688" t="s">
        <v>30</v>
      </c>
      <c r="C5688" s="3">
        <v>43739</v>
      </c>
      <c r="D5688" s="3">
        <v>43830</v>
      </c>
      <c r="E5688" t="s">
        <v>1136</v>
      </c>
      <c r="F5688" t="s">
        <v>1136</v>
      </c>
      <c r="G5688" t="s">
        <v>68</v>
      </c>
      <c r="H5688" t="s">
        <v>21</v>
      </c>
      <c r="I5688" t="s">
        <v>164</v>
      </c>
      <c r="J5688" t="s">
        <v>27</v>
      </c>
      <c r="K5688" t="s">
        <v>1038</v>
      </c>
      <c r="L5688" t="s">
        <v>35</v>
      </c>
      <c r="M5688" s="3">
        <v>43830</v>
      </c>
      <c r="N5688" s="3">
        <v>43830</v>
      </c>
      <c r="O5688" t="s">
        <v>36</v>
      </c>
    </row>
    <row r="5689" spans="1:15" x14ac:dyDescent="0.25">
      <c r="A5689" t="s">
        <v>6365</v>
      </c>
      <c r="B5689" t="s">
        <v>30</v>
      </c>
      <c r="C5689" s="3">
        <v>43739</v>
      </c>
      <c r="D5689" s="3">
        <v>43830</v>
      </c>
      <c r="E5689" t="s">
        <v>59</v>
      </c>
      <c r="F5689" t="s">
        <v>59</v>
      </c>
      <c r="G5689" t="s">
        <v>1040</v>
      </c>
      <c r="H5689" t="s">
        <v>21</v>
      </c>
      <c r="I5689" t="s">
        <v>64</v>
      </c>
      <c r="J5689" t="s">
        <v>27</v>
      </c>
      <c r="K5689" t="s">
        <v>1038</v>
      </c>
      <c r="L5689" t="s">
        <v>35</v>
      </c>
      <c r="M5689" s="3">
        <v>43830</v>
      </c>
      <c r="N5689" s="3">
        <v>43830</v>
      </c>
      <c r="O5689" t="s">
        <v>36</v>
      </c>
    </row>
    <row r="5690" spans="1:15" x14ac:dyDescent="0.25">
      <c r="A5690" t="s">
        <v>6366</v>
      </c>
      <c r="B5690" t="s">
        <v>30</v>
      </c>
      <c r="C5690" s="3">
        <v>43739</v>
      </c>
      <c r="D5690" s="3">
        <v>43830</v>
      </c>
      <c r="E5690" t="s">
        <v>94</v>
      </c>
      <c r="F5690" t="s">
        <v>94</v>
      </c>
      <c r="G5690" t="s">
        <v>1040</v>
      </c>
      <c r="H5690" t="s">
        <v>21</v>
      </c>
      <c r="I5690" t="s">
        <v>1059</v>
      </c>
      <c r="J5690" t="s">
        <v>27</v>
      </c>
      <c r="K5690" t="s">
        <v>1038</v>
      </c>
      <c r="L5690" t="s">
        <v>35</v>
      </c>
      <c r="M5690" s="3">
        <v>43830</v>
      </c>
      <c r="N5690" s="3">
        <v>43830</v>
      </c>
      <c r="O5690" t="s">
        <v>36</v>
      </c>
    </row>
    <row r="5691" spans="1:15" x14ac:dyDescent="0.25">
      <c r="A5691" t="s">
        <v>6367</v>
      </c>
      <c r="B5691" t="s">
        <v>30</v>
      </c>
      <c r="C5691" s="3">
        <v>43739</v>
      </c>
      <c r="D5691" s="3">
        <v>43830</v>
      </c>
      <c r="E5691" t="s">
        <v>112</v>
      </c>
      <c r="F5691" t="s">
        <v>112</v>
      </c>
      <c r="G5691" t="s">
        <v>1048</v>
      </c>
      <c r="H5691" t="s">
        <v>21</v>
      </c>
      <c r="I5691" t="s">
        <v>71</v>
      </c>
      <c r="J5691" t="s">
        <v>27</v>
      </c>
      <c r="K5691" t="s">
        <v>1038</v>
      </c>
      <c r="L5691" t="s">
        <v>35</v>
      </c>
      <c r="M5691" s="3">
        <v>43830</v>
      </c>
      <c r="N5691" s="3">
        <v>43830</v>
      </c>
      <c r="O5691" t="s">
        <v>36</v>
      </c>
    </row>
    <row r="5692" spans="1:15" x14ac:dyDescent="0.25">
      <c r="A5692" t="s">
        <v>6368</v>
      </c>
      <c r="B5692" t="s">
        <v>30</v>
      </c>
      <c r="C5692" s="3">
        <v>43739</v>
      </c>
      <c r="D5692" s="3">
        <v>43830</v>
      </c>
      <c r="E5692" t="s">
        <v>56</v>
      </c>
      <c r="F5692" t="s">
        <v>56</v>
      </c>
      <c r="G5692" t="s">
        <v>57</v>
      </c>
      <c r="H5692" t="s">
        <v>21</v>
      </c>
      <c r="I5692" t="s">
        <v>40</v>
      </c>
      <c r="J5692" t="s">
        <v>27</v>
      </c>
      <c r="K5692" t="s">
        <v>1038</v>
      </c>
      <c r="L5692" t="s">
        <v>35</v>
      </c>
      <c r="M5692" s="3">
        <v>43830</v>
      </c>
      <c r="N5692" s="3">
        <v>43830</v>
      </c>
      <c r="O5692" t="s">
        <v>36</v>
      </c>
    </row>
    <row r="5693" spans="1:15" x14ac:dyDescent="0.25">
      <c r="A5693" t="s">
        <v>6369</v>
      </c>
      <c r="B5693" t="s">
        <v>30</v>
      </c>
      <c r="C5693" s="3">
        <v>43739</v>
      </c>
      <c r="D5693" s="3">
        <v>43830</v>
      </c>
      <c r="E5693" t="s">
        <v>104</v>
      </c>
      <c r="F5693" t="s">
        <v>104</v>
      </c>
      <c r="G5693" t="s">
        <v>1040</v>
      </c>
      <c r="H5693" t="s">
        <v>21</v>
      </c>
      <c r="I5693" t="s">
        <v>64</v>
      </c>
      <c r="J5693" t="s">
        <v>27</v>
      </c>
      <c r="K5693" t="s">
        <v>1038</v>
      </c>
      <c r="L5693" t="s">
        <v>35</v>
      </c>
      <c r="M5693" s="3">
        <v>43830</v>
      </c>
      <c r="N5693" s="3">
        <v>43830</v>
      </c>
      <c r="O5693" t="s">
        <v>36</v>
      </c>
    </row>
    <row r="5694" spans="1:15" x14ac:dyDescent="0.25">
      <c r="A5694" t="s">
        <v>6370</v>
      </c>
      <c r="B5694" t="s">
        <v>30</v>
      </c>
      <c r="C5694" s="3">
        <v>43739</v>
      </c>
      <c r="D5694" s="3">
        <v>43830</v>
      </c>
      <c r="E5694" t="s">
        <v>104</v>
      </c>
      <c r="F5694" t="s">
        <v>104</v>
      </c>
      <c r="G5694" t="s">
        <v>1040</v>
      </c>
      <c r="H5694" t="s">
        <v>21</v>
      </c>
      <c r="I5694" t="s">
        <v>640</v>
      </c>
      <c r="J5694" t="s">
        <v>27</v>
      </c>
      <c r="K5694" t="s">
        <v>1038</v>
      </c>
      <c r="L5694" t="s">
        <v>35</v>
      </c>
      <c r="M5694" s="3">
        <v>43830</v>
      </c>
      <c r="N5694" s="3">
        <v>43830</v>
      </c>
      <c r="O5694" t="s">
        <v>36</v>
      </c>
    </row>
    <row r="5695" spans="1:15" x14ac:dyDescent="0.25">
      <c r="A5695" t="s">
        <v>6371</v>
      </c>
      <c r="B5695" t="s">
        <v>30</v>
      </c>
      <c r="C5695" s="3">
        <v>43739</v>
      </c>
      <c r="D5695" s="3">
        <v>43830</v>
      </c>
      <c r="E5695" t="s">
        <v>148</v>
      </c>
      <c r="F5695" t="s">
        <v>148</v>
      </c>
      <c r="G5695" t="s">
        <v>76</v>
      </c>
      <c r="H5695" t="s">
        <v>21</v>
      </c>
      <c r="I5695" t="s">
        <v>40</v>
      </c>
      <c r="J5695" t="s">
        <v>27</v>
      </c>
      <c r="K5695" t="s">
        <v>1038</v>
      </c>
      <c r="L5695" t="s">
        <v>35</v>
      </c>
      <c r="M5695" s="3">
        <v>43830</v>
      </c>
      <c r="N5695" s="3">
        <v>43830</v>
      </c>
      <c r="O5695" t="s">
        <v>36</v>
      </c>
    </row>
    <row r="5696" spans="1:15" x14ac:dyDescent="0.25">
      <c r="A5696" t="s">
        <v>6372</v>
      </c>
      <c r="B5696" t="s">
        <v>30</v>
      </c>
      <c r="C5696" s="3">
        <v>43739</v>
      </c>
      <c r="D5696" s="3">
        <v>43830</v>
      </c>
      <c r="E5696" t="s">
        <v>83</v>
      </c>
      <c r="F5696" t="s">
        <v>83</v>
      </c>
      <c r="G5696" t="s">
        <v>1040</v>
      </c>
      <c r="H5696" t="s">
        <v>21</v>
      </c>
      <c r="I5696" t="s">
        <v>511</v>
      </c>
      <c r="J5696" t="s">
        <v>27</v>
      </c>
      <c r="K5696" t="s">
        <v>1038</v>
      </c>
      <c r="L5696" t="s">
        <v>35</v>
      </c>
      <c r="M5696" s="3">
        <v>43830</v>
      </c>
      <c r="N5696" s="3">
        <v>43830</v>
      </c>
      <c r="O5696" t="s">
        <v>36</v>
      </c>
    </row>
    <row r="5697" spans="1:15" x14ac:dyDescent="0.25">
      <c r="A5697" t="s">
        <v>6373</v>
      </c>
      <c r="B5697" t="s">
        <v>30</v>
      </c>
      <c r="C5697" s="3">
        <v>43739</v>
      </c>
      <c r="D5697" s="3">
        <v>43830</v>
      </c>
      <c r="E5697" t="s">
        <v>56</v>
      </c>
      <c r="F5697" t="s">
        <v>56</v>
      </c>
      <c r="G5697" t="s">
        <v>57</v>
      </c>
      <c r="H5697" t="s">
        <v>21</v>
      </c>
      <c r="I5697" t="s">
        <v>69</v>
      </c>
      <c r="J5697" t="s">
        <v>27</v>
      </c>
      <c r="K5697" t="s">
        <v>1038</v>
      </c>
      <c r="L5697" t="s">
        <v>35</v>
      </c>
      <c r="M5697" s="3">
        <v>43830</v>
      </c>
      <c r="N5697" s="3">
        <v>43830</v>
      </c>
      <c r="O5697" t="s">
        <v>36</v>
      </c>
    </row>
    <row r="5698" spans="1:15" x14ac:dyDescent="0.25">
      <c r="A5698" t="s">
        <v>6374</v>
      </c>
      <c r="B5698" t="s">
        <v>30</v>
      </c>
      <c r="C5698" s="3">
        <v>43739</v>
      </c>
      <c r="D5698" s="3">
        <v>43830</v>
      </c>
      <c r="E5698" t="s">
        <v>143</v>
      </c>
      <c r="F5698" t="s">
        <v>143</v>
      </c>
      <c r="G5698" t="s">
        <v>144</v>
      </c>
      <c r="H5698" t="s">
        <v>21</v>
      </c>
      <c r="I5698" t="s">
        <v>1062</v>
      </c>
      <c r="J5698" t="s">
        <v>27</v>
      </c>
      <c r="K5698" t="s">
        <v>1038</v>
      </c>
      <c r="L5698" t="s">
        <v>35</v>
      </c>
      <c r="M5698" s="3">
        <v>43830</v>
      </c>
      <c r="N5698" s="3">
        <v>43830</v>
      </c>
      <c r="O5698" t="s">
        <v>36</v>
      </c>
    </row>
    <row r="5699" spans="1:15" x14ac:dyDescent="0.25">
      <c r="A5699" t="s">
        <v>6375</v>
      </c>
      <c r="B5699" t="s">
        <v>30</v>
      </c>
      <c r="C5699" s="3">
        <v>43739</v>
      </c>
      <c r="D5699" s="3">
        <v>43830</v>
      </c>
      <c r="E5699" t="s">
        <v>94</v>
      </c>
      <c r="F5699" t="s">
        <v>94</v>
      </c>
      <c r="G5699" t="s">
        <v>1040</v>
      </c>
      <c r="H5699" t="s">
        <v>21</v>
      </c>
      <c r="I5699" t="s">
        <v>1059</v>
      </c>
      <c r="J5699" t="s">
        <v>27</v>
      </c>
      <c r="K5699" t="s">
        <v>1038</v>
      </c>
      <c r="L5699" t="s">
        <v>35</v>
      </c>
      <c r="M5699" s="3">
        <v>43830</v>
      </c>
      <c r="N5699" s="3">
        <v>43830</v>
      </c>
      <c r="O5699" t="s">
        <v>36</v>
      </c>
    </row>
    <row r="5700" spans="1:15" x14ac:dyDescent="0.25">
      <c r="A5700" t="s">
        <v>6376</v>
      </c>
      <c r="B5700" t="s">
        <v>30</v>
      </c>
      <c r="C5700" s="3">
        <v>43739</v>
      </c>
      <c r="D5700" s="3">
        <v>43830</v>
      </c>
      <c r="E5700" t="s">
        <v>112</v>
      </c>
      <c r="F5700" t="s">
        <v>112</v>
      </c>
      <c r="G5700" t="s">
        <v>1048</v>
      </c>
      <c r="H5700" t="s">
        <v>21</v>
      </c>
      <c r="I5700" t="s">
        <v>64</v>
      </c>
      <c r="J5700" t="s">
        <v>27</v>
      </c>
      <c r="K5700" t="s">
        <v>1038</v>
      </c>
      <c r="L5700" t="s">
        <v>35</v>
      </c>
      <c r="M5700" s="3">
        <v>43830</v>
      </c>
      <c r="N5700" s="3">
        <v>43830</v>
      </c>
      <c r="O5700" t="s">
        <v>36</v>
      </c>
    </row>
    <row r="5701" spans="1:15" x14ac:dyDescent="0.25">
      <c r="A5701" t="s">
        <v>6377</v>
      </c>
      <c r="B5701" t="s">
        <v>30</v>
      </c>
      <c r="C5701" s="3">
        <v>43739</v>
      </c>
      <c r="D5701" s="3">
        <v>43830</v>
      </c>
      <c r="E5701" t="s">
        <v>238</v>
      </c>
      <c r="F5701" t="s">
        <v>238</v>
      </c>
      <c r="G5701" t="s">
        <v>76</v>
      </c>
      <c r="H5701" t="s">
        <v>21</v>
      </c>
      <c r="I5701" t="s">
        <v>61</v>
      </c>
      <c r="J5701" t="s">
        <v>27</v>
      </c>
      <c r="K5701" t="s">
        <v>1038</v>
      </c>
      <c r="L5701" t="s">
        <v>35</v>
      </c>
      <c r="M5701" s="3">
        <v>43830</v>
      </c>
      <c r="N5701" s="3">
        <v>43830</v>
      </c>
      <c r="O5701" t="s">
        <v>36</v>
      </c>
    </row>
    <row r="5702" spans="1:15" x14ac:dyDescent="0.25">
      <c r="A5702" t="s">
        <v>6378</v>
      </c>
      <c r="B5702" t="s">
        <v>30</v>
      </c>
      <c r="C5702" s="3">
        <v>43739</v>
      </c>
      <c r="D5702" s="3">
        <v>43830</v>
      </c>
      <c r="E5702" t="s">
        <v>56</v>
      </c>
      <c r="F5702" t="s">
        <v>56</v>
      </c>
      <c r="G5702" t="s">
        <v>57</v>
      </c>
      <c r="H5702" t="s">
        <v>21</v>
      </c>
      <c r="I5702" t="s">
        <v>40</v>
      </c>
      <c r="J5702" t="s">
        <v>27</v>
      </c>
      <c r="K5702" t="s">
        <v>1038</v>
      </c>
      <c r="L5702" t="s">
        <v>35</v>
      </c>
      <c r="M5702" s="3">
        <v>43830</v>
      </c>
      <c r="N5702" s="3">
        <v>43830</v>
      </c>
      <c r="O5702" t="s">
        <v>36</v>
      </c>
    </row>
    <row r="5703" spans="1:15" x14ac:dyDescent="0.25">
      <c r="A5703" t="s">
        <v>6379</v>
      </c>
      <c r="B5703" t="s">
        <v>30</v>
      </c>
      <c r="C5703" s="3">
        <v>43739</v>
      </c>
      <c r="D5703" s="3">
        <v>43830</v>
      </c>
      <c r="E5703" t="s">
        <v>63</v>
      </c>
      <c r="F5703" t="s">
        <v>63</v>
      </c>
      <c r="G5703" t="s">
        <v>1040</v>
      </c>
      <c r="H5703" t="s">
        <v>21</v>
      </c>
      <c r="I5703" t="s">
        <v>64</v>
      </c>
      <c r="J5703" t="s">
        <v>27</v>
      </c>
      <c r="K5703" t="s">
        <v>1038</v>
      </c>
      <c r="L5703" t="s">
        <v>35</v>
      </c>
      <c r="M5703" s="3">
        <v>43830</v>
      </c>
      <c r="N5703" s="3">
        <v>43830</v>
      </c>
      <c r="O5703" t="s">
        <v>36</v>
      </c>
    </row>
    <row r="5704" spans="1:15" x14ac:dyDescent="0.25">
      <c r="A5704" t="s">
        <v>6380</v>
      </c>
      <c r="B5704" t="s">
        <v>30</v>
      </c>
      <c r="C5704" s="3">
        <v>43739</v>
      </c>
      <c r="D5704" s="3">
        <v>43830</v>
      </c>
      <c r="E5704" t="s">
        <v>2041</v>
      </c>
      <c r="F5704" t="s">
        <v>2041</v>
      </c>
      <c r="G5704" t="s">
        <v>1040</v>
      </c>
      <c r="H5704" t="s">
        <v>21</v>
      </c>
      <c r="I5704" t="s">
        <v>149</v>
      </c>
      <c r="J5704" t="s">
        <v>27</v>
      </c>
      <c r="K5704" t="s">
        <v>1038</v>
      </c>
      <c r="L5704" t="s">
        <v>35</v>
      </c>
      <c r="M5704" s="3">
        <v>43830</v>
      </c>
      <c r="N5704" s="3">
        <v>43830</v>
      </c>
      <c r="O5704" t="s">
        <v>36</v>
      </c>
    </row>
    <row r="5705" spans="1:15" x14ac:dyDescent="0.25">
      <c r="A5705" t="s">
        <v>6381</v>
      </c>
      <c r="B5705" t="s">
        <v>30</v>
      </c>
      <c r="C5705" s="3">
        <v>43739</v>
      </c>
      <c r="D5705" s="3">
        <v>43830</v>
      </c>
      <c r="E5705" t="s">
        <v>104</v>
      </c>
      <c r="F5705" t="s">
        <v>104</v>
      </c>
      <c r="G5705" t="s">
        <v>1040</v>
      </c>
      <c r="H5705" t="s">
        <v>21</v>
      </c>
      <c r="I5705" t="s">
        <v>73</v>
      </c>
      <c r="J5705" t="s">
        <v>27</v>
      </c>
      <c r="K5705" t="s">
        <v>1038</v>
      </c>
      <c r="L5705" t="s">
        <v>35</v>
      </c>
      <c r="M5705" s="3">
        <v>43830</v>
      </c>
      <c r="N5705" s="3">
        <v>43830</v>
      </c>
      <c r="O5705" t="s">
        <v>36</v>
      </c>
    </row>
    <row r="5706" spans="1:15" x14ac:dyDescent="0.25">
      <c r="A5706" t="s">
        <v>6382</v>
      </c>
      <c r="B5706" t="s">
        <v>30</v>
      </c>
      <c r="C5706" s="3">
        <v>43739</v>
      </c>
      <c r="D5706" s="3">
        <v>43830</v>
      </c>
      <c r="E5706" t="s">
        <v>185</v>
      </c>
      <c r="F5706" t="s">
        <v>185</v>
      </c>
      <c r="G5706" t="s">
        <v>80</v>
      </c>
      <c r="H5706" t="s">
        <v>21</v>
      </c>
      <c r="I5706" t="s">
        <v>61</v>
      </c>
      <c r="J5706" t="s">
        <v>27</v>
      </c>
      <c r="K5706" t="s">
        <v>1038</v>
      </c>
      <c r="L5706" t="s">
        <v>35</v>
      </c>
      <c r="M5706" s="3">
        <v>43830</v>
      </c>
      <c r="N5706" s="3">
        <v>43830</v>
      </c>
      <c r="O5706" t="s">
        <v>36</v>
      </c>
    </row>
    <row r="5707" spans="1:15" x14ac:dyDescent="0.25">
      <c r="A5707" t="s">
        <v>6383</v>
      </c>
      <c r="B5707" t="s">
        <v>30</v>
      </c>
      <c r="C5707" s="3">
        <v>43739</v>
      </c>
      <c r="D5707" s="3">
        <v>43830</v>
      </c>
      <c r="E5707" t="s">
        <v>122</v>
      </c>
      <c r="F5707" t="s">
        <v>122</v>
      </c>
      <c r="G5707" t="s">
        <v>123</v>
      </c>
      <c r="H5707" t="s">
        <v>21</v>
      </c>
      <c r="I5707" t="s">
        <v>40</v>
      </c>
      <c r="J5707" t="s">
        <v>27</v>
      </c>
      <c r="K5707" t="s">
        <v>1038</v>
      </c>
      <c r="L5707" t="s">
        <v>35</v>
      </c>
      <c r="M5707" s="3">
        <v>43830</v>
      </c>
      <c r="N5707" s="3">
        <v>43830</v>
      </c>
      <c r="O5707" t="s">
        <v>36</v>
      </c>
    </row>
    <row r="5708" spans="1:15" x14ac:dyDescent="0.25">
      <c r="A5708" t="s">
        <v>6384</v>
      </c>
      <c r="B5708" t="s">
        <v>30</v>
      </c>
      <c r="C5708" s="3">
        <v>43739</v>
      </c>
      <c r="D5708" s="3">
        <v>43830</v>
      </c>
      <c r="E5708" t="s">
        <v>59</v>
      </c>
      <c r="F5708" t="s">
        <v>59</v>
      </c>
      <c r="G5708" t="s">
        <v>1040</v>
      </c>
      <c r="H5708" t="s">
        <v>21</v>
      </c>
      <c r="I5708" t="s">
        <v>64</v>
      </c>
      <c r="J5708" t="s">
        <v>27</v>
      </c>
      <c r="K5708" t="s">
        <v>1038</v>
      </c>
      <c r="L5708" t="s">
        <v>35</v>
      </c>
      <c r="M5708" s="3">
        <v>43830</v>
      </c>
      <c r="N5708" s="3">
        <v>43830</v>
      </c>
      <c r="O5708" t="s">
        <v>36</v>
      </c>
    </row>
    <row r="5709" spans="1:15" x14ac:dyDescent="0.25">
      <c r="A5709" t="s">
        <v>6385</v>
      </c>
      <c r="B5709" t="s">
        <v>30</v>
      </c>
      <c r="C5709" s="3">
        <v>43739</v>
      </c>
      <c r="D5709" s="3">
        <v>43830</v>
      </c>
      <c r="E5709" t="s">
        <v>101</v>
      </c>
      <c r="F5709" t="s">
        <v>101</v>
      </c>
      <c r="G5709" t="s">
        <v>102</v>
      </c>
      <c r="H5709" t="s">
        <v>21</v>
      </c>
      <c r="I5709" t="s">
        <v>1041</v>
      </c>
      <c r="J5709" t="s">
        <v>27</v>
      </c>
      <c r="K5709" t="s">
        <v>1038</v>
      </c>
      <c r="L5709" t="s">
        <v>35</v>
      </c>
      <c r="M5709" s="3">
        <v>43830</v>
      </c>
      <c r="N5709" s="3">
        <v>43830</v>
      </c>
      <c r="O5709" t="s">
        <v>36</v>
      </c>
    </row>
    <row r="5710" spans="1:15" x14ac:dyDescent="0.25">
      <c r="A5710" t="s">
        <v>6386</v>
      </c>
      <c r="B5710" t="s">
        <v>30</v>
      </c>
      <c r="C5710" s="3">
        <v>43739</v>
      </c>
      <c r="D5710" s="3">
        <v>43830</v>
      </c>
      <c r="E5710" t="s">
        <v>63</v>
      </c>
      <c r="F5710" t="s">
        <v>63</v>
      </c>
      <c r="G5710" t="s">
        <v>1040</v>
      </c>
      <c r="H5710" t="s">
        <v>21</v>
      </c>
      <c r="I5710" t="s">
        <v>250</v>
      </c>
      <c r="J5710" t="s">
        <v>27</v>
      </c>
      <c r="K5710" t="s">
        <v>1038</v>
      </c>
      <c r="L5710" t="s">
        <v>35</v>
      </c>
      <c r="M5710" s="3">
        <v>43830</v>
      </c>
      <c r="N5710" s="3">
        <v>43830</v>
      </c>
      <c r="O5710" t="s">
        <v>36</v>
      </c>
    </row>
    <row r="5711" spans="1:15" x14ac:dyDescent="0.25">
      <c r="A5711" t="s">
        <v>6387</v>
      </c>
      <c r="B5711" t="s">
        <v>30</v>
      </c>
      <c r="C5711" s="3">
        <v>43739</v>
      </c>
      <c r="D5711" s="3">
        <v>43830</v>
      </c>
      <c r="E5711" t="s">
        <v>573</v>
      </c>
      <c r="F5711" t="s">
        <v>573</v>
      </c>
      <c r="G5711" t="s">
        <v>80</v>
      </c>
      <c r="H5711" t="s">
        <v>21</v>
      </c>
      <c r="I5711" t="s">
        <v>419</v>
      </c>
      <c r="J5711" t="s">
        <v>27</v>
      </c>
      <c r="K5711" t="s">
        <v>1038</v>
      </c>
      <c r="L5711" t="s">
        <v>35</v>
      </c>
      <c r="M5711" s="3">
        <v>43830</v>
      </c>
      <c r="N5711" s="3">
        <v>43830</v>
      </c>
      <c r="O5711" t="s">
        <v>36</v>
      </c>
    </row>
    <row r="5712" spans="1:15" x14ac:dyDescent="0.25">
      <c r="A5712" t="s">
        <v>6388</v>
      </c>
      <c r="B5712" t="s">
        <v>30</v>
      </c>
      <c r="C5712" s="3">
        <v>43739</v>
      </c>
      <c r="D5712" s="3">
        <v>43830</v>
      </c>
      <c r="E5712" t="s">
        <v>56</v>
      </c>
      <c r="F5712" t="s">
        <v>56</v>
      </c>
      <c r="G5712" t="s">
        <v>57</v>
      </c>
      <c r="H5712" t="s">
        <v>21</v>
      </c>
      <c r="I5712" t="s">
        <v>64</v>
      </c>
      <c r="J5712" t="s">
        <v>27</v>
      </c>
      <c r="K5712" t="s">
        <v>1038</v>
      </c>
      <c r="L5712" t="s">
        <v>35</v>
      </c>
      <c r="M5712" s="3">
        <v>43830</v>
      </c>
      <c r="N5712" s="3">
        <v>43830</v>
      </c>
      <c r="O5712" t="s">
        <v>36</v>
      </c>
    </row>
    <row r="5713" spans="1:15" x14ac:dyDescent="0.25">
      <c r="A5713" t="s">
        <v>6389</v>
      </c>
      <c r="B5713" t="s">
        <v>30</v>
      </c>
      <c r="C5713" s="3">
        <v>43739</v>
      </c>
      <c r="D5713" s="3">
        <v>43830</v>
      </c>
      <c r="E5713" t="s">
        <v>4287</v>
      </c>
      <c r="F5713" t="s">
        <v>4287</v>
      </c>
      <c r="G5713" t="s">
        <v>4288</v>
      </c>
      <c r="H5713" t="s">
        <v>21</v>
      </c>
      <c r="I5713" t="s">
        <v>64</v>
      </c>
      <c r="J5713" t="s">
        <v>27</v>
      </c>
      <c r="K5713" t="s">
        <v>1038</v>
      </c>
      <c r="L5713" t="s">
        <v>35</v>
      </c>
      <c r="M5713" s="3">
        <v>43830</v>
      </c>
      <c r="N5713" s="3">
        <v>43830</v>
      </c>
      <c r="O5713" t="s">
        <v>36</v>
      </c>
    </row>
    <row r="5714" spans="1:15" x14ac:dyDescent="0.25">
      <c r="A5714" t="s">
        <v>6390</v>
      </c>
      <c r="B5714" t="s">
        <v>30</v>
      </c>
      <c r="C5714" s="3">
        <v>43739</v>
      </c>
      <c r="D5714" s="3">
        <v>43830</v>
      </c>
      <c r="E5714" t="s">
        <v>83</v>
      </c>
      <c r="F5714" t="s">
        <v>83</v>
      </c>
      <c r="G5714" t="s">
        <v>1040</v>
      </c>
      <c r="H5714" t="s">
        <v>21</v>
      </c>
      <c r="I5714" t="s">
        <v>1052</v>
      </c>
      <c r="J5714" t="s">
        <v>27</v>
      </c>
      <c r="K5714" t="s">
        <v>1038</v>
      </c>
      <c r="L5714" t="s">
        <v>35</v>
      </c>
      <c r="M5714" s="3">
        <v>43830</v>
      </c>
      <c r="N5714" s="3">
        <v>43830</v>
      </c>
      <c r="O5714" t="s">
        <v>36</v>
      </c>
    </row>
    <row r="5715" spans="1:15" x14ac:dyDescent="0.25">
      <c r="A5715" t="s">
        <v>6391</v>
      </c>
      <c r="B5715" t="s">
        <v>30</v>
      </c>
      <c r="C5715" s="3">
        <v>43739</v>
      </c>
      <c r="D5715" s="3">
        <v>43830</v>
      </c>
      <c r="E5715" t="s">
        <v>309</v>
      </c>
      <c r="F5715" t="s">
        <v>309</v>
      </c>
      <c r="G5715" t="s">
        <v>310</v>
      </c>
      <c r="H5715" t="s">
        <v>22</v>
      </c>
      <c r="I5715" t="s">
        <v>385</v>
      </c>
      <c r="J5715" t="s">
        <v>27</v>
      </c>
      <c r="K5715" t="s">
        <v>1038</v>
      </c>
      <c r="L5715" t="s">
        <v>35</v>
      </c>
      <c r="M5715" s="3">
        <v>43830</v>
      </c>
      <c r="N5715" s="3">
        <v>43830</v>
      </c>
      <c r="O5715" t="s">
        <v>36</v>
      </c>
    </row>
    <row r="5716" spans="1:15" x14ac:dyDescent="0.25">
      <c r="A5716" t="s">
        <v>6392</v>
      </c>
      <c r="B5716" t="s">
        <v>30</v>
      </c>
      <c r="C5716" s="3">
        <v>43739</v>
      </c>
      <c r="D5716" s="3">
        <v>43830</v>
      </c>
      <c r="E5716" t="s">
        <v>580</v>
      </c>
      <c r="F5716" t="s">
        <v>580</v>
      </c>
      <c r="G5716" t="s">
        <v>581</v>
      </c>
      <c r="H5716" t="s">
        <v>22</v>
      </c>
      <c r="I5716" t="s">
        <v>137</v>
      </c>
      <c r="J5716" t="s">
        <v>27</v>
      </c>
      <c r="K5716" t="s">
        <v>1038</v>
      </c>
      <c r="L5716" t="s">
        <v>35</v>
      </c>
      <c r="M5716" s="3">
        <v>43830</v>
      </c>
      <c r="N5716" s="3">
        <v>43830</v>
      </c>
      <c r="O5716" t="s">
        <v>36</v>
      </c>
    </row>
    <row r="5717" spans="1:15" x14ac:dyDescent="0.25">
      <c r="A5717" t="s">
        <v>6393</v>
      </c>
      <c r="B5717" t="s">
        <v>30</v>
      </c>
      <c r="C5717" s="3">
        <v>43739</v>
      </c>
      <c r="D5717" s="3">
        <v>43830</v>
      </c>
      <c r="E5717" t="s">
        <v>355</v>
      </c>
      <c r="F5717" t="s">
        <v>355</v>
      </c>
      <c r="G5717" t="s">
        <v>356</v>
      </c>
      <c r="H5717" t="s">
        <v>22</v>
      </c>
      <c r="I5717" t="s">
        <v>399</v>
      </c>
      <c r="J5717" t="s">
        <v>27</v>
      </c>
      <c r="K5717" t="s">
        <v>1038</v>
      </c>
      <c r="L5717" t="s">
        <v>35</v>
      </c>
      <c r="M5717" s="3">
        <v>43830</v>
      </c>
      <c r="N5717" s="3">
        <v>43830</v>
      </c>
      <c r="O5717" t="s">
        <v>36</v>
      </c>
    </row>
    <row r="5718" spans="1:15" x14ac:dyDescent="0.25">
      <c r="A5718" t="s">
        <v>6394</v>
      </c>
      <c r="B5718" t="s">
        <v>30</v>
      </c>
      <c r="C5718" s="3">
        <v>43739</v>
      </c>
      <c r="D5718" s="3">
        <v>43830</v>
      </c>
      <c r="E5718" t="s">
        <v>389</v>
      </c>
      <c r="F5718" t="s">
        <v>389</v>
      </c>
      <c r="G5718" t="s">
        <v>390</v>
      </c>
      <c r="H5718" t="s">
        <v>22</v>
      </c>
      <c r="I5718" t="s">
        <v>769</v>
      </c>
      <c r="J5718" t="s">
        <v>27</v>
      </c>
      <c r="K5718" t="s">
        <v>1038</v>
      </c>
      <c r="L5718" t="s">
        <v>35</v>
      </c>
      <c r="M5718" s="3">
        <v>43830</v>
      </c>
      <c r="N5718" s="3">
        <v>43830</v>
      </c>
      <c r="O5718" t="s">
        <v>36</v>
      </c>
    </row>
    <row r="5719" spans="1:15" x14ac:dyDescent="0.25">
      <c r="A5719" t="s">
        <v>6395</v>
      </c>
      <c r="B5719" t="s">
        <v>30</v>
      </c>
      <c r="C5719" s="3">
        <v>43739</v>
      </c>
      <c r="D5719" s="3">
        <v>43830</v>
      </c>
      <c r="E5719" t="s">
        <v>185</v>
      </c>
      <c r="F5719" t="s">
        <v>185</v>
      </c>
      <c r="G5719" t="s">
        <v>80</v>
      </c>
      <c r="H5719" t="s">
        <v>21</v>
      </c>
      <c r="I5719" t="s">
        <v>71</v>
      </c>
      <c r="J5719" t="s">
        <v>27</v>
      </c>
      <c r="K5719" t="s">
        <v>1038</v>
      </c>
      <c r="L5719" t="s">
        <v>35</v>
      </c>
      <c r="M5719" s="3">
        <v>43830</v>
      </c>
      <c r="N5719" s="3">
        <v>43830</v>
      </c>
      <c r="O5719" t="s">
        <v>36</v>
      </c>
    </row>
    <row r="5720" spans="1:15" x14ac:dyDescent="0.25">
      <c r="A5720" t="s">
        <v>6396</v>
      </c>
      <c r="B5720" t="s">
        <v>30</v>
      </c>
      <c r="C5720" s="3">
        <v>43739</v>
      </c>
      <c r="D5720" s="3">
        <v>43830</v>
      </c>
      <c r="E5720" t="s">
        <v>5616</v>
      </c>
      <c r="F5720" t="s">
        <v>5616</v>
      </c>
      <c r="G5720" t="s">
        <v>5617</v>
      </c>
      <c r="H5720" t="s">
        <v>21</v>
      </c>
      <c r="I5720" t="s">
        <v>1094</v>
      </c>
      <c r="J5720" t="s">
        <v>27</v>
      </c>
      <c r="K5720" t="s">
        <v>1038</v>
      </c>
      <c r="L5720" t="s">
        <v>35</v>
      </c>
      <c r="M5720" s="3">
        <v>43830</v>
      </c>
      <c r="N5720" s="3">
        <v>43830</v>
      </c>
      <c r="O5720" t="s">
        <v>36</v>
      </c>
    </row>
    <row r="5721" spans="1:15" x14ac:dyDescent="0.25">
      <c r="A5721" t="s">
        <v>6397</v>
      </c>
      <c r="B5721" t="s">
        <v>30</v>
      </c>
      <c r="C5721" s="3">
        <v>43739</v>
      </c>
      <c r="D5721" s="3">
        <v>43830</v>
      </c>
      <c r="E5721" t="s">
        <v>83</v>
      </c>
      <c r="F5721" t="s">
        <v>83</v>
      </c>
      <c r="G5721" t="s">
        <v>1040</v>
      </c>
      <c r="H5721" t="s">
        <v>21</v>
      </c>
      <c r="I5721" t="s">
        <v>1041</v>
      </c>
      <c r="J5721" t="s">
        <v>27</v>
      </c>
      <c r="K5721" t="s">
        <v>1038</v>
      </c>
      <c r="L5721" t="s">
        <v>35</v>
      </c>
      <c r="M5721" s="3">
        <v>43830</v>
      </c>
      <c r="N5721" s="3">
        <v>43830</v>
      </c>
      <c r="O5721" t="s">
        <v>36</v>
      </c>
    </row>
    <row r="5722" spans="1:15" x14ac:dyDescent="0.25">
      <c r="A5722" t="s">
        <v>6398</v>
      </c>
      <c r="B5722" t="s">
        <v>30</v>
      </c>
      <c r="C5722" s="3">
        <v>43739</v>
      </c>
      <c r="D5722" s="3">
        <v>43830</v>
      </c>
      <c r="E5722" t="s">
        <v>343</v>
      </c>
      <c r="F5722" t="s">
        <v>343</v>
      </c>
      <c r="G5722" t="s">
        <v>68</v>
      </c>
      <c r="H5722" t="s">
        <v>21</v>
      </c>
      <c r="I5722" t="s">
        <v>64</v>
      </c>
      <c r="J5722" t="s">
        <v>27</v>
      </c>
      <c r="K5722" t="s">
        <v>1038</v>
      </c>
      <c r="L5722" t="s">
        <v>35</v>
      </c>
      <c r="M5722" s="3">
        <v>43830</v>
      </c>
      <c r="N5722" s="3">
        <v>43830</v>
      </c>
      <c r="O5722" t="s">
        <v>36</v>
      </c>
    </row>
    <row r="5723" spans="1:15" x14ac:dyDescent="0.25">
      <c r="A5723" t="s">
        <v>6399</v>
      </c>
      <c r="B5723" t="s">
        <v>30</v>
      </c>
      <c r="C5723" s="3">
        <v>43739</v>
      </c>
      <c r="D5723" s="3">
        <v>43830</v>
      </c>
      <c r="E5723" t="s">
        <v>63</v>
      </c>
      <c r="F5723" t="s">
        <v>63</v>
      </c>
      <c r="G5723" t="s">
        <v>1040</v>
      </c>
      <c r="H5723" t="s">
        <v>21</v>
      </c>
      <c r="I5723" t="s">
        <v>106</v>
      </c>
      <c r="J5723" t="s">
        <v>27</v>
      </c>
      <c r="K5723" t="s">
        <v>1038</v>
      </c>
      <c r="L5723" t="s">
        <v>35</v>
      </c>
      <c r="M5723" s="3">
        <v>43830</v>
      </c>
      <c r="N5723" s="3">
        <v>43830</v>
      </c>
      <c r="O5723" t="s">
        <v>36</v>
      </c>
    </row>
    <row r="5724" spans="1:15" x14ac:dyDescent="0.25">
      <c r="A5724" t="s">
        <v>6400</v>
      </c>
      <c r="B5724" t="s">
        <v>30</v>
      </c>
      <c r="C5724" s="3">
        <v>43739</v>
      </c>
      <c r="D5724" s="3">
        <v>43830</v>
      </c>
      <c r="E5724" t="s">
        <v>56</v>
      </c>
      <c r="F5724" t="s">
        <v>56</v>
      </c>
      <c r="G5724" t="s">
        <v>57</v>
      </c>
      <c r="H5724" t="s">
        <v>21</v>
      </c>
      <c r="I5724" t="s">
        <v>40</v>
      </c>
      <c r="J5724" t="s">
        <v>27</v>
      </c>
      <c r="K5724" t="s">
        <v>1038</v>
      </c>
      <c r="L5724" t="s">
        <v>35</v>
      </c>
      <c r="M5724" s="3">
        <v>43830</v>
      </c>
      <c r="N5724" s="3">
        <v>43830</v>
      </c>
      <c r="O5724" t="s">
        <v>36</v>
      </c>
    </row>
    <row r="5725" spans="1:15" x14ac:dyDescent="0.25">
      <c r="A5725" t="s">
        <v>6401</v>
      </c>
      <c r="B5725" t="s">
        <v>30</v>
      </c>
      <c r="C5725" s="3">
        <v>43739</v>
      </c>
      <c r="D5725" s="3">
        <v>43830</v>
      </c>
      <c r="E5725" t="s">
        <v>1681</v>
      </c>
      <c r="F5725" t="s">
        <v>1681</v>
      </c>
      <c r="G5725" t="s">
        <v>1632</v>
      </c>
      <c r="H5725" t="s">
        <v>21</v>
      </c>
      <c r="I5725" t="s">
        <v>1059</v>
      </c>
      <c r="J5725" t="s">
        <v>27</v>
      </c>
      <c r="K5725" t="s">
        <v>1038</v>
      </c>
      <c r="L5725" t="s">
        <v>35</v>
      </c>
      <c r="M5725" s="3">
        <v>43830</v>
      </c>
      <c r="N5725" s="3">
        <v>43830</v>
      </c>
      <c r="O5725" t="s">
        <v>36</v>
      </c>
    </row>
    <row r="5726" spans="1:15" x14ac:dyDescent="0.25">
      <c r="A5726" t="s">
        <v>6402</v>
      </c>
      <c r="B5726" t="s">
        <v>30</v>
      </c>
      <c r="C5726" s="3">
        <v>43739</v>
      </c>
      <c r="D5726" s="3">
        <v>43830</v>
      </c>
      <c r="E5726" t="s">
        <v>122</v>
      </c>
      <c r="F5726" t="s">
        <v>122</v>
      </c>
      <c r="G5726" t="s">
        <v>123</v>
      </c>
      <c r="H5726" t="s">
        <v>21</v>
      </c>
      <c r="I5726" t="s">
        <v>40</v>
      </c>
      <c r="J5726" t="s">
        <v>27</v>
      </c>
      <c r="K5726" t="s">
        <v>1038</v>
      </c>
      <c r="L5726" t="s">
        <v>35</v>
      </c>
      <c r="M5726" s="3">
        <v>43830</v>
      </c>
      <c r="N5726" s="3">
        <v>43830</v>
      </c>
      <c r="O5726" t="s">
        <v>36</v>
      </c>
    </row>
    <row r="5727" spans="1:15" x14ac:dyDescent="0.25">
      <c r="A5727" t="s">
        <v>6403</v>
      </c>
      <c r="B5727" t="s">
        <v>30</v>
      </c>
      <c r="C5727" s="3">
        <v>43739</v>
      </c>
      <c r="D5727" s="3">
        <v>43830</v>
      </c>
      <c r="E5727" t="s">
        <v>1136</v>
      </c>
      <c r="F5727" t="s">
        <v>1136</v>
      </c>
      <c r="G5727" t="s">
        <v>68</v>
      </c>
      <c r="H5727" t="s">
        <v>21</v>
      </c>
      <c r="I5727" t="s">
        <v>64</v>
      </c>
      <c r="J5727" t="s">
        <v>27</v>
      </c>
      <c r="K5727" t="s">
        <v>1038</v>
      </c>
      <c r="L5727" t="s">
        <v>35</v>
      </c>
      <c r="M5727" s="3">
        <v>43830</v>
      </c>
      <c r="N5727" s="3">
        <v>43830</v>
      </c>
      <c r="O5727" t="s">
        <v>36</v>
      </c>
    </row>
    <row r="5728" spans="1:15" x14ac:dyDescent="0.25">
      <c r="A5728" t="s">
        <v>6404</v>
      </c>
      <c r="B5728" t="s">
        <v>30</v>
      </c>
      <c r="C5728" s="3">
        <v>43739</v>
      </c>
      <c r="D5728" s="3">
        <v>43830</v>
      </c>
      <c r="E5728" t="s">
        <v>669</v>
      </c>
      <c r="F5728" t="s">
        <v>669</v>
      </c>
      <c r="G5728" t="s">
        <v>47</v>
      </c>
      <c r="H5728" t="s">
        <v>21</v>
      </c>
      <c r="I5728" t="s">
        <v>149</v>
      </c>
      <c r="J5728" t="s">
        <v>27</v>
      </c>
      <c r="K5728" t="s">
        <v>1038</v>
      </c>
      <c r="L5728" t="s">
        <v>35</v>
      </c>
      <c r="M5728" s="3">
        <v>43830</v>
      </c>
      <c r="N5728" s="3">
        <v>43830</v>
      </c>
      <c r="O5728" t="s">
        <v>36</v>
      </c>
    </row>
    <row r="5729" spans="1:15" x14ac:dyDescent="0.25">
      <c r="A5729" t="s">
        <v>6405</v>
      </c>
      <c r="B5729" t="s">
        <v>30</v>
      </c>
      <c r="C5729" s="3">
        <v>43739</v>
      </c>
      <c r="D5729" s="3">
        <v>43830</v>
      </c>
      <c r="E5729" t="s">
        <v>203</v>
      </c>
      <c r="F5729" t="s">
        <v>203</v>
      </c>
      <c r="G5729" t="s">
        <v>1064</v>
      </c>
      <c r="H5729" t="s">
        <v>21</v>
      </c>
      <c r="I5729" t="s">
        <v>64</v>
      </c>
      <c r="J5729" t="s">
        <v>27</v>
      </c>
      <c r="K5729" t="s">
        <v>1038</v>
      </c>
      <c r="L5729" t="s">
        <v>35</v>
      </c>
      <c r="M5729" s="3">
        <v>43830</v>
      </c>
      <c r="N5729" s="3">
        <v>43830</v>
      </c>
      <c r="O5729" t="s">
        <v>36</v>
      </c>
    </row>
    <row r="5730" spans="1:15" x14ac:dyDescent="0.25">
      <c r="A5730" t="s">
        <v>6406</v>
      </c>
      <c r="B5730" t="s">
        <v>30</v>
      </c>
      <c r="C5730" s="3">
        <v>43739</v>
      </c>
      <c r="D5730" s="3">
        <v>43830</v>
      </c>
      <c r="E5730" t="s">
        <v>122</v>
      </c>
      <c r="F5730" t="s">
        <v>122</v>
      </c>
      <c r="G5730" t="s">
        <v>123</v>
      </c>
      <c r="H5730" t="s">
        <v>21</v>
      </c>
      <c r="I5730" t="s">
        <v>1052</v>
      </c>
      <c r="J5730" t="s">
        <v>27</v>
      </c>
      <c r="K5730" t="s">
        <v>1038</v>
      </c>
      <c r="L5730" t="s">
        <v>35</v>
      </c>
      <c r="M5730" s="3">
        <v>43830</v>
      </c>
      <c r="N5730" s="3">
        <v>43830</v>
      </c>
      <c r="O5730" t="s">
        <v>36</v>
      </c>
    </row>
    <row r="5731" spans="1:15" x14ac:dyDescent="0.25">
      <c r="A5731" t="s">
        <v>6407</v>
      </c>
      <c r="B5731" t="s">
        <v>30</v>
      </c>
      <c r="C5731" s="3">
        <v>43739</v>
      </c>
      <c r="D5731" s="3">
        <v>43830</v>
      </c>
      <c r="E5731" t="s">
        <v>83</v>
      </c>
      <c r="F5731" t="s">
        <v>83</v>
      </c>
      <c r="G5731" t="s">
        <v>1040</v>
      </c>
      <c r="H5731" t="s">
        <v>21</v>
      </c>
      <c r="I5731" t="s">
        <v>885</v>
      </c>
      <c r="J5731" t="s">
        <v>27</v>
      </c>
      <c r="K5731" t="s">
        <v>1038</v>
      </c>
      <c r="L5731" t="s">
        <v>35</v>
      </c>
      <c r="M5731" s="3">
        <v>43830</v>
      </c>
      <c r="N5731" s="3">
        <v>43830</v>
      </c>
      <c r="O5731" t="s">
        <v>36</v>
      </c>
    </row>
    <row r="5732" spans="1:15" x14ac:dyDescent="0.25">
      <c r="A5732" t="s">
        <v>6408</v>
      </c>
      <c r="B5732" t="s">
        <v>30</v>
      </c>
      <c r="C5732" s="3">
        <v>43739</v>
      </c>
      <c r="D5732" s="3">
        <v>43830</v>
      </c>
      <c r="E5732" t="s">
        <v>219</v>
      </c>
      <c r="F5732" t="s">
        <v>219</v>
      </c>
      <c r="G5732" t="s">
        <v>47</v>
      </c>
      <c r="H5732" t="s">
        <v>21</v>
      </c>
      <c r="I5732" t="s">
        <v>71</v>
      </c>
      <c r="J5732" t="s">
        <v>27</v>
      </c>
      <c r="K5732" t="s">
        <v>1038</v>
      </c>
      <c r="L5732" t="s">
        <v>35</v>
      </c>
      <c r="M5732" s="3">
        <v>43830</v>
      </c>
      <c r="N5732" s="3">
        <v>43830</v>
      </c>
      <c r="O5732" t="s">
        <v>36</v>
      </c>
    </row>
    <row r="5733" spans="1:15" x14ac:dyDescent="0.25">
      <c r="A5733" t="s">
        <v>6409</v>
      </c>
      <c r="B5733" t="s">
        <v>30</v>
      </c>
      <c r="C5733" s="3">
        <v>43739</v>
      </c>
      <c r="D5733" s="3">
        <v>43830</v>
      </c>
      <c r="E5733" t="s">
        <v>143</v>
      </c>
      <c r="F5733" t="s">
        <v>143</v>
      </c>
      <c r="G5733" t="s">
        <v>144</v>
      </c>
      <c r="H5733" t="s">
        <v>21</v>
      </c>
      <c r="I5733" t="s">
        <v>852</v>
      </c>
      <c r="J5733" t="s">
        <v>27</v>
      </c>
      <c r="K5733" t="s">
        <v>1038</v>
      </c>
      <c r="L5733" t="s">
        <v>35</v>
      </c>
      <c r="M5733" s="3">
        <v>43830</v>
      </c>
      <c r="N5733" s="3">
        <v>43830</v>
      </c>
      <c r="O5733" t="s">
        <v>36</v>
      </c>
    </row>
    <row r="5734" spans="1:15" x14ac:dyDescent="0.25">
      <c r="A5734" t="s">
        <v>6410</v>
      </c>
      <c r="B5734" t="s">
        <v>30</v>
      </c>
      <c r="C5734" s="3">
        <v>43739</v>
      </c>
      <c r="D5734" s="3">
        <v>43830</v>
      </c>
      <c r="E5734" t="s">
        <v>937</v>
      </c>
      <c r="F5734" t="s">
        <v>937</v>
      </c>
      <c r="G5734" t="s">
        <v>144</v>
      </c>
      <c r="H5734" t="s">
        <v>21</v>
      </c>
      <c r="I5734" t="s">
        <v>1041</v>
      </c>
      <c r="J5734" t="s">
        <v>27</v>
      </c>
      <c r="K5734" t="s">
        <v>1038</v>
      </c>
      <c r="L5734" t="s">
        <v>35</v>
      </c>
      <c r="M5734" s="3">
        <v>43830</v>
      </c>
      <c r="N5734" s="3">
        <v>43830</v>
      </c>
      <c r="O5734" t="s">
        <v>36</v>
      </c>
    </row>
    <row r="5735" spans="1:15" x14ac:dyDescent="0.25">
      <c r="A5735" t="s">
        <v>6411</v>
      </c>
      <c r="B5735" t="s">
        <v>30</v>
      </c>
      <c r="C5735" s="3">
        <v>43739</v>
      </c>
      <c r="D5735" s="3">
        <v>43830</v>
      </c>
      <c r="E5735" t="s">
        <v>112</v>
      </c>
      <c r="F5735" t="s">
        <v>112</v>
      </c>
      <c r="G5735" t="s">
        <v>1048</v>
      </c>
      <c r="H5735" t="s">
        <v>21</v>
      </c>
      <c r="I5735" t="s">
        <v>64</v>
      </c>
      <c r="J5735" t="s">
        <v>27</v>
      </c>
      <c r="K5735" t="s">
        <v>1038</v>
      </c>
      <c r="L5735" t="s">
        <v>35</v>
      </c>
      <c r="M5735" s="3">
        <v>43830</v>
      </c>
      <c r="N5735" s="3">
        <v>43830</v>
      </c>
      <c r="O5735" t="s">
        <v>36</v>
      </c>
    </row>
    <row r="5736" spans="1:15" x14ac:dyDescent="0.25">
      <c r="A5736" t="s">
        <v>6412</v>
      </c>
      <c r="B5736" t="s">
        <v>30</v>
      </c>
      <c r="C5736" s="3">
        <v>43739</v>
      </c>
      <c r="D5736" s="3">
        <v>43830</v>
      </c>
      <c r="E5736" t="s">
        <v>198</v>
      </c>
      <c r="F5736" t="s">
        <v>198</v>
      </c>
      <c r="G5736" t="s">
        <v>123</v>
      </c>
      <c r="H5736" t="s">
        <v>21</v>
      </c>
      <c r="I5736" t="s">
        <v>73</v>
      </c>
      <c r="J5736" t="s">
        <v>27</v>
      </c>
      <c r="K5736" t="s">
        <v>1038</v>
      </c>
      <c r="L5736" t="s">
        <v>35</v>
      </c>
      <c r="M5736" s="3">
        <v>43830</v>
      </c>
      <c r="N5736" s="3">
        <v>43830</v>
      </c>
      <c r="O5736" t="s">
        <v>36</v>
      </c>
    </row>
    <row r="5737" spans="1:15" x14ac:dyDescent="0.25">
      <c r="A5737" t="s">
        <v>6413</v>
      </c>
      <c r="B5737" t="s">
        <v>30</v>
      </c>
      <c r="C5737" s="3">
        <v>43739</v>
      </c>
      <c r="D5737" s="3">
        <v>43830</v>
      </c>
      <c r="E5737" t="s">
        <v>185</v>
      </c>
      <c r="F5737" t="s">
        <v>185</v>
      </c>
      <c r="G5737" t="s">
        <v>80</v>
      </c>
      <c r="H5737" t="s">
        <v>21</v>
      </c>
      <c r="I5737" t="s">
        <v>52</v>
      </c>
      <c r="J5737" t="s">
        <v>27</v>
      </c>
      <c r="K5737" t="s">
        <v>1038</v>
      </c>
      <c r="L5737" t="s">
        <v>35</v>
      </c>
      <c r="M5737" s="3">
        <v>43830</v>
      </c>
      <c r="N5737" s="3">
        <v>43830</v>
      </c>
      <c r="O5737" t="s">
        <v>36</v>
      </c>
    </row>
    <row r="5738" spans="1:15" x14ac:dyDescent="0.25">
      <c r="A5738" t="s">
        <v>6414</v>
      </c>
      <c r="B5738" t="s">
        <v>30</v>
      </c>
      <c r="C5738" s="3">
        <v>43739</v>
      </c>
      <c r="D5738" s="3">
        <v>43830</v>
      </c>
      <c r="E5738" t="s">
        <v>122</v>
      </c>
      <c r="F5738" t="s">
        <v>122</v>
      </c>
      <c r="G5738" t="s">
        <v>123</v>
      </c>
      <c r="H5738" t="s">
        <v>21</v>
      </c>
      <c r="I5738" t="s">
        <v>64</v>
      </c>
      <c r="J5738" t="s">
        <v>27</v>
      </c>
      <c r="K5738" t="s">
        <v>1038</v>
      </c>
      <c r="L5738" t="s">
        <v>35</v>
      </c>
      <c r="M5738" s="3">
        <v>43830</v>
      </c>
      <c r="N5738" s="3">
        <v>43830</v>
      </c>
      <c r="O5738" t="s">
        <v>36</v>
      </c>
    </row>
    <row r="5739" spans="1:15" x14ac:dyDescent="0.25">
      <c r="A5739" t="s">
        <v>6415</v>
      </c>
      <c r="B5739" t="s">
        <v>30</v>
      </c>
      <c r="C5739" s="3">
        <v>43739</v>
      </c>
      <c r="D5739" s="3">
        <v>43830</v>
      </c>
      <c r="E5739" t="s">
        <v>87</v>
      </c>
      <c r="F5739" t="s">
        <v>87</v>
      </c>
      <c r="G5739" t="s">
        <v>76</v>
      </c>
      <c r="H5739" t="s">
        <v>21</v>
      </c>
      <c r="I5739" t="s">
        <v>2589</v>
      </c>
      <c r="J5739" t="s">
        <v>27</v>
      </c>
      <c r="K5739" t="s">
        <v>1038</v>
      </c>
      <c r="L5739" t="s">
        <v>35</v>
      </c>
      <c r="M5739" s="3">
        <v>43830</v>
      </c>
      <c r="N5739" s="3">
        <v>43830</v>
      </c>
      <c r="O5739" t="s">
        <v>36</v>
      </c>
    </row>
    <row r="5740" spans="1:15" x14ac:dyDescent="0.25">
      <c r="A5740" t="s">
        <v>6416</v>
      </c>
      <c r="B5740" t="s">
        <v>30</v>
      </c>
      <c r="C5740" s="3">
        <v>43739</v>
      </c>
      <c r="D5740" s="3">
        <v>43830</v>
      </c>
      <c r="E5740" t="s">
        <v>112</v>
      </c>
      <c r="F5740" t="s">
        <v>112</v>
      </c>
      <c r="G5740" t="s">
        <v>1048</v>
      </c>
      <c r="H5740" t="s">
        <v>21</v>
      </c>
      <c r="I5740" t="s">
        <v>152</v>
      </c>
      <c r="J5740" t="s">
        <v>27</v>
      </c>
      <c r="K5740" t="s">
        <v>1038</v>
      </c>
      <c r="L5740" t="s">
        <v>35</v>
      </c>
      <c r="M5740" s="3">
        <v>43830</v>
      </c>
      <c r="N5740" s="3">
        <v>43830</v>
      </c>
      <c r="O5740" t="s">
        <v>36</v>
      </c>
    </row>
    <row r="5741" spans="1:15" x14ac:dyDescent="0.25">
      <c r="A5741" t="s">
        <v>6417</v>
      </c>
      <c r="B5741" t="s">
        <v>30</v>
      </c>
      <c r="C5741" s="3">
        <v>43739</v>
      </c>
      <c r="D5741" s="3">
        <v>43830</v>
      </c>
      <c r="E5741" t="s">
        <v>206</v>
      </c>
      <c r="F5741" t="s">
        <v>206</v>
      </c>
      <c r="G5741" t="s">
        <v>60</v>
      </c>
      <c r="H5741" t="s">
        <v>21</v>
      </c>
      <c r="I5741" t="s">
        <v>373</v>
      </c>
      <c r="J5741" t="s">
        <v>27</v>
      </c>
      <c r="K5741" t="s">
        <v>1038</v>
      </c>
      <c r="L5741" t="s">
        <v>35</v>
      </c>
      <c r="M5741" s="3">
        <v>43830</v>
      </c>
      <c r="N5741" s="3">
        <v>43830</v>
      </c>
      <c r="O5741" t="s">
        <v>36</v>
      </c>
    </row>
    <row r="5742" spans="1:15" x14ac:dyDescent="0.25">
      <c r="A5742" t="s">
        <v>6418</v>
      </c>
      <c r="B5742" t="s">
        <v>30</v>
      </c>
      <c r="C5742" s="3">
        <v>43739</v>
      </c>
      <c r="D5742" s="3">
        <v>43830</v>
      </c>
      <c r="E5742" t="s">
        <v>143</v>
      </c>
      <c r="F5742" t="s">
        <v>143</v>
      </c>
      <c r="G5742" t="s">
        <v>144</v>
      </c>
      <c r="H5742" t="s">
        <v>21</v>
      </c>
      <c r="I5742" t="s">
        <v>1052</v>
      </c>
      <c r="J5742" t="s">
        <v>27</v>
      </c>
      <c r="K5742" t="s">
        <v>1038</v>
      </c>
      <c r="L5742" t="s">
        <v>35</v>
      </c>
      <c r="M5742" s="3">
        <v>43830</v>
      </c>
      <c r="N5742" s="3">
        <v>43830</v>
      </c>
      <c r="O5742" t="s">
        <v>36</v>
      </c>
    </row>
    <row r="5743" spans="1:15" x14ac:dyDescent="0.25">
      <c r="A5743" t="s">
        <v>6419</v>
      </c>
      <c r="B5743" t="s">
        <v>30</v>
      </c>
      <c r="C5743" s="3">
        <v>43739</v>
      </c>
      <c r="D5743" s="3">
        <v>43830</v>
      </c>
      <c r="E5743" t="s">
        <v>198</v>
      </c>
      <c r="F5743" t="s">
        <v>198</v>
      </c>
      <c r="G5743" t="s">
        <v>123</v>
      </c>
      <c r="H5743" t="s">
        <v>21</v>
      </c>
      <c r="I5743" t="s">
        <v>64</v>
      </c>
      <c r="J5743" t="s">
        <v>27</v>
      </c>
      <c r="K5743" t="s">
        <v>1038</v>
      </c>
      <c r="L5743" t="s">
        <v>35</v>
      </c>
      <c r="M5743" s="3">
        <v>43830</v>
      </c>
      <c r="N5743" s="3">
        <v>43830</v>
      </c>
      <c r="O5743" t="s">
        <v>36</v>
      </c>
    </row>
    <row r="5744" spans="1:15" x14ac:dyDescent="0.25">
      <c r="A5744" t="s">
        <v>6420</v>
      </c>
      <c r="B5744" t="s">
        <v>30</v>
      </c>
      <c r="C5744" s="3">
        <v>43739</v>
      </c>
      <c r="D5744" s="3">
        <v>43830</v>
      </c>
      <c r="E5744" t="s">
        <v>104</v>
      </c>
      <c r="F5744" t="s">
        <v>104</v>
      </c>
      <c r="G5744" t="s">
        <v>1064</v>
      </c>
      <c r="H5744" t="s">
        <v>21</v>
      </c>
      <c r="I5744" t="s">
        <v>64</v>
      </c>
      <c r="J5744" t="s">
        <v>27</v>
      </c>
      <c r="K5744" t="s">
        <v>1038</v>
      </c>
      <c r="L5744" t="s">
        <v>35</v>
      </c>
      <c r="M5744" s="3">
        <v>43830</v>
      </c>
      <c r="N5744" s="3">
        <v>43830</v>
      </c>
      <c r="O5744" t="s">
        <v>36</v>
      </c>
    </row>
    <row r="5745" spans="1:15" x14ac:dyDescent="0.25">
      <c r="A5745" t="s">
        <v>6421</v>
      </c>
      <c r="B5745" t="s">
        <v>30</v>
      </c>
      <c r="C5745" s="3">
        <v>43739</v>
      </c>
      <c r="D5745" s="3">
        <v>43830</v>
      </c>
      <c r="E5745" t="s">
        <v>59</v>
      </c>
      <c r="F5745" t="s">
        <v>59</v>
      </c>
      <c r="G5745" t="s">
        <v>68</v>
      </c>
      <c r="H5745" t="s">
        <v>21</v>
      </c>
      <c r="I5745" t="s">
        <v>64</v>
      </c>
      <c r="J5745" t="s">
        <v>27</v>
      </c>
      <c r="K5745" t="s">
        <v>1038</v>
      </c>
      <c r="L5745" t="s">
        <v>35</v>
      </c>
      <c r="M5745" s="3">
        <v>43830</v>
      </c>
      <c r="N5745" s="3">
        <v>43830</v>
      </c>
      <c r="O5745" t="s">
        <v>36</v>
      </c>
    </row>
    <row r="5746" spans="1:15" x14ac:dyDescent="0.25">
      <c r="A5746" t="s">
        <v>6422</v>
      </c>
      <c r="B5746" t="s">
        <v>30</v>
      </c>
      <c r="C5746" s="3">
        <v>43739</v>
      </c>
      <c r="D5746" s="3">
        <v>43830</v>
      </c>
      <c r="E5746" t="s">
        <v>56</v>
      </c>
      <c r="F5746" t="s">
        <v>56</v>
      </c>
      <c r="G5746" t="s">
        <v>57</v>
      </c>
      <c r="H5746" t="s">
        <v>21</v>
      </c>
      <c r="I5746" t="s">
        <v>531</v>
      </c>
      <c r="J5746" t="s">
        <v>27</v>
      </c>
      <c r="K5746" t="s">
        <v>1038</v>
      </c>
      <c r="L5746" t="s">
        <v>35</v>
      </c>
      <c r="M5746" s="3">
        <v>43830</v>
      </c>
      <c r="N5746" s="3">
        <v>43830</v>
      </c>
      <c r="O5746" t="s">
        <v>36</v>
      </c>
    </row>
    <row r="5747" spans="1:15" x14ac:dyDescent="0.25">
      <c r="A5747" t="s">
        <v>6423</v>
      </c>
      <c r="B5747" t="s">
        <v>30</v>
      </c>
      <c r="C5747" s="3">
        <v>43739</v>
      </c>
      <c r="D5747" s="3">
        <v>43830</v>
      </c>
      <c r="E5747" t="s">
        <v>558</v>
      </c>
      <c r="F5747" t="s">
        <v>558</v>
      </c>
      <c r="G5747" t="s">
        <v>47</v>
      </c>
      <c r="H5747" t="s">
        <v>21</v>
      </c>
      <c r="I5747" t="s">
        <v>1052</v>
      </c>
      <c r="J5747" t="s">
        <v>27</v>
      </c>
      <c r="K5747" t="s">
        <v>1038</v>
      </c>
      <c r="L5747" t="s">
        <v>35</v>
      </c>
      <c r="M5747" s="3">
        <v>43830</v>
      </c>
      <c r="N5747" s="3">
        <v>43830</v>
      </c>
      <c r="O5747" t="s">
        <v>36</v>
      </c>
    </row>
    <row r="5748" spans="1:15" x14ac:dyDescent="0.25">
      <c r="A5748" t="s">
        <v>6424</v>
      </c>
      <c r="B5748" t="s">
        <v>30</v>
      </c>
      <c r="C5748" s="3">
        <v>43739</v>
      </c>
      <c r="D5748" s="3">
        <v>43830</v>
      </c>
      <c r="E5748" t="s">
        <v>115</v>
      </c>
      <c r="F5748" t="s">
        <v>115</v>
      </c>
      <c r="G5748" t="s">
        <v>80</v>
      </c>
      <c r="H5748" t="s">
        <v>21</v>
      </c>
      <c r="I5748" t="s">
        <v>178</v>
      </c>
      <c r="J5748" t="s">
        <v>27</v>
      </c>
      <c r="K5748" t="s">
        <v>1038</v>
      </c>
      <c r="L5748" t="s">
        <v>35</v>
      </c>
      <c r="M5748" s="3">
        <v>43830</v>
      </c>
      <c r="N5748" s="3">
        <v>43830</v>
      </c>
      <c r="O5748" t="s">
        <v>36</v>
      </c>
    </row>
    <row r="5749" spans="1:15" x14ac:dyDescent="0.25">
      <c r="A5749" t="s">
        <v>6425</v>
      </c>
      <c r="B5749" t="s">
        <v>30</v>
      </c>
      <c r="C5749" s="3">
        <v>43739</v>
      </c>
      <c r="D5749" s="3">
        <v>43830</v>
      </c>
      <c r="E5749" t="s">
        <v>109</v>
      </c>
      <c r="F5749" t="s">
        <v>109</v>
      </c>
      <c r="G5749" t="s">
        <v>60</v>
      </c>
      <c r="H5749" t="s">
        <v>21</v>
      </c>
      <c r="I5749" t="s">
        <v>64</v>
      </c>
      <c r="J5749" t="s">
        <v>27</v>
      </c>
      <c r="K5749" t="s">
        <v>1038</v>
      </c>
      <c r="L5749" t="s">
        <v>35</v>
      </c>
      <c r="M5749" s="3">
        <v>43830</v>
      </c>
      <c r="N5749" s="3">
        <v>43830</v>
      </c>
      <c r="O5749" t="s">
        <v>36</v>
      </c>
    </row>
    <row r="5750" spans="1:15" x14ac:dyDescent="0.25">
      <c r="A5750" t="s">
        <v>6426</v>
      </c>
      <c r="B5750" t="s">
        <v>30</v>
      </c>
      <c r="C5750" s="3">
        <v>43739</v>
      </c>
      <c r="D5750" s="3">
        <v>43830</v>
      </c>
      <c r="E5750" t="s">
        <v>348</v>
      </c>
      <c r="F5750" t="s">
        <v>348</v>
      </c>
      <c r="G5750" t="s">
        <v>349</v>
      </c>
      <c r="H5750" t="s">
        <v>22</v>
      </c>
      <c r="I5750" t="s">
        <v>128</v>
      </c>
      <c r="J5750" t="s">
        <v>27</v>
      </c>
      <c r="K5750" t="s">
        <v>1038</v>
      </c>
      <c r="L5750" t="s">
        <v>35</v>
      </c>
      <c r="M5750" s="3">
        <v>43830</v>
      </c>
      <c r="N5750" s="3">
        <v>43830</v>
      </c>
      <c r="O5750" t="s">
        <v>36</v>
      </c>
    </row>
    <row r="5751" spans="1:15" x14ac:dyDescent="0.25">
      <c r="A5751" t="s">
        <v>6427</v>
      </c>
      <c r="B5751" t="s">
        <v>30</v>
      </c>
      <c r="C5751" s="3">
        <v>43739</v>
      </c>
      <c r="D5751" s="3">
        <v>43830</v>
      </c>
      <c r="E5751" t="s">
        <v>355</v>
      </c>
      <c r="F5751" t="s">
        <v>355</v>
      </c>
      <c r="G5751" t="s">
        <v>356</v>
      </c>
      <c r="H5751" t="s">
        <v>22</v>
      </c>
      <c r="I5751" t="s">
        <v>64</v>
      </c>
      <c r="J5751" t="s">
        <v>27</v>
      </c>
      <c r="K5751" t="s">
        <v>1038</v>
      </c>
      <c r="L5751" t="s">
        <v>35</v>
      </c>
      <c r="M5751" s="3">
        <v>43830</v>
      </c>
      <c r="N5751" s="3">
        <v>43830</v>
      </c>
      <c r="O5751" t="s">
        <v>36</v>
      </c>
    </row>
    <row r="5752" spans="1:15" x14ac:dyDescent="0.25">
      <c r="A5752" t="s">
        <v>6428</v>
      </c>
      <c r="B5752" t="s">
        <v>30</v>
      </c>
      <c r="C5752" s="3">
        <v>43739</v>
      </c>
      <c r="D5752" s="3">
        <v>43830</v>
      </c>
      <c r="E5752" t="s">
        <v>309</v>
      </c>
      <c r="F5752" t="s">
        <v>309</v>
      </c>
      <c r="G5752" t="s">
        <v>310</v>
      </c>
      <c r="H5752" t="s">
        <v>22</v>
      </c>
      <c r="I5752" t="s">
        <v>191</v>
      </c>
      <c r="J5752" t="s">
        <v>27</v>
      </c>
      <c r="K5752" t="s">
        <v>1038</v>
      </c>
      <c r="L5752" t="s">
        <v>35</v>
      </c>
      <c r="M5752" s="3">
        <v>43830</v>
      </c>
      <c r="N5752" s="3">
        <v>43830</v>
      </c>
      <c r="O5752" t="s">
        <v>36</v>
      </c>
    </row>
    <row r="5753" spans="1:15" x14ac:dyDescent="0.25">
      <c r="A5753" t="s">
        <v>6429</v>
      </c>
      <c r="B5753" t="s">
        <v>30</v>
      </c>
      <c r="C5753" s="3">
        <v>43739</v>
      </c>
      <c r="D5753" s="3">
        <v>43830</v>
      </c>
      <c r="E5753" t="s">
        <v>355</v>
      </c>
      <c r="F5753" t="s">
        <v>355</v>
      </c>
      <c r="G5753" t="s">
        <v>356</v>
      </c>
      <c r="H5753" t="s">
        <v>22</v>
      </c>
      <c r="I5753" t="s">
        <v>583</v>
      </c>
      <c r="J5753" t="s">
        <v>27</v>
      </c>
      <c r="K5753" t="s">
        <v>1038</v>
      </c>
      <c r="L5753" t="s">
        <v>35</v>
      </c>
      <c r="M5753" s="3">
        <v>43830</v>
      </c>
      <c r="N5753" s="3">
        <v>43830</v>
      </c>
      <c r="O5753" t="s">
        <v>36</v>
      </c>
    </row>
    <row r="5754" spans="1:15" x14ac:dyDescent="0.25">
      <c r="A5754" t="s">
        <v>6430</v>
      </c>
      <c r="B5754" t="s">
        <v>30</v>
      </c>
      <c r="C5754" s="3">
        <v>43739</v>
      </c>
      <c r="D5754" s="3">
        <v>43830</v>
      </c>
      <c r="E5754" t="s">
        <v>358</v>
      </c>
      <c r="F5754" t="s">
        <v>358</v>
      </c>
      <c r="G5754" t="s">
        <v>359</v>
      </c>
      <c r="H5754" t="s">
        <v>22</v>
      </c>
      <c r="I5754" t="s">
        <v>360</v>
      </c>
      <c r="J5754" t="s">
        <v>27</v>
      </c>
      <c r="K5754" t="s">
        <v>1038</v>
      </c>
      <c r="L5754" t="s">
        <v>35</v>
      </c>
      <c r="M5754" s="3">
        <v>43830</v>
      </c>
      <c r="N5754" s="3">
        <v>43830</v>
      </c>
      <c r="O5754" t="s">
        <v>36</v>
      </c>
    </row>
    <row r="5755" spans="1:15" x14ac:dyDescent="0.25">
      <c r="A5755" t="s">
        <v>6431</v>
      </c>
      <c r="B5755" t="s">
        <v>30</v>
      </c>
      <c r="C5755" s="3">
        <v>43739</v>
      </c>
      <c r="D5755" s="3">
        <v>43830</v>
      </c>
      <c r="E5755" t="s">
        <v>389</v>
      </c>
      <c r="F5755" t="s">
        <v>389</v>
      </c>
      <c r="G5755" t="s">
        <v>390</v>
      </c>
      <c r="H5755" t="s">
        <v>22</v>
      </c>
      <c r="I5755" t="s">
        <v>401</v>
      </c>
      <c r="J5755" t="s">
        <v>27</v>
      </c>
      <c r="K5755" t="s">
        <v>1038</v>
      </c>
      <c r="L5755" t="s">
        <v>35</v>
      </c>
      <c r="M5755" s="3">
        <v>43830</v>
      </c>
      <c r="N5755" s="3">
        <v>43830</v>
      </c>
      <c r="O5755" t="s">
        <v>36</v>
      </c>
    </row>
    <row r="5756" spans="1:15" x14ac:dyDescent="0.25">
      <c r="A5756" t="s">
        <v>6432</v>
      </c>
      <c r="B5756" t="s">
        <v>30</v>
      </c>
      <c r="C5756" s="3">
        <v>43739</v>
      </c>
      <c r="D5756" s="3">
        <v>43830</v>
      </c>
      <c r="E5756" t="s">
        <v>634</v>
      </c>
      <c r="F5756" t="s">
        <v>634</v>
      </c>
      <c r="G5756" t="s">
        <v>60</v>
      </c>
      <c r="H5756" t="s">
        <v>21</v>
      </c>
      <c r="I5756" t="s">
        <v>1041</v>
      </c>
      <c r="J5756" t="s">
        <v>27</v>
      </c>
      <c r="K5756" t="s">
        <v>1038</v>
      </c>
      <c r="L5756" t="s">
        <v>35</v>
      </c>
      <c r="M5756" s="3">
        <v>43830</v>
      </c>
      <c r="N5756" s="3">
        <v>43830</v>
      </c>
      <c r="O5756" t="s">
        <v>36</v>
      </c>
    </row>
    <row r="5757" spans="1:15" x14ac:dyDescent="0.25">
      <c r="A5757" t="s">
        <v>6433</v>
      </c>
      <c r="B5757" t="s">
        <v>30</v>
      </c>
      <c r="C5757" s="3">
        <v>43739</v>
      </c>
      <c r="D5757" s="3">
        <v>43830</v>
      </c>
      <c r="E5757" t="s">
        <v>104</v>
      </c>
      <c r="F5757" t="s">
        <v>104</v>
      </c>
      <c r="G5757" t="s">
        <v>1040</v>
      </c>
      <c r="H5757" t="s">
        <v>21</v>
      </c>
      <c r="I5757" t="s">
        <v>152</v>
      </c>
      <c r="J5757" t="s">
        <v>27</v>
      </c>
      <c r="K5757" t="s">
        <v>1038</v>
      </c>
      <c r="L5757" t="s">
        <v>35</v>
      </c>
      <c r="M5757" s="3">
        <v>43830</v>
      </c>
      <c r="N5757" s="3">
        <v>43830</v>
      </c>
      <c r="O5757" t="s">
        <v>36</v>
      </c>
    </row>
    <row r="5758" spans="1:15" x14ac:dyDescent="0.25">
      <c r="A5758" t="s">
        <v>6434</v>
      </c>
      <c r="B5758" t="s">
        <v>30</v>
      </c>
      <c r="C5758" s="3">
        <v>43739</v>
      </c>
      <c r="D5758" s="3">
        <v>43830</v>
      </c>
      <c r="E5758" t="s">
        <v>122</v>
      </c>
      <c r="F5758" t="s">
        <v>122</v>
      </c>
      <c r="G5758" t="s">
        <v>123</v>
      </c>
      <c r="H5758" t="s">
        <v>21</v>
      </c>
      <c r="I5758" t="s">
        <v>64</v>
      </c>
      <c r="J5758" t="s">
        <v>27</v>
      </c>
      <c r="K5758" t="s">
        <v>1038</v>
      </c>
      <c r="L5758" t="s">
        <v>35</v>
      </c>
      <c r="M5758" s="3">
        <v>43830</v>
      </c>
      <c r="N5758" s="3">
        <v>43830</v>
      </c>
      <c r="O5758" t="s">
        <v>36</v>
      </c>
    </row>
    <row r="5759" spans="1:15" x14ac:dyDescent="0.25">
      <c r="A5759" t="s">
        <v>6435</v>
      </c>
      <c r="B5759" t="s">
        <v>30</v>
      </c>
      <c r="C5759" s="3">
        <v>43739</v>
      </c>
      <c r="D5759" s="3">
        <v>43830</v>
      </c>
      <c r="E5759" t="s">
        <v>1723</v>
      </c>
      <c r="F5759" t="s">
        <v>1723</v>
      </c>
      <c r="G5759" t="s">
        <v>1632</v>
      </c>
      <c r="H5759" t="s">
        <v>21</v>
      </c>
      <c r="I5759" t="s">
        <v>1066</v>
      </c>
      <c r="J5759" t="s">
        <v>27</v>
      </c>
      <c r="K5759" t="s">
        <v>1038</v>
      </c>
      <c r="L5759" t="s">
        <v>35</v>
      </c>
      <c r="M5759" s="3">
        <v>43830</v>
      </c>
      <c r="N5759" s="3">
        <v>43830</v>
      </c>
      <c r="O5759" t="s">
        <v>36</v>
      </c>
    </row>
    <row r="5760" spans="1:15" x14ac:dyDescent="0.25">
      <c r="A5760" t="s">
        <v>6436</v>
      </c>
      <c r="B5760" t="s">
        <v>30</v>
      </c>
      <c r="C5760" s="3">
        <v>43739</v>
      </c>
      <c r="D5760" s="3">
        <v>43830</v>
      </c>
      <c r="E5760" t="s">
        <v>122</v>
      </c>
      <c r="F5760" t="s">
        <v>122</v>
      </c>
      <c r="G5760" t="s">
        <v>123</v>
      </c>
      <c r="H5760" t="s">
        <v>21</v>
      </c>
      <c r="I5760" t="s">
        <v>64</v>
      </c>
      <c r="J5760" t="s">
        <v>27</v>
      </c>
      <c r="K5760" t="s">
        <v>1038</v>
      </c>
      <c r="L5760" t="s">
        <v>35</v>
      </c>
      <c r="M5760" s="3">
        <v>43830</v>
      </c>
      <c r="N5760" s="3">
        <v>43830</v>
      </c>
      <c r="O5760" t="s">
        <v>36</v>
      </c>
    </row>
    <row r="5761" spans="1:15" x14ac:dyDescent="0.25">
      <c r="A5761" t="s">
        <v>6437</v>
      </c>
      <c r="B5761" t="s">
        <v>30</v>
      </c>
      <c r="C5761" s="3">
        <v>43739</v>
      </c>
      <c r="D5761" s="3">
        <v>43830</v>
      </c>
      <c r="E5761" t="s">
        <v>104</v>
      </c>
      <c r="F5761" t="s">
        <v>104</v>
      </c>
      <c r="G5761" t="s">
        <v>1040</v>
      </c>
      <c r="H5761" t="s">
        <v>21</v>
      </c>
      <c r="I5761" t="s">
        <v>64</v>
      </c>
      <c r="J5761" t="s">
        <v>27</v>
      </c>
      <c r="K5761" t="s">
        <v>1038</v>
      </c>
      <c r="L5761" t="s">
        <v>35</v>
      </c>
      <c r="M5761" s="3">
        <v>43830</v>
      </c>
      <c r="N5761" s="3">
        <v>43830</v>
      </c>
      <c r="O5761" t="s">
        <v>36</v>
      </c>
    </row>
    <row r="5762" spans="1:15" x14ac:dyDescent="0.25">
      <c r="A5762" t="s">
        <v>6438</v>
      </c>
      <c r="B5762" t="s">
        <v>30</v>
      </c>
      <c r="C5762" s="3">
        <v>43739</v>
      </c>
      <c r="D5762" s="3">
        <v>43830</v>
      </c>
      <c r="E5762" t="s">
        <v>127</v>
      </c>
      <c r="F5762" t="s">
        <v>127</v>
      </c>
      <c r="G5762" t="s">
        <v>1064</v>
      </c>
      <c r="H5762" t="s">
        <v>21</v>
      </c>
      <c r="I5762" t="s">
        <v>178</v>
      </c>
      <c r="J5762" t="s">
        <v>27</v>
      </c>
      <c r="K5762" t="s">
        <v>1038</v>
      </c>
      <c r="L5762" t="s">
        <v>35</v>
      </c>
      <c r="M5762" s="3">
        <v>43830</v>
      </c>
      <c r="N5762" s="3">
        <v>43830</v>
      </c>
      <c r="O5762" t="s">
        <v>36</v>
      </c>
    </row>
    <row r="5763" spans="1:15" x14ac:dyDescent="0.25">
      <c r="A5763" t="s">
        <v>6439</v>
      </c>
      <c r="B5763" t="s">
        <v>30</v>
      </c>
      <c r="C5763" s="3">
        <v>43739</v>
      </c>
      <c r="D5763" s="3">
        <v>43830</v>
      </c>
      <c r="E5763" t="s">
        <v>104</v>
      </c>
      <c r="F5763" t="s">
        <v>104</v>
      </c>
      <c r="G5763" t="s">
        <v>1040</v>
      </c>
      <c r="H5763" t="s">
        <v>21</v>
      </c>
      <c r="I5763" t="s">
        <v>64</v>
      </c>
      <c r="J5763" t="s">
        <v>27</v>
      </c>
      <c r="K5763" t="s">
        <v>1038</v>
      </c>
      <c r="L5763" t="s">
        <v>35</v>
      </c>
      <c r="M5763" s="3">
        <v>43830</v>
      </c>
      <c r="N5763" s="3">
        <v>43830</v>
      </c>
      <c r="O5763" t="s">
        <v>36</v>
      </c>
    </row>
    <row r="5764" spans="1:15" x14ac:dyDescent="0.25">
      <c r="A5764" t="s">
        <v>6440</v>
      </c>
      <c r="B5764" t="s">
        <v>30</v>
      </c>
      <c r="C5764" s="3">
        <v>43739</v>
      </c>
      <c r="D5764" s="3">
        <v>43830</v>
      </c>
      <c r="E5764" t="s">
        <v>122</v>
      </c>
      <c r="F5764" t="s">
        <v>122</v>
      </c>
      <c r="G5764" t="s">
        <v>123</v>
      </c>
      <c r="H5764" t="s">
        <v>21</v>
      </c>
      <c r="I5764" t="s">
        <v>64</v>
      </c>
      <c r="J5764" t="s">
        <v>27</v>
      </c>
      <c r="K5764" t="s">
        <v>1038</v>
      </c>
      <c r="L5764" t="s">
        <v>35</v>
      </c>
      <c r="M5764" s="3">
        <v>43830</v>
      </c>
      <c r="N5764" s="3">
        <v>43830</v>
      </c>
      <c r="O5764" t="s">
        <v>36</v>
      </c>
    </row>
    <row r="5765" spans="1:15" x14ac:dyDescent="0.25">
      <c r="A5765" t="s">
        <v>6441</v>
      </c>
      <c r="B5765" t="s">
        <v>30</v>
      </c>
      <c r="C5765" s="3">
        <v>43739</v>
      </c>
      <c r="D5765" s="3">
        <v>43830</v>
      </c>
      <c r="E5765" t="s">
        <v>56</v>
      </c>
      <c r="F5765" t="s">
        <v>56</v>
      </c>
      <c r="G5765" t="s">
        <v>57</v>
      </c>
      <c r="H5765" t="s">
        <v>21</v>
      </c>
      <c r="I5765" t="s">
        <v>71</v>
      </c>
      <c r="J5765" t="s">
        <v>27</v>
      </c>
      <c r="K5765" t="s">
        <v>1038</v>
      </c>
      <c r="L5765" t="s">
        <v>35</v>
      </c>
      <c r="M5765" s="3">
        <v>43830</v>
      </c>
      <c r="N5765" s="3">
        <v>43830</v>
      </c>
      <c r="O5765" t="s">
        <v>36</v>
      </c>
    </row>
    <row r="5766" spans="1:15" x14ac:dyDescent="0.25">
      <c r="A5766" t="s">
        <v>6442</v>
      </c>
      <c r="B5766" t="s">
        <v>30</v>
      </c>
      <c r="C5766" s="3">
        <v>43739</v>
      </c>
      <c r="D5766" s="3">
        <v>43830</v>
      </c>
      <c r="E5766" t="s">
        <v>56</v>
      </c>
      <c r="F5766" t="s">
        <v>56</v>
      </c>
      <c r="G5766" t="s">
        <v>57</v>
      </c>
      <c r="H5766" t="s">
        <v>21</v>
      </c>
      <c r="I5766" t="s">
        <v>1084</v>
      </c>
      <c r="J5766" t="s">
        <v>27</v>
      </c>
      <c r="K5766" t="s">
        <v>1038</v>
      </c>
      <c r="L5766" t="s">
        <v>35</v>
      </c>
      <c r="M5766" s="3">
        <v>43830</v>
      </c>
      <c r="N5766" s="3">
        <v>43830</v>
      </c>
      <c r="O5766" t="s">
        <v>36</v>
      </c>
    </row>
    <row r="5767" spans="1:15" x14ac:dyDescent="0.25">
      <c r="A5767" t="s">
        <v>6443</v>
      </c>
      <c r="B5767" t="s">
        <v>30</v>
      </c>
      <c r="C5767" s="3">
        <v>43739</v>
      </c>
      <c r="D5767" s="3">
        <v>43830</v>
      </c>
      <c r="E5767" t="s">
        <v>104</v>
      </c>
      <c r="F5767" t="s">
        <v>104</v>
      </c>
      <c r="G5767" t="s">
        <v>1040</v>
      </c>
      <c r="H5767" t="s">
        <v>21</v>
      </c>
      <c r="I5767" t="s">
        <v>40</v>
      </c>
      <c r="J5767" t="s">
        <v>27</v>
      </c>
      <c r="K5767" t="s">
        <v>1038</v>
      </c>
      <c r="L5767" t="s">
        <v>35</v>
      </c>
      <c r="M5767" s="3">
        <v>43830</v>
      </c>
      <c r="N5767" s="3">
        <v>43830</v>
      </c>
      <c r="O5767" t="s">
        <v>36</v>
      </c>
    </row>
    <row r="5768" spans="1:15" x14ac:dyDescent="0.25">
      <c r="A5768" t="s">
        <v>6444</v>
      </c>
      <c r="B5768" t="s">
        <v>30</v>
      </c>
      <c r="C5768" s="3">
        <v>43739</v>
      </c>
      <c r="D5768" s="3">
        <v>43830</v>
      </c>
      <c r="E5768" t="s">
        <v>50</v>
      </c>
      <c r="F5768" t="s">
        <v>50</v>
      </c>
      <c r="G5768" t="s">
        <v>51</v>
      </c>
      <c r="H5768" t="s">
        <v>21</v>
      </c>
      <c r="I5768" t="s">
        <v>178</v>
      </c>
      <c r="J5768" t="s">
        <v>27</v>
      </c>
      <c r="K5768" t="s">
        <v>1038</v>
      </c>
      <c r="L5768" t="s">
        <v>35</v>
      </c>
      <c r="M5768" s="3">
        <v>43830</v>
      </c>
      <c r="N5768" s="3">
        <v>43830</v>
      </c>
      <c r="O5768" t="s">
        <v>36</v>
      </c>
    </row>
    <row r="5769" spans="1:15" x14ac:dyDescent="0.25">
      <c r="A5769" t="s">
        <v>6445</v>
      </c>
      <c r="B5769" t="s">
        <v>30</v>
      </c>
      <c r="C5769" s="3">
        <v>43739</v>
      </c>
      <c r="D5769" s="3">
        <v>43830</v>
      </c>
      <c r="E5769" t="s">
        <v>104</v>
      </c>
      <c r="F5769" t="s">
        <v>104</v>
      </c>
      <c r="G5769" t="s">
        <v>1040</v>
      </c>
      <c r="H5769" t="s">
        <v>21</v>
      </c>
      <c r="I5769" t="s">
        <v>1052</v>
      </c>
      <c r="J5769" t="s">
        <v>27</v>
      </c>
      <c r="K5769" t="s">
        <v>1038</v>
      </c>
      <c r="L5769" t="s">
        <v>35</v>
      </c>
      <c r="M5769" s="3">
        <v>43830</v>
      </c>
      <c r="N5769" s="3">
        <v>43830</v>
      </c>
      <c r="O5769" t="s">
        <v>36</v>
      </c>
    </row>
    <row r="5770" spans="1:15" x14ac:dyDescent="0.25">
      <c r="A5770" t="s">
        <v>6446</v>
      </c>
      <c r="B5770" t="s">
        <v>30</v>
      </c>
      <c r="C5770" s="3">
        <v>43739</v>
      </c>
      <c r="D5770" s="3">
        <v>43830</v>
      </c>
      <c r="E5770" t="s">
        <v>143</v>
      </c>
      <c r="F5770" t="s">
        <v>143</v>
      </c>
      <c r="G5770" t="s">
        <v>144</v>
      </c>
      <c r="H5770" t="s">
        <v>21</v>
      </c>
      <c r="I5770" t="s">
        <v>549</v>
      </c>
      <c r="J5770" t="s">
        <v>27</v>
      </c>
      <c r="K5770" t="s">
        <v>1038</v>
      </c>
      <c r="L5770" t="s">
        <v>35</v>
      </c>
      <c r="M5770" s="3">
        <v>43830</v>
      </c>
      <c r="N5770" s="3">
        <v>43830</v>
      </c>
      <c r="O5770" t="s">
        <v>36</v>
      </c>
    </row>
    <row r="5771" spans="1:15" x14ac:dyDescent="0.25">
      <c r="A5771" t="s">
        <v>6447</v>
      </c>
      <c r="B5771" t="s">
        <v>30</v>
      </c>
      <c r="C5771" s="3">
        <v>43525</v>
      </c>
      <c r="D5771" s="3">
        <v>43555</v>
      </c>
      <c r="E5771" t="s">
        <v>63</v>
      </c>
      <c r="F5771" t="s">
        <v>63</v>
      </c>
      <c r="G5771" t="s">
        <v>39</v>
      </c>
      <c r="H5771" t="s">
        <v>21</v>
      </c>
      <c r="I5771" t="s">
        <v>64</v>
      </c>
      <c r="J5771" t="s">
        <v>27</v>
      </c>
      <c r="K5771" t="s">
        <v>34</v>
      </c>
      <c r="L5771" t="s">
        <v>35</v>
      </c>
      <c r="M5771" s="3">
        <v>43555</v>
      </c>
      <c r="N5771" s="3">
        <v>43555</v>
      </c>
      <c r="O5771" t="s">
        <v>36</v>
      </c>
    </row>
    <row r="5772" spans="1:15" x14ac:dyDescent="0.25">
      <c r="A5772" t="s">
        <v>6448</v>
      </c>
      <c r="B5772" t="s">
        <v>30</v>
      </c>
      <c r="C5772" s="3">
        <v>43525</v>
      </c>
      <c r="D5772" s="3">
        <v>43555</v>
      </c>
      <c r="E5772" t="s">
        <v>59</v>
      </c>
      <c r="F5772" t="s">
        <v>59</v>
      </c>
      <c r="G5772" t="s">
        <v>39</v>
      </c>
      <c r="H5772" t="s">
        <v>21</v>
      </c>
      <c r="I5772" t="s">
        <v>243</v>
      </c>
      <c r="J5772" t="s">
        <v>27</v>
      </c>
      <c r="K5772" t="s">
        <v>34</v>
      </c>
      <c r="L5772" t="s">
        <v>35</v>
      </c>
      <c r="M5772" s="3">
        <v>43555</v>
      </c>
      <c r="N5772" s="3">
        <v>43555</v>
      </c>
      <c r="O5772" t="s">
        <v>36</v>
      </c>
    </row>
    <row r="5773" spans="1:15" x14ac:dyDescent="0.25">
      <c r="A5773" t="s">
        <v>6449</v>
      </c>
      <c r="B5773" t="s">
        <v>30</v>
      </c>
      <c r="C5773" s="3">
        <v>43525</v>
      </c>
      <c r="D5773" s="3">
        <v>43555</v>
      </c>
      <c r="E5773" t="s">
        <v>185</v>
      </c>
      <c r="F5773" t="s">
        <v>185</v>
      </c>
      <c r="G5773" t="s">
        <v>80</v>
      </c>
      <c r="H5773" t="s">
        <v>21</v>
      </c>
      <c r="I5773" t="s">
        <v>81</v>
      </c>
      <c r="J5773" t="s">
        <v>27</v>
      </c>
      <c r="K5773" t="s">
        <v>34</v>
      </c>
      <c r="L5773" t="s">
        <v>35</v>
      </c>
      <c r="M5773" s="3">
        <v>43555</v>
      </c>
      <c r="N5773" s="3">
        <v>43555</v>
      </c>
      <c r="O5773" t="s">
        <v>36</v>
      </c>
    </row>
    <row r="5774" spans="1:15" x14ac:dyDescent="0.25">
      <c r="A5774" t="s">
        <v>6450</v>
      </c>
      <c r="B5774" t="s">
        <v>30</v>
      </c>
      <c r="C5774" s="3">
        <v>43525</v>
      </c>
      <c r="D5774" s="3">
        <v>43555</v>
      </c>
      <c r="E5774" t="s">
        <v>94</v>
      </c>
      <c r="F5774" t="s">
        <v>94</v>
      </c>
      <c r="G5774" t="s">
        <v>39</v>
      </c>
      <c r="H5774" t="s">
        <v>21</v>
      </c>
      <c r="I5774" t="s">
        <v>95</v>
      </c>
      <c r="J5774" t="s">
        <v>27</v>
      </c>
      <c r="K5774" t="s">
        <v>34</v>
      </c>
      <c r="L5774" t="s">
        <v>35</v>
      </c>
      <c r="M5774" s="3">
        <v>43555</v>
      </c>
      <c r="N5774" s="3">
        <v>43555</v>
      </c>
      <c r="O5774" t="s">
        <v>36</v>
      </c>
    </row>
    <row r="5775" spans="1:15" x14ac:dyDescent="0.25">
      <c r="A5775" t="s">
        <v>6451</v>
      </c>
      <c r="B5775" t="s">
        <v>30</v>
      </c>
      <c r="C5775" s="3">
        <v>43525</v>
      </c>
      <c r="D5775" s="3">
        <v>43555</v>
      </c>
      <c r="E5775" t="s">
        <v>56</v>
      </c>
      <c r="F5775" t="s">
        <v>56</v>
      </c>
      <c r="G5775" t="s">
        <v>57</v>
      </c>
      <c r="H5775" t="s">
        <v>21</v>
      </c>
      <c r="I5775" t="s">
        <v>2431</v>
      </c>
      <c r="J5775" t="s">
        <v>27</v>
      </c>
      <c r="K5775" t="s">
        <v>34</v>
      </c>
      <c r="L5775" t="s">
        <v>35</v>
      </c>
      <c r="M5775" s="3">
        <v>43555</v>
      </c>
      <c r="N5775" s="3">
        <v>43555</v>
      </c>
      <c r="O5775" t="s">
        <v>36</v>
      </c>
    </row>
    <row r="5776" spans="1:15" x14ac:dyDescent="0.25">
      <c r="A5776" t="s">
        <v>6452</v>
      </c>
      <c r="B5776" t="s">
        <v>30</v>
      </c>
      <c r="C5776" s="3">
        <v>43525</v>
      </c>
      <c r="D5776" s="3">
        <v>43555</v>
      </c>
      <c r="E5776" t="s">
        <v>94</v>
      </c>
      <c r="F5776" t="s">
        <v>94</v>
      </c>
      <c r="G5776" t="s">
        <v>39</v>
      </c>
      <c r="H5776" t="s">
        <v>21</v>
      </c>
      <c r="I5776" t="s">
        <v>95</v>
      </c>
      <c r="J5776" t="s">
        <v>27</v>
      </c>
      <c r="K5776" t="s">
        <v>34</v>
      </c>
      <c r="L5776" t="s">
        <v>35</v>
      </c>
      <c r="M5776" s="3">
        <v>43555</v>
      </c>
      <c r="N5776" s="3">
        <v>43555</v>
      </c>
      <c r="O5776" t="s">
        <v>36</v>
      </c>
    </row>
    <row r="5777" spans="1:15" x14ac:dyDescent="0.25">
      <c r="A5777" t="s">
        <v>6453</v>
      </c>
      <c r="B5777" t="s">
        <v>30</v>
      </c>
      <c r="C5777" s="3">
        <v>43525</v>
      </c>
      <c r="D5777" s="3">
        <v>43555</v>
      </c>
      <c r="E5777" t="s">
        <v>238</v>
      </c>
      <c r="F5777" t="s">
        <v>238</v>
      </c>
      <c r="G5777" t="s">
        <v>76</v>
      </c>
      <c r="H5777" t="s">
        <v>21</v>
      </c>
      <c r="I5777" t="s">
        <v>274</v>
      </c>
      <c r="J5777" t="s">
        <v>27</v>
      </c>
      <c r="K5777" t="s">
        <v>34</v>
      </c>
      <c r="L5777" t="s">
        <v>35</v>
      </c>
      <c r="M5777" s="3">
        <v>43555</v>
      </c>
      <c r="N5777" s="3">
        <v>43555</v>
      </c>
      <c r="O5777" t="s">
        <v>36</v>
      </c>
    </row>
    <row r="5778" spans="1:15" x14ac:dyDescent="0.25">
      <c r="A5778" t="s">
        <v>6454</v>
      </c>
      <c r="B5778" t="s">
        <v>30</v>
      </c>
      <c r="C5778" s="3">
        <v>43525</v>
      </c>
      <c r="D5778" s="3">
        <v>43555</v>
      </c>
      <c r="E5778" t="s">
        <v>94</v>
      </c>
      <c r="F5778" t="s">
        <v>94</v>
      </c>
      <c r="G5778" t="s">
        <v>39</v>
      </c>
      <c r="H5778" t="s">
        <v>21</v>
      </c>
      <c r="I5778" t="s">
        <v>95</v>
      </c>
      <c r="J5778" t="s">
        <v>27</v>
      </c>
      <c r="K5778" t="s">
        <v>34</v>
      </c>
      <c r="L5778" t="s">
        <v>35</v>
      </c>
      <c r="M5778" s="3">
        <v>43555</v>
      </c>
      <c r="N5778" s="3">
        <v>43555</v>
      </c>
      <c r="O5778" t="s">
        <v>36</v>
      </c>
    </row>
    <row r="5779" spans="1:15" x14ac:dyDescent="0.25">
      <c r="A5779" t="s">
        <v>6455</v>
      </c>
      <c r="B5779" t="s">
        <v>30</v>
      </c>
      <c r="C5779" s="3">
        <v>43525</v>
      </c>
      <c r="D5779" s="3">
        <v>43555</v>
      </c>
      <c r="E5779" t="s">
        <v>63</v>
      </c>
      <c r="F5779" t="s">
        <v>63</v>
      </c>
      <c r="G5779" t="s">
        <v>39</v>
      </c>
      <c r="H5779" t="s">
        <v>21</v>
      </c>
      <c r="I5779" t="s">
        <v>178</v>
      </c>
      <c r="J5779" t="s">
        <v>27</v>
      </c>
      <c r="K5779" t="s">
        <v>34</v>
      </c>
      <c r="L5779" t="s">
        <v>35</v>
      </c>
      <c r="M5779" s="3">
        <v>43555</v>
      </c>
      <c r="N5779" s="3">
        <v>43555</v>
      </c>
      <c r="O5779" t="s">
        <v>36</v>
      </c>
    </row>
    <row r="5780" spans="1:15" x14ac:dyDescent="0.25">
      <c r="A5780" t="s">
        <v>6456</v>
      </c>
      <c r="B5780" t="s">
        <v>30</v>
      </c>
      <c r="C5780" s="3">
        <v>43525</v>
      </c>
      <c r="D5780" s="3">
        <v>43555</v>
      </c>
      <c r="E5780" t="s">
        <v>122</v>
      </c>
      <c r="F5780" t="s">
        <v>122</v>
      </c>
      <c r="G5780" t="s">
        <v>123</v>
      </c>
      <c r="H5780" t="s">
        <v>21</v>
      </c>
      <c r="I5780" t="s">
        <v>64</v>
      </c>
      <c r="J5780" t="s">
        <v>27</v>
      </c>
      <c r="K5780" t="s">
        <v>34</v>
      </c>
      <c r="L5780" t="s">
        <v>35</v>
      </c>
      <c r="M5780" s="3">
        <v>43555</v>
      </c>
      <c r="N5780" s="3">
        <v>43555</v>
      </c>
      <c r="O5780" t="s">
        <v>36</v>
      </c>
    </row>
    <row r="5781" spans="1:15" x14ac:dyDescent="0.25">
      <c r="A5781" t="s">
        <v>6457</v>
      </c>
      <c r="B5781" t="s">
        <v>30</v>
      </c>
      <c r="C5781" s="3">
        <v>43525</v>
      </c>
      <c r="D5781" s="3">
        <v>43555</v>
      </c>
      <c r="E5781" t="s">
        <v>115</v>
      </c>
      <c r="F5781" t="s">
        <v>115</v>
      </c>
      <c r="G5781" t="s">
        <v>68</v>
      </c>
      <c r="H5781" t="s">
        <v>21</v>
      </c>
      <c r="I5781" t="s">
        <v>166</v>
      </c>
      <c r="J5781" t="s">
        <v>27</v>
      </c>
      <c r="K5781" t="s">
        <v>34</v>
      </c>
      <c r="L5781" t="s">
        <v>35</v>
      </c>
      <c r="M5781" s="3">
        <v>43555</v>
      </c>
      <c r="N5781" s="3">
        <v>43555</v>
      </c>
      <c r="O5781" t="s">
        <v>36</v>
      </c>
    </row>
    <row r="5782" spans="1:15" x14ac:dyDescent="0.25">
      <c r="A5782" t="s">
        <v>6458</v>
      </c>
      <c r="B5782" t="s">
        <v>30</v>
      </c>
      <c r="C5782" s="3">
        <v>43525</v>
      </c>
      <c r="D5782" s="3">
        <v>43555</v>
      </c>
      <c r="E5782" t="s">
        <v>104</v>
      </c>
      <c r="F5782" t="s">
        <v>104</v>
      </c>
      <c r="G5782" t="s">
        <v>39</v>
      </c>
      <c r="H5782" t="s">
        <v>21</v>
      </c>
      <c r="I5782" t="s">
        <v>64</v>
      </c>
      <c r="J5782" t="s">
        <v>27</v>
      </c>
      <c r="K5782" t="s">
        <v>34</v>
      </c>
      <c r="L5782" t="s">
        <v>35</v>
      </c>
      <c r="M5782" s="3">
        <v>43555</v>
      </c>
      <c r="N5782" s="3">
        <v>43555</v>
      </c>
      <c r="O5782" t="s">
        <v>36</v>
      </c>
    </row>
    <row r="5783" spans="1:15" x14ac:dyDescent="0.25">
      <c r="A5783" t="s">
        <v>6459</v>
      </c>
      <c r="B5783" t="s">
        <v>30</v>
      </c>
      <c r="C5783" s="3">
        <v>43525</v>
      </c>
      <c r="D5783" s="3">
        <v>43555</v>
      </c>
      <c r="E5783" t="s">
        <v>56</v>
      </c>
      <c r="F5783" t="s">
        <v>56</v>
      </c>
      <c r="G5783" t="s">
        <v>57</v>
      </c>
      <c r="H5783" t="s">
        <v>21</v>
      </c>
      <c r="I5783" t="s">
        <v>246</v>
      </c>
      <c r="J5783" t="s">
        <v>27</v>
      </c>
      <c r="K5783" t="s">
        <v>34</v>
      </c>
      <c r="L5783" t="s">
        <v>35</v>
      </c>
      <c r="M5783" s="3">
        <v>43555</v>
      </c>
      <c r="N5783" s="3">
        <v>43555</v>
      </c>
      <c r="O5783" t="s">
        <v>36</v>
      </c>
    </row>
    <row r="5784" spans="1:15" x14ac:dyDescent="0.25">
      <c r="A5784" t="s">
        <v>6460</v>
      </c>
      <c r="B5784" t="s">
        <v>30</v>
      </c>
      <c r="C5784" s="3">
        <v>43525</v>
      </c>
      <c r="D5784" s="3">
        <v>43555</v>
      </c>
      <c r="E5784" t="s">
        <v>387</v>
      </c>
      <c r="F5784" t="s">
        <v>387</v>
      </c>
      <c r="G5784" t="s">
        <v>60</v>
      </c>
      <c r="H5784" t="s">
        <v>21</v>
      </c>
      <c r="I5784" t="s">
        <v>52</v>
      </c>
      <c r="J5784" t="s">
        <v>27</v>
      </c>
      <c r="K5784" t="s">
        <v>34</v>
      </c>
      <c r="L5784" t="s">
        <v>35</v>
      </c>
      <c r="M5784" s="3">
        <v>43555</v>
      </c>
      <c r="N5784" s="3">
        <v>43555</v>
      </c>
      <c r="O5784" t="s">
        <v>36</v>
      </c>
    </row>
    <row r="5785" spans="1:15" x14ac:dyDescent="0.25">
      <c r="A5785" t="s">
        <v>6461</v>
      </c>
      <c r="B5785" t="s">
        <v>30</v>
      </c>
      <c r="C5785" s="3">
        <v>43525</v>
      </c>
      <c r="D5785" s="3">
        <v>43555</v>
      </c>
      <c r="E5785" t="s">
        <v>185</v>
      </c>
      <c r="F5785" t="s">
        <v>185</v>
      </c>
      <c r="G5785" t="s">
        <v>80</v>
      </c>
      <c r="H5785" t="s">
        <v>21</v>
      </c>
      <c r="I5785" t="s">
        <v>178</v>
      </c>
      <c r="J5785" t="s">
        <v>27</v>
      </c>
      <c r="K5785" t="s">
        <v>34</v>
      </c>
      <c r="L5785" t="s">
        <v>35</v>
      </c>
      <c r="M5785" s="3">
        <v>43555</v>
      </c>
      <c r="N5785" s="3">
        <v>43555</v>
      </c>
      <c r="O5785" t="s">
        <v>36</v>
      </c>
    </row>
    <row r="5786" spans="1:15" x14ac:dyDescent="0.25">
      <c r="A5786" t="s">
        <v>6462</v>
      </c>
      <c r="B5786" t="s">
        <v>30</v>
      </c>
      <c r="C5786" s="3">
        <v>43525</v>
      </c>
      <c r="D5786" s="3">
        <v>43555</v>
      </c>
      <c r="E5786" t="s">
        <v>63</v>
      </c>
      <c r="F5786" t="s">
        <v>63</v>
      </c>
      <c r="G5786" t="s">
        <v>39</v>
      </c>
      <c r="H5786" t="s">
        <v>21</v>
      </c>
      <c r="I5786" t="s">
        <v>178</v>
      </c>
      <c r="J5786" t="s">
        <v>27</v>
      </c>
      <c r="K5786" t="s">
        <v>34</v>
      </c>
      <c r="L5786" t="s">
        <v>35</v>
      </c>
      <c r="M5786" s="3">
        <v>43555</v>
      </c>
      <c r="N5786" s="3">
        <v>43555</v>
      </c>
      <c r="O5786" t="s">
        <v>36</v>
      </c>
    </row>
    <row r="5787" spans="1:15" x14ac:dyDescent="0.25">
      <c r="A5787" t="s">
        <v>6463</v>
      </c>
      <c r="B5787" t="s">
        <v>30</v>
      </c>
      <c r="C5787" s="3">
        <v>43525</v>
      </c>
      <c r="D5787" s="3">
        <v>43555</v>
      </c>
      <c r="E5787" t="s">
        <v>104</v>
      </c>
      <c r="F5787" t="s">
        <v>104</v>
      </c>
      <c r="G5787" t="s">
        <v>39</v>
      </c>
      <c r="H5787" t="s">
        <v>21</v>
      </c>
      <c r="I5787" t="s">
        <v>71</v>
      </c>
      <c r="J5787" t="s">
        <v>27</v>
      </c>
      <c r="K5787" t="s">
        <v>34</v>
      </c>
      <c r="L5787" t="s">
        <v>35</v>
      </c>
      <c r="M5787" s="3">
        <v>43555</v>
      </c>
      <c r="N5787" s="3">
        <v>43555</v>
      </c>
      <c r="O5787" t="s">
        <v>36</v>
      </c>
    </row>
    <row r="5788" spans="1:15" x14ac:dyDescent="0.25">
      <c r="A5788" t="s">
        <v>6464</v>
      </c>
      <c r="B5788" t="s">
        <v>30</v>
      </c>
      <c r="C5788" s="3">
        <v>43525</v>
      </c>
      <c r="D5788" s="3">
        <v>43555</v>
      </c>
      <c r="E5788" t="s">
        <v>127</v>
      </c>
      <c r="F5788" t="s">
        <v>127</v>
      </c>
      <c r="G5788" t="s">
        <v>105</v>
      </c>
      <c r="H5788" t="s">
        <v>21</v>
      </c>
      <c r="I5788" t="s">
        <v>178</v>
      </c>
      <c r="J5788" t="s">
        <v>27</v>
      </c>
      <c r="K5788" t="s">
        <v>34</v>
      </c>
      <c r="L5788" t="s">
        <v>35</v>
      </c>
      <c r="M5788" s="3">
        <v>43555</v>
      </c>
      <c r="N5788" s="3">
        <v>43555</v>
      </c>
      <c r="O5788" t="s">
        <v>36</v>
      </c>
    </row>
    <row r="5789" spans="1:15" x14ac:dyDescent="0.25">
      <c r="A5789" t="s">
        <v>6465</v>
      </c>
      <c r="B5789" t="s">
        <v>30</v>
      </c>
      <c r="C5789" s="3">
        <v>43525</v>
      </c>
      <c r="D5789" s="3">
        <v>43555</v>
      </c>
      <c r="E5789" t="s">
        <v>238</v>
      </c>
      <c r="F5789" t="s">
        <v>238</v>
      </c>
      <c r="G5789" t="s">
        <v>76</v>
      </c>
      <c r="H5789" t="s">
        <v>21</v>
      </c>
      <c r="I5789" t="s">
        <v>64</v>
      </c>
      <c r="J5789" t="s">
        <v>27</v>
      </c>
      <c r="K5789" t="s">
        <v>34</v>
      </c>
      <c r="L5789" t="s">
        <v>35</v>
      </c>
      <c r="M5789" s="3">
        <v>43555</v>
      </c>
      <c r="N5789" s="3">
        <v>43555</v>
      </c>
      <c r="O5789" t="s">
        <v>36</v>
      </c>
    </row>
    <row r="5790" spans="1:15" x14ac:dyDescent="0.25">
      <c r="A5790" t="s">
        <v>6466</v>
      </c>
      <c r="B5790" t="s">
        <v>30</v>
      </c>
      <c r="C5790" s="3">
        <v>43525</v>
      </c>
      <c r="D5790" s="3">
        <v>43555</v>
      </c>
      <c r="E5790" t="s">
        <v>135</v>
      </c>
      <c r="F5790" t="s">
        <v>135</v>
      </c>
      <c r="G5790" t="s">
        <v>136</v>
      </c>
      <c r="H5790" t="s">
        <v>21</v>
      </c>
      <c r="I5790" t="s">
        <v>128</v>
      </c>
      <c r="J5790" t="s">
        <v>27</v>
      </c>
      <c r="K5790" t="s">
        <v>34</v>
      </c>
      <c r="L5790" t="s">
        <v>35</v>
      </c>
      <c r="M5790" s="3">
        <v>43555</v>
      </c>
      <c r="N5790" s="3">
        <v>43555</v>
      </c>
      <c r="O5790" t="s">
        <v>36</v>
      </c>
    </row>
    <row r="5791" spans="1:15" x14ac:dyDescent="0.25">
      <c r="A5791" t="s">
        <v>6467</v>
      </c>
      <c r="B5791" t="s">
        <v>30</v>
      </c>
      <c r="C5791" s="3">
        <v>43525</v>
      </c>
      <c r="D5791" s="3">
        <v>43555</v>
      </c>
      <c r="E5791" t="s">
        <v>83</v>
      </c>
      <c r="F5791" t="s">
        <v>83</v>
      </c>
      <c r="G5791" t="s">
        <v>39</v>
      </c>
      <c r="H5791" t="s">
        <v>21</v>
      </c>
      <c r="I5791" t="s">
        <v>500</v>
      </c>
      <c r="J5791" t="s">
        <v>27</v>
      </c>
      <c r="K5791" t="s">
        <v>34</v>
      </c>
      <c r="L5791" t="s">
        <v>35</v>
      </c>
      <c r="M5791" s="3">
        <v>43555</v>
      </c>
      <c r="N5791" s="3">
        <v>43555</v>
      </c>
      <c r="O5791" t="s">
        <v>36</v>
      </c>
    </row>
    <row r="5792" spans="1:15" x14ac:dyDescent="0.25">
      <c r="A5792" t="s">
        <v>6468</v>
      </c>
      <c r="B5792" t="s">
        <v>30</v>
      </c>
      <c r="C5792" s="3">
        <v>43525</v>
      </c>
      <c r="D5792" s="3">
        <v>43555</v>
      </c>
      <c r="E5792" t="s">
        <v>203</v>
      </c>
      <c r="F5792" t="s">
        <v>203</v>
      </c>
      <c r="G5792" t="s">
        <v>144</v>
      </c>
      <c r="H5792" t="s">
        <v>21</v>
      </c>
      <c r="I5792" t="s">
        <v>64</v>
      </c>
      <c r="J5792" t="s">
        <v>27</v>
      </c>
      <c r="K5792" t="s">
        <v>34</v>
      </c>
      <c r="L5792" t="s">
        <v>35</v>
      </c>
      <c r="M5792" s="3">
        <v>43555</v>
      </c>
      <c r="N5792" s="3">
        <v>43555</v>
      </c>
      <c r="O5792" t="s">
        <v>36</v>
      </c>
    </row>
    <row r="5793" spans="1:15" x14ac:dyDescent="0.25">
      <c r="A5793" t="s">
        <v>6469</v>
      </c>
      <c r="B5793" t="s">
        <v>30</v>
      </c>
      <c r="C5793" s="3">
        <v>43525</v>
      </c>
      <c r="D5793" s="3">
        <v>43555</v>
      </c>
      <c r="E5793" t="s">
        <v>472</v>
      </c>
      <c r="F5793" t="s">
        <v>472</v>
      </c>
      <c r="G5793" t="s">
        <v>105</v>
      </c>
      <c r="H5793" t="s">
        <v>21</v>
      </c>
      <c r="I5793" t="s">
        <v>71</v>
      </c>
      <c r="J5793" t="s">
        <v>27</v>
      </c>
      <c r="K5793" t="s">
        <v>34</v>
      </c>
      <c r="L5793" t="s">
        <v>35</v>
      </c>
      <c r="M5793" s="3">
        <v>43555</v>
      </c>
      <c r="N5793" s="3">
        <v>43555</v>
      </c>
      <c r="O5793" t="s">
        <v>36</v>
      </c>
    </row>
    <row r="5794" spans="1:15" x14ac:dyDescent="0.25">
      <c r="A5794" t="s">
        <v>6470</v>
      </c>
      <c r="B5794" t="s">
        <v>30</v>
      </c>
      <c r="C5794" s="3">
        <v>43525</v>
      </c>
      <c r="D5794" s="3">
        <v>43555</v>
      </c>
      <c r="E5794" t="s">
        <v>109</v>
      </c>
      <c r="F5794" t="s">
        <v>109</v>
      </c>
      <c r="G5794" t="s">
        <v>60</v>
      </c>
      <c r="H5794" t="s">
        <v>21</v>
      </c>
      <c r="I5794" t="s">
        <v>64</v>
      </c>
      <c r="J5794" t="s">
        <v>27</v>
      </c>
      <c r="K5794" t="s">
        <v>34</v>
      </c>
      <c r="L5794" t="s">
        <v>35</v>
      </c>
      <c r="M5794" s="3">
        <v>43555</v>
      </c>
      <c r="N5794" s="3">
        <v>43555</v>
      </c>
      <c r="O5794" t="s">
        <v>36</v>
      </c>
    </row>
    <row r="5795" spans="1:15" x14ac:dyDescent="0.25">
      <c r="A5795" t="s">
        <v>6471</v>
      </c>
      <c r="B5795" t="s">
        <v>30</v>
      </c>
      <c r="C5795" s="3">
        <v>43525</v>
      </c>
      <c r="D5795" s="3">
        <v>43555</v>
      </c>
      <c r="E5795" t="s">
        <v>143</v>
      </c>
      <c r="F5795" t="s">
        <v>143</v>
      </c>
      <c r="G5795" t="s">
        <v>144</v>
      </c>
      <c r="H5795" t="s">
        <v>21</v>
      </c>
      <c r="I5795" t="s">
        <v>92</v>
      </c>
      <c r="J5795" t="s">
        <v>27</v>
      </c>
      <c r="K5795" t="s">
        <v>34</v>
      </c>
      <c r="L5795" t="s">
        <v>35</v>
      </c>
      <c r="M5795" s="3">
        <v>43555</v>
      </c>
      <c r="N5795" s="3">
        <v>43555</v>
      </c>
      <c r="O5795" t="s">
        <v>36</v>
      </c>
    </row>
    <row r="5796" spans="1:15" x14ac:dyDescent="0.25">
      <c r="A5796" t="s">
        <v>6472</v>
      </c>
      <c r="B5796" t="s">
        <v>30</v>
      </c>
      <c r="C5796" s="3">
        <v>43525</v>
      </c>
      <c r="D5796" s="3">
        <v>43555</v>
      </c>
      <c r="E5796" t="s">
        <v>56</v>
      </c>
      <c r="F5796" t="s">
        <v>56</v>
      </c>
      <c r="G5796" t="s">
        <v>57</v>
      </c>
      <c r="H5796" t="s">
        <v>21</v>
      </c>
      <c r="I5796" t="s">
        <v>730</v>
      </c>
      <c r="J5796" t="s">
        <v>27</v>
      </c>
      <c r="K5796" t="s">
        <v>34</v>
      </c>
      <c r="L5796" t="s">
        <v>35</v>
      </c>
      <c r="M5796" s="3">
        <v>43555</v>
      </c>
      <c r="N5796" s="3">
        <v>43555</v>
      </c>
      <c r="O5796" t="s">
        <v>36</v>
      </c>
    </row>
    <row r="5797" spans="1:15" x14ac:dyDescent="0.25">
      <c r="A5797" t="s">
        <v>6473</v>
      </c>
      <c r="B5797" t="s">
        <v>30</v>
      </c>
      <c r="C5797" s="3">
        <v>43525</v>
      </c>
      <c r="D5797" s="3">
        <v>43555</v>
      </c>
      <c r="E5797" t="s">
        <v>4350</v>
      </c>
      <c r="F5797" t="s">
        <v>4350</v>
      </c>
      <c r="G5797" t="s">
        <v>39</v>
      </c>
      <c r="H5797" t="s">
        <v>21</v>
      </c>
      <c r="I5797" t="s">
        <v>64</v>
      </c>
      <c r="J5797" t="s">
        <v>27</v>
      </c>
      <c r="K5797" t="s">
        <v>34</v>
      </c>
      <c r="L5797" t="s">
        <v>35</v>
      </c>
      <c r="M5797" s="3">
        <v>43555</v>
      </c>
      <c r="N5797" s="3">
        <v>43555</v>
      </c>
      <c r="O5797" t="s">
        <v>36</v>
      </c>
    </row>
    <row r="5798" spans="1:15" x14ac:dyDescent="0.25">
      <c r="A5798" t="s">
        <v>6474</v>
      </c>
      <c r="B5798" t="s">
        <v>30</v>
      </c>
      <c r="C5798" s="3">
        <v>43525</v>
      </c>
      <c r="D5798" s="3">
        <v>43555</v>
      </c>
      <c r="E5798" t="s">
        <v>104</v>
      </c>
      <c r="F5798" t="s">
        <v>104</v>
      </c>
      <c r="G5798" t="s">
        <v>39</v>
      </c>
      <c r="H5798" t="s">
        <v>21</v>
      </c>
      <c r="I5798" t="s">
        <v>40</v>
      </c>
      <c r="J5798" t="s">
        <v>27</v>
      </c>
      <c r="K5798" t="s">
        <v>34</v>
      </c>
      <c r="L5798" t="s">
        <v>35</v>
      </c>
      <c r="M5798" s="3">
        <v>43555</v>
      </c>
      <c r="N5798" s="3">
        <v>43555</v>
      </c>
      <c r="O5798" t="s">
        <v>36</v>
      </c>
    </row>
    <row r="5799" spans="1:15" x14ac:dyDescent="0.25">
      <c r="A5799" t="s">
        <v>6475</v>
      </c>
      <c r="B5799" t="s">
        <v>30</v>
      </c>
      <c r="C5799" s="3">
        <v>43525</v>
      </c>
      <c r="D5799" s="3">
        <v>43555</v>
      </c>
      <c r="E5799" t="s">
        <v>201</v>
      </c>
      <c r="F5799" t="s">
        <v>201</v>
      </c>
      <c r="G5799" t="s">
        <v>68</v>
      </c>
      <c r="H5799" t="s">
        <v>21</v>
      </c>
      <c r="I5799" t="s">
        <v>178</v>
      </c>
      <c r="J5799" t="s">
        <v>27</v>
      </c>
      <c r="K5799" t="s">
        <v>34</v>
      </c>
      <c r="L5799" t="s">
        <v>35</v>
      </c>
      <c r="M5799" s="3">
        <v>43555</v>
      </c>
      <c r="N5799" s="3">
        <v>43555</v>
      </c>
      <c r="O5799" t="s">
        <v>36</v>
      </c>
    </row>
    <row r="5800" spans="1:15" x14ac:dyDescent="0.25">
      <c r="A5800" t="s">
        <v>6476</v>
      </c>
      <c r="B5800" t="s">
        <v>30</v>
      </c>
      <c r="C5800" s="3">
        <v>43525</v>
      </c>
      <c r="D5800" s="3">
        <v>43555</v>
      </c>
      <c r="E5800" t="s">
        <v>122</v>
      </c>
      <c r="F5800" t="s">
        <v>122</v>
      </c>
      <c r="G5800" t="s">
        <v>123</v>
      </c>
      <c r="H5800" t="s">
        <v>21</v>
      </c>
      <c r="I5800" t="s">
        <v>99</v>
      </c>
      <c r="J5800" t="s">
        <v>27</v>
      </c>
      <c r="K5800" t="s">
        <v>34</v>
      </c>
      <c r="L5800" t="s">
        <v>35</v>
      </c>
      <c r="M5800" s="3">
        <v>43555</v>
      </c>
      <c r="N5800" s="3">
        <v>43555</v>
      </c>
      <c r="O5800" t="s">
        <v>36</v>
      </c>
    </row>
    <row r="5801" spans="1:15" x14ac:dyDescent="0.25">
      <c r="A5801" t="s">
        <v>6477</v>
      </c>
      <c r="B5801" t="s">
        <v>30</v>
      </c>
      <c r="C5801" s="3">
        <v>43525</v>
      </c>
      <c r="D5801" s="3">
        <v>43555</v>
      </c>
      <c r="E5801" t="s">
        <v>135</v>
      </c>
      <c r="F5801" t="s">
        <v>135</v>
      </c>
      <c r="G5801" t="s">
        <v>136</v>
      </c>
      <c r="H5801" t="s">
        <v>21</v>
      </c>
      <c r="I5801" t="s">
        <v>128</v>
      </c>
      <c r="J5801" t="s">
        <v>27</v>
      </c>
      <c r="K5801" t="s">
        <v>34</v>
      </c>
      <c r="L5801" t="s">
        <v>35</v>
      </c>
      <c r="M5801" s="3">
        <v>43555</v>
      </c>
      <c r="N5801" s="3">
        <v>43555</v>
      </c>
      <c r="O5801" t="s">
        <v>36</v>
      </c>
    </row>
    <row r="5802" spans="1:15" x14ac:dyDescent="0.25">
      <c r="A5802" t="s">
        <v>6478</v>
      </c>
      <c r="B5802" t="s">
        <v>30</v>
      </c>
      <c r="C5802" s="3">
        <v>43525</v>
      </c>
      <c r="D5802" s="3">
        <v>43555</v>
      </c>
      <c r="E5802" t="s">
        <v>343</v>
      </c>
      <c r="F5802" t="s">
        <v>343</v>
      </c>
      <c r="G5802" t="s">
        <v>68</v>
      </c>
      <c r="H5802" t="s">
        <v>21</v>
      </c>
      <c r="I5802" t="s">
        <v>64</v>
      </c>
      <c r="J5802" t="s">
        <v>27</v>
      </c>
      <c r="K5802" t="s">
        <v>34</v>
      </c>
      <c r="L5802" t="s">
        <v>35</v>
      </c>
      <c r="M5802" s="3">
        <v>43555</v>
      </c>
      <c r="N5802" s="3">
        <v>43555</v>
      </c>
      <c r="O5802" t="s">
        <v>36</v>
      </c>
    </row>
    <row r="5803" spans="1:15" x14ac:dyDescent="0.25">
      <c r="A5803" t="s">
        <v>6479</v>
      </c>
      <c r="B5803" t="s">
        <v>30</v>
      </c>
      <c r="C5803" s="3">
        <v>43525</v>
      </c>
      <c r="D5803" s="3">
        <v>43555</v>
      </c>
      <c r="E5803" t="s">
        <v>185</v>
      </c>
      <c r="F5803" t="s">
        <v>185</v>
      </c>
      <c r="G5803" t="s">
        <v>80</v>
      </c>
      <c r="H5803" t="s">
        <v>21</v>
      </c>
      <c r="I5803" t="s">
        <v>243</v>
      </c>
      <c r="J5803" t="s">
        <v>27</v>
      </c>
      <c r="K5803" t="s">
        <v>34</v>
      </c>
      <c r="L5803" t="s">
        <v>35</v>
      </c>
      <c r="M5803" s="3">
        <v>43555</v>
      </c>
      <c r="N5803" s="3">
        <v>43555</v>
      </c>
      <c r="O5803" t="s">
        <v>36</v>
      </c>
    </row>
    <row r="5804" spans="1:15" x14ac:dyDescent="0.25">
      <c r="A5804" t="s">
        <v>6480</v>
      </c>
      <c r="B5804" t="s">
        <v>30</v>
      </c>
      <c r="C5804" s="3">
        <v>43525</v>
      </c>
      <c r="D5804" s="3">
        <v>43555</v>
      </c>
      <c r="E5804" t="s">
        <v>83</v>
      </c>
      <c r="F5804" t="s">
        <v>83</v>
      </c>
      <c r="G5804" t="s">
        <v>39</v>
      </c>
      <c r="H5804" t="s">
        <v>21</v>
      </c>
      <c r="I5804" t="s">
        <v>836</v>
      </c>
      <c r="J5804" t="s">
        <v>27</v>
      </c>
      <c r="K5804" t="s">
        <v>34</v>
      </c>
      <c r="L5804" t="s">
        <v>35</v>
      </c>
      <c r="M5804" s="3">
        <v>43555</v>
      </c>
      <c r="N5804" s="3">
        <v>43555</v>
      </c>
      <c r="O5804" t="s">
        <v>36</v>
      </c>
    </row>
    <row r="5805" spans="1:15" x14ac:dyDescent="0.25">
      <c r="A5805" t="s">
        <v>6481</v>
      </c>
      <c r="B5805" t="s">
        <v>30</v>
      </c>
      <c r="C5805" s="3">
        <v>43525</v>
      </c>
      <c r="D5805" s="3">
        <v>43555</v>
      </c>
      <c r="E5805" t="s">
        <v>104</v>
      </c>
      <c r="F5805" t="s">
        <v>104</v>
      </c>
      <c r="G5805" t="s">
        <v>39</v>
      </c>
      <c r="H5805" t="s">
        <v>21</v>
      </c>
      <c r="I5805" t="s">
        <v>64</v>
      </c>
      <c r="J5805" t="s">
        <v>27</v>
      </c>
      <c r="K5805" t="s">
        <v>34</v>
      </c>
      <c r="L5805" t="s">
        <v>35</v>
      </c>
      <c r="M5805" s="3">
        <v>43555</v>
      </c>
      <c r="N5805" s="3">
        <v>43555</v>
      </c>
      <c r="O5805" t="s">
        <v>36</v>
      </c>
    </row>
    <row r="5806" spans="1:15" x14ac:dyDescent="0.25">
      <c r="A5806" t="s">
        <v>6482</v>
      </c>
      <c r="B5806" t="s">
        <v>30</v>
      </c>
      <c r="C5806" s="3">
        <v>43525</v>
      </c>
      <c r="D5806" s="3">
        <v>43555</v>
      </c>
      <c r="E5806" t="s">
        <v>104</v>
      </c>
      <c r="F5806" t="s">
        <v>104</v>
      </c>
      <c r="G5806" t="s">
        <v>39</v>
      </c>
      <c r="H5806" t="s">
        <v>21</v>
      </c>
      <c r="I5806" t="s">
        <v>373</v>
      </c>
      <c r="J5806" t="s">
        <v>27</v>
      </c>
      <c r="K5806" t="s">
        <v>34</v>
      </c>
      <c r="L5806" t="s">
        <v>35</v>
      </c>
      <c r="M5806" s="3">
        <v>43555</v>
      </c>
      <c r="N5806" s="3">
        <v>43555</v>
      </c>
      <c r="O5806" t="s">
        <v>36</v>
      </c>
    </row>
    <row r="5807" spans="1:15" x14ac:dyDescent="0.25">
      <c r="A5807" t="s">
        <v>6483</v>
      </c>
      <c r="B5807" t="s">
        <v>30</v>
      </c>
      <c r="C5807" s="3">
        <v>43525</v>
      </c>
      <c r="D5807" s="3">
        <v>43555</v>
      </c>
      <c r="E5807" t="s">
        <v>112</v>
      </c>
      <c r="F5807" t="s">
        <v>112</v>
      </c>
      <c r="G5807" t="s">
        <v>113</v>
      </c>
      <c r="H5807" t="s">
        <v>21</v>
      </c>
      <c r="I5807" t="s">
        <v>64</v>
      </c>
      <c r="J5807" t="s">
        <v>27</v>
      </c>
      <c r="K5807" t="s">
        <v>34</v>
      </c>
      <c r="L5807" t="s">
        <v>35</v>
      </c>
      <c r="M5807" s="3">
        <v>43555</v>
      </c>
      <c r="N5807" s="3">
        <v>43555</v>
      </c>
      <c r="O5807" t="s">
        <v>36</v>
      </c>
    </row>
    <row r="5808" spans="1:15" x14ac:dyDescent="0.25">
      <c r="A5808" t="s">
        <v>6484</v>
      </c>
      <c r="B5808" t="s">
        <v>30</v>
      </c>
      <c r="C5808" s="3">
        <v>43525</v>
      </c>
      <c r="D5808" s="3">
        <v>43555</v>
      </c>
      <c r="E5808" t="s">
        <v>56</v>
      </c>
      <c r="F5808" t="s">
        <v>56</v>
      </c>
      <c r="G5808" t="s">
        <v>57</v>
      </c>
      <c r="H5808" t="s">
        <v>21</v>
      </c>
      <c r="I5808" t="s">
        <v>40</v>
      </c>
      <c r="J5808" t="s">
        <v>27</v>
      </c>
      <c r="K5808" t="s">
        <v>34</v>
      </c>
      <c r="L5808" t="s">
        <v>35</v>
      </c>
      <c r="M5808" s="3">
        <v>43555</v>
      </c>
      <c r="N5808" s="3">
        <v>43555</v>
      </c>
      <c r="O5808" t="s">
        <v>36</v>
      </c>
    </row>
    <row r="5809" spans="1:15" x14ac:dyDescent="0.25">
      <c r="A5809" t="s">
        <v>6485</v>
      </c>
      <c r="B5809" t="s">
        <v>30</v>
      </c>
      <c r="C5809" s="3">
        <v>43525</v>
      </c>
      <c r="D5809" s="3">
        <v>43555</v>
      </c>
      <c r="E5809" t="s">
        <v>56</v>
      </c>
      <c r="F5809" t="s">
        <v>56</v>
      </c>
      <c r="G5809" t="s">
        <v>57</v>
      </c>
      <c r="H5809" t="s">
        <v>21</v>
      </c>
      <c r="I5809" t="s">
        <v>164</v>
      </c>
      <c r="J5809" t="s">
        <v>27</v>
      </c>
      <c r="K5809" t="s">
        <v>34</v>
      </c>
      <c r="L5809" t="s">
        <v>35</v>
      </c>
      <c r="M5809" s="3">
        <v>43555</v>
      </c>
      <c r="N5809" s="3">
        <v>43555</v>
      </c>
      <c r="O5809" t="s">
        <v>36</v>
      </c>
    </row>
    <row r="5810" spans="1:15" x14ac:dyDescent="0.25">
      <c r="A5810" t="s">
        <v>6486</v>
      </c>
      <c r="B5810" t="s">
        <v>30</v>
      </c>
      <c r="C5810" s="3">
        <v>43525</v>
      </c>
      <c r="D5810" s="3">
        <v>43555</v>
      </c>
      <c r="E5810" t="s">
        <v>238</v>
      </c>
      <c r="F5810" t="s">
        <v>238</v>
      </c>
      <c r="G5810" t="s">
        <v>76</v>
      </c>
      <c r="H5810" t="s">
        <v>21</v>
      </c>
      <c r="I5810" t="s">
        <v>71</v>
      </c>
      <c r="J5810" t="s">
        <v>27</v>
      </c>
      <c r="K5810" t="s">
        <v>34</v>
      </c>
      <c r="L5810" t="s">
        <v>35</v>
      </c>
      <c r="M5810" s="3">
        <v>43555</v>
      </c>
      <c r="N5810" s="3">
        <v>43555</v>
      </c>
      <c r="O5810" t="s">
        <v>36</v>
      </c>
    </row>
    <row r="5811" spans="1:15" x14ac:dyDescent="0.25">
      <c r="A5811" t="s">
        <v>6487</v>
      </c>
      <c r="B5811" t="s">
        <v>30</v>
      </c>
      <c r="C5811" s="3">
        <v>43525</v>
      </c>
      <c r="D5811" s="3">
        <v>43555</v>
      </c>
      <c r="E5811" t="s">
        <v>83</v>
      </c>
      <c r="F5811" t="s">
        <v>83</v>
      </c>
      <c r="G5811" t="s">
        <v>39</v>
      </c>
      <c r="H5811" t="s">
        <v>21</v>
      </c>
      <c r="I5811" t="s">
        <v>95</v>
      </c>
      <c r="J5811" t="s">
        <v>27</v>
      </c>
      <c r="K5811" t="s">
        <v>34</v>
      </c>
      <c r="L5811" t="s">
        <v>35</v>
      </c>
      <c r="M5811" s="3">
        <v>43555</v>
      </c>
      <c r="N5811" s="3">
        <v>43555</v>
      </c>
      <c r="O5811" t="s">
        <v>36</v>
      </c>
    </row>
    <row r="5812" spans="1:15" x14ac:dyDescent="0.25">
      <c r="A5812" t="s">
        <v>6488</v>
      </c>
      <c r="B5812" t="s">
        <v>30</v>
      </c>
      <c r="C5812" s="3">
        <v>43525</v>
      </c>
      <c r="D5812" s="3">
        <v>43555</v>
      </c>
      <c r="E5812" t="s">
        <v>50</v>
      </c>
      <c r="F5812" t="s">
        <v>50</v>
      </c>
      <c r="G5812" t="s">
        <v>51</v>
      </c>
      <c r="H5812" t="s">
        <v>21</v>
      </c>
      <c r="I5812" t="s">
        <v>92</v>
      </c>
      <c r="J5812" t="s">
        <v>27</v>
      </c>
      <c r="K5812" t="s">
        <v>34</v>
      </c>
      <c r="L5812" t="s">
        <v>35</v>
      </c>
      <c r="M5812" s="3">
        <v>43555</v>
      </c>
      <c r="N5812" s="3">
        <v>43555</v>
      </c>
      <c r="O5812" t="s">
        <v>36</v>
      </c>
    </row>
    <row r="5813" spans="1:15" x14ac:dyDescent="0.25">
      <c r="A5813" t="s">
        <v>6489</v>
      </c>
      <c r="B5813" t="s">
        <v>30</v>
      </c>
      <c r="C5813" s="3">
        <v>43525</v>
      </c>
      <c r="D5813" s="3">
        <v>43555</v>
      </c>
      <c r="E5813" t="s">
        <v>67</v>
      </c>
      <c r="F5813" t="s">
        <v>67</v>
      </c>
      <c r="G5813" t="s">
        <v>68</v>
      </c>
      <c r="H5813" t="s">
        <v>21</v>
      </c>
      <c r="I5813" t="s">
        <v>178</v>
      </c>
      <c r="J5813" t="s">
        <v>27</v>
      </c>
      <c r="K5813" t="s">
        <v>34</v>
      </c>
      <c r="L5813" t="s">
        <v>35</v>
      </c>
      <c r="M5813" s="3">
        <v>43555</v>
      </c>
      <c r="N5813" s="3">
        <v>43555</v>
      </c>
      <c r="O5813" t="s">
        <v>36</v>
      </c>
    </row>
    <row r="5814" spans="1:15" x14ac:dyDescent="0.25">
      <c r="A5814" t="s">
        <v>6490</v>
      </c>
      <c r="B5814" t="s">
        <v>30</v>
      </c>
      <c r="C5814" s="3">
        <v>43525</v>
      </c>
      <c r="D5814" s="3">
        <v>43555</v>
      </c>
      <c r="E5814" t="s">
        <v>75</v>
      </c>
      <c r="F5814" t="s">
        <v>75</v>
      </c>
      <c r="G5814" t="s">
        <v>76</v>
      </c>
      <c r="H5814" t="s">
        <v>21</v>
      </c>
      <c r="I5814" t="s">
        <v>77</v>
      </c>
      <c r="J5814" t="s">
        <v>27</v>
      </c>
      <c r="K5814" t="s">
        <v>34</v>
      </c>
      <c r="L5814" t="s">
        <v>35</v>
      </c>
      <c r="M5814" s="3">
        <v>43555</v>
      </c>
      <c r="N5814" s="3">
        <v>43555</v>
      </c>
      <c r="O5814" t="s">
        <v>36</v>
      </c>
    </row>
    <row r="5815" spans="1:15" x14ac:dyDescent="0.25">
      <c r="A5815" t="s">
        <v>6491</v>
      </c>
      <c r="B5815" t="s">
        <v>30</v>
      </c>
      <c r="C5815" s="3">
        <v>43525</v>
      </c>
      <c r="D5815" s="3">
        <v>43555</v>
      </c>
      <c r="E5815" t="s">
        <v>56</v>
      </c>
      <c r="F5815" t="s">
        <v>56</v>
      </c>
      <c r="G5815" t="s">
        <v>57</v>
      </c>
      <c r="H5815" t="s">
        <v>21</v>
      </c>
      <c r="I5815" t="s">
        <v>92</v>
      </c>
      <c r="J5815" t="s">
        <v>27</v>
      </c>
      <c r="K5815" t="s">
        <v>34</v>
      </c>
      <c r="L5815" t="s">
        <v>35</v>
      </c>
      <c r="M5815" s="3">
        <v>43555</v>
      </c>
      <c r="N5815" s="3">
        <v>43555</v>
      </c>
      <c r="O5815" t="s">
        <v>36</v>
      </c>
    </row>
    <row r="5816" spans="1:15" x14ac:dyDescent="0.25">
      <c r="A5816" t="s">
        <v>6492</v>
      </c>
      <c r="B5816" t="s">
        <v>30</v>
      </c>
      <c r="C5816" s="3">
        <v>43525</v>
      </c>
      <c r="D5816" s="3">
        <v>43555</v>
      </c>
      <c r="E5816" t="s">
        <v>3822</v>
      </c>
      <c r="F5816" t="s">
        <v>3822</v>
      </c>
      <c r="G5816" t="s">
        <v>123</v>
      </c>
      <c r="H5816" t="s">
        <v>21</v>
      </c>
      <c r="I5816" t="s">
        <v>40</v>
      </c>
      <c r="J5816" t="s">
        <v>27</v>
      </c>
      <c r="K5816" t="s">
        <v>34</v>
      </c>
      <c r="L5816" t="s">
        <v>35</v>
      </c>
      <c r="M5816" s="3">
        <v>43555</v>
      </c>
      <c r="N5816" s="3">
        <v>43555</v>
      </c>
      <c r="O5816" t="s">
        <v>36</v>
      </c>
    </row>
    <row r="5817" spans="1:15" x14ac:dyDescent="0.25">
      <c r="A5817" t="s">
        <v>6493</v>
      </c>
      <c r="B5817" t="s">
        <v>30</v>
      </c>
      <c r="C5817" s="3">
        <v>43525</v>
      </c>
      <c r="D5817" s="3">
        <v>43555</v>
      </c>
      <c r="E5817" t="s">
        <v>143</v>
      </c>
      <c r="F5817" t="s">
        <v>143</v>
      </c>
      <c r="G5817" t="s">
        <v>144</v>
      </c>
      <c r="H5817" t="s">
        <v>21</v>
      </c>
      <c r="I5817" t="s">
        <v>730</v>
      </c>
      <c r="J5817" t="s">
        <v>27</v>
      </c>
      <c r="K5817" t="s">
        <v>34</v>
      </c>
      <c r="L5817" t="s">
        <v>35</v>
      </c>
      <c r="M5817" s="3">
        <v>43555</v>
      </c>
      <c r="N5817" s="3">
        <v>43555</v>
      </c>
      <c r="O5817" t="s">
        <v>36</v>
      </c>
    </row>
    <row r="5818" spans="1:15" x14ac:dyDescent="0.25">
      <c r="A5818" t="s">
        <v>6494</v>
      </c>
      <c r="B5818" t="s">
        <v>30</v>
      </c>
      <c r="C5818" s="3">
        <v>43525</v>
      </c>
      <c r="D5818" s="3">
        <v>43555</v>
      </c>
      <c r="E5818" t="s">
        <v>109</v>
      </c>
      <c r="F5818" t="s">
        <v>109</v>
      </c>
      <c r="G5818" t="s">
        <v>60</v>
      </c>
      <c r="H5818" t="s">
        <v>21</v>
      </c>
      <c r="I5818" t="s">
        <v>64</v>
      </c>
      <c r="J5818" t="s">
        <v>27</v>
      </c>
      <c r="K5818" t="s">
        <v>34</v>
      </c>
      <c r="L5818" t="s">
        <v>35</v>
      </c>
      <c r="M5818" s="3">
        <v>43555</v>
      </c>
      <c r="N5818" s="3">
        <v>43555</v>
      </c>
      <c r="O5818" t="s">
        <v>36</v>
      </c>
    </row>
    <row r="5819" spans="1:15" x14ac:dyDescent="0.25">
      <c r="A5819" t="s">
        <v>6495</v>
      </c>
      <c r="B5819" t="s">
        <v>30</v>
      </c>
      <c r="C5819" s="3">
        <v>43525</v>
      </c>
      <c r="D5819" s="3">
        <v>43555</v>
      </c>
      <c r="E5819" t="s">
        <v>115</v>
      </c>
      <c r="F5819" t="s">
        <v>115</v>
      </c>
      <c r="G5819" t="s">
        <v>80</v>
      </c>
      <c r="H5819" t="s">
        <v>21</v>
      </c>
      <c r="I5819" t="s">
        <v>71</v>
      </c>
      <c r="J5819" t="s">
        <v>27</v>
      </c>
      <c r="K5819" t="s">
        <v>34</v>
      </c>
      <c r="L5819" t="s">
        <v>35</v>
      </c>
      <c r="M5819" s="3">
        <v>43555</v>
      </c>
      <c r="N5819" s="3">
        <v>43555</v>
      </c>
      <c r="O5819" t="s">
        <v>36</v>
      </c>
    </row>
    <row r="5820" spans="1:15" x14ac:dyDescent="0.25">
      <c r="A5820" t="s">
        <v>6496</v>
      </c>
      <c r="B5820" t="s">
        <v>30</v>
      </c>
      <c r="C5820" s="3">
        <v>43525</v>
      </c>
      <c r="D5820" s="3">
        <v>43555</v>
      </c>
      <c r="E5820" t="s">
        <v>6497</v>
      </c>
      <c r="F5820" t="s">
        <v>6497</v>
      </c>
      <c r="G5820" t="s">
        <v>6498</v>
      </c>
      <c r="H5820" t="s">
        <v>21</v>
      </c>
      <c r="I5820" t="s">
        <v>128</v>
      </c>
      <c r="J5820" t="s">
        <v>27</v>
      </c>
      <c r="K5820" t="s">
        <v>34</v>
      </c>
      <c r="L5820" t="s">
        <v>35</v>
      </c>
      <c r="M5820" s="3">
        <v>43555</v>
      </c>
      <c r="N5820" s="3">
        <v>43555</v>
      </c>
      <c r="O5820" t="s">
        <v>36</v>
      </c>
    </row>
    <row r="5821" spans="1:15" x14ac:dyDescent="0.25">
      <c r="A5821" t="s">
        <v>6499</v>
      </c>
      <c r="B5821" t="s">
        <v>30</v>
      </c>
      <c r="C5821" s="3">
        <v>43525</v>
      </c>
      <c r="D5821" s="3">
        <v>43555</v>
      </c>
      <c r="E5821" t="s">
        <v>206</v>
      </c>
      <c r="F5821" t="s">
        <v>206</v>
      </c>
      <c r="G5821" t="s">
        <v>60</v>
      </c>
      <c r="H5821" t="s">
        <v>21</v>
      </c>
      <c r="I5821" t="s">
        <v>64</v>
      </c>
      <c r="J5821" t="s">
        <v>27</v>
      </c>
      <c r="K5821" t="s">
        <v>34</v>
      </c>
      <c r="L5821" t="s">
        <v>35</v>
      </c>
      <c r="M5821" s="3">
        <v>43555</v>
      </c>
      <c r="N5821" s="3">
        <v>43555</v>
      </c>
      <c r="O5821" t="s">
        <v>36</v>
      </c>
    </row>
    <row r="5822" spans="1:15" x14ac:dyDescent="0.25">
      <c r="A5822" t="s">
        <v>6500</v>
      </c>
      <c r="B5822" t="s">
        <v>30</v>
      </c>
      <c r="C5822" s="3">
        <v>43525</v>
      </c>
      <c r="D5822" s="3">
        <v>43555</v>
      </c>
      <c r="E5822" t="s">
        <v>109</v>
      </c>
      <c r="F5822" t="s">
        <v>109</v>
      </c>
      <c r="G5822" t="s">
        <v>60</v>
      </c>
      <c r="H5822" t="s">
        <v>21</v>
      </c>
      <c r="I5822" t="s">
        <v>64</v>
      </c>
      <c r="J5822" t="s">
        <v>27</v>
      </c>
      <c r="K5822" t="s">
        <v>34</v>
      </c>
      <c r="L5822" t="s">
        <v>35</v>
      </c>
      <c r="M5822" s="3">
        <v>43555</v>
      </c>
      <c r="N5822" s="3">
        <v>43555</v>
      </c>
      <c r="O5822" t="s">
        <v>36</v>
      </c>
    </row>
    <row r="5823" spans="1:15" x14ac:dyDescent="0.25">
      <c r="A5823" t="s">
        <v>6501</v>
      </c>
      <c r="B5823" t="s">
        <v>30</v>
      </c>
      <c r="C5823" s="3">
        <v>43525</v>
      </c>
      <c r="D5823" s="3">
        <v>43555</v>
      </c>
      <c r="E5823" t="s">
        <v>122</v>
      </c>
      <c r="F5823" t="s">
        <v>122</v>
      </c>
      <c r="G5823" t="s">
        <v>123</v>
      </c>
      <c r="H5823" t="s">
        <v>21</v>
      </c>
      <c r="I5823" t="s">
        <v>64</v>
      </c>
      <c r="J5823" t="s">
        <v>27</v>
      </c>
      <c r="K5823" t="s">
        <v>34</v>
      </c>
      <c r="L5823" t="s">
        <v>35</v>
      </c>
      <c r="M5823" s="3">
        <v>43555</v>
      </c>
      <c r="N5823" s="3">
        <v>43555</v>
      </c>
      <c r="O5823" t="s">
        <v>36</v>
      </c>
    </row>
    <row r="5824" spans="1:15" x14ac:dyDescent="0.25">
      <c r="A5824" t="s">
        <v>6502</v>
      </c>
      <c r="B5824" t="s">
        <v>30</v>
      </c>
      <c r="C5824" s="3">
        <v>43525</v>
      </c>
      <c r="D5824" s="3">
        <v>43555</v>
      </c>
      <c r="E5824" t="s">
        <v>217</v>
      </c>
      <c r="F5824" t="s">
        <v>217</v>
      </c>
      <c r="G5824" t="s">
        <v>47</v>
      </c>
      <c r="H5824" t="s">
        <v>21</v>
      </c>
      <c r="I5824" t="s">
        <v>352</v>
      </c>
      <c r="J5824" t="s">
        <v>27</v>
      </c>
      <c r="K5824" t="s">
        <v>34</v>
      </c>
      <c r="L5824" t="s">
        <v>35</v>
      </c>
      <c r="M5824" s="3">
        <v>43555</v>
      </c>
      <c r="N5824" s="3">
        <v>43555</v>
      </c>
      <c r="O5824" t="s">
        <v>36</v>
      </c>
    </row>
    <row r="5825" spans="1:15" x14ac:dyDescent="0.25">
      <c r="A5825" t="s">
        <v>6503</v>
      </c>
      <c r="B5825" t="s">
        <v>30</v>
      </c>
      <c r="C5825" s="3">
        <v>43525</v>
      </c>
      <c r="D5825" s="3">
        <v>43555</v>
      </c>
      <c r="E5825" t="s">
        <v>203</v>
      </c>
      <c r="F5825" t="s">
        <v>203</v>
      </c>
      <c r="G5825" t="s">
        <v>105</v>
      </c>
      <c r="H5825" t="s">
        <v>21</v>
      </c>
      <c r="I5825" t="s">
        <v>64</v>
      </c>
      <c r="J5825" t="s">
        <v>27</v>
      </c>
      <c r="K5825" t="s">
        <v>34</v>
      </c>
      <c r="L5825" t="s">
        <v>35</v>
      </c>
      <c r="M5825" s="3">
        <v>43555</v>
      </c>
      <c r="N5825" s="3">
        <v>43555</v>
      </c>
      <c r="O5825" t="s">
        <v>36</v>
      </c>
    </row>
    <row r="5826" spans="1:15" x14ac:dyDescent="0.25">
      <c r="A5826" t="s">
        <v>6504</v>
      </c>
      <c r="B5826" t="s">
        <v>30</v>
      </c>
      <c r="C5826" s="3">
        <v>43525</v>
      </c>
      <c r="D5826" s="3">
        <v>43555</v>
      </c>
      <c r="E5826" t="s">
        <v>63</v>
      </c>
      <c r="F5826" t="s">
        <v>63</v>
      </c>
      <c r="G5826" t="s">
        <v>39</v>
      </c>
      <c r="H5826" t="s">
        <v>21</v>
      </c>
      <c r="I5826" t="s">
        <v>1565</v>
      </c>
      <c r="J5826" t="s">
        <v>27</v>
      </c>
      <c r="K5826" t="s">
        <v>34</v>
      </c>
      <c r="L5826" t="s">
        <v>35</v>
      </c>
      <c r="M5826" s="3">
        <v>43555</v>
      </c>
      <c r="N5826" s="3">
        <v>43555</v>
      </c>
      <c r="O5826" t="s">
        <v>36</v>
      </c>
    </row>
    <row r="5827" spans="1:15" x14ac:dyDescent="0.25">
      <c r="A5827" t="s">
        <v>6505</v>
      </c>
      <c r="B5827" t="s">
        <v>30</v>
      </c>
      <c r="C5827" s="3">
        <v>43525</v>
      </c>
      <c r="D5827" s="3">
        <v>43555</v>
      </c>
      <c r="E5827" t="s">
        <v>56</v>
      </c>
      <c r="F5827" t="s">
        <v>56</v>
      </c>
      <c r="G5827" t="s">
        <v>57</v>
      </c>
      <c r="H5827" t="s">
        <v>21</v>
      </c>
      <c r="I5827" t="s">
        <v>188</v>
      </c>
      <c r="J5827" t="s">
        <v>27</v>
      </c>
      <c r="K5827" t="s">
        <v>34</v>
      </c>
      <c r="L5827" t="s">
        <v>35</v>
      </c>
      <c r="M5827" s="3">
        <v>43555</v>
      </c>
      <c r="N5827" s="3">
        <v>43555</v>
      </c>
      <c r="O5827" t="s">
        <v>36</v>
      </c>
    </row>
    <row r="5828" spans="1:15" x14ac:dyDescent="0.25">
      <c r="A5828" t="s">
        <v>6506</v>
      </c>
      <c r="B5828" t="s">
        <v>30</v>
      </c>
      <c r="C5828" s="3">
        <v>43525</v>
      </c>
      <c r="D5828" s="3">
        <v>43555</v>
      </c>
      <c r="E5828" t="s">
        <v>1159</v>
      </c>
      <c r="F5828" t="s">
        <v>1159</v>
      </c>
      <c r="G5828" t="s">
        <v>76</v>
      </c>
      <c r="H5828" t="s">
        <v>21</v>
      </c>
      <c r="I5828" t="s">
        <v>44</v>
      </c>
      <c r="J5828" t="s">
        <v>27</v>
      </c>
      <c r="K5828" t="s">
        <v>34</v>
      </c>
      <c r="L5828" t="s">
        <v>35</v>
      </c>
      <c r="M5828" s="3">
        <v>43555</v>
      </c>
      <c r="N5828" s="3">
        <v>43555</v>
      </c>
      <c r="O5828" t="s">
        <v>36</v>
      </c>
    </row>
    <row r="5829" spans="1:15" x14ac:dyDescent="0.25">
      <c r="A5829" t="s">
        <v>6507</v>
      </c>
      <c r="B5829" t="s">
        <v>30</v>
      </c>
      <c r="C5829" s="3">
        <v>43525</v>
      </c>
      <c r="D5829" s="3">
        <v>43555</v>
      </c>
      <c r="E5829" t="s">
        <v>1159</v>
      </c>
      <c r="F5829" t="s">
        <v>1159</v>
      </c>
      <c r="G5829" t="s">
        <v>76</v>
      </c>
      <c r="H5829" t="s">
        <v>21</v>
      </c>
      <c r="I5829" t="s">
        <v>44</v>
      </c>
      <c r="J5829" t="s">
        <v>27</v>
      </c>
      <c r="K5829" t="s">
        <v>34</v>
      </c>
      <c r="L5829" t="s">
        <v>35</v>
      </c>
      <c r="M5829" s="3">
        <v>43555</v>
      </c>
      <c r="N5829" s="3">
        <v>43555</v>
      </c>
      <c r="O5829" t="s">
        <v>36</v>
      </c>
    </row>
    <row r="5830" spans="1:15" x14ac:dyDescent="0.25">
      <c r="A5830" t="s">
        <v>6508</v>
      </c>
      <c r="B5830" t="s">
        <v>30</v>
      </c>
      <c r="C5830" s="3">
        <v>43525</v>
      </c>
      <c r="D5830" s="3">
        <v>43555</v>
      </c>
      <c r="E5830" t="s">
        <v>238</v>
      </c>
      <c r="F5830" t="s">
        <v>238</v>
      </c>
      <c r="G5830" t="s">
        <v>76</v>
      </c>
      <c r="H5830" t="s">
        <v>21</v>
      </c>
      <c r="I5830" t="s">
        <v>1123</v>
      </c>
      <c r="J5830" t="s">
        <v>27</v>
      </c>
      <c r="K5830" t="s">
        <v>34</v>
      </c>
      <c r="L5830" t="s">
        <v>35</v>
      </c>
      <c r="M5830" s="3">
        <v>43555</v>
      </c>
      <c r="N5830" s="3">
        <v>43555</v>
      </c>
      <c r="O5830" t="s">
        <v>36</v>
      </c>
    </row>
    <row r="5831" spans="1:15" x14ac:dyDescent="0.25">
      <c r="A5831" t="s">
        <v>6509</v>
      </c>
      <c r="B5831" t="s">
        <v>30</v>
      </c>
      <c r="C5831" s="3">
        <v>43525</v>
      </c>
      <c r="D5831" s="3">
        <v>43555</v>
      </c>
      <c r="E5831" t="s">
        <v>1639</v>
      </c>
      <c r="F5831" t="s">
        <v>1639</v>
      </c>
      <c r="G5831" t="s">
        <v>51</v>
      </c>
      <c r="H5831" t="s">
        <v>21</v>
      </c>
      <c r="I5831" t="s">
        <v>81</v>
      </c>
      <c r="J5831" t="s">
        <v>27</v>
      </c>
      <c r="K5831" t="s">
        <v>34</v>
      </c>
      <c r="L5831" t="s">
        <v>35</v>
      </c>
      <c r="M5831" s="3">
        <v>43555</v>
      </c>
      <c r="N5831" s="3">
        <v>43555</v>
      </c>
      <c r="O5831" t="s">
        <v>36</v>
      </c>
    </row>
    <row r="5832" spans="1:15" x14ac:dyDescent="0.25">
      <c r="A5832" t="s">
        <v>6510</v>
      </c>
      <c r="B5832" t="s">
        <v>30</v>
      </c>
      <c r="C5832" s="3">
        <v>43525</v>
      </c>
      <c r="D5832" s="3">
        <v>43555</v>
      </c>
      <c r="E5832" t="s">
        <v>4997</v>
      </c>
      <c r="F5832" t="s">
        <v>4997</v>
      </c>
      <c r="G5832" t="s">
        <v>39</v>
      </c>
      <c r="H5832" t="s">
        <v>21</v>
      </c>
      <c r="I5832" t="s">
        <v>64</v>
      </c>
      <c r="J5832" t="s">
        <v>27</v>
      </c>
      <c r="K5832" t="s">
        <v>34</v>
      </c>
      <c r="L5832" t="s">
        <v>35</v>
      </c>
      <c r="M5832" s="3">
        <v>43555</v>
      </c>
      <c r="N5832" s="3">
        <v>43555</v>
      </c>
      <c r="O5832" t="s">
        <v>36</v>
      </c>
    </row>
    <row r="5833" spans="1:15" x14ac:dyDescent="0.25">
      <c r="A5833" t="s">
        <v>6511</v>
      </c>
      <c r="B5833" t="s">
        <v>30</v>
      </c>
      <c r="C5833" s="3">
        <v>43525</v>
      </c>
      <c r="D5833" s="3">
        <v>43555</v>
      </c>
      <c r="E5833" t="s">
        <v>201</v>
      </c>
      <c r="F5833" t="s">
        <v>201</v>
      </c>
      <c r="G5833" t="s">
        <v>68</v>
      </c>
      <c r="H5833" t="s">
        <v>21</v>
      </c>
      <c r="I5833" t="s">
        <v>1556</v>
      </c>
      <c r="J5833" t="s">
        <v>27</v>
      </c>
      <c r="K5833" t="s">
        <v>34</v>
      </c>
      <c r="L5833" t="s">
        <v>35</v>
      </c>
      <c r="M5833" s="3">
        <v>43555</v>
      </c>
      <c r="N5833" s="3">
        <v>43555</v>
      </c>
      <c r="O5833" t="s">
        <v>36</v>
      </c>
    </row>
    <row r="5834" spans="1:15" x14ac:dyDescent="0.25">
      <c r="A5834" t="s">
        <v>6512</v>
      </c>
      <c r="B5834" t="s">
        <v>30</v>
      </c>
      <c r="C5834" s="3">
        <v>43525</v>
      </c>
      <c r="D5834" s="3">
        <v>43555</v>
      </c>
      <c r="E5834" t="s">
        <v>6513</v>
      </c>
      <c r="F5834" t="s">
        <v>6513</v>
      </c>
      <c r="G5834" t="s">
        <v>6514</v>
      </c>
      <c r="H5834" t="s">
        <v>21</v>
      </c>
      <c r="I5834" t="s">
        <v>207</v>
      </c>
      <c r="J5834" t="s">
        <v>27</v>
      </c>
      <c r="K5834" t="s">
        <v>34</v>
      </c>
      <c r="L5834" t="s">
        <v>35</v>
      </c>
      <c r="M5834" s="3">
        <v>43555</v>
      </c>
      <c r="N5834" s="3">
        <v>43555</v>
      </c>
      <c r="O5834" t="s">
        <v>36</v>
      </c>
    </row>
    <row r="5835" spans="1:15" x14ac:dyDescent="0.25">
      <c r="A5835" t="s">
        <v>6515</v>
      </c>
      <c r="B5835" t="s">
        <v>30</v>
      </c>
      <c r="C5835" s="3">
        <v>43525</v>
      </c>
      <c r="D5835" s="3">
        <v>43555</v>
      </c>
      <c r="E5835" t="s">
        <v>87</v>
      </c>
      <c r="F5835" t="s">
        <v>87</v>
      </c>
      <c r="G5835" t="s">
        <v>144</v>
      </c>
      <c r="H5835" t="s">
        <v>21</v>
      </c>
      <c r="I5835" t="s">
        <v>149</v>
      </c>
      <c r="J5835" t="s">
        <v>27</v>
      </c>
      <c r="K5835" t="s">
        <v>34</v>
      </c>
      <c r="L5835" t="s">
        <v>35</v>
      </c>
      <c r="M5835" s="3">
        <v>43555</v>
      </c>
      <c r="N5835" s="3">
        <v>43555</v>
      </c>
      <c r="O5835" t="s">
        <v>36</v>
      </c>
    </row>
    <row r="5836" spans="1:15" x14ac:dyDescent="0.25">
      <c r="A5836" t="s">
        <v>6516</v>
      </c>
      <c r="B5836" t="s">
        <v>30</v>
      </c>
      <c r="C5836" s="3">
        <v>43525</v>
      </c>
      <c r="D5836" s="3">
        <v>43555</v>
      </c>
      <c r="E5836" t="s">
        <v>104</v>
      </c>
      <c r="F5836" t="s">
        <v>104</v>
      </c>
      <c r="G5836" t="s">
        <v>39</v>
      </c>
      <c r="H5836" t="s">
        <v>21</v>
      </c>
      <c r="I5836" t="s">
        <v>71</v>
      </c>
      <c r="J5836" t="s">
        <v>27</v>
      </c>
      <c r="K5836" t="s">
        <v>34</v>
      </c>
      <c r="L5836" t="s">
        <v>35</v>
      </c>
      <c r="M5836" s="3">
        <v>43555</v>
      </c>
      <c r="N5836" s="3">
        <v>43555</v>
      </c>
      <c r="O5836" t="s">
        <v>36</v>
      </c>
    </row>
    <row r="5837" spans="1:15" x14ac:dyDescent="0.25">
      <c r="A5837" t="s">
        <v>6517</v>
      </c>
      <c r="B5837" t="s">
        <v>30</v>
      </c>
      <c r="C5837" s="3">
        <v>43525</v>
      </c>
      <c r="D5837" s="3">
        <v>43555</v>
      </c>
      <c r="E5837" t="s">
        <v>143</v>
      </c>
      <c r="F5837" t="s">
        <v>143</v>
      </c>
      <c r="G5837" t="s">
        <v>144</v>
      </c>
      <c r="H5837" t="s">
        <v>21</v>
      </c>
      <c r="I5837" t="s">
        <v>44</v>
      </c>
      <c r="J5837" t="s">
        <v>27</v>
      </c>
      <c r="K5837" t="s">
        <v>34</v>
      </c>
      <c r="L5837" t="s">
        <v>35</v>
      </c>
      <c r="M5837" s="3">
        <v>43555</v>
      </c>
      <c r="N5837" s="3">
        <v>43555</v>
      </c>
      <c r="O5837" t="s">
        <v>36</v>
      </c>
    </row>
    <row r="5838" spans="1:15" x14ac:dyDescent="0.25">
      <c r="A5838" t="s">
        <v>6518</v>
      </c>
      <c r="B5838" t="s">
        <v>30</v>
      </c>
      <c r="C5838" s="3">
        <v>43525</v>
      </c>
      <c r="D5838" s="3">
        <v>43555</v>
      </c>
      <c r="E5838" t="s">
        <v>104</v>
      </c>
      <c r="F5838" t="s">
        <v>104</v>
      </c>
      <c r="G5838" t="s">
        <v>39</v>
      </c>
      <c r="H5838" t="s">
        <v>21</v>
      </c>
      <c r="I5838" t="s">
        <v>73</v>
      </c>
      <c r="J5838" t="s">
        <v>27</v>
      </c>
      <c r="K5838" t="s">
        <v>34</v>
      </c>
      <c r="L5838" t="s">
        <v>35</v>
      </c>
      <c r="M5838" s="3">
        <v>43555</v>
      </c>
      <c r="N5838" s="3">
        <v>43555</v>
      </c>
      <c r="O5838" t="s">
        <v>36</v>
      </c>
    </row>
    <row r="5839" spans="1:15" x14ac:dyDescent="0.25">
      <c r="A5839" t="s">
        <v>6519</v>
      </c>
      <c r="B5839" t="s">
        <v>30</v>
      </c>
      <c r="C5839" s="3">
        <v>43525</v>
      </c>
      <c r="D5839" s="3">
        <v>43555</v>
      </c>
      <c r="E5839" t="s">
        <v>59</v>
      </c>
      <c r="F5839" t="s">
        <v>59</v>
      </c>
      <c r="G5839" t="s">
        <v>39</v>
      </c>
      <c r="H5839" t="s">
        <v>21</v>
      </c>
      <c r="I5839" t="s">
        <v>329</v>
      </c>
      <c r="J5839" t="s">
        <v>27</v>
      </c>
      <c r="K5839" t="s">
        <v>34</v>
      </c>
      <c r="L5839" t="s">
        <v>35</v>
      </c>
      <c r="M5839" s="3">
        <v>43555</v>
      </c>
      <c r="N5839" s="3">
        <v>43555</v>
      </c>
      <c r="O5839" t="s">
        <v>36</v>
      </c>
    </row>
    <row r="5840" spans="1:15" x14ac:dyDescent="0.25">
      <c r="A5840" t="s">
        <v>6520</v>
      </c>
      <c r="B5840" t="s">
        <v>30</v>
      </c>
      <c r="C5840" s="3">
        <v>43525</v>
      </c>
      <c r="D5840" s="3">
        <v>43555</v>
      </c>
      <c r="E5840" t="s">
        <v>56</v>
      </c>
      <c r="F5840" t="s">
        <v>56</v>
      </c>
      <c r="G5840" t="s">
        <v>57</v>
      </c>
      <c r="H5840" t="s">
        <v>21</v>
      </c>
      <c r="I5840" t="s">
        <v>231</v>
      </c>
      <c r="J5840" t="s">
        <v>27</v>
      </c>
      <c r="K5840" t="s">
        <v>34</v>
      </c>
      <c r="L5840" t="s">
        <v>35</v>
      </c>
      <c r="M5840" s="3">
        <v>43555</v>
      </c>
      <c r="N5840" s="3">
        <v>43555</v>
      </c>
      <c r="O5840" t="s">
        <v>36</v>
      </c>
    </row>
    <row r="5841" spans="1:15" x14ac:dyDescent="0.25">
      <c r="A5841" t="s">
        <v>6521</v>
      </c>
      <c r="B5841" t="s">
        <v>30</v>
      </c>
      <c r="C5841" s="3">
        <v>43525</v>
      </c>
      <c r="D5841" s="3">
        <v>43555</v>
      </c>
      <c r="E5841" t="s">
        <v>122</v>
      </c>
      <c r="F5841" t="s">
        <v>122</v>
      </c>
      <c r="G5841" t="s">
        <v>123</v>
      </c>
      <c r="H5841" t="s">
        <v>21</v>
      </c>
      <c r="I5841" t="s">
        <v>64</v>
      </c>
      <c r="J5841" t="s">
        <v>27</v>
      </c>
      <c r="K5841" t="s">
        <v>34</v>
      </c>
      <c r="L5841" t="s">
        <v>35</v>
      </c>
      <c r="M5841" s="3">
        <v>43555</v>
      </c>
      <c r="N5841" s="3">
        <v>43555</v>
      </c>
      <c r="O5841" t="s">
        <v>36</v>
      </c>
    </row>
    <row r="5842" spans="1:15" x14ac:dyDescent="0.25">
      <c r="A5842" t="s">
        <v>6522</v>
      </c>
      <c r="B5842" t="s">
        <v>30</v>
      </c>
      <c r="C5842" s="3">
        <v>43525</v>
      </c>
      <c r="D5842" s="3">
        <v>43555</v>
      </c>
      <c r="E5842" t="s">
        <v>573</v>
      </c>
      <c r="F5842" t="s">
        <v>573</v>
      </c>
      <c r="G5842" t="s">
        <v>80</v>
      </c>
      <c r="H5842" t="s">
        <v>21</v>
      </c>
      <c r="I5842" t="s">
        <v>250</v>
      </c>
      <c r="J5842" t="s">
        <v>27</v>
      </c>
      <c r="K5842" t="s">
        <v>34</v>
      </c>
      <c r="L5842" t="s">
        <v>35</v>
      </c>
      <c r="M5842" s="3">
        <v>43555</v>
      </c>
      <c r="N5842" s="3">
        <v>43555</v>
      </c>
      <c r="O5842" t="s">
        <v>36</v>
      </c>
    </row>
    <row r="5843" spans="1:15" x14ac:dyDescent="0.25">
      <c r="A5843" t="s">
        <v>6523</v>
      </c>
      <c r="B5843" t="s">
        <v>30</v>
      </c>
      <c r="C5843" s="3">
        <v>43525</v>
      </c>
      <c r="D5843" s="3">
        <v>43555</v>
      </c>
      <c r="E5843" t="s">
        <v>573</v>
      </c>
      <c r="F5843" t="s">
        <v>573</v>
      </c>
      <c r="G5843" t="s">
        <v>80</v>
      </c>
      <c r="H5843" t="s">
        <v>21</v>
      </c>
      <c r="I5843" t="s">
        <v>191</v>
      </c>
      <c r="J5843" t="s">
        <v>27</v>
      </c>
      <c r="K5843" t="s">
        <v>34</v>
      </c>
      <c r="L5843" t="s">
        <v>35</v>
      </c>
      <c r="M5843" s="3">
        <v>43555</v>
      </c>
      <c r="N5843" s="3">
        <v>43555</v>
      </c>
      <c r="O5843" t="s">
        <v>36</v>
      </c>
    </row>
    <row r="5844" spans="1:15" x14ac:dyDescent="0.25">
      <c r="A5844" t="s">
        <v>6524</v>
      </c>
      <c r="B5844" t="s">
        <v>30</v>
      </c>
      <c r="C5844" s="3">
        <v>43525</v>
      </c>
      <c r="D5844" s="3">
        <v>43555</v>
      </c>
      <c r="E5844" t="s">
        <v>56</v>
      </c>
      <c r="F5844" t="s">
        <v>56</v>
      </c>
      <c r="G5844" t="s">
        <v>57</v>
      </c>
      <c r="H5844" t="s">
        <v>21</v>
      </c>
      <c r="I5844" t="s">
        <v>33</v>
      </c>
      <c r="J5844" t="s">
        <v>27</v>
      </c>
      <c r="K5844" t="s">
        <v>34</v>
      </c>
      <c r="L5844" t="s">
        <v>35</v>
      </c>
      <c r="M5844" s="3">
        <v>43555</v>
      </c>
      <c r="N5844" s="3">
        <v>43555</v>
      </c>
      <c r="O5844" t="s">
        <v>36</v>
      </c>
    </row>
    <row r="5845" spans="1:15" x14ac:dyDescent="0.25">
      <c r="A5845" t="s">
        <v>6525</v>
      </c>
      <c r="B5845" t="s">
        <v>30</v>
      </c>
      <c r="C5845" s="3">
        <v>43525</v>
      </c>
      <c r="D5845" s="3">
        <v>43555</v>
      </c>
      <c r="E5845" t="s">
        <v>50</v>
      </c>
      <c r="F5845" t="s">
        <v>50</v>
      </c>
      <c r="G5845" t="s">
        <v>51</v>
      </c>
      <c r="H5845" t="s">
        <v>21</v>
      </c>
      <c r="I5845" t="s">
        <v>373</v>
      </c>
      <c r="J5845" t="s">
        <v>27</v>
      </c>
      <c r="K5845" t="s">
        <v>34</v>
      </c>
      <c r="L5845" t="s">
        <v>35</v>
      </c>
      <c r="M5845" s="3">
        <v>43555</v>
      </c>
      <c r="N5845" s="3">
        <v>43555</v>
      </c>
      <c r="O5845" t="s">
        <v>36</v>
      </c>
    </row>
    <row r="5846" spans="1:15" x14ac:dyDescent="0.25">
      <c r="A5846" t="s">
        <v>6526</v>
      </c>
      <c r="B5846" t="s">
        <v>30</v>
      </c>
      <c r="C5846" s="3">
        <v>43525</v>
      </c>
      <c r="D5846" s="3">
        <v>43555</v>
      </c>
      <c r="E5846" t="s">
        <v>203</v>
      </c>
      <c r="F5846" t="s">
        <v>203</v>
      </c>
      <c r="G5846" t="s">
        <v>105</v>
      </c>
      <c r="H5846" t="s">
        <v>21</v>
      </c>
      <c r="I5846" t="s">
        <v>64</v>
      </c>
      <c r="J5846" t="s">
        <v>27</v>
      </c>
      <c r="K5846" t="s">
        <v>34</v>
      </c>
      <c r="L5846" t="s">
        <v>35</v>
      </c>
      <c r="M5846" s="3">
        <v>43555</v>
      </c>
      <c r="N5846" s="3">
        <v>43555</v>
      </c>
      <c r="O5846" t="s">
        <v>36</v>
      </c>
    </row>
    <row r="5847" spans="1:15" x14ac:dyDescent="0.25">
      <c r="A5847" t="s">
        <v>6527</v>
      </c>
      <c r="B5847" t="s">
        <v>30</v>
      </c>
      <c r="C5847" s="3">
        <v>43525</v>
      </c>
      <c r="D5847" s="3">
        <v>43555</v>
      </c>
      <c r="E5847" t="s">
        <v>749</v>
      </c>
      <c r="F5847" t="s">
        <v>749</v>
      </c>
      <c r="G5847" t="s">
        <v>39</v>
      </c>
      <c r="H5847" t="s">
        <v>21</v>
      </c>
      <c r="I5847" t="s">
        <v>40</v>
      </c>
      <c r="J5847" t="s">
        <v>27</v>
      </c>
      <c r="K5847" t="s">
        <v>34</v>
      </c>
      <c r="L5847" t="s">
        <v>35</v>
      </c>
      <c r="M5847" s="3">
        <v>43555</v>
      </c>
      <c r="N5847" s="3">
        <v>43555</v>
      </c>
      <c r="O5847" t="s">
        <v>36</v>
      </c>
    </row>
    <row r="5848" spans="1:15" x14ac:dyDescent="0.25">
      <c r="A5848" t="s">
        <v>6528</v>
      </c>
      <c r="B5848" t="s">
        <v>30</v>
      </c>
      <c r="C5848" s="3">
        <v>43525</v>
      </c>
      <c r="D5848" s="3">
        <v>43555</v>
      </c>
      <c r="E5848" t="s">
        <v>112</v>
      </c>
      <c r="F5848" t="s">
        <v>112</v>
      </c>
      <c r="G5848" t="s">
        <v>113</v>
      </c>
      <c r="H5848" t="s">
        <v>21</v>
      </c>
      <c r="I5848" t="s">
        <v>71</v>
      </c>
      <c r="J5848" t="s">
        <v>27</v>
      </c>
      <c r="K5848" t="s">
        <v>34</v>
      </c>
      <c r="L5848" t="s">
        <v>35</v>
      </c>
      <c r="M5848" s="3">
        <v>43555</v>
      </c>
      <c r="N5848" s="3">
        <v>43555</v>
      </c>
      <c r="O5848" t="s">
        <v>36</v>
      </c>
    </row>
    <row r="5849" spans="1:15" x14ac:dyDescent="0.25">
      <c r="A5849" t="s">
        <v>6529</v>
      </c>
      <c r="B5849" t="s">
        <v>30</v>
      </c>
      <c r="C5849" s="3">
        <v>43525</v>
      </c>
      <c r="D5849" s="3">
        <v>43555</v>
      </c>
      <c r="E5849" t="s">
        <v>87</v>
      </c>
      <c r="F5849" t="s">
        <v>87</v>
      </c>
      <c r="G5849" t="s">
        <v>76</v>
      </c>
      <c r="H5849" t="s">
        <v>21</v>
      </c>
      <c r="I5849" t="s">
        <v>149</v>
      </c>
      <c r="J5849" t="s">
        <v>27</v>
      </c>
      <c r="K5849" t="s">
        <v>34</v>
      </c>
      <c r="L5849" t="s">
        <v>35</v>
      </c>
      <c r="M5849" s="3">
        <v>43555</v>
      </c>
      <c r="N5849" s="3">
        <v>43555</v>
      </c>
      <c r="O5849" t="s">
        <v>36</v>
      </c>
    </row>
    <row r="5850" spans="1:15" x14ac:dyDescent="0.25">
      <c r="A5850" t="s">
        <v>6530</v>
      </c>
      <c r="B5850" t="s">
        <v>30</v>
      </c>
      <c r="C5850" s="3">
        <v>43525</v>
      </c>
      <c r="D5850" s="3">
        <v>43555</v>
      </c>
      <c r="E5850" t="s">
        <v>112</v>
      </c>
      <c r="F5850" t="s">
        <v>112</v>
      </c>
      <c r="G5850" t="s">
        <v>113</v>
      </c>
      <c r="H5850" t="s">
        <v>21</v>
      </c>
      <c r="I5850" t="s">
        <v>64</v>
      </c>
      <c r="J5850" t="s">
        <v>27</v>
      </c>
      <c r="K5850" t="s">
        <v>34</v>
      </c>
      <c r="L5850" t="s">
        <v>35</v>
      </c>
      <c r="M5850" s="3">
        <v>43555</v>
      </c>
      <c r="N5850" s="3">
        <v>43555</v>
      </c>
      <c r="O5850" t="s">
        <v>36</v>
      </c>
    </row>
    <row r="5851" spans="1:15" x14ac:dyDescent="0.25">
      <c r="A5851" t="s">
        <v>6531</v>
      </c>
      <c r="B5851" t="s">
        <v>30</v>
      </c>
      <c r="C5851" s="3">
        <v>43525</v>
      </c>
      <c r="D5851" s="3">
        <v>43555</v>
      </c>
      <c r="E5851" t="s">
        <v>109</v>
      </c>
      <c r="F5851" t="s">
        <v>109</v>
      </c>
      <c r="G5851" t="s">
        <v>60</v>
      </c>
      <c r="H5851" t="s">
        <v>21</v>
      </c>
      <c r="I5851" t="s">
        <v>64</v>
      </c>
      <c r="J5851" t="s">
        <v>27</v>
      </c>
      <c r="K5851" t="s">
        <v>34</v>
      </c>
      <c r="L5851" t="s">
        <v>35</v>
      </c>
      <c r="M5851" s="3">
        <v>43555</v>
      </c>
      <c r="N5851" s="3">
        <v>43555</v>
      </c>
      <c r="O5851" t="s">
        <v>36</v>
      </c>
    </row>
    <row r="5852" spans="1:15" x14ac:dyDescent="0.25">
      <c r="A5852" t="s">
        <v>6532</v>
      </c>
      <c r="B5852" t="s">
        <v>30</v>
      </c>
      <c r="C5852" s="3">
        <v>43525</v>
      </c>
      <c r="D5852" s="3">
        <v>43555</v>
      </c>
      <c r="E5852" t="s">
        <v>56</v>
      </c>
      <c r="F5852" t="s">
        <v>56</v>
      </c>
      <c r="G5852" t="s">
        <v>57</v>
      </c>
      <c r="H5852" t="s">
        <v>21</v>
      </c>
      <c r="I5852" t="s">
        <v>40</v>
      </c>
      <c r="J5852" t="s">
        <v>27</v>
      </c>
      <c r="K5852" t="s">
        <v>34</v>
      </c>
      <c r="L5852" t="s">
        <v>35</v>
      </c>
      <c r="M5852" s="3">
        <v>43555</v>
      </c>
      <c r="N5852" s="3">
        <v>43555</v>
      </c>
      <c r="O5852" t="s">
        <v>36</v>
      </c>
    </row>
    <row r="5853" spans="1:15" x14ac:dyDescent="0.25">
      <c r="A5853" t="s">
        <v>6533</v>
      </c>
      <c r="B5853" t="s">
        <v>30</v>
      </c>
      <c r="C5853" s="3">
        <v>43525</v>
      </c>
      <c r="D5853" s="3">
        <v>43555</v>
      </c>
      <c r="E5853" t="s">
        <v>783</v>
      </c>
      <c r="F5853" t="s">
        <v>783</v>
      </c>
      <c r="G5853" t="s">
        <v>47</v>
      </c>
      <c r="H5853" t="s">
        <v>21</v>
      </c>
      <c r="I5853" t="s">
        <v>178</v>
      </c>
      <c r="J5853" t="s">
        <v>27</v>
      </c>
      <c r="K5853" t="s">
        <v>34</v>
      </c>
      <c r="L5853" t="s">
        <v>35</v>
      </c>
      <c r="M5853" s="3">
        <v>43555</v>
      </c>
      <c r="N5853" s="3">
        <v>43555</v>
      </c>
      <c r="O5853" t="s">
        <v>36</v>
      </c>
    </row>
    <row r="5854" spans="1:15" x14ac:dyDescent="0.25">
      <c r="A5854" t="s">
        <v>6534</v>
      </c>
      <c r="B5854" t="s">
        <v>30</v>
      </c>
      <c r="C5854" s="3">
        <v>43525</v>
      </c>
      <c r="D5854" s="3">
        <v>43555</v>
      </c>
      <c r="E5854" t="s">
        <v>87</v>
      </c>
      <c r="F5854" t="s">
        <v>87</v>
      </c>
      <c r="G5854" t="s">
        <v>76</v>
      </c>
      <c r="H5854" t="s">
        <v>21</v>
      </c>
      <c r="I5854" t="s">
        <v>73</v>
      </c>
      <c r="J5854" t="s">
        <v>27</v>
      </c>
      <c r="K5854" t="s">
        <v>34</v>
      </c>
      <c r="L5854" t="s">
        <v>35</v>
      </c>
      <c r="M5854" s="3">
        <v>43555</v>
      </c>
      <c r="N5854" s="3">
        <v>43555</v>
      </c>
      <c r="O5854" t="s">
        <v>36</v>
      </c>
    </row>
    <row r="5855" spans="1:15" x14ac:dyDescent="0.25">
      <c r="A5855" t="s">
        <v>6535</v>
      </c>
      <c r="B5855" t="s">
        <v>30</v>
      </c>
      <c r="C5855" s="3">
        <v>43525</v>
      </c>
      <c r="D5855" s="3">
        <v>43555</v>
      </c>
      <c r="E5855" t="s">
        <v>211</v>
      </c>
      <c r="F5855" t="s">
        <v>211</v>
      </c>
      <c r="G5855" t="s">
        <v>76</v>
      </c>
      <c r="H5855" t="s">
        <v>21</v>
      </c>
      <c r="I5855" t="s">
        <v>164</v>
      </c>
      <c r="J5855" t="s">
        <v>27</v>
      </c>
      <c r="K5855" t="s">
        <v>34</v>
      </c>
      <c r="L5855" t="s">
        <v>35</v>
      </c>
      <c r="M5855" s="3">
        <v>43555</v>
      </c>
      <c r="N5855" s="3">
        <v>43555</v>
      </c>
      <c r="O5855" t="s">
        <v>36</v>
      </c>
    </row>
    <row r="5856" spans="1:15" x14ac:dyDescent="0.25">
      <c r="A5856" t="s">
        <v>6536</v>
      </c>
      <c r="B5856" t="s">
        <v>30</v>
      </c>
      <c r="C5856" s="3">
        <v>43525</v>
      </c>
      <c r="D5856" s="3">
        <v>43555</v>
      </c>
      <c r="E5856" t="s">
        <v>143</v>
      </c>
      <c r="F5856" t="s">
        <v>143</v>
      </c>
      <c r="G5856" t="s">
        <v>144</v>
      </c>
      <c r="H5856" t="s">
        <v>21</v>
      </c>
      <c r="I5856" t="s">
        <v>194</v>
      </c>
      <c r="J5856" t="s">
        <v>27</v>
      </c>
      <c r="K5856" t="s">
        <v>34</v>
      </c>
      <c r="L5856" t="s">
        <v>35</v>
      </c>
      <c r="M5856" s="3">
        <v>43555</v>
      </c>
      <c r="N5856" s="3">
        <v>43555</v>
      </c>
      <c r="O5856" t="s">
        <v>36</v>
      </c>
    </row>
    <row r="5857" spans="1:15" x14ac:dyDescent="0.25">
      <c r="A5857" t="s">
        <v>6537</v>
      </c>
      <c r="B5857" t="s">
        <v>30</v>
      </c>
      <c r="C5857" s="3">
        <v>43525</v>
      </c>
      <c r="D5857" s="3">
        <v>43555</v>
      </c>
      <c r="E5857" t="s">
        <v>104</v>
      </c>
      <c r="F5857" t="s">
        <v>104</v>
      </c>
      <c r="G5857" t="s">
        <v>39</v>
      </c>
      <c r="H5857" t="s">
        <v>21</v>
      </c>
      <c r="I5857" t="s">
        <v>329</v>
      </c>
      <c r="J5857" t="s">
        <v>27</v>
      </c>
      <c r="K5857" t="s">
        <v>34</v>
      </c>
      <c r="L5857" t="s">
        <v>35</v>
      </c>
      <c r="M5857" s="3">
        <v>43555</v>
      </c>
      <c r="N5857" s="3">
        <v>43555</v>
      </c>
      <c r="O5857" t="s">
        <v>36</v>
      </c>
    </row>
    <row r="5858" spans="1:15" x14ac:dyDescent="0.25">
      <c r="A5858" t="s">
        <v>6538</v>
      </c>
      <c r="B5858" t="s">
        <v>30</v>
      </c>
      <c r="C5858" s="3">
        <v>43525</v>
      </c>
      <c r="D5858" s="3">
        <v>43555</v>
      </c>
      <c r="E5858" t="s">
        <v>56</v>
      </c>
      <c r="F5858" t="s">
        <v>56</v>
      </c>
      <c r="G5858" t="s">
        <v>57</v>
      </c>
      <c r="H5858" t="s">
        <v>21</v>
      </c>
      <c r="I5858" t="s">
        <v>178</v>
      </c>
      <c r="J5858" t="s">
        <v>27</v>
      </c>
      <c r="K5858" t="s">
        <v>34</v>
      </c>
      <c r="L5858" t="s">
        <v>35</v>
      </c>
      <c r="M5858" s="3">
        <v>43555</v>
      </c>
      <c r="N5858" s="3">
        <v>43555</v>
      </c>
      <c r="O5858" t="s">
        <v>36</v>
      </c>
    </row>
    <row r="5859" spans="1:15" x14ac:dyDescent="0.25">
      <c r="A5859" t="s">
        <v>6539</v>
      </c>
      <c r="B5859" t="s">
        <v>30</v>
      </c>
      <c r="C5859" s="3">
        <v>43525</v>
      </c>
      <c r="D5859" s="3">
        <v>43555</v>
      </c>
      <c r="E5859" t="s">
        <v>201</v>
      </c>
      <c r="F5859" t="s">
        <v>201</v>
      </c>
      <c r="G5859" t="s">
        <v>68</v>
      </c>
      <c r="H5859" t="s">
        <v>21</v>
      </c>
      <c r="I5859" t="s">
        <v>64</v>
      </c>
      <c r="J5859" t="s">
        <v>27</v>
      </c>
      <c r="K5859" t="s">
        <v>34</v>
      </c>
      <c r="L5859" t="s">
        <v>35</v>
      </c>
      <c r="M5859" s="3">
        <v>43555</v>
      </c>
      <c r="N5859" s="3">
        <v>43555</v>
      </c>
      <c r="O5859" t="s">
        <v>36</v>
      </c>
    </row>
    <row r="5860" spans="1:15" x14ac:dyDescent="0.25">
      <c r="A5860" t="s">
        <v>6540</v>
      </c>
      <c r="B5860" t="s">
        <v>30</v>
      </c>
      <c r="C5860" s="3">
        <v>43525</v>
      </c>
      <c r="D5860" s="3">
        <v>43555</v>
      </c>
      <c r="E5860" t="s">
        <v>127</v>
      </c>
      <c r="F5860" t="s">
        <v>127</v>
      </c>
      <c r="G5860" t="s">
        <v>105</v>
      </c>
      <c r="H5860" t="s">
        <v>21</v>
      </c>
      <c r="I5860" t="s">
        <v>3708</v>
      </c>
      <c r="J5860" t="s">
        <v>27</v>
      </c>
      <c r="K5860" t="s">
        <v>34</v>
      </c>
      <c r="L5860" t="s">
        <v>35</v>
      </c>
      <c r="M5860" s="3">
        <v>43555</v>
      </c>
      <c r="N5860" s="3">
        <v>43555</v>
      </c>
      <c r="O5860" t="s">
        <v>36</v>
      </c>
    </row>
    <row r="5861" spans="1:15" x14ac:dyDescent="0.25">
      <c r="A5861" t="s">
        <v>6541</v>
      </c>
      <c r="B5861" t="s">
        <v>30</v>
      </c>
      <c r="C5861" s="3">
        <v>43525</v>
      </c>
      <c r="D5861" s="3">
        <v>43555</v>
      </c>
      <c r="E5861" t="s">
        <v>127</v>
      </c>
      <c r="F5861" t="s">
        <v>127</v>
      </c>
      <c r="G5861" t="s">
        <v>105</v>
      </c>
      <c r="H5861" t="s">
        <v>21</v>
      </c>
      <c r="I5861" t="s">
        <v>48</v>
      </c>
      <c r="J5861" t="s">
        <v>27</v>
      </c>
      <c r="K5861" t="s">
        <v>34</v>
      </c>
      <c r="L5861" t="s">
        <v>35</v>
      </c>
      <c r="M5861" s="3">
        <v>43555</v>
      </c>
      <c r="N5861" s="3">
        <v>43555</v>
      </c>
      <c r="O5861" t="s">
        <v>36</v>
      </c>
    </row>
    <row r="5862" spans="1:15" x14ac:dyDescent="0.25">
      <c r="A5862" t="s">
        <v>6542</v>
      </c>
      <c r="B5862" t="s">
        <v>30</v>
      </c>
      <c r="C5862" s="3">
        <v>43525</v>
      </c>
      <c r="D5862" s="3">
        <v>43555</v>
      </c>
      <c r="E5862" t="s">
        <v>79</v>
      </c>
      <c r="F5862" t="s">
        <v>79</v>
      </c>
      <c r="G5862" t="s">
        <v>80</v>
      </c>
      <c r="H5862" t="s">
        <v>21</v>
      </c>
      <c r="I5862" t="s">
        <v>804</v>
      </c>
      <c r="J5862" t="s">
        <v>27</v>
      </c>
      <c r="K5862" t="s">
        <v>34</v>
      </c>
      <c r="L5862" t="s">
        <v>35</v>
      </c>
      <c r="M5862" s="3">
        <v>43555</v>
      </c>
      <c r="N5862" s="3">
        <v>43555</v>
      </c>
      <c r="O5862" t="s">
        <v>36</v>
      </c>
    </row>
    <row r="5863" spans="1:15" x14ac:dyDescent="0.25">
      <c r="A5863" t="s">
        <v>6543</v>
      </c>
      <c r="B5863" t="s">
        <v>30</v>
      </c>
      <c r="C5863" s="3">
        <v>43525</v>
      </c>
      <c r="D5863" s="3">
        <v>43555</v>
      </c>
      <c r="E5863" t="s">
        <v>206</v>
      </c>
      <c r="F5863" t="s">
        <v>206</v>
      </c>
      <c r="G5863" t="s">
        <v>60</v>
      </c>
      <c r="H5863" t="s">
        <v>21</v>
      </c>
      <c r="I5863" t="s">
        <v>71</v>
      </c>
      <c r="J5863" t="s">
        <v>27</v>
      </c>
      <c r="K5863" t="s">
        <v>34</v>
      </c>
      <c r="L5863" t="s">
        <v>35</v>
      </c>
      <c r="M5863" s="3">
        <v>43555</v>
      </c>
      <c r="N5863" s="3">
        <v>43555</v>
      </c>
      <c r="O5863" t="s">
        <v>36</v>
      </c>
    </row>
    <row r="5864" spans="1:15" x14ac:dyDescent="0.25">
      <c r="A5864" t="s">
        <v>6544</v>
      </c>
      <c r="B5864" t="s">
        <v>30</v>
      </c>
      <c r="C5864" s="3">
        <v>43525</v>
      </c>
      <c r="D5864" s="3">
        <v>43555</v>
      </c>
      <c r="E5864" t="s">
        <v>59</v>
      </c>
      <c r="F5864" t="s">
        <v>59</v>
      </c>
      <c r="G5864" t="s">
        <v>39</v>
      </c>
      <c r="H5864" t="s">
        <v>21</v>
      </c>
      <c r="I5864" t="s">
        <v>99</v>
      </c>
      <c r="J5864" t="s">
        <v>27</v>
      </c>
      <c r="K5864" t="s">
        <v>34</v>
      </c>
      <c r="L5864" t="s">
        <v>35</v>
      </c>
      <c r="M5864" s="3">
        <v>43555</v>
      </c>
      <c r="N5864" s="3">
        <v>43555</v>
      </c>
      <c r="O5864" t="s">
        <v>36</v>
      </c>
    </row>
    <row r="5865" spans="1:15" x14ac:dyDescent="0.25">
      <c r="A5865" t="s">
        <v>6545</v>
      </c>
      <c r="B5865" t="s">
        <v>30</v>
      </c>
      <c r="C5865" s="3">
        <v>43525</v>
      </c>
      <c r="D5865" s="3">
        <v>43555</v>
      </c>
      <c r="E5865" t="s">
        <v>104</v>
      </c>
      <c r="F5865" t="s">
        <v>104</v>
      </c>
      <c r="G5865" t="s">
        <v>39</v>
      </c>
      <c r="H5865" t="s">
        <v>21</v>
      </c>
      <c r="I5865" t="s">
        <v>44</v>
      </c>
      <c r="J5865" t="s">
        <v>27</v>
      </c>
      <c r="K5865" t="s">
        <v>34</v>
      </c>
      <c r="L5865" t="s">
        <v>35</v>
      </c>
      <c r="M5865" s="3">
        <v>43555</v>
      </c>
      <c r="N5865" s="3">
        <v>43555</v>
      </c>
      <c r="O5865" t="s">
        <v>36</v>
      </c>
    </row>
    <row r="5866" spans="1:15" x14ac:dyDescent="0.25">
      <c r="A5866" t="s">
        <v>6546</v>
      </c>
      <c r="B5866" t="s">
        <v>30</v>
      </c>
      <c r="C5866" s="3">
        <v>43525</v>
      </c>
      <c r="D5866" s="3">
        <v>43555</v>
      </c>
      <c r="E5866" t="s">
        <v>238</v>
      </c>
      <c r="F5866" t="s">
        <v>238</v>
      </c>
      <c r="G5866" t="s">
        <v>76</v>
      </c>
      <c r="H5866" t="s">
        <v>21</v>
      </c>
      <c r="I5866" t="s">
        <v>511</v>
      </c>
      <c r="J5866" t="s">
        <v>27</v>
      </c>
      <c r="K5866" t="s">
        <v>34</v>
      </c>
      <c r="L5866" t="s">
        <v>35</v>
      </c>
      <c r="M5866" s="3">
        <v>43555</v>
      </c>
      <c r="N5866" s="3">
        <v>43555</v>
      </c>
      <c r="O5866" t="s">
        <v>36</v>
      </c>
    </row>
    <row r="5867" spans="1:15" x14ac:dyDescent="0.25">
      <c r="A5867" t="s">
        <v>6547</v>
      </c>
      <c r="B5867" t="s">
        <v>30</v>
      </c>
      <c r="C5867" s="3">
        <v>43525</v>
      </c>
      <c r="D5867" s="3">
        <v>43555</v>
      </c>
      <c r="E5867" t="s">
        <v>201</v>
      </c>
      <c r="F5867" t="s">
        <v>201</v>
      </c>
      <c r="G5867" t="s">
        <v>68</v>
      </c>
      <c r="H5867" t="s">
        <v>21</v>
      </c>
      <c r="I5867" t="s">
        <v>194</v>
      </c>
      <c r="J5867" t="s">
        <v>27</v>
      </c>
      <c r="K5867" t="s">
        <v>34</v>
      </c>
      <c r="L5867" t="s">
        <v>35</v>
      </c>
      <c r="M5867" s="3">
        <v>43555</v>
      </c>
      <c r="N5867" s="3">
        <v>43555</v>
      </c>
      <c r="O5867" t="s">
        <v>36</v>
      </c>
    </row>
    <row r="5868" spans="1:15" x14ac:dyDescent="0.25">
      <c r="A5868" t="s">
        <v>6548</v>
      </c>
      <c r="B5868" t="s">
        <v>30</v>
      </c>
      <c r="C5868" s="3">
        <v>43525</v>
      </c>
      <c r="D5868" s="3">
        <v>43555</v>
      </c>
      <c r="E5868" t="s">
        <v>115</v>
      </c>
      <c r="F5868" t="s">
        <v>115</v>
      </c>
      <c r="G5868" t="s">
        <v>68</v>
      </c>
      <c r="H5868" t="s">
        <v>21</v>
      </c>
      <c r="I5868" t="s">
        <v>191</v>
      </c>
      <c r="J5868" t="s">
        <v>27</v>
      </c>
      <c r="K5868" t="s">
        <v>34</v>
      </c>
      <c r="L5868" t="s">
        <v>35</v>
      </c>
      <c r="M5868" s="3">
        <v>43555</v>
      </c>
      <c r="N5868" s="3">
        <v>43555</v>
      </c>
      <c r="O5868" t="s">
        <v>36</v>
      </c>
    </row>
    <row r="5869" spans="1:15" x14ac:dyDescent="0.25">
      <c r="A5869" t="s">
        <v>6549</v>
      </c>
      <c r="B5869" t="s">
        <v>30</v>
      </c>
      <c r="C5869" s="3">
        <v>43525</v>
      </c>
      <c r="D5869" s="3">
        <v>43555</v>
      </c>
      <c r="E5869" t="s">
        <v>109</v>
      </c>
      <c r="F5869" t="s">
        <v>109</v>
      </c>
      <c r="G5869" t="s">
        <v>60</v>
      </c>
      <c r="H5869" t="s">
        <v>21</v>
      </c>
      <c r="I5869" t="s">
        <v>64</v>
      </c>
      <c r="J5869" t="s">
        <v>27</v>
      </c>
      <c r="K5869" t="s">
        <v>34</v>
      </c>
      <c r="L5869" t="s">
        <v>35</v>
      </c>
      <c r="M5869" s="3">
        <v>43555</v>
      </c>
      <c r="N5869" s="3">
        <v>43555</v>
      </c>
      <c r="O5869" t="s">
        <v>36</v>
      </c>
    </row>
    <row r="5870" spans="1:15" x14ac:dyDescent="0.25">
      <c r="A5870" t="s">
        <v>6550</v>
      </c>
      <c r="B5870" t="s">
        <v>30</v>
      </c>
      <c r="C5870" s="3">
        <v>43525</v>
      </c>
      <c r="D5870" s="3">
        <v>43555</v>
      </c>
      <c r="E5870" t="s">
        <v>46</v>
      </c>
      <c r="F5870" t="s">
        <v>46</v>
      </c>
      <c r="G5870" t="s">
        <v>47</v>
      </c>
      <c r="H5870" t="s">
        <v>21</v>
      </c>
      <c r="I5870" t="s">
        <v>128</v>
      </c>
      <c r="J5870" t="s">
        <v>27</v>
      </c>
      <c r="K5870" t="s">
        <v>34</v>
      </c>
      <c r="L5870" t="s">
        <v>35</v>
      </c>
      <c r="M5870" s="3">
        <v>43555</v>
      </c>
      <c r="N5870" s="3">
        <v>43555</v>
      </c>
      <c r="O5870" t="s">
        <v>36</v>
      </c>
    </row>
    <row r="5871" spans="1:15" x14ac:dyDescent="0.25">
      <c r="A5871" t="s">
        <v>6551</v>
      </c>
      <c r="B5871" t="s">
        <v>30</v>
      </c>
      <c r="C5871" s="3">
        <v>43525</v>
      </c>
      <c r="D5871" s="3">
        <v>43555</v>
      </c>
      <c r="E5871" t="s">
        <v>104</v>
      </c>
      <c r="F5871" t="s">
        <v>104</v>
      </c>
      <c r="G5871" t="s">
        <v>39</v>
      </c>
      <c r="H5871" t="s">
        <v>21</v>
      </c>
      <c r="I5871" t="s">
        <v>40</v>
      </c>
      <c r="J5871" t="s">
        <v>27</v>
      </c>
      <c r="K5871" t="s">
        <v>34</v>
      </c>
      <c r="L5871" t="s">
        <v>35</v>
      </c>
      <c r="M5871" s="3">
        <v>43555</v>
      </c>
      <c r="N5871" s="3">
        <v>43555</v>
      </c>
      <c r="O5871" t="s">
        <v>36</v>
      </c>
    </row>
    <row r="5872" spans="1:15" x14ac:dyDescent="0.25">
      <c r="A5872" t="s">
        <v>6552</v>
      </c>
      <c r="B5872" t="s">
        <v>30</v>
      </c>
      <c r="C5872" s="3">
        <v>43525</v>
      </c>
      <c r="D5872" s="3">
        <v>43555</v>
      </c>
      <c r="E5872" t="s">
        <v>56</v>
      </c>
      <c r="F5872" t="s">
        <v>56</v>
      </c>
      <c r="G5872" t="s">
        <v>57</v>
      </c>
      <c r="H5872" t="s">
        <v>21</v>
      </c>
      <c r="I5872" t="s">
        <v>40</v>
      </c>
      <c r="J5872" t="s">
        <v>27</v>
      </c>
      <c r="K5872" t="s">
        <v>34</v>
      </c>
      <c r="L5872" t="s">
        <v>35</v>
      </c>
      <c r="M5872" s="3">
        <v>43555</v>
      </c>
      <c r="N5872" s="3">
        <v>43555</v>
      </c>
      <c r="O5872" t="s">
        <v>36</v>
      </c>
    </row>
    <row r="5873" spans="1:15" x14ac:dyDescent="0.25">
      <c r="A5873" t="s">
        <v>6553</v>
      </c>
      <c r="B5873" t="s">
        <v>30</v>
      </c>
      <c r="C5873" s="3">
        <v>43525</v>
      </c>
      <c r="D5873" s="3">
        <v>43555</v>
      </c>
      <c r="E5873" t="s">
        <v>6554</v>
      </c>
      <c r="F5873" t="s">
        <v>6554</v>
      </c>
      <c r="G5873" t="s">
        <v>91</v>
      </c>
      <c r="H5873" t="s">
        <v>21</v>
      </c>
      <c r="I5873" t="s">
        <v>106</v>
      </c>
      <c r="J5873" t="s">
        <v>27</v>
      </c>
      <c r="K5873" t="s">
        <v>34</v>
      </c>
      <c r="L5873" t="s">
        <v>35</v>
      </c>
      <c r="M5873" s="3">
        <v>43555</v>
      </c>
      <c r="N5873" s="3">
        <v>43555</v>
      </c>
      <c r="O5873" t="s">
        <v>36</v>
      </c>
    </row>
    <row r="5874" spans="1:15" x14ac:dyDescent="0.25">
      <c r="A5874" t="s">
        <v>6555</v>
      </c>
      <c r="B5874" t="s">
        <v>30</v>
      </c>
      <c r="C5874" s="3">
        <v>43525</v>
      </c>
      <c r="D5874" s="3">
        <v>43555</v>
      </c>
      <c r="E5874" t="s">
        <v>59</v>
      </c>
      <c r="F5874" t="s">
        <v>59</v>
      </c>
      <c r="G5874" t="s">
        <v>39</v>
      </c>
      <c r="H5874" t="s">
        <v>21</v>
      </c>
      <c r="I5874" t="s">
        <v>71</v>
      </c>
      <c r="J5874" t="s">
        <v>27</v>
      </c>
      <c r="K5874" t="s">
        <v>34</v>
      </c>
      <c r="L5874" t="s">
        <v>35</v>
      </c>
      <c r="M5874" s="3">
        <v>43555</v>
      </c>
      <c r="N5874" s="3">
        <v>43555</v>
      </c>
      <c r="O5874" t="s">
        <v>36</v>
      </c>
    </row>
    <row r="5875" spans="1:15" x14ac:dyDescent="0.25">
      <c r="A5875" t="s">
        <v>6556</v>
      </c>
      <c r="B5875" t="s">
        <v>30</v>
      </c>
      <c r="C5875" s="3">
        <v>43525</v>
      </c>
      <c r="D5875" s="3">
        <v>43555</v>
      </c>
      <c r="E5875" t="s">
        <v>109</v>
      </c>
      <c r="F5875" t="s">
        <v>109</v>
      </c>
      <c r="G5875" t="s">
        <v>60</v>
      </c>
      <c r="H5875" t="s">
        <v>21</v>
      </c>
      <c r="I5875" t="s">
        <v>64</v>
      </c>
      <c r="J5875" t="s">
        <v>27</v>
      </c>
      <c r="K5875" t="s">
        <v>34</v>
      </c>
      <c r="L5875" t="s">
        <v>35</v>
      </c>
      <c r="M5875" s="3">
        <v>43555</v>
      </c>
      <c r="N5875" s="3">
        <v>43555</v>
      </c>
      <c r="O5875" t="s">
        <v>36</v>
      </c>
    </row>
    <row r="5876" spans="1:15" x14ac:dyDescent="0.25">
      <c r="A5876" t="s">
        <v>6557</v>
      </c>
      <c r="B5876" t="s">
        <v>30</v>
      </c>
      <c r="C5876" s="3">
        <v>43525</v>
      </c>
      <c r="D5876" s="3">
        <v>43555</v>
      </c>
      <c r="E5876" t="s">
        <v>56</v>
      </c>
      <c r="F5876" t="s">
        <v>56</v>
      </c>
      <c r="G5876" t="s">
        <v>57</v>
      </c>
      <c r="H5876" t="s">
        <v>21</v>
      </c>
      <c r="I5876" t="s">
        <v>164</v>
      </c>
      <c r="J5876" t="s">
        <v>27</v>
      </c>
      <c r="K5876" t="s">
        <v>34</v>
      </c>
      <c r="L5876" t="s">
        <v>35</v>
      </c>
      <c r="M5876" s="3">
        <v>43555</v>
      </c>
      <c r="N5876" s="3">
        <v>43555</v>
      </c>
      <c r="O5876" t="s">
        <v>36</v>
      </c>
    </row>
    <row r="5877" spans="1:15" x14ac:dyDescent="0.25">
      <c r="A5877" t="s">
        <v>6558</v>
      </c>
      <c r="B5877" t="s">
        <v>30</v>
      </c>
      <c r="C5877" s="3">
        <v>43525</v>
      </c>
      <c r="D5877" s="3">
        <v>43555</v>
      </c>
      <c r="E5877" t="s">
        <v>2321</v>
      </c>
      <c r="F5877" t="s">
        <v>2321</v>
      </c>
      <c r="G5877" t="s">
        <v>47</v>
      </c>
      <c r="H5877" t="s">
        <v>21</v>
      </c>
      <c r="I5877" t="s">
        <v>769</v>
      </c>
      <c r="J5877" t="s">
        <v>27</v>
      </c>
      <c r="K5877" t="s">
        <v>34</v>
      </c>
      <c r="L5877" t="s">
        <v>35</v>
      </c>
      <c r="M5877" s="3">
        <v>43555</v>
      </c>
      <c r="N5877" s="3">
        <v>43555</v>
      </c>
      <c r="O5877" t="s">
        <v>36</v>
      </c>
    </row>
    <row r="5878" spans="1:15" x14ac:dyDescent="0.25">
      <c r="A5878" t="s">
        <v>6559</v>
      </c>
      <c r="B5878" t="s">
        <v>30</v>
      </c>
      <c r="C5878" s="3">
        <v>43525</v>
      </c>
      <c r="D5878" s="3">
        <v>43555</v>
      </c>
      <c r="E5878" t="s">
        <v>143</v>
      </c>
      <c r="F5878" t="s">
        <v>143</v>
      </c>
      <c r="G5878" t="s">
        <v>144</v>
      </c>
      <c r="H5878" t="s">
        <v>21</v>
      </c>
      <c r="I5878" t="s">
        <v>81</v>
      </c>
      <c r="J5878" t="s">
        <v>27</v>
      </c>
      <c r="K5878" t="s">
        <v>34</v>
      </c>
      <c r="L5878" t="s">
        <v>35</v>
      </c>
      <c r="M5878" s="3">
        <v>43555</v>
      </c>
      <c r="N5878" s="3">
        <v>43555</v>
      </c>
      <c r="O5878" t="s">
        <v>36</v>
      </c>
    </row>
    <row r="5879" spans="1:15" x14ac:dyDescent="0.25">
      <c r="A5879" t="s">
        <v>6560</v>
      </c>
      <c r="B5879" t="s">
        <v>30</v>
      </c>
      <c r="C5879" s="3">
        <v>43525</v>
      </c>
      <c r="D5879" s="3">
        <v>43555</v>
      </c>
      <c r="E5879" t="s">
        <v>112</v>
      </c>
      <c r="F5879" t="s">
        <v>112</v>
      </c>
      <c r="G5879" t="s">
        <v>47</v>
      </c>
      <c r="H5879" t="s">
        <v>21</v>
      </c>
      <c r="I5879" t="s">
        <v>73</v>
      </c>
      <c r="J5879" t="s">
        <v>27</v>
      </c>
      <c r="K5879" t="s">
        <v>34</v>
      </c>
      <c r="L5879" t="s">
        <v>35</v>
      </c>
      <c r="M5879" s="3">
        <v>43555</v>
      </c>
      <c r="N5879" s="3">
        <v>43555</v>
      </c>
      <c r="O5879" t="s">
        <v>36</v>
      </c>
    </row>
    <row r="5880" spans="1:15" x14ac:dyDescent="0.25">
      <c r="A5880" t="s">
        <v>6561</v>
      </c>
      <c r="B5880" t="s">
        <v>30</v>
      </c>
      <c r="C5880" s="3">
        <v>43525</v>
      </c>
      <c r="D5880" s="3">
        <v>43555</v>
      </c>
      <c r="E5880" t="s">
        <v>115</v>
      </c>
      <c r="F5880" t="s">
        <v>115</v>
      </c>
      <c r="G5880" t="s">
        <v>80</v>
      </c>
      <c r="H5880" t="s">
        <v>21</v>
      </c>
      <c r="I5880" t="s">
        <v>71</v>
      </c>
      <c r="J5880" t="s">
        <v>27</v>
      </c>
      <c r="K5880" t="s">
        <v>34</v>
      </c>
      <c r="L5880" t="s">
        <v>35</v>
      </c>
      <c r="M5880" s="3">
        <v>43555</v>
      </c>
      <c r="N5880" s="3">
        <v>43555</v>
      </c>
      <c r="O5880" t="s">
        <v>36</v>
      </c>
    </row>
    <row r="5881" spans="1:15" x14ac:dyDescent="0.25">
      <c r="A5881" t="s">
        <v>6562</v>
      </c>
      <c r="B5881" t="s">
        <v>30</v>
      </c>
      <c r="C5881" s="3">
        <v>43525</v>
      </c>
      <c r="D5881" s="3">
        <v>43555</v>
      </c>
      <c r="E5881" t="s">
        <v>104</v>
      </c>
      <c r="F5881" t="s">
        <v>104</v>
      </c>
      <c r="G5881" t="s">
        <v>105</v>
      </c>
      <c r="H5881" t="s">
        <v>21</v>
      </c>
      <c r="I5881" t="s">
        <v>152</v>
      </c>
      <c r="J5881" t="s">
        <v>27</v>
      </c>
      <c r="K5881" t="s">
        <v>34</v>
      </c>
      <c r="L5881" t="s">
        <v>35</v>
      </c>
      <c r="M5881" s="3">
        <v>43555</v>
      </c>
      <c r="N5881" s="3">
        <v>43555</v>
      </c>
      <c r="O5881" t="s">
        <v>36</v>
      </c>
    </row>
    <row r="5882" spans="1:15" x14ac:dyDescent="0.25">
      <c r="A5882" t="s">
        <v>6563</v>
      </c>
      <c r="B5882" t="s">
        <v>30</v>
      </c>
      <c r="C5882" s="3">
        <v>43525</v>
      </c>
      <c r="D5882" s="3">
        <v>43555</v>
      </c>
      <c r="E5882" t="s">
        <v>87</v>
      </c>
      <c r="F5882" t="s">
        <v>87</v>
      </c>
      <c r="G5882" t="s">
        <v>76</v>
      </c>
      <c r="H5882" t="s">
        <v>21</v>
      </c>
      <c r="I5882" t="s">
        <v>243</v>
      </c>
      <c r="J5882" t="s">
        <v>27</v>
      </c>
      <c r="K5882" t="s">
        <v>34</v>
      </c>
      <c r="L5882" t="s">
        <v>35</v>
      </c>
      <c r="M5882" s="3">
        <v>43555</v>
      </c>
      <c r="N5882" s="3">
        <v>43555</v>
      </c>
      <c r="O5882" t="s">
        <v>36</v>
      </c>
    </row>
    <row r="5883" spans="1:15" x14ac:dyDescent="0.25">
      <c r="A5883" t="s">
        <v>6564</v>
      </c>
      <c r="B5883" t="s">
        <v>30</v>
      </c>
      <c r="C5883" s="3">
        <v>43525</v>
      </c>
      <c r="D5883" s="3">
        <v>43555</v>
      </c>
      <c r="E5883" t="s">
        <v>67</v>
      </c>
      <c r="F5883" t="s">
        <v>67</v>
      </c>
      <c r="G5883" t="s">
        <v>68</v>
      </c>
      <c r="H5883" t="s">
        <v>21</v>
      </c>
      <c r="I5883" t="s">
        <v>178</v>
      </c>
      <c r="J5883" t="s">
        <v>27</v>
      </c>
      <c r="K5883" t="s">
        <v>34</v>
      </c>
      <c r="L5883" t="s">
        <v>35</v>
      </c>
      <c r="M5883" s="3">
        <v>43555</v>
      </c>
      <c r="N5883" s="3">
        <v>43555</v>
      </c>
      <c r="O5883" t="s">
        <v>36</v>
      </c>
    </row>
    <row r="5884" spans="1:15" x14ac:dyDescent="0.25">
      <c r="A5884" t="s">
        <v>6565</v>
      </c>
      <c r="B5884" t="s">
        <v>30</v>
      </c>
      <c r="C5884" s="3">
        <v>43525</v>
      </c>
      <c r="D5884" s="3">
        <v>43555</v>
      </c>
      <c r="E5884" t="s">
        <v>104</v>
      </c>
      <c r="F5884" t="s">
        <v>104</v>
      </c>
      <c r="G5884" t="s">
        <v>105</v>
      </c>
      <c r="H5884" t="s">
        <v>21</v>
      </c>
      <c r="I5884" t="s">
        <v>64</v>
      </c>
      <c r="J5884" t="s">
        <v>27</v>
      </c>
      <c r="K5884" t="s">
        <v>34</v>
      </c>
      <c r="L5884" t="s">
        <v>35</v>
      </c>
      <c r="M5884" s="3">
        <v>43555</v>
      </c>
      <c r="N5884" s="3">
        <v>43555</v>
      </c>
      <c r="O5884" t="s">
        <v>36</v>
      </c>
    </row>
    <row r="5885" spans="1:15" x14ac:dyDescent="0.25">
      <c r="A5885" t="s">
        <v>6566</v>
      </c>
      <c r="B5885" t="s">
        <v>30</v>
      </c>
      <c r="C5885" s="3">
        <v>43525</v>
      </c>
      <c r="D5885" s="3">
        <v>43555</v>
      </c>
      <c r="E5885" t="s">
        <v>59</v>
      </c>
      <c r="F5885" t="s">
        <v>59</v>
      </c>
      <c r="G5885" t="s">
        <v>60</v>
      </c>
      <c r="H5885" t="s">
        <v>21</v>
      </c>
      <c r="I5885" t="s">
        <v>2431</v>
      </c>
      <c r="J5885" t="s">
        <v>27</v>
      </c>
      <c r="K5885" t="s">
        <v>34</v>
      </c>
      <c r="L5885" t="s">
        <v>35</v>
      </c>
      <c r="M5885" s="3">
        <v>43555</v>
      </c>
      <c r="N5885" s="3">
        <v>43555</v>
      </c>
      <c r="O5885" t="s">
        <v>36</v>
      </c>
    </row>
    <row r="5886" spans="1:15" x14ac:dyDescent="0.25">
      <c r="A5886" t="s">
        <v>6567</v>
      </c>
      <c r="B5886" t="s">
        <v>30</v>
      </c>
      <c r="C5886" s="3">
        <v>43525</v>
      </c>
      <c r="D5886" s="3">
        <v>43555</v>
      </c>
      <c r="E5886" t="s">
        <v>56</v>
      </c>
      <c r="F5886" t="s">
        <v>56</v>
      </c>
      <c r="G5886" t="s">
        <v>57</v>
      </c>
      <c r="H5886" t="s">
        <v>21</v>
      </c>
      <c r="I5886" t="s">
        <v>164</v>
      </c>
      <c r="J5886" t="s">
        <v>27</v>
      </c>
      <c r="K5886" t="s">
        <v>34</v>
      </c>
      <c r="L5886" t="s">
        <v>35</v>
      </c>
      <c r="M5886" s="3">
        <v>43555</v>
      </c>
      <c r="N5886" s="3">
        <v>43555</v>
      </c>
      <c r="O5886" t="s">
        <v>36</v>
      </c>
    </row>
    <row r="5887" spans="1:15" x14ac:dyDescent="0.25">
      <c r="A5887" t="s">
        <v>6568</v>
      </c>
      <c r="B5887" t="s">
        <v>30</v>
      </c>
      <c r="C5887" s="3">
        <v>43525</v>
      </c>
      <c r="D5887" s="3">
        <v>43555</v>
      </c>
      <c r="E5887" t="s">
        <v>94</v>
      </c>
      <c r="F5887" t="s">
        <v>94</v>
      </c>
      <c r="G5887" t="s">
        <v>39</v>
      </c>
      <c r="H5887" t="s">
        <v>21</v>
      </c>
      <c r="I5887" t="s">
        <v>95</v>
      </c>
      <c r="J5887" t="s">
        <v>27</v>
      </c>
      <c r="K5887" t="s">
        <v>34</v>
      </c>
      <c r="L5887" t="s">
        <v>35</v>
      </c>
      <c r="M5887" s="3">
        <v>43555</v>
      </c>
      <c r="N5887" s="3">
        <v>43555</v>
      </c>
      <c r="O5887" t="s">
        <v>36</v>
      </c>
    </row>
    <row r="5888" spans="1:15" x14ac:dyDescent="0.25">
      <c r="A5888" t="s">
        <v>6569</v>
      </c>
      <c r="B5888" t="s">
        <v>30</v>
      </c>
      <c r="C5888" s="3">
        <v>43525</v>
      </c>
      <c r="D5888" s="3">
        <v>43555</v>
      </c>
      <c r="E5888" t="s">
        <v>206</v>
      </c>
      <c r="F5888" t="s">
        <v>206</v>
      </c>
      <c r="G5888" t="s">
        <v>60</v>
      </c>
      <c r="H5888" t="s">
        <v>21</v>
      </c>
      <c r="I5888" t="s">
        <v>64</v>
      </c>
      <c r="J5888" t="s">
        <v>27</v>
      </c>
      <c r="K5888" t="s">
        <v>34</v>
      </c>
      <c r="L5888" t="s">
        <v>35</v>
      </c>
      <c r="M5888" s="3">
        <v>43555</v>
      </c>
      <c r="N5888" s="3">
        <v>43555</v>
      </c>
      <c r="O5888" t="s">
        <v>36</v>
      </c>
    </row>
    <row r="5889" spans="1:15" x14ac:dyDescent="0.25">
      <c r="A5889" t="s">
        <v>6570</v>
      </c>
      <c r="B5889" t="s">
        <v>30</v>
      </c>
      <c r="C5889" s="3">
        <v>43525</v>
      </c>
      <c r="D5889" s="3">
        <v>43555</v>
      </c>
      <c r="E5889" t="s">
        <v>143</v>
      </c>
      <c r="F5889" t="s">
        <v>143</v>
      </c>
      <c r="G5889" t="s">
        <v>144</v>
      </c>
      <c r="H5889" t="s">
        <v>21</v>
      </c>
      <c r="I5889" t="s">
        <v>48</v>
      </c>
      <c r="J5889" t="s">
        <v>27</v>
      </c>
      <c r="K5889" t="s">
        <v>34</v>
      </c>
      <c r="L5889" t="s">
        <v>35</v>
      </c>
      <c r="M5889" s="3">
        <v>43555</v>
      </c>
      <c r="N5889" s="3">
        <v>43555</v>
      </c>
      <c r="O5889" t="s">
        <v>36</v>
      </c>
    </row>
    <row r="5890" spans="1:15" x14ac:dyDescent="0.25">
      <c r="A5890" t="s">
        <v>6571</v>
      </c>
      <c r="B5890" t="s">
        <v>30</v>
      </c>
      <c r="C5890" s="3">
        <v>43525</v>
      </c>
      <c r="D5890" s="3">
        <v>43555</v>
      </c>
      <c r="E5890" t="s">
        <v>56</v>
      </c>
      <c r="F5890" t="s">
        <v>56</v>
      </c>
      <c r="G5890" t="s">
        <v>57</v>
      </c>
      <c r="H5890" t="s">
        <v>21</v>
      </c>
      <c r="I5890" t="s">
        <v>40</v>
      </c>
      <c r="J5890" t="s">
        <v>27</v>
      </c>
      <c r="K5890" t="s">
        <v>34</v>
      </c>
      <c r="L5890" t="s">
        <v>35</v>
      </c>
      <c r="M5890" s="3">
        <v>43555</v>
      </c>
      <c r="N5890" s="3">
        <v>43555</v>
      </c>
      <c r="O5890" t="s">
        <v>36</v>
      </c>
    </row>
    <row r="5891" spans="1:15" x14ac:dyDescent="0.25">
      <c r="A5891" t="s">
        <v>6572</v>
      </c>
      <c r="B5891" t="s">
        <v>30</v>
      </c>
      <c r="C5891" s="3">
        <v>43525</v>
      </c>
      <c r="D5891" s="3">
        <v>43555</v>
      </c>
      <c r="E5891" t="s">
        <v>109</v>
      </c>
      <c r="F5891" t="s">
        <v>109</v>
      </c>
      <c r="G5891" t="s">
        <v>60</v>
      </c>
      <c r="H5891" t="s">
        <v>21</v>
      </c>
      <c r="I5891" t="s">
        <v>64</v>
      </c>
      <c r="J5891" t="s">
        <v>27</v>
      </c>
      <c r="K5891" t="s">
        <v>34</v>
      </c>
      <c r="L5891" t="s">
        <v>35</v>
      </c>
      <c r="M5891" s="3">
        <v>43555</v>
      </c>
      <c r="N5891" s="3">
        <v>43555</v>
      </c>
      <c r="O5891" t="s">
        <v>36</v>
      </c>
    </row>
    <row r="5892" spans="1:15" x14ac:dyDescent="0.25">
      <c r="A5892" t="s">
        <v>6573</v>
      </c>
      <c r="B5892" t="s">
        <v>30</v>
      </c>
      <c r="C5892" s="3">
        <v>43525</v>
      </c>
      <c r="D5892" s="3">
        <v>43555</v>
      </c>
      <c r="E5892" t="s">
        <v>749</v>
      </c>
      <c r="F5892" t="s">
        <v>749</v>
      </c>
      <c r="G5892" t="s">
        <v>39</v>
      </c>
      <c r="H5892" t="s">
        <v>21</v>
      </c>
      <c r="I5892" t="s">
        <v>2589</v>
      </c>
      <c r="J5892" t="s">
        <v>27</v>
      </c>
      <c r="K5892" t="s">
        <v>34</v>
      </c>
      <c r="L5892" t="s">
        <v>35</v>
      </c>
      <c r="M5892" s="3">
        <v>43555</v>
      </c>
      <c r="N5892" s="3">
        <v>43555</v>
      </c>
      <c r="O5892" t="s">
        <v>36</v>
      </c>
    </row>
    <row r="5893" spans="1:15" x14ac:dyDescent="0.25">
      <c r="A5893" t="s">
        <v>6574</v>
      </c>
      <c r="B5893" t="s">
        <v>30</v>
      </c>
      <c r="C5893" s="3">
        <v>43525</v>
      </c>
      <c r="D5893" s="3">
        <v>43555</v>
      </c>
      <c r="E5893" t="s">
        <v>122</v>
      </c>
      <c r="F5893" t="s">
        <v>122</v>
      </c>
      <c r="G5893" t="s">
        <v>123</v>
      </c>
      <c r="H5893" t="s">
        <v>21</v>
      </c>
      <c r="I5893" t="s">
        <v>64</v>
      </c>
      <c r="J5893" t="s">
        <v>27</v>
      </c>
      <c r="K5893" t="s">
        <v>34</v>
      </c>
      <c r="L5893" t="s">
        <v>35</v>
      </c>
      <c r="M5893" s="3">
        <v>43555</v>
      </c>
      <c r="N5893" s="3">
        <v>43555</v>
      </c>
      <c r="O5893" t="s">
        <v>36</v>
      </c>
    </row>
    <row r="5894" spans="1:15" x14ac:dyDescent="0.25">
      <c r="A5894" t="s">
        <v>6575</v>
      </c>
      <c r="B5894" t="s">
        <v>30</v>
      </c>
      <c r="C5894" s="3">
        <v>43525</v>
      </c>
      <c r="D5894" s="3">
        <v>43555</v>
      </c>
      <c r="E5894" t="s">
        <v>94</v>
      </c>
      <c r="F5894" t="s">
        <v>94</v>
      </c>
      <c r="G5894" t="s">
        <v>39</v>
      </c>
      <c r="H5894" t="s">
        <v>21</v>
      </c>
      <c r="I5894" t="s">
        <v>95</v>
      </c>
      <c r="J5894" t="s">
        <v>27</v>
      </c>
      <c r="K5894" t="s">
        <v>34</v>
      </c>
      <c r="L5894" t="s">
        <v>35</v>
      </c>
      <c r="M5894" s="3">
        <v>43555</v>
      </c>
      <c r="N5894" s="3">
        <v>43555</v>
      </c>
      <c r="O5894" t="s">
        <v>36</v>
      </c>
    </row>
    <row r="5895" spans="1:15" x14ac:dyDescent="0.25">
      <c r="A5895" t="s">
        <v>6576</v>
      </c>
      <c r="B5895" t="s">
        <v>30</v>
      </c>
      <c r="C5895" s="3">
        <v>43525</v>
      </c>
      <c r="D5895" s="3">
        <v>43555</v>
      </c>
      <c r="E5895" t="s">
        <v>56</v>
      </c>
      <c r="F5895" t="s">
        <v>56</v>
      </c>
      <c r="G5895" t="s">
        <v>57</v>
      </c>
      <c r="H5895" t="s">
        <v>21</v>
      </c>
      <c r="I5895" t="s">
        <v>152</v>
      </c>
      <c r="J5895" t="s">
        <v>27</v>
      </c>
      <c r="K5895" t="s">
        <v>34</v>
      </c>
      <c r="L5895" t="s">
        <v>35</v>
      </c>
      <c r="M5895" s="3">
        <v>43555</v>
      </c>
      <c r="N5895" s="3">
        <v>43555</v>
      </c>
      <c r="O5895" t="s">
        <v>36</v>
      </c>
    </row>
    <row r="5896" spans="1:15" x14ac:dyDescent="0.25">
      <c r="A5896" t="s">
        <v>6577</v>
      </c>
      <c r="B5896" t="s">
        <v>30</v>
      </c>
      <c r="C5896" s="3">
        <v>43525</v>
      </c>
      <c r="D5896" s="3">
        <v>43555</v>
      </c>
      <c r="E5896" t="s">
        <v>54</v>
      </c>
      <c r="F5896" t="s">
        <v>54</v>
      </c>
      <c r="G5896" t="s">
        <v>47</v>
      </c>
      <c r="H5896" t="s">
        <v>21</v>
      </c>
      <c r="I5896" t="s">
        <v>40</v>
      </c>
      <c r="J5896" t="s">
        <v>27</v>
      </c>
      <c r="K5896" t="s">
        <v>34</v>
      </c>
      <c r="L5896" t="s">
        <v>35</v>
      </c>
      <c r="M5896" s="3">
        <v>43555</v>
      </c>
      <c r="N5896" s="3">
        <v>43555</v>
      </c>
      <c r="O5896" t="s">
        <v>36</v>
      </c>
    </row>
    <row r="5897" spans="1:15" x14ac:dyDescent="0.25">
      <c r="A5897" t="s">
        <v>6578</v>
      </c>
      <c r="B5897" t="s">
        <v>30</v>
      </c>
      <c r="C5897" s="3">
        <v>43525</v>
      </c>
      <c r="D5897" s="3">
        <v>43555</v>
      </c>
      <c r="E5897" t="s">
        <v>83</v>
      </c>
      <c r="F5897" t="s">
        <v>83</v>
      </c>
      <c r="G5897" t="s">
        <v>39</v>
      </c>
      <c r="H5897" t="s">
        <v>21</v>
      </c>
      <c r="I5897" t="s">
        <v>81</v>
      </c>
      <c r="J5897" t="s">
        <v>27</v>
      </c>
      <c r="K5897" t="s">
        <v>34</v>
      </c>
      <c r="L5897" t="s">
        <v>35</v>
      </c>
      <c r="M5897" s="3">
        <v>43555</v>
      </c>
      <c r="N5897" s="3">
        <v>43555</v>
      </c>
      <c r="O5897" t="s">
        <v>36</v>
      </c>
    </row>
    <row r="5898" spans="1:15" x14ac:dyDescent="0.25">
      <c r="A5898" t="s">
        <v>6579</v>
      </c>
      <c r="B5898" t="s">
        <v>30</v>
      </c>
      <c r="C5898" s="3">
        <v>43525</v>
      </c>
      <c r="D5898" s="3">
        <v>43555</v>
      </c>
      <c r="E5898" t="s">
        <v>850</v>
      </c>
      <c r="F5898" t="s">
        <v>850</v>
      </c>
      <c r="G5898" t="s">
        <v>76</v>
      </c>
      <c r="H5898" t="s">
        <v>21</v>
      </c>
      <c r="I5898" t="s">
        <v>149</v>
      </c>
      <c r="J5898" t="s">
        <v>27</v>
      </c>
      <c r="K5898" t="s">
        <v>34</v>
      </c>
      <c r="L5898" t="s">
        <v>35</v>
      </c>
      <c r="M5898" s="3">
        <v>43555</v>
      </c>
      <c r="N5898" s="3">
        <v>43555</v>
      </c>
      <c r="O5898" t="s">
        <v>36</v>
      </c>
    </row>
    <row r="5899" spans="1:15" x14ac:dyDescent="0.25">
      <c r="A5899" t="s">
        <v>6580</v>
      </c>
      <c r="B5899" t="s">
        <v>30</v>
      </c>
      <c r="C5899" s="3">
        <v>43525</v>
      </c>
      <c r="D5899" s="3">
        <v>43555</v>
      </c>
      <c r="E5899" t="s">
        <v>112</v>
      </c>
      <c r="F5899" t="s">
        <v>112</v>
      </c>
      <c r="G5899" t="s">
        <v>113</v>
      </c>
      <c r="H5899" t="s">
        <v>21</v>
      </c>
      <c r="I5899" t="s">
        <v>69</v>
      </c>
      <c r="J5899" t="s">
        <v>27</v>
      </c>
      <c r="K5899" t="s">
        <v>34</v>
      </c>
      <c r="L5899" t="s">
        <v>35</v>
      </c>
      <c r="M5899" s="3">
        <v>43555</v>
      </c>
      <c r="N5899" s="3">
        <v>43555</v>
      </c>
      <c r="O5899" t="s">
        <v>36</v>
      </c>
    </row>
    <row r="5900" spans="1:15" x14ac:dyDescent="0.25">
      <c r="A5900" t="s">
        <v>6581</v>
      </c>
      <c r="B5900" t="s">
        <v>30</v>
      </c>
      <c r="C5900" s="3">
        <v>43525</v>
      </c>
      <c r="D5900" s="3">
        <v>43555</v>
      </c>
      <c r="E5900" t="s">
        <v>83</v>
      </c>
      <c r="F5900" t="s">
        <v>83</v>
      </c>
      <c r="G5900" t="s">
        <v>39</v>
      </c>
      <c r="H5900" t="s">
        <v>21</v>
      </c>
      <c r="I5900" t="s">
        <v>178</v>
      </c>
      <c r="J5900" t="s">
        <v>27</v>
      </c>
      <c r="K5900" t="s">
        <v>34</v>
      </c>
      <c r="L5900" t="s">
        <v>35</v>
      </c>
      <c r="M5900" s="3">
        <v>43555</v>
      </c>
      <c r="N5900" s="3">
        <v>43555</v>
      </c>
      <c r="O5900" t="s">
        <v>36</v>
      </c>
    </row>
    <row r="5901" spans="1:15" x14ac:dyDescent="0.25">
      <c r="A5901" t="s">
        <v>6582</v>
      </c>
      <c r="B5901" t="s">
        <v>30</v>
      </c>
      <c r="C5901" s="3">
        <v>43525</v>
      </c>
      <c r="D5901" s="3">
        <v>43555</v>
      </c>
      <c r="E5901" t="s">
        <v>56</v>
      </c>
      <c r="F5901" t="s">
        <v>56</v>
      </c>
      <c r="G5901" t="s">
        <v>57</v>
      </c>
      <c r="H5901" t="s">
        <v>21</v>
      </c>
      <c r="I5901" t="s">
        <v>40</v>
      </c>
      <c r="J5901" t="s">
        <v>27</v>
      </c>
      <c r="K5901" t="s">
        <v>34</v>
      </c>
      <c r="L5901" t="s">
        <v>35</v>
      </c>
      <c r="M5901" s="3">
        <v>43555</v>
      </c>
      <c r="N5901" s="3">
        <v>43555</v>
      </c>
      <c r="O5901" t="s">
        <v>36</v>
      </c>
    </row>
    <row r="5902" spans="1:15" x14ac:dyDescent="0.25">
      <c r="A5902" t="s">
        <v>6583</v>
      </c>
      <c r="B5902" t="s">
        <v>30</v>
      </c>
      <c r="C5902" s="3">
        <v>43525</v>
      </c>
      <c r="D5902" s="3">
        <v>43555</v>
      </c>
      <c r="E5902" t="s">
        <v>185</v>
      </c>
      <c r="F5902" t="s">
        <v>185</v>
      </c>
      <c r="G5902" t="s">
        <v>80</v>
      </c>
      <c r="H5902" t="s">
        <v>21</v>
      </c>
      <c r="I5902" t="s">
        <v>81</v>
      </c>
      <c r="J5902" t="s">
        <v>27</v>
      </c>
      <c r="K5902" t="s">
        <v>34</v>
      </c>
      <c r="L5902" t="s">
        <v>35</v>
      </c>
      <c r="M5902" s="3">
        <v>43555</v>
      </c>
      <c r="N5902" s="3">
        <v>43555</v>
      </c>
      <c r="O5902" t="s">
        <v>36</v>
      </c>
    </row>
    <row r="5903" spans="1:15" x14ac:dyDescent="0.25">
      <c r="A5903" t="s">
        <v>6584</v>
      </c>
      <c r="B5903" t="s">
        <v>30</v>
      </c>
      <c r="C5903" s="3">
        <v>43525</v>
      </c>
      <c r="D5903" s="3">
        <v>43555</v>
      </c>
      <c r="E5903" t="s">
        <v>201</v>
      </c>
      <c r="F5903" t="s">
        <v>201</v>
      </c>
      <c r="G5903" t="s">
        <v>68</v>
      </c>
      <c r="H5903" t="s">
        <v>21</v>
      </c>
      <c r="I5903" t="s">
        <v>771</v>
      </c>
      <c r="J5903" t="s">
        <v>27</v>
      </c>
      <c r="K5903" t="s">
        <v>34</v>
      </c>
      <c r="L5903" t="s">
        <v>35</v>
      </c>
      <c r="M5903" s="3">
        <v>43555</v>
      </c>
      <c r="N5903" s="3">
        <v>43555</v>
      </c>
      <c r="O5903" t="s">
        <v>36</v>
      </c>
    </row>
    <row r="5904" spans="1:15" x14ac:dyDescent="0.25">
      <c r="A5904" t="s">
        <v>6585</v>
      </c>
      <c r="B5904" t="s">
        <v>30</v>
      </c>
      <c r="C5904" s="3">
        <v>43525</v>
      </c>
      <c r="D5904" s="3">
        <v>43555</v>
      </c>
      <c r="E5904" t="s">
        <v>185</v>
      </c>
      <c r="F5904" t="s">
        <v>185</v>
      </c>
      <c r="G5904" t="s">
        <v>80</v>
      </c>
      <c r="H5904" t="s">
        <v>21</v>
      </c>
      <c r="I5904" t="s">
        <v>574</v>
      </c>
      <c r="J5904" t="s">
        <v>27</v>
      </c>
      <c r="K5904" t="s">
        <v>34</v>
      </c>
      <c r="L5904" t="s">
        <v>35</v>
      </c>
      <c r="M5904" s="3">
        <v>43555</v>
      </c>
      <c r="N5904" s="3">
        <v>43555</v>
      </c>
      <c r="O5904" t="s">
        <v>36</v>
      </c>
    </row>
    <row r="5905" spans="1:15" x14ac:dyDescent="0.25">
      <c r="A5905" t="s">
        <v>6586</v>
      </c>
      <c r="B5905" t="s">
        <v>30</v>
      </c>
      <c r="C5905" s="3">
        <v>43525</v>
      </c>
      <c r="D5905" s="3">
        <v>43555</v>
      </c>
      <c r="E5905" t="s">
        <v>112</v>
      </c>
      <c r="F5905" t="s">
        <v>112</v>
      </c>
      <c r="G5905" t="s">
        <v>113</v>
      </c>
      <c r="H5905" t="s">
        <v>21</v>
      </c>
      <c r="I5905" t="s">
        <v>152</v>
      </c>
      <c r="J5905" t="s">
        <v>27</v>
      </c>
      <c r="K5905" t="s">
        <v>34</v>
      </c>
      <c r="L5905" t="s">
        <v>35</v>
      </c>
      <c r="M5905" s="3">
        <v>43555</v>
      </c>
      <c r="N5905" s="3">
        <v>43555</v>
      </c>
      <c r="O5905" t="s">
        <v>36</v>
      </c>
    </row>
    <row r="5906" spans="1:15" x14ac:dyDescent="0.25">
      <c r="A5906" t="s">
        <v>6587</v>
      </c>
      <c r="B5906" t="s">
        <v>30</v>
      </c>
      <c r="C5906" s="3">
        <v>43525</v>
      </c>
      <c r="D5906" s="3">
        <v>43555</v>
      </c>
      <c r="E5906" t="s">
        <v>1170</v>
      </c>
      <c r="F5906" t="s">
        <v>1170</v>
      </c>
      <c r="G5906" t="s">
        <v>91</v>
      </c>
      <c r="H5906" t="s">
        <v>21</v>
      </c>
      <c r="I5906" t="s">
        <v>1385</v>
      </c>
      <c r="J5906" t="s">
        <v>27</v>
      </c>
      <c r="K5906" t="s">
        <v>34</v>
      </c>
      <c r="L5906" t="s">
        <v>35</v>
      </c>
      <c r="M5906" s="3">
        <v>43555</v>
      </c>
      <c r="N5906" s="3">
        <v>43555</v>
      </c>
      <c r="O5906" t="s">
        <v>36</v>
      </c>
    </row>
    <row r="5907" spans="1:15" x14ac:dyDescent="0.25">
      <c r="A5907" t="s">
        <v>6588</v>
      </c>
      <c r="B5907" t="s">
        <v>30</v>
      </c>
      <c r="C5907" s="3">
        <v>43525</v>
      </c>
      <c r="D5907" s="3">
        <v>43555</v>
      </c>
      <c r="E5907" t="s">
        <v>112</v>
      </c>
      <c r="F5907" t="s">
        <v>112</v>
      </c>
      <c r="G5907" t="s">
        <v>113</v>
      </c>
      <c r="H5907" t="s">
        <v>21</v>
      </c>
      <c r="I5907" t="s">
        <v>64</v>
      </c>
      <c r="J5907" t="s">
        <v>27</v>
      </c>
      <c r="K5907" t="s">
        <v>34</v>
      </c>
      <c r="L5907" t="s">
        <v>35</v>
      </c>
      <c r="M5907" s="3">
        <v>43555</v>
      </c>
      <c r="N5907" s="3">
        <v>43555</v>
      </c>
      <c r="O5907" t="s">
        <v>36</v>
      </c>
    </row>
    <row r="5908" spans="1:15" x14ac:dyDescent="0.25">
      <c r="A5908" t="s">
        <v>6589</v>
      </c>
      <c r="B5908" t="s">
        <v>30</v>
      </c>
      <c r="C5908" s="3">
        <v>43525</v>
      </c>
      <c r="D5908" s="3">
        <v>43555</v>
      </c>
      <c r="E5908" t="s">
        <v>472</v>
      </c>
      <c r="F5908" t="s">
        <v>472</v>
      </c>
      <c r="G5908" t="s">
        <v>105</v>
      </c>
      <c r="H5908" t="s">
        <v>21</v>
      </c>
      <c r="I5908" t="s">
        <v>48</v>
      </c>
      <c r="J5908" t="s">
        <v>27</v>
      </c>
      <c r="K5908" t="s">
        <v>34</v>
      </c>
      <c r="L5908" t="s">
        <v>35</v>
      </c>
      <c r="M5908" s="3">
        <v>43555</v>
      </c>
      <c r="N5908" s="3">
        <v>43555</v>
      </c>
      <c r="O5908" t="s">
        <v>36</v>
      </c>
    </row>
    <row r="5909" spans="1:15" x14ac:dyDescent="0.25">
      <c r="A5909" t="s">
        <v>6590</v>
      </c>
      <c r="B5909" t="s">
        <v>30</v>
      </c>
      <c r="C5909" s="3">
        <v>43525</v>
      </c>
      <c r="D5909" s="3">
        <v>43555</v>
      </c>
      <c r="E5909" t="s">
        <v>94</v>
      </c>
      <c r="F5909" t="s">
        <v>94</v>
      </c>
      <c r="G5909" t="s">
        <v>39</v>
      </c>
      <c r="H5909" t="s">
        <v>21</v>
      </c>
      <c r="I5909" t="s">
        <v>95</v>
      </c>
      <c r="J5909" t="s">
        <v>27</v>
      </c>
      <c r="K5909" t="s">
        <v>34</v>
      </c>
      <c r="L5909" t="s">
        <v>35</v>
      </c>
      <c r="M5909" s="3">
        <v>43555</v>
      </c>
      <c r="N5909" s="3">
        <v>43555</v>
      </c>
      <c r="O5909" t="s">
        <v>36</v>
      </c>
    </row>
    <row r="5910" spans="1:15" x14ac:dyDescent="0.25">
      <c r="A5910" t="s">
        <v>6591</v>
      </c>
      <c r="B5910" t="s">
        <v>30</v>
      </c>
      <c r="C5910" s="3">
        <v>43525</v>
      </c>
      <c r="D5910" s="3">
        <v>43555</v>
      </c>
      <c r="E5910" t="s">
        <v>87</v>
      </c>
      <c r="F5910" t="s">
        <v>87</v>
      </c>
      <c r="G5910" t="s">
        <v>144</v>
      </c>
      <c r="H5910" t="s">
        <v>21</v>
      </c>
      <c r="I5910" t="s">
        <v>178</v>
      </c>
      <c r="J5910" t="s">
        <v>27</v>
      </c>
      <c r="K5910" t="s">
        <v>34</v>
      </c>
      <c r="L5910" t="s">
        <v>35</v>
      </c>
      <c r="M5910" s="3">
        <v>43555</v>
      </c>
      <c r="N5910" s="3">
        <v>43555</v>
      </c>
      <c r="O5910" t="s">
        <v>36</v>
      </c>
    </row>
    <row r="5911" spans="1:15" x14ac:dyDescent="0.25">
      <c r="A5911" t="s">
        <v>6592</v>
      </c>
      <c r="B5911" t="s">
        <v>30</v>
      </c>
      <c r="C5911" s="3">
        <v>43525</v>
      </c>
      <c r="D5911" s="3">
        <v>43555</v>
      </c>
      <c r="E5911" t="s">
        <v>143</v>
      </c>
      <c r="F5911" t="s">
        <v>143</v>
      </c>
      <c r="G5911" t="s">
        <v>144</v>
      </c>
      <c r="H5911" t="s">
        <v>21</v>
      </c>
      <c r="I5911" t="s">
        <v>274</v>
      </c>
      <c r="J5911" t="s">
        <v>27</v>
      </c>
      <c r="K5911" t="s">
        <v>34</v>
      </c>
      <c r="L5911" t="s">
        <v>35</v>
      </c>
      <c r="M5911" s="3">
        <v>43555</v>
      </c>
      <c r="N5911" s="3">
        <v>43555</v>
      </c>
      <c r="O5911" t="s">
        <v>36</v>
      </c>
    </row>
    <row r="5912" spans="1:15" x14ac:dyDescent="0.25">
      <c r="A5912" t="s">
        <v>6593</v>
      </c>
      <c r="B5912" t="s">
        <v>30</v>
      </c>
      <c r="C5912" s="3">
        <v>43525</v>
      </c>
      <c r="D5912" s="3">
        <v>43555</v>
      </c>
      <c r="E5912" t="s">
        <v>112</v>
      </c>
      <c r="F5912" t="s">
        <v>112</v>
      </c>
      <c r="G5912" t="s">
        <v>113</v>
      </c>
      <c r="H5912" t="s">
        <v>21</v>
      </c>
      <c r="I5912" t="s">
        <v>64</v>
      </c>
      <c r="J5912" t="s">
        <v>27</v>
      </c>
      <c r="K5912" t="s">
        <v>34</v>
      </c>
      <c r="L5912" t="s">
        <v>35</v>
      </c>
      <c r="M5912" s="3">
        <v>43555</v>
      </c>
      <c r="N5912" s="3">
        <v>43555</v>
      </c>
      <c r="O5912" t="s">
        <v>36</v>
      </c>
    </row>
    <row r="5913" spans="1:15" x14ac:dyDescent="0.25">
      <c r="A5913" t="s">
        <v>6594</v>
      </c>
      <c r="B5913" t="s">
        <v>30</v>
      </c>
      <c r="C5913" s="3">
        <v>43525</v>
      </c>
      <c r="D5913" s="3">
        <v>43555</v>
      </c>
      <c r="E5913" t="s">
        <v>201</v>
      </c>
      <c r="F5913" t="s">
        <v>201</v>
      </c>
      <c r="G5913" t="s">
        <v>68</v>
      </c>
      <c r="H5913" t="s">
        <v>21</v>
      </c>
      <c r="I5913" t="s">
        <v>1123</v>
      </c>
      <c r="J5913" t="s">
        <v>27</v>
      </c>
      <c r="K5913" t="s">
        <v>34</v>
      </c>
      <c r="L5913" t="s">
        <v>35</v>
      </c>
      <c r="M5913" s="3">
        <v>43555</v>
      </c>
      <c r="N5913" s="3">
        <v>43555</v>
      </c>
      <c r="O5913" t="s">
        <v>36</v>
      </c>
    </row>
    <row r="5914" spans="1:15" x14ac:dyDescent="0.25">
      <c r="A5914" t="s">
        <v>6595</v>
      </c>
      <c r="B5914" t="s">
        <v>30</v>
      </c>
      <c r="C5914" s="3">
        <v>43525</v>
      </c>
      <c r="D5914" s="3">
        <v>43555</v>
      </c>
      <c r="E5914" t="s">
        <v>59</v>
      </c>
      <c r="F5914" t="s">
        <v>59</v>
      </c>
      <c r="G5914" t="s">
        <v>39</v>
      </c>
      <c r="H5914" t="s">
        <v>21</v>
      </c>
      <c r="I5914" t="s">
        <v>246</v>
      </c>
      <c r="J5914" t="s">
        <v>27</v>
      </c>
      <c r="K5914" t="s">
        <v>34</v>
      </c>
      <c r="L5914" t="s">
        <v>35</v>
      </c>
      <c r="M5914" s="3">
        <v>43555</v>
      </c>
      <c r="N5914" s="3">
        <v>43555</v>
      </c>
      <c r="O5914" t="s">
        <v>36</v>
      </c>
    </row>
    <row r="5915" spans="1:15" x14ac:dyDescent="0.25">
      <c r="A5915" t="s">
        <v>6596</v>
      </c>
      <c r="B5915" t="s">
        <v>30</v>
      </c>
      <c r="C5915" s="3">
        <v>43525</v>
      </c>
      <c r="D5915" s="3">
        <v>43555</v>
      </c>
      <c r="E5915" t="s">
        <v>104</v>
      </c>
      <c r="F5915" t="s">
        <v>104</v>
      </c>
      <c r="G5915" t="s">
        <v>105</v>
      </c>
      <c r="H5915" t="s">
        <v>21</v>
      </c>
      <c r="I5915" t="s">
        <v>73</v>
      </c>
      <c r="J5915" t="s">
        <v>27</v>
      </c>
      <c r="K5915" t="s">
        <v>34</v>
      </c>
      <c r="L5915" t="s">
        <v>35</v>
      </c>
      <c r="M5915" s="3">
        <v>43555</v>
      </c>
      <c r="N5915" s="3">
        <v>43555</v>
      </c>
      <c r="O5915" t="s">
        <v>36</v>
      </c>
    </row>
    <row r="5916" spans="1:15" x14ac:dyDescent="0.25">
      <c r="A5916" t="s">
        <v>6597</v>
      </c>
      <c r="B5916" t="s">
        <v>30</v>
      </c>
      <c r="C5916" s="3">
        <v>43525</v>
      </c>
      <c r="D5916" s="3">
        <v>43555</v>
      </c>
      <c r="E5916" t="s">
        <v>63</v>
      </c>
      <c r="F5916" t="s">
        <v>63</v>
      </c>
      <c r="G5916" t="s">
        <v>39</v>
      </c>
      <c r="H5916" t="s">
        <v>21</v>
      </c>
      <c r="I5916" t="s">
        <v>596</v>
      </c>
      <c r="J5916" t="s">
        <v>27</v>
      </c>
      <c r="K5916" t="s">
        <v>34</v>
      </c>
      <c r="L5916" t="s">
        <v>35</v>
      </c>
      <c r="M5916" s="3">
        <v>43555</v>
      </c>
      <c r="N5916" s="3">
        <v>43555</v>
      </c>
      <c r="O5916" t="s">
        <v>36</v>
      </c>
    </row>
    <row r="5917" spans="1:15" x14ac:dyDescent="0.25">
      <c r="A5917" t="s">
        <v>6598</v>
      </c>
      <c r="B5917" t="s">
        <v>30</v>
      </c>
      <c r="C5917" s="3">
        <v>43525</v>
      </c>
      <c r="D5917" s="3">
        <v>43555</v>
      </c>
      <c r="E5917" t="s">
        <v>42</v>
      </c>
      <c r="F5917" t="s">
        <v>42</v>
      </c>
      <c r="G5917" t="s">
        <v>43</v>
      </c>
      <c r="H5917" t="s">
        <v>21</v>
      </c>
      <c r="I5917" t="s">
        <v>44</v>
      </c>
      <c r="J5917" t="s">
        <v>27</v>
      </c>
      <c r="K5917" t="s">
        <v>34</v>
      </c>
      <c r="L5917" t="s">
        <v>35</v>
      </c>
      <c r="M5917" s="3">
        <v>43555</v>
      </c>
      <c r="N5917" s="3">
        <v>43555</v>
      </c>
      <c r="O5917" t="s">
        <v>36</v>
      </c>
    </row>
    <row r="5918" spans="1:15" x14ac:dyDescent="0.25">
      <c r="A5918" t="s">
        <v>6599</v>
      </c>
      <c r="B5918" t="s">
        <v>30</v>
      </c>
      <c r="C5918" s="3">
        <v>43525</v>
      </c>
      <c r="D5918" s="3">
        <v>43555</v>
      </c>
      <c r="E5918" t="s">
        <v>101</v>
      </c>
      <c r="F5918" t="s">
        <v>101</v>
      </c>
      <c r="G5918" t="s">
        <v>102</v>
      </c>
      <c r="H5918" t="s">
        <v>21</v>
      </c>
      <c r="I5918" t="s">
        <v>44</v>
      </c>
      <c r="J5918" t="s">
        <v>27</v>
      </c>
      <c r="K5918" t="s">
        <v>34</v>
      </c>
      <c r="L5918" t="s">
        <v>35</v>
      </c>
      <c r="M5918" s="3">
        <v>43555</v>
      </c>
      <c r="N5918" s="3">
        <v>43555</v>
      </c>
      <c r="O5918" t="s">
        <v>36</v>
      </c>
    </row>
    <row r="5919" spans="1:15" x14ac:dyDescent="0.25">
      <c r="A5919" t="s">
        <v>6600</v>
      </c>
      <c r="B5919" t="s">
        <v>30</v>
      </c>
      <c r="C5919" s="3">
        <v>43525</v>
      </c>
      <c r="D5919" s="3">
        <v>43555</v>
      </c>
      <c r="E5919" t="s">
        <v>238</v>
      </c>
      <c r="F5919" t="s">
        <v>238</v>
      </c>
      <c r="G5919" t="s">
        <v>76</v>
      </c>
      <c r="H5919" t="s">
        <v>21</v>
      </c>
      <c r="I5919" t="s">
        <v>164</v>
      </c>
      <c r="J5919" t="s">
        <v>27</v>
      </c>
      <c r="K5919" t="s">
        <v>34</v>
      </c>
      <c r="L5919" t="s">
        <v>35</v>
      </c>
      <c r="M5919" s="3">
        <v>43555</v>
      </c>
      <c r="N5919" s="3">
        <v>43555</v>
      </c>
      <c r="O5919" t="s">
        <v>36</v>
      </c>
    </row>
    <row r="5920" spans="1:15" x14ac:dyDescent="0.25">
      <c r="A5920" t="s">
        <v>6601</v>
      </c>
      <c r="B5920" t="s">
        <v>30</v>
      </c>
      <c r="C5920" s="3">
        <v>43525</v>
      </c>
      <c r="D5920" s="3">
        <v>43555</v>
      </c>
      <c r="E5920" t="s">
        <v>122</v>
      </c>
      <c r="F5920" t="s">
        <v>122</v>
      </c>
      <c r="G5920" t="s">
        <v>123</v>
      </c>
      <c r="H5920" t="s">
        <v>21</v>
      </c>
      <c r="I5920" t="s">
        <v>64</v>
      </c>
      <c r="J5920" t="s">
        <v>27</v>
      </c>
      <c r="K5920" t="s">
        <v>34</v>
      </c>
      <c r="L5920" t="s">
        <v>35</v>
      </c>
      <c r="M5920" s="3">
        <v>43555</v>
      </c>
      <c r="N5920" s="3">
        <v>43555</v>
      </c>
      <c r="O5920" t="s">
        <v>36</v>
      </c>
    </row>
    <row r="5921" spans="1:15" x14ac:dyDescent="0.25">
      <c r="A5921" t="s">
        <v>6602</v>
      </c>
      <c r="B5921" t="s">
        <v>30</v>
      </c>
      <c r="C5921" s="3">
        <v>43525</v>
      </c>
      <c r="D5921" s="3">
        <v>43555</v>
      </c>
      <c r="E5921" t="s">
        <v>109</v>
      </c>
      <c r="F5921" t="s">
        <v>109</v>
      </c>
      <c r="G5921" t="s">
        <v>60</v>
      </c>
      <c r="H5921" t="s">
        <v>21</v>
      </c>
      <c r="I5921" t="s">
        <v>64</v>
      </c>
      <c r="J5921" t="s">
        <v>27</v>
      </c>
      <c r="K5921" t="s">
        <v>34</v>
      </c>
      <c r="L5921" t="s">
        <v>35</v>
      </c>
      <c r="M5921" s="3">
        <v>43555</v>
      </c>
      <c r="N5921" s="3">
        <v>43555</v>
      </c>
      <c r="O5921" t="s">
        <v>36</v>
      </c>
    </row>
    <row r="5922" spans="1:15" x14ac:dyDescent="0.25">
      <c r="A5922" t="s">
        <v>6603</v>
      </c>
      <c r="B5922" t="s">
        <v>30</v>
      </c>
      <c r="C5922" s="3">
        <v>43525</v>
      </c>
      <c r="D5922" s="3">
        <v>43555</v>
      </c>
      <c r="E5922" t="s">
        <v>104</v>
      </c>
      <c r="F5922" t="s">
        <v>104</v>
      </c>
      <c r="G5922" t="s">
        <v>39</v>
      </c>
      <c r="H5922" t="s">
        <v>21</v>
      </c>
      <c r="I5922" t="s">
        <v>164</v>
      </c>
      <c r="J5922" t="s">
        <v>27</v>
      </c>
      <c r="K5922" t="s">
        <v>34</v>
      </c>
      <c r="L5922" t="s">
        <v>35</v>
      </c>
      <c r="M5922" s="3">
        <v>43555</v>
      </c>
      <c r="N5922" s="3">
        <v>43555</v>
      </c>
      <c r="O5922" t="s">
        <v>36</v>
      </c>
    </row>
    <row r="5923" spans="1:15" x14ac:dyDescent="0.25">
      <c r="A5923" t="s">
        <v>6604</v>
      </c>
      <c r="B5923" t="s">
        <v>30</v>
      </c>
      <c r="C5923" s="3">
        <v>43525</v>
      </c>
      <c r="D5923" s="3">
        <v>43555</v>
      </c>
      <c r="E5923" t="s">
        <v>387</v>
      </c>
      <c r="F5923" t="s">
        <v>387</v>
      </c>
      <c r="G5923" t="s">
        <v>60</v>
      </c>
      <c r="H5923" t="s">
        <v>21</v>
      </c>
      <c r="I5923" t="s">
        <v>64</v>
      </c>
      <c r="J5923" t="s">
        <v>27</v>
      </c>
      <c r="K5923" t="s">
        <v>34</v>
      </c>
      <c r="L5923" t="s">
        <v>35</v>
      </c>
      <c r="M5923" s="3">
        <v>43555</v>
      </c>
      <c r="N5923" s="3">
        <v>43555</v>
      </c>
      <c r="O5923" t="s">
        <v>36</v>
      </c>
    </row>
    <row r="5924" spans="1:15" x14ac:dyDescent="0.25">
      <c r="A5924" t="s">
        <v>6605</v>
      </c>
      <c r="B5924" t="s">
        <v>30</v>
      </c>
      <c r="C5924" s="3">
        <v>43525</v>
      </c>
      <c r="D5924" s="3">
        <v>43555</v>
      </c>
      <c r="E5924" t="s">
        <v>127</v>
      </c>
      <c r="F5924" t="s">
        <v>127</v>
      </c>
      <c r="G5924" t="s">
        <v>105</v>
      </c>
      <c r="H5924" t="s">
        <v>21</v>
      </c>
      <c r="I5924" t="s">
        <v>288</v>
      </c>
      <c r="J5924" t="s">
        <v>27</v>
      </c>
      <c r="K5924" t="s">
        <v>34</v>
      </c>
      <c r="L5924" t="s">
        <v>35</v>
      </c>
      <c r="M5924" s="3">
        <v>43555</v>
      </c>
      <c r="N5924" s="3">
        <v>43555</v>
      </c>
      <c r="O5924" t="s">
        <v>36</v>
      </c>
    </row>
    <row r="5925" spans="1:15" x14ac:dyDescent="0.25">
      <c r="A5925" t="s">
        <v>6606</v>
      </c>
      <c r="B5925" t="s">
        <v>30</v>
      </c>
      <c r="C5925" s="3">
        <v>43525</v>
      </c>
      <c r="D5925" s="3">
        <v>43555</v>
      </c>
      <c r="E5925" t="s">
        <v>1193</v>
      </c>
      <c r="F5925" t="s">
        <v>1193</v>
      </c>
      <c r="G5925" t="s">
        <v>39</v>
      </c>
      <c r="H5925" t="s">
        <v>21</v>
      </c>
      <c r="I5925" t="s">
        <v>243</v>
      </c>
      <c r="J5925" t="s">
        <v>27</v>
      </c>
      <c r="K5925" t="s">
        <v>34</v>
      </c>
      <c r="L5925" t="s">
        <v>35</v>
      </c>
      <c r="M5925" s="3">
        <v>43555</v>
      </c>
      <c r="N5925" s="3">
        <v>43555</v>
      </c>
      <c r="O5925" t="s">
        <v>36</v>
      </c>
    </row>
    <row r="5926" spans="1:15" x14ac:dyDescent="0.25">
      <c r="A5926" t="s">
        <v>6607</v>
      </c>
      <c r="B5926" t="s">
        <v>30</v>
      </c>
      <c r="C5926" s="3">
        <v>43525</v>
      </c>
      <c r="D5926" s="3">
        <v>43555</v>
      </c>
      <c r="E5926" t="s">
        <v>783</v>
      </c>
      <c r="F5926" t="s">
        <v>783</v>
      </c>
      <c r="G5926" t="s">
        <v>47</v>
      </c>
      <c r="H5926" t="s">
        <v>21</v>
      </c>
      <c r="I5926" t="s">
        <v>178</v>
      </c>
      <c r="J5926" t="s">
        <v>27</v>
      </c>
      <c r="K5926" t="s">
        <v>34</v>
      </c>
      <c r="L5926" t="s">
        <v>35</v>
      </c>
      <c r="M5926" s="3">
        <v>43555</v>
      </c>
      <c r="N5926" s="3">
        <v>43555</v>
      </c>
      <c r="O5926" t="s">
        <v>36</v>
      </c>
    </row>
    <row r="5927" spans="1:15" x14ac:dyDescent="0.25">
      <c r="A5927" t="s">
        <v>6608</v>
      </c>
      <c r="B5927" t="s">
        <v>30</v>
      </c>
      <c r="C5927" s="3">
        <v>43525</v>
      </c>
      <c r="D5927" s="3">
        <v>43555</v>
      </c>
      <c r="E5927" t="s">
        <v>2858</v>
      </c>
      <c r="F5927" t="s">
        <v>2858</v>
      </c>
      <c r="G5927" t="s">
        <v>47</v>
      </c>
      <c r="H5927" t="s">
        <v>21</v>
      </c>
      <c r="I5927" t="s">
        <v>40</v>
      </c>
      <c r="J5927" t="s">
        <v>27</v>
      </c>
      <c r="K5927" t="s">
        <v>34</v>
      </c>
      <c r="L5927" t="s">
        <v>35</v>
      </c>
      <c r="M5927" s="3">
        <v>43555</v>
      </c>
      <c r="N5927" s="3">
        <v>43555</v>
      </c>
      <c r="O5927" t="s">
        <v>36</v>
      </c>
    </row>
    <row r="5928" spans="1:15" x14ac:dyDescent="0.25">
      <c r="A5928" t="s">
        <v>6609</v>
      </c>
      <c r="B5928" t="s">
        <v>30</v>
      </c>
      <c r="C5928" s="3">
        <v>43525</v>
      </c>
      <c r="D5928" s="3">
        <v>43555</v>
      </c>
      <c r="E5928" t="s">
        <v>1497</v>
      </c>
      <c r="F5928" t="s">
        <v>1497</v>
      </c>
      <c r="G5928" t="s">
        <v>1799</v>
      </c>
      <c r="H5928" t="s">
        <v>22</v>
      </c>
      <c r="I5928" t="s">
        <v>77</v>
      </c>
      <c r="J5928" t="s">
        <v>27</v>
      </c>
      <c r="K5928" t="s">
        <v>34</v>
      </c>
      <c r="L5928" t="s">
        <v>35</v>
      </c>
      <c r="M5928" s="3">
        <v>43555</v>
      </c>
      <c r="N5928" s="3">
        <v>43555</v>
      </c>
      <c r="O5928" t="s">
        <v>36</v>
      </c>
    </row>
    <row r="5929" spans="1:15" x14ac:dyDescent="0.25">
      <c r="A5929" t="s">
        <v>6610</v>
      </c>
      <c r="B5929" t="s">
        <v>30</v>
      </c>
      <c r="C5929" s="3">
        <v>43525</v>
      </c>
      <c r="D5929" s="3">
        <v>43555</v>
      </c>
      <c r="E5929" t="s">
        <v>1798</v>
      </c>
      <c r="F5929" t="s">
        <v>1798</v>
      </c>
      <c r="G5929" t="s">
        <v>6611</v>
      </c>
      <c r="H5929" t="s">
        <v>22</v>
      </c>
      <c r="I5929" t="s">
        <v>191</v>
      </c>
      <c r="J5929" t="s">
        <v>27</v>
      </c>
      <c r="K5929" t="s">
        <v>34</v>
      </c>
      <c r="L5929" t="s">
        <v>35</v>
      </c>
      <c r="M5929" s="3">
        <v>43555</v>
      </c>
      <c r="N5929" s="3">
        <v>43555</v>
      </c>
      <c r="O5929" t="s">
        <v>36</v>
      </c>
    </row>
    <row r="5930" spans="1:15" x14ac:dyDescent="0.25">
      <c r="A5930" t="s">
        <v>6612</v>
      </c>
      <c r="B5930" t="s">
        <v>30</v>
      </c>
      <c r="C5930" s="3">
        <v>43525</v>
      </c>
      <c r="D5930" s="3">
        <v>43555</v>
      </c>
      <c r="E5930" t="s">
        <v>303</v>
      </c>
      <c r="F5930" t="s">
        <v>303</v>
      </c>
      <c r="G5930" t="s">
        <v>304</v>
      </c>
      <c r="H5930" t="s">
        <v>22</v>
      </c>
      <c r="I5930" t="s">
        <v>191</v>
      </c>
      <c r="J5930" t="s">
        <v>27</v>
      </c>
      <c r="K5930" t="s">
        <v>34</v>
      </c>
      <c r="L5930" t="s">
        <v>35</v>
      </c>
      <c r="M5930" s="3">
        <v>43555</v>
      </c>
      <c r="N5930" s="3">
        <v>43555</v>
      </c>
      <c r="O5930" t="s">
        <v>36</v>
      </c>
    </row>
    <row r="5931" spans="1:15" x14ac:dyDescent="0.25">
      <c r="A5931" t="s">
        <v>6613</v>
      </c>
      <c r="B5931" t="s">
        <v>30</v>
      </c>
      <c r="C5931" s="3">
        <v>43525</v>
      </c>
      <c r="D5931" s="3">
        <v>43555</v>
      </c>
      <c r="E5931" t="s">
        <v>348</v>
      </c>
      <c r="F5931" t="s">
        <v>348</v>
      </c>
      <c r="G5931" t="s">
        <v>349</v>
      </c>
      <c r="H5931" t="s">
        <v>22</v>
      </c>
      <c r="I5931" t="s">
        <v>506</v>
      </c>
      <c r="J5931" t="s">
        <v>27</v>
      </c>
      <c r="K5931" t="s">
        <v>34</v>
      </c>
      <c r="L5931" t="s">
        <v>35</v>
      </c>
      <c r="M5931" s="3">
        <v>43555</v>
      </c>
      <c r="N5931" s="3">
        <v>43555</v>
      </c>
      <c r="O5931" t="s">
        <v>36</v>
      </c>
    </row>
    <row r="5932" spans="1:15" x14ac:dyDescent="0.25">
      <c r="A5932" t="s">
        <v>6614</v>
      </c>
      <c r="B5932" t="s">
        <v>30</v>
      </c>
      <c r="C5932" s="3">
        <v>43525</v>
      </c>
      <c r="D5932" s="3">
        <v>43555</v>
      </c>
      <c r="E5932" t="s">
        <v>389</v>
      </c>
      <c r="F5932" t="s">
        <v>389</v>
      </c>
      <c r="G5932" t="s">
        <v>390</v>
      </c>
      <c r="H5932" t="s">
        <v>22</v>
      </c>
      <c r="I5932" t="s">
        <v>399</v>
      </c>
      <c r="J5932" t="s">
        <v>27</v>
      </c>
      <c r="K5932" t="s">
        <v>34</v>
      </c>
      <c r="L5932" t="s">
        <v>35</v>
      </c>
      <c r="M5932" s="3">
        <v>43555</v>
      </c>
      <c r="N5932" s="3">
        <v>43555</v>
      </c>
      <c r="O5932" t="s">
        <v>36</v>
      </c>
    </row>
    <row r="5933" spans="1:15" x14ac:dyDescent="0.25">
      <c r="A5933" t="s">
        <v>6615</v>
      </c>
      <c r="B5933" t="s">
        <v>30</v>
      </c>
      <c r="C5933" s="3">
        <v>43525</v>
      </c>
      <c r="D5933" s="3">
        <v>43555</v>
      </c>
      <c r="E5933" t="s">
        <v>355</v>
      </c>
      <c r="F5933" t="s">
        <v>355</v>
      </c>
      <c r="G5933" t="s">
        <v>356</v>
      </c>
      <c r="H5933" t="s">
        <v>22</v>
      </c>
      <c r="I5933" t="s">
        <v>254</v>
      </c>
      <c r="J5933" t="s">
        <v>27</v>
      </c>
      <c r="K5933" t="s">
        <v>34</v>
      </c>
      <c r="L5933" t="s">
        <v>35</v>
      </c>
      <c r="M5933" s="3">
        <v>43555</v>
      </c>
      <c r="N5933" s="3">
        <v>43555</v>
      </c>
      <c r="O5933" t="s">
        <v>36</v>
      </c>
    </row>
    <row r="5934" spans="1:15" x14ac:dyDescent="0.25">
      <c r="A5934" t="s">
        <v>6616</v>
      </c>
      <c r="B5934" t="s">
        <v>30</v>
      </c>
      <c r="C5934" s="3">
        <v>43525</v>
      </c>
      <c r="D5934" s="3">
        <v>43555</v>
      </c>
      <c r="E5934" t="s">
        <v>348</v>
      </c>
      <c r="F5934" t="s">
        <v>348</v>
      </c>
      <c r="G5934" t="s">
        <v>349</v>
      </c>
      <c r="H5934" t="s">
        <v>22</v>
      </c>
      <c r="I5934" t="s">
        <v>254</v>
      </c>
      <c r="J5934" t="s">
        <v>27</v>
      </c>
      <c r="K5934" t="s">
        <v>34</v>
      </c>
      <c r="L5934" t="s">
        <v>35</v>
      </c>
      <c r="M5934" s="3">
        <v>43555</v>
      </c>
      <c r="N5934" s="3">
        <v>43555</v>
      </c>
      <c r="O5934" t="s">
        <v>36</v>
      </c>
    </row>
    <row r="5935" spans="1:15" x14ac:dyDescent="0.25">
      <c r="A5935" t="s">
        <v>6617</v>
      </c>
      <c r="B5935" t="s">
        <v>30</v>
      </c>
      <c r="C5935" s="3">
        <v>43525</v>
      </c>
      <c r="D5935" s="3">
        <v>43555</v>
      </c>
      <c r="E5935" t="s">
        <v>453</v>
      </c>
      <c r="F5935" t="s">
        <v>453</v>
      </c>
      <c r="G5935" t="s">
        <v>454</v>
      </c>
      <c r="H5935" t="s">
        <v>22</v>
      </c>
      <c r="I5935" t="s">
        <v>254</v>
      </c>
      <c r="J5935" t="s">
        <v>27</v>
      </c>
      <c r="K5935" t="s">
        <v>34</v>
      </c>
      <c r="L5935" t="s">
        <v>35</v>
      </c>
      <c r="M5935" s="3">
        <v>43555</v>
      </c>
      <c r="N5935" s="3">
        <v>43555</v>
      </c>
      <c r="O5935" t="s">
        <v>36</v>
      </c>
    </row>
    <row r="5936" spans="1:15" x14ac:dyDescent="0.25">
      <c r="A5936" t="s">
        <v>6618</v>
      </c>
      <c r="B5936" t="s">
        <v>30</v>
      </c>
      <c r="C5936" s="3">
        <v>43525</v>
      </c>
      <c r="D5936" s="3">
        <v>43555</v>
      </c>
      <c r="E5936" t="s">
        <v>101</v>
      </c>
      <c r="F5936" t="s">
        <v>101</v>
      </c>
      <c r="G5936" t="s">
        <v>102</v>
      </c>
      <c r="H5936" t="s">
        <v>21</v>
      </c>
      <c r="I5936" t="s">
        <v>44</v>
      </c>
      <c r="J5936" t="s">
        <v>27</v>
      </c>
      <c r="K5936" t="s">
        <v>34</v>
      </c>
      <c r="L5936" t="s">
        <v>35</v>
      </c>
      <c r="M5936" s="3">
        <v>43555</v>
      </c>
      <c r="N5936" s="3">
        <v>43555</v>
      </c>
      <c r="O5936" t="s">
        <v>36</v>
      </c>
    </row>
    <row r="5937" spans="1:15" x14ac:dyDescent="0.25">
      <c r="A5937" t="s">
        <v>6619</v>
      </c>
      <c r="B5937" t="s">
        <v>30</v>
      </c>
      <c r="C5937" s="3">
        <v>43525</v>
      </c>
      <c r="D5937" s="3">
        <v>43555</v>
      </c>
      <c r="E5937" t="s">
        <v>203</v>
      </c>
      <c r="F5937" t="s">
        <v>203</v>
      </c>
      <c r="G5937" t="s">
        <v>105</v>
      </c>
      <c r="H5937" t="s">
        <v>21</v>
      </c>
      <c r="I5937" t="s">
        <v>64</v>
      </c>
      <c r="J5937" t="s">
        <v>27</v>
      </c>
      <c r="K5937" t="s">
        <v>34</v>
      </c>
      <c r="L5937" t="s">
        <v>35</v>
      </c>
      <c r="M5937" s="3">
        <v>43555</v>
      </c>
      <c r="N5937" s="3">
        <v>43555</v>
      </c>
      <c r="O5937" t="s">
        <v>36</v>
      </c>
    </row>
    <row r="5938" spans="1:15" x14ac:dyDescent="0.25">
      <c r="A5938" t="s">
        <v>6620</v>
      </c>
      <c r="B5938" t="s">
        <v>30</v>
      </c>
      <c r="C5938" s="3">
        <v>43525</v>
      </c>
      <c r="D5938" s="3">
        <v>43555</v>
      </c>
      <c r="E5938" t="s">
        <v>135</v>
      </c>
      <c r="F5938" t="s">
        <v>135</v>
      </c>
      <c r="G5938" t="s">
        <v>136</v>
      </c>
      <c r="H5938" t="s">
        <v>21</v>
      </c>
      <c r="I5938" t="s">
        <v>769</v>
      </c>
      <c r="J5938" t="s">
        <v>27</v>
      </c>
      <c r="K5938" t="s">
        <v>34</v>
      </c>
      <c r="L5938" t="s">
        <v>35</v>
      </c>
      <c r="M5938" s="3">
        <v>43555</v>
      </c>
      <c r="N5938" s="3">
        <v>43555</v>
      </c>
      <c r="O5938" t="s">
        <v>36</v>
      </c>
    </row>
    <row r="5939" spans="1:15" x14ac:dyDescent="0.25">
      <c r="A5939" t="s">
        <v>6621</v>
      </c>
      <c r="B5939" t="s">
        <v>30</v>
      </c>
      <c r="C5939" s="3">
        <v>43525</v>
      </c>
      <c r="D5939" s="3">
        <v>43555</v>
      </c>
      <c r="E5939" t="s">
        <v>112</v>
      </c>
      <c r="F5939" t="s">
        <v>112</v>
      </c>
      <c r="G5939" t="s">
        <v>113</v>
      </c>
      <c r="H5939" t="s">
        <v>21</v>
      </c>
      <c r="I5939" t="s">
        <v>152</v>
      </c>
      <c r="J5939" t="s">
        <v>27</v>
      </c>
      <c r="K5939" t="s">
        <v>34</v>
      </c>
      <c r="L5939" t="s">
        <v>35</v>
      </c>
      <c r="M5939" s="3">
        <v>43555</v>
      </c>
      <c r="N5939" s="3">
        <v>43555</v>
      </c>
      <c r="O5939" t="s">
        <v>36</v>
      </c>
    </row>
    <row r="5940" spans="1:15" x14ac:dyDescent="0.25">
      <c r="A5940" t="s">
        <v>6622</v>
      </c>
      <c r="B5940" t="s">
        <v>30</v>
      </c>
      <c r="C5940" s="3">
        <v>43525</v>
      </c>
      <c r="D5940" s="3">
        <v>43555</v>
      </c>
      <c r="E5940" t="s">
        <v>273</v>
      </c>
      <c r="F5940" t="s">
        <v>273</v>
      </c>
      <c r="G5940" t="s">
        <v>144</v>
      </c>
      <c r="H5940" t="s">
        <v>21</v>
      </c>
      <c r="I5940" t="s">
        <v>178</v>
      </c>
      <c r="J5940" t="s">
        <v>27</v>
      </c>
      <c r="K5940" t="s">
        <v>34</v>
      </c>
      <c r="L5940" t="s">
        <v>35</v>
      </c>
      <c r="M5940" s="3">
        <v>43555</v>
      </c>
      <c r="N5940" s="3">
        <v>43555</v>
      </c>
      <c r="O5940" t="s">
        <v>36</v>
      </c>
    </row>
    <row r="5941" spans="1:15" x14ac:dyDescent="0.25">
      <c r="A5941" t="s">
        <v>6623</v>
      </c>
      <c r="B5941" t="s">
        <v>30</v>
      </c>
      <c r="C5941" s="3">
        <v>43525</v>
      </c>
      <c r="D5941" s="3">
        <v>43555</v>
      </c>
      <c r="E5941" t="s">
        <v>203</v>
      </c>
      <c r="F5941" t="s">
        <v>203</v>
      </c>
      <c r="G5941" t="s">
        <v>144</v>
      </c>
      <c r="H5941" t="s">
        <v>21</v>
      </c>
      <c r="I5941" t="s">
        <v>769</v>
      </c>
      <c r="J5941" t="s">
        <v>27</v>
      </c>
      <c r="K5941" t="s">
        <v>34</v>
      </c>
      <c r="L5941" t="s">
        <v>35</v>
      </c>
      <c r="M5941" s="3">
        <v>43555</v>
      </c>
      <c r="N5941" s="3">
        <v>43555</v>
      </c>
      <c r="O5941" t="s">
        <v>36</v>
      </c>
    </row>
    <row r="5942" spans="1:15" x14ac:dyDescent="0.25">
      <c r="A5942" t="s">
        <v>6624</v>
      </c>
      <c r="B5942" t="s">
        <v>30</v>
      </c>
      <c r="C5942" s="3">
        <v>43525</v>
      </c>
      <c r="D5942" s="3">
        <v>43555</v>
      </c>
      <c r="E5942" t="s">
        <v>67</v>
      </c>
      <c r="F5942" t="s">
        <v>67</v>
      </c>
      <c r="G5942" t="s">
        <v>68</v>
      </c>
      <c r="H5942" t="s">
        <v>21</v>
      </c>
      <c r="I5942" t="s">
        <v>164</v>
      </c>
      <c r="J5942" t="s">
        <v>27</v>
      </c>
      <c r="K5942" t="s">
        <v>34</v>
      </c>
      <c r="L5942" t="s">
        <v>35</v>
      </c>
      <c r="M5942" s="3">
        <v>43555</v>
      </c>
      <c r="N5942" s="3">
        <v>43555</v>
      </c>
      <c r="O5942" t="s">
        <v>36</v>
      </c>
    </row>
    <row r="5943" spans="1:15" x14ac:dyDescent="0.25">
      <c r="A5943" t="s">
        <v>6625</v>
      </c>
      <c r="B5943" t="s">
        <v>30</v>
      </c>
      <c r="C5943" s="3">
        <v>43525</v>
      </c>
      <c r="D5943" s="3">
        <v>43555</v>
      </c>
      <c r="E5943" t="s">
        <v>104</v>
      </c>
      <c r="F5943" t="s">
        <v>104</v>
      </c>
      <c r="G5943" t="s">
        <v>39</v>
      </c>
      <c r="H5943" t="s">
        <v>21</v>
      </c>
      <c r="I5943" t="s">
        <v>40</v>
      </c>
      <c r="J5943" t="s">
        <v>27</v>
      </c>
      <c r="K5943" t="s">
        <v>34</v>
      </c>
      <c r="L5943" t="s">
        <v>35</v>
      </c>
      <c r="M5943" s="3">
        <v>43555</v>
      </c>
      <c r="N5943" s="3">
        <v>43555</v>
      </c>
      <c r="O5943" t="s">
        <v>36</v>
      </c>
    </row>
    <row r="5944" spans="1:15" x14ac:dyDescent="0.25">
      <c r="A5944" t="s">
        <v>6626</v>
      </c>
      <c r="B5944" t="s">
        <v>30</v>
      </c>
      <c r="C5944" s="3">
        <v>43525</v>
      </c>
      <c r="D5944" s="3">
        <v>43555</v>
      </c>
      <c r="E5944" t="s">
        <v>148</v>
      </c>
      <c r="F5944" t="s">
        <v>148</v>
      </c>
      <c r="G5944" t="s">
        <v>76</v>
      </c>
      <c r="H5944" t="s">
        <v>21</v>
      </c>
      <c r="I5944" t="s">
        <v>40</v>
      </c>
      <c r="J5944" t="s">
        <v>27</v>
      </c>
      <c r="K5944" t="s">
        <v>34</v>
      </c>
      <c r="L5944" t="s">
        <v>35</v>
      </c>
      <c r="M5944" s="3">
        <v>43555</v>
      </c>
      <c r="N5944" s="3">
        <v>43555</v>
      </c>
      <c r="O5944" t="s">
        <v>36</v>
      </c>
    </row>
    <row r="5945" spans="1:15" x14ac:dyDescent="0.25">
      <c r="A5945" t="s">
        <v>6627</v>
      </c>
      <c r="B5945" t="s">
        <v>30</v>
      </c>
      <c r="C5945" s="3">
        <v>43525</v>
      </c>
      <c r="D5945" s="3">
        <v>43555</v>
      </c>
      <c r="E5945" t="s">
        <v>56</v>
      </c>
      <c r="F5945" t="s">
        <v>56</v>
      </c>
      <c r="G5945" t="s">
        <v>57</v>
      </c>
      <c r="H5945" t="s">
        <v>21</v>
      </c>
      <c r="I5945" t="s">
        <v>188</v>
      </c>
      <c r="J5945" t="s">
        <v>27</v>
      </c>
      <c r="K5945" t="s">
        <v>34</v>
      </c>
      <c r="L5945" t="s">
        <v>35</v>
      </c>
      <c r="M5945" s="3">
        <v>43555</v>
      </c>
      <c r="N5945" s="3">
        <v>43555</v>
      </c>
      <c r="O5945" t="s">
        <v>36</v>
      </c>
    </row>
    <row r="5946" spans="1:15" x14ac:dyDescent="0.25">
      <c r="A5946" t="s">
        <v>6628</v>
      </c>
      <c r="B5946" t="s">
        <v>30</v>
      </c>
      <c r="C5946" s="3">
        <v>43525</v>
      </c>
      <c r="D5946" s="3">
        <v>43555</v>
      </c>
      <c r="E5946" t="s">
        <v>122</v>
      </c>
      <c r="F5946" t="s">
        <v>122</v>
      </c>
      <c r="G5946" t="s">
        <v>123</v>
      </c>
      <c r="H5946" t="s">
        <v>21</v>
      </c>
      <c r="I5946" t="s">
        <v>40</v>
      </c>
      <c r="J5946" t="s">
        <v>27</v>
      </c>
      <c r="K5946" t="s">
        <v>34</v>
      </c>
      <c r="L5946" t="s">
        <v>35</v>
      </c>
      <c r="M5946" s="3">
        <v>43555</v>
      </c>
      <c r="N5946" s="3">
        <v>43555</v>
      </c>
      <c r="O5946" t="s">
        <v>36</v>
      </c>
    </row>
    <row r="5947" spans="1:15" x14ac:dyDescent="0.25">
      <c r="A5947" t="s">
        <v>6629</v>
      </c>
      <c r="B5947" t="s">
        <v>30</v>
      </c>
      <c r="C5947" s="3">
        <v>43525</v>
      </c>
      <c r="D5947" s="3">
        <v>43555</v>
      </c>
      <c r="E5947" t="s">
        <v>83</v>
      </c>
      <c r="F5947" t="s">
        <v>83</v>
      </c>
      <c r="G5947" t="s">
        <v>39</v>
      </c>
      <c r="H5947" t="s">
        <v>21</v>
      </c>
      <c r="I5947" t="s">
        <v>614</v>
      </c>
      <c r="J5947" t="s">
        <v>27</v>
      </c>
      <c r="K5947" t="s">
        <v>34</v>
      </c>
      <c r="L5947" t="s">
        <v>35</v>
      </c>
      <c r="M5947" s="3">
        <v>43555</v>
      </c>
      <c r="N5947" s="3">
        <v>43555</v>
      </c>
      <c r="O5947" t="s">
        <v>36</v>
      </c>
    </row>
    <row r="5948" spans="1:15" x14ac:dyDescent="0.25">
      <c r="A5948" t="s">
        <v>6630</v>
      </c>
      <c r="B5948" t="s">
        <v>30</v>
      </c>
      <c r="C5948" s="3">
        <v>43525</v>
      </c>
      <c r="D5948" s="3">
        <v>43555</v>
      </c>
      <c r="E5948" t="s">
        <v>470</v>
      </c>
      <c r="F5948" t="s">
        <v>470</v>
      </c>
      <c r="G5948" t="s">
        <v>47</v>
      </c>
      <c r="H5948" t="s">
        <v>21</v>
      </c>
      <c r="I5948" t="s">
        <v>40</v>
      </c>
      <c r="J5948" t="s">
        <v>27</v>
      </c>
      <c r="K5948" t="s">
        <v>34</v>
      </c>
      <c r="L5948" t="s">
        <v>35</v>
      </c>
      <c r="M5948" s="3">
        <v>43555</v>
      </c>
      <c r="N5948" s="3">
        <v>43555</v>
      </c>
      <c r="O5948" t="s">
        <v>36</v>
      </c>
    </row>
    <row r="5949" spans="1:15" x14ac:dyDescent="0.25">
      <c r="A5949" t="s">
        <v>6631</v>
      </c>
      <c r="B5949" t="s">
        <v>30</v>
      </c>
      <c r="C5949" s="3">
        <v>43525</v>
      </c>
      <c r="D5949" s="3">
        <v>43555</v>
      </c>
      <c r="E5949" t="s">
        <v>4732</v>
      </c>
      <c r="F5949" t="s">
        <v>4732</v>
      </c>
      <c r="G5949" t="s">
        <v>4733</v>
      </c>
      <c r="H5949" t="s">
        <v>21</v>
      </c>
      <c r="I5949" t="s">
        <v>44</v>
      </c>
      <c r="J5949" t="s">
        <v>27</v>
      </c>
      <c r="K5949" t="s">
        <v>34</v>
      </c>
      <c r="L5949" t="s">
        <v>35</v>
      </c>
      <c r="M5949" s="3">
        <v>43555</v>
      </c>
      <c r="N5949" s="3">
        <v>43555</v>
      </c>
      <c r="O5949" t="s">
        <v>36</v>
      </c>
    </row>
    <row r="5950" spans="1:15" x14ac:dyDescent="0.25">
      <c r="A5950" t="s">
        <v>6632</v>
      </c>
      <c r="B5950" t="s">
        <v>30</v>
      </c>
      <c r="C5950" s="3">
        <v>43525</v>
      </c>
      <c r="D5950" s="3">
        <v>43555</v>
      </c>
      <c r="E5950" t="s">
        <v>122</v>
      </c>
      <c r="F5950" t="s">
        <v>122</v>
      </c>
      <c r="G5950" t="s">
        <v>123</v>
      </c>
      <c r="H5950" t="s">
        <v>21</v>
      </c>
      <c r="I5950" t="s">
        <v>64</v>
      </c>
      <c r="J5950" t="s">
        <v>27</v>
      </c>
      <c r="K5950" t="s">
        <v>34</v>
      </c>
      <c r="L5950" t="s">
        <v>35</v>
      </c>
      <c r="M5950" s="3">
        <v>43555</v>
      </c>
      <c r="N5950" s="3">
        <v>43555</v>
      </c>
      <c r="O5950" t="s">
        <v>36</v>
      </c>
    </row>
    <row r="5951" spans="1:15" x14ac:dyDescent="0.25">
      <c r="A5951" t="s">
        <v>6633</v>
      </c>
      <c r="B5951" t="s">
        <v>30</v>
      </c>
      <c r="C5951" s="3">
        <v>43525</v>
      </c>
      <c r="D5951" s="3">
        <v>43555</v>
      </c>
      <c r="E5951" t="s">
        <v>94</v>
      </c>
      <c r="F5951" t="s">
        <v>94</v>
      </c>
      <c r="G5951" t="s">
        <v>39</v>
      </c>
      <c r="H5951" t="s">
        <v>21</v>
      </c>
      <c r="I5951" t="s">
        <v>95</v>
      </c>
      <c r="J5951" t="s">
        <v>27</v>
      </c>
      <c r="K5951" t="s">
        <v>34</v>
      </c>
      <c r="L5951" t="s">
        <v>35</v>
      </c>
      <c r="M5951" s="3">
        <v>43555</v>
      </c>
      <c r="N5951" s="3">
        <v>43555</v>
      </c>
      <c r="O5951" t="s">
        <v>36</v>
      </c>
    </row>
    <row r="5952" spans="1:15" x14ac:dyDescent="0.25">
      <c r="A5952" t="s">
        <v>6634</v>
      </c>
      <c r="B5952" t="s">
        <v>30</v>
      </c>
      <c r="C5952" s="3">
        <v>43525</v>
      </c>
      <c r="D5952" s="3">
        <v>43555</v>
      </c>
      <c r="E5952" t="s">
        <v>109</v>
      </c>
      <c r="F5952" t="s">
        <v>109</v>
      </c>
      <c r="G5952" t="s">
        <v>60</v>
      </c>
      <c r="H5952" t="s">
        <v>21</v>
      </c>
      <c r="I5952" t="s">
        <v>64</v>
      </c>
      <c r="J5952" t="s">
        <v>27</v>
      </c>
      <c r="K5952" t="s">
        <v>34</v>
      </c>
      <c r="L5952" t="s">
        <v>35</v>
      </c>
      <c r="M5952" s="3">
        <v>43555</v>
      </c>
      <c r="N5952" s="3">
        <v>43555</v>
      </c>
      <c r="O5952" t="s">
        <v>36</v>
      </c>
    </row>
    <row r="5953" spans="1:15" x14ac:dyDescent="0.25">
      <c r="A5953" t="s">
        <v>6635</v>
      </c>
      <c r="B5953" t="s">
        <v>30</v>
      </c>
      <c r="C5953" s="3">
        <v>43525</v>
      </c>
      <c r="D5953" s="3">
        <v>43555</v>
      </c>
      <c r="E5953" t="s">
        <v>1497</v>
      </c>
      <c r="F5953" t="s">
        <v>1497</v>
      </c>
      <c r="G5953" t="s">
        <v>1799</v>
      </c>
      <c r="H5953" t="s">
        <v>22</v>
      </c>
      <c r="I5953" t="s">
        <v>77</v>
      </c>
      <c r="J5953" t="s">
        <v>27</v>
      </c>
      <c r="K5953" t="s">
        <v>34</v>
      </c>
      <c r="L5953" t="s">
        <v>35</v>
      </c>
      <c r="M5953" s="3">
        <v>43555</v>
      </c>
      <c r="N5953" s="3">
        <v>43555</v>
      </c>
      <c r="O5953" t="s">
        <v>36</v>
      </c>
    </row>
    <row r="5954" spans="1:15" x14ac:dyDescent="0.25">
      <c r="A5954" t="s">
        <v>6636</v>
      </c>
      <c r="B5954" t="s">
        <v>30</v>
      </c>
      <c r="C5954" s="3">
        <v>43525</v>
      </c>
      <c r="D5954" s="3">
        <v>43555</v>
      </c>
      <c r="E5954" t="s">
        <v>1754</v>
      </c>
      <c r="F5954" t="s">
        <v>1754</v>
      </c>
      <c r="G5954" t="s">
        <v>6637</v>
      </c>
      <c r="H5954" t="s">
        <v>22</v>
      </c>
      <c r="I5954" t="s">
        <v>6638</v>
      </c>
      <c r="J5954" t="s">
        <v>27</v>
      </c>
      <c r="K5954" t="s">
        <v>34</v>
      </c>
      <c r="L5954" t="s">
        <v>35</v>
      </c>
      <c r="M5954" s="3">
        <v>43555</v>
      </c>
      <c r="N5954" s="3">
        <v>43555</v>
      </c>
      <c r="O5954" t="s">
        <v>36</v>
      </c>
    </row>
    <row r="5955" spans="1:15" x14ac:dyDescent="0.25">
      <c r="A5955" t="s">
        <v>6639</v>
      </c>
      <c r="B5955" t="s">
        <v>30</v>
      </c>
      <c r="C5955" s="3">
        <v>43525</v>
      </c>
      <c r="D5955" s="3">
        <v>43555</v>
      </c>
      <c r="E5955" t="s">
        <v>1875</v>
      </c>
      <c r="F5955" t="s">
        <v>1875</v>
      </c>
      <c r="G5955" t="s">
        <v>1262</v>
      </c>
      <c r="H5955" t="s">
        <v>22</v>
      </c>
      <c r="I5955" t="s">
        <v>350</v>
      </c>
      <c r="J5955" t="s">
        <v>27</v>
      </c>
      <c r="K5955" t="s">
        <v>34</v>
      </c>
      <c r="L5955" t="s">
        <v>35</v>
      </c>
      <c r="M5955" s="3">
        <v>43555</v>
      </c>
      <c r="N5955" s="3">
        <v>43555</v>
      </c>
      <c r="O5955" t="s">
        <v>36</v>
      </c>
    </row>
    <row r="5956" spans="1:15" x14ac:dyDescent="0.25">
      <c r="A5956" t="s">
        <v>6640</v>
      </c>
      <c r="B5956" t="s">
        <v>30</v>
      </c>
      <c r="C5956" s="3">
        <v>43525</v>
      </c>
      <c r="D5956" s="3">
        <v>43555</v>
      </c>
      <c r="E5956" t="s">
        <v>355</v>
      </c>
      <c r="F5956" t="s">
        <v>355</v>
      </c>
      <c r="G5956" t="s">
        <v>356</v>
      </c>
      <c r="H5956" t="s">
        <v>22</v>
      </c>
      <c r="I5956" t="s">
        <v>274</v>
      </c>
      <c r="J5956" t="s">
        <v>27</v>
      </c>
      <c r="K5956" t="s">
        <v>34</v>
      </c>
      <c r="L5956" t="s">
        <v>35</v>
      </c>
      <c r="M5956" s="3">
        <v>43555</v>
      </c>
      <c r="N5956" s="3">
        <v>43555</v>
      </c>
      <c r="O5956" t="s">
        <v>36</v>
      </c>
    </row>
    <row r="5957" spans="1:15" x14ac:dyDescent="0.25">
      <c r="A5957" t="s">
        <v>6641</v>
      </c>
      <c r="B5957" t="s">
        <v>30</v>
      </c>
      <c r="C5957" s="3">
        <v>43525</v>
      </c>
      <c r="D5957" s="3">
        <v>43555</v>
      </c>
      <c r="E5957" t="s">
        <v>355</v>
      </c>
      <c r="F5957" t="s">
        <v>355</v>
      </c>
      <c r="G5957" t="s">
        <v>356</v>
      </c>
      <c r="H5957" t="s">
        <v>22</v>
      </c>
      <c r="I5957" t="s">
        <v>506</v>
      </c>
      <c r="J5957" t="s">
        <v>27</v>
      </c>
      <c r="K5957" t="s">
        <v>34</v>
      </c>
      <c r="L5957" t="s">
        <v>35</v>
      </c>
      <c r="M5957" s="3">
        <v>43555</v>
      </c>
      <c r="N5957" s="3">
        <v>43555</v>
      </c>
      <c r="O5957" t="s">
        <v>36</v>
      </c>
    </row>
    <row r="5958" spans="1:15" x14ac:dyDescent="0.25">
      <c r="A5958" t="s">
        <v>6642</v>
      </c>
      <c r="B5958" t="s">
        <v>30</v>
      </c>
      <c r="C5958" s="3">
        <v>43525</v>
      </c>
      <c r="D5958" s="3">
        <v>43555</v>
      </c>
      <c r="E5958" t="s">
        <v>2520</v>
      </c>
      <c r="F5958" t="s">
        <v>2520</v>
      </c>
      <c r="G5958" t="s">
        <v>1414</v>
      </c>
      <c r="H5958" t="s">
        <v>22</v>
      </c>
      <c r="I5958" t="s">
        <v>399</v>
      </c>
      <c r="J5958" t="s">
        <v>27</v>
      </c>
      <c r="K5958" t="s">
        <v>34</v>
      </c>
      <c r="L5958" t="s">
        <v>35</v>
      </c>
      <c r="M5958" s="3">
        <v>43555</v>
      </c>
      <c r="N5958" s="3">
        <v>43555</v>
      </c>
      <c r="O5958" t="s">
        <v>36</v>
      </c>
    </row>
    <row r="5959" spans="1:15" x14ac:dyDescent="0.25">
      <c r="A5959" t="s">
        <v>6643</v>
      </c>
      <c r="B5959" t="s">
        <v>30</v>
      </c>
      <c r="C5959" s="3">
        <v>43525</v>
      </c>
      <c r="D5959" s="3">
        <v>43555</v>
      </c>
      <c r="E5959" t="s">
        <v>1875</v>
      </c>
      <c r="F5959" t="s">
        <v>1875</v>
      </c>
      <c r="G5959" t="s">
        <v>1262</v>
      </c>
      <c r="H5959" t="s">
        <v>22</v>
      </c>
      <c r="I5959" t="s">
        <v>769</v>
      </c>
      <c r="J5959" t="s">
        <v>27</v>
      </c>
      <c r="K5959" t="s">
        <v>34</v>
      </c>
      <c r="L5959" t="s">
        <v>35</v>
      </c>
      <c r="M5959" s="3">
        <v>43555</v>
      </c>
      <c r="N5959" s="3">
        <v>43555</v>
      </c>
      <c r="O5959" t="s">
        <v>36</v>
      </c>
    </row>
    <row r="5960" spans="1:15" x14ac:dyDescent="0.25">
      <c r="A5960" t="s">
        <v>6644</v>
      </c>
      <c r="B5960" t="s">
        <v>30</v>
      </c>
      <c r="C5960" s="3">
        <v>43525</v>
      </c>
      <c r="D5960" s="3">
        <v>43555</v>
      </c>
      <c r="E5960" t="s">
        <v>309</v>
      </c>
      <c r="F5960" t="s">
        <v>309</v>
      </c>
      <c r="G5960" t="s">
        <v>310</v>
      </c>
      <c r="H5960" t="s">
        <v>22</v>
      </c>
      <c r="I5960" t="s">
        <v>322</v>
      </c>
      <c r="J5960" t="s">
        <v>27</v>
      </c>
      <c r="K5960" t="s">
        <v>34</v>
      </c>
      <c r="L5960" t="s">
        <v>35</v>
      </c>
      <c r="M5960" s="3">
        <v>43555</v>
      </c>
      <c r="N5960" s="3">
        <v>43555</v>
      </c>
      <c r="O5960" t="s">
        <v>36</v>
      </c>
    </row>
    <row r="5961" spans="1:15" x14ac:dyDescent="0.25">
      <c r="A5961" t="s">
        <v>6645</v>
      </c>
      <c r="B5961" t="s">
        <v>30</v>
      </c>
      <c r="C5961" s="3">
        <v>43525</v>
      </c>
      <c r="D5961" s="3">
        <v>43555</v>
      </c>
      <c r="E5961" t="s">
        <v>56</v>
      </c>
      <c r="F5961" t="s">
        <v>56</v>
      </c>
      <c r="G5961" t="s">
        <v>57</v>
      </c>
      <c r="H5961" t="s">
        <v>21</v>
      </c>
      <c r="I5961" t="s">
        <v>40</v>
      </c>
      <c r="J5961" t="s">
        <v>27</v>
      </c>
      <c r="K5961" t="s">
        <v>34</v>
      </c>
      <c r="L5961" t="s">
        <v>35</v>
      </c>
      <c r="M5961" s="3">
        <v>43555</v>
      </c>
      <c r="N5961" s="3">
        <v>43555</v>
      </c>
      <c r="O5961" t="s">
        <v>36</v>
      </c>
    </row>
    <row r="5962" spans="1:15" x14ac:dyDescent="0.25">
      <c r="A5962" t="s">
        <v>6646</v>
      </c>
      <c r="B5962" t="s">
        <v>30</v>
      </c>
      <c r="C5962" s="3">
        <v>43525</v>
      </c>
      <c r="D5962" s="3">
        <v>43555</v>
      </c>
      <c r="E5962" t="s">
        <v>127</v>
      </c>
      <c r="F5962" t="s">
        <v>127</v>
      </c>
      <c r="G5962" t="s">
        <v>105</v>
      </c>
      <c r="H5962" t="s">
        <v>21</v>
      </c>
      <c r="I5962" t="s">
        <v>178</v>
      </c>
      <c r="J5962" t="s">
        <v>27</v>
      </c>
      <c r="K5962" t="s">
        <v>34</v>
      </c>
      <c r="L5962" t="s">
        <v>35</v>
      </c>
      <c r="M5962" s="3">
        <v>43555</v>
      </c>
      <c r="N5962" s="3">
        <v>43555</v>
      </c>
      <c r="O5962" t="s">
        <v>36</v>
      </c>
    </row>
    <row r="5963" spans="1:15" x14ac:dyDescent="0.25">
      <c r="A5963" t="s">
        <v>6647</v>
      </c>
      <c r="B5963" t="s">
        <v>30</v>
      </c>
      <c r="C5963" s="3">
        <v>43525</v>
      </c>
      <c r="D5963" s="3">
        <v>43555</v>
      </c>
      <c r="E5963" t="s">
        <v>1159</v>
      </c>
      <c r="F5963" t="s">
        <v>1159</v>
      </c>
      <c r="G5963" t="s">
        <v>76</v>
      </c>
      <c r="H5963" t="s">
        <v>21</v>
      </c>
      <c r="I5963" t="s">
        <v>44</v>
      </c>
      <c r="J5963" t="s">
        <v>27</v>
      </c>
      <c r="K5963" t="s">
        <v>34</v>
      </c>
      <c r="L5963" t="s">
        <v>35</v>
      </c>
      <c r="M5963" s="3">
        <v>43555</v>
      </c>
      <c r="N5963" s="3">
        <v>43555</v>
      </c>
      <c r="O5963" t="s">
        <v>36</v>
      </c>
    </row>
    <row r="5964" spans="1:15" x14ac:dyDescent="0.25">
      <c r="A5964" t="s">
        <v>6648</v>
      </c>
      <c r="B5964" t="s">
        <v>30</v>
      </c>
      <c r="C5964" s="3">
        <v>43525</v>
      </c>
      <c r="D5964" s="3">
        <v>43555</v>
      </c>
      <c r="E5964" t="s">
        <v>83</v>
      </c>
      <c r="F5964" t="s">
        <v>83</v>
      </c>
      <c r="G5964" t="s">
        <v>39</v>
      </c>
      <c r="H5964" t="s">
        <v>21</v>
      </c>
      <c r="I5964" t="s">
        <v>81</v>
      </c>
      <c r="J5964" t="s">
        <v>27</v>
      </c>
      <c r="K5964" t="s">
        <v>34</v>
      </c>
      <c r="L5964" t="s">
        <v>35</v>
      </c>
      <c r="M5964" s="3">
        <v>43555</v>
      </c>
      <c r="N5964" s="3">
        <v>43555</v>
      </c>
      <c r="O5964" t="s">
        <v>36</v>
      </c>
    </row>
    <row r="5965" spans="1:15" x14ac:dyDescent="0.25">
      <c r="A5965" t="s">
        <v>6649</v>
      </c>
      <c r="B5965" t="s">
        <v>30</v>
      </c>
      <c r="C5965" s="3">
        <v>43525</v>
      </c>
      <c r="D5965" s="3">
        <v>43555</v>
      </c>
      <c r="E5965" t="s">
        <v>104</v>
      </c>
      <c r="F5965" t="s">
        <v>104</v>
      </c>
      <c r="G5965" t="s">
        <v>39</v>
      </c>
      <c r="H5965" t="s">
        <v>21</v>
      </c>
      <c r="I5965" t="s">
        <v>40</v>
      </c>
      <c r="J5965" t="s">
        <v>27</v>
      </c>
      <c r="K5965" t="s">
        <v>34</v>
      </c>
      <c r="L5965" t="s">
        <v>35</v>
      </c>
      <c r="M5965" s="3">
        <v>43555</v>
      </c>
      <c r="N5965" s="3">
        <v>43555</v>
      </c>
      <c r="O5965" t="s">
        <v>36</v>
      </c>
    </row>
    <row r="5966" spans="1:15" x14ac:dyDescent="0.25">
      <c r="A5966" t="s">
        <v>6650</v>
      </c>
      <c r="B5966" t="s">
        <v>30</v>
      </c>
      <c r="C5966" s="3">
        <v>43525</v>
      </c>
      <c r="D5966" s="3">
        <v>43555</v>
      </c>
      <c r="E5966" t="s">
        <v>203</v>
      </c>
      <c r="F5966" t="s">
        <v>203</v>
      </c>
      <c r="G5966" t="s">
        <v>105</v>
      </c>
      <c r="H5966" t="s">
        <v>21</v>
      </c>
      <c r="I5966" t="s">
        <v>311</v>
      </c>
      <c r="J5966" t="s">
        <v>27</v>
      </c>
      <c r="K5966" t="s">
        <v>34</v>
      </c>
      <c r="L5966" t="s">
        <v>35</v>
      </c>
      <c r="M5966" s="3">
        <v>43555</v>
      </c>
      <c r="N5966" s="3">
        <v>43555</v>
      </c>
      <c r="O5966" t="s">
        <v>36</v>
      </c>
    </row>
    <row r="5967" spans="1:15" x14ac:dyDescent="0.25">
      <c r="A5967" t="s">
        <v>6651</v>
      </c>
      <c r="B5967" t="s">
        <v>30</v>
      </c>
      <c r="C5967" s="3">
        <v>43525</v>
      </c>
      <c r="D5967" s="3">
        <v>43555</v>
      </c>
      <c r="E5967" t="s">
        <v>79</v>
      </c>
      <c r="F5967" t="s">
        <v>79</v>
      </c>
      <c r="G5967" t="s">
        <v>80</v>
      </c>
      <c r="H5967" t="s">
        <v>21</v>
      </c>
      <c r="I5967" t="s">
        <v>827</v>
      </c>
      <c r="J5967" t="s">
        <v>27</v>
      </c>
      <c r="K5967" t="s">
        <v>34</v>
      </c>
      <c r="L5967" t="s">
        <v>35</v>
      </c>
      <c r="M5967" s="3">
        <v>43555</v>
      </c>
      <c r="N5967" s="3">
        <v>43555</v>
      </c>
      <c r="O5967" t="s">
        <v>36</v>
      </c>
    </row>
    <row r="5968" spans="1:15" x14ac:dyDescent="0.25">
      <c r="A5968" t="s">
        <v>6652</v>
      </c>
      <c r="B5968" t="s">
        <v>30</v>
      </c>
      <c r="C5968" s="3">
        <v>43525</v>
      </c>
      <c r="D5968" s="3">
        <v>43555</v>
      </c>
      <c r="E5968" t="s">
        <v>109</v>
      </c>
      <c r="F5968" t="s">
        <v>109</v>
      </c>
      <c r="G5968" t="s">
        <v>60</v>
      </c>
      <c r="H5968" t="s">
        <v>21</v>
      </c>
      <c r="I5968" t="s">
        <v>207</v>
      </c>
      <c r="J5968" t="s">
        <v>27</v>
      </c>
      <c r="K5968" t="s">
        <v>34</v>
      </c>
      <c r="L5968" t="s">
        <v>35</v>
      </c>
      <c r="M5968" s="3">
        <v>43555</v>
      </c>
      <c r="N5968" s="3">
        <v>43555</v>
      </c>
      <c r="O5968" t="s">
        <v>36</v>
      </c>
    </row>
    <row r="5969" spans="1:15" x14ac:dyDescent="0.25">
      <c r="A5969" t="s">
        <v>6653</v>
      </c>
      <c r="B5969" t="s">
        <v>30</v>
      </c>
      <c r="C5969" s="3">
        <v>43525</v>
      </c>
      <c r="D5969" s="3">
        <v>43555</v>
      </c>
      <c r="E5969" t="s">
        <v>211</v>
      </c>
      <c r="F5969" t="s">
        <v>211</v>
      </c>
      <c r="G5969" t="s">
        <v>76</v>
      </c>
      <c r="H5969" t="s">
        <v>21</v>
      </c>
      <c r="I5969" t="s">
        <v>164</v>
      </c>
      <c r="J5969" t="s">
        <v>27</v>
      </c>
      <c r="K5969" t="s">
        <v>34</v>
      </c>
      <c r="L5969" t="s">
        <v>35</v>
      </c>
      <c r="M5969" s="3">
        <v>43555</v>
      </c>
      <c r="N5969" s="3">
        <v>43555</v>
      </c>
      <c r="O5969" t="s">
        <v>36</v>
      </c>
    </row>
    <row r="5970" spans="1:15" x14ac:dyDescent="0.25">
      <c r="A5970" t="s">
        <v>6654</v>
      </c>
      <c r="B5970" t="s">
        <v>30</v>
      </c>
      <c r="C5970" s="3">
        <v>43525</v>
      </c>
      <c r="D5970" s="3">
        <v>43555</v>
      </c>
      <c r="E5970" t="s">
        <v>67</v>
      </c>
      <c r="F5970" t="s">
        <v>67</v>
      </c>
      <c r="G5970" t="s">
        <v>68</v>
      </c>
      <c r="H5970" t="s">
        <v>21</v>
      </c>
      <c r="I5970" t="s">
        <v>562</v>
      </c>
      <c r="J5970" t="s">
        <v>27</v>
      </c>
      <c r="K5970" t="s">
        <v>34</v>
      </c>
      <c r="L5970" t="s">
        <v>35</v>
      </c>
      <c r="M5970" s="3">
        <v>43555</v>
      </c>
      <c r="N5970" s="3">
        <v>43555</v>
      </c>
      <c r="O5970" t="s">
        <v>36</v>
      </c>
    </row>
    <row r="5971" spans="1:15" x14ac:dyDescent="0.25">
      <c r="A5971" t="s">
        <v>6655</v>
      </c>
      <c r="B5971" t="s">
        <v>30</v>
      </c>
      <c r="C5971" s="3">
        <v>43525</v>
      </c>
      <c r="D5971" s="3">
        <v>43555</v>
      </c>
      <c r="E5971" t="s">
        <v>63</v>
      </c>
      <c r="F5971" t="s">
        <v>63</v>
      </c>
      <c r="G5971" t="s">
        <v>39</v>
      </c>
      <c r="H5971" t="s">
        <v>21</v>
      </c>
      <c r="I5971" t="s">
        <v>64</v>
      </c>
      <c r="J5971" t="s">
        <v>27</v>
      </c>
      <c r="K5971" t="s">
        <v>34</v>
      </c>
      <c r="L5971" t="s">
        <v>35</v>
      </c>
      <c r="M5971" s="3">
        <v>43555</v>
      </c>
      <c r="N5971" s="3">
        <v>43555</v>
      </c>
      <c r="O5971" t="s">
        <v>36</v>
      </c>
    </row>
    <row r="5972" spans="1:15" x14ac:dyDescent="0.25">
      <c r="A5972" t="s">
        <v>6656</v>
      </c>
      <c r="B5972" t="s">
        <v>30</v>
      </c>
      <c r="C5972" s="3">
        <v>43525</v>
      </c>
      <c r="D5972" s="3">
        <v>43555</v>
      </c>
      <c r="E5972" t="s">
        <v>206</v>
      </c>
      <c r="F5972" t="s">
        <v>206</v>
      </c>
      <c r="G5972" t="s">
        <v>60</v>
      </c>
      <c r="H5972" t="s">
        <v>21</v>
      </c>
      <c r="I5972" t="s">
        <v>64</v>
      </c>
      <c r="J5972" t="s">
        <v>27</v>
      </c>
      <c r="K5972" t="s">
        <v>34</v>
      </c>
      <c r="L5972" t="s">
        <v>35</v>
      </c>
      <c r="M5972" s="3">
        <v>43555</v>
      </c>
      <c r="N5972" s="3">
        <v>43555</v>
      </c>
      <c r="O5972" t="s">
        <v>36</v>
      </c>
    </row>
    <row r="5973" spans="1:15" x14ac:dyDescent="0.25">
      <c r="A5973" t="s">
        <v>6657</v>
      </c>
      <c r="B5973" t="s">
        <v>30</v>
      </c>
      <c r="C5973" s="3">
        <v>43525</v>
      </c>
      <c r="D5973" s="3">
        <v>43555</v>
      </c>
      <c r="E5973" t="s">
        <v>75</v>
      </c>
      <c r="F5973" t="s">
        <v>75</v>
      </c>
      <c r="G5973" t="s">
        <v>76</v>
      </c>
      <c r="H5973" t="s">
        <v>21</v>
      </c>
      <c r="I5973" t="s">
        <v>125</v>
      </c>
      <c r="J5973" t="s">
        <v>27</v>
      </c>
      <c r="K5973" t="s">
        <v>34</v>
      </c>
      <c r="L5973" t="s">
        <v>35</v>
      </c>
      <c r="M5973" s="3">
        <v>43555</v>
      </c>
      <c r="N5973" s="3">
        <v>43555</v>
      </c>
      <c r="O5973" t="s">
        <v>36</v>
      </c>
    </row>
    <row r="5974" spans="1:15" x14ac:dyDescent="0.25">
      <c r="A5974" t="s">
        <v>6658</v>
      </c>
      <c r="B5974" t="s">
        <v>30</v>
      </c>
      <c r="C5974" s="3">
        <v>43525</v>
      </c>
      <c r="D5974" s="3">
        <v>43555</v>
      </c>
      <c r="E5974" t="s">
        <v>580</v>
      </c>
      <c r="F5974" t="s">
        <v>580</v>
      </c>
      <c r="G5974" t="s">
        <v>581</v>
      </c>
      <c r="H5974" t="s">
        <v>22</v>
      </c>
      <c r="I5974" t="s">
        <v>73</v>
      </c>
      <c r="J5974" t="s">
        <v>27</v>
      </c>
      <c r="K5974" t="s">
        <v>34</v>
      </c>
      <c r="L5974" t="s">
        <v>35</v>
      </c>
      <c r="M5974" s="3">
        <v>43555</v>
      </c>
      <c r="N5974" s="3">
        <v>43555</v>
      </c>
      <c r="O5974" t="s">
        <v>36</v>
      </c>
    </row>
    <row r="5975" spans="1:15" x14ac:dyDescent="0.25">
      <c r="A5975" t="s">
        <v>6659</v>
      </c>
      <c r="B5975" t="s">
        <v>30</v>
      </c>
      <c r="C5975" s="3">
        <v>43525</v>
      </c>
      <c r="D5975" s="3">
        <v>43555</v>
      </c>
      <c r="E5975" t="s">
        <v>348</v>
      </c>
      <c r="F5975" t="s">
        <v>348</v>
      </c>
      <c r="G5975" t="s">
        <v>349</v>
      </c>
      <c r="H5975" t="s">
        <v>22</v>
      </c>
      <c r="I5975" t="s">
        <v>191</v>
      </c>
      <c r="J5975" t="s">
        <v>27</v>
      </c>
      <c r="K5975" t="s">
        <v>34</v>
      </c>
      <c r="L5975" t="s">
        <v>35</v>
      </c>
      <c r="M5975" s="3">
        <v>43555</v>
      </c>
      <c r="N5975" s="3">
        <v>43555</v>
      </c>
      <c r="O5975" t="s">
        <v>36</v>
      </c>
    </row>
    <row r="5976" spans="1:15" x14ac:dyDescent="0.25">
      <c r="A5976" t="s">
        <v>6660</v>
      </c>
      <c r="B5976" t="s">
        <v>30</v>
      </c>
      <c r="C5976" s="3">
        <v>43525</v>
      </c>
      <c r="D5976" s="3">
        <v>43555</v>
      </c>
      <c r="E5976" t="s">
        <v>355</v>
      </c>
      <c r="F5976" t="s">
        <v>355</v>
      </c>
      <c r="G5976" t="s">
        <v>356</v>
      </c>
      <c r="H5976" t="s">
        <v>22</v>
      </c>
      <c r="I5976" t="s">
        <v>451</v>
      </c>
      <c r="J5976" t="s">
        <v>27</v>
      </c>
      <c r="K5976" t="s">
        <v>34</v>
      </c>
      <c r="L5976" t="s">
        <v>35</v>
      </c>
      <c r="M5976" s="3">
        <v>43555</v>
      </c>
      <c r="N5976" s="3">
        <v>43555</v>
      </c>
      <c r="O5976" t="s">
        <v>36</v>
      </c>
    </row>
    <row r="5977" spans="1:15" x14ac:dyDescent="0.25">
      <c r="A5977" t="s">
        <v>6661</v>
      </c>
      <c r="B5977" t="s">
        <v>30</v>
      </c>
      <c r="C5977" s="3">
        <v>43525</v>
      </c>
      <c r="D5977" s="3">
        <v>43555</v>
      </c>
      <c r="E5977" t="s">
        <v>389</v>
      </c>
      <c r="F5977" t="s">
        <v>389</v>
      </c>
      <c r="G5977" t="s">
        <v>390</v>
      </c>
      <c r="H5977" t="s">
        <v>22</v>
      </c>
      <c r="I5977" t="s">
        <v>401</v>
      </c>
      <c r="J5977" t="s">
        <v>27</v>
      </c>
      <c r="K5977" t="s">
        <v>34</v>
      </c>
      <c r="L5977" t="s">
        <v>35</v>
      </c>
      <c r="M5977" s="3">
        <v>43555</v>
      </c>
      <c r="N5977" s="3">
        <v>43555</v>
      </c>
      <c r="O5977" t="s">
        <v>36</v>
      </c>
    </row>
    <row r="5978" spans="1:15" x14ac:dyDescent="0.25">
      <c r="A5978" t="s">
        <v>6662</v>
      </c>
      <c r="B5978" t="s">
        <v>30</v>
      </c>
      <c r="C5978" s="3">
        <v>43525</v>
      </c>
      <c r="D5978" s="3">
        <v>43555</v>
      </c>
      <c r="E5978" t="s">
        <v>355</v>
      </c>
      <c r="F5978" t="s">
        <v>355</v>
      </c>
      <c r="G5978" t="s">
        <v>356</v>
      </c>
      <c r="H5978" t="s">
        <v>22</v>
      </c>
      <c r="I5978" t="s">
        <v>1216</v>
      </c>
      <c r="J5978" t="s">
        <v>27</v>
      </c>
      <c r="K5978" t="s">
        <v>34</v>
      </c>
      <c r="L5978" t="s">
        <v>35</v>
      </c>
      <c r="M5978" s="3">
        <v>43555</v>
      </c>
      <c r="N5978" s="3">
        <v>43555</v>
      </c>
      <c r="O5978" t="s">
        <v>36</v>
      </c>
    </row>
    <row r="5979" spans="1:15" x14ac:dyDescent="0.25">
      <c r="A5979" t="s">
        <v>6663</v>
      </c>
      <c r="B5979" t="s">
        <v>30</v>
      </c>
      <c r="C5979" s="3">
        <v>43525</v>
      </c>
      <c r="D5979" s="3">
        <v>43555</v>
      </c>
      <c r="E5979" t="s">
        <v>309</v>
      </c>
      <c r="F5979" t="s">
        <v>309</v>
      </c>
      <c r="G5979" t="s">
        <v>310</v>
      </c>
      <c r="H5979" t="s">
        <v>22</v>
      </c>
      <c r="I5979" t="s">
        <v>329</v>
      </c>
      <c r="J5979" t="s">
        <v>27</v>
      </c>
      <c r="K5979" t="s">
        <v>34</v>
      </c>
      <c r="L5979" t="s">
        <v>35</v>
      </c>
      <c r="M5979" s="3">
        <v>43555</v>
      </c>
      <c r="N5979" s="3">
        <v>43555</v>
      </c>
      <c r="O5979" t="s">
        <v>36</v>
      </c>
    </row>
    <row r="5980" spans="1:15" x14ac:dyDescent="0.25">
      <c r="A5980" t="s">
        <v>6664</v>
      </c>
      <c r="B5980" t="s">
        <v>30</v>
      </c>
      <c r="C5980" s="3">
        <v>43525</v>
      </c>
      <c r="D5980" s="3">
        <v>43555</v>
      </c>
      <c r="E5980" t="s">
        <v>389</v>
      </c>
      <c r="F5980" t="s">
        <v>389</v>
      </c>
      <c r="G5980" t="s">
        <v>390</v>
      </c>
      <c r="H5980" t="s">
        <v>22</v>
      </c>
      <c r="I5980" t="s">
        <v>399</v>
      </c>
      <c r="J5980" t="s">
        <v>27</v>
      </c>
      <c r="K5980" t="s">
        <v>34</v>
      </c>
      <c r="L5980" t="s">
        <v>35</v>
      </c>
      <c r="M5980" s="3">
        <v>43555</v>
      </c>
      <c r="N5980" s="3">
        <v>43555</v>
      </c>
      <c r="O5980" t="s">
        <v>36</v>
      </c>
    </row>
    <row r="5981" spans="1:15" x14ac:dyDescent="0.25">
      <c r="A5981" t="s">
        <v>6665</v>
      </c>
      <c r="B5981" t="s">
        <v>30</v>
      </c>
      <c r="C5981" s="3">
        <v>43525</v>
      </c>
      <c r="D5981" s="3">
        <v>43555</v>
      </c>
      <c r="E5981" t="s">
        <v>389</v>
      </c>
      <c r="F5981" t="s">
        <v>389</v>
      </c>
      <c r="G5981" t="s">
        <v>390</v>
      </c>
      <c r="H5981" t="s">
        <v>22</v>
      </c>
      <c r="I5981" t="s">
        <v>391</v>
      </c>
      <c r="J5981" t="s">
        <v>27</v>
      </c>
      <c r="K5981" t="s">
        <v>34</v>
      </c>
      <c r="L5981" t="s">
        <v>35</v>
      </c>
      <c r="M5981" s="3">
        <v>43555</v>
      </c>
      <c r="N5981" s="3">
        <v>43555</v>
      </c>
      <c r="O5981" t="s">
        <v>36</v>
      </c>
    </row>
    <row r="5982" spans="1:15" x14ac:dyDescent="0.25">
      <c r="A5982" t="s">
        <v>6666</v>
      </c>
      <c r="B5982" t="s">
        <v>30</v>
      </c>
      <c r="C5982" s="3">
        <v>43525</v>
      </c>
      <c r="D5982" s="3">
        <v>43555</v>
      </c>
      <c r="E5982" t="s">
        <v>355</v>
      </c>
      <c r="F5982" t="s">
        <v>355</v>
      </c>
      <c r="G5982" t="s">
        <v>356</v>
      </c>
      <c r="H5982" t="s">
        <v>22</v>
      </c>
      <c r="I5982" t="s">
        <v>391</v>
      </c>
      <c r="J5982" t="s">
        <v>27</v>
      </c>
      <c r="K5982" t="s">
        <v>34</v>
      </c>
      <c r="L5982" t="s">
        <v>35</v>
      </c>
      <c r="M5982" s="3">
        <v>43555</v>
      </c>
      <c r="N5982" s="3">
        <v>43555</v>
      </c>
      <c r="O5982" t="s">
        <v>36</v>
      </c>
    </row>
    <row r="5983" spans="1:15" x14ac:dyDescent="0.25">
      <c r="A5983" t="s">
        <v>6667</v>
      </c>
      <c r="B5983" t="s">
        <v>30</v>
      </c>
      <c r="C5983" s="3">
        <v>43525</v>
      </c>
      <c r="D5983" s="3">
        <v>43555</v>
      </c>
      <c r="E5983" t="s">
        <v>317</v>
      </c>
      <c r="F5983" t="s">
        <v>317</v>
      </c>
      <c r="G5983" t="s">
        <v>318</v>
      </c>
      <c r="H5983" t="s">
        <v>22</v>
      </c>
      <c r="I5983" t="s">
        <v>352</v>
      </c>
      <c r="J5983" t="s">
        <v>27</v>
      </c>
      <c r="K5983" t="s">
        <v>34</v>
      </c>
      <c r="L5983" t="s">
        <v>35</v>
      </c>
      <c r="M5983" s="3">
        <v>43555</v>
      </c>
      <c r="N5983" s="3">
        <v>43555</v>
      </c>
      <c r="O5983" t="s">
        <v>36</v>
      </c>
    </row>
    <row r="5984" spans="1:15" x14ac:dyDescent="0.25">
      <c r="A5984" t="s">
        <v>6668</v>
      </c>
      <c r="B5984" t="s">
        <v>30</v>
      </c>
      <c r="C5984" s="3">
        <v>43525</v>
      </c>
      <c r="D5984" s="3">
        <v>43555</v>
      </c>
      <c r="E5984" t="s">
        <v>355</v>
      </c>
      <c r="F5984" t="s">
        <v>355</v>
      </c>
      <c r="G5984" t="s">
        <v>356</v>
      </c>
      <c r="H5984" t="s">
        <v>22</v>
      </c>
      <c r="I5984" t="s">
        <v>1216</v>
      </c>
      <c r="J5984" t="s">
        <v>27</v>
      </c>
      <c r="K5984" t="s">
        <v>34</v>
      </c>
      <c r="L5984" t="s">
        <v>35</v>
      </c>
      <c r="M5984" s="3">
        <v>43555</v>
      </c>
      <c r="N5984" s="3">
        <v>43555</v>
      </c>
      <c r="O5984" t="s">
        <v>36</v>
      </c>
    </row>
    <row r="5985" spans="1:15" x14ac:dyDescent="0.25">
      <c r="A5985" t="s">
        <v>6669</v>
      </c>
      <c r="B5985" t="s">
        <v>30</v>
      </c>
      <c r="C5985" s="3">
        <v>43525</v>
      </c>
      <c r="D5985" s="3">
        <v>43555</v>
      </c>
      <c r="E5985" t="s">
        <v>317</v>
      </c>
      <c r="F5985" t="s">
        <v>317</v>
      </c>
      <c r="G5985" t="s">
        <v>318</v>
      </c>
      <c r="H5985" t="s">
        <v>22</v>
      </c>
      <c r="I5985" t="s">
        <v>614</v>
      </c>
      <c r="J5985" t="s">
        <v>27</v>
      </c>
      <c r="K5985" t="s">
        <v>34</v>
      </c>
      <c r="L5985" t="s">
        <v>35</v>
      </c>
      <c r="M5985" s="3">
        <v>43555</v>
      </c>
      <c r="N5985" s="3">
        <v>43555</v>
      </c>
      <c r="O5985" t="s">
        <v>36</v>
      </c>
    </row>
    <row r="5986" spans="1:15" x14ac:dyDescent="0.25">
      <c r="A5986" t="s">
        <v>6670</v>
      </c>
      <c r="B5986" t="s">
        <v>30</v>
      </c>
      <c r="C5986" s="3">
        <v>43525</v>
      </c>
      <c r="D5986" s="3">
        <v>43555</v>
      </c>
      <c r="E5986" t="s">
        <v>453</v>
      </c>
      <c r="F5986" t="s">
        <v>453</v>
      </c>
      <c r="G5986" t="s">
        <v>454</v>
      </c>
      <c r="H5986" t="s">
        <v>22</v>
      </c>
      <c r="I5986" t="s">
        <v>322</v>
      </c>
      <c r="J5986" t="s">
        <v>27</v>
      </c>
      <c r="K5986" t="s">
        <v>34</v>
      </c>
      <c r="L5986" t="s">
        <v>35</v>
      </c>
      <c r="M5986" s="3">
        <v>43555</v>
      </c>
      <c r="N5986" s="3">
        <v>43555</v>
      </c>
      <c r="O5986" t="s">
        <v>36</v>
      </c>
    </row>
    <row r="5987" spans="1:15" x14ac:dyDescent="0.25">
      <c r="A5987" t="s">
        <v>6671</v>
      </c>
      <c r="B5987" t="s">
        <v>30</v>
      </c>
      <c r="C5987" s="3">
        <v>43525</v>
      </c>
      <c r="D5987" s="3">
        <v>43555</v>
      </c>
      <c r="E5987" t="s">
        <v>309</v>
      </c>
      <c r="F5987" t="s">
        <v>309</v>
      </c>
      <c r="G5987" t="s">
        <v>310</v>
      </c>
      <c r="H5987" t="s">
        <v>22</v>
      </c>
      <c r="I5987" t="s">
        <v>6672</v>
      </c>
      <c r="J5987" t="s">
        <v>27</v>
      </c>
      <c r="K5987" t="s">
        <v>34</v>
      </c>
      <c r="L5987" t="s">
        <v>35</v>
      </c>
      <c r="M5987" s="3">
        <v>43555</v>
      </c>
      <c r="N5987" s="3">
        <v>43555</v>
      </c>
      <c r="O5987" t="s">
        <v>36</v>
      </c>
    </row>
    <row r="5988" spans="1:15" x14ac:dyDescent="0.25">
      <c r="A5988" t="s">
        <v>6673</v>
      </c>
      <c r="B5988" t="s">
        <v>30</v>
      </c>
      <c r="C5988" s="3">
        <v>43525</v>
      </c>
      <c r="D5988" s="3">
        <v>43555</v>
      </c>
      <c r="E5988" t="s">
        <v>309</v>
      </c>
      <c r="F5988" t="s">
        <v>309</v>
      </c>
      <c r="G5988" t="s">
        <v>310</v>
      </c>
      <c r="H5988" t="s">
        <v>22</v>
      </c>
      <c r="I5988" t="s">
        <v>178</v>
      </c>
      <c r="J5988" t="s">
        <v>27</v>
      </c>
      <c r="K5988" t="s">
        <v>34</v>
      </c>
      <c r="L5988" t="s">
        <v>35</v>
      </c>
      <c r="M5988" s="3">
        <v>43555</v>
      </c>
      <c r="N5988" s="3">
        <v>43555</v>
      </c>
      <c r="O5988" t="s">
        <v>36</v>
      </c>
    </row>
    <row r="5989" spans="1:15" x14ac:dyDescent="0.25">
      <c r="A5989" t="s">
        <v>6674</v>
      </c>
      <c r="B5989" t="s">
        <v>30</v>
      </c>
      <c r="C5989" s="3">
        <v>43525</v>
      </c>
      <c r="D5989" s="3">
        <v>43555</v>
      </c>
      <c r="E5989" t="s">
        <v>348</v>
      </c>
      <c r="F5989" t="s">
        <v>348</v>
      </c>
      <c r="G5989" t="s">
        <v>349</v>
      </c>
      <c r="H5989" t="s">
        <v>22</v>
      </c>
      <c r="I5989" t="s">
        <v>506</v>
      </c>
      <c r="J5989" t="s">
        <v>27</v>
      </c>
      <c r="K5989" t="s">
        <v>34</v>
      </c>
      <c r="L5989" t="s">
        <v>35</v>
      </c>
      <c r="M5989" s="3">
        <v>43555</v>
      </c>
      <c r="N5989" s="3">
        <v>43555</v>
      </c>
      <c r="O5989" t="s">
        <v>36</v>
      </c>
    </row>
    <row r="5990" spans="1:15" x14ac:dyDescent="0.25">
      <c r="A5990" t="s">
        <v>6675</v>
      </c>
      <c r="B5990" t="s">
        <v>30</v>
      </c>
      <c r="C5990" s="3">
        <v>43525</v>
      </c>
      <c r="D5990" s="3">
        <v>43555</v>
      </c>
      <c r="E5990" t="s">
        <v>355</v>
      </c>
      <c r="F5990" t="s">
        <v>355</v>
      </c>
      <c r="G5990" t="s">
        <v>356</v>
      </c>
      <c r="H5990" t="s">
        <v>22</v>
      </c>
      <c r="I5990" t="s">
        <v>254</v>
      </c>
      <c r="J5990" t="s">
        <v>27</v>
      </c>
      <c r="K5990" t="s">
        <v>34</v>
      </c>
      <c r="L5990" t="s">
        <v>35</v>
      </c>
      <c r="M5990" s="3">
        <v>43555</v>
      </c>
      <c r="N5990" s="3">
        <v>43555</v>
      </c>
      <c r="O5990" t="s">
        <v>36</v>
      </c>
    </row>
    <row r="5991" spans="1:15" x14ac:dyDescent="0.25">
      <c r="A5991" t="s">
        <v>6676</v>
      </c>
      <c r="B5991" t="s">
        <v>30</v>
      </c>
      <c r="C5991" s="3">
        <v>43525</v>
      </c>
      <c r="D5991" s="3">
        <v>43555</v>
      </c>
      <c r="E5991" t="s">
        <v>309</v>
      </c>
      <c r="F5991" t="s">
        <v>309</v>
      </c>
      <c r="G5991" t="s">
        <v>310</v>
      </c>
      <c r="H5991" t="s">
        <v>22</v>
      </c>
      <c r="I5991" t="s">
        <v>616</v>
      </c>
      <c r="J5991" t="s">
        <v>27</v>
      </c>
      <c r="K5991" t="s">
        <v>34</v>
      </c>
      <c r="L5991" t="s">
        <v>35</v>
      </c>
      <c r="M5991" s="3">
        <v>43555</v>
      </c>
      <c r="N5991" s="3">
        <v>43555</v>
      </c>
      <c r="O5991" t="s">
        <v>36</v>
      </c>
    </row>
    <row r="5992" spans="1:15" x14ac:dyDescent="0.25">
      <c r="A5992" t="s">
        <v>6677</v>
      </c>
      <c r="B5992" t="s">
        <v>30</v>
      </c>
      <c r="C5992" s="3">
        <v>43525</v>
      </c>
      <c r="D5992" s="3">
        <v>43555</v>
      </c>
      <c r="E5992" t="s">
        <v>355</v>
      </c>
      <c r="F5992" t="s">
        <v>355</v>
      </c>
      <c r="G5992" t="s">
        <v>356</v>
      </c>
      <c r="H5992" t="s">
        <v>22</v>
      </c>
      <c r="I5992" t="s">
        <v>48</v>
      </c>
      <c r="J5992" t="s">
        <v>27</v>
      </c>
      <c r="K5992" t="s">
        <v>34</v>
      </c>
      <c r="L5992" t="s">
        <v>35</v>
      </c>
      <c r="M5992" s="3">
        <v>43555</v>
      </c>
      <c r="N5992" s="3">
        <v>43555</v>
      </c>
      <c r="O5992" t="s">
        <v>36</v>
      </c>
    </row>
    <row r="5993" spans="1:15" x14ac:dyDescent="0.25">
      <c r="A5993" t="s">
        <v>6678</v>
      </c>
      <c r="B5993" t="s">
        <v>30</v>
      </c>
      <c r="C5993" s="3">
        <v>43525</v>
      </c>
      <c r="D5993" s="3">
        <v>43555</v>
      </c>
      <c r="E5993" t="s">
        <v>363</v>
      </c>
      <c r="F5993" t="s">
        <v>363</v>
      </c>
      <c r="G5993" t="s">
        <v>364</v>
      </c>
      <c r="H5993" t="s">
        <v>22</v>
      </c>
      <c r="I5993" t="s">
        <v>3605</v>
      </c>
      <c r="J5993" t="s">
        <v>27</v>
      </c>
      <c r="K5993" t="s">
        <v>34</v>
      </c>
      <c r="L5993" t="s">
        <v>35</v>
      </c>
      <c r="M5993" s="3">
        <v>43555</v>
      </c>
      <c r="N5993" s="3">
        <v>43555</v>
      </c>
      <c r="O5993" t="s">
        <v>36</v>
      </c>
    </row>
    <row r="5994" spans="1:15" x14ac:dyDescent="0.25">
      <c r="A5994" t="s">
        <v>6679</v>
      </c>
      <c r="B5994" t="s">
        <v>30</v>
      </c>
      <c r="C5994" s="3">
        <v>43525</v>
      </c>
      <c r="D5994" s="3">
        <v>43555</v>
      </c>
      <c r="E5994" t="s">
        <v>309</v>
      </c>
      <c r="F5994" t="s">
        <v>309</v>
      </c>
      <c r="G5994" t="s">
        <v>310</v>
      </c>
      <c r="H5994" t="s">
        <v>22</v>
      </c>
      <c r="I5994" t="s">
        <v>583</v>
      </c>
      <c r="J5994" t="s">
        <v>27</v>
      </c>
      <c r="K5994" t="s">
        <v>34</v>
      </c>
      <c r="L5994" t="s">
        <v>35</v>
      </c>
      <c r="M5994" s="3">
        <v>43555</v>
      </c>
      <c r="N5994" s="3">
        <v>43555</v>
      </c>
      <c r="O5994" t="s">
        <v>36</v>
      </c>
    </row>
    <row r="5995" spans="1:15" x14ac:dyDescent="0.25">
      <c r="A5995" t="s">
        <v>6680</v>
      </c>
      <c r="B5995" t="s">
        <v>30</v>
      </c>
      <c r="C5995" s="3">
        <v>43525</v>
      </c>
      <c r="D5995" s="3">
        <v>43555</v>
      </c>
      <c r="E5995" t="s">
        <v>63</v>
      </c>
      <c r="F5995" t="s">
        <v>63</v>
      </c>
      <c r="G5995" t="s">
        <v>39</v>
      </c>
      <c r="H5995" t="s">
        <v>21</v>
      </c>
      <c r="I5995" t="s">
        <v>1571</v>
      </c>
      <c r="J5995" t="s">
        <v>27</v>
      </c>
      <c r="K5995" t="s">
        <v>34</v>
      </c>
      <c r="L5995" t="s">
        <v>35</v>
      </c>
      <c r="M5995" s="3">
        <v>43555</v>
      </c>
      <c r="N5995" s="3">
        <v>43555</v>
      </c>
      <c r="O5995" t="s">
        <v>36</v>
      </c>
    </row>
    <row r="5996" spans="1:15" x14ac:dyDescent="0.25">
      <c r="A5996" t="s">
        <v>6681</v>
      </c>
      <c r="B5996" t="s">
        <v>30</v>
      </c>
      <c r="C5996" s="3">
        <v>43525</v>
      </c>
      <c r="D5996" s="3">
        <v>43555</v>
      </c>
      <c r="E5996" t="s">
        <v>4851</v>
      </c>
      <c r="F5996" t="s">
        <v>4851</v>
      </c>
      <c r="G5996" t="s">
        <v>60</v>
      </c>
      <c r="H5996" t="s">
        <v>21</v>
      </c>
      <c r="I5996" t="s">
        <v>64</v>
      </c>
      <c r="J5996" t="s">
        <v>27</v>
      </c>
      <c r="K5996" t="s">
        <v>34</v>
      </c>
      <c r="L5996" t="s">
        <v>35</v>
      </c>
      <c r="M5996" s="3">
        <v>43555</v>
      </c>
      <c r="N5996" s="3">
        <v>43555</v>
      </c>
      <c r="O5996" t="s">
        <v>36</v>
      </c>
    </row>
    <row r="5997" spans="1:15" x14ac:dyDescent="0.25">
      <c r="A5997" t="s">
        <v>6682</v>
      </c>
      <c r="B5997" t="s">
        <v>30</v>
      </c>
      <c r="C5997" s="3">
        <v>43525</v>
      </c>
      <c r="D5997" s="3">
        <v>43555</v>
      </c>
      <c r="E5997" t="s">
        <v>112</v>
      </c>
      <c r="F5997" t="s">
        <v>112</v>
      </c>
      <c r="G5997" t="s">
        <v>113</v>
      </c>
      <c r="H5997" t="s">
        <v>21</v>
      </c>
      <c r="I5997" t="s">
        <v>64</v>
      </c>
      <c r="J5997" t="s">
        <v>27</v>
      </c>
      <c r="K5997" t="s">
        <v>34</v>
      </c>
      <c r="L5997" t="s">
        <v>35</v>
      </c>
      <c r="M5997" s="3">
        <v>43555</v>
      </c>
      <c r="N5997" s="3">
        <v>43555</v>
      </c>
      <c r="O5997" t="s">
        <v>36</v>
      </c>
    </row>
    <row r="5998" spans="1:15" x14ac:dyDescent="0.25">
      <c r="A5998" t="s">
        <v>6683</v>
      </c>
      <c r="B5998" t="s">
        <v>30</v>
      </c>
      <c r="C5998" s="3">
        <v>43525</v>
      </c>
      <c r="D5998" s="3">
        <v>43555</v>
      </c>
      <c r="E5998" t="s">
        <v>87</v>
      </c>
      <c r="F5998" t="s">
        <v>87</v>
      </c>
      <c r="G5998" t="s">
        <v>76</v>
      </c>
      <c r="H5998" t="s">
        <v>21</v>
      </c>
      <c r="I5998" t="s">
        <v>48</v>
      </c>
      <c r="J5998" t="s">
        <v>27</v>
      </c>
      <c r="K5998" t="s">
        <v>34</v>
      </c>
      <c r="L5998" t="s">
        <v>35</v>
      </c>
      <c r="M5998" s="3">
        <v>43555</v>
      </c>
      <c r="N5998" s="3">
        <v>43555</v>
      </c>
      <c r="O5998" t="s">
        <v>36</v>
      </c>
    </row>
    <row r="5999" spans="1:15" x14ac:dyDescent="0.25">
      <c r="A5999" t="s">
        <v>6684</v>
      </c>
      <c r="B5999" t="s">
        <v>30</v>
      </c>
      <c r="C5999" s="3">
        <v>43525</v>
      </c>
      <c r="D5999" s="3">
        <v>43555</v>
      </c>
      <c r="E5999" t="s">
        <v>127</v>
      </c>
      <c r="F5999" t="s">
        <v>127</v>
      </c>
      <c r="G5999" t="s">
        <v>105</v>
      </c>
      <c r="H5999" t="s">
        <v>21</v>
      </c>
      <c r="I5999" t="s">
        <v>48</v>
      </c>
      <c r="J5999" t="s">
        <v>27</v>
      </c>
      <c r="K5999" t="s">
        <v>34</v>
      </c>
      <c r="L5999" t="s">
        <v>35</v>
      </c>
      <c r="M5999" s="3">
        <v>43555</v>
      </c>
      <c r="N5999" s="3">
        <v>43555</v>
      </c>
      <c r="O5999" t="s">
        <v>36</v>
      </c>
    </row>
    <row r="6000" spans="1:15" x14ac:dyDescent="0.25">
      <c r="A6000" t="s">
        <v>6685</v>
      </c>
      <c r="B6000" t="s">
        <v>30</v>
      </c>
      <c r="C6000" s="3">
        <v>43525</v>
      </c>
      <c r="D6000" s="3">
        <v>43555</v>
      </c>
      <c r="E6000" t="s">
        <v>573</v>
      </c>
      <c r="F6000" t="s">
        <v>573</v>
      </c>
      <c r="G6000" t="s">
        <v>80</v>
      </c>
      <c r="H6000" t="s">
        <v>21</v>
      </c>
      <c r="I6000" t="s">
        <v>6686</v>
      </c>
      <c r="J6000" t="s">
        <v>27</v>
      </c>
      <c r="K6000" t="s">
        <v>34</v>
      </c>
      <c r="L6000" t="s">
        <v>35</v>
      </c>
      <c r="M6000" s="3">
        <v>43555</v>
      </c>
      <c r="N6000" s="3">
        <v>43555</v>
      </c>
      <c r="O6000" t="s">
        <v>36</v>
      </c>
    </row>
    <row r="6001" spans="1:15" x14ac:dyDescent="0.25">
      <c r="A6001" t="s">
        <v>6687</v>
      </c>
      <c r="B6001" t="s">
        <v>30</v>
      </c>
      <c r="C6001" s="3">
        <v>43525</v>
      </c>
      <c r="D6001" s="3">
        <v>43555</v>
      </c>
      <c r="E6001" t="s">
        <v>63</v>
      </c>
      <c r="F6001" t="s">
        <v>63</v>
      </c>
      <c r="G6001" t="s">
        <v>39</v>
      </c>
      <c r="H6001" t="s">
        <v>21</v>
      </c>
      <c r="I6001" t="s">
        <v>64</v>
      </c>
      <c r="J6001" t="s">
        <v>27</v>
      </c>
      <c r="K6001" t="s">
        <v>34</v>
      </c>
      <c r="L6001" t="s">
        <v>35</v>
      </c>
      <c r="M6001" s="3">
        <v>43555</v>
      </c>
      <c r="N6001" s="3">
        <v>43555</v>
      </c>
      <c r="O6001" t="s">
        <v>36</v>
      </c>
    </row>
    <row r="6002" spans="1:15" x14ac:dyDescent="0.25">
      <c r="A6002" t="s">
        <v>6688</v>
      </c>
      <c r="B6002" t="s">
        <v>30</v>
      </c>
      <c r="C6002" s="3">
        <v>43525</v>
      </c>
      <c r="D6002" s="3">
        <v>43555</v>
      </c>
      <c r="E6002" t="s">
        <v>63</v>
      </c>
      <c r="F6002" t="s">
        <v>63</v>
      </c>
      <c r="G6002" t="s">
        <v>39</v>
      </c>
      <c r="H6002" t="s">
        <v>21</v>
      </c>
      <c r="I6002" t="s">
        <v>596</v>
      </c>
      <c r="J6002" t="s">
        <v>27</v>
      </c>
      <c r="K6002" t="s">
        <v>34</v>
      </c>
      <c r="L6002" t="s">
        <v>35</v>
      </c>
      <c r="M6002" s="3">
        <v>43555</v>
      </c>
      <c r="N6002" s="3">
        <v>43555</v>
      </c>
      <c r="O6002" t="s">
        <v>36</v>
      </c>
    </row>
    <row r="6003" spans="1:15" x14ac:dyDescent="0.25">
      <c r="A6003" t="s">
        <v>6689</v>
      </c>
      <c r="B6003" t="s">
        <v>30</v>
      </c>
      <c r="C6003" s="3">
        <v>43525</v>
      </c>
      <c r="D6003" s="3">
        <v>43555</v>
      </c>
      <c r="E6003" t="s">
        <v>83</v>
      </c>
      <c r="F6003" t="s">
        <v>83</v>
      </c>
      <c r="G6003" t="s">
        <v>39</v>
      </c>
      <c r="H6003" t="s">
        <v>21</v>
      </c>
      <c r="I6003" t="s">
        <v>329</v>
      </c>
      <c r="J6003" t="s">
        <v>27</v>
      </c>
      <c r="K6003" t="s">
        <v>34</v>
      </c>
      <c r="L6003" t="s">
        <v>35</v>
      </c>
      <c r="M6003" s="3">
        <v>43555</v>
      </c>
      <c r="N6003" s="3">
        <v>43555</v>
      </c>
      <c r="O6003" t="s">
        <v>36</v>
      </c>
    </row>
    <row r="6004" spans="1:15" x14ac:dyDescent="0.25">
      <c r="A6004" t="s">
        <v>6690</v>
      </c>
      <c r="B6004" t="s">
        <v>30</v>
      </c>
      <c r="C6004" s="3">
        <v>43525</v>
      </c>
      <c r="D6004" s="3">
        <v>43555</v>
      </c>
      <c r="E6004" t="s">
        <v>203</v>
      </c>
      <c r="F6004" t="s">
        <v>203</v>
      </c>
      <c r="G6004" t="s">
        <v>105</v>
      </c>
      <c r="H6004" t="s">
        <v>21</v>
      </c>
      <c r="I6004" t="s">
        <v>64</v>
      </c>
      <c r="J6004" t="s">
        <v>27</v>
      </c>
      <c r="K6004" t="s">
        <v>34</v>
      </c>
      <c r="L6004" t="s">
        <v>35</v>
      </c>
      <c r="M6004" s="3">
        <v>43555</v>
      </c>
      <c r="N6004" s="3">
        <v>43555</v>
      </c>
      <c r="O6004" t="s">
        <v>36</v>
      </c>
    </row>
    <row r="6005" spans="1:15" x14ac:dyDescent="0.25">
      <c r="A6005" t="s">
        <v>6691</v>
      </c>
      <c r="B6005" t="s">
        <v>30</v>
      </c>
      <c r="C6005" s="3">
        <v>43525</v>
      </c>
      <c r="D6005" s="3">
        <v>43555</v>
      </c>
      <c r="E6005" t="s">
        <v>59</v>
      </c>
      <c r="F6005" t="s">
        <v>59</v>
      </c>
      <c r="G6005" t="s">
        <v>39</v>
      </c>
      <c r="H6005" t="s">
        <v>21</v>
      </c>
      <c r="I6005" t="s">
        <v>596</v>
      </c>
      <c r="J6005" t="s">
        <v>27</v>
      </c>
      <c r="K6005" t="s">
        <v>34</v>
      </c>
      <c r="L6005" t="s">
        <v>35</v>
      </c>
      <c r="M6005" s="3">
        <v>43555</v>
      </c>
      <c r="N6005" s="3">
        <v>43555</v>
      </c>
      <c r="O6005" t="s">
        <v>36</v>
      </c>
    </row>
    <row r="6006" spans="1:15" x14ac:dyDescent="0.25">
      <c r="A6006" t="s">
        <v>6692</v>
      </c>
      <c r="B6006" t="s">
        <v>30</v>
      </c>
      <c r="C6006" s="3">
        <v>43525</v>
      </c>
      <c r="D6006" s="3">
        <v>43555</v>
      </c>
      <c r="E6006" t="s">
        <v>56</v>
      </c>
      <c r="F6006" t="s">
        <v>56</v>
      </c>
      <c r="G6006" t="s">
        <v>57</v>
      </c>
      <c r="H6006" t="s">
        <v>21</v>
      </c>
      <c r="I6006" t="s">
        <v>804</v>
      </c>
      <c r="J6006" t="s">
        <v>27</v>
      </c>
      <c r="K6006" t="s">
        <v>34</v>
      </c>
      <c r="L6006" t="s">
        <v>35</v>
      </c>
      <c r="M6006" s="3">
        <v>43555</v>
      </c>
      <c r="N6006" s="3">
        <v>43555</v>
      </c>
      <c r="O6006" t="s">
        <v>36</v>
      </c>
    </row>
    <row r="6007" spans="1:15" x14ac:dyDescent="0.25">
      <c r="A6007" t="s">
        <v>6693</v>
      </c>
      <c r="B6007" t="s">
        <v>30</v>
      </c>
      <c r="C6007" s="3">
        <v>43525</v>
      </c>
      <c r="D6007" s="3">
        <v>43555</v>
      </c>
      <c r="E6007" t="s">
        <v>180</v>
      </c>
      <c r="F6007" t="s">
        <v>180</v>
      </c>
      <c r="G6007" t="s">
        <v>123</v>
      </c>
      <c r="H6007" t="s">
        <v>21</v>
      </c>
      <c r="I6007" t="s">
        <v>254</v>
      </c>
      <c r="J6007" t="s">
        <v>27</v>
      </c>
      <c r="K6007" t="s">
        <v>34</v>
      </c>
      <c r="L6007" t="s">
        <v>35</v>
      </c>
      <c r="M6007" s="3">
        <v>43555</v>
      </c>
      <c r="N6007" s="3">
        <v>43555</v>
      </c>
      <c r="O6007" t="s">
        <v>36</v>
      </c>
    </row>
    <row r="6008" spans="1:15" x14ac:dyDescent="0.25">
      <c r="A6008" t="s">
        <v>6694</v>
      </c>
      <c r="B6008" t="s">
        <v>30</v>
      </c>
      <c r="C6008" s="3">
        <v>43525</v>
      </c>
      <c r="D6008" s="3">
        <v>43555</v>
      </c>
      <c r="E6008" t="s">
        <v>56</v>
      </c>
      <c r="F6008" t="s">
        <v>56</v>
      </c>
      <c r="G6008" t="s">
        <v>57</v>
      </c>
      <c r="H6008" t="s">
        <v>21</v>
      </c>
      <c r="I6008" t="s">
        <v>614</v>
      </c>
      <c r="J6008" t="s">
        <v>27</v>
      </c>
      <c r="K6008" t="s">
        <v>34</v>
      </c>
      <c r="L6008" t="s">
        <v>35</v>
      </c>
      <c r="M6008" s="3">
        <v>43555</v>
      </c>
      <c r="N6008" s="3">
        <v>43555</v>
      </c>
      <c r="O6008" t="s">
        <v>36</v>
      </c>
    </row>
    <row r="6009" spans="1:15" x14ac:dyDescent="0.25">
      <c r="A6009" t="s">
        <v>6695</v>
      </c>
      <c r="B6009" t="s">
        <v>30</v>
      </c>
      <c r="C6009" s="3">
        <v>43525</v>
      </c>
      <c r="D6009" s="3">
        <v>43555</v>
      </c>
      <c r="E6009" t="s">
        <v>79</v>
      </c>
      <c r="F6009" t="s">
        <v>79</v>
      </c>
      <c r="G6009" t="s">
        <v>80</v>
      </c>
      <c r="H6009" t="s">
        <v>21</v>
      </c>
      <c r="I6009" t="s">
        <v>125</v>
      </c>
      <c r="J6009" t="s">
        <v>27</v>
      </c>
      <c r="K6009" t="s">
        <v>34</v>
      </c>
      <c r="L6009" t="s">
        <v>35</v>
      </c>
      <c r="M6009" s="3">
        <v>43555</v>
      </c>
      <c r="N6009" s="3">
        <v>43555</v>
      </c>
      <c r="O6009" t="s">
        <v>36</v>
      </c>
    </row>
    <row r="6010" spans="1:15" x14ac:dyDescent="0.25">
      <c r="A6010" t="s">
        <v>6696</v>
      </c>
      <c r="B6010" t="s">
        <v>30</v>
      </c>
      <c r="C6010" s="3">
        <v>43525</v>
      </c>
      <c r="D6010" s="3">
        <v>43555</v>
      </c>
      <c r="E6010" t="s">
        <v>472</v>
      </c>
      <c r="F6010" t="s">
        <v>472</v>
      </c>
      <c r="G6010" t="s">
        <v>105</v>
      </c>
      <c r="H6010" t="s">
        <v>21</v>
      </c>
      <c r="I6010" t="s">
        <v>352</v>
      </c>
      <c r="J6010" t="s">
        <v>27</v>
      </c>
      <c r="K6010" t="s">
        <v>34</v>
      </c>
      <c r="L6010" t="s">
        <v>35</v>
      </c>
      <c r="M6010" s="3">
        <v>43555</v>
      </c>
      <c r="N6010" s="3">
        <v>43555</v>
      </c>
      <c r="O6010" t="s">
        <v>36</v>
      </c>
    </row>
    <row r="6011" spans="1:15" x14ac:dyDescent="0.25">
      <c r="A6011" t="s">
        <v>6697</v>
      </c>
      <c r="B6011" t="s">
        <v>30</v>
      </c>
      <c r="C6011" s="3">
        <v>43525</v>
      </c>
      <c r="D6011" s="3">
        <v>43555</v>
      </c>
      <c r="E6011" t="s">
        <v>355</v>
      </c>
      <c r="F6011" t="s">
        <v>355</v>
      </c>
      <c r="G6011" t="s">
        <v>356</v>
      </c>
      <c r="H6011" t="s">
        <v>22</v>
      </c>
      <c r="I6011" t="s">
        <v>399</v>
      </c>
      <c r="J6011" t="s">
        <v>27</v>
      </c>
      <c r="K6011" t="s">
        <v>34</v>
      </c>
      <c r="L6011" t="s">
        <v>35</v>
      </c>
      <c r="M6011" s="3">
        <v>43555</v>
      </c>
      <c r="N6011" s="3">
        <v>43555</v>
      </c>
      <c r="O6011" t="s">
        <v>36</v>
      </c>
    </row>
    <row r="6012" spans="1:15" x14ac:dyDescent="0.25">
      <c r="A6012" t="s">
        <v>6698</v>
      </c>
      <c r="B6012" t="s">
        <v>30</v>
      </c>
      <c r="C6012" s="3">
        <v>43525</v>
      </c>
      <c r="D6012" s="3">
        <v>43555</v>
      </c>
      <c r="E6012" t="s">
        <v>389</v>
      </c>
      <c r="F6012" t="s">
        <v>389</v>
      </c>
      <c r="G6012" t="s">
        <v>390</v>
      </c>
      <c r="H6012" t="s">
        <v>22</v>
      </c>
      <c r="I6012" t="s">
        <v>391</v>
      </c>
      <c r="J6012" t="s">
        <v>27</v>
      </c>
      <c r="K6012" t="s">
        <v>34</v>
      </c>
      <c r="L6012" t="s">
        <v>35</v>
      </c>
      <c r="M6012" s="3">
        <v>43555</v>
      </c>
      <c r="N6012" s="3">
        <v>43555</v>
      </c>
      <c r="O6012" t="s">
        <v>36</v>
      </c>
    </row>
    <row r="6013" spans="1:15" x14ac:dyDescent="0.25">
      <c r="A6013" t="s">
        <v>6699</v>
      </c>
      <c r="B6013" t="s">
        <v>30</v>
      </c>
      <c r="C6013" s="3">
        <v>43525</v>
      </c>
      <c r="D6013" s="3">
        <v>43555</v>
      </c>
      <c r="E6013" t="s">
        <v>389</v>
      </c>
      <c r="F6013" t="s">
        <v>389</v>
      </c>
      <c r="G6013" t="s">
        <v>390</v>
      </c>
      <c r="H6013" t="s">
        <v>22</v>
      </c>
      <c r="I6013" t="s">
        <v>6686</v>
      </c>
      <c r="J6013" t="s">
        <v>27</v>
      </c>
      <c r="K6013" t="s">
        <v>34</v>
      </c>
      <c r="L6013" t="s">
        <v>35</v>
      </c>
      <c r="M6013" s="3">
        <v>43555</v>
      </c>
      <c r="N6013" s="3">
        <v>43555</v>
      </c>
      <c r="O6013" t="s">
        <v>36</v>
      </c>
    </row>
    <row r="6014" spans="1:15" x14ac:dyDescent="0.25">
      <c r="A6014" t="s">
        <v>6700</v>
      </c>
      <c r="B6014" t="s">
        <v>30</v>
      </c>
      <c r="C6014" s="3">
        <v>43525</v>
      </c>
      <c r="D6014" s="3">
        <v>43555</v>
      </c>
      <c r="E6014" t="s">
        <v>355</v>
      </c>
      <c r="F6014" t="s">
        <v>355</v>
      </c>
      <c r="G6014" t="s">
        <v>356</v>
      </c>
      <c r="H6014" t="s">
        <v>22</v>
      </c>
      <c r="I6014" t="s">
        <v>73</v>
      </c>
      <c r="J6014" t="s">
        <v>27</v>
      </c>
      <c r="K6014" t="s">
        <v>34</v>
      </c>
      <c r="L6014" t="s">
        <v>35</v>
      </c>
      <c r="M6014" s="3">
        <v>43555</v>
      </c>
      <c r="N6014" s="3">
        <v>43555</v>
      </c>
      <c r="O6014" t="s">
        <v>36</v>
      </c>
    </row>
    <row r="6015" spans="1:15" x14ac:dyDescent="0.25">
      <c r="A6015" t="s">
        <v>6701</v>
      </c>
      <c r="B6015" t="s">
        <v>30</v>
      </c>
      <c r="C6015" s="3">
        <v>43525</v>
      </c>
      <c r="D6015" s="3">
        <v>43555</v>
      </c>
      <c r="E6015" t="s">
        <v>355</v>
      </c>
      <c r="F6015" t="s">
        <v>355</v>
      </c>
      <c r="G6015" t="s">
        <v>356</v>
      </c>
      <c r="H6015" t="s">
        <v>22</v>
      </c>
      <c r="I6015" t="s">
        <v>373</v>
      </c>
      <c r="J6015" t="s">
        <v>27</v>
      </c>
      <c r="K6015" t="s">
        <v>34</v>
      </c>
      <c r="L6015" t="s">
        <v>35</v>
      </c>
      <c r="M6015" s="3">
        <v>43555</v>
      </c>
      <c r="N6015" s="3">
        <v>43555</v>
      </c>
      <c r="O6015" t="s">
        <v>36</v>
      </c>
    </row>
    <row r="6016" spans="1:15" x14ac:dyDescent="0.25">
      <c r="A6016" t="s">
        <v>6702</v>
      </c>
      <c r="B6016" t="s">
        <v>30</v>
      </c>
      <c r="C6016" s="3">
        <v>43525</v>
      </c>
      <c r="D6016" s="3">
        <v>43555</v>
      </c>
      <c r="E6016" t="s">
        <v>580</v>
      </c>
      <c r="F6016" t="s">
        <v>580</v>
      </c>
      <c r="G6016" t="s">
        <v>581</v>
      </c>
      <c r="H6016" t="s">
        <v>22</v>
      </c>
      <c r="I6016" t="s">
        <v>73</v>
      </c>
      <c r="J6016" t="s">
        <v>27</v>
      </c>
      <c r="K6016" t="s">
        <v>34</v>
      </c>
      <c r="L6016" t="s">
        <v>35</v>
      </c>
      <c r="M6016" s="3">
        <v>43555</v>
      </c>
      <c r="N6016" s="3">
        <v>43555</v>
      </c>
      <c r="O6016" t="s">
        <v>36</v>
      </c>
    </row>
    <row r="6017" spans="1:15" x14ac:dyDescent="0.25">
      <c r="A6017" t="s">
        <v>6703</v>
      </c>
      <c r="B6017" t="s">
        <v>30</v>
      </c>
      <c r="C6017" s="3">
        <v>43525</v>
      </c>
      <c r="D6017" s="3">
        <v>43555</v>
      </c>
      <c r="E6017" t="s">
        <v>1504</v>
      </c>
      <c r="F6017" t="s">
        <v>1504</v>
      </c>
      <c r="G6017" t="s">
        <v>1221</v>
      </c>
      <c r="H6017" t="s">
        <v>22</v>
      </c>
      <c r="I6017" t="s">
        <v>360</v>
      </c>
      <c r="J6017" t="s">
        <v>27</v>
      </c>
      <c r="K6017" t="s">
        <v>34</v>
      </c>
      <c r="L6017" t="s">
        <v>35</v>
      </c>
      <c r="M6017" s="3">
        <v>43555</v>
      </c>
      <c r="N6017" s="3">
        <v>43555</v>
      </c>
      <c r="O6017" t="s">
        <v>36</v>
      </c>
    </row>
    <row r="6018" spans="1:15" x14ac:dyDescent="0.25">
      <c r="A6018" t="s">
        <v>6704</v>
      </c>
      <c r="B6018" t="s">
        <v>30</v>
      </c>
      <c r="C6018" s="3">
        <v>43525</v>
      </c>
      <c r="D6018" s="3">
        <v>43555</v>
      </c>
      <c r="E6018" t="s">
        <v>348</v>
      </c>
      <c r="F6018" t="s">
        <v>348</v>
      </c>
      <c r="G6018" t="s">
        <v>349</v>
      </c>
      <c r="H6018" t="s">
        <v>22</v>
      </c>
      <c r="I6018" t="s">
        <v>594</v>
      </c>
      <c r="J6018" t="s">
        <v>27</v>
      </c>
      <c r="K6018" t="s">
        <v>34</v>
      </c>
      <c r="L6018" t="s">
        <v>35</v>
      </c>
      <c r="M6018" s="3">
        <v>43555</v>
      </c>
      <c r="N6018" s="3">
        <v>43555</v>
      </c>
      <c r="O6018" t="s">
        <v>36</v>
      </c>
    </row>
    <row r="6019" spans="1:15" x14ac:dyDescent="0.25">
      <c r="A6019" t="s">
        <v>6705</v>
      </c>
      <c r="B6019" t="s">
        <v>30</v>
      </c>
      <c r="C6019" s="3">
        <v>43525</v>
      </c>
      <c r="D6019" s="3">
        <v>43555</v>
      </c>
      <c r="E6019" t="s">
        <v>1504</v>
      </c>
      <c r="F6019" t="s">
        <v>1504</v>
      </c>
      <c r="G6019" t="s">
        <v>1221</v>
      </c>
      <c r="H6019" t="s">
        <v>22</v>
      </c>
      <c r="I6019" t="s">
        <v>1216</v>
      </c>
      <c r="J6019" t="s">
        <v>27</v>
      </c>
      <c r="K6019" t="s">
        <v>34</v>
      </c>
      <c r="L6019" t="s">
        <v>35</v>
      </c>
      <c r="M6019" s="3">
        <v>43555</v>
      </c>
      <c r="N6019" s="3">
        <v>43555</v>
      </c>
      <c r="O6019" t="s">
        <v>36</v>
      </c>
    </row>
    <row r="6020" spans="1:15" x14ac:dyDescent="0.25">
      <c r="A6020" t="s">
        <v>6706</v>
      </c>
      <c r="B6020" t="s">
        <v>30</v>
      </c>
      <c r="C6020" s="3">
        <v>43525</v>
      </c>
      <c r="D6020" s="3">
        <v>43555</v>
      </c>
      <c r="E6020" t="s">
        <v>389</v>
      </c>
      <c r="F6020" t="s">
        <v>389</v>
      </c>
      <c r="G6020" t="s">
        <v>390</v>
      </c>
      <c r="H6020" t="s">
        <v>22</v>
      </c>
      <c r="I6020" t="s">
        <v>391</v>
      </c>
      <c r="J6020" t="s">
        <v>27</v>
      </c>
      <c r="K6020" t="s">
        <v>34</v>
      </c>
      <c r="L6020" t="s">
        <v>35</v>
      </c>
      <c r="M6020" s="3">
        <v>43555</v>
      </c>
      <c r="N6020" s="3">
        <v>43555</v>
      </c>
      <c r="O6020" t="s">
        <v>36</v>
      </c>
    </row>
    <row r="6021" spans="1:15" x14ac:dyDescent="0.25">
      <c r="A6021" t="s">
        <v>6707</v>
      </c>
      <c r="B6021" t="s">
        <v>30</v>
      </c>
      <c r="C6021" s="3">
        <v>43525</v>
      </c>
      <c r="D6021" s="3">
        <v>43555</v>
      </c>
      <c r="E6021" t="s">
        <v>1504</v>
      </c>
      <c r="F6021" t="s">
        <v>1504</v>
      </c>
      <c r="G6021" t="s">
        <v>1221</v>
      </c>
      <c r="H6021" t="s">
        <v>22</v>
      </c>
      <c r="I6021" t="s">
        <v>88</v>
      </c>
      <c r="J6021" t="s">
        <v>27</v>
      </c>
      <c r="K6021" t="s">
        <v>34</v>
      </c>
      <c r="L6021" t="s">
        <v>35</v>
      </c>
      <c r="M6021" s="3">
        <v>43555</v>
      </c>
      <c r="N6021" s="3">
        <v>43555</v>
      </c>
      <c r="O6021" t="s">
        <v>36</v>
      </c>
    </row>
    <row r="6022" spans="1:15" x14ac:dyDescent="0.25">
      <c r="A6022" t="s">
        <v>6708</v>
      </c>
      <c r="B6022" t="s">
        <v>30</v>
      </c>
      <c r="C6022" s="3">
        <v>43525</v>
      </c>
      <c r="D6022" s="3">
        <v>43555</v>
      </c>
      <c r="E6022" t="s">
        <v>355</v>
      </c>
      <c r="F6022" t="s">
        <v>355</v>
      </c>
      <c r="G6022" t="s">
        <v>356</v>
      </c>
      <c r="H6022" t="s">
        <v>22</v>
      </c>
      <c r="I6022" t="s">
        <v>399</v>
      </c>
      <c r="J6022" t="s">
        <v>27</v>
      </c>
      <c r="K6022" t="s">
        <v>34</v>
      </c>
      <c r="L6022" t="s">
        <v>35</v>
      </c>
      <c r="M6022" s="3">
        <v>43555</v>
      </c>
      <c r="N6022" s="3">
        <v>43555</v>
      </c>
      <c r="O6022" t="s">
        <v>36</v>
      </c>
    </row>
    <row r="6023" spans="1:15" x14ac:dyDescent="0.25">
      <c r="A6023" t="s">
        <v>6709</v>
      </c>
      <c r="B6023" t="s">
        <v>30</v>
      </c>
      <c r="C6023" s="3">
        <v>43525</v>
      </c>
      <c r="D6023" s="3">
        <v>43555</v>
      </c>
      <c r="E6023" t="s">
        <v>1875</v>
      </c>
      <c r="F6023" t="s">
        <v>1875</v>
      </c>
      <c r="G6023" t="s">
        <v>1262</v>
      </c>
      <c r="H6023" t="s">
        <v>22</v>
      </c>
      <c r="I6023" t="s">
        <v>396</v>
      </c>
      <c r="J6023" t="s">
        <v>27</v>
      </c>
      <c r="K6023" t="s">
        <v>34</v>
      </c>
      <c r="L6023" t="s">
        <v>35</v>
      </c>
      <c r="M6023" s="3">
        <v>43555</v>
      </c>
      <c r="N6023" s="3">
        <v>43555</v>
      </c>
      <c r="O6023" t="s">
        <v>36</v>
      </c>
    </row>
    <row r="6024" spans="1:15" x14ac:dyDescent="0.25">
      <c r="A6024" t="s">
        <v>6710</v>
      </c>
      <c r="B6024" t="s">
        <v>30</v>
      </c>
      <c r="C6024" s="3">
        <v>43525</v>
      </c>
      <c r="D6024" s="3">
        <v>43555</v>
      </c>
      <c r="E6024" t="s">
        <v>348</v>
      </c>
      <c r="F6024" t="s">
        <v>348</v>
      </c>
      <c r="G6024" t="s">
        <v>349</v>
      </c>
      <c r="H6024" t="s">
        <v>22</v>
      </c>
      <c r="I6024" t="s">
        <v>274</v>
      </c>
      <c r="J6024" t="s">
        <v>27</v>
      </c>
      <c r="K6024" t="s">
        <v>34</v>
      </c>
      <c r="L6024" t="s">
        <v>35</v>
      </c>
      <c r="M6024" s="3">
        <v>43555</v>
      </c>
      <c r="N6024" s="3">
        <v>43555</v>
      </c>
      <c r="O6024" t="s">
        <v>36</v>
      </c>
    </row>
    <row r="6025" spans="1:15" x14ac:dyDescent="0.25">
      <c r="A6025" t="s">
        <v>6711</v>
      </c>
      <c r="B6025" t="s">
        <v>30</v>
      </c>
      <c r="C6025" s="3">
        <v>43525</v>
      </c>
      <c r="D6025" s="3">
        <v>43555</v>
      </c>
      <c r="E6025" t="s">
        <v>148</v>
      </c>
      <c r="F6025" t="s">
        <v>148</v>
      </c>
      <c r="G6025" t="s">
        <v>76</v>
      </c>
      <c r="H6025" t="s">
        <v>21</v>
      </c>
      <c r="I6025" t="s">
        <v>40</v>
      </c>
      <c r="J6025" t="s">
        <v>27</v>
      </c>
      <c r="K6025" t="s">
        <v>34</v>
      </c>
      <c r="L6025" t="s">
        <v>35</v>
      </c>
      <c r="M6025" s="3">
        <v>43555</v>
      </c>
      <c r="N6025" s="3">
        <v>43555</v>
      </c>
      <c r="O6025" t="s">
        <v>36</v>
      </c>
    </row>
    <row r="6026" spans="1:15" x14ac:dyDescent="0.25">
      <c r="A6026" t="s">
        <v>6712</v>
      </c>
      <c r="B6026" t="s">
        <v>30</v>
      </c>
      <c r="C6026" s="3">
        <v>43525</v>
      </c>
      <c r="D6026" s="3">
        <v>43555</v>
      </c>
      <c r="E6026" t="s">
        <v>109</v>
      </c>
      <c r="F6026" t="s">
        <v>109</v>
      </c>
      <c r="G6026" t="s">
        <v>60</v>
      </c>
      <c r="H6026" t="s">
        <v>21</v>
      </c>
      <c r="I6026" t="s">
        <v>64</v>
      </c>
      <c r="J6026" t="s">
        <v>27</v>
      </c>
      <c r="K6026" t="s">
        <v>34</v>
      </c>
      <c r="L6026" t="s">
        <v>35</v>
      </c>
      <c r="M6026" s="3">
        <v>43555</v>
      </c>
      <c r="N6026" s="3">
        <v>43555</v>
      </c>
      <c r="O6026" t="s">
        <v>36</v>
      </c>
    </row>
    <row r="6027" spans="1:15" x14ac:dyDescent="0.25">
      <c r="A6027" t="s">
        <v>6713</v>
      </c>
      <c r="B6027" t="s">
        <v>30</v>
      </c>
      <c r="C6027" s="3">
        <v>43525</v>
      </c>
      <c r="D6027" s="3">
        <v>43555</v>
      </c>
      <c r="E6027" t="s">
        <v>56</v>
      </c>
      <c r="F6027" t="s">
        <v>56</v>
      </c>
      <c r="G6027" t="s">
        <v>57</v>
      </c>
      <c r="H6027" t="s">
        <v>21</v>
      </c>
      <c r="I6027" t="s">
        <v>99</v>
      </c>
      <c r="J6027" t="s">
        <v>27</v>
      </c>
      <c r="K6027" t="s">
        <v>34</v>
      </c>
      <c r="L6027" t="s">
        <v>35</v>
      </c>
      <c r="M6027" s="3">
        <v>43555</v>
      </c>
      <c r="N6027" s="3">
        <v>43555</v>
      </c>
      <c r="O6027" t="s">
        <v>36</v>
      </c>
    </row>
    <row r="6028" spans="1:15" x14ac:dyDescent="0.25">
      <c r="A6028" t="s">
        <v>6714</v>
      </c>
      <c r="B6028" t="s">
        <v>30</v>
      </c>
      <c r="C6028" s="3">
        <v>43525</v>
      </c>
      <c r="D6028" s="3">
        <v>43555</v>
      </c>
      <c r="E6028" t="s">
        <v>143</v>
      </c>
      <c r="F6028" t="s">
        <v>143</v>
      </c>
      <c r="G6028" t="s">
        <v>144</v>
      </c>
      <c r="H6028" t="s">
        <v>21</v>
      </c>
      <c r="I6028" t="s">
        <v>562</v>
      </c>
      <c r="J6028" t="s">
        <v>27</v>
      </c>
      <c r="K6028" t="s">
        <v>34</v>
      </c>
      <c r="L6028" t="s">
        <v>35</v>
      </c>
      <c r="M6028" s="3">
        <v>43555</v>
      </c>
      <c r="N6028" s="3">
        <v>43555</v>
      </c>
      <c r="O6028" t="s">
        <v>36</v>
      </c>
    </row>
    <row r="6029" spans="1:15" x14ac:dyDescent="0.25">
      <c r="A6029" t="s">
        <v>6715</v>
      </c>
      <c r="B6029" t="s">
        <v>30</v>
      </c>
      <c r="C6029" s="3">
        <v>43525</v>
      </c>
      <c r="D6029" s="3">
        <v>43555</v>
      </c>
      <c r="E6029" t="s">
        <v>87</v>
      </c>
      <c r="F6029" t="s">
        <v>87</v>
      </c>
      <c r="G6029" t="s">
        <v>76</v>
      </c>
      <c r="H6029" t="s">
        <v>21</v>
      </c>
      <c r="I6029" t="s">
        <v>71</v>
      </c>
      <c r="J6029" t="s">
        <v>27</v>
      </c>
      <c r="K6029" t="s">
        <v>34</v>
      </c>
      <c r="L6029" t="s">
        <v>35</v>
      </c>
      <c r="M6029" s="3">
        <v>43555</v>
      </c>
      <c r="N6029" s="3">
        <v>43555</v>
      </c>
      <c r="O6029" t="s">
        <v>36</v>
      </c>
    </row>
    <row r="6030" spans="1:15" x14ac:dyDescent="0.25">
      <c r="A6030" t="s">
        <v>6716</v>
      </c>
      <c r="B6030" t="s">
        <v>30</v>
      </c>
      <c r="C6030" s="3">
        <v>43525</v>
      </c>
      <c r="D6030" s="3">
        <v>43555</v>
      </c>
      <c r="E6030" t="s">
        <v>112</v>
      </c>
      <c r="F6030" t="s">
        <v>112</v>
      </c>
      <c r="G6030" t="s">
        <v>47</v>
      </c>
      <c r="H6030" t="s">
        <v>21</v>
      </c>
      <c r="I6030" t="s">
        <v>246</v>
      </c>
      <c r="J6030" t="s">
        <v>27</v>
      </c>
      <c r="K6030" t="s">
        <v>34</v>
      </c>
      <c r="L6030" t="s">
        <v>35</v>
      </c>
      <c r="M6030" s="3">
        <v>43555</v>
      </c>
      <c r="N6030" s="3">
        <v>43555</v>
      </c>
      <c r="O6030" t="s">
        <v>36</v>
      </c>
    </row>
    <row r="6031" spans="1:15" x14ac:dyDescent="0.25">
      <c r="A6031" t="s">
        <v>6717</v>
      </c>
      <c r="B6031" t="s">
        <v>30</v>
      </c>
      <c r="C6031" s="3">
        <v>43525</v>
      </c>
      <c r="D6031" s="3">
        <v>43555</v>
      </c>
      <c r="E6031" t="s">
        <v>79</v>
      </c>
      <c r="F6031" t="s">
        <v>79</v>
      </c>
      <c r="G6031" t="s">
        <v>80</v>
      </c>
      <c r="H6031" t="s">
        <v>21</v>
      </c>
      <c r="I6031" t="s">
        <v>168</v>
      </c>
      <c r="J6031" t="s">
        <v>27</v>
      </c>
      <c r="K6031" t="s">
        <v>34</v>
      </c>
      <c r="L6031" t="s">
        <v>35</v>
      </c>
      <c r="M6031" s="3">
        <v>43555</v>
      </c>
      <c r="N6031" s="3">
        <v>43555</v>
      </c>
      <c r="O6031" t="s">
        <v>36</v>
      </c>
    </row>
    <row r="6032" spans="1:15" x14ac:dyDescent="0.25">
      <c r="A6032" t="s">
        <v>6718</v>
      </c>
      <c r="B6032" t="s">
        <v>30</v>
      </c>
      <c r="C6032" s="3">
        <v>43525</v>
      </c>
      <c r="D6032" s="3">
        <v>43555</v>
      </c>
      <c r="E6032" t="s">
        <v>56</v>
      </c>
      <c r="F6032" t="s">
        <v>56</v>
      </c>
      <c r="G6032" t="s">
        <v>57</v>
      </c>
      <c r="H6032" t="s">
        <v>21</v>
      </c>
      <c r="I6032" t="s">
        <v>178</v>
      </c>
      <c r="J6032" t="s">
        <v>27</v>
      </c>
      <c r="K6032" t="s">
        <v>34</v>
      </c>
      <c r="L6032" t="s">
        <v>35</v>
      </c>
      <c r="M6032" s="3">
        <v>43555</v>
      </c>
      <c r="N6032" s="3">
        <v>43555</v>
      </c>
      <c r="O6032" t="s">
        <v>36</v>
      </c>
    </row>
    <row r="6033" spans="1:15" x14ac:dyDescent="0.25">
      <c r="A6033" t="s">
        <v>6719</v>
      </c>
      <c r="B6033" t="s">
        <v>30</v>
      </c>
      <c r="C6033" s="3">
        <v>43525</v>
      </c>
      <c r="D6033" s="3">
        <v>43555</v>
      </c>
      <c r="E6033" t="s">
        <v>122</v>
      </c>
      <c r="F6033" t="s">
        <v>122</v>
      </c>
      <c r="G6033" t="s">
        <v>123</v>
      </c>
      <c r="H6033" t="s">
        <v>21</v>
      </c>
      <c r="I6033" t="s">
        <v>164</v>
      </c>
      <c r="J6033" t="s">
        <v>27</v>
      </c>
      <c r="K6033" t="s">
        <v>34</v>
      </c>
      <c r="L6033" t="s">
        <v>35</v>
      </c>
      <c r="M6033" s="3">
        <v>43555</v>
      </c>
      <c r="N6033" s="3">
        <v>43555</v>
      </c>
      <c r="O6033" t="s">
        <v>36</v>
      </c>
    </row>
    <row r="6034" spans="1:15" x14ac:dyDescent="0.25">
      <c r="A6034" t="s">
        <v>6720</v>
      </c>
      <c r="B6034" t="s">
        <v>30</v>
      </c>
      <c r="C6034" s="3">
        <v>43525</v>
      </c>
      <c r="D6034" s="3">
        <v>43555</v>
      </c>
      <c r="E6034" t="s">
        <v>94</v>
      </c>
      <c r="F6034" t="s">
        <v>94</v>
      </c>
      <c r="G6034" t="s">
        <v>39</v>
      </c>
      <c r="H6034" t="s">
        <v>21</v>
      </c>
      <c r="I6034" t="s">
        <v>95</v>
      </c>
      <c r="J6034" t="s">
        <v>27</v>
      </c>
      <c r="K6034" t="s">
        <v>34</v>
      </c>
      <c r="L6034" t="s">
        <v>35</v>
      </c>
      <c r="M6034" s="3">
        <v>43555</v>
      </c>
      <c r="N6034" s="3">
        <v>43555</v>
      </c>
      <c r="O6034" t="s">
        <v>36</v>
      </c>
    </row>
    <row r="6035" spans="1:15" x14ac:dyDescent="0.25">
      <c r="A6035" t="s">
        <v>6721</v>
      </c>
      <c r="B6035" t="s">
        <v>30</v>
      </c>
      <c r="C6035" s="3">
        <v>43525</v>
      </c>
      <c r="D6035" s="3">
        <v>43555</v>
      </c>
      <c r="E6035" t="s">
        <v>112</v>
      </c>
      <c r="F6035" t="s">
        <v>112</v>
      </c>
      <c r="G6035" t="s">
        <v>113</v>
      </c>
      <c r="H6035" t="s">
        <v>21</v>
      </c>
      <c r="I6035" t="s">
        <v>64</v>
      </c>
      <c r="J6035" t="s">
        <v>27</v>
      </c>
      <c r="K6035" t="s">
        <v>34</v>
      </c>
      <c r="L6035" t="s">
        <v>35</v>
      </c>
      <c r="M6035" s="3">
        <v>43555</v>
      </c>
      <c r="N6035" s="3">
        <v>43555</v>
      </c>
      <c r="O6035" t="s">
        <v>36</v>
      </c>
    </row>
    <row r="6036" spans="1:15" x14ac:dyDescent="0.25">
      <c r="A6036" t="s">
        <v>6722</v>
      </c>
      <c r="B6036" t="s">
        <v>30</v>
      </c>
      <c r="C6036" s="3">
        <v>43525</v>
      </c>
      <c r="D6036" s="3">
        <v>43555</v>
      </c>
      <c r="E6036" t="s">
        <v>56</v>
      </c>
      <c r="F6036" t="s">
        <v>56</v>
      </c>
      <c r="G6036" t="s">
        <v>57</v>
      </c>
      <c r="H6036" t="s">
        <v>21</v>
      </c>
      <c r="I6036" t="s">
        <v>630</v>
      </c>
      <c r="J6036" t="s">
        <v>27</v>
      </c>
      <c r="K6036" t="s">
        <v>34</v>
      </c>
      <c r="L6036" t="s">
        <v>35</v>
      </c>
      <c r="M6036" s="3">
        <v>43555</v>
      </c>
      <c r="N6036" s="3">
        <v>43555</v>
      </c>
      <c r="O6036" t="s">
        <v>36</v>
      </c>
    </row>
    <row r="6037" spans="1:15" x14ac:dyDescent="0.25">
      <c r="A6037" t="s">
        <v>6723</v>
      </c>
      <c r="B6037" t="s">
        <v>30</v>
      </c>
      <c r="C6037" s="3">
        <v>43525</v>
      </c>
      <c r="D6037" s="3">
        <v>43555</v>
      </c>
      <c r="E6037" t="s">
        <v>109</v>
      </c>
      <c r="F6037" t="s">
        <v>109</v>
      </c>
      <c r="G6037" t="s">
        <v>60</v>
      </c>
      <c r="H6037" t="s">
        <v>21</v>
      </c>
      <c r="I6037" t="s">
        <v>64</v>
      </c>
      <c r="J6037" t="s">
        <v>27</v>
      </c>
      <c r="K6037" t="s">
        <v>34</v>
      </c>
      <c r="L6037" t="s">
        <v>35</v>
      </c>
      <c r="M6037" s="3">
        <v>43555</v>
      </c>
      <c r="N6037" s="3">
        <v>43555</v>
      </c>
      <c r="O6037" t="s">
        <v>36</v>
      </c>
    </row>
    <row r="6038" spans="1:15" x14ac:dyDescent="0.25">
      <c r="A6038" t="s">
        <v>6724</v>
      </c>
      <c r="B6038" t="s">
        <v>30</v>
      </c>
      <c r="C6038" s="3">
        <v>43525</v>
      </c>
      <c r="D6038" s="3">
        <v>43555</v>
      </c>
      <c r="E6038" t="s">
        <v>573</v>
      </c>
      <c r="F6038" t="s">
        <v>573</v>
      </c>
      <c r="G6038" t="s">
        <v>80</v>
      </c>
      <c r="H6038" t="s">
        <v>21</v>
      </c>
      <c r="I6038" t="s">
        <v>1385</v>
      </c>
      <c r="J6038" t="s">
        <v>27</v>
      </c>
      <c r="K6038" t="s">
        <v>34</v>
      </c>
      <c r="L6038" t="s">
        <v>35</v>
      </c>
      <c r="M6038" s="3">
        <v>43555</v>
      </c>
      <c r="N6038" s="3">
        <v>43555</v>
      </c>
      <c r="O6038" t="s">
        <v>36</v>
      </c>
    </row>
    <row r="6039" spans="1:15" x14ac:dyDescent="0.25">
      <c r="A6039" t="s">
        <v>6725</v>
      </c>
      <c r="B6039" t="s">
        <v>30</v>
      </c>
      <c r="C6039" s="3">
        <v>43525</v>
      </c>
      <c r="D6039" s="3">
        <v>43555</v>
      </c>
      <c r="E6039" t="s">
        <v>1875</v>
      </c>
      <c r="F6039" t="s">
        <v>1875</v>
      </c>
      <c r="G6039" t="s">
        <v>1262</v>
      </c>
      <c r="H6039" t="s">
        <v>22</v>
      </c>
      <c r="I6039" t="s">
        <v>254</v>
      </c>
      <c r="J6039" t="s">
        <v>27</v>
      </c>
      <c r="K6039" t="s">
        <v>34</v>
      </c>
      <c r="L6039" t="s">
        <v>35</v>
      </c>
      <c r="M6039" s="3">
        <v>43555</v>
      </c>
      <c r="N6039" s="3">
        <v>43555</v>
      </c>
      <c r="O6039" t="s">
        <v>36</v>
      </c>
    </row>
    <row r="6040" spans="1:15" x14ac:dyDescent="0.25">
      <c r="A6040" t="s">
        <v>6726</v>
      </c>
      <c r="B6040" t="s">
        <v>30</v>
      </c>
      <c r="C6040" s="3">
        <v>43525</v>
      </c>
      <c r="D6040" s="3">
        <v>43555</v>
      </c>
      <c r="E6040" t="s">
        <v>355</v>
      </c>
      <c r="F6040" t="s">
        <v>355</v>
      </c>
      <c r="G6040" t="s">
        <v>356</v>
      </c>
      <c r="H6040" t="s">
        <v>22</v>
      </c>
      <c r="I6040" t="s">
        <v>1291</v>
      </c>
      <c r="J6040" t="s">
        <v>27</v>
      </c>
      <c r="K6040" t="s">
        <v>34</v>
      </c>
      <c r="L6040" t="s">
        <v>35</v>
      </c>
      <c r="M6040" s="3">
        <v>43555</v>
      </c>
      <c r="N6040" s="3">
        <v>43555</v>
      </c>
      <c r="O6040" t="s">
        <v>36</v>
      </c>
    </row>
    <row r="6041" spans="1:15" x14ac:dyDescent="0.25">
      <c r="A6041" t="s">
        <v>6727</v>
      </c>
      <c r="B6041" t="s">
        <v>30</v>
      </c>
      <c r="C6041" s="3">
        <v>43525</v>
      </c>
      <c r="D6041" s="3">
        <v>43555</v>
      </c>
      <c r="E6041" t="s">
        <v>389</v>
      </c>
      <c r="F6041" t="s">
        <v>389</v>
      </c>
      <c r="G6041" t="s">
        <v>390</v>
      </c>
      <c r="H6041" t="s">
        <v>22</v>
      </c>
      <c r="I6041" t="s">
        <v>391</v>
      </c>
      <c r="J6041" t="s">
        <v>27</v>
      </c>
      <c r="K6041" t="s">
        <v>34</v>
      </c>
      <c r="L6041" t="s">
        <v>35</v>
      </c>
      <c r="M6041" s="3">
        <v>43555</v>
      </c>
      <c r="N6041" s="3">
        <v>43555</v>
      </c>
      <c r="O6041" t="s">
        <v>36</v>
      </c>
    </row>
    <row r="6042" spans="1:15" x14ac:dyDescent="0.25">
      <c r="A6042" t="s">
        <v>6728</v>
      </c>
      <c r="B6042" t="s">
        <v>30</v>
      </c>
      <c r="C6042" s="3">
        <v>43525</v>
      </c>
      <c r="D6042" s="3">
        <v>43555</v>
      </c>
      <c r="E6042" t="s">
        <v>389</v>
      </c>
      <c r="F6042" t="s">
        <v>389</v>
      </c>
      <c r="G6042" t="s">
        <v>390</v>
      </c>
      <c r="H6042" t="s">
        <v>22</v>
      </c>
      <c r="I6042" t="s">
        <v>391</v>
      </c>
      <c r="J6042" t="s">
        <v>27</v>
      </c>
      <c r="K6042" t="s">
        <v>34</v>
      </c>
      <c r="L6042" t="s">
        <v>35</v>
      </c>
      <c r="M6042" s="3">
        <v>43555</v>
      </c>
      <c r="N6042" s="3">
        <v>43555</v>
      </c>
      <c r="O6042" t="s">
        <v>36</v>
      </c>
    </row>
    <row r="6043" spans="1:15" x14ac:dyDescent="0.25">
      <c r="A6043" t="s">
        <v>6729</v>
      </c>
      <c r="B6043" t="s">
        <v>30</v>
      </c>
      <c r="C6043" s="3">
        <v>43525</v>
      </c>
      <c r="D6043" s="3">
        <v>43555</v>
      </c>
      <c r="E6043" t="s">
        <v>453</v>
      </c>
      <c r="F6043" t="s">
        <v>453</v>
      </c>
      <c r="G6043" t="s">
        <v>454</v>
      </c>
      <c r="H6043" t="s">
        <v>22</v>
      </c>
      <c r="I6043" t="s">
        <v>274</v>
      </c>
      <c r="J6043" t="s">
        <v>27</v>
      </c>
      <c r="K6043" t="s">
        <v>34</v>
      </c>
      <c r="L6043" t="s">
        <v>35</v>
      </c>
      <c r="M6043" s="3">
        <v>43555</v>
      </c>
      <c r="N6043" s="3">
        <v>43555</v>
      </c>
      <c r="O6043" t="s">
        <v>36</v>
      </c>
    </row>
    <row r="6044" spans="1:15" x14ac:dyDescent="0.25">
      <c r="A6044" t="s">
        <v>6730</v>
      </c>
      <c r="B6044" t="s">
        <v>30</v>
      </c>
      <c r="C6044" s="3">
        <v>43525</v>
      </c>
      <c r="D6044" s="3">
        <v>43555</v>
      </c>
      <c r="E6044" t="s">
        <v>309</v>
      </c>
      <c r="F6044" t="s">
        <v>309</v>
      </c>
      <c r="G6044" t="s">
        <v>310</v>
      </c>
      <c r="H6044" t="s">
        <v>22</v>
      </c>
      <c r="I6044" t="s">
        <v>435</v>
      </c>
      <c r="J6044" t="s">
        <v>27</v>
      </c>
      <c r="K6044" t="s">
        <v>34</v>
      </c>
      <c r="L6044" t="s">
        <v>35</v>
      </c>
      <c r="M6044" s="3">
        <v>43555</v>
      </c>
      <c r="N6044" s="3">
        <v>43555</v>
      </c>
      <c r="O6044" t="s">
        <v>36</v>
      </c>
    </row>
    <row r="6045" spans="1:15" x14ac:dyDescent="0.25">
      <c r="A6045" t="s">
        <v>6731</v>
      </c>
      <c r="B6045" t="s">
        <v>30</v>
      </c>
      <c r="C6045" s="3">
        <v>43525</v>
      </c>
      <c r="D6045" s="3">
        <v>43555</v>
      </c>
      <c r="E6045" t="s">
        <v>389</v>
      </c>
      <c r="F6045" t="s">
        <v>389</v>
      </c>
      <c r="G6045" t="s">
        <v>390</v>
      </c>
      <c r="H6045" t="s">
        <v>22</v>
      </c>
      <c r="I6045" t="s">
        <v>254</v>
      </c>
      <c r="J6045" t="s">
        <v>27</v>
      </c>
      <c r="K6045" t="s">
        <v>34</v>
      </c>
      <c r="L6045" t="s">
        <v>35</v>
      </c>
      <c r="M6045" s="3">
        <v>43555</v>
      </c>
      <c r="N6045" s="3">
        <v>43555</v>
      </c>
      <c r="O6045" t="s">
        <v>36</v>
      </c>
    </row>
    <row r="6046" spans="1:15" x14ac:dyDescent="0.25">
      <c r="A6046" t="s">
        <v>6732</v>
      </c>
      <c r="B6046" t="s">
        <v>30</v>
      </c>
      <c r="C6046" s="3">
        <v>43525</v>
      </c>
      <c r="D6046" s="3">
        <v>43555</v>
      </c>
      <c r="E6046" t="s">
        <v>309</v>
      </c>
      <c r="F6046" t="s">
        <v>309</v>
      </c>
      <c r="G6046" t="s">
        <v>310</v>
      </c>
      <c r="H6046" t="s">
        <v>22</v>
      </c>
      <c r="I6046" t="s">
        <v>360</v>
      </c>
      <c r="J6046" t="s">
        <v>27</v>
      </c>
      <c r="K6046" t="s">
        <v>34</v>
      </c>
      <c r="L6046" t="s">
        <v>35</v>
      </c>
      <c r="M6046" s="3">
        <v>43555</v>
      </c>
      <c r="N6046" s="3">
        <v>43555</v>
      </c>
      <c r="O6046" t="s">
        <v>36</v>
      </c>
    </row>
    <row r="6047" spans="1:15" x14ac:dyDescent="0.25">
      <c r="A6047" t="s">
        <v>6733</v>
      </c>
      <c r="B6047" t="s">
        <v>30</v>
      </c>
      <c r="C6047" s="3">
        <v>43525</v>
      </c>
      <c r="D6047" s="3">
        <v>43555</v>
      </c>
      <c r="E6047" t="s">
        <v>206</v>
      </c>
      <c r="F6047" t="s">
        <v>206</v>
      </c>
      <c r="G6047" t="s">
        <v>60</v>
      </c>
      <c r="H6047" t="s">
        <v>21</v>
      </c>
      <c r="I6047" t="s">
        <v>64</v>
      </c>
      <c r="J6047" t="s">
        <v>27</v>
      </c>
      <c r="K6047" t="s">
        <v>34</v>
      </c>
      <c r="L6047" t="s">
        <v>35</v>
      </c>
      <c r="M6047" s="3">
        <v>43555</v>
      </c>
      <c r="N6047" s="3">
        <v>43555</v>
      </c>
      <c r="O6047" t="s">
        <v>36</v>
      </c>
    </row>
    <row r="6048" spans="1:15" x14ac:dyDescent="0.25">
      <c r="A6048" t="s">
        <v>6734</v>
      </c>
      <c r="B6048" t="s">
        <v>30</v>
      </c>
      <c r="C6048" s="3">
        <v>43525</v>
      </c>
      <c r="D6048" s="3">
        <v>43555</v>
      </c>
      <c r="E6048" t="s">
        <v>94</v>
      </c>
      <c r="F6048" t="s">
        <v>94</v>
      </c>
      <c r="G6048" t="s">
        <v>39</v>
      </c>
      <c r="H6048" t="s">
        <v>21</v>
      </c>
      <c r="I6048" t="s">
        <v>95</v>
      </c>
      <c r="J6048" t="s">
        <v>27</v>
      </c>
      <c r="K6048" t="s">
        <v>34</v>
      </c>
      <c r="L6048" t="s">
        <v>35</v>
      </c>
      <c r="M6048" s="3">
        <v>43555</v>
      </c>
      <c r="N6048" s="3">
        <v>43555</v>
      </c>
      <c r="O6048" t="s">
        <v>36</v>
      </c>
    </row>
    <row r="6049" spans="1:15" x14ac:dyDescent="0.25">
      <c r="A6049" t="s">
        <v>6735</v>
      </c>
      <c r="B6049" t="s">
        <v>30</v>
      </c>
      <c r="C6049" s="3">
        <v>43525</v>
      </c>
      <c r="D6049" s="3">
        <v>43555</v>
      </c>
      <c r="E6049" t="s">
        <v>104</v>
      </c>
      <c r="F6049" t="s">
        <v>104</v>
      </c>
      <c r="G6049" t="s">
        <v>39</v>
      </c>
      <c r="H6049" t="s">
        <v>21</v>
      </c>
      <c r="I6049" t="s">
        <v>81</v>
      </c>
      <c r="J6049" t="s">
        <v>27</v>
      </c>
      <c r="K6049" t="s">
        <v>34</v>
      </c>
      <c r="L6049" t="s">
        <v>35</v>
      </c>
      <c r="M6049" s="3">
        <v>43555</v>
      </c>
      <c r="N6049" s="3">
        <v>43555</v>
      </c>
      <c r="O6049" t="s">
        <v>36</v>
      </c>
    </row>
    <row r="6050" spans="1:15" x14ac:dyDescent="0.25">
      <c r="A6050" t="s">
        <v>6736</v>
      </c>
      <c r="B6050" t="s">
        <v>30</v>
      </c>
      <c r="C6050" s="3">
        <v>43525</v>
      </c>
      <c r="D6050" s="3">
        <v>43555</v>
      </c>
      <c r="E6050" t="s">
        <v>1159</v>
      </c>
      <c r="F6050" t="s">
        <v>1159</v>
      </c>
      <c r="G6050" t="s">
        <v>76</v>
      </c>
      <c r="H6050" t="s">
        <v>21</v>
      </c>
      <c r="I6050" t="s">
        <v>44</v>
      </c>
      <c r="J6050" t="s">
        <v>27</v>
      </c>
      <c r="K6050" t="s">
        <v>34</v>
      </c>
      <c r="L6050" t="s">
        <v>35</v>
      </c>
      <c r="M6050" s="3">
        <v>43555</v>
      </c>
      <c r="N6050" s="3">
        <v>43555</v>
      </c>
      <c r="O6050" t="s">
        <v>36</v>
      </c>
    </row>
    <row r="6051" spans="1:15" x14ac:dyDescent="0.25">
      <c r="A6051" t="s">
        <v>6737</v>
      </c>
      <c r="B6051" t="s">
        <v>30</v>
      </c>
      <c r="C6051" s="3">
        <v>43525</v>
      </c>
      <c r="D6051" s="3">
        <v>43555</v>
      </c>
      <c r="E6051" t="s">
        <v>2720</v>
      </c>
      <c r="F6051" t="s">
        <v>2720</v>
      </c>
      <c r="G6051" t="s">
        <v>39</v>
      </c>
      <c r="H6051" t="s">
        <v>21</v>
      </c>
      <c r="I6051" t="s">
        <v>4435</v>
      </c>
      <c r="J6051" t="s">
        <v>27</v>
      </c>
      <c r="K6051" t="s">
        <v>34</v>
      </c>
      <c r="L6051" t="s">
        <v>35</v>
      </c>
      <c r="M6051" s="3">
        <v>43555</v>
      </c>
      <c r="N6051" s="3">
        <v>43555</v>
      </c>
      <c r="O6051" t="s">
        <v>36</v>
      </c>
    </row>
    <row r="6052" spans="1:15" x14ac:dyDescent="0.25">
      <c r="A6052" t="s">
        <v>6738</v>
      </c>
      <c r="B6052" t="s">
        <v>30</v>
      </c>
      <c r="C6052" s="3">
        <v>43525</v>
      </c>
      <c r="D6052" s="3">
        <v>43555</v>
      </c>
      <c r="E6052" t="s">
        <v>3157</v>
      </c>
      <c r="F6052" t="s">
        <v>3157</v>
      </c>
      <c r="G6052" t="s">
        <v>39</v>
      </c>
      <c r="H6052" t="s">
        <v>21</v>
      </c>
      <c r="I6052" t="s">
        <v>152</v>
      </c>
      <c r="J6052" t="s">
        <v>27</v>
      </c>
      <c r="K6052" t="s">
        <v>34</v>
      </c>
      <c r="L6052" t="s">
        <v>35</v>
      </c>
      <c r="M6052" s="3">
        <v>43555</v>
      </c>
      <c r="N6052" s="3">
        <v>43555</v>
      </c>
      <c r="O6052" t="s">
        <v>36</v>
      </c>
    </row>
    <row r="6053" spans="1:15" x14ac:dyDescent="0.25">
      <c r="A6053" t="s">
        <v>6739</v>
      </c>
      <c r="B6053" t="s">
        <v>30</v>
      </c>
      <c r="C6053" s="3">
        <v>43525</v>
      </c>
      <c r="D6053" s="3">
        <v>43555</v>
      </c>
      <c r="E6053" t="s">
        <v>143</v>
      </c>
      <c r="F6053" t="s">
        <v>143</v>
      </c>
      <c r="G6053" t="s">
        <v>144</v>
      </c>
      <c r="H6053" t="s">
        <v>21</v>
      </c>
      <c r="I6053" t="s">
        <v>44</v>
      </c>
      <c r="J6053" t="s">
        <v>27</v>
      </c>
      <c r="K6053" t="s">
        <v>34</v>
      </c>
      <c r="L6053" t="s">
        <v>35</v>
      </c>
      <c r="M6053" s="3">
        <v>43555</v>
      </c>
      <c r="N6053" s="3">
        <v>43555</v>
      </c>
      <c r="O6053" t="s">
        <v>36</v>
      </c>
    </row>
    <row r="6054" spans="1:15" x14ac:dyDescent="0.25">
      <c r="A6054" t="s">
        <v>6740</v>
      </c>
      <c r="B6054" t="s">
        <v>30</v>
      </c>
      <c r="C6054" s="3">
        <v>43525</v>
      </c>
      <c r="D6054" s="3">
        <v>43555</v>
      </c>
      <c r="E6054" t="s">
        <v>83</v>
      </c>
      <c r="F6054" t="s">
        <v>83</v>
      </c>
      <c r="G6054" t="s">
        <v>39</v>
      </c>
      <c r="H6054" t="s">
        <v>21</v>
      </c>
      <c r="I6054" t="s">
        <v>188</v>
      </c>
      <c r="J6054" t="s">
        <v>27</v>
      </c>
      <c r="K6054" t="s">
        <v>34</v>
      </c>
      <c r="L6054" t="s">
        <v>35</v>
      </c>
      <c r="M6054" s="3">
        <v>43555</v>
      </c>
      <c r="N6054" s="3">
        <v>43555</v>
      </c>
      <c r="O6054" t="s">
        <v>36</v>
      </c>
    </row>
    <row r="6055" spans="1:15" x14ac:dyDescent="0.25">
      <c r="A6055" t="s">
        <v>6741</v>
      </c>
      <c r="B6055" t="s">
        <v>30</v>
      </c>
      <c r="C6055" s="3">
        <v>43525</v>
      </c>
      <c r="D6055" s="3">
        <v>43555</v>
      </c>
      <c r="E6055" t="s">
        <v>63</v>
      </c>
      <c r="F6055" t="s">
        <v>63</v>
      </c>
      <c r="G6055" t="s">
        <v>39</v>
      </c>
      <c r="H6055" t="s">
        <v>21</v>
      </c>
      <c r="I6055" t="s">
        <v>81</v>
      </c>
      <c r="J6055" t="s">
        <v>27</v>
      </c>
      <c r="K6055" t="s">
        <v>34</v>
      </c>
      <c r="L6055" t="s">
        <v>35</v>
      </c>
      <c r="M6055" s="3">
        <v>43555</v>
      </c>
      <c r="N6055" s="3">
        <v>43555</v>
      </c>
      <c r="O6055" t="s">
        <v>36</v>
      </c>
    </row>
    <row r="6056" spans="1:15" x14ac:dyDescent="0.25">
      <c r="A6056" t="s">
        <v>6742</v>
      </c>
      <c r="B6056" t="s">
        <v>30</v>
      </c>
      <c r="C6056" s="3">
        <v>43525</v>
      </c>
      <c r="D6056" s="3">
        <v>43555</v>
      </c>
      <c r="E6056" t="s">
        <v>109</v>
      </c>
      <c r="F6056" t="s">
        <v>109</v>
      </c>
      <c r="G6056" t="s">
        <v>60</v>
      </c>
      <c r="H6056" t="s">
        <v>21</v>
      </c>
      <c r="I6056" t="s">
        <v>64</v>
      </c>
      <c r="J6056" t="s">
        <v>27</v>
      </c>
      <c r="K6056" t="s">
        <v>34</v>
      </c>
      <c r="L6056" t="s">
        <v>35</v>
      </c>
      <c r="M6056" s="3">
        <v>43555</v>
      </c>
      <c r="N6056" s="3">
        <v>43555</v>
      </c>
      <c r="O6056" t="s">
        <v>36</v>
      </c>
    </row>
    <row r="6057" spans="1:15" x14ac:dyDescent="0.25">
      <c r="A6057" t="s">
        <v>6743</v>
      </c>
      <c r="B6057" t="s">
        <v>30</v>
      </c>
      <c r="C6057" s="3">
        <v>43525</v>
      </c>
      <c r="D6057" s="3">
        <v>43555</v>
      </c>
      <c r="E6057" t="s">
        <v>112</v>
      </c>
      <c r="F6057" t="s">
        <v>112</v>
      </c>
      <c r="G6057" t="s">
        <v>113</v>
      </c>
      <c r="H6057" t="s">
        <v>21</v>
      </c>
      <c r="I6057" t="s">
        <v>64</v>
      </c>
      <c r="J6057" t="s">
        <v>27</v>
      </c>
      <c r="K6057" t="s">
        <v>34</v>
      </c>
      <c r="L6057" t="s">
        <v>35</v>
      </c>
      <c r="M6057" s="3">
        <v>43555</v>
      </c>
      <c r="N6057" s="3">
        <v>43555</v>
      </c>
      <c r="O6057" t="s">
        <v>36</v>
      </c>
    </row>
    <row r="6058" spans="1:15" x14ac:dyDescent="0.25">
      <c r="A6058" t="s">
        <v>6744</v>
      </c>
      <c r="B6058" t="s">
        <v>30</v>
      </c>
      <c r="C6058" s="3">
        <v>43525</v>
      </c>
      <c r="D6058" s="3">
        <v>43555</v>
      </c>
      <c r="E6058" t="s">
        <v>56</v>
      </c>
      <c r="F6058" t="s">
        <v>56</v>
      </c>
      <c r="G6058" t="s">
        <v>57</v>
      </c>
      <c r="H6058" t="s">
        <v>21</v>
      </c>
      <c r="I6058" t="s">
        <v>40</v>
      </c>
      <c r="J6058" t="s">
        <v>27</v>
      </c>
      <c r="K6058" t="s">
        <v>34</v>
      </c>
      <c r="L6058" t="s">
        <v>35</v>
      </c>
      <c r="M6058" s="3">
        <v>43555</v>
      </c>
      <c r="N6058" s="3">
        <v>43555</v>
      </c>
      <c r="O6058" t="s">
        <v>36</v>
      </c>
    </row>
    <row r="6059" spans="1:15" x14ac:dyDescent="0.25">
      <c r="A6059" t="s">
        <v>6745</v>
      </c>
      <c r="B6059" t="s">
        <v>30</v>
      </c>
      <c r="C6059" s="3">
        <v>43525</v>
      </c>
      <c r="D6059" s="3">
        <v>43555</v>
      </c>
      <c r="E6059" t="s">
        <v>143</v>
      </c>
      <c r="F6059" t="s">
        <v>143</v>
      </c>
      <c r="G6059" t="s">
        <v>144</v>
      </c>
      <c r="H6059" t="s">
        <v>21</v>
      </c>
      <c r="I6059" t="s">
        <v>385</v>
      </c>
      <c r="J6059" t="s">
        <v>27</v>
      </c>
      <c r="K6059" t="s">
        <v>34</v>
      </c>
      <c r="L6059" t="s">
        <v>35</v>
      </c>
      <c r="M6059" s="3">
        <v>43555</v>
      </c>
      <c r="N6059" s="3">
        <v>43555</v>
      </c>
      <c r="O6059" t="s">
        <v>36</v>
      </c>
    </row>
    <row r="6060" spans="1:15" x14ac:dyDescent="0.25">
      <c r="A6060" t="s">
        <v>6746</v>
      </c>
      <c r="B6060" t="s">
        <v>30</v>
      </c>
      <c r="C6060" s="3">
        <v>43525</v>
      </c>
      <c r="D6060" s="3">
        <v>43555</v>
      </c>
      <c r="E6060" t="s">
        <v>143</v>
      </c>
      <c r="F6060" t="s">
        <v>143</v>
      </c>
      <c r="G6060" t="s">
        <v>144</v>
      </c>
      <c r="H6060" t="s">
        <v>21</v>
      </c>
      <c r="I6060" t="s">
        <v>329</v>
      </c>
      <c r="J6060" t="s">
        <v>27</v>
      </c>
      <c r="K6060" t="s">
        <v>34</v>
      </c>
      <c r="L6060" t="s">
        <v>35</v>
      </c>
      <c r="M6060" s="3">
        <v>43555</v>
      </c>
      <c r="N6060" s="3">
        <v>43555</v>
      </c>
      <c r="O6060" t="s">
        <v>36</v>
      </c>
    </row>
    <row r="6061" spans="1:15" x14ac:dyDescent="0.25">
      <c r="A6061" t="s">
        <v>6747</v>
      </c>
      <c r="B6061" t="s">
        <v>30</v>
      </c>
      <c r="C6061" s="3">
        <v>43525</v>
      </c>
      <c r="D6061" s="3">
        <v>43555</v>
      </c>
      <c r="E6061" t="s">
        <v>389</v>
      </c>
      <c r="F6061" t="s">
        <v>389</v>
      </c>
      <c r="G6061" t="s">
        <v>390</v>
      </c>
      <c r="H6061" t="s">
        <v>22</v>
      </c>
      <c r="I6061" t="s">
        <v>2200</v>
      </c>
      <c r="J6061" t="s">
        <v>27</v>
      </c>
      <c r="K6061" t="s">
        <v>34</v>
      </c>
      <c r="L6061" t="s">
        <v>35</v>
      </c>
      <c r="M6061" s="3">
        <v>43555</v>
      </c>
      <c r="N6061" s="3">
        <v>43555</v>
      </c>
      <c r="O6061" t="s">
        <v>36</v>
      </c>
    </row>
    <row r="6062" spans="1:15" x14ac:dyDescent="0.25">
      <c r="A6062" t="s">
        <v>6748</v>
      </c>
      <c r="B6062" t="s">
        <v>30</v>
      </c>
      <c r="C6062" s="3">
        <v>43525</v>
      </c>
      <c r="D6062" s="3">
        <v>43555</v>
      </c>
      <c r="E6062" t="s">
        <v>389</v>
      </c>
      <c r="F6062" t="s">
        <v>389</v>
      </c>
      <c r="G6062" t="s">
        <v>390</v>
      </c>
      <c r="H6062" t="s">
        <v>22</v>
      </c>
      <c r="I6062" t="s">
        <v>399</v>
      </c>
      <c r="J6062" t="s">
        <v>27</v>
      </c>
      <c r="K6062" t="s">
        <v>34</v>
      </c>
      <c r="L6062" t="s">
        <v>35</v>
      </c>
      <c r="M6062" s="3">
        <v>43555</v>
      </c>
      <c r="N6062" s="3">
        <v>43555</v>
      </c>
      <c r="O6062" t="s">
        <v>36</v>
      </c>
    </row>
    <row r="6063" spans="1:15" x14ac:dyDescent="0.25">
      <c r="A6063" t="s">
        <v>6749</v>
      </c>
      <c r="B6063" t="s">
        <v>30</v>
      </c>
      <c r="C6063" s="3">
        <v>43525</v>
      </c>
      <c r="D6063" s="3">
        <v>43555</v>
      </c>
      <c r="E6063" t="s">
        <v>453</v>
      </c>
      <c r="F6063" t="s">
        <v>453</v>
      </c>
      <c r="G6063" t="s">
        <v>454</v>
      </c>
      <c r="H6063" t="s">
        <v>22</v>
      </c>
      <c r="I6063" t="s">
        <v>33</v>
      </c>
      <c r="J6063" t="s">
        <v>27</v>
      </c>
      <c r="K6063" t="s">
        <v>34</v>
      </c>
      <c r="L6063" t="s">
        <v>35</v>
      </c>
      <c r="M6063" s="3">
        <v>43555</v>
      </c>
      <c r="N6063" s="3">
        <v>43555</v>
      </c>
      <c r="O6063" t="s">
        <v>36</v>
      </c>
    </row>
    <row r="6064" spans="1:15" x14ac:dyDescent="0.25">
      <c r="A6064" t="s">
        <v>6750</v>
      </c>
      <c r="B6064" t="s">
        <v>30</v>
      </c>
      <c r="C6064" s="3">
        <v>43525</v>
      </c>
      <c r="D6064" s="3">
        <v>43555</v>
      </c>
      <c r="E6064" t="s">
        <v>309</v>
      </c>
      <c r="F6064" t="s">
        <v>309</v>
      </c>
      <c r="G6064" t="s">
        <v>310</v>
      </c>
      <c r="H6064" t="s">
        <v>22</v>
      </c>
      <c r="I6064" t="s">
        <v>207</v>
      </c>
      <c r="J6064" t="s">
        <v>27</v>
      </c>
      <c r="K6064" t="s">
        <v>34</v>
      </c>
      <c r="L6064" t="s">
        <v>35</v>
      </c>
      <c r="M6064" s="3">
        <v>43555</v>
      </c>
      <c r="N6064" s="3">
        <v>43555</v>
      </c>
      <c r="O6064" t="s">
        <v>36</v>
      </c>
    </row>
    <row r="6065" spans="1:15" x14ac:dyDescent="0.25">
      <c r="A6065" t="s">
        <v>6751</v>
      </c>
      <c r="B6065" t="s">
        <v>30</v>
      </c>
      <c r="C6065" s="3">
        <v>43525</v>
      </c>
      <c r="D6065" s="3">
        <v>43555</v>
      </c>
      <c r="E6065" t="s">
        <v>109</v>
      </c>
      <c r="F6065" t="s">
        <v>109</v>
      </c>
      <c r="G6065" t="s">
        <v>60</v>
      </c>
      <c r="H6065" t="s">
        <v>21</v>
      </c>
      <c r="I6065" t="s">
        <v>64</v>
      </c>
      <c r="J6065" t="s">
        <v>27</v>
      </c>
      <c r="K6065" t="s">
        <v>34</v>
      </c>
      <c r="L6065" t="s">
        <v>35</v>
      </c>
      <c r="M6065" s="3">
        <v>43555</v>
      </c>
      <c r="N6065" s="3">
        <v>43555</v>
      </c>
      <c r="O6065" t="s">
        <v>36</v>
      </c>
    </row>
    <row r="6066" spans="1:15" x14ac:dyDescent="0.25">
      <c r="A6066" t="s">
        <v>6752</v>
      </c>
      <c r="B6066" t="s">
        <v>30</v>
      </c>
      <c r="C6066" s="3">
        <v>43525</v>
      </c>
      <c r="D6066" s="3">
        <v>43555</v>
      </c>
      <c r="E6066" t="s">
        <v>343</v>
      </c>
      <c r="F6066" t="s">
        <v>343</v>
      </c>
      <c r="G6066" t="s">
        <v>68</v>
      </c>
      <c r="H6066" t="s">
        <v>21</v>
      </c>
      <c r="I6066" t="s">
        <v>64</v>
      </c>
      <c r="J6066" t="s">
        <v>27</v>
      </c>
      <c r="K6066" t="s">
        <v>34</v>
      </c>
      <c r="L6066" t="s">
        <v>35</v>
      </c>
      <c r="M6066" s="3">
        <v>43555</v>
      </c>
      <c r="N6066" s="3">
        <v>43555</v>
      </c>
      <c r="O6066" t="s">
        <v>36</v>
      </c>
    </row>
    <row r="6067" spans="1:15" x14ac:dyDescent="0.25">
      <c r="A6067" t="s">
        <v>6753</v>
      </c>
      <c r="B6067" t="s">
        <v>30</v>
      </c>
      <c r="C6067" s="3">
        <v>43525</v>
      </c>
      <c r="D6067" s="3">
        <v>43555</v>
      </c>
      <c r="E6067" t="s">
        <v>185</v>
      </c>
      <c r="F6067" t="s">
        <v>185</v>
      </c>
      <c r="G6067" t="s">
        <v>80</v>
      </c>
      <c r="H6067" t="s">
        <v>21</v>
      </c>
      <c r="I6067" t="s">
        <v>2005</v>
      </c>
      <c r="J6067" t="s">
        <v>27</v>
      </c>
      <c r="K6067" t="s">
        <v>34</v>
      </c>
      <c r="L6067" t="s">
        <v>35</v>
      </c>
      <c r="M6067" s="3">
        <v>43555</v>
      </c>
      <c r="N6067" s="3">
        <v>43555</v>
      </c>
      <c r="O6067" t="s">
        <v>36</v>
      </c>
    </row>
    <row r="6068" spans="1:15" x14ac:dyDescent="0.25">
      <c r="A6068" t="s">
        <v>6754</v>
      </c>
      <c r="B6068" t="s">
        <v>30</v>
      </c>
      <c r="C6068" s="3">
        <v>43525</v>
      </c>
      <c r="D6068" s="3">
        <v>43555</v>
      </c>
      <c r="E6068" t="s">
        <v>56</v>
      </c>
      <c r="F6068" t="s">
        <v>56</v>
      </c>
      <c r="G6068" t="s">
        <v>57</v>
      </c>
      <c r="H6068" t="s">
        <v>21</v>
      </c>
      <c r="I6068" t="s">
        <v>630</v>
      </c>
      <c r="J6068" t="s">
        <v>27</v>
      </c>
      <c r="K6068" t="s">
        <v>34</v>
      </c>
      <c r="L6068" t="s">
        <v>35</v>
      </c>
      <c r="M6068" s="3">
        <v>43555</v>
      </c>
      <c r="N6068" s="3">
        <v>43555</v>
      </c>
      <c r="O6068" t="s">
        <v>36</v>
      </c>
    </row>
    <row r="6069" spans="1:15" x14ac:dyDescent="0.25">
      <c r="A6069" t="s">
        <v>6755</v>
      </c>
      <c r="B6069" t="s">
        <v>30</v>
      </c>
      <c r="C6069" s="3">
        <v>43525</v>
      </c>
      <c r="D6069" s="3">
        <v>43555</v>
      </c>
      <c r="E6069" t="s">
        <v>63</v>
      </c>
      <c r="F6069" t="s">
        <v>63</v>
      </c>
      <c r="G6069" t="s">
        <v>39</v>
      </c>
      <c r="H6069" t="s">
        <v>21</v>
      </c>
      <c r="I6069" t="s">
        <v>164</v>
      </c>
      <c r="J6069" t="s">
        <v>27</v>
      </c>
      <c r="K6069" t="s">
        <v>34</v>
      </c>
      <c r="L6069" t="s">
        <v>35</v>
      </c>
      <c r="M6069" s="3">
        <v>43555</v>
      </c>
      <c r="N6069" s="3">
        <v>43555</v>
      </c>
      <c r="O6069" t="s">
        <v>36</v>
      </c>
    </row>
    <row r="6070" spans="1:15" x14ac:dyDescent="0.25">
      <c r="A6070" t="s">
        <v>6756</v>
      </c>
      <c r="B6070" t="s">
        <v>30</v>
      </c>
      <c r="C6070" s="3">
        <v>43525</v>
      </c>
      <c r="D6070" s="3">
        <v>43555</v>
      </c>
      <c r="E6070" t="s">
        <v>56</v>
      </c>
      <c r="F6070" t="s">
        <v>56</v>
      </c>
      <c r="G6070" t="s">
        <v>57</v>
      </c>
      <c r="H6070" t="s">
        <v>21</v>
      </c>
      <c r="I6070" t="s">
        <v>64</v>
      </c>
      <c r="J6070" t="s">
        <v>27</v>
      </c>
      <c r="K6070" t="s">
        <v>34</v>
      </c>
      <c r="L6070" t="s">
        <v>35</v>
      </c>
      <c r="M6070" s="3">
        <v>43555</v>
      </c>
      <c r="N6070" s="3">
        <v>43555</v>
      </c>
      <c r="O6070" t="s">
        <v>36</v>
      </c>
    </row>
    <row r="6071" spans="1:15" x14ac:dyDescent="0.25">
      <c r="A6071" t="s">
        <v>6757</v>
      </c>
      <c r="B6071" t="s">
        <v>30</v>
      </c>
      <c r="C6071" s="3">
        <v>43525</v>
      </c>
      <c r="D6071" s="3">
        <v>43555</v>
      </c>
      <c r="E6071" t="s">
        <v>94</v>
      </c>
      <c r="F6071" t="s">
        <v>94</v>
      </c>
      <c r="G6071" t="s">
        <v>39</v>
      </c>
      <c r="H6071" t="s">
        <v>21</v>
      </c>
      <c r="I6071" t="s">
        <v>95</v>
      </c>
      <c r="J6071" t="s">
        <v>27</v>
      </c>
      <c r="K6071" t="s">
        <v>34</v>
      </c>
      <c r="L6071" t="s">
        <v>35</v>
      </c>
      <c r="M6071" s="3">
        <v>43555</v>
      </c>
      <c r="N6071" s="3">
        <v>43555</v>
      </c>
      <c r="O6071" t="s">
        <v>36</v>
      </c>
    </row>
    <row r="6072" spans="1:15" x14ac:dyDescent="0.25">
      <c r="A6072" t="s">
        <v>6758</v>
      </c>
      <c r="B6072" t="s">
        <v>30</v>
      </c>
      <c r="C6072" s="3">
        <v>43525</v>
      </c>
      <c r="D6072" s="3">
        <v>43555</v>
      </c>
      <c r="E6072" t="s">
        <v>389</v>
      </c>
      <c r="F6072" t="s">
        <v>389</v>
      </c>
      <c r="G6072" t="s">
        <v>390</v>
      </c>
      <c r="H6072" t="s">
        <v>22</v>
      </c>
      <c r="I6072" t="s">
        <v>191</v>
      </c>
      <c r="J6072" t="s">
        <v>27</v>
      </c>
      <c r="K6072" t="s">
        <v>34</v>
      </c>
      <c r="L6072" t="s">
        <v>35</v>
      </c>
      <c r="M6072" s="3">
        <v>43555</v>
      </c>
      <c r="N6072" s="3">
        <v>43555</v>
      </c>
      <c r="O6072" t="s">
        <v>36</v>
      </c>
    </row>
    <row r="6073" spans="1:15" x14ac:dyDescent="0.25">
      <c r="A6073" t="s">
        <v>6759</v>
      </c>
      <c r="B6073" t="s">
        <v>30</v>
      </c>
      <c r="C6073" s="3">
        <v>43525</v>
      </c>
      <c r="D6073" s="3">
        <v>43555</v>
      </c>
      <c r="E6073" t="s">
        <v>2520</v>
      </c>
      <c r="F6073" t="s">
        <v>2520</v>
      </c>
      <c r="G6073" t="s">
        <v>1414</v>
      </c>
      <c r="H6073" t="s">
        <v>22</v>
      </c>
      <c r="I6073" t="s">
        <v>164</v>
      </c>
      <c r="J6073" t="s">
        <v>27</v>
      </c>
      <c r="K6073" t="s">
        <v>34</v>
      </c>
      <c r="L6073" t="s">
        <v>35</v>
      </c>
      <c r="M6073" s="3">
        <v>43555</v>
      </c>
      <c r="N6073" s="3">
        <v>43555</v>
      </c>
      <c r="O6073" t="s">
        <v>36</v>
      </c>
    </row>
    <row r="6074" spans="1:15" x14ac:dyDescent="0.25">
      <c r="A6074" t="s">
        <v>6760</v>
      </c>
      <c r="B6074" t="s">
        <v>30</v>
      </c>
      <c r="C6074" s="3">
        <v>43525</v>
      </c>
      <c r="D6074" s="3">
        <v>43555</v>
      </c>
      <c r="E6074" t="s">
        <v>46</v>
      </c>
      <c r="F6074" t="s">
        <v>46</v>
      </c>
      <c r="G6074" t="s">
        <v>113</v>
      </c>
      <c r="H6074" t="s">
        <v>21</v>
      </c>
      <c r="I6074" t="s">
        <v>274</v>
      </c>
      <c r="J6074" t="s">
        <v>27</v>
      </c>
      <c r="K6074" t="s">
        <v>34</v>
      </c>
      <c r="L6074" t="s">
        <v>35</v>
      </c>
      <c r="M6074" s="3">
        <v>43555</v>
      </c>
      <c r="N6074" s="3">
        <v>43555</v>
      </c>
      <c r="O6074" t="s">
        <v>36</v>
      </c>
    </row>
    <row r="6075" spans="1:15" x14ac:dyDescent="0.25">
      <c r="A6075" t="s">
        <v>6761</v>
      </c>
      <c r="B6075" t="s">
        <v>30</v>
      </c>
      <c r="C6075" s="3">
        <v>43525</v>
      </c>
      <c r="D6075" s="3">
        <v>43555</v>
      </c>
      <c r="E6075" t="s">
        <v>104</v>
      </c>
      <c r="F6075" t="s">
        <v>104</v>
      </c>
      <c r="G6075" t="s">
        <v>39</v>
      </c>
      <c r="H6075" t="s">
        <v>21</v>
      </c>
      <c r="I6075" t="s">
        <v>630</v>
      </c>
      <c r="J6075" t="s">
        <v>27</v>
      </c>
      <c r="K6075" t="s">
        <v>34</v>
      </c>
      <c r="L6075" t="s">
        <v>35</v>
      </c>
      <c r="M6075" s="3">
        <v>43555</v>
      </c>
      <c r="N6075" s="3">
        <v>43555</v>
      </c>
      <c r="O6075" t="s">
        <v>36</v>
      </c>
    </row>
    <row r="6076" spans="1:15" x14ac:dyDescent="0.25">
      <c r="A6076" t="s">
        <v>6762</v>
      </c>
      <c r="B6076" t="s">
        <v>30</v>
      </c>
      <c r="C6076" s="3">
        <v>43525</v>
      </c>
      <c r="D6076" s="3">
        <v>43555</v>
      </c>
      <c r="E6076" t="s">
        <v>50</v>
      </c>
      <c r="F6076" t="s">
        <v>50</v>
      </c>
      <c r="G6076" t="s">
        <v>51</v>
      </c>
      <c r="H6076" t="s">
        <v>21</v>
      </c>
      <c r="I6076" t="s">
        <v>373</v>
      </c>
      <c r="J6076" t="s">
        <v>27</v>
      </c>
      <c r="K6076" t="s">
        <v>34</v>
      </c>
      <c r="L6076" t="s">
        <v>35</v>
      </c>
      <c r="M6076" s="3">
        <v>43555</v>
      </c>
      <c r="N6076" s="3">
        <v>43555</v>
      </c>
      <c r="O6076" t="s">
        <v>36</v>
      </c>
    </row>
    <row r="6077" spans="1:15" x14ac:dyDescent="0.25">
      <c r="A6077" t="s">
        <v>6763</v>
      </c>
      <c r="B6077" t="s">
        <v>30</v>
      </c>
      <c r="C6077" s="3">
        <v>43525</v>
      </c>
      <c r="D6077" s="3">
        <v>43555</v>
      </c>
      <c r="E6077" t="s">
        <v>122</v>
      </c>
      <c r="F6077" t="s">
        <v>122</v>
      </c>
      <c r="G6077" t="s">
        <v>123</v>
      </c>
      <c r="H6077" t="s">
        <v>21</v>
      </c>
      <c r="I6077" t="s">
        <v>64</v>
      </c>
      <c r="J6077" t="s">
        <v>27</v>
      </c>
      <c r="K6077" t="s">
        <v>34</v>
      </c>
      <c r="L6077" t="s">
        <v>35</v>
      </c>
      <c r="M6077" s="3">
        <v>43555</v>
      </c>
      <c r="N6077" s="3">
        <v>43555</v>
      </c>
      <c r="O6077" t="s">
        <v>36</v>
      </c>
    </row>
    <row r="6078" spans="1:15" x14ac:dyDescent="0.25">
      <c r="A6078" t="s">
        <v>6764</v>
      </c>
      <c r="B6078" t="s">
        <v>30</v>
      </c>
      <c r="C6078" s="3">
        <v>43525</v>
      </c>
      <c r="D6078" s="3">
        <v>43555</v>
      </c>
      <c r="E6078" t="s">
        <v>59</v>
      </c>
      <c r="F6078" t="s">
        <v>59</v>
      </c>
      <c r="G6078" t="s">
        <v>39</v>
      </c>
      <c r="H6078" t="s">
        <v>21</v>
      </c>
      <c r="I6078" t="s">
        <v>164</v>
      </c>
      <c r="J6078" t="s">
        <v>27</v>
      </c>
      <c r="K6078" t="s">
        <v>34</v>
      </c>
      <c r="L6078" t="s">
        <v>35</v>
      </c>
      <c r="M6078" s="3">
        <v>43555</v>
      </c>
      <c r="N6078" s="3">
        <v>43555</v>
      </c>
      <c r="O6078" t="s">
        <v>36</v>
      </c>
    </row>
    <row r="6079" spans="1:15" x14ac:dyDescent="0.25">
      <c r="A6079" t="s">
        <v>6765</v>
      </c>
      <c r="B6079" t="s">
        <v>30</v>
      </c>
      <c r="C6079" s="3">
        <v>43525</v>
      </c>
      <c r="D6079" s="3">
        <v>43555</v>
      </c>
      <c r="E6079" t="s">
        <v>122</v>
      </c>
      <c r="F6079" t="s">
        <v>122</v>
      </c>
      <c r="G6079" t="s">
        <v>123</v>
      </c>
      <c r="H6079" t="s">
        <v>21</v>
      </c>
      <c r="I6079" t="s">
        <v>64</v>
      </c>
      <c r="J6079" t="s">
        <v>27</v>
      </c>
      <c r="K6079" t="s">
        <v>34</v>
      </c>
      <c r="L6079" t="s">
        <v>35</v>
      </c>
      <c r="M6079" s="3">
        <v>43555</v>
      </c>
      <c r="N6079" s="3">
        <v>43555</v>
      </c>
      <c r="O6079" t="s">
        <v>36</v>
      </c>
    </row>
    <row r="6080" spans="1:15" x14ac:dyDescent="0.25">
      <c r="A6080" t="s">
        <v>6766</v>
      </c>
      <c r="B6080" t="s">
        <v>30</v>
      </c>
      <c r="C6080" s="3">
        <v>43525</v>
      </c>
      <c r="D6080" s="3">
        <v>43555</v>
      </c>
      <c r="E6080" t="s">
        <v>56</v>
      </c>
      <c r="F6080" t="s">
        <v>56</v>
      </c>
      <c r="G6080" t="s">
        <v>57</v>
      </c>
      <c r="H6080" t="s">
        <v>21</v>
      </c>
      <c r="I6080" t="s">
        <v>640</v>
      </c>
      <c r="J6080" t="s">
        <v>27</v>
      </c>
      <c r="K6080" t="s">
        <v>34</v>
      </c>
      <c r="L6080" t="s">
        <v>35</v>
      </c>
      <c r="M6080" s="3">
        <v>43555</v>
      </c>
      <c r="N6080" s="3">
        <v>43555</v>
      </c>
      <c r="O6080" t="s">
        <v>36</v>
      </c>
    </row>
    <row r="6081" spans="1:15" x14ac:dyDescent="0.25">
      <c r="A6081" t="s">
        <v>6767</v>
      </c>
      <c r="B6081" t="s">
        <v>30</v>
      </c>
      <c r="C6081" s="3">
        <v>43525</v>
      </c>
      <c r="D6081" s="3">
        <v>43555</v>
      </c>
      <c r="E6081" t="s">
        <v>201</v>
      </c>
      <c r="F6081" t="s">
        <v>201</v>
      </c>
      <c r="G6081" t="s">
        <v>68</v>
      </c>
      <c r="H6081" t="s">
        <v>21</v>
      </c>
      <c r="I6081" t="s">
        <v>128</v>
      </c>
      <c r="J6081" t="s">
        <v>27</v>
      </c>
      <c r="K6081" t="s">
        <v>34</v>
      </c>
      <c r="L6081" t="s">
        <v>35</v>
      </c>
      <c r="M6081" s="3">
        <v>43555</v>
      </c>
      <c r="N6081" s="3">
        <v>43555</v>
      </c>
      <c r="O6081" t="s">
        <v>36</v>
      </c>
    </row>
    <row r="6082" spans="1:15" x14ac:dyDescent="0.25">
      <c r="A6082" t="s">
        <v>6768</v>
      </c>
      <c r="B6082" t="s">
        <v>30</v>
      </c>
      <c r="C6082" s="3">
        <v>43525</v>
      </c>
      <c r="D6082" s="3">
        <v>43555</v>
      </c>
      <c r="E6082" t="s">
        <v>238</v>
      </c>
      <c r="F6082" t="s">
        <v>238</v>
      </c>
      <c r="G6082" t="s">
        <v>76</v>
      </c>
      <c r="H6082" t="s">
        <v>21</v>
      </c>
      <c r="I6082" t="s">
        <v>852</v>
      </c>
      <c r="J6082" t="s">
        <v>27</v>
      </c>
      <c r="K6082" t="s">
        <v>34</v>
      </c>
      <c r="L6082" t="s">
        <v>35</v>
      </c>
      <c r="M6082" s="3">
        <v>43555</v>
      </c>
      <c r="N6082" s="3">
        <v>43555</v>
      </c>
      <c r="O6082" t="s">
        <v>36</v>
      </c>
    </row>
    <row r="6083" spans="1:15" x14ac:dyDescent="0.25">
      <c r="A6083" t="s">
        <v>6769</v>
      </c>
      <c r="B6083" t="s">
        <v>30</v>
      </c>
      <c r="C6083" s="3">
        <v>43525</v>
      </c>
      <c r="D6083" s="3">
        <v>43555</v>
      </c>
      <c r="E6083" t="s">
        <v>238</v>
      </c>
      <c r="F6083" t="s">
        <v>238</v>
      </c>
      <c r="G6083" t="s">
        <v>76</v>
      </c>
      <c r="H6083" t="s">
        <v>21</v>
      </c>
      <c r="I6083" t="s">
        <v>71</v>
      </c>
      <c r="J6083" t="s">
        <v>27</v>
      </c>
      <c r="K6083" t="s">
        <v>34</v>
      </c>
      <c r="L6083" t="s">
        <v>35</v>
      </c>
      <c r="M6083" s="3">
        <v>43555</v>
      </c>
      <c r="N6083" s="3">
        <v>43555</v>
      </c>
      <c r="O6083" t="s">
        <v>36</v>
      </c>
    </row>
    <row r="6084" spans="1:15" x14ac:dyDescent="0.25">
      <c r="A6084" t="s">
        <v>6770</v>
      </c>
      <c r="B6084" t="s">
        <v>30</v>
      </c>
      <c r="C6084" s="3">
        <v>43525</v>
      </c>
      <c r="D6084" s="3">
        <v>43555</v>
      </c>
      <c r="E6084" t="s">
        <v>50</v>
      </c>
      <c r="F6084" t="s">
        <v>50</v>
      </c>
      <c r="G6084" t="s">
        <v>51</v>
      </c>
      <c r="H6084" t="s">
        <v>21</v>
      </c>
      <c r="I6084" t="s">
        <v>88</v>
      </c>
      <c r="J6084" t="s">
        <v>27</v>
      </c>
      <c r="K6084" t="s">
        <v>34</v>
      </c>
      <c r="L6084" t="s">
        <v>35</v>
      </c>
      <c r="M6084" s="3">
        <v>43555</v>
      </c>
      <c r="N6084" s="3">
        <v>43555</v>
      </c>
      <c r="O6084" t="s">
        <v>36</v>
      </c>
    </row>
    <row r="6085" spans="1:15" x14ac:dyDescent="0.25">
      <c r="A6085" t="s">
        <v>6771</v>
      </c>
      <c r="B6085" t="s">
        <v>30</v>
      </c>
      <c r="C6085" s="3">
        <v>43525</v>
      </c>
      <c r="D6085" s="3">
        <v>43555</v>
      </c>
      <c r="E6085" t="s">
        <v>112</v>
      </c>
      <c r="F6085" t="s">
        <v>112</v>
      </c>
      <c r="G6085" t="s">
        <v>113</v>
      </c>
      <c r="H6085" t="s">
        <v>21</v>
      </c>
      <c r="I6085" t="s">
        <v>64</v>
      </c>
      <c r="J6085" t="s">
        <v>27</v>
      </c>
      <c r="K6085" t="s">
        <v>34</v>
      </c>
      <c r="L6085" t="s">
        <v>35</v>
      </c>
      <c r="M6085" s="3">
        <v>43555</v>
      </c>
      <c r="N6085" s="3">
        <v>43555</v>
      </c>
      <c r="O6085" t="s">
        <v>36</v>
      </c>
    </row>
    <row r="6086" spans="1:15" x14ac:dyDescent="0.25">
      <c r="A6086" t="s">
        <v>6772</v>
      </c>
      <c r="B6086" t="s">
        <v>30</v>
      </c>
      <c r="C6086" s="3">
        <v>43525</v>
      </c>
      <c r="D6086" s="3">
        <v>43555</v>
      </c>
      <c r="E6086" t="s">
        <v>2480</v>
      </c>
      <c r="F6086" t="s">
        <v>2480</v>
      </c>
      <c r="G6086" t="s">
        <v>47</v>
      </c>
      <c r="H6086" t="s">
        <v>21</v>
      </c>
      <c r="I6086" t="s">
        <v>71</v>
      </c>
      <c r="J6086" t="s">
        <v>27</v>
      </c>
      <c r="K6086" t="s">
        <v>34</v>
      </c>
      <c r="L6086" t="s">
        <v>35</v>
      </c>
      <c r="M6086" s="3">
        <v>43555</v>
      </c>
      <c r="N6086" s="3">
        <v>43555</v>
      </c>
      <c r="O6086" t="s">
        <v>36</v>
      </c>
    </row>
    <row r="6087" spans="1:15" x14ac:dyDescent="0.25">
      <c r="A6087" t="s">
        <v>6773</v>
      </c>
      <c r="B6087" t="s">
        <v>30</v>
      </c>
      <c r="C6087" s="3">
        <v>43525</v>
      </c>
      <c r="D6087" s="3">
        <v>43555</v>
      </c>
      <c r="E6087" t="s">
        <v>67</v>
      </c>
      <c r="F6087" t="s">
        <v>67</v>
      </c>
      <c r="G6087" t="s">
        <v>68</v>
      </c>
      <c r="H6087" t="s">
        <v>21</v>
      </c>
      <c r="I6087" t="s">
        <v>164</v>
      </c>
      <c r="J6087" t="s">
        <v>27</v>
      </c>
      <c r="K6087" t="s">
        <v>34</v>
      </c>
      <c r="L6087" t="s">
        <v>35</v>
      </c>
      <c r="M6087" s="3">
        <v>43555</v>
      </c>
      <c r="N6087" s="3">
        <v>43555</v>
      </c>
      <c r="O6087" t="s">
        <v>36</v>
      </c>
    </row>
    <row r="6088" spans="1:15" x14ac:dyDescent="0.25">
      <c r="A6088" t="s">
        <v>6774</v>
      </c>
      <c r="B6088" t="s">
        <v>30</v>
      </c>
      <c r="C6088" s="3">
        <v>43525</v>
      </c>
      <c r="D6088" s="3">
        <v>43555</v>
      </c>
      <c r="E6088" t="s">
        <v>238</v>
      </c>
      <c r="F6088" t="s">
        <v>238</v>
      </c>
      <c r="G6088" t="s">
        <v>76</v>
      </c>
      <c r="H6088" t="s">
        <v>21</v>
      </c>
      <c r="I6088" t="s">
        <v>174</v>
      </c>
      <c r="J6088" t="s">
        <v>27</v>
      </c>
      <c r="K6088" t="s">
        <v>34</v>
      </c>
      <c r="L6088" t="s">
        <v>35</v>
      </c>
      <c r="M6088" s="3">
        <v>43555</v>
      </c>
      <c r="N6088" s="3">
        <v>43555</v>
      </c>
      <c r="O6088" t="s">
        <v>36</v>
      </c>
    </row>
    <row r="6089" spans="1:15" x14ac:dyDescent="0.25">
      <c r="A6089" t="s">
        <v>6775</v>
      </c>
      <c r="B6089" t="s">
        <v>30</v>
      </c>
      <c r="C6089" s="3">
        <v>43525</v>
      </c>
      <c r="D6089" s="3">
        <v>43555</v>
      </c>
      <c r="E6089" t="s">
        <v>1230</v>
      </c>
      <c r="F6089" t="s">
        <v>1230</v>
      </c>
      <c r="G6089" t="s">
        <v>136</v>
      </c>
      <c r="H6089" t="s">
        <v>21</v>
      </c>
      <c r="I6089" t="s">
        <v>168</v>
      </c>
      <c r="J6089" t="s">
        <v>27</v>
      </c>
      <c r="K6089" t="s">
        <v>34</v>
      </c>
      <c r="L6089" t="s">
        <v>35</v>
      </c>
      <c r="M6089" s="3">
        <v>43555</v>
      </c>
      <c r="N6089" s="3">
        <v>43555</v>
      </c>
      <c r="O6089" t="s">
        <v>36</v>
      </c>
    </row>
    <row r="6090" spans="1:15" x14ac:dyDescent="0.25">
      <c r="A6090" t="s">
        <v>6776</v>
      </c>
      <c r="B6090" t="s">
        <v>30</v>
      </c>
      <c r="C6090" s="3">
        <v>43525</v>
      </c>
      <c r="D6090" s="3">
        <v>43555</v>
      </c>
      <c r="E6090" t="s">
        <v>56</v>
      </c>
      <c r="F6090" t="s">
        <v>56</v>
      </c>
      <c r="G6090" t="s">
        <v>57</v>
      </c>
      <c r="H6090" t="s">
        <v>21</v>
      </c>
      <c r="I6090" t="s">
        <v>630</v>
      </c>
      <c r="J6090" t="s">
        <v>27</v>
      </c>
      <c r="K6090" t="s">
        <v>34</v>
      </c>
      <c r="L6090" t="s">
        <v>35</v>
      </c>
      <c r="M6090" s="3">
        <v>43555</v>
      </c>
      <c r="N6090" s="3">
        <v>43555</v>
      </c>
      <c r="O6090" t="s">
        <v>36</v>
      </c>
    </row>
    <row r="6091" spans="1:15" x14ac:dyDescent="0.25">
      <c r="A6091" t="s">
        <v>6777</v>
      </c>
      <c r="B6091" t="s">
        <v>30</v>
      </c>
      <c r="C6091" s="3">
        <v>43525</v>
      </c>
      <c r="D6091" s="3">
        <v>43555</v>
      </c>
      <c r="E6091" t="s">
        <v>63</v>
      </c>
      <c r="F6091" t="s">
        <v>63</v>
      </c>
      <c r="G6091" t="s">
        <v>39</v>
      </c>
      <c r="H6091" t="s">
        <v>21</v>
      </c>
      <c r="I6091" t="s">
        <v>178</v>
      </c>
      <c r="J6091" t="s">
        <v>27</v>
      </c>
      <c r="K6091" t="s">
        <v>34</v>
      </c>
      <c r="L6091" t="s">
        <v>35</v>
      </c>
      <c r="M6091" s="3">
        <v>43555</v>
      </c>
      <c r="N6091" s="3">
        <v>43555</v>
      </c>
      <c r="O6091" t="s">
        <v>36</v>
      </c>
    </row>
    <row r="6092" spans="1:15" x14ac:dyDescent="0.25">
      <c r="A6092" t="s">
        <v>6778</v>
      </c>
      <c r="B6092" t="s">
        <v>30</v>
      </c>
      <c r="C6092" s="3">
        <v>43525</v>
      </c>
      <c r="D6092" s="3">
        <v>43555</v>
      </c>
      <c r="E6092" t="s">
        <v>143</v>
      </c>
      <c r="F6092" t="s">
        <v>143</v>
      </c>
      <c r="G6092" t="s">
        <v>144</v>
      </c>
      <c r="H6092" t="s">
        <v>21</v>
      </c>
      <c r="I6092" t="s">
        <v>419</v>
      </c>
      <c r="J6092" t="s">
        <v>27</v>
      </c>
      <c r="K6092" t="s">
        <v>34</v>
      </c>
      <c r="L6092" t="s">
        <v>35</v>
      </c>
      <c r="M6092" s="3">
        <v>43555</v>
      </c>
      <c r="N6092" s="3">
        <v>43555</v>
      </c>
      <c r="O6092" t="s">
        <v>36</v>
      </c>
    </row>
    <row r="6093" spans="1:15" x14ac:dyDescent="0.25">
      <c r="A6093" t="s">
        <v>6779</v>
      </c>
      <c r="B6093" t="s">
        <v>30</v>
      </c>
      <c r="C6093" s="3">
        <v>43525</v>
      </c>
      <c r="D6093" s="3">
        <v>43555</v>
      </c>
      <c r="E6093" t="s">
        <v>104</v>
      </c>
      <c r="F6093" t="s">
        <v>104</v>
      </c>
      <c r="G6093" t="s">
        <v>39</v>
      </c>
      <c r="H6093" t="s">
        <v>21</v>
      </c>
      <c r="I6093" t="s">
        <v>64</v>
      </c>
      <c r="J6093" t="s">
        <v>27</v>
      </c>
      <c r="K6093" t="s">
        <v>34</v>
      </c>
      <c r="L6093" t="s">
        <v>35</v>
      </c>
      <c r="M6093" s="3">
        <v>43555</v>
      </c>
      <c r="N6093" s="3">
        <v>43555</v>
      </c>
      <c r="O6093" t="s">
        <v>36</v>
      </c>
    </row>
    <row r="6094" spans="1:15" x14ac:dyDescent="0.25">
      <c r="A6094" t="s">
        <v>6780</v>
      </c>
      <c r="B6094" t="s">
        <v>30</v>
      </c>
      <c r="C6094" s="3">
        <v>43525</v>
      </c>
      <c r="D6094" s="3">
        <v>43555</v>
      </c>
      <c r="E6094" t="s">
        <v>206</v>
      </c>
      <c r="F6094" t="s">
        <v>206</v>
      </c>
      <c r="G6094" t="s">
        <v>60</v>
      </c>
      <c r="H6094" t="s">
        <v>21</v>
      </c>
      <c r="I6094" t="s">
        <v>64</v>
      </c>
      <c r="J6094" t="s">
        <v>27</v>
      </c>
      <c r="K6094" t="s">
        <v>34</v>
      </c>
      <c r="L6094" t="s">
        <v>35</v>
      </c>
      <c r="M6094" s="3">
        <v>43555</v>
      </c>
      <c r="N6094" s="3">
        <v>43555</v>
      </c>
      <c r="O6094" t="s">
        <v>36</v>
      </c>
    </row>
    <row r="6095" spans="1:15" x14ac:dyDescent="0.25">
      <c r="A6095" t="s">
        <v>6781</v>
      </c>
      <c r="B6095" t="s">
        <v>30</v>
      </c>
      <c r="C6095" s="3">
        <v>43525</v>
      </c>
      <c r="D6095" s="3">
        <v>43555</v>
      </c>
      <c r="E6095" t="s">
        <v>472</v>
      </c>
      <c r="F6095" t="s">
        <v>472</v>
      </c>
      <c r="G6095" t="s">
        <v>105</v>
      </c>
      <c r="H6095" t="s">
        <v>21</v>
      </c>
      <c r="I6095" t="s">
        <v>95</v>
      </c>
      <c r="J6095" t="s">
        <v>27</v>
      </c>
      <c r="K6095" t="s">
        <v>34</v>
      </c>
      <c r="L6095" t="s">
        <v>35</v>
      </c>
      <c r="M6095" s="3">
        <v>43555</v>
      </c>
      <c r="N6095" s="3">
        <v>43555</v>
      </c>
      <c r="O6095" t="s">
        <v>36</v>
      </c>
    </row>
    <row r="6096" spans="1:15" x14ac:dyDescent="0.25">
      <c r="A6096" t="s">
        <v>6782</v>
      </c>
      <c r="B6096" t="s">
        <v>30</v>
      </c>
      <c r="C6096" s="3">
        <v>43525</v>
      </c>
      <c r="D6096" s="3">
        <v>43555</v>
      </c>
      <c r="E6096" t="s">
        <v>143</v>
      </c>
      <c r="F6096" t="s">
        <v>143</v>
      </c>
      <c r="G6096" t="s">
        <v>144</v>
      </c>
      <c r="H6096" t="s">
        <v>21</v>
      </c>
      <c r="I6096" t="s">
        <v>164</v>
      </c>
      <c r="J6096" t="s">
        <v>27</v>
      </c>
      <c r="K6096" t="s">
        <v>34</v>
      </c>
      <c r="L6096" t="s">
        <v>35</v>
      </c>
      <c r="M6096" s="3">
        <v>43555</v>
      </c>
      <c r="N6096" s="3">
        <v>43555</v>
      </c>
      <c r="O6096" t="s">
        <v>36</v>
      </c>
    </row>
    <row r="6097" spans="1:15" x14ac:dyDescent="0.25">
      <c r="A6097" t="s">
        <v>6783</v>
      </c>
      <c r="B6097" t="s">
        <v>30</v>
      </c>
      <c r="C6097" s="3">
        <v>43525</v>
      </c>
      <c r="D6097" s="3">
        <v>43555</v>
      </c>
      <c r="E6097" t="s">
        <v>343</v>
      </c>
      <c r="F6097" t="s">
        <v>343</v>
      </c>
      <c r="G6097" t="s">
        <v>68</v>
      </c>
      <c r="H6097" t="s">
        <v>21</v>
      </c>
      <c r="I6097" t="s">
        <v>64</v>
      </c>
      <c r="J6097" t="s">
        <v>27</v>
      </c>
      <c r="K6097" t="s">
        <v>34</v>
      </c>
      <c r="L6097" t="s">
        <v>35</v>
      </c>
      <c r="M6097" s="3">
        <v>43555</v>
      </c>
      <c r="N6097" s="3">
        <v>43555</v>
      </c>
      <c r="O6097" t="s">
        <v>36</v>
      </c>
    </row>
    <row r="6098" spans="1:15" x14ac:dyDescent="0.25">
      <c r="A6098" t="s">
        <v>6784</v>
      </c>
      <c r="B6098" t="s">
        <v>30</v>
      </c>
      <c r="C6098" s="3">
        <v>43525</v>
      </c>
      <c r="D6098" s="3">
        <v>43555</v>
      </c>
      <c r="E6098" t="s">
        <v>573</v>
      </c>
      <c r="F6098" t="s">
        <v>573</v>
      </c>
      <c r="G6098" t="s">
        <v>80</v>
      </c>
      <c r="H6098" t="s">
        <v>21</v>
      </c>
      <c r="I6098" t="s">
        <v>630</v>
      </c>
      <c r="J6098" t="s">
        <v>27</v>
      </c>
      <c r="K6098" t="s">
        <v>34</v>
      </c>
      <c r="L6098" t="s">
        <v>35</v>
      </c>
      <c r="M6098" s="3">
        <v>43555</v>
      </c>
      <c r="N6098" s="3">
        <v>43555</v>
      </c>
      <c r="O6098" t="s">
        <v>36</v>
      </c>
    </row>
    <row r="6099" spans="1:15" x14ac:dyDescent="0.25">
      <c r="A6099" t="s">
        <v>6785</v>
      </c>
      <c r="B6099" t="s">
        <v>30</v>
      </c>
      <c r="C6099" s="3">
        <v>43525</v>
      </c>
      <c r="D6099" s="3">
        <v>43555</v>
      </c>
      <c r="E6099" t="s">
        <v>112</v>
      </c>
      <c r="F6099" t="s">
        <v>112</v>
      </c>
      <c r="G6099" t="s">
        <v>113</v>
      </c>
      <c r="H6099" t="s">
        <v>21</v>
      </c>
      <c r="I6099" t="s">
        <v>64</v>
      </c>
      <c r="J6099" t="s">
        <v>27</v>
      </c>
      <c r="K6099" t="s">
        <v>34</v>
      </c>
      <c r="L6099" t="s">
        <v>35</v>
      </c>
      <c r="M6099" s="3">
        <v>43555</v>
      </c>
      <c r="N6099" s="3">
        <v>43555</v>
      </c>
      <c r="O6099" t="s">
        <v>36</v>
      </c>
    </row>
    <row r="6100" spans="1:15" x14ac:dyDescent="0.25">
      <c r="A6100" t="s">
        <v>6786</v>
      </c>
      <c r="B6100" t="s">
        <v>30</v>
      </c>
      <c r="C6100" s="3">
        <v>43525</v>
      </c>
      <c r="D6100" s="3">
        <v>43555</v>
      </c>
      <c r="E6100" t="s">
        <v>104</v>
      </c>
      <c r="F6100" t="s">
        <v>104</v>
      </c>
      <c r="G6100" t="s">
        <v>39</v>
      </c>
      <c r="H6100" t="s">
        <v>21</v>
      </c>
      <c r="I6100" t="s">
        <v>64</v>
      </c>
      <c r="J6100" t="s">
        <v>27</v>
      </c>
      <c r="K6100" t="s">
        <v>34</v>
      </c>
      <c r="L6100" t="s">
        <v>35</v>
      </c>
      <c r="M6100" s="3">
        <v>43555</v>
      </c>
      <c r="N6100" s="3">
        <v>43555</v>
      </c>
      <c r="O6100" t="s">
        <v>36</v>
      </c>
    </row>
    <row r="6101" spans="1:15" x14ac:dyDescent="0.25">
      <c r="A6101" t="s">
        <v>6787</v>
      </c>
      <c r="B6101" t="s">
        <v>30</v>
      </c>
      <c r="C6101" s="3">
        <v>43525</v>
      </c>
      <c r="D6101" s="3">
        <v>43555</v>
      </c>
      <c r="E6101" t="s">
        <v>238</v>
      </c>
      <c r="F6101" t="s">
        <v>238</v>
      </c>
      <c r="G6101" t="s">
        <v>76</v>
      </c>
      <c r="H6101" t="s">
        <v>21</v>
      </c>
      <c r="I6101" t="s">
        <v>730</v>
      </c>
      <c r="J6101" t="s">
        <v>27</v>
      </c>
      <c r="K6101" t="s">
        <v>34</v>
      </c>
      <c r="L6101" t="s">
        <v>35</v>
      </c>
      <c r="M6101" s="3">
        <v>43555</v>
      </c>
      <c r="N6101" s="3">
        <v>43555</v>
      </c>
      <c r="O6101" t="s">
        <v>36</v>
      </c>
    </row>
    <row r="6102" spans="1:15" x14ac:dyDescent="0.25">
      <c r="A6102" t="s">
        <v>6788</v>
      </c>
      <c r="B6102" t="s">
        <v>30</v>
      </c>
      <c r="C6102" s="3">
        <v>43525</v>
      </c>
      <c r="D6102" s="3">
        <v>43555</v>
      </c>
      <c r="E6102" t="s">
        <v>56</v>
      </c>
      <c r="F6102" t="s">
        <v>56</v>
      </c>
      <c r="G6102" t="s">
        <v>57</v>
      </c>
      <c r="H6102" t="s">
        <v>21</v>
      </c>
      <c r="I6102" t="s">
        <v>288</v>
      </c>
      <c r="J6102" t="s">
        <v>27</v>
      </c>
      <c r="K6102" t="s">
        <v>34</v>
      </c>
      <c r="L6102" t="s">
        <v>35</v>
      </c>
      <c r="M6102" s="3">
        <v>43555</v>
      </c>
      <c r="N6102" s="3">
        <v>43555</v>
      </c>
      <c r="O6102" t="s">
        <v>36</v>
      </c>
    </row>
    <row r="6103" spans="1:15" x14ac:dyDescent="0.25">
      <c r="A6103" t="s">
        <v>6789</v>
      </c>
      <c r="B6103" t="s">
        <v>30</v>
      </c>
      <c r="C6103" s="3">
        <v>43525</v>
      </c>
      <c r="D6103" s="3">
        <v>43555</v>
      </c>
      <c r="E6103" t="s">
        <v>56</v>
      </c>
      <c r="F6103" t="s">
        <v>56</v>
      </c>
      <c r="G6103" t="s">
        <v>57</v>
      </c>
      <c r="H6103" t="s">
        <v>21</v>
      </c>
      <c r="I6103" t="s">
        <v>71</v>
      </c>
      <c r="J6103" t="s">
        <v>27</v>
      </c>
      <c r="K6103" t="s">
        <v>34</v>
      </c>
      <c r="L6103" t="s">
        <v>35</v>
      </c>
      <c r="M6103" s="3">
        <v>43555</v>
      </c>
      <c r="N6103" s="3">
        <v>43555</v>
      </c>
      <c r="O6103" t="s">
        <v>36</v>
      </c>
    </row>
    <row r="6104" spans="1:15" x14ac:dyDescent="0.25">
      <c r="A6104" t="s">
        <v>6790</v>
      </c>
      <c r="B6104" t="s">
        <v>30</v>
      </c>
      <c r="C6104" s="3">
        <v>43525</v>
      </c>
      <c r="D6104" s="3">
        <v>43555</v>
      </c>
      <c r="E6104" t="s">
        <v>303</v>
      </c>
      <c r="F6104" t="s">
        <v>303</v>
      </c>
      <c r="G6104" t="s">
        <v>304</v>
      </c>
      <c r="H6104" t="s">
        <v>22</v>
      </c>
      <c r="I6104" t="s">
        <v>191</v>
      </c>
      <c r="J6104" t="s">
        <v>27</v>
      </c>
      <c r="K6104" t="s">
        <v>34</v>
      </c>
      <c r="L6104" t="s">
        <v>35</v>
      </c>
      <c r="M6104" s="3">
        <v>43555</v>
      </c>
      <c r="N6104" s="3">
        <v>43555</v>
      </c>
      <c r="O6104" t="s">
        <v>36</v>
      </c>
    </row>
    <row r="6105" spans="1:15" x14ac:dyDescent="0.25">
      <c r="A6105" t="s">
        <v>6791</v>
      </c>
      <c r="B6105" t="s">
        <v>30</v>
      </c>
      <c r="C6105" s="3">
        <v>43525</v>
      </c>
      <c r="D6105" s="3">
        <v>43555</v>
      </c>
      <c r="E6105" t="s">
        <v>6792</v>
      </c>
      <c r="F6105" t="s">
        <v>6792</v>
      </c>
      <c r="G6105" t="s">
        <v>1579</v>
      </c>
      <c r="H6105" t="s">
        <v>22</v>
      </c>
      <c r="I6105" t="s">
        <v>77</v>
      </c>
      <c r="J6105" t="s">
        <v>27</v>
      </c>
      <c r="K6105" t="s">
        <v>34</v>
      </c>
      <c r="L6105" t="s">
        <v>35</v>
      </c>
      <c r="M6105" s="3">
        <v>43555</v>
      </c>
      <c r="N6105" s="3">
        <v>43555</v>
      </c>
      <c r="O6105" t="s">
        <v>36</v>
      </c>
    </row>
    <row r="6106" spans="1:15" x14ac:dyDescent="0.25">
      <c r="A6106" t="s">
        <v>6793</v>
      </c>
      <c r="B6106" t="s">
        <v>30</v>
      </c>
      <c r="C6106" s="3">
        <v>43525</v>
      </c>
      <c r="D6106" s="3">
        <v>43555</v>
      </c>
      <c r="E6106" t="s">
        <v>306</v>
      </c>
      <c r="F6106" t="s">
        <v>306</v>
      </c>
      <c r="G6106" t="s">
        <v>307</v>
      </c>
      <c r="H6106" t="s">
        <v>22</v>
      </c>
      <c r="I6106" t="s">
        <v>191</v>
      </c>
      <c r="J6106" t="s">
        <v>27</v>
      </c>
      <c r="K6106" t="s">
        <v>34</v>
      </c>
      <c r="L6106" t="s">
        <v>35</v>
      </c>
      <c r="M6106" s="3">
        <v>43555</v>
      </c>
      <c r="N6106" s="3">
        <v>43555</v>
      </c>
      <c r="O6106" t="s">
        <v>36</v>
      </c>
    </row>
    <row r="6107" spans="1:15" x14ac:dyDescent="0.25">
      <c r="A6107" t="s">
        <v>6794</v>
      </c>
      <c r="B6107" t="s">
        <v>30</v>
      </c>
      <c r="C6107" s="3">
        <v>43525</v>
      </c>
      <c r="D6107" s="3">
        <v>43555</v>
      </c>
      <c r="E6107" t="s">
        <v>309</v>
      </c>
      <c r="F6107" t="s">
        <v>309</v>
      </c>
      <c r="G6107" t="s">
        <v>310</v>
      </c>
      <c r="H6107" t="s">
        <v>22</v>
      </c>
      <c r="I6107" t="s">
        <v>350</v>
      </c>
      <c r="J6107" t="s">
        <v>27</v>
      </c>
      <c r="K6107" t="s">
        <v>34</v>
      </c>
      <c r="L6107" t="s">
        <v>35</v>
      </c>
      <c r="M6107" s="3">
        <v>43555</v>
      </c>
      <c r="N6107" s="3">
        <v>43555</v>
      </c>
      <c r="O6107" t="s">
        <v>36</v>
      </c>
    </row>
    <row r="6108" spans="1:15" x14ac:dyDescent="0.25">
      <c r="A6108" t="s">
        <v>6795</v>
      </c>
      <c r="B6108" t="s">
        <v>30</v>
      </c>
      <c r="C6108" s="3">
        <v>43525</v>
      </c>
      <c r="D6108" s="3">
        <v>43555</v>
      </c>
      <c r="E6108" t="s">
        <v>355</v>
      </c>
      <c r="F6108" t="s">
        <v>355</v>
      </c>
      <c r="G6108" t="s">
        <v>356</v>
      </c>
      <c r="H6108" t="s">
        <v>22</v>
      </c>
      <c r="I6108" t="s">
        <v>221</v>
      </c>
      <c r="J6108" t="s">
        <v>27</v>
      </c>
      <c r="K6108" t="s">
        <v>34</v>
      </c>
      <c r="L6108" t="s">
        <v>35</v>
      </c>
      <c r="M6108" s="3">
        <v>43555</v>
      </c>
      <c r="N6108" s="3">
        <v>43555</v>
      </c>
      <c r="O6108" t="s">
        <v>36</v>
      </c>
    </row>
    <row r="6109" spans="1:15" x14ac:dyDescent="0.25">
      <c r="A6109" t="s">
        <v>6796</v>
      </c>
      <c r="B6109" t="s">
        <v>30</v>
      </c>
      <c r="C6109" s="3">
        <v>43525</v>
      </c>
      <c r="D6109" s="3">
        <v>43555</v>
      </c>
      <c r="E6109" t="s">
        <v>573</v>
      </c>
      <c r="F6109" t="s">
        <v>573</v>
      </c>
      <c r="G6109" t="s">
        <v>80</v>
      </c>
      <c r="H6109" t="s">
        <v>21</v>
      </c>
      <c r="I6109" t="s">
        <v>64</v>
      </c>
      <c r="J6109" t="s">
        <v>27</v>
      </c>
      <c r="K6109" t="s">
        <v>34</v>
      </c>
      <c r="L6109" t="s">
        <v>35</v>
      </c>
      <c r="M6109" s="3">
        <v>43555</v>
      </c>
      <c r="N6109" s="3">
        <v>43555</v>
      </c>
      <c r="O6109" t="s">
        <v>36</v>
      </c>
    </row>
    <row r="6110" spans="1:15" x14ac:dyDescent="0.25">
      <c r="A6110" t="s">
        <v>6797</v>
      </c>
      <c r="B6110" t="s">
        <v>30</v>
      </c>
      <c r="C6110" s="3">
        <v>43525</v>
      </c>
      <c r="D6110" s="3">
        <v>43555</v>
      </c>
      <c r="E6110" t="s">
        <v>3298</v>
      </c>
      <c r="F6110" t="s">
        <v>3298</v>
      </c>
      <c r="G6110" t="s">
        <v>68</v>
      </c>
      <c r="H6110" t="s">
        <v>21</v>
      </c>
      <c r="I6110" t="s">
        <v>44</v>
      </c>
      <c r="J6110" t="s">
        <v>27</v>
      </c>
      <c r="K6110" t="s">
        <v>34</v>
      </c>
      <c r="L6110" t="s">
        <v>35</v>
      </c>
      <c r="M6110" s="3">
        <v>43555</v>
      </c>
      <c r="N6110" s="3">
        <v>43555</v>
      </c>
      <c r="O6110" t="s">
        <v>36</v>
      </c>
    </row>
    <row r="6111" spans="1:15" x14ac:dyDescent="0.25">
      <c r="A6111" t="s">
        <v>6798</v>
      </c>
      <c r="B6111" t="s">
        <v>30</v>
      </c>
      <c r="C6111" s="3">
        <v>43525</v>
      </c>
      <c r="D6111" s="3">
        <v>43555</v>
      </c>
      <c r="E6111" t="s">
        <v>1193</v>
      </c>
      <c r="F6111" t="s">
        <v>1193</v>
      </c>
      <c r="G6111" t="s">
        <v>39</v>
      </c>
      <c r="H6111" t="s">
        <v>21</v>
      </c>
      <c r="I6111" t="s">
        <v>64</v>
      </c>
      <c r="J6111" t="s">
        <v>27</v>
      </c>
      <c r="K6111" t="s">
        <v>34</v>
      </c>
      <c r="L6111" t="s">
        <v>35</v>
      </c>
      <c r="M6111" s="3">
        <v>43555</v>
      </c>
      <c r="N6111" s="3">
        <v>43555</v>
      </c>
      <c r="O6111" t="s">
        <v>36</v>
      </c>
    </row>
    <row r="6112" spans="1:15" x14ac:dyDescent="0.25">
      <c r="A6112" t="s">
        <v>6799</v>
      </c>
      <c r="B6112" t="s">
        <v>30</v>
      </c>
      <c r="C6112" s="3">
        <v>43525</v>
      </c>
      <c r="D6112" s="3">
        <v>43555</v>
      </c>
      <c r="E6112" t="s">
        <v>31</v>
      </c>
      <c r="F6112" t="s">
        <v>31</v>
      </c>
      <c r="G6112" t="s">
        <v>32</v>
      </c>
      <c r="H6112" t="s">
        <v>21</v>
      </c>
      <c r="I6112" t="s">
        <v>33</v>
      </c>
      <c r="J6112" t="s">
        <v>27</v>
      </c>
      <c r="K6112" t="s">
        <v>34</v>
      </c>
      <c r="L6112" t="s">
        <v>35</v>
      </c>
      <c r="M6112" s="3">
        <v>43555</v>
      </c>
      <c r="N6112" s="3">
        <v>43555</v>
      </c>
      <c r="O6112" t="s">
        <v>36</v>
      </c>
    </row>
    <row r="6113" spans="1:15" x14ac:dyDescent="0.25">
      <c r="A6113" t="s">
        <v>6800</v>
      </c>
      <c r="B6113" t="s">
        <v>30</v>
      </c>
      <c r="C6113" s="3">
        <v>43525</v>
      </c>
      <c r="D6113" s="3">
        <v>43555</v>
      </c>
      <c r="E6113" t="s">
        <v>122</v>
      </c>
      <c r="F6113" t="s">
        <v>122</v>
      </c>
      <c r="G6113" t="s">
        <v>123</v>
      </c>
      <c r="H6113" t="s">
        <v>21</v>
      </c>
      <c r="I6113" t="s">
        <v>6801</v>
      </c>
      <c r="J6113" t="s">
        <v>27</v>
      </c>
      <c r="K6113" t="s">
        <v>34</v>
      </c>
      <c r="L6113" t="s">
        <v>35</v>
      </c>
      <c r="M6113" s="3">
        <v>43555</v>
      </c>
      <c r="N6113" s="3">
        <v>43555</v>
      </c>
      <c r="O6113" t="s">
        <v>36</v>
      </c>
    </row>
    <row r="6114" spans="1:15" x14ac:dyDescent="0.25">
      <c r="A6114" t="s">
        <v>6802</v>
      </c>
      <c r="B6114" t="s">
        <v>30</v>
      </c>
      <c r="C6114" s="3">
        <v>43525</v>
      </c>
      <c r="D6114" s="3">
        <v>43555</v>
      </c>
      <c r="E6114" t="s">
        <v>56</v>
      </c>
      <c r="F6114" t="s">
        <v>56</v>
      </c>
      <c r="G6114" t="s">
        <v>57</v>
      </c>
      <c r="H6114" t="s">
        <v>21</v>
      </c>
      <c r="I6114" t="s">
        <v>81</v>
      </c>
      <c r="J6114" t="s">
        <v>27</v>
      </c>
      <c r="K6114" t="s">
        <v>34</v>
      </c>
      <c r="L6114" t="s">
        <v>35</v>
      </c>
      <c r="M6114" s="3">
        <v>43555</v>
      </c>
      <c r="N6114" s="3">
        <v>43555</v>
      </c>
      <c r="O6114" t="s">
        <v>36</v>
      </c>
    </row>
    <row r="6115" spans="1:15" x14ac:dyDescent="0.25">
      <c r="A6115" t="s">
        <v>6803</v>
      </c>
      <c r="B6115" t="s">
        <v>30</v>
      </c>
      <c r="C6115" s="3">
        <v>43525</v>
      </c>
      <c r="D6115" s="3">
        <v>43555</v>
      </c>
      <c r="E6115" t="s">
        <v>122</v>
      </c>
      <c r="F6115" t="s">
        <v>122</v>
      </c>
      <c r="G6115" t="s">
        <v>123</v>
      </c>
      <c r="H6115" t="s">
        <v>21</v>
      </c>
      <c r="I6115" t="s">
        <v>64</v>
      </c>
      <c r="J6115" t="s">
        <v>27</v>
      </c>
      <c r="K6115" t="s">
        <v>34</v>
      </c>
      <c r="L6115" t="s">
        <v>35</v>
      </c>
      <c r="M6115" s="3">
        <v>43555</v>
      </c>
      <c r="N6115" s="3">
        <v>43555</v>
      </c>
      <c r="O6115" t="s">
        <v>36</v>
      </c>
    </row>
    <row r="6116" spans="1:15" x14ac:dyDescent="0.25">
      <c r="A6116" t="s">
        <v>6804</v>
      </c>
      <c r="B6116" t="s">
        <v>30</v>
      </c>
      <c r="C6116" s="3">
        <v>43525</v>
      </c>
      <c r="D6116" s="3">
        <v>43555</v>
      </c>
      <c r="E6116" t="s">
        <v>122</v>
      </c>
      <c r="F6116" t="s">
        <v>122</v>
      </c>
      <c r="G6116" t="s">
        <v>123</v>
      </c>
      <c r="H6116" t="s">
        <v>21</v>
      </c>
      <c r="I6116" t="s">
        <v>64</v>
      </c>
      <c r="J6116" t="s">
        <v>27</v>
      </c>
      <c r="K6116" t="s">
        <v>34</v>
      </c>
      <c r="L6116" t="s">
        <v>35</v>
      </c>
      <c r="M6116" s="3">
        <v>43555</v>
      </c>
      <c r="N6116" s="3">
        <v>43555</v>
      </c>
      <c r="O6116" t="s">
        <v>36</v>
      </c>
    </row>
    <row r="6117" spans="1:15" x14ac:dyDescent="0.25">
      <c r="A6117" t="s">
        <v>6805</v>
      </c>
      <c r="B6117" t="s">
        <v>30</v>
      </c>
      <c r="C6117" s="3">
        <v>43525</v>
      </c>
      <c r="D6117" s="3">
        <v>43555</v>
      </c>
      <c r="E6117" t="s">
        <v>206</v>
      </c>
      <c r="F6117" t="s">
        <v>206</v>
      </c>
      <c r="G6117" t="s">
        <v>60</v>
      </c>
      <c r="H6117" t="s">
        <v>21</v>
      </c>
      <c r="I6117" t="s">
        <v>64</v>
      </c>
      <c r="J6117" t="s">
        <v>27</v>
      </c>
      <c r="K6117" t="s">
        <v>34</v>
      </c>
      <c r="L6117" t="s">
        <v>35</v>
      </c>
      <c r="M6117" s="3">
        <v>43555</v>
      </c>
      <c r="N6117" s="3">
        <v>43555</v>
      </c>
      <c r="O6117" t="s">
        <v>36</v>
      </c>
    </row>
    <row r="6118" spans="1:15" x14ac:dyDescent="0.25">
      <c r="A6118" t="s">
        <v>6806</v>
      </c>
      <c r="B6118" t="s">
        <v>30</v>
      </c>
      <c r="C6118" s="3">
        <v>43525</v>
      </c>
      <c r="D6118" s="3">
        <v>43555</v>
      </c>
      <c r="E6118" t="s">
        <v>219</v>
      </c>
      <c r="F6118" t="s">
        <v>219</v>
      </c>
      <c r="G6118" t="s">
        <v>47</v>
      </c>
      <c r="H6118" t="s">
        <v>21</v>
      </c>
      <c r="I6118" t="s">
        <v>106</v>
      </c>
      <c r="J6118" t="s">
        <v>27</v>
      </c>
      <c r="K6118" t="s">
        <v>34</v>
      </c>
      <c r="L6118" t="s">
        <v>35</v>
      </c>
      <c r="M6118" s="3">
        <v>43555</v>
      </c>
      <c r="N6118" s="3">
        <v>43555</v>
      </c>
      <c r="O6118" t="s">
        <v>36</v>
      </c>
    </row>
    <row r="6119" spans="1:15" x14ac:dyDescent="0.25">
      <c r="A6119" t="s">
        <v>6807</v>
      </c>
      <c r="B6119" t="s">
        <v>30</v>
      </c>
      <c r="C6119" s="3">
        <v>43525</v>
      </c>
      <c r="D6119" s="3">
        <v>43555</v>
      </c>
      <c r="E6119" t="s">
        <v>143</v>
      </c>
      <c r="F6119" t="s">
        <v>143</v>
      </c>
      <c r="G6119" t="s">
        <v>144</v>
      </c>
      <c r="H6119" t="s">
        <v>21</v>
      </c>
      <c r="I6119" t="s">
        <v>120</v>
      </c>
      <c r="J6119" t="s">
        <v>27</v>
      </c>
      <c r="K6119" t="s">
        <v>34</v>
      </c>
      <c r="L6119" t="s">
        <v>35</v>
      </c>
      <c r="M6119" s="3">
        <v>43555</v>
      </c>
      <c r="N6119" s="3">
        <v>43555</v>
      </c>
      <c r="O6119" t="s">
        <v>36</v>
      </c>
    </row>
    <row r="6120" spans="1:15" x14ac:dyDescent="0.25">
      <c r="A6120" t="s">
        <v>6808</v>
      </c>
      <c r="B6120" t="s">
        <v>30</v>
      </c>
      <c r="C6120" s="3">
        <v>43525</v>
      </c>
      <c r="D6120" s="3">
        <v>43555</v>
      </c>
      <c r="E6120" t="s">
        <v>104</v>
      </c>
      <c r="F6120" t="s">
        <v>104</v>
      </c>
      <c r="G6120" t="s">
        <v>39</v>
      </c>
      <c r="H6120" t="s">
        <v>21</v>
      </c>
      <c r="I6120" t="s">
        <v>2071</v>
      </c>
      <c r="J6120" t="s">
        <v>27</v>
      </c>
      <c r="K6120" t="s">
        <v>34</v>
      </c>
      <c r="L6120" t="s">
        <v>35</v>
      </c>
      <c r="M6120" s="3">
        <v>43555</v>
      </c>
      <c r="N6120" s="3">
        <v>43555</v>
      </c>
      <c r="O6120" t="s">
        <v>36</v>
      </c>
    </row>
    <row r="6121" spans="1:15" x14ac:dyDescent="0.25">
      <c r="A6121" t="s">
        <v>6809</v>
      </c>
      <c r="B6121" t="s">
        <v>30</v>
      </c>
      <c r="C6121" s="3">
        <v>43525</v>
      </c>
      <c r="D6121" s="3">
        <v>43555</v>
      </c>
      <c r="E6121" t="s">
        <v>104</v>
      </c>
      <c r="F6121" t="s">
        <v>104</v>
      </c>
      <c r="G6121" t="s">
        <v>39</v>
      </c>
      <c r="H6121" t="s">
        <v>21</v>
      </c>
      <c r="I6121" t="s">
        <v>71</v>
      </c>
      <c r="J6121" t="s">
        <v>27</v>
      </c>
      <c r="K6121" t="s">
        <v>34</v>
      </c>
      <c r="L6121" t="s">
        <v>35</v>
      </c>
      <c r="M6121" s="3">
        <v>43555</v>
      </c>
      <c r="N6121" s="3">
        <v>43555</v>
      </c>
      <c r="O6121" t="s">
        <v>36</v>
      </c>
    </row>
    <row r="6122" spans="1:15" x14ac:dyDescent="0.25">
      <c r="A6122" t="s">
        <v>6810</v>
      </c>
      <c r="B6122" t="s">
        <v>30</v>
      </c>
      <c r="C6122" s="3">
        <v>43525</v>
      </c>
      <c r="D6122" s="3">
        <v>43555</v>
      </c>
      <c r="E6122" t="s">
        <v>1581</v>
      </c>
      <c r="F6122" t="s">
        <v>1581</v>
      </c>
      <c r="G6122" t="s">
        <v>1755</v>
      </c>
      <c r="H6122" t="s">
        <v>22</v>
      </c>
      <c r="I6122" t="s">
        <v>191</v>
      </c>
      <c r="J6122" t="s">
        <v>27</v>
      </c>
      <c r="K6122" t="s">
        <v>34</v>
      </c>
      <c r="L6122" t="s">
        <v>35</v>
      </c>
      <c r="M6122" s="3">
        <v>43555</v>
      </c>
      <c r="N6122" s="3">
        <v>43555</v>
      </c>
      <c r="O6122" t="s">
        <v>36</v>
      </c>
    </row>
    <row r="6123" spans="1:15" x14ac:dyDescent="0.25">
      <c r="A6123" t="s">
        <v>6811</v>
      </c>
      <c r="B6123" t="s">
        <v>30</v>
      </c>
      <c r="C6123" s="3">
        <v>43525</v>
      </c>
      <c r="D6123" s="3">
        <v>43555</v>
      </c>
      <c r="E6123" t="s">
        <v>306</v>
      </c>
      <c r="F6123" t="s">
        <v>306</v>
      </c>
      <c r="G6123" t="s">
        <v>307</v>
      </c>
      <c r="H6123" t="s">
        <v>22</v>
      </c>
      <c r="I6123" t="s">
        <v>191</v>
      </c>
      <c r="J6123" t="s">
        <v>27</v>
      </c>
      <c r="K6123" t="s">
        <v>34</v>
      </c>
      <c r="L6123" t="s">
        <v>35</v>
      </c>
      <c r="M6123" s="3">
        <v>43555</v>
      </c>
      <c r="N6123" s="3">
        <v>43555</v>
      </c>
      <c r="O6123" t="s">
        <v>36</v>
      </c>
    </row>
    <row r="6124" spans="1:15" x14ac:dyDescent="0.25">
      <c r="A6124" t="s">
        <v>6812</v>
      </c>
      <c r="B6124" t="s">
        <v>30</v>
      </c>
      <c r="C6124" s="3">
        <v>43525</v>
      </c>
      <c r="D6124" s="3">
        <v>43555</v>
      </c>
      <c r="E6124" t="s">
        <v>1713</v>
      </c>
      <c r="F6124" t="s">
        <v>1713</v>
      </c>
      <c r="G6124" t="s">
        <v>1752</v>
      </c>
      <c r="H6124" t="s">
        <v>22</v>
      </c>
      <c r="I6124" t="s">
        <v>77</v>
      </c>
      <c r="J6124" t="s">
        <v>27</v>
      </c>
      <c r="K6124" t="s">
        <v>34</v>
      </c>
      <c r="L6124" t="s">
        <v>35</v>
      </c>
      <c r="M6124" s="3">
        <v>43555</v>
      </c>
      <c r="N6124" s="3">
        <v>43555</v>
      </c>
      <c r="O6124" t="s">
        <v>36</v>
      </c>
    </row>
    <row r="6125" spans="1:15" x14ac:dyDescent="0.25">
      <c r="A6125" t="s">
        <v>6813</v>
      </c>
      <c r="B6125" t="s">
        <v>30</v>
      </c>
      <c r="C6125" s="3">
        <v>43525</v>
      </c>
      <c r="D6125" s="3">
        <v>43555</v>
      </c>
      <c r="E6125" t="s">
        <v>355</v>
      </c>
      <c r="F6125" t="s">
        <v>355</v>
      </c>
      <c r="G6125" t="s">
        <v>356</v>
      </c>
      <c r="H6125" t="s">
        <v>22</v>
      </c>
      <c r="I6125" t="s">
        <v>594</v>
      </c>
      <c r="J6125" t="s">
        <v>27</v>
      </c>
      <c r="K6125" t="s">
        <v>34</v>
      </c>
      <c r="L6125" t="s">
        <v>35</v>
      </c>
      <c r="M6125" s="3">
        <v>43555</v>
      </c>
      <c r="N6125" s="3">
        <v>43555</v>
      </c>
      <c r="O6125" t="s">
        <v>36</v>
      </c>
    </row>
    <row r="6126" spans="1:15" x14ac:dyDescent="0.25">
      <c r="A6126" t="s">
        <v>6814</v>
      </c>
      <c r="B6126" t="s">
        <v>30</v>
      </c>
      <c r="C6126" s="3">
        <v>43525</v>
      </c>
      <c r="D6126" s="3">
        <v>43555</v>
      </c>
      <c r="E6126" t="s">
        <v>309</v>
      </c>
      <c r="F6126" t="s">
        <v>309</v>
      </c>
      <c r="G6126" t="s">
        <v>310</v>
      </c>
      <c r="H6126" t="s">
        <v>22</v>
      </c>
      <c r="I6126" t="s">
        <v>254</v>
      </c>
      <c r="J6126" t="s">
        <v>27</v>
      </c>
      <c r="K6126" t="s">
        <v>34</v>
      </c>
      <c r="L6126" t="s">
        <v>35</v>
      </c>
      <c r="M6126" s="3">
        <v>43555</v>
      </c>
      <c r="N6126" s="3">
        <v>43555</v>
      </c>
      <c r="O6126" t="s">
        <v>36</v>
      </c>
    </row>
    <row r="6127" spans="1:15" x14ac:dyDescent="0.25">
      <c r="A6127" t="s">
        <v>6815</v>
      </c>
      <c r="B6127" t="s">
        <v>30</v>
      </c>
      <c r="C6127" s="3">
        <v>43525</v>
      </c>
      <c r="D6127" s="3">
        <v>43555</v>
      </c>
      <c r="E6127" t="s">
        <v>309</v>
      </c>
      <c r="F6127" t="s">
        <v>309</v>
      </c>
      <c r="G6127" t="s">
        <v>310</v>
      </c>
      <c r="H6127" t="s">
        <v>22</v>
      </c>
      <c r="I6127" t="s">
        <v>435</v>
      </c>
      <c r="J6127" t="s">
        <v>27</v>
      </c>
      <c r="K6127" t="s">
        <v>34</v>
      </c>
      <c r="L6127" t="s">
        <v>35</v>
      </c>
      <c r="M6127" s="3">
        <v>43555</v>
      </c>
      <c r="N6127" s="3">
        <v>43555</v>
      </c>
      <c r="O6127" t="s">
        <v>36</v>
      </c>
    </row>
    <row r="6128" spans="1:15" x14ac:dyDescent="0.25">
      <c r="A6128" t="s">
        <v>6816</v>
      </c>
      <c r="B6128" t="s">
        <v>30</v>
      </c>
      <c r="C6128" s="3">
        <v>43525</v>
      </c>
      <c r="D6128" s="3">
        <v>43555</v>
      </c>
      <c r="E6128" t="s">
        <v>355</v>
      </c>
      <c r="F6128" t="s">
        <v>355</v>
      </c>
      <c r="G6128" t="s">
        <v>356</v>
      </c>
      <c r="H6128" t="s">
        <v>22</v>
      </c>
      <c r="I6128" t="s">
        <v>178</v>
      </c>
      <c r="J6128" t="s">
        <v>27</v>
      </c>
      <c r="K6128" t="s">
        <v>34</v>
      </c>
      <c r="L6128" t="s">
        <v>35</v>
      </c>
      <c r="M6128" s="3">
        <v>43555</v>
      </c>
      <c r="N6128" s="3">
        <v>43555</v>
      </c>
      <c r="O6128" t="s">
        <v>36</v>
      </c>
    </row>
    <row r="6129" spans="1:15" x14ac:dyDescent="0.25">
      <c r="A6129" t="s">
        <v>6817</v>
      </c>
      <c r="B6129" t="s">
        <v>30</v>
      </c>
      <c r="C6129" s="3">
        <v>43525</v>
      </c>
      <c r="D6129" s="3">
        <v>43555</v>
      </c>
      <c r="E6129" t="s">
        <v>309</v>
      </c>
      <c r="F6129" t="s">
        <v>309</v>
      </c>
      <c r="G6129" t="s">
        <v>310</v>
      </c>
      <c r="H6129" t="s">
        <v>22</v>
      </c>
      <c r="I6129" t="s">
        <v>394</v>
      </c>
      <c r="J6129" t="s">
        <v>27</v>
      </c>
      <c r="K6129" t="s">
        <v>34</v>
      </c>
      <c r="L6129" t="s">
        <v>35</v>
      </c>
      <c r="M6129" s="3">
        <v>43555</v>
      </c>
      <c r="N6129" s="3">
        <v>43555</v>
      </c>
      <c r="O6129" t="s">
        <v>36</v>
      </c>
    </row>
    <row r="6130" spans="1:15" x14ac:dyDescent="0.25">
      <c r="A6130" t="s">
        <v>6818</v>
      </c>
      <c r="B6130" t="s">
        <v>30</v>
      </c>
      <c r="C6130" s="3">
        <v>43525</v>
      </c>
      <c r="D6130" s="3">
        <v>43555</v>
      </c>
      <c r="E6130" t="s">
        <v>389</v>
      </c>
      <c r="F6130" t="s">
        <v>389</v>
      </c>
      <c r="G6130" t="s">
        <v>390</v>
      </c>
      <c r="H6130" t="s">
        <v>22</v>
      </c>
      <c r="I6130" t="s">
        <v>391</v>
      </c>
      <c r="J6130" t="s">
        <v>27</v>
      </c>
      <c r="K6130" t="s">
        <v>34</v>
      </c>
      <c r="L6130" t="s">
        <v>35</v>
      </c>
      <c r="M6130" s="3">
        <v>43555</v>
      </c>
      <c r="N6130" s="3">
        <v>43555</v>
      </c>
      <c r="O6130" t="s">
        <v>36</v>
      </c>
    </row>
    <row r="6131" spans="1:15" x14ac:dyDescent="0.25">
      <c r="A6131" t="s">
        <v>6819</v>
      </c>
      <c r="B6131" t="s">
        <v>30</v>
      </c>
      <c r="C6131" s="3">
        <v>43525</v>
      </c>
      <c r="D6131" s="3">
        <v>43555</v>
      </c>
      <c r="E6131" t="s">
        <v>348</v>
      </c>
      <c r="F6131" t="s">
        <v>348</v>
      </c>
      <c r="G6131" t="s">
        <v>349</v>
      </c>
      <c r="H6131" t="s">
        <v>22</v>
      </c>
      <c r="I6131" t="s">
        <v>1216</v>
      </c>
      <c r="J6131" t="s">
        <v>27</v>
      </c>
      <c r="K6131" t="s">
        <v>34</v>
      </c>
      <c r="L6131" t="s">
        <v>35</v>
      </c>
      <c r="M6131" s="3">
        <v>43555</v>
      </c>
      <c r="N6131" s="3">
        <v>43555</v>
      </c>
      <c r="O6131" t="s">
        <v>36</v>
      </c>
    </row>
    <row r="6132" spans="1:15" x14ac:dyDescent="0.25">
      <c r="A6132" t="s">
        <v>6820</v>
      </c>
      <c r="B6132" t="s">
        <v>30</v>
      </c>
      <c r="C6132" s="3">
        <v>43525</v>
      </c>
      <c r="D6132" s="3">
        <v>43555</v>
      </c>
      <c r="E6132" t="s">
        <v>309</v>
      </c>
      <c r="F6132" t="s">
        <v>309</v>
      </c>
      <c r="G6132" t="s">
        <v>310</v>
      </c>
      <c r="H6132" t="s">
        <v>22</v>
      </c>
      <c r="I6132" t="s">
        <v>506</v>
      </c>
      <c r="J6132" t="s">
        <v>27</v>
      </c>
      <c r="K6132" t="s">
        <v>34</v>
      </c>
      <c r="L6132" t="s">
        <v>35</v>
      </c>
      <c r="M6132" s="3">
        <v>43555</v>
      </c>
      <c r="N6132" s="3">
        <v>43555</v>
      </c>
      <c r="O6132" t="s">
        <v>36</v>
      </c>
    </row>
    <row r="6133" spans="1:15" x14ac:dyDescent="0.25">
      <c r="A6133" t="s">
        <v>6821</v>
      </c>
      <c r="B6133" t="s">
        <v>30</v>
      </c>
      <c r="C6133" s="3">
        <v>43525</v>
      </c>
      <c r="D6133" s="3">
        <v>43555</v>
      </c>
      <c r="E6133" t="s">
        <v>1504</v>
      </c>
      <c r="F6133" t="s">
        <v>1504</v>
      </c>
      <c r="G6133" t="s">
        <v>1221</v>
      </c>
      <c r="H6133" t="s">
        <v>22</v>
      </c>
      <c r="I6133" t="s">
        <v>583</v>
      </c>
      <c r="J6133" t="s">
        <v>27</v>
      </c>
      <c r="K6133" t="s">
        <v>34</v>
      </c>
      <c r="L6133" t="s">
        <v>35</v>
      </c>
      <c r="M6133" s="3">
        <v>43555</v>
      </c>
      <c r="N6133" s="3">
        <v>43555</v>
      </c>
      <c r="O6133" t="s">
        <v>36</v>
      </c>
    </row>
    <row r="6134" spans="1:15" x14ac:dyDescent="0.25">
      <c r="A6134" t="s">
        <v>6822</v>
      </c>
      <c r="B6134" t="s">
        <v>30</v>
      </c>
      <c r="C6134" s="3">
        <v>43525</v>
      </c>
      <c r="D6134" s="3">
        <v>43555</v>
      </c>
      <c r="E6134" t="s">
        <v>6823</v>
      </c>
      <c r="F6134" t="s">
        <v>6823</v>
      </c>
      <c r="G6134" t="s">
        <v>47</v>
      </c>
      <c r="H6134" t="s">
        <v>21</v>
      </c>
      <c r="I6134" t="s">
        <v>2431</v>
      </c>
      <c r="J6134" t="s">
        <v>27</v>
      </c>
      <c r="K6134" t="s">
        <v>34</v>
      </c>
      <c r="L6134" t="s">
        <v>35</v>
      </c>
      <c r="M6134" s="3">
        <v>43555</v>
      </c>
      <c r="N6134" s="3">
        <v>43555</v>
      </c>
      <c r="O6134" t="s">
        <v>36</v>
      </c>
    </row>
    <row r="6135" spans="1:15" x14ac:dyDescent="0.25">
      <c r="A6135" t="s">
        <v>6824</v>
      </c>
      <c r="B6135" t="s">
        <v>30</v>
      </c>
      <c r="C6135" s="3">
        <v>43525</v>
      </c>
      <c r="D6135" s="3">
        <v>43555</v>
      </c>
      <c r="E6135" t="s">
        <v>94</v>
      </c>
      <c r="F6135" t="s">
        <v>94</v>
      </c>
      <c r="G6135" t="s">
        <v>39</v>
      </c>
      <c r="H6135" t="s">
        <v>21</v>
      </c>
      <c r="I6135" t="s">
        <v>95</v>
      </c>
      <c r="J6135" t="s">
        <v>27</v>
      </c>
      <c r="K6135" t="s">
        <v>34</v>
      </c>
      <c r="L6135" t="s">
        <v>35</v>
      </c>
      <c r="M6135" s="3">
        <v>43555</v>
      </c>
      <c r="N6135" s="3">
        <v>43555</v>
      </c>
      <c r="O6135" t="s">
        <v>36</v>
      </c>
    </row>
    <row r="6136" spans="1:15" x14ac:dyDescent="0.25">
      <c r="A6136" t="s">
        <v>6825</v>
      </c>
      <c r="B6136" t="s">
        <v>30</v>
      </c>
      <c r="C6136" s="3">
        <v>43525</v>
      </c>
      <c r="D6136" s="3">
        <v>43555</v>
      </c>
      <c r="E6136" t="s">
        <v>56</v>
      </c>
      <c r="F6136" t="s">
        <v>56</v>
      </c>
      <c r="G6136" t="s">
        <v>57</v>
      </c>
      <c r="H6136" t="s">
        <v>21</v>
      </c>
      <c r="I6136" t="s">
        <v>33</v>
      </c>
      <c r="J6136" t="s">
        <v>27</v>
      </c>
      <c r="K6136" t="s">
        <v>34</v>
      </c>
      <c r="L6136" t="s">
        <v>35</v>
      </c>
      <c r="M6136" s="3">
        <v>43555</v>
      </c>
      <c r="N6136" s="3">
        <v>43555</v>
      </c>
      <c r="O6136" t="s">
        <v>36</v>
      </c>
    </row>
    <row r="6137" spans="1:15" x14ac:dyDescent="0.25">
      <c r="A6137" t="s">
        <v>6826</v>
      </c>
      <c r="B6137" t="s">
        <v>30</v>
      </c>
      <c r="C6137" s="3">
        <v>43525</v>
      </c>
      <c r="D6137" s="3">
        <v>43555</v>
      </c>
      <c r="E6137" t="s">
        <v>83</v>
      </c>
      <c r="F6137" t="s">
        <v>83</v>
      </c>
      <c r="G6137" t="s">
        <v>39</v>
      </c>
      <c r="H6137" t="s">
        <v>21</v>
      </c>
      <c r="I6137" t="s">
        <v>191</v>
      </c>
      <c r="J6137" t="s">
        <v>27</v>
      </c>
      <c r="K6137" t="s">
        <v>34</v>
      </c>
      <c r="L6137" t="s">
        <v>35</v>
      </c>
      <c r="M6137" s="3">
        <v>43555</v>
      </c>
      <c r="N6137" s="3">
        <v>43555</v>
      </c>
      <c r="O6137" t="s">
        <v>36</v>
      </c>
    </row>
    <row r="6138" spans="1:15" x14ac:dyDescent="0.25">
      <c r="A6138" t="s">
        <v>6827</v>
      </c>
      <c r="B6138" t="s">
        <v>30</v>
      </c>
      <c r="C6138" s="3">
        <v>43525</v>
      </c>
      <c r="D6138" s="3">
        <v>43555</v>
      </c>
      <c r="E6138" t="s">
        <v>203</v>
      </c>
      <c r="F6138" t="s">
        <v>203</v>
      </c>
      <c r="G6138" t="s">
        <v>39</v>
      </c>
      <c r="H6138" t="s">
        <v>21</v>
      </c>
      <c r="I6138" t="s">
        <v>52</v>
      </c>
      <c r="J6138" t="s">
        <v>27</v>
      </c>
      <c r="K6138" t="s">
        <v>34</v>
      </c>
      <c r="L6138" t="s">
        <v>35</v>
      </c>
      <c r="M6138" s="3">
        <v>43555</v>
      </c>
      <c r="N6138" s="3">
        <v>43555</v>
      </c>
      <c r="O6138" t="s">
        <v>36</v>
      </c>
    </row>
    <row r="6139" spans="1:15" x14ac:dyDescent="0.25">
      <c r="A6139" t="s">
        <v>6828</v>
      </c>
      <c r="B6139" t="s">
        <v>30</v>
      </c>
      <c r="C6139" s="3">
        <v>43525</v>
      </c>
      <c r="D6139" s="3">
        <v>43555</v>
      </c>
      <c r="E6139" t="s">
        <v>122</v>
      </c>
      <c r="F6139" t="s">
        <v>122</v>
      </c>
      <c r="G6139" t="s">
        <v>123</v>
      </c>
      <c r="H6139" t="s">
        <v>21</v>
      </c>
      <c r="I6139" t="s">
        <v>64</v>
      </c>
      <c r="J6139" t="s">
        <v>27</v>
      </c>
      <c r="K6139" t="s">
        <v>34</v>
      </c>
      <c r="L6139" t="s">
        <v>35</v>
      </c>
      <c r="M6139" s="3">
        <v>43555</v>
      </c>
      <c r="N6139" s="3">
        <v>43555</v>
      </c>
      <c r="O6139" t="s">
        <v>36</v>
      </c>
    </row>
    <row r="6140" spans="1:15" x14ac:dyDescent="0.25">
      <c r="A6140" t="s">
        <v>6829</v>
      </c>
      <c r="B6140" t="s">
        <v>30</v>
      </c>
      <c r="C6140" s="3">
        <v>43525</v>
      </c>
      <c r="D6140" s="3">
        <v>43555</v>
      </c>
      <c r="E6140" t="s">
        <v>59</v>
      </c>
      <c r="F6140" t="s">
        <v>59</v>
      </c>
      <c r="G6140" t="s">
        <v>51</v>
      </c>
      <c r="H6140" t="s">
        <v>21</v>
      </c>
      <c r="I6140" t="s">
        <v>191</v>
      </c>
      <c r="J6140" t="s">
        <v>27</v>
      </c>
      <c r="K6140" t="s">
        <v>34</v>
      </c>
      <c r="L6140" t="s">
        <v>35</v>
      </c>
      <c r="M6140" s="3">
        <v>43555</v>
      </c>
      <c r="N6140" s="3">
        <v>43555</v>
      </c>
      <c r="O6140" t="s">
        <v>36</v>
      </c>
    </row>
    <row r="6141" spans="1:15" x14ac:dyDescent="0.25">
      <c r="A6141" t="s">
        <v>6830</v>
      </c>
      <c r="B6141" t="s">
        <v>30</v>
      </c>
      <c r="C6141" s="3">
        <v>43525</v>
      </c>
      <c r="D6141" s="3">
        <v>43555</v>
      </c>
      <c r="E6141" t="s">
        <v>573</v>
      </c>
      <c r="F6141" t="s">
        <v>573</v>
      </c>
      <c r="G6141" t="s">
        <v>80</v>
      </c>
      <c r="H6141" t="s">
        <v>21</v>
      </c>
      <c r="I6141" t="s">
        <v>88</v>
      </c>
      <c r="J6141" t="s">
        <v>27</v>
      </c>
      <c r="K6141" t="s">
        <v>34</v>
      </c>
      <c r="L6141" t="s">
        <v>35</v>
      </c>
      <c r="M6141" s="3">
        <v>43555</v>
      </c>
      <c r="N6141" s="3">
        <v>43555</v>
      </c>
      <c r="O6141" t="s">
        <v>36</v>
      </c>
    </row>
    <row r="6142" spans="1:15" x14ac:dyDescent="0.25">
      <c r="A6142" t="s">
        <v>6831</v>
      </c>
      <c r="B6142" t="s">
        <v>30</v>
      </c>
      <c r="C6142" s="3">
        <v>43525</v>
      </c>
      <c r="D6142" s="3">
        <v>43555</v>
      </c>
      <c r="E6142" t="s">
        <v>303</v>
      </c>
      <c r="F6142" t="s">
        <v>303</v>
      </c>
      <c r="G6142" t="s">
        <v>304</v>
      </c>
      <c r="H6142" t="s">
        <v>22</v>
      </c>
      <c r="I6142" t="s">
        <v>191</v>
      </c>
      <c r="J6142" t="s">
        <v>27</v>
      </c>
      <c r="K6142" t="s">
        <v>34</v>
      </c>
      <c r="L6142" t="s">
        <v>35</v>
      </c>
      <c r="M6142" s="3">
        <v>43555</v>
      </c>
      <c r="N6142" s="3">
        <v>43555</v>
      </c>
      <c r="O6142" t="s">
        <v>36</v>
      </c>
    </row>
    <row r="6143" spans="1:15" x14ac:dyDescent="0.25">
      <c r="A6143" t="s">
        <v>6832</v>
      </c>
      <c r="B6143" t="s">
        <v>30</v>
      </c>
      <c r="C6143" s="3">
        <v>43525</v>
      </c>
      <c r="D6143" s="3">
        <v>43555</v>
      </c>
      <c r="E6143" t="s">
        <v>306</v>
      </c>
      <c r="F6143" t="s">
        <v>306</v>
      </c>
      <c r="G6143" t="s">
        <v>307</v>
      </c>
      <c r="H6143" t="s">
        <v>22</v>
      </c>
      <c r="I6143" t="s">
        <v>191</v>
      </c>
      <c r="J6143" t="s">
        <v>27</v>
      </c>
      <c r="K6143" t="s">
        <v>34</v>
      </c>
      <c r="L6143" t="s">
        <v>35</v>
      </c>
      <c r="M6143" s="3">
        <v>43555</v>
      </c>
      <c r="N6143" s="3">
        <v>43555</v>
      </c>
      <c r="O6143" t="s">
        <v>36</v>
      </c>
    </row>
    <row r="6144" spans="1:15" x14ac:dyDescent="0.25">
      <c r="A6144" t="s">
        <v>6833</v>
      </c>
      <c r="B6144" t="s">
        <v>30</v>
      </c>
      <c r="C6144" s="3">
        <v>43525</v>
      </c>
      <c r="D6144" s="3">
        <v>43555</v>
      </c>
      <c r="E6144" t="s">
        <v>306</v>
      </c>
      <c r="F6144" t="s">
        <v>306</v>
      </c>
      <c r="G6144" t="s">
        <v>307</v>
      </c>
      <c r="H6144" t="s">
        <v>22</v>
      </c>
      <c r="I6144" t="s">
        <v>191</v>
      </c>
      <c r="J6144" t="s">
        <v>27</v>
      </c>
      <c r="K6144" t="s">
        <v>34</v>
      </c>
      <c r="L6144" t="s">
        <v>35</v>
      </c>
      <c r="M6144" s="3">
        <v>43555</v>
      </c>
      <c r="N6144" s="3">
        <v>43555</v>
      </c>
      <c r="O6144" t="s">
        <v>36</v>
      </c>
    </row>
    <row r="6145" spans="1:15" x14ac:dyDescent="0.25">
      <c r="A6145" t="s">
        <v>6834</v>
      </c>
      <c r="B6145" t="s">
        <v>30</v>
      </c>
      <c r="C6145" s="3">
        <v>43525</v>
      </c>
      <c r="D6145" s="3">
        <v>43555</v>
      </c>
      <c r="E6145" t="s">
        <v>389</v>
      </c>
      <c r="F6145" t="s">
        <v>389</v>
      </c>
      <c r="G6145" t="s">
        <v>390</v>
      </c>
      <c r="H6145" t="s">
        <v>22</v>
      </c>
      <c r="I6145" t="s">
        <v>391</v>
      </c>
      <c r="J6145" t="s">
        <v>27</v>
      </c>
      <c r="K6145" t="s">
        <v>34</v>
      </c>
      <c r="L6145" t="s">
        <v>35</v>
      </c>
      <c r="M6145" s="3">
        <v>43555</v>
      </c>
      <c r="N6145" s="3">
        <v>43555</v>
      </c>
      <c r="O6145" t="s">
        <v>36</v>
      </c>
    </row>
    <row r="6146" spans="1:15" x14ac:dyDescent="0.25">
      <c r="A6146" t="s">
        <v>6835</v>
      </c>
      <c r="B6146" t="s">
        <v>30</v>
      </c>
      <c r="C6146" s="3">
        <v>43525</v>
      </c>
      <c r="D6146" s="3">
        <v>43555</v>
      </c>
      <c r="E6146" t="s">
        <v>309</v>
      </c>
      <c r="F6146" t="s">
        <v>309</v>
      </c>
      <c r="G6146" t="s">
        <v>310</v>
      </c>
      <c r="H6146" t="s">
        <v>22</v>
      </c>
      <c r="I6146" t="s">
        <v>771</v>
      </c>
      <c r="J6146" t="s">
        <v>27</v>
      </c>
      <c r="K6146" t="s">
        <v>34</v>
      </c>
      <c r="L6146" t="s">
        <v>35</v>
      </c>
      <c r="M6146" s="3">
        <v>43555</v>
      </c>
      <c r="N6146" s="3">
        <v>43555</v>
      </c>
      <c r="O6146" t="s">
        <v>36</v>
      </c>
    </row>
    <row r="6147" spans="1:15" x14ac:dyDescent="0.25">
      <c r="A6147" t="s">
        <v>6836</v>
      </c>
      <c r="B6147" t="s">
        <v>30</v>
      </c>
      <c r="C6147" s="3">
        <v>43525</v>
      </c>
      <c r="D6147" s="3">
        <v>43555</v>
      </c>
      <c r="E6147" t="s">
        <v>580</v>
      </c>
      <c r="F6147" t="s">
        <v>580</v>
      </c>
      <c r="G6147" t="s">
        <v>581</v>
      </c>
      <c r="H6147" t="s">
        <v>22</v>
      </c>
      <c r="I6147" t="s">
        <v>73</v>
      </c>
      <c r="J6147" t="s">
        <v>27</v>
      </c>
      <c r="K6147" t="s">
        <v>34</v>
      </c>
      <c r="L6147" t="s">
        <v>35</v>
      </c>
      <c r="M6147" s="3">
        <v>43555</v>
      </c>
      <c r="N6147" s="3">
        <v>43555</v>
      </c>
      <c r="O6147" t="s">
        <v>36</v>
      </c>
    </row>
    <row r="6148" spans="1:15" x14ac:dyDescent="0.25">
      <c r="A6148" t="s">
        <v>6837</v>
      </c>
      <c r="B6148" t="s">
        <v>30</v>
      </c>
      <c r="C6148" s="3">
        <v>43525</v>
      </c>
      <c r="D6148" s="3">
        <v>43555</v>
      </c>
      <c r="E6148" t="s">
        <v>348</v>
      </c>
      <c r="F6148" t="s">
        <v>348</v>
      </c>
      <c r="G6148" t="s">
        <v>349</v>
      </c>
      <c r="H6148" t="s">
        <v>22</v>
      </c>
      <c r="I6148" t="s">
        <v>191</v>
      </c>
      <c r="J6148" t="s">
        <v>27</v>
      </c>
      <c r="K6148" t="s">
        <v>34</v>
      </c>
      <c r="L6148" t="s">
        <v>35</v>
      </c>
      <c r="M6148" s="3">
        <v>43555</v>
      </c>
      <c r="N6148" s="3">
        <v>43555</v>
      </c>
      <c r="O6148" t="s">
        <v>36</v>
      </c>
    </row>
    <row r="6149" spans="1:15" x14ac:dyDescent="0.25">
      <c r="A6149" t="s">
        <v>6838</v>
      </c>
      <c r="B6149" t="s">
        <v>30</v>
      </c>
      <c r="C6149" s="3">
        <v>43525</v>
      </c>
      <c r="D6149" s="3">
        <v>43555</v>
      </c>
      <c r="E6149" t="s">
        <v>348</v>
      </c>
      <c r="F6149" t="s">
        <v>348</v>
      </c>
      <c r="G6149" t="s">
        <v>349</v>
      </c>
      <c r="H6149" t="s">
        <v>22</v>
      </c>
      <c r="I6149" t="s">
        <v>614</v>
      </c>
      <c r="J6149" t="s">
        <v>27</v>
      </c>
      <c r="K6149" t="s">
        <v>34</v>
      </c>
      <c r="L6149" t="s">
        <v>35</v>
      </c>
      <c r="M6149" s="3">
        <v>43555</v>
      </c>
      <c r="N6149" s="3">
        <v>43555</v>
      </c>
      <c r="O6149" t="s">
        <v>36</v>
      </c>
    </row>
    <row r="6150" spans="1:15" x14ac:dyDescent="0.25">
      <c r="A6150" t="s">
        <v>6839</v>
      </c>
      <c r="B6150" t="s">
        <v>30</v>
      </c>
      <c r="C6150" s="3">
        <v>43525</v>
      </c>
      <c r="D6150" s="3">
        <v>43555</v>
      </c>
      <c r="E6150" t="s">
        <v>355</v>
      </c>
      <c r="F6150" t="s">
        <v>355</v>
      </c>
      <c r="G6150" t="s">
        <v>356</v>
      </c>
      <c r="H6150" t="s">
        <v>22</v>
      </c>
      <c r="I6150" t="s">
        <v>350</v>
      </c>
      <c r="J6150" t="s">
        <v>27</v>
      </c>
      <c r="K6150" t="s">
        <v>34</v>
      </c>
      <c r="L6150" t="s">
        <v>35</v>
      </c>
      <c r="M6150" s="3">
        <v>43555</v>
      </c>
      <c r="N6150" s="3">
        <v>43555</v>
      </c>
      <c r="O6150" t="s">
        <v>36</v>
      </c>
    </row>
    <row r="6151" spans="1:15" x14ac:dyDescent="0.25">
      <c r="A6151" t="s">
        <v>6840</v>
      </c>
      <c r="B6151" t="s">
        <v>30</v>
      </c>
      <c r="C6151" s="3">
        <v>43525</v>
      </c>
      <c r="D6151" s="3">
        <v>43555</v>
      </c>
      <c r="E6151" t="s">
        <v>2520</v>
      </c>
      <c r="F6151" t="s">
        <v>2520</v>
      </c>
      <c r="G6151" t="s">
        <v>1414</v>
      </c>
      <c r="H6151" t="s">
        <v>22</v>
      </c>
      <c r="I6151" t="s">
        <v>451</v>
      </c>
      <c r="J6151" t="s">
        <v>27</v>
      </c>
      <c r="K6151" t="s">
        <v>34</v>
      </c>
      <c r="L6151" t="s">
        <v>35</v>
      </c>
      <c r="M6151" s="3">
        <v>43555</v>
      </c>
      <c r="N6151" s="3">
        <v>43555</v>
      </c>
      <c r="O6151" t="s">
        <v>36</v>
      </c>
    </row>
    <row r="6152" spans="1:15" x14ac:dyDescent="0.25">
      <c r="A6152" t="s">
        <v>6841</v>
      </c>
      <c r="B6152" t="s">
        <v>30</v>
      </c>
      <c r="C6152" s="3">
        <v>43525</v>
      </c>
      <c r="D6152" s="3">
        <v>43555</v>
      </c>
      <c r="E6152" t="s">
        <v>1265</v>
      </c>
      <c r="F6152" t="s">
        <v>1265</v>
      </c>
      <c r="G6152" t="s">
        <v>1179</v>
      </c>
      <c r="H6152" t="s">
        <v>22</v>
      </c>
      <c r="I6152" t="s">
        <v>350</v>
      </c>
      <c r="J6152" t="s">
        <v>27</v>
      </c>
      <c r="K6152" t="s">
        <v>34</v>
      </c>
      <c r="L6152" t="s">
        <v>35</v>
      </c>
      <c r="M6152" s="3">
        <v>43555</v>
      </c>
      <c r="N6152" s="3">
        <v>43555</v>
      </c>
      <c r="O6152" t="s">
        <v>36</v>
      </c>
    </row>
    <row r="6153" spans="1:15" x14ac:dyDescent="0.25">
      <c r="A6153" t="s">
        <v>6842</v>
      </c>
      <c r="B6153" t="s">
        <v>30</v>
      </c>
      <c r="C6153" s="3">
        <v>43525</v>
      </c>
      <c r="D6153" s="3">
        <v>43555</v>
      </c>
      <c r="E6153" t="s">
        <v>309</v>
      </c>
      <c r="F6153" t="s">
        <v>309</v>
      </c>
      <c r="G6153" t="s">
        <v>310</v>
      </c>
      <c r="H6153" t="s">
        <v>22</v>
      </c>
      <c r="I6153" t="s">
        <v>350</v>
      </c>
      <c r="J6153" t="s">
        <v>27</v>
      </c>
      <c r="K6153" t="s">
        <v>34</v>
      </c>
      <c r="L6153" t="s">
        <v>35</v>
      </c>
      <c r="M6153" s="3">
        <v>43555</v>
      </c>
      <c r="N6153" s="3">
        <v>43555</v>
      </c>
      <c r="O6153" t="s">
        <v>36</v>
      </c>
    </row>
    <row r="6154" spans="1:15" x14ac:dyDescent="0.25">
      <c r="A6154" t="s">
        <v>6843</v>
      </c>
      <c r="B6154" t="s">
        <v>30</v>
      </c>
      <c r="C6154" s="3">
        <v>43525</v>
      </c>
      <c r="D6154" s="3">
        <v>43555</v>
      </c>
      <c r="E6154" t="s">
        <v>317</v>
      </c>
      <c r="F6154" t="s">
        <v>317</v>
      </c>
      <c r="G6154" t="s">
        <v>318</v>
      </c>
      <c r="H6154" t="s">
        <v>22</v>
      </c>
      <c r="I6154" t="s">
        <v>451</v>
      </c>
      <c r="J6154" t="s">
        <v>27</v>
      </c>
      <c r="K6154" t="s">
        <v>34</v>
      </c>
      <c r="L6154" t="s">
        <v>35</v>
      </c>
      <c r="M6154" s="3">
        <v>43555</v>
      </c>
      <c r="N6154" s="3">
        <v>43555</v>
      </c>
      <c r="O6154" t="s">
        <v>36</v>
      </c>
    </row>
    <row r="6155" spans="1:15" x14ac:dyDescent="0.25">
      <c r="A6155" t="s">
        <v>6844</v>
      </c>
      <c r="B6155" t="s">
        <v>30</v>
      </c>
      <c r="C6155" s="3">
        <v>43525</v>
      </c>
      <c r="D6155" s="3">
        <v>43555</v>
      </c>
      <c r="E6155" t="s">
        <v>389</v>
      </c>
      <c r="F6155" t="s">
        <v>389</v>
      </c>
      <c r="G6155" t="s">
        <v>390</v>
      </c>
      <c r="H6155" t="s">
        <v>22</v>
      </c>
      <c r="I6155" t="s">
        <v>391</v>
      </c>
      <c r="J6155" t="s">
        <v>27</v>
      </c>
      <c r="K6155" t="s">
        <v>34</v>
      </c>
      <c r="L6155" t="s">
        <v>35</v>
      </c>
      <c r="M6155" s="3">
        <v>43555</v>
      </c>
      <c r="N6155" s="3">
        <v>43555</v>
      </c>
      <c r="O6155" t="s">
        <v>36</v>
      </c>
    </row>
    <row r="6156" spans="1:15" x14ac:dyDescent="0.25">
      <c r="A6156" t="s">
        <v>6845</v>
      </c>
      <c r="B6156" t="s">
        <v>30</v>
      </c>
      <c r="C6156" s="3">
        <v>43525</v>
      </c>
      <c r="D6156" s="3">
        <v>43555</v>
      </c>
      <c r="E6156" t="s">
        <v>355</v>
      </c>
      <c r="F6156" t="s">
        <v>355</v>
      </c>
      <c r="G6156" t="s">
        <v>356</v>
      </c>
      <c r="H6156" t="s">
        <v>22</v>
      </c>
      <c r="I6156" t="s">
        <v>419</v>
      </c>
      <c r="J6156" t="s">
        <v>27</v>
      </c>
      <c r="K6156" t="s">
        <v>34</v>
      </c>
      <c r="L6156" t="s">
        <v>35</v>
      </c>
      <c r="M6156" s="3">
        <v>43555</v>
      </c>
      <c r="N6156" s="3">
        <v>43555</v>
      </c>
      <c r="O6156" t="s">
        <v>36</v>
      </c>
    </row>
    <row r="6157" spans="1:15" x14ac:dyDescent="0.25">
      <c r="A6157" t="s">
        <v>6846</v>
      </c>
      <c r="B6157" t="s">
        <v>30</v>
      </c>
      <c r="C6157" s="3">
        <v>43525</v>
      </c>
      <c r="D6157" s="3">
        <v>43555</v>
      </c>
      <c r="E6157" t="s">
        <v>389</v>
      </c>
      <c r="F6157" t="s">
        <v>389</v>
      </c>
      <c r="G6157" t="s">
        <v>390</v>
      </c>
      <c r="H6157" t="s">
        <v>22</v>
      </c>
      <c r="I6157" t="s">
        <v>975</v>
      </c>
      <c r="J6157" t="s">
        <v>27</v>
      </c>
      <c r="K6157" t="s">
        <v>34</v>
      </c>
      <c r="L6157" t="s">
        <v>35</v>
      </c>
      <c r="M6157" s="3">
        <v>43555</v>
      </c>
      <c r="N6157" s="3">
        <v>43555</v>
      </c>
      <c r="O6157" t="s">
        <v>36</v>
      </c>
    </row>
    <row r="6158" spans="1:15" x14ac:dyDescent="0.25">
      <c r="A6158" t="s">
        <v>6847</v>
      </c>
      <c r="B6158" t="s">
        <v>30</v>
      </c>
      <c r="C6158" s="3">
        <v>43525</v>
      </c>
      <c r="D6158" s="3">
        <v>43555</v>
      </c>
      <c r="E6158" t="s">
        <v>309</v>
      </c>
      <c r="F6158" t="s">
        <v>309</v>
      </c>
      <c r="G6158" t="s">
        <v>310</v>
      </c>
      <c r="H6158" t="s">
        <v>22</v>
      </c>
      <c r="I6158" t="s">
        <v>178</v>
      </c>
      <c r="J6158" t="s">
        <v>27</v>
      </c>
      <c r="K6158" t="s">
        <v>34</v>
      </c>
      <c r="L6158" t="s">
        <v>35</v>
      </c>
      <c r="M6158" s="3">
        <v>43555</v>
      </c>
      <c r="N6158" s="3">
        <v>43555</v>
      </c>
      <c r="O6158" t="s">
        <v>36</v>
      </c>
    </row>
    <row r="6159" spans="1:15" x14ac:dyDescent="0.25">
      <c r="A6159" t="s">
        <v>6848</v>
      </c>
      <c r="B6159" t="s">
        <v>30</v>
      </c>
      <c r="C6159" s="3">
        <v>43525</v>
      </c>
      <c r="D6159" s="3">
        <v>43555</v>
      </c>
      <c r="E6159" t="s">
        <v>389</v>
      </c>
      <c r="F6159" t="s">
        <v>389</v>
      </c>
      <c r="G6159" t="s">
        <v>390</v>
      </c>
      <c r="H6159" t="s">
        <v>22</v>
      </c>
      <c r="I6159" t="s">
        <v>401</v>
      </c>
      <c r="J6159" t="s">
        <v>27</v>
      </c>
      <c r="K6159" t="s">
        <v>34</v>
      </c>
      <c r="L6159" t="s">
        <v>35</v>
      </c>
      <c r="M6159" s="3">
        <v>43555</v>
      </c>
      <c r="N6159" s="3">
        <v>43555</v>
      </c>
      <c r="O6159" t="s">
        <v>36</v>
      </c>
    </row>
    <row r="6160" spans="1:15" x14ac:dyDescent="0.25">
      <c r="A6160" t="s">
        <v>6849</v>
      </c>
      <c r="B6160" t="s">
        <v>30</v>
      </c>
      <c r="C6160" s="3">
        <v>43525</v>
      </c>
      <c r="D6160" s="3">
        <v>43555</v>
      </c>
      <c r="E6160" t="s">
        <v>59</v>
      </c>
      <c r="F6160" t="s">
        <v>59</v>
      </c>
      <c r="G6160" t="s">
        <v>39</v>
      </c>
      <c r="H6160" t="s">
        <v>21</v>
      </c>
      <c r="I6160" t="s">
        <v>64</v>
      </c>
      <c r="J6160" t="s">
        <v>27</v>
      </c>
      <c r="K6160" t="s">
        <v>34</v>
      </c>
      <c r="L6160" t="s">
        <v>35</v>
      </c>
      <c r="M6160" s="3">
        <v>43555</v>
      </c>
      <c r="N6160" s="3">
        <v>43555</v>
      </c>
      <c r="O6160" t="s">
        <v>36</v>
      </c>
    </row>
    <row r="6161" spans="1:15" x14ac:dyDescent="0.25">
      <c r="A6161" t="s">
        <v>6850</v>
      </c>
      <c r="B6161" t="s">
        <v>30</v>
      </c>
      <c r="C6161" s="3">
        <v>43525</v>
      </c>
      <c r="D6161" s="3">
        <v>43555</v>
      </c>
      <c r="E6161" t="s">
        <v>63</v>
      </c>
      <c r="F6161" t="s">
        <v>63</v>
      </c>
      <c r="G6161" t="s">
        <v>39</v>
      </c>
      <c r="H6161" t="s">
        <v>21</v>
      </c>
      <c r="I6161" t="s">
        <v>64</v>
      </c>
      <c r="J6161" t="s">
        <v>27</v>
      </c>
      <c r="K6161" t="s">
        <v>34</v>
      </c>
      <c r="L6161" t="s">
        <v>35</v>
      </c>
      <c r="M6161" s="3">
        <v>43555</v>
      </c>
      <c r="N6161" s="3">
        <v>43555</v>
      </c>
      <c r="O6161" t="s">
        <v>36</v>
      </c>
    </row>
    <row r="6162" spans="1:15" x14ac:dyDescent="0.25">
      <c r="A6162" t="s">
        <v>6851</v>
      </c>
      <c r="B6162" t="s">
        <v>30</v>
      </c>
      <c r="C6162" s="3">
        <v>43525</v>
      </c>
      <c r="D6162" s="3">
        <v>43555</v>
      </c>
      <c r="E6162" t="s">
        <v>112</v>
      </c>
      <c r="F6162" t="s">
        <v>112</v>
      </c>
      <c r="G6162" t="s">
        <v>113</v>
      </c>
      <c r="H6162" t="s">
        <v>21</v>
      </c>
      <c r="I6162" t="s">
        <v>64</v>
      </c>
      <c r="J6162" t="s">
        <v>27</v>
      </c>
      <c r="K6162" t="s">
        <v>34</v>
      </c>
      <c r="L6162" t="s">
        <v>35</v>
      </c>
      <c r="M6162" s="3">
        <v>43555</v>
      </c>
      <c r="N6162" s="3">
        <v>43555</v>
      </c>
      <c r="O6162" t="s">
        <v>36</v>
      </c>
    </row>
    <row r="6163" spans="1:15" x14ac:dyDescent="0.25">
      <c r="A6163" t="s">
        <v>6852</v>
      </c>
      <c r="B6163" t="s">
        <v>30</v>
      </c>
      <c r="C6163" s="3">
        <v>43525</v>
      </c>
      <c r="D6163" s="3">
        <v>43555</v>
      </c>
      <c r="E6163" t="s">
        <v>1815</v>
      </c>
      <c r="F6163" t="s">
        <v>1815</v>
      </c>
      <c r="G6163" t="s">
        <v>68</v>
      </c>
      <c r="H6163" t="s">
        <v>21</v>
      </c>
      <c r="I6163" t="s">
        <v>92</v>
      </c>
      <c r="J6163" t="s">
        <v>27</v>
      </c>
      <c r="K6163" t="s">
        <v>34</v>
      </c>
      <c r="L6163" t="s">
        <v>35</v>
      </c>
      <c r="M6163" s="3">
        <v>43555</v>
      </c>
      <c r="N6163" s="3">
        <v>43555</v>
      </c>
      <c r="O6163" t="s">
        <v>36</v>
      </c>
    </row>
    <row r="6164" spans="1:15" x14ac:dyDescent="0.25">
      <c r="A6164" t="s">
        <v>6853</v>
      </c>
      <c r="B6164" t="s">
        <v>30</v>
      </c>
      <c r="C6164" s="3">
        <v>43525</v>
      </c>
      <c r="D6164" s="3">
        <v>43555</v>
      </c>
      <c r="E6164" t="s">
        <v>56</v>
      </c>
      <c r="F6164" t="s">
        <v>56</v>
      </c>
      <c r="G6164" t="s">
        <v>57</v>
      </c>
      <c r="H6164" t="s">
        <v>21</v>
      </c>
      <c r="I6164" t="s">
        <v>73</v>
      </c>
      <c r="J6164" t="s">
        <v>27</v>
      </c>
      <c r="K6164" t="s">
        <v>34</v>
      </c>
      <c r="L6164" t="s">
        <v>35</v>
      </c>
      <c r="M6164" s="3">
        <v>43555</v>
      </c>
      <c r="N6164" s="3">
        <v>43555</v>
      </c>
      <c r="O6164" t="s">
        <v>36</v>
      </c>
    </row>
    <row r="6165" spans="1:15" x14ac:dyDescent="0.25">
      <c r="A6165" t="s">
        <v>6854</v>
      </c>
      <c r="B6165" t="s">
        <v>30</v>
      </c>
      <c r="C6165" s="3">
        <v>43525</v>
      </c>
      <c r="D6165" s="3">
        <v>43555</v>
      </c>
      <c r="E6165" t="s">
        <v>59</v>
      </c>
      <c r="F6165" t="s">
        <v>59</v>
      </c>
      <c r="G6165" t="s">
        <v>51</v>
      </c>
      <c r="H6165" t="s">
        <v>21</v>
      </c>
      <c r="I6165" t="s">
        <v>145</v>
      </c>
      <c r="J6165" t="s">
        <v>27</v>
      </c>
      <c r="K6165" t="s">
        <v>34</v>
      </c>
      <c r="L6165" t="s">
        <v>35</v>
      </c>
      <c r="M6165" s="3">
        <v>43555</v>
      </c>
      <c r="N6165" s="3">
        <v>43555</v>
      </c>
      <c r="O6165" t="s">
        <v>36</v>
      </c>
    </row>
    <row r="6166" spans="1:15" x14ac:dyDescent="0.25">
      <c r="A6166" t="s">
        <v>6855</v>
      </c>
      <c r="B6166" t="s">
        <v>30</v>
      </c>
      <c r="C6166" s="3">
        <v>43525</v>
      </c>
      <c r="D6166" s="3">
        <v>43555</v>
      </c>
      <c r="E6166" t="s">
        <v>63</v>
      </c>
      <c r="F6166" t="s">
        <v>63</v>
      </c>
      <c r="G6166" t="s">
        <v>39</v>
      </c>
      <c r="H6166" t="s">
        <v>21</v>
      </c>
      <c r="I6166" t="s">
        <v>64</v>
      </c>
      <c r="J6166" t="s">
        <v>27</v>
      </c>
      <c r="K6166" t="s">
        <v>34</v>
      </c>
      <c r="L6166" t="s">
        <v>35</v>
      </c>
      <c r="M6166" s="3">
        <v>43555</v>
      </c>
      <c r="N6166" s="3">
        <v>43555</v>
      </c>
      <c r="O6166" t="s">
        <v>36</v>
      </c>
    </row>
    <row r="6167" spans="1:15" x14ac:dyDescent="0.25">
      <c r="A6167" t="s">
        <v>6856</v>
      </c>
      <c r="B6167" t="s">
        <v>30</v>
      </c>
      <c r="C6167" s="3">
        <v>43525</v>
      </c>
      <c r="D6167" s="3">
        <v>43555</v>
      </c>
      <c r="E6167" t="s">
        <v>306</v>
      </c>
      <c r="F6167" t="s">
        <v>306</v>
      </c>
      <c r="G6167" t="s">
        <v>307</v>
      </c>
      <c r="H6167" t="s">
        <v>22</v>
      </c>
      <c r="I6167" t="s">
        <v>191</v>
      </c>
      <c r="J6167" t="s">
        <v>27</v>
      </c>
      <c r="K6167" t="s">
        <v>34</v>
      </c>
      <c r="L6167" t="s">
        <v>35</v>
      </c>
      <c r="M6167" s="3">
        <v>43555</v>
      </c>
      <c r="N6167" s="3">
        <v>43555</v>
      </c>
      <c r="O6167" t="s">
        <v>36</v>
      </c>
    </row>
    <row r="6168" spans="1:15" x14ac:dyDescent="0.25">
      <c r="A6168" t="s">
        <v>6857</v>
      </c>
      <c r="B6168" t="s">
        <v>30</v>
      </c>
      <c r="C6168" s="3">
        <v>43525</v>
      </c>
      <c r="D6168" s="3">
        <v>43555</v>
      </c>
      <c r="E6168" t="s">
        <v>1665</v>
      </c>
      <c r="F6168" t="s">
        <v>1665</v>
      </c>
      <c r="G6168" t="s">
        <v>1366</v>
      </c>
      <c r="H6168" t="s">
        <v>22</v>
      </c>
      <c r="I6168" t="s">
        <v>191</v>
      </c>
      <c r="J6168" t="s">
        <v>27</v>
      </c>
      <c r="K6168" t="s">
        <v>34</v>
      </c>
      <c r="L6168" t="s">
        <v>35</v>
      </c>
      <c r="M6168" s="3">
        <v>43555</v>
      </c>
      <c r="N6168" s="3">
        <v>43555</v>
      </c>
      <c r="O6168" t="s">
        <v>36</v>
      </c>
    </row>
    <row r="6169" spans="1:15" x14ac:dyDescent="0.25">
      <c r="A6169" t="s">
        <v>6858</v>
      </c>
      <c r="B6169" t="s">
        <v>30</v>
      </c>
      <c r="C6169" s="3">
        <v>43525</v>
      </c>
      <c r="D6169" s="3">
        <v>43555</v>
      </c>
      <c r="E6169" t="s">
        <v>348</v>
      </c>
      <c r="F6169" t="s">
        <v>348</v>
      </c>
      <c r="G6169" t="s">
        <v>349</v>
      </c>
      <c r="H6169" t="s">
        <v>22</v>
      </c>
      <c r="I6169" t="s">
        <v>506</v>
      </c>
      <c r="J6169" t="s">
        <v>27</v>
      </c>
      <c r="K6169" t="s">
        <v>34</v>
      </c>
      <c r="L6169" t="s">
        <v>35</v>
      </c>
      <c r="M6169" s="3">
        <v>43555</v>
      </c>
      <c r="N6169" s="3">
        <v>43555</v>
      </c>
      <c r="O6169" t="s">
        <v>36</v>
      </c>
    </row>
    <row r="6170" spans="1:15" x14ac:dyDescent="0.25">
      <c r="A6170" t="s">
        <v>6859</v>
      </c>
      <c r="B6170" t="s">
        <v>30</v>
      </c>
      <c r="C6170" s="3">
        <v>43525</v>
      </c>
      <c r="D6170" s="3">
        <v>43555</v>
      </c>
      <c r="E6170" t="s">
        <v>348</v>
      </c>
      <c r="F6170" t="s">
        <v>348</v>
      </c>
      <c r="G6170" t="s">
        <v>349</v>
      </c>
      <c r="H6170" t="s">
        <v>22</v>
      </c>
      <c r="I6170" t="s">
        <v>1452</v>
      </c>
      <c r="J6170" t="s">
        <v>27</v>
      </c>
      <c r="K6170" t="s">
        <v>34</v>
      </c>
      <c r="L6170" t="s">
        <v>35</v>
      </c>
      <c r="M6170" s="3">
        <v>43555</v>
      </c>
      <c r="N6170" s="3">
        <v>43555</v>
      </c>
      <c r="O6170" t="s">
        <v>36</v>
      </c>
    </row>
    <row r="6171" spans="1:15" x14ac:dyDescent="0.25">
      <c r="A6171" t="s">
        <v>6860</v>
      </c>
      <c r="B6171" t="s">
        <v>30</v>
      </c>
      <c r="C6171" s="3">
        <v>43525</v>
      </c>
      <c r="D6171" s="3">
        <v>43555</v>
      </c>
      <c r="E6171" t="s">
        <v>389</v>
      </c>
      <c r="F6171" t="s">
        <v>389</v>
      </c>
      <c r="G6171" t="s">
        <v>390</v>
      </c>
      <c r="H6171" t="s">
        <v>22</v>
      </c>
      <c r="I6171" t="s">
        <v>69</v>
      </c>
      <c r="J6171" t="s">
        <v>27</v>
      </c>
      <c r="K6171" t="s">
        <v>34</v>
      </c>
      <c r="L6171" t="s">
        <v>35</v>
      </c>
      <c r="M6171" s="3">
        <v>43555</v>
      </c>
      <c r="N6171" s="3">
        <v>43555</v>
      </c>
      <c r="O6171" t="s">
        <v>36</v>
      </c>
    </row>
    <row r="6172" spans="1:15" x14ac:dyDescent="0.25">
      <c r="A6172" t="s">
        <v>6861</v>
      </c>
      <c r="B6172" t="s">
        <v>30</v>
      </c>
      <c r="C6172" s="3">
        <v>43525</v>
      </c>
      <c r="D6172" s="3">
        <v>43555</v>
      </c>
      <c r="E6172" t="s">
        <v>317</v>
      </c>
      <c r="F6172" t="s">
        <v>317</v>
      </c>
      <c r="G6172" t="s">
        <v>318</v>
      </c>
      <c r="H6172" t="s">
        <v>22</v>
      </c>
      <c r="I6172" t="s">
        <v>399</v>
      </c>
      <c r="J6172" t="s">
        <v>27</v>
      </c>
      <c r="K6172" t="s">
        <v>34</v>
      </c>
      <c r="L6172" t="s">
        <v>35</v>
      </c>
      <c r="M6172" s="3">
        <v>43555</v>
      </c>
      <c r="N6172" s="3">
        <v>43555</v>
      </c>
      <c r="O6172" t="s">
        <v>36</v>
      </c>
    </row>
    <row r="6173" spans="1:15" x14ac:dyDescent="0.25">
      <c r="A6173" t="s">
        <v>6862</v>
      </c>
      <c r="B6173" t="s">
        <v>30</v>
      </c>
      <c r="C6173" s="3">
        <v>43525</v>
      </c>
      <c r="D6173" s="3">
        <v>43555</v>
      </c>
      <c r="E6173" t="s">
        <v>358</v>
      </c>
      <c r="F6173" t="s">
        <v>358</v>
      </c>
      <c r="G6173" t="s">
        <v>359</v>
      </c>
      <c r="H6173" t="s">
        <v>22</v>
      </c>
      <c r="I6173" t="s">
        <v>48</v>
      </c>
      <c r="J6173" t="s">
        <v>27</v>
      </c>
      <c r="K6173" t="s">
        <v>34</v>
      </c>
      <c r="L6173" t="s">
        <v>35</v>
      </c>
      <c r="M6173" s="3">
        <v>43555</v>
      </c>
      <c r="N6173" s="3">
        <v>43555</v>
      </c>
      <c r="O6173" t="s">
        <v>36</v>
      </c>
    </row>
    <row r="6174" spans="1:15" x14ac:dyDescent="0.25">
      <c r="A6174" t="s">
        <v>6863</v>
      </c>
      <c r="B6174" t="s">
        <v>30</v>
      </c>
      <c r="C6174" s="3">
        <v>43525</v>
      </c>
      <c r="D6174" s="3">
        <v>43555</v>
      </c>
      <c r="E6174" t="s">
        <v>355</v>
      </c>
      <c r="F6174" t="s">
        <v>355</v>
      </c>
      <c r="G6174" t="s">
        <v>356</v>
      </c>
      <c r="H6174" t="s">
        <v>22</v>
      </c>
      <c r="I6174" t="s">
        <v>1216</v>
      </c>
      <c r="J6174" t="s">
        <v>27</v>
      </c>
      <c r="K6174" t="s">
        <v>34</v>
      </c>
      <c r="L6174" t="s">
        <v>35</v>
      </c>
      <c r="M6174" s="3">
        <v>43555</v>
      </c>
      <c r="N6174" s="3">
        <v>43555</v>
      </c>
      <c r="O6174" t="s">
        <v>36</v>
      </c>
    </row>
    <row r="6175" spans="1:15" x14ac:dyDescent="0.25">
      <c r="A6175" t="s">
        <v>6864</v>
      </c>
      <c r="B6175" t="s">
        <v>30</v>
      </c>
      <c r="C6175" s="3">
        <v>43525</v>
      </c>
      <c r="D6175" s="3">
        <v>43555</v>
      </c>
      <c r="E6175" t="s">
        <v>348</v>
      </c>
      <c r="F6175" t="s">
        <v>348</v>
      </c>
      <c r="G6175" t="s">
        <v>349</v>
      </c>
      <c r="H6175" t="s">
        <v>22</v>
      </c>
      <c r="I6175" t="s">
        <v>254</v>
      </c>
      <c r="J6175" t="s">
        <v>27</v>
      </c>
      <c r="K6175" t="s">
        <v>34</v>
      </c>
      <c r="L6175" t="s">
        <v>35</v>
      </c>
      <c r="M6175" s="3">
        <v>43555</v>
      </c>
      <c r="N6175" s="3">
        <v>43555</v>
      </c>
      <c r="O6175" t="s">
        <v>36</v>
      </c>
    </row>
    <row r="6176" spans="1:15" x14ac:dyDescent="0.25">
      <c r="A6176" t="s">
        <v>6865</v>
      </c>
      <c r="B6176" t="s">
        <v>30</v>
      </c>
      <c r="C6176" s="3">
        <v>43525</v>
      </c>
      <c r="D6176" s="3">
        <v>43555</v>
      </c>
      <c r="E6176" t="s">
        <v>453</v>
      </c>
      <c r="F6176" t="s">
        <v>453</v>
      </c>
      <c r="G6176" t="s">
        <v>454</v>
      </c>
      <c r="H6176" t="s">
        <v>22</v>
      </c>
      <c r="I6176" t="s">
        <v>254</v>
      </c>
      <c r="J6176" t="s">
        <v>27</v>
      </c>
      <c r="K6176" t="s">
        <v>34</v>
      </c>
      <c r="L6176" t="s">
        <v>35</v>
      </c>
      <c r="M6176" s="3">
        <v>43555</v>
      </c>
      <c r="N6176" s="3">
        <v>43555</v>
      </c>
      <c r="O6176" t="s">
        <v>36</v>
      </c>
    </row>
    <row r="6177" spans="1:15" x14ac:dyDescent="0.25">
      <c r="A6177" t="s">
        <v>6866</v>
      </c>
      <c r="B6177" t="s">
        <v>30</v>
      </c>
      <c r="C6177" s="3">
        <v>43525</v>
      </c>
      <c r="D6177" s="3">
        <v>43555</v>
      </c>
      <c r="E6177" t="s">
        <v>348</v>
      </c>
      <c r="F6177" t="s">
        <v>348</v>
      </c>
      <c r="G6177" t="s">
        <v>349</v>
      </c>
      <c r="H6177" t="s">
        <v>22</v>
      </c>
      <c r="I6177" t="s">
        <v>350</v>
      </c>
      <c r="J6177" t="s">
        <v>27</v>
      </c>
      <c r="K6177" t="s">
        <v>34</v>
      </c>
      <c r="L6177" t="s">
        <v>35</v>
      </c>
      <c r="M6177" s="3">
        <v>43555</v>
      </c>
      <c r="N6177" s="3">
        <v>43555</v>
      </c>
      <c r="O6177" t="s">
        <v>36</v>
      </c>
    </row>
    <row r="6178" spans="1:15" x14ac:dyDescent="0.25">
      <c r="A6178" t="s">
        <v>6867</v>
      </c>
      <c r="B6178" t="s">
        <v>30</v>
      </c>
      <c r="C6178" s="3">
        <v>43525</v>
      </c>
      <c r="D6178" s="3">
        <v>43555</v>
      </c>
      <c r="E6178" t="s">
        <v>453</v>
      </c>
      <c r="F6178" t="s">
        <v>453</v>
      </c>
      <c r="G6178" t="s">
        <v>454</v>
      </c>
      <c r="H6178" t="s">
        <v>22</v>
      </c>
      <c r="I6178" t="s">
        <v>315</v>
      </c>
      <c r="J6178" t="s">
        <v>27</v>
      </c>
      <c r="K6178" t="s">
        <v>34</v>
      </c>
      <c r="L6178" t="s">
        <v>35</v>
      </c>
      <c r="M6178" s="3">
        <v>43555</v>
      </c>
      <c r="N6178" s="3">
        <v>43555</v>
      </c>
      <c r="O6178" t="s">
        <v>36</v>
      </c>
    </row>
    <row r="6179" spans="1:15" x14ac:dyDescent="0.25">
      <c r="A6179" t="s">
        <v>6868</v>
      </c>
      <c r="B6179" t="s">
        <v>30</v>
      </c>
      <c r="C6179" s="3">
        <v>43525</v>
      </c>
      <c r="D6179" s="3">
        <v>43555</v>
      </c>
      <c r="E6179" t="s">
        <v>389</v>
      </c>
      <c r="F6179" t="s">
        <v>389</v>
      </c>
      <c r="G6179" t="s">
        <v>390</v>
      </c>
      <c r="H6179" t="s">
        <v>22</v>
      </c>
      <c r="I6179" t="s">
        <v>64</v>
      </c>
      <c r="J6179" t="s">
        <v>27</v>
      </c>
      <c r="K6179" t="s">
        <v>34</v>
      </c>
      <c r="L6179" t="s">
        <v>35</v>
      </c>
      <c r="M6179" s="3">
        <v>43555</v>
      </c>
      <c r="N6179" s="3">
        <v>43555</v>
      </c>
      <c r="O6179" t="s">
        <v>36</v>
      </c>
    </row>
    <row r="6180" spans="1:15" x14ac:dyDescent="0.25">
      <c r="A6180" t="s">
        <v>6869</v>
      </c>
      <c r="B6180" t="s">
        <v>30</v>
      </c>
      <c r="C6180" s="3">
        <v>43525</v>
      </c>
      <c r="D6180" s="3">
        <v>43555</v>
      </c>
      <c r="E6180" t="s">
        <v>348</v>
      </c>
      <c r="F6180" t="s">
        <v>348</v>
      </c>
      <c r="G6180" t="s">
        <v>349</v>
      </c>
      <c r="H6180" t="s">
        <v>22</v>
      </c>
      <c r="I6180" t="s">
        <v>73</v>
      </c>
      <c r="J6180" t="s">
        <v>27</v>
      </c>
      <c r="K6180" t="s">
        <v>34</v>
      </c>
      <c r="L6180" t="s">
        <v>35</v>
      </c>
      <c r="M6180" s="3">
        <v>43555</v>
      </c>
      <c r="N6180" s="3">
        <v>43555</v>
      </c>
      <c r="O6180" t="s">
        <v>36</v>
      </c>
    </row>
    <row r="6181" spans="1:15" x14ac:dyDescent="0.25">
      <c r="A6181" t="s">
        <v>6870</v>
      </c>
      <c r="B6181" t="s">
        <v>30</v>
      </c>
      <c r="C6181" s="3">
        <v>43525</v>
      </c>
      <c r="D6181" s="3">
        <v>43555</v>
      </c>
      <c r="E6181" t="s">
        <v>309</v>
      </c>
      <c r="F6181" t="s">
        <v>309</v>
      </c>
      <c r="G6181" t="s">
        <v>310</v>
      </c>
      <c r="H6181" t="s">
        <v>22</v>
      </c>
      <c r="I6181" t="s">
        <v>191</v>
      </c>
      <c r="J6181" t="s">
        <v>27</v>
      </c>
      <c r="K6181" t="s">
        <v>34</v>
      </c>
      <c r="L6181" t="s">
        <v>35</v>
      </c>
      <c r="M6181" s="3">
        <v>43555</v>
      </c>
      <c r="N6181" s="3">
        <v>43555</v>
      </c>
      <c r="O6181" t="s">
        <v>36</v>
      </c>
    </row>
    <row r="6182" spans="1:15" x14ac:dyDescent="0.25">
      <c r="A6182" t="s">
        <v>6871</v>
      </c>
      <c r="B6182" t="s">
        <v>30</v>
      </c>
      <c r="C6182" s="3">
        <v>43525</v>
      </c>
      <c r="D6182" s="3">
        <v>43555</v>
      </c>
      <c r="E6182" t="s">
        <v>309</v>
      </c>
      <c r="F6182" t="s">
        <v>309</v>
      </c>
      <c r="G6182" t="s">
        <v>310</v>
      </c>
      <c r="H6182" t="s">
        <v>22</v>
      </c>
      <c r="I6182" t="s">
        <v>594</v>
      </c>
      <c r="J6182" t="s">
        <v>27</v>
      </c>
      <c r="K6182" t="s">
        <v>34</v>
      </c>
      <c r="L6182" t="s">
        <v>35</v>
      </c>
      <c r="M6182" s="3">
        <v>43555</v>
      </c>
      <c r="N6182" s="3">
        <v>43555</v>
      </c>
      <c r="O6182" t="s">
        <v>36</v>
      </c>
    </row>
    <row r="6183" spans="1:15" x14ac:dyDescent="0.25">
      <c r="A6183" t="s">
        <v>6872</v>
      </c>
      <c r="B6183" t="s">
        <v>30</v>
      </c>
      <c r="C6183" s="3">
        <v>43525</v>
      </c>
      <c r="D6183" s="3">
        <v>43555</v>
      </c>
      <c r="E6183" t="s">
        <v>355</v>
      </c>
      <c r="F6183" t="s">
        <v>355</v>
      </c>
      <c r="G6183" t="s">
        <v>356</v>
      </c>
      <c r="H6183" t="s">
        <v>22</v>
      </c>
      <c r="I6183" t="s">
        <v>451</v>
      </c>
      <c r="J6183" t="s">
        <v>27</v>
      </c>
      <c r="K6183" t="s">
        <v>34</v>
      </c>
      <c r="L6183" t="s">
        <v>35</v>
      </c>
      <c r="M6183" s="3">
        <v>43555</v>
      </c>
      <c r="N6183" s="3">
        <v>43555</v>
      </c>
      <c r="O6183" t="s">
        <v>36</v>
      </c>
    </row>
    <row r="6184" spans="1:15" x14ac:dyDescent="0.25">
      <c r="A6184" t="s">
        <v>6873</v>
      </c>
      <c r="B6184" t="s">
        <v>30</v>
      </c>
      <c r="C6184" s="3">
        <v>43525</v>
      </c>
      <c r="D6184" s="3">
        <v>43555</v>
      </c>
      <c r="E6184" t="s">
        <v>348</v>
      </c>
      <c r="F6184" t="s">
        <v>348</v>
      </c>
      <c r="G6184" t="s">
        <v>349</v>
      </c>
      <c r="H6184" t="s">
        <v>22</v>
      </c>
      <c r="I6184" t="s">
        <v>315</v>
      </c>
      <c r="J6184" t="s">
        <v>27</v>
      </c>
      <c r="K6184" t="s">
        <v>34</v>
      </c>
      <c r="L6184" t="s">
        <v>35</v>
      </c>
      <c r="M6184" s="3">
        <v>43555</v>
      </c>
      <c r="N6184" s="3">
        <v>43555</v>
      </c>
      <c r="O6184" t="s">
        <v>36</v>
      </c>
    </row>
    <row r="6185" spans="1:15" x14ac:dyDescent="0.25">
      <c r="A6185" t="s">
        <v>6874</v>
      </c>
      <c r="B6185" t="s">
        <v>30</v>
      </c>
      <c r="C6185" s="3">
        <v>43525</v>
      </c>
      <c r="D6185" s="3">
        <v>43555</v>
      </c>
      <c r="E6185" t="s">
        <v>348</v>
      </c>
      <c r="F6185" t="s">
        <v>348</v>
      </c>
      <c r="G6185" t="s">
        <v>349</v>
      </c>
      <c r="H6185" t="s">
        <v>22</v>
      </c>
      <c r="I6185" t="s">
        <v>385</v>
      </c>
      <c r="J6185" t="s">
        <v>27</v>
      </c>
      <c r="K6185" t="s">
        <v>34</v>
      </c>
      <c r="L6185" t="s">
        <v>35</v>
      </c>
      <c r="M6185" s="3">
        <v>43555</v>
      </c>
      <c r="N6185" s="3">
        <v>43555</v>
      </c>
      <c r="O6185" t="s">
        <v>36</v>
      </c>
    </row>
    <row r="6186" spans="1:15" x14ac:dyDescent="0.25">
      <c r="A6186" t="s">
        <v>6875</v>
      </c>
      <c r="B6186" t="s">
        <v>30</v>
      </c>
      <c r="C6186" s="3">
        <v>43525</v>
      </c>
      <c r="D6186" s="3">
        <v>43555</v>
      </c>
      <c r="E6186" t="s">
        <v>453</v>
      </c>
      <c r="F6186" t="s">
        <v>453</v>
      </c>
      <c r="G6186" t="s">
        <v>454</v>
      </c>
      <c r="H6186" t="s">
        <v>22</v>
      </c>
      <c r="I6186" t="s">
        <v>311</v>
      </c>
      <c r="J6186" t="s">
        <v>27</v>
      </c>
      <c r="K6186" t="s">
        <v>34</v>
      </c>
      <c r="L6186" t="s">
        <v>35</v>
      </c>
      <c r="M6186" s="3">
        <v>43555</v>
      </c>
      <c r="N6186" s="3">
        <v>43555</v>
      </c>
      <c r="O6186" t="s">
        <v>36</v>
      </c>
    </row>
    <row r="6187" spans="1:15" x14ac:dyDescent="0.25">
      <c r="A6187" t="s">
        <v>6876</v>
      </c>
      <c r="B6187" t="s">
        <v>30</v>
      </c>
      <c r="C6187" s="3">
        <v>43525</v>
      </c>
      <c r="D6187" s="3">
        <v>43555</v>
      </c>
      <c r="E6187" t="s">
        <v>389</v>
      </c>
      <c r="F6187" t="s">
        <v>389</v>
      </c>
      <c r="G6187" t="s">
        <v>390</v>
      </c>
      <c r="H6187" t="s">
        <v>22</v>
      </c>
      <c r="I6187" t="s">
        <v>401</v>
      </c>
      <c r="J6187" t="s">
        <v>27</v>
      </c>
      <c r="K6187" t="s">
        <v>34</v>
      </c>
      <c r="L6187" t="s">
        <v>35</v>
      </c>
      <c r="M6187" s="3">
        <v>43555</v>
      </c>
      <c r="N6187" s="3">
        <v>43555</v>
      </c>
      <c r="O6187" t="s">
        <v>36</v>
      </c>
    </row>
    <row r="6188" spans="1:15" x14ac:dyDescent="0.25">
      <c r="A6188" t="s">
        <v>6877</v>
      </c>
      <c r="B6188" t="s">
        <v>30</v>
      </c>
      <c r="C6188" s="3">
        <v>43525</v>
      </c>
      <c r="D6188" s="3">
        <v>43555</v>
      </c>
      <c r="E6188" t="s">
        <v>580</v>
      </c>
      <c r="F6188" t="s">
        <v>580</v>
      </c>
      <c r="G6188" t="s">
        <v>581</v>
      </c>
      <c r="H6188" t="s">
        <v>22</v>
      </c>
      <c r="I6188" t="s">
        <v>274</v>
      </c>
      <c r="J6188" t="s">
        <v>27</v>
      </c>
      <c r="K6188" t="s">
        <v>34</v>
      </c>
      <c r="L6188" t="s">
        <v>35</v>
      </c>
      <c r="M6188" s="3">
        <v>43555</v>
      </c>
      <c r="N6188" s="3">
        <v>43555</v>
      </c>
      <c r="O6188" t="s">
        <v>36</v>
      </c>
    </row>
    <row r="6189" spans="1:15" x14ac:dyDescent="0.25">
      <c r="A6189" t="s">
        <v>6878</v>
      </c>
      <c r="B6189" t="s">
        <v>30</v>
      </c>
      <c r="C6189" s="3">
        <v>43525</v>
      </c>
      <c r="D6189" s="3">
        <v>43555</v>
      </c>
      <c r="E6189" t="s">
        <v>309</v>
      </c>
      <c r="F6189" t="s">
        <v>309</v>
      </c>
      <c r="G6189" t="s">
        <v>310</v>
      </c>
      <c r="H6189" t="s">
        <v>22</v>
      </c>
      <c r="I6189" t="s">
        <v>207</v>
      </c>
      <c r="J6189" t="s">
        <v>27</v>
      </c>
      <c r="K6189" t="s">
        <v>34</v>
      </c>
      <c r="L6189" t="s">
        <v>35</v>
      </c>
      <c r="M6189" s="3">
        <v>43555</v>
      </c>
      <c r="N6189" s="3">
        <v>43555</v>
      </c>
      <c r="O6189" t="s">
        <v>36</v>
      </c>
    </row>
    <row r="6190" spans="1:15" x14ac:dyDescent="0.25">
      <c r="A6190" t="s">
        <v>6879</v>
      </c>
      <c r="B6190" t="s">
        <v>30</v>
      </c>
      <c r="C6190" s="3">
        <v>43525</v>
      </c>
      <c r="D6190" s="3">
        <v>43555</v>
      </c>
      <c r="E6190" t="s">
        <v>348</v>
      </c>
      <c r="F6190" t="s">
        <v>348</v>
      </c>
      <c r="G6190" t="s">
        <v>349</v>
      </c>
      <c r="H6190" t="s">
        <v>22</v>
      </c>
      <c r="I6190" t="s">
        <v>164</v>
      </c>
      <c r="J6190" t="s">
        <v>27</v>
      </c>
      <c r="K6190" t="s">
        <v>34</v>
      </c>
      <c r="L6190" t="s">
        <v>35</v>
      </c>
      <c r="M6190" s="3">
        <v>43555</v>
      </c>
      <c r="N6190" s="3">
        <v>43555</v>
      </c>
      <c r="O6190" t="s">
        <v>36</v>
      </c>
    </row>
    <row r="6191" spans="1:15" x14ac:dyDescent="0.25">
      <c r="A6191" t="s">
        <v>6880</v>
      </c>
      <c r="B6191" t="s">
        <v>30</v>
      </c>
      <c r="C6191" s="3">
        <v>43525</v>
      </c>
      <c r="D6191" s="3">
        <v>43555</v>
      </c>
      <c r="E6191" t="s">
        <v>6881</v>
      </c>
      <c r="F6191" t="s">
        <v>6881</v>
      </c>
      <c r="G6191" t="s">
        <v>710</v>
      </c>
      <c r="H6191" t="s">
        <v>22</v>
      </c>
      <c r="I6191" t="s">
        <v>77</v>
      </c>
      <c r="J6191" t="s">
        <v>27</v>
      </c>
      <c r="K6191" t="s">
        <v>34</v>
      </c>
      <c r="L6191" t="s">
        <v>35</v>
      </c>
      <c r="M6191" s="3">
        <v>43555</v>
      </c>
      <c r="N6191" s="3">
        <v>43555</v>
      </c>
      <c r="O6191" t="s">
        <v>36</v>
      </c>
    </row>
    <row r="6192" spans="1:15" x14ac:dyDescent="0.25">
      <c r="A6192" t="s">
        <v>6882</v>
      </c>
      <c r="B6192" t="s">
        <v>30</v>
      </c>
      <c r="C6192" s="3">
        <v>43525</v>
      </c>
      <c r="D6192" s="3">
        <v>43555</v>
      </c>
      <c r="E6192" t="s">
        <v>1363</v>
      </c>
      <c r="F6192" t="s">
        <v>1363</v>
      </c>
      <c r="G6192" t="s">
        <v>710</v>
      </c>
      <c r="H6192" t="s">
        <v>22</v>
      </c>
      <c r="I6192" t="s">
        <v>106</v>
      </c>
      <c r="J6192" t="s">
        <v>27</v>
      </c>
      <c r="K6192" t="s">
        <v>34</v>
      </c>
      <c r="L6192" t="s">
        <v>35</v>
      </c>
      <c r="M6192" s="3">
        <v>43555</v>
      </c>
      <c r="N6192" s="3">
        <v>43555</v>
      </c>
      <c r="O6192" t="s">
        <v>36</v>
      </c>
    </row>
    <row r="6193" spans="1:15" x14ac:dyDescent="0.25">
      <c r="A6193" t="s">
        <v>6883</v>
      </c>
      <c r="B6193" t="s">
        <v>30</v>
      </c>
      <c r="C6193" s="3">
        <v>43525</v>
      </c>
      <c r="D6193" s="3">
        <v>43555</v>
      </c>
      <c r="E6193" t="s">
        <v>201</v>
      </c>
      <c r="F6193" t="s">
        <v>201</v>
      </c>
      <c r="G6193" t="s">
        <v>68</v>
      </c>
      <c r="H6193" t="s">
        <v>21</v>
      </c>
      <c r="I6193" t="s">
        <v>243</v>
      </c>
      <c r="J6193" t="s">
        <v>27</v>
      </c>
      <c r="K6193" t="s">
        <v>34</v>
      </c>
      <c r="L6193" t="s">
        <v>35</v>
      </c>
      <c r="M6193" s="3">
        <v>43555</v>
      </c>
      <c r="N6193" s="3">
        <v>43555</v>
      </c>
      <c r="O6193" t="s">
        <v>36</v>
      </c>
    </row>
    <row r="6194" spans="1:15" x14ac:dyDescent="0.25">
      <c r="A6194" t="s">
        <v>6884</v>
      </c>
      <c r="B6194" t="s">
        <v>30</v>
      </c>
      <c r="C6194" s="3">
        <v>43525</v>
      </c>
      <c r="D6194" s="3">
        <v>43555</v>
      </c>
      <c r="E6194" t="s">
        <v>63</v>
      </c>
      <c r="F6194" t="s">
        <v>63</v>
      </c>
      <c r="G6194" t="s">
        <v>39</v>
      </c>
      <c r="H6194" t="s">
        <v>21</v>
      </c>
      <c r="I6194" t="s">
        <v>64</v>
      </c>
      <c r="J6194" t="s">
        <v>27</v>
      </c>
      <c r="K6194" t="s">
        <v>34</v>
      </c>
      <c r="L6194" t="s">
        <v>35</v>
      </c>
      <c r="M6194" s="3">
        <v>43555</v>
      </c>
      <c r="N6194" s="3">
        <v>43555</v>
      </c>
      <c r="O6194" t="s">
        <v>36</v>
      </c>
    </row>
    <row r="6195" spans="1:15" x14ac:dyDescent="0.25">
      <c r="A6195" t="s">
        <v>6885</v>
      </c>
      <c r="B6195" t="s">
        <v>30</v>
      </c>
      <c r="C6195" s="3">
        <v>43525</v>
      </c>
      <c r="D6195" s="3">
        <v>43555</v>
      </c>
      <c r="E6195" t="s">
        <v>104</v>
      </c>
      <c r="F6195" t="s">
        <v>104</v>
      </c>
      <c r="G6195" t="s">
        <v>39</v>
      </c>
      <c r="H6195" t="s">
        <v>21</v>
      </c>
      <c r="I6195" t="s">
        <v>194</v>
      </c>
      <c r="J6195" t="s">
        <v>27</v>
      </c>
      <c r="K6195" t="s">
        <v>34</v>
      </c>
      <c r="L6195" t="s">
        <v>35</v>
      </c>
      <c r="M6195" s="3">
        <v>43555</v>
      </c>
      <c r="N6195" s="3">
        <v>43555</v>
      </c>
      <c r="O6195" t="s">
        <v>36</v>
      </c>
    </row>
    <row r="6196" spans="1:15" x14ac:dyDescent="0.25">
      <c r="A6196" t="s">
        <v>6886</v>
      </c>
      <c r="B6196" t="s">
        <v>30</v>
      </c>
      <c r="C6196" s="3">
        <v>43525</v>
      </c>
      <c r="D6196" s="3">
        <v>43555</v>
      </c>
      <c r="E6196" t="s">
        <v>1193</v>
      </c>
      <c r="F6196" t="s">
        <v>1193</v>
      </c>
      <c r="G6196" t="s">
        <v>39</v>
      </c>
      <c r="H6196" t="s">
        <v>21</v>
      </c>
      <c r="I6196" t="s">
        <v>52</v>
      </c>
      <c r="J6196" t="s">
        <v>27</v>
      </c>
      <c r="K6196" t="s">
        <v>34</v>
      </c>
      <c r="L6196" t="s">
        <v>35</v>
      </c>
      <c r="M6196" s="3">
        <v>43555</v>
      </c>
      <c r="N6196" s="3">
        <v>43555</v>
      </c>
      <c r="O6196" t="s">
        <v>36</v>
      </c>
    </row>
    <row r="6197" spans="1:15" x14ac:dyDescent="0.25">
      <c r="A6197" t="s">
        <v>6887</v>
      </c>
      <c r="B6197" t="s">
        <v>30</v>
      </c>
      <c r="C6197" s="3">
        <v>43525</v>
      </c>
      <c r="D6197" s="3">
        <v>43555</v>
      </c>
      <c r="E6197" t="s">
        <v>2338</v>
      </c>
      <c r="F6197" t="s">
        <v>2338</v>
      </c>
      <c r="G6197" t="s">
        <v>2339</v>
      </c>
      <c r="H6197" t="s">
        <v>22</v>
      </c>
      <c r="I6197" t="s">
        <v>702</v>
      </c>
      <c r="J6197" t="s">
        <v>27</v>
      </c>
      <c r="K6197" t="s">
        <v>34</v>
      </c>
      <c r="L6197" t="s">
        <v>35</v>
      </c>
      <c r="M6197" s="3">
        <v>43555</v>
      </c>
      <c r="N6197" s="3">
        <v>43555</v>
      </c>
      <c r="O6197" t="s">
        <v>36</v>
      </c>
    </row>
    <row r="6198" spans="1:15" x14ac:dyDescent="0.25">
      <c r="A6198" t="s">
        <v>6888</v>
      </c>
      <c r="B6198" t="s">
        <v>30</v>
      </c>
      <c r="C6198" s="3">
        <v>43525</v>
      </c>
      <c r="D6198" s="3">
        <v>43555</v>
      </c>
      <c r="E6198" t="s">
        <v>4657</v>
      </c>
      <c r="F6198" t="s">
        <v>4657</v>
      </c>
      <c r="G6198" t="s">
        <v>2339</v>
      </c>
      <c r="H6198" t="s">
        <v>22</v>
      </c>
      <c r="I6198" t="s">
        <v>702</v>
      </c>
      <c r="J6198" t="s">
        <v>27</v>
      </c>
      <c r="K6198" t="s">
        <v>34</v>
      </c>
      <c r="L6198" t="s">
        <v>35</v>
      </c>
      <c r="M6198" s="3">
        <v>43555</v>
      </c>
      <c r="N6198" s="3">
        <v>43555</v>
      </c>
      <c r="O6198" t="s">
        <v>36</v>
      </c>
    </row>
    <row r="6199" spans="1:15" x14ac:dyDescent="0.25">
      <c r="A6199" t="s">
        <v>6889</v>
      </c>
      <c r="B6199" t="s">
        <v>30</v>
      </c>
      <c r="C6199" s="3">
        <v>43525</v>
      </c>
      <c r="D6199" s="3">
        <v>43555</v>
      </c>
      <c r="E6199" t="s">
        <v>5657</v>
      </c>
      <c r="F6199" t="s">
        <v>5657</v>
      </c>
      <c r="G6199" t="s">
        <v>761</v>
      </c>
      <c r="H6199" t="s">
        <v>22</v>
      </c>
      <c r="I6199" t="s">
        <v>77</v>
      </c>
      <c r="J6199" t="s">
        <v>27</v>
      </c>
      <c r="K6199" t="s">
        <v>34</v>
      </c>
      <c r="L6199" t="s">
        <v>35</v>
      </c>
      <c r="M6199" s="3">
        <v>43555</v>
      </c>
      <c r="N6199" s="3">
        <v>43555</v>
      </c>
      <c r="O6199" t="s">
        <v>36</v>
      </c>
    </row>
    <row r="6200" spans="1:15" x14ac:dyDescent="0.25">
      <c r="A6200" t="s">
        <v>6890</v>
      </c>
      <c r="B6200" t="s">
        <v>30</v>
      </c>
      <c r="C6200" s="3">
        <v>43525</v>
      </c>
      <c r="D6200" s="3">
        <v>43555</v>
      </c>
      <c r="E6200" t="s">
        <v>6891</v>
      </c>
      <c r="F6200" t="s">
        <v>6891</v>
      </c>
      <c r="G6200" t="s">
        <v>710</v>
      </c>
      <c r="H6200" t="s">
        <v>22</v>
      </c>
      <c r="I6200" t="s">
        <v>106</v>
      </c>
      <c r="J6200" t="s">
        <v>27</v>
      </c>
      <c r="K6200" t="s">
        <v>34</v>
      </c>
      <c r="L6200" t="s">
        <v>35</v>
      </c>
      <c r="M6200" s="3">
        <v>43555</v>
      </c>
      <c r="N6200" s="3">
        <v>43555</v>
      </c>
      <c r="O6200" t="s">
        <v>36</v>
      </c>
    </row>
    <row r="6201" spans="1:15" x14ac:dyDescent="0.25">
      <c r="A6201" t="s">
        <v>6892</v>
      </c>
      <c r="B6201" t="s">
        <v>30</v>
      </c>
      <c r="C6201" s="3">
        <v>43525</v>
      </c>
      <c r="D6201" s="3">
        <v>43555</v>
      </c>
      <c r="E6201" t="s">
        <v>6893</v>
      </c>
      <c r="F6201" t="s">
        <v>6893</v>
      </c>
      <c r="G6201" t="s">
        <v>761</v>
      </c>
      <c r="H6201" t="s">
        <v>22</v>
      </c>
      <c r="I6201" t="s">
        <v>385</v>
      </c>
      <c r="J6201" t="s">
        <v>27</v>
      </c>
      <c r="K6201" t="s">
        <v>34</v>
      </c>
      <c r="L6201" t="s">
        <v>35</v>
      </c>
      <c r="M6201" s="3">
        <v>43555</v>
      </c>
      <c r="N6201" s="3">
        <v>43555</v>
      </c>
      <c r="O6201" t="s">
        <v>36</v>
      </c>
    </row>
    <row r="6202" spans="1:15" x14ac:dyDescent="0.25">
      <c r="A6202" t="s">
        <v>6894</v>
      </c>
      <c r="B6202" t="s">
        <v>30</v>
      </c>
      <c r="C6202" s="3">
        <v>43525</v>
      </c>
      <c r="D6202" s="3">
        <v>43555</v>
      </c>
      <c r="E6202" t="s">
        <v>6895</v>
      </c>
      <c r="F6202" t="s">
        <v>6895</v>
      </c>
      <c r="G6202" t="s">
        <v>705</v>
      </c>
      <c r="H6202" t="s">
        <v>22</v>
      </c>
      <c r="I6202" t="s">
        <v>385</v>
      </c>
      <c r="J6202" t="s">
        <v>27</v>
      </c>
      <c r="K6202" t="s">
        <v>34</v>
      </c>
      <c r="L6202" t="s">
        <v>35</v>
      </c>
      <c r="M6202" s="3">
        <v>43555</v>
      </c>
      <c r="N6202" s="3">
        <v>43555</v>
      </c>
      <c r="O6202" t="s">
        <v>36</v>
      </c>
    </row>
    <row r="6203" spans="1:15" x14ac:dyDescent="0.25">
      <c r="A6203" t="s">
        <v>6896</v>
      </c>
      <c r="B6203" t="s">
        <v>30</v>
      </c>
      <c r="C6203" s="3">
        <v>43525</v>
      </c>
      <c r="D6203" s="3">
        <v>43555</v>
      </c>
      <c r="E6203" t="s">
        <v>161</v>
      </c>
      <c r="F6203" t="s">
        <v>161</v>
      </c>
      <c r="G6203" t="s">
        <v>60</v>
      </c>
      <c r="H6203" t="s">
        <v>21</v>
      </c>
      <c r="I6203" t="s">
        <v>92</v>
      </c>
      <c r="J6203" t="s">
        <v>27</v>
      </c>
      <c r="K6203" t="s">
        <v>34</v>
      </c>
      <c r="L6203" t="s">
        <v>35</v>
      </c>
      <c r="M6203" s="3">
        <v>43555</v>
      </c>
      <c r="N6203" s="3">
        <v>43555</v>
      </c>
      <c r="O6203" t="s">
        <v>36</v>
      </c>
    </row>
    <row r="6204" spans="1:15" x14ac:dyDescent="0.25">
      <c r="A6204" t="s">
        <v>6897</v>
      </c>
      <c r="B6204" t="s">
        <v>30</v>
      </c>
      <c r="C6204" s="3">
        <v>43525</v>
      </c>
      <c r="D6204" s="3">
        <v>43555</v>
      </c>
      <c r="E6204" t="s">
        <v>56</v>
      </c>
      <c r="F6204" t="s">
        <v>56</v>
      </c>
      <c r="G6204" t="s">
        <v>57</v>
      </c>
      <c r="H6204" t="s">
        <v>21</v>
      </c>
      <c r="I6204" t="s">
        <v>231</v>
      </c>
      <c r="J6204" t="s">
        <v>27</v>
      </c>
      <c r="K6204" t="s">
        <v>34</v>
      </c>
      <c r="L6204" t="s">
        <v>35</v>
      </c>
      <c r="M6204" s="3">
        <v>43555</v>
      </c>
      <c r="N6204" s="3">
        <v>43555</v>
      </c>
      <c r="O6204" t="s">
        <v>36</v>
      </c>
    </row>
    <row r="6205" spans="1:15" x14ac:dyDescent="0.25">
      <c r="A6205" t="s">
        <v>6898</v>
      </c>
      <c r="B6205" t="s">
        <v>30</v>
      </c>
      <c r="C6205" s="3">
        <v>43525</v>
      </c>
      <c r="D6205" s="3">
        <v>43555</v>
      </c>
      <c r="E6205" t="s">
        <v>472</v>
      </c>
      <c r="F6205" t="s">
        <v>472</v>
      </c>
      <c r="G6205" t="s">
        <v>105</v>
      </c>
      <c r="H6205" t="s">
        <v>21</v>
      </c>
      <c r="I6205" t="s">
        <v>106</v>
      </c>
      <c r="J6205" t="s">
        <v>27</v>
      </c>
      <c r="K6205" t="s">
        <v>34</v>
      </c>
      <c r="L6205" t="s">
        <v>35</v>
      </c>
      <c r="M6205" s="3">
        <v>43555</v>
      </c>
      <c r="N6205" s="3">
        <v>43555</v>
      </c>
      <c r="O6205" t="s">
        <v>36</v>
      </c>
    </row>
    <row r="6206" spans="1:15" x14ac:dyDescent="0.25">
      <c r="A6206" t="s">
        <v>6899</v>
      </c>
      <c r="B6206" t="s">
        <v>30</v>
      </c>
      <c r="C6206" s="3">
        <v>43525</v>
      </c>
      <c r="D6206" s="3">
        <v>43555</v>
      </c>
      <c r="E6206" t="s">
        <v>83</v>
      </c>
      <c r="F6206" t="s">
        <v>83</v>
      </c>
      <c r="G6206" t="s">
        <v>39</v>
      </c>
      <c r="H6206" t="s">
        <v>21</v>
      </c>
      <c r="I6206" t="s">
        <v>44</v>
      </c>
      <c r="J6206" t="s">
        <v>27</v>
      </c>
      <c r="K6206" t="s">
        <v>34</v>
      </c>
      <c r="L6206" t="s">
        <v>35</v>
      </c>
      <c r="M6206" s="3">
        <v>43555</v>
      </c>
      <c r="N6206" s="3">
        <v>43555</v>
      </c>
      <c r="O6206" t="s">
        <v>36</v>
      </c>
    </row>
    <row r="6207" spans="1:15" x14ac:dyDescent="0.25">
      <c r="A6207" t="s">
        <v>6900</v>
      </c>
      <c r="B6207" t="s">
        <v>30</v>
      </c>
      <c r="C6207" s="3">
        <v>43525</v>
      </c>
      <c r="D6207" s="3">
        <v>43555</v>
      </c>
      <c r="E6207" t="s">
        <v>112</v>
      </c>
      <c r="F6207" t="s">
        <v>112</v>
      </c>
      <c r="G6207" t="s">
        <v>113</v>
      </c>
      <c r="H6207" t="s">
        <v>21</v>
      </c>
      <c r="I6207" t="s">
        <v>64</v>
      </c>
      <c r="J6207" t="s">
        <v>27</v>
      </c>
      <c r="K6207" t="s">
        <v>34</v>
      </c>
      <c r="L6207" t="s">
        <v>35</v>
      </c>
      <c r="M6207" s="3">
        <v>43555</v>
      </c>
      <c r="N6207" s="3">
        <v>43555</v>
      </c>
      <c r="O6207" t="s">
        <v>36</v>
      </c>
    </row>
    <row r="6208" spans="1:15" x14ac:dyDescent="0.25">
      <c r="A6208" t="s">
        <v>6901</v>
      </c>
      <c r="B6208" t="s">
        <v>30</v>
      </c>
      <c r="C6208" s="3">
        <v>43525</v>
      </c>
      <c r="D6208" s="3">
        <v>43555</v>
      </c>
      <c r="E6208" t="s">
        <v>94</v>
      </c>
      <c r="F6208" t="s">
        <v>94</v>
      </c>
      <c r="G6208" t="s">
        <v>39</v>
      </c>
      <c r="H6208" t="s">
        <v>21</v>
      </c>
      <c r="I6208" t="s">
        <v>95</v>
      </c>
      <c r="J6208" t="s">
        <v>27</v>
      </c>
      <c r="K6208" t="s">
        <v>34</v>
      </c>
      <c r="L6208" t="s">
        <v>35</v>
      </c>
      <c r="M6208" s="3">
        <v>43555</v>
      </c>
      <c r="N6208" s="3">
        <v>43555</v>
      </c>
      <c r="O6208" t="s">
        <v>36</v>
      </c>
    </row>
    <row r="6209" spans="1:15" x14ac:dyDescent="0.25">
      <c r="A6209" t="s">
        <v>6902</v>
      </c>
      <c r="B6209" t="s">
        <v>30</v>
      </c>
      <c r="C6209" s="3">
        <v>43525</v>
      </c>
      <c r="D6209" s="3">
        <v>43555</v>
      </c>
      <c r="E6209" t="s">
        <v>56</v>
      </c>
      <c r="F6209" t="s">
        <v>56</v>
      </c>
      <c r="G6209" t="s">
        <v>57</v>
      </c>
      <c r="H6209" t="s">
        <v>21</v>
      </c>
      <c r="I6209" t="s">
        <v>3994</v>
      </c>
      <c r="J6209" t="s">
        <v>27</v>
      </c>
      <c r="K6209" t="s">
        <v>34</v>
      </c>
      <c r="L6209" t="s">
        <v>35</v>
      </c>
      <c r="M6209" s="3">
        <v>43555</v>
      </c>
      <c r="N6209" s="3">
        <v>43555</v>
      </c>
      <c r="O6209" t="s">
        <v>36</v>
      </c>
    </row>
    <row r="6210" spans="1:15" x14ac:dyDescent="0.25">
      <c r="A6210" t="s">
        <v>6903</v>
      </c>
      <c r="B6210" t="s">
        <v>30</v>
      </c>
      <c r="C6210" s="3">
        <v>43525</v>
      </c>
      <c r="D6210" s="3">
        <v>43555</v>
      </c>
      <c r="E6210" t="s">
        <v>56</v>
      </c>
      <c r="F6210" t="s">
        <v>56</v>
      </c>
      <c r="G6210" t="s">
        <v>57</v>
      </c>
      <c r="H6210" t="s">
        <v>21</v>
      </c>
      <c r="I6210" t="s">
        <v>164</v>
      </c>
      <c r="J6210" t="s">
        <v>27</v>
      </c>
      <c r="K6210" t="s">
        <v>34</v>
      </c>
      <c r="L6210" t="s">
        <v>35</v>
      </c>
      <c r="M6210" s="3">
        <v>43555</v>
      </c>
      <c r="N6210" s="3">
        <v>43555</v>
      </c>
      <c r="O6210" t="s">
        <v>36</v>
      </c>
    </row>
    <row r="6211" spans="1:15" x14ac:dyDescent="0.25">
      <c r="A6211" t="s">
        <v>6904</v>
      </c>
      <c r="B6211" t="s">
        <v>30</v>
      </c>
      <c r="C6211" s="3">
        <v>43525</v>
      </c>
      <c r="D6211" s="3">
        <v>43555</v>
      </c>
      <c r="E6211" t="s">
        <v>56</v>
      </c>
      <c r="F6211" t="s">
        <v>56</v>
      </c>
      <c r="G6211" t="s">
        <v>57</v>
      </c>
      <c r="H6211" t="s">
        <v>21</v>
      </c>
      <c r="I6211" t="s">
        <v>99</v>
      </c>
      <c r="J6211" t="s">
        <v>27</v>
      </c>
      <c r="K6211" t="s">
        <v>34</v>
      </c>
      <c r="L6211" t="s">
        <v>35</v>
      </c>
      <c r="M6211" s="3">
        <v>43555</v>
      </c>
      <c r="N6211" s="3">
        <v>43555</v>
      </c>
      <c r="O6211" t="s">
        <v>36</v>
      </c>
    </row>
    <row r="6212" spans="1:15" x14ac:dyDescent="0.25">
      <c r="A6212" t="s">
        <v>6905</v>
      </c>
      <c r="B6212" t="s">
        <v>30</v>
      </c>
      <c r="C6212" s="3">
        <v>43525</v>
      </c>
      <c r="D6212" s="3">
        <v>43555</v>
      </c>
      <c r="E6212" t="s">
        <v>6906</v>
      </c>
      <c r="F6212" t="s">
        <v>6906</v>
      </c>
      <c r="G6212" t="s">
        <v>761</v>
      </c>
      <c r="H6212" t="s">
        <v>22</v>
      </c>
      <c r="I6212" t="s">
        <v>702</v>
      </c>
      <c r="J6212" t="s">
        <v>27</v>
      </c>
      <c r="K6212" t="s">
        <v>34</v>
      </c>
      <c r="L6212" t="s">
        <v>35</v>
      </c>
      <c r="M6212" s="3">
        <v>43555</v>
      </c>
      <c r="N6212" s="3">
        <v>43555</v>
      </c>
      <c r="O6212" t="s">
        <v>36</v>
      </c>
    </row>
    <row r="6213" spans="1:15" x14ac:dyDescent="0.25">
      <c r="A6213" t="s">
        <v>6907</v>
      </c>
      <c r="B6213" t="s">
        <v>30</v>
      </c>
      <c r="C6213" s="3">
        <v>43525</v>
      </c>
      <c r="D6213" s="3">
        <v>43555</v>
      </c>
      <c r="E6213" t="s">
        <v>6908</v>
      </c>
      <c r="F6213" t="s">
        <v>6908</v>
      </c>
      <c r="G6213" t="s">
        <v>705</v>
      </c>
      <c r="H6213" t="s">
        <v>22</v>
      </c>
      <c r="I6213" t="s">
        <v>730</v>
      </c>
      <c r="J6213" t="s">
        <v>27</v>
      </c>
      <c r="K6213" t="s">
        <v>34</v>
      </c>
      <c r="L6213" t="s">
        <v>35</v>
      </c>
      <c r="M6213" s="3">
        <v>43555</v>
      </c>
      <c r="N6213" s="3">
        <v>43555</v>
      </c>
      <c r="O6213" t="s">
        <v>36</v>
      </c>
    </row>
    <row r="6214" spans="1:15" x14ac:dyDescent="0.25">
      <c r="A6214" t="s">
        <v>6909</v>
      </c>
      <c r="B6214" t="s">
        <v>30</v>
      </c>
      <c r="C6214" s="3">
        <v>43525</v>
      </c>
      <c r="D6214" s="3">
        <v>43555</v>
      </c>
      <c r="E6214" t="s">
        <v>4419</v>
      </c>
      <c r="F6214" t="s">
        <v>4419</v>
      </c>
      <c r="G6214" t="s">
        <v>705</v>
      </c>
      <c r="H6214" t="s">
        <v>22</v>
      </c>
      <c r="I6214" t="s">
        <v>191</v>
      </c>
      <c r="J6214" t="s">
        <v>27</v>
      </c>
      <c r="K6214" t="s">
        <v>34</v>
      </c>
      <c r="L6214" t="s">
        <v>35</v>
      </c>
      <c r="M6214" s="3">
        <v>43555</v>
      </c>
      <c r="N6214" s="3">
        <v>43555</v>
      </c>
      <c r="O6214" t="s">
        <v>36</v>
      </c>
    </row>
    <row r="6215" spans="1:15" x14ac:dyDescent="0.25">
      <c r="A6215" t="s">
        <v>6910</v>
      </c>
      <c r="B6215" t="s">
        <v>30</v>
      </c>
      <c r="C6215" s="3">
        <v>43525</v>
      </c>
      <c r="D6215" s="3">
        <v>43555</v>
      </c>
      <c r="E6215" t="s">
        <v>143</v>
      </c>
      <c r="F6215" t="s">
        <v>143</v>
      </c>
      <c r="G6215" t="s">
        <v>144</v>
      </c>
      <c r="H6215" t="s">
        <v>21</v>
      </c>
      <c r="I6215" t="s">
        <v>1946</v>
      </c>
      <c r="J6215" t="s">
        <v>27</v>
      </c>
      <c r="K6215" t="s">
        <v>34</v>
      </c>
      <c r="L6215" t="s">
        <v>35</v>
      </c>
      <c r="M6215" s="3">
        <v>43555</v>
      </c>
      <c r="N6215" s="3">
        <v>43555</v>
      </c>
      <c r="O6215" t="s">
        <v>36</v>
      </c>
    </row>
    <row r="6216" spans="1:15" x14ac:dyDescent="0.25">
      <c r="A6216" t="s">
        <v>6911</v>
      </c>
      <c r="B6216" t="s">
        <v>30</v>
      </c>
      <c r="C6216" s="3">
        <v>43525</v>
      </c>
      <c r="D6216" s="3">
        <v>43555</v>
      </c>
      <c r="E6216" t="s">
        <v>56</v>
      </c>
      <c r="F6216" t="s">
        <v>56</v>
      </c>
      <c r="G6216" t="s">
        <v>57</v>
      </c>
      <c r="H6216" t="s">
        <v>21</v>
      </c>
      <c r="I6216" t="s">
        <v>164</v>
      </c>
      <c r="J6216" t="s">
        <v>27</v>
      </c>
      <c r="K6216" t="s">
        <v>34</v>
      </c>
      <c r="L6216" t="s">
        <v>35</v>
      </c>
      <c r="M6216" s="3">
        <v>43555</v>
      </c>
      <c r="N6216" s="3">
        <v>43555</v>
      </c>
      <c r="O6216" t="s">
        <v>36</v>
      </c>
    </row>
    <row r="6217" spans="1:15" x14ac:dyDescent="0.25">
      <c r="A6217" t="s">
        <v>6912</v>
      </c>
      <c r="B6217" t="s">
        <v>30</v>
      </c>
      <c r="C6217" s="3">
        <v>43525</v>
      </c>
      <c r="D6217" s="3">
        <v>43555</v>
      </c>
      <c r="E6217" t="s">
        <v>94</v>
      </c>
      <c r="F6217" t="s">
        <v>94</v>
      </c>
      <c r="G6217" t="s">
        <v>39</v>
      </c>
      <c r="H6217" t="s">
        <v>21</v>
      </c>
      <c r="I6217" t="s">
        <v>95</v>
      </c>
      <c r="J6217" t="s">
        <v>27</v>
      </c>
      <c r="K6217" t="s">
        <v>34</v>
      </c>
      <c r="L6217" t="s">
        <v>35</v>
      </c>
      <c r="M6217" s="3">
        <v>43555</v>
      </c>
      <c r="N6217" s="3">
        <v>43555</v>
      </c>
      <c r="O6217" t="s">
        <v>36</v>
      </c>
    </row>
    <row r="6218" spans="1:15" x14ac:dyDescent="0.25">
      <c r="A6218" t="s">
        <v>6913</v>
      </c>
      <c r="B6218" t="s">
        <v>30</v>
      </c>
      <c r="C6218" s="3">
        <v>43525</v>
      </c>
      <c r="D6218" s="3">
        <v>43555</v>
      </c>
      <c r="E6218" t="s">
        <v>112</v>
      </c>
      <c r="F6218" t="s">
        <v>112</v>
      </c>
      <c r="G6218" t="s">
        <v>113</v>
      </c>
      <c r="H6218" t="s">
        <v>21</v>
      </c>
      <c r="I6218" t="s">
        <v>40</v>
      </c>
      <c r="J6218" t="s">
        <v>27</v>
      </c>
      <c r="K6218" t="s">
        <v>34</v>
      </c>
      <c r="L6218" t="s">
        <v>35</v>
      </c>
      <c r="M6218" s="3">
        <v>43555</v>
      </c>
      <c r="N6218" s="3">
        <v>43555</v>
      </c>
      <c r="O6218" t="s">
        <v>36</v>
      </c>
    </row>
    <row r="6219" spans="1:15" x14ac:dyDescent="0.25">
      <c r="A6219" t="s">
        <v>6914</v>
      </c>
      <c r="B6219" t="s">
        <v>30</v>
      </c>
      <c r="C6219" s="3">
        <v>43525</v>
      </c>
      <c r="D6219" s="3">
        <v>43555</v>
      </c>
      <c r="E6219" t="s">
        <v>63</v>
      </c>
      <c r="F6219" t="s">
        <v>63</v>
      </c>
      <c r="G6219" t="s">
        <v>39</v>
      </c>
      <c r="H6219" t="s">
        <v>21</v>
      </c>
      <c r="I6219" t="s">
        <v>6915</v>
      </c>
      <c r="J6219" t="s">
        <v>27</v>
      </c>
      <c r="K6219" t="s">
        <v>34</v>
      </c>
      <c r="L6219" t="s">
        <v>35</v>
      </c>
      <c r="M6219" s="3">
        <v>43555</v>
      </c>
      <c r="N6219" s="3">
        <v>43555</v>
      </c>
      <c r="O6219" t="s">
        <v>36</v>
      </c>
    </row>
    <row r="6220" spans="1:15" x14ac:dyDescent="0.25">
      <c r="A6220" t="s">
        <v>6916</v>
      </c>
      <c r="B6220" t="s">
        <v>30</v>
      </c>
      <c r="C6220" s="3">
        <v>43525</v>
      </c>
      <c r="D6220" s="3">
        <v>43555</v>
      </c>
      <c r="E6220" t="s">
        <v>83</v>
      </c>
      <c r="F6220" t="s">
        <v>83</v>
      </c>
      <c r="G6220" t="s">
        <v>39</v>
      </c>
      <c r="H6220" t="s">
        <v>21</v>
      </c>
      <c r="I6220" t="s">
        <v>152</v>
      </c>
      <c r="J6220" t="s">
        <v>27</v>
      </c>
      <c r="K6220" t="s">
        <v>34</v>
      </c>
      <c r="L6220" t="s">
        <v>35</v>
      </c>
      <c r="M6220" s="3">
        <v>43555</v>
      </c>
      <c r="N6220" s="3">
        <v>43555</v>
      </c>
      <c r="O6220" t="s">
        <v>36</v>
      </c>
    </row>
    <row r="6221" spans="1:15" x14ac:dyDescent="0.25">
      <c r="A6221" t="s">
        <v>6917</v>
      </c>
      <c r="B6221" t="s">
        <v>30</v>
      </c>
      <c r="C6221" s="3">
        <v>43525</v>
      </c>
      <c r="D6221" s="3">
        <v>43555</v>
      </c>
      <c r="E6221" t="s">
        <v>56</v>
      </c>
      <c r="F6221" t="s">
        <v>56</v>
      </c>
      <c r="G6221" t="s">
        <v>57</v>
      </c>
      <c r="H6221" t="s">
        <v>21</v>
      </c>
      <c r="I6221" t="s">
        <v>166</v>
      </c>
      <c r="J6221" t="s">
        <v>27</v>
      </c>
      <c r="K6221" t="s">
        <v>34</v>
      </c>
      <c r="L6221" t="s">
        <v>35</v>
      </c>
      <c r="M6221" s="3">
        <v>43555</v>
      </c>
      <c r="N6221" s="3">
        <v>43555</v>
      </c>
      <c r="O6221" t="s">
        <v>36</v>
      </c>
    </row>
    <row r="6222" spans="1:15" x14ac:dyDescent="0.25">
      <c r="A6222" t="s">
        <v>6918</v>
      </c>
      <c r="B6222" t="s">
        <v>30</v>
      </c>
      <c r="C6222" s="3">
        <v>43525</v>
      </c>
      <c r="D6222" s="3">
        <v>43555</v>
      </c>
      <c r="E6222" t="s">
        <v>1237</v>
      </c>
      <c r="F6222" t="s">
        <v>1237</v>
      </c>
      <c r="G6222" t="s">
        <v>47</v>
      </c>
      <c r="H6222" t="s">
        <v>21</v>
      </c>
      <c r="I6222" t="s">
        <v>3275</v>
      </c>
      <c r="J6222" t="s">
        <v>27</v>
      </c>
      <c r="K6222" t="s">
        <v>34</v>
      </c>
      <c r="L6222" t="s">
        <v>35</v>
      </c>
      <c r="M6222" s="3">
        <v>43555</v>
      </c>
      <c r="N6222" s="3">
        <v>43555</v>
      </c>
      <c r="O6222" t="s">
        <v>36</v>
      </c>
    </row>
    <row r="6223" spans="1:15" x14ac:dyDescent="0.25">
      <c r="A6223" t="s">
        <v>6919</v>
      </c>
      <c r="B6223" t="s">
        <v>30</v>
      </c>
      <c r="C6223" s="3">
        <v>43525</v>
      </c>
      <c r="D6223" s="3">
        <v>43555</v>
      </c>
      <c r="E6223" t="s">
        <v>6920</v>
      </c>
      <c r="F6223" t="s">
        <v>6920</v>
      </c>
      <c r="G6223" t="s">
        <v>710</v>
      </c>
      <c r="H6223" t="s">
        <v>22</v>
      </c>
      <c r="I6223" t="s">
        <v>274</v>
      </c>
      <c r="J6223" t="s">
        <v>27</v>
      </c>
      <c r="K6223" t="s">
        <v>34</v>
      </c>
      <c r="L6223" t="s">
        <v>35</v>
      </c>
      <c r="M6223" s="3">
        <v>43555</v>
      </c>
      <c r="N6223" s="3">
        <v>43555</v>
      </c>
      <c r="O6223" t="s">
        <v>36</v>
      </c>
    </row>
    <row r="6224" spans="1:15" x14ac:dyDescent="0.25">
      <c r="A6224" t="s">
        <v>6921</v>
      </c>
      <c r="B6224" t="s">
        <v>30</v>
      </c>
      <c r="C6224" s="3">
        <v>43525</v>
      </c>
      <c r="D6224" s="3">
        <v>43555</v>
      </c>
      <c r="E6224" t="s">
        <v>4459</v>
      </c>
      <c r="F6224" t="s">
        <v>4459</v>
      </c>
      <c r="G6224" t="s">
        <v>761</v>
      </c>
      <c r="H6224" t="s">
        <v>22</v>
      </c>
      <c r="I6224" t="s">
        <v>191</v>
      </c>
      <c r="J6224" t="s">
        <v>27</v>
      </c>
      <c r="K6224" t="s">
        <v>34</v>
      </c>
      <c r="L6224" t="s">
        <v>35</v>
      </c>
      <c r="M6224" s="3">
        <v>43555</v>
      </c>
      <c r="N6224" s="3">
        <v>43555</v>
      </c>
      <c r="O6224" t="s">
        <v>36</v>
      </c>
    </row>
    <row r="6225" spans="1:15" x14ac:dyDescent="0.25">
      <c r="A6225" t="s">
        <v>6922</v>
      </c>
      <c r="B6225" t="s">
        <v>30</v>
      </c>
      <c r="C6225" s="3">
        <v>43525</v>
      </c>
      <c r="D6225" s="3">
        <v>43555</v>
      </c>
      <c r="E6225" t="s">
        <v>387</v>
      </c>
      <c r="F6225" t="s">
        <v>387</v>
      </c>
      <c r="G6225" t="s">
        <v>60</v>
      </c>
      <c r="H6225" t="s">
        <v>21</v>
      </c>
      <c r="I6225" t="s">
        <v>71</v>
      </c>
      <c r="J6225" t="s">
        <v>27</v>
      </c>
      <c r="K6225" t="s">
        <v>34</v>
      </c>
      <c r="L6225" t="s">
        <v>35</v>
      </c>
      <c r="M6225" s="3">
        <v>43555</v>
      </c>
      <c r="N6225" s="3">
        <v>43555</v>
      </c>
      <c r="O6225" t="s">
        <v>36</v>
      </c>
    </row>
    <row r="6226" spans="1:15" x14ac:dyDescent="0.25">
      <c r="A6226" t="s">
        <v>6923</v>
      </c>
      <c r="B6226" t="s">
        <v>30</v>
      </c>
      <c r="C6226" s="3">
        <v>43525</v>
      </c>
      <c r="D6226" s="3">
        <v>43555</v>
      </c>
      <c r="E6226" t="s">
        <v>122</v>
      </c>
      <c r="F6226" t="s">
        <v>122</v>
      </c>
      <c r="G6226" t="s">
        <v>123</v>
      </c>
      <c r="H6226" t="s">
        <v>21</v>
      </c>
      <c r="I6226" t="s">
        <v>64</v>
      </c>
      <c r="J6226" t="s">
        <v>27</v>
      </c>
      <c r="K6226" t="s">
        <v>34</v>
      </c>
      <c r="L6226" t="s">
        <v>35</v>
      </c>
      <c r="M6226" s="3">
        <v>43555</v>
      </c>
      <c r="N6226" s="3">
        <v>43555</v>
      </c>
      <c r="O6226" t="s">
        <v>36</v>
      </c>
    </row>
    <row r="6227" spans="1:15" x14ac:dyDescent="0.25">
      <c r="A6227" t="s">
        <v>6924</v>
      </c>
      <c r="B6227" t="s">
        <v>30</v>
      </c>
      <c r="C6227" s="3">
        <v>43525</v>
      </c>
      <c r="D6227" s="3">
        <v>43555</v>
      </c>
      <c r="E6227" t="s">
        <v>1193</v>
      </c>
      <c r="F6227" t="s">
        <v>1193</v>
      </c>
      <c r="G6227" t="s">
        <v>39</v>
      </c>
      <c r="H6227" t="s">
        <v>21</v>
      </c>
      <c r="I6227" t="s">
        <v>64</v>
      </c>
      <c r="J6227" t="s">
        <v>27</v>
      </c>
      <c r="K6227" t="s">
        <v>34</v>
      </c>
      <c r="L6227" t="s">
        <v>35</v>
      </c>
      <c r="M6227" s="3">
        <v>43555</v>
      </c>
      <c r="N6227" s="3">
        <v>43555</v>
      </c>
      <c r="O6227" t="s">
        <v>36</v>
      </c>
    </row>
    <row r="6228" spans="1:15" x14ac:dyDescent="0.25">
      <c r="A6228" t="s">
        <v>6925</v>
      </c>
      <c r="B6228" t="s">
        <v>30</v>
      </c>
      <c r="C6228" s="3">
        <v>43525</v>
      </c>
      <c r="D6228" s="3">
        <v>43555</v>
      </c>
      <c r="E6228" t="s">
        <v>127</v>
      </c>
      <c r="F6228" t="s">
        <v>127</v>
      </c>
      <c r="G6228" t="s">
        <v>105</v>
      </c>
      <c r="H6228" t="s">
        <v>21</v>
      </c>
      <c r="I6228" t="s">
        <v>81</v>
      </c>
      <c r="J6228" t="s">
        <v>27</v>
      </c>
      <c r="K6228" t="s">
        <v>34</v>
      </c>
      <c r="L6228" t="s">
        <v>35</v>
      </c>
      <c r="M6228" s="3">
        <v>43555</v>
      </c>
      <c r="N6228" s="3">
        <v>43555</v>
      </c>
      <c r="O6228" t="s">
        <v>36</v>
      </c>
    </row>
    <row r="6229" spans="1:15" x14ac:dyDescent="0.25">
      <c r="A6229" t="s">
        <v>6926</v>
      </c>
      <c r="B6229" t="s">
        <v>30</v>
      </c>
      <c r="C6229" s="3">
        <v>43525</v>
      </c>
      <c r="D6229" s="3">
        <v>43555</v>
      </c>
      <c r="E6229" t="s">
        <v>112</v>
      </c>
      <c r="F6229" t="s">
        <v>112</v>
      </c>
      <c r="G6229" t="s">
        <v>113</v>
      </c>
      <c r="H6229" t="s">
        <v>21</v>
      </c>
      <c r="I6229" t="s">
        <v>64</v>
      </c>
      <c r="J6229" t="s">
        <v>27</v>
      </c>
      <c r="K6229" t="s">
        <v>34</v>
      </c>
      <c r="L6229" t="s">
        <v>35</v>
      </c>
      <c r="M6229" s="3">
        <v>43555</v>
      </c>
      <c r="N6229" s="3">
        <v>43555</v>
      </c>
      <c r="O6229" t="s">
        <v>36</v>
      </c>
    </row>
    <row r="6230" spans="1:15" x14ac:dyDescent="0.25">
      <c r="A6230" t="s">
        <v>6927</v>
      </c>
      <c r="B6230" t="s">
        <v>30</v>
      </c>
      <c r="C6230" s="3">
        <v>43525</v>
      </c>
      <c r="D6230" s="3">
        <v>43555</v>
      </c>
      <c r="E6230" t="s">
        <v>87</v>
      </c>
      <c r="F6230" t="s">
        <v>87</v>
      </c>
      <c r="G6230" t="s">
        <v>76</v>
      </c>
      <c r="H6230" t="s">
        <v>21</v>
      </c>
      <c r="I6230" t="s">
        <v>1385</v>
      </c>
      <c r="J6230" t="s">
        <v>27</v>
      </c>
      <c r="K6230" t="s">
        <v>34</v>
      </c>
      <c r="L6230" t="s">
        <v>35</v>
      </c>
      <c r="M6230" s="3">
        <v>43555</v>
      </c>
      <c r="N6230" s="3">
        <v>43555</v>
      </c>
      <c r="O6230" t="s">
        <v>36</v>
      </c>
    </row>
    <row r="6231" spans="1:15" x14ac:dyDescent="0.25">
      <c r="A6231" t="s">
        <v>6928</v>
      </c>
      <c r="B6231" t="s">
        <v>30</v>
      </c>
      <c r="C6231" s="3">
        <v>43525</v>
      </c>
      <c r="D6231" s="3">
        <v>43555</v>
      </c>
      <c r="E6231" t="s">
        <v>56</v>
      </c>
      <c r="F6231" t="s">
        <v>56</v>
      </c>
      <c r="G6231" t="s">
        <v>57</v>
      </c>
      <c r="H6231" t="s">
        <v>21</v>
      </c>
      <c r="I6231" t="s">
        <v>71</v>
      </c>
      <c r="J6231" t="s">
        <v>27</v>
      </c>
      <c r="K6231" t="s">
        <v>34</v>
      </c>
      <c r="L6231" t="s">
        <v>35</v>
      </c>
      <c r="M6231" s="3">
        <v>43555</v>
      </c>
      <c r="N6231" s="3">
        <v>43555</v>
      </c>
      <c r="O6231" t="s">
        <v>36</v>
      </c>
    </row>
    <row r="6232" spans="1:15" x14ac:dyDescent="0.25">
      <c r="A6232" t="s">
        <v>6929</v>
      </c>
      <c r="B6232" t="s">
        <v>30</v>
      </c>
      <c r="C6232" s="3">
        <v>43525</v>
      </c>
      <c r="D6232" s="3">
        <v>43555</v>
      </c>
      <c r="E6232" t="s">
        <v>669</v>
      </c>
      <c r="F6232" t="s">
        <v>669</v>
      </c>
      <c r="G6232" t="s">
        <v>47</v>
      </c>
      <c r="H6232" t="s">
        <v>21</v>
      </c>
      <c r="I6232" t="s">
        <v>149</v>
      </c>
      <c r="J6232" t="s">
        <v>27</v>
      </c>
      <c r="K6232" t="s">
        <v>34</v>
      </c>
      <c r="L6232" t="s">
        <v>35</v>
      </c>
      <c r="M6232" s="3">
        <v>43555</v>
      </c>
      <c r="N6232" s="3">
        <v>43555</v>
      </c>
      <c r="O6232" t="s">
        <v>36</v>
      </c>
    </row>
    <row r="6233" spans="1:15" x14ac:dyDescent="0.25">
      <c r="A6233" t="s">
        <v>6930</v>
      </c>
      <c r="B6233" t="s">
        <v>30</v>
      </c>
      <c r="C6233" s="3">
        <v>43525</v>
      </c>
      <c r="D6233" s="3">
        <v>43555</v>
      </c>
      <c r="E6233" t="s">
        <v>669</v>
      </c>
      <c r="F6233" t="s">
        <v>669</v>
      </c>
      <c r="G6233" t="s">
        <v>47</v>
      </c>
      <c r="H6233" t="s">
        <v>21</v>
      </c>
      <c r="I6233" t="s">
        <v>149</v>
      </c>
      <c r="J6233" t="s">
        <v>27</v>
      </c>
      <c r="K6233" t="s">
        <v>34</v>
      </c>
      <c r="L6233" t="s">
        <v>35</v>
      </c>
      <c r="M6233" s="3">
        <v>43555</v>
      </c>
      <c r="N6233" s="3">
        <v>43555</v>
      </c>
      <c r="O6233" t="s">
        <v>36</v>
      </c>
    </row>
    <row r="6234" spans="1:15" x14ac:dyDescent="0.25">
      <c r="A6234" t="s">
        <v>6931</v>
      </c>
      <c r="B6234" t="s">
        <v>30</v>
      </c>
      <c r="C6234" s="3">
        <v>43525</v>
      </c>
      <c r="D6234" s="3">
        <v>43555</v>
      </c>
      <c r="E6234" t="s">
        <v>122</v>
      </c>
      <c r="F6234" t="s">
        <v>122</v>
      </c>
      <c r="G6234" t="s">
        <v>123</v>
      </c>
      <c r="H6234" t="s">
        <v>21</v>
      </c>
      <c r="I6234" t="s">
        <v>64</v>
      </c>
      <c r="J6234" t="s">
        <v>27</v>
      </c>
      <c r="K6234" t="s">
        <v>34</v>
      </c>
      <c r="L6234" t="s">
        <v>35</v>
      </c>
      <c r="M6234" s="3">
        <v>43555</v>
      </c>
      <c r="N6234" s="3">
        <v>43555</v>
      </c>
      <c r="O6234" t="s">
        <v>36</v>
      </c>
    </row>
    <row r="6235" spans="1:15" x14ac:dyDescent="0.25">
      <c r="A6235" t="s">
        <v>6932</v>
      </c>
      <c r="B6235" t="s">
        <v>30</v>
      </c>
      <c r="C6235" s="3">
        <v>43525</v>
      </c>
      <c r="D6235" s="3">
        <v>43555</v>
      </c>
      <c r="E6235" t="s">
        <v>2229</v>
      </c>
      <c r="F6235" t="s">
        <v>2229</v>
      </c>
      <c r="G6235" t="s">
        <v>705</v>
      </c>
      <c r="H6235" t="s">
        <v>22</v>
      </c>
      <c r="I6235" t="s">
        <v>702</v>
      </c>
      <c r="J6235" t="s">
        <v>27</v>
      </c>
      <c r="K6235" t="s">
        <v>34</v>
      </c>
      <c r="L6235" t="s">
        <v>35</v>
      </c>
      <c r="M6235" s="3">
        <v>43555</v>
      </c>
      <c r="N6235" s="3">
        <v>43555</v>
      </c>
      <c r="O6235" t="s">
        <v>36</v>
      </c>
    </row>
    <row r="6236" spans="1:15" x14ac:dyDescent="0.25">
      <c r="A6236" t="s">
        <v>6933</v>
      </c>
      <c r="B6236" t="s">
        <v>30</v>
      </c>
      <c r="C6236" s="3">
        <v>43525</v>
      </c>
      <c r="D6236" s="3">
        <v>43555</v>
      </c>
      <c r="E6236" t="s">
        <v>1471</v>
      </c>
      <c r="F6236" t="s">
        <v>1471</v>
      </c>
      <c r="G6236" t="s">
        <v>47</v>
      </c>
      <c r="H6236" t="s">
        <v>21</v>
      </c>
      <c r="I6236" t="s">
        <v>178</v>
      </c>
      <c r="J6236" t="s">
        <v>27</v>
      </c>
      <c r="K6236" t="s">
        <v>34</v>
      </c>
      <c r="L6236" t="s">
        <v>35</v>
      </c>
      <c r="M6236" s="3">
        <v>43555</v>
      </c>
      <c r="N6236" s="3">
        <v>43555</v>
      </c>
      <c r="O6236" t="s">
        <v>36</v>
      </c>
    </row>
    <row r="6237" spans="1:15" x14ac:dyDescent="0.25">
      <c r="A6237" t="s">
        <v>6934</v>
      </c>
      <c r="B6237" t="s">
        <v>30</v>
      </c>
      <c r="C6237" s="3">
        <v>43525</v>
      </c>
      <c r="D6237" s="3">
        <v>43555</v>
      </c>
      <c r="E6237" t="s">
        <v>1199</v>
      </c>
      <c r="F6237" t="s">
        <v>1199</v>
      </c>
      <c r="G6237" t="s">
        <v>39</v>
      </c>
      <c r="H6237" t="s">
        <v>21</v>
      </c>
      <c r="I6237" t="s">
        <v>71</v>
      </c>
      <c r="J6237" t="s">
        <v>27</v>
      </c>
      <c r="K6237" t="s">
        <v>34</v>
      </c>
      <c r="L6237" t="s">
        <v>35</v>
      </c>
      <c r="M6237" s="3">
        <v>43555</v>
      </c>
      <c r="N6237" s="3">
        <v>43555</v>
      </c>
      <c r="O6237" t="s">
        <v>36</v>
      </c>
    </row>
    <row r="6238" spans="1:15" x14ac:dyDescent="0.25">
      <c r="A6238" t="s">
        <v>6935</v>
      </c>
      <c r="B6238" t="s">
        <v>30</v>
      </c>
      <c r="C6238" s="3">
        <v>43525</v>
      </c>
      <c r="D6238" s="3">
        <v>43555</v>
      </c>
      <c r="E6238" t="s">
        <v>1159</v>
      </c>
      <c r="F6238" t="s">
        <v>1159</v>
      </c>
      <c r="G6238" t="s">
        <v>76</v>
      </c>
      <c r="H6238" t="s">
        <v>21</v>
      </c>
      <c r="I6238" t="s">
        <v>44</v>
      </c>
      <c r="J6238" t="s">
        <v>27</v>
      </c>
      <c r="K6238" t="s">
        <v>34</v>
      </c>
      <c r="L6238" t="s">
        <v>35</v>
      </c>
      <c r="M6238" s="3">
        <v>43555</v>
      </c>
      <c r="N6238" s="3">
        <v>43555</v>
      </c>
      <c r="O6238" t="s">
        <v>36</v>
      </c>
    </row>
    <row r="6239" spans="1:15" x14ac:dyDescent="0.25">
      <c r="A6239" t="s">
        <v>6936</v>
      </c>
      <c r="B6239" t="s">
        <v>30</v>
      </c>
      <c r="C6239" s="3">
        <v>43525</v>
      </c>
      <c r="D6239" s="3">
        <v>43555</v>
      </c>
      <c r="E6239" t="s">
        <v>143</v>
      </c>
      <c r="F6239" t="s">
        <v>143</v>
      </c>
      <c r="G6239" t="s">
        <v>144</v>
      </c>
      <c r="H6239" t="s">
        <v>21</v>
      </c>
      <c r="I6239" t="s">
        <v>99</v>
      </c>
      <c r="J6239" t="s">
        <v>27</v>
      </c>
      <c r="K6239" t="s">
        <v>34</v>
      </c>
      <c r="L6239" t="s">
        <v>35</v>
      </c>
      <c r="M6239" s="3">
        <v>43555</v>
      </c>
      <c r="N6239" s="3">
        <v>43555</v>
      </c>
      <c r="O6239" t="s">
        <v>36</v>
      </c>
    </row>
    <row r="6240" spans="1:15" x14ac:dyDescent="0.25">
      <c r="A6240" t="s">
        <v>6937</v>
      </c>
      <c r="B6240" t="s">
        <v>30</v>
      </c>
      <c r="C6240" s="3">
        <v>43525</v>
      </c>
      <c r="D6240" s="3">
        <v>43555</v>
      </c>
      <c r="E6240" t="s">
        <v>6938</v>
      </c>
      <c r="F6240" t="s">
        <v>6938</v>
      </c>
      <c r="G6240" t="s">
        <v>68</v>
      </c>
      <c r="H6240" t="s">
        <v>21</v>
      </c>
      <c r="I6240" t="s">
        <v>44</v>
      </c>
      <c r="J6240" t="s">
        <v>27</v>
      </c>
      <c r="K6240" t="s">
        <v>34</v>
      </c>
      <c r="L6240" t="s">
        <v>35</v>
      </c>
      <c r="M6240" s="3">
        <v>43555</v>
      </c>
      <c r="N6240" s="3">
        <v>43555</v>
      </c>
      <c r="O6240" t="s">
        <v>36</v>
      </c>
    </row>
    <row r="6241" spans="1:15" x14ac:dyDescent="0.25">
      <c r="A6241" t="s">
        <v>6939</v>
      </c>
      <c r="B6241" t="s">
        <v>30</v>
      </c>
      <c r="C6241" s="3">
        <v>43525</v>
      </c>
      <c r="D6241" s="3">
        <v>43555</v>
      </c>
      <c r="E6241" t="s">
        <v>6940</v>
      </c>
      <c r="F6241" t="s">
        <v>6940</v>
      </c>
      <c r="G6241" t="s">
        <v>39</v>
      </c>
      <c r="H6241" t="s">
        <v>21</v>
      </c>
      <c r="I6241" t="s">
        <v>1565</v>
      </c>
      <c r="J6241" t="s">
        <v>27</v>
      </c>
      <c r="K6241" t="s">
        <v>34</v>
      </c>
      <c r="L6241" t="s">
        <v>35</v>
      </c>
      <c r="M6241" s="3">
        <v>43555</v>
      </c>
      <c r="N6241" s="3">
        <v>43555</v>
      </c>
      <c r="O6241" t="s">
        <v>36</v>
      </c>
    </row>
    <row r="6242" spans="1:15" x14ac:dyDescent="0.25">
      <c r="A6242" t="s">
        <v>6941</v>
      </c>
      <c r="B6242" t="s">
        <v>30</v>
      </c>
      <c r="C6242" s="3">
        <v>43525</v>
      </c>
      <c r="D6242" s="3">
        <v>43555</v>
      </c>
      <c r="E6242" t="s">
        <v>63</v>
      </c>
      <c r="F6242" t="s">
        <v>63</v>
      </c>
      <c r="G6242" t="s">
        <v>39</v>
      </c>
      <c r="H6242" t="s">
        <v>21</v>
      </c>
      <c r="I6242" t="s">
        <v>596</v>
      </c>
      <c r="J6242" t="s">
        <v>27</v>
      </c>
      <c r="K6242" t="s">
        <v>34</v>
      </c>
      <c r="L6242" t="s">
        <v>35</v>
      </c>
      <c r="M6242" s="3">
        <v>43555</v>
      </c>
      <c r="N6242" s="3">
        <v>43555</v>
      </c>
      <c r="O6242" t="s">
        <v>36</v>
      </c>
    </row>
    <row r="6243" spans="1:15" x14ac:dyDescent="0.25">
      <c r="A6243" t="s">
        <v>6942</v>
      </c>
      <c r="B6243" t="s">
        <v>30</v>
      </c>
      <c r="C6243" s="3">
        <v>43525</v>
      </c>
      <c r="D6243" s="3">
        <v>43555</v>
      </c>
      <c r="E6243" t="s">
        <v>493</v>
      </c>
      <c r="F6243" t="s">
        <v>493</v>
      </c>
      <c r="G6243" t="s">
        <v>123</v>
      </c>
      <c r="H6243" t="s">
        <v>21</v>
      </c>
      <c r="I6243" t="s">
        <v>92</v>
      </c>
      <c r="J6243" t="s">
        <v>27</v>
      </c>
      <c r="K6243" t="s">
        <v>34</v>
      </c>
      <c r="L6243" t="s">
        <v>35</v>
      </c>
      <c r="M6243" s="3">
        <v>43555</v>
      </c>
      <c r="N6243" s="3">
        <v>43555</v>
      </c>
      <c r="O6243" t="s">
        <v>36</v>
      </c>
    </row>
    <row r="6244" spans="1:15" x14ac:dyDescent="0.25">
      <c r="A6244" t="s">
        <v>6943</v>
      </c>
      <c r="B6244" t="s">
        <v>30</v>
      </c>
      <c r="C6244" s="3">
        <v>43525</v>
      </c>
      <c r="D6244" s="3">
        <v>43555</v>
      </c>
      <c r="E6244" t="s">
        <v>56</v>
      </c>
      <c r="F6244" t="s">
        <v>56</v>
      </c>
      <c r="G6244" t="s">
        <v>57</v>
      </c>
      <c r="H6244" t="s">
        <v>21</v>
      </c>
      <c r="I6244" t="s">
        <v>71</v>
      </c>
      <c r="J6244" t="s">
        <v>27</v>
      </c>
      <c r="K6244" t="s">
        <v>34</v>
      </c>
      <c r="L6244" t="s">
        <v>35</v>
      </c>
      <c r="M6244" s="3">
        <v>43555</v>
      </c>
      <c r="N6244" s="3">
        <v>43555</v>
      </c>
      <c r="O6244" t="s">
        <v>36</v>
      </c>
    </row>
    <row r="6245" spans="1:15" x14ac:dyDescent="0.25">
      <c r="A6245" t="s">
        <v>6944</v>
      </c>
      <c r="B6245" t="s">
        <v>30</v>
      </c>
      <c r="C6245" s="3">
        <v>43525</v>
      </c>
      <c r="D6245" s="3">
        <v>43555</v>
      </c>
      <c r="E6245" t="s">
        <v>122</v>
      </c>
      <c r="F6245" t="s">
        <v>122</v>
      </c>
      <c r="G6245" t="s">
        <v>123</v>
      </c>
      <c r="H6245" t="s">
        <v>21</v>
      </c>
      <c r="I6245" t="s">
        <v>64</v>
      </c>
      <c r="J6245" t="s">
        <v>27</v>
      </c>
      <c r="K6245" t="s">
        <v>34</v>
      </c>
      <c r="L6245" t="s">
        <v>35</v>
      </c>
      <c r="M6245" s="3">
        <v>43555</v>
      </c>
      <c r="N6245" s="3">
        <v>43555</v>
      </c>
      <c r="O6245" t="s">
        <v>36</v>
      </c>
    </row>
    <row r="6246" spans="1:15" x14ac:dyDescent="0.25">
      <c r="A6246" t="s">
        <v>6945</v>
      </c>
      <c r="B6246" t="s">
        <v>30</v>
      </c>
      <c r="C6246" s="3">
        <v>43525</v>
      </c>
      <c r="D6246" s="3">
        <v>43555</v>
      </c>
      <c r="E6246" t="s">
        <v>56</v>
      </c>
      <c r="F6246" t="s">
        <v>56</v>
      </c>
      <c r="G6246" t="s">
        <v>57</v>
      </c>
      <c r="H6246" t="s">
        <v>21</v>
      </c>
      <c r="I6246" t="s">
        <v>71</v>
      </c>
      <c r="J6246" t="s">
        <v>27</v>
      </c>
      <c r="K6246" t="s">
        <v>34</v>
      </c>
      <c r="L6246" t="s">
        <v>35</v>
      </c>
      <c r="M6246" s="3">
        <v>43555</v>
      </c>
      <c r="N6246" s="3">
        <v>43555</v>
      </c>
      <c r="O6246" t="s">
        <v>36</v>
      </c>
    </row>
    <row r="6247" spans="1:15" x14ac:dyDescent="0.25">
      <c r="A6247" t="s">
        <v>6946</v>
      </c>
      <c r="B6247" t="s">
        <v>30</v>
      </c>
      <c r="C6247" s="3">
        <v>43525</v>
      </c>
      <c r="D6247" s="3">
        <v>43555</v>
      </c>
      <c r="E6247" t="s">
        <v>5436</v>
      </c>
      <c r="F6247" t="s">
        <v>5436</v>
      </c>
      <c r="G6247" t="s">
        <v>761</v>
      </c>
      <c r="H6247" t="s">
        <v>22</v>
      </c>
      <c r="I6247" t="s">
        <v>702</v>
      </c>
      <c r="J6247" t="s">
        <v>27</v>
      </c>
      <c r="K6247" t="s">
        <v>34</v>
      </c>
      <c r="L6247" t="s">
        <v>35</v>
      </c>
      <c r="M6247" s="3">
        <v>43555</v>
      </c>
      <c r="N6247" s="3">
        <v>43555</v>
      </c>
      <c r="O6247" t="s">
        <v>36</v>
      </c>
    </row>
    <row r="6248" spans="1:15" x14ac:dyDescent="0.25">
      <c r="A6248" t="s">
        <v>6947</v>
      </c>
      <c r="B6248" t="s">
        <v>30</v>
      </c>
      <c r="C6248" s="3">
        <v>43525</v>
      </c>
      <c r="D6248" s="3">
        <v>43555</v>
      </c>
      <c r="E6248" t="s">
        <v>6948</v>
      </c>
      <c r="F6248" t="s">
        <v>6948</v>
      </c>
      <c r="G6248" t="s">
        <v>710</v>
      </c>
      <c r="H6248" t="s">
        <v>22</v>
      </c>
      <c r="I6248" t="s">
        <v>769</v>
      </c>
      <c r="J6248" t="s">
        <v>27</v>
      </c>
      <c r="K6248" t="s">
        <v>34</v>
      </c>
      <c r="L6248" t="s">
        <v>35</v>
      </c>
      <c r="M6248" s="3">
        <v>43555</v>
      </c>
      <c r="N6248" s="3">
        <v>43555</v>
      </c>
      <c r="O6248" t="s">
        <v>36</v>
      </c>
    </row>
    <row r="6249" spans="1:15" x14ac:dyDescent="0.25">
      <c r="A6249" t="s">
        <v>6949</v>
      </c>
      <c r="B6249" t="s">
        <v>30</v>
      </c>
      <c r="C6249" s="3">
        <v>43525</v>
      </c>
      <c r="D6249" s="3">
        <v>43555</v>
      </c>
      <c r="E6249" t="s">
        <v>2458</v>
      </c>
      <c r="F6249" t="s">
        <v>2458</v>
      </c>
      <c r="G6249" t="s">
        <v>710</v>
      </c>
      <c r="H6249" t="s">
        <v>22</v>
      </c>
      <c r="I6249" t="s">
        <v>762</v>
      </c>
      <c r="J6249" t="s">
        <v>27</v>
      </c>
      <c r="K6249" t="s">
        <v>34</v>
      </c>
      <c r="L6249" t="s">
        <v>35</v>
      </c>
      <c r="M6249" s="3">
        <v>43555</v>
      </c>
      <c r="N6249" s="3">
        <v>43555</v>
      </c>
      <c r="O6249" t="s">
        <v>36</v>
      </c>
    </row>
    <row r="6250" spans="1:15" x14ac:dyDescent="0.25">
      <c r="A6250" t="s">
        <v>6950</v>
      </c>
      <c r="B6250" t="s">
        <v>30</v>
      </c>
      <c r="C6250" s="3">
        <v>43525</v>
      </c>
      <c r="D6250" s="3">
        <v>43555</v>
      </c>
      <c r="E6250" t="s">
        <v>573</v>
      </c>
      <c r="F6250" t="s">
        <v>573</v>
      </c>
      <c r="G6250" t="s">
        <v>80</v>
      </c>
      <c r="H6250" t="s">
        <v>21</v>
      </c>
      <c r="I6250" t="s">
        <v>231</v>
      </c>
      <c r="J6250" t="s">
        <v>27</v>
      </c>
      <c r="K6250" t="s">
        <v>34</v>
      </c>
      <c r="L6250" t="s">
        <v>35</v>
      </c>
      <c r="M6250" s="3">
        <v>43555</v>
      </c>
      <c r="N6250" s="3">
        <v>43555</v>
      </c>
      <c r="O6250" t="s">
        <v>36</v>
      </c>
    </row>
    <row r="6251" spans="1:15" x14ac:dyDescent="0.25">
      <c r="A6251" t="s">
        <v>6951</v>
      </c>
      <c r="B6251" t="s">
        <v>30</v>
      </c>
      <c r="C6251" s="3">
        <v>43525</v>
      </c>
      <c r="D6251" s="3">
        <v>43555</v>
      </c>
      <c r="E6251" t="s">
        <v>83</v>
      </c>
      <c r="F6251" t="s">
        <v>83</v>
      </c>
      <c r="G6251" t="s">
        <v>39</v>
      </c>
      <c r="H6251" t="s">
        <v>21</v>
      </c>
      <c r="I6251" t="s">
        <v>204</v>
      </c>
      <c r="J6251" t="s">
        <v>27</v>
      </c>
      <c r="K6251" t="s">
        <v>34</v>
      </c>
      <c r="L6251" t="s">
        <v>35</v>
      </c>
      <c r="M6251" s="3">
        <v>43555</v>
      </c>
      <c r="N6251" s="3">
        <v>43555</v>
      </c>
      <c r="O6251" t="s">
        <v>36</v>
      </c>
    </row>
    <row r="6252" spans="1:15" x14ac:dyDescent="0.25">
      <c r="A6252" t="s">
        <v>6952</v>
      </c>
      <c r="B6252" t="s">
        <v>30</v>
      </c>
      <c r="C6252" s="3">
        <v>43525</v>
      </c>
      <c r="D6252" s="3">
        <v>43555</v>
      </c>
      <c r="E6252" t="s">
        <v>2181</v>
      </c>
      <c r="F6252" t="s">
        <v>2181</v>
      </c>
      <c r="G6252" t="s">
        <v>39</v>
      </c>
      <c r="H6252" t="s">
        <v>21</v>
      </c>
      <c r="I6252" t="s">
        <v>106</v>
      </c>
      <c r="J6252" t="s">
        <v>27</v>
      </c>
      <c r="K6252" t="s">
        <v>34</v>
      </c>
      <c r="L6252" t="s">
        <v>35</v>
      </c>
      <c r="M6252" s="3">
        <v>43555</v>
      </c>
      <c r="N6252" s="3">
        <v>43555</v>
      </c>
      <c r="O6252" t="s">
        <v>36</v>
      </c>
    </row>
    <row r="6253" spans="1:15" x14ac:dyDescent="0.25">
      <c r="A6253" t="s">
        <v>6953</v>
      </c>
      <c r="B6253" t="s">
        <v>30</v>
      </c>
      <c r="C6253" s="3">
        <v>43525</v>
      </c>
      <c r="D6253" s="3">
        <v>43555</v>
      </c>
      <c r="E6253" t="s">
        <v>46</v>
      </c>
      <c r="F6253" t="s">
        <v>46</v>
      </c>
      <c r="G6253" t="s">
        <v>47</v>
      </c>
      <c r="H6253" t="s">
        <v>21</v>
      </c>
      <c r="I6253" t="s">
        <v>131</v>
      </c>
      <c r="J6253" t="s">
        <v>27</v>
      </c>
      <c r="K6253" t="s">
        <v>34</v>
      </c>
      <c r="L6253" t="s">
        <v>35</v>
      </c>
      <c r="M6253" s="3">
        <v>43555</v>
      </c>
      <c r="N6253" s="3">
        <v>43555</v>
      </c>
      <c r="O6253" t="s">
        <v>36</v>
      </c>
    </row>
    <row r="6254" spans="1:15" x14ac:dyDescent="0.25">
      <c r="A6254" t="s">
        <v>6954</v>
      </c>
      <c r="B6254" t="s">
        <v>30</v>
      </c>
      <c r="C6254" s="3">
        <v>43525</v>
      </c>
      <c r="D6254" s="3">
        <v>43555</v>
      </c>
      <c r="E6254" t="s">
        <v>135</v>
      </c>
      <c r="F6254" t="s">
        <v>135</v>
      </c>
      <c r="G6254" t="s">
        <v>136</v>
      </c>
      <c r="H6254" t="s">
        <v>21</v>
      </c>
      <c r="I6254" t="s">
        <v>194</v>
      </c>
      <c r="J6254" t="s">
        <v>27</v>
      </c>
      <c r="K6254" t="s">
        <v>34</v>
      </c>
      <c r="L6254" t="s">
        <v>35</v>
      </c>
      <c r="M6254" s="3">
        <v>43555</v>
      </c>
      <c r="N6254" s="3">
        <v>43555</v>
      </c>
      <c r="O6254" t="s">
        <v>36</v>
      </c>
    </row>
    <row r="6255" spans="1:15" x14ac:dyDescent="0.25">
      <c r="A6255" t="s">
        <v>6955</v>
      </c>
      <c r="B6255" t="s">
        <v>30</v>
      </c>
      <c r="C6255" s="3">
        <v>43525</v>
      </c>
      <c r="D6255" s="3">
        <v>43555</v>
      </c>
      <c r="E6255" t="s">
        <v>143</v>
      </c>
      <c r="F6255" t="s">
        <v>143</v>
      </c>
      <c r="G6255" t="s">
        <v>144</v>
      </c>
      <c r="H6255" t="s">
        <v>21</v>
      </c>
      <c r="I6255" t="s">
        <v>614</v>
      </c>
      <c r="J6255" t="s">
        <v>27</v>
      </c>
      <c r="K6255" t="s">
        <v>34</v>
      </c>
      <c r="L6255" t="s">
        <v>35</v>
      </c>
      <c r="M6255" s="3">
        <v>43555</v>
      </c>
      <c r="N6255" s="3">
        <v>43555</v>
      </c>
      <c r="O6255" t="s">
        <v>36</v>
      </c>
    </row>
    <row r="6256" spans="1:15" x14ac:dyDescent="0.25">
      <c r="A6256" t="s">
        <v>6956</v>
      </c>
      <c r="B6256" t="s">
        <v>30</v>
      </c>
      <c r="C6256" s="3">
        <v>43525</v>
      </c>
      <c r="D6256" s="3">
        <v>43555</v>
      </c>
      <c r="E6256" t="s">
        <v>2334</v>
      </c>
      <c r="F6256" t="s">
        <v>2334</v>
      </c>
      <c r="G6256" t="s">
        <v>710</v>
      </c>
      <c r="H6256" t="s">
        <v>22</v>
      </c>
      <c r="I6256" t="s">
        <v>769</v>
      </c>
      <c r="J6256" t="s">
        <v>27</v>
      </c>
      <c r="K6256" t="s">
        <v>34</v>
      </c>
      <c r="L6256" t="s">
        <v>35</v>
      </c>
      <c r="M6256" s="3">
        <v>43555</v>
      </c>
      <c r="N6256" s="3">
        <v>43555</v>
      </c>
      <c r="O6256" t="s">
        <v>36</v>
      </c>
    </row>
    <row r="6257" spans="1:15" x14ac:dyDescent="0.25">
      <c r="A6257" t="s">
        <v>6957</v>
      </c>
      <c r="B6257" t="s">
        <v>30</v>
      </c>
      <c r="C6257" s="3">
        <v>43525</v>
      </c>
      <c r="D6257" s="3">
        <v>43555</v>
      </c>
      <c r="E6257" t="s">
        <v>4786</v>
      </c>
      <c r="F6257" t="s">
        <v>4786</v>
      </c>
      <c r="G6257" t="s">
        <v>761</v>
      </c>
      <c r="H6257" t="s">
        <v>22</v>
      </c>
      <c r="I6257" t="s">
        <v>254</v>
      </c>
      <c r="J6257" t="s">
        <v>27</v>
      </c>
      <c r="K6257" t="s">
        <v>34</v>
      </c>
      <c r="L6257" t="s">
        <v>35</v>
      </c>
      <c r="M6257" s="3">
        <v>43555</v>
      </c>
      <c r="N6257" s="3">
        <v>43555</v>
      </c>
      <c r="O6257" t="s">
        <v>36</v>
      </c>
    </row>
    <row r="6258" spans="1:15" x14ac:dyDescent="0.25">
      <c r="A6258" t="s">
        <v>6958</v>
      </c>
      <c r="B6258" t="s">
        <v>30</v>
      </c>
      <c r="C6258" s="3">
        <v>43525</v>
      </c>
      <c r="D6258" s="3">
        <v>43555</v>
      </c>
      <c r="E6258" t="s">
        <v>1159</v>
      </c>
      <c r="F6258" t="s">
        <v>1159</v>
      </c>
      <c r="G6258" t="s">
        <v>76</v>
      </c>
      <c r="H6258" t="s">
        <v>21</v>
      </c>
      <c r="I6258" t="s">
        <v>44</v>
      </c>
      <c r="J6258" t="s">
        <v>27</v>
      </c>
      <c r="K6258" t="s">
        <v>34</v>
      </c>
      <c r="L6258" t="s">
        <v>35</v>
      </c>
      <c r="M6258" s="3">
        <v>43555</v>
      </c>
      <c r="N6258" s="3">
        <v>43555</v>
      </c>
      <c r="O6258" t="s">
        <v>36</v>
      </c>
    </row>
    <row r="6259" spans="1:15" x14ac:dyDescent="0.25">
      <c r="A6259" t="s">
        <v>6959</v>
      </c>
      <c r="B6259" t="s">
        <v>30</v>
      </c>
      <c r="C6259" s="3">
        <v>43525</v>
      </c>
      <c r="D6259" s="3">
        <v>43555</v>
      </c>
      <c r="E6259" t="s">
        <v>1723</v>
      </c>
      <c r="F6259" t="s">
        <v>1723</v>
      </c>
      <c r="G6259" t="s">
        <v>6960</v>
      </c>
      <c r="H6259" t="s">
        <v>21</v>
      </c>
      <c r="I6259" t="s">
        <v>92</v>
      </c>
      <c r="J6259" t="s">
        <v>27</v>
      </c>
      <c r="K6259" t="s">
        <v>34</v>
      </c>
      <c r="L6259" t="s">
        <v>35</v>
      </c>
      <c r="M6259" s="3">
        <v>43555</v>
      </c>
      <c r="N6259" s="3">
        <v>43555</v>
      </c>
      <c r="O6259" t="s">
        <v>36</v>
      </c>
    </row>
    <row r="6260" spans="1:15" x14ac:dyDescent="0.25">
      <c r="A6260" t="s">
        <v>6961</v>
      </c>
      <c r="B6260" t="s">
        <v>30</v>
      </c>
      <c r="C6260" s="3">
        <v>43525</v>
      </c>
      <c r="D6260" s="3">
        <v>43555</v>
      </c>
      <c r="E6260" t="s">
        <v>112</v>
      </c>
      <c r="F6260" t="s">
        <v>112</v>
      </c>
      <c r="G6260" t="s">
        <v>113</v>
      </c>
      <c r="H6260" t="s">
        <v>21</v>
      </c>
      <c r="I6260" t="s">
        <v>64</v>
      </c>
      <c r="J6260" t="s">
        <v>27</v>
      </c>
      <c r="K6260" t="s">
        <v>34</v>
      </c>
      <c r="L6260" t="s">
        <v>35</v>
      </c>
      <c r="M6260" s="3">
        <v>43555</v>
      </c>
      <c r="N6260" s="3">
        <v>43555</v>
      </c>
      <c r="O6260" t="s">
        <v>36</v>
      </c>
    </row>
    <row r="6261" spans="1:15" x14ac:dyDescent="0.25">
      <c r="A6261" t="s">
        <v>6962</v>
      </c>
      <c r="B6261" t="s">
        <v>30</v>
      </c>
      <c r="C6261" s="3">
        <v>43525</v>
      </c>
      <c r="D6261" s="3">
        <v>43555</v>
      </c>
      <c r="E6261" t="s">
        <v>63</v>
      </c>
      <c r="F6261" t="s">
        <v>63</v>
      </c>
      <c r="G6261" t="s">
        <v>39</v>
      </c>
      <c r="H6261" t="s">
        <v>21</v>
      </c>
      <c r="I6261" t="s">
        <v>191</v>
      </c>
      <c r="J6261" t="s">
        <v>27</v>
      </c>
      <c r="K6261" t="s">
        <v>34</v>
      </c>
      <c r="L6261" t="s">
        <v>35</v>
      </c>
      <c r="M6261" s="3">
        <v>43555</v>
      </c>
      <c r="N6261" s="3">
        <v>43555</v>
      </c>
      <c r="O6261" t="s">
        <v>36</v>
      </c>
    </row>
    <row r="6262" spans="1:15" x14ac:dyDescent="0.25">
      <c r="A6262" t="s">
        <v>6963</v>
      </c>
      <c r="B6262" t="s">
        <v>30</v>
      </c>
      <c r="C6262" s="3">
        <v>43525</v>
      </c>
      <c r="D6262" s="3">
        <v>43555</v>
      </c>
      <c r="E6262" t="s">
        <v>140</v>
      </c>
      <c r="F6262" t="s">
        <v>140</v>
      </c>
      <c r="G6262" t="s">
        <v>60</v>
      </c>
      <c r="H6262" t="s">
        <v>21</v>
      </c>
      <c r="I6262" t="s">
        <v>64</v>
      </c>
      <c r="J6262" t="s">
        <v>27</v>
      </c>
      <c r="K6262" t="s">
        <v>34</v>
      </c>
      <c r="L6262" t="s">
        <v>35</v>
      </c>
      <c r="M6262" s="3">
        <v>43555</v>
      </c>
      <c r="N6262" s="3">
        <v>43555</v>
      </c>
      <c r="O6262" t="s">
        <v>36</v>
      </c>
    </row>
    <row r="6263" spans="1:15" x14ac:dyDescent="0.25">
      <c r="A6263" t="s">
        <v>6964</v>
      </c>
      <c r="B6263" t="s">
        <v>30</v>
      </c>
      <c r="C6263" s="3">
        <v>43525</v>
      </c>
      <c r="D6263" s="3">
        <v>43555</v>
      </c>
      <c r="E6263" t="s">
        <v>140</v>
      </c>
      <c r="F6263" t="s">
        <v>140</v>
      </c>
      <c r="G6263" t="s">
        <v>60</v>
      </c>
      <c r="H6263" t="s">
        <v>21</v>
      </c>
      <c r="I6263" t="s">
        <v>164</v>
      </c>
      <c r="J6263" t="s">
        <v>27</v>
      </c>
      <c r="K6263" t="s">
        <v>34</v>
      </c>
      <c r="L6263" t="s">
        <v>35</v>
      </c>
      <c r="M6263" s="3">
        <v>43555</v>
      </c>
      <c r="N6263" s="3">
        <v>43555</v>
      </c>
      <c r="O6263" t="s">
        <v>36</v>
      </c>
    </row>
    <row r="6264" spans="1:15" x14ac:dyDescent="0.25">
      <c r="A6264" t="s">
        <v>6965</v>
      </c>
      <c r="B6264" t="s">
        <v>30</v>
      </c>
      <c r="C6264" s="3">
        <v>43525</v>
      </c>
      <c r="D6264" s="3">
        <v>43555</v>
      </c>
      <c r="E6264" t="s">
        <v>56</v>
      </c>
      <c r="F6264" t="s">
        <v>56</v>
      </c>
      <c r="G6264" t="s">
        <v>57</v>
      </c>
      <c r="H6264" t="s">
        <v>21</v>
      </c>
      <c r="I6264" t="s">
        <v>630</v>
      </c>
      <c r="J6264" t="s">
        <v>27</v>
      </c>
      <c r="K6264" t="s">
        <v>34</v>
      </c>
      <c r="L6264" t="s">
        <v>35</v>
      </c>
      <c r="M6264" s="3">
        <v>43555</v>
      </c>
      <c r="N6264" s="3">
        <v>43555</v>
      </c>
      <c r="O6264" t="s">
        <v>36</v>
      </c>
    </row>
    <row r="6265" spans="1:15" x14ac:dyDescent="0.25">
      <c r="A6265" t="s">
        <v>6966</v>
      </c>
      <c r="B6265" t="s">
        <v>30</v>
      </c>
      <c r="C6265" s="3">
        <v>43525</v>
      </c>
      <c r="D6265" s="3">
        <v>43555</v>
      </c>
      <c r="E6265" t="s">
        <v>56</v>
      </c>
      <c r="F6265" t="s">
        <v>56</v>
      </c>
      <c r="G6265" t="s">
        <v>57</v>
      </c>
      <c r="H6265" t="s">
        <v>21</v>
      </c>
      <c r="I6265" t="s">
        <v>106</v>
      </c>
      <c r="J6265" t="s">
        <v>27</v>
      </c>
      <c r="K6265" t="s">
        <v>34</v>
      </c>
      <c r="L6265" t="s">
        <v>35</v>
      </c>
      <c r="M6265" s="3">
        <v>43555</v>
      </c>
      <c r="N6265" s="3">
        <v>43555</v>
      </c>
      <c r="O6265" t="s">
        <v>36</v>
      </c>
    </row>
    <row r="6266" spans="1:15" x14ac:dyDescent="0.25">
      <c r="A6266" t="s">
        <v>6967</v>
      </c>
      <c r="B6266" t="s">
        <v>30</v>
      </c>
      <c r="C6266" s="3">
        <v>43525</v>
      </c>
      <c r="D6266" s="3">
        <v>43555</v>
      </c>
      <c r="E6266" t="s">
        <v>56</v>
      </c>
      <c r="F6266" t="s">
        <v>56</v>
      </c>
      <c r="G6266" t="s">
        <v>57</v>
      </c>
      <c r="H6266" t="s">
        <v>21</v>
      </c>
      <c r="I6266" t="s">
        <v>596</v>
      </c>
      <c r="J6266" t="s">
        <v>27</v>
      </c>
      <c r="K6266" t="s">
        <v>34</v>
      </c>
      <c r="L6266" t="s">
        <v>35</v>
      </c>
      <c r="M6266" s="3">
        <v>43555</v>
      </c>
      <c r="N6266" s="3">
        <v>43555</v>
      </c>
      <c r="O6266" t="s">
        <v>36</v>
      </c>
    </row>
    <row r="6267" spans="1:15" x14ac:dyDescent="0.25">
      <c r="A6267" t="s">
        <v>6968</v>
      </c>
      <c r="B6267" t="s">
        <v>30</v>
      </c>
      <c r="C6267" s="3">
        <v>43525</v>
      </c>
      <c r="D6267" s="3">
        <v>43555</v>
      </c>
      <c r="E6267" t="s">
        <v>206</v>
      </c>
      <c r="F6267" t="s">
        <v>206</v>
      </c>
      <c r="G6267" t="s">
        <v>60</v>
      </c>
      <c r="H6267" t="s">
        <v>21</v>
      </c>
      <c r="I6267" t="s">
        <v>71</v>
      </c>
      <c r="J6267" t="s">
        <v>27</v>
      </c>
      <c r="K6267" t="s">
        <v>34</v>
      </c>
      <c r="L6267" t="s">
        <v>35</v>
      </c>
      <c r="M6267" s="3">
        <v>43555</v>
      </c>
      <c r="N6267" s="3">
        <v>43555</v>
      </c>
      <c r="O6267" t="s">
        <v>36</v>
      </c>
    </row>
    <row r="6268" spans="1:15" x14ac:dyDescent="0.25">
      <c r="A6268" t="s">
        <v>6969</v>
      </c>
      <c r="B6268" t="s">
        <v>30</v>
      </c>
      <c r="C6268" s="3">
        <v>43525</v>
      </c>
      <c r="D6268" s="3">
        <v>43555</v>
      </c>
      <c r="E6268" t="s">
        <v>6970</v>
      </c>
      <c r="F6268" t="s">
        <v>6970</v>
      </c>
      <c r="G6268" t="s">
        <v>705</v>
      </c>
      <c r="H6268" t="s">
        <v>22</v>
      </c>
      <c r="I6268" t="s">
        <v>128</v>
      </c>
      <c r="J6268" t="s">
        <v>27</v>
      </c>
      <c r="K6268" t="s">
        <v>34</v>
      </c>
      <c r="L6268" t="s">
        <v>35</v>
      </c>
      <c r="M6268" s="3">
        <v>43555</v>
      </c>
      <c r="N6268" s="3">
        <v>43555</v>
      </c>
      <c r="O6268" t="s">
        <v>36</v>
      </c>
    </row>
    <row r="6269" spans="1:15" x14ac:dyDescent="0.25">
      <c r="A6269" t="s">
        <v>6971</v>
      </c>
      <c r="B6269" t="s">
        <v>30</v>
      </c>
      <c r="C6269" s="3">
        <v>43525</v>
      </c>
      <c r="D6269" s="3">
        <v>43555</v>
      </c>
      <c r="E6269" t="s">
        <v>75</v>
      </c>
      <c r="F6269" t="s">
        <v>75</v>
      </c>
      <c r="G6269" t="s">
        <v>76</v>
      </c>
      <c r="H6269" t="s">
        <v>21</v>
      </c>
      <c r="I6269" t="s">
        <v>188</v>
      </c>
      <c r="J6269" t="s">
        <v>27</v>
      </c>
      <c r="K6269" t="s">
        <v>34</v>
      </c>
      <c r="L6269" t="s">
        <v>35</v>
      </c>
      <c r="M6269" s="3">
        <v>43555</v>
      </c>
      <c r="N6269" s="3">
        <v>43555</v>
      </c>
      <c r="O6269" t="s">
        <v>36</v>
      </c>
    </row>
    <row r="6270" spans="1:15" x14ac:dyDescent="0.25">
      <c r="A6270" t="s">
        <v>6972</v>
      </c>
      <c r="B6270" t="s">
        <v>30</v>
      </c>
      <c r="C6270" s="3">
        <v>43525</v>
      </c>
      <c r="D6270" s="3">
        <v>43555</v>
      </c>
      <c r="E6270" t="s">
        <v>143</v>
      </c>
      <c r="F6270" t="s">
        <v>143</v>
      </c>
      <c r="G6270" t="s">
        <v>144</v>
      </c>
      <c r="H6270" t="s">
        <v>21</v>
      </c>
      <c r="I6270" t="s">
        <v>804</v>
      </c>
      <c r="J6270" t="s">
        <v>27</v>
      </c>
      <c r="K6270" t="s">
        <v>34</v>
      </c>
      <c r="L6270" t="s">
        <v>35</v>
      </c>
      <c r="M6270" s="3">
        <v>43555</v>
      </c>
      <c r="N6270" s="3">
        <v>43555</v>
      </c>
      <c r="O6270" t="s">
        <v>36</v>
      </c>
    </row>
    <row r="6271" spans="1:15" x14ac:dyDescent="0.25">
      <c r="A6271" t="s">
        <v>6973</v>
      </c>
      <c r="B6271" t="s">
        <v>30</v>
      </c>
      <c r="C6271" s="3">
        <v>43525</v>
      </c>
      <c r="D6271" s="3">
        <v>43555</v>
      </c>
      <c r="E6271" t="s">
        <v>135</v>
      </c>
      <c r="F6271" t="s">
        <v>135</v>
      </c>
      <c r="G6271" t="s">
        <v>136</v>
      </c>
      <c r="H6271" t="s">
        <v>21</v>
      </c>
      <c r="I6271" t="s">
        <v>778</v>
      </c>
      <c r="J6271" t="s">
        <v>27</v>
      </c>
      <c r="K6271" t="s">
        <v>34</v>
      </c>
      <c r="L6271" t="s">
        <v>35</v>
      </c>
      <c r="M6271" s="3">
        <v>43555</v>
      </c>
      <c r="N6271" s="3">
        <v>43555</v>
      </c>
      <c r="O6271" t="s">
        <v>36</v>
      </c>
    </row>
    <row r="6272" spans="1:15" x14ac:dyDescent="0.25">
      <c r="A6272" t="s">
        <v>6974</v>
      </c>
      <c r="B6272" t="s">
        <v>30</v>
      </c>
      <c r="C6272" s="3">
        <v>43525</v>
      </c>
      <c r="D6272" s="3">
        <v>43555</v>
      </c>
      <c r="E6272" t="s">
        <v>112</v>
      </c>
      <c r="F6272" t="s">
        <v>112</v>
      </c>
      <c r="G6272" t="s">
        <v>113</v>
      </c>
      <c r="H6272" t="s">
        <v>21</v>
      </c>
      <c r="I6272" t="s">
        <v>64</v>
      </c>
      <c r="J6272" t="s">
        <v>27</v>
      </c>
      <c r="K6272" t="s">
        <v>34</v>
      </c>
      <c r="L6272" t="s">
        <v>35</v>
      </c>
      <c r="M6272" s="3">
        <v>43555</v>
      </c>
      <c r="N6272" s="3">
        <v>43555</v>
      </c>
      <c r="O6272" t="s">
        <v>36</v>
      </c>
    </row>
    <row r="6273" spans="1:15" x14ac:dyDescent="0.25">
      <c r="A6273" t="s">
        <v>6975</v>
      </c>
      <c r="B6273" t="s">
        <v>30</v>
      </c>
      <c r="C6273" s="3">
        <v>43525</v>
      </c>
      <c r="D6273" s="3">
        <v>43555</v>
      </c>
      <c r="E6273" t="s">
        <v>127</v>
      </c>
      <c r="F6273" t="s">
        <v>127</v>
      </c>
      <c r="G6273" t="s">
        <v>105</v>
      </c>
      <c r="H6273" t="s">
        <v>21</v>
      </c>
      <c r="I6273" t="s">
        <v>178</v>
      </c>
      <c r="J6273" t="s">
        <v>27</v>
      </c>
      <c r="K6273" t="s">
        <v>34</v>
      </c>
      <c r="L6273" t="s">
        <v>35</v>
      </c>
      <c r="M6273" s="3">
        <v>43555</v>
      </c>
      <c r="N6273" s="3">
        <v>43555</v>
      </c>
      <c r="O6273" t="s">
        <v>36</v>
      </c>
    </row>
    <row r="6274" spans="1:15" x14ac:dyDescent="0.25">
      <c r="A6274" t="s">
        <v>6976</v>
      </c>
      <c r="B6274" t="s">
        <v>30</v>
      </c>
      <c r="C6274" s="3">
        <v>43525</v>
      </c>
      <c r="D6274" s="3">
        <v>43555</v>
      </c>
      <c r="E6274" t="s">
        <v>201</v>
      </c>
      <c r="F6274" t="s">
        <v>201</v>
      </c>
      <c r="G6274" t="s">
        <v>68</v>
      </c>
      <c r="H6274" t="s">
        <v>21</v>
      </c>
      <c r="I6274" t="s">
        <v>137</v>
      </c>
      <c r="J6274" t="s">
        <v>27</v>
      </c>
      <c r="K6274" t="s">
        <v>34</v>
      </c>
      <c r="L6274" t="s">
        <v>35</v>
      </c>
      <c r="M6274" s="3">
        <v>43555</v>
      </c>
      <c r="N6274" s="3">
        <v>43555</v>
      </c>
      <c r="O6274" t="s">
        <v>36</v>
      </c>
    </row>
    <row r="6275" spans="1:15" x14ac:dyDescent="0.25">
      <c r="A6275" t="s">
        <v>6977</v>
      </c>
      <c r="B6275" t="s">
        <v>30</v>
      </c>
      <c r="C6275" s="3">
        <v>43525</v>
      </c>
      <c r="D6275" s="3">
        <v>43555</v>
      </c>
      <c r="E6275" t="s">
        <v>59</v>
      </c>
      <c r="F6275" t="s">
        <v>59</v>
      </c>
      <c r="G6275" t="s">
        <v>39</v>
      </c>
      <c r="H6275" t="s">
        <v>21</v>
      </c>
      <c r="I6275" t="s">
        <v>204</v>
      </c>
      <c r="J6275" t="s">
        <v>27</v>
      </c>
      <c r="K6275" t="s">
        <v>34</v>
      </c>
      <c r="L6275" t="s">
        <v>35</v>
      </c>
      <c r="M6275" s="3">
        <v>43555</v>
      </c>
      <c r="N6275" s="3">
        <v>43555</v>
      </c>
      <c r="O6275" t="s">
        <v>36</v>
      </c>
    </row>
    <row r="6276" spans="1:15" x14ac:dyDescent="0.25">
      <c r="A6276" t="s">
        <v>6978</v>
      </c>
      <c r="B6276" t="s">
        <v>30</v>
      </c>
      <c r="C6276" s="3">
        <v>43525</v>
      </c>
      <c r="D6276" s="3">
        <v>43555</v>
      </c>
      <c r="E6276" t="s">
        <v>63</v>
      </c>
      <c r="F6276" t="s">
        <v>63</v>
      </c>
      <c r="G6276" t="s">
        <v>39</v>
      </c>
      <c r="H6276" t="s">
        <v>21</v>
      </c>
      <c r="I6276" t="s">
        <v>231</v>
      </c>
      <c r="J6276" t="s">
        <v>27</v>
      </c>
      <c r="K6276" t="s">
        <v>34</v>
      </c>
      <c r="L6276" t="s">
        <v>35</v>
      </c>
      <c r="M6276" s="3">
        <v>43555</v>
      </c>
      <c r="N6276" s="3">
        <v>43555</v>
      </c>
      <c r="O6276" t="s">
        <v>36</v>
      </c>
    </row>
    <row r="6277" spans="1:15" x14ac:dyDescent="0.25">
      <c r="A6277" t="s">
        <v>6979</v>
      </c>
      <c r="B6277" t="s">
        <v>30</v>
      </c>
      <c r="C6277" s="3">
        <v>43525</v>
      </c>
      <c r="D6277" s="3">
        <v>43555</v>
      </c>
      <c r="E6277" t="s">
        <v>46</v>
      </c>
      <c r="F6277" t="s">
        <v>46</v>
      </c>
      <c r="G6277" t="s">
        <v>47</v>
      </c>
      <c r="H6277" t="s">
        <v>21</v>
      </c>
      <c r="I6277" t="s">
        <v>106</v>
      </c>
      <c r="J6277" t="s">
        <v>27</v>
      </c>
      <c r="K6277" t="s">
        <v>34</v>
      </c>
      <c r="L6277" t="s">
        <v>35</v>
      </c>
      <c r="M6277" s="3">
        <v>43555</v>
      </c>
      <c r="N6277" s="3">
        <v>43555</v>
      </c>
      <c r="O6277" t="s">
        <v>36</v>
      </c>
    </row>
    <row r="6278" spans="1:15" x14ac:dyDescent="0.25">
      <c r="A6278" t="s">
        <v>6980</v>
      </c>
      <c r="B6278" t="s">
        <v>30</v>
      </c>
      <c r="C6278" s="3">
        <v>43525</v>
      </c>
      <c r="D6278" s="3">
        <v>43555</v>
      </c>
      <c r="E6278" t="s">
        <v>203</v>
      </c>
      <c r="F6278" t="s">
        <v>203</v>
      </c>
      <c r="G6278" t="s">
        <v>105</v>
      </c>
      <c r="H6278" t="s">
        <v>21</v>
      </c>
      <c r="I6278" t="s">
        <v>64</v>
      </c>
      <c r="J6278" t="s">
        <v>27</v>
      </c>
      <c r="K6278" t="s">
        <v>34</v>
      </c>
      <c r="L6278" t="s">
        <v>35</v>
      </c>
      <c r="M6278" s="3">
        <v>43555</v>
      </c>
      <c r="N6278" s="3">
        <v>43555</v>
      </c>
      <c r="O6278" t="s">
        <v>36</v>
      </c>
    </row>
    <row r="6279" spans="1:15" x14ac:dyDescent="0.25">
      <c r="A6279" t="s">
        <v>6981</v>
      </c>
      <c r="B6279" t="s">
        <v>30</v>
      </c>
      <c r="C6279" s="3">
        <v>43525</v>
      </c>
      <c r="D6279" s="3">
        <v>43555</v>
      </c>
      <c r="E6279" t="s">
        <v>161</v>
      </c>
      <c r="F6279" t="s">
        <v>161</v>
      </c>
      <c r="G6279" t="s">
        <v>60</v>
      </c>
      <c r="H6279" t="s">
        <v>21</v>
      </c>
      <c r="I6279" t="s">
        <v>125</v>
      </c>
      <c r="J6279" t="s">
        <v>27</v>
      </c>
      <c r="K6279" t="s">
        <v>34</v>
      </c>
      <c r="L6279" t="s">
        <v>35</v>
      </c>
      <c r="M6279" s="3">
        <v>43555</v>
      </c>
      <c r="N6279" s="3">
        <v>43555</v>
      </c>
      <c r="O6279" t="s">
        <v>36</v>
      </c>
    </row>
    <row r="6280" spans="1:15" x14ac:dyDescent="0.25">
      <c r="A6280" t="s">
        <v>6982</v>
      </c>
      <c r="B6280" t="s">
        <v>30</v>
      </c>
      <c r="C6280" s="3">
        <v>43525</v>
      </c>
      <c r="D6280" s="3">
        <v>43555</v>
      </c>
      <c r="E6280" t="s">
        <v>56</v>
      </c>
      <c r="F6280" t="s">
        <v>56</v>
      </c>
      <c r="G6280" t="s">
        <v>57</v>
      </c>
      <c r="H6280" t="s">
        <v>21</v>
      </c>
      <c r="I6280" t="s">
        <v>64</v>
      </c>
      <c r="J6280" t="s">
        <v>27</v>
      </c>
      <c r="K6280" t="s">
        <v>34</v>
      </c>
      <c r="L6280" t="s">
        <v>35</v>
      </c>
      <c r="M6280" s="3">
        <v>43555</v>
      </c>
      <c r="N6280" s="3">
        <v>43555</v>
      </c>
      <c r="O6280" t="s">
        <v>36</v>
      </c>
    </row>
    <row r="6281" spans="1:15" x14ac:dyDescent="0.25">
      <c r="A6281" t="s">
        <v>6983</v>
      </c>
      <c r="B6281" t="s">
        <v>30</v>
      </c>
      <c r="C6281" s="3">
        <v>43525</v>
      </c>
      <c r="D6281" s="3">
        <v>43555</v>
      </c>
      <c r="E6281" t="s">
        <v>56</v>
      </c>
      <c r="F6281" t="s">
        <v>56</v>
      </c>
      <c r="G6281" t="s">
        <v>57</v>
      </c>
      <c r="H6281" t="s">
        <v>21</v>
      </c>
      <c r="I6281" t="s">
        <v>164</v>
      </c>
      <c r="J6281" t="s">
        <v>27</v>
      </c>
      <c r="K6281" t="s">
        <v>34</v>
      </c>
      <c r="L6281" t="s">
        <v>35</v>
      </c>
      <c r="M6281" s="3">
        <v>43555</v>
      </c>
      <c r="N6281" s="3">
        <v>43555</v>
      </c>
      <c r="O6281" t="s">
        <v>36</v>
      </c>
    </row>
    <row r="6282" spans="1:15" x14ac:dyDescent="0.25">
      <c r="A6282" t="s">
        <v>6984</v>
      </c>
      <c r="B6282" t="s">
        <v>30</v>
      </c>
      <c r="C6282" s="3">
        <v>43525</v>
      </c>
      <c r="D6282" s="3">
        <v>43555</v>
      </c>
      <c r="E6282" t="s">
        <v>198</v>
      </c>
      <c r="F6282" t="s">
        <v>198</v>
      </c>
      <c r="G6282" t="s">
        <v>123</v>
      </c>
      <c r="H6282" t="s">
        <v>21</v>
      </c>
      <c r="I6282" t="s">
        <v>44</v>
      </c>
      <c r="J6282" t="s">
        <v>27</v>
      </c>
      <c r="K6282" t="s">
        <v>34</v>
      </c>
      <c r="L6282" t="s">
        <v>35</v>
      </c>
      <c r="M6282" s="3">
        <v>43555</v>
      </c>
      <c r="N6282" s="3">
        <v>43555</v>
      </c>
      <c r="O6282" t="s">
        <v>36</v>
      </c>
    </row>
    <row r="6283" spans="1:15" x14ac:dyDescent="0.25">
      <c r="A6283" t="s">
        <v>6985</v>
      </c>
      <c r="B6283" t="s">
        <v>30</v>
      </c>
      <c r="C6283" s="3">
        <v>43525</v>
      </c>
      <c r="D6283" s="3">
        <v>43555</v>
      </c>
      <c r="E6283" t="s">
        <v>1333</v>
      </c>
      <c r="F6283" t="s">
        <v>1333</v>
      </c>
      <c r="G6283" t="s">
        <v>701</v>
      </c>
      <c r="H6283" t="s">
        <v>22</v>
      </c>
      <c r="I6283" t="s">
        <v>106</v>
      </c>
      <c r="J6283" t="s">
        <v>27</v>
      </c>
      <c r="K6283" t="s">
        <v>34</v>
      </c>
      <c r="L6283" t="s">
        <v>35</v>
      </c>
      <c r="M6283" s="3">
        <v>43555</v>
      </c>
      <c r="N6283" s="3">
        <v>43555</v>
      </c>
      <c r="O6283" t="s">
        <v>36</v>
      </c>
    </row>
    <row r="6284" spans="1:15" x14ac:dyDescent="0.25">
      <c r="A6284" t="s">
        <v>6986</v>
      </c>
      <c r="B6284" t="s">
        <v>30</v>
      </c>
      <c r="C6284" s="3">
        <v>43525</v>
      </c>
      <c r="D6284" s="3">
        <v>43555</v>
      </c>
      <c r="E6284" t="s">
        <v>4547</v>
      </c>
      <c r="F6284" t="s">
        <v>4547</v>
      </c>
      <c r="G6284" t="s">
        <v>710</v>
      </c>
      <c r="H6284" t="s">
        <v>22</v>
      </c>
      <c r="I6284" t="s">
        <v>106</v>
      </c>
      <c r="J6284" t="s">
        <v>27</v>
      </c>
      <c r="K6284" t="s">
        <v>34</v>
      </c>
      <c r="L6284" t="s">
        <v>35</v>
      </c>
      <c r="M6284" s="3">
        <v>43555</v>
      </c>
      <c r="N6284" s="3">
        <v>43555</v>
      </c>
      <c r="O6284" t="s">
        <v>36</v>
      </c>
    </row>
    <row r="6285" spans="1:15" x14ac:dyDescent="0.25">
      <c r="A6285" t="s">
        <v>6987</v>
      </c>
      <c r="B6285" t="s">
        <v>30</v>
      </c>
      <c r="C6285" s="3">
        <v>43525</v>
      </c>
      <c r="D6285" s="3">
        <v>43555</v>
      </c>
      <c r="E6285" t="s">
        <v>2407</v>
      </c>
      <c r="F6285" t="s">
        <v>2407</v>
      </c>
      <c r="G6285" t="s">
        <v>710</v>
      </c>
      <c r="H6285" t="s">
        <v>22</v>
      </c>
      <c r="I6285" t="s">
        <v>106</v>
      </c>
      <c r="J6285" t="s">
        <v>27</v>
      </c>
      <c r="K6285" t="s">
        <v>34</v>
      </c>
      <c r="L6285" t="s">
        <v>35</v>
      </c>
      <c r="M6285" s="3">
        <v>43555</v>
      </c>
      <c r="N6285" s="3">
        <v>43555</v>
      </c>
      <c r="O6285" t="s">
        <v>36</v>
      </c>
    </row>
    <row r="6286" spans="1:15" x14ac:dyDescent="0.25">
      <c r="A6286" t="s">
        <v>6988</v>
      </c>
      <c r="B6286" t="s">
        <v>30</v>
      </c>
      <c r="C6286" s="3">
        <v>43525</v>
      </c>
      <c r="D6286" s="3">
        <v>43555</v>
      </c>
      <c r="E6286" t="s">
        <v>4584</v>
      </c>
      <c r="F6286" t="s">
        <v>4584</v>
      </c>
      <c r="G6286" t="s">
        <v>761</v>
      </c>
      <c r="H6286" t="s">
        <v>22</v>
      </c>
      <c r="I6286" t="s">
        <v>106</v>
      </c>
      <c r="J6286" t="s">
        <v>27</v>
      </c>
      <c r="K6286" t="s">
        <v>34</v>
      </c>
      <c r="L6286" t="s">
        <v>35</v>
      </c>
      <c r="M6286" s="3">
        <v>43555</v>
      </c>
      <c r="N6286" s="3">
        <v>43555</v>
      </c>
      <c r="O6286" t="s">
        <v>36</v>
      </c>
    </row>
    <row r="6287" spans="1:15" x14ac:dyDescent="0.25">
      <c r="A6287" t="s">
        <v>6989</v>
      </c>
      <c r="B6287" t="s">
        <v>30</v>
      </c>
      <c r="C6287" s="3">
        <v>43525</v>
      </c>
      <c r="D6287" s="3">
        <v>43555</v>
      </c>
      <c r="E6287" t="s">
        <v>161</v>
      </c>
      <c r="F6287" t="s">
        <v>161</v>
      </c>
      <c r="G6287" t="s">
        <v>60</v>
      </c>
      <c r="H6287" t="s">
        <v>21</v>
      </c>
      <c r="I6287" t="s">
        <v>352</v>
      </c>
      <c r="J6287" t="s">
        <v>27</v>
      </c>
      <c r="K6287" t="s">
        <v>34</v>
      </c>
      <c r="L6287" t="s">
        <v>35</v>
      </c>
      <c r="M6287" s="3">
        <v>43555</v>
      </c>
      <c r="N6287" s="3">
        <v>43555</v>
      </c>
      <c r="O6287" t="s">
        <v>36</v>
      </c>
    </row>
    <row r="6288" spans="1:15" x14ac:dyDescent="0.25">
      <c r="A6288" t="s">
        <v>6990</v>
      </c>
      <c r="B6288" t="s">
        <v>30</v>
      </c>
      <c r="C6288" s="3">
        <v>43525</v>
      </c>
      <c r="D6288" s="3">
        <v>43555</v>
      </c>
      <c r="E6288" t="s">
        <v>185</v>
      </c>
      <c r="F6288" t="s">
        <v>185</v>
      </c>
      <c r="G6288" t="s">
        <v>80</v>
      </c>
      <c r="H6288" t="s">
        <v>21</v>
      </c>
      <c r="I6288" t="s">
        <v>52</v>
      </c>
      <c r="J6288" t="s">
        <v>27</v>
      </c>
      <c r="K6288" t="s">
        <v>34</v>
      </c>
      <c r="L6288" t="s">
        <v>35</v>
      </c>
      <c r="M6288" s="3">
        <v>43555</v>
      </c>
      <c r="N6288" s="3">
        <v>43555</v>
      </c>
      <c r="O6288" t="s">
        <v>36</v>
      </c>
    </row>
    <row r="6289" spans="1:15" x14ac:dyDescent="0.25">
      <c r="A6289" t="s">
        <v>6991</v>
      </c>
      <c r="B6289" t="s">
        <v>30</v>
      </c>
      <c r="C6289" s="3">
        <v>43525</v>
      </c>
      <c r="D6289" s="3">
        <v>43555</v>
      </c>
      <c r="E6289" t="s">
        <v>143</v>
      </c>
      <c r="F6289" t="s">
        <v>143</v>
      </c>
      <c r="G6289" t="s">
        <v>144</v>
      </c>
      <c r="H6289" t="s">
        <v>21</v>
      </c>
      <c r="I6289" t="s">
        <v>64</v>
      </c>
      <c r="J6289" t="s">
        <v>27</v>
      </c>
      <c r="K6289" t="s">
        <v>34</v>
      </c>
      <c r="L6289" t="s">
        <v>35</v>
      </c>
      <c r="M6289" s="3">
        <v>43555</v>
      </c>
      <c r="N6289" s="3">
        <v>43555</v>
      </c>
      <c r="O6289" t="s">
        <v>36</v>
      </c>
    </row>
    <row r="6290" spans="1:15" x14ac:dyDescent="0.25">
      <c r="A6290" t="s">
        <v>6992</v>
      </c>
      <c r="B6290" t="s">
        <v>30</v>
      </c>
      <c r="C6290" s="3">
        <v>43525</v>
      </c>
      <c r="D6290" s="3">
        <v>43555</v>
      </c>
      <c r="E6290" t="s">
        <v>104</v>
      </c>
      <c r="F6290" t="s">
        <v>104</v>
      </c>
      <c r="G6290" t="s">
        <v>39</v>
      </c>
      <c r="H6290" t="s">
        <v>21</v>
      </c>
      <c r="I6290" t="s">
        <v>52</v>
      </c>
      <c r="J6290" t="s">
        <v>27</v>
      </c>
      <c r="K6290" t="s">
        <v>34</v>
      </c>
      <c r="L6290" t="s">
        <v>35</v>
      </c>
      <c r="M6290" s="3">
        <v>43555</v>
      </c>
      <c r="N6290" s="3">
        <v>43555</v>
      </c>
      <c r="O6290" t="s">
        <v>36</v>
      </c>
    </row>
    <row r="6291" spans="1:15" x14ac:dyDescent="0.25">
      <c r="A6291" t="s">
        <v>6993</v>
      </c>
      <c r="B6291" t="s">
        <v>30</v>
      </c>
      <c r="C6291" s="3">
        <v>43525</v>
      </c>
      <c r="D6291" s="3">
        <v>43555</v>
      </c>
      <c r="E6291" t="s">
        <v>56</v>
      </c>
      <c r="F6291" t="s">
        <v>56</v>
      </c>
      <c r="G6291" t="s">
        <v>57</v>
      </c>
      <c r="H6291" t="s">
        <v>21</v>
      </c>
      <c r="I6291" t="s">
        <v>419</v>
      </c>
      <c r="J6291" t="s">
        <v>27</v>
      </c>
      <c r="K6291" t="s">
        <v>34</v>
      </c>
      <c r="L6291" t="s">
        <v>35</v>
      </c>
      <c r="M6291" s="3">
        <v>43555</v>
      </c>
      <c r="N6291" s="3">
        <v>43555</v>
      </c>
      <c r="O6291" t="s">
        <v>36</v>
      </c>
    </row>
    <row r="6292" spans="1:15" x14ac:dyDescent="0.25">
      <c r="A6292" t="s">
        <v>6994</v>
      </c>
      <c r="B6292" t="s">
        <v>30</v>
      </c>
      <c r="C6292" s="3">
        <v>43525</v>
      </c>
      <c r="D6292" s="3">
        <v>43555</v>
      </c>
      <c r="E6292" t="s">
        <v>112</v>
      </c>
      <c r="F6292" t="s">
        <v>112</v>
      </c>
      <c r="G6292" t="s">
        <v>113</v>
      </c>
      <c r="H6292" t="s">
        <v>21</v>
      </c>
      <c r="I6292" t="s">
        <v>71</v>
      </c>
      <c r="J6292" t="s">
        <v>27</v>
      </c>
      <c r="K6292" t="s">
        <v>34</v>
      </c>
      <c r="L6292" t="s">
        <v>35</v>
      </c>
      <c r="M6292" s="3">
        <v>43555</v>
      </c>
      <c r="N6292" s="3">
        <v>43555</v>
      </c>
      <c r="O6292" t="s">
        <v>36</v>
      </c>
    </row>
    <row r="6293" spans="1:15" x14ac:dyDescent="0.25">
      <c r="A6293" t="s">
        <v>6995</v>
      </c>
      <c r="B6293" t="s">
        <v>30</v>
      </c>
      <c r="C6293" s="3">
        <v>43525</v>
      </c>
      <c r="D6293" s="3">
        <v>43555</v>
      </c>
      <c r="E6293" t="s">
        <v>63</v>
      </c>
      <c r="F6293" t="s">
        <v>63</v>
      </c>
      <c r="G6293" t="s">
        <v>39</v>
      </c>
      <c r="H6293" t="s">
        <v>21</v>
      </c>
      <c r="I6293" t="s">
        <v>40</v>
      </c>
      <c r="J6293" t="s">
        <v>27</v>
      </c>
      <c r="K6293" t="s">
        <v>34</v>
      </c>
      <c r="L6293" t="s">
        <v>35</v>
      </c>
      <c r="M6293" s="3">
        <v>43555</v>
      </c>
      <c r="N6293" s="3">
        <v>43555</v>
      </c>
      <c r="O6293" t="s">
        <v>36</v>
      </c>
    </row>
    <row r="6294" spans="1:15" x14ac:dyDescent="0.25">
      <c r="A6294" t="s">
        <v>6996</v>
      </c>
      <c r="B6294" t="s">
        <v>30</v>
      </c>
      <c r="C6294" s="3">
        <v>43525</v>
      </c>
      <c r="D6294" s="3">
        <v>43555</v>
      </c>
      <c r="E6294" t="s">
        <v>143</v>
      </c>
      <c r="F6294" t="s">
        <v>143</v>
      </c>
      <c r="G6294" t="s">
        <v>144</v>
      </c>
      <c r="H6294" t="s">
        <v>21</v>
      </c>
      <c r="I6294" t="s">
        <v>149</v>
      </c>
      <c r="J6294" t="s">
        <v>27</v>
      </c>
      <c r="K6294" t="s">
        <v>34</v>
      </c>
      <c r="L6294" t="s">
        <v>35</v>
      </c>
      <c r="M6294" s="3">
        <v>43555</v>
      </c>
      <c r="N6294" s="3">
        <v>43555</v>
      </c>
      <c r="O6294" t="s">
        <v>36</v>
      </c>
    </row>
    <row r="6295" spans="1:15" x14ac:dyDescent="0.25">
      <c r="A6295" t="s">
        <v>6997</v>
      </c>
      <c r="B6295" t="s">
        <v>30</v>
      </c>
      <c r="C6295" s="3">
        <v>43525</v>
      </c>
      <c r="D6295" s="3">
        <v>43555</v>
      </c>
      <c r="E6295" t="s">
        <v>90</v>
      </c>
      <c r="F6295" t="s">
        <v>90</v>
      </c>
      <c r="G6295" t="s">
        <v>91</v>
      </c>
      <c r="H6295" t="s">
        <v>21</v>
      </c>
      <c r="I6295" t="s">
        <v>106</v>
      </c>
      <c r="J6295" t="s">
        <v>27</v>
      </c>
      <c r="K6295" t="s">
        <v>34</v>
      </c>
      <c r="L6295" t="s">
        <v>35</v>
      </c>
      <c r="M6295" s="3">
        <v>43555</v>
      </c>
      <c r="N6295" s="3">
        <v>43555</v>
      </c>
      <c r="O6295" t="s">
        <v>36</v>
      </c>
    </row>
    <row r="6296" spans="1:15" x14ac:dyDescent="0.25">
      <c r="A6296" t="s">
        <v>6998</v>
      </c>
      <c r="B6296" t="s">
        <v>30</v>
      </c>
      <c r="C6296" s="3">
        <v>43525</v>
      </c>
      <c r="D6296" s="3">
        <v>43555</v>
      </c>
      <c r="E6296" t="s">
        <v>206</v>
      </c>
      <c r="F6296" t="s">
        <v>206</v>
      </c>
      <c r="G6296" t="s">
        <v>60</v>
      </c>
      <c r="H6296" t="s">
        <v>21</v>
      </c>
      <c r="I6296" t="s">
        <v>92</v>
      </c>
      <c r="J6296" t="s">
        <v>27</v>
      </c>
      <c r="K6296" t="s">
        <v>34</v>
      </c>
      <c r="L6296" t="s">
        <v>35</v>
      </c>
      <c r="M6296" s="3">
        <v>43555</v>
      </c>
      <c r="N6296" s="3">
        <v>43555</v>
      </c>
      <c r="O6296" t="s">
        <v>36</v>
      </c>
    </row>
    <row r="6297" spans="1:15" x14ac:dyDescent="0.25">
      <c r="A6297" t="s">
        <v>6999</v>
      </c>
      <c r="B6297" t="s">
        <v>30</v>
      </c>
      <c r="C6297" s="3">
        <v>43525</v>
      </c>
      <c r="D6297" s="3">
        <v>43555</v>
      </c>
      <c r="E6297" t="s">
        <v>238</v>
      </c>
      <c r="F6297" t="s">
        <v>238</v>
      </c>
      <c r="G6297" t="s">
        <v>76</v>
      </c>
      <c r="H6297" t="s">
        <v>21</v>
      </c>
      <c r="I6297" t="s">
        <v>176</v>
      </c>
      <c r="J6297" t="s">
        <v>27</v>
      </c>
      <c r="K6297" t="s">
        <v>34</v>
      </c>
      <c r="L6297" t="s">
        <v>35</v>
      </c>
      <c r="M6297" s="3">
        <v>43555</v>
      </c>
      <c r="N6297" s="3">
        <v>43555</v>
      </c>
      <c r="O6297" t="s">
        <v>36</v>
      </c>
    </row>
    <row r="6298" spans="1:15" x14ac:dyDescent="0.25">
      <c r="A6298" t="s">
        <v>7000</v>
      </c>
      <c r="B6298" t="s">
        <v>30</v>
      </c>
      <c r="C6298" s="3">
        <v>43525</v>
      </c>
      <c r="D6298" s="3">
        <v>43555</v>
      </c>
      <c r="E6298" t="s">
        <v>112</v>
      </c>
      <c r="F6298" t="s">
        <v>112</v>
      </c>
      <c r="G6298" t="s">
        <v>113</v>
      </c>
      <c r="H6298" t="s">
        <v>21</v>
      </c>
      <c r="I6298" t="s">
        <v>64</v>
      </c>
      <c r="J6298" t="s">
        <v>27</v>
      </c>
      <c r="K6298" t="s">
        <v>34</v>
      </c>
      <c r="L6298" t="s">
        <v>35</v>
      </c>
      <c r="M6298" s="3">
        <v>43555</v>
      </c>
      <c r="N6298" s="3">
        <v>43555</v>
      </c>
      <c r="O6298" t="s">
        <v>36</v>
      </c>
    </row>
    <row r="6299" spans="1:15" x14ac:dyDescent="0.25">
      <c r="A6299" t="s">
        <v>7001</v>
      </c>
      <c r="B6299" t="s">
        <v>30</v>
      </c>
      <c r="C6299" s="3">
        <v>43525</v>
      </c>
      <c r="D6299" s="3">
        <v>43555</v>
      </c>
      <c r="E6299" t="s">
        <v>56</v>
      </c>
      <c r="F6299" t="s">
        <v>56</v>
      </c>
      <c r="G6299" t="s">
        <v>57</v>
      </c>
      <c r="H6299" t="s">
        <v>21</v>
      </c>
      <c r="I6299" t="s">
        <v>511</v>
      </c>
      <c r="J6299" t="s">
        <v>27</v>
      </c>
      <c r="K6299" t="s">
        <v>34</v>
      </c>
      <c r="L6299" t="s">
        <v>35</v>
      </c>
      <c r="M6299" s="3">
        <v>43555</v>
      </c>
      <c r="N6299" s="3">
        <v>43555</v>
      </c>
      <c r="O6299" t="s">
        <v>36</v>
      </c>
    </row>
    <row r="6300" spans="1:15" x14ac:dyDescent="0.25">
      <c r="A6300" t="s">
        <v>7002</v>
      </c>
      <c r="B6300" t="s">
        <v>30</v>
      </c>
      <c r="C6300" s="3">
        <v>43525</v>
      </c>
      <c r="D6300" s="3">
        <v>43555</v>
      </c>
      <c r="E6300" t="s">
        <v>1711</v>
      </c>
      <c r="F6300" t="s">
        <v>1711</v>
      </c>
      <c r="G6300" t="s">
        <v>705</v>
      </c>
      <c r="H6300" t="s">
        <v>22</v>
      </c>
      <c r="I6300" t="s">
        <v>128</v>
      </c>
      <c r="J6300" t="s">
        <v>27</v>
      </c>
      <c r="K6300" t="s">
        <v>34</v>
      </c>
      <c r="L6300" t="s">
        <v>35</v>
      </c>
      <c r="M6300" s="3">
        <v>43555</v>
      </c>
      <c r="N6300" s="3">
        <v>43555</v>
      </c>
      <c r="O6300" t="s">
        <v>36</v>
      </c>
    </row>
    <row r="6301" spans="1:15" x14ac:dyDescent="0.25">
      <c r="A6301" t="s">
        <v>7003</v>
      </c>
      <c r="B6301" t="s">
        <v>30</v>
      </c>
      <c r="C6301" s="3">
        <v>43525</v>
      </c>
      <c r="D6301" s="3">
        <v>43555</v>
      </c>
      <c r="E6301" t="s">
        <v>143</v>
      </c>
      <c r="F6301" t="s">
        <v>143</v>
      </c>
      <c r="G6301" t="s">
        <v>144</v>
      </c>
      <c r="H6301" t="s">
        <v>21</v>
      </c>
      <c r="I6301" t="s">
        <v>944</v>
      </c>
      <c r="J6301" t="s">
        <v>27</v>
      </c>
      <c r="K6301" t="s">
        <v>34</v>
      </c>
      <c r="L6301" t="s">
        <v>35</v>
      </c>
      <c r="M6301" s="3">
        <v>43555</v>
      </c>
      <c r="N6301" s="3">
        <v>43555</v>
      </c>
      <c r="O6301" t="s">
        <v>36</v>
      </c>
    </row>
    <row r="6302" spans="1:15" x14ac:dyDescent="0.25">
      <c r="A6302" t="s">
        <v>7004</v>
      </c>
      <c r="B6302" t="s">
        <v>30</v>
      </c>
      <c r="C6302" s="3">
        <v>43525</v>
      </c>
      <c r="D6302" s="3">
        <v>43555</v>
      </c>
      <c r="E6302" t="s">
        <v>67</v>
      </c>
      <c r="F6302" t="s">
        <v>67</v>
      </c>
      <c r="G6302" t="s">
        <v>68</v>
      </c>
      <c r="H6302" t="s">
        <v>21</v>
      </c>
      <c r="I6302" t="s">
        <v>73</v>
      </c>
      <c r="J6302" t="s">
        <v>27</v>
      </c>
      <c r="K6302" t="s">
        <v>34</v>
      </c>
      <c r="L6302" t="s">
        <v>35</v>
      </c>
      <c r="M6302" s="3">
        <v>43555</v>
      </c>
      <c r="N6302" s="3">
        <v>43555</v>
      </c>
      <c r="O6302" t="s">
        <v>36</v>
      </c>
    </row>
    <row r="6303" spans="1:15" x14ac:dyDescent="0.25">
      <c r="A6303" t="s">
        <v>7005</v>
      </c>
      <c r="B6303" t="s">
        <v>30</v>
      </c>
      <c r="C6303" s="3">
        <v>43525</v>
      </c>
      <c r="D6303" s="3">
        <v>43555</v>
      </c>
      <c r="E6303" t="s">
        <v>79</v>
      </c>
      <c r="F6303" t="s">
        <v>79</v>
      </c>
      <c r="G6303" t="s">
        <v>80</v>
      </c>
      <c r="H6303" t="s">
        <v>21</v>
      </c>
      <c r="I6303" t="s">
        <v>1244</v>
      </c>
      <c r="J6303" t="s">
        <v>27</v>
      </c>
      <c r="K6303" t="s">
        <v>34</v>
      </c>
      <c r="L6303" t="s">
        <v>35</v>
      </c>
      <c r="M6303" s="3">
        <v>43555</v>
      </c>
      <c r="N6303" s="3">
        <v>43555</v>
      </c>
      <c r="O6303" t="s">
        <v>36</v>
      </c>
    </row>
    <row r="6304" spans="1:15" x14ac:dyDescent="0.25">
      <c r="A6304" t="s">
        <v>7006</v>
      </c>
      <c r="B6304" t="s">
        <v>30</v>
      </c>
      <c r="C6304" s="3">
        <v>43525</v>
      </c>
      <c r="D6304" s="3">
        <v>43555</v>
      </c>
      <c r="E6304" t="s">
        <v>104</v>
      </c>
      <c r="F6304" t="s">
        <v>104</v>
      </c>
      <c r="G6304" t="s">
        <v>39</v>
      </c>
      <c r="H6304" t="s">
        <v>21</v>
      </c>
      <c r="I6304" t="s">
        <v>71</v>
      </c>
      <c r="J6304" t="s">
        <v>27</v>
      </c>
      <c r="K6304" t="s">
        <v>34</v>
      </c>
      <c r="L6304" t="s">
        <v>35</v>
      </c>
      <c r="M6304" s="3">
        <v>43555</v>
      </c>
      <c r="N6304" s="3">
        <v>43555</v>
      </c>
      <c r="O6304" t="s">
        <v>36</v>
      </c>
    </row>
    <row r="6305" spans="1:15" x14ac:dyDescent="0.25">
      <c r="A6305" t="s">
        <v>7007</v>
      </c>
      <c r="B6305" t="s">
        <v>30</v>
      </c>
      <c r="C6305" s="3">
        <v>43525</v>
      </c>
      <c r="D6305" s="3">
        <v>43555</v>
      </c>
      <c r="E6305" t="s">
        <v>472</v>
      </c>
      <c r="F6305" t="s">
        <v>472</v>
      </c>
      <c r="G6305" t="s">
        <v>105</v>
      </c>
      <c r="H6305" t="s">
        <v>21</v>
      </c>
      <c r="I6305" t="s">
        <v>92</v>
      </c>
      <c r="J6305" t="s">
        <v>27</v>
      </c>
      <c r="K6305" t="s">
        <v>34</v>
      </c>
      <c r="L6305" t="s">
        <v>35</v>
      </c>
      <c r="M6305" s="3">
        <v>43555</v>
      </c>
      <c r="N6305" s="3">
        <v>43555</v>
      </c>
      <c r="O6305" t="s">
        <v>36</v>
      </c>
    </row>
    <row r="6306" spans="1:15" x14ac:dyDescent="0.25">
      <c r="A6306" t="s">
        <v>7008</v>
      </c>
      <c r="B6306" t="s">
        <v>30</v>
      </c>
      <c r="C6306" s="3">
        <v>43525</v>
      </c>
      <c r="D6306" s="3">
        <v>43555</v>
      </c>
      <c r="E6306" t="s">
        <v>198</v>
      </c>
      <c r="F6306" t="s">
        <v>198</v>
      </c>
      <c r="G6306" t="s">
        <v>123</v>
      </c>
      <c r="H6306" t="s">
        <v>21</v>
      </c>
      <c r="I6306" t="s">
        <v>92</v>
      </c>
      <c r="J6306" t="s">
        <v>27</v>
      </c>
      <c r="K6306" t="s">
        <v>34</v>
      </c>
      <c r="L6306" t="s">
        <v>35</v>
      </c>
      <c r="M6306" s="3">
        <v>43555</v>
      </c>
      <c r="N6306" s="3">
        <v>43555</v>
      </c>
      <c r="O6306" t="s">
        <v>36</v>
      </c>
    </row>
    <row r="6307" spans="1:15" x14ac:dyDescent="0.25">
      <c r="A6307" t="s">
        <v>7009</v>
      </c>
      <c r="B6307" t="s">
        <v>30</v>
      </c>
      <c r="C6307" s="3">
        <v>43525</v>
      </c>
      <c r="D6307" s="3">
        <v>43555</v>
      </c>
      <c r="E6307" t="s">
        <v>75</v>
      </c>
      <c r="F6307" t="s">
        <v>75</v>
      </c>
      <c r="G6307" t="s">
        <v>76</v>
      </c>
      <c r="H6307" t="s">
        <v>21</v>
      </c>
      <c r="I6307" t="s">
        <v>178</v>
      </c>
      <c r="J6307" t="s">
        <v>27</v>
      </c>
      <c r="K6307" t="s">
        <v>34</v>
      </c>
      <c r="L6307" t="s">
        <v>35</v>
      </c>
      <c r="M6307" s="3">
        <v>43555</v>
      </c>
      <c r="N6307" s="3">
        <v>43555</v>
      </c>
      <c r="O6307" t="s">
        <v>36</v>
      </c>
    </row>
    <row r="6308" spans="1:15" x14ac:dyDescent="0.25">
      <c r="A6308" t="s">
        <v>7010</v>
      </c>
      <c r="B6308" t="s">
        <v>30</v>
      </c>
      <c r="C6308" s="3">
        <v>43525</v>
      </c>
      <c r="D6308" s="3">
        <v>43555</v>
      </c>
      <c r="E6308" t="s">
        <v>143</v>
      </c>
      <c r="F6308" t="s">
        <v>143</v>
      </c>
      <c r="G6308" t="s">
        <v>144</v>
      </c>
      <c r="H6308" t="s">
        <v>21</v>
      </c>
      <c r="I6308" t="s">
        <v>385</v>
      </c>
      <c r="J6308" t="s">
        <v>27</v>
      </c>
      <c r="K6308" t="s">
        <v>34</v>
      </c>
      <c r="L6308" t="s">
        <v>35</v>
      </c>
      <c r="M6308" s="3">
        <v>43555</v>
      </c>
      <c r="N6308" s="3">
        <v>43555</v>
      </c>
      <c r="O6308" t="s">
        <v>36</v>
      </c>
    </row>
    <row r="6309" spans="1:15" x14ac:dyDescent="0.25">
      <c r="A6309" t="s">
        <v>7011</v>
      </c>
      <c r="B6309" t="s">
        <v>30</v>
      </c>
      <c r="C6309" s="3">
        <v>43525</v>
      </c>
      <c r="D6309" s="3">
        <v>43555</v>
      </c>
      <c r="E6309" t="s">
        <v>238</v>
      </c>
      <c r="F6309" t="s">
        <v>238</v>
      </c>
      <c r="G6309" t="s">
        <v>76</v>
      </c>
      <c r="H6309" t="s">
        <v>21</v>
      </c>
      <c r="I6309" t="s">
        <v>435</v>
      </c>
      <c r="J6309" t="s">
        <v>27</v>
      </c>
      <c r="K6309" t="s">
        <v>34</v>
      </c>
      <c r="L6309" t="s">
        <v>35</v>
      </c>
      <c r="M6309" s="3">
        <v>43555</v>
      </c>
      <c r="N6309" s="3">
        <v>43555</v>
      </c>
      <c r="O6309" t="s">
        <v>36</v>
      </c>
    </row>
    <row r="6310" spans="1:15" x14ac:dyDescent="0.25">
      <c r="A6310" t="s">
        <v>7012</v>
      </c>
      <c r="B6310" t="s">
        <v>30</v>
      </c>
      <c r="C6310" s="3">
        <v>43525</v>
      </c>
      <c r="D6310" s="3">
        <v>43555</v>
      </c>
      <c r="E6310" t="s">
        <v>56</v>
      </c>
      <c r="F6310" t="s">
        <v>56</v>
      </c>
      <c r="G6310" t="s">
        <v>57</v>
      </c>
      <c r="H6310" t="s">
        <v>21</v>
      </c>
      <c r="I6310" t="s">
        <v>596</v>
      </c>
      <c r="J6310" t="s">
        <v>27</v>
      </c>
      <c r="K6310" t="s">
        <v>34</v>
      </c>
      <c r="L6310" t="s">
        <v>35</v>
      </c>
      <c r="M6310" s="3">
        <v>43555</v>
      </c>
      <c r="N6310" s="3">
        <v>43555</v>
      </c>
      <c r="O6310" t="s">
        <v>36</v>
      </c>
    </row>
    <row r="6311" spans="1:15" x14ac:dyDescent="0.25">
      <c r="A6311" t="s">
        <v>7013</v>
      </c>
      <c r="B6311" t="s">
        <v>30</v>
      </c>
      <c r="C6311" s="3">
        <v>43525</v>
      </c>
      <c r="D6311" s="3">
        <v>43555</v>
      </c>
      <c r="E6311" t="s">
        <v>185</v>
      </c>
      <c r="F6311" t="s">
        <v>185</v>
      </c>
      <c r="G6311" t="s">
        <v>80</v>
      </c>
      <c r="H6311" t="s">
        <v>21</v>
      </c>
      <c r="I6311" t="s">
        <v>164</v>
      </c>
      <c r="J6311" t="s">
        <v>27</v>
      </c>
      <c r="K6311" t="s">
        <v>34</v>
      </c>
      <c r="L6311" t="s">
        <v>35</v>
      </c>
      <c r="M6311" s="3">
        <v>43555</v>
      </c>
      <c r="N6311" s="3">
        <v>43555</v>
      </c>
      <c r="O6311" t="s">
        <v>36</v>
      </c>
    </row>
    <row r="6312" spans="1:15" x14ac:dyDescent="0.25">
      <c r="A6312" t="s">
        <v>7014</v>
      </c>
      <c r="B6312" t="s">
        <v>30</v>
      </c>
      <c r="C6312" s="3">
        <v>43525</v>
      </c>
      <c r="D6312" s="3">
        <v>43555</v>
      </c>
      <c r="E6312" t="s">
        <v>56</v>
      </c>
      <c r="F6312" t="s">
        <v>56</v>
      </c>
      <c r="G6312" t="s">
        <v>57</v>
      </c>
      <c r="H6312" t="s">
        <v>21</v>
      </c>
      <c r="I6312" t="s">
        <v>71</v>
      </c>
      <c r="J6312" t="s">
        <v>27</v>
      </c>
      <c r="K6312" t="s">
        <v>34</v>
      </c>
      <c r="L6312" t="s">
        <v>35</v>
      </c>
      <c r="M6312" s="3">
        <v>43555</v>
      </c>
      <c r="N6312" s="3">
        <v>43555</v>
      </c>
      <c r="O6312" t="s">
        <v>36</v>
      </c>
    </row>
    <row r="6313" spans="1:15" x14ac:dyDescent="0.25">
      <c r="A6313" t="s">
        <v>7015</v>
      </c>
      <c r="B6313" t="s">
        <v>30</v>
      </c>
      <c r="C6313" s="3">
        <v>43525</v>
      </c>
      <c r="D6313" s="3">
        <v>43555</v>
      </c>
      <c r="E6313" t="s">
        <v>573</v>
      </c>
      <c r="F6313" t="s">
        <v>573</v>
      </c>
      <c r="G6313" t="s">
        <v>80</v>
      </c>
      <c r="H6313" t="s">
        <v>21</v>
      </c>
      <c r="I6313" t="s">
        <v>562</v>
      </c>
      <c r="J6313" t="s">
        <v>27</v>
      </c>
      <c r="K6313" t="s">
        <v>34</v>
      </c>
      <c r="L6313" t="s">
        <v>35</v>
      </c>
      <c r="M6313" s="3">
        <v>43555</v>
      </c>
      <c r="N6313" s="3">
        <v>43555</v>
      </c>
      <c r="O6313" t="s">
        <v>36</v>
      </c>
    </row>
    <row r="6314" spans="1:15" x14ac:dyDescent="0.25">
      <c r="A6314" t="s">
        <v>7016</v>
      </c>
      <c r="B6314" t="s">
        <v>30</v>
      </c>
      <c r="C6314" s="3">
        <v>43525</v>
      </c>
      <c r="D6314" s="3">
        <v>43555</v>
      </c>
      <c r="E6314" t="s">
        <v>112</v>
      </c>
      <c r="F6314" t="s">
        <v>112</v>
      </c>
      <c r="G6314" t="s">
        <v>113</v>
      </c>
      <c r="H6314" t="s">
        <v>21</v>
      </c>
      <c r="I6314" t="s">
        <v>329</v>
      </c>
      <c r="J6314" t="s">
        <v>27</v>
      </c>
      <c r="K6314" t="s">
        <v>34</v>
      </c>
      <c r="L6314" t="s">
        <v>35</v>
      </c>
      <c r="M6314" s="3">
        <v>43555</v>
      </c>
      <c r="N6314" s="3">
        <v>43555</v>
      </c>
      <c r="O6314" t="s">
        <v>36</v>
      </c>
    </row>
    <row r="6315" spans="1:15" x14ac:dyDescent="0.25">
      <c r="A6315" t="s">
        <v>7017</v>
      </c>
      <c r="B6315" t="s">
        <v>30</v>
      </c>
      <c r="C6315" s="3">
        <v>43525</v>
      </c>
      <c r="D6315" s="3">
        <v>43555</v>
      </c>
      <c r="E6315" t="s">
        <v>56</v>
      </c>
      <c r="F6315" t="s">
        <v>56</v>
      </c>
      <c r="G6315" t="s">
        <v>57</v>
      </c>
      <c r="H6315" t="s">
        <v>21</v>
      </c>
      <c r="I6315" t="s">
        <v>40</v>
      </c>
      <c r="J6315" t="s">
        <v>27</v>
      </c>
      <c r="K6315" t="s">
        <v>34</v>
      </c>
      <c r="L6315" t="s">
        <v>35</v>
      </c>
      <c r="M6315" s="3">
        <v>43555</v>
      </c>
      <c r="N6315" s="3">
        <v>43555</v>
      </c>
      <c r="O6315" t="s">
        <v>36</v>
      </c>
    </row>
    <row r="6316" spans="1:15" x14ac:dyDescent="0.25">
      <c r="A6316" t="s">
        <v>7018</v>
      </c>
      <c r="B6316" t="s">
        <v>30</v>
      </c>
      <c r="C6316" s="3">
        <v>43525</v>
      </c>
      <c r="D6316" s="3">
        <v>43555</v>
      </c>
      <c r="E6316" t="s">
        <v>1596</v>
      </c>
      <c r="F6316" t="s">
        <v>1596</v>
      </c>
      <c r="G6316" t="s">
        <v>105</v>
      </c>
      <c r="H6316" t="s">
        <v>21</v>
      </c>
      <c r="I6316" t="s">
        <v>549</v>
      </c>
      <c r="J6316" t="s">
        <v>27</v>
      </c>
      <c r="K6316" t="s">
        <v>34</v>
      </c>
      <c r="L6316" t="s">
        <v>35</v>
      </c>
      <c r="M6316" s="3">
        <v>43555</v>
      </c>
      <c r="N6316" s="3">
        <v>43555</v>
      </c>
      <c r="O6316" t="s">
        <v>36</v>
      </c>
    </row>
    <row r="6317" spans="1:15" x14ac:dyDescent="0.25">
      <c r="A6317" t="s">
        <v>7019</v>
      </c>
      <c r="B6317" t="s">
        <v>30</v>
      </c>
      <c r="C6317" s="3">
        <v>43525</v>
      </c>
      <c r="D6317" s="3">
        <v>43555</v>
      </c>
      <c r="E6317" t="s">
        <v>273</v>
      </c>
      <c r="F6317" t="s">
        <v>273</v>
      </c>
      <c r="G6317" t="s">
        <v>144</v>
      </c>
      <c r="H6317" t="s">
        <v>21</v>
      </c>
      <c r="I6317" t="s">
        <v>71</v>
      </c>
      <c r="J6317" t="s">
        <v>27</v>
      </c>
      <c r="K6317" t="s">
        <v>34</v>
      </c>
      <c r="L6317" t="s">
        <v>35</v>
      </c>
      <c r="M6317" s="3">
        <v>43555</v>
      </c>
      <c r="N6317" s="3">
        <v>43555</v>
      </c>
      <c r="O6317" t="s">
        <v>36</v>
      </c>
    </row>
    <row r="6318" spans="1:15" x14ac:dyDescent="0.25">
      <c r="A6318" t="s">
        <v>7020</v>
      </c>
      <c r="B6318" t="s">
        <v>30</v>
      </c>
      <c r="C6318" s="3">
        <v>43525</v>
      </c>
      <c r="D6318" s="3">
        <v>43555</v>
      </c>
      <c r="E6318" t="s">
        <v>115</v>
      </c>
      <c r="F6318" t="s">
        <v>115</v>
      </c>
      <c r="G6318" t="s">
        <v>80</v>
      </c>
      <c r="H6318" t="s">
        <v>21</v>
      </c>
      <c r="I6318" t="s">
        <v>73</v>
      </c>
      <c r="J6318" t="s">
        <v>27</v>
      </c>
      <c r="K6318" t="s">
        <v>34</v>
      </c>
      <c r="L6318" t="s">
        <v>35</v>
      </c>
      <c r="M6318" s="3">
        <v>43555</v>
      </c>
      <c r="N6318" s="3">
        <v>43555</v>
      </c>
      <c r="O6318" t="s">
        <v>36</v>
      </c>
    </row>
    <row r="6319" spans="1:15" x14ac:dyDescent="0.25">
      <c r="A6319" t="s">
        <v>7021</v>
      </c>
      <c r="B6319" t="s">
        <v>30</v>
      </c>
      <c r="C6319" s="3">
        <v>43525</v>
      </c>
      <c r="D6319" s="3">
        <v>43555</v>
      </c>
      <c r="E6319" t="s">
        <v>79</v>
      </c>
      <c r="F6319" t="s">
        <v>79</v>
      </c>
      <c r="G6319" t="s">
        <v>80</v>
      </c>
      <c r="H6319" t="s">
        <v>21</v>
      </c>
      <c r="I6319" t="s">
        <v>194</v>
      </c>
      <c r="J6319" t="s">
        <v>27</v>
      </c>
      <c r="K6319" t="s">
        <v>34</v>
      </c>
      <c r="L6319" t="s">
        <v>35</v>
      </c>
      <c r="M6319" s="3">
        <v>43555</v>
      </c>
      <c r="N6319" s="3">
        <v>43555</v>
      </c>
      <c r="O6319" t="s">
        <v>36</v>
      </c>
    </row>
    <row r="6320" spans="1:15" x14ac:dyDescent="0.25">
      <c r="A6320" t="s">
        <v>7022</v>
      </c>
      <c r="B6320" t="s">
        <v>30</v>
      </c>
      <c r="C6320" s="3">
        <v>43525</v>
      </c>
      <c r="D6320" s="3">
        <v>43555</v>
      </c>
      <c r="E6320" t="s">
        <v>104</v>
      </c>
      <c r="F6320" t="s">
        <v>104</v>
      </c>
      <c r="G6320" t="s">
        <v>39</v>
      </c>
      <c r="H6320" t="s">
        <v>21</v>
      </c>
      <c r="I6320" t="s">
        <v>64</v>
      </c>
      <c r="J6320" t="s">
        <v>27</v>
      </c>
      <c r="K6320" t="s">
        <v>34</v>
      </c>
      <c r="L6320" t="s">
        <v>35</v>
      </c>
      <c r="M6320" s="3">
        <v>43555</v>
      </c>
      <c r="N6320" s="3">
        <v>43555</v>
      </c>
      <c r="O6320" t="s">
        <v>36</v>
      </c>
    </row>
    <row r="6321" spans="1:15" x14ac:dyDescent="0.25">
      <c r="A6321" t="s">
        <v>7023</v>
      </c>
      <c r="B6321" t="s">
        <v>30</v>
      </c>
      <c r="C6321" s="3">
        <v>43525</v>
      </c>
      <c r="D6321" s="3">
        <v>43555</v>
      </c>
      <c r="E6321" t="s">
        <v>143</v>
      </c>
      <c r="F6321" t="s">
        <v>143</v>
      </c>
      <c r="G6321" t="s">
        <v>144</v>
      </c>
      <c r="H6321" t="s">
        <v>21</v>
      </c>
      <c r="I6321" t="s">
        <v>250</v>
      </c>
      <c r="J6321" t="s">
        <v>27</v>
      </c>
      <c r="K6321" t="s">
        <v>34</v>
      </c>
      <c r="L6321" t="s">
        <v>35</v>
      </c>
      <c r="M6321" s="3">
        <v>43555</v>
      </c>
      <c r="N6321" s="3">
        <v>43555</v>
      </c>
      <c r="O6321" t="s">
        <v>36</v>
      </c>
    </row>
    <row r="6322" spans="1:15" x14ac:dyDescent="0.25">
      <c r="A6322" t="s">
        <v>7024</v>
      </c>
      <c r="B6322" t="s">
        <v>30</v>
      </c>
      <c r="C6322" s="3">
        <v>43525</v>
      </c>
      <c r="D6322" s="3">
        <v>43555</v>
      </c>
      <c r="E6322" t="s">
        <v>143</v>
      </c>
      <c r="F6322" t="s">
        <v>143</v>
      </c>
      <c r="G6322" t="s">
        <v>144</v>
      </c>
      <c r="H6322" t="s">
        <v>21</v>
      </c>
      <c r="I6322" t="s">
        <v>419</v>
      </c>
      <c r="J6322" t="s">
        <v>27</v>
      </c>
      <c r="K6322" t="s">
        <v>34</v>
      </c>
      <c r="L6322" t="s">
        <v>35</v>
      </c>
      <c r="M6322" s="3">
        <v>43555</v>
      </c>
      <c r="N6322" s="3">
        <v>43555</v>
      </c>
      <c r="O6322" t="s">
        <v>36</v>
      </c>
    </row>
    <row r="6323" spans="1:15" x14ac:dyDescent="0.25">
      <c r="A6323" t="s">
        <v>7025</v>
      </c>
      <c r="B6323" t="s">
        <v>30</v>
      </c>
      <c r="C6323" s="3">
        <v>43525</v>
      </c>
      <c r="D6323" s="3">
        <v>43555</v>
      </c>
      <c r="E6323" t="s">
        <v>109</v>
      </c>
      <c r="F6323" t="s">
        <v>109</v>
      </c>
      <c r="G6323" t="s">
        <v>60</v>
      </c>
      <c r="H6323" t="s">
        <v>21</v>
      </c>
      <c r="I6323" t="s">
        <v>64</v>
      </c>
      <c r="J6323" t="s">
        <v>27</v>
      </c>
      <c r="K6323" t="s">
        <v>34</v>
      </c>
      <c r="L6323" t="s">
        <v>35</v>
      </c>
      <c r="M6323" s="3">
        <v>43555</v>
      </c>
      <c r="N6323" s="3">
        <v>43555</v>
      </c>
      <c r="O6323" t="s">
        <v>36</v>
      </c>
    </row>
    <row r="6324" spans="1:15" x14ac:dyDescent="0.25">
      <c r="A6324" t="s">
        <v>7026</v>
      </c>
      <c r="B6324" t="s">
        <v>30</v>
      </c>
      <c r="C6324" s="3">
        <v>43525</v>
      </c>
      <c r="D6324" s="3">
        <v>43555</v>
      </c>
      <c r="E6324" t="s">
        <v>56</v>
      </c>
      <c r="F6324" t="s">
        <v>56</v>
      </c>
      <c r="G6324" t="s">
        <v>57</v>
      </c>
      <c r="H6324" t="s">
        <v>21</v>
      </c>
      <c r="I6324" t="s">
        <v>329</v>
      </c>
      <c r="J6324" t="s">
        <v>27</v>
      </c>
      <c r="K6324" t="s">
        <v>34</v>
      </c>
      <c r="L6324" t="s">
        <v>35</v>
      </c>
      <c r="M6324" s="3">
        <v>43555</v>
      </c>
      <c r="N6324" s="3">
        <v>43555</v>
      </c>
      <c r="O6324" t="s">
        <v>36</v>
      </c>
    </row>
    <row r="6325" spans="1:15" x14ac:dyDescent="0.25">
      <c r="A6325" t="s">
        <v>7027</v>
      </c>
      <c r="B6325" t="s">
        <v>30</v>
      </c>
      <c r="C6325" s="3">
        <v>43525</v>
      </c>
      <c r="D6325" s="3">
        <v>43555</v>
      </c>
      <c r="E6325" t="s">
        <v>87</v>
      </c>
      <c r="F6325" t="s">
        <v>87</v>
      </c>
      <c r="G6325" t="s">
        <v>76</v>
      </c>
      <c r="H6325" t="s">
        <v>21</v>
      </c>
      <c r="I6325" t="s">
        <v>352</v>
      </c>
      <c r="J6325" t="s">
        <v>27</v>
      </c>
      <c r="K6325" t="s">
        <v>34</v>
      </c>
      <c r="L6325" t="s">
        <v>35</v>
      </c>
      <c r="M6325" s="3">
        <v>43555</v>
      </c>
      <c r="N6325" s="3">
        <v>43555</v>
      </c>
      <c r="O6325" t="s">
        <v>36</v>
      </c>
    </row>
    <row r="6326" spans="1:15" x14ac:dyDescent="0.25">
      <c r="A6326" t="s">
        <v>7028</v>
      </c>
      <c r="B6326" t="s">
        <v>30</v>
      </c>
      <c r="C6326" s="3">
        <v>43525</v>
      </c>
      <c r="D6326" s="3">
        <v>43555</v>
      </c>
      <c r="E6326" t="s">
        <v>56</v>
      </c>
      <c r="F6326" t="s">
        <v>56</v>
      </c>
      <c r="G6326" t="s">
        <v>57</v>
      </c>
      <c r="H6326" t="s">
        <v>21</v>
      </c>
      <c r="I6326" t="s">
        <v>1571</v>
      </c>
      <c r="J6326" t="s">
        <v>27</v>
      </c>
      <c r="K6326" t="s">
        <v>34</v>
      </c>
      <c r="L6326" t="s">
        <v>35</v>
      </c>
      <c r="M6326" s="3">
        <v>43555</v>
      </c>
      <c r="N6326" s="3">
        <v>43555</v>
      </c>
      <c r="O6326" t="s">
        <v>36</v>
      </c>
    </row>
    <row r="6327" spans="1:15" x14ac:dyDescent="0.25">
      <c r="A6327" t="s">
        <v>7029</v>
      </c>
      <c r="B6327" t="s">
        <v>30</v>
      </c>
      <c r="C6327" s="3">
        <v>43525</v>
      </c>
      <c r="D6327" s="3">
        <v>43555</v>
      </c>
      <c r="E6327" t="s">
        <v>1327</v>
      </c>
      <c r="F6327" t="s">
        <v>1327</v>
      </c>
      <c r="G6327" t="s">
        <v>60</v>
      </c>
      <c r="H6327" t="s">
        <v>21</v>
      </c>
      <c r="I6327" t="s">
        <v>77</v>
      </c>
      <c r="J6327" t="s">
        <v>27</v>
      </c>
      <c r="K6327" t="s">
        <v>34</v>
      </c>
      <c r="L6327" t="s">
        <v>35</v>
      </c>
      <c r="M6327" s="3">
        <v>43555</v>
      </c>
      <c r="N6327" s="3">
        <v>43555</v>
      </c>
      <c r="O6327" t="s">
        <v>36</v>
      </c>
    </row>
    <row r="6328" spans="1:15" x14ac:dyDescent="0.25">
      <c r="A6328" t="s">
        <v>7030</v>
      </c>
      <c r="B6328" t="s">
        <v>30</v>
      </c>
      <c r="C6328" s="3">
        <v>43525</v>
      </c>
      <c r="D6328" s="3">
        <v>43555</v>
      </c>
      <c r="E6328" t="s">
        <v>87</v>
      </c>
      <c r="F6328" t="s">
        <v>87</v>
      </c>
      <c r="G6328" t="s">
        <v>76</v>
      </c>
      <c r="H6328" t="s">
        <v>21</v>
      </c>
      <c r="I6328" t="s">
        <v>64</v>
      </c>
      <c r="J6328" t="s">
        <v>27</v>
      </c>
      <c r="K6328" t="s">
        <v>34</v>
      </c>
      <c r="L6328" t="s">
        <v>35</v>
      </c>
      <c r="M6328" s="3">
        <v>43555</v>
      </c>
      <c r="N6328" s="3">
        <v>43555</v>
      </c>
      <c r="O6328" t="s">
        <v>36</v>
      </c>
    </row>
    <row r="6329" spans="1:15" x14ac:dyDescent="0.25">
      <c r="A6329" t="s">
        <v>7031</v>
      </c>
      <c r="B6329" t="s">
        <v>30</v>
      </c>
      <c r="C6329" s="3">
        <v>43525</v>
      </c>
      <c r="D6329" s="3">
        <v>43555</v>
      </c>
      <c r="E6329" t="s">
        <v>59</v>
      </c>
      <c r="F6329" t="s">
        <v>59</v>
      </c>
      <c r="G6329" t="s">
        <v>39</v>
      </c>
      <c r="H6329" t="s">
        <v>21</v>
      </c>
      <c r="I6329" t="s">
        <v>64</v>
      </c>
      <c r="J6329" t="s">
        <v>27</v>
      </c>
      <c r="K6329" t="s">
        <v>34</v>
      </c>
      <c r="L6329" t="s">
        <v>35</v>
      </c>
      <c r="M6329" s="3">
        <v>43555</v>
      </c>
      <c r="N6329" s="3">
        <v>43555</v>
      </c>
      <c r="O6329" t="s">
        <v>36</v>
      </c>
    </row>
    <row r="6330" spans="1:15" x14ac:dyDescent="0.25">
      <c r="A6330" t="s">
        <v>7032</v>
      </c>
      <c r="B6330" t="s">
        <v>30</v>
      </c>
      <c r="C6330" s="3">
        <v>43525</v>
      </c>
      <c r="D6330" s="3">
        <v>43555</v>
      </c>
      <c r="E6330" t="s">
        <v>94</v>
      </c>
      <c r="F6330" t="s">
        <v>94</v>
      </c>
      <c r="G6330" t="s">
        <v>39</v>
      </c>
      <c r="H6330" t="s">
        <v>21</v>
      </c>
      <c r="I6330" t="s">
        <v>95</v>
      </c>
      <c r="J6330" t="s">
        <v>27</v>
      </c>
      <c r="K6330" t="s">
        <v>34</v>
      </c>
      <c r="L6330" t="s">
        <v>35</v>
      </c>
      <c r="M6330" s="3">
        <v>43555</v>
      </c>
      <c r="N6330" s="3">
        <v>43555</v>
      </c>
      <c r="O6330" t="s">
        <v>36</v>
      </c>
    </row>
    <row r="6331" spans="1:15" x14ac:dyDescent="0.25">
      <c r="A6331" t="s">
        <v>7033</v>
      </c>
      <c r="B6331" t="s">
        <v>30</v>
      </c>
      <c r="C6331" s="3">
        <v>43525</v>
      </c>
      <c r="D6331" s="3">
        <v>43555</v>
      </c>
      <c r="E6331" t="s">
        <v>63</v>
      </c>
      <c r="F6331" t="s">
        <v>63</v>
      </c>
      <c r="G6331" t="s">
        <v>39</v>
      </c>
      <c r="H6331" t="s">
        <v>21</v>
      </c>
      <c r="I6331" t="s">
        <v>1244</v>
      </c>
      <c r="J6331" t="s">
        <v>27</v>
      </c>
      <c r="K6331" t="s">
        <v>34</v>
      </c>
      <c r="L6331" t="s">
        <v>35</v>
      </c>
      <c r="M6331" s="3">
        <v>43555</v>
      </c>
      <c r="N6331" s="3">
        <v>43555</v>
      </c>
      <c r="O6331" t="s">
        <v>36</v>
      </c>
    </row>
    <row r="6332" spans="1:15" x14ac:dyDescent="0.25">
      <c r="A6332" t="s">
        <v>7034</v>
      </c>
      <c r="B6332" t="s">
        <v>30</v>
      </c>
      <c r="C6332" s="3">
        <v>43525</v>
      </c>
      <c r="D6332" s="3">
        <v>43555</v>
      </c>
      <c r="E6332" t="s">
        <v>664</v>
      </c>
      <c r="F6332" t="s">
        <v>664</v>
      </c>
      <c r="G6332" t="s">
        <v>39</v>
      </c>
      <c r="H6332" t="s">
        <v>21</v>
      </c>
      <c r="I6332" t="s">
        <v>40</v>
      </c>
      <c r="J6332" t="s">
        <v>27</v>
      </c>
      <c r="K6332" t="s">
        <v>34</v>
      </c>
      <c r="L6332" t="s">
        <v>35</v>
      </c>
      <c r="M6332" s="3">
        <v>43555</v>
      </c>
      <c r="N6332" s="3">
        <v>43555</v>
      </c>
      <c r="O6332" t="s">
        <v>36</v>
      </c>
    </row>
    <row r="6333" spans="1:15" x14ac:dyDescent="0.25">
      <c r="A6333" t="s">
        <v>7035</v>
      </c>
      <c r="B6333" t="s">
        <v>30</v>
      </c>
      <c r="C6333" s="3">
        <v>43525</v>
      </c>
      <c r="D6333" s="3">
        <v>43555</v>
      </c>
      <c r="E6333" t="s">
        <v>56</v>
      </c>
      <c r="F6333" t="s">
        <v>56</v>
      </c>
      <c r="G6333" t="s">
        <v>57</v>
      </c>
      <c r="H6333" t="s">
        <v>21</v>
      </c>
      <c r="I6333" t="s">
        <v>231</v>
      </c>
      <c r="J6333" t="s">
        <v>27</v>
      </c>
      <c r="K6333" t="s">
        <v>34</v>
      </c>
      <c r="L6333" t="s">
        <v>35</v>
      </c>
      <c r="M6333" s="3">
        <v>43555</v>
      </c>
      <c r="N6333" s="3">
        <v>43555</v>
      </c>
      <c r="O6333" t="s">
        <v>36</v>
      </c>
    </row>
    <row r="6334" spans="1:15" x14ac:dyDescent="0.25">
      <c r="A6334" t="s">
        <v>7036</v>
      </c>
      <c r="B6334" t="s">
        <v>30</v>
      </c>
      <c r="C6334" s="3">
        <v>43525</v>
      </c>
      <c r="D6334" s="3">
        <v>43555</v>
      </c>
      <c r="E6334" t="s">
        <v>63</v>
      </c>
      <c r="F6334" t="s">
        <v>63</v>
      </c>
      <c r="G6334" t="s">
        <v>39</v>
      </c>
      <c r="H6334" t="s">
        <v>21</v>
      </c>
      <c r="I6334" t="s">
        <v>71</v>
      </c>
      <c r="J6334" t="s">
        <v>27</v>
      </c>
      <c r="K6334" t="s">
        <v>34</v>
      </c>
      <c r="L6334" t="s">
        <v>35</v>
      </c>
      <c r="M6334" s="3">
        <v>43555</v>
      </c>
      <c r="N6334" s="3">
        <v>43555</v>
      </c>
      <c r="O6334" t="s">
        <v>36</v>
      </c>
    </row>
    <row r="6335" spans="1:15" x14ac:dyDescent="0.25">
      <c r="A6335" t="s">
        <v>7037</v>
      </c>
      <c r="B6335" t="s">
        <v>30</v>
      </c>
      <c r="C6335" s="3">
        <v>43525</v>
      </c>
      <c r="D6335" s="3">
        <v>43555</v>
      </c>
      <c r="E6335" t="s">
        <v>56</v>
      </c>
      <c r="F6335" t="s">
        <v>56</v>
      </c>
      <c r="G6335" t="s">
        <v>57</v>
      </c>
      <c r="H6335" t="s">
        <v>21</v>
      </c>
      <c r="I6335" t="s">
        <v>164</v>
      </c>
      <c r="J6335" t="s">
        <v>27</v>
      </c>
      <c r="K6335" t="s">
        <v>34</v>
      </c>
      <c r="L6335" t="s">
        <v>35</v>
      </c>
      <c r="M6335" s="3">
        <v>43555</v>
      </c>
      <c r="N6335" s="3">
        <v>43555</v>
      </c>
      <c r="O6335" t="s">
        <v>36</v>
      </c>
    </row>
    <row r="6336" spans="1:15" x14ac:dyDescent="0.25">
      <c r="A6336" t="s">
        <v>7038</v>
      </c>
      <c r="B6336" t="s">
        <v>30</v>
      </c>
      <c r="C6336" s="3">
        <v>43525</v>
      </c>
      <c r="D6336" s="3">
        <v>43555</v>
      </c>
      <c r="E6336" t="s">
        <v>56</v>
      </c>
      <c r="F6336" t="s">
        <v>56</v>
      </c>
      <c r="G6336" t="s">
        <v>57</v>
      </c>
      <c r="H6336" t="s">
        <v>21</v>
      </c>
      <c r="I6336" t="s">
        <v>99</v>
      </c>
      <c r="J6336" t="s">
        <v>27</v>
      </c>
      <c r="K6336" t="s">
        <v>34</v>
      </c>
      <c r="L6336" t="s">
        <v>35</v>
      </c>
      <c r="M6336" s="3">
        <v>43555</v>
      </c>
      <c r="N6336" s="3">
        <v>43555</v>
      </c>
      <c r="O6336" t="s">
        <v>36</v>
      </c>
    </row>
    <row r="6337" spans="1:15" x14ac:dyDescent="0.25">
      <c r="A6337" t="s">
        <v>7039</v>
      </c>
      <c r="B6337" t="s">
        <v>30</v>
      </c>
      <c r="C6337" s="3">
        <v>43525</v>
      </c>
      <c r="D6337" s="3">
        <v>43555</v>
      </c>
      <c r="E6337" t="s">
        <v>109</v>
      </c>
      <c r="F6337" t="s">
        <v>109</v>
      </c>
      <c r="G6337" t="s">
        <v>60</v>
      </c>
      <c r="H6337" t="s">
        <v>21</v>
      </c>
      <c r="I6337" t="s">
        <v>92</v>
      </c>
      <c r="J6337" t="s">
        <v>27</v>
      </c>
      <c r="K6337" t="s">
        <v>34</v>
      </c>
      <c r="L6337" t="s">
        <v>35</v>
      </c>
      <c r="M6337" s="3">
        <v>43555</v>
      </c>
      <c r="N6337" s="3">
        <v>43555</v>
      </c>
      <c r="O6337" t="s">
        <v>36</v>
      </c>
    </row>
    <row r="6338" spans="1:15" x14ac:dyDescent="0.25">
      <c r="A6338" t="s">
        <v>7040</v>
      </c>
      <c r="B6338" t="s">
        <v>30</v>
      </c>
      <c r="C6338" s="3">
        <v>43525</v>
      </c>
      <c r="D6338" s="3">
        <v>43555</v>
      </c>
      <c r="E6338" t="s">
        <v>94</v>
      </c>
      <c r="F6338" t="s">
        <v>94</v>
      </c>
      <c r="G6338" t="s">
        <v>39</v>
      </c>
      <c r="H6338" t="s">
        <v>21</v>
      </c>
      <c r="I6338" t="s">
        <v>95</v>
      </c>
      <c r="J6338" t="s">
        <v>27</v>
      </c>
      <c r="K6338" t="s">
        <v>34</v>
      </c>
      <c r="L6338" t="s">
        <v>35</v>
      </c>
      <c r="M6338" s="3">
        <v>43555</v>
      </c>
      <c r="N6338" s="3">
        <v>43555</v>
      </c>
      <c r="O6338" t="s">
        <v>36</v>
      </c>
    </row>
    <row r="6339" spans="1:15" x14ac:dyDescent="0.25">
      <c r="A6339" t="s">
        <v>7041</v>
      </c>
      <c r="B6339" t="s">
        <v>30</v>
      </c>
      <c r="C6339" s="3">
        <v>43525</v>
      </c>
      <c r="D6339" s="3">
        <v>43555</v>
      </c>
      <c r="E6339" t="s">
        <v>104</v>
      </c>
      <c r="F6339" t="s">
        <v>104</v>
      </c>
      <c r="G6339" t="s">
        <v>39</v>
      </c>
      <c r="H6339" t="s">
        <v>21</v>
      </c>
      <c r="I6339" t="s">
        <v>71</v>
      </c>
      <c r="J6339" t="s">
        <v>27</v>
      </c>
      <c r="K6339" t="s">
        <v>34</v>
      </c>
      <c r="L6339" t="s">
        <v>35</v>
      </c>
      <c r="M6339" s="3">
        <v>43555</v>
      </c>
      <c r="N6339" s="3">
        <v>43555</v>
      </c>
      <c r="O6339" t="s">
        <v>36</v>
      </c>
    </row>
    <row r="6340" spans="1:15" x14ac:dyDescent="0.25">
      <c r="A6340" t="s">
        <v>7042</v>
      </c>
      <c r="B6340" t="s">
        <v>30</v>
      </c>
      <c r="C6340" s="3">
        <v>43525</v>
      </c>
      <c r="D6340" s="3">
        <v>43555</v>
      </c>
      <c r="E6340" t="s">
        <v>185</v>
      </c>
      <c r="F6340" t="s">
        <v>185</v>
      </c>
      <c r="G6340" t="s">
        <v>80</v>
      </c>
      <c r="H6340" t="s">
        <v>21</v>
      </c>
      <c r="I6340" t="s">
        <v>71</v>
      </c>
      <c r="J6340" t="s">
        <v>27</v>
      </c>
      <c r="K6340" t="s">
        <v>34</v>
      </c>
      <c r="L6340" t="s">
        <v>35</v>
      </c>
      <c r="M6340" s="3">
        <v>43555</v>
      </c>
      <c r="N6340" s="3">
        <v>43555</v>
      </c>
      <c r="O6340" t="s">
        <v>36</v>
      </c>
    </row>
    <row r="6341" spans="1:15" x14ac:dyDescent="0.25">
      <c r="A6341" t="s">
        <v>7043</v>
      </c>
      <c r="B6341" t="s">
        <v>30</v>
      </c>
      <c r="C6341" s="3">
        <v>43525</v>
      </c>
      <c r="D6341" s="3">
        <v>43555</v>
      </c>
      <c r="E6341" t="s">
        <v>109</v>
      </c>
      <c r="F6341" t="s">
        <v>109</v>
      </c>
      <c r="G6341" t="s">
        <v>60</v>
      </c>
      <c r="H6341" t="s">
        <v>21</v>
      </c>
      <c r="I6341" t="s">
        <v>64</v>
      </c>
      <c r="J6341" t="s">
        <v>27</v>
      </c>
      <c r="K6341" t="s">
        <v>34</v>
      </c>
      <c r="L6341" t="s">
        <v>35</v>
      </c>
      <c r="M6341" s="3">
        <v>43555</v>
      </c>
      <c r="N6341" s="3">
        <v>43555</v>
      </c>
      <c r="O6341" t="s">
        <v>36</v>
      </c>
    </row>
    <row r="6342" spans="1:15" x14ac:dyDescent="0.25">
      <c r="A6342" t="s">
        <v>7044</v>
      </c>
      <c r="B6342" t="s">
        <v>30</v>
      </c>
      <c r="C6342" s="3">
        <v>43525</v>
      </c>
      <c r="D6342" s="3">
        <v>43555</v>
      </c>
      <c r="E6342" t="s">
        <v>83</v>
      </c>
      <c r="F6342" t="s">
        <v>83</v>
      </c>
      <c r="G6342" t="s">
        <v>39</v>
      </c>
      <c r="H6342" t="s">
        <v>21</v>
      </c>
      <c r="I6342" t="s">
        <v>274</v>
      </c>
      <c r="J6342" t="s">
        <v>27</v>
      </c>
      <c r="K6342" t="s">
        <v>34</v>
      </c>
      <c r="L6342" t="s">
        <v>35</v>
      </c>
      <c r="M6342" s="3">
        <v>43555</v>
      </c>
      <c r="N6342" s="3">
        <v>43555</v>
      </c>
      <c r="O6342" t="s">
        <v>36</v>
      </c>
    </row>
    <row r="6343" spans="1:15" x14ac:dyDescent="0.25">
      <c r="A6343" t="s">
        <v>7045</v>
      </c>
      <c r="B6343" t="s">
        <v>30</v>
      </c>
      <c r="C6343" s="3">
        <v>43525</v>
      </c>
      <c r="D6343" s="3">
        <v>43555</v>
      </c>
      <c r="E6343" t="s">
        <v>94</v>
      </c>
      <c r="F6343" t="s">
        <v>94</v>
      </c>
      <c r="G6343" t="s">
        <v>39</v>
      </c>
      <c r="H6343" t="s">
        <v>21</v>
      </c>
      <c r="I6343" t="s">
        <v>95</v>
      </c>
      <c r="J6343" t="s">
        <v>27</v>
      </c>
      <c r="K6343" t="s">
        <v>34</v>
      </c>
      <c r="L6343" t="s">
        <v>35</v>
      </c>
      <c r="M6343" s="3">
        <v>43555</v>
      </c>
      <c r="N6343" s="3">
        <v>43555</v>
      </c>
      <c r="O6343" t="s">
        <v>36</v>
      </c>
    </row>
    <row r="6344" spans="1:15" x14ac:dyDescent="0.25">
      <c r="A6344" t="s">
        <v>7046</v>
      </c>
      <c r="B6344" t="s">
        <v>30</v>
      </c>
      <c r="C6344" s="3">
        <v>43525</v>
      </c>
      <c r="D6344" s="3">
        <v>43555</v>
      </c>
      <c r="E6344" t="s">
        <v>50</v>
      </c>
      <c r="F6344" t="s">
        <v>50</v>
      </c>
      <c r="G6344" t="s">
        <v>51</v>
      </c>
      <c r="H6344" t="s">
        <v>21</v>
      </c>
      <c r="I6344" t="s">
        <v>71</v>
      </c>
      <c r="J6344" t="s">
        <v>27</v>
      </c>
      <c r="K6344" t="s">
        <v>34</v>
      </c>
      <c r="L6344" t="s">
        <v>35</v>
      </c>
      <c r="M6344" s="3">
        <v>43555</v>
      </c>
      <c r="N6344" s="3">
        <v>43555</v>
      </c>
      <c r="O6344" t="s">
        <v>36</v>
      </c>
    </row>
    <row r="6345" spans="1:15" x14ac:dyDescent="0.25">
      <c r="A6345" t="s">
        <v>7047</v>
      </c>
      <c r="B6345" t="s">
        <v>30</v>
      </c>
      <c r="C6345" s="3">
        <v>43525</v>
      </c>
      <c r="D6345" s="3">
        <v>43555</v>
      </c>
      <c r="E6345" t="s">
        <v>67</v>
      </c>
      <c r="F6345" t="s">
        <v>67</v>
      </c>
      <c r="G6345" t="s">
        <v>68</v>
      </c>
      <c r="H6345" t="s">
        <v>21</v>
      </c>
      <c r="I6345" t="s">
        <v>231</v>
      </c>
      <c r="J6345" t="s">
        <v>27</v>
      </c>
      <c r="K6345" t="s">
        <v>34</v>
      </c>
      <c r="L6345" t="s">
        <v>35</v>
      </c>
      <c r="M6345" s="3">
        <v>43555</v>
      </c>
      <c r="N6345" s="3">
        <v>43555</v>
      </c>
      <c r="O6345" t="s">
        <v>36</v>
      </c>
    </row>
    <row r="6346" spans="1:15" x14ac:dyDescent="0.25">
      <c r="A6346" t="s">
        <v>7048</v>
      </c>
      <c r="B6346" t="s">
        <v>30</v>
      </c>
      <c r="C6346" s="3">
        <v>43525</v>
      </c>
      <c r="D6346" s="3">
        <v>43555</v>
      </c>
      <c r="E6346" t="s">
        <v>56</v>
      </c>
      <c r="F6346" t="s">
        <v>56</v>
      </c>
      <c r="G6346" t="s">
        <v>57</v>
      </c>
      <c r="H6346" t="s">
        <v>21</v>
      </c>
      <c r="I6346" t="s">
        <v>64</v>
      </c>
      <c r="J6346" t="s">
        <v>27</v>
      </c>
      <c r="K6346" t="s">
        <v>34</v>
      </c>
      <c r="L6346" t="s">
        <v>35</v>
      </c>
      <c r="M6346" s="3">
        <v>43555</v>
      </c>
      <c r="N6346" s="3">
        <v>43555</v>
      </c>
      <c r="O6346" t="s">
        <v>36</v>
      </c>
    </row>
    <row r="6347" spans="1:15" x14ac:dyDescent="0.25">
      <c r="A6347" t="s">
        <v>7049</v>
      </c>
      <c r="B6347" t="s">
        <v>30</v>
      </c>
      <c r="C6347" s="3">
        <v>43525</v>
      </c>
      <c r="D6347" s="3">
        <v>43555</v>
      </c>
      <c r="E6347" t="s">
        <v>201</v>
      </c>
      <c r="F6347" t="s">
        <v>201</v>
      </c>
      <c r="G6347" t="s">
        <v>68</v>
      </c>
      <c r="H6347" t="s">
        <v>21</v>
      </c>
      <c r="I6347" t="s">
        <v>1565</v>
      </c>
      <c r="J6347" t="s">
        <v>27</v>
      </c>
      <c r="K6347" t="s">
        <v>34</v>
      </c>
      <c r="L6347" t="s">
        <v>35</v>
      </c>
      <c r="M6347" s="3">
        <v>43555</v>
      </c>
      <c r="N6347" s="3">
        <v>43555</v>
      </c>
      <c r="O6347" t="s">
        <v>36</v>
      </c>
    </row>
    <row r="6348" spans="1:15" x14ac:dyDescent="0.25">
      <c r="A6348" t="s">
        <v>7050</v>
      </c>
      <c r="B6348" t="s">
        <v>30</v>
      </c>
      <c r="C6348" s="3">
        <v>43525</v>
      </c>
      <c r="D6348" s="3">
        <v>43555</v>
      </c>
      <c r="E6348" t="s">
        <v>56</v>
      </c>
      <c r="F6348" t="s">
        <v>56</v>
      </c>
      <c r="G6348" t="s">
        <v>57</v>
      </c>
      <c r="H6348" t="s">
        <v>21</v>
      </c>
      <c r="I6348" t="s">
        <v>40</v>
      </c>
      <c r="J6348" t="s">
        <v>27</v>
      </c>
      <c r="K6348" t="s">
        <v>34</v>
      </c>
      <c r="L6348" t="s">
        <v>35</v>
      </c>
      <c r="M6348" s="3">
        <v>43555</v>
      </c>
      <c r="N6348" s="3">
        <v>43555</v>
      </c>
      <c r="O6348" t="s">
        <v>36</v>
      </c>
    </row>
    <row r="6349" spans="1:15" x14ac:dyDescent="0.25">
      <c r="A6349" t="s">
        <v>7051</v>
      </c>
      <c r="B6349" t="s">
        <v>30</v>
      </c>
      <c r="C6349" s="3">
        <v>43525</v>
      </c>
      <c r="D6349" s="3">
        <v>43555</v>
      </c>
      <c r="E6349" t="s">
        <v>5541</v>
      </c>
      <c r="F6349" t="s">
        <v>5541</v>
      </c>
      <c r="G6349" t="s">
        <v>39</v>
      </c>
      <c r="H6349" t="s">
        <v>21</v>
      </c>
      <c r="I6349" t="s">
        <v>3994</v>
      </c>
      <c r="J6349" t="s">
        <v>27</v>
      </c>
      <c r="K6349" t="s">
        <v>34</v>
      </c>
      <c r="L6349" t="s">
        <v>35</v>
      </c>
      <c r="M6349" s="3">
        <v>43555</v>
      </c>
      <c r="N6349" s="3">
        <v>43555</v>
      </c>
      <c r="O6349" t="s">
        <v>36</v>
      </c>
    </row>
    <row r="6350" spans="1:15" x14ac:dyDescent="0.25">
      <c r="A6350" t="s">
        <v>7052</v>
      </c>
      <c r="B6350" t="s">
        <v>30</v>
      </c>
      <c r="C6350" s="3">
        <v>43525</v>
      </c>
      <c r="D6350" s="3">
        <v>43555</v>
      </c>
      <c r="E6350" t="s">
        <v>185</v>
      </c>
      <c r="F6350" t="s">
        <v>185</v>
      </c>
      <c r="G6350" t="s">
        <v>80</v>
      </c>
      <c r="H6350" t="s">
        <v>21</v>
      </c>
      <c r="I6350" t="s">
        <v>246</v>
      </c>
      <c r="J6350" t="s">
        <v>27</v>
      </c>
      <c r="K6350" t="s">
        <v>34</v>
      </c>
      <c r="L6350" t="s">
        <v>35</v>
      </c>
      <c r="M6350" s="3">
        <v>43555</v>
      </c>
      <c r="N6350" s="3">
        <v>43555</v>
      </c>
      <c r="O6350" t="s">
        <v>36</v>
      </c>
    </row>
    <row r="6351" spans="1:15" x14ac:dyDescent="0.25">
      <c r="A6351" t="s">
        <v>7053</v>
      </c>
      <c r="B6351" t="s">
        <v>30</v>
      </c>
      <c r="C6351" s="3">
        <v>43525</v>
      </c>
      <c r="D6351" s="3">
        <v>43555</v>
      </c>
      <c r="E6351" t="s">
        <v>472</v>
      </c>
      <c r="F6351" t="s">
        <v>472</v>
      </c>
      <c r="G6351" t="s">
        <v>105</v>
      </c>
      <c r="H6351" t="s">
        <v>21</v>
      </c>
      <c r="I6351" t="s">
        <v>71</v>
      </c>
      <c r="J6351" t="s">
        <v>27</v>
      </c>
      <c r="K6351" t="s">
        <v>34</v>
      </c>
      <c r="L6351" t="s">
        <v>35</v>
      </c>
      <c r="M6351" s="3">
        <v>43555</v>
      </c>
      <c r="N6351" s="3">
        <v>43555</v>
      </c>
      <c r="O6351" t="s">
        <v>36</v>
      </c>
    </row>
    <row r="6352" spans="1:15" x14ac:dyDescent="0.25">
      <c r="A6352" t="s">
        <v>7054</v>
      </c>
      <c r="B6352" t="s">
        <v>30</v>
      </c>
      <c r="C6352" s="3">
        <v>43525</v>
      </c>
      <c r="D6352" s="3">
        <v>43555</v>
      </c>
      <c r="E6352" t="s">
        <v>63</v>
      </c>
      <c r="F6352" t="s">
        <v>63</v>
      </c>
      <c r="G6352" t="s">
        <v>39</v>
      </c>
      <c r="H6352" t="s">
        <v>21</v>
      </c>
      <c r="I6352" t="s">
        <v>71</v>
      </c>
      <c r="J6352" t="s">
        <v>27</v>
      </c>
      <c r="K6352" t="s">
        <v>34</v>
      </c>
      <c r="L6352" t="s">
        <v>35</v>
      </c>
      <c r="M6352" s="3">
        <v>43555</v>
      </c>
      <c r="N6352" s="3">
        <v>43555</v>
      </c>
      <c r="O6352" t="s">
        <v>36</v>
      </c>
    </row>
    <row r="6353" spans="1:15" x14ac:dyDescent="0.25">
      <c r="A6353" t="s">
        <v>7055</v>
      </c>
      <c r="B6353" t="s">
        <v>30</v>
      </c>
      <c r="C6353" s="3">
        <v>43525</v>
      </c>
      <c r="D6353" s="3">
        <v>43555</v>
      </c>
      <c r="E6353" t="s">
        <v>143</v>
      </c>
      <c r="F6353" t="s">
        <v>143</v>
      </c>
      <c r="G6353" t="s">
        <v>144</v>
      </c>
      <c r="H6353" t="s">
        <v>21</v>
      </c>
      <c r="I6353" t="s">
        <v>267</v>
      </c>
      <c r="J6353" t="s">
        <v>27</v>
      </c>
      <c r="K6353" t="s">
        <v>34</v>
      </c>
      <c r="L6353" t="s">
        <v>35</v>
      </c>
      <c r="M6353" s="3">
        <v>43555</v>
      </c>
      <c r="N6353" s="3">
        <v>43555</v>
      </c>
      <c r="O6353" t="s">
        <v>36</v>
      </c>
    </row>
    <row r="6354" spans="1:15" x14ac:dyDescent="0.25">
      <c r="A6354" t="s">
        <v>7056</v>
      </c>
      <c r="B6354" t="s">
        <v>30</v>
      </c>
      <c r="C6354" s="3">
        <v>43525</v>
      </c>
      <c r="D6354" s="3">
        <v>43555</v>
      </c>
      <c r="E6354" t="s">
        <v>56</v>
      </c>
      <c r="F6354" t="s">
        <v>56</v>
      </c>
      <c r="G6354" t="s">
        <v>57</v>
      </c>
      <c r="H6354" t="s">
        <v>21</v>
      </c>
      <c r="I6354" t="s">
        <v>40</v>
      </c>
      <c r="J6354" t="s">
        <v>27</v>
      </c>
      <c r="K6354" t="s">
        <v>34</v>
      </c>
      <c r="L6354" t="s">
        <v>35</v>
      </c>
      <c r="M6354" s="3">
        <v>43555</v>
      </c>
      <c r="N6354" s="3">
        <v>43555</v>
      </c>
      <c r="O6354" t="s">
        <v>36</v>
      </c>
    </row>
    <row r="6355" spans="1:15" x14ac:dyDescent="0.25">
      <c r="A6355" t="s">
        <v>7057</v>
      </c>
      <c r="B6355" t="s">
        <v>30</v>
      </c>
      <c r="C6355" s="3">
        <v>43525</v>
      </c>
      <c r="D6355" s="3">
        <v>43555</v>
      </c>
      <c r="E6355" t="s">
        <v>182</v>
      </c>
      <c r="F6355" t="s">
        <v>182</v>
      </c>
      <c r="G6355" t="s">
        <v>39</v>
      </c>
      <c r="H6355" t="s">
        <v>21</v>
      </c>
      <c r="I6355" t="s">
        <v>64</v>
      </c>
      <c r="J6355" t="s">
        <v>27</v>
      </c>
      <c r="K6355" t="s">
        <v>34</v>
      </c>
      <c r="L6355" t="s">
        <v>35</v>
      </c>
      <c r="M6355" s="3">
        <v>43555</v>
      </c>
      <c r="N6355" s="3">
        <v>43555</v>
      </c>
      <c r="O6355" t="s">
        <v>36</v>
      </c>
    </row>
    <row r="6356" spans="1:15" x14ac:dyDescent="0.25">
      <c r="A6356" t="s">
        <v>7058</v>
      </c>
      <c r="B6356" t="s">
        <v>30</v>
      </c>
      <c r="C6356" s="3">
        <v>43525</v>
      </c>
      <c r="D6356" s="3">
        <v>43555</v>
      </c>
      <c r="E6356" t="s">
        <v>143</v>
      </c>
      <c r="F6356" t="s">
        <v>143</v>
      </c>
      <c r="G6356" t="s">
        <v>144</v>
      </c>
      <c r="H6356" t="s">
        <v>21</v>
      </c>
      <c r="I6356" t="s">
        <v>92</v>
      </c>
      <c r="J6356" t="s">
        <v>27</v>
      </c>
      <c r="K6356" t="s">
        <v>34</v>
      </c>
      <c r="L6356" t="s">
        <v>35</v>
      </c>
      <c r="M6356" s="3">
        <v>43555</v>
      </c>
      <c r="N6356" s="3">
        <v>43555</v>
      </c>
      <c r="O6356" t="s">
        <v>36</v>
      </c>
    </row>
    <row r="6357" spans="1:15" x14ac:dyDescent="0.25">
      <c r="A6357" t="s">
        <v>7059</v>
      </c>
      <c r="B6357" t="s">
        <v>30</v>
      </c>
      <c r="C6357" s="3">
        <v>43525</v>
      </c>
      <c r="D6357" s="3">
        <v>43555</v>
      </c>
      <c r="E6357" t="s">
        <v>122</v>
      </c>
      <c r="F6357" t="s">
        <v>122</v>
      </c>
      <c r="G6357" t="s">
        <v>123</v>
      </c>
      <c r="H6357" t="s">
        <v>21</v>
      </c>
      <c r="I6357" t="s">
        <v>64</v>
      </c>
      <c r="J6357" t="s">
        <v>27</v>
      </c>
      <c r="K6357" t="s">
        <v>34</v>
      </c>
      <c r="L6357" t="s">
        <v>35</v>
      </c>
      <c r="M6357" s="3">
        <v>43555</v>
      </c>
      <c r="N6357" s="3">
        <v>43555</v>
      </c>
      <c r="O6357" t="s">
        <v>36</v>
      </c>
    </row>
    <row r="6358" spans="1:15" x14ac:dyDescent="0.25">
      <c r="A6358" t="s">
        <v>7060</v>
      </c>
      <c r="B6358" t="s">
        <v>30</v>
      </c>
      <c r="C6358" s="3">
        <v>43525</v>
      </c>
      <c r="D6358" s="3">
        <v>43555</v>
      </c>
      <c r="E6358" t="s">
        <v>109</v>
      </c>
      <c r="F6358" t="s">
        <v>109</v>
      </c>
      <c r="G6358" t="s">
        <v>60</v>
      </c>
      <c r="H6358" t="s">
        <v>21</v>
      </c>
      <c r="I6358" t="s">
        <v>64</v>
      </c>
      <c r="J6358" t="s">
        <v>27</v>
      </c>
      <c r="K6358" t="s">
        <v>34</v>
      </c>
      <c r="L6358" t="s">
        <v>35</v>
      </c>
      <c r="M6358" s="3">
        <v>43555</v>
      </c>
      <c r="N6358" s="3">
        <v>43555</v>
      </c>
      <c r="O6358" t="s">
        <v>36</v>
      </c>
    </row>
    <row r="6359" spans="1:15" x14ac:dyDescent="0.25">
      <c r="A6359" t="s">
        <v>7061</v>
      </c>
      <c r="B6359" t="s">
        <v>30</v>
      </c>
      <c r="C6359" s="3">
        <v>43525</v>
      </c>
      <c r="D6359" s="3">
        <v>43555</v>
      </c>
      <c r="E6359" t="s">
        <v>185</v>
      </c>
      <c r="F6359" t="s">
        <v>185</v>
      </c>
      <c r="G6359" t="s">
        <v>80</v>
      </c>
      <c r="H6359" t="s">
        <v>21</v>
      </c>
      <c r="I6359" t="s">
        <v>81</v>
      </c>
      <c r="J6359" t="s">
        <v>27</v>
      </c>
      <c r="K6359" t="s">
        <v>34</v>
      </c>
      <c r="L6359" t="s">
        <v>35</v>
      </c>
      <c r="M6359" s="3">
        <v>43555</v>
      </c>
      <c r="N6359" s="3">
        <v>43555</v>
      </c>
      <c r="O6359" t="s">
        <v>36</v>
      </c>
    </row>
    <row r="6360" spans="1:15" x14ac:dyDescent="0.25">
      <c r="A6360" t="s">
        <v>7062</v>
      </c>
      <c r="B6360" t="s">
        <v>30</v>
      </c>
      <c r="C6360" s="3">
        <v>43525</v>
      </c>
      <c r="D6360" s="3">
        <v>43555</v>
      </c>
      <c r="E6360" t="s">
        <v>112</v>
      </c>
      <c r="F6360" t="s">
        <v>112</v>
      </c>
      <c r="G6360" t="s">
        <v>113</v>
      </c>
      <c r="H6360" t="s">
        <v>21</v>
      </c>
      <c r="I6360" t="s">
        <v>64</v>
      </c>
      <c r="J6360" t="s">
        <v>27</v>
      </c>
      <c r="K6360" t="s">
        <v>34</v>
      </c>
      <c r="L6360" t="s">
        <v>35</v>
      </c>
      <c r="M6360" s="3">
        <v>43555</v>
      </c>
      <c r="N6360" s="3">
        <v>43555</v>
      </c>
      <c r="O6360" t="s">
        <v>36</v>
      </c>
    </row>
    <row r="6361" spans="1:15" x14ac:dyDescent="0.25">
      <c r="A6361" t="s">
        <v>7063</v>
      </c>
      <c r="B6361" t="s">
        <v>30</v>
      </c>
      <c r="C6361" s="3">
        <v>43525</v>
      </c>
      <c r="D6361" s="3">
        <v>43555</v>
      </c>
      <c r="E6361" t="s">
        <v>1471</v>
      </c>
      <c r="F6361" t="s">
        <v>1471</v>
      </c>
      <c r="G6361" t="s">
        <v>47</v>
      </c>
      <c r="H6361" t="s">
        <v>21</v>
      </c>
      <c r="I6361" t="s">
        <v>149</v>
      </c>
      <c r="J6361" t="s">
        <v>27</v>
      </c>
      <c r="K6361" t="s">
        <v>34</v>
      </c>
      <c r="L6361" t="s">
        <v>35</v>
      </c>
      <c r="M6361" s="3">
        <v>43555</v>
      </c>
      <c r="N6361" s="3">
        <v>43555</v>
      </c>
      <c r="O6361" t="s">
        <v>36</v>
      </c>
    </row>
    <row r="6362" spans="1:15" x14ac:dyDescent="0.25">
      <c r="A6362" t="s">
        <v>7064</v>
      </c>
      <c r="B6362" t="s">
        <v>30</v>
      </c>
      <c r="C6362" s="3">
        <v>43525</v>
      </c>
      <c r="D6362" s="3">
        <v>43555</v>
      </c>
      <c r="E6362" t="s">
        <v>83</v>
      </c>
      <c r="F6362" t="s">
        <v>83</v>
      </c>
      <c r="G6362" t="s">
        <v>39</v>
      </c>
      <c r="H6362" t="s">
        <v>21</v>
      </c>
      <c r="I6362" t="s">
        <v>574</v>
      </c>
      <c r="J6362" t="s">
        <v>27</v>
      </c>
      <c r="K6362" t="s">
        <v>34</v>
      </c>
      <c r="L6362" t="s">
        <v>35</v>
      </c>
      <c r="M6362" s="3">
        <v>43555</v>
      </c>
      <c r="N6362" s="3">
        <v>43555</v>
      </c>
      <c r="O6362" t="s">
        <v>36</v>
      </c>
    </row>
    <row r="6363" spans="1:15" x14ac:dyDescent="0.25">
      <c r="A6363" t="s">
        <v>7065</v>
      </c>
      <c r="B6363" t="s">
        <v>30</v>
      </c>
      <c r="C6363" s="3">
        <v>43525</v>
      </c>
      <c r="D6363" s="3">
        <v>43555</v>
      </c>
      <c r="E6363" t="s">
        <v>115</v>
      </c>
      <c r="F6363" t="s">
        <v>115</v>
      </c>
      <c r="G6363" t="s">
        <v>80</v>
      </c>
      <c r="H6363" t="s">
        <v>21</v>
      </c>
      <c r="I6363" t="s">
        <v>274</v>
      </c>
      <c r="J6363" t="s">
        <v>27</v>
      </c>
      <c r="K6363" t="s">
        <v>34</v>
      </c>
      <c r="L6363" t="s">
        <v>35</v>
      </c>
      <c r="M6363" s="3">
        <v>43555</v>
      </c>
      <c r="N6363" s="3">
        <v>43555</v>
      </c>
      <c r="O6363" t="s">
        <v>36</v>
      </c>
    </row>
    <row r="6364" spans="1:15" x14ac:dyDescent="0.25">
      <c r="A6364" t="s">
        <v>7066</v>
      </c>
      <c r="B6364" t="s">
        <v>30</v>
      </c>
      <c r="C6364" s="3">
        <v>43525</v>
      </c>
      <c r="D6364" s="3">
        <v>43555</v>
      </c>
      <c r="E6364" t="s">
        <v>79</v>
      </c>
      <c r="F6364" t="s">
        <v>79</v>
      </c>
      <c r="G6364" t="s">
        <v>80</v>
      </c>
      <c r="H6364" t="s">
        <v>21</v>
      </c>
      <c r="I6364" t="s">
        <v>168</v>
      </c>
      <c r="J6364" t="s">
        <v>27</v>
      </c>
      <c r="K6364" t="s">
        <v>34</v>
      </c>
      <c r="L6364" t="s">
        <v>35</v>
      </c>
      <c r="M6364" s="3">
        <v>43555</v>
      </c>
      <c r="N6364" s="3">
        <v>43555</v>
      </c>
      <c r="O6364" t="s">
        <v>36</v>
      </c>
    </row>
    <row r="6365" spans="1:15" x14ac:dyDescent="0.25">
      <c r="A6365" t="s">
        <v>7067</v>
      </c>
      <c r="B6365" t="s">
        <v>30</v>
      </c>
      <c r="C6365" s="3">
        <v>43525</v>
      </c>
      <c r="D6365" s="3">
        <v>43555</v>
      </c>
      <c r="E6365" t="s">
        <v>203</v>
      </c>
      <c r="F6365" t="s">
        <v>203</v>
      </c>
      <c r="G6365" t="s">
        <v>105</v>
      </c>
      <c r="H6365" t="s">
        <v>21</v>
      </c>
      <c r="I6365" t="s">
        <v>64</v>
      </c>
      <c r="J6365" t="s">
        <v>27</v>
      </c>
      <c r="K6365" t="s">
        <v>34</v>
      </c>
      <c r="L6365" t="s">
        <v>35</v>
      </c>
      <c r="M6365" s="3">
        <v>43555</v>
      </c>
      <c r="N6365" s="3">
        <v>43555</v>
      </c>
      <c r="O6365" t="s">
        <v>36</v>
      </c>
    </row>
    <row r="6366" spans="1:15" x14ac:dyDescent="0.25">
      <c r="A6366" t="s">
        <v>7068</v>
      </c>
      <c r="B6366" t="s">
        <v>30</v>
      </c>
      <c r="C6366" s="3">
        <v>43525</v>
      </c>
      <c r="D6366" s="3">
        <v>43555</v>
      </c>
      <c r="E6366" t="s">
        <v>109</v>
      </c>
      <c r="F6366" t="s">
        <v>109</v>
      </c>
      <c r="G6366" t="s">
        <v>60</v>
      </c>
      <c r="H6366" t="s">
        <v>21</v>
      </c>
      <c r="I6366" t="s">
        <v>64</v>
      </c>
      <c r="J6366" t="s">
        <v>27</v>
      </c>
      <c r="K6366" t="s">
        <v>34</v>
      </c>
      <c r="L6366" t="s">
        <v>35</v>
      </c>
      <c r="M6366" s="3">
        <v>43555</v>
      </c>
      <c r="N6366" s="3">
        <v>43555</v>
      </c>
      <c r="O6366" t="s">
        <v>36</v>
      </c>
    </row>
    <row r="6367" spans="1:15" x14ac:dyDescent="0.25">
      <c r="A6367" t="s">
        <v>7069</v>
      </c>
      <c r="B6367" t="s">
        <v>30</v>
      </c>
      <c r="C6367" s="3">
        <v>43525</v>
      </c>
      <c r="D6367" s="3">
        <v>43555</v>
      </c>
      <c r="E6367" t="s">
        <v>112</v>
      </c>
      <c r="F6367" t="s">
        <v>112</v>
      </c>
      <c r="G6367" t="s">
        <v>113</v>
      </c>
      <c r="H6367" t="s">
        <v>21</v>
      </c>
      <c r="I6367" t="s">
        <v>64</v>
      </c>
      <c r="J6367" t="s">
        <v>27</v>
      </c>
      <c r="K6367" t="s">
        <v>34</v>
      </c>
      <c r="L6367" t="s">
        <v>35</v>
      </c>
      <c r="M6367" s="3">
        <v>43555</v>
      </c>
      <c r="N6367" s="3">
        <v>43555</v>
      </c>
      <c r="O6367" t="s">
        <v>36</v>
      </c>
    </row>
    <row r="6368" spans="1:15" x14ac:dyDescent="0.25">
      <c r="A6368" t="s">
        <v>7070</v>
      </c>
      <c r="B6368" t="s">
        <v>30</v>
      </c>
      <c r="C6368" s="3">
        <v>43525</v>
      </c>
      <c r="D6368" s="3">
        <v>43555</v>
      </c>
      <c r="E6368" t="s">
        <v>104</v>
      </c>
      <c r="F6368" t="s">
        <v>104</v>
      </c>
      <c r="G6368" t="s">
        <v>39</v>
      </c>
      <c r="H6368" t="s">
        <v>21</v>
      </c>
      <c r="I6368" t="s">
        <v>64</v>
      </c>
      <c r="J6368" t="s">
        <v>27</v>
      </c>
      <c r="K6368" t="s">
        <v>34</v>
      </c>
      <c r="L6368" t="s">
        <v>35</v>
      </c>
      <c r="M6368" s="3">
        <v>43555</v>
      </c>
      <c r="N6368" s="3">
        <v>43555</v>
      </c>
      <c r="O6368" t="s">
        <v>36</v>
      </c>
    </row>
    <row r="6369" spans="1:15" x14ac:dyDescent="0.25">
      <c r="A6369" t="s">
        <v>7071</v>
      </c>
      <c r="B6369" t="s">
        <v>30</v>
      </c>
      <c r="C6369" s="3">
        <v>43525</v>
      </c>
      <c r="D6369" s="3">
        <v>43555</v>
      </c>
      <c r="E6369" t="s">
        <v>87</v>
      </c>
      <c r="F6369" t="s">
        <v>87</v>
      </c>
      <c r="G6369" t="s">
        <v>76</v>
      </c>
      <c r="H6369" t="s">
        <v>21</v>
      </c>
      <c r="I6369" t="s">
        <v>64</v>
      </c>
      <c r="J6369" t="s">
        <v>27</v>
      </c>
      <c r="K6369" t="s">
        <v>34</v>
      </c>
      <c r="L6369" t="s">
        <v>35</v>
      </c>
      <c r="M6369" s="3">
        <v>43555</v>
      </c>
      <c r="N6369" s="3">
        <v>43555</v>
      </c>
      <c r="O6369" t="s">
        <v>36</v>
      </c>
    </row>
    <row r="6370" spans="1:15" x14ac:dyDescent="0.25">
      <c r="A6370" t="s">
        <v>7072</v>
      </c>
      <c r="B6370" t="s">
        <v>30</v>
      </c>
      <c r="C6370" s="3">
        <v>43525</v>
      </c>
      <c r="D6370" s="3">
        <v>43555</v>
      </c>
      <c r="E6370" t="s">
        <v>56</v>
      </c>
      <c r="F6370" t="s">
        <v>56</v>
      </c>
      <c r="G6370" t="s">
        <v>57</v>
      </c>
      <c r="H6370" t="s">
        <v>21</v>
      </c>
      <c r="I6370" t="s">
        <v>188</v>
      </c>
      <c r="J6370" t="s">
        <v>27</v>
      </c>
      <c r="K6370" t="s">
        <v>34</v>
      </c>
      <c r="L6370" t="s">
        <v>35</v>
      </c>
      <c r="M6370" s="3">
        <v>43555</v>
      </c>
      <c r="N6370" s="3">
        <v>43555</v>
      </c>
      <c r="O6370" t="s">
        <v>36</v>
      </c>
    </row>
    <row r="6371" spans="1:15" x14ac:dyDescent="0.25">
      <c r="A6371" t="s">
        <v>7073</v>
      </c>
      <c r="B6371" t="s">
        <v>30</v>
      </c>
      <c r="C6371" s="3">
        <v>43525</v>
      </c>
      <c r="D6371" s="3">
        <v>43555</v>
      </c>
      <c r="E6371" t="s">
        <v>56</v>
      </c>
      <c r="F6371" t="s">
        <v>56</v>
      </c>
      <c r="G6371" t="s">
        <v>57</v>
      </c>
      <c r="H6371" t="s">
        <v>21</v>
      </c>
      <c r="I6371" t="s">
        <v>164</v>
      </c>
      <c r="J6371" t="s">
        <v>27</v>
      </c>
      <c r="K6371" t="s">
        <v>34</v>
      </c>
      <c r="L6371" t="s">
        <v>35</v>
      </c>
      <c r="M6371" s="3">
        <v>43555</v>
      </c>
      <c r="N6371" s="3">
        <v>43555</v>
      </c>
      <c r="O6371" t="s">
        <v>36</v>
      </c>
    </row>
    <row r="6372" spans="1:15" x14ac:dyDescent="0.25">
      <c r="A6372" t="s">
        <v>7074</v>
      </c>
      <c r="B6372" t="s">
        <v>30</v>
      </c>
      <c r="C6372" s="3">
        <v>43525</v>
      </c>
      <c r="D6372" s="3">
        <v>43555</v>
      </c>
      <c r="E6372" t="s">
        <v>94</v>
      </c>
      <c r="F6372" t="s">
        <v>94</v>
      </c>
      <c r="G6372" t="s">
        <v>39</v>
      </c>
      <c r="H6372" t="s">
        <v>21</v>
      </c>
      <c r="I6372" t="s">
        <v>95</v>
      </c>
      <c r="J6372" t="s">
        <v>27</v>
      </c>
      <c r="K6372" t="s">
        <v>34</v>
      </c>
      <c r="L6372" t="s">
        <v>35</v>
      </c>
      <c r="M6372" s="3">
        <v>43555</v>
      </c>
      <c r="N6372" s="3">
        <v>43555</v>
      </c>
      <c r="O6372" t="s">
        <v>36</v>
      </c>
    </row>
    <row r="6373" spans="1:15" x14ac:dyDescent="0.25">
      <c r="A6373" t="s">
        <v>7075</v>
      </c>
      <c r="B6373" t="s">
        <v>30</v>
      </c>
      <c r="C6373" s="3">
        <v>43525</v>
      </c>
      <c r="D6373" s="3">
        <v>43555</v>
      </c>
      <c r="E6373" t="s">
        <v>83</v>
      </c>
      <c r="F6373" t="s">
        <v>83</v>
      </c>
      <c r="G6373" t="s">
        <v>39</v>
      </c>
      <c r="H6373" t="s">
        <v>21</v>
      </c>
      <c r="I6373" t="s">
        <v>95</v>
      </c>
      <c r="J6373" t="s">
        <v>27</v>
      </c>
      <c r="K6373" t="s">
        <v>34</v>
      </c>
      <c r="L6373" t="s">
        <v>35</v>
      </c>
      <c r="M6373" s="3">
        <v>43555</v>
      </c>
      <c r="N6373" s="3">
        <v>43555</v>
      </c>
      <c r="O6373" t="s">
        <v>36</v>
      </c>
    </row>
    <row r="6374" spans="1:15" x14ac:dyDescent="0.25">
      <c r="A6374" t="s">
        <v>7076</v>
      </c>
      <c r="B6374" t="s">
        <v>30</v>
      </c>
      <c r="C6374" s="3">
        <v>43525</v>
      </c>
      <c r="D6374" s="3">
        <v>43555</v>
      </c>
      <c r="E6374" t="s">
        <v>112</v>
      </c>
      <c r="F6374" t="s">
        <v>112</v>
      </c>
      <c r="G6374" t="s">
        <v>47</v>
      </c>
      <c r="H6374" t="s">
        <v>21</v>
      </c>
      <c r="I6374" t="s">
        <v>128</v>
      </c>
      <c r="J6374" t="s">
        <v>27</v>
      </c>
      <c r="K6374" t="s">
        <v>34</v>
      </c>
      <c r="L6374" t="s">
        <v>35</v>
      </c>
      <c r="M6374" s="3">
        <v>43555</v>
      </c>
      <c r="N6374" s="3">
        <v>43555</v>
      </c>
      <c r="O6374" t="s">
        <v>36</v>
      </c>
    </row>
    <row r="6375" spans="1:15" x14ac:dyDescent="0.25">
      <c r="A6375" t="s">
        <v>7077</v>
      </c>
      <c r="B6375" t="s">
        <v>30</v>
      </c>
      <c r="C6375" s="3">
        <v>43525</v>
      </c>
      <c r="D6375" s="3">
        <v>43555</v>
      </c>
      <c r="E6375" t="s">
        <v>112</v>
      </c>
      <c r="F6375" t="s">
        <v>112</v>
      </c>
      <c r="G6375" t="s">
        <v>47</v>
      </c>
      <c r="H6375" t="s">
        <v>21</v>
      </c>
      <c r="I6375" t="s">
        <v>191</v>
      </c>
      <c r="J6375" t="s">
        <v>27</v>
      </c>
      <c r="K6375" t="s">
        <v>34</v>
      </c>
      <c r="L6375" t="s">
        <v>35</v>
      </c>
      <c r="M6375" s="3">
        <v>43555</v>
      </c>
      <c r="N6375" s="3">
        <v>43555</v>
      </c>
      <c r="O6375" t="s">
        <v>36</v>
      </c>
    </row>
    <row r="6376" spans="1:15" x14ac:dyDescent="0.25">
      <c r="A6376" t="s">
        <v>7078</v>
      </c>
      <c r="B6376" t="s">
        <v>30</v>
      </c>
      <c r="C6376" s="3">
        <v>43525</v>
      </c>
      <c r="D6376" s="3">
        <v>43555</v>
      </c>
      <c r="E6376" t="s">
        <v>59</v>
      </c>
      <c r="F6376" t="s">
        <v>59</v>
      </c>
      <c r="G6376" t="s">
        <v>39</v>
      </c>
      <c r="H6376" t="s">
        <v>21</v>
      </c>
      <c r="I6376" t="s">
        <v>64</v>
      </c>
      <c r="J6376" t="s">
        <v>27</v>
      </c>
      <c r="K6376" t="s">
        <v>34</v>
      </c>
      <c r="L6376" t="s">
        <v>35</v>
      </c>
      <c r="M6376" s="3">
        <v>43555</v>
      </c>
      <c r="N6376" s="3">
        <v>43555</v>
      </c>
      <c r="O6376" t="s">
        <v>36</v>
      </c>
    </row>
    <row r="6377" spans="1:15" x14ac:dyDescent="0.25">
      <c r="A6377" t="s">
        <v>7079</v>
      </c>
      <c r="B6377" t="s">
        <v>30</v>
      </c>
      <c r="C6377" s="3">
        <v>43525</v>
      </c>
      <c r="D6377" s="3">
        <v>43555</v>
      </c>
      <c r="E6377" t="s">
        <v>87</v>
      </c>
      <c r="F6377" t="s">
        <v>87</v>
      </c>
      <c r="G6377" t="s">
        <v>76</v>
      </c>
      <c r="H6377" t="s">
        <v>21</v>
      </c>
      <c r="I6377" t="s">
        <v>64</v>
      </c>
      <c r="J6377" t="s">
        <v>27</v>
      </c>
      <c r="K6377" t="s">
        <v>34</v>
      </c>
      <c r="L6377" t="s">
        <v>35</v>
      </c>
      <c r="M6377" s="3">
        <v>43555</v>
      </c>
      <c r="N6377" s="3">
        <v>43555</v>
      </c>
      <c r="O6377" t="s">
        <v>36</v>
      </c>
    </row>
    <row r="6378" spans="1:15" x14ac:dyDescent="0.25">
      <c r="A6378" t="s">
        <v>7080</v>
      </c>
      <c r="B6378" t="s">
        <v>30</v>
      </c>
      <c r="C6378" s="3">
        <v>43525</v>
      </c>
      <c r="D6378" s="3">
        <v>43555</v>
      </c>
      <c r="E6378" t="s">
        <v>90</v>
      </c>
      <c r="F6378" t="s">
        <v>90</v>
      </c>
      <c r="G6378" t="s">
        <v>91</v>
      </c>
      <c r="H6378" t="s">
        <v>21</v>
      </c>
      <c r="I6378" t="s">
        <v>44</v>
      </c>
      <c r="J6378" t="s">
        <v>27</v>
      </c>
      <c r="K6378" t="s">
        <v>34</v>
      </c>
      <c r="L6378" t="s">
        <v>35</v>
      </c>
      <c r="M6378" s="3">
        <v>43555</v>
      </c>
      <c r="N6378" s="3">
        <v>43555</v>
      </c>
      <c r="O6378" t="s">
        <v>36</v>
      </c>
    </row>
    <row r="6379" spans="1:15" x14ac:dyDescent="0.25">
      <c r="A6379" t="s">
        <v>7081</v>
      </c>
      <c r="B6379" t="s">
        <v>30</v>
      </c>
      <c r="C6379" s="3">
        <v>43525</v>
      </c>
      <c r="D6379" s="3">
        <v>43555</v>
      </c>
      <c r="E6379" t="s">
        <v>203</v>
      </c>
      <c r="F6379" t="s">
        <v>203</v>
      </c>
      <c r="G6379" t="s">
        <v>39</v>
      </c>
      <c r="H6379" t="s">
        <v>21</v>
      </c>
      <c r="I6379" t="s">
        <v>152</v>
      </c>
      <c r="J6379" t="s">
        <v>27</v>
      </c>
      <c r="K6379" t="s">
        <v>34</v>
      </c>
      <c r="L6379" t="s">
        <v>35</v>
      </c>
      <c r="M6379" s="3">
        <v>43555</v>
      </c>
      <c r="N6379" s="3">
        <v>43555</v>
      </c>
      <c r="O6379" t="s">
        <v>36</v>
      </c>
    </row>
    <row r="6380" spans="1:15" x14ac:dyDescent="0.25">
      <c r="A6380" t="s">
        <v>7082</v>
      </c>
      <c r="B6380" t="s">
        <v>30</v>
      </c>
      <c r="C6380" s="3">
        <v>43525</v>
      </c>
      <c r="D6380" s="3">
        <v>43555</v>
      </c>
      <c r="E6380" t="s">
        <v>387</v>
      </c>
      <c r="F6380" t="s">
        <v>387</v>
      </c>
      <c r="G6380" t="s">
        <v>60</v>
      </c>
      <c r="H6380" t="s">
        <v>21</v>
      </c>
      <c r="I6380" t="s">
        <v>71</v>
      </c>
      <c r="J6380" t="s">
        <v>27</v>
      </c>
      <c r="K6380" t="s">
        <v>34</v>
      </c>
      <c r="L6380" t="s">
        <v>35</v>
      </c>
      <c r="M6380" s="3">
        <v>43555</v>
      </c>
      <c r="N6380" s="3">
        <v>43555</v>
      </c>
      <c r="O6380" t="s">
        <v>36</v>
      </c>
    </row>
    <row r="6381" spans="1:15" x14ac:dyDescent="0.25">
      <c r="A6381" t="s">
        <v>7083</v>
      </c>
      <c r="B6381" t="s">
        <v>30</v>
      </c>
      <c r="C6381" s="3">
        <v>43525</v>
      </c>
      <c r="D6381" s="3">
        <v>43555</v>
      </c>
      <c r="E6381" t="s">
        <v>115</v>
      </c>
      <c r="F6381" t="s">
        <v>115</v>
      </c>
      <c r="G6381" t="s">
        <v>68</v>
      </c>
      <c r="H6381" t="s">
        <v>21</v>
      </c>
      <c r="I6381" t="s">
        <v>1244</v>
      </c>
      <c r="J6381" t="s">
        <v>27</v>
      </c>
      <c r="K6381" t="s">
        <v>34</v>
      </c>
      <c r="L6381" t="s">
        <v>35</v>
      </c>
      <c r="M6381" s="3">
        <v>43555</v>
      </c>
      <c r="N6381" s="3">
        <v>43555</v>
      </c>
      <c r="O6381" t="s">
        <v>36</v>
      </c>
    </row>
    <row r="6382" spans="1:15" x14ac:dyDescent="0.25">
      <c r="A6382" t="s">
        <v>7084</v>
      </c>
      <c r="B6382" t="s">
        <v>30</v>
      </c>
      <c r="C6382" s="3">
        <v>43525</v>
      </c>
      <c r="D6382" s="3">
        <v>43555</v>
      </c>
      <c r="E6382" t="s">
        <v>135</v>
      </c>
      <c r="F6382" t="s">
        <v>135</v>
      </c>
      <c r="G6382" t="s">
        <v>136</v>
      </c>
      <c r="H6382" t="s">
        <v>21</v>
      </c>
      <c r="I6382" t="s">
        <v>562</v>
      </c>
      <c r="J6382" t="s">
        <v>27</v>
      </c>
      <c r="K6382" t="s">
        <v>34</v>
      </c>
      <c r="L6382" t="s">
        <v>35</v>
      </c>
      <c r="M6382" s="3">
        <v>43555</v>
      </c>
      <c r="N6382" s="3">
        <v>43555</v>
      </c>
      <c r="O6382" t="s">
        <v>36</v>
      </c>
    </row>
    <row r="6383" spans="1:15" x14ac:dyDescent="0.25">
      <c r="A6383" t="s">
        <v>7085</v>
      </c>
      <c r="B6383" t="s">
        <v>30</v>
      </c>
      <c r="C6383" s="3">
        <v>43525</v>
      </c>
      <c r="D6383" s="3">
        <v>43555</v>
      </c>
      <c r="E6383" t="s">
        <v>104</v>
      </c>
      <c r="F6383" t="s">
        <v>104</v>
      </c>
      <c r="G6383" t="s">
        <v>39</v>
      </c>
      <c r="H6383" t="s">
        <v>21</v>
      </c>
      <c r="I6383" t="s">
        <v>64</v>
      </c>
      <c r="J6383" t="s">
        <v>27</v>
      </c>
      <c r="K6383" t="s">
        <v>34</v>
      </c>
      <c r="L6383" t="s">
        <v>35</v>
      </c>
      <c r="M6383" s="3">
        <v>43555</v>
      </c>
      <c r="N6383" s="3">
        <v>43555</v>
      </c>
      <c r="O6383" t="s">
        <v>36</v>
      </c>
    </row>
    <row r="6384" spans="1:15" x14ac:dyDescent="0.25">
      <c r="A6384" t="s">
        <v>7086</v>
      </c>
      <c r="B6384" t="s">
        <v>30</v>
      </c>
      <c r="C6384" s="3">
        <v>43525</v>
      </c>
      <c r="D6384" s="3">
        <v>43555</v>
      </c>
      <c r="E6384" t="s">
        <v>1159</v>
      </c>
      <c r="F6384" t="s">
        <v>1159</v>
      </c>
      <c r="G6384" t="s">
        <v>76</v>
      </c>
      <c r="H6384" t="s">
        <v>21</v>
      </c>
      <c r="I6384" t="s">
        <v>44</v>
      </c>
      <c r="J6384" t="s">
        <v>27</v>
      </c>
      <c r="K6384" t="s">
        <v>34</v>
      </c>
      <c r="L6384" t="s">
        <v>35</v>
      </c>
      <c r="M6384" s="3">
        <v>43555</v>
      </c>
      <c r="N6384" s="3">
        <v>43555</v>
      </c>
      <c r="O6384" t="s">
        <v>36</v>
      </c>
    </row>
    <row r="6385" spans="1:15" x14ac:dyDescent="0.25">
      <c r="A6385" t="s">
        <v>7087</v>
      </c>
      <c r="B6385" t="s">
        <v>30</v>
      </c>
      <c r="C6385" s="3">
        <v>43525</v>
      </c>
      <c r="D6385" s="3">
        <v>43555</v>
      </c>
      <c r="E6385" t="s">
        <v>143</v>
      </c>
      <c r="F6385" t="s">
        <v>143</v>
      </c>
      <c r="G6385" t="s">
        <v>144</v>
      </c>
      <c r="H6385" t="s">
        <v>21</v>
      </c>
      <c r="I6385" t="s">
        <v>64</v>
      </c>
      <c r="J6385" t="s">
        <v>27</v>
      </c>
      <c r="K6385" t="s">
        <v>34</v>
      </c>
      <c r="L6385" t="s">
        <v>35</v>
      </c>
      <c r="M6385" s="3">
        <v>43555</v>
      </c>
      <c r="N6385" s="3">
        <v>43555</v>
      </c>
      <c r="O6385" t="s">
        <v>36</v>
      </c>
    </row>
    <row r="6386" spans="1:15" x14ac:dyDescent="0.25">
      <c r="A6386" t="s">
        <v>7088</v>
      </c>
      <c r="B6386" t="s">
        <v>30</v>
      </c>
      <c r="C6386" s="3">
        <v>43525</v>
      </c>
      <c r="D6386" s="3">
        <v>43555</v>
      </c>
      <c r="E6386" t="s">
        <v>238</v>
      </c>
      <c r="F6386" t="s">
        <v>238</v>
      </c>
      <c r="G6386" t="s">
        <v>76</v>
      </c>
      <c r="H6386" t="s">
        <v>21</v>
      </c>
      <c r="I6386" t="s">
        <v>88</v>
      </c>
      <c r="J6386" t="s">
        <v>27</v>
      </c>
      <c r="K6386" t="s">
        <v>34</v>
      </c>
      <c r="L6386" t="s">
        <v>35</v>
      </c>
      <c r="M6386" s="3">
        <v>43555</v>
      </c>
      <c r="N6386" s="3">
        <v>43555</v>
      </c>
      <c r="O6386" t="s">
        <v>36</v>
      </c>
    </row>
    <row r="6387" spans="1:15" x14ac:dyDescent="0.25">
      <c r="A6387" t="s">
        <v>7089</v>
      </c>
      <c r="B6387" t="s">
        <v>30</v>
      </c>
      <c r="C6387" s="3">
        <v>43525</v>
      </c>
      <c r="D6387" s="3">
        <v>43555</v>
      </c>
      <c r="E6387" t="s">
        <v>2205</v>
      </c>
      <c r="F6387" t="s">
        <v>2205</v>
      </c>
      <c r="G6387" t="s">
        <v>4022</v>
      </c>
      <c r="H6387" t="s">
        <v>21</v>
      </c>
      <c r="I6387" t="s">
        <v>44</v>
      </c>
      <c r="J6387" t="s">
        <v>27</v>
      </c>
      <c r="K6387" t="s">
        <v>34</v>
      </c>
      <c r="L6387" t="s">
        <v>35</v>
      </c>
      <c r="M6387" s="3">
        <v>43555</v>
      </c>
      <c r="N6387" s="3">
        <v>43555</v>
      </c>
      <c r="O6387" t="s">
        <v>36</v>
      </c>
    </row>
    <row r="6388" spans="1:15" x14ac:dyDescent="0.25">
      <c r="A6388" t="s">
        <v>7090</v>
      </c>
      <c r="B6388" t="s">
        <v>30</v>
      </c>
      <c r="C6388" s="3">
        <v>43525</v>
      </c>
      <c r="D6388" s="3">
        <v>43555</v>
      </c>
      <c r="E6388" t="s">
        <v>201</v>
      </c>
      <c r="F6388" t="s">
        <v>201</v>
      </c>
      <c r="G6388" t="s">
        <v>68</v>
      </c>
      <c r="H6388" t="s">
        <v>21</v>
      </c>
      <c r="I6388" t="s">
        <v>1244</v>
      </c>
      <c r="J6388" t="s">
        <v>27</v>
      </c>
      <c r="K6388" t="s">
        <v>34</v>
      </c>
      <c r="L6388" t="s">
        <v>35</v>
      </c>
      <c r="M6388" s="3">
        <v>43555</v>
      </c>
      <c r="N6388" s="3">
        <v>43555</v>
      </c>
      <c r="O6388" t="s">
        <v>36</v>
      </c>
    </row>
    <row r="6389" spans="1:15" x14ac:dyDescent="0.25">
      <c r="A6389" t="s">
        <v>7091</v>
      </c>
      <c r="B6389" t="s">
        <v>30</v>
      </c>
      <c r="C6389" s="3">
        <v>43525</v>
      </c>
      <c r="D6389" s="3">
        <v>43555</v>
      </c>
      <c r="E6389" t="s">
        <v>56</v>
      </c>
      <c r="F6389" t="s">
        <v>56</v>
      </c>
      <c r="G6389" t="s">
        <v>57</v>
      </c>
      <c r="H6389" t="s">
        <v>21</v>
      </c>
      <c r="I6389" t="s">
        <v>40</v>
      </c>
      <c r="J6389" t="s">
        <v>27</v>
      </c>
      <c r="K6389" t="s">
        <v>34</v>
      </c>
      <c r="L6389" t="s">
        <v>35</v>
      </c>
      <c r="M6389" s="3">
        <v>43555</v>
      </c>
      <c r="N6389" s="3">
        <v>43555</v>
      </c>
      <c r="O6389" t="s">
        <v>36</v>
      </c>
    </row>
    <row r="6390" spans="1:15" x14ac:dyDescent="0.25">
      <c r="A6390" t="s">
        <v>7092</v>
      </c>
      <c r="B6390" t="s">
        <v>30</v>
      </c>
      <c r="C6390" s="3">
        <v>43525</v>
      </c>
      <c r="D6390" s="3">
        <v>43555</v>
      </c>
      <c r="E6390" t="s">
        <v>219</v>
      </c>
      <c r="F6390" t="s">
        <v>219</v>
      </c>
      <c r="G6390" t="s">
        <v>47</v>
      </c>
      <c r="H6390" t="s">
        <v>21</v>
      </c>
      <c r="I6390" t="s">
        <v>92</v>
      </c>
      <c r="J6390" t="s">
        <v>27</v>
      </c>
      <c r="K6390" t="s">
        <v>34</v>
      </c>
      <c r="L6390" t="s">
        <v>35</v>
      </c>
      <c r="M6390" s="3">
        <v>43555</v>
      </c>
      <c r="N6390" s="3">
        <v>43555</v>
      </c>
      <c r="O6390" t="s">
        <v>36</v>
      </c>
    </row>
    <row r="6391" spans="1:15" x14ac:dyDescent="0.25">
      <c r="A6391" t="s">
        <v>7093</v>
      </c>
      <c r="B6391" t="s">
        <v>30</v>
      </c>
      <c r="C6391" s="3">
        <v>43525</v>
      </c>
      <c r="D6391" s="3">
        <v>43555</v>
      </c>
      <c r="E6391" t="s">
        <v>56</v>
      </c>
      <c r="F6391" t="s">
        <v>56</v>
      </c>
      <c r="G6391" t="s">
        <v>57</v>
      </c>
      <c r="H6391" t="s">
        <v>21</v>
      </c>
      <c r="I6391" t="s">
        <v>69</v>
      </c>
      <c r="J6391" t="s">
        <v>27</v>
      </c>
      <c r="K6391" t="s">
        <v>34</v>
      </c>
      <c r="L6391" t="s">
        <v>35</v>
      </c>
      <c r="M6391" s="3">
        <v>43555</v>
      </c>
      <c r="N6391" s="3">
        <v>43555</v>
      </c>
      <c r="O6391" t="s">
        <v>36</v>
      </c>
    </row>
    <row r="6392" spans="1:15" x14ac:dyDescent="0.25">
      <c r="A6392" t="s">
        <v>7094</v>
      </c>
      <c r="B6392" t="s">
        <v>30</v>
      </c>
      <c r="C6392" s="3">
        <v>43525</v>
      </c>
      <c r="D6392" s="3">
        <v>43555</v>
      </c>
      <c r="E6392" t="s">
        <v>112</v>
      </c>
      <c r="F6392" t="s">
        <v>112</v>
      </c>
      <c r="G6392" t="s">
        <v>113</v>
      </c>
      <c r="H6392" t="s">
        <v>21</v>
      </c>
      <c r="I6392" t="s">
        <v>64</v>
      </c>
      <c r="J6392" t="s">
        <v>27</v>
      </c>
      <c r="K6392" t="s">
        <v>34</v>
      </c>
      <c r="L6392" t="s">
        <v>35</v>
      </c>
      <c r="M6392" s="3">
        <v>43555</v>
      </c>
      <c r="N6392" s="3">
        <v>43555</v>
      </c>
      <c r="O6392" t="s">
        <v>36</v>
      </c>
    </row>
    <row r="6393" spans="1:15" x14ac:dyDescent="0.25">
      <c r="A6393" t="s">
        <v>7095</v>
      </c>
      <c r="B6393" t="s">
        <v>30</v>
      </c>
      <c r="C6393" s="3">
        <v>43525</v>
      </c>
      <c r="D6393" s="3">
        <v>43555</v>
      </c>
      <c r="E6393" t="s">
        <v>63</v>
      </c>
      <c r="F6393" t="s">
        <v>63</v>
      </c>
      <c r="G6393" t="s">
        <v>39</v>
      </c>
      <c r="H6393" t="s">
        <v>21</v>
      </c>
      <c r="I6393" t="s">
        <v>81</v>
      </c>
      <c r="J6393" t="s">
        <v>27</v>
      </c>
      <c r="K6393" t="s">
        <v>34</v>
      </c>
      <c r="L6393" t="s">
        <v>35</v>
      </c>
      <c r="M6393" s="3">
        <v>43555</v>
      </c>
      <c r="N6393" s="3">
        <v>43555</v>
      </c>
      <c r="O6393" t="s">
        <v>36</v>
      </c>
    </row>
    <row r="6394" spans="1:15" x14ac:dyDescent="0.25">
      <c r="A6394" t="s">
        <v>7096</v>
      </c>
      <c r="B6394" t="s">
        <v>30</v>
      </c>
      <c r="C6394" s="3">
        <v>43525</v>
      </c>
      <c r="D6394" s="3">
        <v>43555</v>
      </c>
      <c r="E6394" t="s">
        <v>104</v>
      </c>
      <c r="F6394" t="s">
        <v>104</v>
      </c>
      <c r="G6394" t="s">
        <v>39</v>
      </c>
      <c r="H6394" t="s">
        <v>21</v>
      </c>
      <c r="I6394" t="s">
        <v>1123</v>
      </c>
      <c r="J6394" t="s">
        <v>27</v>
      </c>
      <c r="K6394" t="s">
        <v>34</v>
      </c>
      <c r="L6394" t="s">
        <v>35</v>
      </c>
      <c r="M6394" s="3">
        <v>43555</v>
      </c>
      <c r="N6394" s="3">
        <v>43555</v>
      </c>
      <c r="O6394" t="s">
        <v>36</v>
      </c>
    </row>
    <row r="6395" spans="1:15" x14ac:dyDescent="0.25">
      <c r="A6395" t="s">
        <v>7097</v>
      </c>
      <c r="B6395" t="s">
        <v>30</v>
      </c>
      <c r="C6395" s="3">
        <v>43525</v>
      </c>
      <c r="D6395" s="3">
        <v>43555</v>
      </c>
      <c r="E6395" t="s">
        <v>75</v>
      </c>
      <c r="F6395" t="s">
        <v>75</v>
      </c>
      <c r="G6395" t="s">
        <v>76</v>
      </c>
      <c r="H6395" t="s">
        <v>21</v>
      </c>
      <c r="I6395" t="s">
        <v>243</v>
      </c>
      <c r="J6395" t="s">
        <v>27</v>
      </c>
      <c r="K6395" t="s">
        <v>34</v>
      </c>
      <c r="L6395" t="s">
        <v>35</v>
      </c>
      <c r="M6395" s="3">
        <v>43555</v>
      </c>
      <c r="N6395" s="3">
        <v>43555</v>
      </c>
      <c r="O6395" t="s">
        <v>36</v>
      </c>
    </row>
    <row r="6396" spans="1:15" x14ac:dyDescent="0.25">
      <c r="A6396" t="s">
        <v>7098</v>
      </c>
      <c r="B6396" t="s">
        <v>30</v>
      </c>
      <c r="C6396" s="3">
        <v>43525</v>
      </c>
      <c r="D6396" s="3">
        <v>43555</v>
      </c>
      <c r="E6396" t="s">
        <v>56</v>
      </c>
      <c r="F6396" t="s">
        <v>56</v>
      </c>
      <c r="G6396" t="s">
        <v>57</v>
      </c>
      <c r="H6396" t="s">
        <v>21</v>
      </c>
      <c r="I6396" t="s">
        <v>164</v>
      </c>
      <c r="J6396" t="s">
        <v>27</v>
      </c>
      <c r="K6396" t="s">
        <v>34</v>
      </c>
      <c r="L6396" t="s">
        <v>35</v>
      </c>
      <c r="M6396" s="3">
        <v>43555</v>
      </c>
      <c r="N6396" s="3">
        <v>43555</v>
      </c>
      <c r="O6396" t="s">
        <v>36</v>
      </c>
    </row>
    <row r="6397" spans="1:15" x14ac:dyDescent="0.25">
      <c r="A6397" t="s">
        <v>7099</v>
      </c>
      <c r="B6397" t="s">
        <v>30</v>
      </c>
      <c r="C6397" s="3">
        <v>43525</v>
      </c>
      <c r="D6397" s="3">
        <v>43555</v>
      </c>
      <c r="E6397" t="s">
        <v>83</v>
      </c>
      <c r="F6397" t="s">
        <v>83</v>
      </c>
      <c r="G6397" t="s">
        <v>39</v>
      </c>
      <c r="H6397" t="s">
        <v>21</v>
      </c>
      <c r="I6397" t="s">
        <v>81</v>
      </c>
      <c r="J6397" t="s">
        <v>27</v>
      </c>
      <c r="K6397" t="s">
        <v>34</v>
      </c>
      <c r="L6397" t="s">
        <v>35</v>
      </c>
      <c r="M6397" s="3">
        <v>43555</v>
      </c>
      <c r="N6397" s="3">
        <v>43555</v>
      </c>
      <c r="O6397" t="s">
        <v>36</v>
      </c>
    </row>
    <row r="6398" spans="1:15" x14ac:dyDescent="0.25">
      <c r="A6398" t="s">
        <v>7100</v>
      </c>
      <c r="B6398" t="s">
        <v>30</v>
      </c>
      <c r="C6398" s="3">
        <v>43525</v>
      </c>
      <c r="D6398" s="3">
        <v>43555</v>
      </c>
      <c r="E6398" t="s">
        <v>2130</v>
      </c>
      <c r="F6398" t="s">
        <v>2130</v>
      </c>
      <c r="G6398" t="s">
        <v>60</v>
      </c>
      <c r="H6398" t="s">
        <v>21</v>
      </c>
      <c r="I6398" t="s">
        <v>288</v>
      </c>
      <c r="J6398" t="s">
        <v>27</v>
      </c>
      <c r="K6398" t="s">
        <v>34</v>
      </c>
      <c r="L6398" t="s">
        <v>35</v>
      </c>
      <c r="M6398" s="3">
        <v>43555</v>
      </c>
      <c r="N6398" s="3">
        <v>43555</v>
      </c>
      <c r="O6398" t="s">
        <v>36</v>
      </c>
    </row>
    <row r="6399" spans="1:15" x14ac:dyDescent="0.25">
      <c r="A6399" t="s">
        <v>7101</v>
      </c>
      <c r="B6399" t="s">
        <v>30</v>
      </c>
      <c r="C6399" s="3">
        <v>43525</v>
      </c>
      <c r="D6399" s="3">
        <v>43555</v>
      </c>
      <c r="E6399" t="s">
        <v>83</v>
      </c>
      <c r="F6399" t="s">
        <v>83</v>
      </c>
      <c r="G6399" t="s">
        <v>39</v>
      </c>
      <c r="H6399" t="s">
        <v>21</v>
      </c>
      <c r="I6399" t="s">
        <v>71</v>
      </c>
      <c r="J6399" t="s">
        <v>27</v>
      </c>
      <c r="K6399" t="s">
        <v>34</v>
      </c>
      <c r="L6399" t="s">
        <v>35</v>
      </c>
      <c r="M6399" s="3">
        <v>43555</v>
      </c>
      <c r="N6399" s="3">
        <v>43555</v>
      </c>
      <c r="O6399" t="s">
        <v>36</v>
      </c>
    </row>
    <row r="6400" spans="1:15" x14ac:dyDescent="0.25">
      <c r="A6400" t="s">
        <v>7102</v>
      </c>
      <c r="B6400" t="s">
        <v>30</v>
      </c>
      <c r="C6400" s="3">
        <v>43525</v>
      </c>
      <c r="D6400" s="3">
        <v>43555</v>
      </c>
      <c r="E6400" t="s">
        <v>161</v>
      </c>
      <c r="F6400" t="s">
        <v>161</v>
      </c>
      <c r="G6400" t="s">
        <v>60</v>
      </c>
      <c r="H6400" t="s">
        <v>21</v>
      </c>
      <c r="I6400" t="s">
        <v>243</v>
      </c>
      <c r="J6400" t="s">
        <v>27</v>
      </c>
      <c r="K6400" t="s">
        <v>34</v>
      </c>
      <c r="L6400" t="s">
        <v>35</v>
      </c>
      <c r="M6400" s="3">
        <v>43555</v>
      </c>
      <c r="N6400" s="3">
        <v>43555</v>
      </c>
      <c r="O6400" t="s">
        <v>36</v>
      </c>
    </row>
    <row r="6401" spans="1:15" x14ac:dyDescent="0.25">
      <c r="A6401" t="s">
        <v>7103</v>
      </c>
      <c r="B6401" t="s">
        <v>30</v>
      </c>
      <c r="C6401" s="3">
        <v>43525</v>
      </c>
      <c r="D6401" s="3">
        <v>43555</v>
      </c>
      <c r="E6401" t="s">
        <v>109</v>
      </c>
      <c r="F6401" t="s">
        <v>109</v>
      </c>
      <c r="G6401" t="s">
        <v>60</v>
      </c>
      <c r="H6401" t="s">
        <v>21</v>
      </c>
      <c r="I6401" t="s">
        <v>64</v>
      </c>
      <c r="J6401" t="s">
        <v>27</v>
      </c>
      <c r="K6401" t="s">
        <v>34</v>
      </c>
      <c r="L6401" t="s">
        <v>35</v>
      </c>
      <c r="M6401" s="3">
        <v>43555</v>
      </c>
      <c r="N6401" s="3">
        <v>43555</v>
      </c>
      <c r="O6401" t="s">
        <v>36</v>
      </c>
    </row>
    <row r="6402" spans="1:15" x14ac:dyDescent="0.25">
      <c r="A6402" t="s">
        <v>7104</v>
      </c>
      <c r="B6402" t="s">
        <v>30</v>
      </c>
      <c r="C6402" s="3">
        <v>43525</v>
      </c>
      <c r="D6402" s="3">
        <v>43555</v>
      </c>
      <c r="E6402" t="s">
        <v>59</v>
      </c>
      <c r="F6402" t="s">
        <v>59</v>
      </c>
      <c r="G6402" t="s">
        <v>39</v>
      </c>
      <c r="H6402" t="s">
        <v>21</v>
      </c>
      <c r="I6402" t="s">
        <v>64</v>
      </c>
      <c r="J6402" t="s">
        <v>27</v>
      </c>
      <c r="K6402" t="s">
        <v>34</v>
      </c>
      <c r="L6402" t="s">
        <v>35</v>
      </c>
      <c r="M6402" s="3">
        <v>43555</v>
      </c>
      <c r="N6402" s="3">
        <v>43555</v>
      </c>
      <c r="O6402" t="s">
        <v>36</v>
      </c>
    </row>
    <row r="6403" spans="1:15" x14ac:dyDescent="0.25">
      <c r="A6403" t="s">
        <v>7105</v>
      </c>
      <c r="B6403" t="s">
        <v>30</v>
      </c>
      <c r="C6403" s="3">
        <v>43525</v>
      </c>
      <c r="D6403" s="3">
        <v>43555</v>
      </c>
      <c r="E6403" t="s">
        <v>115</v>
      </c>
      <c r="F6403" t="s">
        <v>115</v>
      </c>
      <c r="G6403" t="s">
        <v>80</v>
      </c>
      <c r="H6403" t="s">
        <v>21</v>
      </c>
      <c r="I6403" t="s">
        <v>246</v>
      </c>
      <c r="J6403" t="s">
        <v>27</v>
      </c>
      <c r="K6403" t="s">
        <v>34</v>
      </c>
      <c r="L6403" t="s">
        <v>35</v>
      </c>
      <c r="M6403" s="3">
        <v>43555</v>
      </c>
      <c r="N6403" s="3">
        <v>43555</v>
      </c>
      <c r="O6403" t="s">
        <v>36</v>
      </c>
    </row>
    <row r="6404" spans="1:15" x14ac:dyDescent="0.25">
      <c r="A6404" t="s">
        <v>7106</v>
      </c>
      <c r="B6404" t="s">
        <v>30</v>
      </c>
      <c r="C6404" s="3">
        <v>43525</v>
      </c>
      <c r="D6404" s="3">
        <v>43555</v>
      </c>
      <c r="E6404" t="s">
        <v>238</v>
      </c>
      <c r="F6404" t="s">
        <v>238</v>
      </c>
      <c r="G6404" t="s">
        <v>76</v>
      </c>
      <c r="H6404" t="s">
        <v>21</v>
      </c>
      <c r="I6404" t="s">
        <v>311</v>
      </c>
      <c r="J6404" t="s">
        <v>27</v>
      </c>
      <c r="K6404" t="s">
        <v>34</v>
      </c>
      <c r="L6404" t="s">
        <v>35</v>
      </c>
      <c r="M6404" s="3">
        <v>43555</v>
      </c>
      <c r="N6404" s="3">
        <v>43555</v>
      </c>
      <c r="O6404" t="s">
        <v>36</v>
      </c>
    </row>
    <row r="6405" spans="1:15" x14ac:dyDescent="0.25">
      <c r="A6405" t="s">
        <v>7107</v>
      </c>
      <c r="B6405" t="s">
        <v>30</v>
      </c>
      <c r="C6405" s="3">
        <v>43525</v>
      </c>
      <c r="D6405" s="3">
        <v>43555</v>
      </c>
      <c r="E6405" t="s">
        <v>50</v>
      </c>
      <c r="F6405" t="s">
        <v>50</v>
      </c>
      <c r="G6405" t="s">
        <v>51</v>
      </c>
      <c r="H6405" t="s">
        <v>21</v>
      </c>
      <c r="I6405" t="s">
        <v>106</v>
      </c>
      <c r="J6405" t="s">
        <v>27</v>
      </c>
      <c r="K6405" t="s">
        <v>34</v>
      </c>
      <c r="L6405" t="s">
        <v>35</v>
      </c>
      <c r="M6405" s="3">
        <v>43555</v>
      </c>
      <c r="N6405" s="3">
        <v>43555</v>
      </c>
      <c r="O6405" t="s">
        <v>36</v>
      </c>
    </row>
    <row r="6406" spans="1:15" x14ac:dyDescent="0.25">
      <c r="A6406" t="s">
        <v>7108</v>
      </c>
      <c r="B6406" t="s">
        <v>30</v>
      </c>
      <c r="C6406" s="3">
        <v>43525</v>
      </c>
      <c r="D6406" s="3">
        <v>43555</v>
      </c>
      <c r="E6406" t="s">
        <v>50</v>
      </c>
      <c r="F6406" t="s">
        <v>50</v>
      </c>
      <c r="G6406" t="s">
        <v>51</v>
      </c>
      <c r="H6406" t="s">
        <v>21</v>
      </c>
      <c r="I6406" t="s">
        <v>149</v>
      </c>
      <c r="J6406" t="s">
        <v>27</v>
      </c>
      <c r="K6406" t="s">
        <v>34</v>
      </c>
      <c r="L6406" t="s">
        <v>35</v>
      </c>
      <c r="M6406" s="3">
        <v>43555</v>
      </c>
      <c r="N6406" s="3">
        <v>43555</v>
      </c>
      <c r="O6406" t="s">
        <v>36</v>
      </c>
    </row>
    <row r="6407" spans="1:15" x14ac:dyDescent="0.25">
      <c r="A6407" t="s">
        <v>7109</v>
      </c>
      <c r="B6407" t="s">
        <v>30</v>
      </c>
      <c r="C6407" s="3">
        <v>43525</v>
      </c>
      <c r="D6407" s="3">
        <v>43555</v>
      </c>
      <c r="E6407" t="s">
        <v>83</v>
      </c>
      <c r="F6407" t="s">
        <v>83</v>
      </c>
      <c r="G6407" t="s">
        <v>39</v>
      </c>
      <c r="H6407" t="s">
        <v>21</v>
      </c>
      <c r="I6407" t="s">
        <v>352</v>
      </c>
      <c r="J6407" t="s">
        <v>27</v>
      </c>
      <c r="K6407" t="s">
        <v>34</v>
      </c>
      <c r="L6407" t="s">
        <v>35</v>
      </c>
      <c r="M6407" s="3">
        <v>43555</v>
      </c>
      <c r="N6407" s="3">
        <v>43555</v>
      </c>
      <c r="O6407" t="s">
        <v>36</v>
      </c>
    </row>
    <row r="6408" spans="1:15" x14ac:dyDescent="0.25">
      <c r="A6408" t="s">
        <v>7110</v>
      </c>
      <c r="B6408" t="s">
        <v>30</v>
      </c>
      <c r="C6408" s="3">
        <v>43525</v>
      </c>
      <c r="D6408" s="3">
        <v>43555</v>
      </c>
      <c r="E6408" t="s">
        <v>94</v>
      </c>
      <c r="F6408" t="s">
        <v>94</v>
      </c>
      <c r="G6408" t="s">
        <v>39</v>
      </c>
      <c r="H6408" t="s">
        <v>21</v>
      </c>
      <c r="I6408" t="s">
        <v>95</v>
      </c>
      <c r="J6408" t="s">
        <v>27</v>
      </c>
      <c r="K6408" t="s">
        <v>34</v>
      </c>
      <c r="L6408" t="s">
        <v>35</v>
      </c>
      <c r="M6408" s="3">
        <v>43555</v>
      </c>
      <c r="N6408" s="3">
        <v>43555</v>
      </c>
      <c r="O6408" t="s">
        <v>36</v>
      </c>
    </row>
    <row r="6409" spans="1:15" x14ac:dyDescent="0.25">
      <c r="A6409" t="s">
        <v>7111</v>
      </c>
      <c r="B6409" t="s">
        <v>30</v>
      </c>
      <c r="C6409" s="3">
        <v>43525</v>
      </c>
      <c r="D6409" s="3">
        <v>43555</v>
      </c>
      <c r="E6409" t="s">
        <v>83</v>
      </c>
      <c r="F6409" t="s">
        <v>83</v>
      </c>
      <c r="G6409" t="s">
        <v>39</v>
      </c>
      <c r="H6409" t="s">
        <v>21</v>
      </c>
      <c r="I6409" t="s">
        <v>164</v>
      </c>
      <c r="J6409" t="s">
        <v>27</v>
      </c>
      <c r="K6409" t="s">
        <v>34</v>
      </c>
      <c r="L6409" t="s">
        <v>35</v>
      </c>
      <c r="M6409" s="3">
        <v>43555</v>
      </c>
      <c r="N6409" s="3">
        <v>43555</v>
      </c>
      <c r="O6409" t="s">
        <v>36</v>
      </c>
    </row>
    <row r="6410" spans="1:15" x14ac:dyDescent="0.25">
      <c r="A6410" t="s">
        <v>7112</v>
      </c>
      <c r="B6410" t="s">
        <v>30</v>
      </c>
      <c r="C6410" s="3">
        <v>43525</v>
      </c>
      <c r="D6410" s="3">
        <v>43555</v>
      </c>
      <c r="E6410" t="s">
        <v>122</v>
      </c>
      <c r="F6410" t="s">
        <v>122</v>
      </c>
      <c r="G6410" t="s">
        <v>123</v>
      </c>
      <c r="H6410" t="s">
        <v>21</v>
      </c>
      <c r="I6410" t="s">
        <v>64</v>
      </c>
      <c r="J6410" t="s">
        <v>27</v>
      </c>
      <c r="K6410" t="s">
        <v>34</v>
      </c>
      <c r="L6410" t="s">
        <v>35</v>
      </c>
      <c r="M6410" s="3">
        <v>43555</v>
      </c>
      <c r="N6410" s="3">
        <v>43555</v>
      </c>
      <c r="O6410" t="s">
        <v>36</v>
      </c>
    </row>
    <row r="6411" spans="1:15" x14ac:dyDescent="0.25">
      <c r="A6411" t="s">
        <v>7113</v>
      </c>
      <c r="B6411" t="s">
        <v>30</v>
      </c>
      <c r="C6411" s="3">
        <v>43525</v>
      </c>
      <c r="D6411" s="3">
        <v>43555</v>
      </c>
      <c r="E6411" t="s">
        <v>63</v>
      </c>
      <c r="F6411" t="s">
        <v>63</v>
      </c>
      <c r="G6411" t="s">
        <v>39</v>
      </c>
      <c r="H6411" t="s">
        <v>21</v>
      </c>
      <c r="I6411" t="s">
        <v>975</v>
      </c>
      <c r="J6411" t="s">
        <v>27</v>
      </c>
      <c r="K6411" t="s">
        <v>34</v>
      </c>
      <c r="L6411" t="s">
        <v>35</v>
      </c>
      <c r="M6411" s="3">
        <v>43555</v>
      </c>
      <c r="N6411" s="3">
        <v>43555</v>
      </c>
      <c r="O6411" t="s">
        <v>36</v>
      </c>
    </row>
    <row r="6412" spans="1:15" x14ac:dyDescent="0.25">
      <c r="A6412" t="s">
        <v>7114</v>
      </c>
      <c r="B6412" t="s">
        <v>30</v>
      </c>
      <c r="C6412" s="3">
        <v>43525</v>
      </c>
      <c r="D6412" s="3">
        <v>43555</v>
      </c>
      <c r="E6412" t="s">
        <v>206</v>
      </c>
      <c r="F6412" t="s">
        <v>206</v>
      </c>
      <c r="G6412" t="s">
        <v>60</v>
      </c>
      <c r="H6412" t="s">
        <v>21</v>
      </c>
      <c r="I6412" t="s">
        <v>64</v>
      </c>
      <c r="J6412" t="s">
        <v>27</v>
      </c>
      <c r="K6412" t="s">
        <v>34</v>
      </c>
      <c r="L6412" t="s">
        <v>35</v>
      </c>
      <c r="M6412" s="3">
        <v>43555</v>
      </c>
      <c r="N6412" s="3">
        <v>43555</v>
      </c>
      <c r="O6412" t="s">
        <v>36</v>
      </c>
    </row>
    <row r="6413" spans="1:15" x14ac:dyDescent="0.25">
      <c r="A6413" t="s">
        <v>7115</v>
      </c>
      <c r="B6413" t="s">
        <v>30</v>
      </c>
      <c r="C6413" s="3">
        <v>43525</v>
      </c>
      <c r="D6413" s="3">
        <v>43555</v>
      </c>
      <c r="E6413" t="s">
        <v>1237</v>
      </c>
      <c r="F6413" t="s">
        <v>1237</v>
      </c>
      <c r="G6413" t="s">
        <v>47</v>
      </c>
      <c r="H6413" t="s">
        <v>21</v>
      </c>
      <c r="I6413" t="s">
        <v>419</v>
      </c>
      <c r="J6413" t="s">
        <v>27</v>
      </c>
      <c r="K6413" t="s">
        <v>34</v>
      </c>
      <c r="L6413" t="s">
        <v>35</v>
      </c>
      <c r="M6413" s="3">
        <v>43555</v>
      </c>
      <c r="N6413" s="3">
        <v>43555</v>
      </c>
      <c r="O6413" t="s">
        <v>36</v>
      </c>
    </row>
    <row r="6414" spans="1:15" x14ac:dyDescent="0.25">
      <c r="A6414" t="s">
        <v>7116</v>
      </c>
      <c r="B6414" t="s">
        <v>30</v>
      </c>
      <c r="C6414" s="3">
        <v>43525</v>
      </c>
      <c r="D6414" s="3">
        <v>43555</v>
      </c>
      <c r="E6414" t="s">
        <v>104</v>
      </c>
      <c r="F6414" t="s">
        <v>104</v>
      </c>
      <c r="G6414" t="s">
        <v>39</v>
      </c>
      <c r="H6414" t="s">
        <v>21</v>
      </c>
      <c r="I6414" t="s">
        <v>64</v>
      </c>
      <c r="J6414" t="s">
        <v>27</v>
      </c>
      <c r="K6414" t="s">
        <v>34</v>
      </c>
      <c r="L6414" t="s">
        <v>35</v>
      </c>
      <c r="M6414" s="3">
        <v>43555</v>
      </c>
      <c r="N6414" s="3">
        <v>43555</v>
      </c>
      <c r="O6414" t="s">
        <v>36</v>
      </c>
    </row>
    <row r="6415" spans="1:15" x14ac:dyDescent="0.25">
      <c r="A6415" t="s">
        <v>7117</v>
      </c>
      <c r="B6415" t="s">
        <v>30</v>
      </c>
      <c r="C6415" s="3">
        <v>43525</v>
      </c>
      <c r="D6415" s="3">
        <v>43555</v>
      </c>
      <c r="E6415" t="s">
        <v>94</v>
      </c>
      <c r="F6415" t="s">
        <v>94</v>
      </c>
      <c r="G6415" t="s">
        <v>39</v>
      </c>
      <c r="H6415" t="s">
        <v>21</v>
      </c>
      <c r="I6415" t="s">
        <v>95</v>
      </c>
      <c r="J6415" t="s">
        <v>27</v>
      </c>
      <c r="K6415" t="s">
        <v>34</v>
      </c>
      <c r="L6415" t="s">
        <v>35</v>
      </c>
      <c r="M6415" s="3">
        <v>43555</v>
      </c>
      <c r="N6415" s="3">
        <v>43555</v>
      </c>
      <c r="O6415" t="s">
        <v>36</v>
      </c>
    </row>
    <row r="6416" spans="1:15" x14ac:dyDescent="0.25">
      <c r="A6416" t="s">
        <v>7118</v>
      </c>
      <c r="B6416" t="s">
        <v>30</v>
      </c>
      <c r="C6416" s="3">
        <v>43525</v>
      </c>
      <c r="D6416" s="3">
        <v>43555</v>
      </c>
      <c r="E6416" t="s">
        <v>2921</v>
      </c>
      <c r="F6416" t="s">
        <v>2921</v>
      </c>
      <c r="G6416" t="s">
        <v>60</v>
      </c>
      <c r="H6416" t="s">
        <v>21</v>
      </c>
      <c r="I6416" t="s">
        <v>1123</v>
      </c>
      <c r="J6416" t="s">
        <v>27</v>
      </c>
      <c r="K6416" t="s">
        <v>34</v>
      </c>
      <c r="L6416" t="s">
        <v>35</v>
      </c>
      <c r="M6416" s="3">
        <v>43555</v>
      </c>
      <c r="N6416" s="3">
        <v>43555</v>
      </c>
      <c r="O6416" t="s">
        <v>36</v>
      </c>
    </row>
    <row r="6417" spans="1:15" x14ac:dyDescent="0.25">
      <c r="A6417" t="s">
        <v>7119</v>
      </c>
      <c r="B6417" t="s">
        <v>30</v>
      </c>
      <c r="C6417" s="3">
        <v>43525</v>
      </c>
      <c r="D6417" s="3">
        <v>43555</v>
      </c>
      <c r="E6417" t="s">
        <v>56</v>
      </c>
      <c r="F6417" t="s">
        <v>56</v>
      </c>
      <c r="G6417" t="s">
        <v>57</v>
      </c>
      <c r="H6417" t="s">
        <v>21</v>
      </c>
      <c r="I6417" t="s">
        <v>71</v>
      </c>
      <c r="J6417" t="s">
        <v>27</v>
      </c>
      <c r="K6417" t="s">
        <v>34</v>
      </c>
      <c r="L6417" t="s">
        <v>35</v>
      </c>
      <c r="M6417" s="3">
        <v>43555</v>
      </c>
      <c r="N6417" s="3">
        <v>43555</v>
      </c>
      <c r="O6417" t="s">
        <v>36</v>
      </c>
    </row>
    <row r="6418" spans="1:15" x14ac:dyDescent="0.25">
      <c r="A6418" t="s">
        <v>7120</v>
      </c>
      <c r="B6418" t="s">
        <v>30</v>
      </c>
      <c r="C6418" s="3">
        <v>43525</v>
      </c>
      <c r="D6418" s="3">
        <v>43555</v>
      </c>
      <c r="E6418" t="s">
        <v>112</v>
      </c>
      <c r="F6418" t="s">
        <v>112</v>
      </c>
      <c r="G6418" t="s">
        <v>113</v>
      </c>
      <c r="H6418" t="s">
        <v>21</v>
      </c>
      <c r="I6418" t="s">
        <v>630</v>
      </c>
      <c r="J6418" t="s">
        <v>27</v>
      </c>
      <c r="K6418" t="s">
        <v>34</v>
      </c>
      <c r="L6418" t="s">
        <v>35</v>
      </c>
      <c r="M6418" s="3">
        <v>43555</v>
      </c>
      <c r="N6418" s="3">
        <v>43555</v>
      </c>
      <c r="O6418" t="s">
        <v>36</v>
      </c>
    </row>
    <row r="6419" spans="1:15" x14ac:dyDescent="0.25">
      <c r="A6419" t="s">
        <v>7121</v>
      </c>
      <c r="B6419" t="s">
        <v>30</v>
      </c>
      <c r="C6419" s="3">
        <v>43525</v>
      </c>
      <c r="D6419" s="3">
        <v>43555</v>
      </c>
      <c r="E6419" t="s">
        <v>56</v>
      </c>
      <c r="F6419" t="s">
        <v>56</v>
      </c>
      <c r="G6419" t="s">
        <v>57</v>
      </c>
      <c r="H6419" t="s">
        <v>21</v>
      </c>
      <c r="I6419" t="s">
        <v>630</v>
      </c>
      <c r="J6419" t="s">
        <v>27</v>
      </c>
      <c r="K6419" t="s">
        <v>34</v>
      </c>
      <c r="L6419" t="s">
        <v>35</v>
      </c>
      <c r="M6419" s="3">
        <v>43555</v>
      </c>
      <c r="N6419" s="3">
        <v>43555</v>
      </c>
      <c r="O6419" t="s">
        <v>36</v>
      </c>
    </row>
    <row r="6420" spans="1:15" x14ac:dyDescent="0.25">
      <c r="A6420" t="s">
        <v>7122</v>
      </c>
      <c r="B6420" t="s">
        <v>30</v>
      </c>
      <c r="C6420" s="3">
        <v>43525</v>
      </c>
      <c r="D6420" s="3">
        <v>43555</v>
      </c>
      <c r="E6420" t="s">
        <v>104</v>
      </c>
      <c r="F6420" t="s">
        <v>104</v>
      </c>
      <c r="G6420" t="s">
        <v>39</v>
      </c>
      <c r="H6420" t="s">
        <v>21</v>
      </c>
      <c r="I6420" t="s">
        <v>71</v>
      </c>
      <c r="J6420" t="s">
        <v>27</v>
      </c>
      <c r="K6420" t="s">
        <v>34</v>
      </c>
      <c r="L6420" t="s">
        <v>35</v>
      </c>
      <c r="M6420" s="3">
        <v>43555</v>
      </c>
      <c r="N6420" s="3">
        <v>43555</v>
      </c>
      <c r="O6420" t="s">
        <v>36</v>
      </c>
    </row>
    <row r="6421" spans="1:15" x14ac:dyDescent="0.25">
      <c r="A6421" t="s">
        <v>7123</v>
      </c>
      <c r="B6421" t="s">
        <v>30</v>
      </c>
      <c r="C6421" s="3">
        <v>43525</v>
      </c>
      <c r="D6421" s="3">
        <v>43555</v>
      </c>
      <c r="E6421" t="s">
        <v>122</v>
      </c>
      <c r="F6421" t="s">
        <v>122</v>
      </c>
      <c r="G6421" t="s">
        <v>123</v>
      </c>
      <c r="H6421" t="s">
        <v>21</v>
      </c>
      <c r="I6421" t="s">
        <v>64</v>
      </c>
      <c r="J6421" t="s">
        <v>27</v>
      </c>
      <c r="K6421" t="s">
        <v>34</v>
      </c>
      <c r="L6421" t="s">
        <v>35</v>
      </c>
      <c r="M6421" s="3">
        <v>43555</v>
      </c>
      <c r="N6421" s="3">
        <v>43555</v>
      </c>
      <c r="O6421" t="s">
        <v>36</v>
      </c>
    </row>
    <row r="6422" spans="1:15" x14ac:dyDescent="0.25">
      <c r="A6422" t="s">
        <v>7124</v>
      </c>
      <c r="B6422" t="s">
        <v>30</v>
      </c>
      <c r="C6422" s="3">
        <v>43525</v>
      </c>
      <c r="D6422" s="3">
        <v>43555</v>
      </c>
      <c r="E6422" t="s">
        <v>206</v>
      </c>
      <c r="F6422" t="s">
        <v>206</v>
      </c>
      <c r="G6422" t="s">
        <v>60</v>
      </c>
      <c r="H6422" t="s">
        <v>21</v>
      </c>
      <c r="I6422" t="s">
        <v>64</v>
      </c>
      <c r="J6422" t="s">
        <v>27</v>
      </c>
      <c r="K6422" t="s">
        <v>34</v>
      </c>
      <c r="L6422" t="s">
        <v>35</v>
      </c>
      <c r="M6422" s="3">
        <v>43555</v>
      </c>
      <c r="N6422" s="3">
        <v>43555</v>
      </c>
      <c r="O6422" t="s">
        <v>36</v>
      </c>
    </row>
    <row r="6423" spans="1:15" x14ac:dyDescent="0.25">
      <c r="A6423" t="s">
        <v>7125</v>
      </c>
      <c r="B6423" t="s">
        <v>30</v>
      </c>
      <c r="C6423" s="3">
        <v>43525</v>
      </c>
      <c r="D6423" s="3">
        <v>43555</v>
      </c>
      <c r="E6423" t="s">
        <v>749</v>
      </c>
      <c r="F6423" t="s">
        <v>749</v>
      </c>
      <c r="G6423" t="s">
        <v>39</v>
      </c>
      <c r="H6423" t="s">
        <v>21</v>
      </c>
      <c r="I6423" t="s">
        <v>254</v>
      </c>
      <c r="J6423" t="s">
        <v>27</v>
      </c>
      <c r="K6423" t="s">
        <v>34</v>
      </c>
      <c r="L6423" t="s">
        <v>35</v>
      </c>
      <c r="M6423" s="3">
        <v>43555</v>
      </c>
      <c r="N6423" s="3">
        <v>43555</v>
      </c>
      <c r="O6423" t="s">
        <v>36</v>
      </c>
    </row>
    <row r="6424" spans="1:15" x14ac:dyDescent="0.25">
      <c r="A6424" t="s">
        <v>7126</v>
      </c>
      <c r="B6424" t="s">
        <v>30</v>
      </c>
      <c r="C6424" s="3">
        <v>43525</v>
      </c>
      <c r="D6424" s="3">
        <v>43555</v>
      </c>
      <c r="E6424" t="s">
        <v>1403</v>
      </c>
      <c r="F6424" t="s">
        <v>1403</v>
      </c>
      <c r="G6424" t="s">
        <v>47</v>
      </c>
      <c r="H6424" t="s">
        <v>21</v>
      </c>
      <c r="I6424" t="s">
        <v>81</v>
      </c>
      <c r="J6424" t="s">
        <v>27</v>
      </c>
      <c r="K6424" t="s">
        <v>34</v>
      </c>
      <c r="L6424" t="s">
        <v>35</v>
      </c>
      <c r="M6424" s="3">
        <v>43555</v>
      </c>
      <c r="N6424" s="3">
        <v>43555</v>
      </c>
      <c r="O6424" t="s">
        <v>36</v>
      </c>
    </row>
    <row r="6425" spans="1:15" x14ac:dyDescent="0.25">
      <c r="A6425" t="s">
        <v>7127</v>
      </c>
      <c r="B6425" t="s">
        <v>30</v>
      </c>
      <c r="C6425" s="3">
        <v>43525</v>
      </c>
      <c r="D6425" s="3">
        <v>43555</v>
      </c>
      <c r="E6425" t="s">
        <v>238</v>
      </c>
      <c r="F6425" t="s">
        <v>238</v>
      </c>
      <c r="G6425" t="s">
        <v>76</v>
      </c>
      <c r="H6425" t="s">
        <v>21</v>
      </c>
      <c r="I6425" t="s">
        <v>164</v>
      </c>
      <c r="J6425" t="s">
        <v>27</v>
      </c>
      <c r="K6425" t="s">
        <v>34</v>
      </c>
      <c r="L6425" t="s">
        <v>35</v>
      </c>
      <c r="M6425" s="3">
        <v>43555</v>
      </c>
      <c r="N6425" s="3">
        <v>43555</v>
      </c>
      <c r="O6425" t="s">
        <v>36</v>
      </c>
    </row>
    <row r="6426" spans="1:15" x14ac:dyDescent="0.25">
      <c r="A6426" t="s">
        <v>7128</v>
      </c>
      <c r="B6426" t="s">
        <v>30</v>
      </c>
      <c r="C6426" s="3">
        <v>43525</v>
      </c>
      <c r="D6426" s="3">
        <v>43555</v>
      </c>
      <c r="E6426" t="s">
        <v>122</v>
      </c>
      <c r="F6426" t="s">
        <v>122</v>
      </c>
      <c r="G6426" t="s">
        <v>123</v>
      </c>
      <c r="H6426" t="s">
        <v>21</v>
      </c>
      <c r="I6426" t="s">
        <v>64</v>
      </c>
      <c r="J6426" t="s">
        <v>27</v>
      </c>
      <c r="K6426" t="s">
        <v>34</v>
      </c>
      <c r="L6426" t="s">
        <v>35</v>
      </c>
      <c r="M6426" s="3">
        <v>43555</v>
      </c>
      <c r="N6426" s="3">
        <v>43555</v>
      </c>
      <c r="O6426" t="s">
        <v>36</v>
      </c>
    </row>
    <row r="6427" spans="1:15" x14ac:dyDescent="0.25">
      <c r="A6427" t="s">
        <v>7129</v>
      </c>
      <c r="B6427" t="s">
        <v>30</v>
      </c>
      <c r="C6427" s="3">
        <v>43525</v>
      </c>
      <c r="D6427" s="3">
        <v>43555</v>
      </c>
      <c r="E6427" t="s">
        <v>87</v>
      </c>
      <c r="F6427" t="s">
        <v>87</v>
      </c>
      <c r="G6427" t="s">
        <v>76</v>
      </c>
      <c r="H6427" t="s">
        <v>21</v>
      </c>
      <c r="I6427" t="s">
        <v>630</v>
      </c>
      <c r="J6427" t="s">
        <v>27</v>
      </c>
      <c r="K6427" t="s">
        <v>34</v>
      </c>
      <c r="L6427" t="s">
        <v>35</v>
      </c>
      <c r="M6427" s="3">
        <v>43555</v>
      </c>
      <c r="N6427" s="3">
        <v>43555</v>
      </c>
      <c r="O6427" t="s">
        <v>36</v>
      </c>
    </row>
    <row r="6428" spans="1:15" x14ac:dyDescent="0.25">
      <c r="A6428" t="s">
        <v>7130</v>
      </c>
      <c r="B6428" t="s">
        <v>30</v>
      </c>
      <c r="C6428" s="3">
        <v>43525</v>
      </c>
      <c r="D6428" s="3">
        <v>43555</v>
      </c>
      <c r="E6428" t="s">
        <v>112</v>
      </c>
      <c r="F6428" t="s">
        <v>112</v>
      </c>
      <c r="G6428" t="s">
        <v>47</v>
      </c>
      <c r="H6428" t="s">
        <v>21</v>
      </c>
      <c r="I6428" t="s">
        <v>166</v>
      </c>
      <c r="J6428" t="s">
        <v>27</v>
      </c>
      <c r="K6428" t="s">
        <v>34</v>
      </c>
      <c r="L6428" t="s">
        <v>35</v>
      </c>
      <c r="M6428" s="3">
        <v>43555</v>
      </c>
      <c r="N6428" s="3">
        <v>43555</v>
      </c>
      <c r="O6428" t="s">
        <v>36</v>
      </c>
    </row>
    <row r="6429" spans="1:15" x14ac:dyDescent="0.25">
      <c r="A6429" t="s">
        <v>7131</v>
      </c>
      <c r="B6429" t="s">
        <v>30</v>
      </c>
      <c r="C6429" s="3">
        <v>43525</v>
      </c>
      <c r="D6429" s="3">
        <v>43555</v>
      </c>
      <c r="E6429" t="s">
        <v>185</v>
      </c>
      <c r="F6429" t="s">
        <v>185</v>
      </c>
      <c r="G6429" t="s">
        <v>80</v>
      </c>
      <c r="H6429" t="s">
        <v>21</v>
      </c>
      <c r="I6429" t="s">
        <v>836</v>
      </c>
      <c r="J6429" t="s">
        <v>27</v>
      </c>
      <c r="K6429" t="s">
        <v>34</v>
      </c>
      <c r="L6429" t="s">
        <v>35</v>
      </c>
      <c r="M6429" s="3">
        <v>43555</v>
      </c>
      <c r="N6429" s="3">
        <v>43555</v>
      </c>
      <c r="O6429" t="s">
        <v>36</v>
      </c>
    </row>
    <row r="6430" spans="1:15" x14ac:dyDescent="0.25">
      <c r="A6430" t="s">
        <v>7132</v>
      </c>
      <c r="B6430" t="s">
        <v>30</v>
      </c>
      <c r="C6430" s="3">
        <v>43525</v>
      </c>
      <c r="D6430" s="3">
        <v>43555</v>
      </c>
      <c r="E6430" t="s">
        <v>79</v>
      </c>
      <c r="F6430" t="s">
        <v>79</v>
      </c>
      <c r="G6430" t="s">
        <v>80</v>
      </c>
      <c r="H6430" t="s">
        <v>21</v>
      </c>
      <c r="I6430" t="s">
        <v>1010</v>
      </c>
      <c r="J6430" t="s">
        <v>27</v>
      </c>
      <c r="K6430" t="s">
        <v>34</v>
      </c>
      <c r="L6430" t="s">
        <v>35</v>
      </c>
      <c r="M6430" s="3">
        <v>43555</v>
      </c>
      <c r="N6430" s="3">
        <v>43555</v>
      </c>
      <c r="O6430" t="s">
        <v>36</v>
      </c>
    </row>
    <row r="6431" spans="1:15" x14ac:dyDescent="0.25">
      <c r="A6431" t="s">
        <v>7133</v>
      </c>
      <c r="B6431" t="s">
        <v>30</v>
      </c>
      <c r="C6431" s="3">
        <v>43525</v>
      </c>
      <c r="D6431" s="3">
        <v>43555</v>
      </c>
      <c r="E6431" t="s">
        <v>67</v>
      </c>
      <c r="F6431" t="s">
        <v>67</v>
      </c>
      <c r="G6431" t="s">
        <v>68</v>
      </c>
      <c r="H6431" t="s">
        <v>21</v>
      </c>
      <c r="I6431" t="s">
        <v>81</v>
      </c>
      <c r="J6431" t="s">
        <v>27</v>
      </c>
      <c r="K6431" t="s">
        <v>34</v>
      </c>
      <c r="L6431" t="s">
        <v>35</v>
      </c>
      <c r="M6431" s="3">
        <v>43555</v>
      </c>
      <c r="N6431" s="3">
        <v>43555</v>
      </c>
      <c r="O6431" t="s">
        <v>36</v>
      </c>
    </row>
    <row r="6432" spans="1:15" x14ac:dyDescent="0.25">
      <c r="A6432" t="s">
        <v>7134</v>
      </c>
      <c r="B6432" t="s">
        <v>30</v>
      </c>
      <c r="C6432" s="3">
        <v>43525</v>
      </c>
      <c r="D6432" s="3">
        <v>43555</v>
      </c>
      <c r="E6432" t="s">
        <v>63</v>
      </c>
      <c r="F6432" t="s">
        <v>63</v>
      </c>
      <c r="G6432" t="s">
        <v>39</v>
      </c>
      <c r="H6432" t="s">
        <v>21</v>
      </c>
      <c r="I6432" t="s">
        <v>149</v>
      </c>
      <c r="J6432" t="s">
        <v>27</v>
      </c>
      <c r="K6432" t="s">
        <v>34</v>
      </c>
      <c r="L6432" t="s">
        <v>35</v>
      </c>
      <c r="M6432" s="3">
        <v>43555</v>
      </c>
      <c r="N6432" s="3">
        <v>43555</v>
      </c>
      <c r="O6432" t="s">
        <v>36</v>
      </c>
    </row>
    <row r="6433" spans="1:15" x14ac:dyDescent="0.25">
      <c r="A6433" t="s">
        <v>7135</v>
      </c>
      <c r="B6433" t="s">
        <v>30</v>
      </c>
      <c r="C6433" s="3">
        <v>43525</v>
      </c>
      <c r="D6433" s="3">
        <v>43555</v>
      </c>
      <c r="E6433" t="s">
        <v>56</v>
      </c>
      <c r="F6433" t="s">
        <v>56</v>
      </c>
      <c r="G6433" t="s">
        <v>57</v>
      </c>
      <c r="H6433" t="s">
        <v>21</v>
      </c>
      <c r="I6433" t="s">
        <v>1010</v>
      </c>
      <c r="J6433" t="s">
        <v>27</v>
      </c>
      <c r="K6433" t="s">
        <v>34</v>
      </c>
      <c r="L6433" t="s">
        <v>35</v>
      </c>
      <c r="M6433" s="3">
        <v>43555</v>
      </c>
      <c r="N6433" s="3">
        <v>43555</v>
      </c>
      <c r="O6433" t="s">
        <v>36</v>
      </c>
    </row>
    <row r="6434" spans="1:15" x14ac:dyDescent="0.25">
      <c r="A6434" t="s">
        <v>7136</v>
      </c>
      <c r="B6434" t="s">
        <v>30</v>
      </c>
      <c r="C6434" s="3">
        <v>43525</v>
      </c>
      <c r="D6434" s="3">
        <v>43555</v>
      </c>
      <c r="E6434" t="s">
        <v>122</v>
      </c>
      <c r="F6434" t="s">
        <v>122</v>
      </c>
      <c r="G6434" t="s">
        <v>123</v>
      </c>
      <c r="H6434" t="s">
        <v>21</v>
      </c>
      <c r="I6434" t="s">
        <v>64</v>
      </c>
      <c r="J6434" t="s">
        <v>27</v>
      </c>
      <c r="K6434" t="s">
        <v>34</v>
      </c>
      <c r="L6434" t="s">
        <v>35</v>
      </c>
      <c r="M6434" s="3">
        <v>43555</v>
      </c>
      <c r="N6434" s="3">
        <v>43555</v>
      </c>
      <c r="O6434" t="s">
        <v>36</v>
      </c>
    </row>
    <row r="6435" spans="1:15" x14ac:dyDescent="0.25">
      <c r="A6435" t="s">
        <v>7137</v>
      </c>
      <c r="B6435" t="s">
        <v>30</v>
      </c>
      <c r="C6435" s="3">
        <v>43525</v>
      </c>
      <c r="D6435" s="3">
        <v>43555</v>
      </c>
      <c r="E6435" t="s">
        <v>148</v>
      </c>
      <c r="F6435" t="s">
        <v>148</v>
      </c>
      <c r="G6435" t="s">
        <v>76</v>
      </c>
      <c r="H6435" t="s">
        <v>21</v>
      </c>
      <c r="I6435" t="s">
        <v>164</v>
      </c>
      <c r="J6435" t="s">
        <v>27</v>
      </c>
      <c r="K6435" t="s">
        <v>34</v>
      </c>
      <c r="L6435" t="s">
        <v>35</v>
      </c>
      <c r="M6435" s="3">
        <v>43555</v>
      </c>
      <c r="N6435" s="3">
        <v>43555</v>
      </c>
      <c r="O6435" t="s">
        <v>36</v>
      </c>
    </row>
    <row r="6436" spans="1:15" x14ac:dyDescent="0.25">
      <c r="A6436" t="s">
        <v>7138</v>
      </c>
      <c r="B6436" t="s">
        <v>30</v>
      </c>
      <c r="C6436" s="3">
        <v>43525</v>
      </c>
      <c r="D6436" s="3">
        <v>43555</v>
      </c>
      <c r="E6436" t="s">
        <v>104</v>
      </c>
      <c r="F6436" t="s">
        <v>104</v>
      </c>
      <c r="G6436" t="s">
        <v>39</v>
      </c>
      <c r="H6436" t="s">
        <v>21</v>
      </c>
      <c r="I6436" t="s">
        <v>178</v>
      </c>
      <c r="J6436" t="s">
        <v>27</v>
      </c>
      <c r="K6436" t="s">
        <v>34</v>
      </c>
      <c r="L6436" t="s">
        <v>35</v>
      </c>
      <c r="M6436" s="3">
        <v>43555</v>
      </c>
      <c r="N6436" s="3">
        <v>43555</v>
      </c>
      <c r="O6436" t="s">
        <v>36</v>
      </c>
    </row>
    <row r="6437" spans="1:15" x14ac:dyDescent="0.25">
      <c r="A6437" t="s">
        <v>7139</v>
      </c>
      <c r="B6437" t="s">
        <v>30</v>
      </c>
      <c r="C6437" s="3">
        <v>43525</v>
      </c>
      <c r="D6437" s="3">
        <v>43555</v>
      </c>
      <c r="E6437" t="s">
        <v>112</v>
      </c>
      <c r="F6437" t="s">
        <v>112</v>
      </c>
      <c r="G6437" t="s">
        <v>113</v>
      </c>
      <c r="H6437" t="s">
        <v>21</v>
      </c>
      <c r="I6437" t="s">
        <v>69</v>
      </c>
      <c r="J6437" t="s">
        <v>27</v>
      </c>
      <c r="K6437" t="s">
        <v>34</v>
      </c>
      <c r="L6437" t="s">
        <v>35</v>
      </c>
      <c r="M6437" s="3">
        <v>43555</v>
      </c>
      <c r="N6437" s="3">
        <v>43555</v>
      </c>
      <c r="O6437" t="s">
        <v>36</v>
      </c>
    </row>
    <row r="6438" spans="1:15" x14ac:dyDescent="0.25">
      <c r="A6438" t="s">
        <v>7140</v>
      </c>
      <c r="B6438" t="s">
        <v>30</v>
      </c>
      <c r="C6438" s="3">
        <v>43525</v>
      </c>
      <c r="D6438" s="3">
        <v>43555</v>
      </c>
      <c r="E6438" t="s">
        <v>31</v>
      </c>
      <c r="F6438" t="s">
        <v>31</v>
      </c>
      <c r="G6438" t="s">
        <v>32</v>
      </c>
      <c r="H6438" t="s">
        <v>21</v>
      </c>
      <c r="I6438" t="s">
        <v>33</v>
      </c>
      <c r="J6438" t="s">
        <v>27</v>
      </c>
      <c r="K6438" t="s">
        <v>34</v>
      </c>
      <c r="L6438" t="s">
        <v>35</v>
      </c>
      <c r="M6438" s="3">
        <v>43555</v>
      </c>
      <c r="N6438" s="3">
        <v>43555</v>
      </c>
      <c r="O6438" t="s">
        <v>36</v>
      </c>
    </row>
    <row r="6439" spans="1:15" x14ac:dyDescent="0.25">
      <c r="A6439" t="s">
        <v>7141</v>
      </c>
      <c r="B6439" t="s">
        <v>30</v>
      </c>
      <c r="C6439" s="3">
        <v>43525</v>
      </c>
      <c r="D6439" s="3">
        <v>43555</v>
      </c>
      <c r="E6439" t="s">
        <v>143</v>
      </c>
      <c r="F6439" t="s">
        <v>143</v>
      </c>
      <c r="G6439" t="s">
        <v>144</v>
      </c>
      <c r="H6439" t="s">
        <v>21</v>
      </c>
      <c r="I6439" t="s">
        <v>52</v>
      </c>
      <c r="J6439" t="s">
        <v>27</v>
      </c>
      <c r="K6439" t="s">
        <v>34</v>
      </c>
      <c r="L6439" t="s">
        <v>35</v>
      </c>
      <c r="M6439" s="3">
        <v>43555</v>
      </c>
      <c r="N6439" s="3">
        <v>43555</v>
      </c>
      <c r="O6439" t="s">
        <v>36</v>
      </c>
    </row>
    <row r="6440" spans="1:15" x14ac:dyDescent="0.25">
      <c r="A6440" t="s">
        <v>7142</v>
      </c>
      <c r="B6440" t="s">
        <v>30</v>
      </c>
      <c r="C6440" s="3">
        <v>43525</v>
      </c>
      <c r="D6440" s="3">
        <v>43555</v>
      </c>
      <c r="E6440" t="s">
        <v>122</v>
      </c>
      <c r="F6440" t="s">
        <v>122</v>
      </c>
      <c r="G6440" t="s">
        <v>123</v>
      </c>
      <c r="H6440" t="s">
        <v>21</v>
      </c>
      <c r="I6440" t="s">
        <v>64</v>
      </c>
      <c r="J6440" t="s">
        <v>27</v>
      </c>
      <c r="K6440" t="s">
        <v>34</v>
      </c>
      <c r="L6440" t="s">
        <v>35</v>
      </c>
      <c r="M6440" s="3">
        <v>43555</v>
      </c>
      <c r="N6440" s="3">
        <v>43555</v>
      </c>
      <c r="O6440" t="s">
        <v>36</v>
      </c>
    </row>
    <row r="6441" spans="1:15" x14ac:dyDescent="0.25">
      <c r="A6441" t="s">
        <v>7143</v>
      </c>
      <c r="B6441" t="s">
        <v>30</v>
      </c>
      <c r="C6441" s="3">
        <v>43525</v>
      </c>
      <c r="D6441" s="3">
        <v>43555</v>
      </c>
      <c r="E6441" t="s">
        <v>112</v>
      </c>
      <c r="F6441" t="s">
        <v>112</v>
      </c>
      <c r="G6441" t="s">
        <v>113</v>
      </c>
      <c r="H6441" t="s">
        <v>21</v>
      </c>
      <c r="I6441" t="s">
        <v>71</v>
      </c>
      <c r="J6441" t="s">
        <v>27</v>
      </c>
      <c r="K6441" t="s">
        <v>34</v>
      </c>
      <c r="L6441" t="s">
        <v>35</v>
      </c>
      <c r="M6441" s="3">
        <v>43555</v>
      </c>
      <c r="N6441" s="3">
        <v>43555</v>
      </c>
      <c r="O6441" t="s">
        <v>36</v>
      </c>
    </row>
    <row r="6442" spans="1:15" x14ac:dyDescent="0.25">
      <c r="A6442" t="s">
        <v>7144</v>
      </c>
      <c r="B6442" t="s">
        <v>30</v>
      </c>
      <c r="C6442" s="3">
        <v>43525</v>
      </c>
      <c r="D6442" s="3">
        <v>43555</v>
      </c>
      <c r="E6442" t="s">
        <v>56</v>
      </c>
      <c r="F6442" t="s">
        <v>56</v>
      </c>
      <c r="G6442" t="s">
        <v>57</v>
      </c>
      <c r="H6442" t="s">
        <v>21</v>
      </c>
      <c r="I6442" t="s">
        <v>71</v>
      </c>
      <c r="J6442" t="s">
        <v>27</v>
      </c>
      <c r="K6442" t="s">
        <v>34</v>
      </c>
      <c r="L6442" t="s">
        <v>35</v>
      </c>
      <c r="M6442" s="3">
        <v>43555</v>
      </c>
      <c r="N6442" s="3">
        <v>43555</v>
      </c>
      <c r="O6442" t="s">
        <v>36</v>
      </c>
    </row>
    <row r="6443" spans="1:15" x14ac:dyDescent="0.25">
      <c r="A6443" t="s">
        <v>7145</v>
      </c>
      <c r="B6443" t="s">
        <v>30</v>
      </c>
      <c r="C6443" s="3">
        <v>43525</v>
      </c>
      <c r="D6443" s="3">
        <v>43555</v>
      </c>
      <c r="E6443" t="s">
        <v>56</v>
      </c>
      <c r="F6443" t="s">
        <v>56</v>
      </c>
      <c r="G6443" t="s">
        <v>57</v>
      </c>
      <c r="H6443" t="s">
        <v>21</v>
      </c>
      <c r="I6443" t="s">
        <v>40</v>
      </c>
      <c r="J6443" t="s">
        <v>27</v>
      </c>
      <c r="K6443" t="s">
        <v>34</v>
      </c>
      <c r="L6443" t="s">
        <v>35</v>
      </c>
      <c r="M6443" s="3">
        <v>43555</v>
      </c>
      <c r="N6443" s="3">
        <v>43555</v>
      </c>
      <c r="O6443" t="s">
        <v>36</v>
      </c>
    </row>
    <row r="6444" spans="1:15" x14ac:dyDescent="0.25">
      <c r="A6444" t="s">
        <v>7146</v>
      </c>
      <c r="B6444" t="s">
        <v>30</v>
      </c>
      <c r="C6444" s="3">
        <v>43525</v>
      </c>
      <c r="D6444" s="3">
        <v>43555</v>
      </c>
      <c r="E6444" t="s">
        <v>56</v>
      </c>
      <c r="F6444" t="s">
        <v>56</v>
      </c>
      <c r="G6444" t="s">
        <v>57</v>
      </c>
      <c r="H6444" t="s">
        <v>21</v>
      </c>
      <c r="I6444" t="s">
        <v>71</v>
      </c>
      <c r="J6444" t="s">
        <v>27</v>
      </c>
      <c r="K6444" t="s">
        <v>34</v>
      </c>
      <c r="L6444" t="s">
        <v>35</v>
      </c>
      <c r="M6444" s="3">
        <v>43555</v>
      </c>
      <c r="N6444" s="3">
        <v>43555</v>
      </c>
      <c r="O6444" t="s">
        <v>36</v>
      </c>
    </row>
    <row r="6445" spans="1:15" x14ac:dyDescent="0.25">
      <c r="A6445" t="s">
        <v>7147</v>
      </c>
      <c r="B6445" t="s">
        <v>30</v>
      </c>
      <c r="C6445" s="3">
        <v>43525</v>
      </c>
      <c r="D6445" s="3">
        <v>43555</v>
      </c>
      <c r="E6445" t="s">
        <v>56</v>
      </c>
      <c r="F6445" t="s">
        <v>56</v>
      </c>
      <c r="G6445" t="s">
        <v>57</v>
      </c>
      <c r="H6445" t="s">
        <v>21</v>
      </c>
      <c r="I6445" t="s">
        <v>311</v>
      </c>
      <c r="J6445" t="s">
        <v>27</v>
      </c>
      <c r="K6445" t="s">
        <v>34</v>
      </c>
      <c r="L6445" t="s">
        <v>35</v>
      </c>
      <c r="M6445" s="3">
        <v>43555</v>
      </c>
      <c r="N6445" s="3">
        <v>43555</v>
      </c>
      <c r="O6445" t="s">
        <v>36</v>
      </c>
    </row>
    <row r="6446" spans="1:15" x14ac:dyDescent="0.25">
      <c r="A6446" t="s">
        <v>7148</v>
      </c>
      <c r="B6446" t="s">
        <v>30</v>
      </c>
      <c r="C6446" s="3">
        <v>43525</v>
      </c>
      <c r="D6446" s="3">
        <v>43555</v>
      </c>
      <c r="E6446" t="s">
        <v>206</v>
      </c>
      <c r="F6446" t="s">
        <v>206</v>
      </c>
      <c r="G6446" t="s">
        <v>60</v>
      </c>
      <c r="H6446" t="s">
        <v>21</v>
      </c>
      <c r="I6446" t="s">
        <v>71</v>
      </c>
      <c r="J6446" t="s">
        <v>27</v>
      </c>
      <c r="K6446" t="s">
        <v>34</v>
      </c>
      <c r="L6446" t="s">
        <v>35</v>
      </c>
      <c r="M6446" s="3">
        <v>43555</v>
      </c>
      <c r="N6446" s="3">
        <v>43555</v>
      </c>
      <c r="O6446" t="s">
        <v>36</v>
      </c>
    </row>
    <row r="6447" spans="1:15" x14ac:dyDescent="0.25">
      <c r="A6447" t="s">
        <v>7149</v>
      </c>
      <c r="B6447" t="s">
        <v>30</v>
      </c>
      <c r="C6447" s="3">
        <v>43525</v>
      </c>
      <c r="D6447" s="3">
        <v>43555</v>
      </c>
      <c r="E6447" t="s">
        <v>42</v>
      </c>
      <c r="F6447" t="s">
        <v>42</v>
      </c>
      <c r="G6447" t="s">
        <v>43</v>
      </c>
      <c r="H6447" t="s">
        <v>21</v>
      </c>
      <c r="I6447" t="s">
        <v>44</v>
      </c>
      <c r="J6447" t="s">
        <v>27</v>
      </c>
      <c r="K6447" t="s">
        <v>34</v>
      </c>
      <c r="L6447" t="s">
        <v>35</v>
      </c>
      <c r="M6447" s="3">
        <v>43555</v>
      </c>
      <c r="N6447" s="3">
        <v>43555</v>
      </c>
      <c r="O6447" t="s">
        <v>36</v>
      </c>
    </row>
    <row r="6448" spans="1:15" x14ac:dyDescent="0.25">
      <c r="A6448" t="s">
        <v>7150</v>
      </c>
      <c r="B6448" t="s">
        <v>30</v>
      </c>
      <c r="C6448" s="3">
        <v>43525</v>
      </c>
      <c r="D6448" s="3">
        <v>43555</v>
      </c>
      <c r="E6448" t="s">
        <v>122</v>
      </c>
      <c r="F6448" t="s">
        <v>122</v>
      </c>
      <c r="G6448" t="s">
        <v>123</v>
      </c>
      <c r="H6448" t="s">
        <v>21</v>
      </c>
      <c r="I6448" t="s">
        <v>73</v>
      </c>
      <c r="J6448" t="s">
        <v>27</v>
      </c>
      <c r="K6448" t="s">
        <v>34</v>
      </c>
      <c r="L6448" t="s">
        <v>35</v>
      </c>
      <c r="M6448" s="3">
        <v>43555</v>
      </c>
      <c r="N6448" s="3">
        <v>43555</v>
      </c>
      <c r="O6448" t="s">
        <v>36</v>
      </c>
    </row>
    <row r="6449" spans="1:15" x14ac:dyDescent="0.25">
      <c r="A6449" t="s">
        <v>7151</v>
      </c>
      <c r="B6449" t="s">
        <v>30</v>
      </c>
      <c r="C6449" s="3">
        <v>43525</v>
      </c>
      <c r="D6449" s="3">
        <v>43555</v>
      </c>
      <c r="E6449" t="s">
        <v>122</v>
      </c>
      <c r="F6449" t="s">
        <v>122</v>
      </c>
      <c r="G6449" t="s">
        <v>123</v>
      </c>
      <c r="H6449" t="s">
        <v>21</v>
      </c>
      <c r="I6449" t="s">
        <v>40</v>
      </c>
      <c r="J6449" t="s">
        <v>27</v>
      </c>
      <c r="K6449" t="s">
        <v>34</v>
      </c>
      <c r="L6449" t="s">
        <v>35</v>
      </c>
      <c r="M6449" s="3">
        <v>43555</v>
      </c>
      <c r="N6449" s="3">
        <v>43555</v>
      </c>
      <c r="O6449" t="s">
        <v>36</v>
      </c>
    </row>
    <row r="6450" spans="1:15" x14ac:dyDescent="0.25">
      <c r="A6450" t="s">
        <v>7152</v>
      </c>
      <c r="B6450" t="s">
        <v>30</v>
      </c>
      <c r="C6450" s="3">
        <v>43525</v>
      </c>
      <c r="D6450" s="3">
        <v>43555</v>
      </c>
      <c r="E6450" t="s">
        <v>573</v>
      </c>
      <c r="F6450" t="s">
        <v>573</v>
      </c>
      <c r="G6450" t="s">
        <v>80</v>
      </c>
      <c r="H6450" t="s">
        <v>21</v>
      </c>
      <c r="I6450" t="s">
        <v>630</v>
      </c>
      <c r="J6450" t="s">
        <v>27</v>
      </c>
      <c r="K6450" t="s">
        <v>34</v>
      </c>
      <c r="L6450" t="s">
        <v>35</v>
      </c>
      <c r="M6450" s="3">
        <v>43555</v>
      </c>
      <c r="N6450" s="3">
        <v>43555</v>
      </c>
      <c r="O6450" t="s">
        <v>36</v>
      </c>
    </row>
    <row r="6451" spans="1:15" x14ac:dyDescent="0.25">
      <c r="A6451" t="s">
        <v>7153</v>
      </c>
      <c r="B6451" t="s">
        <v>30</v>
      </c>
      <c r="C6451" s="3">
        <v>43525</v>
      </c>
      <c r="D6451" s="3">
        <v>43555</v>
      </c>
      <c r="E6451" t="s">
        <v>122</v>
      </c>
      <c r="F6451" t="s">
        <v>122</v>
      </c>
      <c r="G6451" t="s">
        <v>123</v>
      </c>
      <c r="H6451" t="s">
        <v>21</v>
      </c>
      <c r="I6451" t="s">
        <v>88</v>
      </c>
      <c r="J6451" t="s">
        <v>27</v>
      </c>
      <c r="K6451" t="s">
        <v>34</v>
      </c>
      <c r="L6451" t="s">
        <v>35</v>
      </c>
      <c r="M6451" s="3">
        <v>43555</v>
      </c>
      <c r="N6451" s="3">
        <v>43555</v>
      </c>
      <c r="O6451" t="s">
        <v>36</v>
      </c>
    </row>
    <row r="6452" spans="1:15" x14ac:dyDescent="0.25">
      <c r="A6452" t="s">
        <v>7154</v>
      </c>
      <c r="B6452" t="s">
        <v>30</v>
      </c>
      <c r="C6452" s="3">
        <v>43525</v>
      </c>
      <c r="D6452" s="3">
        <v>43555</v>
      </c>
      <c r="E6452" t="s">
        <v>31</v>
      </c>
      <c r="F6452" t="s">
        <v>31</v>
      </c>
      <c r="G6452" t="s">
        <v>32</v>
      </c>
      <c r="H6452" t="s">
        <v>21</v>
      </c>
      <c r="I6452" t="s">
        <v>1556</v>
      </c>
      <c r="J6452" t="s">
        <v>27</v>
      </c>
      <c r="K6452" t="s">
        <v>34</v>
      </c>
      <c r="L6452" t="s">
        <v>35</v>
      </c>
      <c r="M6452" s="3">
        <v>43555</v>
      </c>
      <c r="N6452" s="3">
        <v>43555</v>
      </c>
      <c r="O6452" t="s">
        <v>36</v>
      </c>
    </row>
    <row r="6453" spans="1:15" x14ac:dyDescent="0.25">
      <c r="A6453" t="s">
        <v>7155</v>
      </c>
      <c r="B6453" t="s">
        <v>30</v>
      </c>
      <c r="C6453" s="3">
        <v>43525</v>
      </c>
      <c r="D6453" s="3">
        <v>43555</v>
      </c>
      <c r="E6453" t="s">
        <v>193</v>
      </c>
      <c r="F6453" t="s">
        <v>193</v>
      </c>
      <c r="G6453" t="s">
        <v>80</v>
      </c>
      <c r="H6453" t="s">
        <v>21</v>
      </c>
      <c r="I6453" t="s">
        <v>513</v>
      </c>
      <c r="J6453" t="s">
        <v>27</v>
      </c>
      <c r="K6453" t="s">
        <v>34</v>
      </c>
      <c r="L6453" t="s">
        <v>35</v>
      </c>
      <c r="M6453" s="3">
        <v>43555</v>
      </c>
      <c r="N6453" s="3">
        <v>43555</v>
      </c>
      <c r="O6453" t="s">
        <v>36</v>
      </c>
    </row>
    <row r="6454" spans="1:15" x14ac:dyDescent="0.25">
      <c r="A6454" t="s">
        <v>7156</v>
      </c>
      <c r="B6454" t="s">
        <v>30</v>
      </c>
      <c r="C6454" s="3">
        <v>43525</v>
      </c>
      <c r="D6454" s="3">
        <v>43555</v>
      </c>
      <c r="E6454" t="s">
        <v>56</v>
      </c>
      <c r="F6454" t="s">
        <v>56</v>
      </c>
      <c r="G6454" t="s">
        <v>57</v>
      </c>
      <c r="H6454" t="s">
        <v>21</v>
      </c>
      <c r="I6454" t="s">
        <v>352</v>
      </c>
      <c r="J6454" t="s">
        <v>27</v>
      </c>
      <c r="K6454" t="s">
        <v>34</v>
      </c>
      <c r="L6454" t="s">
        <v>35</v>
      </c>
      <c r="M6454" s="3">
        <v>43555</v>
      </c>
      <c r="N6454" s="3">
        <v>43555</v>
      </c>
      <c r="O6454" t="s">
        <v>36</v>
      </c>
    </row>
    <row r="6455" spans="1:15" x14ac:dyDescent="0.25">
      <c r="A6455" t="s">
        <v>7157</v>
      </c>
      <c r="B6455" t="s">
        <v>30</v>
      </c>
      <c r="C6455" s="3">
        <v>43525</v>
      </c>
      <c r="D6455" s="3">
        <v>43555</v>
      </c>
      <c r="E6455" t="s">
        <v>130</v>
      </c>
      <c r="F6455" t="s">
        <v>130</v>
      </c>
      <c r="G6455" t="s">
        <v>91</v>
      </c>
      <c r="H6455" t="s">
        <v>21</v>
      </c>
      <c r="I6455" t="s">
        <v>421</v>
      </c>
      <c r="J6455" t="s">
        <v>27</v>
      </c>
      <c r="K6455" t="s">
        <v>34</v>
      </c>
      <c r="L6455" t="s">
        <v>35</v>
      </c>
      <c r="M6455" s="3">
        <v>43555</v>
      </c>
      <c r="N6455" s="3">
        <v>43555</v>
      </c>
      <c r="O6455" t="s">
        <v>36</v>
      </c>
    </row>
    <row r="6456" spans="1:15" x14ac:dyDescent="0.25">
      <c r="A6456" t="s">
        <v>7158</v>
      </c>
      <c r="B6456" t="s">
        <v>30</v>
      </c>
      <c r="C6456" s="3">
        <v>43525</v>
      </c>
      <c r="D6456" s="3">
        <v>43555</v>
      </c>
      <c r="E6456" t="s">
        <v>1327</v>
      </c>
      <c r="F6456" t="s">
        <v>1327</v>
      </c>
      <c r="G6456" t="s">
        <v>60</v>
      </c>
      <c r="H6456" t="s">
        <v>21</v>
      </c>
      <c r="I6456" t="s">
        <v>166</v>
      </c>
      <c r="J6456" t="s">
        <v>27</v>
      </c>
      <c r="K6456" t="s">
        <v>34</v>
      </c>
      <c r="L6456" t="s">
        <v>35</v>
      </c>
      <c r="M6456" s="3">
        <v>43555</v>
      </c>
      <c r="N6456" s="3">
        <v>43555</v>
      </c>
      <c r="O6456" t="s">
        <v>36</v>
      </c>
    </row>
    <row r="6457" spans="1:15" x14ac:dyDescent="0.25">
      <c r="A6457" t="s">
        <v>7159</v>
      </c>
      <c r="B6457" t="s">
        <v>30</v>
      </c>
      <c r="C6457" s="3">
        <v>43556</v>
      </c>
      <c r="D6457" s="3">
        <v>43646</v>
      </c>
      <c r="E6457" t="s">
        <v>94</v>
      </c>
      <c r="F6457" t="s">
        <v>94</v>
      </c>
      <c r="G6457" t="s">
        <v>1040</v>
      </c>
      <c r="H6457" t="s">
        <v>21</v>
      </c>
      <c r="I6457" t="s">
        <v>1059</v>
      </c>
      <c r="J6457" t="s">
        <v>27</v>
      </c>
      <c r="K6457" t="s">
        <v>1038</v>
      </c>
      <c r="L6457" t="s">
        <v>35</v>
      </c>
      <c r="M6457" s="3">
        <v>43646</v>
      </c>
      <c r="N6457" s="3">
        <v>43646</v>
      </c>
      <c r="O6457" t="s">
        <v>36</v>
      </c>
    </row>
    <row r="6458" spans="1:15" x14ac:dyDescent="0.25">
      <c r="A6458" t="s">
        <v>7160</v>
      </c>
      <c r="B6458" t="s">
        <v>30</v>
      </c>
      <c r="C6458" s="3">
        <v>43556</v>
      </c>
      <c r="D6458" s="3">
        <v>43646</v>
      </c>
      <c r="E6458" t="s">
        <v>56</v>
      </c>
      <c r="F6458" t="s">
        <v>56</v>
      </c>
      <c r="G6458" t="s">
        <v>57</v>
      </c>
      <c r="H6458" t="s">
        <v>21</v>
      </c>
      <c r="I6458" t="s">
        <v>221</v>
      </c>
      <c r="J6458" t="s">
        <v>27</v>
      </c>
      <c r="K6458" t="s">
        <v>1038</v>
      </c>
      <c r="L6458" t="s">
        <v>35</v>
      </c>
      <c r="M6458" s="3">
        <v>43646</v>
      </c>
      <c r="N6458" s="3">
        <v>43646</v>
      </c>
      <c r="O6458" t="s">
        <v>36</v>
      </c>
    </row>
    <row r="6459" spans="1:15" x14ac:dyDescent="0.25">
      <c r="A6459" t="s">
        <v>7161</v>
      </c>
      <c r="B6459" t="s">
        <v>30</v>
      </c>
      <c r="C6459" s="3">
        <v>43556</v>
      </c>
      <c r="D6459" s="3">
        <v>43646</v>
      </c>
      <c r="E6459" t="s">
        <v>783</v>
      </c>
      <c r="F6459" t="s">
        <v>783</v>
      </c>
      <c r="G6459" t="s">
        <v>47</v>
      </c>
      <c r="H6459" t="s">
        <v>21</v>
      </c>
      <c r="I6459" t="s">
        <v>178</v>
      </c>
      <c r="J6459" t="s">
        <v>27</v>
      </c>
      <c r="K6459" t="s">
        <v>1038</v>
      </c>
      <c r="L6459" t="s">
        <v>35</v>
      </c>
      <c r="M6459" s="3">
        <v>43646</v>
      </c>
      <c r="N6459" s="3">
        <v>43646</v>
      </c>
      <c r="O6459" t="s">
        <v>36</v>
      </c>
    </row>
    <row r="6460" spans="1:15" x14ac:dyDescent="0.25">
      <c r="A6460" t="s">
        <v>7162</v>
      </c>
      <c r="B6460" t="s">
        <v>30</v>
      </c>
      <c r="C6460" s="3">
        <v>43556</v>
      </c>
      <c r="D6460" s="3">
        <v>43646</v>
      </c>
      <c r="E6460" t="s">
        <v>2041</v>
      </c>
      <c r="F6460" t="s">
        <v>2041</v>
      </c>
      <c r="G6460" t="s">
        <v>1040</v>
      </c>
      <c r="H6460" t="s">
        <v>21</v>
      </c>
      <c r="I6460" t="s">
        <v>531</v>
      </c>
      <c r="J6460" t="s">
        <v>27</v>
      </c>
      <c r="K6460" t="s">
        <v>1038</v>
      </c>
      <c r="L6460" t="s">
        <v>35</v>
      </c>
      <c r="M6460" s="3">
        <v>43646</v>
      </c>
      <c r="N6460" s="3">
        <v>43646</v>
      </c>
      <c r="O6460" t="s">
        <v>36</v>
      </c>
    </row>
    <row r="6461" spans="1:15" x14ac:dyDescent="0.25">
      <c r="A6461" t="s">
        <v>7163</v>
      </c>
      <c r="B6461" t="s">
        <v>30</v>
      </c>
      <c r="C6461" s="3">
        <v>43556</v>
      </c>
      <c r="D6461" s="3">
        <v>43646</v>
      </c>
      <c r="E6461" t="s">
        <v>56</v>
      </c>
      <c r="F6461" t="s">
        <v>56</v>
      </c>
      <c r="G6461" t="s">
        <v>57</v>
      </c>
      <c r="H6461" t="s">
        <v>21</v>
      </c>
      <c r="I6461" t="s">
        <v>164</v>
      </c>
      <c r="J6461" t="s">
        <v>27</v>
      </c>
      <c r="K6461" t="s">
        <v>1038</v>
      </c>
      <c r="L6461" t="s">
        <v>35</v>
      </c>
      <c r="M6461" s="3">
        <v>43646</v>
      </c>
      <c r="N6461" s="3">
        <v>43646</v>
      </c>
      <c r="O6461" t="s">
        <v>36</v>
      </c>
    </row>
    <row r="6462" spans="1:15" x14ac:dyDescent="0.25">
      <c r="A6462" t="s">
        <v>7164</v>
      </c>
      <c r="B6462" t="s">
        <v>30</v>
      </c>
      <c r="C6462" s="3">
        <v>43556</v>
      </c>
      <c r="D6462" s="3">
        <v>43646</v>
      </c>
      <c r="E6462" t="s">
        <v>94</v>
      </c>
      <c r="F6462" t="s">
        <v>94</v>
      </c>
      <c r="G6462" t="s">
        <v>1040</v>
      </c>
      <c r="H6462" t="s">
        <v>21</v>
      </c>
      <c r="I6462" t="s">
        <v>1059</v>
      </c>
      <c r="J6462" t="s">
        <v>27</v>
      </c>
      <c r="K6462" t="s">
        <v>1038</v>
      </c>
      <c r="L6462" t="s">
        <v>35</v>
      </c>
      <c r="M6462" s="3">
        <v>43646</v>
      </c>
      <c r="N6462" s="3">
        <v>43646</v>
      </c>
      <c r="O6462" t="s">
        <v>36</v>
      </c>
    </row>
    <row r="6463" spans="1:15" x14ac:dyDescent="0.25">
      <c r="A6463" t="s">
        <v>7165</v>
      </c>
      <c r="B6463" t="s">
        <v>30</v>
      </c>
      <c r="C6463" s="3">
        <v>43556</v>
      </c>
      <c r="D6463" s="3">
        <v>43646</v>
      </c>
      <c r="E6463" t="s">
        <v>56</v>
      </c>
      <c r="F6463" t="s">
        <v>56</v>
      </c>
      <c r="G6463" t="s">
        <v>57</v>
      </c>
      <c r="H6463" t="s">
        <v>21</v>
      </c>
      <c r="I6463" t="s">
        <v>48</v>
      </c>
      <c r="J6463" t="s">
        <v>27</v>
      </c>
      <c r="K6463" t="s">
        <v>1038</v>
      </c>
      <c r="L6463" t="s">
        <v>35</v>
      </c>
      <c r="M6463" s="3">
        <v>43646</v>
      </c>
      <c r="N6463" s="3">
        <v>43646</v>
      </c>
      <c r="O6463" t="s">
        <v>36</v>
      </c>
    </row>
    <row r="6464" spans="1:15" x14ac:dyDescent="0.25">
      <c r="A6464" t="s">
        <v>7166</v>
      </c>
      <c r="B6464" t="s">
        <v>30</v>
      </c>
      <c r="C6464" s="3">
        <v>43556</v>
      </c>
      <c r="D6464" s="3">
        <v>43646</v>
      </c>
      <c r="E6464" t="s">
        <v>67</v>
      </c>
      <c r="F6464" t="s">
        <v>67</v>
      </c>
      <c r="G6464" t="s">
        <v>68</v>
      </c>
      <c r="H6464" t="s">
        <v>21</v>
      </c>
      <c r="I6464" t="s">
        <v>164</v>
      </c>
      <c r="J6464" t="s">
        <v>27</v>
      </c>
      <c r="K6464" t="s">
        <v>1038</v>
      </c>
      <c r="L6464" t="s">
        <v>35</v>
      </c>
      <c r="M6464" s="3">
        <v>43646</v>
      </c>
      <c r="N6464" s="3">
        <v>43646</v>
      </c>
      <c r="O6464" t="s">
        <v>36</v>
      </c>
    </row>
    <row r="6465" spans="1:15" x14ac:dyDescent="0.25">
      <c r="A6465" t="s">
        <v>7167</v>
      </c>
      <c r="B6465" t="s">
        <v>30</v>
      </c>
      <c r="C6465" s="3">
        <v>43556</v>
      </c>
      <c r="D6465" s="3">
        <v>43646</v>
      </c>
      <c r="E6465" t="s">
        <v>79</v>
      </c>
      <c r="F6465" t="s">
        <v>79</v>
      </c>
      <c r="G6465" t="s">
        <v>80</v>
      </c>
      <c r="H6465" t="s">
        <v>21</v>
      </c>
      <c r="I6465" t="s">
        <v>511</v>
      </c>
      <c r="J6465" t="s">
        <v>27</v>
      </c>
      <c r="K6465" t="s">
        <v>1038</v>
      </c>
      <c r="L6465" t="s">
        <v>35</v>
      </c>
      <c r="M6465" s="3">
        <v>43646</v>
      </c>
      <c r="N6465" s="3">
        <v>43646</v>
      </c>
      <c r="O6465" t="s">
        <v>36</v>
      </c>
    </row>
    <row r="6466" spans="1:15" x14ac:dyDescent="0.25">
      <c r="A6466" t="s">
        <v>7168</v>
      </c>
      <c r="B6466" t="s">
        <v>30</v>
      </c>
      <c r="C6466" s="3">
        <v>43556</v>
      </c>
      <c r="D6466" s="3">
        <v>43646</v>
      </c>
      <c r="E6466" t="s">
        <v>104</v>
      </c>
      <c r="F6466" t="s">
        <v>104</v>
      </c>
      <c r="G6466" t="s">
        <v>1040</v>
      </c>
      <c r="H6466" t="s">
        <v>21</v>
      </c>
      <c r="I6466" t="s">
        <v>164</v>
      </c>
      <c r="J6466" t="s">
        <v>27</v>
      </c>
      <c r="K6466" t="s">
        <v>1038</v>
      </c>
      <c r="L6466" t="s">
        <v>35</v>
      </c>
      <c r="M6466" s="3">
        <v>43646</v>
      </c>
      <c r="N6466" s="3">
        <v>43646</v>
      </c>
      <c r="O6466" t="s">
        <v>36</v>
      </c>
    </row>
    <row r="6467" spans="1:15" x14ac:dyDescent="0.25">
      <c r="A6467" t="s">
        <v>7169</v>
      </c>
      <c r="B6467" t="s">
        <v>30</v>
      </c>
      <c r="C6467" s="3">
        <v>43556</v>
      </c>
      <c r="D6467" s="3">
        <v>43646</v>
      </c>
      <c r="E6467" t="s">
        <v>1193</v>
      </c>
      <c r="F6467" t="s">
        <v>1193</v>
      </c>
      <c r="G6467" t="s">
        <v>1040</v>
      </c>
      <c r="H6467" t="s">
        <v>21</v>
      </c>
      <c r="I6467" t="s">
        <v>243</v>
      </c>
      <c r="J6467" t="s">
        <v>27</v>
      </c>
      <c r="K6467" t="s">
        <v>1038</v>
      </c>
      <c r="L6467" t="s">
        <v>35</v>
      </c>
      <c r="M6467" s="3">
        <v>43646</v>
      </c>
      <c r="N6467" s="3">
        <v>43646</v>
      </c>
      <c r="O6467" t="s">
        <v>36</v>
      </c>
    </row>
    <row r="6468" spans="1:15" x14ac:dyDescent="0.25">
      <c r="A6468" t="s">
        <v>7170</v>
      </c>
      <c r="B6468" t="s">
        <v>30</v>
      </c>
      <c r="C6468" s="3">
        <v>43556</v>
      </c>
      <c r="D6468" s="3">
        <v>43646</v>
      </c>
      <c r="E6468" t="s">
        <v>203</v>
      </c>
      <c r="F6468" t="s">
        <v>203</v>
      </c>
      <c r="G6468" t="s">
        <v>1064</v>
      </c>
      <c r="H6468" t="s">
        <v>21</v>
      </c>
      <c r="I6468" t="s">
        <v>64</v>
      </c>
      <c r="J6468" t="s">
        <v>27</v>
      </c>
      <c r="K6468" t="s">
        <v>1038</v>
      </c>
      <c r="L6468" t="s">
        <v>35</v>
      </c>
      <c r="M6468" s="3">
        <v>43646</v>
      </c>
      <c r="N6468" s="3">
        <v>43646</v>
      </c>
      <c r="O6468" t="s">
        <v>36</v>
      </c>
    </row>
    <row r="6469" spans="1:15" x14ac:dyDescent="0.25">
      <c r="A6469" t="s">
        <v>7171</v>
      </c>
      <c r="B6469" t="s">
        <v>30</v>
      </c>
      <c r="C6469" s="3">
        <v>43556</v>
      </c>
      <c r="D6469" s="3">
        <v>43646</v>
      </c>
      <c r="E6469" t="s">
        <v>56</v>
      </c>
      <c r="F6469" t="s">
        <v>56</v>
      </c>
      <c r="G6469" t="s">
        <v>57</v>
      </c>
      <c r="H6469" t="s">
        <v>21</v>
      </c>
      <c r="I6469" t="s">
        <v>152</v>
      </c>
      <c r="J6469" t="s">
        <v>27</v>
      </c>
      <c r="K6469" t="s">
        <v>1038</v>
      </c>
      <c r="L6469" t="s">
        <v>35</v>
      </c>
      <c r="M6469" s="3">
        <v>43646</v>
      </c>
      <c r="N6469" s="3">
        <v>43646</v>
      </c>
      <c r="O6469" t="s">
        <v>36</v>
      </c>
    </row>
    <row r="6470" spans="1:15" x14ac:dyDescent="0.25">
      <c r="A6470" t="s">
        <v>7172</v>
      </c>
      <c r="B6470" t="s">
        <v>30</v>
      </c>
      <c r="C6470" s="3">
        <v>43556</v>
      </c>
      <c r="D6470" s="3">
        <v>43646</v>
      </c>
      <c r="E6470" t="s">
        <v>112</v>
      </c>
      <c r="F6470" t="s">
        <v>112</v>
      </c>
      <c r="G6470" t="s">
        <v>1048</v>
      </c>
      <c r="H6470" t="s">
        <v>21</v>
      </c>
      <c r="I6470" t="s">
        <v>64</v>
      </c>
      <c r="J6470" t="s">
        <v>27</v>
      </c>
      <c r="K6470" t="s">
        <v>1038</v>
      </c>
      <c r="L6470" t="s">
        <v>35</v>
      </c>
      <c r="M6470" s="3">
        <v>43646</v>
      </c>
      <c r="N6470" s="3">
        <v>43646</v>
      </c>
      <c r="O6470" t="s">
        <v>36</v>
      </c>
    </row>
    <row r="6471" spans="1:15" x14ac:dyDescent="0.25">
      <c r="A6471" t="s">
        <v>7173</v>
      </c>
      <c r="B6471" t="s">
        <v>30</v>
      </c>
      <c r="C6471" s="3">
        <v>43556</v>
      </c>
      <c r="D6471" s="3">
        <v>43646</v>
      </c>
      <c r="E6471" t="s">
        <v>56</v>
      </c>
      <c r="F6471" t="s">
        <v>56</v>
      </c>
      <c r="G6471" t="s">
        <v>57</v>
      </c>
      <c r="H6471" t="s">
        <v>21</v>
      </c>
      <c r="I6471" t="s">
        <v>40</v>
      </c>
      <c r="J6471" t="s">
        <v>27</v>
      </c>
      <c r="K6471" t="s">
        <v>1038</v>
      </c>
      <c r="L6471" t="s">
        <v>35</v>
      </c>
      <c r="M6471" s="3">
        <v>43646</v>
      </c>
      <c r="N6471" s="3">
        <v>43646</v>
      </c>
      <c r="O6471" t="s">
        <v>36</v>
      </c>
    </row>
    <row r="6472" spans="1:15" x14ac:dyDescent="0.25">
      <c r="A6472" t="s">
        <v>7174</v>
      </c>
      <c r="B6472" t="s">
        <v>30</v>
      </c>
      <c r="C6472" s="3">
        <v>43556</v>
      </c>
      <c r="D6472" s="3">
        <v>43646</v>
      </c>
      <c r="E6472" t="s">
        <v>31</v>
      </c>
      <c r="F6472" t="s">
        <v>31</v>
      </c>
      <c r="G6472" t="s">
        <v>32</v>
      </c>
      <c r="H6472" t="s">
        <v>21</v>
      </c>
      <c r="I6472" t="s">
        <v>1556</v>
      </c>
      <c r="J6472" t="s">
        <v>27</v>
      </c>
      <c r="K6472" t="s">
        <v>1038</v>
      </c>
      <c r="L6472" t="s">
        <v>35</v>
      </c>
      <c r="M6472" s="3">
        <v>43646</v>
      </c>
      <c r="N6472" s="3">
        <v>43646</v>
      </c>
      <c r="O6472" t="s">
        <v>36</v>
      </c>
    </row>
    <row r="6473" spans="1:15" x14ac:dyDescent="0.25">
      <c r="A6473" t="s">
        <v>7175</v>
      </c>
      <c r="B6473" t="s">
        <v>30</v>
      </c>
      <c r="C6473" s="3">
        <v>43556</v>
      </c>
      <c r="D6473" s="3">
        <v>43646</v>
      </c>
      <c r="E6473" t="s">
        <v>94</v>
      </c>
      <c r="F6473" t="s">
        <v>94</v>
      </c>
      <c r="G6473" t="s">
        <v>1040</v>
      </c>
      <c r="H6473" t="s">
        <v>21</v>
      </c>
      <c r="I6473" t="s">
        <v>1059</v>
      </c>
      <c r="J6473" t="s">
        <v>27</v>
      </c>
      <c r="K6473" t="s">
        <v>1038</v>
      </c>
      <c r="L6473" t="s">
        <v>35</v>
      </c>
      <c r="M6473" s="3">
        <v>43646</v>
      </c>
      <c r="N6473" s="3">
        <v>43646</v>
      </c>
      <c r="O6473" t="s">
        <v>36</v>
      </c>
    </row>
    <row r="6474" spans="1:15" x14ac:dyDescent="0.25">
      <c r="A6474" t="s">
        <v>7176</v>
      </c>
      <c r="B6474" t="s">
        <v>30</v>
      </c>
      <c r="C6474" s="3">
        <v>43556</v>
      </c>
      <c r="D6474" s="3">
        <v>43646</v>
      </c>
      <c r="E6474" t="s">
        <v>472</v>
      </c>
      <c r="F6474" t="s">
        <v>472</v>
      </c>
      <c r="G6474" t="s">
        <v>1064</v>
      </c>
      <c r="H6474" t="s">
        <v>21</v>
      </c>
      <c r="I6474" t="s">
        <v>243</v>
      </c>
      <c r="J6474" t="s">
        <v>27</v>
      </c>
      <c r="K6474" t="s">
        <v>1038</v>
      </c>
      <c r="L6474" t="s">
        <v>35</v>
      </c>
      <c r="M6474" s="3">
        <v>43646</v>
      </c>
      <c r="N6474" s="3">
        <v>43646</v>
      </c>
      <c r="O6474" t="s">
        <v>36</v>
      </c>
    </row>
    <row r="6475" spans="1:15" x14ac:dyDescent="0.25">
      <c r="A6475" t="s">
        <v>7177</v>
      </c>
      <c r="B6475" t="s">
        <v>30</v>
      </c>
      <c r="C6475" s="3">
        <v>43556</v>
      </c>
      <c r="D6475" s="3">
        <v>43646</v>
      </c>
      <c r="E6475" t="s">
        <v>56</v>
      </c>
      <c r="F6475" t="s">
        <v>56</v>
      </c>
      <c r="G6475" t="s">
        <v>57</v>
      </c>
      <c r="H6475" t="s">
        <v>21</v>
      </c>
      <c r="I6475" t="s">
        <v>71</v>
      </c>
      <c r="J6475" t="s">
        <v>27</v>
      </c>
      <c r="K6475" t="s">
        <v>1038</v>
      </c>
      <c r="L6475" t="s">
        <v>35</v>
      </c>
      <c r="M6475" s="3">
        <v>43646</v>
      </c>
      <c r="N6475" s="3">
        <v>43646</v>
      </c>
      <c r="O6475" t="s">
        <v>36</v>
      </c>
    </row>
    <row r="6476" spans="1:15" x14ac:dyDescent="0.25">
      <c r="A6476" t="s">
        <v>7178</v>
      </c>
      <c r="B6476" t="s">
        <v>30</v>
      </c>
      <c r="C6476" s="3">
        <v>43556</v>
      </c>
      <c r="D6476" s="3">
        <v>43646</v>
      </c>
      <c r="E6476" t="s">
        <v>56</v>
      </c>
      <c r="F6476" t="s">
        <v>56</v>
      </c>
      <c r="G6476" t="s">
        <v>57</v>
      </c>
      <c r="H6476" t="s">
        <v>21</v>
      </c>
      <c r="I6476" t="s">
        <v>191</v>
      </c>
      <c r="J6476" t="s">
        <v>27</v>
      </c>
      <c r="K6476" t="s">
        <v>1038</v>
      </c>
      <c r="L6476" t="s">
        <v>35</v>
      </c>
      <c r="M6476" s="3">
        <v>43646</v>
      </c>
      <c r="N6476" s="3">
        <v>43646</v>
      </c>
      <c r="O6476" t="s">
        <v>36</v>
      </c>
    </row>
    <row r="6477" spans="1:15" x14ac:dyDescent="0.25">
      <c r="A6477" t="s">
        <v>7179</v>
      </c>
      <c r="B6477" t="s">
        <v>30</v>
      </c>
      <c r="C6477" s="3">
        <v>43556</v>
      </c>
      <c r="D6477" s="3">
        <v>43646</v>
      </c>
      <c r="E6477" t="s">
        <v>63</v>
      </c>
      <c r="F6477" t="s">
        <v>63</v>
      </c>
      <c r="G6477" t="s">
        <v>1040</v>
      </c>
      <c r="H6477" t="s">
        <v>21</v>
      </c>
      <c r="I6477" t="s">
        <v>64</v>
      </c>
      <c r="J6477" t="s">
        <v>27</v>
      </c>
      <c r="K6477" t="s">
        <v>1038</v>
      </c>
      <c r="L6477" t="s">
        <v>35</v>
      </c>
      <c r="M6477" s="3">
        <v>43646</v>
      </c>
      <c r="N6477" s="3">
        <v>43646</v>
      </c>
      <c r="O6477" t="s">
        <v>36</v>
      </c>
    </row>
    <row r="6478" spans="1:15" x14ac:dyDescent="0.25">
      <c r="A6478" t="s">
        <v>7180</v>
      </c>
      <c r="B6478" t="s">
        <v>30</v>
      </c>
      <c r="C6478" s="3">
        <v>43556</v>
      </c>
      <c r="D6478" s="3">
        <v>43646</v>
      </c>
      <c r="E6478" t="s">
        <v>104</v>
      </c>
      <c r="F6478" t="s">
        <v>104</v>
      </c>
      <c r="G6478" t="s">
        <v>1040</v>
      </c>
      <c r="H6478" t="s">
        <v>21</v>
      </c>
      <c r="I6478" t="s">
        <v>73</v>
      </c>
      <c r="J6478" t="s">
        <v>27</v>
      </c>
      <c r="K6478" t="s">
        <v>1038</v>
      </c>
      <c r="L6478" t="s">
        <v>35</v>
      </c>
      <c r="M6478" s="3">
        <v>43646</v>
      </c>
      <c r="N6478" s="3">
        <v>43646</v>
      </c>
      <c r="O6478" t="s">
        <v>36</v>
      </c>
    </row>
    <row r="6479" spans="1:15" x14ac:dyDescent="0.25">
      <c r="A6479" t="s">
        <v>7181</v>
      </c>
      <c r="B6479" t="s">
        <v>30</v>
      </c>
      <c r="C6479" s="3">
        <v>43556</v>
      </c>
      <c r="D6479" s="3">
        <v>43646</v>
      </c>
      <c r="E6479" t="s">
        <v>127</v>
      </c>
      <c r="F6479" t="s">
        <v>127</v>
      </c>
      <c r="G6479" t="s">
        <v>1064</v>
      </c>
      <c r="H6479" t="s">
        <v>21</v>
      </c>
      <c r="I6479" t="s">
        <v>311</v>
      </c>
      <c r="J6479" t="s">
        <v>27</v>
      </c>
      <c r="K6479" t="s">
        <v>1038</v>
      </c>
      <c r="L6479" t="s">
        <v>35</v>
      </c>
      <c r="M6479" s="3">
        <v>43646</v>
      </c>
      <c r="N6479" s="3">
        <v>43646</v>
      </c>
      <c r="O6479" t="s">
        <v>36</v>
      </c>
    </row>
    <row r="6480" spans="1:15" x14ac:dyDescent="0.25">
      <c r="A6480" t="s">
        <v>7182</v>
      </c>
      <c r="B6480" t="s">
        <v>30</v>
      </c>
      <c r="C6480" s="3">
        <v>43556</v>
      </c>
      <c r="D6480" s="3">
        <v>43646</v>
      </c>
      <c r="E6480" t="s">
        <v>94</v>
      </c>
      <c r="F6480" t="s">
        <v>94</v>
      </c>
      <c r="G6480" t="s">
        <v>1040</v>
      </c>
      <c r="H6480" t="s">
        <v>21</v>
      </c>
      <c r="I6480" t="s">
        <v>1059</v>
      </c>
      <c r="J6480" t="s">
        <v>27</v>
      </c>
      <c r="K6480" t="s">
        <v>1038</v>
      </c>
      <c r="L6480" t="s">
        <v>35</v>
      </c>
      <c r="M6480" s="3">
        <v>43646</v>
      </c>
      <c r="N6480" s="3">
        <v>43646</v>
      </c>
      <c r="O6480" t="s">
        <v>36</v>
      </c>
    </row>
    <row r="6481" spans="1:15" x14ac:dyDescent="0.25">
      <c r="A6481" t="s">
        <v>7183</v>
      </c>
      <c r="B6481" t="s">
        <v>30</v>
      </c>
      <c r="C6481" s="3">
        <v>43556</v>
      </c>
      <c r="D6481" s="3">
        <v>43646</v>
      </c>
      <c r="E6481" t="s">
        <v>201</v>
      </c>
      <c r="F6481" t="s">
        <v>201</v>
      </c>
      <c r="G6481" t="s">
        <v>68</v>
      </c>
      <c r="H6481" t="s">
        <v>21</v>
      </c>
      <c r="I6481" t="s">
        <v>391</v>
      </c>
      <c r="J6481" t="s">
        <v>27</v>
      </c>
      <c r="K6481" t="s">
        <v>1038</v>
      </c>
      <c r="L6481" t="s">
        <v>35</v>
      </c>
      <c r="M6481" s="3">
        <v>43646</v>
      </c>
      <c r="N6481" s="3">
        <v>43646</v>
      </c>
      <c r="O6481" t="s">
        <v>36</v>
      </c>
    </row>
    <row r="6482" spans="1:15" x14ac:dyDescent="0.25">
      <c r="A6482" t="s">
        <v>7184</v>
      </c>
      <c r="B6482" t="s">
        <v>30</v>
      </c>
      <c r="C6482" s="3">
        <v>43556</v>
      </c>
      <c r="D6482" s="3">
        <v>43646</v>
      </c>
      <c r="E6482" t="s">
        <v>115</v>
      </c>
      <c r="F6482" t="s">
        <v>115</v>
      </c>
      <c r="G6482" t="s">
        <v>80</v>
      </c>
      <c r="H6482" t="s">
        <v>21</v>
      </c>
      <c r="I6482" t="s">
        <v>207</v>
      </c>
      <c r="J6482" t="s">
        <v>27</v>
      </c>
      <c r="K6482" t="s">
        <v>1038</v>
      </c>
      <c r="L6482" t="s">
        <v>35</v>
      </c>
      <c r="M6482" s="3">
        <v>43646</v>
      </c>
      <c r="N6482" s="3">
        <v>43646</v>
      </c>
      <c r="O6482" t="s">
        <v>36</v>
      </c>
    </row>
    <row r="6483" spans="1:15" x14ac:dyDescent="0.25">
      <c r="A6483" t="s">
        <v>7185</v>
      </c>
      <c r="B6483" t="s">
        <v>30</v>
      </c>
      <c r="C6483" s="3">
        <v>43556</v>
      </c>
      <c r="D6483" s="3">
        <v>43646</v>
      </c>
      <c r="E6483" t="s">
        <v>104</v>
      </c>
      <c r="F6483" t="s">
        <v>104</v>
      </c>
      <c r="G6483" t="s">
        <v>1040</v>
      </c>
      <c r="H6483" t="s">
        <v>21</v>
      </c>
      <c r="I6483" t="s">
        <v>164</v>
      </c>
      <c r="J6483" t="s">
        <v>27</v>
      </c>
      <c r="K6483" t="s">
        <v>1038</v>
      </c>
      <c r="L6483" t="s">
        <v>35</v>
      </c>
      <c r="M6483" s="3">
        <v>43646</v>
      </c>
      <c r="N6483" s="3">
        <v>43646</v>
      </c>
      <c r="O6483" t="s">
        <v>36</v>
      </c>
    </row>
    <row r="6484" spans="1:15" x14ac:dyDescent="0.25">
      <c r="A6484" t="s">
        <v>7186</v>
      </c>
      <c r="B6484" t="s">
        <v>30</v>
      </c>
      <c r="C6484" s="3">
        <v>43556</v>
      </c>
      <c r="D6484" s="3">
        <v>43646</v>
      </c>
      <c r="E6484" t="s">
        <v>198</v>
      </c>
      <c r="F6484" t="s">
        <v>198</v>
      </c>
      <c r="G6484" t="s">
        <v>123</v>
      </c>
      <c r="H6484" t="s">
        <v>21</v>
      </c>
      <c r="I6484" t="s">
        <v>64</v>
      </c>
      <c r="J6484" t="s">
        <v>27</v>
      </c>
      <c r="K6484" t="s">
        <v>1038</v>
      </c>
      <c r="L6484" t="s">
        <v>35</v>
      </c>
      <c r="M6484" s="3">
        <v>43646</v>
      </c>
      <c r="N6484" s="3">
        <v>43646</v>
      </c>
      <c r="O6484" t="s">
        <v>36</v>
      </c>
    </row>
    <row r="6485" spans="1:15" x14ac:dyDescent="0.25">
      <c r="A6485" t="s">
        <v>7187</v>
      </c>
      <c r="B6485" t="s">
        <v>30</v>
      </c>
      <c r="C6485" s="3">
        <v>43556</v>
      </c>
      <c r="D6485" s="3">
        <v>43646</v>
      </c>
      <c r="E6485" t="s">
        <v>63</v>
      </c>
      <c r="F6485" t="s">
        <v>63</v>
      </c>
      <c r="G6485" t="s">
        <v>1040</v>
      </c>
      <c r="H6485" t="s">
        <v>21</v>
      </c>
      <c r="I6485" t="s">
        <v>385</v>
      </c>
      <c r="J6485" t="s">
        <v>27</v>
      </c>
      <c r="K6485" t="s">
        <v>1038</v>
      </c>
      <c r="L6485" t="s">
        <v>35</v>
      </c>
      <c r="M6485" s="3">
        <v>43646</v>
      </c>
      <c r="N6485" s="3">
        <v>43646</v>
      </c>
      <c r="O6485" t="s">
        <v>36</v>
      </c>
    </row>
    <row r="6486" spans="1:15" x14ac:dyDescent="0.25">
      <c r="A6486" t="s">
        <v>7188</v>
      </c>
      <c r="B6486" t="s">
        <v>30</v>
      </c>
      <c r="C6486" s="3">
        <v>43556</v>
      </c>
      <c r="D6486" s="3">
        <v>43646</v>
      </c>
      <c r="E6486" t="s">
        <v>63</v>
      </c>
      <c r="F6486" t="s">
        <v>63</v>
      </c>
      <c r="G6486" t="s">
        <v>1040</v>
      </c>
      <c r="H6486" t="s">
        <v>21</v>
      </c>
      <c r="I6486" t="s">
        <v>64</v>
      </c>
      <c r="J6486" t="s">
        <v>27</v>
      </c>
      <c r="K6486" t="s">
        <v>1038</v>
      </c>
      <c r="L6486" t="s">
        <v>35</v>
      </c>
      <c r="M6486" s="3">
        <v>43646</v>
      </c>
      <c r="N6486" s="3">
        <v>43646</v>
      </c>
      <c r="O6486" t="s">
        <v>36</v>
      </c>
    </row>
    <row r="6487" spans="1:15" x14ac:dyDescent="0.25">
      <c r="A6487" t="s">
        <v>7189</v>
      </c>
      <c r="B6487" t="s">
        <v>30</v>
      </c>
      <c r="C6487" s="3">
        <v>43556</v>
      </c>
      <c r="D6487" s="3">
        <v>43646</v>
      </c>
      <c r="E6487" t="s">
        <v>206</v>
      </c>
      <c r="F6487" t="s">
        <v>206</v>
      </c>
      <c r="G6487" t="s">
        <v>60</v>
      </c>
      <c r="H6487" t="s">
        <v>21</v>
      </c>
      <c r="I6487" t="s">
        <v>64</v>
      </c>
      <c r="J6487" t="s">
        <v>27</v>
      </c>
      <c r="K6487" t="s">
        <v>1038</v>
      </c>
      <c r="L6487" t="s">
        <v>35</v>
      </c>
      <c r="M6487" s="3">
        <v>43646</v>
      </c>
      <c r="N6487" s="3">
        <v>43646</v>
      </c>
      <c r="O6487" t="s">
        <v>36</v>
      </c>
    </row>
    <row r="6488" spans="1:15" x14ac:dyDescent="0.25">
      <c r="A6488" t="s">
        <v>7190</v>
      </c>
      <c r="B6488" t="s">
        <v>30</v>
      </c>
      <c r="C6488" s="3">
        <v>43556</v>
      </c>
      <c r="D6488" s="3">
        <v>43646</v>
      </c>
      <c r="E6488" t="s">
        <v>83</v>
      </c>
      <c r="F6488" t="s">
        <v>83</v>
      </c>
      <c r="G6488" t="s">
        <v>1040</v>
      </c>
      <c r="H6488" t="s">
        <v>21</v>
      </c>
      <c r="I6488" t="s">
        <v>1360</v>
      </c>
      <c r="J6488" t="s">
        <v>27</v>
      </c>
      <c r="K6488" t="s">
        <v>1038</v>
      </c>
      <c r="L6488" t="s">
        <v>35</v>
      </c>
      <c r="M6488" s="3">
        <v>43646</v>
      </c>
      <c r="N6488" s="3">
        <v>43646</v>
      </c>
      <c r="O6488" t="s">
        <v>36</v>
      </c>
    </row>
    <row r="6489" spans="1:15" x14ac:dyDescent="0.25">
      <c r="A6489" t="s">
        <v>7191</v>
      </c>
      <c r="B6489" t="s">
        <v>30</v>
      </c>
      <c r="C6489" s="3">
        <v>43556</v>
      </c>
      <c r="D6489" s="3">
        <v>43646</v>
      </c>
      <c r="E6489" t="s">
        <v>56</v>
      </c>
      <c r="F6489" t="s">
        <v>56</v>
      </c>
      <c r="G6489" t="s">
        <v>57</v>
      </c>
      <c r="H6489" t="s">
        <v>21</v>
      </c>
      <c r="I6489" t="s">
        <v>40</v>
      </c>
      <c r="J6489" t="s">
        <v>27</v>
      </c>
      <c r="K6489" t="s">
        <v>1038</v>
      </c>
      <c r="L6489" t="s">
        <v>35</v>
      </c>
      <c r="M6489" s="3">
        <v>43646</v>
      </c>
      <c r="N6489" s="3">
        <v>43646</v>
      </c>
      <c r="O6489" t="s">
        <v>36</v>
      </c>
    </row>
    <row r="6490" spans="1:15" x14ac:dyDescent="0.25">
      <c r="A6490" t="s">
        <v>7192</v>
      </c>
      <c r="B6490" t="s">
        <v>30</v>
      </c>
      <c r="C6490" s="3">
        <v>43556</v>
      </c>
      <c r="D6490" s="3">
        <v>43646</v>
      </c>
      <c r="E6490" t="s">
        <v>56</v>
      </c>
      <c r="F6490" t="s">
        <v>56</v>
      </c>
      <c r="G6490" t="s">
        <v>57</v>
      </c>
      <c r="H6490" t="s">
        <v>21</v>
      </c>
      <c r="I6490" t="s">
        <v>71</v>
      </c>
      <c r="J6490" t="s">
        <v>27</v>
      </c>
      <c r="K6490" t="s">
        <v>1038</v>
      </c>
      <c r="L6490" t="s">
        <v>35</v>
      </c>
      <c r="M6490" s="3">
        <v>43646</v>
      </c>
      <c r="N6490" s="3">
        <v>43646</v>
      </c>
      <c r="O6490" t="s">
        <v>36</v>
      </c>
    </row>
    <row r="6491" spans="1:15" x14ac:dyDescent="0.25">
      <c r="A6491" t="s">
        <v>7193</v>
      </c>
      <c r="B6491" t="s">
        <v>30</v>
      </c>
      <c r="C6491" s="3">
        <v>43556</v>
      </c>
      <c r="D6491" s="3">
        <v>43646</v>
      </c>
      <c r="E6491" t="s">
        <v>109</v>
      </c>
      <c r="F6491" t="s">
        <v>109</v>
      </c>
      <c r="G6491" t="s">
        <v>60</v>
      </c>
      <c r="H6491" t="s">
        <v>21</v>
      </c>
      <c r="I6491" t="s">
        <v>64</v>
      </c>
      <c r="J6491" t="s">
        <v>27</v>
      </c>
      <c r="K6491" t="s">
        <v>1038</v>
      </c>
      <c r="L6491" t="s">
        <v>35</v>
      </c>
      <c r="M6491" s="3">
        <v>43646</v>
      </c>
      <c r="N6491" s="3">
        <v>43646</v>
      </c>
      <c r="O6491" t="s">
        <v>36</v>
      </c>
    </row>
    <row r="6492" spans="1:15" x14ac:dyDescent="0.25">
      <c r="A6492" t="s">
        <v>7194</v>
      </c>
      <c r="B6492" t="s">
        <v>30</v>
      </c>
      <c r="C6492" s="3">
        <v>43556</v>
      </c>
      <c r="D6492" s="3">
        <v>43646</v>
      </c>
      <c r="E6492" t="s">
        <v>135</v>
      </c>
      <c r="F6492" t="s">
        <v>135</v>
      </c>
      <c r="G6492" t="s">
        <v>136</v>
      </c>
      <c r="H6492" t="s">
        <v>21</v>
      </c>
      <c r="I6492" t="s">
        <v>769</v>
      </c>
      <c r="J6492" t="s">
        <v>27</v>
      </c>
      <c r="K6492" t="s">
        <v>1038</v>
      </c>
      <c r="L6492" t="s">
        <v>35</v>
      </c>
      <c r="M6492" s="3">
        <v>43646</v>
      </c>
      <c r="N6492" s="3">
        <v>43646</v>
      </c>
      <c r="O6492" t="s">
        <v>36</v>
      </c>
    </row>
    <row r="6493" spans="1:15" x14ac:dyDescent="0.25">
      <c r="A6493" t="s">
        <v>7195</v>
      </c>
      <c r="B6493" t="s">
        <v>30</v>
      </c>
      <c r="C6493" s="3">
        <v>43556</v>
      </c>
      <c r="D6493" s="3">
        <v>43646</v>
      </c>
      <c r="E6493" t="s">
        <v>97</v>
      </c>
      <c r="F6493" t="s">
        <v>97</v>
      </c>
      <c r="G6493" t="s">
        <v>51</v>
      </c>
      <c r="H6493" t="s">
        <v>21</v>
      </c>
      <c r="I6493" t="s">
        <v>274</v>
      </c>
      <c r="J6493" t="s">
        <v>27</v>
      </c>
      <c r="K6493" t="s">
        <v>1038</v>
      </c>
      <c r="L6493" t="s">
        <v>35</v>
      </c>
      <c r="M6493" s="3">
        <v>43646</v>
      </c>
      <c r="N6493" s="3">
        <v>43646</v>
      </c>
      <c r="O6493" t="s">
        <v>36</v>
      </c>
    </row>
    <row r="6494" spans="1:15" x14ac:dyDescent="0.25">
      <c r="A6494" t="s">
        <v>7196</v>
      </c>
      <c r="B6494" t="s">
        <v>30</v>
      </c>
      <c r="C6494" s="3">
        <v>43556</v>
      </c>
      <c r="D6494" s="3">
        <v>43646</v>
      </c>
      <c r="E6494" t="s">
        <v>493</v>
      </c>
      <c r="F6494" t="s">
        <v>493</v>
      </c>
      <c r="G6494" t="s">
        <v>123</v>
      </c>
      <c r="H6494" t="s">
        <v>21</v>
      </c>
      <c r="I6494" t="s">
        <v>1066</v>
      </c>
      <c r="J6494" t="s">
        <v>27</v>
      </c>
      <c r="K6494" t="s">
        <v>1038</v>
      </c>
      <c r="L6494" t="s">
        <v>35</v>
      </c>
      <c r="M6494" s="3">
        <v>43646</v>
      </c>
      <c r="N6494" s="3">
        <v>43646</v>
      </c>
      <c r="O6494" t="s">
        <v>36</v>
      </c>
    </row>
    <row r="6495" spans="1:15" x14ac:dyDescent="0.25">
      <c r="A6495" t="s">
        <v>7197</v>
      </c>
      <c r="B6495" t="s">
        <v>30</v>
      </c>
      <c r="C6495" s="3">
        <v>43556</v>
      </c>
      <c r="D6495" s="3">
        <v>43646</v>
      </c>
      <c r="E6495" t="s">
        <v>56</v>
      </c>
      <c r="F6495" t="s">
        <v>56</v>
      </c>
      <c r="G6495" t="s">
        <v>57</v>
      </c>
      <c r="H6495" t="s">
        <v>21</v>
      </c>
      <c r="I6495" t="s">
        <v>71</v>
      </c>
      <c r="J6495" t="s">
        <v>27</v>
      </c>
      <c r="K6495" t="s">
        <v>1038</v>
      </c>
      <c r="L6495" t="s">
        <v>35</v>
      </c>
      <c r="M6495" s="3">
        <v>43646</v>
      </c>
      <c r="N6495" s="3">
        <v>43646</v>
      </c>
      <c r="O6495" t="s">
        <v>36</v>
      </c>
    </row>
    <row r="6496" spans="1:15" x14ac:dyDescent="0.25">
      <c r="A6496" t="s">
        <v>7198</v>
      </c>
      <c r="B6496" t="s">
        <v>30</v>
      </c>
      <c r="C6496" s="3">
        <v>43556</v>
      </c>
      <c r="D6496" s="3">
        <v>43646</v>
      </c>
      <c r="E6496" t="s">
        <v>122</v>
      </c>
      <c r="F6496" t="s">
        <v>122</v>
      </c>
      <c r="G6496" t="s">
        <v>123</v>
      </c>
      <c r="H6496" t="s">
        <v>21</v>
      </c>
      <c r="I6496" t="s">
        <v>64</v>
      </c>
      <c r="J6496" t="s">
        <v>27</v>
      </c>
      <c r="K6496" t="s">
        <v>1038</v>
      </c>
      <c r="L6496" t="s">
        <v>35</v>
      </c>
      <c r="M6496" s="3">
        <v>43646</v>
      </c>
      <c r="N6496" s="3">
        <v>43646</v>
      </c>
      <c r="O6496" t="s">
        <v>36</v>
      </c>
    </row>
    <row r="6497" spans="1:15" x14ac:dyDescent="0.25">
      <c r="A6497" t="s">
        <v>7199</v>
      </c>
      <c r="B6497" t="s">
        <v>30</v>
      </c>
      <c r="C6497" s="3">
        <v>43556</v>
      </c>
      <c r="D6497" s="3">
        <v>43646</v>
      </c>
      <c r="E6497" t="s">
        <v>59</v>
      </c>
      <c r="F6497" t="s">
        <v>59</v>
      </c>
      <c r="G6497" t="s">
        <v>60</v>
      </c>
      <c r="H6497" t="s">
        <v>21</v>
      </c>
      <c r="I6497" t="s">
        <v>194</v>
      </c>
      <c r="J6497" t="s">
        <v>27</v>
      </c>
      <c r="K6497" t="s">
        <v>1038</v>
      </c>
      <c r="L6497" t="s">
        <v>35</v>
      </c>
      <c r="M6497" s="3">
        <v>43646</v>
      </c>
      <c r="N6497" s="3">
        <v>43646</v>
      </c>
      <c r="O6497" t="s">
        <v>36</v>
      </c>
    </row>
    <row r="6498" spans="1:15" x14ac:dyDescent="0.25">
      <c r="A6498" t="s">
        <v>7200</v>
      </c>
      <c r="B6498" t="s">
        <v>30</v>
      </c>
      <c r="C6498" s="3">
        <v>43556</v>
      </c>
      <c r="D6498" s="3">
        <v>43646</v>
      </c>
      <c r="E6498" t="s">
        <v>127</v>
      </c>
      <c r="F6498" t="s">
        <v>127</v>
      </c>
      <c r="G6498" t="s">
        <v>1064</v>
      </c>
      <c r="H6498" t="s">
        <v>21</v>
      </c>
      <c r="I6498" t="s">
        <v>1052</v>
      </c>
      <c r="J6498" t="s">
        <v>27</v>
      </c>
      <c r="K6498" t="s">
        <v>1038</v>
      </c>
      <c r="L6498" t="s">
        <v>35</v>
      </c>
      <c r="M6498" s="3">
        <v>43646</v>
      </c>
      <c r="N6498" s="3">
        <v>43646</v>
      </c>
      <c r="O6498" t="s">
        <v>36</v>
      </c>
    </row>
    <row r="6499" spans="1:15" x14ac:dyDescent="0.25">
      <c r="A6499" t="s">
        <v>7201</v>
      </c>
      <c r="B6499" t="s">
        <v>30</v>
      </c>
      <c r="C6499" s="3">
        <v>43556</v>
      </c>
      <c r="D6499" s="3">
        <v>43646</v>
      </c>
      <c r="E6499" t="s">
        <v>1230</v>
      </c>
      <c r="F6499" t="s">
        <v>1230</v>
      </c>
      <c r="G6499" t="s">
        <v>136</v>
      </c>
      <c r="H6499" t="s">
        <v>21</v>
      </c>
      <c r="I6499" t="s">
        <v>168</v>
      </c>
      <c r="J6499" t="s">
        <v>27</v>
      </c>
      <c r="K6499" t="s">
        <v>1038</v>
      </c>
      <c r="L6499" t="s">
        <v>35</v>
      </c>
      <c r="M6499" s="3">
        <v>43646</v>
      </c>
      <c r="N6499" s="3">
        <v>43646</v>
      </c>
      <c r="O6499" t="s">
        <v>36</v>
      </c>
    </row>
    <row r="6500" spans="1:15" x14ac:dyDescent="0.25">
      <c r="A6500" t="s">
        <v>7202</v>
      </c>
      <c r="B6500" t="s">
        <v>30</v>
      </c>
      <c r="C6500" s="3">
        <v>43556</v>
      </c>
      <c r="D6500" s="3">
        <v>43646</v>
      </c>
      <c r="E6500" t="s">
        <v>56</v>
      </c>
      <c r="F6500" t="s">
        <v>56</v>
      </c>
      <c r="G6500" t="s">
        <v>57</v>
      </c>
      <c r="H6500" t="s">
        <v>21</v>
      </c>
      <c r="I6500" t="s">
        <v>40</v>
      </c>
      <c r="J6500" t="s">
        <v>27</v>
      </c>
      <c r="K6500" t="s">
        <v>1038</v>
      </c>
      <c r="L6500" t="s">
        <v>35</v>
      </c>
      <c r="M6500" s="3">
        <v>43646</v>
      </c>
      <c r="N6500" s="3">
        <v>43646</v>
      </c>
      <c r="O6500" t="s">
        <v>36</v>
      </c>
    </row>
    <row r="6501" spans="1:15" x14ac:dyDescent="0.25">
      <c r="A6501" t="s">
        <v>7203</v>
      </c>
      <c r="B6501" t="s">
        <v>30</v>
      </c>
      <c r="C6501" s="3">
        <v>43556</v>
      </c>
      <c r="D6501" s="3">
        <v>43646</v>
      </c>
      <c r="E6501" t="s">
        <v>56</v>
      </c>
      <c r="F6501" t="s">
        <v>56</v>
      </c>
      <c r="G6501" t="s">
        <v>57</v>
      </c>
      <c r="H6501" t="s">
        <v>21</v>
      </c>
      <c r="I6501" t="s">
        <v>178</v>
      </c>
      <c r="J6501" t="s">
        <v>27</v>
      </c>
      <c r="K6501" t="s">
        <v>1038</v>
      </c>
      <c r="L6501" t="s">
        <v>35</v>
      </c>
      <c r="M6501" s="3">
        <v>43646</v>
      </c>
      <c r="N6501" s="3">
        <v>43646</v>
      </c>
      <c r="O6501" t="s">
        <v>36</v>
      </c>
    </row>
    <row r="6502" spans="1:15" x14ac:dyDescent="0.25">
      <c r="A6502" t="s">
        <v>7204</v>
      </c>
      <c r="B6502" t="s">
        <v>30</v>
      </c>
      <c r="C6502" s="3">
        <v>43556</v>
      </c>
      <c r="D6502" s="3">
        <v>43646</v>
      </c>
      <c r="E6502" t="s">
        <v>122</v>
      </c>
      <c r="F6502" t="s">
        <v>122</v>
      </c>
      <c r="G6502" t="s">
        <v>123</v>
      </c>
      <c r="H6502" t="s">
        <v>21</v>
      </c>
      <c r="I6502" t="s">
        <v>64</v>
      </c>
      <c r="J6502" t="s">
        <v>27</v>
      </c>
      <c r="K6502" t="s">
        <v>1038</v>
      </c>
      <c r="L6502" t="s">
        <v>35</v>
      </c>
      <c r="M6502" s="3">
        <v>43646</v>
      </c>
      <c r="N6502" s="3">
        <v>43646</v>
      </c>
      <c r="O6502" t="s">
        <v>36</v>
      </c>
    </row>
    <row r="6503" spans="1:15" x14ac:dyDescent="0.25">
      <c r="A6503" t="s">
        <v>7205</v>
      </c>
      <c r="B6503" t="s">
        <v>30</v>
      </c>
      <c r="C6503" s="3">
        <v>43556</v>
      </c>
      <c r="D6503" s="3">
        <v>43646</v>
      </c>
      <c r="E6503" t="s">
        <v>94</v>
      </c>
      <c r="F6503" t="s">
        <v>94</v>
      </c>
      <c r="G6503" t="s">
        <v>1040</v>
      </c>
      <c r="H6503" t="s">
        <v>21</v>
      </c>
      <c r="I6503" t="s">
        <v>1059</v>
      </c>
      <c r="J6503" t="s">
        <v>27</v>
      </c>
      <c r="K6503" t="s">
        <v>1038</v>
      </c>
      <c r="L6503" t="s">
        <v>35</v>
      </c>
      <c r="M6503" s="3">
        <v>43646</v>
      </c>
      <c r="N6503" s="3">
        <v>43646</v>
      </c>
      <c r="O6503" t="s">
        <v>36</v>
      </c>
    </row>
    <row r="6504" spans="1:15" x14ac:dyDescent="0.25">
      <c r="A6504" t="s">
        <v>7206</v>
      </c>
      <c r="B6504" t="s">
        <v>30</v>
      </c>
      <c r="C6504" s="3">
        <v>43556</v>
      </c>
      <c r="D6504" s="3">
        <v>43646</v>
      </c>
      <c r="E6504" t="s">
        <v>63</v>
      </c>
      <c r="F6504" t="s">
        <v>63</v>
      </c>
      <c r="G6504" t="s">
        <v>1040</v>
      </c>
      <c r="H6504" t="s">
        <v>21</v>
      </c>
      <c r="I6504" t="s">
        <v>164</v>
      </c>
      <c r="J6504" t="s">
        <v>27</v>
      </c>
      <c r="K6504" t="s">
        <v>1038</v>
      </c>
      <c r="L6504" t="s">
        <v>35</v>
      </c>
      <c r="M6504" s="3">
        <v>43646</v>
      </c>
      <c r="N6504" s="3">
        <v>43646</v>
      </c>
      <c r="O6504" t="s">
        <v>36</v>
      </c>
    </row>
    <row r="6505" spans="1:15" x14ac:dyDescent="0.25">
      <c r="A6505" t="s">
        <v>7207</v>
      </c>
      <c r="B6505" t="s">
        <v>30</v>
      </c>
      <c r="C6505" s="3">
        <v>43556</v>
      </c>
      <c r="D6505" s="3">
        <v>43646</v>
      </c>
      <c r="E6505" t="s">
        <v>59</v>
      </c>
      <c r="F6505" t="s">
        <v>59</v>
      </c>
      <c r="G6505" t="s">
        <v>1040</v>
      </c>
      <c r="H6505" t="s">
        <v>21</v>
      </c>
      <c r="I6505" t="s">
        <v>166</v>
      </c>
      <c r="J6505" t="s">
        <v>27</v>
      </c>
      <c r="K6505" t="s">
        <v>1038</v>
      </c>
      <c r="L6505" t="s">
        <v>35</v>
      </c>
      <c r="M6505" s="3">
        <v>43646</v>
      </c>
      <c r="N6505" s="3">
        <v>43646</v>
      </c>
      <c r="O6505" t="s">
        <v>36</v>
      </c>
    </row>
    <row r="6506" spans="1:15" x14ac:dyDescent="0.25">
      <c r="A6506" t="s">
        <v>7208</v>
      </c>
      <c r="B6506" t="s">
        <v>30</v>
      </c>
      <c r="C6506" s="3">
        <v>43556</v>
      </c>
      <c r="D6506" s="3">
        <v>43646</v>
      </c>
      <c r="E6506" t="s">
        <v>206</v>
      </c>
      <c r="F6506" t="s">
        <v>206</v>
      </c>
      <c r="G6506" t="s">
        <v>60</v>
      </c>
      <c r="H6506" t="s">
        <v>21</v>
      </c>
      <c r="I6506" t="s">
        <v>64</v>
      </c>
      <c r="J6506" t="s">
        <v>27</v>
      </c>
      <c r="K6506" t="s">
        <v>1038</v>
      </c>
      <c r="L6506" t="s">
        <v>35</v>
      </c>
      <c r="M6506" s="3">
        <v>43646</v>
      </c>
      <c r="N6506" s="3">
        <v>43646</v>
      </c>
      <c r="O6506" t="s">
        <v>36</v>
      </c>
    </row>
    <row r="6507" spans="1:15" x14ac:dyDescent="0.25">
      <c r="A6507" t="s">
        <v>7209</v>
      </c>
      <c r="B6507" t="s">
        <v>30</v>
      </c>
      <c r="C6507" s="3">
        <v>43556</v>
      </c>
      <c r="D6507" s="3">
        <v>43646</v>
      </c>
      <c r="E6507" t="s">
        <v>143</v>
      </c>
      <c r="F6507" t="s">
        <v>143</v>
      </c>
      <c r="G6507" t="s">
        <v>144</v>
      </c>
      <c r="H6507" t="s">
        <v>21</v>
      </c>
      <c r="I6507" t="s">
        <v>614</v>
      </c>
      <c r="J6507" t="s">
        <v>27</v>
      </c>
      <c r="K6507" t="s">
        <v>1038</v>
      </c>
      <c r="L6507" t="s">
        <v>35</v>
      </c>
      <c r="M6507" s="3">
        <v>43646</v>
      </c>
      <c r="N6507" s="3">
        <v>43646</v>
      </c>
      <c r="O6507" t="s">
        <v>36</v>
      </c>
    </row>
    <row r="6508" spans="1:15" x14ac:dyDescent="0.25">
      <c r="A6508" t="s">
        <v>7210</v>
      </c>
      <c r="B6508" t="s">
        <v>30</v>
      </c>
      <c r="C6508" s="3">
        <v>43556</v>
      </c>
      <c r="D6508" s="3">
        <v>43646</v>
      </c>
      <c r="E6508" t="s">
        <v>219</v>
      </c>
      <c r="F6508" t="s">
        <v>219</v>
      </c>
      <c r="G6508" t="s">
        <v>47</v>
      </c>
      <c r="H6508" t="s">
        <v>21</v>
      </c>
      <c r="I6508" t="s">
        <v>106</v>
      </c>
      <c r="J6508" t="s">
        <v>27</v>
      </c>
      <c r="K6508" t="s">
        <v>1038</v>
      </c>
      <c r="L6508" t="s">
        <v>35</v>
      </c>
      <c r="M6508" s="3">
        <v>43646</v>
      </c>
      <c r="N6508" s="3">
        <v>43646</v>
      </c>
      <c r="O6508" t="s">
        <v>36</v>
      </c>
    </row>
    <row r="6509" spans="1:15" x14ac:dyDescent="0.25">
      <c r="A6509" t="s">
        <v>7211</v>
      </c>
      <c r="B6509" t="s">
        <v>30</v>
      </c>
      <c r="C6509" s="3">
        <v>43556</v>
      </c>
      <c r="D6509" s="3">
        <v>43646</v>
      </c>
      <c r="E6509" t="s">
        <v>198</v>
      </c>
      <c r="F6509" t="s">
        <v>198</v>
      </c>
      <c r="G6509" t="s">
        <v>123</v>
      </c>
      <c r="H6509" t="s">
        <v>21</v>
      </c>
      <c r="I6509" t="s">
        <v>64</v>
      </c>
      <c r="J6509" t="s">
        <v>27</v>
      </c>
      <c r="K6509" t="s">
        <v>1038</v>
      </c>
      <c r="L6509" t="s">
        <v>35</v>
      </c>
      <c r="M6509" s="3">
        <v>43646</v>
      </c>
      <c r="N6509" s="3">
        <v>43646</v>
      </c>
      <c r="O6509" t="s">
        <v>36</v>
      </c>
    </row>
    <row r="6510" spans="1:15" x14ac:dyDescent="0.25">
      <c r="A6510" t="s">
        <v>7212</v>
      </c>
      <c r="B6510" t="s">
        <v>30</v>
      </c>
      <c r="C6510" s="3">
        <v>43556</v>
      </c>
      <c r="D6510" s="3">
        <v>43646</v>
      </c>
      <c r="E6510" t="s">
        <v>219</v>
      </c>
      <c r="F6510" t="s">
        <v>219</v>
      </c>
      <c r="G6510" t="s">
        <v>47</v>
      </c>
      <c r="H6510" t="s">
        <v>21</v>
      </c>
      <c r="I6510" t="s">
        <v>64</v>
      </c>
      <c r="J6510" t="s">
        <v>27</v>
      </c>
      <c r="K6510" t="s">
        <v>1038</v>
      </c>
      <c r="L6510" t="s">
        <v>35</v>
      </c>
      <c r="M6510" s="3">
        <v>43646</v>
      </c>
      <c r="N6510" s="3">
        <v>43646</v>
      </c>
      <c r="O6510" t="s">
        <v>36</v>
      </c>
    </row>
    <row r="6511" spans="1:15" x14ac:dyDescent="0.25">
      <c r="A6511" t="s">
        <v>7213</v>
      </c>
      <c r="B6511" t="s">
        <v>30</v>
      </c>
      <c r="C6511" s="3">
        <v>43556</v>
      </c>
      <c r="D6511" s="3">
        <v>43646</v>
      </c>
      <c r="E6511" t="s">
        <v>87</v>
      </c>
      <c r="F6511" t="s">
        <v>87</v>
      </c>
      <c r="G6511" t="s">
        <v>76</v>
      </c>
      <c r="H6511" t="s">
        <v>21</v>
      </c>
      <c r="I6511" t="s">
        <v>1041</v>
      </c>
      <c r="J6511" t="s">
        <v>27</v>
      </c>
      <c r="K6511" t="s">
        <v>1038</v>
      </c>
      <c r="L6511" t="s">
        <v>35</v>
      </c>
      <c r="M6511" s="3">
        <v>43646</v>
      </c>
      <c r="N6511" s="3">
        <v>43646</v>
      </c>
      <c r="O6511" t="s">
        <v>36</v>
      </c>
    </row>
    <row r="6512" spans="1:15" x14ac:dyDescent="0.25">
      <c r="A6512" t="s">
        <v>7214</v>
      </c>
      <c r="B6512" t="s">
        <v>30</v>
      </c>
      <c r="C6512" s="3">
        <v>43556</v>
      </c>
      <c r="D6512" s="3">
        <v>43646</v>
      </c>
      <c r="E6512" t="s">
        <v>59</v>
      </c>
      <c r="F6512" t="s">
        <v>59</v>
      </c>
      <c r="G6512" t="s">
        <v>51</v>
      </c>
      <c r="H6512" t="s">
        <v>21</v>
      </c>
      <c r="I6512" t="s">
        <v>191</v>
      </c>
      <c r="J6512" t="s">
        <v>27</v>
      </c>
      <c r="K6512" t="s">
        <v>1038</v>
      </c>
      <c r="L6512" t="s">
        <v>35</v>
      </c>
      <c r="M6512" s="3">
        <v>43646</v>
      </c>
      <c r="N6512" s="3">
        <v>43646</v>
      </c>
      <c r="O6512" t="s">
        <v>36</v>
      </c>
    </row>
    <row r="6513" spans="1:15" x14ac:dyDescent="0.25">
      <c r="A6513" t="s">
        <v>7215</v>
      </c>
      <c r="B6513" t="s">
        <v>30</v>
      </c>
      <c r="C6513" s="3">
        <v>43556</v>
      </c>
      <c r="D6513" s="3">
        <v>43646</v>
      </c>
      <c r="E6513" t="s">
        <v>185</v>
      </c>
      <c r="F6513" t="s">
        <v>185</v>
      </c>
      <c r="G6513" t="s">
        <v>80</v>
      </c>
      <c r="H6513" t="s">
        <v>21</v>
      </c>
      <c r="I6513" t="s">
        <v>975</v>
      </c>
      <c r="J6513" t="s">
        <v>27</v>
      </c>
      <c r="K6513" t="s">
        <v>1038</v>
      </c>
      <c r="L6513" t="s">
        <v>35</v>
      </c>
      <c r="M6513" s="3">
        <v>43646</v>
      </c>
      <c r="N6513" s="3">
        <v>43646</v>
      </c>
      <c r="O6513" t="s">
        <v>36</v>
      </c>
    </row>
    <row r="6514" spans="1:15" x14ac:dyDescent="0.25">
      <c r="A6514" t="s">
        <v>7216</v>
      </c>
      <c r="B6514" t="s">
        <v>30</v>
      </c>
      <c r="C6514" s="3">
        <v>43556</v>
      </c>
      <c r="D6514" s="3">
        <v>43646</v>
      </c>
      <c r="E6514" t="s">
        <v>104</v>
      </c>
      <c r="F6514" t="s">
        <v>104</v>
      </c>
      <c r="G6514" t="s">
        <v>1040</v>
      </c>
      <c r="H6514" t="s">
        <v>21</v>
      </c>
      <c r="I6514" t="s">
        <v>164</v>
      </c>
      <c r="J6514" t="s">
        <v>27</v>
      </c>
      <c r="K6514" t="s">
        <v>1038</v>
      </c>
      <c r="L6514" t="s">
        <v>35</v>
      </c>
      <c r="M6514" s="3">
        <v>43646</v>
      </c>
      <c r="N6514" s="3">
        <v>43646</v>
      </c>
      <c r="O6514" t="s">
        <v>36</v>
      </c>
    </row>
    <row r="6515" spans="1:15" x14ac:dyDescent="0.25">
      <c r="A6515" t="s">
        <v>7217</v>
      </c>
      <c r="B6515" t="s">
        <v>30</v>
      </c>
      <c r="C6515" s="3">
        <v>43556</v>
      </c>
      <c r="D6515" s="3">
        <v>43646</v>
      </c>
      <c r="E6515" t="s">
        <v>94</v>
      </c>
      <c r="F6515" t="s">
        <v>94</v>
      </c>
      <c r="G6515" t="s">
        <v>1040</v>
      </c>
      <c r="H6515" t="s">
        <v>21</v>
      </c>
      <c r="I6515" t="s">
        <v>1059</v>
      </c>
      <c r="J6515" t="s">
        <v>27</v>
      </c>
      <c r="K6515" t="s">
        <v>1038</v>
      </c>
      <c r="L6515" t="s">
        <v>35</v>
      </c>
      <c r="M6515" s="3">
        <v>43646</v>
      </c>
      <c r="N6515" s="3">
        <v>43646</v>
      </c>
      <c r="O6515" t="s">
        <v>36</v>
      </c>
    </row>
    <row r="6516" spans="1:15" x14ac:dyDescent="0.25">
      <c r="A6516" t="s">
        <v>7218</v>
      </c>
      <c r="B6516" t="s">
        <v>30</v>
      </c>
      <c r="C6516" s="3">
        <v>43556</v>
      </c>
      <c r="D6516" s="3">
        <v>43646</v>
      </c>
      <c r="E6516" t="s">
        <v>112</v>
      </c>
      <c r="F6516" t="s">
        <v>112</v>
      </c>
      <c r="G6516" t="s">
        <v>1048</v>
      </c>
      <c r="H6516" t="s">
        <v>21</v>
      </c>
      <c r="I6516" t="s">
        <v>64</v>
      </c>
      <c r="J6516" t="s">
        <v>27</v>
      </c>
      <c r="K6516" t="s">
        <v>1038</v>
      </c>
      <c r="L6516" t="s">
        <v>35</v>
      </c>
      <c r="M6516" s="3">
        <v>43646</v>
      </c>
      <c r="N6516" s="3">
        <v>43646</v>
      </c>
      <c r="O6516" t="s">
        <v>36</v>
      </c>
    </row>
    <row r="6517" spans="1:15" x14ac:dyDescent="0.25">
      <c r="A6517" t="s">
        <v>7219</v>
      </c>
      <c r="B6517" t="s">
        <v>30</v>
      </c>
      <c r="C6517" s="3">
        <v>43556</v>
      </c>
      <c r="D6517" s="3">
        <v>43646</v>
      </c>
      <c r="E6517" t="s">
        <v>135</v>
      </c>
      <c r="F6517" t="s">
        <v>135</v>
      </c>
      <c r="G6517" t="s">
        <v>136</v>
      </c>
      <c r="H6517" t="s">
        <v>21</v>
      </c>
      <c r="I6517" t="s">
        <v>385</v>
      </c>
      <c r="J6517" t="s">
        <v>27</v>
      </c>
      <c r="K6517" t="s">
        <v>1038</v>
      </c>
      <c r="L6517" t="s">
        <v>35</v>
      </c>
      <c r="M6517" s="3">
        <v>43646</v>
      </c>
      <c r="N6517" s="3">
        <v>43646</v>
      </c>
      <c r="O6517" t="s">
        <v>36</v>
      </c>
    </row>
    <row r="6518" spans="1:15" x14ac:dyDescent="0.25">
      <c r="A6518" t="s">
        <v>7220</v>
      </c>
      <c r="B6518" t="s">
        <v>30</v>
      </c>
      <c r="C6518" s="3">
        <v>43556</v>
      </c>
      <c r="D6518" s="3">
        <v>43646</v>
      </c>
      <c r="E6518" t="s">
        <v>104</v>
      </c>
      <c r="F6518" t="s">
        <v>104</v>
      </c>
      <c r="G6518" t="s">
        <v>1040</v>
      </c>
      <c r="H6518" t="s">
        <v>21</v>
      </c>
      <c r="I6518" t="s">
        <v>73</v>
      </c>
      <c r="J6518" t="s">
        <v>27</v>
      </c>
      <c r="K6518" t="s">
        <v>1038</v>
      </c>
      <c r="L6518" t="s">
        <v>35</v>
      </c>
      <c r="M6518" s="3">
        <v>43646</v>
      </c>
      <c r="N6518" s="3">
        <v>43646</v>
      </c>
      <c r="O6518" t="s">
        <v>36</v>
      </c>
    </row>
    <row r="6519" spans="1:15" x14ac:dyDescent="0.25">
      <c r="A6519" t="s">
        <v>7221</v>
      </c>
      <c r="B6519" t="s">
        <v>30</v>
      </c>
      <c r="C6519" s="3">
        <v>43556</v>
      </c>
      <c r="D6519" s="3">
        <v>43646</v>
      </c>
      <c r="E6519" t="s">
        <v>83</v>
      </c>
      <c r="F6519" t="s">
        <v>83</v>
      </c>
      <c r="G6519" t="s">
        <v>1040</v>
      </c>
      <c r="H6519" t="s">
        <v>21</v>
      </c>
      <c r="I6519" t="s">
        <v>511</v>
      </c>
      <c r="J6519" t="s">
        <v>27</v>
      </c>
      <c r="K6519" t="s">
        <v>1038</v>
      </c>
      <c r="L6519" t="s">
        <v>35</v>
      </c>
      <c r="M6519" s="3">
        <v>43646</v>
      </c>
      <c r="N6519" s="3">
        <v>43646</v>
      </c>
      <c r="O6519" t="s">
        <v>36</v>
      </c>
    </row>
    <row r="6520" spans="1:15" x14ac:dyDescent="0.25">
      <c r="A6520" t="s">
        <v>7222</v>
      </c>
      <c r="B6520" t="s">
        <v>30</v>
      </c>
      <c r="C6520" s="3">
        <v>43556</v>
      </c>
      <c r="D6520" s="3">
        <v>43646</v>
      </c>
      <c r="E6520" t="s">
        <v>67</v>
      </c>
      <c r="F6520" t="s">
        <v>67</v>
      </c>
      <c r="G6520" t="s">
        <v>68</v>
      </c>
      <c r="H6520" t="s">
        <v>21</v>
      </c>
      <c r="I6520" t="s">
        <v>99</v>
      </c>
      <c r="J6520" t="s">
        <v>27</v>
      </c>
      <c r="K6520" t="s">
        <v>1038</v>
      </c>
      <c r="L6520" t="s">
        <v>35</v>
      </c>
      <c r="M6520" s="3">
        <v>43646</v>
      </c>
      <c r="N6520" s="3">
        <v>43646</v>
      </c>
      <c r="O6520" t="s">
        <v>36</v>
      </c>
    </row>
    <row r="6521" spans="1:15" x14ac:dyDescent="0.25">
      <c r="A6521" t="s">
        <v>7223</v>
      </c>
      <c r="B6521" t="s">
        <v>30</v>
      </c>
      <c r="C6521" s="3">
        <v>43556</v>
      </c>
      <c r="D6521" s="3">
        <v>43646</v>
      </c>
      <c r="E6521" t="s">
        <v>262</v>
      </c>
      <c r="F6521" t="s">
        <v>262</v>
      </c>
      <c r="G6521" t="s">
        <v>144</v>
      </c>
      <c r="H6521" t="s">
        <v>21</v>
      </c>
      <c r="I6521" t="s">
        <v>3457</v>
      </c>
      <c r="J6521" t="s">
        <v>27</v>
      </c>
      <c r="K6521" t="s">
        <v>1038</v>
      </c>
      <c r="L6521" t="s">
        <v>35</v>
      </c>
      <c r="M6521" s="3">
        <v>43646</v>
      </c>
      <c r="N6521" s="3">
        <v>43646</v>
      </c>
      <c r="O6521" t="s">
        <v>36</v>
      </c>
    </row>
    <row r="6522" spans="1:15" x14ac:dyDescent="0.25">
      <c r="A6522" t="s">
        <v>7224</v>
      </c>
      <c r="B6522" t="s">
        <v>30</v>
      </c>
      <c r="C6522" s="3">
        <v>43556</v>
      </c>
      <c r="D6522" s="3">
        <v>43646</v>
      </c>
      <c r="E6522" t="s">
        <v>143</v>
      </c>
      <c r="F6522" t="s">
        <v>143</v>
      </c>
      <c r="G6522" t="s">
        <v>144</v>
      </c>
      <c r="H6522" t="s">
        <v>21</v>
      </c>
      <c r="I6522" t="s">
        <v>419</v>
      </c>
      <c r="J6522" t="s">
        <v>27</v>
      </c>
      <c r="K6522" t="s">
        <v>1038</v>
      </c>
      <c r="L6522" t="s">
        <v>35</v>
      </c>
      <c r="M6522" s="3">
        <v>43646</v>
      </c>
      <c r="N6522" s="3">
        <v>43646</v>
      </c>
      <c r="O6522" t="s">
        <v>36</v>
      </c>
    </row>
    <row r="6523" spans="1:15" x14ac:dyDescent="0.25">
      <c r="A6523" t="s">
        <v>7225</v>
      </c>
      <c r="B6523" t="s">
        <v>30</v>
      </c>
      <c r="C6523" s="3">
        <v>43556</v>
      </c>
      <c r="D6523" s="3">
        <v>43646</v>
      </c>
      <c r="E6523" t="s">
        <v>87</v>
      </c>
      <c r="F6523" t="s">
        <v>87</v>
      </c>
      <c r="G6523" t="s">
        <v>76</v>
      </c>
      <c r="H6523" t="s">
        <v>21</v>
      </c>
      <c r="I6523" t="s">
        <v>1052</v>
      </c>
      <c r="J6523" t="s">
        <v>27</v>
      </c>
      <c r="K6523" t="s">
        <v>1038</v>
      </c>
      <c r="L6523" t="s">
        <v>35</v>
      </c>
      <c r="M6523" s="3">
        <v>43646</v>
      </c>
      <c r="N6523" s="3">
        <v>43646</v>
      </c>
      <c r="O6523" t="s">
        <v>36</v>
      </c>
    </row>
    <row r="6524" spans="1:15" x14ac:dyDescent="0.25">
      <c r="A6524" t="s">
        <v>7226</v>
      </c>
      <c r="B6524" t="s">
        <v>30</v>
      </c>
      <c r="C6524" s="3">
        <v>43556</v>
      </c>
      <c r="D6524" s="3">
        <v>43646</v>
      </c>
      <c r="E6524" t="s">
        <v>56</v>
      </c>
      <c r="F6524" t="s">
        <v>56</v>
      </c>
      <c r="G6524" t="s">
        <v>57</v>
      </c>
      <c r="H6524" t="s">
        <v>21</v>
      </c>
      <c r="I6524" t="s">
        <v>188</v>
      </c>
      <c r="J6524" t="s">
        <v>27</v>
      </c>
      <c r="K6524" t="s">
        <v>1038</v>
      </c>
      <c r="L6524" t="s">
        <v>35</v>
      </c>
      <c r="M6524" s="3">
        <v>43646</v>
      </c>
      <c r="N6524" s="3">
        <v>43646</v>
      </c>
      <c r="O6524" t="s">
        <v>36</v>
      </c>
    </row>
    <row r="6525" spans="1:15" x14ac:dyDescent="0.25">
      <c r="A6525" t="s">
        <v>7227</v>
      </c>
      <c r="B6525" t="s">
        <v>30</v>
      </c>
      <c r="C6525" s="3">
        <v>43556</v>
      </c>
      <c r="D6525" s="3">
        <v>43646</v>
      </c>
      <c r="E6525" t="s">
        <v>669</v>
      </c>
      <c r="F6525" t="s">
        <v>669</v>
      </c>
      <c r="G6525" t="s">
        <v>47</v>
      </c>
      <c r="H6525" t="s">
        <v>21</v>
      </c>
      <c r="I6525" t="s">
        <v>149</v>
      </c>
      <c r="J6525" t="s">
        <v>27</v>
      </c>
      <c r="K6525" t="s">
        <v>1038</v>
      </c>
      <c r="L6525" t="s">
        <v>35</v>
      </c>
      <c r="M6525" s="3">
        <v>43646</v>
      </c>
      <c r="N6525" s="3">
        <v>43646</v>
      </c>
      <c r="O6525" t="s">
        <v>36</v>
      </c>
    </row>
    <row r="6526" spans="1:15" x14ac:dyDescent="0.25">
      <c r="A6526" t="s">
        <v>7228</v>
      </c>
      <c r="B6526" t="s">
        <v>30</v>
      </c>
      <c r="C6526" s="3">
        <v>43556</v>
      </c>
      <c r="D6526" s="3">
        <v>43646</v>
      </c>
      <c r="E6526" t="s">
        <v>67</v>
      </c>
      <c r="F6526" t="s">
        <v>67</v>
      </c>
      <c r="G6526" t="s">
        <v>68</v>
      </c>
      <c r="H6526" t="s">
        <v>21</v>
      </c>
      <c r="I6526" t="s">
        <v>164</v>
      </c>
      <c r="J6526" t="s">
        <v>27</v>
      </c>
      <c r="K6526" t="s">
        <v>1038</v>
      </c>
      <c r="L6526" t="s">
        <v>35</v>
      </c>
      <c r="M6526" s="3">
        <v>43646</v>
      </c>
      <c r="N6526" s="3">
        <v>43646</v>
      </c>
      <c r="O6526" t="s">
        <v>36</v>
      </c>
    </row>
    <row r="6527" spans="1:15" x14ac:dyDescent="0.25">
      <c r="A6527" t="s">
        <v>7229</v>
      </c>
      <c r="B6527" t="s">
        <v>30</v>
      </c>
      <c r="C6527" s="3">
        <v>43556</v>
      </c>
      <c r="D6527" s="3">
        <v>43646</v>
      </c>
      <c r="E6527" t="s">
        <v>115</v>
      </c>
      <c r="F6527" t="s">
        <v>115</v>
      </c>
      <c r="G6527" t="s">
        <v>68</v>
      </c>
      <c r="H6527" t="s">
        <v>21</v>
      </c>
      <c r="I6527" t="s">
        <v>254</v>
      </c>
      <c r="J6527" t="s">
        <v>27</v>
      </c>
      <c r="K6527" t="s">
        <v>1038</v>
      </c>
      <c r="L6527" t="s">
        <v>35</v>
      </c>
      <c r="M6527" s="3">
        <v>43646</v>
      </c>
      <c r="N6527" s="3">
        <v>43646</v>
      </c>
      <c r="O6527" t="s">
        <v>36</v>
      </c>
    </row>
    <row r="6528" spans="1:15" x14ac:dyDescent="0.25">
      <c r="A6528" t="s">
        <v>7230</v>
      </c>
      <c r="B6528" t="s">
        <v>30</v>
      </c>
      <c r="C6528" s="3">
        <v>43556</v>
      </c>
      <c r="D6528" s="3">
        <v>43646</v>
      </c>
      <c r="E6528" t="s">
        <v>104</v>
      </c>
      <c r="F6528" t="s">
        <v>104</v>
      </c>
      <c r="G6528" t="s">
        <v>1064</v>
      </c>
      <c r="H6528" t="s">
        <v>21</v>
      </c>
      <c r="I6528" t="s">
        <v>64</v>
      </c>
      <c r="J6528" t="s">
        <v>27</v>
      </c>
      <c r="K6528" t="s">
        <v>1038</v>
      </c>
      <c r="L6528" t="s">
        <v>35</v>
      </c>
      <c r="M6528" s="3">
        <v>43646</v>
      </c>
      <c r="N6528" s="3">
        <v>43646</v>
      </c>
      <c r="O6528" t="s">
        <v>36</v>
      </c>
    </row>
    <row r="6529" spans="1:15" x14ac:dyDescent="0.25">
      <c r="A6529" t="s">
        <v>7231</v>
      </c>
      <c r="B6529" t="s">
        <v>30</v>
      </c>
      <c r="C6529" s="3">
        <v>43556</v>
      </c>
      <c r="D6529" s="3">
        <v>43646</v>
      </c>
      <c r="E6529" t="s">
        <v>472</v>
      </c>
      <c r="F6529" t="s">
        <v>472</v>
      </c>
      <c r="G6529" t="s">
        <v>1064</v>
      </c>
      <c r="H6529" t="s">
        <v>21</v>
      </c>
      <c r="I6529" t="s">
        <v>1059</v>
      </c>
      <c r="J6529" t="s">
        <v>27</v>
      </c>
      <c r="K6529" t="s">
        <v>1038</v>
      </c>
      <c r="L6529" t="s">
        <v>35</v>
      </c>
      <c r="M6529" s="3">
        <v>43646</v>
      </c>
      <c r="N6529" s="3">
        <v>43646</v>
      </c>
      <c r="O6529" t="s">
        <v>36</v>
      </c>
    </row>
    <row r="6530" spans="1:15" x14ac:dyDescent="0.25">
      <c r="A6530" t="s">
        <v>7232</v>
      </c>
      <c r="B6530" t="s">
        <v>30</v>
      </c>
      <c r="C6530" s="3">
        <v>43556</v>
      </c>
      <c r="D6530" s="3">
        <v>43646</v>
      </c>
      <c r="E6530" t="s">
        <v>104</v>
      </c>
      <c r="F6530" t="s">
        <v>104</v>
      </c>
      <c r="G6530" t="s">
        <v>1064</v>
      </c>
      <c r="H6530" t="s">
        <v>21</v>
      </c>
      <c r="I6530" t="s">
        <v>64</v>
      </c>
      <c r="J6530" t="s">
        <v>27</v>
      </c>
      <c r="K6530" t="s">
        <v>1038</v>
      </c>
      <c r="L6530" t="s">
        <v>35</v>
      </c>
      <c r="M6530" s="3">
        <v>43646</v>
      </c>
      <c r="N6530" s="3">
        <v>43646</v>
      </c>
      <c r="O6530" t="s">
        <v>36</v>
      </c>
    </row>
    <row r="6531" spans="1:15" x14ac:dyDescent="0.25">
      <c r="A6531" t="s">
        <v>7233</v>
      </c>
      <c r="B6531" t="s">
        <v>30</v>
      </c>
      <c r="C6531" s="3">
        <v>43556</v>
      </c>
      <c r="D6531" s="3">
        <v>43646</v>
      </c>
      <c r="E6531" t="s">
        <v>143</v>
      </c>
      <c r="F6531" t="s">
        <v>143</v>
      </c>
      <c r="G6531" t="s">
        <v>144</v>
      </c>
      <c r="H6531" t="s">
        <v>21</v>
      </c>
      <c r="I6531" t="s">
        <v>164</v>
      </c>
      <c r="J6531" t="s">
        <v>27</v>
      </c>
      <c r="K6531" t="s">
        <v>1038</v>
      </c>
      <c r="L6531" t="s">
        <v>35</v>
      </c>
      <c r="M6531" s="3">
        <v>43646</v>
      </c>
      <c r="N6531" s="3">
        <v>43646</v>
      </c>
      <c r="O6531" t="s">
        <v>36</v>
      </c>
    </row>
    <row r="6532" spans="1:15" x14ac:dyDescent="0.25">
      <c r="A6532" t="s">
        <v>7234</v>
      </c>
      <c r="B6532" t="s">
        <v>30</v>
      </c>
      <c r="C6532" s="3">
        <v>43556</v>
      </c>
      <c r="D6532" s="3">
        <v>43646</v>
      </c>
      <c r="E6532" t="s">
        <v>112</v>
      </c>
      <c r="F6532" t="s">
        <v>112</v>
      </c>
      <c r="G6532" t="s">
        <v>1048</v>
      </c>
      <c r="H6532" t="s">
        <v>21</v>
      </c>
      <c r="I6532" t="s">
        <v>64</v>
      </c>
      <c r="J6532" t="s">
        <v>27</v>
      </c>
      <c r="K6532" t="s">
        <v>1038</v>
      </c>
      <c r="L6532" t="s">
        <v>35</v>
      </c>
      <c r="M6532" s="3">
        <v>43646</v>
      </c>
      <c r="N6532" s="3">
        <v>43646</v>
      </c>
      <c r="O6532" t="s">
        <v>36</v>
      </c>
    </row>
    <row r="6533" spans="1:15" x14ac:dyDescent="0.25">
      <c r="A6533" t="s">
        <v>7235</v>
      </c>
      <c r="B6533" t="s">
        <v>30</v>
      </c>
      <c r="C6533" s="3">
        <v>43556</v>
      </c>
      <c r="D6533" s="3">
        <v>43646</v>
      </c>
      <c r="E6533" t="s">
        <v>238</v>
      </c>
      <c r="F6533" t="s">
        <v>238</v>
      </c>
      <c r="G6533" t="s">
        <v>76</v>
      </c>
      <c r="H6533" t="s">
        <v>21</v>
      </c>
      <c r="I6533" t="s">
        <v>1270</v>
      </c>
      <c r="J6533" t="s">
        <v>27</v>
      </c>
      <c r="K6533" t="s">
        <v>1038</v>
      </c>
      <c r="L6533" t="s">
        <v>35</v>
      </c>
      <c r="M6533" s="3">
        <v>43646</v>
      </c>
      <c r="N6533" s="3">
        <v>43646</v>
      </c>
      <c r="O6533" t="s">
        <v>36</v>
      </c>
    </row>
    <row r="6534" spans="1:15" x14ac:dyDescent="0.25">
      <c r="A6534" t="s">
        <v>7236</v>
      </c>
      <c r="B6534" t="s">
        <v>30</v>
      </c>
      <c r="C6534" s="3">
        <v>43556</v>
      </c>
      <c r="D6534" s="3">
        <v>43646</v>
      </c>
      <c r="E6534" t="s">
        <v>206</v>
      </c>
      <c r="F6534" t="s">
        <v>206</v>
      </c>
      <c r="G6534" t="s">
        <v>60</v>
      </c>
      <c r="H6534" t="s">
        <v>21</v>
      </c>
      <c r="I6534" t="s">
        <v>64</v>
      </c>
      <c r="J6534" t="s">
        <v>27</v>
      </c>
      <c r="K6534" t="s">
        <v>1038</v>
      </c>
      <c r="L6534" t="s">
        <v>35</v>
      </c>
      <c r="M6534" s="3">
        <v>43646</v>
      </c>
      <c r="N6534" s="3">
        <v>43646</v>
      </c>
      <c r="O6534" t="s">
        <v>36</v>
      </c>
    </row>
    <row r="6535" spans="1:15" x14ac:dyDescent="0.25">
      <c r="A6535" t="s">
        <v>7237</v>
      </c>
      <c r="B6535" t="s">
        <v>30</v>
      </c>
      <c r="C6535" s="3">
        <v>43556</v>
      </c>
      <c r="D6535" s="3">
        <v>43646</v>
      </c>
      <c r="E6535" t="s">
        <v>112</v>
      </c>
      <c r="F6535" t="s">
        <v>112</v>
      </c>
      <c r="G6535" t="s">
        <v>1048</v>
      </c>
      <c r="H6535" t="s">
        <v>21</v>
      </c>
      <c r="I6535" t="s">
        <v>64</v>
      </c>
      <c r="J6535" t="s">
        <v>27</v>
      </c>
      <c r="K6535" t="s">
        <v>1038</v>
      </c>
      <c r="L6535" t="s">
        <v>35</v>
      </c>
      <c r="M6535" s="3">
        <v>43646</v>
      </c>
      <c r="N6535" s="3">
        <v>43646</v>
      </c>
      <c r="O6535" t="s">
        <v>36</v>
      </c>
    </row>
    <row r="6536" spans="1:15" x14ac:dyDescent="0.25">
      <c r="A6536" t="s">
        <v>7238</v>
      </c>
      <c r="B6536" t="s">
        <v>30</v>
      </c>
      <c r="C6536" s="3">
        <v>43556</v>
      </c>
      <c r="D6536" s="3">
        <v>43646</v>
      </c>
      <c r="E6536" t="s">
        <v>56</v>
      </c>
      <c r="F6536" t="s">
        <v>56</v>
      </c>
      <c r="G6536" t="s">
        <v>57</v>
      </c>
      <c r="H6536" t="s">
        <v>21</v>
      </c>
      <c r="I6536" t="s">
        <v>40</v>
      </c>
      <c r="J6536" t="s">
        <v>27</v>
      </c>
      <c r="K6536" t="s">
        <v>1038</v>
      </c>
      <c r="L6536" t="s">
        <v>35</v>
      </c>
      <c r="M6536" s="3">
        <v>43646</v>
      </c>
      <c r="N6536" s="3">
        <v>43646</v>
      </c>
      <c r="O6536" t="s">
        <v>36</v>
      </c>
    </row>
    <row r="6537" spans="1:15" x14ac:dyDescent="0.25">
      <c r="A6537" t="s">
        <v>7239</v>
      </c>
      <c r="B6537" t="s">
        <v>30</v>
      </c>
      <c r="C6537" s="3">
        <v>43556</v>
      </c>
      <c r="D6537" s="3">
        <v>43646</v>
      </c>
      <c r="E6537" t="s">
        <v>1136</v>
      </c>
      <c r="F6537" t="s">
        <v>1136</v>
      </c>
      <c r="G6537" t="s">
        <v>68</v>
      </c>
      <c r="H6537" t="s">
        <v>21</v>
      </c>
      <c r="I6537" t="s">
        <v>64</v>
      </c>
      <c r="J6537" t="s">
        <v>27</v>
      </c>
      <c r="K6537" t="s">
        <v>1038</v>
      </c>
      <c r="L6537" t="s">
        <v>35</v>
      </c>
      <c r="M6537" s="3">
        <v>43646</v>
      </c>
      <c r="N6537" s="3">
        <v>43646</v>
      </c>
      <c r="O6537" t="s">
        <v>36</v>
      </c>
    </row>
    <row r="6538" spans="1:15" x14ac:dyDescent="0.25">
      <c r="A6538" t="s">
        <v>7240</v>
      </c>
      <c r="B6538" t="s">
        <v>30</v>
      </c>
      <c r="C6538" s="3">
        <v>43556</v>
      </c>
      <c r="D6538" s="3">
        <v>43646</v>
      </c>
      <c r="E6538" t="s">
        <v>50</v>
      </c>
      <c r="F6538" t="s">
        <v>50</v>
      </c>
      <c r="G6538" t="s">
        <v>51</v>
      </c>
      <c r="H6538" t="s">
        <v>21</v>
      </c>
      <c r="I6538" t="s">
        <v>52</v>
      </c>
      <c r="J6538" t="s">
        <v>27</v>
      </c>
      <c r="K6538" t="s">
        <v>1038</v>
      </c>
      <c r="L6538" t="s">
        <v>35</v>
      </c>
      <c r="M6538" s="3">
        <v>43646</v>
      </c>
      <c r="N6538" s="3">
        <v>43646</v>
      </c>
      <c r="O6538" t="s">
        <v>36</v>
      </c>
    </row>
    <row r="6539" spans="1:15" x14ac:dyDescent="0.25">
      <c r="A6539" t="s">
        <v>7241</v>
      </c>
      <c r="B6539" t="s">
        <v>30</v>
      </c>
      <c r="C6539" s="3">
        <v>43556</v>
      </c>
      <c r="D6539" s="3">
        <v>43646</v>
      </c>
      <c r="E6539" t="s">
        <v>2677</v>
      </c>
      <c r="F6539" t="s">
        <v>2677</v>
      </c>
      <c r="G6539" t="s">
        <v>68</v>
      </c>
      <c r="H6539" t="s">
        <v>21</v>
      </c>
      <c r="I6539" t="s">
        <v>64</v>
      </c>
      <c r="J6539" t="s">
        <v>27</v>
      </c>
      <c r="K6539" t="s">
        <v>1038</v>
      </c>
      <c r="L6539" t="s">
        <v>35</v>
      </c>
      <c r="M6539" s="3">
        <v>43646</v>
      </c>
      <c r="N6539" s="3">
        <v>43646</v>
      </c>
      <c r="O6539" t="s">
        <v>36</v>
      </c>
    </row>
    <row r="6540" spans="1:15" x14ac:dyDescent="0.25">
      <c r="A6540" t="s">
        <v>7242</v>
      </c>
      <c r="B6540" t="s">
        <v>30</v>
      </c>
      <c r="C6540" s="3">
        <v>43556</v>
      </c>
      <c r="D6540" s="3">
        <v>43646</v>
      </c>
      <c r="E6540" t="s">
        <v>539</v>
      </c>
      <c r="F6540" t="s">
        <v>539</v>
      </c>
      <c r="G6540" t="s">
        <v>1040</v>
      </c>
      <c r="H6540" t="s">
        <v>21</v>
      </c>
      <c r="I6540" t="s">
        <v>71</v>
      </c>
      <c r="J6540" t="s">
        <v>27</v>
      </c>
      <c r="K6540" t="s">
        <v>1038</v>
      </c>
      <c r="L6540" t="s">
        <v>35</v>
      </c>
      <c r="M6540" s="3">
        <v>43646</v>
      </c>
      <c r="N6540" s="3">
        <v>43646</v>
      </c>
      <c r="O6540" t="s">
        <v>36</v>
      </c>
    </row>
    <row r="6541" spans="1:15" x14ac:dyDescent="0.25">
      <c r="A6541" t="s">
        <v>7243</v>
      </c>
      <c r="B6541" t="s">
        <v>30</v>
      </c>
      <c r="C6541" s="3">
        <v>43556</v>
      </c>
      <c r="D6541" s="3">
        <v>43646</v>
      </c>
      <c r="E6541" t="s">
        <v>115</v>
      </c>
      <c r="F6541" t="s">
        <v>115</v>
      </c>
      <c r="G6541" t="s">
        <v>68</v>
      </c>
      <c r="H6541" t="s">
        <v>21</v>
      </c>
      <c r="I6541" t="s">
        <v>125</v>
      </c>
      <c r="J6541" t="s">
        <v>27</v>
      </c>
      <c r="K6541" t="s">
        <v>1038</v>
      </c>
      <c r="L6541" t="s">
        <v>35</v>
      </c>
      <c r="M6541" s="3">
        <v>43646</v>
      </c>
      <c r="N6541" s="3">
        <v>43646</v>
      </c>
      <c r="O6541" t="s">
        <v>36</v>
      </c>
    </row>
    <row r="6542" spans="1:15" x14ac:dyDescent="0.25">
      <c r="A6542" t="s">
        <v>7244</v>
      </c>
      <c r="B6542" t="s">
        <v>30</v>
      </c>
      <c r="C6542" s="3">
        <v>43556</v>
      </c>
      <c r="D6542" s="3">
        <v>43646</v>
      </c>
      <c r="E6542" t="s">
        <v>387</v>
      </c>
      <c r="F6542" t="s">
        <v>387</v>
      </c>
      <c r="G6542" t="s">
        <v>60</v>
      </c>
      <c r="H6542" t="s">
        <v>21</v>
      </c>
      <c r="I6542" t="s">
        <v>71</v>
      </c>
      <c r="J6542" t="s">
        <v>27</v>
      </c>
      <c r="K6542" t="s">
        <v>1038</v>
      </c>
      <c r="L6542" t="s">
        <v>35</v>
      </c>
      <c r="M6542" s="3">
        <v>43646</v>
      </c>
      <c r="N6542" s="3">
        <v>43646</v>
      </c>
      <c r="O6542" t="s">
        <v>36</v>
      </c>
    </row>
    <row r="6543" spans="1:15" x14ac:dyDescent="0.25">
      <c r="A6543" t="s">
        <v>7245</v>
      </c>
      <c r="B6543" t="s">
        <v>30</v>
      </c>
      <c r="C6543" s="3">
        <v>43556</v>
      </c>
      <c r="D6543" s="3">
        <v>43646</v>
      </c>
      <c r="E6543" t="s">
        <v>135</v>
      </c>
      <c r="F6543" t="s">
        <v>135</v>
      </c>
      <c r="G6543" t="s">
        <v>136</v>
      </c>
      <c r="H6543" t="s">
        <v>21</v>
      </c>
      <c r="I6543" t="s">
        <v>1052</v>
      </c>
      <c r="J6543" t="s">
        <v>27</v>
      </c>
      <c r="K6543" t="s">
        <v>1038</v>
      </c>
      <c r="L6543" t="s">
        <v>35</v>
      </c>
      <c r="M6543" s="3">
        <v>43646</v>
      </c>
      <c r="N6543" s="3">
        <v>43646</v>
      </c>
      <c r="O6543" t="s">
        <v>36</v>
      </c>
    </row>
    <row r="6544" spans="1:15" x14ac:dyDescent="0.25">
      <c r="A6544" t="s">
        <v>7246</v>
      </c>
      <c r="B6544" t="s">
        <v>30</v>
      </c>
      <c r="C6544" s="3">
        <v>43556</v>
      </c>
      <c r="D6544" s="3">
        <v>43646</v>
      </c>
      <c r="E6544" t="s">
        <v>135</v>
      </c>
      <c r="F6544" t="s">
        <v>135</v>
      </c>
      <c r="G6544" t="s">
        <v>136</v>
      </c>
      <c r="H6544" t="s">
        <v>21</v>
      </c>
      <c r="I6544" t="s">
        <v>1244</v>
      </c>
      <c r="J6544" t="s">
        <v>27</v>
      </c>
      <c r="K6544" t="s">
        <v>1038</v>
      </c>
      <c r="L6544" t="s">
        <v>35</v>
      </c>
      <c r="M6544" s="3">
        <v>43646</v>
      </c>
      <c r="N6544" s="3">
        <v>43646</v>
      </c>
      <c r="O6544" t="s">
        <v>36</v>
      </c>
    </row>
    <row r="6545" spans="1:15" x14ac:dyDescent="0.25">
      <c r="A6545" t="s">
        <v>7247</v>
      </c>
      <c r="B6545" t="s">
        <v>30</v>
      </c>
      <c r="C6545" s="3">
        <v>43556</v>
      </c>
      <c r="D6545" s="3">
        <v>43646</v>
      </c>
      <c r="E6545" t="s">
        <v>1497</v>
      </c>
      <c r="F6545" t="s">
        <v>1497</v>
      </c>
      <c r="G6545" t="s">
        <v>1040</v>
      </c>
      <c r="H6545" t="s">
        <v>21</v>
      </c>
      <c r="I6545" t="s">
        <v>574</v>
      </c>
      <c r="J6545" t="s">
        <v>27</v>
      </c>
      <c r="K6545" t="s">
        <v>1038</v>
      </c>
      <c r="L6545" t="s">
        <v>35</v>
      </c>
      <c r="M6545" s="3">
        <v>43646</v>
      </c>
      <c r="N6545" s="3">
        <v>43646</v>
      </c>
      <c r="O6545" t="s">
        <v>36</v>
      </c>
    </row>
    <row r="6546" spans="1:15" x14ac:dyDescent="0.25">
      <c r="A6546" t="s">
        <v>7248</v>
      </c>
      <c r="B6546" t="s">
        <v>30</v>
      </c>
      <c r="C6546" s="3">
        <v>43556</v>
      </c>
      <c r="D6546" s="3">
        <v>43646</v>
      </c>
      <c r="E6546" t="s">
        <v>63</v>
      </c>
      <c r="F6546" t="s">
        <v>63</v>
      </c>
      <c r="G6546" t="s">
        <v>1040</v>
      </c>
      <c r="H6546" t="s">
        <v>21</v>
      </c>
      <c r="I6546" t="s">
        <v>1360</v>
      </c>
      <c r="J6546" t="s">
        <v>27</v>
      </c>
      <c r="K6546" t="s">
        <v>1038</v>
      </c>
      <c r="L6546" t="s">
        <v>35</v>
      </c>
      <c r="M6546" s="3">
        <v>43646</v>
      </c>
      <c r="N6546" s="3">
        <v>43646</v>
      </c>
      <c r="O6546" t="s">
        <v>36</v>
      </c>
    </row>
    <row r="6547" spans="1:15" x14ac:dyDescent="0.25">
      <c r="A6547" t="s">
        <v>7249</v>
      </c>
      <c r="B6547" t="s">
        <v>30</v>
      </c>
      <c r="C6547" s="3">
        <v>43556</v>
      </c>
      <c r="D6547" s="3">
        <v>43646</v>
      </c>
      <c r="E6547" t="s">
        <v>56</v>
      </c>
      <c r="F6547" t="s">
        <v>56</v>
      </c>
      <c r="G6547" t="s">
        <v>57</v>
      </c>
      <c r="H6547" t="s">
        <v>21</v>
      </c>
      <c r="I6547" t="s">
        <v>40</v>
      </c>
      <c r="J6547" t="s">
        <v>27</v>
      </c>
      <c r="K6547" t="s">
        <v>1038</v>
      </c>
      <c r="L6547" t="s">
        <v>35</v>
      </c>
      <c r="M6547" s="3">
        <v>43646</v>
      </c>
      <c r="N6547" s="3">
        <v>43646</v>
      </c>
      <c r="O6547" t="s">
        <v>36</v>
      </c>
    </row>
    <row r="6548" spans="1:15" x14ac:dyDescent="0.25">
      <c r="A6548" t="s">
        <v>7250</v>
      </c>
      <c r="B6548" t="s">
        <v>30</v>
      </c>
      <c r="C6548" s="3">
        <v>43556</v>
      </c>
      <c r="D6548" s="3">
        <v>43646</v>
      </c>
      <c r="E6548" t="s">
        <v>161</v>
      </c>
      <c r="F6548" t="s">
        <v>161</v>
      </c>
      <c r="G6548" t="s">
        <v>60</v>
      </c>
      <c r="H6548" t="s">
        <v>21</v>
      </c>
      <c r="I6548" t="s">
        <v>191</v>
      </c>
      <c r="J6548" t="s">
        <v>27</v>
      </c>
      <c r="K6548" t="s">
        <v>1038</v>
      </c>
      <c r="L6548" t="s">
        <v>35</v>
      </c>
      <c r="M6548" s="3">
        <v>43646</v>
      </c>
      <c r="N6548" s="3">
        <v>43646</v>
      </c>
      <c r="O6548" t="s">
        <v>36</v>
      </c>
    </row>
    <row r="6549" spans="1:15" x14ac:dyDescent="0.25">
      <c r="A6549" t="s">
        <v>7251</v>
      </c>
      <c r="B6549" t="s">
        <v>30</v>
      </c>
      <c r="C6549" s="3">
        <v>43556</v>
      </c>
      <c r="D6549" s="3">
        <v>43646</v>
      </c>
      <c r="E6549" t="s">
        <v>140</v>
      </c>
      <c r="F6549" t="s">
        <v>140</v>
      </c>
      <c r="G6549" t="s">
        <v>60</v>
      </c>
      <c r="H6549" t="s">
        <v>21</v>
      </c>
      <c r="I6549" t="s">
        <v>71</v>
      </c>
      <c r="J6549" t="s">
        <v>27</v>
      </c>
      <c r="K6549" t="s">
        <v>1038</v>
      </c>
      <c r="L6549" t="s">
        <v>35</v>
      </c>
      <c r="M6549" s="3">
        <v>43646</v>
      </c>
      <c r="N6549" s="3">
        <v>43646</v>
      </c>
      <c r="O6549" t="s">
        <v>36</v>
      </c>
    </row>
    <row r="6550" spans="1:15" x14ac:dyDescent="0.25">
      <c r="A6550" t="s">
        <v>7252</v>
      </c>
      <c r="B6550" t="s">
        <v>30</v>
      </c>
      <c r="C6550" s="3">
        <v>43556</v>
      </c>
      <c r="D6550" s="3">
        <v>43646</v>
      </c>
      <c r="E6550" t="s">
        <v>161</v>
      </c>
      <c r="F6550" t="s">
        <v>161</v>
      </c>
      <c r="G6550" t="s">
        <v>60</v>
      </c>
      <c r="H6550" t="s">
        <v>21</v>
      </c>
      <c r="I6550" t="s">
        <v>71</v>
      </c>
      <c r="J6550" t="s">
        <v>27</v>
      </c>
      <c r="K6550" t="s">
        <v>1038</v>
      </c>
      <c r="L6550" t="s">
        <v>35</v>
      </c>
      <c r="M6550" s="3">
        <v>43646</v>
      </c>
      <c r="N6550" s="3">
        <v>43646</v>
      </c>
      <c r="O6550" t="s">
        <v>36</v>
      </c>
    </row>
    <row r="6551" spans="1:15" x14ac:dyDescent="0.25">
      <c r="A6551" t="s">
        <v>7253</v>
      </c>
      <c r="B6551" t="s">
        <v>30</v>
      </c>
      <c r="C6551" s="3">
        <v>43556</v>
      </c>
      <c r="D6551" s="3">
        <v>43646</v>
      </c>
      <c r="E6551" t="s">
        <v>343</v>
      </c>
      <c r="F6551" t="s">
        <v>343</v>
      </c>
      <c r="G6551" t="s">
        <v>68</v>
      </c>
      <c r="H6551" t="s">
        <v>21</v>
      </c>
      <c r="I6551" t="s">
        <v>64</v>
      </c>
      <c r="J6551" t="s">
        <v>27</v>
      </c>
      <c r="K6551" t="s">
        <v>1038</v>
      </c>
      <c r="L6551" t="s">
        <v>35</v>
      </c>
      <c r="M6551" s="3">
        <v>43646</v>
      </c>
      <c r="N6551" s="3">
        <v>43646</v>
      </c>
      <c r="O6551" t="s">
        <v>36</v>
      </c>
    </row>
    <row r="6552" spans="1:15" x14ac:dyDescent="0.25">
      <c r="A6552" t="s">
        <v>7254</v>
      </c>
      <c r="B6552" t="s">
        <v>30</v>
      </c>
      <c r="C6552" s="3">
        <v>43556</v>
      </c>
      <c r="D6552" s="3">
        <v>43646</v>
      </c>
      <c r="E6552" t="s">
        <v>130</v>
      </c>
      <c r="F6552" t="s">
        <v>130</v>
      </c>
      <c r="G6552" t="s">
        <v>91</v>
      </c>
      <c r="H6552" t="s">
        <v>21</v>
      </c>
      <c r="I6552" t="s">
        <v>1052</v>
      </c>
      <c r="J6552" t="s">
        <v>27</v>
      </c>
      <c r="K6552" t="s">
        <v>1038</v>
      </c>
      <c r="L6552" t="s">
        <v>35</v>
      </c>
      <c r="M6552" s="3">
        <v>43646</v>
      </c>
      <c r="N6552" s="3">
        <v>43646</v>
      </c>
      <c r="O6552" t="s">
        <v>36</v>
      </c>
    </row>
    <row r="6553" spans="1:15" x14ac:dyDescent="0.25">
      <c r="A6553" t="s">
        <v>7255</v>
      </c>
      <c r="B6553" t="s">
        <v>30</v>
      </c>
      <c r="C6553" s="3">
        <v>43556</v>
      </c>
      <c r="D6553" s="3">
        <v>43646</v>
      </c>
      <c r="E6553" t="s">
        <v>56</v>
      </c>
      <c r="F6553" t="s">
        <v>56</v>
      </c>
      <c r="G6553" t="s">
        <v>57</v>
      </c>
      <c r="H6553" t="s">
        <v>21</v>
      </c>
      <c r="I6553" t="s">
        <v>188</v>
      </c>
      <c r="J6553" t="s">
        <v>27</v>
      </c>
      <c r="K6553" t="s">
        <v>1038</v>
      </c>
      <c r="L6553" t="s">
        <v>35</v>
      </c>
      <c r="M6553" s="3">
        <v>43646</v>
      </c>
      <c r="N6553" s="3">
        <v>43646</v>
      </c>
      <c r="O6553" t="s">
        <v>36</v>
      </c>
    </row>
    <row r="6554" spans="1:15" x14ac:dyDescent="0.25">
      <c r="A6554" t="s">
        <v>7256</v>
      </c>
      <c r="B6554" t="s">
        <v>30</v>
      </c>
      <c r="C6554" s="3">
        <v>43556</v>
      </c>
      <c r="D6554" s="3">
        <v>43646</v>
      </c>
      <c r="E6554" t="s">
        <v>238</v>
      </c>
      <c r="F6554" t="s">
        <v>238</v>
      </c>
      <c r="G6554" t="s">
        <v>76</v>
      </c>
      <c r="H6554" t="s">
        <v>21</v>
      </c>
      <c r="I6554" t="s">
        <v>166</v>
      </c>
      <c r="J6554" t="s">
        <v>27</v>
      </c>
      <c r="K6554" t="s">
        <v>1038</v>
      </c>
      <c r="L6554" t="s">
        <v>35</v>
      </c>
      <c r="M6554" s="3">
        <v>43646</v>
      </c>
      <c r="N6554" s="3">
        <v>43646</v>
      </c>
      <c r="O6554" t="s">
        <v>36</v>
      </c>
    </row>
    <row r="6555" spans="1:15" x14ac:dyDescent="0.25">
      <c r="A6555" t="s">
        <v>7257</v>
      </c>
      <c r="B6555" t="s">
        <v>30</v>
      </c>
      <c r="C6555" s="3">
        <v>43556</v>
      </c>
      <c r="D6555" s="3">
        <v>43646</v>
      </c>
      <c r="E6555" t="s">
        <v>143</v>
      </c>
      <c r="F6555" t="s">
        <v>143</v>
      </c>
      <c r="G6555" t="s">
        <v>144</v>
      </c>
      <c r="H6555" t="s">
        <v>21</v>
      </c>
      <c r="I6555" t="s">
        <v>48</v>
      </c>
      <c r="J6555" t="s">
        <v>27</v>
      </c>
      <c r="K6555" t="s">
        <v>1038</v>
      </c>
      <c r="L6555" t="s">
        <v>35</v>
      </c>
      <c r="M6555" s="3">
        <v>43646</v>
      </c>
      <c r="N6555" s="3">
        <v>43646</v>
      </c>
      <c r="O6555" t="s">
        <v>36</v>
      </c>
    </row>
    <row r="6556" spans="1:15" x14ac:dyDescent="0.25">
      <c r="A6556" t="s">
        <v>7258</v>
      </c>
      <c r="B6556" t="s">
        <v>30</v>
      </c>
      <c r="C6556" s="3">
        <v>43556</v>
      </c>
      <c r="D6556" s="3">
        <v>43646</v>
      </c>
      <c r="E6556" t="s">
        <v>109</v>
      </c>
      <c r="F6556" t="s">
        <v>109</v>
      </c>
      <c r="G6556" t="s">
        <v>60</v>
      </c>
      <c r="H6556" t="s">
        <v>21</v>
      </c>
      <c r="I6556" t="s">
        <v>64</v>
      </c>
      <c r="J6556" t="s">
        <v>27</v>
      </c>
      <c r="K6556" t="s">
        <v>1038</v>
      </c>
      <c r="L6556" t="s">
        <v>35</v>
      </c>
      <c r="M6556" s="3">
        <v>43646</v>
      </c>
      <c r="N6556" s="3">
        <v>43646</v>
      </c>
      <c r="O6556" t="s">
        <v>36</v>
      </c>
    </row>
    <row r="6557" spans="1:15" x14ac:dyDescent="0.25">
      <c r="A6557" t="s">
        <v>7259</v>
      </c>
      <c r="B6557" t="s">
        <v>30</v>
      </c>
      <c r="C6557" s="3">
        <v>43556</v>
      </c>
      <c r="D6557" s="3">
        <v>43646</v>
      </c>
      <c r="E6557" t="s">
        <v>135</v>
      </c>
      <c r="F6557" t="s">
        <v>135</v>
      </c>
      <c r="G6557" t="s">
        <v>136</v>
      </c>
      <c r="H6557" t="s">
        <v>21</v>
      </c>
      <c r="I6557" t="s">
        <v>137</v>
      </c>
      <c r="J6557" t="s">
        <v>27</v>
      </c>
      <c r="K6557" t="s">
        <v>1038</v>
      </c>
      <c r="L6557" t="s">
        <v>35</v>
      </c>
      <c r="M6557" s="3">
        <v>43646</v>
      </c>
      <c r="N6557" s="3">
        <v>43646</v>
      </c>
      <c r="O6557" t="s">
        <v>36</v>
      </c>
    </row>
    <row r="6558" spans="1:15" x14ac:dyDescent="0.25">
      <c r="A6558" t="s">
        <v>7260</v>
      </c>
      <c r="B6558" t="s">
        <v>30</v>
      </c>
      <c r="C6558" s="3">
        <v>43556</v>
      </c>
      <c r="D6558" s="3">
        <v>43646</v>
      </c>
      <c r="E6558" t="s">
        <v>59</v>
      </c>
      <c r="F6558" t="s">
        <v>59</v>
      </c>
      <c r="G6558" t="s">
        <v>1040</v>
      </c>
      <c r="H6558" t="s">
        <v>21</v>
      </c>
      <c r="I6558" t="s">
        <v>1059</v>
      </c>
      <c r="J6558" t="s">
        <v>27</v>
      </c>
      <c r="K6558" t="s">
        <v>1038</v>
      </c>
      <c r="L6558" t="s">
        <v>35</v>
      </c>
      <c r="M6558" s="3">
        <v>43646</v>
      </c>
      <c r="N6558" s="3">
        <v>43646</v>
      </c>
      <c r="O6558" t="s">
        <v>36</v>
      </c>
    </row>
    <row r="6559" spans="1:15" x14ac:dyDescent="0.25">
      <c r="A6559" t="s">
        <v>7261</v>
      </c>
      <c r="B6559" t="s">
        <v>30</v>
      </c>
      <c r="C6559" s="3">
        <v>43556</v>
      </c>
      <c r="D6559" s="3">
        <v>43646</v>
      </c>
      <c r="E6559" t="s">
        <v>1681</v>
      </c>
      <c r="F6559" t="s">
        <v>1681</v>
      </c>
      <c r="G6559" t="s">
        <v>1632</v>
      </c>
      <c r="H6559" t="s">
        <v>21</v>
      </c>
      <c r="I6559" t="s">
        <v>1059</v>
      </c>
      <c r="J6559" t="s">
        <v>27</v>
      </c>
      <c r="K6559" t="s">
        <v>1038</v>
      </c>
      <c r="L6559" t="s">
        <v>35</v>
      </c>
      <c r="M6559" s="3">
        <v>43646</v>
      </c>
      <c r="N6559" s="3">
        <v>43646</v>
      </c>
      <c r="O6559" t="s">
        <v>36</v>
      </c>
    </row>
    <row r="6560" spans="1:15" x14ac:dyDescent="0.25">
      <c r="A6560" t="s">
        <v>7262</v>
      </c>
      <c r="B6560" t="s">
        <v>30</v>
      </c>
      <c r="C6560" s="3">
        <v>43556</v>
      </c>
      <c r="D6560" s="3">
        <v>43646</v>
      </c>
      <c r="E6560" t="s">
        <v>94</v>
      </c>
      <c r="F6560" t="s">
        <v>94</v>
      </c>
      <c r="G6560" t="s">
        <v>1040</v>
      </c>
      <c r="H6560" t="s">
        <v>21</v>
      </c>
      <c r="I6560" t="s">
        <v>1059</v>
      </c>
      <c r="J6560" t="s">
        <v>27</v>
      </c>
      <c r="K6560" t="s">
        <v>1038</v>
      </c>
      <c r="L6560" t="s">
        <v>35</v>
      </c>
      <c r="M6560" s="3">
        <v>43646</v>
      </c>
      <c r="N6560" s="3">
        <v>43646</v>
      </c>
      <c r="O6560" t="s">
        <v>36</v>
      </c>
    </row>
    <row r="6561" spans="1:15" x14ac:dyDescent="0.25">
      <c r="A6561" t="s">
        <v>7263</v>
      </c>
      <c r="B6561" t="s">
        <v>30</v>
      </c>
      <c r="C6561" s="3">
        <v>43556</v>
      </c>
      <c r="D6561" s="3">
        <v>43646</v>
      </c>
      <c r="E6561" t="s">
        <v>109</v>
      </c>
      <c r="F6561" t="s">
        <v>109</v>
      </c>
      <c r="G6561" t="s">
        <v>60</v>
      </c>
      <c r="H6561" t="s">
        <v>21</v>
      </c>
      <c r="I6561" t="s">
        <v>64</v>
      </c>
      <c r="J6561" t="s">
        <v>27</v>
      </c>
      <c r="K6561" t="s">
        <v>1038</v>
      </c>
      <c r="L6561" t="s">
        <v>35</v>
      </c>
      <c r="M6561" s="3">
        <v>43646</v>
      </c>
      <c r="N6561" s="3">
        <v>43646</v>
      </c>
      <c r="O6561" t="s">
        <v>36</v>
      </c>
    </row>
    <row r="6562" spans="1:15" x14ac:dyDescent="0.25">
      <c r="A6562" t="s">
        <v>7264</v>
      </c>
      <c r="B6562" t="s">
        <v>30</v>
      </c>
      <c r="C6562" s="3">
        <v>43556</v>
      </c>
      <c r="D6562" s="3">
        <v>43646</v>
      </c>
      <c r="E6562" t="s">
        <v>115</v>
      </c>
      <c r="F6562" t="s">
        <v>115</v>
      </c>
      <c r="G6562" t="s">
        <v>68</v>
      </c>
      <c r="H6562" t="s">
        <v>21</v>
      </c>
      <c r="I6562" t="s">
        <v>71</v>
      </c>
      <c r="J6562" t="s">
        <v>27</v>
      </c>
      <c r="K6562" t="s">
        <v>1038</v>
      </c>
      <c r="L6562" t="s">
        <v>35</v>
      </c>
      <c r="M6562" s="3">
        <v>43646</v>
      </c>
      <c r="N6562" s="3">
        <v>43646</v>
      </c>
      <c r="O6562" t="s">
        <v>36</v>
      </c>
    </row>
    <row r="6563" spans="1:15" x14ac:dyDescent="0.25">
      <c r="A6563" t="s">
        <v>7265</v>
      </c>
      <c r="B6563" t="s">
        <v>30</v>
      </c>
      <c r="C6563" s="3">
        <v>43556</v>
      </c>
      <c r="D6563" s="3">
        <v>43646</v>
      </c>
      <c r="E6563" t="s">
        <v>75</v>
      </c>
      <c r="F6563" t="s">
        <v>75</v>
      </c>
      <c r="G6563" t="s">
        <v>76</v>
      </c>
      <c r="H6563" t="s">
        <v>21</v>
      </c>
      <c r="I6563" t="s">
        <v>106</v>
      </c>
      <c r="J6563" t="s">
        <v>27</v>
      </c>
      <c r="K6563" t="s">
        <v>1038</v>
      </c>
      <c r="L6563" t="s">
        <v>35</v>
      </c>
      <c r="M6563" s="3">
        <v>43646</v>
      </c>
      <c r="N6563" s="3">
        <v>43646</v>
      </c>
      <c r="O6563" t="s">
        <v>36</v>
      </c>
    </row>
    <row r="6564" spans="1:15" x14ac:dyDescent="0.25">
      <c r="A6564" t="s">
        <v>7266</v>
      </c>
      <c r="B6564" t="s">
        <v>30</v>
      </c>
      <c r="C6564" s="3">
        <v>43556</v>
      </c>
      <c r="D6564" s="3">
        <v>43646</v>
      </c>
      <c r="E6564" t="s">
        <v>115</v>
      </c>
      <c r="F6564" t="s">
        <v>115</v>
      </c>
      <c r="G6564" t="s">
        <v>80</v>
      </c>
      <c r="H6564" t="s">
        <v>21</v>
      </c>
      <c r="I6564" t="s">
        <v>71</v>
      </c>
      <c r="J6564" t="s">
        <v>27</v>
      </c>
      <c r="K6564" t="s">
        <v>1038</v>
      </c>
      <c r="L6564" t="s">
        <v>35</v>
      </c>
      <c r="M6564" s="3">
        <v>43646</v>
      </c>
      <c r="N6564" s="3">
        <v>43646</v>
      </c>
      <c r="O6564" t="s">
        <v>36</v>
      </c>
    </row>
    <row r="6565" spans="1:15" x14ac:dyDescent="0.25">
      <c r="A6565" t="s">
        <v>7267</v>
      </c>
      <c r="B6565" t="s">
        <v>30</v>
      </c>
      <c r="C6565" s="3">
        <v>43556</v>
      </c>
      <c r="D6565" s="3">
        <v>43646</v>
      </c>
      <c r="E6565" t="s">
        <v>573</v>
      </c>
      <c r="F6565" t="s">
        <v>573</v>
      </c>
      <c r="G6565" t="s">
        <v>80</v>
      </c>
      <c r="H6565" t="s">
        <v>21</v>
      </c>
      <c r="I6565" t="s">
        <v>191</v>
      </c>
      <c r="J6565" t="s">
        <v>27</v>
      </c>
      <c r="K6565" t="s">
        <v>1038</v>
      </c>
      <c r="L6565" t="s">
        <v>35</v>
      </c>
      <c r="M6565" s="3">
        <v>43646</v>
      </c>
      <c r="N6565" s="3">
        <v>43646</v>
      </c>
      <c r="O6565" t="s">
        <v>36</v>
      </c>
    </row>
    <row r="6566" spans="1:15" x14ac:dyDescent="0.25">
      <c r="A6566" t="s">
        <v>7268</v>
      </c>
      <c r="B6566" t="s">
        <v>30</v>
      </c>
      <c r="C6566" s="3">
        <v>43556</v>
      </c>
      <c r="D6566" s="3">
        <v>43646</v>
      </c>
      <c r="E6566" t="s">
        <v>56</v>
      </c>
      <c r="F6566" t="s">
        <v>56</v>
      </c>
      <c r="G6566" t="s">
        <v>57</v>
      </c>
      <c r="H6566" t="s">
        <v>21</v>
      </c>
      <c r="I6566" t="s">
        <v>665</v>
      </c>
      <c r="J6566" t="s">
        <v>27</v>
      </c>
      <c r="K6566" t="s">
        <v>1038</v>
      </c>
      <c r="L6566" t="s">
        <v>35</v>
      </c>
      <c r="M6566" s="3">
        <v>43646</v>
      </c>
      <c r="N6566" s="3">
        <v>43646</v>
      </c>
      <c r="O6566" t="s">
        <v>36</v>
      </c>
    </row>
    <row r="6567" spans="1:15" x14ac:dyDescent="0.25">
      <c r="A6567" t="s">
        <v>7269</v>
      </c>
      <c r="B6567" t="s">
        <v>30</v>
      </c>
      <c r="C6567" s="3">
        <v>43556</v>
      </c>
      <c r="D6567" s="3">
        <v>43646</v>
      </c>
      <c r="E6567" t="s">
        <v>122</v>
      </c>
      <c r="F6567" t="s">
        <v>122</v>
      </c>
      <c r="G6567" t="s">
        <v>123</v>
      </c>
      <c r="H6567" t="s">
        <v>21</v>
      </c>
      <c r="I6567" t="s">
        <v>178</v>
      </c>
      <c r="J6567" t="s">
        <v>27</v>
      </c>
      <c r="K6567" t="s">
        <v>1038</v>
      </c>
      <c r="L6567" t="s">
        <v>35</v>
      </c>
      <c r="M6567" s="3">
        <v>43646</v>
      </c>
      <c r="N6567" s="3">
        <v>43646</v>
      </c>
      <c r="O6567" t="s">
        <v>36</v>
      </c>
    </row>
    <row r="6568" spans="1:15" x14ac:dyDescent="0.25">
      <c r="A6568" t="s">
        <v>7270</v>
      </c>
      <c r="B6568" t="s">
        <v>30</v>
      </c>
      <c r="C6568" s="3">
        <v>43556</v>
      </c>
      <c r="D6568" s="3">
        <v>43646</v>
      </c>
      <c r="E6568" t="s">
        <v>56</v>
      </c>
      <c r="F6568" t="s">
        <v>56</v>
      </c>
      <c r="G6568" t="s">
        <v>57</v>
      </c>
      <c r="H6568" t="s">
        <v>21</v>
      </c>
      <c r="I6568" t="s">
        <v>69</v>
      </c>
      <c r="J6568" t="s">
        <v>27</v>
      </c>
      <c r="K6568" t="s">
        <v>1038</v>
      </c>
      <c r="L6568" t="s">
        <v>35</v>
      </c>
      <c r="M6568" s="3">
        <v>43646</v>
      </c>
      <c r="N6568" s="3">
        <v>43646</v>
      </c>
      <c r="O6568" t="s">
        <v>36</v>
      </c>
    </row>
    <row r="6569" spans="1:15" x14ac:dyDescent="0.25">
      <c r="A6569" t="s">
        <v>7271</v>
      </c>
      <c r="B6569" t="s">
        <v>30</v>
      </c>
      <c r="C6569" s="3">
        <v>43556</v>
      </c>
      <c r="D6569" s="3">
        <v>43646</v>
      </c>
      <c r="E6569" t="s">
        <v>206</v>
      </c>
      <c r="F6569" t="s">
        <v>206</v>
      </c>
      <c r="G6569" t="s">
        <v>60</v>
      </c>
      <c r="H6569" t="s">
        <v>21</v>
      </c>
      <c r="I6569" t="s">
        <v>64</v>
      </c>
      <c r="J6569" t="s">
        <v>27</v>
      </c>
      <c r="K6569" t="s">
        <v>1038</v>
      </c>
      <c r="L6569" t="s">
        <v>35</v>
      </c>
      <c r="M6569" s="3">
        <v>43646</v>
      </c>
      <c r="N6569" s="3">
        <v>43646</v>
      </c>
      <c r="O6569" t="s">
        <v>36</v>
      </c>
    </row>
    <row r="6570" spans="1:15" x14ac:dyDescent="0.25">
      <c r="A6570" t="s">
        <v>7272</v>
      </c>
      <c r="B6570" t="s">
        <v>30</v>
      </c>
      <c r="C6570" s="3">
        <v>43556</v>
      </c>
      <c r="D6570" s="3">
        <v>43646</v>
      </c>
      <c r="E6570" t="s">
        <v>238</v>
      </c>
      <c r="F6570" t="s">
        <v>238</v>
      </c>
      <c r="G6570" t="s">
        <v>76</v>
      </c>
      <c r="H6570" t="s">
        <v>21</v>
      </c>
      <c r="I6570" t="s">
        <v>71</v>
      </c>
      <c r="J6570" t="s">
        <v>27</v>
      </c>
      <c r="K6570" t="s">
        <v>1038</v>
      </c>
      <c r="L6570" t="s">
        <v>35</v>
      </c>
      <c r="M6570" s="3">
        <v>43646</v>
      </c>
      <c r="N6570" s="3">
        <v>43646</v>
      </c>
      <c r="O6570" t="s">
        <v>36</v>
      </c>
    </row>
    <row r="6571" spans="1:15" x14ac:dyDescent="0.25">
      <c r="A6571" t="s">
        <v>7273</v>
      </c>
      <c r="B6571" t="s">
        <v>30</v>
      </c>
      <c r="C6571" s="3">
        <v>43556</v>
      </c>
      <c r="D6571" s="3">
        <v>43646</v>
      </c>
      <c r="E6571" t="s">
        <v>94</v>
      </c>
      <c r="F6571" t="s">
        <v>94</v>
      </c>
      <c r="G6571" t="s">
        <v>1040</v>
      </c>
      <c r="H6571" t="s">
        <v>21</v>
      </c>
      <c r="I6571" t="s">
        <v>1059</v>
      </c>
      <c r="J6571" t="s">
        <v>27</v>
      </c>
      <c r="K6571" t="s">
        <v>1038</v>
      </c>
      <c r="L6571" t="s">
        <v>35</v>
      </c>
      <c r="M6571" s="3">
        <v>43646</v>
      </c>
      <c r="N6571" s="3">
        <v>43646</v>
      </c>
      <c r="O6571" t="s">
        <v>36</v>
      </c>
    </row>
    <row r="6572" spans="1:15" x14ac:dyDescent="0.25">
      <c r="A6572" t="s">
        <v>7274</v>
      </c>
      <c r="B6572" t="s">
        <v>30</v>
      </c>
      <c r="C6572" s="3">
        <v>43556</v>
      </c>
      <c r="D6572" s="3">
        <v>43646</v>
      </c>
      <c r="E6572" t="s">
        <v>104</v>
      </c>
      <c r="F6572" t="s">
        <v>104</v>
      </c>
      <c r="G6572" t="s">
        <v>1040</v>
      </c>
      <c r="H6572" t="s">
        <v>21</v>
      </c>
      <c r="I6572" t="s">
        <v>64</v>
      </c>
      <c r="J6572" t="s">
        <v>27</v>
      </c>
      <c r="K6572" t="s">
        <v>1038</v>
      </c>
      <c r="L6572" t="s">
        <v>35</v>
      </c>
      <c r="M6572" s="3">
        <v>43646</v>
      </c>
      <c r="N6572" s="3">
        <v>43646</v>
      </c>
      <c r="O6572" t="s">
        <v>36</v>
      </c>
    </row>
    <row r="6573" spans="1:15" x14ac:dyDescent="0.25">
      <c r="A6573" t="s">
        <v>7275</v>
      </c>
      <c r="B6573" t="s">
        <v>30</v>
      </c>
      <c r="C6573" s="3">
        <v>43556</v>
      </c>
      <c r="D6573" s="3">
        <v>43646</v>
      </c>
      <c r="E6573" t="s">
        <v>238</v>
      </c>
      <c r="F6573" t="s">
        <v>238</v>
      </c>
      <c r="G6573" t="s">
        <v>76</v>
      </c>
      <c r="H6573" t="s">
        <v>21</v>
      </c>
      <c r="I6573" t="s">
        <v>174</v>
      </c>
      <c r="J6573" t="s">
        <v>27</v>
      </c>
      <c r="K6573" t="s">
        <v>1038</v>
      </c>
      <c r="L6573" t="s">
        <v>35</v>
      </c>
      <c r="M6573" s="3">
        <v>43646</v>
      </c>
      <c r="N6573" s="3">
        <v>43646</v>
      </c>
      <c r="O6573" t="s">
        <v>36</v>
      </c>
    </row>
    <row r="6574" spans="1:15" x14ac:dyDescent="0.25">
      <c r="A6574" t="s">
        <v>7276</v>
      </c>
      <c r="B6574" t="s">
        <v>30</v>
      </c>
      <c r="C6574" s="3">
        <v>43556</v>
      </c>
      <c r="D6574" s="3">
        <v>43646</v>
      </c>
      <c r="E6574" t="s">
        <v>112</v>
      </c>
      <c r="F6574" t="s">
        <v>112</v>
      </c>
      <c r="G6574" t="s">
        <v>1048</v>
      </c>
      <c r="H6574" t="s">
        <v>21</v>
      </c>
      <c r="I6574" t="s">
        <v>64</v>
      </c>
      <c r="J6574" t="s">
        <v>27</v>
      </c>
      <c r="K6574" t="s">
        <v>1038</v>
      </c>
      <c r="L6574" t="s">
        <v>35</v>
      </c>
      <c r="M6574" s="3">
        <v>43646</v>
      </c>
      <c r="N6574" s="3">
        <v>43646</v>
      </c>
      <c r="O6574" t="s">
        <v>36</v>
      </c>
    </row>
    <row r="6575" spans="1:15" x14ac:dyDescent="0.25">
      <c r="A6575" t="s">
        <v>7277</v>
      </c>
      <c r="B6575" t="s">
        <v>30</v>
      </c>
      <c r="C6575" s="3">
        <v>43556</v>
      </c>
      <c r="D6575" s="3">
        <v>43646</v>
      </c>
      <c r="E6575" t="s">
        <v>238</v>
      </c>
      <c r="F6575" t="s">
        <v>238</v>
      </c>
      <c r="G6575" t="s">
        <v>76</v>
      </c>
      <c r="H6575" t="s">
        <v>21</v>
      </c>
      <c r="I6575" t="s">
        <v>166</v>
      </c>
      <c r="J6575" t="s">
        <v>27</v>
      </c>
      <c r="K6575" t="s">
        <v>1038</v>
      </c>
      <c r="L6575" t="s">
        <v>35</v>
      </c>
      <c r="M6575" s="3">
        <v>43646</v>
      </c>
      <c r="N6575" s="3">
        <v>43646</v>
      </c>
      <c r="O6575" t="s">
        <v>36</v>
      </c>
    </row>
    <row r="6576" spans="1:15" x14ac:dyDescent="0.25">
      <c r="A6576" t="s">
        <v>7278</v>
      </c>
      <c r="B6576" t="s">
        <v>30</v>
      </c>
      <c r="C6576" s="3">
        <v>43556</v>
      </c>
      <c r="D6576" s="3">
        <v>43646</v>
      </c>
      <c r="E6576" t="s">
        <v>148</v>
      </c>
      <c r="F6576" t="s">
        <v>148</v>
      </c>
      <c r="G6576" t="s">
        <v>76</v>
      </c>
      <c r="H6576" t="s">
        <v>21</v>
      </c>
      <c r="I6576" t="s">
        <v>40</v>
      </c>
      <c r="J6576" t="s">
        <v>27</v>
      </c>
      <c r="K6576" t="s">
        <v>1038</v>
      </c>
      <c r="L6576" t="s">
        <v>35</v>
      </c>
      <c r="M6576" s="3">
        <v>43646</v>
      </c>
      <c r="N6576" s="3">
        <v>43646</v>
      </c>
      <c r="O6576" t="s">
        <v>36</v>
      </c>
    </row>
    <row r="6577" spans="1:15" x14ac:dyDescent="0.25">
      <c r="A6577" t="s">
        <v>7279</v>
      </c>
      <c r="B6577" t="s">
        <v>30</v>
      </c>
      <c r="C6577" s="3">
        <v>43556</v>
      </c>
      <c r="D6577" s="3">
        <v>43646</v>
      </c>
      <c r="E6577" t="s">
        <v>2321</v>
      </c>
      <c r="F6577" t="s">
        <v>2321</v>
      </c>
      <c r="G6577" t="s">
        <v>47</v>
      </c>
      <c r="H6577" t="s">
        <v>21</v>
      </c>
      <c r="I6577" t="s">
        <v>243</v>
      </c>
      <c r="J6577" t="s">
        <v>27</v>
      </c>
      <c r="K6577" t="s">
        <v>1038</v>
      </c>
      <c r="L6577" t="s">
        <v>35</v>
      </c>
      <c r="M6577" s="3">
        <v>43646</v>
      </c>
      <c r="N6577" s="3">
        <v>43646</v>
      </c>
      <c r="O6577" t="s">
        <v>36</v>
      </c>
    </row>
    <row r="6578" spans="1:15" x14ac:dyDescent="0.25">
      <c r="A6578" t="s">
        <v>7280</v>
      </c>
      <c r="B6578" t="s">
        <v>30</v>
      </c>
      <c r="C6578" s="3">
        <v>43556</v>
      </c>
      <c r="D6578" s="3">
        <v>43646</v>
      </c>
      <c r="E6578" t="s">
        <v>115</v>
      </c>
      <c r="F6578" t="s">
        <v>115</v>
      </c>
      <c r="G6578" t="s">
        <v>68</v>
      </c>
      <c r="H6578" t="s">
        <v>21</v>
      </c>
      <c r="I6578" t="s">
        <v>166</v>
      </c>
      <c r="J6578" t="s">
        <v>27</v>
      </c>
      <c r="K6578" t="s">
        <v>1038</v>
      </c>
      <c r="L6578" t="s">
        <v>35</v>
      </c>
      <c r="M6578" s="3">
        <v>43646</v>
      </c>
      <c r="N6578" s="3">
        <v>43646</v>
      </c>
      <c r="O6578" t="s">
        <v>36</v>
      </c>
    </row>
    <row r="6579" spans="1:15" x14ac:dyDescent="0.25">
      <c r="A6579" t="s">
        <v>7281</v>
      </c>
      <c r="B6579" t="s">
        <v>30</v>
      </c>
      <c r="C6579" s="3">
        <v>43556</v>
      </c>
      <c r="D6579" s="3">
        <v>43646</v>
      </c>
      <c r="E6579" t="s">
        <v>56</v>
      </c>
      <c r="F6579" t="s">
        <v>56</v>
      </c>
      <c r="G6579" t="s">
        <v>57</v>
      </c>
      <c r="H6579" t="s">
        <v>21</v>
      </c>
      <c r="I6579" t="s">
        <v>178</v>
      </c>
      <c r="J6579" t="s">
        <v>27</v>
      </c>
      <c r="K6579" t="s">
        <v>1038</v>
      </c>
      <c r="L6579" t="s">
        <v>35</v>
      </c>
      <c r="M6579" s="3">
        <v>43646</v>
      </c>
      <c r="N6579" s="3">
        <v>43646</v>
      </c>
      <c r="O6579" t="s">
        <v>36</v>
      </c>
    </row>
    <row r="6580" spans="1:15" x14ac:dyDescent="0.25">
      <c r="A6580" t="s">
        <v>7282</v>
      </c>
      <c r="B6580" t="s">
        <v>30</v>
      </c>
      <c r="C6580" s="3">
        <v>43556</v>
      </c>
      <c r="D6580" s="3">
        <v>43646</v>
      </c>
      <c r="E6580" t="s">
        <v>206</v>
      </c>
      <c r="F6580" t="s">
        <v>206</v>
      </c>
      <c r="G6580" t="s">
        <v>60</v>
      </c>
      <c r="H6580" t="s">
        <v>21</v>
      </c>
      <c r="I6580" t="s">
        <v>64</v>
      </c>
      <c r="J6580" t="s">
        <v>27</v>
      </c>
      <c r="K6580" t="s">
        <v>1038</v>
      </c>
      <c r="L6580" t="s">
        <v>35</v>
      </c>
      <c r="M6580" s="3">
        <v>43646</v>
      </c>
      <c r="N6580" s="3">
        <v>43646</v>
      </c>
      <c r="O6580" t="s">
        <v>36</v>
      </c>
    </row>
    <row r="6581" spans="1:15" x14ac:dyDescent="0.25">
      <c r="A6581" t="s">
        <v>7283</v>
      </c>
      <c r="B6581" t="s">
        <v>30</v>
      </c>
      <c r="C6581" s="3">
        <v>43556</v>
      </c>
      <c r="D6581" s="3">
        <v>43646</v>
      </c>
      <c r="E6581" t="s">
        <v>50</v>
      </c>
      <c r="F6581" t="s">
        <v>50</v>
      </c>
      <c r="G6581" t="s">
        <v>51</v>
      </c>
      <c r="H6581" t="s">
        <v>21</v>
      </c>
      <c r="I6581" t="s">
        <v>73</v>
      </c>
      <c r="J6581" t="s">
        <v>27</v>
      </c>
      <c r="K6581" t="s">
        <v>1038</v>
      </c>
      <c r="L6581" t="s">
        <v>35</v>
      </c>
      <c r="M6581" s="3">
        <v>43646</v>
      </c>
      <c r="N6581" s="3">
        <v>43646</v>
      </c>
      <c r="O6581" t="s">
        <v>36</v>
      </c>
    </row>
    <row r="6582" spans="1:15" x14ac:dyDescent="0.25">
      <c r="A6582" t="s">
        <v>7284</v>
      </c>
      <c r="B6582" t="s">
        <v>30</v>
      </c>
      <c r="C6582" s="3">
        <v>43556</v>
      </c>
      <c r="D6582" s="3">
        <v>43646</v>
      </c>
      <c r="E6582" t="s">
        <v>56</v>
      </c>
      <c r="F6582" t="s">
        <v>56</v>
      </c>
      <c r="G6582" t="s">
        <v>57</v>
      </c>
      <c r="H6582" t="s">
        <v>21</v>
      </c>
      <c r="I6582" t="s">
        <v>40</v>
      </c>
      <c r="J6582" t="s">
        <v>27</v>
      </c>
      <c r="K6582" t="s">
        <v>1038</v>
      </c>
      <c r="L6582" t="s">
        <v>35</v>
      </c>
      <c r="M6582" s="3">
        <v>43646</v>
      </c>
      <c r="N6582" s="3">
        <v>43646</v>
      </c>
      <c r="O6582" t="s">
        <v>36</v>
      </c>
    </row>
    <row r="6583" spans="1:15" x14ac:dyDescent="0.25">
      <c r="A6583" t="s">
        <v>7285</v>
      </c>
      <c r="B6583" t="s">
        <v>30</v>
      </c>
      <c r="C6583" s="3">
        <v>43556</v>
      </c>
      <c r="D6583" s="3">
        <v>43646</v>
      </c>
      <c r="E6583" t="s">
        <v>67</v>
      </c>
      <c r="F6583" t="s">
        <v>67</v>
      </c>
      <c r="G6583" t="s">
        <v>68</v>
      </c>
      <c r="H6583" t="s">
        <v>21</v>
      </c>
      <c r="I6583" t="s">
        <v>164</v>
      </c>
      <c r="J6583" t="s">
        <v>27</v>
      </c>
      <c r="K6583" t="s">
        <v>1038</v>
      </c>
      <c r="L6583" t="s">
        <v>35</v>
      </c>
      <c r="M6583" s="3">
        <v>43646</v>
      </c>
      <c r="N6583" s="3">
        <v>43646</v>
      </c>
      <c r="O6583" t="s">
        <v>36</v>
      </c>
    </row>
    <row r="6584" spans="1:15" x14ac:dyDescent="0.25">
      <c r="A6584" t="s">
        <v>7286</v>
      </c>
      <c r="B6584" t="s">
        <v>30</v>
      </c>
      <c r="C6584" s="3">
        <v>43556</v>
      </c>
      <c r="D6584" s="3">
        <v>43646</v>
      </c>
      <c r="E6584" t="s">
        <v>56</v>
      </c>
      <c r="F6584" t="s">
        <v>56</v>
      </c>
      <c r="G6584" t="s">
        <v>57</v>
      </c>
      <c r="H6584" t="s">
        <v>21</v>
      </c>
      <c r="I6584" t="s">
        <v>64</v>
      </c>
      <c r="J6584" t="s">
        <v>27</v>
      </c>
      <c r="K6584" t="s">
        <v>1038</v>
      </c>
      <c r="L6584" t="s">
        <v>35</v>
      </c>
      <c r="M6584" s="3">
        <v>43646</v>
      </c>
      <c r="N6584" s="3">
        <v>43646</v>
      </c>
      <c r="O6584" t="s">
        <v>36</v>
      </c>
    </row>
    <row r="6585" spans="1:15" x14ac:dyDescent="0.25">
      <c r="A6585" t="s">
        <v>7287</v>
      </c>
      <c r="B6585" t="s">
        <v>30</v>
      </c>
      <c r="C6585" s="3">
        <v>43556</v>
      </c>
      <c r="D6585" s="3">
        <v>43646</v>
      </c>
      <c r="E6585" t="s">
        <v>56</v>
      </c>
      <c r="F6585" t="s">
        <v>56</v>
      </c>
      <c r="G6585" t="s">
        <v>57</v>
      </c>
      <c r="H6585" t="s">
        <v>21</v>
      </c>
      <c r="I6585" t="s">
        <v>616</v>
      </c>
      <c r="J6585" t="s">
        <v>27</v>
      </c>
      <c r="K6585" t="s">
        <v>1038</v>
      </c>
      <c r="L6585" t="s">
        <v>35</v>
      </c>
      <c r="M6585" s="3">
        <v>43646</v>
      </c>
      <c r="N6585" s="3">
        <v>43646</v>
      </c>
      <c r="O6585" t="s">
        <v>36</v>
      </c>
    </row>
    <row r="6586" spans="1:15" x14ac:dyDescent="0.25">
      <c r="A6586" t="s">
        <v>7288</v>
      </c>
      <c r="B6586" t="s">
        <v>30</v>
      </c>
      <c r="C6586" s="3">
        <v>43556</v>
      </c>
      <c r="D6586" s="3">
        <v>43646</v>
      </c>
      <c r="E6586" t="s">
        <v>122</v>
      </c>
      <c r="F6586" t="s">
        <v>122</v>
      </c>
      <c r="G6586" t="s">
        <v>123</v>
      </c>
      <c r="H6586" t="s">
        <v>21</v>
      </c>
      <c r="I6586" t="s">
        <v>64</v>
      </c>
      <c r="J6586" t="s">
        <v>27</v>
      </c>
      <c r="K6586" t="s">
        <v>1038</v>
      </c>
      <c r="L6586" t="s">
        <v>35</v>
      </c>
      <c r="M6586" s="3">
        <v>43646</v>
      </c>
      <c r="N6586" s="3">
        <v>43646</v>
      </c>
      <c r="O6586" t="s">
        <v>36</v>
      </c>
    </row>
    <row r="6587" spans="1:15" x14ac:dyDescent="0.25">
      <c r="A6587" t="s">
        <v>7289</v>
      </c>
      <c r="B6587" t="s">
        <v>30</v>
      </c>
      <c r="C6587" s="3">
        <v>43556</v>
      </c>
      <c r="D6587" s="3">
        <v>43646</v>
      </c>
      <c r="E6587" t="s">
        <v>729</v>
      </c>
      <c r="F6587" t="s">
        <v>729</v>
      </c>
      <c r="G6587" t="s">
        <v>705</v>
      </c>
      <c r="H6587" t="s">
        <v>22</v>
      </c>
      <c r="I6587" t="s">
        <v>730</v>
      </c>
      <c r="J6587" t="s">
        <v>27</v>
      </c>
      <c r="K6587" t="s">
        <v>1038</v>
      </c>
      <c r="L6587" t="s">
        <v>35</v>
      </c>
      <c r="M6587" s="3">
        <v>43646</v>
      </c>
      <c r="N6587" s="3">
        <v>43646</v>
      </c>
      <c r="O6587" t="s">
        <v>36</v>
      </c>
    </row>
    <row r="6588" spans="1:15" x14ac:dyDescent="0.25">
      <c r="A6588" t="s">
        <v>7290</v>
      </c>
      <c r="B6588" t="s">
        <v>30</v>
      </c>
      <c r="C6588" s="3">
        <v>43556</v>
      </c>
      <c r="D6588" s="3">
        <v>43646</v>
      </c>
      <c r="E6588" t="s">
        <v>5404</v>
      </c>
      <c r="F6588" t="s">
        <v>5404</v>
      </c>
      <c r="G6588" t="s">
        <v>722</v>
      </c>
      <c r="H6588" t="s">
        <v>22</v>
      </c>
      <c r="I6588" t="s">
        <v>702</v>
      </c>
      <c r="J6588" t="s">
        <v>27</v>
      </c>
      <c r="K6588" t="s">
        <v>1038</v>
      </c>
      <c r="L6588" t="s">
        <v>35</v>
      </c>
      <c r="M6588" s="3">
        <v>43646</v>
      </c>
      <c r="N6588" s="3">
        <v>43646</v>
      </c>
      <c r="O6588" t="s">
        <v>36</v>
      </c>
    </row>
    <row r="6589" spans="1:15" x14ac:dyDescent="0.25">
      <c r="A6589" t="s">
        <v>7291</v>
      </c>
      <c r="B6589" t="s">
        <v>30</v>
      </c>
      <c r="C6589" s="3">
        <v>43556</v>
      </c>
      <c r="D6589" s="3">
        <v>43646</v>
      </c>
      <c r="E6589" t="s">
        <v>348</v>
      </c>
      <c r="F6589" t="s">
        <v>348</v>
      </c>
      <c r="G6589" t="s">
        <v>1262</v>
      </c>
      <c r="H6589" t="s">
        <v>22</v>
      </c>
      <c r="I6589" t="s">
        <v>1216</v>
      </c>
      <c r="J6589" t="s">
        <v>27</v>
      </c>
      <c r="K6589" t="s">
        <v>1038</v>
      </c>
      <c r="L6589" t="s">
        <v>35</v>
      </c>
      <c r="M6589" s="3">
        <v>43646</v>
      </c>
      <c r="N6589" s="3">
        <v>43646</v>
      </c>
      <c r="O6589" t="s">
        <v>36</v>
      </c>
    </row>
    <row r="6590" spans="1:15" x14ac:dyDescent="0.25">
      <c r="A6590" t="s">
        <v>7292</v>
      </c>
      <c r="B6590" t="s">
        <v>30</v>
      </c>
      <c r="C6590" s="3">
        <v>43556</v>
      </c>
      <c r="D6590" s="3">
        <v>43646</v>
      </c>
      <c r="E6590" t="s">
        <v>309</v>
      </c>
      <c r="F6590" t="s">
        <v>309</v>
      </c>
      <c r="G6590" t="s">
        <v>454</v>
      </c>
      <c r="H6590" t="s">
        <v>22</v>
      </c>
      <c r="I6590" t="s">
        <v>771</v>
      </c>
      <c r="J6590" t="s">
        <v>27</v>
      </c>
      <c r="K6590" t="s">
        <v>1038</v>
      </c>
      <c r="L6590" t="s">
        <v>35</v>
      </c>
      <c r="M6590" s="3">
        <v>43646</v>
      </c>
      <c r="N6590" s="3">
        <v>43646</v>
      </c>
      <c r="O6590" t="s">
        <v>36</v>
      </c>
    </row>
    <row r="6591" spans="1:15" x14ac:dyDescent="0.25">
      <c r="A6591" t="s">
        <v>7293</v>
      </c>
      <c r="B6591" t="s">
        <v>30</v>
      </c>
      <c r="C6591" s="3">
        <v>43556</v>
      </c>
      <c r="D6591" s="3">
        <v>43646</v>
      </c>
      <c r="E6591" t="s">
        <v>348</v>
      </c>
      <c r="F6591" t="s">
        <v>348</v>
      </c>
      <c r="G6591" t="s">
        <v>349</v>
      </c>
      <c r="H6591" t="s">
        <v>22</v>
      </c>
      <c r="I6591" t="s">
        <v>350</v>
      </c>
      <c r="J6591" t="s">
        <v>27</v>
      </c>
      <c r="K6591" t="s">
        <v>1038</v>
      </c>
      <c r="L6591" t="s">
        <v>35</v>
      </c>
      <c r="M6591" s="3">
        <v>43646</v>
      </c>
      <c r="N6591" s="3">
        <v>43646</v>
      </c>
      <c r="O6591" t="s">
        <v>36</v>
      </c>
    </row>
    <row r="6592" spans="1:15" x14ac:dyDescent="0.25">
      <c r="A6592" t="s">
        <v>7294</v>
      </c>
      <c r="B6592" t="s">
        <v>30</v>
      </c>
      <c r="C6592" s="3">
        <v>43556</v>
      </c>
      <c r="D6592" s="3">
        <v>43646</v>
      </c>
      <c r="E6592" t="s">
        <v>1265</v>
      </c>
      <c r="F6592" t="s">
        <v>1265</v>
      </c>
      <c r="G6592" t="s">
        <v>349</v>
      </c>
      <c r="H6592" t="s">
        <v>22</v>
      </c>
      <c r="I6592" t="s">
        <v>506</v>
      </c>
      <c r="J6592" t="s">
        <v>27</v>
      </c>
      <c r="K6592" t="s">
        <v>1038</v>
      </c>
      <c r="L6592" t="s">
        <v>35</v>
      </c>
      <c r="M6592" s="3">
        <v>43646</v>
      </c>
      <c r="N6592" s="3">
        <v>43646</v>
      </c>
      <c r="O6592" t="s">
        <v>36</v>
      </c>
    </row>
    <row r="6593" spans="1:15" x14ac:dyDescent="0.25">
      <c r="A6593" t="s">
        <v>7295</v>
      </c>
      <c r="B6593" t="s">
        <v>30</v>
      </c>
      <c r="C6593" s="3">
        <v>43556</v>
      </c>
      <c r="D6593" s="3">
        <v>43646</v>
      </c>
      <c r="E6593" t="s">
        <v>453</v>
      </c>
      <c r="F6593" t="s">
        <v>453</v>
      </c>
      <c r="G6593" t="s">
        <v>318</v>
      </c>
      <c r="H6593" t="s">
        <v>22</v>
      </c>
      <c r="I6593" t="s">
        <v>396</v>
      </c>
      <c r="J6593" t="s">
        <v>27</v>
      </c>
      <c r="K6593" t="s">
        <v>1038</v>
      </c>
      <c r="L6593" t="s">
        <v>35</v>
      </c>
      <c r="M6593" s="3">
        <v>43646</v>
      </c>
      <c r="N6593" s="3">
        <v>43646</v>
      </c>
      <c r="O6593" t="s">
        <v>36</v>
      </c>
    </row>
    <row r="6594" spans="1:15" x14ac:dyDescent="0.25">
      <c r="A6594" t="s">
        <v>7296</v>
      </c>
      <c r="B6594" t="s">
        <v>30</v>
      </c>
      <c r="C6594" s="3">
        <v>43556</v>
      </c>
      <c r="D6594" s="3">
        <v>43646</v>
      </c>
      <c r="E6594" t="s">
        <v>355</v>
      </c>
      <c r="F6594" t="s">
        <v>355</v>
      </c>
      <c r="G6594" t="s">
        <v>696</v>
      </c>
      <c r="H6594" t="s">
        <v>22</v>
      </c>
      <c r="I6594" t="s">
        <v>48</v>
      </c>
      <c r="J6594" t="s">
        <v>27</v>
      </c>
      <c r="K6594" t="s">
        <v>1038</v>
      </c>
      <c r="L6594" t="s">
        <v>35</v>
      </c>
      <c r="M6594" s="3">
        <v>43646</v>
      </c>
      <c r="N6594" s="3">
        <v>43646</v>
      </c>
      <c r="O6594" t="s">
        <v>36</v>
      </c>
    </row>
    <row r="6595" spans="1:15" x14ac:dyDescent="0.25">
      <c r="A6595" t="s">
        <v>7297</v>
      </c>
      <c r="B6595" t="s">
        <v>30</v>
      </c>
      <c r="C6595" s="3">
        <v>43556</v>
      </c>
      <c r="D6595" s="3">
        <v>43646</v>
      </c>
      <c r="E6595" t="s">
        <v>355</v>
      </c>
      <c r="F6595" t="s">
        <v>355</v>
      </c>
      <c r="G6595" t="s">
        <v>310</v>
      </c>
      <c r="H6595" t="s">
        <v>22</v>
      </c>
      <c r="I6595" t="s">
        <v>451</v>
      </c>
      <c r="J6595" t="s">
        <v>27</v>
      </c>
      <c r="K6595" t="s">
        <v>1038</v>
      </c>
      <c r="L6595" t="s">
        <v>35</v>
      </c>
      <c r="M6595" s="3">
        <v>43646</v>
      </c>
      <c r="N6595" s="3">
        <v>43646</v>
      </c>
      <c r="O6595" t="s">
        <v>36</v>
      </c>
    </row>
    <row r="6596" spans="1:15" x14ac:dyDescent="0.25">
      <c r="A6596" t="s">
        <v>7298</v>
      </c>
      <c r="B6596" t="s">
        <v>30</v>
      </c>
      <c r="C6596" s="3">
        <v>43556</v>
      </c>
      <c r="D6596" s="3">
        <v>43646</v>
      </c>
      <c r="E6596" t="s">
        <v>97</v>
      </c>
      <c r="F6596" t="s">
        <v>97</v>
      </c>
      <c r="G6596" t="s">
        <v>51</v>
      </c>
      <c r="H6596" t="s">
        <v>21</v>
      </c>
      <c r="I6596" t="s">
        <v>311</v>
      </c>
      <c r="J6596" t="s">
        <v>27</v>
      </c>
      <c r="K6596" t="s">
        <v>1038</v>
      </c>
      <c r="L6596" t="s">
        <v>35</v>
      </c>
      <c r="M6596" s="3">
        <v>43646</v>
      </c>
      <c r="N6596" s="3">
        <v>43646</v>
      </c>
      <c r="O6596" t="s">
        <v>36</v>
      </c>
    </row>
    <row r="6597" spans="1:15" x14ac:dyDescent="0.25">
      <c r="A6597" t="s">
        <v>7299</v>
      </c>
      <c r="B6597" t="s">
        <v>30</v>
      </c>
      <c r="C6597" s="3">
        <v>43556</v>
      </c>
      <c r="D6597" s="3">
        <v>43646</v>
      </c>
      <c r="E6597" t="s">
        <v>63</v>
      </c>
      <c r="F6597" t="s">
        <v>63</v>
      </c>
      <c r="G6597" t="s">
        <v>1040</v>
      </c>
      <c r="H6597" t="s">
        <v>21</v>
      </c>
      <c r="I6597" t="s">
        <v>311</v>
      </c>
      <c r="J6597" t="s">
        <v>27</v>
      </c>
      <c r="K6597" t="s">
        <v>1038</v>
      </c>
      <c r="L6597" t="s">
        <v>35</v>
      </c>
      <c r="M6597" s="3">
        <v>43646</v>
      </c>
      <c r="N6597" s="3">
        <v>43646</v>
      </c>
      <c r="O6597" t="s">
        <v>36</v>
      </c>
    </row>
    <row r="6598" spans="1:15" x14ac:dyDescent="0.25">
      <c r="A6598" t="s">
        <v>7300</v>
      </c>
      <c r="B6598" t="s">
        <v>30</v>
      </c>
      <c r="C6598" s="3">
        <v>43556</v>
      </c>
      <c r="D6598" s="3">
        <v>43646</v>
      </c>
      <c r="E6598" t="s">
        <v>122</v>
      </c>
      <c r="F6598" t="s">
        <v>122</v>
      </c>
      <c r="G6598" t="s">
        <v>123</v>
      </c>
      <c r="H6598" t="s">
        <v>21</v>
      </c>
      <c r="I6598" t="s">
        <v>71</v>
      </c>
      <c r="J6598" t="s">
        <v>27</v>
      </c>
      <c r="K6598" t="s">
        <v>1038</v>
      </c>
      <c r="L6598" t="s">
        <v>35</v>
      </c>
      <c r="M6598" s="3">
        <v>43646</v>
      </c>
      <c r="N6598" s="3">
        <v>43646</v>
      </c>
      <c r="O6598" t="s">
        <v>36</v>
      </c>
    </row>
    <row r="6599" spans="1:15" x14ac:dyDescent="0.25">
      <c r="A6599" t="s">
        <v>7301</v>
      </c>
      <c r="B6599" t="s">
        <v>30</v>
      </c>
      <c r="C6599" s="3">
        <v>43556</v>
      </c>
      <c r="D6599" s="3">
        <v>43646</v>
      </c>
      <c r="E6599" t="s">
        <v>122</v>
      </c>
      <c r="F6599" t="s">
        <v>122</v>
      </c>
      <c r="G6599" t="s">
        <v>123</v>
      </c>
      <c r="H6599" t="s">
        <v>21</v>
      </c>
      <c r="I6599" t="s">
        <v>616</v>
      </c>
      <c r="J6599" t="s">
        <v>27</v>
      </c>
      <c r="K6599" t="s">
        <v>1038</v>
      </c>
      <c r="L6599" t="s">
        <v>35</v>
      </c>
      <c r="M6599" s="3">
        <v>43646</v>
      </c>
      <c r="N6599" s="3">
        <v>43646</v>
      </c>
      <c r="O6599" t="s">
        <v>36</v>
      </c>
    </row>
    <row r="6600" spans="1:15" x14ac:dyDescent="0.25">
      <c r="A6600" t="s">
        <v>7302</v>
      </c>
      <c r="B6600" t="s">
        <v>30</v>
      </c>
      <c r="C6600" s="3">
        <v>43556</v>
      </c>
      <c r="D6600" s="3">
        <v>43646</v>
      </c>
      <c r="E6600" t="s">
        <v>56</v>
      </c>
      <c r="F6600" t="s">
        <v>56</v>
      </c>
      <c r="G6600" t="s">
        <v>57</v>
      </c>
      <c r="H6600" t="s">
        <v>21</v>
      </c>
      <c r="I6600" t="s">
        <v>311</v>
      </c>
      <c r="J6600" t="s">
        <v>27</v>
      </c>
      <c r="K6600" t="s">
        <v>1038</v>
      </c>
      <c r="L6600" t="s">
        <v>35</v>
      </c>
      <c r="M6600" s="3">
        <v>43646</v>
      </c>
      <c r="N6600" s="3">
        <v>43646</v>
      </c>
      <c r="O6600" t="s">
        <v>36</v>
      </c>
    </row>
    <row r="6601" spans="1:15" x14ac:dyDescent="0.25">
      <c r="A6601" t="s">
        <v>7303</v>
      </c>
      <c r="B6601" t="s">
        <v>30</v>
      </c>
      <c r="C6601" s="3">
        <v>43556</v>
      </c>
      <c r="D6601" s="3">
        <v>43646</v>
      </c>
      <c r="E6601" t="s">
        <v>590</v>
      </c>
      <c r="F6601" t="s">
        <v>590</v>
      </c>
      <c r="G6601" t="s">
        <v>47</v>
      </c>
      <c r="H6601" t="s">
        <v>21</v>
      </c>
      <c r="I6601" t="s">
        <v>221</v>
      </c>
      <c r="J6601" t="s">
        <v>27</v>
      </c>
      <c r="K6601" t="s">
        <v>1038</v>
      </c>
      <c r="L6601" t="s">
        <v>35</v>
      </c>
      <c r="M6601" s="3">
        <v>43646</v>
      </c>
      <c r="N6601" s="3">
        <v>43646</v>
      </c>
      <c r="O6601" t="s">
        <v>36</v>
      </c>
    </row>
    <row r="6602" spans="1:15" x14ac:dyDescent="0.25">
      <c r="A6602" t="s">
        <v>7304</v>
      </c>
      <c r="B6602" t="s">
        <v>30</v>
      </c>
      <c r="C6602" s="3">
        <v>43556</v>
      </c>
      <c r="D6602" s="3">
        <v>43646</v>
      </c>
      <c r="E6602" t="s">
        <v>104</v>
      </c>
      <c r="F6602" t="s">
        <v>104</v>
      </c>
      <c r="G6602" t="s">
        <v>1064</v>
      </c>
      <c r="H6602" t="s">
        <v>21</v>
      </c>
      <c r="I6602" t="s">
        <v>64</v>
      </c>
      <c r="J6602" t="s">
        <v>27</v>
      </c>
      <c r="K6602" t="s">
        <v>1038</v>
      </c>
      <c r="L6602" t="s">
        <v>35</v>
      </c>
      <c r="M6602" s="3">
        <v>43646</v>
      </c>
      <c r="N6602" s="3">
        <v>43646</v>
      </c>
      <c r="O6602" t="s">
        <v>36</v>
      </c>
    </row>
    <row r="6603" spans="1:15" x14ac:dyDescent="0.25">
      <c r="A6603" t="s">
        <v>7305</v>
      </c>
      <c r="B6603" t="s">
        <v>30</v>
      </c>
      <c r="C6603" s="3">
        <v>43556</v>
      </c>
      <c r="D6603" s="3">
        <v>43646</v>
      </c>
      <c r="E6603" t="s">
        <v>104</v>
      </c>
      <c r="F6603" t="s">
        <v>104</v>
      </c>
      <c r="G6603" t="s">
        <v>1040</v>
      </c>
      <c r="H6603" t="s">
        <v>21</v>
      </c>
      <c r="I6603" t="s">
        <v>804</v>
      </c>
      <c r="J6603" t="s">
        <v>27</v>
      </c>
      <c r="K6603" t="s">
        <v>1038</v>
      </c>
      <c r="L6603" t="s">
        <v>35</v>
      </c>
      <c r="M6603" s="3">
        <v>43646</v>
      </c>
      <c r="N6603" s="3">
        <v>43646</v>
      </c>
      <c r="O6603" t="s">
        <v>36</v>
      </c>
    </row>
    <row r="6604" spans="1:15" x14ac:dyDescent="0.25">
      <c r="A6604" t="s">
        <v>7306</v>
      </c>
      <c r="B6604" t="s">
        <v>30</v>
      </c>
      <c r="C6604" s="3">
        <v>43556</v>
      </c>
      <c r="D6604" s="3">
        <v>43646</v>
      </c>
      <c r="E6604" t="s">
        <v>143</v>
      </c>
      <c r="F6604" t="s">
        <v>143</v>
      </c>
      <c r="G6604" t="s">
        <v>144</v>
      </c>
      <c r="H6604" t="s">
        <v>21</v>
      </c>
      <c r="I6604" t="s">
        <v>207</v>
      </c>
      <c r="J6604" t="s">
        <v>27</v>
      </c>
      <c r="K6604" t="s">
        <v>1038</v>
      </c>
      <c r="L6604" t="s">
        <v>35</v>
      </c>
      <c r="M6604" s="3">
        <v>43646</v>
      </c>
      <c r="N6604" s="3">
        <v>43646</v>
      </c>
      <c r="O6604" t="s">
        <v>36</v>
      </c>
    </row>
    <row r="6605" spans="1:15" x14ac:dyDescent="0.25">
      <c r="A6605" t="s">
        <v>7307</v>
      </c>
      <c r="B6605" t="s">
        <v>30</v>
      </c>
      <c r="C6605" s="3">
        <v>43556</v>
      </c>
      <c r="D6605" s="3">
        <v>43646</v>
      </c>
      <c r="E6605" t="s">
        <v>59</v>
      </c>
      <c r="F6605" t="s">
        <v>59</v>
      </c>
      <c r="G6605" t="s">
        <v>1040</v>
      </c>
      <c r="H6605" t="s">
        <v>21</v>
      </c>
      <c r="I6605" t="s">
        <v>1077</v>
      </c>
      <c r="J6605" t="s">
        <v>27</v>
      </c>
      <c r="K6605" t="s">
        <v>1038</v>
      </c>
      <c r="L6605" t="s">
        <v>35</v>
      </c>
      <c r="M6605" s="3">
        <v>43646</v>
      </c>
      <c r="N6605" s="3">
        <v>43646</v>
      </c>
      <c r="O6605" t="s">
        <v>36</v>
      </c>
    </row>
    <row r="6606" spans="1:15" x14ac:dyDescent="0.25">
      <c r="A6606" t="s">
        <v>7308</v>
      </c>
      <c r="B6606" t="s">
        <v>30</v>
      </c>
      <c r="C6606" s="3">
        <v>43556</v>
      </c>
      <c r="D6606" s="3">
        <v>43646</v>
      </c>
      <c r="E6606" t="s">
        <v>203</v>
      </c>
      <c r="F6606" t="s">
        <v>203</v>
      </c>
      <c r="G6606" t="s">
        <v>1040</v>
      </c>
      <c r="H6606" t="s">
        <v>21</v>
      </c>
      <c r="I6606" t="s">
        <v>152</v>
      </c>
      <c r="J6606" t="s">
        <v>27</v>
      </c>
      <c r="K6606" t="s">
        <v>1038</v>
      </c>
      <c r="L6606" t="s">
        <v>35</v>
      </c>
      <c r="M6606" s="3">
        <v>43646</v>
      </c>
      <c r="N6606" s="3">
        <v>43646</v>
      </c>
      <c r="O6606" t="s">
        <v>36</v>
      </c>
    </row>
    <row r="6607" spans="1:15" x14ac:dyDescent="0.25">
      <c r="A6607" t="s">
        <v>7309</v>
      </c>
      <c r="B6607" t="s">
        <v>30</v>
      </c>
      <c r="C6607" s="3">
        <v>43556</v>
      </c>
      <c r="D6607" s="3">
        <v>43646</v>
      </c>
      <c r="E6607" t="s">
        <v>206</v>
      </c>
      <c r="F6607" t="s">
        <v>206</v>
      </c>
      <c r="G6607" t="s">
        <v>60</v>
      </c>
      <c r="H6607" t="s">
        <v>21</v>
      </c>
      <c r="I6607" t="s">
        <v>64</v>
      </c>
      <c r="J6607" t="s">
        <v>27</v>
      </c>
      <c r="K6607" t="s">
        <v>1038</v>
      </c>
      <c r="L6607" t="s">
        <v>35</v>
      </c>
      <c r="M6607" s="3">
        <v>43646</v>
      </c>
      <c r="N6607" s="3">
        <v>43646</v>
      </c>
      <c r="O6607" t="s">
        <v>36</v>
      </c>
    </row>
    <row r="6608" spans="1:15" x14ac:dyDescent="0.25">
      <c r="A6608" t="s">
        <v>7310</v>
      </c>
      <c r="B6608" t="s">
        <v>30</v>
      </c>
      <c r="C6608" s="3">
        <v>43556</v>
      </c>
      <c r="D6608" s="3">
        <v>43646</v>
      </c>
      <c r="E6608" t="s">
        <v>63</v>
      </c>
      <c r="F6608" t="s">
        <v>63</v>
      </c>
      <c r="G6608" t="s">
        <v>1040</v>
      </c>
      <c r="H6608" t="s">
        <v>21</v>
      </c>
      <c r="I6608" t="s">
        <v>73</v>
      </c>
      <c r="J6608" t="s">
        <v>27</v>
      </c>
      <c r="K6608" t="s">
        <v>1038</v>
      </c>
      <c r="L6608" t="s">
        <v>35</v>
      </c>
      <c r="M6608" s="3">
        <v>43646</v>
      </c>
      <c r="N6608" s="3">
        <v>43646</v>
      </c>
      <c r="O6608" t="s">
        <v>36</v>
      </c>
    </row>
    <row r="6609" spans="1:15" x14ac:dyDescent="0.25">
      <c r="A6609" t="s">
        <v>7311</v>
      </c>
      <c r="B6609" t="s">
        <v>30</v>
      </c>
      <c r="C6609" s="3">
        <v>43556</v>
      </c>
      <c r="D6609" s="3">
        <v>43646</v>
      </c>
      <c r="E6609" t="s">
        <v>67</v>
      </c>
      <c r="F6609" t="s">
        <v>67</v>
      </c>
      <c r="G6609" t="s">
        <v>68</v>
      </c>
      <c r="H6609" t="s">
        <v>21</v>
      </c>
      <c r="I6609" t="s">
        <v>178</v>
      </c>
      <c r="J6609" t="s">
        <v>27</v>
      </c>
      <c r="K6609" t="s">
        <v>1038</v>
      </c>
      <c r="L6609" t="s">
        <v>35</v>
      </c>
      <c r="M6609" s="3">
        <v>43646</v>
      </c>
      <c r="N6609" s="3">
        <v>43646</v>
      </c>
      <c r="O6609" t="s">
        <v>36</v>
      </c>
    </row>
    <row r="6610" spans="1:15" x14ac:dyDescent="0.25">
      <c r="A6610" t="s">
        <v>7312</v>
      </c>
      <c r="B6610" t="s">
        <v>30</v>
      </c>
      <c r="C6610" s="3">
        <v>43556</v>
      </c>
      <c r="D6610" s="3">
        <v>43646</v>
      </c>
      <c r="E6610" t="s">
        <v>143</v>
      </c>
      <c r="F6610" t="s">
        <v>143</v>
      </c>
      <c r="G6610" t="s">
        <v>144</v>
      </c>
      <c r="H6610" t="s">
        <v>21</v>
      </c>
      <c r="I6610" t="s">
        <v>243</v>
      </c>
      <c r="J6610" t="s">
        <v>27</v>
      </c>
      <c r="K6610" t="s">
        <v>1038</v>
      </c>
      <c r="L6610" t="s">
        <v>35</v>
      </c>
      <c r="M6610" s="3">
        <v>43646</v>
      </c>
      <c r="N6610" s="3">
        <v>43646</v>
      </c>
      <c r="O6610" t="s">
        <v>36</v>
      </c>
    </row>
    <row r="6611" spans="1:15" x14ac:dyDescent="0.25">
      <c r="A6611" t="s">
        <v>7313</v>
      </c>
      <c r="B6611" t="s">
        <v>30</v>
      </c>
      <c r="C6611" s="3">
        <v>43556</v>
      </c>
      <c r="D6611" s="3">
        <v>43646</v>
      </c>
      <c r="E6611" t="s">
        <v>135</v>
      </c>
      <c r="F6611" t="s">
        <v>135</v>
      </c>
      <c r="G6611" t="s">
        <v>136</v>
      </c>
      <c r="H6611" t="s">
        <v>21</v>
      </c>
      <c r="I6611" t="s">
        <v>1812</v>
      </c>
      <c r="J6611" t="s">
        <v>27</v>
      </c>
      <c r="K6611" t="s">
        <v>1038</v>
      </c>
      <c r="L6611" t="s">
        <v>35</v>
      </c>
      <c r="M6611" s="3">
        <v>43646</v>
      </c>
      <c r="N6611" s="3">
        <v>43646</v>
      </c>
      <c r="O6611" t="s">
        <v>36</v>
      </c>
    </row>
    <row r="6612" spans="1:15" x14ac:dyDescent="0.25">
      <c r="A6612" t="s">
        <v>7314</v>
      </c>
      <c r="B6612" t="s">
        <v>30</v>
      </c>
      <c r="C6612" s="3">
        <v>43556</v>
      </c>
      <c r="D6612" s="3">
        <v>43646</v>
      </c>
      <c r="E6612" t="s">
        <v>122</v>
      </c>
      <c r="F6612" t="s">
        <v>122</v>
      </c>
      <c r="G6612" t="s">
        <v>123</v>
      </c>
      <c r="H6612" t="s">
        <v>21</v>
      </c>
      <c r="I6612" t="s">
        <v>64</v>
      </c>
      <c r="J6612" t="s">
        <v>27</v>
      </c>
      <c r="K6612" t="s">
        <v>1038</v>
      </c>
      <c r="L6612" t="s">
        <v>35</v>
      </c>
      <c r="M6612" s="3">
        <v>43646</v>
      </c>
      <c r="N6612" s="3">
        <v>43646</v>
      </c>
      <c r="O6612" t="s">
        <v>36</v>
      </c>
    </row>
    <row r="6613" spans="1:15" x14ac:dyDescent="0.25">
      <c r="A6613" t="s">
        <v>7315</v>
      </c>
      <c r="B6613" t="s">
        <v>30</v>
      </c>
      <c r="C6613" s="3">
        <v>43556</v>
      </c>
      <c r="D6613" s="3">
        <v>43646</v>
      </c>
      <c r="E6613" t="s">
        <v>127</v>
      </c>
      <c r="F6613" t="s">
        <v>127</v>
      </c>
      <c r="G6613" t="s">
        <v>1064</v>
      </c>
      <c r="H6613" t="s">
        <v>21</v>
      </c>
      <c r="I6613" t="s">
        <v>1360</v>
      </c>
      <c r="J6613" t="s">
        <v>27</v>
      </c>
      <c r="K6613" t="s">
        <v>1038</v>
      </c>
      <c r="L6613" t="s">
        <v>35</v>
      </c>
      <c r="M6613" s="3">
        <v>43646</v>
      </c>
      <c r="N6613" s="3">
        <v>43646</v>
      </c>
      <c r="O6613" t="s">
        <v>36</v>
      </c>
    </row>
    <row r="6614" spans="1:15" x14ac:dyDescent="0.25">
      <c r="A6614" t="s">
        <v>7316</v>
      </c>
      <c r="B6614" t="s">
        <v>30</v>
      </c>
      <c r="C6614" s="3">
        <v>43556</v>
      </c>
      <c r="D6614" s="3">
        <v>43646</v>
      </c>
      <c r="E6614" t="s">
        <v>343</v>
      </c>
      <c r="F6614" t="s">
        <v>343</v>
      </c>
      <c r="G6614" t="s">
        <v>68</v>
      </c>
      <c r="H6614" t="s">
        <v>21</v>
      </c>
      <c r="I6614" t="s">
        <v>64</v>
      </c>
      <c r="J6614" t="s">
        <v>27</v>
      </c>
      <c r="K6614" t="s">
        <v>1038</v>
      </c>
      <c r="L6614" t="s">
        <v>35</v>
      </c>
      <c r="M6614" s="3">
        <v>43646</v>
      </c>
      <c r="N6614" s="3">
        <v>43646</v>
      </c>
      <c r="O6614" t="s">
        <v>36</v>
      </c>
    </row>
    <row r="6615" spans="1:15" x14ac:dyDescent="0.25">
      <c r="A6615" t="s">
        <v>7317</v>
      </c>
      <c r="B6615" t="s">
        <v>30</v>
      </c>
      <c r="C6615" s="3">
        <v>43556</v>
      </c>
      <c r="D6615" s="3">
        <v>43646</v>
      </c>
      <c r="E6615" t="s">
        <v>56</v>
      </c>
      <c r="F6615" t="s">
        <v>56</v>
      </c>
      <c r="G6615" t="s">
        <v>57</v>
      </c>
      <c r="H6615" t="s">
        <v>21</v>
      </c>
      <c r="I6615" t="s">
        <v>311</v>
      </c>
      <c r="J6615" t="s">
        <v>27</v>
      </c>
      <c r="K6615" t="s">
        <v>1038</v>
      </c>
      <c r="L6615" t="s">
        <v>35</v>
      </c>
      <c r="M6615" s="3">
        <v>43646</v>
      </c>
      <c r="N6615" s="3">
        <v>43646</v>
      </c>
      <c r="O6615" t="s">
        <v>36</v>
      </c>
    </row>
    <row r="6616" spans="1:15" x14ac:dyDescent="0.25">
      <c r="A6616" t="s">
        <v>7318</v>
      </c>
      <c r="B6616" t="s">
        <v>30</v>
      </c>
      <c r="C6616" s="3">
        <v>43556</v>
      </c>
      <c r="D6616" s="3">
        <v>43646</v>
      </c>
      <c r="E6616" t="s">
        <v>122</v>
      </c>
      <c r="F6616" t="s">
        <v>122</v>
      </c>
      <c r="G6616" t="s">
        <v>123</v>
      </c>
      <c r="H6616" t="s">
        <v>21</v>
      </c>
      <c r="I6616" t="s">
        <v>1727</v>
      </c>
      <c r="J6616" t="s">
        <v>27</v>
      </c>
      <c r="K6616" t="s">
        <v>1038</v>
      </c>
      <c r="L6616" t="s">
        <v>35</v>
      </c>
      <c r="M6616" s="3">
        <v>43646</v>
      </c>
      <c r="N6616" s="3">
        <v>43646</v>
      </c>
      <c r="O6616" t="s">
        <v>36</v>
      </c>
    </row>
    <row r="6617" spans="1:15" x14ac:dyDescent="0.25">
      <c r="A6617" t="s">
        <v>7319</v>
      </c>
      <c r="B6617" t="s">
        <v>30</v>
      </c>
      <c r="C6617" s="3">
        <v>43556</v>
      </c>
      <c r="D6617" s="3">
        <v>43646</v>
      </c>
      <c r="E6617" t="s">
        <v>148</v>
      </c>
      <c r="F6617" t="s">
        <v>148</v>
      </c>
      <c r="G6617" t="s">
        <v>76</v>
      </c>
      <c r="H6617" t="s">
        <v>21</v>
      </c>
      <c r="I6617" t="s">
        <v>149</v>
      </c>
      <c r="J6617" t="s">
        <v>27</v>
      </c>
      <c r="K6617" t="s">
        <v>1038</v>
      </c>
      <c r="L6617" t="s">
        <v>35</v>
      </c>
      <c r="M6617" s="3">
        <v>43646</v>
      </c>
      <c r="N6617" s="3">
        <v>43646</v>
      </c>
      <c r="O6617" t="s">
        <v>36</v>
      </c>
    </row>
    <row r="6618" spans="1:15" x14ac:dyDescent="0.25">
      <c r="A6618" t="s">
        <v>7320</v>
      </c>
      <c r="B6618" t="s">
        <v>30</v>
      </c>
      <c r="C6618" s="3">
        <v>43556</v>
      </c>
      <c r="D6618" s="3">
        <v>43646</v>
      </c>
      <c r="E6618" t="s">
        <v>50</v>
      </c>
      <c r="F6618" t="s">
        <v>50</v>
      </c>
      <c r="G6618" t="s">
        <v>51</v>
      </c>
      <c r="H6618" t="s">
        <v>21</v>
      </c>
      <c r="I6618" t="s">
        <v>1094</v>
      </c>
      <c r="J6618" t="s">
        <v>27</v>
      </c>
      <c r="K6618" t="s">
        <v>1038</v>
      </c>
      <c r="L6618" t="s">
        <v>35</v>
      </c>
      <c r="M6618" s="3">
        <v>43646</v>
      </c>
      <c r="N6618" s="3">
        <v>43646</v>
      </c>
      <c r="O6618" t="s">
        <v>36</v>
      </c>
    </row>
    <row r="6619" spans="1:15" x14ac:dyDescent="0.25">
      <c r="A6619" t="s">
        <v>7321</v>
      </c>
      <c r="B6619" t="s">
        <v>30</v>
      </c>
      <c r="C6619" s="3">
        <v>43556</v>
      </c>
      <c r="D6619" s="3">
        <v>43646</v>
      </c>
      <c r="E6619" t="s">
        <v>104</v>
      </c>
      <c r="F6619" t="s">
        <v>104</v>
      </c>
      <c r="G6619" t="s">
        <v>1064</v>
      </c>
      <c r="H6619" t="s">
        <v>21</v>
      </c>
      <c r="I6619" t="s">
        <v>40</v>
      </c>
      <c r="J6619" t="s">
        <v>27</v>
      </c>
      <c r="K6619" t="s">
        <v>1038</v>
      </c>
      <c r="L6619" t="s">
        <v>35</v>
      </c>
      <c r="M6619" s="3">
        <v>43646</v>
      </c>
      <c r="N6619" s="3">
        <v>43646</v>
      </c>
      <c r="O6619" t="s">
        <v>36</v>
      </c>
    </row>
    <row r="6620" spans="1:15" x14ac:dyDescent="0.25">
      <c r="A6620" t="s">
        <v>7322</v>
      </c>
      <c r="B6620" t="s">
        <v>30</v>
      </c>
      <c r="C6620" s="3">
        <v>43556</v>
      </c>
      <c r="D6620" s="3">
        <v>43646</v>
      </c>
      <c r="E6620" t="s">
        <v>101</v>
      </c>
      <c r="F6620" t="s">
        <v>101</v>
      </c>
      <c r="G6620" t="s">
        <v>102</v>
      </c>
      <c r="H6620" t="s">
        <v>21</v>
      </c>
      <c r="I6620" t="s">
        <v>1041</v>
      </c>
      <c r="J6620" t="s">
        <v>27</v>
      </c>
      <c r="K6620" t="s">
        <v>1038</v>
      </c>
      <c r="L6620" t="s">
        <v>35</v>
      </c>
      <c r="M6620" s="3">
        <v>43646</v>
      </c>
      <c r="N6620" s="3">
        <v>43646</v>
      </c>
      <c r="O6620" t="s">
        <v>36</v>
      </c>
    </row>
    <row r="6621" spans="1:15" x14ac:dyDescent="0.25">
      <c r="A6621" t="s">
        <v>7323</v>
      </c>
      <c r="B6621" t="s">
        <v>30</v>
      </c>
      <c r="C6621" s="3">
        <v>43556</v>
      </c>
      <c r="D6621" s="3">
        <v>43646</v>
      </c>
      <c r="E6621" t="s">
        <v>5441</v>
      </c>
      <c r="F6621" t="s">
        <v>5441</v>
      </c>
      <c r="G6621" t="s">
        <v>701</v>
      </c>
      <c r="H6621" t="s">
        <v>22</v>
      </c>
      <c r="I6621" t="s">
        <v>191</v>
      </c>
      <c r="J6621" t="s">
        <v>27</v>
      </c>
      <c r="K6621" t="s">
        <v>1038</v>
      </c>
      <c r="L6621" t="s">
        <v>35</v>
      </c>
      <c r="M6621" s="3">
        <v>43646</v>
      </c>
      <c r="N6621" s="3">
        <v>43646</v>
      </c>
      <c r="O6621" t="s">
        <v>36</v>
      </c>
    </row>
    <row r="6622" spans="1:15" x14ac:dyDescent="0.25">
      <c r="A6622" t="s">
        <v>7324</v>
      </c>
      <c r="B6622" t="s">
        <v>30</v>
      </c>
      <c r="C6622" s="3">
        <v>43556</v>
      </c>
      <c r="D6622" s="3">
        <v>43646</v>
      </c>
      <c r="E6622" t="s">
        <v>389</v>
      </c>
      <c r="F6622" t="s">
        <v>389</v>
      </c>
      <c r="G6622" t="s">
        <v>349</v>
      </c>
      <c r="H6622" t="s">
        <v>22</v>
      </c>
      <c r="I6622" t="s">
        <v>401</v>
      </c>
      <c r="J6622" t="s">
        <v>27</v>
      </c>
      <c r="K6622" t="s">
        <v>1038</v>
      </c>
      <c r="L6622" t="s">
        <v>35</v>
      </c>
      <c r="M6622" s="3">
        <v>43646</v>
      </c>
      <c r="N6622" s="3">
        <v>43646</v>
      </c>
      <c r="O6622" t="s">
        <v>36</v>
      </c>
    </row>
    <row r="6623" spans="1:15" x14ac:dyDescent="0.25">
      <c r="A6623" t="s">
        <v>7325</v>
      </c>
      <c r="B6623" t="s">
        <v>30</v>
      </c>
      <c r="C6623" s="3">
        <v>43556</v>
      </c>
      <c r="D6623" s="3">
        <v>43646</v>
      </c>
      <c r="E6623" t="s">
        <v>410</v>
      </c>
      <c r="F6623" t="s">
        <v>410</v>
      </c>
      <c r="G6623" t="s">
        <v>390</v>
      </c>
      <c r="H6623" t="s">
        <v>22</v>
      </c>
      <c r="I6623" t="s">
        <v>506</v>
      </c>
      <c r="J6623" t="s">
        <v>27</v>
      </c>
      <c r="K6623" t="s">
        <v>1038</v>
      </c>
      <c r="L6623" t="s">
        <v>35</v>
      </c>
      <c r="M6623" s="3">
        <v>43646</v>
      </c>
      <c r="N6623" s="3">
        <v>43646</v>
      </c>
      <c r="O6623" t="s">
        <v>36</v>
      </c>
    </row>
    <row r="6624" spans="1:15" x14ac:dyDescent="0.25">
      <c r="A6624" t="s">
        <v>7326</v>
      </c>
      <c r="B6624" t="s">
        <v>30</v>
      </c>
      <c r="C6624" s="3">
        <v>43556</v>
      </c>
      <c r="D6624" s="3">
        <v>43646</v>
      </c>
      <c r="E6624" t="s">
        <v>445</v>
      </c>
      <c r="F6624" t="s">
        <v>445</v>
      </c>
      <c r="G6624" t="s">
        <v>1414</v>
      </c>
      <c r="H6624" t="s">
        <v>22</v>
      </c>
      <c r="I6624" t="s">
        <v>686</v>
      </c>
      <c r="J6624" t="s">
        <v>27</v>
      </c>
      <c r="K6624" t="s">
        <v>1038</v>
      </c>
      <c r="L6624" t="s">
        <v>35</v>
      </c>
      <c r="M6624" s="3">
        <v>43646</v>
      </c>
      <c r="N6624" s="3">
        <v>43646</v>
      </c>
      <c r="O6624" t="s">
        <v>36</v>
      </c>
    </row>
    <row r="6625" spans="1:15" x14ac:dyDescent="0.25">
      <c r="A6625" t="s">
        <v>7327</v>
      </c>
      <c r="B6625" t="s">
        <v>30</v>
      </c>
      <c r="C6625" s="3">
        <v>43556</v>
      </c>
      <c r="D6625" s="3">
        <v>43646</v>
      </c>
      <c r="E6625" t="s">
        <v>389</v>
      </c>
      <c r="F6625" t="s">
        <v>389</v>
      </c>
      <c r="G6625" t="s">
        <v>390</v>
      </c>
      <c r="H6625" t="s">
        <v>22</v>
      </c>
      <c r="I6625" t="s">
        <v>164</v>
      </c>
      <c r="J6625" t="s">
        <v>27</v>
      </c>
      <c r="K6625" t="s">
        <v>1038</v>
      </c>
      <c r="L6625" t="s">
        <v>35</v>
      </c>
      <c r="M6625" s="3">
        <v>43646</v>
      </c>
      <c r="N6625" s="3">
        <v>43646</v>
      </c>
      <c r="O6625" t="s">
        <v>36</v>
      </c>
    </row>
    <row r="6626" spans="1:15" x14ac:dyDescent="0.25">
      <c r="A6626" t="s">
        <v>7328</v>
      </c>
      <c r="B6626" t="s">
        <v>30</v>
      </c>
      <c r="C6626" s="3">
        <v>43556</v>
      </c>
      <c r="D6626" s="3">
        <v>43646</v>
      </c>
      <c r="E6626" t="s">
        <v>389</v>
      </c>
      <c r="F6626" t="s">
        <v>389</v>
      </c>
      <c r="G6626" t="s">
        <v>581</v>
      </c>
      <c r="H6626" t="s">
        <v>22</v>
      </c>
      <c r="I6626" t="s">
        <v>771</v>
      </c>
      <c r="J6626" t="s">
        <v>27</v>
      </c>
      <c r="K6626" t="s">
        <v>1038</v>
      </c>
      <c r="L6626" t="s">
        <v>35</v>
      </c>
      <c r="M6626" s="3">
        <v>43646</v>
      </c>
      <c r="N6626" s="3">
        <v>43646</v>
      </c>
      <c r="O6626" t="s">
        <v>36</v>
      </c>
    </row>
    <row r="6627" spans="1:15" x14ac:dyDescent="0.25">
      <c r="A6627" t="s">
        <v>7329</v>
      </c>
      <c r="B6627" t="s">
        <v>30</v>
      </c>
      <c r="C6627" s="3">
        <v>43556</v>
      </c>
      <c r="D6627" s="3">
        <v>43646</v>
      </c>
      <c r="E6627" t="s">
        <v>317</v>
      </c>
      <c r="F6627" t="s">
        <v>317</v>
      </c>
      <c r="G6627" t="s">
        <v>356</v>
      </c>
      <c r="H6627" t="s">
        <v>22</v>
      </c>
      <c r="I6627" t="s">
        <v>1291</v>
      </c>
      <c r="J6627" t="s">
        <v>27</v>
      </c>
      <c r="K6627" t="s">
        <v>1038</v>
      </c>
      <c r="L6627" t="s">
        <v>35</v>
      </c>
      <c r="M6627" s="3">
        <v>43646</v>
      </c>
      <c r="N6627" s="3">
        <v>43646</v>
      </c>
      <c r="O6627" t="s">
        <v>36</v>
      </c>
    </row>
    <row r="6628" spans="1:15" x14ac:dyDescent="0.25">
      <c r="A6628" t="s">
        <v>7330</v>
      </c>
      <c r="B6628" t="s">
        <v>30</v>
      </c>
      <c r="C6628" s="3">
        <v>43556</v>
      </c>
      <c r="D6628" s="3">
        <v>43646</v>
      </c>
      <c r="E6628" t="s">
        <v>104</v>
      </c>
      <c r="F6628" t="s">
        <v>104</v>
      </c>
      <c r="G6628" t="s">
        <v>1040</v>
      </c>
      <c r="H6628" t="s">
        <v>21</v>
      </c>
      <c r="I6628" t="s">
        <v>64</v>
      </c>
      <c r="J6628" t="s">
        <v>27</v>
      </c>
      <c r="K6628" t="s">
        <v>1038</v>
      </c>
      <c r="L6628" t="s">
        <v>35</v>
      </c>
      <c r="M6628" s="3">
        <v>43646</v>
      </c>
      <c r="N6628" s="3">
        <v>43646</v>
      </c>
      <c r="O6628" t="s">
        <v>36</v>
      </c>
    </row>
    <row r="6629" spans="1:15" x14ac:dyDescent="0.25">
      <c r="A6629" t="s">
        <v>7331</v>
      </c>
      <c r="B6629" t="s">
        <v>30</v>
      </c>
      <c r="C6629" s="3">
        <v>43556</v>
      </c>
      <c r="D6629" s="3">
        <v>43646</v>
      </c>
      <c r="E6629" t="s">
        <v>112</v>
      </c>
      <c r="F6629" t="s">
        <v>112</v>
      </c>
      <c r="G6629" t="s">
        <v>1048</v>
      </c>
      <c r="H6629" t="s">
        <v>21</v>
      </c>
      <c r="I6629" t="s">
        <v>64</v>
      </c>
      <c r="J6629" t="s">
        <v>27</v>
      </c>
      <c r="K6629" t="s">
        <v>1038</v>
      </c>
      <c r="L6629" t="s">
        <v>35</v>
      </c>
      <c r="M6629" s="3">
        <v>43646</v>
      </c>
      <c r="N6629" s="3">
        <v>43646</v>
      </c>
      <c r="O6629" t="s">
        <v>36</v>
      </c>
    </row>
    <row r="6630" spans="1:15" x14ac:dyDescent="0.25">
      <c r="A6630" t="s">
        <v>7332</v>
      </c>
      <c r="B6630" t="s">
        <v>30</v>
      </c>
      <c r="C6630" s="3">
        <v>43556</v>
      </c>
      <c r="D6630" s="3">
        <v>43646</v>
      </c>
      <c r="E6630" t="s">
        <v>1159</v>
      </c>
      <c r="F6630" t="s">
        <v>1159</v>
      </c>
      <c r="G6630" t="s">
        <v>76</v>
      </c>
      <c r="H6630" t="s">
        <v>21</v>
      </c>
      <c r="I6630" t="s">
        <v>1041</v>
      </c>
      <c r="J6630" t="s">
        <v>27</v>
      </c>
      <c r="K6630" t="s">
        <v>1038</v>
      </c>
      <c r="L6630" t="s">
        <v>35</v>
      </c>
      <c r="M6630" s="3">
        <v>43646</v>
      </c>
      <c r="N6630" s="3">
        <v>43646</v>
      </c>
      <c r="O6630" t="s">
        <v>36</v>
      </c>
    </row>
    <row r="6631" spans="1:15" x14ac:dyDescent="0.25">
      <c r="A6631" t="s">
        <v>7333</v>
      </c>
      <c r="B6631" t="s">
        <v>30</v>
      </c>
      <c r="C6631" s="3">
        <v>43556</v>
      </c>
      <c r="D6631" s="3">
        <v>43646</v>
      </c>
      <c r="E6631" t="s">
        <v>75</v>
      </c>
      <c r="F6631" t="s">
        <v>75</v>
      </c>
      <c r="G6631" t="s">
        <v>76</v>
      </c>
      <c r="H6631" t="s">
        <v>21</v>
      </c>
      <c r="I6631" t="s">
        <v>1066</v>
      </c>
      <c r="J6631" t="s">
        <v>27</v>
      </c>
      <c r="K6631" t="s">
        <v>1038</v>
      </c>
      <c r="L6631" t="s">
        <v>35</v>
      </c>
      <c r="M6631" s="3">
        <v>43646</v>
      </c>
      <c r="N6631" s="3">
        <v>43646</v>
      </c>
      <c r="O6631" t="s">
        <v>36</v>
      </c>
    </row>
    <row r="6632" spans="1:15" x14ac:dyDescent="0.25">
      <c r="A6632" t="s">
        <v>7334</v>
      </c>
      <c r="B6632" t="s">
        <v>30</v>
      </c>
      <c r="C6632" s="3">
        <v>43556</v>
      </c>
      <c r="D6632" s="3">
        <v>43646</v>
      </c>
      <c r="E6632" t="s">
        <v>238</v>
      </c>
      <c r="F6632" t="s">
        <v>238</v>
      </c>
      <c r="G6632" t="s">
        <v>76</v>
      </c>
      <c r="H6632" t="s">
        <v>21</v>
      </c>
      <c r="I6632" t="s">
        <v>274</v>
      </c>
      <c r="J6632" t="s">
        <v>27</v>
      </c>
      <c r="K6632" t="s">
        <v>1038</v>
      </c>
      <c r="L6632" t="s">
        <v>35</v>
      </c>
      <c r="M6632" s="3">
        <v>43646</v>
      </c>
      <c r="N6632" s="3">
        <v>43646</v>
      </c>
      <c r="O6632" t="s">
        <v>36</v>
      </c>
    </row>
    <row r="6633" spans="1:15" x14ac:dyDescent="0.25">
      <c r="A6633" t="s">
        <v>7335</v>
      </c>
      <c r="B6633" t="s">
        <v>30</v>
      </c>
      <c r="C6633" s="3">
        <v>43556</v>
      </c>
      <c r="D6633" s="3">
        <v>43646</v>
      </c>
      <c r="E6633" t="s">
        <v>50</v>
      </c>
      <c r="F6633" t="s">
        <v>50</v>
      </c>
      <c r="G6633" t="s">
        <v>51</v>
      </c>
      <c r="H6633" t="s">
        <v>21</v>
      </c>
      <c r="I6633" t="s">
        <v>168</v>
      </c>
      <c r="J6633" t="s">
        <v>27</v>
      </c>
      <c r="K6633" t="s">
        <v>1038</v>
      </c>
      <c r="L6633" t="s">
        <v>35</v>
      </c>
      <c r="M6633" s="3">
        <v>43646</v>
      </c>
      <c r="N6633" s="3">
        <v>43646</v>
      </c>
      <c r="O6633" t="s">
        <v>36</v>
      </c>
    </row>
    <row r="6634" spans="1:15" x14ac:dyDescent="0.25">
      <c r="A6634" t="s">
        <v>7336</v>
      </c>
      <c r="B6634" t="s">
        <v>30</v>
      </c>
      <c r="C6634" s="3">
        <v>43556</v>
      </c>
      <c r="D6634" s="3">
        <v>43646</v>
      </c>
      <c r="E6634" t="s">
        <v>94</v>
      </c>
      <c r="F6634" t="s">
        <v>94</v>
      </c>
      <c r="G6634" t="s">
        <v>1040</v>
      </c>
      <c r="H6634" t="s">
        <v>21</v>
      </c>
      <c r="I6634" t="s">
        <v>1059</v>
      </c>
      <c r="J6634" t="s">
        <v>27</v>
      </c>
      <c r="K6634" t="s">
        <v>1038</v>
      </c>
      <c r="L6634" t="s">
        <v>35</v>
      </c>
      <c r="M6634" s="3">
        <v>43646</v>
      </c>
      <c r="N6634" s="3">
        <v>43646</v>
      </c>
      <c r="O6634" t="s">
        <v>36</v>
      </c>
    </row>
    <row r="6635" spans="1:15" x14ac:dyDescent="0.25">
      <c r="A6635" t="s">
        <v>7337</v>
      </c>
      <c r="B6635" t="s">
        <v>30</v>
      </c>
      <c r="C6635" s="3">
        <v>43556</v>
      </c>
      <c r="D6635" s="3">
        <v>43646</v>
      </c>
      <c r="E6635" t="s">
        <v>83</v>
      </c>
      <c r="F6635" t="s">
        <v>83</v>
      </c>
      <c r="G6635" t="s">
        <v>1040</v>
      </c>
      <c r="H6635" t="s">
        <v>21</v>
      </c>
      <c r="I6635" t="s">
        <v>1052</v>
      </c>
      <c r="J6635" t="s">
        <v>27</v>
      </c>
      <c r="K6635" t="s">
        <v>1038</v>
      </c>
      <c r="L6635" t="s">
        <v>35</v>
      </c>
      <c r="M6635" s="3">
        <v>43646</v>
      </c>
      <c r="N6635" s="3">
        <v>43646</v>
      </c>
      <c r="O6635" t="s">
        <v>36</v>
      </c>
    </row>
    <row r="6636" spans="1:15" x14ac:dyDescent="0.25">
      <c r="A6636" t="s">
        <v>7338</v>
      </c>
      <c r="B6636" t="s">
        <v>30</v>
      </c>
      <c r="C6636" s="3">
        <v>43556</v>
      </c>
      <c r="D6636" s="3">
        <v>43646</v>
      </c>
      <c r="E6636" t="s">
        <v>83</v>
      </c>
      <c r="F6636" t="s">
        <v>83</v>
      </c>
      <c r="G6636" t="s">
        <v>1040</v>
      </c>
      <c r="H6636" t="s">
        <v>21</v>
      </c>
      <c r="I6636" t="s">
        <v>1946</v>
      </c>
      <c r="J6636" t="s">
        <v>27</v>
      </c>
      <c r="K6636" t="s">
        <v>1038</v>
      </c>
      <c r="L6636" t="s">
        <v>35</v>
      </c>
      <c r="M6636" s="3">
        <v>43646</v>
      </c>
      <c r="N6636" s="3">
        <v>43646</v>
      </c>
      <c r="O6636" t="s">
        <v>36</v>
      </c>
    </row>
    <row r="6637" spans="1:15" x14ac:dyDescent="0.25">
      <c r="A6637" t="s">
        <v>7339</v>
      </c>
      <c r="B6637" t="s">
        <v>30</v>
      </c>
      <c r="C6637" s="3">
        <v>43556</v>
      </c>
      <c r="D6637" s="3">
        <v>43646</v>
      </c>
      <c r="E6637" t="s">
        <v>112</v>
      </c>
      <c r="F6637" t="s">
        <v>112</v>
      </c>
      <c r="G6637" t="s">
        <v>1048</v>
      </c>
      <c r="H6637" t="s">
        <v>21</v>
      </c>
      <c r="I6637" t="s">
        <v>64</v>
      </c>
      <c r="J6637" t="s">
        <v>27</v>
      </c>
      <c r="K6637" t="s">
        <v>1038</v>
      </c>
      <c r="L6637" t="s">
        <v>35</v>
      </c>
      <c r="M6637" s="3">
        <v>43646</v>
      </c>
      <c r="N6637" s="3">
        <v>43646</v>
      </c>
      <c r="O6637" t="s">
        <v>36</v>
      </c>
    </row>
    <row r="6638" spans="1:15" x14ac:dyDescent="0.25">
      <c r="A6638" t="s">
        <v>7340</v>
      </c>
      <c r="B6638" t="s">
        <v>30</v>
      </c>
      <c r="C6638" s="3">
        <v>43556</v>
      </c>
      <c r="D6638" s="3">
        <v>43646</v>
      </c>
      <c r="E6638" t="s">
        <v>206</v>
      </c>
      <c r="F6638" t="s">
        <v>206</v>
      </c>
      <c r="G6638" t="s">
        <v>60</v>
      </c>
      <c r="H6638" t="s">
        <v>21</v>
      </c>
      <c r="I6638" t="s">
        <v>1066</v>
      </c>
      <c r="J6638" t="s">
        <v>27</v>
      </c>
      <c r="K6638" t="s">
        <v>1038</v>
      </c>
      <c r="L6638" t="s">
        <v>35</v>
      </c>
      <c r="M6638" s="3">
        <v>43646</v>
      </c>
      <c r="N6638" s="3">
        <v>43646</v>
      </c>
      <c r="O6638" t="s">
        <v>36</v>
      </c>
    </row>
    <row r="6639" spans="1:15" x14ac:dyDescent="0.25">
      <c r="A6639" t="s">
        <v>7341</v>
      </c>
      <c r="B6639" t="s">
        <v>30</v>
      </c>
      <c r="C6639" s="3">
        <v>43556</v>
      </c>
      <c r="D6639" s="3">
        <v>43646</v>
      </c>
      <c r="E6639" t="s">
        <v>56</v>
      </c>
      <c r="F6639" t="s">
        <v>56</v>
      </c>
      <c r="G6639" t="s">
        <v>57</v>
      </c>
      <c r="H6639" t="s">
        <v>21</v>
      </c>
      <c r="I6639" t="s">
        <v>137</v>
      </c>
      <c r="J6639" t="s">
        <v>27</v>
      </c>
      <c r="K6639" t="s">
        <v>1038</v>
      </c>
      <c r="L6639" t="s">
        <v>35</v>
      </c>
      <c r="M6639" s="3">
        <v>43646</v>
      </c>
      <c r="N6639" s="3">
        <v>43646</v>
      </c>
      <c r="O6639" t="s">
        <v>36</v>
      </c>
    </row>
    <row r="6640" spans="1:15" x14ac:dyDescent="0.25">
      <c r="A6640" t="s">
        <v>7342</v>
      </c>
      <c r="B6640" t="s">
        <v>30</v>
      </c>
      <c r="C6640" s="3">
        <v>43556</v>
      </c>
      <c r="D6640" s="3">
        <v>43646</v>
      </c>
      <c r="E6640" t="s">
        <v>112</v>
      </c>
      <c r="F6640" t="s">
        <v>112</v>
      </c>
      <c r="G6640" t="s">
        <v>1048</v>
      </c>
      <c r="H6640" t="s">
        <v>21</v>
      </c>
      <c r="I6640" t="s">
        <v>64</v>
      </c>
      <c r="J6640" t="s">
        <v>27</v>
      </c>
      <c r="K6640" t="s">
        <v>1038</v>
      </c>
      <c r="L6640" t="s">
        <v>35</v>
      </c>
      <c r="M6640" s="3">
        <v>43646</v>
      </c>
      <c r="N6640" s="3">
        <v>43646</v>
      </c>
      <c r="O6640" t="s">
        <v>36</v>
      </c>
    </row>
    <row r="6641" spans="1:15" x14ac:dyDescent="0.25">
      <c r="A6641" t="s">
        <v>7343</v>
      </c>
      <c r="B6641" t="s">
        <v>30</v>
      </c>
      <c r="C6641" s="3">
        <v>43556</v>
      </c>
      <c r="D6641" s="3">
        <v>43646</v>
      </c>
      <c r="E6641" t="s">
        <v>63</v>
      </c>
      <c r="F6641" t="s">
        <v>63</v>
      </c>
      <c r="G6641" t="s">
        <v>1040</v>
      </c>
      <c r="H6641" t="s">
        <v>21</v>
      </c>
      <c r="I6641" t="s">
        <v>64</v>
      </c>
      <c r="J6641" t="s">
        <v>27</v>
      </c>
      <c r="K6641" t="s">
        <v>1038</v>
      </c>
      <c r="L6641" t="s">
        <v>35</v>
      </c>
      <c r="M6641" s="3">
        <v>43646</v>
      </c>
      <c r="N6641" s="3">
        <v>43646</v>
      </c>
      <c r="O6641" t="s">
        <v>36</v>
      </c>
    </row>
    <row r="6642" spans="1:15" x14ac:dyDescent="0.25">
      <c r="A6642" t="s">
        <v>7344</v>
      </c>
      <c r="B6642" t="s">
        <v>30</v>
      </c>
      <c r="C6642" s="3">
        <v>43556</v>
      </c>
      <c r="D6642" s="3">
        <v>43646</v>
      </c>
      <c r="E6642" t="s">
        <v>94</v>
      </c>
      <c r="F6642" t="s">
        <v>94</v>
      </c>
      <c r="G6642" t="s">
        <v>1040</v>
      </c>
      <c r="H6642" t="s">
        <v>21</v>
      </c>
      <c r="I6642" t="s">
        <v>1059</v>
      </c>
      <c r="J6642" t="s">
        <v>27</v>
      </c>
      <c r="K6642" t="s">
        <v>1038</v>
      </c>
      <c r="L6642" t="s">
        <v>35</v>
      </c>
      <c r="M6642" s="3">
        <v>43646</v>
      </c>
      <c r="N6642" s="3">
        <v>43646</v>
      </c>
      <c r="O6642" t="s">
        <v>36</v>
      </c>
    </row>
    <row r="6643" spans="1:15" x14ac:dyDescent="0.25">
      <c r="A6643" t="s">
        <v>7345</v>
      </c>
      <c r="B6643" t="s">
        <v>30</v>
      </c>
      <c r="C6643" s="3">
        <v>43556</v>
      </c>
      <c r="D6643" s="3">
        <v>43646</v>
      </c>
      <c r="E6643" t="s">
        <v>238</v>
      </c>
      <c r="F6643" t="s">
        <v>238</v>
      </c>
      <c r="G6643" t="s">
        <v>76</v>
      </c>
      <c r="H6643" t="s">
        <v>21</v>
      </c>
      <c r="I6643" t="s">
        <v>373</v>
      </c>
      <c r="J6643" t="s">
        <v>27</v>
      </c>
      <c r="K6643" t="s">
        <v>1038</v>
      </c>
      <c r="L6643" t="s">
        <v>35</v>
      </c>
      <c r="M6643" s="3">
        <v>43646</v>
      </c>
      <c r="N6643" s="3">
        <v>43646</v>
      </c>
      <c r="O6643" t="s">
        <v>36</v>
      </c>
    </row>
    <row r="6644" spans="1:15" x14ac:dyDescent="0.25">
      <c r="A6644" t="s">
        <v>7346</v>
      </c>
      <c r="B6644" t="s">
        <v>30</v>
      </c>
      <c r="C6644" s="3">
        <v>43556</v>
      </c>
      <c r="D6644" s="3">
        <v>43646</v>
      </c>
      <c r="E6644" t="s">
        <v>56</v>
      </c>
      <c r="F6644" t="s">
        <v>56</v>
      </c>
      <c r="G6644" t="s">
        <v>57</v>
      </c>
      <c r="H6644" t="s">
        <v>21</v>
      </c>
      <c r="I6644" t="s">
        <v>178</v>
      </c>
      <c r="J6644" t="s">
        <v>27</v>
      </c>
      <c r="K6644" t="s">
        <v>1038</v>
      </c>
      <c r="L6644" t="s">
        <v>35</v>
      </c>
      <c r="M6644" s="3">
        <v>43646</v>
      </c>
      <c r="N6644" s="3">
        <v>43646</v>
      </c>
      <c r="O6644" t="s">
        <v>36</v>
      </c>
    </row>
    <row r="6645" spans="1:15" x14ac:dyDescent="0.25">
      <c r="A6645" t="s">
        <v>7347</v>
      </c>
      <c r="B6645" t="s">
        <v>30</v>
      </c>
      <c r="C6645" s="3">
        <v>43556</v>
      </c>
      <c r="D6645" s="3">
        <v>43646</v>
      </c>
      <c r="E6645" t="s">
        <v>206</v>
      </c>
      <c r="F6645" t="s">
        <v>206</v>
      </c>
      <c r="G6645" t="s">
        <v>60</v>
      </c>
      <c r="H6645" t="s">
        <v>21</v>
      </c>
      <c r="I6645" t="s">
        <v>762</v>
      </c>
      <c r="J6645" t="s">
        <v>27</v>
      </c>
      <c r="K6645" t="s">
        <v>1038</v>
      </c>
      <c r="L6645" t="s">
        <v>35</v>
      </c>
      <c r="M6645" s="3">
        <v>43646</v>
      </c>
      <c r="N6645" s="3">
        <v>43646</v>
      </c>
      <c r="O6645" t="s">
        <v>36</v>
      </c>
    </row>
    <row r="6646" spans="1:15" x14ac:dyDescent="0.25">
      <c r="A6646" t="s">
        <v>7348</v>
      </c>
      <c r="B6646" t="s">
        <v>30</v>
      </c>
      <c r="C6646" s="3">
        <v>43556</v>
      </c>
      <c r="D6646" s="3">
        <v>43646</v>
      </c>
      <c r="E6646" t="s">
        <v>122</v>
      </c>
      <c r="F6646" t="s">
        <v>122</v>
      </c>
      <c r="G6646" t="s">
        <v>123</v>
      </c>
      <c r="H6646" t="s">
        <v>21</v>
      </c>
      <c r="I6646" t="s">
        <v>152</v>
      </c>
      <c r="J6646" t="s">
        <v>27</v>
      </c>
      <c r="K6646" t="s">
        <v>1038</v>
      </c>
      <c r="L6646" t="s">
        <v>35</v>
      </c>
      <c r="M6646" s="3">
        <v>43646</v>
      </c>
      <c r="N6646" s="3">
        <v>43646</v>
      </c>
      <c r="O6646" t="s">
        <v>36</v>
      </c>
    </row>
    <row r="6647" spans="1:15" x14ac:dyDescent="0.25">
      <c r="A6647" t="s">
        <v>7349</v>
      </c>
      <c r="B6647" t="s">
        <v>30</v>
      </c>
      <c r="C6647" s="3">
        <v>43556</v>
      </c>
      <c r="D6647" s="3">
        <v>43646</v>
      </c>
      <c r="E6647" t="s">
        <v>185</v>
      </c>
      <c r="F6647" t="s">
        <v>185</v>
      </c>
      <c r="G6647" t="s">
        <v>80</v>
      </c>
      <c r="H6647" t="s">
        <v>21</v>
      </c>
      <c r="I6647" t="s">
        <v>164</v>
      </c>
      <c r="J6647" t="s">
        <v>27</v>
      </c>
      <c r="K6647" t="s">
        <v>1038</v>
      </c>
      <c r="L6647" t="s">
        <v>35</v>
      </c>
      <c r="M6647" s="3">
        <v>43646</v>
      </c>
      <c r="N6647" s="3">
        <v>43646</v>
      </c>
      <c r="O6647" t="s">
        <v>36</v>
      </c>
    </row>
    <row r="6648" spans="1:15" x14ac:dyDescent="0.25">
      <c r="A6648" t="s">
        <v>7350</v>
      </c>
      <c r="B6648" t="s">
        <v>30</v>
      </c>
      <c r="C6648" s="3">
        <v>43556</v>
      </c>
      <c r="D6648" s="3">
        <v>43646</v>
      </c>
      <c r="E6648" t="s">
        <v>127</v>
      </c>
      <c r="F6648" t="s">
        <v>127</v>
      </c>
      <c r="G6648" t="s">
        <v>1064</v>
      </c>
      <c r="H6648" t="s">
        <v>21</v>
      </c>
      <c r="I6648" t="s">
        <v>128</v>
      </c>
      <c r="J6648" t="s">
        <v>27</v>
      </c>
      <c r="K6648" t="s">
        <v>1038</v>
      </c>
      <c r="L6648" t="s">
        <v>35</v>
      </c>
      <c r="M6648" s="3">
        <v>43646</v>
      </c>
      <c r="N6648" s="3">
        <v>43646</v>
      </c>
      <c r="O6648" t="s">
        <v>36</v>
      </c>
    </row>
    <row r="6649" spans="1:15" x14ac:dyDescent="0.25">
      <c r="A6649" t="s">
        <v>7351</v>
      </c>
      <c r="B6649" t="s">
        <v>30</v>
      </c>
      <c r="C6649" s="3">
        <v>43556</v>
      </c>
      <c r="D6649" s="3">
        <v>43646</v>
      </c>
      <c r="E6649" t="s">
        <v>56</v>
      </c>
      <c r="F6649" t="s">
        <v>56</v>
      </c>
      <c r="G6649" t="s">
        <v>57</v>
      </c>
      <c r="H6649" t="s">
        <v>21</v>
      </c>
      <c r="I6649" t="s">
        <v>164</v>
      </c>
      <c r="J6649" t="s">
        <v>27</v>
      </c>
      <c r="K6649" t="s">
        <v>1038</v>
      </c>
      <c r="L6649" t="s">
        <v>35</v>
      </c>
      <c r="M6649" s="3">
        <v>43646</v>
      </c>
      <c r="N6649" s="3">
        <v>43646</v>
      </c>
      <c r="O6649" t="s">
        <v>36</v>
      </c>
    </row>
    <row r="6650" spans="1:15" x14ac:dyDescent="0.25">
      <c r="A6650" t="s">
        <v>7352</v>
      </c>
      <c r="B6650" t="s">
        <v>30</v>
      </c>
      <c r="C6650" s="3">
        <v>43556</v>
      </c>
      <c r="D6650" s="3">
        <v>43646</v>
      </c>
      <c r="E6650" t="s">
        <v>206</v>
      </c>
      <c r="F6650" t="s">
        <v>206</v>
      </c>
      <c r="G6650" t="s">
        <v>60</v>
      </c>
      <c r="H6650" t="s">
        <v>21</v>
      </c>
      <c r="I6650" t="s">
        <v>64</v>
      </c>
      <c r="J6650" t="s">
        <v>27</v>
      </c>
      <c r="K6650" t="s">
        <v>1038</v>
      </c>
      <c r="L6650" t="s">
        <v>35</v>
      </c>
      <c r="M6650" s="3">
        <v>43646</v>
      </c>
      <c r="N6650" s="3">
        <v>43646</v>
      </c>
      <c r="O6650" t="s">
        <v>36</v>
      </c>
    </row>
    <row r="6651" spans="1:15" x14ac:dyDescent="0.25">
      <c r="A6651" t="s">
        <v>7353</v>
      </c>
      <c r="B6651" t="s">
        <v>30</v>
      </c>
      <c r="C6651" s="3">
        <v>43556</v>
      </c>
      <c r="D6651" s="3">
        <v>43646</v>
      </c>
      <c r="E6651" t="s">
        <v>1159</v>
      </c>
      <c r="F6651" t="s">
        <v>1159</v>
      </c>
      <c r="G6651" t="s">
        <v>76</v>
      </c>
      <c r="H6651" t="s">
        <v>21</v>
      </c>
      <c r="I6651" t="s">
        <v>1041</v>
      </c>
      <c r="J6651" t="s">
        <v>27</v>
      </c>
      <c r="K6651" t="s">
        <v>1038</v>
      </c>
      <c r="L6651" t="s">
        <v>35</v>
      </c>
      <c r="M6651" s="3">
        <v>43646</v>
      </c>
      <c r="N6651" s="3">
        <v>43646</v>
      </c>
      <c r="O6651" t="s">
        <v>36</v>
      </c>
    </row>
    <row r="6652" spans="1:15" x14ac:dyDescent="0.25">
      <c r="A6652" t="s">
        <v>7354</v>
      </c>
      <c r="B6652" t="s">
        <v>30</v>
      </c>
      <c r="C6652" s="3">
        <v>43556</v>
      </c>
      <c r="D6652" s="3">
        <v>43646</v>
      </c>
      <c r="E6652" t="s">
        <v>127</v>
      </c>
      <c r="F6652" t="s">
        <v>127</v>
      </c>
      <c r="G6652" t="s">
        <v>1064</v>
      </c>
      <c r="H6652" t="s">
        <v>21</v>
      </c>
      <c r="I6652" t="s">
        <v>1052</v>
      </c>
      <c r="J6652" t="s">
        <v>27</v>
      </c>
      <c r="K6652" t="s">
        <v>1038</v>
      </c>
      <c r="L6652" t="s">
        <v>35</v>
      </c>
      <c r="M6652" s="3">
        <v>43646</v>
      </c>
      <c r="N6652" s="3">
        <v>43646</v>
      </c>
      <c r="O6652" t="s">
        <v>36</v>
      </c>
    </row>
    <row r="6653" spans="1:15" x14ac:dyDescent="0.25">
      <c r="A6653" t="s">
        <v>7355</v>
      </c>
      <c r="B6653" t="s">
        <v>30</v>
      </c>
      <c r="C6653" s="3">
        <v>43556</v>
      </c>
      <c r="D6653" s="3">
        <v>43646</v>
      </c>
      <c r="E6653" t="s">
        <v>185</v>
      </c>
      <c r="F6653" t="s">
        <v>185</v>
      </c>
      <c r="G6653" t="s">
        <v>80</v>
      </c>
      <c r="H6653" t="s">
        <v>21</v>
      </c>
      <c r="I6653" t="s">
        <v>1066</v>
      </c>
      <c r="J6653" t="s">
        <v>27</v>
      </c>
      <c r="K6653" t="s">
        <v>1038</v>
      </c>
      <c r="L6653" t="s">
        <v>35</v>
      </c>
      <c r="M6653" s="3">
        <v>43646</v>
      </c>
      <c r="N6653" s="3">
        <v>43646</v>
      </c>
      <c r="O6653" t="s">
        <v>36</v>
      </c>
    </row>
    <row r="6654" spans="1:15" x14ac:dyDescent="0.25">
      <c r="A6654" t="s">
        <v>7356</v>
      </c>
      <c r="B6654" t="s">
        <v>30</v>
      </c>
      <c r="C6654" s="3">
        <v>43556</v>
      </c>
      <c r="D6654" s="3">
        <v>43646</v>
      </c>
      <c r="E6654" t="s">
        <v>56</v>
      </c>
      <c r="F6654" t="s">
        <v>56</v>
      </c>
      <c r="G6654" t="s">
        <v>57</v>
      </c>
      <c r="H6654" t="s">
        <v>21</v>
      </c>
      <c r="I6654" t="s">
        <v>40</v>
      </c>
      <c r="J6654" t="s">
        <v>27</v>
      </c>
      <c r="K6654" t="s">
        <v>1038</v>
      </c>
      <c r="L6654" t="s">
        <v>35</v>
      </c>
      <c r="M6654" s="3">
        <v>43646</v>
      </c>
      <c r="N6654" s="3">
        <v>43646</v>
      </c>
      <c r="O6654" t="s">
        <v>36</v>
      </c>
    </row>
    <row r="6655" spans="1:15" x14ac:dyDescent="0.25">
      <c r="A6655" t="s">
        <v>7357</v>
      </c>
      <c r="B6655" t="s">
        <v>30</v>
      </c>
      <c r="C6655" s="3">
        <v>43556</v>
      </c>
      <c r="D6655" s="3">
        <v>43646</v>
      </c>
      <c r="E6655" t="s">
        <v>273</v>
      </c>
      <c r="F6655" t="s">
        <v>273</v>
      </c>
      <c r="G6655" t="s">
        <v>144</v>
      </c>
      <c r="H6655" t="s">
        <v>21</v>
      </c>
      <c r="I6655" t="s">
        <v>234</v>
      </c>
      <c r="J6655" t="s">
        <v>27</v>
      </c>
      <c r="K6655" t="s">
        <v>1038</v>
      </c>
      <c r="L6655" t="s">
        <v>35</v>
      </c>
      <c r="M6655" s="3">
        <v>43646</v>
      </c>
      <c r="N6655" s="3">
        <v>43646</v>
      </c>
      <c r="O6655" t="s">
        <v>36</v>
      </c>
    </row>
    <row r="6656" spans="1:15" x14ac:dyDescent="0.25">
      <c r="A6656" t="s">
        <v>7358</v>
      </c>
      <c r="B6656" t="s">
        <v>30</v>
      </c>
      <c r="C6656" s="3">
        <v>43556</v>
      </c>
      <c r="D6656" s="3">
        <v>43646</v>
      </c>
      <c r="E6656" t="s">
        <v>198</v>
      </c>
      <c r="F6656" t="s">
        <v>198</v>
      </c>
      <c r="G6656" t="s">
        <v>123</v>
      </c>
      <c r="H6656" t="s">
        <v>21</v>
      </c>
      <c r="I6656" t="s">
        <v>64</v>
      </c>
      <c r="J6656" t="s">
        <v>27</v>
      </c>
      <c r="K6656" t="s">
        <v>1038</v>
      </c>
      <c r="L6656" t="s">
        <v>35</v>
      </c>
      <c r="M6656" s="3">
        <v>43646</v>
      </c>
      <c r="N6656" s="3">
        <v>43646</v>
      </c>
      <c r="O6656" t="s">
        <v>36</v>
      </c>
    </row>
    <row r="6657" spans="1:15" x14ac:dyDescent="0.25">
      <c r="A6657" t="s">
        <v>7359</v>
      </c>
      <c r="B6657" t="s">
        <v>30</v>
      </c>
      <c r="C6657" s="3">
        <v>43556</v>
      </c>
      <c r="D6657" s="3">
        <v>43646</v>
      </c>
      <c r="E6657" t="s">
        <v>56</v>
      </c>
      <c r="F6657" t="s">
        <v>56</v>
      </c>
      <c r="G6657" t="s">
        <v>57</v>
      </c>
      <c r="H6657" t="s">
        <v>21</v>
      </c>
      <c r="I6657" t="s">
        <v>40</v>
      </c>
      <c r="J6657" t="s">
        <v>27</v>
      </c>
      <c r="K6657" t="s">
        <v>1038</v>
      </c>
      <c r="L6657" t="s">
        <v>35</v>
      </c>
      <c r="M6657" s="3">
        <v>43646</v>
      </c>
      <c r="N6657" s="3">
        <v>43646</v>
      </c>
      <c r="O6657" t="s">
        <v>36</v>
      </c>
    </row>
    <row r="6658" spans="1:15" x14ac:dyDescent="0.25">
      <c r="A6658" t="s">
        <v>7360</v>
      </c>
      <c r="B6658" t="s">
        <v>30</v>
      </c>
      <c r="C6658" s="3">
        <v>43556</v>
      </c>
      <c r="D6658" s="3">
        <v>43646</v>
      </c>
      <c r="E6658" t="s">
        <v>4337</v>
      </c>
      <c r="F6658" t="s">
        <v>4337</v>
      </c>
      <c r="G6658" t="s">
        <v>68</v>
      </c>
      <c r="H6658" t="s">
        <v>21</v>
      </c>
      <c r="I6658" t="s">
        <v>40</v>
      </c>
      <c r="J6658" t="s">
        <v>27</v>
      </c>
      <c r="K6658" t="s">
        <v>1038</v>
      </c>
      <c r="L6658" t="s">
        <v>35</v>
      </c>
      <c r="M6658" s="3">
        <v>43646</v>
      </c>
      <c r="N6658" s="3">
        <v>43646</v>
      </c>
      <c r="O6658" t="s">
        <v>36</v>
      </c>
    </row>
    <row r="6659" spans="1:15" x14ac:dyDescent="0.25">
      <c r="A6659" t="s">
        <v>7361</v>
      </c>
      <c r="B6659" t="s">
        <v>30</v>
      </c>
      <c r="C6659" s="3">
        <v>43556</v>
      </c>
      <c r="D6659" s="3">
        <v>43646</v>
      </c>
      <c r="E6659" t="s">
        <v>127</v>
      </c>
      <c r="F6659" t="s">
        <v>127</v>
      </c>
      <c r="G6659" t="s">
        <v>1064</v>
      </c>
      <c r="H6659" t="s">
        <v>21</v>
      </c>
      <c r="I6659" t="s">
        <v>48</v>
      </c>
      <c r="J6659" t="s">
        <v>27</v>
      </c>
      <c r="K6659" t="s">
        <v>1038</v>
      </c>
      <c r="L6659" t="s">
        <v>35</v>
      </c>
      <c r="M6659" s="3">
        <v>43646</v>
      </c>
      <c r="N6659" s="3">
        <v>43646</v>
      </c>
      <c r="O6659" t="s">
        <v>36</v>
      </c>
    </row>
    <row r="6660" spans="1:15" x14ac:dyDescent="0.25">
      <c r="A6660" t="s">
        <v>7362</v>
      </c>
      <c r="B6660" t="s">
        <v>30</v>
      </c>
      <c r="C6660" s="3">
        <v>43556</v>
      </c>
      <c r="D6660" s="3">
        <v>43646</v>
      </c>
      <c r="E6660" t="s">
        <v>7363</v>
      </c>
      <c r="F6660" t="s">
        <v>7363</v>
      </c>
      <c r="G6660" t="s">
        <v>710</v>
      </c>
      <c r="H6660" t="s">
        <v>22</v>
      </c>
      <c r="I6660" t="s">
        <v>769</v>
      </c>
      <c r="J6660" t="s">
        <v>27</v>
      </c>
      <c r="K6660" t="s">
        <v>1038</v>
      </c>
      <c r="L6660" t="s">
        <v>35</v>
      </c>
      <c r="M6660" s="3">
        <v>43646</v>
      </c>
      <c r="N6660" s="3">
        <v>43646</v>
      </c>
      <c r="O6660" t="s">
        <v>36</v>
      </c>
    </row>
    <row r="6661" spans="1:15" x14ac:dyDescent="0.25">
      <c r="A6661" t="s">
        <v>7364</v>
      </c>
      <c r="B6661" t="s">
        <v>30</v>
      </c>
      <c r="C6661" s="3">
        <v>43556</v>
      </c>
      <c r="D6661" s="3">
        <v>43646</v>
      </c>
      <c r="E6661" t="s">
        <v>306</v>
      </c>
      <c r="F6661" t="s">
        <v>306</v>
      </c>
      <c r="G6661" t="s">
        <v>1579</v>
      </c>
      <c r="H6661" t="s">
        <v>22</v>
      </c>
      <c r="I6661" t="s">
        <v>191</v>
      </c>
      <c r="J6661" t="s">
        <v>27</v>
      </c>
      <c r="K6661" t="s">
        <v>1038</v>
      </c>
      <c r="L6661" t="s">
        <v>35</v>
      </c>
      <c r="M6661" s="3">
        <v>43646</v>
      </c>
      <c r="N6661" s="3">
        <v>43646</v>
      </c>
      <c r="O6661" t="s">
        <v>36</v>
      </c>
    </row>
    <row r="6662" spans="1:15" x14ac:dyDescent="0.25">
      <c r="A6662" t="s">
        <v>7365</v>
      </c>
      <c r="B6662" t="s">
        <v>30</v>
      </c>
      <c r="C6662" s="3">
        <v>43556</v>
      </c>
      <c r="D6662" s="3">
        <v>43646</v>
      </c>
      <c r="E6662" t="s">
        <v>355</v>
      </c>
      <c r="F6662" t="s">
        <v>355</v>
      </c>
      <c r="G6662" t="s">
        <v>454</v>
      </c>
      <c r="H6662" t="s">
        <v>22</v>
      </c>
      <c r="I6662" t="s">
        <v>451</v>
      </c>
      <c r="J6662" t="s">
        <v>27</v>
      </c>
      <c r="K6662" t="s">
        <v>1038</v>
      </c>
      <c r="L6662" t="s">
        <v>35</v>
      </c>
      <c r="M6662" s="3">
        <v>43646</v>
      </c>
      <c r="N6662" s="3">
        <v>43646</v>
      </c>
      <c r="O6662" t="s">
        <v>36</v>
      </c>
    </row>
    <row r="6663" spans="1:15" x14ac:dyDescent="0.25">
      <c r="A6663" t="s">
        <v>7366</v>
      </c>
      <c r="B6663" t="s">
        <v>30</v>
      </c>
      <c r="C6663" s="3">
        <v>43556</v>
      </c>
      <c r="D6663" s="3">
        <v>43646</v>
      </c>
      <c r="E6663" t="s">
        <v>348</v>
      </c>
      <c r="F6663" t="s">
        <v>348</v>
      </c>
      <c r="G6663" t="s">
        <v>310</v>
      </c>
      <c r="H6663" t="s">
        <v>22</v>
      </c>
      <c r="I6663" t="s">
        <v>583</v>
      </c>
      <c r="J6663" t="s">
        <v>27</v>
      </c>
      <c r="K6663" t="s">
        <v>1038</v>
      </c>
      <c r="L6663" t="s">
        <v>35</v>
      </c>
      <c r="M6663" s="3">
        <v>43646</v>
      </c>
      <c r="N6663" s="3">
        <v>43646</v>
      </c>
      <c r="O6663" t="s">
        <v>36</v>
      </c>
    </row>
    <row r="6664" spans="1:15" x14ac:dyDescent="0.25">
      <c r="A6664" t="s">
        <v>7367</v>
      </c>
      <c r="B6664" t="s">
        <v>30</v>
      </c>
      <c r="C6664" s="3">
        <v>43556</v>
      </c>
      <c r="D6664" s="3">
        <v>43646</v>
      </c>
      <c r="E6664" t="s">
        <v>309</v>
      </c>
      <c r="F6664" t="s">
        <v>309</v>
      </c>
      <c r="G6664" t="s">
        <v>349</v>
      </c>
      <c r="H6664" t="s">
        <v>22</v>
      </c>
      <c r="I6664" t="s">
        <v>350</v>
      </c>
      <c r="J6664" t="s">
        <v>27</v>
      </c>
      <c r="K6664" t="s">
        <v>1038</v>
      </c>
      <c r="L6664" t="s">
        <v>35</v>
      </c>
      <c r="M6664" s="3">
        <v>43646</v>
      </c>
      <c r="N6664" s="3">
        <v>43646</v>
      </c>
      <c r="O6664" t="s">
        <v>36</v>
      </c>
    </row>
    <row r="6665" spans="1:15" x14ac:dyDescent="0.25">
      <c r="A6665" t="s">
        <v>7368</v>
      </c>
      <c r="B6665" t="s">
        <v>30</v>
      </c>
      <c r="C6665" s="3">
        <v>43556</v>
      </c>
      <c r="D6665" s="3">
        <v>43646</v>
      </c>
      <c r="E6665" t="s">
        <v>405</v>
      </c>
      <c r="F6665" t="s">
        <v>405</v>
      </c>
      <c r="G6665" t="s">
        <v>390</v>
      </c>
      <c r="H6665" t="s">
        <v>22</v>
      </c>
      <c r="I6665" t="s">
        <v>435</v>
      </c>
      <c r="J6665" t="s">
        <v>27</v>
      </c>
      <c r="K6665" t="s">
        <v>1038</v>
      </c>
      <c r="L6665" t="s">
        <v>35</v>
      </c>
      <c r="M6665" s="3">
        <v>43646</v>
      </c>
      <c r="N6665" s="3">
        <v>43646</v>
      </c>
      <c r="O6665" t="s">
        <v>36</v>
      </c>
    </row>
    <row r="6666" spans="1:15" x14ac:dyDescent="0.25">
      <c r="A6666" t="s">
        <v>7369</v>
      </c>
      <c r="B6666" t="s">
        <v>30</v>
      </c>
      <c r="C6666" s="3">
        <v>43556</v>
      </c>
      <c r="D6666" s="3">
        <v>43646</v>
      </c>
      <c r="E6666" t="s">
        <v>389</v>
      </c>
      <c r="F6666" t="s">
        <v>389</v>
      </c>
      <c r="G6666" t="s">
        <v>310</v>
      </c>
      <c r="H6666" t="s">
        <v>22</v>
      </c>
      <c r="I6666" t="s">
        <v>391</v>
      </c>
      <c r="J6666" t="s">
        <v>27</v>
      </c>
      <c r="K6666" t="s">
        <v>1038</v>
      </c>
      <c r="L6666" t="s">
        <v>35</v>
      </c>
      <c r="M6666" s="3">
        <v>43646</v>
      </c>
      <c r="N6666" s="3">
        <v>43646</v>
      </c>
      <c r="O6666" t="s">
        <v>36</v>
      </c>
    </row>
    <row r="6667" spans="1:15" x14ac:dyDescent="0.25">
      <c r="A6667" t="s">
        <v>7370</v>
      </c>
      <c r="B6667" t="s">
        <v>30</v>
      </c>
      <c r="C6667" s="3">
        <v>43556</v>
      </c>
      <c r="D6667" s="3">
        <v>43646</v>
      </c>
      <c r="E6667" t="s">
        <v>63</v>
      </c>
      <c r="F6667" t="s">
        <v>63</v>
      </c>
      <c r="G6667" t="s">
        <v>1040</v>
      </c>
      <c r="H6667" t="s">
        <v>21</v>
      </c>
      <c r="I6667" t="s">
        <v>1052</v>
      </c>
      <c r="J6667" t="s">
        <v>27</v>
      </c>
      <c r="K6667" t="s">
        <v>1038</v>
      </c>
      <c r="L6667" t="s">
        <v>35</v>
      </c>
      <c r="M6667" s="3">
        <v>43646</v>
      </c>
      <c r="N6667" s="3">
        <v>43646</v>
      </c>
      <c r="O6667" t="s">
        <v>36</v>
      </c>
    </row>
    <row r="6668" spans="1:15" x14ac:dyDescent="0.25">
      <c r="A6668" t="s">
        <v>7371</v>
      </c>
      <c r="B6668" t="s">
        <v>30</v>
      </c>
      <c r="C6668" s="3">
        <v>43556</v>
      </c>
      <c r="D6668" s="3">
        <v>43646</v>
      </c>
      <c r="E6668" t="s">
        <v>56</v>
      </c>
      <c r="F6668" t="s">
        <v>56</v>
      </c>
      <c r="G6668" t="s">
        <v>57</v>
      </c>
      <c r="H6668" t="s">
        <v>21</v>
      </c>
      <c r="I6668" t="s">
        <v>64</v>
      </c>
      <c r="J6668" t="s">
        <v>27</v>
      </c>
      <c r="K6668" t="s">
        <v>1038</v>
      </c>
      <c r="L6668" t="s">
        <v>35</v>
      </c>
      <c r="M6668" s="3">
        <v>43646</v>
      </c>
      <c r="N6668" s="3">
        <v>43646</v>
      </c>
      <c r="O6668" t="s">
        <v>36</v>
      </c>
    </row>
    <row r="6669" spans="1:15" x14ac:dyDescent="0.25">
      <c r="A6669" t="s">
        <v>7372</v>
      </c>
      <c r="B6669" t="s">
        <v>30</v>
      </c>
      <c r="C6669" s="3">
        <v>43556</v>
      </c>
      <c r="D6669" s="3">
        <v>43646</v>
      </c>
      <c r="E6669" t="s">
        <v>83</v>
      </c>
      <c r="F6669" t="s">
        <v>83</v>
      </c>
      <c r="G6669" t="s">
        <v>1040</v>
      </c>
      <c r="H6669" t="s">
        <v>21</v>
      </c>
      <c r="I6669" t="s">
        <v>3994</v>
      </c>
      <c r="J6669" t="s">
        <v>27</v>
      </c>
      <c r="K6669" t="s">
        <v>1038</v>
      </c>
      <c r="L6669" t="s">
        <v>35</v>
      </c>
      <c r="M6669" s="3">
        <v>43646</v>
      </c>
      <c r="N6669" s="3">
        <v>43646</v>
      </c>
      <c r="O6669" t="s">
        <v>36</v>
      </c>
    </row>
    <row r="6670" spans="1:15" x14ac:dyDescent="0.25">
      <c r="A6670" t="s">
        <v>7373</v>
      </c>
      <c r="B6670" t="s">
        <v>30</v>
      </c>
      <c r="C6670" s="3">
        <v>43556</v>
      </c>
      <c r="D6670" s="3">
        <v>43646</v>
      </c>
      <c r="E6670" t="s">
        <v>122</v>
      </c>
      <c r="F6670" t="s">
        <v>122</v>
      </c>
      <c r="G6670" t="s">
        <v>123</v>
      </c>
      <c r="H6670" t="s">
        <v>21</v>
      </c>
      <c r="I6670" t="s">
        <v>64</v>
      </c>
      <c r="J6670" t="s">
        <v>27</v>
      </c>
      <c r="K6670" t="s">
        <v>1038</v>
      </c>
      <c r="L6670" t="s">
        <v>35</v>
      </c>
      <c r="M6670" s="3">
        <v>43646</v>
      </c>
      <c r="N6670" s="3">
        <v>43646</v>
      </c>
      <c r="O6670" t="s">
        <v>36</v>
      </c>
    </row>
    <row r="6671" spans="1:15" x14ac:dyDescent="0.25">
      <c r="A6671" t="s">
        <v>7374</v>
      </c>
      <c r="B6671" t="s">
        <v>30</v>
      </c>
      <c r="C6671" s="3">
        <v>43556</v>
      </c>
      <c r="D6671" s="3">
        <v>43646</v>
      </c>
      <c r="E6671" t="s">
        <v>50</v>
      </c>
      <c r="F6671" t="s">
        <v>50</v>
      </c>
      <c r="G6671" t="s">
        <v>51</v>
      </c>
      <c r="H6671" t="s">
        <v>21</v>
      </c>
      <c r="I6671" t="s">
        <v>152</v>
      </c>
      <c r="J6671" t="s">
        <v>27</v>
      </c>
      <c r="K6671" t="s">
        <v>1038</v>
      </c>
      <c r="L6671" t="s">
        <v>35</v>
      </c>
      <c r="M6671" s="3">
        <v>43646</v>
      </c>
      <c r="N6671" s="3">
        <v>43646</v>
      </c>
      <c r="O6671" t="s">
        <v>36</v>
      </c>
    </row>
    <row r="6672" spans="1:15" x14ac:dyDescent="0.25">
      <c r="A6672" t="s">
        <v>7375</v>
      </c>
      <c r="B6672" t="s">
        <v>30</v>
      </c>
      <c r="C6672" s="3">
        <v>43556</v>
      </c>
      <c r="D6672" s="3">
        <v>43646</v>
      </c>
      <c r="E6672" t="s">
        <v>56</v>
      </c>
      <c r="F6672" t="s">
        <v>56</v>
      </c>
      <c r="G6672" t="s">
        <v>57</v>
      </c>
      <c r="H6672" t="s">
        <v>21</v>
      </c>
      <c r="I6672" t="s">
        <v>1077</v>
      </c>
      <c r="J6672" t="s">
        <v>27</v>
      </c>
      <c r="K6672" t="s">
        <v>1038</v>
      </c>
      <c r="L6672" t="s">
        <v>35</v>
      </c>
      <c r="M6672" s="3">
        <v>43646</v>
      </c>
      <c r="N6672" s="3">
        <v>43646</v>
      </c>
      <c r="O6672" t="s">
        <v>36</v>
      </c>
    </row>
    <row r="6673" spans="1:15" x14ac:dyDescent="0.25">
      <c r="A6673" t="s">
        <v>7376</v>
      </c>
      <c r="B6673" t="s">
        <v>30</v>
      </c>
      <c r="C6673" s="3">
        <v>43556</v>
      </c>
      <c r="D6673" s="3">
        <v>43646</v>
      </c>
      <c r="E6673" t="s">
        <v>56</v>
      </c>
      <c r="F6673" t="s">
        <v>56</v>
      </c>
      <c r="G6673" t="s">
        <v>57</v>
      </c>
      <c r="H6673" t="s">
        <v>21</v>
      </c>
      <c r="I6673" t="s">
        <v>48</v>
      </c>
      <c r="J6673" t="s">
        <v>27</v>
      </c>
      <c r="K6673" t="s">
        <v>1038</v>
      </c>
      <c r="L6673" t="s">
        <v>35</v>
      </c>
      <c r="M6673" s="3">
        <v>43646</v>
      </c>
      <c r="N6673" s="3">
        <v>43646</v>
      </c>
      <c r="O6673" t="s">
        <v>36</v>
      </c>
    </row>
    <row r="6674" spans="1:15" x14ac:dyDescent="0.25">
      <c r="A6674" t="s">
        <v>7377</v>
      </c>
      <c r="B6674" t="s">
        <v>30</v>
      </c>
      <c r="C6674" s="3">
        <v>43556</v>
      </c>
      <c r="D6674" s="3">
        <v>43646</v>
      </c>
      <c r="E6674" t="s">
        <v>112</v>
      </c>
      <c r="F6674" t="s">
        <v>112</v>
      </c>
      <c r="G6674" t="s">
        <v>1048</v>
      </c>
      <c r="H6674" t="s">
        <v>21</v>
      </c>
      <c r="I6674" t="s">
        <v>64</v>
      </c>
      <c r="J6674" t="s">
        <v>27</v>
      </c>
      <c r="K6674" t="s">
        <v>1038</v>
      </c>
      <c r="L6674" t="s">
        <v>35</v>
      </c>
      <c r="M6674" s="3">
        <v>43646</v>
      </c>
      <c r="N6674" s="3">
        <v>43646</v>
      </c>
      <c r="O6674" t="s">
        <v>36</v>
      </c>
    </row>
    <row r="6675" spans="1:15" x14ac:dyDescent="0.25">
      <c r="A6675" t="s">
        <v>7378</v>
      </c>
      <c r="B6675" t="s">
        <v>30</v>
      </c>
      <c r="C6675" s="3">
        <v>43556</v>
      </c>
      <c r="D6675" s="3">
        <v>43646</v>
      </c>
      <c r="E6675" t="s">
        <v>104</v>
      </c>
      <c r="F6675" t="s">
        <v>104</v>
      </c>
      <c r="G6675" t="s">
        <v>1040</v>
      </c>
      <c r="H6675" t="s">
        <v>21</v>
      </c>
      <c r="I6675" t="s">
        <v>64</v>
      </c>
      <c r="J6675" t="s">
        <v>27</v>
      </c>
      <c r="K6675" t="s">
        <v>1038</v>
      </c>
      <c r="L6675" t="s">
        <v>35</v>
      </c>
      <c r="M6675" s="3">
        <v>43646</v>
      </c>
      <c r="N6675" s="3">
        <v>43646</v>
      </c>
      <c r="O6675" t="s">
        <v>36</v>
      </c>
    </row>
    <row r="6676" spans="1:15" x14ac:dyDescent="0.25">
      <c r="A6676" t="s">
        <v>7379</v>
      </c>
      <c r="B6676" t="s">
        <v>30</v>
      </c>
      <c r="C6676" s="3">
        <v>43556</v>
      </c>
      <c r="D6676" s="3">
        <v>43646</v>
      </c>
      <c r="E6676" t="s">
        <v>122</v>
      </c>
      <c r="F6676" t="s">
        <v>122</v>
      </c>
      <c r="G6676" t="s">
        <v>123</v>
      </c>
      <c r="H6676" t="s">
        <v>21</v>
      </c>
      <c r="I6676" t="s">
        <v>64</v>
      </c>
      <c r="J6676" t="s">
        <v>27</v>
      </c>
      <c r="K6676" t="s">
        <v>1038</v>
      </c>
      <c r="L6676" t="s">
        <v>35</v>
      </c>
      <c r="M6676" s="3">
        <v>43646</v>
      </c>
      <c r="N6676" s="3">
        <v>43646</v>
      </c>
      <c r="O6676" t="s">
        <v>36</v>
      </c>
    </row>
    <row r="6677" spans="1:15" x14ac:dyDescent="0.25">
      <c r="A6677" t="s">
        <v>7380</v>
      </c>
      <c r="B6677" t="s">
        <v>30</v>
      </c>
      <c r="C6677" s="3">
        <v>43556</v>
      </c>
      <c r="D6677" s="3">
        <v>43646</v>
      </c>
      <c r="E6677" t="s">
        <v>59</v>
      </c>
      <c r="F6677" t="s">
        <v>59</v>
      </c>
      <c r="G6677" t="s">
        <v>60</v>
      </c>
      <c r="H6677" t="s">
        <v>21</v>
      </c>
      <c r="I6677" t="s">
        <v>944</v>
      </c>
      <c r="J6677" t="s">
        <v>27</v>
      </c>
      <c r="K6677" t="s">
        <v>1038</v>
      </c>
      <c r="L6677" t="s">
        <v>35</v>
      </c>
      <c r="M6677" s="3">
        <v>43646</v>
      </c>
      <c r="N6677" s="3">
        <v>43646</v>
      </c>
      <c r="O6677" t="s">
        <v>36</v>
      </c>
    </row>
    <row r="6678" spans="1:15" x14ac:dyDescent="0.25">
      <c r="A6678" t="s">
        <v>7381</v>
      </c>
      <c r="B6678" t="s">
        <v>30</v>
      </c>
      <c r="C6678" s="3">
        <v>43556</v>
      </c>
      <c r="D6678" s="3">
        <v>43646</v>
      </c>
      <c r="E6678" t="s">
        <v>115</v>
      </c>
      <c r="F6678" t="s">
        <v>115</v>
      </c>
      <c r="G6678" t="s">
        <v>68</v>
      </c>
      <c r="H6678" t="s">
        <v>21</v>
      </c>
      <c r="I6678" t="s">
        <v>166</v>
      </c>
      <c r="J6678" t="s">
        <v>27</v>
      </c>
      <c r="K6678" t="s">
        <v>1038</v>
      </c>
      <c r="L6678" t="s">
        <v>35</v>
      </c>
      <c r="M6678" s="3">
        <v>43646</v>
      </c>
      <c r="N6678" s="3">
        <v>43646</v>
      </c>
      <c r="O6678" t="s">
        <v>36</v>
      </c>
    </row>
    <row r="6679" spans="1:15" x14ac:dyDescent="0.25">
      <c r="A6679" t="s">
        <v>7382</v>
      </c>
      <c r="B6679" t="s">
        <v>30</v>
      </c>
      <c r="C6679" s="3">
        <v>43556</v>
      </c>
      <c r="D6679" s="3">
        <v>43646</v>
      </c>
      <c r="E6679" t="s">
        <v>63</v>
      </c>
      <c r="F6679" t="s">
        <v>63</v>
      </c>
      <c r="G6679" t="s">
        <v>1040</v>
      </c>
      <c r="H6679" t="s">
        <v>21</v>
      </c>
      <c r="I6679" t="s">
        <v>131</v>
      </c>
      <c r="J6679" t="s">
        <v>27</v>
      </c>
      <c r="K6679" t="s">
        <v>1038</v>
      </c>
      <c r="L6679" t="s">
        <v>35</v>
      </c>
      <c r="M6679" s="3">
        <v>43646</v>
      </c>
      <c r="N6679" s="3">
        <v>43646</v>
      </c>
      <c r="O6679" t="s">
        <v>36</v>
      </c>
    </row>
    <row r="6680" spans="1:15" x14ac:dyDescent="0.25">
      <c r="A6680" t="s">
        <v>7383</v>
      </c>
      <c r="B6680" t="s">
        <v>30</v>
      </c>
      <c r="C6680" s="3">
        <v>43556</v>
      </c>
      <c r="D6680" s="3">
        <v>43646</v>
      </c>
      <c r="E6680" t="s">
        <v>56</v>
      </c>
      <c r="F6680" t="s">
        <v>56</v>
      </c>
      <c r="G6680" t="s">
        <v>57</v>
      </c>
      <c r="H6680" t="s">
        <v>21</v>
      </c>
      <c r="I6680" t="s">
        <v>1360</v>
      </c>
      <c r="J6680" t="s">
        <v>27</v>
      </c>
      <c r="K6680" t="s">
        <v>1038</v>
      </c>
      <c r="L6680" t="s">
        <v>35</v>
      </c>
      <c r="M6680" s="3">
        <v>43646</v>
      </c>
      <c r="N6680" s="3">
        <v>43646</v>
      </c>
      <c r="O6680" t="s">
        <v>36</v>
      </c>
    </row>
    <row r="6681" spans="1:15" x14ac:dyDescent="0.25">
      <c r="A6681" t="s">
        <v>7384</v>
      </c>
      <c r="B6681" t="s">
        <v>30</v>
      </c>
      <c r="C6681" s="3">
        <v>43556</v>
      </c>
      <c r="D6681" s="3">
        <v>43646</v>
      </c>
      <c r="E6681" t="s">
        <v>201</v>
      </c>
      <c r="F6681" t="s">
        <v>201</v>
      </c>
      <c r="G6681" t="s">
        <v>68</v>
      </c>
      <c r="H6681" t="s">
        <v>21</v>
      </c>
      <c r="I6681" t="s">
        <v>1066</v>
      </c>
      <c r="J6681" t="s">
        <v>27</v>
      </c>
      <c r="K6681" t="s">
        <v>1038</v>
      </c>
      <c r="L6681" t="s">
        <v>35</v>
      </c>
      <c r="M6681" s="3">
        <v>43646</v>
      </c>
      <c r="N6681" s="3">
        <v>43646</v>
      </c>
      <c r="O6681" t="s">
        <v>36</v>
      </c>
    </row>
    <row r="6682" spans="1:15" x14ac:dyDescent="0.25">
      <c r="A6682" t="s">
        <v>7385</v>
      </c>
      <c r="B6682" t="s">
        <v>30</v>
      </c>
      <c r="C6682" s="3">
        <v>43556</v>
      </c>
      <c r="D6682" s="3">
        <v>43646</v>
      </c>
      <c r="E6682" t="s">
        <v>112</v>
      </c>
      <c r="F6682" t="s">
        <v>112</v>
      </c>
      <c r="G6682" t="s">
        <v>1048</v>
      </c>
      <c r="H6682" t="s">
        <v>21</v>
      </c>
      <c r="I6682" t="s">
        <v>64</v>
      </c>
      <c r="J6682" t="s">
        <v>27</v>
      </c>
      <c r="K6682" t="s">
        <v>1038</v>
      </c>
      <c r="L6682" t="s">
        <v>35</v>
      </c>
      <c r="M6682" s="3">
        <v>43646</v>
      </c>
      <c r="N6682" s="3">
        <v>43646</v>
      </c>
      <c r="O6682" t="s">
        <v>36</v>
      </c>
    </row>
    <row r="6683" spans="1:15" x14ac:dyDescent="0.25">
      <c r="A6683" t="s">
        <v>7386</v>
      </c>
      <c r="B6683" t="s">
        <v>30</v>
      </c>
      <c r="C6683" s="3">
        <v>43556</v>
      </c>
      <c r="D6683" s="3">
        <v>43646</v>
      </c>
      <c r="E6683" t="s">
        <v>63</v>
      </c>
      <c r="F6683" t="s">
        <v>63</v>
      </c>
      <c r="G6683" t="s">
        <v>1040</v>
      </c>
      <c r="H6683" t="s">
        <v>21</v>
      </c>
      <c r="I6683" t="s">
        <v>64</v>
      </c>
      <c r="J6683" t="s">
        <v>27</v>
      </c>
      <c r="K6683" t="s">
        <v>1038</v>
      </c>
      <c r="L6683" t="s">
        <v>35</v>
      </c>
      <c r="M6683" s="3">
        <v>43646</v>
      </c>
      <c r="N6683" s="3">
        <v>43646</v>
      </c>
      <c r="O6683" t="s">
        <v>36</v>
      </c>
    </row>
    <row r="6684" spans="1:15" x14ac:dyDescent="0.25">
      <c r="A6684" t="s">
        <v>7387</v>
      </c>
      <c r="B6684" t="s">
        <v>30</v>
      </c>
      <c r="C6684" s="3">
        <v>43556</v>
      </c>
      <c r="D6684" s="3">
        <v>43646</v>
      </c>
      <c r="E6684" t="s">
        <v>3157</v>
      </c>
      <c r="F6684" t="s">
        <v>3157</v>
      </c>
      <c r="G6684" t="s">
        <v>1040</v>
      </c>
      <c r="H6684" t="s">
        <v>21</v>
      </c>
      <c r="I6684" t="s">
        <v>152</v>
      </c>
      <c r="J6684" t="s">
        <v>27</v>
      </c>
      <c r="K6684" t="s">
        <v>1038</v>
      </c>
      <c r="L6684" t="s">
        <v>35</v>
      </c>
      <c r="M6684" s="3">
        <v>43646</v>
      </c>
      <c r="N6684" s="3">
        <v>43646</v>
      </c>
      <c r="O6684" t="s">
        <v>36</v>
      </c>
    </row>
    <row r="6685" spans="1:15" x14ac:dyDescent="0.25">
      <c r="A6685" t="s">
        <v>7388</v>
      </c>
      <c r="B6685" t="s">
        <v>30</v>
      </c>
      <c r="C6685" s="3">
        <v>43556</v>
      </c>
      <c r="D6685" s="3">
        <v>43646</v>
      </c>
      <c r="E6685" t="s">
        <v>7389</v>
      </c>
      <c r="F6685" t="s">
        <v>7389</v>
      </c>
      <c r="G6685" t="s">
        <v>722</v>
      </c>
      <c r="H6685" t="s">
        <v>22</v>
      </c>
      <c r="I6685" t="s">
        <v>702</v>
      </c>
      <c r="J6685" t="s">
        <v>27</v>
      </c>
      <c r="K6685" t="s">
        <v>1038</v>
      </c>
      <c r="L6685" t="s">
        <v>35</v>
      </c>
      <c r="M6685" s="3">
        <v>43646</v>
      </c>
      <c r="N6685" s="3">
        <v>43646</v>
      </c>
      <c r="O6685" t="s">
        <v>36</v>
      </c>
    </row>
    <row r="6686" spans="1:15" x14ac:dyDescent="0.25">
      <c r="A6686" t="s">
        <v>7390</v>
      </c>
      <c r="B6686" t="s">
        <v>30</v>
      </c>
      <c r="C6686" s="3">
        <v>43556</v>
      </c>
      <c r="D6686" s="3">
        <v>43646</v>
      </c>
      <c r="E6686" t="s">
        <v>2785</v>
      </c>
      <c r="F6686" t="s">
        <v>2785</v>
      </c>
      <c r="G6686" t="s">
        <v>710</v>
      </c>
      <c r="H6686" t="s">
        <v>22</v>
      </c>
      <c r="I6686" t="s">
        <v>762</v>
      </c>
      <c r="J6686" t="s">
        <v>27</v>
      </c>
      <c r="K6686" t="s">
        <v>1038</v>
      </c>
      <c r="L6686" t="s">
        <v>35</v>
      </c>
      <c r="M6686" s="3">
        <v>43646</v>
      </c>
      <c r="N6686" s="3">
        <v>43646</v>
      </c>
      <c r="O6686" t="s">
        <v>36</v>
      </c>
    </row>
    <row r="6687" spans="1:15" x14ac:dyDescent="0.25">
      <c r="A6687" t="s">
        <v>7391</v>
      </c>
      <c r="B6687" t="s">
        <v>30</v>
      </c>
      <c r="C6687" s="3">
        <v>43556</v>
      </c>
      <c r="D6687" s="3">
        <v>43646</v>
      </c>
      <c r="E6687" t="s">
        <v>760</v>
      </c>
      <c r="F6687" t="s">
        <v>760</v>
      </c>
      <c r="G6687" t="s">
        <v>761</v>
      </c>
      <c r="H6687" t="s">
        <v>22</v>
      </c>
      <c r="I6687" t="s">
        <v>762</v>
      </c>
      <c r="J6687" t="s">
        <v>27</v>
      </c>
      <c r="K6687" t="s">
        <v>1038</v>
      </c>
      <c r="L6687" t="s">
        <v>35</v>
      </c>
      <c r="M6687" s="3">
        <v>43646</v>
      </c>
      <c r="N6687" s="3">
        <v>43646</v>
      </c>
      <c r="O6687" t="s">
        <v>36</v>
      </c>
    </row>
    <row r="6688" spans="1:15" x14ac:dyDescent="0.25">
      <c r="A6688" t="s">
        <v>7392</v>
      </c>
      <c r="B6688" t="s">
        <v>30</v>
      </c>
      <c r="C6688" s="3">
        <v>43556</v>
      </c>
      <c r="D6688" s="3">
        <v>43646</v>
      </c>
      <c r="E6688" t="s">
        <v>410</v>
      </c>
      <c r="F6688" t="s">
        <v>410</v>
      </c>
      <c r="G6688" t="s">
        <v>1179</v>
      </c>
      <c r="H6688" t="s">
        <v>22</v>
      </c>
      <c r="I6688" t="s">
        <v>391</v>
      </c>
      <c r="J6688" t="s">
        <v>27</v>
      </c>
      <c r="K6688" t="s">
        <v>1038</v>
      </c>
      <c r="L6688" t="s">
        <v>35</v>
      </c>
      <c r="M6688" s="3">
        <v>43646</v>
      </c>
      <c r="N6688" s="3">
        <v>43646</v>
      </c>
      <c r="O6688" t="s">
        <v>36</v>
      </c>
    </row>
    <row r="6689" spans="1:15" x14ac:dyDescent="0.25">
      <c r="A6689" t="s">
        <v>7393</v>
      </c>
      <c r="B6689" t="s">
        <v>30</v>
      </c>
      <c r="C6689" s="3">
        <v>43556</v>
      </c>
      <c r="D6689" s="3">
        <v>43646</v>
      </c>
      <c r="E6689" t="s">
        <v>348</v>
      </c>
      <c r="F6689" t="s">
        <v>348</v>
      </c>
      <c r="G6689" t="s">
        <v>349</v>
      </c>
      <c r="H6689" t="s">
        <v>22</v>
      </c>
      <c r="I6689" t="s">
        <v>1812</v>
      </c>
      <c r="J6689" t="s">
        <v>27</v>
      </c>
      <c r="K6689" t="s">
        <v>1038</v>
      </c>
      <c r="L6689" t="s">
        <v>35</v>
      </c>
      <c r="M6689" s="3">
        <v>43646</v>
      </c>
      <c r="N6689" s="3">
        <v>43646</v>
      </c>
      <c r="O6689" t="s">
        <v>36</v>
      </c>
    </row>
    <row r="6690" spans="1:15" x14ac:dyDescent="0.25">
      <c r="A6690" t="s">
        <v>7394</v>
      </c>
      <c r="B6690" t="s">
        <v>30</v>
      </c>
      <c r="C6690" s="3">
        <v>43556</v>
      </c>
      <c r="D6690" s="3">
        <v>43646</v>
      </c>
      <c r="E6690" t="s">
        <v>389</v>
      </c>
      <c r="F6690" t="s">
        <v>389</v>
      </c>
      <c r="G6690" t="s">
        <v>310</v>
      </c>
      <c r="H6690" t="s">
        <v>22</v>
      </c>
      <c r="I6690" t="s">
        <v>164</v>
      </c>
      <c r="J6690" t="s">
        <v>27</v>
      </c>
      <c r="K6690" t="s">
        <v>1038</v>
      </c>
      <c r="L6690" t="s">
        <v>35</v>
      </c>
      <c r="M6690" s="3">
        <v>43646</v>
      </c>
      <c r="N6690" s="3">
        <v>43646</v>
      </c>
      <c r="O6690" t="s">
        <v>36</v>
      </c>
    </row>
    <row r="6691" spans="1:15" x14ac:dyDescent="0.25">
      <c r="A6691" t="s">
        <v>7395</v>
      </c>
      <c r="B6691" t="s">
        <v>30</v>
      </c>
      <c r="C6691" s="3">
        <v>43556</v>
      </c>
      <c r="D6691" s="3">
        <v>43646</v>
      </c>
      <c r="E6691" t="s">
        <v>783</v>
      </c>
      <c r="F6691" t="s">
        <v>783</v>
      </c>
      <c r="G6691" t="s">
        <v>47</v>
      </c>
      <c r="H6691" t="s">
        <v>21</v>
      </c>
      <c r="I6691" t="s">
        <v>616</v>
      </c>
      <c r="J6691" t="s">
        <v>27</v>
      </c>
      <c r="K6691" t="s">
        <v>1038</v>
      </c>
      <c r="L6691" t="s">
        <v>35</v>
      </c>
      <c r="M6691" s="3">
        <v>43646</v>
      </c>
      <c r="N6691" s="3">
        <v>43646</v>
      </c>
      <c r="O6691" t="s">
        <v>36</v>
      </c>
    </row>
    <row r="6692" spans="1:15" x14ac:dyDescent="0.25">
      <c r="A6692" t="s">
        <v>7396</v>
      </c>
      <c r="B6692" t="s">
        <v>30</v>
      </c>
      <c r="C6692" s="3">
        <v>43556</v>
      </c>
      <c r="D6692" s="3">
        <v>43646</v>
      </c>
      <c r="E6692" t="s">
        <v>56</v>
      </c>
      <c r="F6692" t="s">
        <v>56</v>
      </c>
      <c r="G6692" t="s">
        <v>57</v>
      </c>
      <c r="H6692" t="s">
        <v>21</v>
      </c>
      <c r="I6692" t="s">
        <v>188</v>
      </c>
      <c r="J6692" t="s">
        <v>27</v>
      </c>
      <c r="K6692" t="s">
        <v>1038</v>
      </c>
      <c r="L6692" t="s">
        <v>35</v>
      </c>
      <c r="M6692" s="3">
        <v>43646</v>
      </c>
      <c r="N6692" s="3">
        <v>43646</v>
      </c>
      <c r="O6692" t="s">
        <v>36</v>
      </c>
    </row>
    <row r="6693" spans="1:15" x14ac:dyDescent="0.25">
      <c r="A6693" t="s">
        <v>7397</v>
      </c>
      <c r="B6693" t="s">
        <v>30</v>
      </c>
      <c r="C6693" s="3">
        <v>43556</v>
      </c>
      <c r="D6693" s="3">
        <v>43646</v>
      </c>
      <c r="E6693" t="s">
        <v>87</v>
      </c>
      <c r="F6693" t="s">
        <v>87</v>
      </c>
      <c r="G6693" t="s">
        <v>144</v>
      </c>
      <c r="H6693" t="s">
        <v>21</v>
      </c>
      <c r="I6693" t="s">
        <v>168</v>
      </c>
      <c r="J6693" t="s">
        <v>27</v>
      </c>
      <c r="K6693" t="s">
        <v>1038</v>
      </c>
      <c r="L6693" t="s">
        <v>35</v>
      </c>
      <c r="M6693" s="3">
        <v>43646</v>
      </c>
      <c r="N6693" s="3">
        <v>43646</v>
      </c>
      <c r="O6693" t="s">
        <v>36</v>
      </c>
    </row>
    <row r="6694" spans="1:15" x14ac:dyDescent="0.25">
      <c r="A6694" t="s">
        <v>7398</v>
      </c>
      <c r="B6694" t="s">
        <v>30</v>
      </c>
      <c r="C6694" s="3">
        <v>43556</v>
      </c>
      <c r="D6694" s="3">
        <v>43646</v>
      </c>
      <c r="E6694" t="s">
        <v>193</v>
      </c>
      <c r="F6694" t="s">
        <v>193</v>
      </c>
      <c r="G6694" t="s">
        <v>80</v>
      </c>
      <c r="H6694" t="s">
        <v>21</v>
      </c>
      <c r="I6694" t="s">
        <v>513</v>
      </c>
      <c r="J6694" t="s">
        <v>27</v>
      </c>
      <c r="K6694" t="s">
        <v>1038</v>
      </c>
      <c r="L6694" t="s">
        <v>35</v>
      </c>
      <c r="M6694" s="3">
        <v>43646</v>
      </c>
      <c r="N6694" s="3">
        <v>43646</v>
      </c>
      <c r="O6694" t="s">
        <v>36</v>
      </c>
    </row>
    <row r="6695" spans="1:15" x14ac:dyDescent="0.25">
      <c r="A6695" t="s">
        <v>7399</v>
      </c>
      <c r="B6695" t="s">
        <v>30</v>
      </c>
      <c r="C6695" s="3">
        <v>43556</v>
      </c>
      <c r="D6695" s="3">
        <v>43646</v>
      </c>
      <c r="E6695" t="s">
        <v>2041</v>
      </c>
      <c r="F6695" t="s">
        <v>2041</v>
      </c>
      <c r="G6695" t="s">
        <v>1040</v>
      </c>
      <c r="H6695" t="s">
        <v>21</v>
      </c>
      <c r="I6695" t="s">
        <v>254</v>
      </c>
      <c r="J6695" t="s">
        <v>27</v>
      </c>
      <c r="K6695" t="s">
        <v>1038</v>
      </c>
      <c r="L6695" t="s">
        <v>35</v>
      </c>
      <c r="M6695" s="3">
        <v>43646</v>
      </c>
      <c r="N6695" s="3">
        <v>43646</v>
      </c>
      <c r="O6695" t="s">
        <v>36</v>
      </c>
    </row>
    <row r="6696" spans="1:15" x14ac:dyDescent="0.25">
      <c r="A6696" t="s">
        <v>7400</v>
      </c>
      <c r="B6696" t="s">
        <v>30</v>
      </c>
      <c r="C6696" s="3">
        <v>43556</v>
      </c>
      <c r="D6696" s="3">
        <v>43646</v>
      </c>
      <c r="E6696" t="s">
        <v>206</v>
      </c>
      <c r="F6696" t="s">
        <v>206</v>
      </c>
      <c r="G6696" t="s">
        <v>60</v>
      </c>
      <c r="H6696" t="s">
        <v>21</v>
      </c>
      <c r="I6696" t="s">
        <v>64</v>
      </c>
      <c r="J6696" t="s">
        <v>27</v>
      </c>
      <c r="K6696" t="s">
        <v>1038</v>
      </c>
      <c r="L6696" t="s">
        <v>35</v>
      </c>
      <c r="M6696" s="3">
        <v>43646</v>
      </c>
      <c r="N6696" s="3">
        <v>43646</v>
      </c>
      <c r="O6696" t="s">
        <v>36</v>
      </c>
    </row>
    <row r="6697" spans="1:15" x14ac:dyDescent="0.25">
      <c r="A6697" t="s">
        <v>7401</v>
      </c>
      <c r="B6697" t="s">
        <v>30</v>
      </c>
      <c r="C6697" s="3">
        <v>43556</v>
      </c>
      <c r="D6697" s="3">
        <v>43646</v>
      </c>
      <c r="E6697" t="s">
        <v>1999</v>
      </c>
      <c r="F6697" t="s">
        <v>1999</v>
      </c>
      <c r="G6697" t="s">
        <v>1040</v>
      </c>
      <c r="H6697" t="s">
        <v>21</v>
      </c>
      <c r="I6697" t="s">
        <v>178</v>
      </c>
      <c r="J6697" t="s">
        <v>27</v>
      </c>
      <c r="K6697" t="s">
        <v>1038</v>
      </c>
      <c r="L6697" t="s">
        <v>35</v>
      </c>
      <c r="M6697" s="3">
        <v>43646</v>
      </c>
      <c r="N6697" s="3">
        <v>43646</v>
      </c>
      <c r="O6697" t="s">
        <v>36</v>
      </c>
    </row>
    <row r="6698" spans="1:15" x14ac:dyDescent="0.25">
      <c r="A6698" t="s">
        <v>7402</v>
      </c>
      <c r="B6698" t="s">
        <v>30</v>
      </c>
      <c r="C6698" s="3">
        <v>43556</v>
      </c>
      <c r="D6698" s="3">
        <v>43646</v>
      </c>
      <c r="E6698" t="s">
        <v>83</v>
      </c>
      <c r="F6698" t="s">
        <v>83</v>
      </c>
      <c r="G6698" t="s">
        <v>1040</v>
      </c>
      <c r="H6698" t="s">
        <v>21</v>
      </c>
      <c r="I6698" t="s">
        <v>164</v>
      </c>
      <c r="J6698" t="s">
        <v>27</v>
      </c>
      <c r="K6698" t="s">
        <v>1038</v>
      </c>
      <c r="L6698" t="s">
        <v>35</v>
      </c>
      <c r="M6698" s="3">
        <v>43646</v>
      </c>
      <c r="N6698" s="3">
        <v>43646</v>
      </c>
      <c r="O6698" t="s">
        <v>36</v>
      </c>
    </row>
    <row r="6699" spans="1:15" x14ac:dyDescent="0.25">
      <c r="A6699" t="s">
        <v>7403</v>
      </c>
      <c r="B6699" t="s">
        <v>30</v>
      </c>
      <c r="C6699" s="3">
        <v>43556</v>
      </c>
      <c r="D6699" s="3">
        <v>43646</v>
      </c>
      <c r="E6699" t="s">
        <v>56</v>
      </c>
      <c r="F6699" t="s">
        <v>56</v>
      </c>
      <c r="G6699" t="s">
        <v>57</v>
      </c>
      <c r="H6699" t="s">
        <v>21</v>
      </c>
      <c r="I6699" t="s">
        <v>48</v>
      </c>
      <c r="J6699" t="s">
        <v>27</v>
      </c>
      <c r="K6699" t="s">
        <v>1038</v>
      </c>
      <c r="L6699" t="s">
        <v>35</v>
      </c>
      <c r="M6699" s="3">
        <v>43646</v>
      </c>
      <c r="N6699" s="3">
        <v>43646</v>
      </c>
      <c r="O6699" t="s">
        <v>36</v>
      </c>
    </row>
    <row r="6700" spans="1:15" x14ac:dyDescent="0.25">
      <c r="A6700" t="s">
        <v>7404</v>
      </c>
      <c r="B6700" t="s">
        <v>30</v>
      </c>
      <c r="C6700" s="3">
        <v>43556</v>
      </c>
      <c r="D6700" s="3">
        <v>43646</v>
      </c>
      <c r="E6700" t="s">
        <v>201</v>
      </c>
      <c r="F6700" t="s">
        <v>201</v>
      </c>
      <c r="G6700" t="s">
        <v>68</v>
      </c>
      <c r="H6700" t="s">
        <v>21</v>
      </c>
      <c r="I6700" t="s">
        <v>77</v>
      </c>
      <c r="J6700" t="s">
        <v>27</v>
      </c>
      <c r="K6700" t="s">
        <v>1038</v>
      </c>
      <c r="L6700" t="s">
        <v>35</v>
      </c>
      <c r="M6700" s="3">
        <v>43646</v>
      </c>
      <c r="N6700" s="3">
        <v>43646</v>
      </c>
      <c r="O6700" t="s">
        <v>36</v>
      </c>
    </row>
    <row r="6701" spans="1:15" x14ac:dyDescent="0.25">
      <c r="A6701" t="s">
        <v>7405</v>
      </c>
      <c r="B6701" t="s">
        <v>30</v>
      </c>
      <c r="C6701" s="3">
        <v>43556</v>
      </c>
      <c r="D6701" s="3">
        <v>43646</v>
      </c>
      <c r="E6701" t="s">
        <v>104</v>
      </c>
      <c r="F6701" t="s">
        <v>104</v>
      </c>
      <c r="G6701" t="s">
        <v>1040</v>
      </c>
      <c r="H6701" t="s">
        <v>21</v>
      </c>
      <c r="I6701" t="s">
        <v>243</v>
      </c>
      <c r="J6701" t="s">
        <v>27</v>
      </c>
      <c r="K6701" t="s">
        <v>1038</v>
      </c>
      <c r="L6701" t="s">
        <v>35</v>
      </c>
      <c r="M6701" s="3">
        <v>43646</v>
      </c>
      <c r="N6701" s="3">
        <v>43646</v>
      </c>
      <c r="O6701" t="s">
        <v>36</v>
      </c>
    </row>
    <row r="6702" spans="1:15" x14ac:dyDescent="0.25">
      <c r="A6702" t="s">
        <v>7406</v>
      </c>
      <c r="B6702" t="s">
        <v>30</v>
      </c>
      <c r="C6702" s="3">
        <v>43556</v>
      </c>
      <c r="D6702" s="3">
        <v>43646</v>
      </c>
      <c r="E6702" t="s">
        <v>46</v>
      </c>
      <c r="F6702" t="s">
        <v>46</v>
      </c>
      <c r="G6702" t="s">
        <v>47</v>
      </c>
      <c r="H6702" t="s">
        <v>21</v>
      </c>
      <c r="I6702" t="s">
        <v>48</v>
      </c>
      <c r="J6702" t="s">
        <v>27</v>
      </c>
      <c r="K6702" t="s">
        <v>1038</v>
      </c>
      <c r="L6702" t="s">
        <v>35</v>
      </c>
      <c r="M6702" s="3">
        <v>43646</v>
      </c>
      <c r="N6702" s="3">
        <v>43646</v>
      </c>
      <c r="O6702" t="s">
        <v>36</v>
      </c>
    </row>
    <row r="6703" spans="1:15" x14ac:dyDescent="0.25">
      <c r="A6703" t="s">
        <v>7407</v>
      </c>
      <c r="B6703" t="s">
        <v>30</v>
      </c>
      <c r="C6703" s="3">
        <v>43556</v>
      </c>
      <c r="D6703" s="3">
        <v>43646</v>
      </c>
      <c r="E6703" t="s">
        <v>130</v>
      </c>
      <c r="F6703" t="s">
        <v>130</v>
      </c>
      <c r="G6703" t="s">
        <v>91</v>
      </c>
      <c r="H6703" t="s">
        <v>21</v>
      </c>
      <c r="I6703" t="s">
        <v>131</v>
      </c>
      <c r="J6703" t="s">
        <v>27</v>
      </c>
      <c r="K6703" t="s">
        <v>1038</v>
      </c>
      <c r="L6703" t="s">
        <v>35</v>
      </c>
      <c r="M6703" s="3">
        <v>43646</v>
      </c>
      <c r="N6703" s="3">
        <v>43646</v>
      </c>
      <c r="O6703" t="s">
        <v>36</v>
      </c>
    </row>
    <row r="6704" spans="1:15" x14ac:dyDescent="0.25">
      <c r="A6704" t="s">
        <v>7408</v>
      </c>
      <c r="B6704" t="s">
        <v>30</v>
      </c>
      <c r="C6704" s="3">
        <v>43556</v>
      </c>
      <c r="D6704" s="3">
        <v>43646</v>
      </c>
      <c r="E6704" t="s">
        <v>56</v>
      </c>
      <c r="F6704" t="s">
        <v>56</v>
      </c>
      <c r="G6704" t="s">
        <v>57</v>
      </c>
      <c r="H6704" t="s">
        <v>21</v>
      </c>
      <c r="I6704" t="s">
        <v>164</v>
      </c>
      <c r="J6704" t="s">
        <v>27</v>
      </c>
      <c r="K6704" t="s">
        <v>1038</v>
      </c>
      <c r="L6704" t="s">
        <v>35</v>
      </c>
      <c r="M6704" s="3">
        <v>43646</v>
      </c>
      <c r="N6704" s="3">
        <v>43646</v>
      </c>
      <c r="O6704" t="s">
        <v>36</v>
      </c>
    </row>
    <row r="6705" spans="1:15" x14ac:dyDescent="0.25">
      <c r="A6705" t="s">
        <v>7409</v>
      </c>
      <c r="B6705" t="s">
        <v>30</v>
      </c>
      <c r="C6705" s="3">
        <v>43556</v>
      </c>
      <c r="D6705" s="3">
        <v>43646</v>
      </c>
      <c r="E6705" t="s">
        <v>238</v>
      </c>
      <c r="F6705" t="s">
        <v>238</v>
      </c>
      <c r="G6705" t="s">
        <v>76</v>
      </c>
      <c r="H6705" t="s">
        <v>21</v>
      </c>
      <c r="I6705" t="s">
        <v>71</v>
      </c>
      <c r="J6705" t="s">
        <v>27</v>
      </c>
      <c r="K6705" t="s">
        <v>1038</v>
      </c>
      <c r="L6705" t="s">
        <v>35</v>
      </c>
      <c r="M6705" s="3">
        <v>43646</v>
      </c>
      <c r="N6705" s="3">
        <v>43646</v>
      </c>
      <c r="O6705" t="s">
        <v>36</v>
      </c>
    </row>
    <row r="6706" spans="1:15" x14ac:dyDescent="0.25">
      <c r="A6706" t="s">
        <v>7410</v>
      </c>
      <c r="B6706" t="s">
        <v>30</v>
      </c>
      <c r="C6706" s="3">
        <v>43556</v>
      </c>
      <c r="D6706" s="3">
        <v>43646</v>
      </c>
      <c r="E6706" t="s">
        <v>104</v>
      </c>
      <c r="F6706" t="s">
        <v>104</v>
      </c>
      <c r="G6706" t="s">
        <v>1040</v>
      </c>
      <c r="H6706" t="s">
        <v>21</v>
      </c>
      <c r="I6706" t="s">
        <v>164</v>
      </c>
      <c r="J6706" t="s">
        <v>27</v>
      </c>
      <c r="K6706" t="s">
        <v>1038</v>
      </c>
      <c r="L6706" t="s">
        <v>35</v>
      </c>
      <c r="M6706" s="3">
        <v>43646</v>
      </c>
      <c r="N6706" s="3">
        <v>43646</v>
      </c>
      <c r="O6706" t="s">
        <v>36</v>
      </c>
    </row>
    <row r="6707" spans="1:15" x14ac:dyDescent="0.25">
      <c r="A6707" t="s">
        <v>7411</v>
      </c>
      <c r="B6707" t="s">
        <v>30</v>
      </c>
      <c r="C6707" s="3">
        <v>43556</v>
      </c>
      <c r="D6707" s="3">
        <v>43646</v>
      </c>
      <c r="E6707" t="s">
        <v>185</v>
      </c>
      <c r="F6707" t="s">
        <v>185</v>
      </c>
      <c r="G6707" t="s">
        <v>80</v>
      </c>
      <c r="H6707" t="s">
        <v>21</v>
      </c>
      <c r="I6707" t="s">
        <v>574</v>
      </c>
      <c r="J6707" t="s">
        <v>27</v>
      </c>
      <c r="K6707" t="s">
        <v>1038</v>
      </c>
      <c r="L6707" t="s">
        <v>35</v>
      </c>
      <c r="M6707" s="3">
        <v>43646</v>
      </c>
      <c r="N6707" s="3">
        <v>43646</v>
      </c>
      <c r="O6707" t="s">
        <v>36</v>
      </c>
    </row>
    <row r="6708" spans="1:15" x14ac:dyDescent="0.25">
      <c r="A6708" t="s">
        <v>7412</v>
      </c>
      <c r="B6708" t="s">
        <v>30</v>
      </c>
      <c r="C6708" s="3">
        <v>43556</v>
      </c>
      <c r="D6708" s="3">
        <v>43646</v>
      </c>
      <c r="E6708" t="s">
        <v>67</v>
      </c>
      <c r="F6708" t="s">
        <v>67</v>
      </c>
      <c r="G6708" t="s">
        <v>68</v>
      </c>
      <c r="H6708" t="s">
        <v>21</v>
      </c>
      <c r="I6708" t="s">
        <v>531</v>
      </c>
      <c r="J6708" t="s">
        <v>27</v>
      </c>
      <c r="K6708" t="s">
        <v>1038</v>
      </c>
      <c r="L6708" t="s">
        <v>35</v>
      </c>
      <c r="M6708" s="3">
        <v>43646</v>
      </c>
      <c r="N6708" s="3">
        <v>43646</v>
      </c>
      <c r="O6708" t="s">
        <v>36</v>
      </c>
    </row>
    <row r="6709" spans="1:15" x14ac:dyDescent="0.25">
      <c r="A6709" t="s">
        <v>7413</v>
      </c>
      <c r="B6709" t="s">
        <v>30</v>
      </c>
      <c r="C6709" s="3">
        <v>43556</v>
      </c>
      <c r="D6709" s="3">
        <v>43646</v>
      </c>
      <c r="E6709" t="s">
        <v>143</v>
      </c>
      <c r="F6709" t="s">
        <v>143</v>
      </c>
      <c r="G6709" t="s">
        <v>144</v>
      </c>
      <c r="H6709" t="s">
        <v>21</v>
      </c>
      <c r="I6709" t="s">
        <v>188</v>
      </c>
      <c r="J6709" t="s">
        <v>27</v>
      </c>
      <c r="K6709" t="s">
        <v>1038</v>
      </c>
      <c r="L6709" t="s">
        <v>35</v>
      </c>
      <c r="M6709" s="3">
        <v>43646</v>
      </c>
      <c r="N6709" s="3">
        <v>43646</v>
      </c>
      <c r="O6709" t="s">
        <v>36</v>
      </c>
    </row>
    <row r="6710" spans="1:15" x14ac:dyDescent="0.25">
      <c r="A6710" t="s">
        <v>7414</v>
      </c>
      <c r="B6710" t="s">
        <v>30</v>
      </c>
      <c r="C6710" s="3">
        <v>43556</v>
      </c>
      <c r="D6710" s="3">
        <v>43646</v>
      </c>
      <c r="E6710" t="s">
        <v>56</v>
      </c>
      <c r="F6710" t="s">
        <v>56</v>
      </c>
      <c r="G6710" t="s">
        <v>57</v>
      </c>
      <c r="H6710" t="s">
        <v>21</v>
      </c>
      <c r="I6710" t="s">
        <v>69</v>
      </c>
      <c r="J6710" t="s">
        <v>27</v>
      </c>
      <c r="K6710" t="s">
        <v>1038</v>
      </c>
      <c r="L6710" t="s">
        <v>35</v>
      </c>
      <c r="M6710" s="3">
        <v>43646</v>
      </c>
      <c r="N6710" s="3">
        <v>43646</v>
      </c>
      <c r="O6710" t="s">
        <v>36</v>
      </c>
    </row>
    <row r="6711" spans="1:15" x14ac:dyDescent="0.25">
      <c r="A6711" t="s">
        <v>7415</v>
      </c>
      <c r="B6711" t="s">
        <v>30</v>
      </c>
      <c r="C6711" s="3">
        <v>43556</v>
      </c>
      <c r="D6711" s="3">
        <v>43646</v>
      </c>
      <c r="E6711" t="s">
        <v>67</v>
      </c>
      <c r="F6711" t="s">
        <v>67</v>
      </c>
      <c r="G6711" t="s">
        <v>68</v>
      </c>
      <c r="H6711" t="s">
        <v>21</v>
      </c>
      <c r="I6711" t="s">
        <v>373</v>
      </c>
      <c r="J6711" t="s">
        <v>27</v>
      </c>
      <c r="K6711" t="s">
        <v>1038</v>
      </c>
      <c r="L6711" t="s">
        <v>35</v>
      </c>
      <c r="M6711" s="3">
        <v>43646</v>
      </c>
      <c r="N6711" s="3">
        <v>43646</v>
      </c>
      <c r="O6711" t="s">
        <v>36</v>
      </c>
    </row>
    <row r="6712" spans="1:15" x14ac:dyDescent="0.25">
      <c r="A6712" t="s">
        <v>7416</v>
      </c>
      <c r="B6712" t="s">
        <v>30</v>
      </c>
      <c r="C6712" s="3">
        <v>43556</v>
      </c>
      <c r="D6712" s="3">
        <v>43646</v>
      </c>
      <c r="E6712" t="s">
        <v>56</v>
      </c>
      <c r="F6712" t="s">
        <v>56</v>
      </c>
      <c r="G6712" t="s">
        <v>57</v>
      </c>
      <c r="H6712" t="s">
        <v>21</v>
      </c>
      <c r="I6712" t="s">
        <v>40</v>
      </c>
      <c r="J6712" t="s">
        <v>27</v>
      </c>
      <c r="K6712" t="s">
        <v>1038</v>
      </c>
      <c r="L6712" t="s">
        <v>35</v>
      </c>
      <c r="M6712" s="3">
        <v>43646</v>
      </c>
      <c r="N6712" s="3">
        <v>43646</v>
      </c>
      <c r="O6712" t="s">
        <v>36</v>
      </c>
    </row>
    <row r="6713" spans="1:15" x14ac:dyDescent="0.25">
      <c r="A6713" t="s">
        <v>7417</v>
      </c>
      <c r="B6713" t="s">
        <v>30</v>
      </c>
      <c r="C6713" s="3">
        <v>43556</v>
      </c>
      <c r="D6713" s="3">
        <v>43646</v>
      </c>
      <c r="E6713" t="s">
        <v>219</v>
      </c>
      <c r="F6713" t="s">
        <v>219</v>
      </c>
      <c r="G6713" t="s">
        <v>47</v>
      </c>
      <c r="H6713" t="s">
        <v>21</v>
      </c>
      <c r="I6713" t="s">
        <v>246</v>
      </c>
      <c r="J6713" t="s">
        <v>27</v>
      </c>
      <c r="K6713" t="s">
        <v>1038</v>
      </c>
      <c r="L6713" t="s">
        <v>35</v>
      </c>
      <c r="M6713" s="3">
        <v>43646</v>
      </c>
      <c r="N6713" s="3">
        <v>43646</v>
      </c>
      <c r="O6713" t="s">
        <v>36</v>
      </c>
    </row>
    <row r="6714" spans="1:15" x14ac:dyDescent="0.25">
      <c r="A6714" t="s">
        <v>7418</v>
      </c>
      <c r="B6714" t="s">
        <v>30</v>
      </c>
      <c r="C6714" s="3">
        <v>43556</v>
      </c>
      <c r="D6714" s="3">
        <v>43646</v>
      </c>
      <c r="E6714" t="s">
        <v>83</v>
      </c>
      <c r="F6714" t="s">
        <v>83</v>
      </c>
      <c r="G6714" t="s">
        <v>1040</v>
      </c>
      <c r="H6714" t="s">
        <v>21</v>
      </c>
      <c r="I6714" t="s">
        <v>73</v>
      </c>
      <c r="J6714" t="s">
        <v>27</v>
      </c>
      <c r="K6714" t="s">
        <v>1038</v>
      </c>
      <c r="L6714" t="s">
        <v>35</v>
      </c>
      <c r="M6714" s="3">
        <v>43646</v>
      </c>
      <c r="N6714" s="3">
        <v>43646</v>
      </c>
      <c r="O6714" t="s">
        <v>36</v>
      </c>
    </row>
    <row r="6715" spans="1:15" x14ac:dyDescent="0.25">
      <c r="A6715" t="s">
        <v>7419</v>
      </c>
      <c r="B6715" t="s">
        <v>30</v>
      </c>
      <c r="C6715" s="3">
        <v>43556</v>
      </c>
      <c r="D6715" s="3">
        <v>43646</v>
      </c>
      <c r="E6715" t="s">
        <v>143</v>
      </c>
      <c r="F6715" t="s">
        <v>143</v>
      </c>
      <c r="G6715" t="s">
        <v>144</v>
      </c>
      <c r="H6715" t="s">
        <v>21</v>
      </c>
      <c r="I6715" t="s">
        <v>967</v>
      </c>
      <c r="J6715" t="s">
        <v>27</v>
      </c>
      <c r="K6715" t="s">
        <v>1038</v>
      </c>
      <c r="L6715" t="s">
        <v>35</v>
      </c>
      <c r="M6715" s="3">
        <v>43646</v>
      </c>
      <c r="N6715" s="3">
        <v>43646</v>
      </c>
      <c r="O6715" t="s">
        <v>36</v>
      </c>
    </row>
    <row r="6716" spans="1:15" x14ac:dyDescent="0.25">
      <c r="A6716" t="s">
        <v>7420</v>
      </c>
      <c r="B6716" t="s">
        <v>30</v>
      </c>
      <c r="C6716" s="3">
        <v>43556</v>
      </c>
      <c r="D6716" s="3">
        <v>43646</v>
      </c>
      <c r="E6716" t="s">
        <v>238</v>
      </c>
      <c r="F6716" t="s">
        <v>238</v>
      </c>
      <c r="G6716" t="s">
        <v>76</v>
      </c>
      <c r="H6716" t="s">
        <v>21</v>
      </c>
      <c r="I6716" t="s">
        <v>106</v>
      </c>
      <c r="J6716" t="s">
        <v>27</v>
      </c>
      <c r="K6716" t="s">
        <v>1038</v>
      </c>
      <c r="L6716" t="s">
        <v>35</v>
      </c>
      <c r="M6716" s="3">
        <v>43646</v>
      </c>
      <c r="N6716" s="3">
        <v>43646</v>
      </c>
      <c r="O6716" t="s">
        <v>36</v>
      </c>
    </row>
    <row r="6717" spans="1:15" x14ac:dyDescent="0.25">
      <c r="A6717" t="s">
        <v>7421</v>
      </c>
      <c r="B6717" t="s">
        <v>30</v>
      </c>
      <c r="C6717" s="3">
        <v>43556</v>
      </c>
      <c r="D6717" s="3">
        <v>43646</v>
      </c>
      <c r="E6717" t="s">
        <v>87</v>
      </c>
      <c r="F6717" t="s">
        <v>87</v>
      </c>
      <c r="G6717" t="s">
        <v>76</v>
      </c>
      <c r="H6717" t="s">
        <v>21</v>
      </c>
      <c r="I6717" t="s">
        <v>64</v>
      </c>
      <c r="J6717" t="s">
        <v>27</v>
      </c>
      <c r="K6717" t="s">
        <v>1038</v>
      </c>
      <c r="L6717" t="s">
        <v>35</v>
      </c>
      <c r="M6717" s="3">
        <v>43646</v>
      </c>
      <c r="N6717" s="3">
        <v>43646</v>
      </c>
      <c r="O6717" t="s">
        <v>36</v>
      </c>
    </row>
    <row r="6718" spans="1:15" x14ac:dyDescent="0.25">
      <c r="A6718" t="s">
        <v>7422</v>
      </c>
      <c r="B6718" t="s">
        <v>30</v>
      </c>
      <c r="C6718" s="3">
        <v>43556</v>
      </c>
      <c r="D6718" s="3">
        <v>43646</v>
      </c>
      <c r="E6718" t="s">
        <v>2458</v>
      </c>
      <c r="F6718" t="s">
        <v>2458</v>
      </c>
      <c r="G6718" t="s">
        <v>710</v>
      </c>
      <c r="H6718" t="s">
        <v>22</v>
      </c>
      <c r="I6718" t="s">
        <v>762</v>
      </c>
      <c r="J6718" t="s">
        <v>27</v>
      </c>
      <c r="K6718" t="s">
        <v>1038</v>
      </c>
      <c r="L6718" t="s">
        <v>35</v>
      </c>
      <c r="M6718" s="3">
        <v>43646</v>
      </c>
      <c r="N6718" s="3">
        <v>43646</v>
      </c>
      <c r="O6718" t="s">
        <v>36</v>
      </c>
    </row>
    <row r="6719" spans="1:15" x14ac:dyDescent="0.25">
      <c r="A6719" t="s">
        <v>7423</v>
      </c>
      <c r="B6719" t="s">
        <v>30</v>
      </c>
      <c r="C6719" s="3">
        <v>43556</v>
      </c>
      <c r="D6719" s="3">
        <v>43646</v>
      </c>
      <c r="E6719" t="s">
        <v>306</v>
      </c>
      <c r="F6719" t="s">
        <v>306</v>
      </c>
      <c r="G6719" t="s">
        <v>307</v>
      </c>
      <c r="H6719" t="s">
        <v>22</v>
      </c>
      <c r="I6719" t="s">
        <v>191</v>
      </c>
      <c r="J6719" t="s">
        <v>27</v>
      </c>
      <c r="K6719" t="s">
        <v>1038</v>
      </c>
      <c r="L6719" t="s">
        <v>35</v>
      </c>
      <c r="M6719" s="3">
        <v>43646</v>
      </c>
      <c r="N6719" s="3">
        <v>43646</v>
      </c>
      <c r="O6719" t="s">
        <v>36</v>
      </c>
    </row>
    <row r="6720" spans="1:15" x14ac:dyDescent="0.25">
      <c r="A6720" t="s">
        <v>7424</v>
      </c>
      <c r="B6720" t="s">
        <v>30</v>
      </c>
      <c r="C6720" s="3">
        <v>43556</v>
      </c>
      <c r="D6720" s="3">
        <v>43646</v>
      </c>
      <c r="E6720" t="s">
        <v>389</v>
      </c>
      <c r="F6720" t="s">
        <v>389</v>
      </c>
      <c r="G6720" t="s">
        <v>310</v>
      </c>
      <c r="H6720" t="s">
        <v>22</v>
      </c>
      <c r="I6720" t="s">
        <v>2511</v>
      </c>
      <c r="J6720" t="s">
        <v>27</v>
      </c>
      <c r="K6720" t="s">
        <v>1038</v>
      </c>
      <c r="L6720" t="s">
        <v>35</v>
      </c>
      <c r="M6720" s="3">
        <v>43646</v>
      </c>
      <c r="N6720" s="3">
        <v>43646</v>
      </c>
      <c r="O6720" t="s">
        <v>36</v>
      </c>
    </row>
    <row r="6721" spans="1:15" x14ac:dyDescent="0.25">
      <c r="A6721" t="s">
        <v>7425</v>
      </c>
      <c r="B6721" t="s">
        <v>30</v>
      </c>
      <c r="C6721" s="3">
        <v>43556</v>
      </c>
      <c r="D6721" s="3">
        <v>43646</v>
      </c>
      <c r="E6721" t="s">
        <v>580</v>
      </c>
      <c r="F6721" t="s">
        <v>580</v>
      </c>
      <c r="G6721" t="s">
        <v>318</v>
      </c>
      <c r="H6721" t="s">
        <v>22</v>
      </c>
      <c r="I6721" t="s">
        <v>73</v>
      </c>
      <c r="J6721" t="s">
        <v>27</v>
      </c>
      <c r="K6721" t="s">
        <v>1038</v>
      </c>
      <c r="L6721" t="s">
        <v>35</v>
      </c>
      <c r="M6721" s="3">
        <v>43646</v>
      </c>
      <c r="N6721" s="3">
        <v>43646</v>
      </c>
      <c r="O6721" t="s">
        <v>36</v>
      </c>
    </row>
    <row r="6722" spans="1:15" x14ac:dyDescent="0.25">
      <c r="A6722" t="s">
        <v>7426</v>
      </c>
      <c r="B6722" t="s">
        <v>30</v>
      </c>
      <c r="C6722" s="3">
        <v>43556</v>
      </c>
      <c r="D6722" s="3">
        <v>43646</v>
      </c>
      <c r="E6722" t="s">
        <v>389</v>
      </c>
      <c r="F6722" t="s">
        <v>389</v>
      </c>
      <c r="G6722" t="s">
        <v>349</v>
      </c>
      <c r="H6722" t="s">
        <v>22</v>
      </c>
      <c r="I6722" t="s">
        <v>191</v>
      </c>
      <c r="J6722" t="s">
        <v>27</v>
      </c>
      <c r="K6722" t="s">
        <v>1038</v>
      </c>
      <c r="L6722" t="s">
        <v>35</v>
      </c>
      <c r="M6722" s="3">
        <v>43646</v>
      </c>
      <c r="N6722" s="3">
        <v>43646</v>
      </c>
      <c r="O6722" t="s">
        <v>36</v>
      </c>
    </row>
    <row r="6723" spans="1:15" x14ac:dyDescent="0.25">
      <c r="A6723" t="s">
        <v>7427</v>
      </c>
      <c r="B6723" t="s">
        <v>30</v>
      </c>
      <c r="C6723" s="3">
        <v>43556</v>
      </c>
      <c r="D6723" s="3">
        <v>43646</v>
      </c>
      <c r="E6723" t="s">
        <v>410</v>
      </c>
      <c r="F6723" t="s">
        <v>410</v>
      </c>
      <c r="G6723" t="s">
        <v>390</v>
      </c>
      <c r="H6723" t="s">
        <v>22</v>
      </c>
      <c r="I6723" t="s">
        <v>769</v>
      </c>
      <c r="J6723" t="s">
        <v>27</v>
      </c>
      <c r="K6723" t="s">
        <v>1038</v>
      </c>
      <c r="L6723" t="s">
        <v>35</v>
      </c>
      <c r="M6723" s="3">
        <v>43646</v>
      </c>
      <c r="N6723" s="3">
        <v>43646</v>
      </c>
      <c r="O6723" t="s">
        <v>36</v>
      </c>
    </row>
    <row r="6724" spans="1:15" x14ac:dyDescent="0.25">
      <c r="A6724" t="s">
        <v>7428</v>
      </c>
      <c r="B6724" t="s">
        <v>30</v>
      </c>
      <c r="C6724" s="3">
        <v>43556</v>
      </c>
      <c r="D6724" s="3">
        <v>43646</v>
      </c>
      <c r="E6724" t="s">
        <v>122</v>
      </c>
      <c r="F6724" t="s">
        <v>122</v>
      </c>
      <c r="G6724" t="s">
        <v>123</v>
      </c>
      <c r="H6724" t="s">
        <v>21</v>
      </c>
      <c r="I6724" t="s">
        <v>1052</v>
      </c>
      <c r="J6724" t="s">
        <v>27</v>
      </c>
      <c r="K6724" t="s">
        <v>1038</v>
      </c>
      <c r="L6724" t="s">
        <v>35</v>
      </c>
      <c r="M6724" s="3">
        <v>43646</v>
      </c>
      <c r="N6724" s="3">
        <v>43646</v>
      </c>
      <c r="O6724" t="s">
        <v>36</v>
      </c>
    </row>
    <row r="6725" spans="1:15" x14ac:dyDescent="0.25">
      <c r="A6725" t="s">
        <v>7429</v>
      </c>
      <c r="B6725" t="s">
        <v>30</v>
      </c>
      <c r="C6725" s="3">
        <v>43556</v>
      </c>
      <c r="D6725" s="3">
        <v>43646</v>
      </c>
      <c r="E6725" t="s">
        <v>87</v>
      </c>
      <c r="F6725" t="s">
        <v>87</v>
      </c>
      <c r="G6725" t="s">
        <v>76</v>
      </c>
      <c r="H6725" t="s">
        <v>21</v>
      </c>
      <c r="I6725" t="s">
        <v>1041</v>
      </c>
      <c r="J6725" t="s">
        <v>27</v>
      </c>
      <c r="K6725" t="s">
        <v>1038</v>
      </c>
      <c r="L6725" t="s">
        <v>35</v>
      </c>
      <c r="M6725" s="3">
        <v>43646</v>
      </c>
      <c r="N6725" s="3">
        <v>43646</v>
      </c>
      <c r="O6725" t="s">
        <v>36</v>
      </c>
    </row>
    <row r="6726" spans="1:15" x14ac:dyDescent="0.25">
      <c r="A6726" t="s">
        <v>7430</v>
      </c>
      <c r="B6726" t="s">
        <v>30</v>
      </c>
      <c r="C6726" s="3">
        <v>43556</v>
      </c>
      <c r="D6726" s="3">
        <v>43646</v>
      </c>
      <c r="E6726" t="s">
        <v>63</v>
      </c>
      <c r="F6726" t="s">
        <v>63</v>
      </c>
      <c r="G6726" t="s">
        <v>1040</v>
      </c>
      <c r="H6726" t="s">
        <v>21</v>
      </c>
      <c r="I6726" t="s">
        <v>614</v>
      </c>
      <c r="J6726" t="s">
        <v>27</v>
      </c>
      <c r="K6726" t="s">
        <v>1038</v>
      </c>
      <c r="L6726" t="s">
        <v>35</v>
      </c>
      <c r="M6726" s="3">
        <v>43646</v>
      </c>
      <c r="N6726" s="3">
        <v>43646</v>
      </c>
      <c r="O6726" t="s">
        <v>36</v>
      </c>
    </row>
    <row r="6727" spans="1:15" x14ac:dyDescent="0.25">
      <c r="A6727" t="s">
        <v>7431</v>
      </c>
      <c r="B6727" t="s">
        <v>30</v>
      </c>
      <c r="C6727" s="3">
        <v>43556</v>
      </c>
      <c r="D6727" s="3">
        <v>43646</v>
      </c>
      <c r="E6727" t="s">
        <v>56</v>
      </c>
      <c r="F6727" t="s">
        <v>56</v>
      </c>
      <c r="G6727" t="s">
        <v>57</v>
      </c>
      <c r="H6727" t="s">
        <v>21</v>
      </c>
      <c r="I6727" t="s">
        <v>64</v>
      </c>
      <c r="J6727" t="s">
        <v>27</v>
      </c>
      <c r="K6727" t="s">
        <v>1038</v>
      </c>
      <c r="L6727" t="s">
        <v>35</v>
      </c>
      <c r="M6727" s="3">
        <v>43646</v>
      </c>
      <c r="N6727" s="3">
        <v>43646</v>
      </c>
      <c r="O6727" t="s">
        <v>36</v>
      </c>
    </row>
    <row r="6728" spans="1:15" x14ac:dyDescent="0.25">
      <c r="A6728" t="s">
        <v>7432</v>
      </c>
      <c r="B6728" t="s">
        <v>30</v>
      </c>
      <c r="C6728" s="3">
        <v>43556</v>
      </c>
      <c r="D6728" s="3">
        <v>43646</v>
      </c>
      <c r="E6728" t="s">
        <v>238</v>
      </c>
      <c r="F6728" t="s">
        <v>238</v>
      </c>
      <c r="G6728" t="s">
        <v>76</v>
      </c>
      <c r="H6728" t="s">
        <v>21</v>
      </c>
      <c r="I6728" t="s">
        <v>71</v>
      </c>
      <c r="J6728" t="s">
        <v>27</v>
      </c>
      <c r="K6728" t="s">
        <v>1038</v>
      </c>
      <c r="L6728" t="s">
        <v>35</v>
      </c>
      <c r="M6728" s="3">
        <v>43646</v>
      </c>
      <c r="N6728" s="3">
        <v>43646</v>
      </c>
      <c r="O6728" t="s">
        <v>36</v>
      </c>
    </row>
    <row r="6729" spans="1:15" x14ac:dyDescent="0.25">
      <c r="A6729" t="s">
        <v>7433</v>
      </c>
      <c r="B6729" t="s">
        <v>30</v>
      </c>
      <c r="C6729" s="3">
        <v>43556</v>
      </c>
      <c r="D6729" s="3">
        <v>43646</v>
      </c>
      <c r="E6729" t="s">
        <v>67</v>
      </c>
      <c r="F6729" t="s">
        <v>67</v>
      </c>
      <c r="G6729" t="s">
        <v>68</v>
      </c>
      <c r="H6729" t="s">
        <v>21</v>
      </c>
      <c r="I6729" t="s">
        <v>178</v>
      </c>
      <c r="J6729" t="s">
        <v>27</v>
      </c>
      <c r="K6729" t="s">
        <v>1038</v>
      </c>
      <c r="L6729" t="s">
        <v>35</v>
      </c>
      <c r="M6729" s="3">
        <v>43646</v>
      </c>
      <c r="N6729" s="3">
        <v>43646</v>
      </c>
      <c r="O6729" t="s">
        <v>36</v>
      </c>
    </row>
    <row r="6730" spans="1:15" x14ac:dyDescent="0.25">
      <c r="A6730" t="s">
        <v>7434</v>
      </c>
      <c r="B6730" t="s">
        <v>30</v>
      </c>
      <c r="C6730" s="3">
        <v>43556</v>
      </c>
      <c r="D6730" s="3">
        <v>43646</v>
      </c>
      <c r="E6730" t="s">
        <v>59</v>
      </c>
      <c r="F6730" t="s">
        <v>59</v>
      </c>
      <c r="G6730" t="s">
        <v>1040</v>
      </c>
      <c r="H6730" t="s">
        <v>21</v>
      </c>
      <c r="I6730" t="s">
        <v>1270</v>
      </c>
      <c r="J6730" t="s">
        <v>27</v>
      </c>
      <c r="K6730" t="s">
        <v>1038</v>
      </c>
      <c r="L6730" t="s">
        <v>35</v>
      </c>
      <c r="M6730" s="3">
        <v>43646</v>
      </c>
      <c r="N6730" s="3">
        <v>43646</v>
      </c>
      <c r="O6730" t="s">
        <v>36</v>
      </c>
    </row>
    <row r="6731" spans="1:15" x14ac:dyDescent="0.25">
      <c r="A6731" t="s">
        <v>7435</v>
      </c>
      <c r="B6731" t="s">
        <v>30</v>
      </c>
      <c r="C6731" s="3">
        <v>43556</v>
      </c>
      <c r="D6731" s="3">
        <v>43646</v>
      </c>
      <c r="E6731" t="s">
        <v>56</v>
      </c>
      <c r="F6731" t="s">
        <v>56</v>
      </c>
      <c r="G6731" t="s">
        <v>57</v>
      </c>
      <c r="H6731" t="s">
        <v>21</v>
      </c>
      <c r="I6731" t="s">
        <v>64</v>
      </c>
      <c r="J6731" t="s">
        <v>27</v>
      </c>
      <c r="K6731" t="s">
        <v>1038</v>
      </c>
      <c r="L6731" t="s">
        <v>35</v>
      </c>
      <c r="M6731" s="3">
        <v>43646</v>
      </c>
      <c r="N6731" s="3">
        <v>43646</v>
      </c>
      <c r="O6731" t="s">
        <v>36</v>
      </c>
    </row>
    <row r="6732" spans="1:15" x14ac:dyDescent="0.25">
      <c r="A6732" t="s">
        <v>7436</v>
      </c>
      <c r="B6732" t="s">
        <v>30</v>
      </c>
      <c r="C6732" s="3">
        <v>43556</v>
      </c>
      <c r="D6732" s="3">
        <v>43646</v>
      </c>
      <c r="E6732" t="s">
        <v>63</v>
      </c>
      <c r="F6732" t="s">
        <v>63</v>
      </c>
      <c r="G6732" t="s">
        <v>1040</v>
      </c>
      <c r="H6732" t="s">
        <v>21</v>
      </c>
      <c r="I6732" t="s">
        <v>52</v>
      </c>
      <c r="J6732" t="s">
        <v>27</v>
      </c>
      <c r="K6732" t="s">
        <v>1038</v>
      </c>
      <c r="L6732" t="s">
        <v>35</v>
      </c>
      <c r="M6732" s="3">
        <v>43646</v>
      </c>
      <c r="N6732" s="3">
        <v>43646</v>
      </c>
      <c r="O6732" t="s">
        <v>36</v>
      </c>
    </row>
    <row r="6733" spans="1:15" x14ac:dyDescent="0.25">
      <c r="A6733" t="s">
        <v>7437</v>
      </c>
      <c r="B6733" t="s">
        <v>30</v>
      </c>
      <c r="C6733" s="3">
        <v>43556</v>
      </c>
      <c r="D6733" s="3">
        <v>43646</v>
      </c>
      <c r="E6733" t="s">
        <v>122</v>
      </c>
      <c r="F6733" t="s">
        <v>122</v>
      </c>
      <c r="G6733" t="s">
        <v>123</v>
      </c>
      <c r="H6733" t="s">
        <v>21</v>
      </c>
      <c r="I6733" t="s">
        <v>1041</v>
      </c>
      <c r="J6733" t="s">
        <v>27</v>
      </c>
      <c r="K6733" t="s">
        <v>1038</v>
      </c>
      <c r="L6733" t="s">
        <v>35</v>
      </c>
      <c r="M6733" s="3">
        <v>43646</v>
      </c>
      <c r="N6733" s="3">
        <v>43646</v>
      </c>
      <c r="O6733" t="s">
        <v>36</v>
      </c>
    </row>
    <row r="6734" spans="1:15" x14ac:dyDescent="0.25">
      <c r="A6734" t="s">
        <v>7438</v>
      </c>
      <c r="B6734" t="s">
        <v>30</v>
      </c>
      <c r="C6734" s="3">
        <v>43556</v>
      </c>
      <c r="D6734" s="3">
        <v>43646</v>
      </c>
      <c r="E6734" t="s">
        <v>56</v>
      </c>
      <c r="F6734" t="s">
        <v>56</v>
      </c>
      <c r="G6734" t="s">
        <v>57</v>
      </c>
      <c r="H6734" t="s">
        <v>21</v>
      </c>
      <c r="I6734" t="s">
        <v>250</v>
      </c>
      <c r="J6734" t="s">
        <v>27</v>
      </c>
      <c r="K6734" t="s">
        <v>1038</v>
      </c>
      <c r="L6734" t="s">
        <v>35</v>
      </c>
      <c r="M6734" s="3">
        <v>43646</v>
      </c>
      <c r="N6734" s="3">
        <v>43646</v>
      </c>
      <c r="O6734" t="s">
        <v>36</v>
      </c>
    </row>
    <row r="6735" spans="1:15" x14ac:dyDescent="0.25">
      <c r="A6735" t="s">
        <v>7439</v>
      </c>
      <c r="B6735" t="s">
        <v>30</v>
      </c>
      <c r="C6735" s="3">
        <v>43556</v>
      </c>
      <c r="D6735" s="3">
        <v>43646</v>
      </c>
      <c r="E6735" t="s">
        <v>83</v>
      </c>
      <c r="F6735" t="s">
        <v>83</v>
      </c>
      <c r="G6735" t="s">
        <v>1040</v>
      </c>
      <c r="H6735" t="s">
        <v>21</v>
      </c>
      <c r="I6735" t="s">
        <v>1052</v>
      </c>
      <c r="J6735" t="s">
        <v>27</v>
      </c>
      <c r="K6735" t="s">
        <v>1038</v>
      </c>
      <c r="L6735" t="s">
        <v>35</v>
      </c>
      <c r="M6735" s="3">
        <v>43646</v>
      </c>
      <c r="N6735" s="3">
        <v>43646</v>
      </c>
      <c r="O6735" t="s">
        <v>36</v>
      </c>
    </row>
    <row r="6736" spans="1:15" x14ac:dyDescent="0.25">
      <c r="A6736" t="s">
        <v>7440</v>
      </c>
      <c r="B6736" t="s">
        <v>30</v>
      </c>
      <c r="C6736" s="3">
        <v>43556</v>
      </c>
      <c r="D6736" s="3">
        <v>43646</v>
      </c>
      <c r="E6736" t="s">
        <v>7441</v>
      </c>
      <c r="F6736" t="s">
        <v>7441</v>
      </c>
      <c r="G6736" t="s">
        <v>1048</v>
      </c>
      <c r="H6736" t="s">
        <v>21</v>
      </c>
      <c r="I6736" t="s">
        <v>64</v>
      </c>
      <c r="J6736" t="s">
        <v>27</v>
      </c>
      <c r="K6736" t="s">
        <v>1038</v>
      </c>
      <c r="L6736" t="s">
        <v>35</v>
      </c>
      <c r="M6736" s="3">
        <v>43646</v>
      </c>
      <c r="N6736" s="3">
        <v>43646</v>
      </c>
      <c r="O6736" t="s">
        <v>36</v>
      </c>
    </row>
    <row r="6737" spans="1:15" x14ac:dyDescent="0.25">
      <c r="A6737" t="s">
        <v>7442</v>
      </c>
      <c r="B6737" t="s">
        <v>30</v>
      </c>
      <c r="C6737" s="3">
        <v>43556</v>
      </c>
      <c r="D6737" s="3">
        <v>43646</v>
      </c>
      <c r="E6737" t="s">
        <v>115</v>
      </c>
      <c r="F6737" t="s">
        <v>115</v>
      </c>
      <c r="G6737" t="s">
        <v>68</v>
      </c>
      <c r="H6737" t="s">
        <v>21</v>
      </c>
      <c r="I6737" t="s">
        <v>71</v>
      </c>
      <c r="J6737" t="s">
        <v>27</v>
      </c>
      <c r="K6737" t="s">
        <v>1038</v>
      </c>
      <c r="L6737" t="s">
        <v>35</v>
      </c>
      <c r="M6737" s="3">
        <v>43646</v>
      </c>
      <c r="N6737" s="3">
        <v>43646</v>
      </c>
      <c r="O6737" t="s">
        <v>36</v>
      </c>
    </row>
    <row r="6738" spans="1:15" x14ac:dyDescent="0.25">
      <c r="A6738" t="s">
        <v>7443</v>
      </c>
      <c r="B6738" t="s">
        <v>30</v>
      </c>
      <c r="C6738" s="3">
        <v>43556</v>
      </c>
      <c r="D6738" s="3">
        <v>43646</v>
      </c>
      <c r="E6738" t="s">
        <v>109</v>
      </c>
      <c r="F6738" t="s">
        <v>109</v>
      </c>
      <c r="G6738" t="s">
        <v>60</v>
      </c>
      <c r="H6738" t="s">
        <v>21</v>
      </c>
      <c r="I6738" t="s">
        <v>64</v>
      </c>
      <c r="J6738" t="s">
        <v>27</v>
      </c>
      <c r="K6738" t="s">
        <v>1038</v>
      </c>
      <c r="L6738" t="s">
        <v>35</v>
      </c>
      <c r="M6738" s="3">
        <v>43646</v>
      </c>
      <c r="N6738" s="3">
        <v>43646</v>
      </c>
      <c r="O6738" t="s">
        <v>36</v>
      </c>
    </row>
    <row r="6739" spans="1:15" x14ac:dyDescent="0.25">
      <c r="A6739" t="s">
        <v>7444</v>
      </c>
      <c r="B6739" t="s">
        <v>30</v>
      </c>
      <c r="C6739" s="3">
        <v>43556</v>
      </c>
      <c r="D6739" s="3">
        <v>43646</v>
      </c>
      <c r="E6739" t="s">
        <v>112</v>
      </c>
      <c r="F6739" t="s">
        <v>112</v>
      </c>
      <c r="G6739" t="s">
        <v>47</v>
      </c>
      <c r="H6739" t="s">
        <v>21</v>
      </c>
      <c r="I6739" t="s">
        <v>1062</v>
      </c>
      <c r="J6739" t="s">
        <v>27</v>
      </c>
      <c r="K6739" t="s">
        <v>1038</v>
      </c>
      <c r="L6739" t="s">
        <v>35</v>
      </c>
      <c r="M6739" s="3">
        <v>43646</v>
      </c>
      <c r="N6739" s="3">
        <v>43646</v>
      </c>
      <c r="O6739" t="s">
        <v>36</v>
      </c>
    </row>
    <row r="6740" spans="1:15" x14ac:dyDescent="0.25">
      <c r="A6740" t="s">
        <v>7445</v>
      </c>
      <c r="B6740" t="s">
        <v>30</v>
      </c>
      <c r="C6740" s="3">
        <v>43556</v>
      </c>
      <c r="D6740" s="3">
        <v>43646</v>
      </c>
      <c r="E6740" t="s">
        <v>112</v>
      </c>
      <c r="F6740" t="s">
        <v>112</v>
      </c>
      <c r="G6740" t="s">
        <v>47</v>
      </c>
      <c r="H6740" t="s">
        <v>21</v>
      </c>
      <c r="I6740" t="s">
        <v>128</v>
      </c>
      <c r="J6740" t="s">
        <v>27</v>
      </c>
      <c r="K6740" t="s">
        <v>1038</v>
      </c>
      <c r="L6740" t="s">
        <v>35</v>
      </c>
      <c r="M6740" s="3">
        <v>43646</v>
      </c>
      <c r="N6740" s="3">
        <v>43646</v>
      </c>
      <c r="O6740" t="s">
        <v>36</v>
      </c>
    </row>
    <row r="6741" spans="1:15" x14ac:dyDescent="0.25">
      <c r="A6741" t="s">
        <v>7446</v>
      </c>
      <c r="B6741" t="s">
        <v>30</v>
      </c>
      <c r="C6741" s="3">
        <v>43556</v>
      </c>
      <c r="D6741" s="3">
        <v>43646</v>
      </c>
      <c r="E6741" t="s">
        <v>56</v>
      </c>
      <c r="F6741" t="s">
        <v>56</v>
      </c>
      <c r="G6741" t="s">
        <v>57</v>
      </c>
      <c r="H6741" t="s">
        <v>21</v>
      </c>
      <c r="I6741" t="s">
        <v>460</v>
      </c>
      <c r="J6741" t="s">
        <v>27</v>
      </c>
      <c r="K6741" t="s">
        <v>1038</v>
      </c>
      <c r="L6741" t="s">
        <v>35</v>
      </c>
      <c r="M6741" s="3">
        <v>43646</v>
      </c>
      <c r="N6741" s="3">
        <v>43646</v>
      </c>
      <c r="O6741" t="s">
        <v>36</v>
      </c>
    </row>
    <row r="6742" spans="1:15" x14ac:dyDescent="0.25">
      <c r="A6742" t="s">
        <v>7447</v>
      </c>
      <c r="B6742" t="s">
        <v>30</v>
      </c>
      <c r="C6742" s="3">
        <v>43556</v>
      </c>
      <c r="D6742" s="3">
        <v>43646</v>
      </c>
      <c r="E6742" t="s">
        <v>46</v>
      </c>
      <c r="F6742" t="s">
        <v>46</v>
      </c>
      <c r="G6742" t="s">
        <v>47</v>
      </c>
      <c r="H6742" t="s">
        <v>21</v>
      </c>
      <c r="I6742" t="s">
        <v>2929</v>
      </c>
      <c r="J6742" t="s">
        <v>27</v>
      </c>
      <c r="K6742" t="s">
        <v>1038</v>
      </c>
      <c r="L6742" t="s">
        <v>35</v>
      </c>
      <c r="M6742" s="3">
        <v>43646</v>
      </c>
      <c r="N6742" s="3">
        <v>43646</v>
      </c>
      <c r="O6742" t="s">
        <v>36</v>
      </c>
    </row>
    <row r="6743" spans="1:15" x14ac:dyDescent="0.25">
      <c r="A6743" t="s">
        <v>7448</v>
      </c>
      <c r="B6743" t="s">
        <v>30</v>
      </c>
      <c r="C6743" s="3">
        <v>43556</v>
      </c>
      <c r="D6743" s="3">
        <v>43646</v>
      </c>
      <c r="E6743" t="s">
        <v>104</v>
      </c>
      <c r="F6743" t="s">
        <v>104</v>
      </c>
      <c r="G6743" t="s">
        <v>1064</v>
      </c>
      <c r="H6743" t="s">
        <v>21</v>
      </c>
      <c r="I6743" t="s">
        <v>1041</v>
      </c>
      <c r="J6743" t="s">
        <v>27</v>
      </c>
      <c r="K6743" t="s">
        <v>1038</v>
      </c>
      <c r="L6743" t="s">
        <v>35</v>
      </c>
      <c r="M6743" s="3">
        <v>43646</v>
      </c>
      <c r="N6743" s="3">
        <v>43646</v>
      </c>
      <c r="O6743" t="s">
        <v>36</v>
      </c>
    </row>
    <row r="6744" spans="1:15" x14ac:dyDescent="0.25">
      <c r="A6744" t="s">
        <v>7449</v>
      </c>
      <c r="B6744" t="s">
        <v>30</v>
      </c>
      <c r="C6744" s="3">
        <v>43556</v>
      </c>
      <c r="D6744" s="3">
        <v>43646</v>
      </c>
      <c r="E6744" t="s">
        <v>59</v>
      </c>
      <c r="F6744" t="s">
        <v>59</v>
      </c>
      <c r="G6744" t="s">
        <v>1040</v>
      </c>
      <c r="H6744" t="s">
        <v>21</v>
      </c>
      <c r="I6744" t="s">
        <v>64</v>
      </c>
      <c r="J6744" t="s">
        <v>27</v>
      </c>
      <c r="K6744" t="s">
        <v>1038</v>
      </c>
      <c r="L6744" t="s">
        <v>35</v>
      </c>
      <c r="M6744" s="3">
        <v>43646</v>
      </c>
      <c r="N6744" s="3">
        <v>43646</v>
      </c>
      <c r="O6744" t="s">
        <v>36</v>
      </c>
    </row>
    <row r="6745" spans="1:15" x14ac:dyDescent="0.25">
      <c r="A6745" t="s">
        <v>7450</v>
      </c>
      <c r="B6745" t="s">
        <v>30</v>
      </c>
      <c r="C6745" s="3">
        <v>43556</v>
      </c>
      <c r="D6745" s="3">
        <v>43646</v>
      </c>
      <c r="E6745" t="s">
        <v>122</v>
      </c>
      <c r="F6745" t="s">
        <v>122</v>
      </c>
      <c r="G6745" t="s">
        <v>123</v>
      </c>
      <c r="H6745" t="s">
        <v>21</v>
      </c>
      <c r="I6745" t="s">
        <v>3605</v>
      </c>
      <c r="J6745" t="s">
        <v>27</v>
      </c>
      <c r="K6745" t="s">
        <v>1038</v>
      </c>
      <c r="L6745" t="s">
        <v>35</v>
      </c>
      <c r="M6745" s="3">
        <v>43646</v>
      </c>
      <c r="N6745" s="3">
        <v>43646</v>
      </c>
      <c r="O6745" t="s">
        <v>36</v>
      </c>
    </row>
    <row r="6746" spans="1:15" x14ac:dyDescent="0.25">
      <c r="A6746" t="s">
        <v>7451</v>
      </c>
      <c r="B6746" t="s">
        <v>30</v>
      </c>
      <c r="C6746" s="3">
        <v>43556</v>
      </c>
      <c r="D6746" s="3">
        <v>43646</v>
      </c>
      <c r="E6746" t="s">
        <v>198</v>
      </c>
      <c r="F6746" t="s">
        <v>198</v>
      </c>
      <c r="G6746" t="s">
        <v>123</v>
      </c>
      <c r="H6746" t="s">
        <v>21</v>
      </c>
      <c r="I6746" t="s">
        <v>64</v>
      </c>
      <c r="J6746" t="s">
        <v>27</v>
      </c>
      <c r="K6746" t="s">
        <v>1038</v>
      </c>
      <c r="L6746" t="s">
        <v>35</v>
      </c>
      <c r="M6746" s="3">
        <v>43646</v>
      </c>
      <c r="N6746" s="3">
        <v>43646</v>
      </c>
      <c r="O6746" t="s">
        <v>36</v>
      </c>
    </row>
    <row r="6747" spans="1:15" x14ac:dyDescent="0.25">
      <c r="A6747" t="s">
        <v>7452</v>
      </c>
      <c r="B6747" t="s">
        <v>30</v>
      </c>
      <c r="C6747" s="3">
        <v>43556</v>
      </c>
      <c r="D6747" s="3">
        <v>43646</v>
      </c>
      <c r="E6747" t="s">
        <v>143</v>
      </c>
      <c r="F6747" t="s">
        <v>143</v>
      </c>
      <c r="G6747" t="s">
        <v>144</v>
      </c>
      <c r="H6747" t="s">
        <v>21</v>
      </c>
      <c r="I6747" t="s">
        <v>168</v>
      </c>
      <c r="J6747" t="s">
        <v>27</v>
      </c>
      <c r="K6747" t="s">
        <v>1038</v>
      </c>
      <c r="L6747" t="s">
        <v>35</v>
      </c>
      <c r="M6747" s="3">
        <v>43646</v>
      </c>
      <c r="N6747" s="3">
        <v>43646</v>
      </c>
      <c r="O6747" t="s">
        <v>36</v>
      </c>
    </row>
    <row r="6748" spans="1:15" x14ac:dyDescent="0.25">
      <c r="A6748" t="s">
        <v>7453</v>
      </c>
      <c r="B6748" t="s">
        <v>30</v>
      </c>
      <c r="C6748" s="3">
        <v>43556</v>
      </c>
      <c r="D6748" s="3">
        <v>43646</v>
      </c>
      <c r="E6748" t="s">
        <v>127</v>
      </c>
      <c r="F6748" t="s">
        <v>127</v>
      </c>
      <c r="G6748" t="s">
        <v>1064</v>
      </c>
      <c r="H6748" t="s">
        <v>21</v>
      </c>
      <c r="I6748" t="s">
        <v>1052</v>
      </c>
      <c r="J6748" t="s">
        <v>27</v>
      </c>
      <c r="K6748" t="s">
        <v>1038</v>
      </c>
      <c r="L6748" t="s">
        <v>35</v>
      </c>
      <c r="M6748" s="3">
        <v>43646</v>
      </c>
      <c r="N6748" s="3">
        <v>43646</v>
      </c>
      <c r="O6748" t="s">
        <v>36</v>
      </c>
    </row>
    <row r="6749" spans="1:15" x14ac:dyDescent="0.25">
      <c r="A6749" t="s">
        <v>7454</v>
      </c>
      <c r="B6749" t="s">
        <v>30</v>
      </c>
      <c r="C6749" s="3">
        <v>43556</v>
      </c>
      <c r="D6749" s="3">
        <v>43646</v>
      </c>
      <c r="E6749" t="s">
        <v>669</v>
      </c>
      <c r="F6749" t="s">
        <v>669</v>
      </c>
      <c r="G6749" t="s">
        <v>47</v>
      </c>
      <c r="H6749" t="s">
        <v>21</v>
      </c>
      <c r="I6749" t="s">
        <v>149</v>
      </c>
      <c r="J6749" t="s">
        <v>27</v>
      </c>
      <c r="K6749" t="s">
        <v>1038</v>
      </c>
      <c r="L6749" t="s">
        <v>35</v>
      </c>
      <c r="M6749" s="3">
        <v>43646</v>
      </c>
      <c r="N6749" s="3">
        <v>43646</v>
      </c>
      <c r="O6749" t="s">
        <v>36</v>
      </c>
    </row>
    <row r="6750" spans="1:15" x14ac:dyDescent="0.25">
      <c r="A6750" t="s">
        <v>7455</v>
      </c>
      <c r="B6750" t="s">
        <v>30</v>
      </c>
      <c r="C6750" s="3">
        <v>43556</v>
      </c>
      <c r="D6750" s="3">
        <v>43646</v>
      </c>
      <c r="E6750" t="s">
        <v>472</v>
      </c>
      <c r="F6750" t="s">
        <v>472</v>
      </c>
      <c r="G6750" t="s">
        <v>1064</v>
      </c>
      <c r="H6750" t="s">
        <v>21</v>
      </c>
      <c r="I6750" t="s">
        <v>1052</v>
      </c>
      <c r="J6750" t="s">
        <v>27</v>
      </c>
      <c r="K6750" t="s">
        <v>1038</v>
      </c>
      <c r="L6750" t="s">
        <v>35</v>
      </c>
      <c r="M6750" s="3">
        <v>43646</v>
      </c>
      <c r="N6750" s="3">
        <v>43646</v>
      </c>
      <c r="O6750" t="s">
        <v>36</v>
      </c>
    </row>
    <row r="6751" spans="1:15" x14ac:dyDescent="0.25">
      <c r="A6751" t="s">
        <v>7456</v>
      </c>
      <c r="B6751" t="s">
        <v>30</v>
      </c>
      <c r="C6751" s="3">
        <v>43556</v>
      </c>
      <c r="D6751" s="3">
        <v>43646</v>
      </c>
      <c r="E6751" t="s">
        <v>75</v>
      </c>
      <c r="F6751" t="s">
        <v>75</v>
      </c>
      <c r="G6751" t="s">
        <v>76</v>
      </c>
      <c r="H6751" t="s">
        <v>21</v>
      </c>
      <c r="I6751" t="s">
        <v>730</v>
      </c>
      <c r="J6751" t="s">
        <v>27</v>
      </c>
      <c r="K6751" t="s">
        <v>1038</v>
      </c>
      <c r="L6751" t="s">
        <v>35</v>
      </c>
      <c r="M6751" s="3">
        <v>43646</v>
      </c>
      <c r="N6751" s="3">
        <v>43646</v>
      </c>
      <c r="O6751" t="s">
        <v>36</v>
      </c>
    </row>
    <row r="6752" spans="1:15" x14ac:dyDescent="0.25">
      <c r="A6752" t="s">
        <v>7457</v>
      </c>
      <c r="B6752" t="s">
        <v>30</v>
      </c>
      <c r="C6752" s="3">
        <v>43556</v>
      </c>
      <c r="D6752" s="3">
        <v>43646</v>
      </c>
      <c r="E6752" t="s">
        <v>104</v>
      </c>
      <c r="F6752" t="s">
        <v>104</v>
      </c>
      <c r="G6752" t="s">
        <v>1040</v>
      </c>
      <c r="H6752" t="s">
        <v>21</v>
      </c>
      <c r="I6752" t="s">
        <v>640</v>
      </c>
      <c r="J6752" t="s">
        <v>27</v>
      </c>
      <c r="K6752" t="s">
        <v>1038</v>
      </c>
      <c r="L6752" t="s">
        <v>35</v>
      </c>
      <c r="M6752" s="3">
        <v>43646</v>
      </c>
      <c r="N6752" s="3">
        <v>43646</v>
      </c>
      <c r="O6752" t="s">
        <v>36</v>
      </c>
    </row>
    <row r="6753" spans="1:15" x14ac:dyDescent="0.25">
      <c r="A6753" t="s">
        <v>7458</v>
      </c>
      <c r="B6753" t="s">
        <v>30</v>
      </c>
      <c r="C6753" s="3">
        <v>43556</v>
      </c>
      <c r="D6753" s="3">
        <v>43646</v>
      </c>
      <c r="E6753" t="s">
        <v>83</v>
      </c>
      <c r="F6753" t="s">
        <v>83</v>
      </c>
      <c r="G6753" t="s">
        <v>1040</v>
      </c>
      <c r="H6753" t="s">
        <v>21</v>
      </c>
      <c r="I6753" t="s">
        <v>243</v>
      </c>
      <c r="J6753" t="s">
        <v>27</v>
      </c>
      <c r="K6753" t="s">
        <v>1038</v>
      </c>
      <c r="L6753" t="s">
        <v>35</v>
      </c>
      <c r="M6753" s="3">
        <v>43646</v>
      </c>
      <c r="N6753" s="3">
        <v>43646</v>
      </c>
      <c r="O6753" t="s">
        <v>36</v>
      </c>
    </row>
    <row r="6754" spans="1:15" x14ac:dyDescent="0.25">
      <c r="A6754" t="s">
        <v>7459</v>
      </c>
      <c r="B6754" t="s">
        <v>30</v>
      </c>
      <c r="C6754" s="3">
        <v>43556</v>
      </c>
      <c r="D6754" s="3">
        <v>43646</v>
      </c>
      <c r="E6754" t="s">
        <v>185</v>
      </c>
      <c r="F6754" t="s">
        <v>185</v>
      </c>
      <c r="G6754" t="s">
        <v>80</v>
      </c>
      <c r="H6754" t="s">
        <v>21</v>
      </c>
      <c r="I6754" t="s">
        <v>88</v>
      </c>
      <c r="J6754" t="s">
        <v>27</v>
      </c>
      <c r="K6754" t="s">
        <v>1038</v>
      </c>
      <c r="L6754" t="s">
        <v>35</v>
      </c>
      <c r="M6754" s="3">
        <v>43646</v>
      </c>
      <c r="N6754" s="3">
        <v>43646</v>
      </c>
      <c r="O6754" t="s">
        <v>36</v>
      </c>
    </row>
    <row r="6755" spans="1:15" x14ac:dyDescent="0.25">
      <c r="A6755" t="s">
        <v>7460</v>
      </c>
      <c r="B6755" t="s">
        <v>30</v>
      </c>
      <c r="C6755" s="3">
        <v>43556</v>
      </c>
      <c r="D6755" s="3">
        <v>43646</v>
      </c>
      <c r="E6755" t="s">
        <v>104</v>
      </c>
      <c r="F6755" t="s">
        <v>104</v>
      </c>
      <c r="G6755" t="s">
        <v>1064</v>
      </c>
      <c r="H6755" t="s">
        <v>21</v>
      </c>
      <c r="I6755" t="s">
        <v>64</v>
      </c>
      <c r="J6755" t="s">
        <v>27</v>
      </c>
      <c r="K6755" t="s">
        <v>1038</v>
      </c>
      <c r="L6755" t="s">
        <v>35</v>
      </c>
      <c r="M6755" s="3">
        <v>43646</v>
      </c>
      <c r="N6755" s="3">
        <v>43646</v>
      </c>
      <c r="O6755" t="s">
        <v>36</v>
      </c>
    </row>
    <row r="6756" spans="1:15" x14ac:dyDescent="0.25">
      <c r="A6756" t="s">
        <v>7461</v>
      </c>
      <c r="B6756" t="s">
        <v>30</v>
      </c>
      <c r="C6756" s="3">
        <v>43556</v>
      </c>
      <c r="D6756" s="3">
        <v>43646</v>
      </c>
      <c r="E6756" t="s">
        <v>201</v>
      </c>
      <c r="F6756" t="s">
        <v>201</v>
      </c>
      <c r="G6756" t="s">
        <v>68</v>
      </c>
      <c r="H6756" t="s">
        <v>21</v>
      </c>
      <c r="I6756" t="s">
        <v>152</v>
      </c>
      <c r="J6756" t="s">
        <v>27</v>
      </c>
      <c r="K6756" t="s">
        <v>1038</v>
      </c>
      <c r="L6756" t="s">
        <v>35</v>
      </c>
      <c r="M6756" s="3">
        <v>43646</v>
      </c>
      <c r="N6756" s="3">
        <v>43646</v>
      </c>
      <c r="O6756" t="s">
        <v>36</v>
      </c>
    </row>
    <row r="6757" spans="1:15" x14ac:dyDescent="0.25">
      <c r="A6757" t="s">
        <v>7462</v>
      </c>
      <c r="B6757" t="s">
        <v>30</v>
      </c>
      <c r="C6757" s="3">
        <v>43556</v>
      </c>
      <c r="D6757" s="3">
        <v>43646</v>
      </c>
      <c r="E6757" t="s">
        <v>127</v>
      </c>
      <c r="F6757" t="s">
        <v>127</v>
      </c>
      <c r="G6757" t="s">
        <v>1064</v>
      </c>
      <c r="H6757" t="s">
        <v>21</v>
      </c>
      <c r="I6757" t="s">
        <v>1052</v>
      </c>
      <c r="J6757" t="s">
        <v>27</v>
      </c>
      <c r="K6757" t="s">
        <v>1038</v>
      </c>
      <c r="L6757" t="s">
        <v>35</v>
      </c>
      <c r="M6757" s="3">
        <v>43646</v>
      </c>
      <c r="N6757" s="3">
        <v>43646</v>
      </c>
      <c r="O6757" t="s">
        <v>36</v>
      </c>
    </row>
    <row r="6758" spans="1:15" x14ac:dyDescent="0.25">
      <c r="A6758" t="s">
        <v>7463</v>
      </c>
      <c r="B6758" t="s">
        <v>30</v>
      </c>
      <c r="C6758" s="3">
        <v>43556</v>
      </c>
      <c r="D6758" s="3">
        <v>43646</v>
      </c>
      <c r="E6758" t="s">
        <v>303</v>
      </c>
      <c r="F6758" t="s">
        <v>303</v>
      </c>
      <c r="G6758" t="s">
        <v>307</v>
      </c>
      <c r="H6758" t="s">
        <v>22</v>
      </c>
      <c r="I6758" t="s">
        <v>191</v>
      </c>
      <c r="J6758" t="s">
        <v>27</v>
      </c>
      <c r="K6758" t="s">
        <v>1038</v>
      </c>
      <c r="L6758" t="s">
        <v>35</v>
      </c>
      <c r="M6758" s="3">
        <v>43646</v>
      </c>
      <c r="N6758" s="3">
        <v>43646</v>
      </c>
      <c r="O6758" t="s">
        <v>36</v>
      </c>
    </row>
    <row r="6759" spans="1:15" x14ac:dyDescent="0.25">
      <c r="A6759" t="s">
        <v>7464</v>
      </c>
      <c r="B6759" t="s">
        <v>30</v>
      </c>
      <c r="C6759" s="3">
        <v>43556</v>
      </c>
      <c r="D6759" s="3">
        <v>43646</v>
      </c>
      <c r="E6759" t="s">
        <v>348</v>
      </c>
      <c r="F6759" t="s">
        <v>348</v>
      </c>
      <c r="G6759" t="s">
        <v>349</v>
      </c>
      <c r="H6759" t="s">
        <v>22</v>
      </c>
      <c r="I6759" t="s">
        <v>1216</v>
      </c>
      <c r="J6759" t="s">
        <v>27</v>
      </c>
      <c r="K6759" t="s">
        <v>1038</v>
      </c>
      <c r="L6759" t="s">
        <v>35</v>
      </c>
      <c r="M6759" s="3">
        <v>43646</v>
      </c>
      <c r="N6759" s="3">
        <v>43646</v>
      </c>
      <c r="O6759" t="s">
        <v>36</v>
      </c>
    </row>
    <row r="6760" spans="1:15" x14ac:dyDescent="0.25">
      <c r="A6760" t="s">
        <v>7465</v>
      </c>
      <c r="B6760" t="s">
        <v>30</v>
      </c>
      <c r="C6760" s="3">
        <v>43556</v>
      </c>
      <c r="D6760" s="3">
        <v>43646</v>
      </c>
      <c r="E6760" t="s">
        <v>453</v>
      </c>
      <c r="F6760" t="s">
        <v>453</v>
      </c>
      <c r="G6760" t="s">
        <v>349</v>
      </c>
      <c r="H6760" t="s">
        <v>22</v>
      </c>
      <c r="I6760" t="s">
        <v>583</v>
      </c>
      <c r="J6760" t="s">
        <v>27</v>
      </c>
      <c r="K6760" t="s">
        <v>1038</v>
      </c>
      <c r="L6760" t="s">
        <v>35</v>
      </c>
      <c r="M6760" s="3">
        <v>43646</v>
      </c>
      <c r="N6760" s="3">
        <v>43646</v>
      </c>
      <c r="O6760" t="s">
        <v>36</v>
      </c>
    </row>
    <row r="6761" spans="1:15" x14ac:dyDescent="0.25">
      <c r="A6761" t="s">
        <v>7466</v>
      </c>
      <c r="B6761" t="s">
        <v>30</v>
      </c>
      <c r="C6761" s="3">
        <v>43556</v>
      </c>
      <c r="D6761" s="3">
        <v>43646</v>
      </c>
      <c r="E6761" t="s">
        <v>309</v>
      </c>
      <c r="F6761" t="s">
        <v>309</v>
      </c>
      <c r="G6761" t="s">
        <v>349</v>
      </c>
      <c r="H6761" t="s">
        <v>22</v>
      </c>
      <c r="I6761" t="s">
        <v>207</v>
      </c>
      <c r="J6761" t="s">
        <v>27</v>
      </c>
      <c r="K6761" t="s">
        <v>1038</v>
      </c>
      <c r="L6761" t="s">
        <v>35</v>
      </c>
      <c r="M6761" s="3">
        <v>43646</v>
      </c>
      <c r="N6761" s="3">
        <v>43646</v>
      </c>
      <c r="O6761" t="s">
        <v>36</v>
      </c>
    </row>
    <row r="6762" spans="1:15" x14ac:dyDescent="0.25">
      <c r="A6762" t="s">
        <v>7467</v>
      </c>
      <c r="B6762" t="s">
        <v>30</v>
      </c>
      <c r="C6762" s="3">
        <v>43556</v>
      </c>
      <c r="D6762" s="3">
        <v>43646</v>
      </c>
      <c r="E6762" t="s">
        <v>355</v>
      </c>
      <c r="F6762" t="s">
        <v>355</v>
      </c>
      <c r="G6762" t="s">
        <v>390</v>
      </c>
      <c r="H6762" t="s">
        <v>22</v>
      </c>
      <c r="I6762" t="s">
        <v>274</v>
      </c>
      <c r="J6762" t="s">
        <v>27</v>
      </c>
      <c r="K6762" t="s">
        <v>1038</v>
      </c>
      <c r="L6762" t="s">
        <v>35</v>
      </c>
      <c r="M6762" s="3">
        <v>43646</v>
      </c>
      <c r="N6762" s="3">
        <v>43646</v>
      </c>
      <c r="O6762" t="s">
        <v>36</v>
      </c>
    </row>
    <row r="6763" spans="1:15" x14ac:dyDescent="0.25">
      <c r="A6763" t="s">
        <v>7468</v>
      </c>
      <c r="B6763" t="s">
        <v>30</v>
      </c>
      <c r="C6763" s="3">
        <v>43556</v>
      </c>
      <c r="D6763" s="3">
        <v>43646</v>
      </c>
      <c r="E6763" t="s">
        <v>143</v>
      </c>
      <c r="F6763" t="s">
        <v>143</v>
      </c>
      <c r="G6763" t="s">
        <v>144</v>
      </c>
      <c r="H6763" t="s">
        <v>21</v>
      </c>
      <c r="I6763" t="s">
        <v>944</v>
      </c>
      <c r="J6763" t="s">
        <v>27</v>
      </c>
      <c r="K6763" t="s">
        <v>1038</v>
      </c>
      <c r="L6763" t="s">
        <v>35</v>
      </c>
      <c r="M6763" s="3">
        <v>43646</v>
      </c>
      <c r="N6763" s="3">
        <v>43646</v>
      </c>
      <c r="O6763" t="s">
        <v>36</v>
      </c>
    </row>
    <row r="6764" spans="1:15" x14ac:dyDescent="0.25">
      <c r="A6764" t="s">
        <v>7469</v>
      </c>
      <c r="B6764" t="s">
        <v>30</v>
      </c>
      <c r="C6764" s="3">
        <v>43556</v>
      </c>
      <c r="D6764" s="3">
        <v>43646</v>
      </c>
      <c r="E6764" t="s">
        <v>56</v>
      </c>
      <c r="F6764" t="s">
        <v>56</v>
      </c>
      <c r="G6764" t="s">
        <v>57</v>
      </c>
      <c r="H6764" t="s">
        <v>21</v>
      </c>
      <c r="I6764" t="s">
        <v>231</v>
      </c>
      <c r="J6764" t="s">
        <v>27</v>
      </c>
      <c r="K6764" t="s">
        <v>1038</v>
      </c>
      <c r="L6764" t="s">
        <v>35</v>
      </c>
      <c r="M6764" s="3">
        <v>43646</v>
      </c>
      <c r="N6764" s="3">
        <v>43646</v>
      </c>
      <c r="O6764" t="s">
        <v>36</v>
      </c>
    </row>
    <row r="6765" spans="1:15" x14ac:dyDescent="0.25">
      <c r="A6765" t="s">
        <v>7470</v>
      </c>
      <c r="B6765" t="s">
        <v>30</v>
      </c>
      <c r="C6765" s="3">
        <v>43556</v>
      </c>
      <c r="D6765" s="3">
        <v>43646</v>
      </c>
      <c r="E6765" t="s">
        <v>56</v>
      </c>
      <c r="F6765" t="s">
        <v>56</v>
      </c>
      <c r="G6765" t="s">
        <v>57</v>
      </c>
      <c r="H6765" t="s">
        <v>21</v>
      </c>
      <c r="I6765" t="s">
        <v>71</v>
      </c>
      <c r="J6765" t="s">
        <v>27</v>
      </c>
      <c r="K6765" t="s">
        <v>1038</v>
      </c>
      <c r="L6765" t="s">
        <v>35</v>
      </c>
      <c r="M6765" s="3">
        <v>43646</v>
      </c>
      <c r="N6765" s="3">
        <v>43646</v>
      </c>
      <c r="O6765" t="s">
        <v>36</v>
      </c>
    </row>
    <row r="6766" spans="1:15" x14ac:dyDescent="0.25">
      <c r="A6766" t="s">
        <v>7471</v>
      </c>
      <c r="B6766" t="s">
        <v>30</v>
      </c>
      <c r="C6766" s="3">
        <v>43556</v>
      </c>
      <c r="D6766" s="3">
        <v>43646</v>
      </c>
      <c r="E6766" t="s">
        <v>2041</v>
      </c>
      <c r="F6766" t="s">
        <v>2041</v>
      </c>
      <c r="G6766" t="s">
        <v>1040</v>
      </c>
      <c r="H6766" t="s">
        <v>21</v>
      </c>
      <c r="I6766" t="s">
        <v>830</v>
      </c>
      <c r="J6766" t="s">
        <v>27</v>
      </c>
      <c r="K6766" t="s">
        <v>1038</v>
      </c>
      <c r="L6766" t="s">
        <v>35</v>
      </c>
      <c r="M6766" s="3">
        <v>43646</v>
      </c>
      <c r="N6766" s="3">
        <v>43646</v>
      </c>
      <c r="O6766" t="s">
        <v>36</v>
      </c>
    </row>
    <row r="6767" spans="1:15" x14ac:dyDescent="0.25">
      <c r="A6767" t="s">
        <v>7472</v>
      </c>
      <c r="B6767" t="s">
        <v>30</v>
      </c>
      <c r="C6767" s="3">
        <v>43556</v>
      </c>
      <c r="D6767" s="3">
        <v>43646</v>
      </c>
      <c r="E6767" t="s">
        <v>112</v>
      </c>
      <c r="F6767" t="s">
        <v>112</v>
      </c>
      <c r="G6767" t="s">
        <v>1048</v>
      </c>
      <c r="H6767" t="s">
        <v>21</v>
      </c>
      <c r="I6767" t="s">
        <v>64</v>
      </c>
      <c r="J6767" t="s">
        <v>27</v>
      </c>
      <c r="K6767" t="s">
        <v>1038</v>
      </c>
      <c r="L6767" t="s">
        <v>35</v>
      </c>
      <c r="M6767" s="3">
        <v>43646</v>
      </c>
      <c r="N6767" s="3">
        <v>43646</v>
      </c>
      <c r="O6767" t="s">
        <v>36</v>
      </c>
    </row>
    <row r="6768" spans="1:15" x14ac:dyDescent="0.25">
      <c r="A6768" t="s">
        <v>7473</v>
      </c>
      <c r="B6768" t="s">
        <v>30</v>
      </c>
      <c r="C6768" s="3">
        <v>43556</v>
      </c>
      <c r="D6768" s="3">
        <v>43646</v>
      </c>
      <c r="E6768" t="s">
        <v>87</v>
      </c>
      <c r="F6768" t="s">
        <v>87</v>
      </c>
      <c r="G6768" t="s">
        <v>76</v>
      </c>
      <c r="H6768" t="s">
        <v>21</v>
      </c>
      <c r="I6768" t="s">
        <v>329</v>
      </c>
      <c r="J6768" t="s">
        <v>27</v>
      </c>
      <c r="K6768" t="s">
        <v>1038</v>
      </c>
      <c r="L6768" t="s">
        <v>35</v>
      </c>
      <c r="M6768" s="3">
        <v>43646</v>
      </c>
      <c r="N6768" s="3">
        <v>43646</v>
      </c>
      <c r="O6768" t="s">
        <v>36</v>
      </c>
    </row>
    <row r="6769" spans="1:15" x14ac:dyDescent="0.25">
      <c r="A6769" t="s">
        <v>7474</v>
      </c>
      <c r="B6769" t="s">
        <v>30</v>
      </c>
      <c r="C6769" s="3">
        <v>43556</v>
      </c>
      <c r="D6769" s="3">
        <v>43646</v>
      </c>
      <c r="E6769" t="s">
        <v>109</v>
      </c>
      <c r="F6769" t="s">
        <v>109</v>
      </c>
      <c r="G6769" t="s">
        <v>60</v>
      </c>
      <c r="H6769" t="s">
        <v>21</v>
      </c>
      <c r="I6769" t="s">
        <v>64</v>
      </c>
      <c r="J6769" t="s">
        <v>27</v>
      </c>
      <c r="K6769" t="s">
        <v>1038</v>
      </c>
      <c r="L6769" t="s">
        <v>35</v>
      </c>
      <c r="M6769" s="3">
        <v>43646</v>
      </c>
      <c r="N6769" s="3">
        <v>43646</v>
      </c>
      <c r="O6769" t="s">
        <v>36</v>
      </c>
    </row>
    <row r="6770" spans="1:15" x14ac:dyDescent="0.25">
      <c r="A6770" t="s">
        <v>7475</v>
      </c>
      <c r="B6770" t="s">
        <v>30</v>
      </c>
      <c r="C6770" s="3">
        <v>43556</v>
      </c>
      <c r="D6770" s="3">
        <v>43646</v>
      </c>
      <c r="E6770" t="s">
        <v>1497</v>
      </c>
      <c r="F6770" t="s">
        <v>1497</v>
      </c>
      <c r="G6770" t="s">
        <v>1040</v>
      </c>
      <c r="H6770" t="s">
        <v>21</v>
      </c>
      <c r="I6770" t="s">
        <v>1052</v>
      </c>
      <c r="J6770" t="s">
        <v>27</v>
      </c>
      <c r="K6770" t="s">
        <v>1038</v>
      </c>
      <c r="L6770" t="s">
        <v>35</v>
      </c>
      <c r="M6770" s="3">
        <v>43646</v>
      </c>
      <c r="N6770" s="3">
        <v>43646</v>
      </c>
      <c r="O6770" t="s">
        <v>36</v>
      </c>
    </row>
    <row r="6771" spans="1:15" x14ac:dyDescent="0.25">
      <c r="A6771" t="s">
        <v>7476</v>
      </c>
      <c r="B6771" t="s">
        <v>30</v>
      </c>
      <c r="C6771" s="3">
        <v>43556</v>
      </c>
      <c r="D6771" s="3">
        <v>43646</v>
      </c>
      <c r="E6771" t="s">
        <v>273</v>
      </c>
      <c r="F6771" t="s">
        <v>273</v>
      </c>
      <c r="G6771" t="s">
        <v>144</v>
      </c>
      <c r="H6771" t="s">
        <v>21</v>
      </c>
      <c r="I6771" t="s">
        <v>164</v>
      </c>
      <c r="J6771" t="s">
        <v>27</v>
      </c>
      <c r="K6771" t="s">
        <v>1038</v>
      </c>
      <c r="L6771" t="s">
        <v>35</v>
      </c>
      <c r="M6771" s="3">
        <v>43646</v>
      </c>
      <c r="N6771" s="3">
        <v>43646</v>
      </c>
      <c r="O6771" t="s">
        <v>36</v>
      </c>
    </row>
    <row r="6772" spans="1:15" x14ac:dyDescent="0.25">
      <c r="A6772" t="s">
        <v>7477</v>
      </c>
      <c r="B6772" t="s">
        <v>30</v>
      </c>
      <c r="C6772" s="3">
        <v>43556</v>
      </c>
      <c r="D6772" s="3">
        <v>43646</v>
      </c>
      <c r="E6772" t="s">
        <v>67</v>
      </c>
      <c r="F6772" t="s">
        <v>67</v>
      </c>
      <c r="G6772" t="s">
        <v>68</v>
      </c>
      <c r="H6772" t="s">
        <v>21</v>
      </c>
      <c r="I6772" t="s">
        <v>231</v>
      </c>
      <c r="J6772" t="s">
        <v>27</v>
      </c>
      <c r="K6772" t="s">
        <v>1038</v>
      </c>
      <c r="L6772" t="s">
        <v>35</v>
      </c>
      <c r="M6772" s="3">
        <v>43646</v>
      </c>
      <c r="N6772" s="3">
        <v>43646</v>
      </c>
      <c r="O6772" t="s">
        <v>36</v>
      </c>
    </row>
    <row r="6773" spans="1:15" x14ac:dyDescent="0.25">
      <c r="A6773" t="s">
        <v>7478</v>
      </c>
      <c r="B6773" t="s">
        <v>30</v>
      </c>
      <c r="C6773" s="3">
        <v>43556</v>
      </c>
      <c r="D6773" s="3">
        <v>43646</v>
      </c>
      <c r="E6773" t="s">
        <v>63</v>
      </c>
      <c r="F6773" t="s">
        <v>63</v>
      </c>
      <c r="G6773" t="s">
        <v>1040</v>
      </c>
      <c r="H6773" t="s">
        <v>21</v>
      </c>
      <c r="I6773" t="s">
        <v>128</v>
      </c>
      <c r="J6773" t="s">
        <v>27</v>
      </c>
      <c r="K6773" t="s">
        <v>1038</v>
      </c>
      <c r="L6773" t="s">
        <v>35</v>
      </c>
      <c r="M6773" s="3">
        <v>43646</v>
      </c>
      <c r="N6773" s="3">
        <v>43646</v>
      </c>
      <c r="O6773" t="s">
        <v>36</v>
      </c>
    </row>
    <row r="6774" spans="1:15" x14ac:dyDescent="0.25">
      <c r="A6774" t="s">
        <v>7479</v>
      </c>
      <c r="B6774" t="s">
        <v>30</v>
      </c>
      <c r="C6774" s="3">
        <v>43556</v>
      </c>
      <c r="D6774" s="3">
        <v>43646</v>
      </c>
      <c r="E6774" t="s">
        <v>115</v>
      </c>
      <c r="F6774" t="s">
        <v>115</v>
      </c>
      <c r="G6774" t="s">
        <v>68</v>
      </c>
      <c r="H6774" t="s">
        <v>21</v>
      </c>
      <c r="I6774" t="s">
        <v>1066</v>
      </c>
      <c r="J6774" t="s">
        <v>27</v>
      </c>
      <c r="K6774" t="s">
        <v>1038</v>
      </c>
      <c r="L6774" t="s">
        <v>35</v>
      </c>
      <c r="M6774" s="3">
        <v>43646</v>
      </c>
      <c r="N6774" s="3">
        <v>43646</v>
      </c>
      <c r="O6774" t="s">
        <v>36</v>
      </c>
    </row>
    <row r="6775" spans="1:15" x14ac:dyDescent="0.25">
      <c r="A6775" t="s">
        <v>7480</v>
      </c>
      <c r="B6775" t="s">
        <v>30</v>
      </c>
      <c r="C6775" s="3">
        <v>43556</v>
      </c>
      <c r="D6775" s="3">
        <v>43646</v>
      </c>
      <c r="E6775" t="s">
        <v>83</v>
      </c>
      <c r="F6775" t="s">
        <v>83</v>
      </c>
      <c r="G6775" t="s">
        <v>1040</v>
      </c>
      <c r="H6775" t="s">
        <v>21</v>
      </c>
      <c r="I6775" t="s">
        <v>243</v>
      </c>
      <c r="J6775" t="s">
        <v>27</v>
      </c>
      <c r="K6775" t="s">
        <v>1038</v>
      </c>
      <c r="L6775" t="s">
        <v>35</v>
      </c>
      <c r="M6775" s="3">
        <v>43646</v>
      </c>
      <c r="N6775" s="3">
        <v>43646</v>
      </c>
      <c r="O6775" t="s">
        <v>36</v>
      </c>
    </row>
    <row r="6776" spans="1:15" x14ac:dyDescent="0.25">
      <c r="A6776" t="s">
        <v>7481</v>
      </c>
      <c r="B6776" t="s">
        <v>30</v>
      </c>
      <c r="C6776" s="3">
        <v>43556</v>
      </c>
      <c r="D6776" s="3">
        <v>43646</v>
      </c>
      <c r="E6776" t="s">
        <v>63</v>
      </c>
      <c r="F6776" t="s">
        <v>63</v>
      </c>
      <c r="G6776" t="s">
        <v>1040</v>
      </c>
      <c r="H6776" t="s">
        <v>21</v>
      </c>
      <c r="I6776" t="s">
        <v>1041</v>
      </c>
      <c r="J6776" t="s">
        <v>27</v>
      </c>
      <c r="K6776" t="s">
        <v>1038</v>
      </c>
      <c r="L6776" t="s">
        <v>35</v>
      </c>
      <c r="M6776" s="3">
        <v>43646</v>
      </c>
      <c r="N6776" s="3">
        <v>43646</v>
      </c>
      <c r="O6776" t="s">
        <v>36</v>
      </c>
    </row>
    <row r="6777" spans="1:15" x14ac:dyDescent="0.25">
      <c r="A6777" t="s">
        <v>7482</v>
      </c>
      <c r="B6777" t="s">
        <v>30</v>
      </c>
      <c r="C6777" s="3">
        <v>43556</v>
      </c>
      <c r="D6777" s="3">
        <v>43646</v>
      </c>
      <c r="E6777" t="s">
        <v>67</v>
      </c>
      <c r="F6777" t="s">
        <v>67</v>
      </c>
      <c r="G6777" t="s">
        <v>68</v>
      </c>
      <c r="H6777" t="s">
        <v>21</v>
      </c>
      <c r="I6777" t="s">
        <v>164</v>
      </c>
      <c r="J6777" t="s">
        <v>27</v>
      </c>
      <c r="K6777" t="s">
        <v>1038</v>
      </c>
      <c r="L6777" t="s">
        <v>35</v>
      </c>
      <c r="M6777" s="3">
        <v>43646</v>
      </c>
      <c r="N6777" s="3">
        <v>43646</v>
      </c>
      <c r="O6777" t="s">
        <v>36</v>
      </c>
    </row>
    <row r="6778" spans="1:15" x14ac:dyDescent="0.25">
      <c r="A6778" t="s">
        <v>7483</v>
      </c>
      <c r="B6778" t="s">
        <v>30</v>
      </c>
      <c r="C6778" s="3">
        <v>43556</v>
      </c>
      <c r="D6778" s="3">
        <v>43646</v>
      </c>
      <c r="E6778" t="s">
        <v>46</v>
      </c>
      <c r="F6778" t="s">
        <v>46</v>
      </c>
      <c r="G6778" t="s">
        <v>47</v>
      </c>
      <c r="H6778" t="s">
        <v>21</v>
      </c>
      <c r="I6778" t="s">
        <v>1041</v>
      </c>
      <c r="J6778" t="s">
        <v>27</v>
      </c>
      <c r="K6778" t="s">
        <v>1038</v>
      </c>
      <c r="L6778" t="s">
        <v>35</v>
      </c>
      <c r="M6778" s="3">
        <v>43646</v>
      </c>
      <c r="N6778" s="3">
        <v>43646</v>
      </c>
      <c r="O6778" t="s">
        <v>36</v>
      </c>
    </row>
    <row r="6779" spans="1:15" x14ac:dyDescent="0.25">
      <c r="A6779" t="s">
        <v>7484</v>
      </c>
      <c r="B6779" t="s">
        <v>30</v>
      </c>
      <c r="C6779" s="3">
        <v>43556</v>
      </c>
      <c r="D6779" s="3">
        <v>43646</v>
      </c>
      <c r="E6779" t="s">
        <v>75</v>
      </c>
      <c r="F6779" t="s">
        <v>75</v>
      </c>
      <c r="G6779" t="s">
        <v>76</v>
      </c>
      <c r="H6779" t="s">
        <v>21</v>
      </c>
      <c r="I6779" t="s">
        <v>77</v>
      </c>
      <c r="J6779" t="s">
        <v>27</v>
      </c>
      <c r="K6779" t="s">
        <v>1038</v>
      </c>
      <c r="L6779" t="s">
        <v>35</v>
      </c>
      <c r="M6779" s="3">
        <v>43646</v>
      </c>
      <c r="N6779" s="3">
        <v>43646</v>
      </c>
      <c r="O6779" t="s">
        <v>36</v>
      </c>
    </row>
    <row r="6780" spans="1:15" x14ac:dyDescent="0.25">
      <c r="A6780" t="s">
        <v>7485</v>
      </c>
      <c r="B6780" t="s">
        <v>30</v>
      </c>
      <c r="C6780" s="3">
        <v>43556</v>
      </c>
      <c r="D6780" s="3">
        <v>43646</v>
      </c>
      <c r="E6780" t="s">
        <v>143</v>
      </c>
      <c r="F6780" t="s">
        <v>143</v>
      </c>
      <c r="G6780" t="s">
        <v>144</v>
      </c>
      <c r="H6780" t="s">
        <v>21</v>
      </c>
      <c r="I6780" t="s">
        <v>730</v>
      </c>
      <c r="J6780" t="s">
        <v>27</v>
      </c>
      <c r="K6780" t="s">
        <v>1038</v>
      </c>
      <c r="L6780" t="s">
        <v>35</v>
      </c>
      <c r="M6780" s="3">
        <v>43646</v>
      </c>
      <c r="N6780" s="3">
        <v>43646</v>
      </c>
      <c r="O6780" t="s">
        <v>36</v>
      </c>
    </row>
    <row r="6781" spans="1:15" x14ac:dyDescent="0.25">
      <c r="A6781" t="s">
        <v>7486</v>
      </c>
      <c r="B6781" t="s">
        <v>30</v>
      </c>
      <c r="C6781" s="3">
        <v>43556</v>
      </c>
      <c r="D6781" s="3">
        <v>43646</v>
      </c>
      <c r="E6781" t="s">
        <v>56</v>
      </c>
      <c r="F6781" t="s">
        <v>56</v>
      </c>
      <c r="G6781" t="s">
        <v>57</v>
      </c>
      <c r="H6781" t="s">
        <v>21</v>
      </c>
      <c r="I6781" t="s">
        <v>1066</v>
      </c>
      <c r="J6781" t="s">
        <v>27</v>
      </c>
      <c r="K6781" t="s">
        <v>1038</v>
      </c>
      <c r="L6781" t="s">
        <v>35</v>
      </c>
      <c r="M6781" s="3">
        <v>43646</v>
      </c>
      <c r="N6781" s="3">
        <v>43646</v>
      </c>
      <c r="O6781" t="s">
        <v>36</v>
      </c>
    </row>
    <row r="6782" spans="1:15" x14ac:dyDescent="0.25">
      <c r="A6782" t="s">
        <v>7487</v>
      </c>
      <c r="B6782" t="s">
        <v>30</v>
      </c>
      <c r="C6782" s="3">
        <v>43556</v>
      </c>
      <c r="D6782" s="3">
        <v>43646</v>
      </c>
      <c r="E6782" t="s">
        <v>63</v>
      </c>
      <c r="F6782" t="s">
        <v>63</v>
      </c>
      <c r="G6782" t="s">
        <v>1040</v>
      </c>
      <c r="H6782" t="s">
        <v>21</v>
      </c>
      <c r="I6782" t="s">
        <v>583</v>
      </c>
      <c r="J6782" t="s">
        <v>27</v>
      </c>
      <c r="K6782" t="s">
        <v>1038</v>
      </c>
      <c r="L6782" t="s">
        <v>35</v>
      </c>
      <c r="M6782" s="3">
        <v>43646</v>
      </c>
      <c r="N6782" s="3">
        <v>43646</v>
      </c>
      <c r="O6782" t="s">
        <v>36</v>
      </c>
    </row>
    <row r="6783" spans="1:15" x14ac:dyDescent="0.25">
      <c r="A6783" t="s">
        <v>7488</v>
      </c>
      <c r="B6783" t="s">
        <v>30</v>
      </c>
      <c r="C6783" s="3">
        <v>43556</v>
      </c>
      <c r="D6783" s="3">
        <v>43646</v>
      </c>
      <c r="E6783" t="s">
        <v>2677</v>
      </c>
      <c r="F6783" t="s">
        <v>2677</v>
      </c>
      <c r="G6783" t="s">
        <v>68</v>
      </c>
      <c r="H6783" t="s">
        <v>21</v>
      </c>
      <c r="I6783" t="s">
        <v>2589</v>
      </c>
      <c r="J6783" t="s">
        <v>27</v>
      </c>
      <c r="K6783" t="s">
        <v>1038</v>
      </c>
      <c r="L6783" t="s">
        <v>35</v>
      </c>
      <c r="M6783" s="3">
        <v>43646</v>
      </c>
      <c r="N6783" s="3">
        <v>43646</v>
      </c>
      <c r="O6783" t="s">
        <v>36</v>
      </c>
    </row>
    <row r="6784" spans="1:15" x14ac:dyDescent="0.25">
      <c r="A6784" t="s">
        <v>7489</v>
      </c>
      <c r="B6784" t="s">
        <v>30</v>
      </c>
      <c r="C6784" s="3">
        <v>43556</v>
      </c>
      <c r="D6784" s="3">
        <v>43646</v>
      </c>
      <c r="E6784" t="s">
        <v>104</v>
      </c>
      <c r="F6784" t="s">
        <v>104</v>
      </c>
      <c r="G6784" t="s">
        <v>1040</v>
      </c>
      <c r="H6784" t="s">
        <v>21</v>
      </c>
      <c r="I6784" t="s">
        <v>64</v>
      </c>
      <c r="J6784" t="s">
        <v>27</v>
      </c>
      <c r="K6784" t="s">
        <v>1038</v>
      </c>
      <c r="L6784" t="s">
        <v>35</v>
      </c>
      <c r="M6784" s="3">
        <v>43646</v>
      </c>
      <c r="N6784" s="3">
        <v>43646</v>
      </c>
      <c r="O6784" t="s">
        <v>36</v>
      </c>
    </row>
    <row r="6785" spans="1:15" x14ac:dyDescent="0.25">
      <c r="A6785" t="s">
        <v>7490</v>
      </c>
      <c r="B6785" t="s">
        <v>30</v>
      </c>
      <c r="C6785" s="3">
        <v>43556</v>
      </c>
      <c r="D6785" s="3">
        <v>43646</v>
      </c>
      <c r="E6785" t="s">
        <v>1631</v>
      </c>
      <c r="F6785" t="s">
        <v>1631</v>
      </c>
      <c r="G6785" t="s">
        <v>1632</v>
      </c>
      <c r="H6785" t="s">
        <v>21</v>
      </c>
      <c r="I6785" t="s">
        <v>329</v>
      </c>
      <c r="J6785" t="s">
        <v>27</v>
      </c>
      <c r="K6785" t="s">
        <v>1038</v>
      </c>
      <c r="L6785" t="s">
        <v>35</v>
      </c>
      <c r="M6785" s="3">
        <v>43646</v>
      </c>
      <c r="N6785" s="3">
        <v>43646</v>
      </c>
      <c r="O6785" t="s">
        <v>36</v>
      </c>
    </row>
    <row r="6786" spans="1:15" x14ac:dyDescent="0.25">
      <c r="A6786" t="s">
        <v>7491</v>
      </c>
      <c r="B6786" t="s">
        <v>30</v>
      </c>
      <c r="C6786" s="3">
        <v>43556</v>
      </c>
      <c r="D6786" s="3">
        <v>43646</v>
      </c>
      <c r="E6786" t="s">
        <v>59</v>
      </c>
      <c r="F6786" t="s">
        <v>59</v>
      </c>
      <c r="G6786" t="s">
        <v>1040</v>
      </c>
      <c r="H6786" t="s">
        <v>21</v>
      </c>
      <c r="I6786" t="s">
        <v>64</v>
      </c>
      <c r="J6786" t="s">
        <v>27</v>
      </c>
      <c r="K6786" t="s">
        <v>1038</v>
      </c>
      <c r="L6786" t="s">
        <v>35</v>
      </c>
      <c r="M6786" s="3">
        <v>43646</v>
      </c>
      <c r="N6786" s="3">
        <v>43646</v>
      </c>
      <c r="O6786" t="s">
        <v>36</v>
      </c>
    </row>
    <row r="6787" spans="1:15" x14ac:dyDescent="0.25">
      <c r="A6787" t="s">
        <v>7492</v>
      </c>
      <c r="B6787" t="s">
        <v>30</v>
      </c>
      <c r="C6787" s="3">
        <v>43556</v>
      </c>
      <c r="D6787" s="3">
        <v>43646</v>
      </c>
      <c r="E6787" t="s">
        <v>56</v>
      </c>
      <c r="F6787" t="s">
        <v>56</v>
      </c>
      <c r="G6787" t="s">
        <v>57</v>
      </c>
      <c r="H6787" t="s">
        <v>21</v>
      </c>
      <c r="I6787" t="s">
        <v>419</v>
      </c>
      <c r="J6787" t="s">
        <v>27</v>
      </c>
      <c r="K6787" t="s">
        <v>1038</v>
      </c>
      <c r="L6787" t="s">
        <v>35</v>
      </c>
      <c r="M6787" s="3">
        <v>43646</v>
      </c>
      <c r="N6787" s="3">
        <v>43646</v>
      </c>
      <c r="O6787" t="s">
        <v>36</v>
      </c>
    </row>
    <row r="6788" spans="1:15" x14ac:dyDescent="0.25">
      <c r="A6788" t="s">
        <v>7493</v>
      </c>
      <c r="B6788" t="s">
        <v>30</v>
      </c>
      <c r="C6788" s="3">
        <v>43556</v>
      </c>
      <c r="D6788" s="3">
        <v>43646</v>
      </c>
      <c r="E6788" t="s">
        <v>63</v>
      </c>
      <c r="F6788" t="s">
        <v>63</v>
      </c>
      <c r="G6788" t="s">
        <v>1040</v>
      </c>
      <c r="H6788" t="s">
        <v>21</v>
      </c>
      <c r="I6788" t="s">
        <v>616</v>
      </c>
      <c r="J6788" t="s">
        <v>27</v>
      </c>
      <c r="K6788" t="s">
        <v>1038</v>
      </c>
      <c r="L6788" t="s">
        <v>35</v>
      </c>
      <c r="M6788" s="3">
        <v>43646</v>
      </c>
      <c r="N6788" s="3">
        <v>43646</v>
      </c>
      <c r="O6788" t="s">
        <v>36</v>
      </c>
    </row>
    <row r="6789" spans="1:15" x14ac:dyDescent="0.25">
      <c r="A6789" t="s">
        <v>7494</v>
      </c>
      <c r="B6789" t="s">
        <v>30</v>
      </c>
      <c r="C6789" s="3">
        <v>43556</v>
      </c>
      <c r="D6789" s="3">
        <v>43646</v>
      </c>
      <c r="E6789" t="s">
        <v>273</v>
      </c>
      <c r="F6789" t="s">
        <v>273</v>
      </c>
      <c r="G6789" t="s">
        <v>144</v>
      </c>
      <c r="H6789" t="s">
        <v>21</v>
      </c>
      <c r="I6789" t="s">
        <v>614</v>
      </c>
      <c r="J6789" t="s">
        <v>27</v>
      </c>
      <c r="K6789" t="s">
        <v>1038</v>
      </c>
      <c r="L6789" t="s">
        <v>35</v>
      </c>
      <c r="M6789" s="3">
        <v>43646</v>
      </c>
      <c r="N6789" s="3">
        <v>43646</v>
      </c>
      <c r="O6789" t="s">
        <v>36</v>
      </c>
    </row>
    <row r="6790" spans="1:15" x14ac:dyDescent="0.25">
      <c r="A6790" t="s">
        <v>7495</v>
      </c>
      <c r="B6790" t="s">
        <v>30</v>
      </c>
      <c r="C6790" s="3">
        <v>43556</v>
      </c>
      <c r="D6790" s="3">
        <v>43646</v>
      </c>
      <c r="E6790" t="s">
        <v>4997</v>
      </c>
      <c r="F6790" t="s">
        <v>4997</v>
      </c>
      <c r="G6790" t="s">
        <v>1040</v>
      </c>
      <c r="H6790" t="s">
        <v>21</v>
      </c>
      <c r="I6790" t="s">
        <v>64</v>
      </c>
      <c r="J6790" t="s">
        <v>27</v>
      </c>
      <c r="K6790" t="s">
        <v>1038</v>
      </c>
      <c r="L6790" t="s">
        <v>35</v>
      </c>
      <c r="M6790" s="3">
        <v>43646</v>
      </c>
      <c r="N6790" s="3">
        <v>43646</v>
      </c>
      <c r="O6790" t="s">
        <v>36</v>
      </c>
    </row>
    <row r="6791" spans="1:15" x14ac:dyDescent="0.25">
      <c r="A6791" t="s">
        <v>7496</v>
      </c>
      <c r="B6791" t="s">
        <v>30</v>
      </c>
      <c r="C6791" s="3">
        <v>43556</v>
      </c>
      <c r="D6791" s="3">
        <v>43646</v>
      </c>
      <c r="E6791" t="s">
        <v>56</v>
      </c>
      <c r="F6791" t="s">
        <v>56</v>
      </c>
      <c r="G6791" t="s">
        <v>57</v>
      </c>
      <c r="H6791" t="s">
        <v>21</v>
      </c>
      <c r="I6791" t="s">
        <v>246</v>
      </c>
      <c r="J6791" t="s">
        <v>27</v>
      </c>
      <c r="K6791" t="s">
        <v>1038</v>
      </c>
      <c r="L6791" t="s">
        <v>35</v>
      </c>
      <c r="M6791" s="3">
        <v>43646</v>
      </c>
      <c r="N6791" s="3">
        <v>43646</v>
      </c>
      <c r="O6791" t="s">
        <v>36</v>
      </c>
    </row>
    <row r="6792" spans="1:15" x14ac:dyDescent="0.25">
      <c r="A6792" t="s">
        <v>7497</v>
      </c>
      <c r="B6792" t="s">
        <v>30</v>
      </c>
      <c r="C6792" s="3">
        <v>43556</v>
      </c>
      <c r="D6792" s="3">
        <v>43646</v>
      </c>
      <c r="E6792" t="s">
        <v>7498</v>
      </c>
      <c r="F6792" t="s">
        <v>7498</v>
      </c>
      <c r="G6792" t="s">
        <v>722</v>
      </c>
      <c r="H6792" t="s">
        <v>22</v>
      </c>
      <c r="I6792" t="s">
        <v>702</v>
      </c>
      <c r="J6792" t="s">
        <v>27</v>
      </c>
      <c r="K6792" t="s">
        <v>1038</v>
      </c>
      <c r="L6792" t="s">
        <v>35</v>
      </c>
      <c r="M6792" s="3">
        <v>43646</v>
      </c>
      <c r="N6792" s="3">
        <v>43646</v>
      </c>
      <c r="O6792" t="s">
        <v>36</v>
      </c>
    </row>
    <row r="6793" spans="1:15" x14ac:dyDescent="0.25">
      <c r="A6793" t="s">
        <v>7499</v>
      </c>
      <c r="B6793" t="s">
        <v>30</v>
      </c>
      <c r="C6793" s="3">
        <v>43556</v>
      </c>
      <c r="D6793" s="3">
        <v>43646</v>
      </c>
      <c r="E6793" t="s">
        <v>7500</v>
      </c>
      <c r="F6793" t="s">
        <v>7500</v>
      </c>
      <c r="G6793" t="s">
        <v>705</v>
      </c>
      <c r="H6793" t="s">
        <v>22</v>
      </c>
      <c r="I6793" t="s">
        <v>2285</v>
      </c>
      <c r="J6793" t="s">
        <v>27</v>
      </c>
      <c r="K6793" t="s">
        <v>1038</v>
      </c>
      <c r="L6793" t="s">
        <v>35</v>
      </c>
      <c r="M6793" s="3">
        <v>43646</v>
      </c>
      <c r="N6793" s="3">
        <v>43646</v>
      </c>
      <c r="O6793" t="s">
        <v>36</v>
      </c>
    </row>
    <row r="6794" spans="1:15" x14ac:dyDescent="0.25">
      <c r="A6794" t="s">
        <v>7501</v>
      </c>
      <c r="B6794" t="s">
        <v>30</v>
      </c>
      <c r="C6794" s="3">
        <v>43556</v>
      </c>
      <c r="D6794" s="3">
        <v>43646</v>
      </c>
      <c r="E6794" t="s">
        <v>303</v>
      </c>
      <c r="F6794" t="s">
        <v>303</v>
      </c>
      <c r="G6794" t="s">
        <v>304</v>
      </c>
      <c r="H6794" t="s">
        <v>22</v>
      </c>
      <c r="I6794" t="s">
        <v>191</v>
      </c>
      <c r="J6794" t="s">
        <v>27</v>
      </c>
      <c r="K6794" t="s">
        <v>1038</v>
      </c>
      <c r="L6794" t="s">
        <v>35</v>
      </c>
      <c r="M6794" s="3">
        <v>43646</v>
      </c>
      <c r="N6794" s="3">
        <v>43646</v>
      </c>
      <c r="O6794" t="s">
        <v>36</v>
      </c>
    </row>
    <row r="6795" spans="1:15" x14ac:dyDescent="0.25">
      <c r="A6795" t="s">
        <v>7502</v>
      </c>
      <c r="B6795" t="s">
        <v>30</v>
      </c>
      <c r="C6795" s="3">
        <v>43556</v>
      </c>
      <c r="D6795" s="3">
        <v>43646</v>
      </c>
      <c r="E6795" t="s">
        <v>358</v>
      </c>
      <c r="F6795" t="s">
        <v>358</v>
      </c>
      <c r="G6795" t="s">
        <v>411</v>
      </c>
      <c r="H6795" t="s">
        <v>22</v>
      </c>
      <c r="I6795" t="s">
        <v>487</v>
      </c>
      <c r="J6795" t="s">
        <v>27</v>
      </c>
      <c r="K6795" t="s">
        <v>1038</v>
      </c>
      <c r="L6795" t="s">
        <v>35</v>
      </c>
      <c r="M6795" s="3">
        <v>43646</v>
      </c>
      <c r="N6795" s="3">
        <v>43646</v>
      </c>
      <c r="O6795" t="s">
        <v>36</v>
      </c>
    </row>
    <row r="6796" spans="1:15" x14ac:dyDescent="0.25">
      <c r="A6796" t="s">
        <v>7503</v>
      </c>
      <c r="B6796" t="s">
        <v>30</v>
      </c>
      <c r="C6796" s="3">
        <v>43556</v>
      </c>
      <c r="D6796" s="3">
        <v>43646</v>
      </c>
      <c r="E6796" t="s">
        <v>389</v>
      </c>
      <c r="F6796" t="s">
        <v>389</v>
      </c>
      <c r="G6796" t="s">
        <v>356</v>
      </c>
      <c r="H6796" t="s">
        <v>22</v>
      </c>
      <c r="I6796" t="s">
        <v>164</v>
      </c>
      <c r="J6796" t="s">
        <v>27</v>
      </c>
      <c r="K6796" t="s">
        <v>1038</v>
      </c>
      <c r="L6796" t="s">
        <v>35</v>
      </c>
      <c r="M6796" s="3">
        <v>43646</v>
      </c>
      <c r="N6796" s="3">
        <v>43646</v>
      </c>
      <c r="O6796" t="s">
        <v>36</v>
      </c>
    </row>
    <row r="6797" spans="1:15" x14ac:dyDescent="0.25">
      <c r="A6797" t="s">
        <v>7504</v>
      </c>
      <c r="B6797" t="s">
        <v>30</v>
      </c>
      <c r="C6797" s="3">
        <v>43556</v>
      </c>
      <c r="D6797" s="3">
        <v>43646</v>
      </c>
      <c r="E6797" t="s">
        <v>348</v>
      </c>
      <c r="F6797" t="s">
        <v>348</v>
      </c>
      <c r="G6797" t="s">
        <v>454</v>
      </c>
      <c r="H6797" t="s">
        <v>22</v>
      </c>
      <c r="I6797" t="s">
        <v>274</v>
      </c>
      <c r="J6797" t="s">
        <v>27</v>
      </c>
      <c r="K6797" t="s">
        <v>1038</v>
      </c>
      <c r="L6797" t="s">
        <v>35</v>
      </c>
      <c r="M6797" s="3">
        <v>43646</v>
      </c>
      <c r="N6797" s="3">
        <v>43646</v>
      </c>
      <c r="O6797" t="s">
        <v>36</v>
      </c>
    </row>
    <row r="6798" spans="1:15" x14ac:dyDescent="0.25">
      <c r="A6798" t="s">
        <v>7505</v>
      </c>
      <c r="B6798" t="s">
        <v>30</v>
      </c>
      <c r="C6798" s="3">
        <v>43556</v>
      </c>
      <c r="D6798" s="3">
        <v>43646</v>
      </c>
      <c r="E6798" t="s">
        <v>389</v>
      </c>
      <c r="F6798" t="s">
        <v>389</v>
      </c>
      <c r="G6798" t="s">
        <v>356</v>
      </c>
      <c r="H6798" t="s">
        <v>22</v>
      </c>
      <c r="I6798" t="s">
        <v>399</v>
      </c>
      <c r="J6798" t="s">
        <v>27</v>
      </c>
      <c r="K6798" t="s">
        <v>1038</v>
      </c>
      <c r="L6798" t="s">
        <v>35</v>
      </c>
      <c r="M6798" s="3">
        <v>43646</v>
      </c>
      <c r="N6798" s="3">
        <v>43646</v>
      </c>
      <c r="O6798" t="s">
        <v>36</v>
      </c>
    </row>
    <row r="6799" spans="1:15" x14ac:dyDescent="0.25">
      <c r="A6799" t="s">
        <v>7506</v>
      </c>
      <c r="B6799" t="s">
        <v>30</v>
      </c>
      <c r="C6799" s="3">
        <v>43556</v>
      </c>
      <c r="D6799" s="3">
        <v>43646</v>
      </c>
      <c r="E6799" t="s">
        <v>389</v>
      </c>
      <c r="F6799" t="s">
        <v>389</v>
      </c>
      <c r="G6799" t="s">
        <v>356</v>
      </c>
      <c r="H6799" t="s">
        <v>22</v>
      </c>
      <c r="I6799" t="s">
        <v>391</v>
      </c>
      <c r="J6799" t="s">
        <v>27</v>
      </c>
      <c r="K6799" t="s">
        <v>1038</v>
      </c>
      <c r="L6799" t="s">
        <v>35</v>
      </c>
      <c r="M6799" s="3">
        <v>43646</v>
      </c>
      <c r="N6799" s="3">
        <v>43646</v>
      </c>
      <c r="O6799" t="s">
        <v>36</v>
      </c>
    </row>
    <row r="6800" spans="1:15" x14ac:dyDescent="0.25">
      <c r="A6800" t="s">
        <v>7507</v>
      </c>
      <c r="B6800" t="s">
        <v>30</v>
      </c>
      <c r="C6800" s="3">
        <v>43556</v>
      </c>
      <c r="D6800" s="3">
        <v>43646</v>
      </c>
      <c r="E6800" t="s">
        <v>355</v>
      </c>
      <c r="F6800" t="s">
        <v>355</v>
      </c>
      <c r="G6800" t="s">
        <v>364</v>
      </c>
      <c r="H6800" t="s">
        <v>22</v>
      </c>
      <c r="I6800" t="s">
        <v>399</v>
      </c>
      <c r="J6800" t="s">
        <v>27</v>
      </c>
      <c r="K6800" t="s">
        <v>1038</v>
      </c>
      <c r="L6800" t="s">
        <v>35</v>
      </c>
      <c r="M6800" s="3">
        <v>43646</v>
      </c>
      <c r="N6800" s="3">
        <v>43646</v>
      </c>
      <c r="O6800" t="s">
        <v>36</v>
      </c>
    </row>
    <row r="6801" spans="1:15" x14ac:dyDescent="0.25">
      <c r="A6801" t="s">
        <v>7508</v>
      </c>
      <c r="B6801" t="s">
        <v>30</v>
      </c>
      <c r="C6801" s="3">
        <v>43556</v>
      </c>
      <c r="D6801" s="3">
        <v>43646</v>
      </c>
      <c r="E6801" t="s">
        <v>2255</v>
      </c>
      <c r="F6801" t="s">
        <v>2255</v>
      </c>
      <c r="G6801" t="s">
        <v>310</v>
      </c>
      <c r="H6801" t="s">
        <v>22</v>
      </c>
      <c r="I6801" t="s">
        <v>511</v>
      </c>
      <c r="J6801" t="s">
        <v>27</v>
      </c>
      <c r="K6801" t="s">
        <v>1038</v>
      </c>
      <c r="L6801" t="s">
        <v>35</v>
      </c>
      <c r="M6801" s="3">
        <v>43646</v>
      </c>
      <c r="N6801" s="3">
        <v>43646</v>
      </c>
      <c r="O6801" t="s">
        <v>36</v>
      </c>
    </row>
    <row r="6802" spans="1:15" x14ac:dyDescent="0.25">
      <c r="A6802" t="s">
        <v>7509</v>
      </c>
      <c r="B6802" t="s">
        <v>30</v>
      </c>
      <c r="C6802" s="3">
        <v>43556</v>
      </c>
      <c r="D6802" s="3">
        <v>43646</v>
      </c>
      <c r="E6802" t="s">
        <v>348</v>
      </c>
      <c r="F6802" t="s">
        <v>348</v>
      </c>
      <c r="G6802" t="s">
        <v>321</v>
      </c>
      <c r="H6802" t="s">
        <v>22</v>
      </c>
      <c r="I6802" t="s">
        <v>191</v>
      </c>
      <c r="J6802" t="s">
        <v>27</v>
      </c>
      <c r="K6802" t="s">
        <v>1038</v>
      </c>
      <c r="L6802" t="s">
        <v>35</v>
      </c>
      <c r="M6802" s="3">
        <v>43646</v>
      </c>
      <c r="N6802" s="3">
        <v>43646</v>
      </c>
      <c r="O6802" t="s">
        <v>36</v>
      </c>
    </row>
    <row r="6803" spans="1:15" x14ac:dyDescent="0.25">
      <c r="A6803" t="s">
        <v>7510</v>
      </c>
      <c r="B6803" t="s">
        <v>30</v>
      </c>
      <c r="C6803" s="3">
        <v>43556</v>
      </c>
      <c r="D6803" s="3">
        <v>43646</v>
      </c>
      <c r="E6803" t="s">
        <v>83</v>
      </c>
      <c r="F6803" t="s">
        <v>83</v>
      </c>
      <c r="G6803" t="s">
        <v>1040</v>
      </c>
      <c r="H6803" t="s">
        <v>21</v>
      </c>
      <c r="I6803" t="s">
        <v>1270</v>
      </c>
      <c r="J6803" t="s">
        <v>27</v>
      </c>
      <c r="K6803" t="s">
        <v>1038</v>
      </c>
      <c r="L6803" t="s">
        <v>35</v>
      </c>
      <c r="M6803" s="3">
        <v>43646</v>
      </c>
      <c r="N6803" s="3">
        <v>43646</v>
      </c>
      <c r="O6803" t="s">
        <v>36</v>
      </c>
    </row>
    <row r="6804" spans="1:15" x14ac:dyDescent="0.25">
      <c r="A6804" t="s">
        <v>7511</v>
      </c>
      <c r="B6804" t="s">
        <v>30</v>
      </c>
      <c r="C6804" s="3">
        <v>43556</v>
      </c>
      <c r="D6804" s="3">
        <v>43646</v>
      </c>
      <c r="E6804" t="s">
        <v>749</v>
      </c>
      <c r="F6804" t="s">
        <v>749</v>
      </c>
      <c r="G6804" t="s">
        <v>1040</v>
      </c>
      <c r="H6804" t="s">
        <v>21</v>
      </c>
      <c r="I6804" t="s">
        <v>71</v>
      </c>
      <c r="J6804" t="s">
        <v>27</v>
      </c>
      <c r="K6804" t="s">
        <v>1038</v>
      </c>
      <c r="L6804" t="s">
        <v>35</v>
      </c>
      <c r="M6804" s="3">
        <v>43646</v>
      </c>
      <c r="N6804" s="3">
        <v>43646</v>
      </c>
      <c r="O6804" t="s">
        <v>36</v>
      </c>
    </row>
    <row r="6805" spans="1:15" x14ac:dyDescent="0.25">
      <c r="A6805" t="s">
        <v>7512</v>
      </c>
      <c r="B6805" t="s">
        <v>30</v>
      </c>
      <c r="C6805" s="3">
        <v>43556</v>
      </c>
      <c r="D6805" s="3">
        <v>43646</v>
      </c>
      <c r="E6805" t="s">
        <v>112</v>
      </c>
      <c r="F6805" t="s">
        <v>112</v>
      </c>
      <c r="G6805" t="s">
        <v>1048</v>
      </c>
      <c r="H6805" t="s">
        <v>21</v>
      </c>
      <c r="I6805" t="s">
        <v>64</v>
      </c>
      <c r="J6805" t="s">
        <v>27</v>
      </c>
      <c r="K6805" t="s">
        <v>1038</v>
      </c>
      <c r="L6805" t="s">
        <v>35</v>
      </c>
      <c r="M6805" s="3">
        <v>43646</v>
      </c>
      <c r="N6805" s="3">
        <v>43646</v>
      </c>
      <c r="O6805" t="s">
        <v>36</v>
      </c>
    </row>
    <row r="6806" spans="1:15" x14ac:dyDescent="0.25">
      <c r="A6806" t="s">
        <v>7513</v>
      </c>
      <c r="B6806" t="s">
        <v>30</v>
      </c>
      <c r="C6806" s="3">
        <v>43556</v>
      </c>
      <c r="D6806" s="3">
        <v>43646</v>
      </c>
      <c r="E6806" t="s">
        <v>112</v>
      </c>
      <c r="F6806" t="s">
        <v>112</v>
      </c>
      <c r="G6806" t="s">
        <v>1048</v>
      </c>
      <c r="H6806" t="s">
        <v>21</v>
      </c>
      <c r="I6806" t="s">
        <v>69</v>
      </c>
      <c r="J6806" t="s">
        <v>27</v>
      </c>
      <c r="K6806" t="s">
        <v>1038</v>
      </c>
      <c r="L6806" t="s">
        <v>35</v>
      </c>
      <c r="M6806" s="3">
        <v>43646</v>
      </c>
      <c r="N6806" s="3">
        <v>43646</v>
      </c>
      <c r="O6806" t="s">
        <v>36</v>
      </c>
    </row>
    <row r="6807" spans="1:15" x14ac:dyDescent="0.25">
      <c r="A6807" t="s">
        <v>7514</v>
      </c>
      <c r="B6807" t="s">
        <v>30</v>
      </c>
      <c r="C6807" s="3">
        <v>43556</v>
      </c>
      <c r="D6807" s="3">
        <v>43646</v>
      </c>
      <c r="E6807" t="s">
        <v>56</v>
      </c>
      <c r="F6807" t="s">
        <v>56</v>
      </c>
      <c r="G6807" t="s">
        <v>57</v>
      </c>
      <c r="H6807" t="s">
        <v>21</v>
      </c>
      <c r="I6807" t="s">
        <v>40</v>
      </c>
      <c r="J6807" t="s">
        <v>27</v>
      </c>
      <c r="K6807" t="s">
        <v>1038</v>
      </c>
      <c r="L6807" t="s">
        <v>35</v>
      </c>
      <c r="M6807" s="3">
        <v>43646</v>
      </c>
      <c r="N6807" s="3">
        <v>43646</v>
      </c>
      <c r="O6807" t="s">
        <v>36</v>
      </c>
    </row>
    <row r="6808" spans="1:15" x14ac:dyDescent="0.25">
      <c r="A6808" t="s">
        <v>7515</v>
      </c>
      <c r="B6808" t="s">
        <v>30</v>
      </c>
      <c r="C6808" s="3">
        <v>43556</v>
      </c>
      <c r="D6808" s="3">
        <v>43646</v>
      </c>
      <c r="E6808" t="s">
        <v>59</v>
      </c>
      <c r="F6808" t="s">
        <v>59</v>
      </c>
      <c r="G6808" t="s">
        <v>1040</v>
      </c>
      <c r="H6808" t="s">
        <v>21</v>
      </c>
      <c r="I6808" t="s">
        <v>64</v>
      </c>
      <c r="J6808" t="s">
        <v>27</v>
      </c>
      <c r="K6808" t="s">
        <v>1038</v>
      </c>
      <c r="L6808" t="s">
        <v>35</v>
      </c>
      <c r="M6808" s="3">
        <v>43646</v>
      </c>
      <c r="N6808" s="3">
        <v>43646</v>
      </c>
      <c r="O6808" t="s">
        <v>36</v>
      </c>
    </row>
    <row r="6809" spans="1:15" x14ac:dyDescent="0.25">
      <c r="A6809" t="s">
        <v>7516</v>
      </c>
      <c r="B6809" t="s">
        <v>30</v>
      </c>
      <c r="C6809" s="3">
        <v>43556</v>
      </c>
      <c r="D6809" s="3">
        <v>43646</v>
      </c>
      <c r="E6809" t="s">
        <v>101</v>
      </c>
      <c r="F6809" t="s">
        <v>101</v>
      </c>
      <c r="G6809" t="s">
        <v>102</v>
      </c>
      <c r="H6809" t="s">
        <v>21</v>
      </c>
      <c r="I6809" t="s">
        <v>1041</v>
      </c>
      <c r="J6809" t="s">
        <v>27</v>
      </c>
      <c r="K6809" t="s">
        <v>1038</v>
      </c>
      <c r="L6809" t="s">
        <v>35</v>
      </c>
      <c r="M6809" s="3">
        <v>43646</v>
      </c>
      <c r="N6809" s="3">
        <v>43646</v>
      </c>
      <c r="O6809" t="s">
        <v>36</v>
      </c>
    </row>
    <row r="6810" spans="1:15" x14ac:dyDescent="0.25">
      <c r="A6810" t="s">
        <v>7517</v>
      </c>
      <c r="B6810" t="s">
        <v>30</v>
      </c>
      <c r="C6810" s="3">
        <v>43556</v>
      </c>
      <c r="D6810" s="3">
        <v>43646</v>
      </c>
      <c r="E6810" t="s">
        <v>67</v>
      </c>
      <c r="F6810" t="s">
        <v>67</v>
      </c>
      <c r="G6810" t="s">
        <v>68</v>
      </c>
      <c r="H6810" t="s">
        <v>21</v>
      </c>
      <c r="I6810" t="s">
        <v>71</v>
      </c>
      <c r="J6810" t="s">
        <v>27</v>
      </c>
      <c r="K6810" t="s">
        <v>1038</v>
      </c>
      <c r="L6810" t="s">
        <v>35</v>
      </c>
      <c r="M6810" s="3">
        <v>43646</v>
      </c>
      <c r="N6810" s="3">
        <v>43646</v>
      </c>
      <c r="O6810" t="s">
        <v>36</v>
      </c>
    </row>
    <row r="6811" spans="1:15" x14ac:dyDescent="0.25">
      <c r="A6811" t="s">
        <v>7518</v>
      </c>
      <c r="B6811" t="s">
        <v>30</v>
      </c>
      <c r="C6811" s="3">
        <v>43556</v>
      </c>
      <c r="D6811" s="3">
        <v>43646</v>
      </c>
      <c r="E6811" t="s">
        <v>219</v>
      </c>
      <c r="F6811" t="s">
        <v>219</v>
      </c>
      <c r="G6811" t="s">
        <v>47</v>
      </c>
      <c r="H6811" t="s">
        <v>21</v>
      </c>
      <c r="I6811" t="s">
        <v>164</v>
      </c>
      <c r="J6811" t="s">
        <v>27</v>
      </c>
      <c r="K6811" t="s">
        <v>1038</v>
      </c>
      <c r="L6811" t="s">
        <v>35</v>
      </c>
      <c r="M6811" s="3">
        <v>43646</v>
      </c>
      <c r="N6811" s="3">
        <v>43646</v>
      </c>
      <c r="O6811" t="s">
        <v>36</v>
      </c>
    </row>
    <row r="6812" spans="1:15" x14ac:dyDescent="0.25">
      <c r="A6812" t="s">
        <v>7519</v>
      </c>
      <c r="B6812" t="s">
        <v>30</v>
      </c>
      <c r="C6812" s="3">
        <v>43556</v>
      </c>
      <c r="D6812" s="3">
        <v>43646</v>
      </c>
      <c r="E6812" t="s">
        <v>94</v>
      </c>
      <c r="F6812" t="s">
        <v>94</v>
      </c>
      <c r="G6812" t="s">
        <v>1040</v>
      </c>
      <c r="H6812" t="s">
        <v>21</v>
      </c>
      <c r="I6812" t="s">
        <v>1059</v>
      </c>
      <c r="J6812" t="s">
        <v>27</v>
      </c>
      <c r="K6812" t="s">
        <v>1038</v>
      </c>
      <c r="L6812" t="s">
        <v>35</v>
      </c>
      <c r="M6812" s="3">
        <v>43646</v>
      </c>
      <c r="N6812" s="3">
        <v>43646</v>
      </c>
      <c r="O6812" t="s">
        <v>36</v>
      </c>
    </row>
    <row r="6813" spans="1:15" x14ac:dyDescent="0.25">
      <c r="A6813" t="s">
        <v>7520</v>
      </c>
      <c r="B6813" t="s">
        <v>30</v>
      </c>
      <c r="C6813" s="3">
        <v>43556</v>
      </c>
      <c r="D6813" s="3">
        <v>43646</v>
      </c>
      <c r="E6813" t="s">
        <v>127</v>
      </c>
      <c r="F6813" t="s">
        <v>127</v>
      </c>
      <c r="G6813" t="s">
        <v>1064</v>
      </c>
      <c r="H6813" t="s">
        <v>21</v>
      </c>
      <c r="I6813" t="s">
        <v>1360</v>
      </c>
      <c r="J6813" t="s">
        <v>27</v>
      </c>
      <c r="K6813" t="s">
        <v>1038</v>
      </c>
      <c r="L6813" t="s">
        <v>35</v>
      </c>
      <c r="M6813" s="3">
        <v>43646</v>
      </c>
      <c r="N6813" s="3">
        <v>43646</v>
      </c>
      <c r="O6813" t="s">
        <v>36</v>
      </c>
    </row>
    <row r="6814" spans="1:15" x14ac:dyDescent="0.25">
      <c r="A6814" t="s">
        <v>7521</v>
      </c>
      <c r="B6814" t="s">
        <v>30</v>
      </c>
      <c r="C6814" s="3">
        <v>43556</v>
      </c>
      <c r="D6814" s="3">
        <v>43646</v>
      </c>
      <c r="E6814" t="s">
        <v>31</v>
      </c>
      <c r="F6814" t="s">
        <v>31</v>
      </c>
      <c r="G6814" t="s">
        <v>32</v>
      </c>
      <c r="H6814" t="s">
        <v>21</v>
      </c>
      <c r="I6814" t="s">
        <v>33</v>
      </c>
      <c r="J6814" t="s">
        <v>27</v>
      </c>
      <c r="K6814" t="s">
        <v>1038</v>
      </c>
      <c r="L6814" t="s">
        <v>35</v>
      </c>
      <c r="M6814" s="3">
        <v>43646</v>
      </c>
      <c r="N6814" s="3">
        <v>43646</v>
      </c>
      <c r="O6814" t="s">
        <v>36</v>
      </c>
    </row>
    <row r="6815" spans="1:15" x14ac:dyDescent="0.25">
      <c r="A6815" t="s">
        <v>7522</v>
      </c>
      <c r="B6815" t="s">
        <v>30</v>
      </c>
      <c r="C6815" s="3">
        <v>43556</v>
      </c>
      <c r="D6815" s="3">
        <v>43646</v>
      </c>
      <c r="E6815" t="s">
        <v>135</v>
      </c>
      <c r="F6815" t="s">
        <v>135</v>
      </c>
      <c r="G6815" t="s">
        <v>136</v>
      </c>
      <c r="H6815" t="s">
        <v>21</v>
      </c>
      <c r="I6815" t="s">
        <v>194</v>
      </c>
      <c r="J6815" t="s">
        <v>27</v>
      </c>
      <c r="K6815" t="s">
        <v>1038</v>
      </c>
      <c r="L6815" t="s">
        <v>35</v>
      </c>
      <c r="M6815" s="3">
        <v>43646</v>
      </c>
      <c r="N6815" s="3">
        <v>43646</v>
      </c>
      <c r="O6815" t="s">
        <v>36</v>
      </c>
    </row>
    <row r="6816" spans="1:15" x14ac:dyDescent="0.25">
      <c r="A6816" t="s">
        <v>7523</v>
      </c>
      <c r="B6816" t="s">
        <v>30</v>
      </c>
      <c r="C6816" s="3">
        <v>43556</v>
      </c>
      <c r="D6816" s="3">
        <v>43646</v>
      </c>
      <c r="E6816" t="s">
        <v>67</v>
      </c>
      <c r="F6816" t="s">
        <v>67</v>
      </c>
      <c r="G6816" t="s">
        <v>68</v>
      </c>
      <c r="H6816" t="s">
        <v>21</v>
      </c>
      <c r="I6816" t="s">
        <v>164</v>
      </c>
      <c r="J6816" t="s">
        <v>27</v>
      </c>
      <c r="K6816" t="s">
        <v>1038</v>
      </c>
      <c r="L6816" t="s">
        <v>35</v>
      </c>
      <c r="M6816" s="3">
        <v>43646</v>
      </c>
      <c r="N6816" s="3">
        <v>43646</v>
      </c>
      <c r="O6816" t="s">
        <v>36</v>
      </c>
    </row>
    <row r="6817" spans="1:15" x14ac:dyDescent="0.25">
      <c r="A6817" t="s">
        <v>7524</v>
      </c>
      <c r="B6817" t="s">
        <v>30</v>
      </c>
      <c r="C6817" s="3">
        <v>43556</v>
      </c>
      <c r="D6817" s="3">
        <v>43646</v>
      </c>
      <c r="E6817" t="s">
        <v>56</v>
      </c>
      <c r="F6817" t="s">
        <v>56</v>
      </c>
      <c r="G6817" t="s">
        <v>57</v>
      </c>
      <c r="H6817" t="s">
        <v>21</v>
      </c>
      <c r="I6817" t="s">
        <v>106</v>
      </c>
      <c r="J6817" t="s">
        <v>27</v>
      </c>
      <c r="K6817" t="s">
        <v>1038</v>
      </c>
      <c r="L6817" t="s">
        <v>35</v>
      </c>
      <c r="M6817" s="3">
        <v>43646</v>
      </c>
      <c r="N6817" s="3">
        <v>43646</v>
      </c>
      <c r="O6817" t="s">
        <v>36</v>
      </c>
    </row>
    <row r="6818" spans="1:15" x14ac:dyDescent="0.25">
      <c r="A6818" t="s">
        <v>7525</v>
      </c>
      <c r="B6818" t="s">
        <v>30</v>
      </c>
      <c r="C6818" s="3">
        <v>43556</v>
      </c>
      <c r="D6818" s="3">
        <v>43646</v>
      </c>
      <c r="E6818" t="s">
        <v>816</v>
      </c>
      <c r="F6818" t="s">
        <v>816</v>
      </c>
      <c r="G6818" t="s">
        <v>817</v>
      </c>
      <c r="H6818" t="s">
        <v>21</v>
      </c>
      <c r="I6818" t="s">
        <v>1041</v>
      </c>
      <c r="J6818" t="s">
        <v>27</v>
      </c>
      <c r="K6818" t="s">
        <v>1038</v>
      </c>
      <c r="L6818" t="s">
        <v>35</v>
      </c>
      <c r="M6818" s="3">
        <v>43646</v>
      </c>
      <c r="N6818" s="3">
        <v>43646</v>
      </c>
      <c r="O6818" t="s">
        <v>36</v>
      </c>
    </row>
    <row r="6819" spans="1:15" x14ac:dyDescent="0.25">
      <c r="A6819" t="s">
        <v>7526</v>
      </c>
      <c r="B6819" t="s">
        <v>30</v>
      </c>
      <c r="C6819" s="3">
        <v>43556</v>
      </c>
      <c r="D6819" s="3">
        <v>43646</v>
      </c>
      <c r="E6819" t="s">
        <v>56</v>
      </c>
      <c r="F6819" t="s">
        <v>56</v>
      </c>
      <c r="G6819" t="s">
        <v>57</v>
      </c>
      <c r="H6819" t="s">
        <v>21</v>
      </c>
      <c r="I6819" t="s">
        <v>64</v>
      </c>
      <c r="J6819" t="s">
        <v>27</v>
      </c>
      <c r="K6819" t="s">
        <v>1038</v>
      </c>
      <c r="L6819" t="s">
        <v>35</v>
      </c>
      <c r="M6819" s="3">
        <v>43646</v>
      </c>
      <c r="N6819" s="3">
        <v>43646</v>
      </c>
      <c r="O6819" t="s">
        <v>36</v>
      </c>
    </row>
    <row r="6820" spans="1:15" x14ac:dyDescent="0.25">
      <c r="A6820" t="s">
        <v>7527</v>
      </c>
      <c r="B6820" t="s">
        <v>30</v>
      </c>
      <c r="C6820" s="3">
        <v>43556</v>
      </c>
      <c r="D6820" s="3">
        <v>43646</v>
      </c>
      <c r="E6820" t="s">
        <v>127</v>
      </c>
      <c r="F6820" t="s">
        <v>127</v>
      </c>
      <c r="G6820" t="s">
        <v>1064</v>
      </c>
      <c r="H6820" t="s">
        <v>21</v>
      </c>
      <c r="I6820" t="s">
        <v>186</v>
      </c>
      <c r="J6820" t="s">
        <v>27</v>
      </c>
      <c r="K6820" t="s">
        <v>1038</v>
      </c>
      <c r="L6820" t="s">
        <v>35</v>
      </c>
      <c r="M6820" s="3">
        <v>43646</v>
      </c>
      <c r="N6820" s="3">
        <v>43646</v>
      </c>
      <c r="O6820" t="s">
        <v>36</v>
      </c>
    </row>
    <row r="6821" spans="1:15" x14ac:dyDescent="0.25">
      <c r="A6821" t="s">
        <v>7528</v>
      </c>
      <c r="B6821" t="s">
        <v>30</v>
      </c>
      <c r="C6821" s="3">
        <v>43556</v>
      </c>
      <c r="D6821" s="3">
        <v>43646</v>
      </c>
      <c r="E6821" t="s">
        <v>185</v>
      </c>
      <c r="F6821" t="s">
        <v>185</v>
      </c>
      <c r="G6821" t="s">
        <v>80</v>
      </c>
      <c r="H6821" t="s">
        <v>21</v>
      </c>
      <c r="I6821" t="s">
        <v>1052</v>
      </c>
      <c r="J6821" t="s">
        <v>27</v>
      </c>
      <c r="K6821" t="s">
        <v>1038</v>
      </c>
      <c r="L6821" t="s">
        <v>35</v>
      </c>
      <c r="M6821" s="3">
        <v>43646</v>
      </c>
      <c r="N6821" s="3">
        <v>43646</v>
      </c>
      <c r="O6821" t="s">
        <v>36</v>
      </c>
    </row>
    <row r="6822" spans="1:15" x14ac:dyDescent="0.25">
      <c r="A6822" t="s">
        <v>7529</v>
      </c>
      <c r="B6822" t="s">
        <v>30</v>
      </c>
      <c r="C6822" s="3">
        <v>43556</v>
      </c>
      <c r="D6822" s="3">
        <v>43646</v>
      </c>
      <c r="E6822" t="s">
        <v>669</v>
      </c>
      <c r="F6822" t="s">
        <v>669</v>
      </c>
      <c r="G6822" t="s">
        <v>47</v>
      </c>
      <c r="H6822" t="s">
        <v>21</v>
      </c>
      <c r="I6822" t="s">
        <v>149</v>
      </c>
      <c r="J6822" t="s">
        <v>27</v>
      </c>
      <c r="K6822" t="s">
        <v>1038</v>
      </c>
      <c r="L6822" t="s">
        <v>35</v>
      </c>
      <c r="M6822" s="3">
        <v>43646</v>
      </c>
      <c r="N6822" s="3">
        <v>43646</v>
      </c>
      <c r="O6822" t="s">
        <v>36</v>
      </c>
    </row>
    <row r="6823" spans="1:15" x14ac:dyDescent="0.25">
      <c r="A6823" t="s">
        <v>7530</v>
      </c>
      <c r="B6823" t="s">
        <v>30</v>
      </c>
      <c r="C6823" s="3">
        <v>43556</v>
      </c>
      <c r="D6823" s="3">
        <v>43646</v>
      </c>
      <c r="E6823" t="s">
        <v>112</v>
      </c>
      <c r="F6823" t="s">
        <v>112</v>
      </c>
      <c r="G6823" t="s">
        <v>1048</v>
      </c>
      <c r="H6823" t="s">
        <v>21</v>
      </c>
      <c r="I6823" t="s">
        <v>64</v>
      </c>
      <c r="J6823" t="s">
        <v>27</v>
      </c>
      <c r="K6823" t="s">
        <v>1038</v>
      </c>
      <c r="L6823" t="s">
        <v>35</v>
      </c>
      <c r="M6823" s="3">
        <v>43646</v>
      </c>
      <c r="N6823" s="3">
        <v>43646</v>
      </c>
      <c r="O6823" t="s">
        <v>36</v>
      </c>
    </row>
    <row r="6824" spans="1:15" x14ac:dyDescent="0.25">
      <c r="A6824" t="s">
        <v>7531</v>
      </c>
      <c r="B6824" t="s">
        <v>30</v>
      </c>
      <c r="C6824" s="3">
        <v>43556</v>
      </c>
      <c r="D6824" s="3">
        <v>43646</v>
      </c>
      <c r="E6824" t="s">
        <v>83</v>
      </c>
      <c r="F6824" t="s">
        <v>83</v>
      </c>
      <c r="G6824" t="s">
        <v>1040</v>
      </c>
      <c r="H6824" t="s">
        <v>21</v>
      </c>
      <c r="I6824" t="s">
        <v>178</v>
      </c>
      <c r="J6824" t="s">
        <v>27</v>
      </c>
      <c r="K6824" t="s">
        <v>1038</v>
      </c>
      <c r="L6824" t="s">
        <v>35</v>
      </c>
      <c r="M6824" s="3">
        <v>43646</v>
      </c>
      <c r="N6824" s="3">
        <v>43646</v>
      </c>
      <c r="O6824" t="s">
        <v>36</v>
      </c>
    </row>
    <row r="6825" spans="1:15" x14ac:dyDescent="0.25">
      <c r="A6825" t="s">
        <v>7532</v>
      </c>
      <c r="B6825" t="s">
        <v>30</v>
      </c>
      <c r="C6825" s="3">
        <v>43556</v>
      </c>
      <c r="D6825" s="3">
        <v>43646</v>
      </c>
      <c r="E6825" t="s">
        <v>135</v>
      </c>
      <c r="F6825" t="s">
        <v>135</v>
      </c>
      <c r="G6825" t="s">
        <v>136</v>
      </c>
      <c r="H6825" t="s">
        <v>21</v>
      </c>
      <c r="I6825" t="s">
        <v>1077</v>
      </c>
      <c r="J6825" t="s">
        <v>27</v>
      </c>
      <c r="K6825" t="s">
        <v>1038</v>
      </c>
      <c r="L6825" t="s">
        <v>35</v>
      </c>
      <c r="M6825" s="3">
        <v>43646</v>
      </c>
      <c r="N6825" s="3">
        <v>43646</v>
      </c>
      <c r="O6825" t="s">
        <v>36</v>
      </c>
    </row>
    <row r="6826" spans="1:15" x14ac:dyDescent="0.25">
      <c r="A6826" t="s">
        <v>7533</v>
      </c>
      <c r="B6826" t="s">
        <v>30</v>
      </c>
      <c r="C6826" s="3">
        <v>43556</v>
      </c>
      <c r="D6826" s="3">
        <v>43646</v>
      </c>
      <c r="E6826" t="s">
        <v>56</v>
      </c>
      <c r="F6826" t="s">
        <v>56</v>
      </c>
      <c r="G6826" t="s">
        <v>57</v>
      </c>
      <c r="H6826" t="s">
        <v>21</v>
      </c>
      <c r="I6826" t="s">
        <v>64</v>
      </c>
      <c r="J6826" t="s">
        <v>27</v>
      </c>
      <c r="K6826" t="s">
        <v>1038</v>
      </c>
      <c r="L6826" t="s">
        <v>35</v>
      </c>
      <c r="M6826" s="3">
        <v>43646</v>
      </c>
      <c r="N6826" s="3">
        <v>43646</v>
      </c>
      <c r="O6826" t="s">
        <v>36</v>
      </c>
    </row>
    <row r="6827" spans="1:15" x14ac:dyDescent="0.25">
      <c r="A6827" t="s">
        <v>7534</v>
      </c>
      <c r="B6827" t="s">
        <v>30</v>
      </c>
      <c r="C6827" s="3">
        <v>43556</v>
      </c>
      <c r="D6827" s="3">
        <v>43646</v>
      </c>
      <c r="E6827" t="s">
        <v>135</v>
      </c>
      <c r="F6827" t="s">
        <v>135</v>
      </c>
      <c r="G6827" t="s">
        <v>136</v>
      </c>
      <c r="H6827" t="s">
        <v>21</v>
      </c>
      <c r="I6827" t="s">
        <v>419</v>
      </c>
      <c r="J6827" t="s">
        <v>27</v>
      </c>
      <c r="K6827" t="s">
        <v>1038</v>
      </c>
      <c r="L6827" t="s">
        <v>35</v>
      </c>
      <c r="M6827" s="3">
        <v>43646</v>
      </c>
      <c r="N6827" s="3">
        <v>43646</v>
      </c>
      <c r="O6827" t="s">
        <v>36</v>
      </c>
    </row>
    <row r="6828" spans="1:15" x14ac:dyDescent="0.25">
      <c r="A6828" t="s">
        <v>7535</v>
      </c>
      <c r="B6828" t="s">
        <v>30</v>
      </c>
      <c r="C6828" s="3">
        <v>43556</v>
      </c>
      <c r="D6828" s="3">
        <v>43646</v>
      </c>
      <c r="E6828" t="s">
        <v>63</v>
      </c>
      <c r="F6828" t="s">
        <v>63</v>
      </c>
      <c r="G6828" t="s">
        <v>1040</v>
      </c>
      <c r="H6828" t="s">
        <v>21</v>
      </c>
      <c r="I6828" t="s">
        <v>385</v>
      </c>
      <c r="J6828" t="s">
        <v>27</v>
      </c>
      <c r="K6828" t="s">
        <v>1038</v>
      </c>
      <c r="L6828" t="s">
        <v>35</v>
      </c>
      <c r="M6828" s="3">
        <v>43646</v>
      </c>
      <c r="N6828" s="3">
        <v>43646</v>
      </c>
      <c r="O6828" t="s">
        <v>36</v>
      </c>
    </row>
    <row r="6829" spans="1:15" x14ac:dyDescent="0.25">
      <c r="A6829" t="s">
        <v>7536</v>
      </c>
      <c r="B6829" t="s">
        <v>30</v>
      </c>
      <c r="C6829" s="3">
        <v>43556</v>
      </c>
      <c r="D6829" s="3">
        <v>43646</v>
      </c>
      <c r="E6829" t="s">
        <v>83</v>
      </c>
      <c r="F6829" t="s">
        <v>83</v>
      </c>
      <c r="G6829" t="s">
        <v>1040</v>
      </c>
      <c r="H6829" t="s">
        <v>21</v>
      </c>
      <c r="I6829" t="s">
        <v>1066</v>
      </c>
      <c r="J6829" t="s">
        <v>27</v>
      </c>
      <c r="K6829" t="s">
        <v>1038</v>
      </c>
      <c r="L6829" t="s">
        <v>35</v>
      </c>
      <c r="M6829" s="3">
        <v>43646</v>
      </c>
      <c r="N6829" s="3">
        <v>43646</v>
      </c>
      <c r="O6829" t="s">
        <v>36</v>
      </c>
    </row>
    <row r="6830" spans="1:15" x14ac:dyDescent="0.25">
      <c r="A6830" t="s">
        <v>7537</v>
      </c>
      <c r="B6830" t="s">
        <v>30</v>
      </c>
      <c r="C6830" s="3">
        <v>43556</v>
      </c>
      <c r="D6830" s="3">
        <v>43646</v>
      </c>
      <c r="E6830" t="s">
        <v>104</v>
      </c>
      <c r="F6830" t="s">
        <v>104</v>
      </c>
      <c r="G6830" t="s">
        <v>1040</v>
      </c>
      <c r="H6830" t="s">
        <v>21</v>
      </c>
      <c r="I6830" t="s">
        <v>500</v>
      </c>
      <c r="J6830" t="s">
        <v>27</v>
      </c>
      <c r="K6830" t="s">
        <v>1038</v>
      </c>
      <c r="L6830" t="s">
        <v>35</v>
      </c>
      <c r="M6830" s="3">
        <v>43646</v>
      </c>
      <c r="N6830" s="3">
        <v>43646</v>
      </c>
      <c r="O6830" t="s">
        <v>36</v>
      </c>
    </row>
    <row r="6831" spans="1:15" x14ac:dyDescent="0.25">
      <c r="A6831" t="s">
        <v>7538</v>
      </c>
      <c r="B6831" t="s">
        <v>30</v>
      </c>
      <c r="C6831" s="3">
        <v>43556</v>
      </c>
      <c r="D6831" s="3">
        <v>43646</v>
      </c>
      <c r="E6831" t="s">
        <v>56</v>
      </c>
      <c r="F6831" t="s">
        <v>56</v>
      </c>
      <c r="G6831" t="s">
        <v>57</v>
      </c>
      <c r="H6831" t="s">
        <v>21</v>
      </c>
      <c r="I6831" t="s">
        <v>40</v>
      </c>
      <c r="J6831" t="s">
        <v>27</v>
      </c>
      <c r="K6831" t="s">
        <v>1038</v>
      </c>
      <c r="L6831" t="s">
        <v>35</v>
      </c>
      <c r="M6831" s="3">
        <v>43646</v>
      </c>
      <c r="N6831" s="3">
        <v>43646</v>
      </c>
      <c r="O6831" t="s">
        <v>36</v>
      </c>
    </row>
    <row r="6832" spans="1:15" x14ac:dyDescent="0.25">
      <c r="A6832" t="s">
        <v>7539</v>
      </c>
      <c r="B6832" t="s">
        <v>30</v>
      </c>
      <c r="C6832" s="3">
        <v>43556</v>
      </c>
      <c r="D6832" s="3">
        <v>43646</v>
      </c>
      <c r="E6832" t="s">
        <v>104</v>
      </c>
      <c r="F6832" t="s">
        <v>104</v>
      </c>
      <c r="G6832" t="s">
        <v>1040</v>
      </c>
      <c r="H6832" t="s">
        <v>21</v>
      </c>
      <c r="I6832" t="s">
        <v>164</v>
      </c>
      <c r="J6832" t="s">
        <v>27</v>
      </c>
      <c r="K6832" t="s">
        <v>1038</v>
      </c>
      <c r="L6832" t="s">
        <v>35</v>
      </c>
      <c r="M6832" s="3">
        <v>43646</v>
      </c>
      <c r="N6832" s="3">
        <v>43646</v>
      </c>
      <c r="O6832" t="s">
        <v>36</v>
      </c>
    </row>
    <row r="6833" spans="1:15" x14ac:dyDescent="0.25">
      <c r="A6833" t="s">
        <v>7540</v>
      </c>
      <c r="B6833" t="s">
        <v>30</v>
      </c>
      <c r="C6833" s="3">
        <v>43556</v>
      </c>
      <c r="D6833" s="3">
        <v>43646</v>
      </c>
      <c r="E6833" t="s">
        <v>54</v>
      </c>
      <c r="F6833" t="s">
        <v>54</v>
      </c>
      <c r="G6833" t="s">
        <v>47</v>
      </c>
      <c r="H6833" t="s">
        <v>21</v>
      </c>
      <c r="I6833" t="s">
        <v>64</v>
      </c>
      <c r="J6833" t="s">
        <v>27</v>
      </c>
      <c r="K6833" t="s">
        <v>1038</v>
      </c>
      <c r="L6833" t="s">
        <v>35</v>
      </c>
      <c r="M6833" s="3">
        <v>43646</v>
      </c>
      <c r="N6833" s="3">
        <v>43646</v>
      </c>
      <c r="O6833" t="s">
        <v>36</v>
      </c>
    </row>
    <row r="6834" spans="1:15" x14ac:dyDescent="0.25">
      <c r="A6834" t="s">
        <v>7541</v>
      </c>
      <c r="B6834" t="s">
        <v>30</v>
      </c>
      <c r="C6834" s="3">
        <v>43556</v>
      </c>
      <c r="D6834" s="3">
        <v>43646</v>
      </c>
      <c r="E6834" t="s">
        <v>122</v>
      </c>
      <c r="F6834" t="s">
        <v>122</v>
      </c>
      <c r="G6834" t="s">
        <v>123</v>
      </c>
      <c r="H6834" t="s">
        <v>21</v>
      </c>
      <c r="I6834" t="s">
        <v>64</v>
      </c>
      <c r="J6834" t="s">
        <v>27</v>
      </c>
      <c r="K6834" t="s">
        <v>1038</v>
      </c>
      <c r="L6834" t="s">
        <v>35</v>
      </c>
      <c r="M6834" s="3">
        <v>43646</v>
      </c>
      <c r="N6834" s="3">
        <v>43646</v>
      </c>
      <c r="O6834" t="s">
        <v>36</v>
      </c>
    </row>
    <row r="6835" spans="1:15" x14ac:dyDescent="0.25">
      <c r="A6835" t="s">
        <v>7542</v>
      </c>
      <c r="B6835" t="s">
        <v>30</v>
      </c>
      <c r="C6835" s="3">
        <v>43556</v>
      </c>
      <c r="D6835" s="3">
        <v>43646</v>
      </c>
      <c r="E6835" t="s">
        <v>63</v>
      </c>
      <c r="F6835" t="s">
        <v>63</v>
      </c>
      <c r="G6835" t="s">
        <v>1040</v>
      </c>
      <c r="H6835" t="s">
        <v>21</v>
      </c>
      <c r="I6835" t="s">
        <v>769</v>
      </c>
      <c r="J6835" t="s">
        <v>27</v>
      </c>
      <c r="K6835" t="s">
        <v>1038</v>
      </c>
      <c r="L6835" t="s">
        <v>35</v>
      </c>
      <c r="M6835" s="3">
        <v>43646</v>
      </c>
      <c r="N6835" s="3">
        <v>43646</v>
      </c>
      <c r="O6835" t="s">
        <v>36</v>
      </c>
    </row>
    <row r="6836" spans="1:15" x14ac:dyDescent="0.25">
      <c r="A6836" t="s">
        <v>7543</v>
      </c>
      <c r="B6836" t="s">
        <v>30</v>
      </c>
      <c r="C6836" s="3">
        <v>43556</v>
      </c>
      <c r="D6836" s="3">
        <v>43646</v>
      </c>
      <c r="E6836" t="s">
        <v>63</v>
      </c>
      <c r="F6836" t="s">
        <v>63</v>
      </c>
      <c r="G6836" t="s">
        <v>1040</v>
      </c>
      <c r="H6836" t="s">
        <v>21</v>
      </c>
      <c r="I6836" t="s">
        <v>391</v>
      </c>
      <c r="J6836" t="s">
        <v>27</v>
      </c>
      <c r="K6836" t="s">
        <v>1038</v>
      </c>
      <c r="L6836" t="s">
        <v>35</v>
      </c>
      <c r="M6836" s="3">
        <v>43646</v>
      </c>
      <c r="N6836" s="3">
        <v>43646</v>
      </c>
      <c r="O6836" t="s">
        <v>36</v>
      </c>
    </row>
    <row r="6837" spans="1:15" x14ac:dyDescent="0.25">
      <c r="A6837" t="s">
        <v>7544</v>
      </c>
      <c r="B6837" t="s">
        <v>30</v>
      </c>
      <c r="C6837" s="3">
        <v>43556</v>
      </c>
      <c r="D6837" s="3">
        <v>43646</v>
      </c>
      <c r="E6837" t="s">
        <v>56</v>
      </c>
      <c r="F6837" t="s">
        <v>56</v>
      </c>
      <c r="G6837" t="s">
        <v>57</v>
      </c>
      <c r="H6837" t="s">
        <v>21</v>
      </c>
      <c r="I6837" t="s">
        <v>71</v>
      </c>
      <c r="J6837" t="s">
        <v>27</v>
      </c>
      <c r="K6837" t="s">
        <v>1038</v>
      </c>
      <c r="L6837" t="s">
        <v>35</v>
      </c>
      <c r="M6837" s="3">
        <v>43646</v>
      </c>
      <c r="N6837" s="3">
        <v>43646</v>
      </c>
      <c r="O6837" t="s">
        <v>36</v>
      </c>
    </row>
    <row r="6838" spans="1:15" x14ac:dyDescent="0.25">
      <c r="A6838" t="s">
        <v>7545</v>
      </c>
      <c r="B6838" t="s">
        <v>30</v>
      </c>
      <c r="C6838" s="3">
        <v>43556</v>
      </c>
      <c r="D6838" s="3">
        <v>43646</v>
      </c>
      <c r="E6838" t="s">
        <v>59</v>
      </c>
      <c r="F6838" t="s">
        <v>59</v>
      </c>
      <c r="G6838" t="s">
        <v>68</v>
      </c>
      <c r="H6838" t="s">
        <v>21</v>
      </c>
      <c r="I6838" t="s">
        <v>64</v>
      </c>
      <c r="J6838" t="s">
        <v>27</v>
      </c>
      <c r="K6838" t="s">
        <v>1038</v>
      </c>
      <c r="L6838" t="s">
        <v>35</v>
      </c>
      <c r="M6838" s="3">
        <v>43646</v>
      </c>
      <c r="N6838" s="3">
        <v>43646</v>
      </c>
      <c r="O6838" t="s">
        <v>36</v>
      </c>
    </row>
    <row r="6839" spans="1:15" x14ac:dyDescent="0.25">
      <c r="A6839" t="s">
        <v>7546</v>
      </c>
      <c r="B6839" t="s">
        <v>30</v>
      </c>
      <c r="C6839" s="3">
        <v>43556</v>
      </c>
      <c r="D6839" s="3">
        <v>43646</v>
      </c>
      <c r="E6839" t="s">
        <v>355</v>
      </c>
      <c r="F6839" t="s">
        <v>355</v>
      </c>
      <c r="G6839" t="s">
        <v>1262</v>
      </c>
      <c r="H6839" t="s">
        <v>22</v>
      </c>
      <c r="I6839" t="s">
        <v>396</v>
      </c>
      <c r="J6839" t="s">
        <v>27</v>
      </c>
      <c r="K6839" t="s">
        <v>1038</v>
      </c>
      <c r="L6839" t="s">
        <v>35</v>
      </c>
      <c r="M6839" s="3">
        <v>43646</v>
      </c>
      <c r="N6839" s="3">
        <v>43646</v>
      </c>
      <c r="O6839" t="s">
        <v>36</v>
      </c>
    </row>
    <row r="6840" spans="1:15" x14ac:dyDescent="0.25">
      <c r="A6840" t="s">
        <v>7547</v>
      </c>
      <c r="B6840" t="s">
        <v>30</v>
      </c>
      <c r="C6840" s="3">
        <v>43556</v>
      </c>
      <c r="D6840" s="3">
        <v>43646</v>
      </c>
      <c r="E6840" t="s">
        <v>389</v>
      </c>
      <c r="F6840" t="s">
        <v>389</v>
      </c>
      <c r="G6840" t="s">
        <v>390</v>
      </c>
      <c r="H6840" t="s">
        <v>22</v>
      </c>
      <c r="I6840" t="s">
        <v>391</v>
      </c>
      <c r="J6840" t="s">
        <v>27</v>
      </c>
      <c r="K6840" t="s">
        <v>1038</v>
      </c>
      <c r="L6840" t="s">
        <v>35</v>
      </c>
      <c r="M6840" s="3">
        <v>43646</v>
      </c>
      <c r="N6840" s="3">
        <v>43646</v>
      </c>
      <c r="O6840" t="s">
        <v>36</v>
      </c>
    </row>
    <row r="6841" spans="1:15" x14ac:dyDescent="0.25">
      <c r="A6841" t="s">
        <v>7548</v>
      </c>
      <c r="B6841" t="s">
        <v>30</v>
      </c>
      <c r="C6841" s="3">
        <v>43556</v>
      </c>
      <c r="D6841" s="3">
        <v>43646</v>
      </c>
      <c r="E6841" t="s">
        <v>317</v>
      </c>
      <c r="F6841" t="s">
        <v>317</v>
      </c>
      <c r="G6841" t="s">
        <v>390</v>
      </c>
      <c r="H6841" t="s">
        <v>22</v>
      </c>
      <c r="I6841" t="s">
        <v>48</v>
      </c>
      <c r="J6841" t="s">
        <v>27</v>
      </c>
      <c r="K6841" t="s">
        <v>1038</v>
      </c>
      <c r="L6841" t="s">
        <v>35</v>
      </c>
      <c r="M6841" s="3">
        <v>43646</v>
      </c>
      <c r="N6841" s="3">
        <v>43646</v>
      </c>
      <c r="O6841" t="s">
        <v>36</v>
      </c>
    </row>
    <row r="6842" spans="1:15" x14ac:dyDescent="0.25">
      <c r="A6842" t="s">
        <v>7549</v>
      </c>
      <c r="B6842" t="s">
        <v>30</v>
      </c>
      <c r="C6842" s="3">
        <v>43556</v>
      </c>
      <c r="D6842" s="3">
        <v>43646</v>
      </c>
      <c r="E6842" t="s">
        <v>389</v>
      </c>
      <c r="F6842" t="s">
        <v>389</v>
      </c>
      <c r="G6842" t="s">
        <v>349</v>
      </c>
      <c r="H6842" t="s">
        <v>22</v>
      </c>
      <c r="I6842" t="s">
        <v>391</v>
      </c>
      <c r="J6842" t="s">
        <v>27</v>
      </c>
      <c r="K6842" t="s">
        <v>1038</v>
      </c>
      <c r="L6842" t="s">
        <v>35</v>
      </c>
      <c r="M6842" s="3">
        <v>43646</v>
      </c>
      <c r="N6842" s="3">
        <v>43646</v>
      </c>
      <c r="O6842" t="s">
        <v>36</v>
      </c>
    </row>
    <row r="6843" spans="1:15" x14ac:dyDescent="0.25">
      <c r="A6843" t="s">
        <v>7550</v>
      </c>
      <c r="B6843" t="s">
        <v>30</v>
      </c>
      <c r="C6843" s="3">
        <v>43556</v>
      </c>
      <c r="D6843" s="3">
        <v>43646</v>
      </c>
      <c r="E6843" t="s">
        <v>6938</v>
      </c>
      <c r="F6843" t="s">
        <v>6938</v>
      </c>
      <c r="G6843" t="s">
        <v>68</v>
      </c>
      <c r="H6843" t="s">
        <v>21</v>
      </c>
      <c r="I6843" t="s">
        <v>1041</v>
      </c>
      <c r="J6843" t="s">
        <v>27</v>
      </c>
      <c r="K6843" t="s">
        <v>1038</v>
      </c>
      <c r="L6843" t="s">
        <v>35</v>
      </c>
      <c r="M6843" s="3">
        <v>43646</v>
      </c>
      <c r="N6843" s="3">
        <v>43646</v>
      </c>
      <c r="O6843" t="s">
        <v>36</v>
      </c>
    </row>
    <row r="6844" spans="1:15" x14ac:dyDescent="0.25">
      <c r="A6844" t="s">
        <v>7551</v>
      </c>
      <c r="B6844" t="s">
        <v>30</v>
      </c>
      <c r="C6844" s="3">
        <v>43556</v>
      </c>
      <c r="D6844" s="3">
        <v>43646</v>
      </c>
      <c r="E6844" t="s">
        <v>104</v>
      </c>
      <c r="F6844" t="s">
        <v>104</v>
      </c>
      <c r="G6844" t="s">
        <v>1040</v>
      </c>
      <c r="H6844" t="s">
        <v>21</v>
      </c>
      <c r="I6844" t="s">
        <v>64</v>
      </c>
      <c r="J6844" t="s">
        <v>27</v>
      </c>
      <c r="K6844" t="s">
        <v>1038</v>
      </c>
      <c r="L6844" t="s">
        <v>35</v>
      </c>
      <c r="M6844" s="3">
        <v>43646</v>
      </c>
      <c r="N6844" s="3">
        <v>43646</v>
      </c>
      <c r="O6844" t="s">
        <v>36</v>
      </c>
    </row>
    <row r="6845" spans="1:15" x14ac:dyDescent="0.25">
      <c r="A6845" t="s">
        <v>7552</v>
      </c>
      <c r="B6845" t="s">
        <v>30</v>
      </c>
      <c r="C6845" s="3">
        <v>43556</v>
      </c>
      <c r="D6845" s="3">
        <v>43646</v>
      </c>
      <c r="E6845" t="s">
        <v>185</v>
      </c>
      <c r="F6845" t="s">
        <v>185</v>
      </c>
      <c r="G6845" t="s">
        <v>80</v>
      </c>
      <c r="H6845" t="s">
        <v>21</v>
      </c>
      <c r="I6845" t="s">
        <v>207</v>
      </c>
      <c r="J6845" t="s">
        <v>27</v>
      </c>
      <c r="K6845" t="s">
        <v>1038</v>
      </c>
      <c r="L6845" t="s">
        <v>35</v>
      </c>
      <c r="M6845" s="3">
        <v>43646</v>
      </c>
      <c r="N6845" s="3">
        <v>43646</v>
      </c>
      <c r="O6845" t="s">
        <v>36</v>
      </c>
    </row>
    <row r="6846" spans="1:15" x14ac:dyDescent="0.25">
      <c r="A6846" t="s">
        <v>7553</v>
      </c>
      <c r="B6846" t="s">
        <v>30</v>
      </c>
      <c r="C6846" s="3">
        <v>43556</v>
      </c>
      <c r="D6846" s="3">
        <v>43646</v>
      </c>
      <c r="E6846" t="s">
        <v>206</v>
      </c>
      <c r="F6846" t="s">
        <v>206</v>
      </c>
      <c r="G6846" t="s">
        <v>60</v>
      </c>
      <c r="H6846" t="s">
        <v>21</v>
      </c>
      <c r="I6846" t="s">
        <v>64</v>
      </c>
      <c r="J6846" t="s">
        <v>27</v>
      </c>
      <c r="K6846" t="s">
        <v>1038</v>
      </c>
      <c r="L6846" t="s">
        <v>35</v>
      </c>
      <c r="M6846" s="3">
        <v>43646</v>
      </c>
      <c r="N6846" s="3">
        <v>43646</v>
      </c>
      <c r="O6846" t="s">
        <v>36</v>
      </c>
    </row>
    <row r="6847" spans="1:15" x14ac:dyDescent="0.25">
      <c r="A6847" t="s">
        <v>7554</v>
      </c>
      <c r="B6847" t="s">
        <v>30</v>
      </c>
      <c r="C6847" s="3">
        <v>43556</v>
      </c>
      <c r="D6847" s="3">
        <v>43646</v>
      </c>
      <c r="E6847" t="s">
        <v>63</v>
      </c>
      <c r="F6847" t="s">
        <v>63</v>
      </c>
      <c r="G6847" t="s">
        <v>1040</v>
      </c>
      <c r="H6847" t="s">
        <v>21</v>
      </c>
      <c r="I6847" t="s">
        <v>40</v>
      </c>
      <c r="J6847" t="s">
        <v>27</v>
      </c>
      <c r="K6847" t="s">
        <v>1038</v>
      </c>
      <c r="L6847" t="s">
        <v>35</v>
      </c>
      <c r="M6847" s="3">
        <v>43646</v>
      </c>
      <c r="N6847" s="3">
        <v>43646</v>
      </c>
      <c r="O6847" t="s">
        <v>36</v>
      </c>
    </row>
    <row r="6848" spans="1:15" x14ac:dyDescent="0.25">
      <c r="A6848" t="s">
        <v>7555</v>
      </c>
      <c r="B6848" t="s">
        <v>30</v>
      </c>
      <c r="C6848" s="3">
        <v>43556</v>
      </c>
      <c r="D6848" s="3">
        <v>43646</v>
      </c>
      <c r="E6848" t="s">
        <v>56</v>
      </c>
      <c r="F6848" t="s">
        <v>56</v>
      </c>
      <c r="G6848" t="s">
        <v>57</v>
      </c>
      <c r="H6848" t="s">
        <v>21</v>
      </c>
      <c r="I6848" t="s">
        <v>311</v>
      </c>
      <c r="J6848" t="s">
        <v>27</v>
      </c>
      <c r="K6848" t="s">
        <v>1038</v>
      </c>
      <c r="L6848" t="s">
        <v>35</v>
      </c>
      <c r="M6848" s="3">
        <v>43646</v>
      </c>
      <c r="N6848" s="3">
        <v>43646</v>
      </c>
      <c r="O6848" t="s">
        <v>36</v>
      </c>
    </row>
    <row r="6849" spans="1:15" x14ac:dyDescent="0.25">
      <c r="A6849" t="s">
        <v>7556</v>
      </c>
      <c r="B6849" t="s">
        <v>30</v>
      </c>
      <c r="C6849" s="3">
        <v>43556</v>
      </c>
      <c r="D6849" s="3">
        <v>43646</v>
      </c>
      <c r="E6849" t="s">
        <v>1136</v>
      </c>
      <c r="F6849" t="s">
        <v>1136</v>
      </c>
      <c r="G6849" t="s">
        <v>68</v>
      </c>
      <c r="H6849" t="s">
        <v>21</v>
      </c>
      <c r="I6849" t="s">
        <v>64</v>
      </c>
      <c r="J6849" t="s">
        <v>27</v>
      </c>
      <c r="K6849" t="s">
        <v>1038</v>
      </c>
      <c r="L6849" t="s">
        <v>35</v>
      </c>
      <c r="M6849" s="3">
        <v>43646</v>
      </c>
      <c r="N6849" s="3">
        <v>43646</v>
      </c>
      <c r="O6849" t="s">
        <v>36</v>
      </c>
    </row>
    <row r="6850" spans="1:15" x14ac:dyDescent="0.25">
      <c r="A6850" t="s">
        <v>7557</v>
      </c>
      <c r="B6850" t="s">
        <v>30</v>
      </c>
      <c r="C6850" s="3">
        <v>43556</v>
      </c>
      <c r="D6850" s="3">
        <v>43646</v>
      </c>
      <c r="E6850" t="s">
        <v>104</v>
      </c>
      <c r="F6850" t="s">
        <v>104</v>
      </c>
      <c r="G6850" t="s">
        <v>1064</v>
      </c>
      <c r="H6850" t="s">
        <v>21</v>
      </c>
      <c r="I6850" t="s">
        <v>164</v>
      </c>
      <c r="J6850" t="s">
        <v>27</v>
      </c>
      <c r="K6850" t="s">
        <v>1038</v>
      </c>
      <c r="L6850" t="s">
        <v>35</v>
      </c>
      <c r="M6850" s="3">
        <v>43646</v>
      </c>
      <c r="N6850" s="3">
        <v>43646</v>
      </c>
      <c r="O6850" t="s">
        <v>36</v>
      </c>
    </row>
    <row r="6851" spans="1:15" x14ac:dyDescent="0.25">
      <c r="A6851" t="s">
        <v>7558</v>
      </c>
      <c r="B6851" t="s">
        <v>30</v>
      </c>
      <c r="C6851" s="3">
        <v>43556</v>
      </c>
      <c r="D6851" s="3">
        <v>43646</v>
      </c>
      <c r="E6851" t="s">
        <v>56</v>
      </c>
      <c r="F6851" t="s">
        <v>56</v>
      </c>
      <c r="G6851" t="s">
        <v>57</v>
      </c>
      <c r="H6851" t="s">
        <v>21</v>
      </c>
      <c r="I6851" t="s">
        <v>40</v>
      </c>
      <c r="J6851" t="s">
        <v>27</v>
      </c>
      <c r="K6851" t="s">
        <v>1038</v>
      </c>
      <c r="L6851" t="s">
        <v>35</v>
      </c>
      <c r="M6851" s="3">
        <v>43646</v>
      </c>
      <c r="N6851" s="3">
        <v>43646</v>
      </c>
      <c r="O6851" t="s">
        <v>36</v>
      </c>
    </row>
    <row r="6852" spans="1:15" x14ac:dyDescent="0.25">
      <c r="A6852" t="s">
        <v>7559</v>
      </c>
      <c r="B6852" t="s">
        <v>30</v>
      </c>
      <c r="C6852" s="3">
        <v>43556</v>
      </c>
      <c r="D6852" s="3">
        <v>43646</v>
      </c>
      <c r="E6852" t="s">
        <v>122</v>
      </c>
      <c r="F6852" t="s">
        <v>122</v>
      </c>
      <c r="G6852" t="s">
        <v>123</v>
      </c>
      <c r="H6852" t="s">
        <v>21</v>
      </c>
      <c r="I6852" t="s">
        <v>64</v>
      </c>
      <c r="J6852" t="s">
        <v>27</v>
      </c>
      <c r="K6852" t="s">
        <v>1038</v>
      </c>
      <c r="L6852" t="s">
        <v>35</v>
      </c>
      <c r="M6852" s="3">
        <v>43646</v>
      </c>
      <c r="N6852" s="3">
        <v>43646</v>
      </c>
      <c r="O6852" t="s">
        <v>36</v>
      </c>
    </row>
    <row r="6853" spans="1:15" x14ac:dyDescent="0.25">
      <c r="A6853" t="s">
        <v>7560</v>
      </c>
      <c r="B6853" t="s">
        <v>30</v>
      </c>
      <c r="C6853" s="3">
        <v>43556</v>
      </c>
      <c r="D6853" s="3">
        <v>43646</v>
      </c>
      <c r="E6853" t="s">
        <v>79</v>
      </c>
      <c r="F6853" t="s">
        <v>79</v>
      </c>
      <c r="G6853" t="s">
        <v>80</v>
      </c>
      <c r="H6853" t="s">
        <v>21</v>
      </c>
      <c r="I6853" t="s">
        <v>178</v>
      </c>
      <c r="J6853" t="s">
        <v>27</v>
      </c>
      <c r="K6853" t="s">
        <v>1038</v>
      </c>
      <c r="L6853" t="s">
        <v>35</v>
      </c>
      <c r="M6853" s="3">
        <v>43646</v>
      </c>
      <c r="N6853" s="3">
        <v>43646</v>
      </c>
      <c r="O6853" t="s">
        <v>36</v>
      </c>
    </row>
    <row r="6854" spans="1:15" x14ac:dyDescent="0.25">
      <c r="A6854" t="s">
        <v>7561</v>
      </c>
      <c r="B6854" t="s">
        <v>30</v>
      </c>
      <c r="C6854" s="3">
        <v>43556</v>
      </c>
      <c r="D6854" s="3">
        <v>43646</v>
      </c>
      <c r="E6854" t="s">
        <v>112</v>
      </c>
      <c r="F6854" t="s">
        <v>112</v>
      </c>
      <c r="G6854" t="s">
        <v>47</v>
      </c>
      <c r="H6854" t="s">
        <v>21</v>
      </c>
      <c r="I6854" t="s">
        <v>166</v>
      </c>
      <c r="J6854" t="s">
        <v>27</v>
      </c>
      <c r="K6854" t="s">
        <v>1038</v>
      </c>
      <c r="L6854" t="s">
        <v>35</v>
      </c>
      <c r="M6854" s="3">
        <v>43646</v>
      </c>
      <c r="N6854" s="3">
        <v>43646</v>
      </c>
      <c r="O6854" t="s">
        <v>36</v>
      </c>
    </row>
    <row r="6855" spans="1:15" x14ac:dyDescent="0.25">
      <c r="A6855" t="s">
        <v>7562</v>
      </c>
      <c r="B6855" t="s">
        <v>30</v>
      </c>
      <c r="C6855" s="3">
        <v>43556</v>
      </c>
      <c r="D6855" s="3">
        <v>43646</v>
      </c>
      <c r="E6855" t="s">
        <v>94</v>
      </c>
      <c r="F6855" t="s">
        <v>94</v>
      </c>
      <c r="G6855" t="s">
        <v>1040</v>
      </c>
      <c r="H6855" t="s">
        <v>21</v>
      </c>
      <c r="I6855" t="s">
        <v>1059</v>
      </c>
      <c r="J6855" t="s">
        <v>27</v>
      </c>
      <c r="K6855" t="s">
        <v>1038</v>
      </c>
      <c r="L6855" t="s">
        <v>35</v>
      </c>
      <c r="M6855" s="3">
        <v>43646</v>
      </c>
      <c r="N6855" s="3">
        <v>43646</v>
      </c>
      <c r="O6855" t="s">
        <v>36</v>
      </c>
    </row>
    <row r="6856" spans="1:15" x14ac:dyDescent="0.25">
      <c r="A6856" t="s">
        <v>7563</v>
      </c>
      <c r="B6856" t="s">
        <v>30</v>
      </c>
      <c r="C6856" s="3">
        <v>43556</v>
      </c>
      <c r="D6856" s="3">
        <v>43646</v>
      </c>
      <c r="E6856" t="s">
        <v>109</v>
      </c>
      <c r="F6856" t="s">
        <v>109</v>
      </c>
      <c r="G6856" t="s">
        <v>60</v>
      </c>
      <c r="H6856" t="s">
        <v>21</v>
      </c>
      <c r="I6856" t="s">
        <v>64</v>
      </c>
      <c r="J6856" t="s">
        <v>27</v>
      </c>
      <c r="K6856" t="s">
        <v>1038</v>
      </c>
      <c r="L6856" t="s">
        <v>35</v>
      </c>
      <c r="M6856" s="3">
        <v>43646</v>
      </c>
      <c r="N6856" s="3">
        <v>43646</v>
      </c>
      <c r="O6856" t="s">
        <v>36</v>
      </c>
    </row>
    <row r="6857" spans="1:15" x14ac:dyDescent="0.25">
      <c r="A6857" t="s">
        <v>7564</v>
      </c>
      <c r="B6857" t="s">
        <v>30</v>
      </c>
      <c r="C6857" s="3">
        <v>43556</v>
      </c>
      <c r="D6857" s="3">
        <v>43646</v>
      </c>
      <c r="E6857" t="s">
        <v>206</v>
      </c>
      <c r="F6857" t="s">
        <v>206</v>
      </c>
      <c r="G6857" t="s">
        <v>60</v>
      </c>
      <c r="H6857" t="s">
        <v>21</v>
      </c>
      <c r="I6857" t="s">
        <v>71</v>
      </c>
      <c r="J6857" t="s">
        <v>27</v>
      </c>
      <c r="K6857" t="s">
        <v>1038</v>
      </c>
      <c r="L6857" t="s">
        <v>35</v>
      </c>
      <c r="M6857" s="3">
        <v>43646</v>
      </c>
      <c r="N6857" s="3">
        <v>43646</v>
      </c>
      <c r="O6857" t="s">
        <v>36</v>
      </c>
    </row>
    <row r="6858" spans="1:15" x14ac:dyDescent="0.25">
      <c r="A6858" t="s">
        <v>7565</v>
      </c>
      <c r="B6858" t="s">
        <v>30</v>
      </c>
      <c r="C6858" s="3">
        <v>43556</v>
      </c>
      <c r="D6858" s="3">
        <v>43646</v>
      </c>
      <c r="E6858" t="s">
        <v>335</v>
      </c>
      <c r="F6858" t="s">
        <v>335</v>
      </c>
      <c r="G6858" t="s">
        <v>60</v>
      </c>
      <c r="H6858" t="s">
        <v>21</v>
      </c>
      <c r="I6858" t="s">
        <v>804</v>
      </c>
      <c r="J6858" t="s">
        <v>27</v>
      </c>
      <c r="K6858" t="s">
        <v>1038</v>
      </c>
      <c r="L6858" t="s">
        <v>35</v>
      </c>
      <c r="M6858" s="3">
        <v>43646</v>
      </c>
      <c r="N6858" s="3">
        <v>43646</v>
      </c>
      <c r="O6858" t="s">
        <v>36</v>
      </c>
    </row>
    <row r="6859" spans="1:15" x14ac:dyDescent="0.25">
      <c r="A6859" t="s">
        <v>7566</v>
      </c>
      <c r="B6859" t="s">
        <v>30</v>
      </c>
      <c r="C6859" s="3">
        <v>43556</v>
      </c>
      <c r="D6859" s="3">
        <v>43646</v>
      </c>
      <c r="E6859" t="s">
        <v>56</v>
      </c>
      <c r="F6859" t="s">
        <v>56</v>
      </c>
      <c r="G6859" t="s">
        <v>57</v>
      </c>
      <c r="H6859" t="s">
        <v>21</v>
      </c>
      <c r="I6859" t="s">
        <v>40</v>
      </c>
      <c r="J6859" t="s">
        <v>27</v>
      </c>
      <c r="K6859" t="s">
        <v>1038</v>
      </c>
      <c r="L6859" t="s">
        <v>35</v>
      </c>
      <c r="M6859" s="3">
        <v>43646</v>
      </c>
      <c r="N6859" s="3">
        <v>43646</v>
      </c>
      <c r="O6859" t="s">
        <v>36</v>
      </c>
    </row>
    <row r="6860" spans="1:15" x14ac:dyDescent="0.25">
      <c r="A6860" t="s">
        <v>7567</v>
      </c>
      <c r="B6860" t="s">
        <v>30</v>
      </c>
      <c r="C6860" s="3">
        <v>43556</v>
      </c>
      <c r="D6860" s="3">
        <v>43646</v>
      </c>
      <c r="E6860" t="s">
        <v>148</v>
      </c>
      <c r="F6860" t="s">
        <v>148</v>
      </c>
      <c r="G6860" t="s">
        <v>76</v>
      </c>
      <c r="H6860" t="s">
        <v>21</v>
      </c>
      <c r="I6860" t="s">
        <v>40</v>
      </c>
      <c r="J6860" t="s">
        <v>27</v>
      </c>
      <c r="K6860" t="s">
        <v>1038</v>
      </c>
      <c r="L6860" t="s">
        <v>35</v>
      </c>
      <c r="M6860" s="3">
        <v>43646</v>
      </c>
      <c r="N6860" s="3">
        <v>43646</v>
      </c>
      <c r="O6860" t="s">
        <v>36</v>
      </c>
    </row>
    <row r="6861" spans="1:15" x14ac:dyDescent="0.25">
      <c r="A6861" t="s">
        <v>7568</v>
      </c>
      <c r="B6861" t="s">
        <v>30</v>
      </c>
      <c r="C6861" s="3">
        <v>43556</v>
      </c>
      <c r="D6861" s="3">
        <v>43646</v>
      </c>
      <c r="E6861" t="s">
        <v>143</v>
      </c>
      <c r="F6861" t="s">
        <v>143</v>
      </c>
      <c r="G6861" t="s">
        <v>144</v>
      </c>
      <c r="H6861" t="s">
        <v>21</v>
      </c>
      <c r="I6861" t="s">
        <v>562</v>
      </c>
      <c r="J6861" t="s">
        <v>27</v>
      </c>
      <c r="K6861" t="s">
        <v>1038</v>
      </c>
      <c r="L6861" t="s">
        <v>35</v>
      </c>
      <c r="M6861" s="3">
        <v>43646</v>
      </c>
      <c r="N6861" s="3">
        <v>43646</v>
      </c>
      <c r="O6861" t="s">
        <v>36</v>
      </c>
    </row>
    <row r="6862" spans="1:15" x14ac:dyDescent="0.25">
      <c r="A6862" t="s">
        <v>7569</v>
      </c>
      <c r="B6862" t="s">
        <v>30</v>
      </c>
      <c r="C6862" s="3">
        <v>43556</v>
      </c>
      <c r="D6862" s="3">
        <v>43646</v>
      </c>
      <c r="E6862" t="s">
        <v>122</v>
      </c>
      <c r="F6862" t="s">
        <v>122</v>
      </c>
      <c r="G6862" t="s">
        <v>123</v>
      </c>
      <c r="H6862" t="s">
        <v>21</v>
      </c>
      <c r="I6862" t="s">
        <v>64</v>
      </c>
      <c r="J6862" t="s">
        <v>27</v>
      </c>
      <c r="K6862" t="s">
        <v>1038</v>
      </c>
      <c r="L6862" t="s">
        <v>35</v>
      </c>
      <c r="M6862" s="3">
        <v>43646</v>
      </c>
      <c r="N6862" s="3">
        <v>43646</v>
      </c>
      <c r="O6862" t="s">
        <v>36</v>
      </c>
    </row>
    <row r="6863" spans="1:15" x14ac:dyDescent="0.25">
      <c r="A6863" t="s">
        <v>7570</v>
      </c>
      <c r="B6863" t="s">
        <v>30</v>
      </c>
      <c r="C6863" s="3">
        <v>43556</v>
      </c>
      <c r="D6863" s="3">
        <v>43646</v>
      </c>
      <c r="E6863" t="s">
        <v>122</v>
      </c>
      <c r="F6863" t="s">
        <v>122</v>
      </c>
      <c r="G6863" t="s">
        <v>123</v>
      </c>
      <c r="H6863" t="s">
        <v>21</v>
      </c>
      <c r="I6863" t="s">
        <v>64</v>
      </c>
      <c r="J6863" t="s">
        <v>27</v>
      </c>
      <c r="K6863" t="s">
        <v>1038</v>
      </c>
      <c r="L6863" t="s">
        <v>35</v>
      </c>
      <c r="M6863" s="3">
        <v>43646</v>
      </c>
      <c r="N6863" s="3">
        <v>43646</v>
      </c>
      <c r="O6863" t="s">
        <v>36</v>
      </c>
    </row>
    <row r="6864" spans="1:15" x14ac:dyDescent="0.25">
      <c r="A6864" t="s">
        <v>7571</v>
      </c>
      <c r="B6864" t="s">
        <v>30</v>
      </c>
      <c r="C6864" s="3">
        <v>43556</v>
      </c>
      <c r="D6864" s="3">
        <v>43646</v>
      </c>
      <c r="E6864" t="s">
        <v>56</v>
      </c>
      <c r="F6864" t="s">
        <v>56</v>
      </c>
      <c r="G6864" t="s">
        <v>57</v>
      </c>
      <c r="H6864" t="s">
        <v>21</v>
      </c>
      <c r="I6864" t="s">
        <v>40</v>
      </c>
      <c r="J6864" t="s">
        <v>27</v>
      </c>
      <c r="K6864" t="s">
        <v>1038</v>
      </c>
      <c r="L6864" t="s">
        <v>35</v>
      </c>
      <c r="M6864" s="3">
        <v>43646</v>
      </c>
      <c r="N6864" s="3">
        <v>43646</v>
      </c>
      <c r="O6864" t="s">
        <v>36</v>
      </c>
    </row>
    <row r="6865" spans="1:15" x14ac:dyDescent="0.25">
      <c r="A6865" t="s">
        <v>7572</v>
      </c>
      <c r="B6865" t="s">
        <v>30</v>
      </c>
      <c r="C6865" s="3">
        <v>43556</v>
      </c>
      <c r="D6865" s="3">
        <v>43646</v>
      </c>
      <c r="E6865" t="s">
        <v>63</v>
      </c>
      <c r="F6865" t="s">
        <v>63</v>
      </c>
      <c r="G6865" t="s">
        <v>1040</v>
      </c>
      <c r="H6865" t="s">
        <v>21</v>
      </c>
      <c r="I6865" t="s">
        <v>64</v>
      </c>
      <c r="J6865" t="s">
        <v>27</v>
      </c>
      <c r="K6865" t="s">
        <v>1038</v>
      </c>
      <c r="L6865" t="s">
        <v>35</v>
      </c>
      <c r="M6865" s="3">
        <v>43646</v>
      </c>
      <c r="N6865" s="3">
        <v>43646</v>
      </c>
      <c r="O6865" t="s">
        <v>36</v>
      </c>
    </row>
    <row r="6866" spans="1:15" x14ac:dyDescent="0.25">
      <c r="A6866" t="s">
        <v>7573</v>
      </c>
      <c r="B6866" t="s">
        <v>30</v>
      </c>
      <c r="C6866" s="3">
        <v>43556</v>
      </c>
      <c r="D6866" s="3">
        <v>43646</v>
      </c>
      <c r="E6866" t="s">
        <v>94</v>
      </c>
      <c r="F6866" t="s">
        <v>94</v>
      </c>
      <c r="G6866" t="s">
        <v>1040</v>
      </c>
      <c r="H6866" t="s">
        <v>21</v>
      </c>
      <c r="I6866" t="s">
        <v>1059</v>
      </c>
      <c r="J6866" t="s">
        <v>27</v>
      </c>
      <c r="K6866" t="s">
        <v>1038</v>
      </c>
      <c r="L6866" t="s">
        <v>35</v>
      </c>
      <c r="M6866" s="3">
        <v>43646</v>
      </c>
      <c r="N6866" s="3">
        <v>43646</v>
      </c>
      <c r="O6866" t="s">
        <v>36</v>
      </c>
    </row>
    <row r="6867" spans="1:15" x14ac:dyDescent="0.25">
      <c r="A6867" t="s">
        <v>7574</v>
      </c>
      <c r="B6867" t="s">
        <v>30</v>
      </c>
      <c r="C6867" s="3">
        <v>43556</v>
      </c>
      <c r="D6867" s="3">
        <v>43646</v>
      </c>
      <c r="E6867" t="s">
        <v>112</v>
      </c>
      <c r="F6867" t="s">
        <v>112</v>
      </c>
      <c r="G6867" t="s">
        <v>47</v>
      </c>
      <c r="H6867" t="s">
        <v>21</v>
      </c>
      <c r="I6867" t="s">
        <v>975</v>
      </c>
      <c r="J6867" t="s">
        <v>27</v>
      </c>
      <c r="K6867" t="s">
        <v>1038</v>
      </c>
      <c r="L6867" t="s">
        <v>35</v>
      </c>
      <c r="M6867" s="3">
        <v>43646</v>
      </c>
      <c r="N6867" s="3">
        <v>43646</v>
      </c>
      <c r="O6867" t="s">
        <v>36</v>
      </c>
    </row>
    <row r="6868" spans="1:15" x14ac:dyDescent="0.25">
      <c r="A6868" t="s">
        <v>7575</v>
      </c>
      <c r="B6868" t="s">
        <v>30</v>
      </c>
      <c r="C6868" s="3">
        <v>43556</v>
      </c>
      <c r="D6868" s="3">
        <v>43646</v>
      </c>
      <c r="E6868" t="s">
        <v>56</v>
      </c>
      <c r="F6868" t="s">
        <v>56</v>
      </c>
      <c r="G6868" t="s">
        <v>57</v>
      </c>
      <c r="H6868" t="s">
        <v>21</v>
      </c>
      <c r="I6868" t="s">
        <v>40</v>
      </c>
      <c r="J6868" t="s">
        <v>27</v>
      </c>
      <c r="K6868" t="s">
        <v>1038</v>
      </c>
      <c r="L6868" t="s">
        <v>35</v>
      </c>
      <c r="M6868" s="3">
        <v>43646</v>
      </c>
      <c r="N6868" s="3">
        <v>43646</v>
      </c>
      <c r="O6868" t="s">
        <v>36</v>
      </c>
    </row>
    <row r="6869" spans="1:15" x14ac:dyDescent="0.25">
      <c r="A6869" t="s">
        <v>7576</v>
      </c>
      <c r="B6869" t="s">
        <v>30</v>
      </c>
      <c r="C6869" s="3">
        <v>43556</v>
      </c>
      <c r="D6869" s="3">
        <v>43646</v>
      </c>
      <c r="E6869" t="s">
        <v>90</v>
      </c>
      <c r="F6869" t="s">
        <v>90</v>
      </c>
      <c r="G6869" t="s">
        <v>91</v>
      </c>
      <c r="H6869" t="s">
        <v>21</v>
      </c>
      <c r="I6869" t="s">
        <v>77</v>
      </c>
      <c r="J6869" t="s">
        <v>27</v>
      </c>
      <c r="K6869" t="s">
        <v>1038</v>
      </c>
      <c r="L6869" t="s">
        <v>35</v>
      </c>
      <c r="M6869" s="3">
        <v>43646</v>
      </c>
      <c r="N6869" s="3">
        <v>43646</v>
      </c>
      <c r="O6869" t="s">
        <v>36</v>
      </c>
    </row>
    <row r="6870" spans="1:15" x14ac:dyDescent="0.25">
      <c r="A6870" t="s">
        <v>7577</v>
      </c>
      <c r="B6870" t="s">
        <v>30</v>
      </c>
      <c r="C6870" s="3">
        <v>43556</v>
      </c>
      <c r="D6870" s="3">
        <v>43646</v>
      </c>
      <c r="E6870" t="s">
        <v>83</v>
      </c>
      <c r="F6870" t="s">
        <v>83</v>
      </c>
      <c r="G6870" t="s">
        <v>1040</v>
      </c>
      <c r="H6870" t="s">
        <v>21</v>
      </c>
      <c r="I6870" t="s">
        <v>176</v>
      </c>
      <c r="J6870" t="s">
        <v>27</v>
      </c>
      <c r="K6870" t="s">
        <v>1038</v>
      </c>
      <c r="L6870" t="s">
        <v>35</v>
      </c>
      <c r="M6870" s="3">
        <v>43646</v>
      </c>
      <c r="N6870" s="3">
        <v>43646</v>
      </c>
      <c r="O6870" t="s">
        <v>36</v>
      </c>
    </row>
    <row r="6871" spans="1:15" x14ac:dyDescent="0.25">
      <c r="A6871" t="s">
        <v>7578</v>
      </c>
      <c r="B6871" t="s">
        <v>30</v>
      </c>
      <c r="C6871" s="3">
        <v>43556</v>
      </c>
      <c r="D6871" s="3">
        <v>43646</v>
      </c>
      <c r="E6871" t="s">
        <v>94</v>
      </c>
      <c r="F6871" t="s">
        <v>94</v>
      </c>
      <c r="G6871" t="s">
        <v>1040</v>
      </c>
      <c r="H6871" t="s">
        <v>21</v>
      </c>
      <c r="I6871" t="s">
        <v>1059</v>
      </c>
      <c r="J6871" t="s">
        <v>27</v>
      </c>
      <c r="K6871" t="s">
        <v>1038</v>
      </c>
      <c r="L6871" t="s">
        <v>35</v>
      </c>
      <c r="M6871" s="3">
        <v>43646</v>
      </c>
      <c r="N6871" s="3">
        <v>43646</v>
      </c>
      <c r="O6871" t="s">
        <v>36</v>
      </c>
    </row>
    <row r="6872" spans="1:15" x14ac:dyDescent="0.25">
      <c r="A6872" t="s">
        <v>7579</v>
      </c>
      <c r="B6872" t="s">
        <v>30</v>
      </c>
      <c r="C6872" s="3">
        <v>43556</v>
      </c>
      <c r="D6872" s="3">
        <v>43646</v>
      </c>
      <c r="E6872" t="s">
        <v>148</v>
      </c>
      <c r="F6872" t="s">
        <v>148</v>
      </c>
      <c r="G6872" t="s">
        <v>76</v>
      </c>
      <c r="H6872" t="s">
        <v>21</v>
      </c>
      <c r="I6872" t="s">
        <v>40</v>
      </c>
      <c r="J6872" t="s">
        <v>27</v>
      </c>
      <c r="K6872" t="s">
        <v>1038</v>
      </c>
      <c r="L6872" t="s">
        <v>35</v>
      </c>
      <c r="M6872" s="3">
        <v>43646</v>
      </c>
      <c r="N6872" s="3">
        <v>43646</v>
      </c>
      <c r="O6872" t="s">
        <v>36</v>
      </c>
    </row>
    <row r="6873" spans="1:15" x14ac:dyDescent="0.25">
      <c r="A6873" t="s">
        <v>7580</v>
      </c>
      <c r="B6873" t="s">
        <v>30</v>
      </c>
      <c r="C6873" s="3">
        <v>43556</v>
      </c>
      <c r="D6873" s="3">
        <v>43646</v>
      </c>
      <c r="E6873" t="s">
        <v>122</v>
      </c>
      <c r="F6873" t="s">
        <v>122</v>
      </c>
      <c r="G6873" t="s">
        <v>123</v>
      </c>
      <c r="H6873" t="s">
        <v>21</v>
      </c>
      <c r="I6873" t="s">
        <v>64</v>
      </c>
      <c r="J6873" t="s">
        <v>27</v>
      </c>
      <c r="K6873" t="s">
        <v>1038</v>
      </c>
      <c r="L6873" t="s">
        <v>35</v>
      </c>
      <c r="M6873" s="3">
        <v>43646</v>
      </c>
      <c r="N6873" s="3">
        <v>43646</v>
      </c>
      <c r="O6873" t="s">
        <v>36</v>
      </c>
    </row>
    <row r="6874" spans="1:15" x14ac:dyDescent="0.25">
      <c r="A6874" t="s">
        <v>7581</v>
      </c>
      <c r="B6874" t="s">
        <v>30</v>
      </c>
      <c r="C6874" s="3">
        <v>43556</v>
      </c>
      <c r="D6874" s="3">
        <v>43646</v>
      </c>
      <c r="E6874" t="s">
        <v>87</v>
      </c>
      <c r="F6874" t="s">
        <v>87</v>
      </c>
      <c r="G6874" t="s">
        <v>76</v>
      </c>
      <c r="H6874" t="s">
        <v>21</v>
      </c>
      <c r="I6874" t="s">
        <v>1041</v>
      </c>
      <c r="J6874" t="s">
        <v>27</v>
      </c>
      <c r="K6874" t="s">
        <v>1038</v>
      </c>
      <c r="L6874" t="s">
        <v>35</v>
      </c>
      <c r="M6874" s="3">
        <v>43646</v>
      </c>
      <c r="N6874" s="3">
        <v>43646</v>
      </c>
      <c r="O6874" t="s">
        <v>36</v>
      </c>
    </row>
    <row r="6875" spans="1:15" x14ac:dyDescent="0.25">
      <c r="A6875" t="s">
        <v>7582</v>
      </c>
      <c r="B6875" t="s">
        <v>30</v>
      </c>
      <c r="C6875" s="3">
        <v>43556</v>
      </c>
      <c r="D6875" s="3">
        <v>43646</v>
      </c>
      <c r="E6875" t="s">
        <v>59</v>
      </c>
      <c r="F6875" t="s">
        <v>59</v>
      </c>
      <c r="G6875" t="s">
        <v>1040</v>
      </c>
      <c r="H6875" t="s">
        <v>21</v>
      </c>
      <c r="I6875" t="s">
        <v>1041</v>
      </c>
      <c r="J6875" t="s">
        <v>27</v>
      </c>
      <c r="K6875" t="s">
        <v>1038</v>
      </c>
      <c r="L6875" t="s">
        <v>35</v>
      </c>
      <c r="M6875" s="3">
        <v>43646</v>
      </c>
      <c r="N6875" s="3">
        <v>43646</v>
      </c>
      <c r="O6875" t="s">
        <v>36</v>
      </c>
    </row>
    <row r="6876" spans="1:15" x14ac:dyDescent="0.25">
      <c r="A6876" t="s">
        <v>7583</v>
      </c>
      <c r="B6876" t="s">
        <v>30</v>
      </c>
      <c r="C6876" s="3">
        <v>43556</v>
      </c>
      <c r="D6876" s="3">
        <v>43646</v>
      </c>
      <c r="E6876" t="s">
        <v>122</v>
      </c>
      <c r="F6876" t="s">
        <v>122</v>
      </c>
      <c r="G6876" t="s">
        <v>123</v>
      </c>
      <c r="H6876" t="s">
        <v>21</v>
      </c>
      <c r="I6876" t="s">
        <v>164</v>
      </c>
      <c r="J6876" t="s">
        <v>27</v>
      </c>
      <c r="K6876" t="s">
        <v>1038</v>
      </c>
      <c r="L6876" t="s">
        <v>35</v>
      </c>
      <c r="M6876" s="3">
        <v>43646</v>
      </c>
      <c r="N6876" s="3">
        <v>43646</v>
      </c>
      <c r="O6876" t="s">
        <v>36</v>
      </c>
    </row>
    <row r="6877" spans="1:15" x14ac:dyDescent="0.25">
      <c r="A6877" t="s">
        <v>7584</v>
      </c>
      <c r="B6877" t="s">
        <v>30</v>
      </c>
      <c r="C6877" s="3">
        <v>43556</v>
      </c>
      <c r="D6877" s="3">
        <v>43646</v>
      </c>
      <c r="E6877" t="s">
        <v>87</v>
      </c>
      <c r="F6877" t="s">
        <v>87</v>
      </c>
      <c r="G6877" t="s">
        <v>76</v>
      </c>
      <c r="H6877" t="s">
        <v>21</v>
      </c>
      <c r="I6877" t="s">
        <v>352</v>
      </c>
      <c r="J6877" t="s">
        <v>27</v>
      </c>
      <c r="K6877" t="s">
        <v>1038</v>
      </c>
      <c r="L6877" t="s">
        <v>35</v>
      </c>
      <c r="M6877" s="3">
        <v>43646</v>
      </c>
      <c r="N6877" s="3">
        <v>43646</v>
      </c>
      <c r="O6877" t="s">
        <v>36</v>
      </c>
    </row>
    <row r="6878" spans="1:15" x14ac:dyDescent="0.25">
      <c r="A6878" t="s">
        <v>7585</v>
      </c>
      <c r="B6878" t="s">
        <v>30</v>
      </c>
      <c r="C6878" s="3">
        <v>43556</v>
      </c>
      <c r="D6878" s="3">
        <v>43646</v>
      </c>
      <c r="E6878" t="s">
        <v>112</v>
      </c>
      <c r="F6878" t="s">
        <v>112</v>
      </c>
      <c r="G6878" t="s">
        <v>1048</v>
      </c>
      <c r="H6878" t="s">
        <v>21</v>
      </c>
      <c r="I6878" t="s">
        <v>64</v>
      </c>
      <c r="J6878" t="s">
        <v>27</v>
      </c>
      <c r="K6878" t="s">
        <v>1038</v>
      </c>
      <c r="L6878" t="s">
        <v>35</v>
      </c>
      <c r="M6878" s="3">
        <v>43646</v>
      </c>
      <c r="N6878" s="3">
        <v>43646</v>
      </c>
      <c r="O6878" t="s">
        <v>36</v>
      </c>
    </row>
    <row r="6879" spans="1:15" x14ac:dyDescent="0.25">
      <c r="A6879" t="s">
        <v>7586</v>
      </c>
      <c r="B6879" t="s">
        <v>30</v>
      </c>
      <c r="C6879" s="3">
        <v>43556</v>
      </c>
      <c r="D6879" s="3">
        <v>43646</v>
      </c>
      <c r="E6879" t="s">
        <v>94</v>
      </c>
      <c r="F6879" t="s">
        <v>94</v>
      </c>
      <c r="G6879" t="s">
        <v>1040</v>
      </c>
      <c r="H6879" t="s">
        <v>21</v>
      </c>
      <c r="I6879" t="s">
        <v>1059</v>
      </c>
      <c r="J6879" t="s">
        <v>27</v>
      </c>
      <c r="K6879" t="s">
        <v>1038</v>
      </c>
      <c r="L6879" t="s">
        <v>35</v>
      </c>
      <c r="M6879" s="3">
        <v>43646</v>
      </c>
      <c r="N6879" s="3">
        <v>43646</v>
      </c>
      <c r="O6879" t="s">
        <v>36</v>
      </c>
    </row>
    <row r="6880" spans="1:15" x14ac:dyDescent="0.25">
      <c r="A6880" t="s">
        <v>7587</v>
      </c>
      <c r="B6880" t="s">
        <v>30</v>
      </c>
      <c r="C6880" s="3">
        <v>43556</v>
      </c>
      <c r="D6880" s="3">
        <v>43646</v>
      </c>
      <c r="E6880" t="s">
        <v>1631</v>
      </c>
      <c r="F6880" t="s">
        <v>1631</v>
      </c>
      <c r="G6880" t="s">
        <v>1632</v>
      </c>
      <c r="H6880" t="s">
        <v>21</v>
      </c>
      <c r="I6880" t="s">
        <v>583</v>
      </c>
      <c r="J6880" t="s">
        <v>27</v>
      </c>
      <c r="K6880" t="s">
        <v>1038</v>
      </c>
      <c r="L6880" t="s">
        <v>35</v>
      </c>
      <c r="M6880" s="3">
        <v>43646</v>
      </c>
      <c r="N6880" s="3">
        <v>43646</v>
      </c>
      <c r="O6880" t="s">
        <v>36</v>
      </c>
    </row>
    <row r="6881" spans="1:15" x14ac:dyDescent="0.25">
      <c r="A6881" t="s">
        <v>7588</v>
      </c>
      <c r="B6881" t="s">
        <v>30</v>
      </c>
      <c r="C6881" s="3">
        <v>43556</v>
      </c>
      <c r="D6881" s="3">
        <v>43646</v>
      </c>
      <c r="E6881" t="s">
        <v>104</v>
      </c>
      <c r="F6881" t="s">
        <v>104</v>
      </c>
      <c r="G6881" t="s">
        <v>1064</v>
      </c>
      <c r="H6881" t="s">
        <v>21</v>
      </c>
      <c r="I6881" t="s">
        <v>64</v>
      </c>
      <c r="J6881" t="s">
        <v>27</v>
      </c>
      <c r="K6881" t="s">
        <v>1038</v>
      </c>
      <c r="L6881" t="s">
        <v>35</v>
      </c>
      <c r="M6881" s="3">
        <v>43646</v>
      </c>
      <c r="N6881" s="3">
        <v>43646</v>
      </c>
      <c r="O6881" t="s">
        <v>36</v>
      </c>
    </row>
    <row r="6882" spans="1:15" x14ac:dyDescent="0.25">
      <c r="A6882" t="s">
        <v>7589</v>
      </c>
      <c r="B6882" t="s">
        <v>30</v>
      </c>
      <c r="C6882" s="3">
        <v>43556</v>
      </c>
      <c r="D6882" s="3">
        <v>43646</v>
      </c>
      <c r="E6882" t="s">
        <v>472</v>
      </c>
      <c r="F6882" t="s">
        <v>472</v>
      </c>
      <c r="G6882" t="s">
        <v>1064</v>
      </c>
      <c r="H6882" t="s">
        <v>21</v>
      </c>
      <c r="I6882" t="s">
        <v>243</v>
      </c>
      <c r="J6882" t="s">
        <v>27</v>
      </c>
      <c r="K6882" t="s">
        <v>1038</v>
      </c>
      <c r="L6882" t="s">
        <v>35</v>
      </c>
      <c r="M6882" s="3">
        <v>43646</v>
      </c>
      <c r="N6882" s="3">
        <v>43646</v>
      </c>
      <c r="O6882" t="s">
        <v>36</v>
      </c>
    </row>
    <row r="6883" spans="1:15" x14ac:dyDescent="0.25">
      <c r="A6883" t="s">
        <v>7590</v>
      </c>
      <c r="B6883" t="s">
        <v>30</v>
      </c>
      <c r="C6883" s="3">
        <v>43556</v>
      </c>
      <c r="D6883" s="3">
        <v>43646</v>
      </c>
      <c r="E6883" t="s">
        <v>112</v>
      </c>
      <c r="F6883" t="s">
        <v>112</v>
      </c>
      <c r="G6883" t="s">
        <v>1048</v>
      </c>
      <c r="H6883" t="s">
        <v>21</v>
      </c>
      <c r="I6883" t="s">
        <v>64</v>
      </c>
      <c r="J6883" t="s">
        <v>27</v>
      </c>
      <c r="K6883" t="s">
        <v>1038</v>
      </c>
      <c r="L6883" t="s">
        <v>35</v>
      </c>
      <c r="M6883" s="3">
        <v>43646</v>
      </c>
      <c r="N6883" s="3">
        <v>43646</v>
      </c>
      <c r="O6883" t="s">
        <v>36</v>
      </c>
    </row>
    <row r="6884" spans="1:15" x14ac:dyDescent="0.25">
      <c r="A6884" t="s">
        <v>7591</v>
      </c>
      <c r="B6884" t="s">
        <v>30</v>
      </c>
      <c r="C6884" s="3">
        <v>43556</v>
      </c>
      <c r="D6884" s="3">
        <v>43646</v>
      </c>
      <c r="E6884" t="s">
        <v>94</v>
      </c>
      <c r="F6884" t="s">
        <v>94</v>
      </c>
      <c r="G6884" t="s">
        <v>1040</v>
      </c>
      <c r="H6884" t="s">
        <v>21</v>
      </c>
      <c r="I6884" t="s">
        <v>1059</v>
      </c>
      <c r="J6884" t="s">
        <v>27</v>
      </c>
      <c r="K6884" t="s">
        <v>1038</v>
      </c>
      <c r="L6884" t="s">
        <v>35</v>
      </c>
      <c r="M6884" s="3">
        <v>43646</v>
      </c>
      <c r="N6884" s="3">
        <v>43646</v>
      </c>
      <c r="O6884" t="s">
        <v>36</v>
      </c>
    </row>
    <row r="6885" spans="1:15" x14ac:dyDescent="0.25">
      <c r="A6885" t="s">
        <v>7592</v>
      </c>
      <c r="B6885" t="s">
        <v>30</v>
      </c>
      <c r="C6885" s="3">
        <v>43556</v>
      </c>
      <c r="D6885" s="3">
        <v>43646</v>
      </c>
      <c r="E6885" t="s">
        <v>104</v>
      </c>
      <c r="F6885" t="s">
        <v>104</v>
      </c>
      <c r="G6885" t="s">
        <v>1064</v>
      </c>
      <c r="H6885" t="s">
        <v>21</v>
      </c>
      <c r="I6885" t="s">
        <v>64</v>
      </c>
      <c r="J6885" t="s">
        <v>27</v>
      </c>
      <c r="K6885" t="s">
        <v>1038</v>
      </c>
      <c r="L6885" t="s">
        <v>35</v>
      </c>
      <c r="M6885" s="3">
        <v>43646</v>
      </c>
      <c r="N6885" s="3">
        <v>43646</v>
      </c>
      <c r="O6885" t="s">
        <v>36</v>
      </c>
    </row>
    <row r="6886" spans="1:15" x14ac:dyDescent="0.25">
      <c r="A6886" t="s">
        <v>7593</v>
      </c>
      <c r="B6886" t="s">
        <v>30</v>
      </c>
      <c r="C6886" s="3">
        <v>43556</v>
      </c>
      <c r="D6886" s="3">
        <v>43646</v>
      </c>
      <c r="E6886" t="s">
        <v>1497</v>
      </c>
      <c r="F6886" t="s">
        <v>1497</v>
      </c>
      <c r="G6886" t="s">
        <v>307</v>
      </c>
      <c r="H6886" t="s">
        <v>22</v>
      </c>
      <c r="I6886" t="s">
        <v>77</v>
      </c>
      <c r="J6886" t="s">
        <v>27</v>
      </c>
      <c r="K6886" t="s">
        <v>1038</v>
      </c>
      <c r="L6886" t="s">
        <v>35</v>
      </c>
      <c r="M6886" s="3">
        <v>43646</v>
      </c>
      <c r="N6886" s="3">
        <v>43646</v>
      </c>
      <c r="O6886" t="s">
        <v>36</v>
      </c>
    </row>
    <row r="6887" spans="1:15" x14ac:dyDescent="0.25">
      <c r="A6887" t="s">
        <v>7594</v>
      </c>
      <c r="B6887" t="s">
        <v>30</v>
      </c>
      <c r="C6887" s="3">
        <v>43556</v>
      </c>
      <c r="D6887" s="3">
        <v>43646</v>
      </c>
      <c r="E6887" t="s">
        <v>303</v>
      </c>
      <c r="F6887" t="s">
        <v>303</v>
      </c>
      <c r="G6887" t="s">
        <v>307</v>
      </c>
      <c r="H6887" t="s">
        <v>22</v>
      </c>
      <c r="I6887" t="s">
        <v>191</v>
      </c>
      <c r="J6887" t="s">
        <v>27</v>
      </c>
      <c r="K6887" t="s">
        <v>1038</v>
      </c>
      <c r="L6887" t="s">
        <v>35</v>
      </c>
      <c r="M6887" s="3">
        <v>43646</v>
      </c>
      <c r="N6887" s="3">
        <v>43646</v>
      </c>
      <c r="O6887" t="s">
        <v>36</v>
      </c>
    </row>
    <row r="6888" spans="1:15" x14ac:dyDescent="0.25">
      <c r="A6888" t="s">
        <v>7595</v>
      </c>
      <c r="B6888" t="s">
        <v>30</v>
      </c>
      <c r="C6888" s="3">
        <v>43556</v>
      </c>
      <c r="D6888" s="3">
        <v>43646</v>
      </c>
      <c r="E6888" t="s">
        <v>303</v>
      </c>
      <c r="F6888" t="s">
        <v>303</v>
      </c>
      <c r="G6888" t="s">
        <v>307</v>
      </c>
      <c r="H6888" t="s">
        <v>22</v>
      </c>
      <c r="I6888" t="s">
        <v>77</v>
      </c>
      <c r="J6888" t="s">
        <v>27</v>
      </c>
      <c r="K6888" t="s">
        <v>1038</v>
      </c>
      <c r="L6888" t="s">
        <v>35</v>
      </c>
      <c r="M6888" s="3">
        <v>43646</v>
      </c>
      <c r="N6888" s="3">
        <v>43646</v>
      </c>
      <c r="O6888" t="s">
        <v>36</v>
      </c>
    </row>
    <row r="6889" spans="1:15" x14ac:dyDescent="0.25">
      <c r="A6889" t="s">
        <v>7596</v>
      </c>
      <c r="B6889" t="s">
        <v>30</v>
      </c>
      <c r="C6889" s="3">
        <v>43556</v>
      </c>
      <c r="D6889" s="3">
        <v>43646</v>
      </c>
      <c r="E6889" t="s">
        <v>309</v>
      </c>
      <c r="F6889" t="s">
        <v>309</v>
      </c>
      <c r="G6889" t="s">
        <v>310</v>
      </c>
      <c r="H6889" t="s">
        <v>22</v>
      </c>
      <c r="I6889" t="s">
        <v>769</v>
      </c>
      <c r="J6889" t="s">
        <v>27</v>
      </c>
      <c r="K6889" t="s">
        <v>1038</v>
      </c>
      <c r="L6889" t="s">
        <v>35</v>
      </c>
      <c r="M6889" s="3">
        <v>43646</v>
      </c>
      <c r="N6889" s="3">
        <v>43646</v>
      </c>
      <c r="O6889" t="s">
        <v>36</v>
      </c>
    </row>
    <row r="6890" spans="1:15" x14ac:dyDescent="0.25">
      <c r="A6890" t="s">
        <v>7597</v>
      </c>
      <c r="B6890" t="s">
        <v>30</v>
      </c>
      <c r="C6890" s="3">
        <v>43556</v>
      </c>
      <c r="D6890" s="3">
        <v>43646</v>
      </c>
      <c r="E6890" t="s">
        <v>348</v>
      </c>
      <c r="F6890" t="s">
        <v>348</v>
      </c>
      <c r="G6890" t="s">
        <v>356</v>
      </c>
      <c r="H6890" t="s">
        <v>22</v>
      </c>
      <c r="I6890" t="s">
        <v>254</v>
      </c>
      <c r="J6890" t="s">
        <v>27</v>
      </c>
      <c r="K6890" t="s">
        <v>1038</v>
      </c>
      <c r="L6890" t="s">
        <v>35</v>
      </c>
      <c r="M6890" s="3">
        <v>43646</v>
      </c>
      <c r="N6890" s="3">
        <v>43646</v>
      </c>
      <c r="O6890" t="s">
        <v>36</v>
      </c>
    </row>
    <row r="6891" spans="1:15" x14ac:dyDescent="0.25">
      <c r="A6891" t="s">
        <v>7598</v>
      </c>
      <c r="B6891" t="s">
        <v>30</v>
      </c>
      <c r="C6891" s="3">
        <v>43556</v>
      </c>
      <c r="D6891" s="3">
        <v>43646</v>
      </c>
      <c r="E6891" t="s">
        <v>317</v>
      </c>
      <c r="F6891" t="s">
        <v>317</v>
      </c>
      <c r="G6891" t="s">
        <v>1179</v>
      </c>
      <c r="H6891" t="s">
        <v>22</v>
      </c>
      <c r="I6891" t="s">
        <v>373</v>
      </c>
      <c r="J6891" t="s">
        <v>27</v>
      </c>
      <c r="K6891" t="s">
        <v>1038</v>
      </c>
      <c r="L6891" t="s">
        <v>35</v>
      </c>
      <c r="M6891" s="3">
        <v>43646</v>
      </c>
      <c r="N6891" s="3">
        <v>43646</v>
      </c>
      <c r="O6891" t="s">
        <v>36</v>
      </c>
    </row>
    <row r="6892" spans="1:15" x14ac:dyDescent="0.25">
      <c r="A6892" t="s">
        <v>7599</v>
      </c>
      <c r="B6892" t="s">
        <v>30</v>
      </c>
      <c r="C6892" s="3">
        <v>43556</v>
      </c>
      <c r="D6892" s="3">
        <v>43646</v>
      </c>
      <c r="E6892" t="s">
        <v>309</v>
      </c>
      <c r="F6892" t="s">
        <v>309</v>
      </c>
      <c r="G6892" t="s">
        <v>390</v>
      </c>
      <c r="H6892" t="s">
        <v>22</v>
      </c>
      <c r="I6892" t="s">
        <v>7600</v>
      </c>
      <c r="J6892" t="s">
        <v>27</v>
      </c>
      <c r="K6892" t="s">
        <v>1038</v>
      </c>
      <c r="L6892" t="s">
        <v>35</v>
      </c>
      <c r="M6892" s="3">
        <v>43646</v>
      </c>
      <c r="N6892" s="3">
        <v>43646</v>
      </c>
      <c r="O6892" t="s">
        <v>36</v>
      </c>
    </row>
    <row r="6893" spans="1:15" x14ac:dyDescent="0.25">
      <c r="A6893" t="s">
        <v>7601</v>
      </c>
      <c r="B6893" t="s">
        <v>30</v>
      </c>
      <c r="C6893" s="3">
        <v>43556</v>
      </c>
      <c r="D6893" s="3">
        <v>43646</v>
      </c>
      <c r="E6893" t="s">
        <v>56</v>
      </c>
      <c r="F6893" t="s">
        <v>56</v>
      </c>
      <c r="G6893" t="s">
        <v>57</v>
      </c>
      <c r="H6893" t="s">
        <v>21</v>
      </c>
      <c r="I6893" t="s">
        <v>640</v>
      </c>
      <c r="J6893" t="s">
        <v>27</v>
      </c>
      <c r="K6893" t="s">
        <v>1038</v>
      </c>
      <c r="L6893" t="s">
        <v>35</v>
      </c>
      <c r="M6893" s="3">
        <v>43646</v>
      </c>
      <c r="N6893" s="3">
        <v>43646</v>
      </c>
      <c r="O6893" t="s">
        <v>36</v>
      </c>
    </row>
    <row r="6894" spans="1:15" x14ac:dyDescent="0.25">
      <c r="A6894" t="s">
        <v>7602</v>
      </c>
      <c r="B6894" t="s">
        <v>30</v>
      </c>
      <c r="C6894" s="3">
        <v>43556</v>
      </c>
      <c r="D6894" s="3">
        <v>43646</v>
      </c>
      <c r="E6894" t="s">
        <v>94</v>
      </c>
      <c r="F6894" t="s">
        <v>94</v>
      </c>
      <c r="G6894" t="s">
        <v>1040</v>
      </c>
      <c r="H6894" t="s">
        <v>21</v>
      </c>
      <c r="I6894" t="s">
        <v>1059</v>
      </c>
      <c r="J6894" t="s">
        <v>27</v>
      </c>
      <c r="K6894" t="s">
        <v>1038</v>
      </c>
      <c r="L6894" t="s">
        <v>35</v>
      </c>
      <c r="M6894" s="3">
        <v>43646</v>
      </c>
      <c r="N6894" s="3">
        <v>43646</v>
      </c>
      <c r="O6894" t="s">
        <v>36</v>
      </c>
    </row>
    <row r="6895" spans="1:15" x14ac:dyDescent="0.25">
      <c r="A6895" t="s">
        <v>7603</v>
      </c>
      <c r="B6895" t="s">
        <v>30</v>
      </c>
      <c r="C6895" s="3">
        <v>43556</v>
      </c>
      <c r="D6895" s="3">
        <v>43646</v>
      </c>
      <c r="E6895" t="s">
        <v>185</v>
      </c>
      <c r="F6895" t="s">
        <v>185</v>
      </c>
      <c r="G6895" t="s">
        <v>80</v>
      </c>
      <c r="H6895" t="s">
        <v>21</v>
      </c>
      <c r="I6895" t="s">
        <v>71</v>
      </c>
      <c r="J6895" t="s">
        <v>27</v>
      </c>
      <c r="K6895" t="s">
        <v>1038</v>
      </c>
      <c r="L6895" t="s">
        <v>35</v>
      </c>
      <c r="M6895" s="3">
        <v>43646</v>
      </c>
      <c r="N6895" s="3">
        <v>43646</v>
      </c>
      <c r="O6895" t="s">
        <v>36</v>
      </c>
    </row>
    <row r="6896" spans="1:15" x14ac:dyDescent="0.25">
      <c r="A6896" t="s">
        <v>7604</v>
      </c>
      <c r="B6896" t="s">
        <v>30</v>
      </c>
      <c r="C6896" s="3">
        <v>43556</v>
      </c>
      <c r="D6896" s="3">
        <v>43646</v>
      </c>
      <c r="E6896" t="s">
        <v>238</v>
      </c>
      <c r="F6896" t="s">
        <v>238</v>
      </c>
      <c r="G6896" t="s">
        <v>76</v>
      </c>
      <c r="H6896" t="s">
        <v>21</v>
      </c>
      <c r="I6896" t="s">
        <v>164</v>
      </c>
      <c r="J6896" t="s">
        <v>27</v>
      </c>
      <c r="K6896" t="s">
        <v>1038</v>
      </c>
      <c r="L6896" t="s">
        <v>35</v>
      </c>
      <c r="M6896" s="3">
        <v>43646</v>
      </c>
      <c r="N6896" s="3">
        <v>43646</v>
      </c>
      <c r="O6896" t="s">
        <v>36</v>
      </c>
    </row>
    <row r="6897" spans="1:15" x14ac:dyDescent="0.25">
      <c r="A6897" t="s">
        <v>7605</v>
      </c>
      <c r="B6897" t="s">
        <v>30</v>
      </c>
      <c r="C6897" s="3">
        <v>43556</v>
      </c>
      <c r="D6897" s="3">
        <v>43646</v>
      </c>
      <c r="E6897" t="s">
        <v>75</v>
      </c>
      <c r="F6897" t="s">
        <v>75</v>
      </c>
      <c r="G6897" t="s">
        <v>76</v>
      </c>
      <c r="H6897" t="s">
        <v>21</v>
      </c>
      <c r="I6897" t="s">
        <v>178</v>
      </c>
      <c r="J6897" t="s">
        <v>27</v>
      </c>
      <c r="K6897" t="s">
        <v>1038</v>
      </c>
      <c r="L6897" t="s">
        <v>35</v>
      </c>
      <c r="M6897" s="3">
        <v>43646</v>
      </c>
      <c r="N6897" s="3">
        <v>43646</v>
      </c>
      <c r="O6897" t="s">
        <v>36</v>
      </c>
    </row>
    <row r="6898" spans="1:15" x14ac:dyDescent="0.25">
      <c r="A6898" t="s">
        <v>7606</v>
      </c>
      <c r="B6898" t="s">
        <v>30</v>
      </c>
      <c r="C6898" s="3">
        <v>43556</v>
      </c>
      <c r="D6898" s="3">
        <v>43646</v>
      </c>
      <c r="E6898" t="s">
        <v>109</v>
      </c>
      <c r="F6898" t="s">
        <v>109</v>
      </c>
      <c r="G6898" t="s">
        <v>60</v>
      </c>
      <c r="H6898" t="s">
        <v>21</v>
      </c>
      <c r="I6898" t="s">
        <v>71</v>
      </c>
      <c r="J6898" t="s">
        <v>27</v>
      </c>
      <c r="K6898" t="s">
        <v>1038</v>
      </c>
      <c r="L6898" t="s">
        <v>35</v>
      </c>
      <c r="M6898" s="3">
        <v>43646</v>
      </c>
      <c r="N6898" s="3">
        <v>43646</v>
      </c>
      <c r="O6898" t="s">
        <v>36</v>
      </c>
    </row>
    <row r="6899" spans="1:15" x14ac:dyDescent="0.25">
      <c r="A6899" t="s">
        <v>7607</v>
      </c>
      <c r="B6899" t="s">
        <v>30</v>
      </c>
      <c r="C6899" s="3">
        <v>43556</v>
      </c>
      <c r="D6899" s="3">
        <v>43646</v>
      </c>
      <c r="E6899" t="s">
        <v>63</v>
      </c>
      <c r="F6899" t="s">
        <v>63</v>
      </c>
      <c r="G6899" t="s">
        <v>1040</v>
      </c>
      <c r="H6899" t="s">
        <v>21</v>
      </c>
      <c r="I6899" t="s">
        <v>40</v>
      </c>
      <c r="J6899" t="s">
        <v>27</v>
      </c>
      <c r="K6899" t="s">
        <v>1038</v>
      </c>
      <c r="L6899" t="s">
        <v>35</v>
      </c>
      <c r="M6899" s="3">
        <v>43646</v>
      </c>
      <c r="N6899" s="3">
        <v>43646</v>
      </c>
      <c r="O6899" t="s">
        <v>36</v>
      </c>
    </row>
    <row r="6900" spans="1:15" x14ac:dyDescent="0.25">
      <c r="A6900" t="s">
        <v>7608</v>
      </c>
      <c r="B6900" t="s">
        <v>30</v>
      </c>
      <c r="C6900" s="3">
        <v>43556</v>
      </c>
      <c r="D6900" s="3">
        <v>43646</v>
      </c>
      <c r="E6900" t="s">
        <v>67</v>
      </c>
      <c r="F6900" t="s">
        <v>67</v>
      </c>
      <c r="G6900" t="s">
        <v>68</v>
      </c>
      <c r="H6900" t="s">
        <v>21</v>
      </c>
      <c r="I6900" t="s">
        <v>1059</v>
      </c>
      <c r="J6900" t="s">
        <v>27</v>
      </c>
      <c r="K6900" t="s">
        <v>1038</v>
      </c>
      <c r="L6900" t="s">
        <v>35</v>
      </c>
      <c r="M6900" s="3">
        <v>43646</v>
      </c>
      <c r="N6900" s="3">
        <v>43646</v>
      </c>
      <c r="O6900" t="s">
        <v>36</v>
      </c>
    </row>
    <row r="6901" spans="1:15" x14ac:dyDescent="0.25">
      <c r="A6901" t="s">
        <v>7609</v>
      </c>
      <c r="B6901" t="s">
        <v>30</v>
      </c>
      <c r="C6901" s="3">
        <v>43556</v>
      </c>
      <c r="D6901" s="3">
        <v>43646</v>
      </c>
      <c r="E6901" t="s">
        <v>59</v>
      </c>
      <c r="F6901" t="s">
        <v>59</v>
      </c>
      <c r="G6901" t="s">
        <v>1040</v>
      </c>
      <c r="H6901" t="s">
        <v>21</v>
      </c>
      <c r="I6901" t="s">
        <v>99</v>
      </c>
      <c r="J6901" t="s">
        <v>27</v>
      </c>
      <c r="K6901" t="s">
        <v>1038</v>
      </c>
      <c r="L6901" t="s">
        <v>35</v>
      </c>
      <c r="M6901" s="3">
        <v>43646</v>
      </c>
      <c r="N6901" s="3">
        <v>43646</v>
      </c>
      <c r="O6901" t="s">
        <v>36</v>
      </c>
    </row>
    <row r="6902" spans="1:15" x14ac:dyDescent="0.25">
      <c r="A6902" t="s">
        <v>7610</v>
      </c>
      <c r="B6902" t="s">
        <v>30</v>
      </c>
      <c r="C6902" s="3">
        <v>43556</v>
      </c>
      <c r="D6902" s="3">
        <v>43646</v>
      </c>
      <c r="E6902" t="s">
        <v>472</v>
      </c>
      <c r="F6902" t="s">
        <v>472</v>
      </c>
      <c r="G6902" t="s">
        <v>1064</v>
      </c>
      <c r="H6902" t="s">
        <v>21</v>
      </c>
      <c r="I6902" t="s">
        <v>1066</v>
      </c>
      <c r="J6902" t="s">
        <v>27</v>
      </c>
      <c r="K6902" t="s">
        <v>1038</v>
      </c>
      <c r="L6902" t="s">
        <v>35</v>
      </c>
      <c r="M6902" s="3">
        <v>43646</v>
      </c>
      <c r="N6902" s="3">
        <v>43646</v>
      </c>
      <c r="O6902" t="s">
        <v>36</v>
      </c>
    </row>
    <row r="6903" spans="1:15" x14ac:dyDescent="0.25">
      <c r="A6903" t="s">
        <v>7611</v>
      </c>
      <c r="B6903" t="s">
        <v>30</v>
      </c>
      <c r="C6903" s="3">
        <v>43556</v>
      </c>
      <c r="D6903" s="3">
        <v>43646</v>
      </c>
      <c r="E6903" t="s">
        <v>56</v>
      </c>
      <c r="F6903" t="s">
        <v>56</v>
      </c>
      <c r="G6903" t="s">
        <v>57</v>
      </c>
      <c r="H6903" t="s">
        <v>21</v>
      </c>
      <c r="I6903" t="s">
        <v>40</v>
      </c>
      <c r="J6903" t="s">
        <v>27</v>
      </c>
      <c r="K6903" t="s">
        <v>1038</v>
      </c>
      <c r="L6903" t="s">
        <v>35</v>
      </c>
      <c r="M6903" s="3">
        <v>43646</v>
      </c>
      <c r="N6903" s="3">
        <v>43646</v>
      </c>
      <c r="O6903" t="s">
        <v>36</v>
      </c>
    </row>
    <row r="6904" spans="1:15" x14ac:dyDescent="0.25">
      <c r="A6904" t="s">
        <v>7612</v>
      </c>
      <c r="B6904" t="s">
        <v>30</v>
      </c>
      <c r="C6904" s="3">
        <v>43556</v>
      </c>
      <c r="D6904" s="3">
        <v>43646</v>
      </c>
      <c r="E6904" t="s">
        <v>122</v>
      </c>
      <c r="F6904" t="s">
        <v>122</v>
      </c>
      <c r="G6904" t="s">
        <v>123</v>
      </c>
      <c r="H6904" t="s">
        <v>21</v>
      </c>
      <c r="I6904" t="s">
        <v>64</v>
      </c>
      <c r="J6904" t="s">
        <v>27</v>
      </c>
      <c r="K6904" t="s">
        <v>1038</v>
      </c>
      <c r="L6904" t="s">
        <v>35</v>
      </c>
      <c r="M6904" s="3">
        <v>43646</v>
      </c>
      <c r="N6904" s="3">
        <v>43646</v>
      </c>
      <c r="O6904" t="s">
        <v>36</v>
      </c>
    </row>
    <row r="6905" spans="1:15" x14ac:dyDescent="0.25">
      <c r="A6905" t="s">
        <v>7613</v>
      </c>
      <c r="B6905" t="s">
        <v>30</v>
      </c>
      <c r="C6905" s="3">
        <v>43556</v>
      </c>
      <c r="D6905" s="3">
        <v>43646</v>
      </c>
      <c r="E6905" t="s">
        <v>56</v>
      </c>
      <c r="F6905" t="s">
        <v>56</v>
      </c>
      <c r="G6905" t="s">
        <v>57</v>
      </c>
      <c r="H6905" t="s">
        <v>21</v>
      </c>
      <c r="I6905" t="s">
        <v>614</v>
      </c>
      <c r="J6905" t="s">
        <v>27</v>
      </c>
      <c r="K6905" t="s">
        <v>1038</v>
      </c>
      <c r="L6905" t="s">
        <v>35</v>
      </c>
      <c r="M6905" s="3">
        <v>43646</v>
      </c>
      <c r="N6905" s="3">
        <v>43646</v>
      </c>
      <c r="O6905" t="s">
        <v>36</v>
      </c>
    </row>
    <row r="6906" spans="1:15" x14ac:dyDescent="0.25">
      <c r="A6906" t="s">
        <v>7614</v>
      </c>
      <c r="B6906" t="s">
        <v>30</v>
      </c>
      <c r="C6906" s="3">
        <v>43556</v>
      </c>
      <c r="D6906" s="3">
        <v>43646</v>
      </c>
      <c r="E6906" t="s">
        <v>63</v>
      </c>
      <c r="F6906" t="s">
        <v>63</v>
      </c>
      <c r="G6906" t="s">
        <v>1040</v>
      </c>
      <c r="H6906" t="s">
        <v>21</v>
      </c>
      <c r="I6906" t="s">
        <v>71</v>
      </c>
      <c r="J6906" t="s">
        <v>27</v>
      </c>
      <c r="K6906" t="s">
        <v>1038</v>
      </c>
      <c r="L6906" t="s">
        <v>35</v>
      </c>
      <c r="M6906" s="3">
        <v>43646</v>
      </c>
      <c r="N6906" s="3">
        <v>43646</v>
      </c>
      <c r="O6906" t="s">
        <v>36</v>
      </c>
    </row>
    <row r="6907" spans="1:15" x14ac:dyDescent="0.25">
      <c r="A6907" t="s">
        <v>7615</v>
      </c>
      <c r="B6907" t="s">
        <v>30</v>
      </c>
      <c r="C6907" s="3">
        <v>43556</v>
      </c>
      <c r="D6907" s="3">
        <v>43646</v>
      </c>
      <c r="E6907" t="s">
        <v>109</v>
      </c>
      <c r="F6907" t="s">
        <v>109</v>
      </c>
      <c r="G6907" t="s">
        <v>60</v>
      </c>
      <c r="H6907" t="s">
        <v>21</v>
      </c>
      <c r="I6907" t="s">
        <v>64</v>
      </c>
      <c r="J6907" t="s">
        <v>27</v>
      </c>
      <c r="K6907" t="s">
        <v>1038</v>
      </c>
      <c r="L6907" t="s">
        <v>35</v>
      </c>
      <c r="M6907" s="3">
        <v>43646</v>
      </c>
      <c r="N6907" s="3">
        <v>43646</v>
      </c>
      <c r="O6907" t="s">
        <v>36</v>
      </c>
    </row>
    <row r="6908" spans="1:15" x14ac:dyDescent="0.25">
      <c r="A6908" t="s">
        <v>7616</v>
      </c>
      <c r="B6908" t="s">
        <v>30</v>
      </c>
      <c r="C6908" s="3">
        <v>43556</v>
      </c>
      <c r="D6908" s="3">
        <v>43646</v>
      </c>
      <c r="E6908" t="s">
        <v>109</v>
      </c>
      <c r="F6908" t="s">
        <v>109</v>
      </c>
      <c r="G6908" t="s">
        <v>60</v>
      </c>
      <c r="H6908" t="s">
        <v>21</v>
      </c>
      <c r="I6908" t="s">
        <v>64</v>
      </c>
      <c r="J6908" t="s">
        <v>27</v>
      </c>
      <c r="K6908" t="s">
        <v>1038</v>
      </c>
      <c r="L6908" t="s">
        <v>35</v>
      </c>
      <c r="M6908" s="3">
        <v>43646</v>
      </c>
      <c r="N6908" s="3">
        <v>43646</v>
      </c>
      <c r="O6908" t="s">
        <v>36</v>
      </c>
    </row>
    <row r="6909" spans="1:15" x14ac:dyDescent="0.25">
      <c r="A6909" t="s">
        <v>7617</v>
      </c>
      <c r="B6909" t="s">
        <v>30</v>
      </c>
      <c r="C6909" s="3">
        <v>43556</v>
      </c>
      <c r="D6909" s="3">
        <v>43646</v>
      </c>
      <c r="E6909" t="s">
        <v>1391</v>
      </c>
      <c r="F6909" t="s">
        <v>1391</v>
      </c>
      <c r="G6909" t="s">
        <v>51</v>
      </c>
      <c r="H6909" t="s">
        <v>21</v>
      </c>
      <c r="I6909" t="s">
        <v>1812</v>
      </c>
      <c r="J6909" t="s">
        <v>27</v>
      </c>
      <c r="K6909" t="s">
        <v>1038</v>
      </c>
      <c r="L6909" t="s">
        <v>35</v>
      </c>
      <c r="M6909" s="3">
        <v>43646</v>
      </c>
      <c r="N6909" s="3">
        <v>43646</v>
      </c>
      <c r="O6909" t="s">
        <v>36</v>
      </c>
    </row>
    <row r="6910" spans="1:15" x14ac:dyDescent="0.25">
      <c r="A6910" t="s">
        <v>7618</v>
      </c>
      <c r="B6910" t="s">
        <v>30</v>
      </c>
      <c r="C6910" s="3">
        <v>43556</v>
      </c>
      <c r="D6910" s="3">
        <v>43646</v>
      </c>
      <c r="E6910" t="s">
        <v>63</v>
      </c>
      <c r="F6910" t="s">
        <v>63</v>
      </c>
      <c r="G6910" t="s">
        <v>1040</v>
      </c>
      <c r="H6910" t="s">
        <v>21</v>
      </c>
      <c r="I6910" t="s">
        <v>1066</v>
      </c>
      <c r="J6910" t="s">
        <v>27</v>
      </c>
      <c r="K6910" t="s">
        <v>1038</v>
      </c>
      <c r="L6910" t="s">
        <v>35</v>
      </c>
      <c r="M6910" s="3">
        <v>43646</v>
      </c>
      <c r="N6910" s="3">
        <v>43646</v>
      </c>
      <c r="O6910" t="s">
        <v>36</v>
      </c>
    </row>
    <row r="6911" spans="1:15" x14ac:dyDescent="0.25">
      <c r="A6911" t="s">
        <v>7619</v>
      </c>
      <c r="B6911" t="s">
        <v>30</v>
      </c>
      <c r="C6911" s="3">
        <v>43556</v>
      </c>
      <c r="D6911" s="3">
        <v>43646</v>
      </c>
      <c r="E6911" t="s">
        <v>104</v>
      </c>
      <c r="F6911" t="s">
        <v>104</v>
      </c>
      <c r="G6911" t="s">
        <v>1040</v>
      </c>
      <c r="H6911" t="s">
        <v>21</v>
      </c>
      <c r="I6911" t="s">
        <v>164</v>
      </c>
      <c r="J6911" t="s">
        <v>27</v>
      </c>
      <c r="K6911" t="s">
        <v>1038</v>
      </c>
      <c r="L6911" t="s">
        <v>35</v>
      </c>
      <c r="M6911" s="3">
        <v>43646</v>
      </c>
      <c r="N6911" s="3">
        <v>43646</v>
      </c>
      <c r="O6911" t="s">
        <v>36</v>
      </c>
    </row>
    <row r="6912" spans="1:15" x14ac:dyDescent="0.25">
      <c r="A6912" t="s">
        <v>7620</v>
      </c>
      <c r="B6912" t="s">
        <v>30</v>
      </c>
      <c r="C6912" s="3">
        <v>43556</v>
      </c>
      <c r="D6912" s="3">
        <v>43646</v>
      </c>
      <c r="E6912" t="s">
        <v>104</v>
      </c>
      <c r="F6912" t="s">
        <v>104</v>
      </c>
      <c r="G6912" t="s">
        <v>1040</v>
      </c>
      <c r="H6912" t="s">
        <v>21</v>
      </c>
      <c r="I6912" t="s">
        <v>1094</v>
      </c>
      <c r="J6912" t="s">
        <v>27</v>
      </c>
      <c r="K6912" t="s">
        <v>1038</v>
      </c>
      <c r="L6912" t="s">
        <v>35</v>
      </c>
      <c r="M6912" s="3">
        <v>43646</v>
      </c>
      <c r="N6912" s="3">
        <v>43646</v>
      </c>
      <c r="O6912" t="s">
        <v>36</v>
      </c>
    </row>
    <row r="6913" spans="1:15" x14ac:dyDescent="0.25">
      <c r="A6913" t="s">
        <v>7621</v>
      </c>
      <c r="B6913" t="s">
        <v>30</v>
      </c>
      <c r="C6913" s="3">
        <v>43556</v>
      </c>
      <c r="D6913" s="3">
        <v>43646</v>
      </c>
      <c r="E6913" t="s">
        <v>573</v>
      </c>
      <c r="F6913" t="s">
        <v>573</v>
      </c>
      <c r="G6913" t="s">
        <v>80</v>
      </c>
      <c r="H6913" t="s">
        <v>21</v>
      </c>
      <c r="I6913" t="s">
        <v>6686</v>
      </c>
      <c r="J6913" t="s">
        <v>27</v>
      </c>
      <c r="K6913" t="s">
        <v>1038</v>
      </c>
      <c r="L6913" t="s">
        <v>35</v>
      </c>
      <c r="M6913" s="3">
        <v>43646</v>
      </c>
      <c r="N6913" s="3">
        <v>43646</v>
      </c>
      <c r="O6913" t="s">
        <v>36</v>
      </c>
    </row>
    <row r="6914" spans="1:15" x14ac:dyDescent="0.25">
      <c r="A6914" t="s">
        <v>7622</v>
      </c>
      <c r="B6914" t="s">
        <v>30</v>
      </c>
      <c r="C6914" s="3">
        <v>43556</v>
      </c>
      <c r="D6914" s="3">
        <v>43646</v>
      </c>
      <c r="E6914" t="s">
        <v>104</v>
      </c>
      <c r="F6914" t="s">
        <v>104</v>
      </c>
      <c r="G6914" t="s">
        <v>1040</v>
      </c>
      <c r="H6914" t="s">
        <v>21</v>
      </c>
      <c r="I6914" t="s">
        <v>164</v>
      </c>
      <c r="J6914" t="s">
        <v>27</v>
      </c>
      <c r="K6914" t="s">
        <v>1038</v>
      </c>
      <c r="L6914" t="s">
        <v>35</v>
      </c>
      <c r="M6914" s="3">
        <v>43646</v>
      </c>
      <c r="N6914" s="3">
        <v>43646</v>
      </c>
      <c r="O6914" t="s">
        <v>36</v>
      </c>
    </row>
    <row r="6915" spans="1:15" x14ac:dyDescent="0.25">
      <c r="A6915" t="s">
        <v>7623</v>
      </c>
      <c r="B6915" t="s">
        <v>30</v>
      </c>
      <c r="C6915" s="3">
        <v>43556</v>
      </c>
      <c r="D6915" s="3">
        <v>43646</v>
      </c>
      <c r="E6915" t="s">
        <v>1159</v>
      </c>
      <c r="F6915" t="s">
        <v>1159</v>
      </c>
      <c r="G6915" t="s">
        <v>76</v>
      </c>
      <c r="H6915" t="s">
        <v>21</v>
      </c>
      <c r="I6915" t="s">
        <v>1041</v>
      </c>
      <c r="J6915" t="s">
        <v>27</v>
      </c>
      <c r="K6915" t="s">
        <v>1038</v>
      </c>
      <c r="L6915" t="s">
        <v>35</v>
      </c>
      <c r="M6915" s="3">
        <v>43646</v>
      </c>
      <c r="N6915" s="3">
        <v>43646</v>
      </c>
      <c r="O6915" t="s">
        <v>36</v>
      </c>
    </row>
    <row r="6916" spans="1:15" x14ac:dyDescent="0.25">
      <c r="A6916" t="s">
        <v>7624</v>
      </c>
      <c r="B6916" t="s">
        <v>30</v>
      </c>
      <c r="C6916" s="3">
        <v>43556</v>
      </c>
      <c r="D6916" s="3">
        <v>43646</v>
      </c>
      <c r="E6916" t="s">
        <v>2720</v>
      </c>
      <c r="F6916" t="s">
        <v>2720</v>
      </c>
      <c r="G6916" t="s">
        <v>1040</v>
      </c>
      <c r="H6916" t="s">
        <v>21</v>
      </c>
      <c r="I6916" t="s">
        <v>4435</v>
      </c>
      <c r="J6916" t="s">
        <v>27</v>
      </c>
      <c r="K6916" t="s">
        <v>1038</v>
      </c>
      <c r="L6916" t="s">
        <v>35</v>
      </c>
      <c r="M6916" s="3">
        <v>43646</v>
      </c>
      <c r="N6916" s="3">
        <v>43646</v>
      </c>
      <c r="O6916" t="s">
        <v>36</v>
      </c>
    </row>
    <row r="6917" spans="1:15" x14ac:dyDescent="0.25">
      <c r="A6917" t="s">
        <v>7625</v>
      </c>
      <c r="B6917" t="s">
        <v>30</v>
      </c>
      <c r="C6917" s="3">
        <v>43556</v>
      </c>
      <c r="D6917" s="3">
        <v>43646</v>
      </c>
      <c r="E6917" t="s">
        <v>83</v>
      </c>
      <c r="F6917" t="s">
        <v>83</v>
      </c>
      <c r="G6917" t="s">
        <v>1040</v>
      </c>
      <c r="H6917" t="s">
        <v>21</v>
      </c>
      <c r="I6917" t="s">
        <v>500</v>
      </c>
      <c r="J6917" t="s">
        <v>27</v>
      </c>
      <c r="K6917" t="s">
        <v>1038</v>
      </c>
      <c r="L6917" t="s">
        <v>35</v>
      </c>
      <c r="M6917" s="3">
        <v>43646</v>
      </c>
      <c r="N6917" s="3">
        <v>43646</v>
      </c>
      <c r="O6917" t="s">
        <v>36</v>
      </c>
    </row>
    <row r="6918" spans="1:15" x14ac:dyDescent="0.25">
      <c r="A6918" t="s">
        <v>7626</v>
      </c>
      <c r="B6918" t="s">
        <v>30</v>
      </c>
      <c r="C6918" s="3">
        <v>43556</v>
      </c>
      <c r="D6918" s="3">
        <v>43646</v>
      </c>
      <c r="E6918" t="s">
        <v>56</v>
      </c>
      <c r="F6918" t="s">
        <v>56</v>
      </c>
      <c r="G6918" t="s">
        <v>57</v>
      </c>
      <c r="H6918" t="s">
        <v>21</v>
      </c>
      <c r="I6918" t="s">
        <v>152</v>
      </c>
      <c r="J6918" t="s">
        <v>27</v>
      </c>
      <c r="K6918" t="s">
        <v>1038</v>
      </c>
      <c r="L6918" t="s">
        <v>35</v>
      </c>
      <c r="M6918" s="3">
        <v>43646</v>
      </c>
      <c r="N6918" s="3">
        <v>43646</v>
      </c>
      <c r="O6918" t="s">
        <v>36</v>
      </c>
    </row>
    <row r="6919" spans="1:15" x14ac:dyDescent="0.25">
      <c r="A6919" t="s">
        <v>7627</v>
      </c>
      <c r="B6919" t="s">
        <v>30</v>
      </c>
      <c r="C6919" s="3">
        <v>43556</v>
      </c>
      <c r="D6919" s="3">
        <v>43646</v>
      </c>
      <c r="E6919" t="s">
        <v>109</v>
      </c>
      <c r="F6919" t="s">
        <v>109</v>
      </c>
      <c r="G6919" t="s">
        <v>60</v>
      </c>
      <c r="H6919" t="s">
        <v>21</v>
      </c>
      <c r="I6919" t="s">
        <v>64</v>
      </c>
      <c r="J6919" t="s">
        <v>27</v>
      </c>
      <c r="K6919" t="s">
        <v>1038</v>
      </c>
      <c r="L6919" t="s">
        <v>35</v>
      </c>
      <c r="M6919" s="3">
        <v>43646</v>
      </c>
      <c r="N6919" s="3">
        <v>43646</v>
      </c>
      <c r="O6919" t="s">
        <v>36</v>
      </c>
    </row>
    <row r="6920" spans="1:15" x14ac:dyDescent="0.25">
      <c r="A6920" t="s">
        <v>7628</v>
      </c>
      <c r="B6920" t="s">
        <v>30</v>
      </c>
      <c r="C6920" s="3">
        <v>43556</v>
      </c>
      <c r="D6920" s="3">
        <v>43646</v>
      </c>
      <c r="E6920" t="s">
        <v>97</v>
      </c>
      <c r="F6920" t="s">
        <v>97</v>
      </c>
      <c r="G6920" t="s">
        <v>51</v>
      </c>
      <c r="H6920" t="s">
        <v>21</v>
      </c>
      <c r="I6920" t="s">
        <v>166</v>
      </c>
      <c r="J6920" t="s">
        <v>27</v>
      </c>
      <c r="K6920" t="s">
        <v>1038</v>
      </c>
      <c r="L6920" t="s">
        <v>35</v>
      </c>
      <c r="M6920" s="3">
        <v>43646</v>
      </c>
      <c r="N6920" s="3">
        <v>43646</v>
      </c>
      <c r="O6920" t="s">
        <v>36</v>
      </c>
    </row>
    <row r="6921" spans="1:15" x14ac:dyDescent="0.25">
      <c r="A6921" t="s">
        <v>7629</v>
      </c>
      <c r="B6921" t="s">
        <v>30</v>
      </c>
      <c r="C6921" s="3">
        <v>43556</v>
      </c>
      <c r="D6921" s="3">
        <v>43646</v>
      </c>
      <c r="E6921" t="s">
        <v>56</v>
      </c>
      <c r="F6921" t="s">
        <v>56</v>
      </c>
      <c r="G6921" t="s">
        <v>57</v>
      </c>
      <c r="H6921" t="s">
        <v>21</v>
      </c>
      <c r="I6921" t="s">
        <v>1812</v>
      </c>
      <c r="J6921" t="s">
        <v>27</v>
      </c>
      <c r="K6921" t="s">
        <v>1038</v>
      </c>
      <c r="L6921" t="s">
        <v>35</v>
      </c>
      <c r="M6921" s="3">
        <v>43646</v>
      </c>
      <c r="N6921" s="3">
        <v>43646</v>
      </c>
      <c r="O6921" t="s">
        <v>36</v>
      </c>
    </row>
    <row r="6922" spans="1:15" x14ac:dyDescent="0.25">
      <c r="A6922" t="s">
        <v>7630</v>
      </c>
      <c r="B6922" t="s">
        <v>30</v>
      </c>
      <c r="C6922" s="3">
        <v>43556</v>
      </c>
      <c r="D6922" s="3">
        <v>43646</v>
      </c>
      <c r="E6922" t="s">
        <v>5400</v>
      </c>
      <c r="F6922" t="s">
        <v>5400</v>
      </c>
      <c r="G6922" t="s">
        <v>710</v>
      </c>
      <c r="H6922" t="s">
        <v>22</v>
      </c>
      <c r="I6922" t="s">
        <v>274</v>
      </c>
      <c r="J6922" t="s">
        <v>27</v>
      </c>
      <c r="K6922" t="s">
        <v>1038</v>
      </c>
      <c r="L6922" t="s">
        <v>35</v>
      </c>
      <c r="M6922" s="3">
        <v>43646</v>
      </c>
      <c r="N6922" s="3">
        <v>43646</v>
      </c>
      <c r="O6922" t="s">
        <v>36</v>
      </c>
    </row>
    <row r="6923" spans="1:15" x14ac:dyDescent="0.25">
      <c r="A6923" t="s">
        <v>7631</v>
      </c>
      <c r="B6923" t="s">
        <v>30</v>
      </c>
      <c r="C6923" s="3">
        <v>43556</v>
      </c>
      <c r="D6923" s="3">
        <v>43646</v>
      </c>
      <c r="E6923" t="s">
        <v>1497</v>
      </c>
      <c r="F6923" t="s">
        <v>1497</v>
      </c>
      <c r="G6923" t="s">
        <v>1799</v>
      </c>
      <c r="H6923" t="s">
        <v>22</v>
      </c>
      <c r="I6923" t="s">
        <v>77</v>
      </c>
      <c r="J6923" t="s">
        <v>27</v>
      </c>
      <c r="K6923" t="s">
        <v>1038</v>
      </c>
      <c r="L6923" t="s">
        <v>35</v>
      </c>
      <c r="M6923" s="3">
        <v>43646</v>
      </c>
      <c r="N6923" s="3">
        <v>43646</v>
      </c>
      <c r="O6923" t="s">
        <v>36</v>
      </c>
    </row>
    <row r="6924" spans="1:15" x14ac:dyDescent="0.25">
      <c r="A6924" t="s">
        <v>7632</v>
      </c>
      <c r="B6924" t="s">
        <v>30</v>
      </c>
      <c r="C6924" s="3">
        <v>43556</v>
      </c>
      <c r="D6924" s="3">
        <v>43646</v>
      </c>
      <c r="E6924" t="s">
        <v>309</v>
      </c>
      <c r="F6924" t="s">
        <v>309</v>
      </c>
      <c r="G6924" t="s">
        <v>390</v>
      </c>
      <c r="H6924" t="s">
        <v>22</v>
      </c>
      <c r="I6924" t="s">
        <v>254</v>
      </c>
      <c r="J6924" t="s">
        <v>27</v>
      </c>
      <c r="K6924" t="s">
        <v>1038</v>
      </c>
      <c r="L6924" t="s">
        <v>35</v>
      </c>
      <c r="M6924" s="3">
        <v>43646</v>
      </c>
      <c r="N6924" s="3">
        <v>43646</v>
      </c>
      <c r="O6924" t="s">
        <v>36</v>
      </c>
    </row>
    <row r="6925" spans="1:15" x14ac:dyDescent="0.25">
      <c r="A6925" t="s">
        <v>7633</v>
      </c>
      <c r="B6925" t="s">
        <v>30</v>
      </c>
      <c r="C6925" s="3">
        <v>43556</v>
      </c>
      <c r="D6925" s="3">
        <v>43646</v>
      </c>
      <c r="E6925" t="s">
        <v>348</v>
      </c>
      <c r="F6925" t="s">
        <v>348</v>
      </c>
      <c r="G6925" t="s">
        <v>411</v>
      </c>
      <c r="H6925" t="s">
        <v>22</v>
      </c>
      <c r="I6925" t="s">
        <v>350</v>
      </c>
      <c r="J6925" t="s">
        <v>27</v>
      </c>
      <c r="K6925" t="s">
        <v>1038</v>
      </c>
      <c r="L6925" t="s">
        <v>35</v>
      </c>
      <c r="M6925" s="3">
        <v>43646</v>
      </c>
      <c r="N6925" s="3">
        <v>43646</v>
      </c>
      <c r="O6925" t="s">
        <v>36</v>
      </c>
    </row>
    <row r="6926" spans="1:15" x14ac:dyDescent="0.25">
      <c r="A6926" t="s">
        <v>7634</v>
      </c>
      <c r="B6926" t="s">
        <v>30</v>
      </c>
      <c r="C6926" s="3">
        <v>43556</v>
      </c>
      <c r="D6926" s="3">
        <v>43646</v>
      </c>
      <c r="E6926" t="s">
        <v>453</v>
      </c>
      <c r="F6926" t="s">
        <v>453</v>
      </c>
      <c r="G6926" t="s">
        <v>321</v>
      </c>
      <c r="H6926" t="s">
        <v>22</v>
      </c>
      <c r="I6926" t="s">
        <v>683</v>
      </c>
      <c r="J6926" t="s">
        <v>27</v>
      </c>
      <c r="K6926" t="s">
        <v>1038</v>
      </c>
      <c r="L6926" t="s">
        <v>35</v>
      </c>
      <c r="M6926" s="3">
        <v>43646</v>
      </c>
      <c r="N6926" s="3">
        <v>43646</v>
      </c>
      <c r="O6926" t="s">
        <v>36</v>
      </c>
    </row>
    <row r="6927" spans="1:15" x14ac:dyDescent="0.25">
      <c r="A6927" t="s">
        <v>7635</v>
      </c>
      <c r="B6927" t="s">
        <v>30</v>
      </c>
      <c r="C6927" s="3">
        <v>43556</v>
      </c>
      <c r="D6927" s="3">
        <v>43646</v>
      </c>
      <c r="E6927" t="s">
        <v>445</v>
      </c>
      <c r="F6927" t="s">
        <v>445</v>
      </c>
      <c r="G6927" t="s">
        <v>318</v>
      </c>
      <c r="H6927" t="s">
        <v>22</v>
      </c>
      <c r="I6927" t="s">
        <v>583</v>
      </c>
      <c r="J6927" t="s">
        <v>27</v>
      </c>
      <c r="K6927" t="s">
        <v>1038</v>
      </c>
      <c r="L6927" t="s">
        <v>35</v>
      </c>
      <c r="M6927" s="3">
        <v>43646</v>
      </c>
      <c r="N6927" s="3">
        <v>43646</v>
      </c>
      <c r="O6927" t="s">
        <v>36</v>
      </c>
    </row>
    <row r="6928" spans="1:15" x14ac:dyDescent="0.25">
      <c r="A6928" t="s">
        <v>7636</v>
      </c>
      <c r="B6928" t="s">
        <v>30</v>
      </c>
      <c r="C6928" s="3">
        <v>43556</v>
      </c>
      <c r="D6928" s="3">
        <v>43646</v>
      </c>
      <c r="E6928" t="s">
        <v>320</v>
      </c>
      <c r="F6928" t="s">
        <v>320</v>
      </c>
      <c r="G6928" t="s">
        <v>390</v>
      </c>
      <c r="H6928" t="s">
        <v>22</v>
      </c>
      <c r="I6928" t="s">
        <v>399</v>
      </c>
      <c r="J6928" t="s">
        <v>27</v>
      </c>
      <c r="K6928" t="s">
        <v>1038</v>
      </c>
      <c r="L6928" t="s">
        <v>35</v>
      </c>
      <c r="M6928" s="3">
        <v>43646</v>
      </c>
      <c r="N6928" s="3">
        <v>43646</v>
      </c>
      <c r="O6928" t="s">
        <v>36</v>
      </c>
    </row>
    <row r="6929" spans="1:15" x14ac:dyDescent="0.25">
      <c r="A6929" t="s">
        <v>7637</v>
      </c>
      <c r="B6929" t="s">
        <v>30</v>
      </c>
      <c r="C6929" s="3">
        <v>43556</v>
      </c>
      <c r="D6929" s="3">
        <v>43646</v>
      </c>
      <c r="E6929" t="s">
        <v>309</v>
      </c>
      <c r="F6929" t="s">
        <v>309</v>
      </c>
      <c r="G6929" t="s">
        <v>390</v>
      </c>
      <c r="H6929" t="s">
        <v>22</v>
      </c>
      <c r="I6929" t="s">
        <v>396</v>
      </c>
      <c r="J6929" t="s">
        <v>27</v>
      </c>
      <c r="K6929" t="s">
        <v>1038</v>
      </c>
      <c r="L6929" t="s">
        <v>35</v>
      </c>
      <c r="M6929" s="3">
        <v>43646</v>
      </c>
      <c r="N6929" s="3">
        <v>43646</v>
      </c>
      <c r="O6929" t="s">
        <v>36</v>
      </c>
    </row>
    <row r="6930" spans="1:15" x14ac:dyDescent="0.25">
      <c r="A6930" t="s">
        <v>7638</v>
      </c>
      <c r="B6930" t="s">
        <v>30</v>
      </c>
      <c r="C6930" s="3">
        <v>43556</v>
      </c>
      <c r="D6930" s="3">
        <v>43646</v>
      </c>
      <c r="E6930" t="s">
        <v>355</v>
      </c>
      <c r="F6930" t="s">
        <v>355</v>
      </c>
      <c r="G6930" t="s">
        <v>390</v>
      </c>
      <c r="H6930" t="s">
        <v>22</v>
      </c>
      <c r="I6930" t="s">
        <v>178</v>
      </c>
      <c r="J6930" t="s">
        <v>27</v>
      </c>
      <c r="K6930" t="s">
        <v>1038</v>
      </c>
      <c r="L6930" t="s">
        <v>35</v>
      </c>
      <c r="M6930" s="3">
        <v>43646</v>
      </c>
      <c r="N6930" s="3">
        <v>43646</v>
      </c>
      <c r="O6930" t="s">
        <v>36</v>
      </c>
    </row>
    <row r="6931" spans="1:15" x14ac:dyDescent="0.25">
      <c r="A6931" t="s">
        <v>7639</v>
      </c>
      <c r="B6931" t="s">
        <v>30</v>
      </c>
      <c r="C6931" s="3">
        <v>43556</v>
      </c>
      <c r="D6931" s="3">
        <v>43646</v>
      </c>
      <c r="E6931" t="s">
        <v>143</v>
      </c>
      <c r="F6931" t="s">
        <v>143</v>
      </c>
      <c r="G6931" t="s">
        <v>144</v>
      </c>
      <c r="H6931" t="s">
        <v>21</v>
      </c>
      <c r="I6931" t="s">
        <v>1244</v>
      </c>
      <c r="J6931" t="s">
        <v>27</v>
      </c>
      <c r="K6931" t="s">
        <v>1038</v>
      </c>
      <c r="L6931" t="s">
        <v>35</v>
      </c>
      <c r="M6931" s="3">
        <v>43646</v>
      </c>
      <c r="N6931" s="3">
        <v>43646</v>
      </c>
      <c r="O6931" t="s">
        <v>36</v>
      </c>
    </row>
    <row r="6932" spans="1:15" x14ac:dyDescent="0.25">
      <c r="A6932" t="s">
        <v>7640</v>
      </c>
      <c r="B6932" t="s">
        <v>30</v>
      </c>
      <c r="C6932" s="3">
        <v>43556</v>
      </c>
      <c r="D6932" s="3">
        <v>43646</v>
      </c>
      <c r="E6932" t="s">
        <v>94</v>
      </c>
      <c r="F6932" t="s">
        <v>94</v>
      </c>
      <c r="G6932" t="s">
        <v>1040</v>
      </c>
      <c r="H6932" t="s">
        <v>21</v>
      </c>
      <c r="I6932" t="s">
        <v>1059</v>
      </c>
      <c r="J6932" t="s">
        <v>27</v>
      </c>
      <c r="K6932" t="s">
        <v>1038</v>
      </c>
      <c r="L6932" t="s">
        <v>35</v>
      </c>
      <c r="M6932" s="3">
        <v>43646</v>
      </c>
      <c r="N6932" s="3">
        <v>43646</v>
      </c>
      <c r="O6932" t="s">
        <v>36</v>
      </c>
    </row>
    <row r="6933" spans="1:15" x14ac:dyDescent="0.25">
      <c r="A6933" t="s">
        <v>7641</v>
      </c>
      <c r="B6933" t="s">
        <v>30</v>
      </c>
      <c r="C6933" s="3">
        <v>43556</v>
      </c>
      <c r="D6933" s="3">
        <v>43646</v>
      </c>
      <c r="E6933" t="s">
        <v>56</v>
      </c>
      <c r="F6933" t="s">
        <v>56</v>
      </c>
      <c r="G6933" t="s">
        <v>57</v>
      </c>
      <c r="H6933" t="s">
        <v>21</v>
      </c>
      <c r="I6933" t="s">
        <v>152</v>
      </c>
      <c r="J6933" t="s">
        <v>27</v>
      </c>
      <c r="K6933" t="s">
        <v>1038</v>
      </c>
      <c r="L6933" t="s">
        <v>35</v>
      </c>
      <c r="M6933" s="3">
        <v>43646</v>
      </c>
      <c r="N6933" s="3">
        <v>43646</v>
      </c>
      <c r="O6933" t="s">
        <v>36</v>
      </c>
    </row>
    <row r="6934" spans="1:15" x14ac:dyDescent="0.25">
      <c r="A6934" t="s">
        <v>7642</v>
      </c>
      <c r="B6934" t="s">
        <v>30</v>
      </c>
      <c r="C6934" s="3">
        <v>43556</v>
      </c>
      <c r="D6934" s="3">
        <v>43646</v>
      </c>
      <c r="E6934" t="s">
        <v>993</v>
      </c>
      <c r="F6934" t="s">
        <v>993</v>
      </c>
      <c r="G6934" t="s">
        <v>7643</v>
      </c>
      <c r="H6934" t="s">
        <v>21</v>
      </c>
      <c r="I6934" t="s">
        <v>106</v>
      </c>
      <c r="J6934" t="s">
        <v>27</v>
      </c>
      <c r="K6934" t="s">
        <v>1038</v>
      </c>
      <c r="L6934" t="s">
        <v>35</v>
      </c>
      <c r="M6934" s="3">
        <v>43646</v>
      </c>
      <c r="N6934" s="3">
        <v>43646</v>
      </c>
      <c r="O6934" t="s">
        <v>36</v>
      </c>
    </row>
    <row r="6935" spans="1:15" x14ac:dyDescent="0.25">
      <c r="A6935" t="s">
        <v>7644</v>
      </c>
      <c r="B6935" t="s">
        <v>30</v>
      </c>
      <c r="C6935" s="3">
        <v>43556</v>
      </c>
      <c r="D6935" s="3">
        <v>43646</v>
      </c>
      <c r="E6935" t="s">
        <v>87</v>
      </c>
      <c r="F6935" t="s">
        <v>87</v>
      </c>
      <c r="G6935" t="s">
        <v>76</v>
      </c>
      <c r="H6935" t="s">
        <v>21</v>
      </c>
      <c r="I6935" t="s">
        <v>88</v>
      </c>
      <c r="J6935" t="s">
        <v>27</v>
      </c>
      <c r="K6935" t="s">
        <v>1038</v>
      </c>
      <c r="L6935" t="s">
        <v>35</v>
      </c>
      <c r="M6935" s="3">
        <v>43646</v>
      </c>
      <c r="N6935" s="3">
        <v>43646</v>
      </c>
      <c r="O6935" t="s">
        <v>36</v>
      </c>
    </row>
    <row r="6936" spans="1:15" x14ac:dyDescent="0.25">
      <c r="A6936" t="s">
        <v>7645</v>
      </c>
      <c r="B6936" t="s">
        <v>30</v>
      </c>
      <c r="C6936" s="3">
        <v>43556</v>
      </c>
      <c r="D6936" s="3">
        <v>43646</v>
      </c>
      <c r="E6936" t="s">
        <v>375</v>
      </c>
      <c r="F6936" t="s">
        <v>375</v>
      </c>
      <c r="G6936" t="s">
        <v>68</v>
      </c>
      <c r="H6936" t="s">
        <v>21</v>
      </c>
      <c r="I6936" t="s">
        <v>373</v>
      </c>
      <c r="J6936" t="s">
        <v>27</v>
      </c>
      <c r="K6936" t="s">
        <v>1038</v>
      </c>
      <c r="L6936" t="s">
        <v>35</v>
      </c>
      <c r="M6936" s="3">
        <v>43646</v>
      </c>
      <c r="N6936" s="3">
        <v>43646</v>
      </c>
      <c r="O6936" t="s">
        <v>36</v>
      </c>
    </row>
    <row r="6937" spans="1:15" x14ac:dyDescent="0.25">
      <c r="A6937" t="s">
        <v>7646</v>
      </c>
      <c r="B6937" t="s">
        <v>30</v>
      </c>
      <c r="C6937" s="3">
        <v>43556</v>
      </c>
      <c r="D6937" s="3">
        <v>43646</v>
      </c>
      <c r="E6937" t="s">
        <v>1327</v>
      </c>
      <c r="F6937" t="s">
        <v>1327</v>
      </c>
      <c r="G6937" t="s">
        <v>60</v>
      </c>
      <c r="H6937" t="s">
        <v>21</v>
      </c>
      <c r="I6937" t="s">
        <v>77</v>
      </c>
      <c r="J6937" t="s">
        <v>27</v>
      </c>
      <c r="K6937" t="s">
        <v>1038</v>
      </c>
      <c r="L6937" t="s">
        <v>35</v>
      </c>
      <c r="M6937" s="3">
        <v>43646</v>
      </c>
      <c r="N6937" s="3">
        <v>43646</v>
      </c>
      <c r="O6937" t="s">
        <v>36</v>
      </c>
    </row>
    <row r="6938" spans="1:15" x14ac:dyDescent="0.25">
      <c r="A6938" t="s">
        <v>7647</v>
      </c>
      <c r="B6938" t="s">
        <v>30</v>
      </c>
      <c r="C6938" s="3">
        <v>43556</v>
      </c>
      <c r="D6938" s="3">
        <v>43646</v>
      </c>
      <c r="E6938" t="s">
        <v>634</v>
      </c>
      <c r="F6938" t="s">
        <v>634</v>
      </c>
      <c r="G6938" t="s">
        <v>60</v>
      </c>
      <c r="H6938" t="s">
        <v>21</v>
      </c>
      <c r="I6938" t="s">
        <v>902</v>
      </c>
      <c r="J6938" t="s">
        <v>27</v>
      </c>
      <c r="K6938" t="s">
        <v>1038</v>
      </c>
      <c r="L6938" t="s">
        <v>35</v>
      </c>
      <c r="M6938" s="3">
        <v>43646</v>
      </c>
      <c r="N6938" s="3">
        <v>43646</v>
      </c>
      <c r="O6938" t="s">
        <v>36</v>
      </c>
    </row>
    <row r="6939" spans="1:15" x14ac:dyDescent="0.25">
      <c r="A6939" t="s">
        <v>7648</v>
      </c>
      <c r="B6939" t="s">
        <v>30</v>
      </c>
      <c r="C6939" s="3">
        <v>43556</v>
      </c>
      <c r="D6939" s="3">
        <v>43646</v>
      </c>
      <c r="E6939" t="s">
        <v>63</v>
      </c>
      <c r="F6939" t="s">
        <v>63</v>
      </c>
      <c r="G6939" t="s">
        <v>1040</v>
      </c>
      <c r="H6939" t="s">
        <v>21</v>
      </c>
      <c r="I6939" t="s">
        <v>250</v>
      </c>
      <c r="J6939" t="s">
        <v>27</v>
      </c>
      <c r="K6939" t="s">
        <v>1038</v>
      </c>
      <c r="L6939" t="s">
        <v>35</v>
      </c>
      <c r="M6939" s="3">
        <v>43646</v>
      </c>
      <c r="N6939" s="3">
        <v>43646</v>
      </c>
      <c r="O6939" t="s">
        <v>36</v>
      </c>
    </row>
    <row r="6940" spans="1:15" x14ac:dyDescent="0.25">
      <c r="A6940" t="s">
        <v>7649</v>
      </c>
      <c r="B6940" t="s">
        <v>30</v>
      </c>
      <c r="C6940" s="3">
        <v>43556</v>
      </c>
      <c r="D6940" s="3">
        <v>43646</v>
      </c>
      <c r="E6940" t="s">
        <v>947</v>
      </c>
      <c r="F6940" t="s">
        <v>947</v>
      </c>
      <c r="G6940" t="s">
        <v>60</v>
      </c>
      <c r="H6940" t="s">
        <v>21</v>
      </c>
      <c r="I6940" t="s">
        <v>40</v>
      </c>
      <c r="J6940" t="s">
        <v>27</v>
      </c>
      <c r="K6940" t="s">
        <v>1038</v>
      </c>
      <c r="L6940" t="s">
        <v>35</v>
      </c>
      <c r="M6940" s="3">
        <v>43646</v>
      </c>
      <c r="N6940" s="3">
        <v>43646</v>
      </c>
      <c r="O6940" t="s">
        <v>36</v>
      </c>
    </row>
    <row r="6941" spans="1:15" x14ac:dyDescent="0.25">
      <c r="A6941" t="s">
        <v>7650</v>
      </c>
      <c r="B6941" t="s">
        <v>30</v>
      </c>
      <c r="C6941" s="3">
        <v>43556</v>
      </c>
      <c r="D6941" s="3">
        <v>43646</v>
      </c>
      <c r="E6941" t="s">
        <v>143</v>
      </c>
      <c r="F6941" t="s">
        <v>143</v>
      </c>
      <c r="G6941" t="s">
        <v>144</v>
      </c>
      <c r="H6941" t="s">
        <v>21</v>
      </c>
      <c r="I6941" t="s">
        <v>221</v>
      </c>
      <c r="J6941" t="s">
        <v>27</v>
      </c>
      <c r="K6941" t="s">
        <v>1038</v>
      </c>
      <c r="L6941" t="s">
        <v>35</v>
      </c>
      <c r="M6941" s="3">
        <v>43646</v>
      </c>
      <c r="N6941" s="3">
        <v>43646</v>
      </c>
      <c r="O6941" t="s">
        <v>36</v>
      </c>
    </row>
    <row r="6942" spans="1:15" x14ac:dyDescent="0.25">
      <c r="A6942" t="s">
        <v>7651</v>
      </c>
      <c r="B6942" t="s">
        <v>30</v>
      </c>
      <c r="C6942" s="3">
        <v>43556</v>
      </c>
      <c r="D6942" s="3">
        <v>43646</v>
      </c>
      <c r="E6942" t="s">
        <v>56</v>
      </c>
      <c r="F6942" t="s">
        <v>56</v>
      </c>
      <c r="G6942" t="s">
        <v>57</v>
      </c>
      <c r="H6942" t="s">
        <v>21</v>
      </c>
      <c r="I6942" t="s">
        <v>40</v>
      </c>
      <c r="J6942" t="s">
        <v>27</v>
      </c>
      <c r="K6942" t="s">
        <v>1038</v>
      </c>
      <c r="L6942" t="s">
        <v>35</v>
      </c>
      <c r="M6942" s="3">
        <v>43646</v>
      </c>
      <c r="N6942" s="3">
        <v>43646</v>
      </c>
      <c r="O6942" t="s">
        <v>36</v>
      </c>
    </row>
    <row r="6943" spans="1:15" x14ac:dyDescent="0.25">
      <c r="A6943" t="s">
        <v>7652</v>
      </c>
      <c r="B6943" t="s">
        <v>30</v>
      </c>
      <c r="C6943" s="3">
        <v>43556</v>
      </c>
      <c r="D6943" s="3">
        <v>43646</v>
      </c>
      <c r="E6943" t="s">
        <v>143</v>
      </c>
      <c r="F6943" t="s">
        <v>143</v>
      </c>
      <c r="G6943" t="s">
        <v>144</v>
      </c>
      <c r="H6943" t="s">
        <v>21</v>
      </c>
      <c r="I6943" t="s">
        <v>2431</v>
      </c>
      <c r="J6943" t="s">
        <v>27</v>
      </c>
      <c r="K6943" t="s">
        <v>1038</v>
      </c>
      <c r="L6943" t="s">
        <v>35</v>
      </c>
      <c r="M6943" s="3">
        <v>43646</v>
      </c>
      <c r="N6943" s="3">
        <v>43646</v>
      </c>
      <c r="O6943" t="s">
        <v>36</v>
      </c>
    </row>
    <row r="6944" spans="1:15" x14ac:dyDescent="0.25">
      <c r="A6944" t="s">
        <v>7653</v>
      </c>
      <c r="B6944" t="s">
        <v>30</v>
      </c>
      <c r="C6944" s="3">
        <v>43556</v>
      </c>
      <c r="D6944" s="3">
        <v>43646</v>
      </c>
      <c r="E6944" t="s">
        <v>63</v>
      </c>
      <c r="F6944" t="s">
        <v>63</v>
      </c>
      <c r="G6944" t="s">
        <v>1040</v>
      </c>
      <c r="H6944" t="s">
        <v>21</v>
      </c>
      <c r="I6944" t="s">
        <v>64</v>
      </c>
      <c r="J6944" t="s">
        <v>27</v>
      </c>
      <c r="K6944" t="s">
        <v>1038</v>
      </c>
      <c r="L6944" t="s">
        <v>35</v>
      </c>
      <c r="M6944" s="3">
        <v>43646</v>
      </c>
      <c r="N6944" s="3">
        <v>43646</v>
      </c>
      <c r="O6944" t="s">
        <v>36</v>
      </c>
    </row>
    <row r="6945" spans="1:15" x14ac:dyDescent="0.25">
      <c r="A6945" t="s">
        <v>7654</v>
      </c>
      <c r="B6945" t="s">
        <v>30</v>
      </c>
      <c r="C6945" s="3">
        <v>43556</v>
      </c>
      <c r="D6945" s="3">
        <v>43646</v>
      </c>
      <c r="E6945" t="s">
        <v>203</v>
      </c>
      <c r="F6945" t="s">
        <v>203</v>
      </c>
      <c r="G6945" t="s">
        <v>1064</v>
      </c>
      <c r="H6945" t="s">
        <v>21</v>
      </c>
      <c r="I6945" t="s">
        <v>64</v>
      </c>
      <c r="J6945" t="s">
        <v>27</v>
      </c>
      <c r="K6945" t="s">
        <v>1038</v>
      </c>
      <c r="L6945" t="s">
        <v>35</v>
      </c>
      <c r="M6945" s="3">
        <v>43646</v>
      </c>
      <c r="N6945" s="3">
        <v>43646</v>
      </c>
      <c r="O6945" t="s">
        <v>36</v>
      </c>
    </row>
    <row r="6946" spans="1:15" x14ac:dyDescent="0.25">
      <c r="A6946" t="s">
        <v>7655</v>
      </c>
      <c r="B6946" t="s">
        <v>30</v>
      </c>
      <c r="C6946" s="3">
        <v>43556</v>
      </c>
      <c r="D6946" s="3">
        <v>43646</v>
      </c>
      <c r="E6946" t="s">
        <v>143</v>
      </c>
      <c r="F6946" t="s">
        <v>143</v>
      </c>
      <c r="G6946" t="s">
        <v>144</v>
      </c>
      <c r="H6946" t="s">
        <v>21</v>
      </c>
      <c r="I6946" t="s">
        <v>1052</v>
      </c>
      <c r="J6946" t="s">
        <v>27</v>
      </c>
      <c r="K6946" t="s">
        <v>1038</v>
      </c>
      <c r="L6946" t="s">
        <v>35</v>
      </c>
      <c r="M6946" s="3">
        <v>43646</v>
      </c>
      <c r="N6946" s="3">
        <v>43646</v>
      </c>
      <c r="O6946" t="s">
        <v>36</v>
      </c>
    </row>
    <row r="6947" spans="1:15" x14ac:dyDescent="0.25">
      <c r="A6947" t="s">
        <v>7656</v>
      </c>
      <c r="B6947" t="s">
        <v>30</v>
      </c>
      <c r="C6947" s="3">
        <v>43556</v>
      </c>
      <c r="D6947" s="3">
        <v>43646</v>
      </c>
      <c r="E6947" t="s">
        <v>109</v>
      </c>
      <c r="F6947" t="s">
        <v>109</v>
      </c>
      <c r="G6947" t="s">
        <v>60</v>
      </c>
      <c r="H6947" t="s">
        <v>21</v>
      </c>
      <c r="I6947" t="s">
        <v>64</v>
      </c>
      <c r="J6947" t="s">
        <v>27</v>
      </c>
      <c r="K6947" t="s">
        <v>1038</v>
      </c>
      <c r="L6947" t="s">
        <v>35</v>
      </c>
      <c r="M6947" s="3">
        <v>43646</v>
      </c>
      <c r="N6947" s="3">
        <v>43646</v>
      </c>
      <c r="O6947" t="s">
        <v>36</v>
      </c>
    </row>
    <row r="6948" spans="1:15" x14ac:dyDescent="0.25">
      <c r="A6948" t="s">
        <v>7657</v>
      </c>
      <c r="B6948" t="s">
        <v>30</v>
      </c>
      <c r="C6948" s="3">
        <v>43556</v>
      </c>
      <c r="D6948" s="3">
        <v>43646</v>
      </c>
      <c r="E6948" t="s">
        <v>56</v>
      </c>
      <c r="F6948" t="s">
        <v>56</v>
      </c>
      <c r="G6948" t="s">
        <v>57</v>
      </c>
      <c r="H6948" t="s">
        <v>21</v>
      </c>
      <c r="I6948" t="s">
        <v>71</v>
      </c>
      <c r="J6948" t="s">
        <v>27</v>
      </c>
      <c r="K6948" t="s">
        <v>1038</v>
      </c>
      <c r="L6948" t="s">
        <v>35</v>
      </c>
      <c r="M6948" s="3">
        <v>43646</v>
      </c>
      <c r="N6948" s="3">
        <v>43646</v>
      </c>
      <c r="O6948" t="s">
        <v>36</v>
      </c>
    </row>
    <row r="6949" spans="1:15" x14ac:dyDescent="0.25">
      <c r="A6949" t="s">
        <v>7658</v>
      </c>
      <c r="B6949" t="s">
        <v>30</v>
      </c>
      <c r="C6949" s="3">
        <v>43556</v>
      </c>
      <c r="D6949" s="3">
        <v>43646</v>
      </c>
      <c r="E6949" t="s">
        <v>206</v>
      </c>
      <c r="F6949" t="s">
        <v>206</v>
      </c>
      <c r="G6949" t="s">
        <v>60</v>
      </c>
      <c r="H6949" t="s">
        <v>21</v>
      </c>
      <c r="I6949" t="s">
        <v>164</v>
      </c>
      <c r="J6949" t="s">
        <v>27</v>
      </c>
      <c r="K6949" t="s">
        <v>1038</v>
      </c>
      <c r="L6949" t="s">
        <v>35</v>
      </c>
      <c r="M6949" s="3">
        <v>43646</v>
      </c>
      <c r="N6949" s="3">
        <v>43646</v>
      </c>
      <c r="O6949" t="s">
        <v>36</v>
      </c>
    </row>
    <row r="6950" spans="1:15" x14ac:dyDescent="0.25">
      <c r="A6950" t="s">
        <v>7659</v>
      </c>
      <c r="B6950" t="s">
        <v>30</v>
      </c>
      <c r="C6950" s="3">
        <v>43556</v>
      </c>
      <c r="D6950" s="3">
        <v>43646</v>
      </c>
      <c r="E6950" t="s">
        <v>56</v>
      </c>
      <c r="F6950" t="s">
        <v>56</v>
      </c>
      <c r="G6950" t="s">
        <v>57</v>
      </c>
      <c r="H6950" t="s">
        <v>21</v>
      </c>
      <c r="I6950" t="s">
        <v>531</v>
      </c>
      <c r="J6950" t="s">
        <v>27</v>
      </c>
      <c r="K6950" t="s">
        <v>1038</v>
      </c>
      <c r="L6950" t="s">
        <v>35</v>
      </c>
      <c r="M6950" s="3">
        <v>43646</v>
      </c>
      <c r="N6950" s="3">
        <v>43646</v>
      </c>
      <c r="O6950" t="s">
        <v>36</v>
      </c>
    </row>
    <row r="6951" spans="1:15" x14ac:dyDescent="0.25">
      <c r="A6951" t="s">
        <v>7660</v>
      </c>
      <c r="B6951" t="s">
        <v>30</v>
      </c>
      <c r="C6951" s="3">
        <v>43556</v>
      </c>
      <c r="D6951" s="3">
        <v>43646</v>
      </c>
      <c r="E6951" t="s">
        <v>343</v>
      </c>
      <c r="F6951" t="s">
        <v>343</v>
      </c>
      <c r="G6951" t="s">
        <v>534</v>
      </c>
      <c r="H6951" t="s">
        <v>21</v>
      </c>
      <c r="I6951" t="s">
        <v>511</v>
      </c>
      <c r="J6951" t="s">
        <v>27</v>
      </c>
      <c r="K6951" t="s">
        <v>1038</v>
      </c>
      <c r="L6951" t="s">
        <v>35</v>
      </c>
      <c r="M6951" s="3">
        <v>43646</v>
      </c>
      <c r="N6951" s="3">
        <v>43646</v>
      </c>
      <c r="O6951" t="s">
        <v>36</v>
      </c>
    </row>
    <row r="6952" spans="1:15" x14ac:dyDescent="0.25">
      <c r="A6952" t="s">
        <v>7661</v>
      </c>
      <c r="B6952" t="s">
        <v>30</v>
      </c>
      <c r="C6952" s="3">
        <v>43556</v>
      </c>
      <c r="D6952" s="3">
        <v>43646</v>
      </c>
      <c r="E6952" t="s">
        <v>56</v>
      </c>
      <c r="F6952" t="s">
        <v>56</v>
      </c>
      <c r="G6952" t="s">
        <v>57</v>
      </c>
      <c r="H6952" t="s">
        <v>21</v>
      </c>
      <c r="I6952" t="s">
        <v>640</v>
      </c>
      <c r="J6952" t="s">
        <v>27</v>
      </c>
      <c r="K6952" t="s">
        <v>1038</v>
      </c>
      <c r="L6952" t="s">
        <v>35</v>
      </c>
      <c r="M6952" s="3">
        <v>43646</v>
      </c>
      <c r="N6952" s="3">
        <v>43646</v>
      </c>
      <c r="O6952" t="s">
        <v>36</v>
      </c>
    </row>
    <row r="6953" spans="1:15" x14ac:dyDescent="0.25">
      <c r="A6953" t="s">
        <v>7662</v>
      </c>
      <c r="B6953" t="s">
        <v>30</v>
      </c>
      <c r="C6953" s="3">
        <v>43556</v>
      </c>
      <c r="D6953" s="3">
        <v>43646</v>
      </c>
      <c r="E6953" t="s">
        <v>79</v>
      </c>
      <c r="F6953" t="s">
        <v>79</v>
      </c>
      <c r="G6953" t="s">
        <v>80</v>
      </c>
      <c r="H6953" t="s">
        <v>21</v>
      </c>
      <c r="I6953" t="s">
        <v>64</v>
      </c>
      <c r="J6953" t="s">
        <v>27</v>
      </c>
      <c r="K6953" t="s">
        <v>1038</v>
      </c>
      <c r="L6953" t="s">
        <v>35</v>
      </c>
      <c r="M6953" s="3">
        <v>43646</v>
      </c>
      <c r="N6953" s="3">
        <v>43646</v>
      </c>
      <c r="O6953" t="s">
        <v>36</v>
      </c>
    </row>
    <row r="6954" spans="1:15" x14ac:dyDescent="0.25">
      <c r="A6954" t="s">
        <v>7663</v>
      </c>
      <c r="B6954" t="s">
        <v>30</v>
      </c>
      <c r="C6954" s="3">
        <v>43556</v>
      </c>
      <c r="D6954" s="3">
        <v>43646</v>
      </c>
      <c r="E6954" t="s">
        <v>104</v>
      </c>
      <c r="F6954" t="s">
        <v>104</v>
      </c>
      <c r="G6954" t="s">
        <v>1064</v>
      </c>
      <c r="H6954" t="s">
        <v>21</v>
      </c>
      <c r="I6954" t="s">
        <v>640</v>
      </c>
      <c r="J6954" t="s">
        <v>27</v>
      </c>
      <c r="K6954" t="s">
        <v>1038</v>
      </c>
      <c r="L6954" t="s">
        <v>35</v>
      </c>
      <c r="M6954" s="3">
        <v>43646</v>
      </c>
      <c r="N6954" s="3">
        <v>43646</v>
      </c>
      <c r="O6954" t="s">
        <v>36</v>
      </c>
    </row>
    <row r="6955" spans="1:15" x14ac:dyDescent="0.25">
      <c r="A6955" t="s">
        <v>7664</v>
      </c>
      <c r="B6955" t="s">
        <v>30</v>
      </c>
      <c r="C6955" s="3">
        <v>43556</v>
      </c>
      <c r="D6955" s="3">
        <v>43646</v>
      </c>
      <c r="E6955" t="s">
        <v>203</v>
      </c>
      <c r="F6955" t="s">
        <v>203</v>
      </c>
      <c r="G6955" t="s">
        <v>1064</v>
      </c>
      <c r="H6955" t="s">
        <v>21</v>
      </c>
      <c r="I6955" t="s">
        <v>64</v>
      </c>
      <c r="J6955" t="s">
        <v>27</v>
      </c>
      <c r="K6955" t="s">
        <v>1038</v>
      </c>
      <c r="L6955" t="s">
        <v>35</v>
      </c>
      <c r="M6955" s="3">
        <v>43646</v>
      </c>
      <c r="N6955" s="3">
        <v>43646</v>
      </c>
      <c r="O6955" t="s">
        <v>36</v>
      </c>
    </row>
    <row r="6956" spans="1:15" x14ac:dyDescent="0.25">
      <c r="A6956" t="s">
        <v>7665</v>
      </c>
      <c r="B6956" t="s">
        <v>30</v>
      </c>
      <c r="C6956" s="3">
        <v>43556</v>
      </c>
      <c r="D6956" s="3">
        <v>43646</v>
      </c>
      <c r="E6956" t="s">
        <v>3925</v>
      </c>
      <c r="F6956" t="s">
        <v>3925</v>
      </c>
      <c r="G6956" t="s">
        <v>705</v>
      </c>
      <c r="H6956" t="s">
        <v>22</v>
      </c>
      <c r="I6956" t="s">
        <v>702</v>
      </c>
      <c r="J6956" t="s">
        <v>27</v>
      </c>
      <c r="K6956" t="s">
        <v>1038</v>
      </c>
      <c r="L6956" t="s">
        <v>35</v>
      </c>
      <c r="M6956" s="3">
        <v>43646</v>
      </c>
      <c r="N6956" s="3">
        <v>43646</v>
      </c>
      <c r="O6956" t="s">
        <v>36</v>
      </c>
    </row>
    <row r="6957" spans="1:15" x14ac:dyDescent="0.25">
      <c r="A6957" t="s">
        <v>7666</v>
      </c>
      <c r="B6957" t="s">
        <v>30</v>
      </c>
      <c r="C6957" s="3">
        <v>43556</v>
      </c>
      <c r="D6957" s="3">
        <v>43646</v>
      </c>
      <c r="E6957" t="s">
        <v>1497</v>
      </c>
      <c r="F6957" t="s">
        <v>1497</v>
      </c>
      <c r="G6957" t="s">
        <v>1366</v>
      </c>
      <c r="H6957" t="s">
        <v>22</v>
      </c>
      <c r="I6957" t="s">
        <v>77</v>
      </c>
      <c r="J6957" t="s">
        <v>27</v>
      </c>
      <c r="K6957" t="s">
        <v>1038</v>
      </c>
      <c r="L6957" t="s">
        <v>35</v>
      </c>
      <c r="M6957" s="3">
        <v>43646</v>
      </c>
      <c r="N6957" s="3">
        <v>43646</v>
      </c>
      <c r="O6957" t="s">
        <v>36</v>
      </c>
    </row>
    <row r="6958" spans="1:15" x14ac:dyDescent="0.25">
      <c r="A6958" t="s">
        <v>7667</v>
      </c>
      <c r="B6958" t="s">
        <v>30</v>
      </c>
      <c r="C6958" s="3">
        <v>43556</v>
      </c>
      <c r="D6958" s="3">
        <v>43646</v>
      </c>
      <c r="E6958" t="s">
        <v>1497</v>
      </c>
      <c r="F6958" t="s">
        <v>1497</v>
      </c>
      <c r="G6958" t="s">
        <v>304</v>
      </c>
      <c r="H6958" t="s">
        <v>22</v>
      </c>
      <c r="I6958" t="s">
        <v>77</v>
      </c>
      <c r="J6958" t="s">
        <v>27</v>
      </c>
      <c r="K6958" t="s">
        <v>1038</v>
      </c>
      <c r="L6958" t="s">
        <v>35</v>
      </c>
      <c r="M6958" s="3">
        <v>43646</v>
      </c>
      <c r="N6958" s="3">
        <v>43646</v>
      </c>
      <c r="O6958" t="s">
        <v>36</v>
      </c>
    </row>
    <row r="6959" spans="1:15" x14ac:dyDescent="0.25">
      <c r="A6959" t="s">
        <v>7668</v>
      </c>
      <c r="B6959" t="s">
        <v>30</v>
      </c>
      <c r="C6959" s="3">
        <v>43556</v>
      </c>
      <c r="D6959" s="3">
        <v>43646</v>
      </c>
      <c r="E6959" t="s">
        <v>389</v>
      </c>
      <c r="F6959" t="s">
        <v>389</v>
      </c>
      <c r="G6959" t="s">
        <v>356</v>
      </c>
      <c r="H6959" t="s">
        <v>22</v>
      </c>
      <c r="I6959" t="s">
        <v>274</v>
      </c>
      <c r="J6959" t="s">
        <v>27</v>
      </c>
      <c r="K6959" t="s">
        <v>1038</v>
      </c>
      <c r="L6959" t="s">
        <v>35</v>
      </c>
      <c r="M6959" s="3">
        <v>43646</v>
      </c>
      <c r="N6959" s="3">
        <v>43646</v>
      </c>
      <c r="O6959" t="s">
        <v>36</v>
      </c>
    </row>
    <row r="6960" spans="1:15" x14ac:dyDescent="0.25">
      <c r="A6960" t="s">
        <v>7669</v>
      </c>
      <c r="B6960" t="s">
        <v>30</v>
      </c>
      <c r="C6960" s="3">
        <v>43556</v>
      </c>
      <c r="D6960" s="3">
        <v>43646</v>
      </c>
      <c r="E6960" t="s">
        <v>1265</v>
      </c>
      <c r="F6960" t="s">
        <v>1265</v>
      </c>
      <c r="G6960" t="s">
        <v>446</v>
      </c>
      <c r="H6960" t="s">
        <v>22</v>
      </c>
      <c r="I6960" t="s">
        <v>350</v>
      </c>
      <c r="J6960" t="s">
        <v>27</v>
      </c>
      <c r="K6960" t="s">
        <v>1038</v>
      </c>
      <c r="L6960" t="s">
        <v>35</v>
      </c>
      <c r="M6960" s="3">
        <v>43646</v>
      </c>
      <c r="N6960" s="3">
        <v>43646</v>
      </c>
      <c r="O6960" t="s">
        <v>36</v>
      </c>
    </row>
    <row r="6961" spans="1:15" x14ac:dyDescent="0.25">
      <c r="A6961" t="s">
        <v>7670</v>
      </c>
      <c r="B6961" t="s">
        <v>30</v>
      </c>
      <c r="C6961" s="3">
        <v>43556</v>
      </c>
      <c r="D6961" s="3">
        <v>43646</v>
      </c>
      <c r="E6961" t="s">
        <v>348</v>
      </c>
      <c r="F6961" t="s">
        <v>348</v>
      </c>
      <c r="G6961" t="s">
        <v>411</v>
      </c>
      <c r="H6961" t="s">
        <v>22</v>
      </c>
      <c r="I6961" t="s">
        <v>594</v>
      </c>
      <c r="J6961" t="s">
        <v>27</v>
      </c>
      <c r="K6961" t="s">
        <v>1038</v>
      </c>
      <c r="L6961" t="s">
        <v>35</v>
      </c>
      <c r="M6961" s="3">
        <v>43646</v>
      </c>
      <c r="N6961" s="3">
        <v>43646</v>
      </c>
      <c r="O6961" t="s">
        <v>36</v>
      </c>
    </row>
    <row r="6962" spans="1:15" x14ac:dyDescent="0.25">
      <c r="A6962" t="s">
        <v>7671</v>
      </c>
      <c r="B6962" t="s">
        <v>30</v>
      </c>
      <c r="C6962" s="3">
        <v>43556</v>
      </c>
      <c r="D6962" s="3">
        <v>43646</v>
      </c>
      <c r="E6962" t="s">
        <v>389</v>
      </c>
      <c r="F6962" t="s">
        <v>389</v>
      </c>
      <c r="G6962" t="s">
        <v>356</v>
      </c>
      <c r="H6962" t="s">
        <v>22</v>
      </c>
      <c r="I6962" t="s">
        <v>164</v>
      </c>
      <c r="J6962" t="s">
        <v>27</v>
      </c>
      <c r="K6962" t="s">
        <v>1038</v>
      </c>
      <c r="L6962" t="s">
        <v>35</v>
      </c>
      <c r="M6962" s="3">
        <v>43646</v>
      </c>
      <c r="N6962" s="3">
        <v>43646</v>
      </c>
      <c r="O6962" t="s">
        <v>36</v>
      </c>
    </row>
    <row r="6963" spans="1:15" x14ac:dyDescent="0.25">
      <c r="A6963" t="s">
        <v>7672</v>
      </c>
      <c r="B6963" t="s">
        <v>30</v>
      </c>
      <c r="C6963" s="3">
        <v>43556</v>
      </c>
      <c r="D6963" s="3">
        <v>43646</v>
      </c>
      <c r="E6963" t="s">
        <v>56</v>
      </c>
      <c r="F6963" t="s">
        <v>56</v>
      </c>
      <c r="G6963" t="s">
        <v>57</v>
      </c>
      <c r="H6963" t="s">
        <v>21</v>
      </c>
      <c r="I6963" t="s">
        <v>419</v>
      </c>
      <c r="J6963" t="s">
        <v>27</v>
      </c>
      <c r="K6963" t="s">
        <v>1038</v>
      </c>
      <c r="L6963" t="s">
        <v>35</v>
      </c>
      <c r="M6963" s="3">
        <v>43646</v>
      </c>
      <c r="N6963" s="3">
        <v>43646</v>
      </c>
      <c r="O6963" t="s">
        <v>36</v>
      </c>
    </row>
    <row r="6964" spans="1:15" x14ac:dyDescent="0.25">
      <c r="A6964" t="s">
        <v>7673</v>
      </c>
      <c r="B6964" t="s">
        <v>30</v>
      </c>
      <c r="C6964" s="3">
        <v>43556</v>
      </c>
      <c r="D6964" s="3">
        <v>43646</v>
      </c>
      <c r="E6964" t="s">
        <v>472</v>
      </c>
      <c r="F6964" t="s">
        <v>472</v>
      </c>
      <c r="G6964" t="s">
        <v>1064</v>
      </c>
      <c r="H6964" t="s">
        <v>21</v>
      </c>
      <c r="I6964" t="s">
        <v>64</v>
      </c>
      <c r="J6964" t="s">
        <v>27</v>
      </c>
      <c r="K6964" t="s">
        <v>1038</v>
      </c>
      <c r="L6964" t="s">
        <v>35</v>
      </c>
      <c r="M6964" s="3">
        <v>43646</v>
      </c>
      <c r="N6964" s="3">
        <v>43646</v>
      </c>
      <c r="O6964" t="s">
        <v>36</v>
      </c>
    </row>
    <row r="6965" spans="1:15" x14ac:dyDescent="0.25">
      <c r="A6965" t="s">
        <v>7674</v>
      </c>
      <c r="B6965" t="s">
        <v>30</v>
      </c>
      <c r="C6965" s="3">
        <v>43556</v>
      </c>
      <c r="D6965" s="3">
        <v>43646</v>
      </c>
      <c r="E6965" t="s">
        <v>94</v>
      </c>
      <c r="F6965" t="s">
        <v>94</v>
      </c>
      <c r="G6965" t="s">
        <v>1040</v>
      </c>
      <c r="H6965" t="s">
        <v>21</v>
      </c>
      <c r="I6965" t="s">
        <v>1059</v>
      </c>
      <c r="J6965" t="s">
        <v>27</v>
      </c>
      <c r="K6965" t="s">
        <v>1038</v>
      </c>
      <c r="L6965" t="s">
        <v>35</v>
      </c>
      <c r="M6965" s="3">
        <v>43646</v>
      </c>
      <c r="N6965" s="3">
        <v>43646</v>
      </c>
      <c r="O6965" t="s">
        <v>36</v>
      </c>
    </row>
    <row r="6966" spans="1:15" x14ac:dyDescent="0.25">
      <c r="A6966" t="s">
        <v>7675</v>
      </c>
      <c r="B6966" t="s">
        <v>30</v>
      </c>
      <c r="C6966" s="3">
        <v>43556</v>
      </c>
      <c r="D6966" s="3">
        <v>43646</v>
      </c>
      <c r="E6966" t="s">
        <v>664</v>
      </c>
      <c r="F6966" t="s">
        <v>664</v>
      </c>
      <c r="G6966" t="s">
        <v>1040</v>
      </c>
      <c r="H6966" t="s">
        <v>21</v>
      </c>
      <c r="I6966" t="s">
        <v>1077</v>
      </c>
      <c r="J6966" t="s">
        <v>27</v>
      </c>
      <c r="K6966" t="s">
        <v>1038</v>
      </c>
      <c r="L6966" t="s">
        <v>35</v>
      </c>
      <c r="M6966" s="3">
        <v>43646</v>
      </c>
      <c r="N6966" s="3">
        <v>43646</v>
      </c>
      <c r="O6966" t="s">
        <v>36</v>
      </c>
    </row>
    <row r="6967" spans="1:15" x14ac:dyDescent="0.25">
      <c r="A6967" t="s">
        <v>7676</v>
      </c>
      <c r="B6967" t="s">
        <v>30</v>
      </c>
      <c r="C6967" s="3">
        <v>43556</v>
      </c>
      <c r="D6967" s="3">
        <v>43646</v>
      </c>
      <c r="E6967" t="s">
        <v>112</v>
      </c>
      <c r="F6967" t="s">
        <v>112</v>
      </c>
      <c r="G6967" t="s">
        <v>1048</v>
      </c>
      <c r="H6967" t="s">
        <v>21</v>
      </c>
      <c r="I6967" t="s">
        <v>64</v>
      </c>
      <c r="J6967" t="s">
        <v>27</v>
      </c>
      <c r="K6967" t="s">
        <v>1038</v>
      </c>
      <c r="L6967" t="s">
        <v>35</v>
      </c>
      <c r="M6967" s="3">
        <v>43646</v>
      </c>
      <c r="N6967" s="3">
        <v>43646</v>
      </c>
      <c r="O6967" t="s">
        <v>36</v>
      </c>
    </row>
    <row r="6968" spans="1:15" x14ac:dyDescent="0.25">
      <c r="A6968" t="s">
        <v>7677</v>
      </c>
      <c r="B6968" t="s">
        <v>30</v>
      </c>
      <c r="C6968" s="3">
        <v>43556</v>
      </c>
      <c r="D6968" s="3">
        <v>43646</v>
      </c>
      <c r="E6968" t="s">
        <v>56</v>
      </c>
      <c r="F6968" t="s">
        <v>56</v>
      </c>
      <c r="G6968" t="s">
        <v>57</v>
      </c>
      <c r="H6968" t="s">
        <v>21</v>
      </c>
      <c r="I6968" t="s">
        <v>40</v>
      </c>
      <c r="J6968" t="s">
        <v>27</v>
      </c>
      <c r="K6968" t="s">
        <v>1038</v>
      </c>
      <c r="L6968" t="s">
        <v>35</v>
      </c>
      <c r="M6968" s="3">
        <v>43646</v>
      </c>
      <c r="N6968" s="3">
        <v>43646</v>
      </c>
      <c r="O6968" t="s">
        <v>36</v>
      </c>
    </row>
    <row r="6969" spans="1:15" x14ac:dyDescent="0.25">
      <c r="A6969" t="s">
        <v>7678</v>
      </c>
      <c r="B6969" t="s">
        <v>30</v>
      </c>
      <c r="C6969" s="3">
        <v>43556</v>
      </c>
      <c r="D6969" s="3">
        <v>43646</v>
      </c>
      <c r="E6969" t="s">
        <v>59</v>
      </c>
      <c r="F6969" t="s">
        <v>59</v>
      </c>
      <c r="G6969" t="s">
        <v>1040</v>
      </c>
      <c r="H6969" t="s">
        <v>21</v>
      </c>
      <c r="I6969" t="s">
        <v>71</v>
      </c>
      <c r="J6969" t="s">
        <v>27</v>
      </c>
      <c r="K6969" t="s">
        <v>1038</v>
      </c>
      <c r="L6969" t="s">
        <v>35</v>
      </c>
      <c r="M6969" s="3">
        <v>43646</v>
      </c>
      <c r="N6969" s="3">
        <v>43646</v>
      </c>
      <c r="O6969" t="s">
        <v>36</v>
      </c>
    </row>
    <row r="6970" spans="1:15" x14ac:dyDescent="0.25">
      <c r="A6970" t="s">
        <v>7679</v>
      </c>
      <c r="B6970" t="s">
        <v>30</v>
      </c>
      <c r="C6970" s="3">
        <v>43556</v>
      </c>
      <c r="D6970" s="3">
        <v>43646</v>
      </c>
      <c r="E6970" t="s">
        <v>46</v>
      </c>
      <c r="F6970" t="s">
        <v>46</v>
      </c>
      <c r="G6970" t="s">
        <v>47</v>
      </c>
      <c r="H6970" t="s">
        <v>21</v>
      </c>
      <c r="I6970" t="s">
        <v>131</v>
      </c>
      <c r="J6970" t="s">
        <v>27</v>
      </c>
      <c r="K6970" t="s">
        <v>1038</v>
      </c>
      <c r="L6970" t="s">
        <v>35</v>
      </c>
      <c r="M6970" s="3">
        <v>43646</v>
      </c>
      <c r="N6970" s="3">
        <v>43646</v>
      </c>
      <c r="O6970" t="s">
        <v>36</v>
      </c>
    </row>
    <row r="6971" spans="1:15" x14ac:dyDescent="0.25">
      <c r="A6971" t="s">
        <v>7680</v>
      </c>
      <c r="B6971" t="s">
        <v>30</v>
      </c>
      <c r="C6971" s="3">
        <v>43556</v>
      </c>
      <c r="D6971" s="3">
        <v>43646</v>
      </c>
      <c r="E6971" t="s">
        <v>185</v>
      </c>
      <c r="F6971" t="s">
        <v>185</v>
      </c>
      <c r="G6971" t="s">
        <v>80</v>
      </c>
      <c r="H6971" t="s">
        <v>21</v>
      </c>
      <c r="I6971" t="s">
        <v>164</v>
      </c>
      <c r="J6971" t="s">
        <v>27</v>
      </c>
      <c r="K6971" t="s">
        <v>1038</v>
      </c>
      <c r="L6971" t="s">
        <v>35</v>
      </c>
      <c r="M6971" s="3">
        <v>43646</v>
      </c>
      <c r="N6971" s="3">
        <v>43646</v>
      </c>
      <c r="O6971" t="s">
        <v>36</v>
      </c>
    </row>
    <row r="6972" spans="1:15" x14ac:dyDescent="0.25">
      <c r="A6972" t="s">
        <v>7681</v>
      </c>
      <c r="B6972" t="s">
        <v>30</v>
      </c>
      <c r="C6972" s="3">
        <v>43556</v>
      </c>
      <c r="D6972" s="3">
        <v>43646</v>
      </c>
      <c r="E6972" t="s">
        <v>56</v>
      </c>
      <c r="F6972" t="s">
        <v>56</v>
      </c>
      <c r="G6972" t="s">
        <v>57</v>
      </c>
      <c r="H6972" t="s">
        <v>21</v>
      </c>
      <c r="I6972" t="s">
        <v>40</v>
      </c>
      <c r="J6972" t="s">
        <v>27</v>
      </c>
      <c r="K6972" t="s">
        <v>1038</v>
      </c>
      <c r="L6972" t="s">
        <v>35</v>
      </c>
      <c r="M6972" s="3">
        <v>43646</v>
      </c>
      <c r="N6972" s="3">
        <v>43646</v>
      </c>
      <c r="O6972" t="s">
        <v>36</v>
      </c>
    </row>
    <row r="6973" spans="1:15" x14ac:dyDescent="0.25">
      <c r="A6973" t="s">
        <v>7682</v>
      </c>
      <c r="B6973" t="s">
        <v>30</v>
      </c>
      <c r="C6973" s="3">
        <v>43556</v>
      </c>
      <c r="D6973" s="3">
        <v>43646</v>
      </c>
      <c r="E6973" t="s">
        <v>63</v>
      </c>
      <c r="F6973" t="s">
        <v>63</v>
      </c>
      <c r="G6973" t="s">
        <v>1040</v>
      </c>
      <c r="H6973" t="s">
        <v>21</v>
      </c>
      <c r="I6973" t="s">
        <v>178</v>
      </c>
      <c r="J6973" t="s">
        <v>27</v>
      </c>
      <c r="K6973" t="s">
        <v>1038</v>
      </c>
      <c r="L6973" t="s">
        <v>35</v>
      </c>
      <c r="M6973" s="3">
        <v>43646</v>
      </c>
      <c r="N6973" s="3">
        <v>43646</v>
      </c>
      <c r="O6973" t="s">
        <v>36</v>
      </c>
    </row>
    <row r="6974" spans="1:15" x14ac:dyDescent="0.25">
      <c r="A6974" t="s">
        <v>7683</v>
      </c>
      <c r="B6974" t="s">
        <v>30</v>
      </c>
      <c r="C6974" s="3">
        <v>43556</v>
      </c>
      <c r="D6974" s="3">
        <v>43646</v>
      </c>
      <c r="E6974" t="s">
        <v>46</v>
      </c>
      <c r="F6974" t="s">
        <v>46</v>
      </c>
      <c r="G6974" t="s">
        <v>1048</v>
      </c>
      <c r="H6974" t="s">
        <v>21</v>
      </c>
      <c r="I6974" t="s">
        <v>48</v>
      </c>
      <c r="J6974" t="s">
        <v>27</v>
      </c>
      <c r="K6974" t="s">
        <v>1038</v>
      </c>
      <c r="L6974" t="s">
        <v>35</v>
      </c>
      <c r="M6974" s="3">
        <v>43646</v>
      </c>
      <c r="N6974" s="3">
        <v>43646</v>
      </c>
      <c r="O6974" t="s">
        <v>36</v>
      </c>
    </row>
    <row r="6975" spans="1:15" x14ac:dyDescent="0.25">
      <c r="A6975" t="s">
        <v>7684</v>
      </c>
      <c r="B6975" t="s">
        <v>30</v>
      </c>
      <c r="C6975" s="3">
        <v>43556</v>
      </c>
      <c r="D6975" s="3">
        <v>43646</v>
      </c>
      <c r="E6975" t="s">
        <v>112</v>
      </c>
      <c r="F6975" t="s">
        <v>112</v>
      </c>
      <c r="G6975" t="s">
        <v>1048</v>
      </c>
      <c r="H6975" t="s">
        <v>21</v>
      </c>
      <c r="I6975" t="s">
        <v>64</v>
      </c>
      <c r="J6975" t="s">
        <v>27</v>
      </c>
      <c r="K6975" t="s">
        <v>1038</v>
      </c>
      <c r="L6975" t="s">
        <v>35</v>
      </c>
      <c r="M6975" s="3">
        <v>43646</v>
      </c>
      <c r="N6975" s="3">
        <v>43646</v>
      </c>
      <c r="O6975" t="s">
        <v>36</v>
      </c>
    </row>
    <row r="6976" spans="1:15" x14ac:dyDescent="0.25">
      <c r="A6976" t="s">
        <v>7685</v>
      </c>
      <c r="B6976" t="s">
        <v>30</v>
      </c>
      <c r="C6976" s="3">
        <v>43556</v>
      </c>
      <c r="D6976" s="3">
        <v>43646</v>
      </c>
      <c r="E6976" t="s">
        <v>59</v>
      </c>
      <c r="F6976" t="s">
        <v>59</v>
      </c>
      <c r="G6976" t="s">
        <v>60</v>
      </c>
      <c r="H6976" t="s">
        <v>21</v>
      </c>
      <c r="I6976" t="s">
        <v>137</v>
      </c>
      <c r="J6976" t="s">
        <v>27</v>
      </c>
      <c r="K6976" t="s">
        <v>1038</v>
      </c>
      <c r="L6976" t="s">
        <v>35</v>
      </c>
      <c r="M6976" s="3">
        <v>43646</v>
      </c>
      <c r="N6976" s="3">
        <v>43646</v>
      </c>
      <c r="O6976" t="s">
        <v>36</v>
      </c>
    </row>
    <row r="6977" spans="1:15" x14ac:dyDescent="0.25">
      <c r="A6977" t="s">
        <v>7686</v>
      </c>
      <c r="B6977" t="s">
        <v>30</v>
      </c>
      <c r="C6977" s="3">
        <v>43556</v>
      </c>
      <c r="D6977" s="3">
        <v>43646</v>
      </c>
      <c r="E6977" t="s">
        <v>185</v>
      </c>
      <c r="F6977" t="s">
        <v>185</v>
      </c>
      <c r="G6977" t="s">
        <v>80</v>
      </c>
      <c r="H6977" t="s">
        <v>21</v>
      </c>
      <c r="I6977" t="s">
        <v>106</v>
      </c>
      <c r="J6977" t="s">
        <v>27</v>
      </c>
      <c r="K6977" t="s">
        <v>1038</v>
      </c>
      <c r="L6977" t="s">
        <v>35</v>
      </c>
      <c r="M6977" s="3">
        <v>43646</v>
      </c>
      <c r="N6977" s="3">
        <v>43646</v>
      </c>
      <c r="O6977" t="s">
        <v>36</v>
      </c>
    </row>
    <row r="6978" spans="1:15" x14ac:dyDescent="0.25">
      <c r="A6978" t="s">
        <v>7687</v>
      </c>
      <c r="B6978" t="s">
        <v>30</v>
      </c>
      <c r="C6978" s="3">
        <v>43556</v>
      </c>
      <c r="D6978" s="3">
        <v>43646</v>
      </c>
      <c r="E6978" t="s">
        <v>185</v>
      </c>
      <c r="F6978" t="s">
        <v>185</v>
      </c>
      <c r="G6978" t="s">
        <v>80</v>
      </c>
      <c r="H6978" t="s">
        <v>21</v>
      </c>
      <c r="I6978" t="s">
        <v>164</v>
      </c>
      <c r="J6978" t="s">
        <v>27</v>
      </c>
      <c r="K6978" t="s">
        <v>1038</v>
      </c>
      <c r="L6978" t="s">
        <v>35</v>
      </c>
      <c r="M6978" s="3">
        <v>43646</v>
      </c>
      <c r="N6978" s="3">
        <v>43646</v>
      </c>
      <c r="O6978" t="s">
        <v>36</v>
      </c>
    </row>
    <row r="6979" spans="1:15" x14ac:dyDescent="0.25">
      <c r="A6979" t="s">
        <v>7688</v>
      </c>
      <c r="B6979" t="s">
        <v>30</v>
      </c>
      <c r="C6979" s="3">
        <v>43556</v>
      </c>
      <c r="D6979" s="3">
        <v>43646</v>
      </c>
      <c r="E6979" t="s">
        <v>67</v>
      </c>
      <c r="F6979" t="s">
        <v>67</v>
      </c>
      <c r="G6979" t="s">
        <v>68</v>
      </c>
      <c r="H6979" t="s">
        <v>21</v>
      </c>
      <c r="I6979" t="s">
        <v>52</v>
      </c>
      <c r="J6979" t="s">
        <v>27</v>
      </c>
      <c r="K6979" t="s">
        <v>1038</v>
      </c>
      <c r="L6979" t="s">
        <v>35</v>
      </c>
      <c r="M6979" s="3">
        <v>43646</v>
      </c>
      <c r="N6979" s="3">
        <v>43646</v>
      </c>
      <c r="O6979" t="s">
        <v>36</v>
      </c>
    </row>
    <row r="6980" spans="1:15" x14ac:dyDescent="0.25">
      <c r="A6980" t="s">
        <v>7689</v>
      </c>
      <c r="B6980" t="s">
        <v>30</v>
      </c>
      <c r="C6980" s="3">
        <v>43556</v>
      </c>
      <c r="D6980" s="3">
        <v>43646</v>
      </c>
      <c r="E6980" t="s">
        <v>109</v>
      </c>
      <c r="F6980" t="s">
        <v>109</v>
      </c>
      <c r="G6980" t="s">
        <v>60</v>
      </c>
      <c r="H6980" t="s">
        <v>21</v>
      </c>
      <c r="I6980" t="s">
        <v>1066</v>
      </c>
      <c r="J6980" t="s">
        <v>27</v>
      </c>
      <c r="K6980" t="s">
        <v>1038</v>
      </c>
      <c r="L6980" t="s">
        <v>35</v>
      </c>
      <c r="M6980" s="3">
        <v>43646</v>
      </c>
      <c r="N6980" s="3">
        <v>43646</v>
      </c>
      <c r="O6980" t="s">
        <v>36</v>
      </c>
    </row>
    <row r="6981" spans="1:15" x14ac:dyDescent="0.25">
      <c r="A6981" t="s">
        <v>7690</v>
      </c>
      <c r="B6981" t="s">
        <v>30</v>
      </c>
      <c r="C6981" s="3">
        <v>43556</v>
      </c>
      <c r="D6981" s="3">
        <v>43646</v>
      </c>
      <c r="E6981" t="s">
        <v>50</v>
      </c>
      <c r="F6981" t="s">
        <v>50</v>
      </c>
      <c r="G6981" t="s">
        <v>51</v>
      </c>
      <c r="H6981" t="s">
        <v>21</v>
      </c>
      <c r="I6981" t="s">
        <v>77</v>
      </c>
      <c r="J6981" t="s">
        <v>27</v>
      </c>
      <c r="K6981" t="s">
        <v>1038</v>
      </c>
      <c r="L6981" t="s">
        <v>35</v>
      </c>
      <c r="M6981" s="3">
        <v>43646</v>
      </c>
      <c r="N6981" s="3">
        <v>43646</v>
      </c>
      <c r="O6981" t="s">
        <v>36</v>
      </c>
    </row>
    <row r="6982" spans="1:15" x14ac:dyDescent="0.25">
      <c r="A6982" t="s">
        <v>7691</v>
      </c>
      <c r="B6982" t="s">
        <v>30</v>
      </c>
      <c r="C6982" s="3">
        <v>43556</v>
      </c>
      <c r="D6982" s="3">
        <v>43646</v>
      </c>
      <c r="E6982" t="s">
        <v>122</v>
      </c>
      <c r="F6982" t="s">
        <v>122</v>
      </c>
      <c r="G6982" t="s">
        <v>123</v>
      </c>
      <c r="H6982" t="s">
        <v>21</v>
      </c>
      <c r="I6982" t="s">
        <v>64</v>
      </c>
      <c r="J6982" t="s">
        <v>27</v>
      </c>
      <c r="K6982" t="s">
        <v>1038</v>
      </c>
      <c r="L6982" t="s">
        <v>35</v>
      </c>
      <c r="M6982" s="3">
        <v>43646</v>
      </c>
      <c r="N6982" s="3">
        <v>43646</v>
      </c>
      <c r="O6982" t="s">
        <v>36</v>
      </c>
    </row>
    <row r="6983" spans="1:15" x14ac:dyDescent="0.25">
      <c r="A6983" t="s">
        <v>7692</v>
      </c>
      <c r="B6983" t="s">
        <v>30</v>
      </c>
      <c r="C6983" s="3">
        <v>43556</v>
      </c>
      <c r="D6983" s="3">
        <v>43646</v>
      </c>
      <c r="E6983" t="s">
        <v>90</v>
      </c>
      <c r="F6983" t="s">
        <v>90</v>
      </c>
      <c r="G6983" t="s">
        <v>91</v>
      </c>
      <c r="H6983" t="s">
        <v>21</v>
      </c>
      <c r="I6983" t="s">
        <v>1041</v>
      </c>
      <c r="J6983" t="s">
        <v>27</v>
      </c>
      <c r="K6983" t="s">
        <v>1038</v>
      </c>
      <c r="L6983" t="s">
        <v>35</v>
      </c>
      <c r="M6983" s="3">
        <v>43646</v>
      </c>
      <c r="N6983" s="3">
        <v>43646</v>
      </c>
      <c r="O6983" t="s">
        <v>36</v>
      </c>
    </row>
    <row r="6984" spans="1:15" x14ac:dyDescent="0.25">
      <c r="A6984" t="s">
        <v>7693</v>
      </c>
      <c r="B6984" t="s">
        <v>30</v>
      </c>
      <c r="C6984" s="3">
        <v>43556</v>
      </c>
      <c r="D6984" s="3">
        <v>43646</v>
      </c>
      <c r="E6984" t="s">
        <v>206</v>
      </c>
      <c r="F6984" t="s">
        <v>206</v>
      </c>
      <c r="G6984" t="s">
        <v>60</v>
      </c>
      <c r="H6984" t="s">
        <v>21</v>
      </c>
      <c r="I6984" t="s">
        <v>64</v>
      </c>
      <c r="J6984" t="s">
        <v>27</v>
      </c>
      <c r="K6984" t="s">
        <v>1038</v>
      </c>
      <c r="L6984" t="s">
        <v>35</v>
      </c>
      <c r="M6984" s="3">
        <v>43646</v>
      </c>
      <c r="N6984" s="3">
        <v>43646</v>
      </c>
      <c r="O6984" t="s">
        <v>36</v>
      </c>
    </row>
    <row r="6985" spans="1:15" x14ac:dyDescent="0.25">
      <c r="A6985" t="s">
        <v>7694</v>
      </c>
      <c r="B6985" t="s">
        <v>30</v>
      </c>
      <c r="C6985" s="3">
        <v>43556</v>
      </c>
      <c r="D6985" s="3">
        <v>43646</v>
      </c>
      <c r="E6985" t="s">
        <v>94</v>
      </c>
      <c r="F6985" t="s">
        <v>94</v>
      </c>
      <c r="G6985" t="s">
        <v>1040</v>
      </c>
      <c r="H6985" t="s">
        <v>21</v>
      </c>
      <c r="I6985" t="s">
        <v>1059</v>
      </c>
      <c r="J6985" t="s">
        <v>27</v>
      </c>
      <c r="K6985" t="s">
        <v>1038</v>
      </c>
      <c r="L6985" t="s">
        <v>35</v>
      </c>
      <c r="M6985" s="3">
        <v>43646</v>
      </c>
      <c r="N6985" s="3">
        <v>43646</v>
      </c>
      <c r="O6985" t="s">
        <v>36</v>
      </c>
    </row>
    <row r="6986" spans="1:15" x14ac:dyDescent="0.25">
      <c r="A6986" t="s">
        <v>7695</v>
      </c>
      <c r="B6986" t="s">
        <v>30</v>
      </c>
      <c r="C6986" s="3">
        <v>43556</v>
      </c>
      <c r="D6986" s="3">
        <v>43646</v>
      </c>
      <c r="E6986" t="s">
        <v>115</v>
      </c>
      <c r="F6986" t="s">
        <v>115</v>
      </c>
      <c r="G6986" t="s">
        <v>68</v>
      </c>
      <c r="H6986" t="s">
        <v>21</v>
      </c>
      <c r="I6986" t="s">
        <v>1052</v>
      </c>
      <c r="J6986" t="s">
        <v>27</v>
      </c>
      <c r="K6986" t="s">
        <v>1038</v>
      </c>
      <c r="L6986" t="s">
        <v>35</v>
      </c>
      <c r="M6986" s="3">
        <v>43646</v>
      </c>
      <c r="N6986" s="3">
        <v>43646</v>
      </c>
      <c r="O6986" t="s">
        <v>36</v>
      </c>
    </row>
    <row r="6987" spans="1:15" x14ac:dyDescent="0.25">
      <c r="A6987" t="s">
        <v>7696</v>
      </c>
      <c r="B6987" t="s">
        <v>30</v>
      </c>
      <c r="C6987" s="3">
        <v>43556</v>
      </c>
      <c r="D6987" s="3">
        <v>43646</v>
      </c>
      <c r="E6987" t="s">
        <v>56</v>
      </c>
      <c r="F6987" t="s">
        <v>56</v>
      </c>
      <c r="G6987" t="s">
        <v>57</v>
      </c>
      <c r="H6987" t="s">
        <v>21</v>
      </c>
      <c r="I6987" t="s">
        <v>40</v>
      </c>
      <c r="J6987" t="s">
        <v>27</v>
      </c>
      <c r="K6987" t="s">
        <v>1038</v>
      </c>
      <c r="L6987" t="s">
        <v>35</v>
      </c>
      <c r="M6987" s="3">
        <v>43646</v>
      </c>
      <c r="N6987" s="3">
        <v>43646</v>
      </c>
      <c r="O6987" t="s">
        <v>36</v>
      </c>
    </row>
    <row r="6988" spans="1:15" x14ac:dyDescent="0.25">
      <c r="A6988" t="s">
        <v>7697</v>
      </c>
      <c r="B6988" t="s">
        <v>30</v>
      </c>
      <c r="C6988" s="3">
        <v>43556</v>
      </c>
      <c r="D6988" s="3">
        <v>43646</v>
      </c>
      <c r="E6988" t="s">
        <v>67</v>
      </c>
      <c r="F6988" t="s">
        <v>67</v>
      </c>
      <c r="G6988" t="s">
        <v>68</v>
      </c>
      <c r="H6988" t="s">
        <v>21</v>
      </c>
      <c r="I6988" t="s">
        <v>178</v>
      </c>
      <c r="J6988" t="s">
        <v>27</v>
      </c>
      <c r="K6988" t="s">
        <v>1038</v>
      </c>
      <c r="L6988" t="s">
        <v>35</v>
      </c>
      <c r="M6988" s="3">
        <v>43646</v>
      </c>
      <c r="N6988" s="3">
        <v>43646</v>
      </c>
      <c r="O6988" t="s">
        <v>36</v>
      </c>
    </row>
    <row r="6989" spans="1:15" x14ac:dyDescent="0.25">
      <c r="A6989" t="s">
        <v>7698</v>
      </c>
      <c r="B6989" t="s">
        <v>30</v>
      </c>
      <c r="C6989" s="3">
        <v>43556</v>
      </c>
      <c r="D6989" s="3">
        <v>43646</v>
      </c>
      <c r="E6989" t="s">
        <v>56</v>
      </c>
      <c r="F6989" t="s">
        <v>56</v>
      </c>
      <c r="G6989" t="s">
        <v>57</v>
      </c>
      <c r="H6989" t="s">
        <v>21</v>
      </c>
      <c r="I6989" t="s">
        <v>40</v>
      </c>
      <c r="J6989" t="s">
        <v>27</v>
      </c>
      <c r="K6989" t="s">
        <v>1038</v>
      </c>
      <c r="L6989" t="s">
        <v>35</v>
      </c>
      <c r="M6989" s="3">
        <v>43646</v>
      </c>
      <c r="N6989" s="3">
        <v>43646</v>
      </c>
      <c r="O6989" t="s">
        <v>36</v>
      </c>
    </row>
    <row r="6990" spans="1:15" x14ac:dyDescent="0.25">
      <c r="A6990" t="s">
        <v>7699</v>
      </c>
      <c r="B6990" t="s">
        <v>30</v>
      </c>
      <c r="C6990" s="3">
        <v>43556</v>
      </c>
      <c r="D6990" s="3">
        <v>43646</v>
      </c>
      <c r="E6990" t="s">
        <v>87</v>
      </c>
      <c r="F6990" t="s">
        <v>87</v>
      </c>
      <c r="G6990" t="s">
        <v>76</v>
      </c>
      <c r="H6990" t="s">
        <v>21</v>
      </c>
      <c r="I6990" t="s">
        <v>64</v>
      </c>
      <c r="J6990" t="s">
        <v>27</v>
      </c>
      <c r="K6990" t="s">
        <v>1038</v>
      </c>
      <c r="L6990" t="s">
        <v>35</v>
      </c>
      <c r="M6990" s="3">
        <v>43646</v>
      </c>
      <c r="N6990" s="3">
        <v>43646</v>
      </c>
      <c r="O6990" t="s">
        <v>36</v>
      </c>
    </row>
    <row r="6991" spans="1:15" x14ac:dyDescent="0.25">
      <c r="A6991" t="s">
        <v>7700</v>
      </c>
      <c r="B6991" t="s">
        <v>30</v>
      </c>
      <c r="C6991" s="3">
        <v>43556</v>
      </c>
      <c r="D6991" s="3">
        <v>43646</v>
      </c>
      <c r="E6991" t="s">
        <v>7701</v>
      </c>
      <c r="F6991" t="s">
        <v>7701</v>
      </c>
      <c r="G6991" t="s">
        <v>701</v>
      </c>
      <c r="H6991" t="s">
        <v>22</v>
      </c>
      <c r="I6991" t="s">
        <v>702</v>
      </c>
      <c r="J6991" t="s">
        <v>27</v>
      </c>
      <c r="K6991" t="s">
        <v>1038</v>
      </c>
      <c r="L6991" t="s">
        <v>35</v>
      </c>
      <c r="M6991" s="3">
        <v>43646</v>
      </c>
      <c r="N6991" s="3">
        <v>43646</v>
      </c>
      <c r="O6991" t="s">
        <v>36</v>
      </c>
    </row>
    <row r="6992" spans="1:15" x14ac:dyDescent="0.25">
      <c r="A6992" t="s">
        <v>7702</v>
      </c>
      <c r="B6992" t="s">
        <v>30</v>
      </c>
      <c r="C6992" s="3">
        <v>43556</v>
      </c>
      <c r="D6992" s="3">
        <v>43646</v>
      </c>
      <c r="E6992" t="s">
        <v>7703</v>
      </c>
      <c r="F6992" t="s">
        <v>7703</v>
      </c>
      <c r="G6992" t="s">
        <v>705</v>
      </c>
      <c r="H6992" t="s">
        <v>22</v>
      </c>
      <c r="I6992" t="s">
        <v>254</v>
      </c>
      <c r="J6992" t="s">
        <v>27</v>
      </c>
      <c r="K6992" t="s">
        <v>1038</v>
      </c>
      <c r="L6992" t="s">
        <v>35</v>
      </c>
      <c r="M6992" s="3">
        <v>43646</v>
      </c>
      <c r="N6992" s="3">
        <v>43646</v>
      </c>
      <c r="O6992" t="s">
        <v>36</v>
      </c>
    </row>
    <row r="6993" spans="1:15" x14ac:dyDescent="0.25">
      <c r="A6993" t="s">
        <v>7704</v>
      </c>
      <c r="B6993" t="s">
        <v>30</v>
      </c>
      <c r="C6993" s="3">
        <v>43556</v>
      </c>
      <c r="D6993" s="3">
        <v>43646</v>
      </c>
      <c r="E6993" t="s">
        <v>1497</v>
      </c>
      <c r="F6993" t="s">
        <v>1497</v>
      </c>
      <c r="G6993" t="s">
        <v>1799</v>
      </c>
      <c r="H6993" t="s">
        <v>22</v>
      </c>
      <c r="I6993" t="s">
        <v>191</v>
      </c>
      <c r="J6993" t="s">
        <v>27</v>
      </c>
      <c r="K6993" t="s">
        <v>1038</v>
      </c>
      <c r="L6993" t="s">
        <v>35</v>
      </c>
      <c r="M6993" s="3">
        <v>43646</v>
      </c>
      <c r="N6993" s="3">
        <v>43646</v>
      </c>
      <c r="O6993" t="s">
        <v>36</v>
      </c>
    </row>
    <row r="6994" spans="1:15" x14ac:dyDescent="0.25">
      <c r="A6994" t="s">
        <v>7705</v>
      </c>
      <c r="B6994" t="s">
        <v>30</v>
      </c>
      <c r="C6994" s="3">
        <v>43556</v>
      </c>
      <c r="D6994" s="3">
        <v>43646</v>
      </c>
      <c r="E6994" t="s">
        <v>348</v>
      </c>
      <c r="F6994" t="s">
        <v>348</v>
      </c>
      <c r="G6994" t="s">
        <v>390</v>
      </c>
      <c r="H6994" t="s">
        <v>22</v>
      </c>
      <c r="I6994" t="s">
        <v>506</v>
      </c>
      <c r="J6994" t="s">
        <v>27</v>
      </c>
      <c r="K6994" t="s">
        <v>1038</v>
      </c>
      <c r="L6994" t="s">
        <v>35</v>
      </c>
      <c r="M6994" s="3">
        <v>43646</v>
      </c>
      <c r="N6994" s="3">
        <v>43646</v>
      </c>
      <c r="O6994" t="s">
        <v>36</v>
      </c>
    </row>
    <row r="6995" spans="1:15" x14ac:dyDescent="0.25">
      <c r="A6995" t="s">
        <v>7706</v>
      </c>
      <c r="B6995" t="s">
        <v>30</v>
      </c>
      <c r="C6995" s="3">
        <v>43556</v>
      </c>
      <c r="D6995" s="3">
        <v>43646</v>
      </c>
      <c r="E6995" t="s">
        <v>580</v>
      </c>
      <c r="F6995" t="s">
        <v>580</v>
      </c>
      <c r="G6995" t="s">
        <v>349</v>
      </c>
      <c r="H6995" t="s">
        <v>22</v>
      </c>
      <c r="I6995" t="s">
        <v>73</v>
      </c>
      <c r="J6995" t="s">
        <v>27</v>
      </c>
      <c r="K6995" t="s">
        <v>1038</v>
      </c>
      <c r="L6995" t="s">
        <v>35</v>
      </c>
      <c r="M6995" s="3">
        <v>43646</v>
      </c>
      <c r="N6995" s="3">
        <v>43646</v>
      </c>
      <c r="O6995" t="s">
        <v>36</v>
      </c>
    </row>
    <row r="6996" spans="1:15" x14ac:dyDescent="0.25">
      <c r="A6996" t="s">
        <v>7707</v>
      </c>
      <c r="B6996" t="s">
        <v>30</v>
      </c>
      <c r="C6996" s="3">
        <v>43556</v>
      </c>
      <c r="D6996" s="3">
        <v>43646</v>
      </c>
      <c r="E6996" t="s">
        <v>309</v>
      </c>
      <c r="F6996" t="s">
        <v>309</v>
      </c>
      <c r="G6996" t="s">
        <v>321</v>
      </c>
      <c r="H6996" t="s">
        <v>22</v>
      </c>
      <c r="I6996" t="s">
        <v>48</v>
      </c>
      <c r="J6996" t="s">
        <v>27</v>
      </c>
      <c r="K6996" t="s">
        <v>1038</v>
      </c>
      <c r="L6996" t="s">
        <v>35</v>
      </c>
      <c r="M6996" s="3">
        <v>43646</v>
      </c>
      <c r="N6996" s="3">
        <v>43646</v>
      </c>
      <c r="O6996" t="s">
        <v>36</v>
      </c>
    </row>
    <row r="6997" spans="1:15" x14ac:dyDescent="0.25">
      <c r="A6997" t="s">
        <v>7708</v>
      </c>
      <c r="B6997" t="s">
        <v>30</v>
      </c>
      <c r="C6997" s="3">
        <v>43556</v>
      </c>
      <c r="D6997" s="3">
        <v>43646</v>
      </c>
      <c r="E6997" t="s">
        <v>5616</v>
      </c>
      <c r="F6997" t="s">
        <v>5616</v>
      </c>
      <c r="G6997" t="s">
        <v>5617</v>
      </c>
      <c r="H6997" t="s">
        <v>21</v>
      </c>
      <c r="I6997" t="s">
        <v>1094</v>
      </c>
      <c r="J6997" t="s">
        <v>27</v>
      </c>
      <c r="K6997" t="s">
        <v>1038</v>
      </c>
      <c r="L6997" t="s">
        <v>35</v>
      </c>
      <c r="M6997" s="3">
        <v>43646</v>
      </c>
      <c r="N6997" s="3">
        <v>43646</v>
      </c>
      <c r="O6997" t="s">
        <v>36</v>
      </c>
    </row>
    <row r="6998" spans="1:15" x14ac:dyDescent="0.25">
      <c r="A6998" t="s">
        <v>7709</v>
      </c>
      <c r="B6998" t="s">
        <v>30</v>
      </c>
      <c r="C6998" s="3">
        <v>43556</v>
      </c>
      <c r="D6998" s="3">
        <v>43646</v>
      </c>
      <c r="E6998" t="s">
        <v>104</v>
      </c>
      <c r="F6998" t="s">
        <v>104</v>
      </c>
      <c r="G6998" t="s">
        <v>1040</v>
      </c>
      <c r="H6998" t="s">
        <v>21</v>
      </c>
      <c r="I6998" t="s">
        <v>178</v>
      </c>
      <c r="J6998" t="s">
        <v>27</v>
      </c>
      <c r="K6998" t="s">
        <v>1038</v>
      </c>
      <c r="L6998" t="s">
        <v>35</v>
      </c>
      <c r="M6998" s="3">
        <v>43646</v>
      </c>
      <c r="N6998" s="3">
        <v>43646</v>
      </c>
      <c r="O6998" t="s">
        <v>36</v>
      </c>
    </row>
    <row r="6999" spans="1:15" x14ac:dyDescent="0.25">
      <c r="A6999" t="s">
        <v>7710</v>
      </c>
      <c r="B6999" t="s">
        <v>30</v>
      </c>
      <c r="C6999" s="3">
        <v>43556</v>
      </c>
      <c r="D6999" s="3">
        <v>43646</v>
      </c>
      <c r="E6999" t="s">
        <v>343</v>
      </c>
      <c r="F6999" t="s">
        <v>343</v>
      </c>
      <c r="G6999" t="s">
        <v>68</v>
      </c>
      <c r="H6999" t="s">
        <v>21</v>
      </c>
      <c r="I6999" t="s">
        <v>64</v>
      </c>
      <c r="J6999" t="s">
        <v>27</v>
      </c>
      <c r="K6999" t="s">
        <v>1038</v>
      </c>
      <c r="L6999" t="s">
        <v>35</v>
      </c>
      <c r="M6999" s="3">
        <v>43646</v>
      </c>
      <c r="N6999" s="3">
        <v>43646</v>
      </c>
      <c r="O6999" t="s">
        <v>36</v>
      </c>
    </row>
    <row r="7000" spans="1:15" x14ac:dyDescent="0.25">
      <c r="A7000" t="s">
        <v>7711</v>
      </c>
      <c r="B7000" t="s">
        <v>30</v>
      </c>
      <c r="C7000" s="3">
        <v>43556</v>
      </c>
      <c r="D7000" s="3">
        <v>43646</v>
      </c>
      <c r="E7000" t="s">
        <v>203</v>
      </c>
      <c r="F7000" t="s">
        <v>203</v>
      </c>
      <c r="G7000" t="s">
        <v>1064</v>
      </c>
      <c r="H7000" t="s">
        <v>21</v>
      </c>
      <c r="I7000" t="s">
        <v>64</v>
      </c>
      <c r="J7000" t="s">
        <v>27</v>
      </c>
      <c r="K7000" t="s">
        <v>1038</v>
      </c>
      <c r="L7000" t="s">
        <v>35</v>
      </c>
      <c r="M7000" s="3">
        <v>43646</v>
      </c>
      <c r="N7000" s="3">
        <v>43646</v>
      </c>
      <c r="O7000" t="s">
        <v>36</v>
      </c>
    </row>
    <row r="7001" spans="1:15" x14ac:dyDescent="0.25">
      <c r="A7001" t="s">
        <v>7712</v>
      </c>
      <c r="B7001" t="s">
        <v>30</v>
      </c>
      <c r="C7001" s="3">
        <v>43556</v>
      </c>
      <c r="D7001" s="3">
        <v>43646</v>
      </c>
      <c r="E7001" t="s">
        <v>56</v>
      </c>
      <c r="F7001" t="s">
        <v>56</v>
      </c>
      <c r="G7001" t="s">
        <v>57</v>
      </c>
      <c r="H7001" t="s">
        <v>21</v>
      </c>
      <c r="I7001" t="s">
        <v>2847</v>
      </c>
      <c r="J7001" t="s">
        <v>27</v>
      </c>
      <c r="K7001" t="s">
        <v>1038</v>
      </c>
      <c r="L7001" t="s">
        <v>35</v>
      </c>
      <c r="M7001" s="3">
        <v>43646</v>
      </c>
      <c r="N7001" s="3">
        <v>43646</v>
      </c>
      <c r="O7001" t="s">
        <v>36</v>
      </c>
    </row>
    <row r="7002" spans="1:15" x14ac:dyDescent="0.25">
      <c r="A7002" t="s">
        <v>7713</v>
      </c>
      <c r="B7002" t="s">
        <v>30</v>
      </c>
      <c r="C7002" s="3">
        <v>43556</v>
      </c>
      <c r="D7002" s="3">
        <v>43646</v>
      </c>
      <c r="E7002" t="s">
        <v>185</v>
      </c>
      <c r="F7002" t="s">
        <v>185</v>
      </c>
      <c r="G7002" t="s">
        <v>80</v>
      </c>
      <c r="H7002" t="s">
        <v>21</v>
      </c>
      <c r="I7002" t="s">
        <v>64</v>
      </c>
      <c r="J7002" t="s">
        <v>27</v>
      </c>
      <c r="K7002" t="s">
        <v>1038</v>
      </c>
      <c r="L7002" t="s">
        <v>35</v>
      </c>
      <c r="M7002" s="3">
        <v>43646</v>
      </c>
      <c r="N7002" s="3">
        <v>43646</v>
      </c>
      <c r="O7002" t="s">
        <v>36</v>
      </c>
    </row>
    <row r="7003" spans="1:15" x14ac:dyDescent="0.25">
      <c r="A7003" t="s">
        <v>7714</v>
      </c>
      <c r="B7003" t="s">
        <v>30</v>
      </c>
      <c r="C7003" s="3">
        <v>43556</v>
      </c>
      <c r="D7003" s="3">
        <v>43646</v>
      </c>
      <c r="E7003" t="s">
        <v>104</v>
      </c>
      <c r="F7003" t="s">
        <v>104</v>
      </c>
      <c r="G7003" t="s">
        <v>1064</v>
      </c>
      <c r="H7003" t="s">
        <v>21</v>
      </c>
      <c r="I7003" t="s">
        <v>164</v>
      </c>
      <c r="J7003" t="s">
        <v>27</v>
      </c>
      <c r="K7003" t="s">
        <v>1038</v>
      </c>
      <c r="L7003" t="s">
        <v>35</v>
      </c>
      <c r="M7003" s="3">
        <v>43646</v>
      </c>
      <c r="N7003" s="3">
        <v>43646</v>
      </c>
      <c r="O7003" t="s">
        <v>36</v>
      </c>
    </row>
    <row r="7004" spans="1:15" x14ac:dyDescent="0.25">
      <c r="A7004" t="s">
        <v>7715</v>
      </c>
      <c r="B7004" t="s">
        <v>30</v>
      </c>
      <c r="C7004" s="3">
        <v>43556</v>
      </c>
      <c r="D7004" s="3">
        <v>43646</v>
      </c>
      <c r="E7004" t="s">
        <v>193</v>
      </c>
      <c r="F7004" t="s">
        <v>193</v>
      </c>
      <c r="G7004" t="s">
        <v>80</v>
      </c>
      <c r="H7004" t="s">
        <v>21</v>
      </c>
      <c r="I7004" t="s">
        <v>1041</v>
      </c>
      <c r="J7004" t="s">
        <v>27</v>
      </c>
      <c r="K7004" t="s">
        <v>1038</v>
      </c>
      <c r="L7004" t="s">
        <v>35</v>
      </c>
      <c r="M7004" s="3">
        <v>43646</v>
      </c>
      <c r="N7004" s="3">
        <v>43646</v>
      </c>
      <c r="O7004" t="s">
        <v>36</v>
      </c>
    </row>
    <row r="7005" spans="1:15" x14ac:dyDescent="0.25">
      <c r="A7005" t="s">
        <v>7716</v>
      </c>
      <c r="B7005" t="s">
        <v>30</v>
      </c>
      <c r="C7005" s="3">
        <v>43556</v>
      </c>
      <c r="D7005" s="3">
        <v>43646</v>
      </c>
      <c r="E7005" t="s">
        <v>104</v>
      </c>
      <c r="F7005" t="s">
        <v>104</v>
      </c>
      <c r="G7005" t="s">
        <v>1040</v>
      </c>
      <c r="H7005" t="s">
        <v>21</v>
      </c>
      <c r="I7005" t="s">
        <v>640</v>
      </c>
      <c r="J7005" t="s">
        <v>27</v>
      </c>
      <c r="K7005" t="s">
        <v>1038</v>
      </c>
      <c r="L7005" t="s">
        <v>35</v>
      </c>
      <c r="M7005" s="3">
        <v>43646</v>
      </c>
      <c r="N7005" s="3">
        <v>43646</v>
      </c>
      <c r="O7005" t="s">
        <v>36</v>
      </c>
    </row>
    <row r="7006" spans="1:15" x14ac:dyDescent="0.25">
      <c r="A7006" t="s">
        <v>7717</v>
      </c>
      <c r="B7006" t="s">
        <v>30</v>
      </c>
      <c r="C7006" s="3">
        <v>43556</v>
      </c>
      <c r="D7006" s="3">
        <v>43646</v>
      </c>
      <c r="E7006" t="s">
        <v>238</v>
      </c>
      <c r="F7006" t="s">
        <v>238</v>
      </c>
      <c r="G7006" t="s">
        <v>76</v>
      </c>
      <c r="H7006" t="s">
        <v>21</v>
      </c>
      <c r="I7006" t="s">
        <v>730</v>
      </c>
      <c r="J7006" t="s">
        <v>27</v>
      </c>
      <c r="K7006" t="s">
        <v>1038</v>
      </c>
      <c r="L7006" t="s">
        <v>35</v>
      </c>
      <c r="M7006" s="3">
        <v>43646</v>
      </c>
      <c r="N7006" s="3">
        <v>43646</v>
      </c>
      <c r="O7006" t="s">
        <v>36</v>
      </c>
    </row>
    <row r="7007" spans="1:15" x14ac:dyDescent="0.25">
      <c r="A7007" t="s">
        <v>7718</v>
      </c>
      <c r="B7007" t="s">
        <v>30</v>
      </c>
      <c r="C7007" s="3">
        <v>43556</v>
      </c>
      <c r="D7007" s="3">
        <v>43646</v>
      </c>
      <c r="E7007" t="s">
        <v>56</v>
      </c>
      <c r="F7007" t="s">
        <v>56</v>
      </c>
      <c r="G7007" t="s">
        <v>57</v>
      </c>
      <c r="H7007" t="s">
        <v>21</v>
      </c>
      <c r="I7007" t="s">
        <v>71</v>
      </c>
      <c r="J7007" t="s">
        <v>27</v>
      </c>
      <c r="K7007" t="s">
        <v>1038</v>
      </c>
      <c r="L7007" t="s">
        <v>35</v>
      </c>
      <c r="M7007" s="3">
        <v>43646</v>
      </c>
      <c r="N7007" s="3">
        <v>43646</v>
      </c>
      <c r="O7007" t="s">
        <v>36</v>
      </c>
    </row>
    <row r="7008" spans="1:15" x14ac:dyDescent="0.25">
      <c r="A7008" t="s">
        <v>7719</v>
      </c>
      <c r="B7008" t="s">
        <v>30</v>
      </c>
      <c r="C7008" s="3">
        <v>43556</v>
      </c>
      <c r="D7008" s="3">
        <v>43646</v>
      </c>
      <c r="E7008" t="s">
        <v>94</v>
      </c>
      <c r="F7008" t="s">
        <v>94</v>
      </c>
      <c r="G7008" t="s">
        <v>1040</v>
      </c>
      <c r="H7008" t="s">
        <v>21</v>
      </c>
      <c r="I7008" t="s">
        <v>1059</v>
      </c>
      <c r="J7008" t="s">
        <v>27</v>
      </c>
      <c r="K7008" t="s">
        <v>1038</v>
      </c>
      <c r="L7008" t="s">
        <v>35</v>
      </c>
      <c r="M7008" s="3">
        <v>43646</v>
      </c>
      <c r="N7008" s="3">
        <v>43646</v>
      </c>
      <c r="O7008" t="s">
        <v>36</v>
      </c>
    </row>
    <row r="7009" spans="1:15" x14ac:dyDescent="0.25">
      <c r="A7009" t="s">
        <v>7720</v>
      </c>
      <c r="B7009" t="s">
        <v>30</v>
      </c>
      <c r="C7009" s="3">
        <v>43556</v>
      </c>
      <c r="D7009" s="3">
        <v>43646</v>
      </c>
      <c r="E7009" t="s">
        <v>185</v>
      </c>
      <c r="F7009" t="s">
        <v>185</v>
      </c>
      <c r="G7009" t="s">
        <v>80</v>
      </c>
      <c r="H7009" t="s">
        <v>21</v>
      </c>
      <c r="I7009" t="s">
        <v>164</v>
      </c>
      <c r="J7009" t="s">
        <v>27</v>
      </c>
      <c r="K7009" t="s">
        <v>1038</v>
      </c>
      <c r="L7009" t="s">
        <v>35</v>
      </c>
      <c r="M7009" s="3">
        <v>43646</v>
      </c>
      <c r="N7009" s="3">
        <v>43646</v>
      </c>
      <c r="O7009" t="s">
        <v>36</v>
      </c>
    </row>
    <row r="7010" spans="1:15" x14ac:dyDescent="0.25">
      <c r="A7010" t="s">
        <v>7721</v>
      </c>
      <c r="B7010" t="s">
        <v>30</v>
      </c>
      <c r="C7010" s="3">
        <v>43556</v>
      </c>
      <c r="D7010" s="3">
        <v>43646</v>
      </c>
      <c r="E7010" t="s">
        <v>63</v>
      </c>
      <c r="F7010" t="s">
        <v>63</v>
      </c>
      <c r="G7010" t="s">
        <v>1040</v>
      </c>
      <c r="H7010" t="s">
        <v>21</v>
      </c>
      <c r="I7010" t="s">
        <v>40</v>
      </c>
      <c r="J7010" t="s">
        <v>27</v>
      </c>
      <c r="K7010" t="s">
        <v>1038</v>
      </c>
      <c r="L7010" t="s">
        <v>35</v>
      </c>
      <c r="M7010" s="3">
        <v>43646</v>
      </c>
      <c r="N7010" s="3">
        <v>43646</v>
      </c>
      <c r="O7010" t="s">
        <v>36</v>
      </c>
    </row>
    <row r="7011" spans="1:15" x14ac:dyDescent="0.25">
      <c r="A7011" t="s">
        <v>7722</v>
      </c>
      <c r="B7011" t="s">
        <v>30</v>
      </c>
      <c r="C7011" s="3">
        <v>43556</v>
      </c>
      <c r="D7011" s="3">
        <v>43646</v>
      </c>
      <c r="E7011" t="s">
        <v>56</v>
      </c>
      <c r="F7011" t="s">
        <v>56</v>
      </c>
      <c r="G7011" t="s">
        <v>57</v>
      </c>
      <c r="H7011" t="s">
        <v>21</v>
      </c>
      <c r="I7011" t="s">
        <v>231</v>
      </c>
      <c r="J7011" t="s">
        <v>27</v>
      </c>
      <c r="K7011" t="s">
        <v>1038</v>
      </c>
      <c r="L7011" t="s">
        <v>35</v>
      </c>
      <c r="M7011" s="3">
        <v>43646</v>
      </c>
      <c r="N7011" s="3">
        <v>43646</v>
      </c>
      <c r="O7011" t="s">
        <v>36</v>
      </c>
    </row>
    <row r="7012" spans="1:15" x14ac:dyDescent="0.25">
      <c r="A7012" t="s">
        <v>7723</v>
      </c>
      <c r="B7012" t="s">
        <v>30</v>
      </c>
      <c r="C7012" s="3">
        <v>43556</v>
      </c>
      <c r="D7012" s="3">
        <v>43646</v>
      </c>
      <c r="E7012" t="s">
        <v>5541</v>
      </c>
      <c r="F7012" t="s">
        <v>5541</v>
      </c>
      <c r="G7012" t="s">
        <v>1040</v>
      </c>
      <c r="H7012" t="s">
        <v>21</v>
      </c>
      <c r="I7012" t="s">
        <v>3994</v>
      </c>
      <c r="J7012" t="s">
        <v>27</v>
      </c>
      <c r="K7012" t="s">
        <v>1038</v>
      </c>
      <c r="L7012" t="s">
        <v>35</v>
      </c>
      <c r="M7012" s="3">
        <v>43646</v>
      </c>
      <c r="N7012" s="3">
        <v>43646</v>
      </c>
      <c r="O7012" t="s">
        <v>36</v>
      </c>
    </row>
    <row r="7013" spans="1:15" x14ac:dyDescent="0.25">
      <c r="A7013" t="s">
        <v>7724</v>
      </c>
      <c r="B7013" t="s">
        <v>30</v>
      </c>
      <c r="C7013" s="3">
        <v>43556</v>
      </c>
      <c r="D7013" s="3">
        <v>43646</v>
      </c>
      <c r="E7013" t="s">
        <v>94</v>
      </c>
      <c r="F7013" t="s">
        <v>94</v>
      </c>
      <c r="G7013" t="s">
        <v>1040</v>
      </c>
      <c r="H7013" t="s">
        <v>21</v>
      </c>
      <c r="I7013" t="s">
        <v>1059</v>
      </c>
      <c r="J7013" t="s">
        <v>27</v>
      </c>
      <c r="K7013" t="s">
        <v>1038</v>
      </c>
      <c r="L7013" t="s">
        <v>35</v>
      </c>
      <c r="M7013" s="3">
        <v>43646</v>
      </c>
      <c r="N7013" s="3">
        <v>43646</v>
      </c>
      <c r="O7013" t="s">
        <v>36</v>
      </c>
    </row>
    <row r="7014" spans="1:15" x14ac:dyDescent="0.25">
      <c r="A7014" t="s">
        <v>7725</v>
      </c>
      <c r="B7014" t="s">
        <v>30</v>
      </c>
      <c r="C7014" s="3">
        <v>43556</v>
      </c>
      <c r="D7014" s="3">
        <v>43646</v>
      </c>
      <c r="E7014" t="s">
        <v>112</v>
      </c>
      <c r="F7014" t="s">
        <v>112</v>
      </c>
      <c r="G7014" t="s">
        <v>1048</v>
      </c>
      <c r="H7014" t="s">
        <v>21</v>
      </c>
      <c r="I7014" t="s">
        <v>64</v>
      </c>
      <c r="J7014" t="s">
        <v>27</v>
      </c>
      <c r="K7014" t="s">
        <v>1038</v>
      </c>
      <c r="L7014" t="s">
        <v>35</v>
      </c>
      <c r="M7014" s="3">
        <v>43646</v>
      </c>
      <c r="N7014" s="3">
        <v>43646</v>
      </c>
      <c r="O7014" t="s">
        <v>36</v>
      </c>
    </row>
    <row r="7015" spans="1:15" x14ac:dyDescent="0.25">
      <c r="A7015" t="s">
        <v>7726</v>
      </c>
      <c r="B7015" t="s">
        <v>30</v>
      </c>
      <c r="C7015" s="3">
        <v>43556</v>
      </c>
      <c r="D7015" s="3">
        <v>43646</v>
      </c>
      <c r="E7015" t="s">
        <v>115</v>
      </c>
      <c r="F7015" t="s">
        <v>115</v>
      </c>
      <c r="G7015" t="s">
        <v>80</v>
      </c>
      <c r="H7015" t="s">
        <v>21</v>
      </c>
      <c r="I7015" t="s">
        <v>52</v>
      </c>
      <c r="J7015" t="s">
        <v>27</v>
      </c>
      <c r="K7015" t="s">
        <v>1038</v>
      </c>
      <c r="L7015" t="s">
        <v>35</v>
      </c>
      <c r="M7015" s="3">
        <v>43646</v>
      </c>
      <c r="N7015" s="3">
        <v>43646</v>
      </c>
      <c r="O7015" t="s">
        <v>36</v>
      </c>
    </row>
    <row r="7016" spans="1:15" x14ac:dyDescent="0.25">
      <c r="A7016" t="s">
        <v>7727</v>
      </c>
      <c r="B7016" t="s">
        <v>30</v>
      </c>
      <c r="C7016" s="3">
        <v>43556</v>
      </c>
      <c r="D7016" s="3">
        <v>43646</v>
      </c>
      <c r="E7016" t="s">
        <v>3452</v>
      </c>
      <c r="F7016" t="s">
        <v>3452</v>
      </c>
      <c r="G7016" t="s">
        <v>47</v>
      </c>
      <c r="H7016" t="s">
        <v>21</v>
      </c>
      <c r="I7016" t="s">
        <v>1565</v>
      </c>
      <c r="J7016" t="s">
        <v>27</v>
      </c>
      <c r="K7016" t="s">
        <v>1038</v>
      </c>
      <c r="L7016" t="s">
        <v>35</v>
      </c>
      <c r="M7016" s="3">
        <v>43646</v>
      </c>
      <c r="N7016" s="3">
        <v>43646</v>
      </c>
      <c r="O7016" t="s">
        <v>36</v>
      </c>
    </row>
    <row r="7017" spans="1:15" x14ac:dyDescent="0.25">
      <c r="A7017" t="s">
        <v>7728</v>
      </c>
      <c r="B7017" t="s">
        <v>30</v>
      </c>
      <c r="C7017" s="3">
        <v>43556</v>
      </c>
      <c r="D7017" s="3">
        <v>43646</v>
      </c>
      <c r="E7017" t="s">
        <v>59</v>
      </c>
      <c r="F7017" t="s">
        <v>59</v>
      </c>
      <c r="G7017" t="s">
        <v>60</v>
      </c>
      <c r="H7017" t="s">
        <v>21</v>
      </c>
      <c r="I7017" t="s">
        <v>830</v>
      </c>
      <c r="J7017" t="s">
        <v>27</v>
      </c>
      <c r="K7017" t="s">
        <v>1038</v>
      </c>
      <c r="L7017" t="s">
        <v>35</v>
      </c>
      <c r="M7017" s="3">
        <v>43646</v>
      </c>
      <c r="N7017" s="3">
        <v>43646</v>
      </c>
      <c r="O7017" t="s">
        <v>36</v>
      </c>
    </row>
    <row r="7018" spans="1:15" x14ac:dyDescent="0.25">
      <c r="A7018" t="s">
        <v>7729</v>
      </c>
      <c r="B7018" t="s">
        <v>30</v>
      </c>
      <c r="C7018" s="3">
        <v>43556</v>
      </c>
      <c r="D7018" s="3">
        <v>43646</v>
      </c>
      <c r="E7018" t="s">
        <v>56</v>
      </c>
      <c r="F7018" t="s">
        <v>56</v>
      </c>
      <c r="G7018" t="s">
        <v>57</v>
      </c>
      <c r="H7018" t="s">
        <v>21</v>
      </c>
      <c r="I7018" t="s">
        <v>421</v>
      </c>
      <c r="J7018" t="s">
        <v>27</v>
      </c>
      <c r="K7018" t="s">
        <v>1038</v>
      </c>
      <c r="L7018" t="s">
        <v>35</v>
      </c>
      <c r="M7018" s="3">
        <v>43646</v>
      </c>
      <c r="N7018" s="3">
        <v>43646</v>
      </c>
      <c r="O7018" t="s">
        <v>36</v>
      </c>
    </row>
    <row r="7019" spans="1:15" x14ac:dyDescent="0.25">
      <c r="A7019" t="s">
        <v>7730</v>
      </c>
      <c r="B7019" t="s">
        <v>30</v>
      </c>
      <c r="C7019" s="3">
        <v>43556</v>
      </c>
      <c r="D7019" s="3">
        <v>43646</v>
      </c>
      <c r="E7019" t="s">
        <v>63</v>
      </c>
      <c r="F7019" t="s">
        <v>63</v>
      </c>
      <c r="G7019" t="s">
        <v>1040</v>
      </c>
      <c r="H7019" t="s">
        <v>21</v>
      </c>
      <c r="I7019" t="s">
        <v>1571</v>
      </c>
      <c r="J7019" t="s">
        <v>27</v>
      </c>
      <c r="K7019" t="s">
        <v>1038</v>
      </c>
      <c r="L7019" t="s">
        <v>35</v>
      </c>
      <c r="M7019" s="3">
        <v>43646</v>
      </c>
      <c r="N7019" s="3">
        <v>43646</v>
      </c>
      <c r="O7019" t="s">
        <v>36</v>
      </c>
    </row>
    <row r="7020" spans="1:15" x14ac:dyDescent="0.25">
      <c r="A7020" t="s">
        <v>7731</v>
      </c>
      <c r="B7020" t="s">
        <v>30</v>
      </c>
      <c r="C7020" s="3">
        <v>43556</v>
      </c>
      <c r="D7020" s="3">
        <v>43646</v>
      </c>
      <c r="E7020" t="s">
        <v>219</v>
      </c>
      <c r="F7020" t="s">
        <v>219</v>
      </c>
      <c r="G7020" t="s">
        <v>47</v>
      </c>
      <c r="H7020" t="s">
        <v>21</v>
      </c>
      <c r="I7020" t="s">
        <v>52</v>
      </c>
      <c r="J7020" t="s">
        <v>27</v>
      </c>
      <c r="K7020" t="s">
        <v>1038</v>
      </c>
      <c r="L7020" t="s">
        <v>35</v>
      </c>
      <c r="M7020" s="3">
        <v>43646</v>
      </c>
      <c r="N7020" s="3">
        <v>43646</v>
      </c>
      <c r="O7020" t="s">
        <v>36</v>
      </c>
    </row>
    <row r="7021" spans="1:15" x14ac:dyDescent="0.25">
      <c r="A7021" t="s">
        <v>7732</v>
      </c>
      <c r="B7021" t="s">
        <v>30</v>
      </c>
      <c r="C7021" s="3">
        <v>43556</v>
      </c>
      <c r="D7021" s="3">
        <v>43646</v>
      </c>
      <c r="E7021" t="s">
        <v>79</v>
      </c>
      <c r="F7021" t="s">
        <v>79</v>
      </c>
      <c r="G7021" t="s">
        <v>80</v>
      </c>
      <c r="H7021" t="s">
        <v>21</v>
      </c>
      <c r="I7021" t="s">
        <v>178</v>
      </c>
      <c r="J7021" t="s">
        <v>27</v>
      </c>
      <c r="K7021" t="s">
        <v>1038</v>
      </c>
      <c r="L7021" t="s">
        <v>35</v>
      </c>
      <c r="M7021" s="3">
        <v>43646</v>
      </c>
      <c r="N7021" s="3">
        <v>43646</v>
      </c>
      <c r="O7021" t="s">
        <v>36</v>
      </c>
    </row>
    <row r="7022" spans="1:15" x14ac:dyDescent="0.25">
      <c r="A7022" t="s">
        <v>7733</v>
      </c>
      <c r="B7022" t="s">
        <v>30</v>
      </c>
      <c r="C7022" s="3">
        <v>43556</v>
      </c>
      <c r="D7022" s="3">
        <v>43646</v>
      </c>
      <c r="E7022" t="s">
        <v>122</v>
      </c>
      <c r="F7022" t="s">
        <v>122</v>
      </c>
      <c r="G7022" t="s">
        <v>123</v>
      </c>
      <c r="H7022" t="s">
        <v>21</v>
      </c>
      <c r="I7022" t="s">
        <v>64</v>
      </c>
      <c r="J7022" t="s">
        <v>27</v>
      </c>
      <c r="K7022" t="s">
        <v>1038</v>
      </c>
      <c r="L7022" t="s">
        <v>35</v>
      </c>
      <c r="M7022" s="3">
        <v>43646</v>
      </c>
      <c r="N7022" s="3">
        <v>43646</v>
      </c>
      <c r="O7022" t="s">
        <v>36</v>
      </c>
    </row>
    <row r="7023" spans="1:15" x14ac:dyDescent="0.25">
      <c r="A7023" t="s">
        <v>7734</v>
      </c>
      <c r="B7023" t="s">
        <v>30</v>
      </c>
      <c r="C7023" s="3">
        <v>43556</v>
      </c>
      <c r="D7023" s="3">
        <v>43646</v>
      </c>
      <c r="E7023" t="s">
        <v>122</v>
      </c>
      <c r="F7023" t="s">
        <v>122</v>
      </c>
      <c r="G7023" t="s">
        <v>123</v>
      </c>
      <c r="H7023" t="s">
        <v>21</v>
      </c>
      <c r="I7023" t="s">
        <v>352</v>
      </c>
      <c r="J7023" t="s">
        <v>27</v>
      </c>
      <c r="K7023" t="s">
        <v>1038</v>
      </c>
      <c r="L7023" t="s">
        <v>35</v>
      </c>
      <c r="M7023" s="3">
        <v>43646</v>
      </c>
      <c r="N7023" s="3">
        <v>43646</v>
      </c>
      <c r="O7023" t="s">
        <v>36</v>
      </c>
    </row>
    <row r="7024" spans="1:15" x14ac:dyDescent="0.25">
      <c r="A7024" t="s">
        <v>7735</v>
      </c>
      <c r="B7024" t="s">
        <v>30</v>
      </c>
      <c r="C7024" s="3">
        <v>43556</v>
      </c>
      <c r="D7024" s="3">
        <v>43646</v>
      </c>
      <c r="E7024" t="s">
        <v>193</v>
      </c>
      <c r="F7024" t="s">
        <v>193</v>
      </c>
      <c r="G7024" t="s">
        <v>80</v>
      </c>
      <c r="H7024" t="s">
        <v>21</v>
      </c>
      <c r="I7024" t="s">
        <v>128</v>
      </c>
      <c r="J7024" t="s">
        <v>27</v>
      </c>
      <c r="K7024" t="s">
        <v>1038</v>
      </c>
      <c r="L7024" t="s">
        <v>35</v>
      </c>
      <c r="M7024" s="3">
        <v>43646</v>
      </c>
      <c r="N7024" s="3">
        <v>43646</v>
      </c>
      <c r="O7024" t="s">
        <v>36</v>
      </c>
    </row>
    <row r="7025" spans="1:15" x14ac:dyDescent="0.25">
      <c r="A7025" t="s">
        <v>7736</v>
      </c>
      <c r="B7025" t="s">
        <v>30</v>
      </c>
      <c r="C7025" s="3">
        <v>43556</v>
      </c>
      <c r="D7025" s="3">
        <v>43646</v>
      </c>
      <c r="E7025" t="s">
        <v>79</v>
      </c>
      <c r="F7025" t="s">
        <v>79</v>
      </c>
      <c r="G7025" t="s">
        <v>80</v>
      </c>
      <c r="H7025" t="s">
        <v>21</v>
      </c>
      <c r="I7025" t="s">
        <v>1244</v>
      </c>
      <c r="J7025" t="s">
        <v>27</v>
      </c>
      <c r="K7025" t="s">
        <v>1038</v>
      </c>
      <c r="L7025" t="s">
        <v>35</v>
      </c>
      <c r="M7025" s="3">
        <v>43646</v>
      </c>
      <c r="N7025" s="3">
        <v>43646</v>
      </c>
      <c r="O7025" t="s">
        <v>36</v>
      </c>
    </row>
    <row r="7026" spans="1:15" x14ac:dyDescent="0.25">
      <c r="A7026" t="s">
        <v>7737</v>
      </c>
      <c r="B7026" t="s">
        <v>30</v>
      </c>
      <c r="C7026" s="3">
        <v>43556</v>
      </c>
      <c r="D7026" s="3">
        <v>43646</v>
      </c>
      <c r="E7026" t="s">
        <v>590</v>
      </c>
      <c r="F7026" t="s">
        <v>590</v>
      </c>
      <c r="G7026" t="s">
        <v>47</v>
      </c>
      <c r="H7026" t="s">
        <v>21</v>
      </c>
      <c r="I7026" t="s">
        <v>1052</v>
      </c>
      <c r="J7026" t="s">
        <v>27</v>
      </c>
      <c r="K7026" t="s">
        <v>1038</v>
      </c>
      <c r="L7026" t="s">
        <v>35</v>
      </c>
      <c r="M7026" s="3">
        <v>43646</v>
      </c>
      <c r="N7026" s="3">
        <v>43646</v>
      </c>
      <c r="O7026" t="s">
        <v>36</v>
      </c>
    </row>
    <row r="7027" spans="1:15" x14ac:dyDescent="0.25">
      <c r="A7027" t="s">
        <v>7738</v>
      </c>
      <c r="B7027" t="s">
        <v>30</v>
      </c>
      <c r="C7027" s="3">
        <v>43556</v>
      </c>
      <c r="D7027" s="3">
        <v>43646</v>
      </c>
      <c r="E7027" t="s">
        <v>122</v>
      </c>
      <c r="F7027" t="s">
        <v>122</v>
      </c>
      <c r="G7027" t="s">
        <v>123</v>
      </c>
      <c r="H7027" t="s">
        <v>21</v>
      </c>
      <c r="I7027" t="s">
        <v>64</v>
      </c>
      <c r="J7027" t="s">
        <v>27</v>
      </c>
      <c r="K7027" t="s">
        <v>1038</v>
      </c>
      <c r="L7027" t="s">
        <v>35</v>
      </c>
      <c r="M7027" s="3">
        <v>43646</v>
      </c>
      <c r="N7027" s="3">
        <v>43646</v>
      </c>
      <c r="O7027" t="s">
        <v>36</v>
      </c>
    </row>
    <row r="7028" spans="1:15" x14ac:dyDescent="0.25">
      <c r="A7028" t="s">
        <v>7739</v>
      </c>
      <c r="B7028" t="s">
        <v>30</v>
      </c>
      <c r="C7028" s="3">
        <v>43556</v>
      </c>
      <c r="D7028" s="3">
        <v>43646</v>
      </c>
      <c r="E7028" t="s">
        <v>6233</v>
      </c>
      <c r="F7028" t="s">
        <v>6233</v>
      </c>
      <c r="G7028" t="s">
        <v>1632</v>
      </c>
      <c r="H7028" t="s">
        <v>21</v>
      </c>
      <c r="I7028" t="s">
        <v>1059</v>
      </c>
      <c r="J7028" t="s">
        <v>27</v>
      </c>
      <c r="K7028" t="s">
        <v>1038</v>
      </c>
      <c r="L7028" t="s">
        <v>35</v>
      </c>
      <c r="M7028" s="3">
        <v>43646</v>
      </c>
      <c r="N7028" s="3">
        <v>43646</v>
      </c>
      <c r="O7028" t="s">
        <v>36</v>
      </c>
    </row>
    <row r="7029" spans="1:15" x14ac:dyDescent="0.25">
      <c r="A7029" t="s">
        <v>7740</v>
      </c>
      <c r="B7029" t="s">
        <v>30</v>
      </c>
      <c r="C7029" s="3">
        <v>43556</v>
      </c>
      <c r="D7029" s="3">
        <v>43646</v>
      </c>
      <c r="E7029" t="s">
        <v>792</v>
      </c>
      <c r="F7029" t="s">
        <v>792</v>
      </c>
      <c r="G7029" t="s">
        <v>761</v>
      </c>
      <c r="H7029" t="s">
        <v>22</v>
      </c>
      <c r="I7029" t="s">
        <v>702</v>
      </c>
      <c r="J7029" t="s">
        <v>27</v>
      </c>
      <c r="K7029" t="s">
        <v>1038</v>
      </c>
      <c r="L7029" t="s">
        <v>35</v>
      </c>
      <c r="M7029" s="3">
        <v>43646</v>
      </c>
      <c r="N7029" s="3">
        <v>43646</v>
      </c>
      <c r="O7029" t="s">
        <v>36</v>
      </c>
    </row>
    <row r="7030" spans="1:15" x14ac:dyDescent="0.25">
      <c r="A7030" t="s">
        <v>7741</v>
      </c>
      <c r="B7030" t="s">
        <v>30</v>
      </c>
      <c r="C7030" s="3">
        <v>43556</v>
      </c>
      <c r="D7030" s="3">
        <v>43646</v>
      </c>
      <c r="E7030" t="s">
        <v>5830</v>
      </c>
      <c r="F7030" t="s">
        <v>5830</v>
      </c>
      <c r="G7030" t="s">
        <v>701</v>
      </c>
      <c r="H7030" t="s">
        <v>22</v>
      </c>
      <c r="I7030" t="s">
        <v>702</v>
      </c>
      <c r="J7030" t="s">
        <v>27</v>
      </c>
      <c r="K7030" t="s">
        <v>1038</v>
      </c>
      <c r="L7030" t="s">
        <v>35</v>
      </c>
      <c r="M7030" s="3">
        <v>43646</v>
      </c>
      <c r="N7030" s="3">
        <v>43646</v>
      </c>
      <c r="O7030" t="s">
        <v>36</v>
      </c>
    </row>
    <row r="7031" spans="1:15" x14ac:dyDescent="0.25">
      <c r="A7031" t="s">
        <v>7742</v>
      </c>
      <c r="B7031" t="s">
        <v>30</v>
      </c>
      <c r="C7031" s="3">
        <v>43556</v>
      </c>
      <c r="D7031" s="3">
        <v>43646</v>
      </c>
      <c r="E7031" t="s">
        <v>1497</v>
      </c>
      <c r="F7031" t="s">
        <v>1497</v>
      </c>
      <c r="G7031" t="s">
        <v>307</v>
      </c>
      <c r="H7031" t="s">
        <v>22</v>
      </c>
      <c r="I7031" t="s">
        <v>191</v>
      </c>
      <c r="J7031" t="s">
        <v>27</v>
      </c>
      <c r="K7031" t="s">
        <v>1038</v>
      </c>
      <c r="L7031" t="s">
        <v>35</v>
      </c>
      <c r="M7031" s="3">
        <v>43646</v>
      </c>
      <c r="N7031" s="3">
        <v>43646</v>
      </c>
      <c r="O7031" t="s">
        <v>36</v>
      </c>
    </row>
    <row r="7032" spans="1:15" x14ac:dyDescent="0.25">
      <c r="A7032" t="s">
        <v>7743</v>
      </c>
      <c r="B7032" t="s">
        <v>30</v>
      </c>
      <c r="C7032" s="3">
        <v>43556</v>
      </c>
      <c r="D7032" s="3">
        <v>43646</v>
      </c>
      <c r="E7032" t="s">
        <v>355</v>
      </c>
      <c r="F7032" t="s">
        <v>355</v>
      </c>
      <c r="G7032" t="s">
        <v>364</v>
      </c>
      <c r="H7032" t="s">
        <v>22</v>
      </c>
      <c r="I7032" t="s">
        <v>207</v>
      </c>
      <c r="J7032" t="s">
        <v>27</v>
      </c>
      <c r="K7032" t="s">
        <v>1038</v>
      </c>
      <c r="L7032" t="s">
        <v>35</v>
      </c>
      <c r="M7032" s="3">
        <v>43646</v>
      </c>
      <c r="N7032" s="3">
        <v>43646</v>
      </c>
      <c r="O7032" t="s">
        <v>36</v>
      </c>
    </row>
    <row r="7033" spans="1:15" x14ac:dyDescent="0.25">
      <c r="A7033" t="s">
        <v>7744</v>
      </c>
      <c r="B7033" t="s">
        <v>30</v>
      </c>
      <c r="C7033" s="3">
        <v>43556</v>
      </c>
      <c r="D7033" s="3">
        <v>43646</v>
      </c>
      <c r="E7033" t="s">
        <v>320</v>
      </c>
      <c r="F7033" t="s">
        <v>320</v>
      </c>
      <c r="G7033" t="s">
        <v>349</v>
      </c>
      <c r="H7033" t="s">
        <v>22</v>
      </c>
      <c r="I7033" t="s">
        <v>48</v>
      </c>
      <c r="J7033" t="s">
        <v>27</v>
      </c>
      <c r="K7033" t="s">
        <v>1038</v>
      </c>
      <c r="L7033" t="s">
        <v>35</v>
      </c>
      <c r="M7033" s="3">
        <v>43646</v>
      </c>
      <c r="N7033" s="3">
        <v>43646</v>
      </c>
      <c r="O7033" t="s">
        <v>36</v>
      </c>
    </row>
    <row r="7034" spans="1:15" x14ac:dyDescent="0.25">
      <c r="A7034" t="s">
        <v>7745</v>
      </c>
      <c r="B7034" t="s">
        <v>30</v>
      </c>
      <c r="C7034" s="3">
        <v>43556</v>
      </c>
      <c r="D7034" s="3">
        <v>43646</v>
      </c>
      <c r="E7034" t="s">
        <v>348</v>
      </c>
      <c r="F7034" t="s">
        <v>348</v>
      </c>
      <c r="G7034" t="s">
        <v>411</v>
      </c>
      <c r="H7034" t="s">
        <v>22</v>
      </c>
      <c r="I7034" t="s">
        <v>322</v>
      </c>
      <c r="J7034" t="s">
        <v>27</v>
      </c>
      <c r="K7034" t="s">
        <v>1038</v>
      </c>
      <c r="L7034" t="s">
        <v>35</v>
      </c>
      <c r="M7034" s="3">
        <v>43646</v>
      </c>
      <c r="N7034" s="3">
        <v>43646</v>
      </c>
      <c r="O7034" t="s">
        <v>36</v>
      </c>
    </row>
    <row r="7035" spans="1:15" x14ac:dyDescent="0.25">
      <c r="A7035" t="s">
        <v>7746</v>
      </c>
      <c r="B7035" t="s">
        <v>30</v>
      </c>
      <c r="C7035" s="3">
        <v>43556</v>
      </c>
      <c r="D7035" s="3">
        <v>43646</v>
      </c>
      <c r="E7035" t="s">
        <v>389</v>
      </c>
      <c r="F7035" t="s">
        <v>389</v>
      </c>
      <c r="G7035" t="s">
        <v>356</v>
      </c>
      <c r="H7035" t="s">
        <v>22</v>
      </c>
      <c r="I7035" t="s">
        <v>391</v>
      </c>
      <c r="J7035" t="s">
        <v>27</v>
      </c>
      <c r="K7035" t="s">
        <v>1038</v>
      </c>
      <c r="L7035" t="s">
        <v>35</v>
      </c>
      <c r="M7035" s="3">
        <v>43646</v>
      </c>
      <c r="N7035" s="3">
        <v>43646</v>
      </c>
      <c r="O7035" t="s">
        <v>36</v>
      </c>
    </row>
    <row r="7036" spans="1:15" x14ac:dyDescent="0.25">
      <c r="A7036" t="s">
        <v>7747</v>
      </c>
      <c r="B7036" t="s">
        <v>30</v>
      </c>
      <c r="C7036" s="3">
        <v>43556</v>
      </c>
      <c r="D7036" s="3">
        <v>43646</v>
      </c>
      <c r="E7036" t="s">
        <v>355</v>
      </c>
      <c r="F7036" t="s">
        <v>355</v>
      </c>
      <c r="G7036" t="s">
        <v>349</v>
      </c>
      <c r="H7036" t="s">
        <v>22</v>
      </c>
      <c r="I7036" t="s">
        <v>451</v>
      </c>
      <c r="J7036" t="s">
        <v>27</v>
      </c>
      <c r="K7036" t="s">
        <v>1038</v>
      </c>
      <c r="L7036" t="s">
        <v>35</v>
      </c>
      <c r="M7036" s="3">
        <v>43646</v>
      </c>
      <c r="N7036" s="3">
        <v>43646</v>
      </c>
      <c r="O7036" t="s">
        <v>36</v>
      </c>
    </row>
    <row r="7037" spans="1:15" x14ac:dyDescent="0.25">
      <c r="A7037" t="s">
        <v>7748</v>
      </c>
      <c r="B7037" t="s">
        <v>30</v>
      </c>
      <c r="C7037" s="3">
        <v>43556</v>
      </c>
      <c r="D7037" s="3">
        <v>43646</v>
      </c>
      <c r="E7037" t="s">
        <v>335</v>
      </c>
      <c r="F7037" t="s">
        <v>335</v>
      </c>
      <c r="G7037" t="s">
        <v>60</v>
      </c>
      <c r="H7037" t="s">
        <v>21</v>
      </c>
      <c r="I7037" t="s">
        <v>243</v>
      </c>
      <c r="J7037" t="s">
        <v>27</v>
      </c>
      <c r="K7037" t="s">
        <v>1038</v>
      </c>
      <c r="L7037" t="s">
        <v>35</v>
      </c>
      <c r="M7037" s="3">
        <v>43646</v>
      </c>
      <c r="N7037" s="3">
        <v>43646</v>
      </c>
      <c r="O7037" t="s">
        <v>36</v>
      </c>
    </row>
    <row r="7038" spans="1:15" x14ac:dyDescent="0.25">
      <c r="A7038" t="s">
        <v>7749</v>
      </c>
      <c r="B7038" t="s">
        <v>30</v>
      </c>
      <c r="C7038" s="3">
        <v>43556</v>
      </c>
      <c r="D7038" s="3">
        <v>43646</v>
      </c>
      <c r="E7038" t="s">
        <v>87</v>
      </c>
      <c r="F7038" t="s">
        <v>87</v>
      </c>
      <c r="G7038" t="s">
        <v>76</v>
      </c>
      <c r="H7038" t="s">
        <v>21</v>
      </c>
      <c r="I7038" t="s">
        <v>1097</v>
      </c>
      <c r="J7038" t="s">
        <v>27</v>
      </c>
      <c r="K7038" t="s">
        <v>1038</v>
      </c>
      <c r="L7038" t="s">
        <v>35</v>
      </c>
      <c r="M7038" s="3">
        <v>43646</v>
      </c>
      <c r="N7038" s="3">
        <v>43646</v>
      </c>
      <c r="O7038" t="s">
        <v>36</v>
      </c>
    </row>
    <row r="7039" spans="1:15" x14ac:dyDescent="0.25">
      <c r="A7039" t="s">
        <v>7750</v>
      </c>
      <c r="B7039" t="s">
        <v>30</v>
      </c>
      <c r="C7039" s="3">
        <v>43556</v>
      </c>
      <c r="D7039" s="3">
        <v>43646</v>
      </c>
      <c r="E7039" t="s">
        <v>238</v>
      </c>
      <c r="F7039" t="s">
        <v>238</v>
      </c>
      <c r="G7039" t="s">
        <v>76</v>
      </c>
      <c r="H7039" t="s">
        <v>21</v>
      </c>
      <c r="I7039" t="s">
        <v>373</v>
      </c>
      <c r="J7039" t="s">
        <v>27</v>
      </c>
      <c r="K7039" t="s">
        <v>1038</v>
      </c>
      <c r="L7039" t="s">
        <v>35</v>
      </c>
      <c r="M7039" s="3">
        <v>43646</v>
      </c>
      <c r="N7039" s="3">
        <v>43646</v>
      </c>
      <c r="O7039" t="s">
        <v>36</v>
      </c>
    </row>
    <row r="7040" spans="1:15" x14ac:dyDescent="0.25">
      <c r="A7040" t="s">
        <v>7751</v>
      </c>
      <c r="B7040" t="s">
        <v>30</v>
      </c>
      <c r="C7040" s="3">
        <v>43556</v>
      </c>
      <c r="D7040" s="3">
        <v>43646</v>
      </c>
      <c r="E7040" t="s">
        <v>112</v>
      </c>
      <c r="F7040" t="s">
        <v>112</v>
      </c>
      <c r="G7040" t="s">
        <v>1048</v>
      </c>
      <c r="H7040" t="s">
        <v>21</v>
      </c>
      <c r="I7040" t="s">
        <v>64</v>
      </c>
      <c r="J7040" t="s">
        <v>27</v>
      </c>
      <c r="K7040" t="s">
        <v>1038</v>
      </c>
      <c r="L7040" t="s">
        <v>35</v>
      </c>
      <c r="M7040" s="3">
        <v>43646</v>
      </c>
      <c r="N7040" s="3">
        <v>43646</v>
      </c>
      <c r="O7040" t="s">
        <v>36</v>
      </c>
    </row>
    <row r="7041" spans="1:15" x14ac:dyDescent="0.25">
      <c r="A7041" t="s">
        <v>7752</v>
      </c>
      <c r="B7041" t="s">
        <v>30</v>
      </c>
      <c r="C7041" s="3">
        <v>43556</v>
      </c>
      <c r="D7041" s="3">
        <v>43646</v>
      </c>
      <c r="E7041" t="s">
        <v>148</v>
      </c>
      <c r="F7041" t="s">
        <v>148</v>
      </c>
      <c r="G7041" t="s">
        <v>76</v>
      </c>
      <c r="H7041" t="s">
        <v>21</v>
      </c>
      <c r="I7041" t="s">
        <v>40</v>
      </c>
      <c r="J7041" t="s">
        <v>27</v>
      </c>
      <c r="K7041" t="s">
        <v>1038</v>
      </c>
      <c r="L7041" t="s">
        <v>35</v>
      </c>
      <c r="M7041" s="3">
        <v>43646</v>
      </c>
      <c r="N7041" s="3">
        <v>43646</v>
      </c>
      <c r="O7041" t="s">
        <v>36</v>
      </c>
    </row>
    <row r="7042" spans="1:15" x14ac:dyDescent="0.25">
      <c r="A7042" t="s">
        <v>7753</v>
      </c>
      <c r="B7042" t="s">
        <v>30</v>
      </c>
      <c r="C7042" s="3">
        <v>43556</v>
      </c>
      <c r="D7042" s="3">
        <v>43646</v>
      </c>
      <c r="E7042" t="s">
        <v>122</v>
      </c>
      <c r="F7042" t="s">
        <v>122</v>
      </c>
      <c r="G7042" t="s">
        <v>123</v>
      </c>
      <c r="H7042" t="s">
        <v>21</v>
      </c>
      <c r="I7042" t="s">
        <v>64</v>
      </c>
      <c r="J7042" t="s">
        <v>27</v>
      </c>
      <c r="K7042" t="s">
        <v>1038</v>
      </c>
      <c r="L7042" t="s">
        <v>35</v>
      </c>
      <c r="M7042" s="3">
        <v>43646</v>
      </c>
      <c r="N7042" s="3">
        <v>43646</v>
      </c>
      <c r="O7042" t="s">
        <v>36</v>
      </c>
    </row>
    <row r="7043" spans="1:15" x14ac:dyDescent="0.25">
      <c r="A7043" t="s">
        <v>7754</v>
      </c>
      <c r="B7043" t="s">
        <v>30</v>
      </c>
      <c r="C7043" s="3">
        <v>43556</v>
      </c>
      <c r="D7043" s="3">
        <v>43646</v>
      </c>
      <c r="E7043" t="s">
        <v>143</v>
      </c>
      <c r="F7043" t="s">
        <v>143</v>
      </c>
      <c r="G7043" t="s">
        <v>144</v>
      </c>
      <c r="H7043" t="s">
        <v>21</v>
      </c>
      <c r="I7043" t="s">
        <v>61</v>
      </c>
      <c r="J7043" t="s">
        <v>27</v>
      </c>
      <c r="K7043" t="s">
        <v>1038</v>
      </c>
      <c r="L7043" t="s">
        <v>35</v>
      </c>
      <c r="M7043" s="3">
        <v>43646</v>
      </c>
      <c r="N7043" s="3">
        <v>43646</v>
      </c>
      <c r="O7043" t="s">
        <v>36</v>
      </c>
    </row>
    <row r="7044" spans="1:15" x14ac:dyDescent="0.25">
      <c r="A7044" t="s">
        <v>7755</v>
      </c>
      <c r="B7044" t="s">
        <v>30</v>
      </c>
      <c r="C7044" s="3">
        <v>43556</v>
      </c>
      <c r="D7044" s="3">
        <v>43646</v>
      </c>
      <c r="E7044" t="s">
        <v>104</v>
      </c>
      <c r="F7044" t="s">
        <v>104</v>
      </c>
      <c r="G7044" t="s">
        <v>1040</v>
      </c>
      <c r="H7044" t="s">
        <v>21</v>
      </c>
      <c r="I7044" t="s">
        <v>40</v>
      </c>
      <c r="J7044" t="s">
        <v>27</v>
      </c>
      <c r="K7044" t="s">
        <v>1038</v>
      </c>
      <c r="L7044" t="s">
        <v>35</v>
      </c>
      <c r="M7044" s="3">
        <v>43646</v>
      </c>
      <c r="N7044" s="3">
        <v>43646</v>
      </c>
      <c r="O7044" t="s">
        <v>36</v>
      </c>
    </row>
    <row r="7045" spans="1:15" x14ac:dyDescent="0.25">
      <c r="A7045" t="s">
        <v>7756</v>
      </c>
      <c r="B7045" t="s">
        <v>30</v>
      </c>
      <c r="C7045" s="3">
        <v>43556</v>
      </c>
      <c r="D7045" s="3">
        <v>43646</v>
      </c>
      <c r="E7045" t="s">
        <v>115</v>
      </c>
      <c r="F7045" t="s">
        <v>115</v>
      </c>
      <c r="G7045" t="s">
        <v>68</v>
      </c>
      <c r="H7045" t="s">
        <v>21</v>
      </c>
      <c r="I7045" t="s">
        <v>164</v>
      </c>
      <c r="J7045" t="s">
        <v>27</v>
      </c>
      <c r="K7045" t="s">
        <v>1038</v>
      </c>
      <c r="L7045" t="s">
        <v>35</v>
      </c>
      <c r="M7045" s="3">
        <v>43646</v>
      </c>
      <c r="N7045" s="3">
        <v>43646</v>
      </c>
      <c r="O7045" t="s">
        <v>36</v>
      </c>
    </row>
    <row r="7046" spans="1:15" x14ac:dyDescent="0.25">
      <c r="A7046" t="s">
        <v>7757</v>
      </c>
      <c r="B7046" t="s">
        <v>30</v>
      </c>
      <c r="C7046" s="3">
        <v>43556</v>
      </c>
      <c r="D7046" s="3">
        <v>43646</v>
      </c>
      <c r="E7046" t="s">
        <v>94</v>
      </c>
      <c r="F7046" t="s">
        <v>94</v>
      </c>
      <c r="G7046" t="s">
        <v>1040</v>
      </c>
      <c r="H7046" t="s">
        <v>21</v>
      </c>
      <c r="I7046" t="s">
        <v>1059</v>
      </c>
      <c r="J7046" t="s">
        <v>27</v>
      </c>
      <c r="K7046" t="s">
        <v>1038</v>
      </c>
      <c r="L7046" t="s">
        <v>35</v>
      </c>
      <c r="M7046" s="3">
        <v>43646</v>
      </c>
      <c r="N7046" s="3">
        <v>43646</v>
      </c>
      <c r="O7046" t="s">
        <v>36</v>
      </c>
    </row>
    <row r="7047" spans="1:15" x14ac:dyDescent="0.25">
      <c r="A7047" t="s">
        <v>7758</v>
      </c>
      <c r="B7047" t="s">
        <v>30</v>
      </c>
      <c r="C7047" s="3">
        <v>43556</v>
      </c>
      <c r="D7047" s="3">
        <v>43646</v>
      </c>
      <c r="E7047" t="s">
        <v>112</v>
      </c>
      <c r="F7047" t="s">
        <v>112</v>
      </c>
      <c r="G7047" t="s">
        <v>1048</v>
      </c>
      <c r="H7047" t="s">
        <v>21</v>
      </c>
      <c r="I7047" t="s">
        <v>64</v>
      </c>
      <c r="J7047" t="s">
        <v>27</v>
      </c>
      <c r="K7047" t="s">
        <v>1038</v>
      </c>
      <c r="L7047" t="s">
        <v>35</v>
      </c>
      <c r="M7047" s="3">
        <v>43646</v>
      </c>
      <c r="N7047" s="3">
        <v>43646</v>
      </c>
      <c r="O7047" t="s">
        <v>36</v>
      </c>
    </row>
    <row r="7048" spans="1:15" x14ac:dyDescent="0.25">
      <c r="A7048" t="s">
        <v>7759</v>
      </c>
      <c r="B7048" t="s">
        <v>30</v>
      </c>
      <c r="C7048" s="3">
        <v>43556</v>
      </c>
      <c r="D7048" s="3">
        <v>43646</v>
      </c>
      <c r="E7048" t="s">
        <v>112</v>
      </c>
      <c r="F7048" t="s">
        <v>112</v>
      </c>
      <c r="G7048" t="s">
        <v>1048</v>
      </c>
      <c r="H7048" t="s">
        <v>21</v>
      </c>
      <c r="I7048" t="s">
        <v>64</v>
      </c>
      <c r="J7048" t="s">
        <v>27</v>
      </c>
      <c r="K7048" t="s">
        <v>1038</v>
      </c>
      <c r="L7048" t="s">
        <v>35</v>
      </c>
      <c r="M7048" s="3">
        <v>43646</v>
      </c>
      <c r="N7048" s="3">
        <v>43646</v>
      </c>
      <c r="O7048" t="s">
        <v>36</v>
      </c>
    </row>
    <row r="7049" spans="1:15" x14ac:dyDescent="0.25">
      <c r="A7049" t="s">
        <v>7760</v>
      </c>
      <c r="B7049" t="s">
        <v>30</v>
      </c>
      <c r="C7049" s="3">
        <v>43556</v>
      </c>
      <c r="D7049" s="3">
        <v>43646</v>
      </c>
      <c r="E7049" t="s">
        <v>56</v>
      </c>
      <c r="F7049" t="s">
        <v>56</v>
      </c>
      <c r="G7049" t="s">
        <v>57</v>
      </c>
      <c r="H7049" t="s">
        <v>21</v>
      </c>
      <c r="I7049" t="s">
        <v>64</v>
      </c>
      <c r="J7049" t="s">
        <v>27</v>
      </c>
      <c r="K7049" t="s">
        <v>1038</v>
      </c>
      <c r="L7049" t="s">
        <v>35</v>
      </c>
      <c r="M7049" s="3">
        <v>43646</v>
      </c>
      <c r="N7049" s="3">
        <v>43646</v>
      </c>
      <c r="O7049" t="s">
        <v>36</v>
      </c>
    </row>
    <row r="7050" spans="1:15" x14ac:dyDescent="0.25">
      <c r="A7050" t="s">
        <v>7761</v>
      </c>
      <c r="B7050" t="s">
        <v>30</v>
      </c>
      <c r="C7050" s="3">
        <v>43556</v>
      </c>
      <c r="D7050" s="3">
        <v>43646</v>
      </c>
      <c r="E7050" t="s">
        <v>115</v>
      </c>
      <c r="F7050" t="s">
        <v>115</v>
      </c>
      <c r="G7050" t="s">
        <v>80</v>
      </c>
      <c r="H7050" t="s">
        <v>21</v>
      </c>
      <c r="I7050" t="s">
        <v>71</v>
      </c>
      <c r="J7050" t="s">
        <v>27</v>
      </c>
      <c r="K7050" t="s">
        <v>1038</v>
      </c>
      <c r="L7050" t="s">
        <v>35</v>
      </c>
      <c r="M7050" s="3">
        <v>43646</v>
      </c>
      <c r="N7050" s="3">
        <v>43646</v>
      </c>
      <c r="O7050" t="s">
        <v>36</v>
      </c>
    </row>
    <row r="7051" spans="1:15" x14ac:dyDescent="0.25">
      <c r="A7051" t="s">
        <v>7762</v>
      </c>
      <c r="B7051" t="s">
        <v>30</v>
      </c>
      <c r="C7051" s="3">
        <v>43556</v>
      </c>
      <c r="D7051" s="3">
        <v>43646</v>
      </c>
      <c r="E7051" t="s">
        <v>79</v>
      </c>
      <c r="F7051" t="s">
        <v>79</v>
      </c>
      <c r="G7051" t="s">
        <v>80</v>
      </c>
      <c r="H7051" t="s">
        <v>21</v>
      </c>
      <c r="I7051" t="s">
        <v>2431</v>
      </c>
      <c r="J7051" t="s">
        <v>27</v>
      </c>
      <c r="K7051" t="s">
        <v>1038</v>
      </c>
      <c r="L7051" t="s">
        <v>35</v>
      </c>
      <c r="M7051" s="3">
        <v>43646</v>
      </c>
      <c r="N7051" s="3">
        <v>43646</v>
      </c>
      <c r="O7051" t="s">
        <v>36</v>
      </c>
    </row>
    <row r="7052" spans="1:15" x14ac:dyDescent="0.25">
      <c r="A7052" t="s">
        <v>7763</v>
      </c>
      <c r="B7052" t="s">
        <v>30</v>
      </c>
      <c r="C7052" s="3">
        <v>43556</v>
      </c>
      <c r="D7052" s="3">
        <v>43646</v>
      </c>
      <c r="E7052" t="s">
        <v>56</v>
      </c>
      <c r="F7052" t="s">
        <v>56</v>
      </c>
      <c r="G7052" t="s">
        <v>57</v>
      </c>
      <c r="H7052" t="s">
        <v>21</v>
      </c>
      <c r="I7052" t="s">
        <v>40</v>
      </c>
      <c r="J7052" t="s">
        <v>27</v>
      </c>
      <c r="K7052" t="s">
        <v>1038</v>
      </c>
      <c r="L7052" t="s">
        <v>35</v>
      </c>
      <c r="M7052" s="3">
        <v>43646</v>
      </c>
      <c r="N7052" s="3">
        <v>43646</v>
      </c>
      <c r="O7052" t="s">
        <v>36</v>
      </c>
    </row>
    <row r="7053" spans="1:15" x14ac:dyDescent="0.25">
      <c r="A7053" t="s">
        <v>7764</v>
      </c>
      <c r="B7053" t="s">
        <v>30</v>
      </c>
      <c r="C7053" s="3">
        <v>43556</v>
      </c>
      <c r="D7053" s="3">
        <v>43646</v>
      </c>
      <c r="E7053" t="s">
        <v>112</v>
      </c>
      <c r="F7053" t="s">
        <v>112</v>
      </c>
      <c r="G7053" t="s">
        <v>1048</v>
      </c>
      <c r="H7053" t="s">
        <v>21</v>
      </c>
      <c r="I7053" t="s">
        <v>64</v>
      </c>
      <c r="J7053" t="s">
        <v>27</v>
      </c>
      <c r="K7053" t="s">
        <v>1038</v>
      </c>
      <c r="L7053" t="s">
        <v>35</v>
      </c>
      <c r="M7053" s="3">
        <v>43646</v>
      </c>
      <c r="N7053" s="3">
        <v>43646</v>
      </c>
      <c r="O7053" t="s">
        <v>36</v>
      </c>
    </row>
    <row r="7054" spans="1:15" x14ac:dyDescent="0.25">
      <c r="A7054" t="s">
        <v>7765</v>
      </c>
      <c r="B7054" t="s">
        <v>30</v>
      </c>
      <c r="C7054" s="3">
        <v>43556</v>
      </c>
      <c r="D7054" s="3">
        <v>43646</v>
      </c>
      <c r="E7054" t="s">
        <v>104</v>
      </c>
      <c r="F7054" t="s">
        <v>104</v>
      </c>
      <c r="G7054" t="s">
        <v>1064</v>
      </c>
      <c r="H7054" t="s">
        <v>21</v>
      </c>
      <c r="I7054" t="s">
        <v>64</v>
      </c>
      <c r="J7054" t="s">
        <v>27</v>
      </c>
      <c r="K7054" t="s">
        <v>1038</v>
      </c>
      <c r="L7054" t="s">
        <v>35</v>
      </c>
      <c r="M7054" s="3">
        <v>43646</v>
      </c>
      <c r="N7054" s="3">
        <v>43646</v>
      </c>
      <c r="O7054" t="s">
        <v>36</v>
      </c>
    </row>
    <row r="7055" spans="1:15" x14ac:dyDescent="0.25">
      <c r="A7055" t="s">
        <v>7766</v>
      </c>
      <c r="B7055" t="s">
        <v>30</v>
      </c>
      <c r="C7055" s="3">
        <v>43556</v>
      </c>
      <c r="D7055" s="3">
        <v>43646</v>
      </c>
      <c r="E7055" t="s">
        <v>201</v>
      </c>
      <c r="F7055" t="s">
        <v>201</v>
      </c>
      <c r="G7055" t="s">
        <v>68</v>
      </c>
      <c r="H7055" t="s">
        <v>21</v>
      </c>
      <c r="I7055" t="s">
        <v>71</v>
      </c>
      <c r="J7055" t="s">
        <v>27</v>
      </c>
      <c r="K7055" t="s">
        <v>1038</v>
      </c>
      <c r="L7055" t="s">
        <v>35</v>
      </c>
      <c r="M7055" s="3">
        <v>43646</v>
      </c>
      <c r="N7055" s="3">
        <v>43646</v>
      </c>
      <c r="O7055" t="s">
        <v>36</v>
      </c>
    </row>
    <row r="7056" spans="1:15" x14ac:dyDescent="0.25">
      <c r="A7056" t="s">
        <v>7767</v>
      </c>
      <c r="B7056" t="s">
        <v>30</v>
      </c>
      <c r="C7056" s="3">
        <v>43556</v>
      </c>
      <c r="D7056" s="3">
        <v>43646</v>
      </c>
      <c r="E7056" t="s">
        <v>112</v>
      </c>
      <c r="F7056" t="s">
        <v>112</v>
      </c>
      <c r="G7056" t="s">
        <v>1048</v>
      </c>
      <c r="H7056" t="s">
        <v>21</v>
      </c>
      <c r="I7056" t="s">
        <v>40</v>
      </c>
      <c r="J7056" t="s">
        <v>27</v>
      </c>
      <c r="K7056" t="s">
        <v>1038</v>
      </c>
      <c r="L7056" t="s">
        <v>35</v>
      </c>
      <c r="M7056" s="3">
        <v>43646</v>
      </c>
      <c r="N7056" s="3">
        <v>43646</v>
      </c>
      <c r="O7056" t="s">
        <v>36</v>
      </c>
    </row>
    <row r="7057" spans="1:15" x14ac:dyDescent="0.25">
      <c r="A7057" t="s">
        <v>7768</v>
      </c>
      <c r="B7057" t="s">
        <v>30</v>
      </c>
      <c r="C7057" s="3">
        <v>43556</v>
      </c>
      <c r="D7057" s="3">
        <v>43646</v>
      </c>
      <c r="E7057" t="s">
        <v>63</v>
      </c>
      <c r="F7057" t="s">
        <v>63</v>
      </c>
      <c r="G7057" t="s">
        <v>1040</v>
      </c>
      <c r="H7057" t="s">
        <v>21</v>
      </c>
      <c r="I7057" t="s">
        <v>1565</v>
      </c>
      <c r="J7057" t="s">
        <v>27</v>
      </c>
      <c r="K7057" t="s">
        <v>1038</v>
      </c>
      <c r="L7057" t="s">
        <v>35</v>
      </c>
      <c r="M7057" s="3">
        <v>43646</v>
      </c>
      <c r="N7057" s="3">
        <v>43646</v>
      </c>
      <c r="O7057" t="s">
        <v>36</v>
      </c>
    </row>
    <row r="7058" spans="1:15" x14ac:dyDescent="0.25">
      <c r="A7058" t="s">
        <v>7769</v>
      </c>
      <c r="B7058" t="s">
        <v>30</v>
      </c>
      <c r="C7058" s="3">
        <v>43556</v>
      </c>
      <c r="D7058" s="3">
        <v>43646</v>
      </c>
      <c r="E7058" t="s">
        <v>472</v>
      </c>
      <c r="F7058" t="s">
        <v>472</v>
      </c>
      <c r="G7058" t="s">
        <v>1064</v>
      </c>
      <c r="H7058" t="s">
        <v>21</v>
      </c>
      <c r="I7058" t="s">
        <v>836</v>
      </c>
      <c r="J7058" t="s">
        <v>27</v>
      </c>
      <c r="K7058" t="s">
        <v>1038</v>
      </c>
      <c r="L7058" t="s">
        <v>35</v>
      </c>
      <c r="M7058" s="3">
        <v>43646</v>
      </c>
      <c r="N7058" s="3">
        <v>43646</v>
      </c>
      <c r="O7058" t="s">
        <v>36</v>
      </c>
    </row>
    <row r="7059" spans="1:15" x14ac:dyDescent="0.25">
      <c r="A7059" t="s">
        <v>7770</v>
      </c>
      <c r="B7059" t="s">
        <v>30</v>
      </c>
      <c r="C7059" s="3">
        <v>43556</v>
      </c>
      <c r="D7059" s="3">
        <v>43646</v>
      </c>
      <c r="E7059" t="s">
        <v>206</v>
      </c>
      <c r="F7059" t="s">
        <v>206</v>
      </c>
      <c r="G7059" t="s">
        <v>60</v>
      </c>
      <c r="H7059" t="s">
        <v>21</v>
      </c>
      <c r="I7059" t="s">
        <v>207</v>
      </c>
      <c r="J7059" t="s">
        <v>27</v>
      </c>
      <c r="K7059" t="s">
        <v>1038</v>
      </c>
      <c r="L7059" t="s">
        <v>35</v>
      </c>
      <c r="M7059" s="3">
        <v>43646</v>
      </c>
      <c r="N7059" s="3">
        <v>43646</v>
      </c>
      <c r="O7059" t="s">
        <v>36</v>
      </c>
    </row>
    <row r="7060" spans="1:15" x14ac:dyDescent="0.25">
      <c r="A7060" t="s">
        <v>7771</v>
      </c>
      <c r="B7060" t="s">
        <v>30</v>
      </c>
      <c r="C7060" s="3">
        <v>43556</v>
      </c>
      <c r="D7060" s="3">
        <v>43646</v>
      </c>
      <c r="E7060" t="s">
        <v>56</v>
      </c>
      <c r="F7060" t="s">
        <v>56</v>
      </c>
      <c r="G7060" t="s">
        <v>57</v>
      </c>
      <c r="H7060" t="s">
        <v>21</v>
      </c>
      <c r="I7060" t="s">
        <v>106</v>
      </c>
      <c r="J7060" t="s">
        <v>27</v>
      </c>
      <c r="K7060" t="s">
        <v>1038</v>
      </c>
      <c r="L7060" t="s">
        <v>35</v>
      </c>
      <c r="M7060" s="3">
        <v>43646</v>
      </c>
      <c r="N7060" s="3">
        <v>43646</v>
      </c>
      <c r="O7060" t="s">
        <v>36</v>
      </c>
    </row>
    <row r="7061" spans="1:15" x14ac:dyDescent="0.25">
      <c r="A7061" t="s">
        <v>7772</v>
      </c>
      <c r="B7061" t="s">
        <v>30</v>
      </c>
      <c r="C7061" s="3">
        <v>43556</v>
      </c>
      <c r="D7061" s="3">
        <v>43646</v>
      </c>
      <c r="E7061" t="s">
        <v>112</v>
      </c>
      <c r="F7061" t="s">
        <v>112</v>
      </c>
      <c r="G7061" t="s">
        <v>1048</v>
      </c>
      <c r="H7061" t="s">
        <v>21</v>
      </c>
      <c r="I7061" t="s">
        <v>64</v>
      </c>
      <c r="J7061" t="s">
        <v>27</v>
      </c>
      <c r="K7061" t="s">
        <v>1038</v>
      </c>
      <c r="L7061" t="s">
        <v>35</v>
      </c>
      <c r="M7061" s="3">
        <v>43646</v>
      </c>
      <c r="N7061" s="3">
        <v>43646</v>
      </c>
      <c r="O7061" t="s">
        <v>36</v>
      </c>
    </row>
    <row r="7062" spans="1:15" x14ac:dyDescent="0.25">
      <c r="A7062" t="s">
        <v>7773</v>
      </c>
      <c r="B7062" t="s">
        <v>30</v>
      </c>
      <c r="C7062" s="3">
        <v>43556</v>
      </c>
      <c r="D7062" s="3">
        <v>43646</v>
      </c>
      <c r="E7062" t="s">
        <v>83</v>
      </c>
      <c r="F7062" t="s">
        <v>83</v>
      </c>
      <c r="G7062" t="s">
        <v>1040</v>
      </c>
      <c r="H7062" t="s">
        <v>21</v>
      </c>
      <c r="I7062" t="s">
        <v>188</v>
      </c>
      <c r="J7062" t="s">
        <v>27</v>
      </c>
      <c r="K7062" t="s">
        <v>1038</v>
      </c>
      <c r="L7062" t="s">
        <v>35</v>
      </c>
      <c r="M7062" s="3">
        <v>43646</v>
      </c>
      <c r="N7062" s="3">
        <v>43646</v>
      </c>
      <c r="O7062" t="s">
        <v>36</v>
      </c>
    </row>
    <row r="7063" spans="1:15" x14ac:dyDescent="0.25">
      <c r="A7063" t="s">
        <v>7774</v>
      </c>
      <c r="B7063" t="s">
        <v>30</v>
      </c>
      <c r="C7063" s="3">
        <v>43556</v>
      </c>
      <c r="D7063" s="3">
        <v>43646</v>
      </c>
      <c r="E7063" t="s">
        <v>5883</v>
      </c>
      <c r="F7063" t="s">
        <v>5883</v>
      </c>
      <c r="G7063" t="s">
        <v>710</v>
      </c>
      <c r="H7063" t="s">
        <v>22</v>
      </c>
      <c r="I7063" t="s">
        <v>77</v>
      </c>
      <c r="J7063" t="s">
        <v>27</v>
      </c>
      <c r="K7063" t="s">
        <v>1038</v>
      </c>
      <c r="L7063" t="s">
        <v>35</v>
      </c>
      <c r="M7063" s="3">
        <v>43646</v>
      </c>
      <c r="N7063" s="3">
        <v>43646</v>
      </c>
      <c r="O7063" t="s">
        <v>36</v>
      </c>
    </row>
    <row r="7064" spans="1:15" x14ac:dyDescent="0.25">
      <c r="A7064" t="s">
        <v>7775</v>
      </c>
      <c r="B7064" t="s">
        <v>30</v>
      </c>
      <c r="C7064" s="3">
        <v>43556</v>
      </c>
      <c r="D7064" s="3">
        <v>43646</v>
      </c>
      <c r="E7064" t="s">
        <v>355</v>
      </c>
      <c r="F7064" t="s">
        <v>355</v>
      </c>
      <c r="G7064" t="s">
        <v>349</v>
      </c>
      <c r="H7064" t="s">
        <v>22</v>
      </c>
      <c r="I7064" t="s">
        <v>399</v>
      </c>
      <c r="J7064" t="s">
        <v>27</v>
      </c>
      <c r="K7064" t="s">
        <v>1038</v>
      </c>
      <c r="L7064" t="s">
        <v>35</v>
      </c>
      <c r="M7064" s="3">
        <v>43646</v>
      </c>
      <c r="N7064" s="3">
        <v>43646</v>
      </c>
      <c r="O7064" t="s">
        <v>36</v>
      </c>
    </row>
    <row r="7065" spans="1:15" x14ac:dyDescent="0.25">
      <c r="A7065" t="s">
        <v>7776</v>
      </c>
      <c r="B7065" t="s">
        <v>30</v>
      </c>
      <c r="C7065" s="3">
        <v>43556</v>
      </c>
      <c r="D7065" s="3">
        <v>43646</v>
      </c>
      <c r="E7065" t="s">
        <v>355</v>
      </c>
      <c r="F7065" t="s">
        <v>355</v>
      </c>
      <c r="G7065" t="s">
        <v>356</v>
      </c>
      <c r="H7065" t="s">
        <v>22</v>
      </c>
      <c r="I7065" t="s">
        <v>1216</v>
      </c>
      <c r="J7065" t="s">
        <v>27</v>
      </c>
      <c r="K7065" t="s">
        <v>1038</v>
      </c>
      <c r="L7065" t="s">
        <v>35</v>
      </c>
      <c r="M7065" s="3">
        <v>43646</v>
      </c>
      <c r="N7065" s="3">
        <v>43646</v>
      </c>
      <c r="O7065" t="s">
        <v>36</v>
      </c>
    </row>
    <row r="7066" spans="1:15" x14ac:dyDescent="0.25">
      <c r="A7066" t="s">
        <v>7777</v>
      </c>
      <c r="B7066" t="s">
        <v>30</v>
      </c>
      <c r="C7066" s="3">
        <v>43556</v>
      </c>
      <c r="D7066" s="3">
        <v>43646</v>
      </c>
      <c r="E7066" t="s">
        <v>358</v>
      </c>
      <c r="F7066" t="s">
        <v>358</v>
      </c>
      <c r="G7066" t="s">
        <v>390</v>
      </c>
      <c r="H7066" t="s">
        <v>22</v>
      </c>
      <c r="I7066" t="s">
        <v>506</v>
      </c>
      <c r="J7066" t="s">
        <v>27</v>
      </c>
      <c r="K7066" t="s">
        <v>1038</v>
      </c>
      <c r="L7066" t="s">
        <v>35</v>
      </c>
      <c r="M7066" s="3">
        <v>43646</v>
      </c>
      <c r="N7066" s="3">
        <v>43646</v>
      </c>
      <c r="O7066" t="s">
        <v>36</v>
      </c>
    </row>
    <row r="7067" spans="1:15" x14ac:dyDescent="0.25">
      <c r="A7067" t="s">
        <v>7778</v>
      </c>
      <c r="B7067" t="s">
        <v>30</v>
      </c>
      <c r="C7067" s="3">
        <v>43556</v>
      </c>
      <c r="D7067" s="3">
        <v>43646</v>
      </c>
      <c r="E7067" t="s">
        <v>453</v>
      </c>
      <c r="F7067" t="s">
        <v>453</v>
      </c>
      <c r="G7067" t="s">
        <v>318</v>
      </c>
      <c r="H7067" t="s">
        <v>22</v>
      </c>
      <c r="I7067" t="s">
        <v>396</v>
      </c>
      <c r="J7067" t="s">
        <v>27</v>
      </c>
      <c r="K7067" t="s">
        <v>1038</v>
      </c>
      <c r="L7067" t="s">
        <v>35</v>
      </c>
      <c r="M7067" s="3">
        <v>43646</v>
      </c>
      <c r="N7067" s="3">
        <v>43646</v>
      </c>
      <c r="O7067" t="s">
        <v>36</v>
      </c>
    </row>
    <row r="7068" spans="1:15" x14ac:dyDescent="0.25">
      <c r="A7068" t="s">
        <v>7779</v>
      </c>
      <c r="B7068" t="s">
        <v>30</v>
      </c>
      <c r="C7068" s="3">
        <v>43556</v>
      </c>
      <c r="D7068" s="3">
        <v>43646</v>
      </c>
      <c r="E7068" t="s">
        <v>309</v>
      </c>
      <c r="F7068" t="s">
        <v>309</v>
      </c>
      <c r="G7068" t="s">
        <v>349</v>
      </c>
      <c r="H7068" t="s">
        <v>22</v>
      </c>
      <c r="I7068" t="s">
        <v>350</v>
      </c>
      <c r="J7068" t="s">
        <v>27</v>
      </c>
      <c r="K7068" t="s">
        <v>1038</v>
      </c>
      <c r="L7068" t="s">
        <v>35</v>
      </c>
      <c r="M7068" s="3">
        <v>43646</v>
      </c>
      <c r="N7068" s="3">
        <v>43646</v>
      </c>
      <c r="O7068" t="s">
        <v>36</v>
      </c>
    </row>
    <row r="7069" spans="1:15" x14ac:dyDescent="0.25">
      <c r="A7069" t="s">
        <v>7780</v>
      </c>
      <c r="B7069" t="s">
        <v>30</v>
      </c>
      <c r="C7069" s="3">
        <v>43556</v>
      </c>
      <c r="D7069" s="3">
        <v>43646</v>
      </c>
      <c r="E7069" t="s">
        <v>389</v>
      </c>
      <c r="F7069" t="s">
        <v>389</v>
      </c>
      <c r="G7069" t="s">
        <v>356</v>
      </c>
      <c r="H7069" t="s">
        <v>22</v>
      </c>
      <c r="I7069" t="s">
        <v>391</v>
      </c>
      <c r="J7069" t="s">
        <v>27</v>
      </c>
      <c r="K7069" t="s">
        <v>1038</v>
      </c>
      <c r="L7069" t="s">
        <v>35</v>
      </c>
      <c r="M7069" s="3">
        <v>43646</v>
      </c>
      <c r="N7069" s="3">
        <v>43646</v>
      </c>
      <c r="O7069" t="s">
        <v>36</v>
      </c>
    </row>
    <row r="7070" spans="1:15" x14ac:dyDescent="0.25">
      <c r="A7070" t="s">
        <v>7781</v>
      </c>
      <c r="B7070" t="s">
        <v>30</v>
      </c>
      <c r="C7070" s="3">
        <v>43556</v>
      </c>
      <c r="D7070" s="3">
        <v>43646</v>
      </c>
      <c r="E7070" t="s">
        <v>83</v>
      </c>
      <c r="F7070" t="s">
        <v>83</v>
      </c>
      <c r="G7070" t="s">
        <v>1040</v>
      </c>
      <c r="H7070" t="s">
        <v>21</v>
      </c>
      <c r="I7070" t="s">
        <v>274</v>
      </c>
      <c r="J7070" t="s">
        <v>27</v>
      </c>
      <c r="K7070" t="s">
        <v>1038</v>
      </c>
      <c r="L7070" t="s">
        <v>35</v>
      </c>
      <c r="M7070" s="3">
        <v>43646</v>
      </c>
      <c r="N7070" s="3">
        <v>43646</v>
      </c>
      <c r="O7070" t="s">
        <v>36</v>
      </c>
    </row>
    <row r="7071" spans="1:15" x14ac:dyDescent="0.25">
      <c r="A7071" t="s">
        <v>7782</v>
      </c>
      <c r="B7071" t="s">
        <v>30</v>
      </c>
      <c r="C7071" s="3">
        <v>43556</v>
      </c>
      <c r="D7071" s="3">
        <v>43646</v>
      </c>
      <c r="E7071" t="s">
        <v>56</v>
      </c>
      <c r="F7071" t="s">
        <v>56</v>
      </c>
      <c r="G7071" t="s">
        <v>57</v>
      </c>
      <c r="H7071" t="s">
        <v>21</v>
      </c>
      <c r="I7071" t="s">
        <v>3994</v>
      </c>
      <c r="J7071" t="s">
        <v>27</v>
      </c>
      <c r="K7071" t="s">
        <v>1038</v>
      </c>
      <c r="L7071" t="s">
        <v>35</v>
      </c>
      <c r="M7071" s="3">
        <v>43646</v>
      </c>
      <c r="N7071" s="3">
        <v>43646</v>
      </c>
      <c r="O7071" t="s">
        <v>36</v>
      </c>
    </row>
    <row r="7072" spans="1:15" x14ac:dyDescent="0.25">
      <c r="A7072" t="s">
        <v>7783</v>
      </c>
      <c r="B7072" t="s">
        <v>30</v>
      </c>
      <c r="C7072" s="3">
        <v>43556</v>
      </c>
      <c r="D7072" s="3">
        <v>43646</v>
      </c>
      <c r="E7072" t="s">
        <v>198</v>
      </c>
      <c r="F7072" t="s">
        <v>198</v>
      </c>
      <c r="G7072" t="s">
        <v>123</v>
      </c>
      <c r="H7072" t="s">
        <v>21</v>
      </c>
      <c r="I7072" t="s">
        <v>64</v>
      </c>
      <c r="J7072" t="s">
        <v>27</v>
      </c>
      <c r="K7072" t="s">
        <v>1038</v>
      </c>
      <c r="L7072" t="s">
        <v>35</v>
      </c>
      <c r="M7072" s="3">
        <v>43646</v>
      </c>
      <c r="N7072" s="3">
        <v>43646</v>
      </c>
      <c r="O7072" t="s">
        <v>36</v>
      </c>
    </row>
    <row r="7073" spans="1:15" x14ac:dyDescent="0.25">
      <c r="A7073" t="s">
        <v>7784</v>
      </c>
      <c r="B7073" t="s">
        <v>30</v>
      </c>
      <c r="C7073" s="3">
        <v>43556</v>
      </c>
      <c r="D7073" s="3">
        <v>43646</v>
      </c>
      <c r="E7073" t="s">
        <v>3411</v>
      </c>
      <c r="F7073" t="s">
        <v>3411</v>
      </c>
      <c r="G7073" t="s">
        <v>1040</v>
      </c>
      <c r="H7073" t="s">
        <v>21</v>
      </c>
      <c r="I7073" t="s">
        <v>164</v>
      </c>
      <c r="J7073" t="s">
        <v>27</v>
      </c>
      <c r="K7073" t="s">
        <v>1038</v>
      </c>
      <c r="L7073" t="s">
        <v>35</v>
      </c>
      <c r="M7073" s="3">
        <v>43646</v>
      </c>
      <c r="N7073" s="3">
        <v>43646</v>
      </c>
      <c r="O7073" t="s">
        <v>36</v>
      </c>
    </row>
    <row r="7074" spans="1:15" x14ac:dyDescent="0.25">
      <c r="A7074" t="s">
        <v>7785</v>
      </c>
      <c r="B7074" t="s">
        <v>30</v>
      </c>
      <c r="C7074" s="3">
        <v>43556</v>
      </c>
      <c r="D7074" s="3">
        <v>43646</v>
      </c>
      <c r="E7074" t="s">
        <v>122</v>
      </c>
      <c r="F7074" t="s">
        <v>122</v>
      </c>
      <c r="G7074" t="s">
        <v>123</v>
      </c>
      <c r="H7074" t="s">
        <v>21</v>
      </c>
      <c r="I7074" t="s">
        <v>64</v>
      </c>
      <c r="J7074" t="s">
        <v>27</v>
      </c>
      <c r="K7074" t="s">
        <v>1038</v>
      </c>
      <c r="L7074" t="s">
        <v>35</v>
      </c>
      <c r="M7074" s="3">
        <v>43646</v>
      </c>
      <c r="N7074" s="3">
        <v>43646</v>
      </c>
      <c r="O7074" t="s">
        <v>36</v>
      </c>
    </row>
    <row r="7075" spans="1:15" x14ac:dyDescent="0.25">
      <c r="A7075" t="s">
        <v>7786</v>
      </c>
      <c r="B7075" t="s">
        <v>30</v>
      </c>
      <c r="C7075" s="3">
        <v>43556</v>
      </c>
      <c r="D7075" s="3">
        <v>43646</v>
      </c>
      <c r="E7075" t="s">
        <v>56</v>
      </c>
      <c r="F7075" t="s">
        <v>56</v>
      </c>
      <c r="G7075" t="s">
        <v>57</v>
      </c>
      <c r="H7075" t="s">
        <v>21</v>
      </c>
      <c r="I7075" t="s">
        <v>583</v>
      </c>
      <c r="J7075" t="s">
        <v>27</v>
      </c>
      <c r="K7075" t="s">
        <v>1038</v>
      </c>
      <c r="L7075" t="s">
        <v>35</v>
      </c>
      <c r="M7075" s="3">
        <v>43646</v>
      </c>
      <c r="N7075" s="3">
        <v>43646</v>
      </c>
      <c r="O7075" t="s">
        <v>36</v>
      </c>
    </row>
    <row r="7076" spans="1:15" x14ac:dyDescent="0.25">
      <c r="A7076" t="s">
        <v>7787</v>
      </c>
      <c r="B7076" t="s">
        <v>30</v>
      </c>
      <c r="C7076" s="3">
        <v>43556</v>
      </c>
      <c r="D7076" s="3">
        <v>43646</v>
      </c>
      <c r="E7076" t="s">
        <v>135</v>
      </c>
      <c r="F7076" t="s">
        <v>135</v>
      </c>
      <c r="G7076" t="s">
        <v>136</v>
      </c>
      <c r="H7076" t="s">
        <v>21</v>
      </c>
      <c r="I7076" t="s">
        <v>88</v>
      </c>
      <c r="J7076" t="s">
        <v>27</v>
      </c>
      <c r="K7076" t="s">
        <v>1038</v>
      </c>
      <c r="L7076" t="s">
        <v>35</v>
      </c>
      <c r="M7076" s="3">
        <v>43646</v>
      </c>
      <c r="N7076" s="3">
        <v>43646</v>
      </c>
      <c r="O7076" t="s">
        <v>36</v>
      </c>
    </row>
    <row r="7077" spans="1:15" x14ac:dyDescent="0.25">
      <c r="A7077" t="s">
        <v>7788</v>
      </c>
      <c r="B7077" t="s">
        <v>30</v>
      </c>
      <c r="C7077" s="3">
        <v>43556</v>
      </c>
      <c r="D7077" s="3">
        <v>43646</v>
      </c>
      <c r="E7077" t="s">
        <v>135</v>
      </c>
      <c r="F7077" t="s">
        <v>135</v>
      </c>
      <c r="G7077" t="s">
        <v>136</v>
      </c>
      <c r="H7077" t="s">
        <v>21</v>
      </c>
      <c r="I7077" t="s">
        <v>166</v>
      </c>
      <c r="J7077" t="s">
        <v>27</v>
      </c>
      <c r="K7077" t="s">
        <v>1038</v>
      </c>
      <c r="L7077" t="s">
        <v>35</v>
      </c>
      <c r="M7077" s="3">
        <v>43646</v>
      </c>
      <c r="N7077" s="3">
        <v>43646</v>
      </c>
      <c r="O7077" t="s">
        <v>36</v>
      </c>
    </row>
    <row r="7078" spans="1:15" x14ac:dyDescent="0.25">
      <c r="A7078" t="s">
        <v>7789</v>
      </c>
      <c r="B7078" t="s">
        <v>30</v>
      </c>
      <c r="C7078" s="3">
        <v>43556</v>
      </c>
      <c r="D7078" s="3">
        <v>43646</v>
      </c>
      <c r="E7078" t="s">
        <v>238</v>
      </c>
      <c r="F7078" t="s">
        <v>238</v>
      </c>
      <c r="G7078" t="s">
        <v>76</v>
      </c>
      <c r="H7078" t="s">
        <v>21</v>
      </c>
      <c r="I7078" t="s">
        <v>88</v>
      </c>
      <c r="J7078" t="s">
        <v>27</v>
      </c>
      <c r="K7078" t="s">
        <v>1038</v>
      </c>
      <c r="L7078" t="s">
        <v>35</v>
      </c>
      <c r="M7078" s="3">
        <v>43646</v>
      </c>
      <c r="N7078" s="3">
        <v>43646</v>
      </c>
      <c r="O7078" t="s">
        <v>36</v>
      </c>
    </row>
    <row r="7079" spans="1:15" x14ac:dyDescent="0.25">
      <c r="A7079" t="s">
        <v>7790</v>
      </c>
      <c r="B7079" t="s">
        <v>30</v>
      </c>
      <c r="C7079" s="3">
        <v>43556</v>
      </c>
      <c r="D7079" s="3">
        <v>43646</v>
      </c>
      <c r="E7079" t="s">
        <v>112</v>
      </c>
      <c r="F7079" t="s">
        <v>112</v>
      </c>
      <c r="G7079" t="s">
        <v>47</v>
      </c>
      <c r="H7079" t="s">
        <v>21</v>
      </c>
      <c r="I7079" t="s">
        <v>52</v>
      </c>
      <c r="J7079" t="s">
        <v>27</v>
      </c>
      <c r="K7079" t="s">
        <v>1038</v>
      </c>
      <c r="L7079" t="s">
        <v>35</v>
      </c>
      <c r="M7079" s="3">
        <v>43646</v>
      </c>
      <c r="N7079" s="3">
        <v>43646</v>
      </c>
      <c r="O7079" t="s">
        <v>36</v>
      </c>
    </row>
    <row r="7080" spans="1:15" x14ac:dyDescent="0.25">
      <c r="A7080" t="s">
        <v>7791</v>
      </c>
      <c r="B7080" t="s">
        <v>30</v>
      </c>
      <c r="C7080" s="3">
        <v>43556</v>
      </c>
      <c r="D7080" s="3">
        <v>43646</v>
      </c>
      <c r="E7080" t="s">
        <v>206</v>
      </c>
      <c r="F7080" t="s">
        <v>206</v>
      </c>
      <c r="G7080" t="s">
        <v>60</v>
      </c>
      <c r="H7080" t="s">
        <v>21</v>
      </c>
      <c r="I7080" t="s">
        <v>64</v>
      </c>
      <c r="J7080" t="s">
        <v>27</v>
      </c>
      <c r="K7080" t="s">
        <v>1038</v>
      </c>
      <c r="L7080" t="s">
        <v>35</v>
      </c>
      <c r="M7080" s="3">
        <v>43646</v>
      </c>
      <c r="N7080" s="3">
        <v>43646</v>
      </c>
      <c r="O7080" t="s">
        <v>36</v>
      </c>
    </row>
    <row r="7081" spans="1:15" x14ac:dyDescent="0.25">
      <c r="A7081" t="s">
        <v>7792</v>
      </c>
      <c r="B7081" t="s">
        <v>30</v>
      </c>
      <c r="C7081" s="3">
        <v>43556</v>
      </c>
      <c r="D7081" s="3">
        <v>43646</v>
      </c>
      <c r="E7081" t="s">
        <v>219</v>
      </c>
      <c r="F7081" t="s">
        <v>219</v>
      </c>
      <c r="G7081" t="s">
        <v>47</v>
      </c>
      <c r="H7081" t="s">
        <v>21</v>
      </c>
      <c r="I7081" t="s">
        <v>71</v>
      </c>
      <c r="J7081" t="s">
        <v>27</v>
      </c>
      <c r="K7081" t="s">
        <v>1038</v>
      </c>
      <c r="L7081" t="s">
        <v>35</v>
      </c>
      <c r="M7081" s="3">
        <v>43646</v>
      </c>
      <c r="N7081" s="3">
        <v>43646</v>
      </c>
      <c r="O7081" t="s">
        <v>36</v>
      </c>
    </row>
    <row r="7082" spans="1:15" x14ac:dyDescent="0.25">
      <c r="A7082" t="s">
        <v>7793</v>
      </c>
      <c r="B7082" t="s">
        <v>30</v>
      </c>
      <c r="C7082" s="3">
        <v>43556</v>
      </c>
      <c r="D7082" s="3">
        <v>43646</v>
      </c>
      <c r="E7082" t="s">
        <v>122</v>
      </c>
      <c r="F7082" t="s">
        <v>122</v>
      </c>
      <c r="G7082" t="s">
        <v>123</v>
      </c>
      <c r="H7082" t="s">
        <v>21</v>
      </c>
      <c r="I7082" t="s">
        <v>52</v>
      </c>
      <c r="J7082" t="s">
        <v>27</v>
      </c>
      <c r="K7082" t="s">
        <v>1038</v>
      </c>
      <c r="L7082" t="s">
        <v>35</v>
      </c>
      <c r="M7082" s="3">
        <v>43646</v>
      </c>
      <c r="N7082" s="3">
        <v>43646</v>
      </c>
      <c r="O7082" t="s">
        <v>36</v>
      </c>
    </row>
    <row r="7083" spans="1:15" x14ac:dyDescent="0.25">
      <c r="A7083" t="s">
        <v>7794</v>
      </c>
      <c r="B7083" t="s">
        <v>30</v>
      </c>
      <c r="C7083" s="3">
        <v>43556</v>
      </c>
      <c r="D7083" s="3">
        <v>43646</v>
      </c>
      <c r="E7083" t="s">
        <v>1517</v>
      </c>
      <c r="F7083" t="s">
        <v>1517</v>
      </c>
      <c r="G7083" t="s">
        <v>47</v>
      </c>
      <c r="H7083" t="s">
        <v>21</v>
      </c>
      <c r="I7083" t="s">
        <v>401</v>
      </c>
      <c r="J7083" t="s">
        <v>27</v>
      </c>
      <c r="K7083" t="s">
        <v>1038</v>
      </c>
      <c r="L7083" t="s">
        <v>35</v>
      </c>
      <c r="M7083" s="3">
        <v>43646</v>
      </c>
      <c r="N7083" s="3">
        <v>43646</v>
      </c>
      <c r="O7083" t="s">
        <v>36</v>
      </c>
    </row>
    <row r="7084" spans="1:15" x14ac:dyDescent="0.25">
      <c r="A7084" t="s">
        <v>7795</v>
      </c>
      <c r="B7084" t="s">
        <v>30</v>
      </c>
      <c r="C7084" s="3">
        <v>43556</v>
      </c>
      <c r="D7084" s="3">
        <v>43646</v>
      </c>
      <c r="E7084" t="s">
        <v>143</v>
      </c>
      <c r="F7084" t="s">
        <v>143</v>
      </c>
      <c r="G7084" t="s">
        <v>144</v>
      </c>
      <c r="H7084" t="s">
        <v>21</v>
      </c>
      <c r="I7084" t="s">
        <v>1244</v>
      </c>
      <c r="J7084" t="s">
        <v>27</v>
      </c>
      <c r="K7084" t="s">
        <v>1038</v>
      </c>
      <c r="L7084" t="s">
        <v>35</v>
      </c>
      <c r="M7084" s="3">
        <v>43646</v>
      </c>
      <c r="N7084" s="3">
        <v>43646</v>
      </c>
      <c r="O7084" t="s">
        <v>36</v>
      </c>
    </row>
    <row r="7085" spans="1:15" x14ac:dyDescent="0.25">
      <c r="A7085" t="s">
        <v>7796</v>
      </c>
      <c r="B7085" t="s">
        <v>30</v>
      </c>
      <c r="C7085" s="3">
        <v>43556</v>
      </c>
      <c r="D7085" s="3">
        <v>43646</v>
      </c>
      <c r="E7085" t="s">
        <v>112</v>
      </c>
      <c r="F7085" t="s">
        <v>112</v>
      </c>
      <c r="G7085" t="s">
        <v>1048</v>
      </c>
      <c r="H7085" t="s">
        <v>21</v>
      </c>
      <c r="I7085" t="s">
        <v>64</v>
      </c>
      <c r="J7085" t="s">
        <v>27</v>
      </c>
      <c r="K7085" t="s">
        <v>1038</v>
      </c>
      <c r="L7085" t="s">
        <v>35</v>
      </c>
      <c r="M7085" s="3">
        <v>43646</v>
      </c>
      <c r="N7085" s="3">
        <v>43646</v>
      </c>
      <c r="O7085" t="s">
        <v>36</v>
      </c>
    </row>
    <row r="7086" spans="1:15" x14ac:dyDescent="0.25">
      <c r="A7086" t="s">
        <v>7797</v>
      </c>
      <c r="B7086" t="s">
        <v>30</v>
      </c>
      <c r="C7086" s="3">
        <v>43556</v>
      </c>
      <c r="D7086" s="3">
        <v>43646</v>
      </c>
      <c r="E7086" t="s">
        <v>2205</v>
      </c>
      <c r="F7086" t="s">
        <v>2205</v>
      </c>
      <c r="G7086" t="s">
        <v>2206</v>
      </c>
      <c r="H7086" t="s">
        <v>21</v>
      </c>
      <c r="I7086" t="s">
        <v>48</v>
      </c>
      <c r="J7086" t="s">
        <v>27</v>
      </c>
      <c r="K7086" t="s">
        <v>1038</v>
      </c>
      <c r="L7086" t="s">
        <v>35</v>
      </c>
      <c r="M7086" s="3">
        <v>43646</v>
      </c>
      <c r="N7086" s="3">
        <v>43646</v>
      </c>
      <c r="O7086" t="s">
        <v>36</v>
      </c>
    </row>
    <row r="7087" spans="1:15" x14ac:dyDescent="0.25">
      <c r="A7087" t="s">
        <v>7798</v>
      </c>
      <c r="B7087" t="s">
        <v>30</v>
      </c>
      <c r="C7087" s="3">
        <v>43556</v>
      </c>
      <c r="D7087" s="3">
        <v>43646</v>
      </c>
      <c r="E7087" t="s">
        <v>50</v>
      </c>
      <c r="F7087" t="s">
        <v>50</v>
      </c>
      <c r="G7087" t="s">
        <v>51</v>
      </c>
      <c r="H7087" t="s">
        <v>21</v>
      </c>
      <c r="I7087" t="s">
        <v>2493</v>
      </c>
      <c r="J7087" t="s">
        <v>27</v>
      </c>
      <c r="K7087" t="s">
        <v>1038</v>
      </c>
      <c r="L7087" t="s">
        <v>35</v>
      </c>
      <c r="M7087" s="3">
        <v>43646</v>
      </c>
      <c r="N7087" s="3">
        <v>43646</v>
      </c>
      <c r="O7087" t="s">
        <v>36</v>
      </c>
    </row>
    <row r="7088" spans="1:15" x14ac:dyDescent="0.25">
      <c r="A7088" t="s">
        <v>7799</v>
      </c>
      <c r="B7088" t="s">
        <v>30</v>
      </c>
      <c r="C7088" s="3">
        <v>43556</v>
      </c>
      <c r="D7088" s="3">
        <v>43646</v>
      </c>
      <c r="E7088" t="s">
        <v>3332</v>
      </c>
      <c r="F7088" t="s">
        <v>3332</v>
      </c>
      <c r="G7088" t="s">
        <v>60</v>
      </c>
      <c r="H7088" t="s">
        <v>21</v>
      </c>
      <c r="I7088" t="s">
        <v>1041</v>
      </c>
      <c r="J7088" t="s">
        <v>27</v>
      </c>
      <c r="K7088" t="s">
        <v>1038</v>
      </c>
      <c r="L7088" t="s">
        <v>35</v>
      </c>
      <c r="M7088" s="3">
        <v>43646</v>
      </c>
      <c r="N7088" s="3">
        <v>43646</v>
      </c>
      <c r="O7088" t="s">
        <v>36</v>
      </c>
    </row>
    <row r="7089" spans="1:15" x14ac:dyDescent="0.25">
      <c r="A7089" t="s">
        <v>7800</v>
      </c>
      <c r="B7089" t="s">
        <v>30</v>
      </c>
      <c r="C7089" s="3">
        <v>43556</v>
      </c>
      <c r="D7089" s="3">
        <v>43646</v>
      </c>
      <c r="E7089" t="s">
        <v>1713</v>
      </c>
      <c r="F7089" t="s">
        <v>1713</v>
      </c>
      <c r="G7089" t="s">
        <v>7801</v>
      </c>
      <c r="H7089" t="s">
        <v>21</v>
      </c>
      <c r="I7089" t="s">
        <v>214</v>
      </c>
      <c r="J7089" t="s">
        <v>27</v>
      </c>
      <c r="K7089" t="s">
        <v>1038</v>
      </c>
      <c r="L7089" t="s">
        <v>35</v>
      </c>
      <c r="M7089" s="3">
        <v>43646</v>
      </c>
      <c r="N7089" s="3">
        <v>43646</v>
      </c>
      <c r="O7089" t="s">
        <v>36</v>
      </c>
    </row>
    <row r="7090" spans="1:15" x14ac:dyDescent="0.25">
      <c r="A7090" t="s">
        <v>7802</v>
      </c>
      <c r="B7090" t="s">
        <v>30</v>
      </c>
      <c r="C7090" s="3">
        <v>43556</v>
      </c>
      <c r="D7090" s="3">
        <v>43646</v>
      </c>
      <c r="E7090" t="s">
        <v>94</v>
      </c>
      <c r="F7090" t="s">
        <v>94</v>
      </c>
      <c r="G7090" t="s">
        <v>1040</v>
      </c>
      <c r="H7090" t="s">
        <v>21</v>
      </c>
      <c r="I7090" t="s">
        <v>1059</v>
      </c>
      <c r="J7090" t="s">
        <v>27</v>
      </c>
      <c r="K7090" t="s">
        <v>1038</v>
      </c>
      <c r="L7090" t="s">
        <v>35</v>
      </c>
      <c r="M7090" s="3">
        <v>43646</v>
      </c>
      <c r="N7090" s="3">
        <v>43646</v>
      </c>
      <c r="O7090" t="s">
        <v>36</v>
      </c>
    </row>
    <row r="7091" spans="1:15" x14ac:dyDescent="0.25">
      <c r="A7091" t="s">
        <v>7803</v>
      </c>
      <c r="B7091" t="s">
        <v>30</v>
      </c>
      <c r="C7091" s="3">
        <v>43556</v>
      </c>
      <c r="D7091" s="3">
        <v>43646</v>
      </c>
      <c r="E7091" t="s">
        <v>122</v>
      </c>
      <c r="F7091" t="s">
        <v>122</v>
      </c>
      <c r="G7091" t="s">
        <v>123</v>
      </c>
      <c r="H7091" t="s">
        <v>21</v>
      </c>
      <c r="I7091" t="s">
        <v>64</v>
      </c>
      <c r="J7091" t="s">
        <v>27</v>
      </c>
      <c r="K7091" t="s">
        <v>1038</v>
      </c>
      <c r="L7091" t="s">
        <v>35</v>
      </c>
      <c r="M7091" s="3">
        <v>43646</v>
      </c>
      <c r="N7091" s="3">
        <v>43646</v>
      </c>
      <c r="O7091" t="s">
        <v>36</v>
      </c>
    </row>
    <row r="7092" spans="1:15" x14ac:dyDescent="0.25">
      <c r="A7092" t="s">
        <v>7804</v>
      </c>
      <c r="B7092" t="s">
        <v>30</v>
      </c>
      <c r="C7092" s="3">
        <v>43556</v>
      </c>
      <c r="D7092" s="3">
        <v>43646</v>
      </c>
      <c r="E7092" t="s">
        <v>2720</v>
      </c>
      <c r="F7092" t="s">
        <v>2720</v>
      </c>
      <c r="G7092" t="s">
        <v>1040</v>
      </c>
      <c r="H7092" t="s">
        <v>21</v>
      </c>
      <c r="I7092" t="s">
        <v>64</v>
      </c>
      <c r="J7092" t="s">
        <v>27</v>
      </c>
      <c r="K7092" t="s">
        <v>1038</v>
      </c>
      <c r="L7092" t="s">
        <v>35</v>
      </c>
      <c r="M7092" s="3">
        <v>43646</v>
      </c>
      <c r="N7092" s="3">
        <v>43646</v>
      </c>
      <c r="O7092" t="s">
        <v>36</v>
      </c>
    </row>
    <row r="7093" spans="1:15" x14ac:dyDescent="0.25">
      <c r="A7093" t="s">
        <v>7805</v>
      </c>
      <c r="B7093" t="s">
        <v>30</v>
      </c>
      <c r="C7093" s="3">
        <v>43556</v>
      </c>
      <c r="D7093" s="3">
        <v>43646</v>
      </c>
      <c r="E7093" t="s">
        <v>104</v>
      </c>
      <c r="F7093" t="s">
        <v>104</v>
      </c>
      <c r="G7093" t="s">
        <v>1040</v>
      </c>
      <c r="H7093" t="s">
        <v>21</v>
      </c>
      <c r="I7093" t="s">
        <v>64</v>
      </c>
      <c r="J7093" t="s">
        <v>27</v>
      </c>
      <c r="K7093" t="s">
        <v>1038</v>
      </c>
      <c r="L7093" t="s">
        <v>35</v>
      </c>
      <c r="M7093" s="3">
        <v>43646</v>
      </c>
      <c r="N7093" s="3">
        <v>43646</v>
      </c>
      <c r="O7093" t="s">
        <v>36</v>
      </c>
    </row>
    <row r="7094" spans="1:15" x14ac:dyDescent="0.25">
      <c r="A7094" t="s">
        <v>7806</v>
      </c>
      <c r="B7094" t="s">
        <v>30</v>
      </c>
      <c r="C7094" s="3">
        <v>43556</v>
      </c>
      <c r="D7094" s="3">
        <v>43646</v>
      </c>
      <c r="E7094" t="s">
        <v>83</v>
      </c>
      <c r="F7094" t="s">
        <v>83</v>
      </c>
      <c r="G7094" t="s">
        <v>1040</v>
      </c>
      <c r="H7094" t="s">
        <v>21</v>
      </c>
      <c r="I7094" t="s">
        <v>33</v>
      </c>
      <c r="J7094" t="s">
        <v>27</v>
      </c>
      <c r="K7094" t="s">
        <v>1038</v>
      </c>
      <c r="L7094" t="s">
        <v>35</v>
      </c>
      <c r="M7094" s="3">
        <v>43646</v>
      </c>
      <c r="N7094" s="3">
        <v>43646</v>
      </c>
      <c r="O7094" t="s">
        <v>36</v>
      </c>
    </row>
    <row r="7095" spans="1:15" x14ac:dyDescent="0.25">
      <c r="A7095" t="s">
        <v>7807</v>
      </c>
      <c r="B7095" t="s">
        <v>30</v>
      </c>
      <c r="C7095" s="3">
        <v>43556</v>
      </c>
      <c r="D7095" s="3">
        <v>43646</v>
      </c>
      <c r="E7095" t="s">
        <v>5920</v>
      </c>
      <c r="F7095" t="s">
        <v>5920</v>
      </c>
      <c r="G7095" t="s">
        <v>701</v>
      </c>
      <c r="H7095" t="s">
        <v>22</v>
      </c>
      <c r="I7095" t="s">
        <v>77</v>
      </c>
      <c r="J7095" t="s">
        <v>27</v>
      </c>
      <c r="K7095" t="s">
        <v>1038</v>
      </c>
      <c r="L7095" t="s">
        <v>35</v>
      </c>
      <c r="M7095" s="3">
        <v>43646</v>
      </c>
      <c r="N7095" s="3">
        <v>43646</v>
      </c>
      <c r="O7095" t="s">
        <v>36</v>
      </c>
    </row>
    <row r="7096" spans="1:15" x14ac:dyDescent="0.25">
      <c r="A7096" t="s">
        <v>7808</v>
      </c>
      <c r="B7096" t="s">
        <v>30</v>
      </c>
      <c r="C7096" s="3">
        <v>43556</v>
      </c>
      <c r="D7096" s="3">
        <v>43646</v>
      </c>
      <c r="E7096" t="s">
        <v>7809</v>
      </c>
      <c r="F7096" t="s">
        <v>7809</v>
      </c>
      <c r="G7096" t="s">
        <v>701</v>
      </c>
      <c r="H7096" t="s">
        <v>22</v>
      </c>
      <c r="I7096" t="s">
        <v>128</v>
      </c>
      <c r="J7096" t="s">
        <v>27</v>
      </c>
      <c r="K7096" t="s">
        <v>1038</v>
      </c>
      <c r="L7096" t="s">
        <v>35</v>
      </c>
      <c r="M7096" s="3">
        <v>43646</v>
      </c>
      <c r="N7096" s="3">
        <v>43646</v>
      </c>
      <c r="O7096" t="s">
        <v>36</v>
      </c>
    </row>
    <row r="7097" spans="1:15" x14ac:dyDescent="0.25">
      <c r="A7097" t="s">
        <v>7810</v>
      </c>
      <c r="B7097" t="s">
        <v>30</v>
      </c>
      <c r="C7097" s="3">
        <v>43556</v>
      </c>
      <c r="D7097" s="3">
        <v>43646</v>
      </c>
      <c r="E7097" t="s">
        <v>5694</v>
      </c>
      <c r="F7097" t="s">
        <v>5694</v>
      </c>
      <c r="G7097" t="s">
        <v>705</v>
      </c>
      <c r="H7097" t="s">
        <v>22</v>
      </c>
      <c r="I7097" t="s">
        <v>128</v>
      </c>
      <c r="J7097" t="s">
        <v>27</v>
      </c>
      <c r="K7097" t="s">
        <v>1038</v>
      </c>
      <c r="L7097" t="s">
        <v>35</v>
      </c>
      <c r="M7097" s="3">
        <v>43646</v>
      </c>
      <c r="N7097" s="3">
        <v>43646</v>
      </c>
      <c r="O7097" t="s">
        <v>36</v>
      </c>
    </row>
    <row r="7098" spans="1:15" x14ac:dyDescent="0.25">
      <c r="A7098" t="s">
        <v>7811</v>
      </c>
      <c r="B7098" t="s">
        <v>30</v>
      </c>
      <c r="C7098" s="3">
        <v>43556</v>
      </c>
      <c r="D7098" s="3">
        <v>43646</v>
      </c>
      <c r="E7098" t="s">
        <v>348</v>
      </c>
      <c r="F7098" t="s">
        <v>348</v>
      </c>
      <c r="G7098" t="s">
        <v>446</v>
      </c>
      <c r="H7098" t="s">
        <v>22</v>
      </c>
      <c r="I7098" t="s">
        <v>329</v>
      </c>
      <c r="J7098" t="s">
        <v>27</v>
      </c>
      <c r="K7098" t="s">
        <v>1038</v>
      </c>
      <c r="L7098" t="s">
        <v>35</v>
      </c>
      <c r="M7098" s="3">
        <v>43646</v>
      </c>
      <c r="N7098" s="3">
        <v>43646</v>
      </c>
      <c r="O7098" t="s">
        <v>36</v>
      </c>
    </row>
    <row r="7099" spans="1:15" x14ac:dyDescent="0.25">
      <c r="A7099" t="s">
        <v>7812</v>
      </c>
      <c r="B7099" t="s">
        <v>30</v>
      </c>
      <c r="C7099" s="3">
        <v>43556</v>
      </c>
      <c r="D7099" s="3">
        <v>43646</v>
      </c>
      <c r="E7099" t="s">
        <v>389</v>
      </c>
      <c r="F7099" t="s">
        <v>389</v>
      </c>
      <c r="G7099" t="s">
        <v>390</v>
      </c>
      <c r="H7099" t="s">
        <v>22</v>
      </c>
      <c r="I7099" t="s">
        <v>399</v>
      </c>
      <c r="J7099" t="s">
        <v>27</v>
      </c>
      <c r="K7099" t="s">
        <v>1038</v>
      </c>
      <c r="L7099" t="s">
        <v>35</v>
      </c>
      <c r="M7099" s="3">
        <v>43646</v>
      </c>
      <c r="N7099" s="3">
        <v>43646</v>
      </c>
      <c r="O7099" t="s">
        <v>36</v>
      </c>
    </row>
    <row r="7100" spans="1:15" x14ac:dyDescent="0.25">
      <c r="A7100" t="s">
        <v>7813</v>
      </c>
      <c r="B7100" t="s">
        <v>30</v>
      </c>
      <c r="C7100" s="3">
        <v>43556</v>
      </c>
      <c r="D7100" s="3">
        <v>43646</v>
      </c>
      <c r="E7100" t="s">
        <v>348</v>
      </c>
      <c r="F7100" t="s">
        <v>348</v>
      </c>
      <c r="G7100" t="s">
        <v>349</v>
      </c>
      <c r="H7100" t="s">
        <v>22</v>
      </c>
      <c r="I7100" t="s">
        <v>451</v>
      </c>
      <c r="J7100" t="s">
        <v>27</v>
      </c>
      <c r="K7100" t="s">
        <v>1038</v>
      </c>
      <c r="L7100" t="s">
        <v>35</v>
      </c>
      <c r="M7100" s="3">
        <v>43646</v>
      </c>
      <c r="N7100" s="3">
        <v>43646</v>
      </c>
      <c r="O7100" t="s">
        <v>36</v>
      </c>
    </row>
    <row r="7101" spans="1:15" x14ac:dyDescent="0.25">
      <c r="A7101" t="s">
        <v>7814</v>
      </c>
      <c r="B7101" t="s">
        <v>30</v>
      </c>
      <c r="C7101" s="3">
        <v>43556</v>
      </c>
      <c r="D7101" s="3">
        <v>43646</v>
      </c>
      <c r="E7101" t="s">
        <v>355</v>
      </c>
      <c r="F7101" t="s">
        <v>355</v>
      </c>
      <c r="G7101" t="s">
        <v>390</v>
      </c>
      <c r="H7101" t="s">
        <v>22</v>
      </c>
      <c r="I7101" t="s">
        <v>329</v>
      </c>
      <c r="J7101" t="s">
        <v>27</v>
      </c>
      <c r="K7101" t="s">
        <v>1038</v>
      </c>
      <c r="L7101" t="s">
        <v>35</v>
      </c>
      <c r="M7101" s="3">
        <v>43646</v>
      </c>
      <c r="N7101" s="3">
        <v>43646</v>
      </c>
      <c r="O7101" t="s">
        <v>36</v>
      </c>
    </row>
    <row r="7102" spans="1:15" x14ac:dyDescent="0.25">
      <c r="A7102" t="s">
        <v>7815</v>
      </c>
      <c r="B7102" t="s">
        <v>30</v>
      </c>
      <c r="C7102" s="3">
        <v>43556</v>
      </c>
      <c r="D7102" s="3">
        <v>43646</v>
      </c>
      <c r="E7102" t="s">
        <v>309</v>
      </c>
      <c r="F7102" t="s">
        <v>309</v>
      </c>
      <c r="G7102" t="s">
        <v>349</v>
      </c>
      <c r="H7102" t="s">
        <v>22</v>
      </c>
      <c r="I7102" t="s">
        <v>2630</v>
      </c>
      <c r="J7102" t="s">
        <v>27</v>
      </c>
      <c r="K7102" t="s">
        <v>1038</v>
      </c>
      <c r="L7102" t="s">
        <v>35</v>
      </c>
      <c r="M7102" s="3">
        <v>43646</v>
      </c>
      <c r="N7102" s="3">
        <v>43646</v>
      </c>
      <c r="O7102" t="s">
        <v>36</v>
      </c>
    </row>
    <row r="7103" spans="1:15" x14ac:dyDescent="0.25">
      <c r="A7103" t="s">
        <v>7816</v>
      </c>
      <c r="B7103" t="s">
        <v>30</v>
      </c>
      <c r="C7103" s="3">
        <v>43556</v>
      </c>
      <c r="D7103" s="3">
        <v>43646</v>
      </c>
      <c r="E7103" t="s">
        <v>389</v>
      </c>
      <c r="F7103" t="s">
        <v>389</v>
      </c>
      <c r="G7103" t="s">
        <v>390</v>
      </c>
      <c r="H7103" t="s">
        <v>22</v>
      </c>
      <c r="I7103" t="s">
        <v>401</v>
      </c>
      <c r="J7103" t="s">
        <v>27</v>
      </c>
      <c r="K7103" t="s">
        <v>1038</v>
      </c>
      <c r="L7103" t="s">
        <v>35</v>
      </c>
      <c r="M7103" s="3">
        <v>43646</v>
      </c>
      <c r="N7103" s="3">
        <v>43646</v>
      </c>
      <c r="O7103" t="s">
        <v>36</v>
      </c>
    </row>
    <row r="7104" spans="1:15" x14ac:dyDescent="0.25">
      <c r="A7104" t="s">
        <v>7817</v>
      </c>
      <c r="B7104" t="s">
        <v>30</v>
      </c>
      <c r="C7104" s="3">
        <v>43556</v>
      </c>
      <c r="D7104" s="3">
        <v>43646</v>
      </c>
      <c r="E7104" t="s">
        <v>355</v>
      </c>
      <c r="F7104" t="s">
        <v>355</v>
      </c>
      <c r="G7104" t="s">
        <v>411</v>
      </c>
      <c r="H7104" t="s">
        <v>22</v>
      </c>
      <c r="I7104" t="s">
        <v>48</v>
      </c>
      <c r="J7104" t="s">
        <v>27</v>
      </c>
      <c r="K7104" t="s">
        <v>1038</v>
      </c>
      <c r="L7104" t="s">
        <v>35</v>
      </c>
      <c r="M7104" s="3">
        <v>43646</v>
      </c>
      <c r="N7104" s="3">
        <v>43646</v>
      </c>
      <c r="O7104" t="s">
        <v>36</v>
      </c>
    </row>
    <row r="7105" spans="1:15" x14ac:dyDescent="0.25">
      <c r="A7105" t="s">
        <v>7818</v>
      </c>
      <c r="B7105" t="s">
        <v>30</v>
      </c>
      <c r="C7105" s="3">
        <v>43556</v>
      </c>
      <c r="D7105" s="3">
        <v>43646</v>
      </c>
      <c r="E7105" t="s">
        <v>389</v>
      </c>
      <c r="F7105" t="s">
        <v>389</v>
      </c>
      <c r="G7105" t="s">
        <v>310</v>
      </c>
      <c r="H7105" t="s">
        <v>22</v>
      </c>
      <c r="I7105" t="s">
        <v>391</v>
      </c>
      <c r="J7105" t="s">
        <v>27</v>
      </c>
      <c r="K7105" t="s">
        <v>1038</v>
      </c>
      <c r="L7105" t="s">
        <v>35</v>
      </c>
      <c r="M7105" s="3">
        <v>43646</v>
      </c>
      <c r="N7105" s="3">
        <v>43646</v>
      </c>
      <c r="O7105" t="s">
        <v>36</v>
      </c>
    </row>
    <row r="7106" spans="1:15" x14ac:dyDescent="0.25">
      <c r="A7106" t="s">
        <v>7819</v>
      </c>
      <c r="B7106" t="s">
        <v>30</v>
      </c>
      <c r="C7106" s="3">
        <v>43556</v>
      </c>
      <c r="D7106" s="3">
        <v>43646</v>
      </c>
      <c r="E7106" t="s">
        <v>580</v>
      </c>
      <c r="F7106" t="s">
        <v>580</v>
      </c>
      <c r="G7106" t="s">
        <v>310</v>
      </c>
      <c r="H7106" t="s">
        <v>22</v>
      </c>
      <c r="I7106" t="s">
        <v>73</v>
      </c>
      <c r="J7106" t="s">
        <v>27</v>
      </c>
      <c r="K7106" t="s">
        <v>1038</v>
      </c>
      <c r="L7106" t="s">
        <v>35</v>
      </c>
      <c r="M7106" s="3">
        <v>43646</v>
      </c>
      <c r="N7106" s="3">
        <v>43646</v>
      </c>
      <c r="O7106" t="s">
        <v>36</v>
      </c>
    </row>
    <row r="7107" spans="1:15" x14ac:dyDescent="0.25">
      <c r="A7107" t="s">
        <v>7820</v>
      </c>
      <c r="B7107" t="s">
        <v>30</v>
      </c>
      <c r="C7107" s="3">
        <v>43556</v>
      </c>
      <c r="D7107" s="3">
        <v>43646</v>
      </c>
      <c r="E7107" t="s">
        <v>389</v>
      </c>
      <c r="F7107" t="s">
        <v>389</v>
      </c>
      <c r="G7107" t="s">
        <v>356</v>
      </c>
      <c r="H7107" t="s">
        <v>22</v>
      </c>
      <c r="I7107" t="s">
        <v>350</v>
      </c>
      <c r="J7107" t="s">
        <v>27</v>
      </c>
      <c r="K7107" t="s">
        <v>1038</v>
      </c>
      <c r="L7107" t="s">
        <v>35</v>
      </c>
      <c r="M7107" s="3">
        <v>43646</v>
      </c>
      <c r="N7107" s="3">
        <v>43646</v>
      </c>
      <c r="O7107" t="s">
        <v>36</v>
      </c>
    </row>
    <row r="7108" spans="1:15" x14ac:dyDescent="0.25">
      <c r="A7108" t="s">
        <v>7821</v>
      </c>
      <c r="B7108" t="s">
        <v>30</v>
      </c>
      <c r="C7108" s="3">
        <v>43556</v>
      </c>
      <c r="D7108" s="3">
        <v>43646</v>
      </c>
      <c r="E7108" t="s">
        <v>348</v>
      </c>
      <c r="F7108" t="s">
        <v>348</v>
      </c>
      <c r="G7108" t="s">
        <v>310</v>
      </c>
      <c r="H7108" t="s">
        <v>22</v>
      </c>
      <c r="I7108" t="s">
        <v>506</v>
      </c>
      <c r="J7108" t="s">
        <v>27</v>
      </c>
      <c r="K7108" t="s">
        <v>1038</v>
      </c>
      <c r="L7108" t="s">
        <v>35</v>
      </c>
      <c r="M7108" s="3">
        <v>43646</v>
      </c>
      <c r="N7108" s="3">
        <v>43646</v>
      </c>
      <c r="O7108" t="s">
        <v>36</v>
      </c>
    </row>
    <row r="7109" spans="1:15" x14ac:dyDescent="0.25">
      <c r="A7109" t="s">
        <v>7822</v>
      </c>
      <c r="B7109" t="s">
        <v>30</v>
      </c>
      <c r="C7109" s="3">
        <v>43556</v>
      </c>
      <c r="D7109" s="3">
        <v>43646</v>
      </c>
      <c r="E7109" t="s">
        <v>56</v>
      </c>
      <c r="F7109" t="s">
        <v>56</v>
      </c>
      <c r="G7109" t="s">
        <v>57</v>
      </c>
      <c r="H7109" t="s">
        <v>21</v>
      </c>
      <c r="I7109" t="s">
        <v>1052</v>
      </c>
      <c r="J7109" t="s">
        <v>27</v>
      </c>
      <c r="K7109" t="s">
        <v>1038</v>
      </c>
      <c r="L7109" t="s">
        <v>35</v>
      </c>
      <c r="M7109" s="3">
        <v>43646</v>
      </c>
      <c r="N7109" s="3">
        <v>43646</v>
      </c>
      <c r="O7109" t="s">
        <v>36</v>
      </c>
    </row>
    <row r="7110" spans="1:15" x14ac:dyDescent="0.25">
      <c r="A7110" t="s">
        <v>7823</v>
      </c>
      <c r="B7110" t="s">
        <v>30</v>
      </c>
      <c r="C7110" s="3">
        <v>43556</v>
      </c>
      <c r="D7110" s="3">
        <v>43646</v>
      </c>
      <c r="E7110" t="s">
        <v>50</v>
      </c>
      <c r="F7110" t="s">
        <v>50</v>
      </c>
      <c r="G7110" t="s">
        <v>51</v>
      </c>
      <c r="H7110" t="s">
        <v>21</v>
      </c>
      <c r="I7110" t="s">
        <v>207</v>
      </c>
      <c r="J7110" t="s">
        <v>27</v>
      </c>
      <c r="K7110" t="s">
        <v>1038</v>
      </c>
      <c r="L7110" t="s">
        <v>35</v>
      </c>
      <c r="M7110" s="3">
        <v>43646</v>
      </c>
      <c r="N7110" s="3">
        <v>43646</v>
      </c>
      <c r="O7110" t="s">
        <v>36</v>
      </c>
    </row>
    <row r="7111" spans="1:15" x14ac:dyDescent="0.25">
      <c r="A7111" t="s">
        <v>7824</v>
      </c>
      <c r="B7111" t="s">
        <v>30</v>
      </c>
      <c r="C7111" s="3">
        <v>43556</v>
      </c>
      <c r="D7111" s="3">
        <v>43646</v>
      </c>
      <c r="E7111" t="s">
        <v>112</v>
      </c>
      <c r="F7111" t="s">
        <v>112</v>
      </c>
      <c r="G7111" t="s">
        <v>1048</v>
      </c>
      <c r="H7111" t="s">
        <v>21</v>
      </c>
      <c r="I7111" t="s">
        <v>40</v>
      </c>
      <c r="J7111" t="s">
        <v>27</v>
      </c>
      <c r="K7111" t="s">
        <v>1038</v>
      </c>
      <c r="L7111" t="s">
        <v>35</v>
      </c>
      <c r="M7111" s="3">
        <v>43646</v>
      </c>
      <c r="N7111" s="3">
        <v>43646</v>
      </c>
      <c r="O7111" t="s">
        <v>36</v>
      </c>
    </row>
    <row r="7112" spans="1:15" x14ac:dyDescent="0.25">
      <c r="A7112" t="s">
        <v>7825</v>
      </c>
      <c r="B7112" t="s">
        <v>30</v>
      </c>
      <c r="C7112" s="3">
        <v>43556</v>
      </c>
      <c r="D7112" s="3">
        <v>43646</v>
      </c>
      <c r="E7112" t="s">
        <v>112</v>
      </c>
      <c r="F7112" t="s">
        <v>112</v>
      </c>
      <c r="G7112" t="s">
        <v>1048</v>
      </c>
      <c r="H7112" t="s">
        <v>21</v>
      </c>
      <c r="I7112" t="s">
        <v>565</v>
      </c>
      <c r="J7112" t="s">
        <v>27</v>
      </c>
      <c r="K7112" t="s">
        <v>1038</v>
      </c>
      <c r="L7112" t="s">
        <v>35</v>
      </c>
      <c r="M7112" s="3">
        <v>43646</v>
      </c>
      <c r="N7112" s="3">
        <v>43646</v>
      </c>
      <c r="O7112" t="s">
        <v>36</v>
      </c>
    </row>
    <row r="7113" spans="1:15" x14ac:dyDescent="0.25">
      <c r="A7113" t="s">
        <v>7826</v>
      </c>
      <c r="B7113" t="s">
        <v>30</v>
      </c>
      <c r="C7113" s="3">
        <v>43556</v>
      </c>
      <c r="D7113" s="3">
        <v>43646</v>
      </c>
      <c r="E7113" t="s">
        <v>112</v>
      </c>
      <c r="F7113" t="s">
        <v>112</v>
      </c>
      <c r="G7113" t="s">
        <v>1048</v>
      </c>
      <c r="H7113" t="s">
        <v>21</v>
      </c>
      <c r="I7113" t="s">
        <v>64</v>
      </c>
      <c r="J7113" t="s">
        <v>27</v>
      </c>
      <c r="K7113" t="s">
        <v>1038</v>
      </c>
      <c r="L7113" t="s">
        <v>35</v>
      </c>
      <c r="M7113" s="3">
        <v>43646</v>
      </c>
      <c r="N7113" s="3">
        <v>43646</v>
      </c>
      <c r="O7113" t="s">
        <v>36</v>
      </c>
    </row>
    <row r="7114" spans="1:15" x14ac:dyDescent="0.25">
      <c r="A7114" t="s">
        <v>7827</v>
      </c>
      <c r="B7114" t="s">
        <v>30</v>
      </c>
      <c r="C7114" s="3">
        <v>43556</v>
      </c>
      <c r="D7114" s="3">
        <v>43646</v>
      </c>
      <c r="E7114" t="s">
        <v>112</v>
      </c>
      <c r="F7114" t="s">
        <v>112</v>
      </c>
      <c r="G7114" t="s">
        <v>1048</v>
      </c>
      <c r="H7114" t="s">
        <v>21</v>
      </c>
      <c r="I7114" t="s">
        <v>64</v>
      </c>
      <c r="J7114" t="s">
        <v>27</v>
      </c>
      <c r="K7114" t="s">
        <v>1038</v>
      </c>
      <c r="L7114" t="s">
        <v>35</v>
      </c>
      <c r="M7114" s="3">
        <v>43646</v>
      </c>
      <c r="N7114" s="3">
        <v>43646</v>
      </c>
      <c r="O7114" t="s">
        <v>36</v>
      </c>
    </row>
    <row r="7115" spans="1:15" x14ac:dyDescent="0.25">
      <c r="A7115" t="s">
        <v>7828</v>
      </c>
      <c r="B7115" t="s">
        <v>30</v>
      </c>
      <c r="C7115" s="3">
        <v>43556</v>
      </c>
      <c r="D7115" s="3">
        <v>43646</v>
      </c>
      <c r="E7115" t="s">
        <v>63</v>
      </c>
      <c r="F7115" t="s">
        <v>63</v>
      </c>
      <c r="G7115" t="s">
        <v>1040</v>
      </c>
      <c r="H7115" t="s">
        <v>21</v>
      </c>
      <c r="I7115" t="s">
        <v>1094</v>
      </c>
      <c r="J7115" t="s">
        <v>27</v>
      </c>
      <c r="K7115" t="s">
        <v>1038</v>
      </c>
      <c r="L7115" t="s">
        <v>35</v>
      </c>
      <c r="M7115" s="3">
        <v>43646</v>
      </c>
      <c r="N7115" s="3">
        <v>43646</v>
      </c>
      <c r="O7115" t="s">
        <v>36</v>
      </c>
    </row>
    <row r="7116" spans="1:15" x14ac:dyDescent="0.25">
      <c r="A7116" t="s">
        <v>7829</v>
      </c>
      <c r="B7116" t="s">
        <v>30</v>
      </c>
      <c r="C7116" s="3">
        <v>43556</v>
      </c>
      <c r="D7116" s="3">
        <v>43646</v>
      </c>
      <c r="E7116" t="s">
        <v>127</v>
      </c>
      <c r="F7116" t="s">
        <v>127</v>
      </c>
      <c r="G7116" t="s">
        <v>1064</v>
      </c>
      <c r="H7116" t="s">
        <v>21</v>
      </c>
      <c r="I7116" t="s">
        <v>329</v>
      </c>
      <c r="J7116" t="s">
        <v>27</v>
      </c>
      <c r="K7116" t="s">
        <v>1038</v>
      </c>
      <c r="L7116" t="s">
        <v>35</v>
      </c>
      <c r="M7116" s="3">
        <v>43646</v>
      </c>
      <c r="N7116" s="3">
        <v>43646</v>
      </c>
      <c r="O7116" t="s">
        <v>36</v>
      </c>
    </row>
    <row r="7117" spans="1:15" x14ac:dyDescent="0.25">
      <c r="A7117" t="s">
        <v>7830</v>
      </c>
      <c r="B7117" t="s">
        <v>30</v>
      </c>
      <c r="C7117" s="3">
        <v>43556</v>
      </c>
      <c r="D7117" s="3">
        <v>43646</v>
      </c>
      <c r="E7117" t="s">
        <v>127</v>
      </c>
      <c r="F7117" t="s">
        <v>127</v>
      </c>
      <c r="G7117" t="s">
        <v>1064</v>
      </c>
      <c r="H7117" t="s">
        <v>21</v>
      </c>
      <c r="I7117" t="s">
        <v>178</v>
      </c>
      <c r="J7117" t="s">
        <v>27</v>
      </c>
      <c r="K7117" t="s">
        <v>1038</v>
      </c>
      <c r="L7117" t="s">
        <v>35</v>
      </c>
      <c r="M7117" s="3">
        <v>43646</v>
      </c>
      <c r="N7117" s="3">
        <v>43646</v>
      </c>
      <c r="O7117" t="s">
        <v>36</v>
      </c>
    </row>
    <row r="7118" spans="1:15" x14ac:dyDescent="0.25">
      <c r="A7118" t="s">
        <v>7831</v>
      </c>
      <c r="B7118" t="s">
        <v>30</v>
      </c>
      <c r="C7118" s="3">
        <v>43556</v>
      </c>
      <c r="D7118" s="3">
        <v>43646</v>
      </c>
      <c r="E7118" t="s">
        <v>273</v>
      </c>
      <c r="F7118" t="s">
        <v>273</v>
      </c>
      <c r="G7118" t="s">
        <v>144</v>
      </c>
      <c r="H7118" t="s">
        <v>21</v>
      </c>
      <c r="I7118" t="s">
        <v>71</v>
      </c>
      <c r="J7118" t="s">
        <v>27</v>
      </c>
      <c r="K7118" t="s">
        <v>1038</v>
      </c>
      <c r="L7118" t="s">
        <v>35</v>
      </c>
      <c r="M7118" s="3">
        <v>43646</v>
      </c>
      <c r="N7118" s="3">
        <v>43646</v>
      </c>
      <c r="O7118" t="s">
        <v>36</v>
      </c>
    </row>
    <row r="7119" spans="1:15" x14ac:dyDescent="0.25">
      <c r="A7119" t="s">
        <v>7832</v>
      </c>
      <c r="B7119" t="s">
        <v>30</v>
      </c>
      <c r="C7119" s="3">
        <v>43556</v>
      </c>
      <c r="D7119" s="3">
        <v>43646</v>
      </c>
      <c r="E7119" t="s">
        <v>56</v>
      </c>
      <c r="F7119" t="s">
        <v>56</v>
      </c>
      <c r="G7119" t="s">
        <v>57</v>
      </c>
      <c r="H7119" t="s">
        <v>21</v>
      </c>
      <c r="I7119" t="s">
        <v>2431</v>
      </c>
      <c r="J7119" t="s">
        <v>27</v>
      </c>
      <c r="K7119" t="s">
        <v>1038</v>
      </c>
      <c r="L7119" t="s">
        <v>35</v>
      </c>
      <c r="M7119" s="3">
        <v>43646</v>
      </c>
      <c r="N7119" s="3">
        <v>43646</v>
      </c>
      <c r="O7119" t="s">
        <v>36</v>
      </c>
    </row>
    <row r="7120" spans="1:15" x14ac:dyDescent="0.25">
      <c r="A7120" t="s">
        <v>7833</v>
      </c>
      <c r="B7120" t="s">
        <v>30</v>
      </c>
      <c r="C7120" s="3">
        <v>43556</v>
      </c>
      <c r="D7120" s="3">
        <v>43646</v>
      </c>
      <c r="E7120" t="s">
        <v>387</v>
      </c>
      <c r="F7120" t="s">
        <v>387</v>
      </c>
      <c r="G7120" t="s">
        <v>60</v>
      </c>
      <c r="H7120" t="s">
        <v>21</v>
      </c>
      <c r="I7120" t="s">
        <v>71</v>
      </c>
      <c r="J7120" t="s">
        <v>27</v>
      </c>
      <c r="K7120" t="s">
        <v>1038</v>
      </c>
      <c r="L7120" t="s">
        <v>35</v>
      </c>
      <c r="M7120" s="3">
        <v>43646</v>
      </c>
      <c r="N7120" s="3">
        <v>43646</v>
      </c>
      <c r="O7120" t="s">
        <v>36</v>
      </c>
    </row>
    <row r="7121" spans="1:15" x14ac:dyDescent="0.25">
      <c r="A7121" t="s">
        <v>7834</v>
      </c>
      <c r="B7121" t="s">
        <v>30</v>
      </c>
      <c r="C7121" s="3">
        <v>43556</v>
      </c>
      <c r="D7121" s="3">
        <v>43646</v>
      </c>
      <c r="E7121" t="s">
        <v>135</v>
      </c>
      <c r="F7121" t="s">
        <v>135</v>
      </c>
      <c r="G7121" t="s">
        <v>136</v>
      </c>
      <c r="H7121" t="s">
        <v>21</v>
      </c>
      <c r="I7121" t="s">
        <v>1041</v>
      </c>
      <c r="J7121" t="s">
        <v>27</v>
      </c>
      <c r="K7121" t="s">
        <v>1038</v>
      </c>
      <c r="L7121" t="s">
        <v>35</v>
      </c>
      <c r="M7121" s="3">
        <v>43646</v>
      </c>
      <c r="N7121" s="3">
        <v>43646</v>
      </c>
      <c r="O7121" t="s">
        <v>36</v>
      </c>
    </row>
    <row r="7122" spans="1:15" x14ac:dyDescent="0.25">
      <c r="A7122" t="s">
        <v>7835</v>
      </c>
      <c r="B7122" t="s">
        <v>30</v>
      </c>
      <c r="C7122" s="3">
        <v>43556</v>
      </c>
      <c r="D7122" s="3">
        <v>43646</v>
      </c>
      <c r="E7122" t="s">
        <v>148</v>
      </c>
      <c r="F7122" t="s">
        <v>148</v>
      </c>
      <c r="G7122" t="s">
        <v>76</v>
      </c>
      <c r="H7122" t="s">
        <v>21</v>
      </c>
      <c r="I7122" t="s">
        <v>40</v>
      </c>
      <c r="J7122" t="s">
        <v>27</v>
      </c>
      <c r="K7122" t="s">
        <v>1038</v>
      </c>
      <c r="L7122" t="s">
        <v>35</v>
      </c>
      <c r="M7122" s="3">
        <v>43646</v>
      </c>
      <c r="N7122" s="3">
        <v>43646</v>
      </c>
      <c r="O7122" t="s">
        <v>36</v>
      </c>
    </row>
    <row r="7123" spans="1:15" x14ac:dyDescent="0.25">
      <c r="A7123" t="s">
        <v>7836</v>
      </c>
      <c r="B7123" t="s">
        <v>30</v>
      </c>
      <c r="C7123" s="3">
        <v>43556</v>
      </c>
      <c r="D7123" s="3">
        <v>43646</v>
      </c>
      <c r="E7123" t="s">
        <v>87</v>
      </c>
      <c r="F7123" t="s">
        <v>87</v>
      </c>
      <c r="G7123" t="s">
        <v>76</v>
      </c>
      <c r="H7123" t="s">
        <v>21</v>
      </c>
      <c r="I7123" t="s">
        <v>1052</v>
      </c>
      <c r="J7123" t="s">
        <v>27</v>
      </c>
      <c r="K7123" t="s">
        <v>1038</v>
      </c>
      <c r="L7123" t="s">
        <v>35</v>
      </c>
      <c r="M7123" s="3">
        <v>43646</v>
      </c>
      <c r="N7123" s="3">
        <v>43646</v>
      </c>
      <c r="O7123" t="s">
        <v>36</v>
      </c>
    </row>
    <row r="7124" spans="1:15" x14ac:dyDescent="0.25">
      <c r="A7124" t="s">
        <v>7837</v>
      </c>
      <c r="B7124" t="s">
        <v>30</v>
      </c>
      <c r="C7124" s="3">
        <v>43556</v>
      </c>
      <c r="D7124" s="3">
        <v>43646</v>
      </c>
      <c r="E7124" t="s">
        <v>83</v>
      </c>
      <c r="F7124" t="s">
        <v>83</v>
      </c>
      <c r="G7124" t="s">
        <v>1040</v>
      </c>
      <c r="H7124" t="s">
        <v>21</v>
      </c>
      <c r="I7124" t="s">
        <v>40</v>
      </c>
      <c r="J7124" t="s">
        <v>27</v>
      </c>
      <c r="K7124" t="s">
        <v>1038</v>
      </c>
      <c r="L7124" t="s">
        <v>35</v>
      </c>
      <c r="M7124" s="3">
        <v>43646</v>
      </c>
      <c r="N7124" s="3">
        <v>43646</v>
      </c>
      <c r="O7124" t="s">
        <v>36</v>
      </c>
    </row>
    <row r="7125" spans="1:15" x14ac:dyDescent="0.25">
      <c r="A7125" t="s">
        <v>7838</v>
      </c>
      <c r="B7125" t="s">
        <v>30</v>
      </c>
      <c r="C7125" s="3">
        <v>43556</v>
      </c>
      <c r="D7125" s="3">
        <v>43646</v>
      </c>
      <c r="E7125" t="s">
        <v>112</v>
      </c>
      <c r="F7125" t="s">
        <v>112</v>
      </c>
      <c r="G7125" t="s">
        <v>1048</v>
      </c>
      <c r="H7125" t="s">
        <v>21</v>
      </c>
      <c r="I7125" t="s">
        <v>565</v>
      </c>
      <c r="J7125" t="s">
        <v>27</v>
      </c>
      <c r="K7125" t="s">
        <v>1038</v>
      </c>
      <c r="L7125" t="s">
        <v>35</v>
      </c>
      <c r="M7125" s="3">
        <v>43646</v>
      </c>
      <c r="N7125" s="3">
        <v>43646</v>
      </c>
      <c r="O7125" t="s">
        <v>36</v>
      </c>
    </row>
    <row r="7126" spans="1:15" x14ac:dyDescent="0.25">
      <c r="A7126" t="s">
        <v>7839</v>
      </c>
      <c r="B7126" t="s">
        <v>30</v>
      </c>
      <c r="C7126" s="3">
        <v>43556</v>
      </c>
      <c r="D7126" s="3">
        <v>43646</v>
      </c>
      <c r="E7126" t="s">
        <v>56</v>
      </c>
      <c r="F7126" t="s">
        <v>56</v>
      </c>
      <c r="G7126" t="s">
        <v>57</v>
      </c>
      <c r="H7126" t="s">
        <v>21</v>
      </c>
      <c r="I7126" t="s">
        <v>221</v>
      </c>
      <c r="J7126" t="s">
        <v>27</v>
      </c>
      <c r="K7126" t="s">
        <v>1038</v>
      </c>
      <c r="L7126" t="s">
        <v>35</v>
      </c>
      <c r="M7126" s="3">
        <v>43646</v>
      </c>
      <c r="N7126" s="3">
        <v>43646</v>
      </c>
      <c r="O7126" t="s">
        <v>36</v>
      </c>
    </row>
    <row r="7127" spans="1:15" x14ac:dyDescent="0.25">
      <c r="A7127" t="s">
        <v>7840</v>
      </c>
      <c r="B7127" t="s">
        <v>30</v>
      </c>
      <c r="C7127" s="3">
        <v>43556</v>
      </c>
      <c r="D7127" s="3">
        <v>43646</v>
      </c>
      <c r="E7127" t="s">
        <v>38</v>
      </c>
      <c r="F7127" t="s">
        <v>38</v>
      </c>
      <c r="G7127" t="s">
        <v>1040</v>
      </c>
      <c r="H7127" t="s">
        <v>21</v>
      </c>
      <c r="I7127" t="s">
        <v>164</v>
      </c>
      <c r="J7127" t="s">
        <v>27</v>
      </c>
      <c r="K7127" t="s">
        <v>1038</v>
      </c>
      <c r="L7127" t="s">
        <v>35</v>
      </c>
      <c r="M7127" s="3">
        <v>43646</v>
      </c>
      <c r="N7127" s="3">
        <v>43646</v>
      </c>
      <c r="O7127" t="s">
        <v>36</v>
      </c>
    </row>
    <row r="7128" spans="1:15" x14ac:dyDescent="0.25">
      <c r="A7128" t="s">
        <v>7841</v>
      </c>
      <c r="B7128" t="s">
        <v>30</v>
      </c>
      <c r="C7128" s="3">
        <v>43556</v>
      </c>
      <c r="D7128" s="3">
        <v>43646</v>
      </c>
      <c r="E7128" t="s">
        <v>2861</v>
      </c>
      <c r="F7128" t="s">
        <v>2861</v>
      </c>
      <c r="G7128" t="s">
        <v>761</v>
      </c>
      <c r="H7128" t="s">
        <v>22</v>
      </c>
      <c r="I7128" t="s">
        <v>730</v>
      </c>
      <c r="J7128" t="s">
        <v>27</v>
      </c>
      <c r="K7128" t="s">
        <v>1038</v>
      </c>
      <c r="L7128" t="s">
        <v>35</v>
      </c>
      <c r="M7128" s="3">
        <v>43646</v>
      </c>
      <c r="N7128" s="3">
        <v>43646</v>
      </c>
      <c r="O7128" t="s">
        <v>36</v>
      </c>
    </row>
    <row r="7129" spans="1:15" x14ac:dyDescent="0.25">
      <c r="A7129" t="s">
        <v>7842</v>
      </c>
      <c r="B7129" t="s">
        <v>30</v>
      </c>
      <c r="C7129" s="3">
        <v>43556</v>
      </c>
      <c r="D7129" s="3">
        <v>43646</v>
      </c>
      <c r="E7129" t="s">
        <v>2233</v>
      </c>
      <c r="F7129" t="s">
        <v>2233</v>
      </c>
      <c r="G7129" t="s">
        <v>761</v>
      </c>
      <c r="H7129" t="s">
        <v>22</v>
      </c>
      <c r="I7129" t="s">
        <v>385</v>
      </c>
      <c r="J7129" t="s">
        <v>27</v>
      </c>
      <c r="K7129" t="s">
        <v>1038</v>
      </c>
      <c r="L7129" t="s">
        <v>35</v>
      </c>
      <c r="M7129" s="3">
        <v>43646</v>
      </c>
      <c r="N7129" s="3">
        <v>43646</v>
      </c>
      <c r="O7129" t="s">
        <v>36</v>
      </c>
    </row>
    <row r="7130" spans="1:15" x14ac:dyDescent="0.25">
      <c r="A7130" t="s">
        <v>7843</v>
      </c>
      <c r="B7130" t="s">
        <v>30</v>
      </c>
      <c r="C7130" s="3">
        <v>43556</v>
      </c>
      <c r="D7130" s="3">
        <v>43646</v>
      </c>
      <c r="E7130" t="s">
        <v>306</v>
      </c>
      <c r="F7130" t="s">
        <v>306</v>
      </c>
      <c r="G7130" t="s">
        <v>304</v>
      </c>
      <c r="H7130" t="s">
        <v>22</v>
      </c>
      <c r="I7130" t="s">
        <v>191</v>
      </c>
      <c r="J7130" t="s">
        <v>27</v>
      </c>
      <c r="K7130" t="s">
        <v>1038</v>
      </c>
      <c r="L7130" t="s">
        <v>35</v>
      </c>
      <c r="M7130" s="3">
        <v>43646</v>
      </c>
      <c r="N7130" s="3">
        <v>43646</v>
      </c>
      <c r="O7130" t="s">
        <v>36</v>
      </c>
    </row>
    <row r="7131" spans="1:15" x14ac:dyDescent="0.25">
      <c r="A7131" t="s">
        <v>7844</v>
      </c>
      <c r="B7131" t="s">
        <v>30</v>
      </c>
      <c r="C7131" s="3">
        <v>43556</v>
      </c>
      <c r="D7131" s="3">
        <v>43646</v>
      </c>
      <c r="E7131" t="s">
        <v>410</v>
      </c>
      <c r="F7131" t="s">
        <v>410</v>
      </c>
      <c r="G7131" t="s">
        <v>411</v>
      </c>
      <c r="H7131" t="s">
        <v>22</v>
      </c>
      <c r="I7131" t="s">
        <v>401</v>
      </c>
      <c r="J7131" t="s">
        <v>27</v>
      </c>
      <c r="K7131" t="s">
        <v>1038</v>
      </c>
      <c r="L7131" t="s">
        <v>35</v>
      </c>
      <c r="M7131" s="3">
        <v>43646</v>
      </c>
      <c r="N7131" s="3">
        <v>43646</v>
      </c>
      <c r="O7131" t="s">
        <v>36</v>
      </c>
    </row>
    <row r="7132" spans="1:15" x14ac:dyDescent="0.25">
      <c r="A7132" t="s">
        <v>7845</v>
      </c>
      <c r="B7132" t="s">
        <v>30</v>
      </c>
      <c r="C7132" s="3">
        <v>43556</v>
      </c>
      <c r="D7132" s="3">
        <v>43646</v>
      </c>
      <c r="E7132" t="s">
        <v>1265</v>
      </c>
      <c r="F7132" t="s">
        <v>1265</v>
      </c>
      <c r="G7132" t="s">
        <v>356</v>
      </c>
      <c r="H7132" t="s">
        <v>22</v>
      </c>
      <c r="I7132" t="s">
        <v>254</v>
      </c>
      <c r="J7132" t="s">
        <v>27</v>
      </c>
      <c r="K7132" t="s">
        <v>1038</v>
      </c>
      <c r="L7132" t="s">
        <v>35</v>
      </c>
      <c r="M7132" s="3">
        <v>43646</v>
      </c>
      <c r="N7132" s="3">
        <v>43646</v>
      </c>
      <c r="O7132" t="s">
        <v>36</v>
      </c>
    </row>
    <row r="7133" spans="1:15" x14ac:dyDescent="0.25">
      <c r="A7133" t="s">
        <v>7846</v>
      </c>
      <c r="B7133" t="s">
        <v>30</v>
      </c>
      <c r="C7133" s="3">
        <v>43556</v>
      </c>
      <c r="D7133" s="3">
        <v>43646</v>
      </c>
      <c r="E7133" t="s">
        <v>309</v>
      </c>
      <c r="F7133" t="s">
        <v>309</v>
      </c>
      <c r="G7133" t="s">
        <v>356</v>
      </c>
      <c r="H7133" t="s">
        <v>22</v>
      </c>
      <c r="I7133" t="s">
        <v>322</v>
      </c>
      <c r="J7133" t="s">
        <v>27</v>
      </c>
      <c r="K7133" t="s">
        <v>1038</v>
      </c>
      <c r="L7133" t="s">
        <v>35</v>
      </c>
      <c r="M7133" s="3">
        <v>43646</v>
      </c>
      <c r="N7133" s="3">
        <v>43646</v>
      </c>
      <c r="O7133" t="s">
        <v>36</v>
      </c>
    </row>
    <row r="7134" spans="1:15" x14ac:dyDescent="0.25">
      <c r="A7134" t="s">
        <v>7847</v>
      </c>
      <c r="B7134" t="s">
        <v>30</v>
      </c>
      <c r="C7134" s="3">
        <v>43556</v>
      </c>
      <c r="D7134" s="3">
        <v>43646</v>
      </c>
      <c r="E7134" t="s">
        <v>410</v>
      </c>
      <c r="F7134" t="s">
        <v>410</v>
      </c>
      <c r="G7134" t="s">
        <v>454</v>
      </c>
      <c r="H7134" t="s">
        <v>22</v>
      </c>
      <c r="I7134" t="s">
        <v>391</v>
      </c>
      <c r="J7134" t="s">
        <v>27</v>
      </c>
      <c r="K7134" t="s">
        <v>1038</v>
      </c>
      <c r="L7134" t="s">
        <v>35</v>
      </c>
      <c r="M7134" s="3">
        <v>43646</v>
      </c>
      <c r="N7134" s="3">
        <v>43646</v>
      </c>
      <c r="O7134" t="s">
        <v>36</v>
      </c>
    </row>
    <row r="7135" spans="1:15" x14ac:dyDescent="0.25">
      <c r="A7135" t="s">
        <v>7848</v>
      </c>
      <c r="B7135" t="s">
        <v>30</v>
      </c>
      <c r="C7135" s="3">
        <v>43556</v>
      </c>
      <c r="D7135" s="3">
        <v>43646</v>
      </c>
      <c r="E7135" t="s">
        <v>317</v>
      </c>
      <c r="F7135" t="s">
        <v>317</v>
      </c>
      <c r="G7135" t="s">
        <v>310</v>
      </c>
      <c r="H7135" t="s">
        <v>22</v>
      </c>
      <c r="I7135" t="s">
        <v>479</v>
      </c>
      <c r="J7135" t="s">
        <v>27</v>
      </c>
      <c r="K7135" t="s">
        <v>1038</v>
      </c>
      <c r="L7135" t="s">
        <v>35</v>
      </c>
      <c r="M7135" s="3">
        <v>43646</v>
      </c>
      <c r="N7135" s="3">
        <v>43646</v>
      </c>
      <c r="O7135" t="s">
        <v>36</v>
      </c>
    </row>
    <row r="7136" spans="1:15" x14ac:dyDescent="0.25">
      <c r="A7136" t="s">
        <v>7849</v>
      </c>
      <c r="B7136" t="s">
        <v>30</v>
      </c>
      <c r="C7136" s="3">
        <v>43556</v>
      </c>
      <c r="D7136" s="3">
        <v>43646</v>
      </c>
      <c r="E7136" t="s">
        <v>410</v>
      </c>
      <c r="F7136" t="s">
        <v>410</v>
      </c>
      <c r="G7136" t="s">
        <v>454</v>
      </c>
      <c r="H7136" t="s">
        <v>22</v>
      </c>
      <c r="I7136" t="s">
        <v>2511</v>
      </c>
      <c r="J7136" t="s">
        <v>27</v>
      </c>
      <c r="K7136" t="s">
        <v>1038</v>
      </c>
      <c r="L7136" t="s">
        <v>35</v>
      </c>
      <c r="M7136" s="3">
        <v>43646</v>
      </c>
      <c r="N7136" s="3">
        <v>43646</v>
      </c>
      <c r="O7136" t="s">
        <v>36</v>
      </c>
    </row>
    <row r="7137" spans="1:15" x14ac:dyDescent="0.25">
      <c r="A7137" t="s">
        <v>7850</v>
      </c>
      <c r="B7137" t="s">
        <v>30</v>
      </c>
      <c r="C7137" s="3">
        <v>43556</v>
      </c>
      <c r="D7137" s="3">
        <v>43646</v>
      </c>
      <c r="E7137" t="s">
        <v>112</v>
      </c>
      <c r="F7137" t="s">
        <v>112</v>
      </c>
      <c r="G7137" t="s">
        <v>1048</v>
      </c>
      <c r="H7137" t="s">
        <v>21</v>
      </c>
      <c r="I7137" t="s">
        <v>64</v>
      </c>
      <c r="J7137" t="s">
        <v>27</v>
      </c>
      <c r="K7137" t="s">
        <v>1038</v>
      </c>
      <c r="L7137" t="s">
        <v>35</v>
      </c>
      <c r="M7137" s="3">
        <v>43646</v>
      </c>
      <c r="N7137" s="3">
        <v>43646</v>
      </c>
      <c r="O7137" t="s">
        <v>36</v>
      </c>
    </row>
    <row r="7138" spans="1:15" x14ac:dyDescent="0.25">
      <c r="A7138" t="s">
        <v>7851</v>
      </c>
      <c r="B7138" t="s">
        <v>30</v>
      </c>
      <c r="C7138" s="3">
        <v>43556</v>
      </c>
      <c r="D7138" s="3">
        <v>43646</v>
      </c>
      <c r="E7138" t="s">
        <v>112</v>
      </c>
      <c r="F7138" t="s">
        <v>112</v>
      </c>
      <c r="G7138" t="s">
        <v>1048</v>
      </c>
      <c r="H7138" t="s">
        <v>21</v>
      </c>
      <c r="I7138" t="s">
        <v>64</v>
      </c>
      <c r="J7138" t="s">
        <v>27</v>
      </c>
      <c r="K7138" t="s">
        <v>1038</v>
      </c>
      <c r="L7138" t="s">
        <v>35</v>
      </c>
      <c r="M7138" s="3">
        <v>43646</v>
      </c>
      <c r="N7138" s="3">
        <v>43646</v>
      </c>
      <c r="O7138" t="s">
        <v>36</v>
      </c>
    </row>
    <row r="7139" spans="1:15" x14ac:dyDescent="0.25">
      <c r="A7139" t="s">
        <v>7852</v>
      </c>
      <c r="B7139" t="s">
        <v>30</v>
      </c>
      <c r="C7139" s="3">
        <v>43556</v>
      </c>
      <c r="D7139" s="3">
        <v>43646</v>
      </c>
      <c r="E7139" t="s">
        <v>140</v>
      </c>
      <c r="F7139" t="s">
        <v>140</v>
      </c>
      <c r="G7139" t="s">
        <v>60</v>
      </c>
      <c r="H7139" t="s">
        <v>21</v>
      </c>
      <c r="I7139" t="s">
        <v>64</v>
      </c>
      <c r="J7139" t="s">
        <v>27</v>
      </c>
      <c r="K7139" t="s">
        <v>1038</v>
      </c>
      <c r="L7139" t="s">
        <v>35</v>
      </c>
      <c r="M7139" s="3">
        <v>43646</v>
      </c>
      <c r="N7139" s="3">
        <v>43646</v>
      </c>
      <c r="O7139" t="s">
        <v>36</v>
      </c>
    </row>
    <row r="7140" spans="1:15" x14ac:dyDescent="0.25">
      <c r="A7140" t="s">
        <v>7853</v>
      </c>
      <c r="B7140" t="s">
        <v>30</v>
      </c>
      <c r="C7140" s="3">
        <v>43556</v>
      </c>
      <c r="D7140" s="3">
        <v>43646</v>
      </c>
      <c r="E7140" t="s">
        <v>115</v>
      </c>
      <c r="F7140" t="s">
        <v>115</v>
      </c>
      <c r="G7140" t="s">
        <v>68</v>
      </c>
      <c r="H7140" t="s">
        <v>21</v>
      </c>
      <c r="I7140" t="s">
        <v>178</v>
      </c>
      <c r="J7140" t="s">
        <v>27</v>
      </c>
      <c r="K7140" t="s">
        <v>1038</v>
      </c>
      <c r="L7140" t="s">
        <v>35</v>
      </c>
      <c r="M7140" s="3">
        <v>43646</v>
      </c>
      <c r="N7140" s="3">
        <v>43646</v>
      </c>
      <c r="O7140" t="s">
        <v>36</v>
      </c>
    </row>
    <row r="7141" spans="1:15" x14ac:dyDescent="0.25">
      <c r="A7141" t="s">
        <v>7854</v>
      </c>
      <c r="B7141" t="s">
        <v>30</v>
      </c>
      <c r="C7141" s="3">
        <v>43556</v>
      </c>
      <c r="D7141" s="3">
        <v>43646</v>
      </c>
      <c r="E7141" t="s">
        <v>470</v>
      </c>
      <c r="F7141" t="s">
        <v>470</v>
      </c>
      <c r="G7141" t="s">
        <v>47</v>
      </c>
      <c r="H7141" t="s">
        <v>21</v>
      </c>
      <c r="I7141" t="s">
        <v>178</v>
      </c>
      <c r="J7141" t="s">
        <v>27</v>
      </c>
      <c r="K7141" t="s">
        <v>1038</v>
      </c>
      <c r="L7141" t="s">
        <v>35</v>
      </c>
      <c r="M7141" s="3">
        <v>43646</v>
      </c>
      <c r="N7141" s="3">
        <v>43646</v>
      </c>
      <c r="O7141" t="s">
        <v>36</v>
      </c>
    </row>
    <row r="7142" spans="1:15" x14ac:dyDescent="0.25">
      <c r="A7142" t="s">
        <v>7855</v>
      </c>
      <c r="B7142" t="s">
        <v>30</v>
      </c>
      <c r="C7142" s="3">
        <v>43556</v>
      </c>
      <c r="D7142" s="3">
        <v>43646</v>
      </c>
      <c r="E7142" t="s">
        <v>50</v>
      </c>
      <c r="F7142" t="s">
        <v>50</v>
      </c>
      <c r="G7142" t="s">
        <v>51</v>
      </c>
      <c r="H7142" t="s">
        <v>21</v>
      </c>
      <c r="I7142" t="s">
        <v>373</v>
      </c>
      <c r="J7142" t="s">
        <v>27</v>
      </c>
      <c r="K7142" t="s">
        <v>1038</v>
      </c>
      <c r="L7142" t="s">
        <v>35</v>
      </c>
      <c r="M7142" s="3">
        <v>43646</v>
      </c>
      <c r="N7142" s="3">
        <v>43646</v>
      </c>
      <c r="O7142" t="s">
        <v>36</v>
      </c>
    </row>
    <row r="7143" spans="1:15" x14ac:dyDescent="0.25">
      <c r="A7143" t="s">
        <v>7856</v>
      </c>
      <c r="B7143" t="s">
        <v>30</v>
      </c>
      <c r="C7143" s="3">
        <v>43556</v>
      </c>
      <c r="D7143" s="3">
        <v>43646</v>
      </c>
      <c r="E7143" t="s">
        <v>87</v>
      </c>
      <c r="F7143" t="s">
        <v>87</v>
      </c>
      <c r="G7143" t="s">
        <v>76</v>
      </c>
      <c r="H7143" t="s">
        <v>21</v>
      </c>
      <c r="I7143" t="s">
        <v>391</v>
      </c>
      <c r="J7143" t="s">
        <v>27</v>
      </c>
      <c r="K7143" t="s">
        <v>1038</v>
      </c>
      <c r="L7143" t="s">
        <v>35</v>
      </c>
      <c r="M7143" s="3">
        <v>43646</v>
      </c>
      <c r="N7143" s="3">
        <v>43646</v>
      </c>
      <c r="O7143" t="s">
        <v>36</v>
      </c>
    </row>
    <row r="7144" spans="1:15" x14ac:dyDescent="0.25">
      <c r="A7144" t="s">
        <v>7857</v>
      </c>
      <c r="B7144" t="s">
        <v>30</v>
      </c>
      <c r="C7144" s="3">
        <v>43556</v>
      </c>
      <c r="D7144" s="3">
        <v>43646</v>
      </c>
      <c r="E7144" t="s">
        <v>1631</v>
      </c>
      <c r="F7144" t="s">
        <v>1631</v>
      </c>
      <c r="G7144" t="s">
        <v>1632</v>
      </c>
      <c r="H7144" t="s">
        <v>21</v>
      </c>
      <c r="I7144" t="s">
        <v>166</v>
      </c>
      <c r="J7144" t="s">
        <v>27</v>
      </c>
      <c r="K7144" t="s">
        <v>1038</v>
      </c>
      <c r="L7144" t="s">
        <v>35</v>
      </c>
      <c r="M7144" s="3">
        <v>43646</v>
      </c>
      <c r="N7144" s="3">
        <v>43646</v>
      </c>
      <c r="O7144" t="s">
        <v>36</v>
      </c>
    </row>
    <row r="7145" spans="1:15" x14ac:dyDescent="0.25">
      <c r="A7145" t="s">
        <v>7858</v>
      </c>
      <c r="B7145" t="s">
        <v>30</v>
      </c>
      <c r="C7145" s="3">
        <v>43556</v>
      </c>
      <c r="D7145" s="3">
        <v>43646</v>
      </c>
      <c r="E7145" t="s">
        <v>56</v>
      </c>
      <c r="F7145" t="s">
        <v>56</v>
      </c>
      <c r="G7145" t="s">
        <v>57</v>
      </c>
      <c r="H7145" t="s">
        <v>21</v>
      </c>
      <c r="I7145" t="s">
        <v>164</v>
      </c>
      <c r="J7145" t="s">
        <v>27</v>
      </c>
      <c r="K7145" t="s">
        <v>1038</v>
      </c>
      <c r="L7145" t="s">
        <v>35</v>
      </c>
      <c r="M7145" s="3">
        <v>43646</v>
      </c>
      <c r="N7145" s="3">
        <v>43646</v>
      </c>
      <c r="O7145" t="s">
        <v>36</v>
      </c>
    </row>
    <row r="7146" spans="1:15" x14ac:dyDescent="0.25">
      <c r="A7146" t="s">
        <v>7859</v>
      </c>
      <c r="B7146" t="s">
        <v>30</v>
      </c>
      <c r="C7146" s="3">
        <v>43556</v>
      </c>
      <c r="D7146" s="3">
        <v>43646</v>
      </c>
      <c r="E7146" t="s">
        <v>115</v>
      </c>
      <c r="F7146" t="s">
        <v>115</v>
      </c>
      <c r="G7146" t="s">
        <v>68</v>
      </c>
      <c r="H7146" t="s">
        <v>21</v>
      </c>
      <c r="I7146" t="s">
        <v>1424</v>
      </c>
      <c r="J7146" t="s">
        <v>27</v>
      </c>
      <c r="K7146" t="s">
        <v>1038</v>
      </c>
      <c r="L7146" t="s">
        <v>35</v>
      </c>
      <c r="M7146" s="3">
        <v>43646</v>
      </c>
      <c r="N7146" s="3">
        <v>43646</v>
      </c>
      <c r="O7146" t="s">
        <v>36</v>
      </c>
    </row>
    <row r="7147" spans="1:15" x14ac:dyDescent="0.25">
      <c r="A7147" t="s">
        <v>7860</v>
      </c>
      <c r="B7147" t="s">
        <v>30</v>
      </c>
      <c r="C7147" s="3">
        <v>43556</v>
      </c>
      <c r="D7147" s="3">
        <v>43646</v>
      </c>
      <c r="E7147" t="s">
        <v>122</v>
      </c>
      <c r="F7147" t="s">
        <v>122</v>
      </c>
      <c r="G7147" t="s">
        <v>123</v>
      </c>
      <c r="H7147" t="s">
        <v>21</v>
      </c>
      <c r="I7147" t="s">
        <v>40</v>
      </c>
      <c r="J7147" t="s">
        <v>27</v>
      </c>
      <c r="K7147" t="s">
        <v>1038</v>
      </c>
      <c r="L7147" t="s">
        <v>35</v>
      </c>
      <c r="M7147" s="3">
        <v>43646</v>
      </c>
      <c r="N7147" s="3">
        <v>43646</v>
      </c>
      <c r="O7147" t="s">
        <v>36</v>
      </c>
    </row>
    <row r="7148" spans="1:15" x14ac:dyDescent="0.25">
      <c r="A7148" t="s">
        <v>7861</v>
      </c>
      <c r="B7148" t="s">
        <v>30</v>
      </c>
      <c r="C7148" s="3">
        <v>43556</v>
      </c>
      <c r="D7148" s="3">
        <v>43646</v>
      </c>
      <c r="E7148" t="s">
        <v>56</v>
      </c>
      <c r="F7148" t="s">
        <v>56</v>
      </c>
      <c r="G7148" t="s">
        <v>57</v>
      </c>
      <c r="H7148" t="s">
        <v>21</v>
      </c>
      <c r="I7148" t="s">
        <v>40</v>
      </c>
      <c r="J7148" t="s">
        <v>27</v>
      </c>
      <c r="K7148" t="s">
        <v>1038</v>
      </c>
      <c r="L7148" t="s">
        <v>35</v>
      </c>
      <c r="M7148" s="3">
        <v>43646</v>
      </c>
      <c r="N7148" s="3">
        <v>43646</v>
      </c>
      <c r="O7148" t="s">
        <v>36</v>
      </c>
    </row>
    <row r="7149" spans="1:15" x14ac:dyDescent="0.25">
      <c r="A7149" t="s">
        <v>7862</v>
      </c>
      <c r="B7149" t="s">
        <v>30</v>
      </c>
      <c r="C7149" s="3">
        <v>43556</v>
      </c>
      <c r="D7149" s="3">
        <v>43646</v>
      </c>
      <c r="E7149" t="s">
        <v>238</v>
      </c>
      <c r="F7149" t="s">
        <v>238</v>
      </c>
      <c r="G7149" t="s">
        <v>76</v>
      </c>
      <c r="H7149" t="s">
        <v>21</v>
      </c>
      <c r="I7149" t="s">
        <v>71</v>
      </c>
      <c r="J7149" t="s">
        <v>27</v>
      </c>
      <c r="K7149" t="s">
        <v>1038</v>
      </c>
      <c r="L7149" t="s">
        <v>35</v>
      </c>
      <c r="M7149" s="3">
        <v>43646</v>
      </c>
      <c r="N7149" s="3">
        <v>43646</v>
      </c>
      <c r="O7149" t="s">
        <v>36</v>
      </c>
    </row>
    <row r="7150" spans="1:15" x14ac:dyDescent="0.25">
      <c r="A7150" t="s">
        <v>7863</v>
      </c>
      <c r="B7150" t="s">
        <v>30</v>
      </c>
      <c r="C7150" s="3">
        <v>43556</v>
      </c>
      <c r="D7150" s="3">
        <v>43646</v>
      </c>
      <c r="E7150" t="s">
        <v>56</v>
      </c>
      <c r="F7150" t="s">
        <v>56</v>
      </c>
      <c r="G7150" t="s">
        <v>57</v>
      </c>
      <c r="H7150" t="s">
        <v>21</v>
      </c>
      <c r="I7150" t="s">
        <v>614</v>
      </c>
      <c r="J7150" t="s">
        <v>27</v>
      </c>
      <c r="K7150" t="s">
        <v>1038</v>
      </c>
      <c r="L7150" t="s">
        <v>35</v>
      </c>
      <c r="M7150" s="3">
        <v>43646</v>
      </c>
      <c r="N7150" s="3">
        <v>43646</v>
      </c>
      <c r="O7150" t="s">
        <v>36</v>
      </c>
    </row>
    <row r="7151" spans="1:15" x14ac:dyDescent="0.25">
      <c r="A7151" t="s">
        <v>7864</v>
      </c>
      <c r="B7151" t="s">
        <v>30</v>
      </c>
      <c r="C7151" s="3">
        <v>43556</v>
      </c>
      <c r="D7151" s="3">
        <v>43646</v>
      </c>
      <c r="E7151" t="s">
        <v>59</v>
      </c>
      <c r="F7151" t="s">
        <v>59</v>
      </c>
      <c r="G7151" t="s">
        <v>68</v>
      </c>
      <c r="H7151" t="s">
        <v>21</v>
      </c>
      <c r="I7151" t="s">
        <v>99</v>
      </c>
      <c r="J7151" t="s">
        <v>27</v>
      </c>
      <c r="K7151" t="s">
        <v>1038</v>
      </c>
      <c r="L7151" t="s">
        <v>35</v>
      </c>
      <c r="M7151" s="3">
        <v>43646</v>
      </c>
      <c r="N7151" s="3">
        <v>43646</v>
      </c>
      <c r="O7151" t="s">
        <v>36</v>
      </c>
    </row>
    <row r="7152" spans="1:15" x14ac:dyDescent="0.25">
      <c r="A7152" t="s">
        <v>7865</v>
      </c>
      <c r="B7152" t="s">
        <v>30</v>
      </c>
      <c r="C7152" s="3">
        <v>43556</v>
      </c>
      <c r="D7152" s="3">
        <v>43646</v>
      </c>
      <c r="E7152" t="s">
        <v>56</v>
      </c>
      <c r="F7152" t="s">
        <v>56</v>
      </c>
      <c r="G7152" t="s">
        <v>57</v>
      </c>
      <c r="H7152" t="s">
        <v>21</v>
      </c>
      <c r="I7152" t="s">
        <v>64</v>
      </c>
      <c r="J7152" t="s">
        <v>27</v>
      </c>
      <c r="K7152" t="s">
        <v>1038</v>
      </c>
      <c r="L7152" t="s">
        <v>35</v>
      </c>
      <c r="M7152" s="3">
        <v>43646</v>
      </c>
      <c r="N7152" s="3">
        <v>43646</v>
      </c>
      <c r="O7152" t="s">
        <v>36</v>
      </c>
    </row>
    <row r="7153" spans="1:15" x14ac:dyDescent="0.25">
      <c r="A7153" t="s">
        <v>7866</v>
      </c>
      <c r="B7153" t="s">
        <v>30</v>
      </c>
      <c r="C7153" s="3">
        <v>43556</v>
      </c>
      <c r="D7153" s="3">
        <v>43646</v>
      </c>
      <c r="E7153" t="s">
        <v>67</v>
      </c>
      <c r="F7153" t="s">
        <v>67</v>
      </c>
      <c r="G7153" t="s">
        <v>68</v>
      </c>
      <c r="H7153" t="s">
        <v>21</v>
      </c>
      <c r="I7153" t="s">
        <v>73</v>
      </c>
      <c r="J7153" t="s">
        <v>27</v>
      </c>
      <c r="K7153" t="s">
        <v>1038</v>
      </c>
      <c r="L7153" t="s">
        <v>35</v>
      </c>
      <c r="M7153" s="3">
        <v>43646</v>
      </c>
      <c r="N7153" s="3">
        <v>43646</v>
      </c>
      <c r="O7153" t="s">
        <v>36</v>
      </c>
    </row>
    <row r="7154" spans="1:15" x14ac:dyDescent="0.25">
      <c r="A7154" t="s">
        <v>7867</v>
      </c>
      <c r="B7154" t="s">
        <v>30</v>
      </c>
      <c r="C7154" s="3">
        <v>43556</v>
      </c>
      <c r="D7154" s="3">
        <v>43646</v>
      </c>
      <c r="E7154" t="s">
        <v>109</v>
      </c>
      <c r="F7154" t="s">
        <v>109</v>
      </c>
      <c r="G7154" t="s">
        <v>60</v>
      </c>
      <c r="H7154" t="s">
        <v>21</v>
      </c>
      <c r="I7154" t="s">
        <v>64</v>
      </c>
      <c r="J7154" t="s">
        <v>27</v>
      </c>
      <c r="K7154" t="s">
        <v>1038</v>
      </c>
      <c r="L7154" t="s">
        <v>35</v>
      </c>
      <c r="M7154" s="3">
        <v>43646</v>
      </c>
      <c r="N7154" s="3">
        <v>43646</v>
      </c>
      <c r="O7154" t="s">
        <v>36</v>
      </c>
    </row>
    <row r="7155" spans="1:15" x14ac:dyDescent="0.25">
      <c r="A7155" t="s">
        <v>7868</v>
      </c>
      <c r="B7155" t="s">
        <v>30</v>
      </c>
      <c r="C7155" s="3">
        <v>43556</v>
      </c>
      <c r="D7155" s="3">
        <v>43646</v>
      </c>
      <c r="E7155" t="s">
        <v>63</v>
      </c>
      <c r="F7155" t="s">
        <v>63</v>
      </c>
      <c r="G7155" t="s">
        <v>1040</v>
      </c>
      <c r="H7155" t="s">
        <v>21</v>
      </c>
      <c r="I7155" t="s">
        <v>64</v>
      </c>
      <c r="J7155" t="s">
        <v>27</v>
      </c>
      <c r="K7155" t="s">
        <v>1038</v>
      </c>
      <c r="L7155" t="s">
        <v>35</v>
      </c>
      <c r="M7155" s="3">
        <v>43646</v>
      </c>
      <c r="N7155" s="3">
        <v>43646</v>
      </c>
      <c r="O7155" t="s">
        <v>36</v>
      </c>
    </row>
    <row r="7156" spans="1:15" x14ac:dyDescent="0.25">
      <c r="A7156" t="s">
        <v>7869</v>
      </c>
      <c r="B7156" t="s">
        <v>30</v>
      </c>
      <c r="C7156" s="3">
        <v>43556</v>
      </c>
      <c r="D7156" s="3">
        <v>43646</v>
      </c>
      <c r="E7156" t="s">
        <v>738</v>
      </c>
      <c r="F7156" t="s">
        <v>738</v>
      </c>
      <c r="G7156" t="s">
        <v>739</v>
      </c>
      <c r="H7156" t="s">
        <v>21</v>
      </c>
      <c r="I7156" t="s">
        <v>1244</v>
      </c>
      <c r="J7156" t="s">
        <v>27</v>
      </c>
      <c r="K7156" t="s">
        <v>1038</v>
      </c>
      <c r="L7156" t="s">
        <v>35</v>
      </c>
      <c r="M7156" s="3">
        <v>43646</v>
      </c>
      <c r="N7156" s="3">
        <v>43646</v>
      </c>
      <c r="O7156" t="s">
        <v>36</v>
      </c>
    </row>
    <row r="7157" spans="1:15" x14ac:dyDescent="0.25">
      <c r="A7157" t="s">
        <v>7870</v>
      </c>
      <c r="B7157" t="s">
        <v>30</v>
      </c>
      <c r="C7157" s="3">
        <v>43556</v>
      </c>
      <c r="D7157" s="3">
        <v>43646</v>
      </c>
      <c r="E7157" t="s">
        <v>56</v>
      </c>
      <c r="F7157" t="s">
        <v>56</v>
      </c>
      <c r="G7157" t="s">
        <v>57</v>
      </c>
      <c r="H7157" t="s">
        <v>21</v>
      </c>
      <c r="I7157" t="s">
        <v>64</v>
      </c>
      <c r="J7157" t="s">
        <v>27</v>
      </c>
      <c r="K7157" t="s">
        <v>1038</v>
      </c>
      <c r="L7157" t="s">
        <v>35</v>
      </c>
      <c r="M7157" s="3">
        <v>43646</v>
      </c>
      <c r="N7157" s="3">
        <v>43646</v>
      </c>
      <c r="O7157" t="s">
        <v>36</v>
      </c>
    </row>
    <row r="7158" spans="1:15" x14ac:dyDescent="0.25">
      <c r="A7158" t="s">
        <v>7871</v>
      </c>
      <c r="B7158" t="s">
        <v>30</v>
      </c>
      <c r="C7158" s="3">
        <v>43556</v>
      </c>
      <c r="D7158" s="3">
        <v>43646</v>
      </c>
      <c r="E7158" t="s">
        <v>198</v>
      </c>
      <c r="F7158" t="s">
        <v>198</v>
      </c>
      <c r="G7158" t="s">
        <v>123</v>
      </c>
      <c r="H7158" t="s">
        <v>21</v>
      </c>
      <c r="I7158" t="s">
        <v>243</v>
      </c>
      <c r="J7158" t="s">
        <v>27</v>
      </c>
      <c r="K7158" t="s">
        <v>1038</v>
      </c>
      <c r="L7158" t="s">
        <v>35</v>
      </c>
      <c r="M7158" s="3">
        <v>43646</v>
      </c>
      <c r="N7158" s="3">
        <v>43646</v>
      </c>
      <c r="O7158" t="s">
        <v>36</v>
      </c>
    </row>
    <row r="7159" spans="1:15" x14ac:dyDescent="0.25">
      <c r="A7159" t="s">
        <v>7872</v>
      </c>
      <c r="B7159" t="s">
        <v>30</v>
      </c>
      <c r="C7159" s="3">
        <v>43556</v>
      </c>
      <c r="D7159" s="3">
        <v>43646</v>
      </c>
      <c r="E7159" t="s">
        <v>104</v>
      </c>
      <c r="F7159" t="s">
        <v>104</v>
      </c>
      <c r="G7159" t="s">
        <v>1040</v>
      </c>
      <c r="H7159" t="s">
        <v>21</v>
      </c>
      <c r="I7159" t="s">
        <v>1052</v>
      </c>
      <c r="J7159" t="s">
        <v>27</v>
      </c>
      <c r="K7159" t="s">
        <v>1038</v>
      </c>
      <c r="L7159" t="s">
        <v>35</v>
      </c>
      <c r="M7159" s="3">
        <v>43646</v>
      </c>
      <c r="N7159" s="3">
        <v>43646</v>
      </c>
      <c r="O7159" t="s">
        <v>36</v>
      </c>
    </row>
    <row r="7160" spans="1:15" x14ac:dyDescent="0.25">
      <c r="A7160" t="s">
        <v>7873</v>
      </c>
      <c r="B7160" t="s">
        <v>30</v>
      </c>
      <c r="C7160" s="3">
        <v>43556</v>
      </c>
      <c r="D7160" s="3">
        <v>43646</v>
      </c>
      <c r="E7160" t="s">
        <v>3556</v>
      </c>
      <c r="F7160" t="s">
        <v>3556</v>
      </c>
      <c r="G7160" t="s">
        <v>144</v>
      </c>
      <c r="H7160" t="s">
        <v>21</v>
      </c>
      <c r="I7160" t="s">
        <v>1041</v>
      </c>
      <c r="J7160" t="s">
        <v>27</v>
      </c>
      <c r="K7160" t="s">
        <v>1038</v>
      </c>
      <c r="L7160" t="s">
        <v>35</v>
      </c>
      <c r="M7160" s="3">
        <v>43646</v>
      </c>
      <c r="N7160" s="3">
        <v>43646</v>
      </c>
      <c r="O7160" t="s">
        <v>36</v>
      </c>
    </row>
    <row r="7161" spans="1:15" x14ac:dyDescent="0.25">
      <c r="A7161" t="s">
        <v>7874</v>
      </c>
      <c r="B7161" t="s">
        <v>30</v>
      </c>
      <c r="C7161" s="3">
        <v>43556</v>
      </c>
      <c r="D7161" s="3">
        <v>43646</v>
      </c>
      <c r="E7161" t="s">
        <v>122</v>
      </c>
      <c r="F7161" t="s">
        <v>122</v>
      </c>
      <c r="G7161" t="s">
        <v>123</v>
      </c>
      <c r="H7161" t="s">
        <v>21</v>
      </c>
      <c r="I7161" t="s">
        <v>40</v>
      </c>
      <c r="J7161" t="s">
        <v>27</v>
      </c>
      <c r="K7161" t="s">
        <v>1038</v>
      </c>
      <c r="L7161" t="s">
        <v>35</v>
      </c>
      <c r="M7161" s="3">
        <v>43646</v>
      </c>
      <c r="N7161" s="3">
        <v>43646</v>
      </c>
      <c r="O7161" t="s">
        <v>36</v>
      </c>
    </row>
    <row r="7162" spans="1:15" x14ac:dyDescent="0.25">
      <c r="A7162" t="s">
        <v>7875</v>
      </c>
      <c r="B7162" t="s">
        <v>30</v>
      </c>
      <c r="C7162" s="3">
        <v>43647</v>
      </c>
      <c r="D7162" s="3">
        <v>43738</v>
      </c>
      <c r="E7162" t="s">
        <v>122</v>
      </c>
      <c r="F7162" t="s">
        <v>122</v>
      </c>
      <c r="G7162" t="s">
        <v>123</v>
      </c>
      <c r="H7162" t="s">
        <v>21</v>
      </c>
      <c r="I7162" t="s">
        <v>73</v>
      </c>
      <c r="J7162" t="s">
        <v>27</v>
      </c>
      <c r="K7162" t="s">
        <v>1038</v>
      </c>
      <c r="L7162" t="s">
        <v>35</v>
      </c>
      <c r="M7162" s="3">
        <v>43738</v>
      </c>
      <c r="N7162" s="3">
        <v>43738</v>
      </c>
      <c r="O7162" t="s">
        <v>36</v>
      </c>
    </row>
    <row r="7163" spans="1:15" x14ac:dyDescent="0.25">
      <c r="A7163" t="s">
        <v>7876</v>
      </c>
      <c r="B7163" t="s">
        <v>30</v>
      </c>
      <c r="C7163" s="3">
        <v>43647</v>
      </c>
      <c r="D7163" s="3">
        <v>43738</v>
      </c>
      <c r="E7163" t="s">
        <v>140</v>
      </c>
      <c r="F7163" t="s">
        <v>140</v>
      </c>
      <c r="G7163" t="s">
        <v>60</v>
      </c>
      <c r="H7163" t="s">
        <v>21</v>
      </c>
      <c r="I7163" t="s">
        <v>164</v>
      </c>
      <c r="J7163" t="s">
        <v>27</v>
      </c>
      <c r="K7163" t="s">
        <v>1038</v>
      </c>
      <c r="L7163" t="s">
        <v>35</v>
      </c>
      <c r="M7163" s="3">
        <v>43738</v>
      </c>
      <c r="N7163" s="3">
        <v>43738</v>
      </c>
      <c r="O7163" t="s">
        <v>36</v>
      </c>
    </row>
    <row r="7164" spans="1:15" x14ac:dyDescent="0.25">
      <c r="A7164" t="s">
        <v>7877</v>
      </c>
      <c r="B7164" t="s">
        <v>30</v>
      </c>
      <c r="C7164" s="3">
        <v>43647</v>
      </c>
      <c r="D7164" s="3">
        <v>43738</v>
      </c>
      <c r="E7164" t="s">
        <v>83</v>
      </c>
      <c r="F7164" t="s">
        <v>83</v>
      </c>
      <c r="G7164" t="s">
        <v>1040</v>
      </c>
      <c r="H7164" t="s">
        <v>21</v>
      </c>
      <c r="I7164" t="s">
        <v>178</v>
      </c>
      <c r="J7164" t="s">
        <v>27</v>
      </c>
      <c r="K7164" t="s">
        <v>1038</v>
      </c>
      <c r="L7164" t="s">
        <v>35</v>
      </c>
      <c r="M7164" s="3">
        <v>43738</v>
      </c>
      <c r="N7164" s="3">
        <v>43738</v>
      </c>
      <c r="O7164" t="s">
        <v>36</v>
      </c>
    </row>
    <row r="7165" spans="1:15" x14ac:dyDescent="0.25">
      <c r="A7165" t="s">
        <v>7878</v>
      </c>
      <c r="B7165" t="s">
        <v>30</v>
      </c>
      <c r="C7165" s="3">
        <v>43647</v>
      </c>
      <c r="D7165" s="3">
        <v>43738</v>
      </c>
      <c r="E7165" t="s">
        <v>273</v>
      </c>
      <c r="F7165" t="s">
        <v>273</v>
      </c>
      <c r="G7165" t="s">
        <v>144</v>
      </c>
      <c r="H7165" t="s">
        <v>21</v>
      </c>
      <c r="I7165" t="s">
        <v>352</v>
      </c>
      <c r="J7165" t="s">
        <v>27</v>
      </c>
      <c r="K7165" t="s">
        <v>1038</v>
      </c>
      <c r="L7165" t="s">
        <v>35</v>
      </c>
      <c r="M7165" s="3">
        <v>43738</v>
      </c>
      <c r="N7165" s="3">
        <v>43738</v>
      </c>
      <c r="O7165" t="s">
        <v>36</v>
      </c>
    </row>
    <row r="7166" spans="1:15" x14ac:dyDescent="0.25">
      <c r="A7166" t="s">
        <v>7879</v>
      </c>
      <c r="B7166" t="s">
        <v>30</v>
      </c>
      <c r="C7166" s="3">
        <v>43647</v>
      </c>
      <c r="D7166" s="3">
        <v>43738</v>
      </c>
      <c r="E7166" t="s">
        <v>185</v>
      </c>
      <c r="F7166" t="s">
        <v>185</v>
      </c>
      <c r="G7166" t="s">
        <v>80</v>
      </c>
      <c r="H7166" t="s">
        <v>21</v>
      </c>
      <c r="I7166" t="s">
        <v>52</v>
      </c>
      <c r="J7166" t="s">
        <v>27</v>
      </c>
      <c r="K7166" t="s">
        <v>1038</v>
      </c>
      <c r="L7166" t="s">
        <v>35</v>
      </c>
      <c r="M7166" s="3">
        <v>43738</v>
      </c>
      <c r="N7166" s="3">
        <v>43738</v>
      </c>
      <c r="O7166" t="s">
        <v>36</v>
      </c>
    </row>
    <row r="7167" spans="1:15" x14ac:dyDescent="0.25">
      <c r="A7167" t="s">
        <v>7880</v>
      </c>
      <c r="B7167" t="s">
        <v>30</v>
      </c>
      <c r="C7167" s="3">
        <v>43647</v>
      </c>
      <c r="D7167" s="3">
        <v>43738</v>
      </c>
      <c r="E7167" t="s">
        <v>238</v>
      </c>
      <c r="F7167" t="s">
        <v>238</v>
      </c>
      <c r="G7167" t="s">
        <v>76</v>
      </c>
      <c r="H7167" t="s">
        <v>21</v>
      </c>
      <c r="I7167" t="s">
        <v>52</v>
      </c>
      <c r="J7167" t="s">
        <v>27</v>
      </c>
      <c r="K7167" t="s">
        <v>1038</v>
      </c>
      <c r="L7167" t="s">
        <v>35</v>
      </c>
      <c r="M7167" s="3">
        <v>43738</v>
      </c>
      <c r="N7167" s="3">
        <v>43738</v>
      </c>
      <c r="O7167" t="s">
        <v>36</v>
      </c>
    </row>
    <row r="7168" spans="1:15" x14ac:dyDescent="0.25">
      <c r="A7168" t="s">
        <v>7881</v>
      </c>
      <c r="B7168" t="s">
        <v>30</v>
      </c>
      <c r="C7168" s="3">
        <v>43647</v>
      </c>
      <c r="D7168" s="3">
        <v>43738</v>
      </c>
      <c r="E7168" t="s">
        <v>63</v>
      </c>
      <c r="F7168" t="s">
        <v>63</v>
      </c>
      <c r="G7168" t="s">
        <v>1040</v>
      </c>
      <c r="H7168" t="s">
        <v>21</v>
      </c>
      <c r="I7168" t="s">
        <v>231</v>
      </c>
      <c r="J7168" t="s">
        <v>27</v>
      </c>
      <c r="K7168" t="s">
        <v>1038</v>
      </c>
      <c r="L7168" t="s">
        <v>35</v>
      </c>
      <c r="M7168" s="3">
        <v>43738</v>
      </c>
      <c r="N7168" s="3">
        <v>43738</v>
      </c>
      <c r="O7168" t="s">
        <v>36</v>
      </c>
    </row>
    <row r="7169" spans="1:15" x14ac:dyDescent="0.25">
      <c r="A7169" t="s">
        <v>7882</v>
      </c>
      <c r="B7169" t="s">
        <v>30</v>
      </c>
      <c r="C7169" s="3">
        <v>43647</v>
      </c>
      <c r="D7169" s="3">
        <v>43738</v>
      </c>
      <c r="E7169" t="s">
        <v>185</v>
      </c>
      <c r="F7169" t="s">
        <v>185</v>
      </c>
      <c r="G7169" t="s">
        <v>80</v>
      </c>
      <c r="H7169" t="s">
        <v>21</v>
      </c>
      <c r="I7169" t="s">
        <v>231</v>
      </c>
      <c r="J7169" t="s">
        <v>27</v>
      </c>
      <c r="K7169" t="s">
        <v>1038</v>
      </c>
      <c r="L7169" t="s">
        <v>35</v>
      </c>
      <c r="M7169" s="3">
        <v>43738</v>
      </c>
      <c r="N7169" s="3">
        <v>43738</v>
      </c>
      <c r="O7169" t="s">
        <v>36</v>
      </c>
    </row>
    <row r="7170" spans="1:15" x14ac:dyDescent="0.25">
      <c r="A7170" t="s">
        <v>7883</v>
      </c>
      <c r="B7170" t="s">
        <v>30</v>
      </c>
      <c r="C7170" s="3">
        <v>43647</v>
      </c>
      <c r="D7170" s="3">
        <v>43738</v>
      </c>
      <c r="E7170" t="s">
        <v>122</v>
      </c>
      <c r="F7170" t="s">
        <v>122</v>
      </c>
      <c r="G7170" t="s">
        <v>123</v>
      </c>
      <c r="H7170" t="s">
        <v>21</v>
      </c>
      <c r="I7170" t="s">
        <v>64</v>
      </c>
      <c r="J7170" t="s">
        <v>27</v>
      </c>
      <c r="K7170" t="s">
        <v>1038</v>
      </c>
      <c r="L7170" t="s">
        <v>35</v>
      </c>
      <c r="M7170" s="3">
        <v>43738</v>
      </c>
      <c r="N7170" s="3">
        <v>43738</v>
      </c>
      <c r="O7170" t="s">
        <v>36</v>
      </c>
    </row>
    <row r="7171" spans="1:15" x14ac:dyDescent="0.25">
      <c r="A7171" t="s">
        <v>7884</v>
      </c>
      <c r="B7171" t="s">
        <v>30</v>
      </c>
      <c r="C7171" s="3">
        <v>43647</v>
      </c>
      <c r="D7171" s="3">
        <v>43738</v>
      </c>
      <c r="E7171" t="s">
        <v>94</v>
      </c>
      <c r="F7171" t="s">
        <v>94</v>
      </c>
      <c r="G7171" t="s">
        <v>1040</v>
      </c>
      <c r="H7171" t="s">
        <v>21</v>
      </c>
      <c r="I7171" t="s">
        <v>1059</v>
      </c>
      <c r="J7171" t="s">
        <v>27</v>
      </c>
      <c r="K7171" t="s">
        <v>1038</v>
      </c>
      <c r="L7171" t="s">
        <v>35</v>
      </c>
      <c r="M7171" s="3">
        <v>43738</v>
      </c>
      <c r="N7171" s="3">
        <v>43738</v>
      </c>
      <c r="O7171" t="s">
        <v>36</v>
      </c>
    </row>
    <row r="7172" spans="1:15" x14ac:dyDescent="0.25">
      <c r="A7172" t="s">
        <v>7885</v>
      </c>
      <c r="B7172" t="s">
        <v>30</v>
      </c>
      <c r="C7172" s="3">
        <v>43647</v>
      </c>
      <c r="D7172" s="3">
        <v>43738</v>
      </c>
      <c r="E7172" t="s">
        <v>63</v>
      </c>
      <c r="F7172" t="s">
        <v>63</v>
      </c>
      <c r="G7172" t="s">
        <v>1040</v>
      </c>
      <c r="H7172" t="s">
        <v>21</v>
      </c>
      <c r="I7172" t="s">
        <v>73</v>
      </c>
      <c r="J7172" t="s">
        <v>27</v>
      </c>
      <c r="K7172" t="s">
        <v>1038</v>
      </c>
      <c r="L7172" t="s">
        <v>35</v>
      </c>
      <c r="M7172" s="3">
        <v>43738</v>
      </c>
      <c r="N7172" s="3">
        <v>43738</v>
      </c>
      <c r="O7172" t="s">
        <v>36</v>
      </c>
    </row>
    <row r="7173" spans="1:15" x14ac:dyDescent="0.25">
      <c r="A7173" t="s">
        <v>7886</v>
      </c>
      <c r="B7173" t="s">
        <v>30</v>
      </c>
      <c r="C7173" s="3">
        <v>43647</v>
      </c>
      <c r="D7173" s="3">
        <v>43738</v>
      </c>
      <c r="E7173" t="s">
        <v>122</v>
      </c>
      <c r="F7173" t="s">
        <v>122</v>
      </c>
      <c r="G7173" t="s">
        <v>123</v>
      </c>
      <c r="H7173" t="s">
        <v>21</v>
      </c>
      <c r="I7173" t="s">
        <v>64</v>
      </c>
      <c r="J7173" t="s">
        <v>27</v>
      </c>
      <c r="K7173" t="s">
        <v>1038</v>
      </c>
      <c r="L7173" t="s">
        <v>35</v>
      </c>
      <c r="M7173" s="3">
        <v>43738</v>
      </c>
      <c r="N7173" s="3">
        <v>43738</v>
      </c>
      <c r="O7173" t="s">
        <v>36</v>
      </c>
    </row>
    <row r="7174" spans="1:15" x14ac:dyDescent="0.25">
      <c r="A7174" t="s">
        <v>7887</v>
      </c>
      <c r="B7174" t="s">
        <v>30</v>
      </c>
      <c r="C7174" s="3">
        <v>43647</v>
      </c>
      <c r="D7174" s="3">
        <v>43738</v>
      </c>
      <c r="E7174" t="s">
        <v>50</v>
      </c>
      <c r="F7174" t="s">
        <v>50</v>
      </c>
      <c r="G7174" t="s">
        <v>51</v>
      </c>
      <c r="H7174" t="s">
        <v>21</v>
      </c>
      <c r="I7174" t="s">
        <v>373</v>
      </c>
      <c r="J7174" t="s">
        <v>27</v>
      </c>
      <c r="K7174" t="s">
        <v>1038</v>
      </c>
      <c r="L7174" t="s">
        <v>35</v>
      </c>
      <c r="M7174" s="3">
        <v>43738</v>
      </c>
      <c r="N7174" s="3">
        <v>43738</v>
      </c>
      <c r="O7174" t="s">
        <v>36</v>
      </c>
    </row>
    <row r="7175" spans="1:15" x14ac:dyDescent="0.25">
      <c r="A7175" t="s">
        <v>7888</v>
      </c>
      <c r="B7175" t="s">
        <v>30</v>
      </c>
      <c r="C7175" s="3">
        <v>43647</v>
      </c>
      <c r="D7175" s="3">
        <v>43738</v>
      </c>
      <c r="E7175" t="s">
        <v>50</v>
      </c>
      <c r="F7175" t="s">
        <v>50</v>
      </c>
      <c r="G7175" t="s">
        <v>51</v>
      </c>
      <c r="H7175" t="s">
        <v>21</v>
      </c>
      <c r="I7175" t="s">
        <v>164</v>
      </c>
      <c r="J7175" t="s">
        <v>27</v>
      </c>
      <c r="K7175" t="s">
        <v>1038</v>
      </c>
      <c r="L7175" t="s">
        <v>35</v>
      </c>
      <c r="M7175" s="3">
        <v>43738</v>
      </c>
      <c r="N7175" s="3">
        <v>43738</v>
      </c>
      <c r="O7175" t="s">
        <v>36</v>
      </c>
    </row>
    <row r="7176" spans="1:15" x14ac:dyDescent="0.25">
      <c r="A7176" t="s">
        <v>7889</v>
      </c>
      <c r="B7176" t="s">
        <v>30</v>
      </c>
      <c r="C7176" s="3">
        <v>43647</v>
      </c>
      <c r="D7176" s="3">
        <v>43738</v>
      </c>
      <c r="E7176" t="s">
        <v>122</v>
      </c>
      <c r="F7176" t="s">
        <v>122</v>
      </c>
      <c r="G7176" t="s">
        <v>123</v>
      </c>
      <c r="H7176" t="s">
        <v>21</v>
      </c>
      <c r="I7176" t="s">
        <v>64</v>
      </c>
      <c r="J7176" t="s">
        <v>27</v>
      </c>
      <c r="K7176" t="s">
        <v>1038</v>
      </c>
      <c r="L7176" t="s">
        <v>35</v>
      </c>
      <c r="M7176" s="3">
        <v>43738</v>
      </c>
      <c r="N7176" s="3">
        <v>43738</v>
      </c>
      <c r="O7176" t="s">
        <v>36</v>
      </c>
    </row>
    <row r="7177" spans="1:15" x14ac:dyDescent="0.25">
      <c r="A7177" t="s">
        <v>7890</v>
      </c>
      <c r="B7177" t="s">
        <v>30</v>
      </c>
      <c r="C7177" s="3">
        <v>43647</v>
      </c>
      <c r="D7177" s="3">
        <v>43738</v>
      </c>
      <c r="E7177" t="s">
        <v>104</v>
      </c>
      <c r="F7177" t="s">
        <v>104</v>
      </c>
      <c r="G7177" t="s">
        <v>1040</v>
      </c>
      <c r="H7177" t="s">
        <v>21</v>
      </c>
      <c r="I7177" t="s">
        <v>69</v>
      </c>
      <c r="J7177" t="s">
        <v>27</v>
      </c>
      <c r="K7177" t="s">
        <v>1038</v>
      </c>
      <c r="L7177" t="s">
        <v>35</v>
      </c>
      <c r="M7177" s="3">
        <v>43738</v>
      </c>
      <c r="N7177" s="3">
        <v>43738</v>
      </c>
      <c r="O7177" t="s">
        <v>36</v>
      </c>
    </row>
    <row r="7178" spans="1:15" x14ac:dyDescent="0.25">
      <c r="A7178" t="s">
        <v>7891</v>
      </c>
      <c r="B7178" t="s">
        <v>30</v>
      </c>
      <c r="C7178" s="3">
        <v>43647</v>
      </c>
      <c r="D7178" s="3">
        <v>43738</v>
      </c>
      <c r="E7178" t="s">
        <v>87</v>
      </c>
      <c r="F7178" t="s">
        <v>87</v>
      </c>
      <c r="G7178" t="s">
        <v>76</v>
      </c>
      <c r="H7178" t="s">
        <v>21</v>
      </c>
      <c r="I7178" t="s">
        <v>1727</v>
      </c>
      <c r="J7178" t="s">
        <v>27</v>
      </c>
      <c r="K7178" t="s">
        <v>1038</v>
      </c>
      <c r="L7178" t="s">
        <v>35</v>
      </c>
      <c r="M7178" s="3">
        <v>43738</v>
      </c>
      <c r="N7178" s="3">
        <v>43738</v>
      </c>
      <c r="O7178" t="s">
        <v>36</v>
      </c>
    </row>
    <row r="7179" spans="1:15" x14ac:dyDescent="0.25">
      <c r="A7179" t="s">
        <v>7892</v>
      </c>
      <c r="B7179" t="s">
        <v>30</v>
      </c>
      <c r="C7179" s="3">
        <v>43647</v>
      </c>
      <c r="D7179" s="3">
        <v>43738</v>
      </c>
      <c r="E7179" t="s">
        <v>1815</v>
      </c>
      <c r="F7179" t="s">
        <v>1815</v>
      </c>
      <c r="G7179" t="s">
        <v>68</v>
      </c>
      <c r="H7179" t="s">
        <v>21</v>
      </c>
      <c r="I7179" t="s">
        <v>1084</v>
      </c>
      <c r="J7179" t="s">
        <v>27</v>
      </c>
      <c r="K7179" t="s">
        <v>1038</v>
      </c>
      <c r="L7179" t="s">
        <v>35</v>
      </c>
      <c r="M7179" s="3">
        <v>43738</v>
      </c>
      <c r="N7179" s="3">
        <v>43738</v>
      </c>
      <c r="O7179" t="s">
        <v>36</v>
      </c>
    </row>
    <row r="7180" spans="1:15" x14ac:dyDescent="0.25">
      <c r="A7180" t="s">
        <v>7893</v>
      </c>
      <c r="B7180" t="s">
        <v>30</v>
      </c>
      <c r="C7180" s="3">
        <v>43647</v>
      </c>
      <c r="D7180" s="3">
        <v>43738</v>
      </c>
      <c r="E7180" t="s">
        <v>355</v>
      </c>
      <c r="F7180" t="s">
        <v>355</v>
      </c>
      <c r="G7180" t="s">
        <v>356</v>
      </c>
      <c r="H7180" t="s">
        <v>22</v>
      </c>
      <c r="I7180" t="s">
        <v>48</v>
      </c>
      <c r="J7180" t="s">
        <v>27</v>
      </c>
      <c r="K7180" t="s">
        <v>1038</v>
      </c>
      <c r="L7180" t="s">
        <v>35</v>
      </c>
      <c r="M7180" s="3">
        <v>43738</v>
      </c>
      <c r="N7180" s="3">
        <v>43738</v>
      </c>
      <c r="O7180" t="s">
        <v>36</v>
      </c>
    </row>
    <row r="7181" spans="1:15" x14ac:dyDescent="0.25">
      <c r="A7181" t="s">
        <v>7894</v>
      </c>
      <c r="B7181" t="s">
        <v>30</v>
      </c>
      <c r="C7181" s="3">
        <v>43647</v>
      </c>
      <c r="D7181" s="3">
        <v>43738</v>
      </c>
      <c r="E7181" t="s">
        <v>309</v>
      </c>
      <c r="F7181" t="s">
        <v>309</v>
      </c>
      <c r="G7181" t="s">
        <v>310</v>
      </c>
      <c r="H7181" t="s">
        <v>22</v>
      </c>
      <c r="I7181" t="s">
        <v>583</v>
      </c>
      <c r="J7181" t="s">
        <v>27</v>
      </c>
      <c r="K7181" t="s">
        <v>1038</v>
      </c>
      <c r="L7181" t="s">
        <v>35</v>
      </c>
      <c r="M7181" s="3">
        <v>43738</v>
      </c>
      <c r="N7181" s="3">
        <v>43738</v>
      </c>
      <c r="O7181" t="s">
        <v>36</v>
      </c>
    </row>
    <row r="7182" spans="1:15" x14ac:dyDescent="0.25">
      <c r="A7182" t="s">
        <v>7895</v>
      </c>
      <c r="B7182" t="s">
        <v>30</v>
      </c>
      <c r="C7182" s="3">
        <v>43647</v>
      </c>
      <c r="D7182" s="3">
        <v>43738</v>
      </c>
      <c r="E7182" t="s">
        <v>355</v>
      </c>
      <c r="F7182" t="s">
        <v>355</v>
      </c>
      <c r="G7182" t="s">
        <v>356</v>
      </c>
      <c r="H7182" t="s">
        <v>22</v>
      </c>
      <c r="I7182" t="s">
        <v>683</v>
      </c>
      <c r="J7182" t="s">
        <v>27</v>
      </c>
      <c r="K7182" t="s">
        <v>1038</v>
      </c>
      <c r="L7182" t="s">
        <v>35</v>
      </c>
      <c r="M7182" s="3">
        <v>43738</v>
      </c>
      <c r="N7182" s="3">
        <v>43738</v>
      </c>
      <c r="O7182" t="s">
        <v>36</v>
      </c>
    </row>
    <row r="7183" spans="1:15" x14ac:dyDescent="0.25">
      <c r="A7183" t="s">
        <v>7896</v>
      </c>
      <c r="B7183" t="s">
        <v>30</v>
      </c>
      <c r="C7183" s="3">
        <v>43647</v>
      </c>
      <c r="D7183" s="3">
        <v>43738</v>
      </c>
      <c r="E7183" t="s">
        <v>112</v>
      </c>
      <c r="F7183" t="s">
        <v>112</v>
      </c>
      <c r="G7183" t="s">
        <v>47</v>
      </c>
      <c r="H7183" t="s">
        <v>21</v>
      </c>
      <c r="I7183" t="s">
        <v>329</v>
      </c>
      <c r="J7183" t="s">
        <v>27</v>
      </c>
      <c r="K7183" t="s">
        <v>1038</v>
      </c>
      <c r="L7183" t="s">
        <v>35</v>
      </c>
      <c r="M7183" s="3">
        <v>43738</v>
      </c>
      <c r="N7183" s="3">
        <v>43738</v>
      </c>
      <c r="O7183" t="s">
        <v>36</v>
      </c>
    </row>
    <row r="7184" spans="1:15" x14ac:dyDescent="0.25">
      <c r="A7184" t="s">
        <v>7897</v>
      </c>
      <c r="B7184" t="s">
        <v>30</v>
      </c>
      <c r="C7184" s="3">
        <v>43647</v>
      </c>
      <c r="D7184" s="3">
        <v>43738</v>
      </c>
      <c r="E7184" t="s">
        <v>206</v>
      </c>
      <c r="F7184" t="s">
        <v>206</v>
      </c>
      <c r="G7184" t="s">
        <v>60</v>
      </c>
      <c r="H7184" t="s">
        <v>21</v>
      </c>
      <c r="I7184" t="s">
        <v>64</v>
      </c>
      <c r="J7184" t="s">
        <v>27</v>
      </c>
      <c r="K7184" t="s">
        <v>1038</v>
      </c>
      <c r="L7184" t="s">
        <v>35</v>
      </c>
      <c r="M7184" s="3">
        <v>43738</v>
      </c>
      <c r="N7184" s="3">
        <v>43738</v>
      </c>
      <c r="O7184" t="s">
        <v>36</v>
      </c>
    </row>
    <row r="7185" spans="1:15" x14ac:dyDescent="0.25">
      <c r="A7185" t="s">
        <v>7898</v>
      </c>
      <c r="B7185" t="s">
        <v>30</v>
      </c>
      <c r="C7185" s="3">
        <v>43647</v>
      </c>
      <c r="D7185" s="3">
        <v>43738</v>
      </c>
      <c r="E7185" t="s">
        <v>470</v>
      </c>
      <c r="F7185" t="s">
        <v>470</v>
      </c>
      <c r="G7185" t="s">
        <v>47</v>
      </c>
      <c r="H7185" t="s">
        <v>21</v>
      </c>
      <c r="I7185" t="s">
        <v>243</v>
      </c>
      <c r="J7185" t="s">
        <v>27</v>
      </c>
      <c r="K7185" t="s">
        <v>1038</v>
      </c>
      <c r="L7185" t="s">
        <v>35</v>
      </c>
      <c r="M7185" s="3">
        <v>43738</v>
      </c>
      <c r="N7185" s="3">
        <v>43738</v>
      </c>
      <c r="O7185" t="s">
        <v>36</v>
      </c>
    </row>
    <row r="7186" spans="1:15" x14ac:dyDescent="0.25">
      <c r="A7186" t="s">
        <v>7899</v>
      </c>
      <c r="B7186" t="s">
        <v>30</v>
      </c>
      <c r="C7186" s="3">
        <v>43647</v>
      </c>
      <c r="D7186" s="3">
        <v>43738</v>
      </c>
      <c r="E7186" t="s">
        <v>87</v>
      </c>
      <c r="F7186" t="s">
        <v>87</v>
      </c>
      <c r="G7186" t="s">
        <v>76</v>
      </c>
      <c r="H7186" t="s">
        <v>21</v>
      </c>
      <c r="I7186" t="s">
        <v>1052</v>
      </c>
      <c r="J7186" t="s">
        <v>27</v>
      </c>
      <c r="K7186" t="s">
        <v>1038</v>
      </c>
      <c r="L7186" t="s">
        <v>35</v>
      </c>
      <c r="M7186" s="3">
        <v>43738</v>
      </c>
      <c r="N7186" s="3">
        <v>43738</v>
      </c>
      <c r="O7186" t="s">
        <v>36</v>
      </c>
    </row>
    <row r="7187" spans="1:15" x14ac:dyDescent="0.25">
      <c r="A7187" t="s">
        <v>7900</v>
      </c>
      <c r="B7187" t="s">
        <v>30</v>
      </c>
      <c r="C7187" s="3">
        <v>43647</v>
      </c>
      <c r="D7187" s="3">
        <v>43738</v>
      </c>
      <c r="E7187" t="s">
        <v>94</v>
      </c>
      <c r="F7187" t="s">
        <v>94</v>
      </c>
      <c r="G7187" t="s">
        <v>1040</v>
      </c>
      <c r="H7187" t="s">
        <v>21</v>
      </c>
      <c r="I7187" t="s">
        <v>1059</v>
      </c>
      <c r="J7187" t="s">
        <v>27</v>
      </c>
      <c r="K7187" t="s">
        <v>1038</v>
      </c>
      <c r="L7187" t="s">
        <v>35</v>
      </c>
      <c r="M7187" s="3">
        <v>43738</v>
      </c>
      <c r="N7187" s="3">
        <v>43738</v>
      </c>
      <c r="O7187" t="s">
        <v>36</v>
      </c>
    </row>
    <row r="7188" spans="1:15" x14ac:dyDescent="0.25">
      <c r="A7188" t="s">
        <v>7901</v>
      </c>
      <c r="B7188" t="s">
        <v>30</v>
      </c>
      <c r="C7188" s="3">
        <v>43647</v>
      </c>
      <c r="D7188" s="3">
        <v>43738</v>
      </c>
      <c r="E7188" t="s">
        <v>198</v>
      </c>
      <c r="F7188" t="s">
        <v>198</v>
      </c>
      <c r="G7188" t="s">
        <v>123</v>
      </c>
      <c r="H7188" t="s">
        <v>21</v>
      </c>
      <c r="I7188" t="s">
        <v>40</v>
      </c>
      <c r="J7188" t="s">
        <v>27</v>
      </c>
      <c r="K7188" t="s">
        <v>1038</v>
      </c>
      <c r="L7188" t="s">
        <v>35</v>
      </c>
      <c r="M7188" s="3">
        <v>43738</v>
      </c>
      <c r="N7188" s="3">
        <v>43738</v>
      </c>
      <c r="O7188" t="s">
        <v>36</v>
      </c>
    </row>
    <row r="7189" spans="1:15" x14ac:dyDescent="0.25">
      <c r="A7189" t="s">
        <v>7902</v>
      </c>
      <c r="B7189" t="s">
        <v>30</v>
      </c>
      <c r="C7189" s="3">
        <v>43647</v>
      </c>
      <c r="D7189" s="3">
        <v>43738</v>
      </c>
      <c r="E7189" t="s">
        <v>94</v>
      </c>
      <c r="F7189" t="s">
        <v>94</v>
      </c>
      <c r="G7189" t="s">
        <v>1040</v>
      </c>
      <c r="H7189" t="s">
        <v>21</v>
      </c>
      <c r="I7189" t="s">
        <v>1059</v>
      </c>
      <c r="J7189" t="s">
        <v>27</v>
      </c>
      <c r="K7189" t="s">
        <v>1038</v>
      </c>
      <c r="L7189" t="s">
        <v>35</v>
      </c>
      <c r="M7189" s="3">
        <v>43738</v>
      </c>
      <c r="N7189" s="3">
        <v>43738</v>
      </c>
      <c r="O7189" t="s">
        <v>36</v>
      </c>
    </row>
    <row r="7190" spans="1:15" x14ac:dyDescent="0.25">
      <c r="A7190" t="s">
        <v>7903</v>
      </c>
      <c r="B7190" t="s">
        <v>30</v>
      </c>
      <c r="C7190" s="3">
        <v>43647</v>
      </c>
      <c r="D7190" s="3">
        <v>43738</v>
      </c>
      <c r="E7190" t="s">
        <v>112</v>
      </c>
      <c r="F7190" t="s">
        <v>112</v>
      </c>
      <c r="G7190" t="s">
        <v>1048</v>
      </c>
      <c r="H7190" t="s">
        <v>21</v>
      </c>
      <c r="I7190" t="s">
        <v>64</v>
      </c>
      <c r="J7190" t="s">
        <v>27</v>
      </c>
      <c r="K7190" t="s">
        <v>1038</v>
      </c>
      <c r="L7190" t="s">
        <v>35</v>
      </c>
      <c r="M7190" s="3">
        <v>43738</v>
      </c>
      <c r="N7190" s="3">
        <v>43738</v>
      </c>
      <c r="O7190" t="s">
        <v>36</v>
      </c>
    </row>
    <row r="7191" spans="1:15" x14ac:dyDescent="0.25">
      <c r="A7191" t="s">
        <v>7904</v>
      </c>
      <c r="B7191" t="s">
        <v>30</v>
      </c>
      <c r="C7191" s="3">
        <v>43647</v>
      </c>
      <c r="D7191" s="3">
        <v>43738</v>
      </c>
      <c r="E7191" t="s">
        <v>112</v>
      </c>
      <c r="F7191" t="s">
        <v>112</v>
      </c>
      <c r="G7191" t="s">
        <v>1048</v>
      </c>
      <c r="H7191" t="s">
        <v>21</v>
      </c>
      <c r="I7191" t="s">
        <v>64</v>
      </c>
      <c r="J7191" t="s">
        <v>27</v>
      </c>
      <c r="K7191" t="s">
        <v>1038</v>
      </c>
      <c r="L7191" t="s">
        <v>35</v>
      </c>
      <c r="M7191" s="3">
        <v>43738</v>
      </c>
      <c r="N7191" s="3">
        <v>43738</v>
      </c>
      <c r="O7191" t="s">
        <v>36</v>
      </c>
    </row>
    <row r="7192" spans="1:15" x14ac:dyDescent="0.25">
      <c r="A7192" t="s">
        <v>7905</v>
      </c>
      <c r="B7192" t="s">
        <v>30</v>
      </c>
      <c r="C7192" s="3">
        <v>43647</v>
      </c>
      <c r="D7192" s="3">
        <v>43738</v>
      </c>
      <c r="E7192" t="s">
        <v>63</v>
      </c>
      <c r="F7192" t="s">
        <v>63</v>
      </c>
      <c r="G7192" t="s">
        <v>1040</v>
      </c>
      <c r="H7192" t="s">
        <v>21</v>
      </c>
      <c r="I7192" t="s">
        <v>1041</v>
      </c>
      <c r="J7192" t="s">
        <v>27</v>
      </c>
      <c r="K7192" t="s">
        <v>1038</v>
      </c>
      <c r="L7192" t="s">
        <v>35</v>
      </c>
      <c r="M7192" s="3">
        <v>43738</v>
      </c>
      <c r="N7192" s="3">
        <v>43738</v>
      </c>
      <c r="O7192" t="s">
        <v>36</v>
      </c>
    </row>
    <row r="7193" spans="1:15" x14ac:dyDescent="0.25">
      <c r="A7193" t="s">
        <v>7906</v>
      </c>
      <c r="B7193" t="s">
        <v>30</v>
      </c>
      <c r="C7193" s="3">
        <v>43647</v>
      </c>
      <c r="D7193" s="3">
        <v>43738</v>
      </c>
      <c r="E7193" t="s">
        <v>50</v>
      </c>
      <c r="F7193" t="s">
        <v>50</v>
      </c>
      <c r="G7193" t="s">
        <v>51</v>
      </c>
      <c r="H7193" t="s">
        <v>21</v>
      </c>
      <c r="I7193" t="s">
        <v>214</v>
      </c>
      <c r="J7193" t="s">
        <v>27</v>
      </c>
      <c r="K7193" t="s">
        <v>1038</v>
      </c>
      <c r="L7193" t="s">
        <v>35</v>
      </c>
      <c r="M7193" s="3">
        <v>43738</v>
      </c>
      <c r="N7193" s="3">
        <v>43738</v>
      </c>
      <c r="O7193" t="s">
        <v>36</v>
      </c>
    </row>
    <row r="7194" spans="1:15" x14ac:dyDescent="0.25">
      <c r="A7194" t="s">
        <v>7907</v>
      </c>
      <c r="B7194" t="s">
        <v>30</v>
      </c>
      <c r="C7194" s="3">
        <v>43647</v>
      </c>
      <c r="D7194" s="3">
        <v>43738</v>
      </c>
      <c r="E7194" t="s">
        <v>109</v>
      </c>
      <c r="F7194" t="s">
        <v>109</v>
      </c>
      <c r="G7194" t="s">
        <v>60</v>
      </c>
      <c r="H7194" t="s">
        <v>21</v>
      </c>
      <c r="I7194" t="s">
        <v>64</v>
      </c>
      <c r="J7194" t="s">
        <v>27</v>
      </c>
      <c r="K7194" t="s">
        <v>1038</v>
      </c>
      <c r="L7194" t="s">
        <v>35</v>
      </c>
      <c r="M7194" s="3">
        <v>43738</v>
      </c>
      <c r="N7194" s="3">
        <v>43738</v>
      </c>
      <c r="O7194" t="s">
        <v>36</v>
      </c>
    </row>
    <row r="7195" spans="1:15" x14ac:dyDescent="0.25">
      <c r="A7195" t="s">
        <v>7908</v>
      </c>
      <c r="B7195" t="s">
        <v>30</v>
      </c>
      <c r="C7195" s="3">
        <v>43647</v>
      </c>
      <c r="D7195" s="3">
        <v>43738</v>
      </c>
      <c r="E7195" t="s">
        <v>50</v>
      </c>
      <c r="F7195" t="s">
        <v>50</v>
      </c>
      <c r="G7195" t="s">
        <v>51</v>
      </c>
      <c r="H7195" t="s">
        <v>21</v>
      </c>
      <c r="I7195" t="s">
        <v>419</v>
      </c>
      <c r="J7195" t="s">
        <v>27</v>
      </c>
      <c r="K7195" t="s">
        <v>1038</v>
      </c>
      <c r="L7195" t="s">
        <v>35</v>
      </c>
      <c r="M7195" s="3">
        <v>43738</v>
      </c>
      <c r="N7195" s="3">
        <v>43738</v>
      </c>
      <c r="O7195" t="s">
        <v>36</v>
      </c>
    </row>
    <row r="7196" spans="1:15" x14ac:dyDescent="0.25">
      <c r="A7196" t="s">
        <v>7909</v>
      </c>
      <c r="B7196" t="s">
        <v>30</v>
      </c>
      <c r="C7196" s="3">
        <v>43647</v>
      </c>
      <c r="D7196" s="3">
        <v>43738</v>
      </c>
      <c r="E7196" t="s">
        <v>112</v>
      </c>
      <c r="F7196" t="s">
        <v>112</v>
      </c>
      <c r="G7196" t="s">
        <v>47</v>
      </c>
      <c r="H7196" t="s">
        <v>21</v>
      </c>
      <c r="I7196" t="s">
        <v>64</v>
      </c>
      <c r="J7196" t="s">
        <v>27</v>
      </c>
      <c r="K7196" t="s">
        <v>1038</v>
      </c>
      <c r="L7196" t="s">
        <v>35</v>
      </c>
      <c r="M7196" s="3">
        <v>43738</v>
      </c>
      <c r="N7196" s="3">
        <v>43738</v>
      </c>
      <c r="O7196" t="s">
        <v>36</v>
      </c>
    </row>
    <row r="7197" spans="1:15" x14ac:dyDescent="0.25">
      <c r="A7197" t="s">
        <v>7910</v>
      </c>
      <c r="B7197" t="s">
        <v>30</v>
      </c>
      <c r="C7197" s="3">
        <v>43647</v>
      </c>
      <c r="D7197" s="3">
        <v>43738</v>
      </c>
      <c r="E7197" t="s">
        <v>56</v>
      </c>
      <c r="F7197" t="s">
        <v>56</v>
      </c>
      <c r="G7197" t="s">
        <v>57</v>
      </c>
      <c r="H7197" t="s">
        <v>21</v>
      </c>
      <c r="I7197" t="s">
        <v>1270</v>
      </c>
      <c r="J7197" t="s">
        <v>27</v>
      </c>
      <c r="K7197" t="s">
        <v>1038</v>
      </c>
      <c r="L7197" t="s">
        <v>35</v>
      </c>
      <c r="M7197" s="3">
        <v>43738</v>
      </c>
      <c r="N7197" s="3">
        <v>43738</v>
      </c>
      <c r="O7197" t="s">
        <v>36</v>
      </c>
    </row>
    <row r="7198" spans="1:15" x14ac:dyDescent="0.25">
      <c r="A7198" t="s">
        <v>7911</v>
      </c>
      <c r="B7198" t="s">
        <v>30</v>
      </c>
      <c r="C7198" s="3">
        <v>43647</v>
      </c>
      <c r="D7198" s="3">
        <v>43738</v>
      </c>
      <c r="E7198" t="s">
        <v>56</v>
      </c>
      <c r="F7198" t="s">
        <v>56</v>
      </c>
      <c r="G7198" t="s">
        <v>57</v>
      </c>
      <c r="H7198" t="s">
        <v>21</v>
      </c>
      <c r="I7198" t="s">
        <v>188</v>
      </c>
      <c r="J7198" t="s">
        <v>27</v>
      </c>
      <c r="K7198" t="s">
        <v>1038</v>
      </c>
      <c r="L7198" t="s">
        <v>35</v>
      </c>
      <c r="M7198" s="3">
        <v>43738</v>
      </c>
      <c r="N7198" s="3">
        <v>43738</v>
      </c>
      <c r="O7198" t="s">
        <v>36</v>
      </c>
    </row>
    <row r="7199" spans="1:15" x14ac:dyDescent="0.25">
      <c r="A7199" t="s">
        <v>7912</v>
      </c>
      <c r="B7199" t="s">
        <v>30</v>
      </c>
      <c r="C7199" s="3">
        <v>43647</v>
      </c>
      <c r="D7199" s="3">
        <v>43738</v>
      </c>
      <c r="E7199" t="s">
        <v>56</v>
      </c>
      <c r="F7199" t="s">
        <v>56</v>
      </c>
      <c r="G7199" t="s">
        <v>57</v>
      </c>
      <c r="H7199" t="s">
        <v>21</v>
      </c>
      <c r="I7199" t="s">
        <v>234</v>
      </c>
      <c r="J7199" t="s">
        <v>27</v>
      </c>
      <c r="K7199" t="s">
        <v>1038</v>
      </c>
      <c r="L7199" t="s">
        <v>35</v>
      </c>
      <c r="M7199" s="3">
        <v>43738</v>
      </c>
      <c r="N7199" s="3">
        <v>43738</v>
      </c>
      <c r="O7199" t="s">
        <v>36</v>
      </c>
    </row>
    <row r="7200" spans="1:15" x14ac:dyDescent="0.25">
      <c r="A7200" t="s">
        <v>7913</v>
      </c>
      <c r="B7200" t="s">
        <v>30</v>
      </c>
      <c r="C7200" s="3">
        <v>43647</v>
      </c>
      <c r="D7200" s="3">
        <v>43738</v>
      </c>
      <c r="E7200" t="s">
        <v>238</v>
      </c>
      <c r="F7200" t="s">
        <v>238</v>
      </c>
      <c r="G7200" t="s">
        <v>76</v>
      </c>
      <c r="H7200" t="s">
        <v>21</v>
      </c>
      <c r="I7200" t="s">
        <v>64</v>
      </c>
      <c r="J7200" t="s">
        <v>27</v>
      </c>
      <c r="K7200" t="s">
        <v>1038</v>
      </c>
      <c r="L7200" t="s">
        <v>35</v>
      </c>
      <c r="M7200" s="3">
        <v>43738</v>
      </c>
      <c r="N7200" s="3">
        <v>43738</v>
      </c>
      <c r="O7200" t="s">
        <v>36</v>
      </c>
    </row>
    <row r="7201" spans="1:15" x14ac:dyDescent="0.25">
      <c r="A7201" t="s">
        <v>7914</v>
      </c>
      <c r="B7201" t="s">
        <v>30</v>
      </c>
      <c r="C7201" s="3">
        <v>43647</v>
      </c>
      <c r="D7201" s="3">
        <v>43738</v>
      </c>
      <c r="E7201" t="s">
        <v>926</v>
      </c>
      <c r="F7201" t="s">
        <v>926</v>
      </c>
      <c r="G7201" t="s">
        <v>47</v>
      </c>
      <c r="H7201" t="s">
        <v>21</v>
      </c>
      <c r="I7201" t="s">
        <v>71</v>
      </c>
      <c r="J7201" t="s">
        <v>27</v>
      </c>
      <c r="K7201" t="s">
        <v>1038</v>
      </c>
      <c r="L7201" t="s">
        <v>35</v>
      </c>
      <c r="M7201" s="3">
        <v>43738</v>
      </c>
      <c r="N7201" s="3">
        <v>43738</v>
      </c>
      <c r="O7201" t="s">
        <v>36</v>
      </c>
    </row>
    <row r="7202" spans="1:15" x14ac:dyDescent="0.25">
      <c r="A7202" t="s">
        <v>7915</v>
      </c>
      <c r="B7202" t="s">
        <v>30</v>
      </c>
      <c r="C7202" s="3">
        <v>43647</v>
      </c>
      <c r="D7202" s="3">
        <v>43738</v>
      </c>
      <c r="E7202" t="s">
        <v>238</v>
      </c>
      <c r="F7202" t="s">
        <v>238</v>
      </c>
      <c r="G7202" t="s">
        <v>76</v>
      </c>
      <c r="H7202" t="s">
        <v>21</v>
      </c>
      <c r="I7202" t="s">
        <v>373</v>
      </c>
      <c r="J7202" t="s">
        <v>27</v>
      </c>
      <c r="K7202" t="s">
        <v>1038</v>
      </c>
      <c r="L7202" t="s">
        <v>35</v>
      </c>
      <c r="M7202" s="3">
        <v>43738</v>
      </c>
      <c r="N7202" s="3">
        <v>43738</v>
      </c>
      <c r="O7202" t="s">
        <v>36</v>
      </c>
    </row>
    <row r="7203" spans="1:15" x14ac:dyDescent="0.25">
      <c r="A7203" t="s">
        <v>7916</v>
      </c>
      <c r="B7203" t="s">
        <v>30</v>
      </c>
      <c r="C7203" s="3">
        <v>43647</v>
      </c>
      <c r="D7203" s="3">
        <v>43738</v>
      </c>
      <c r="E7203" t="s">
        <v>238</v>
      </c>
      <c r="F7203" t="s">
        <v>238</v>
      </c>
      <c r="G7203" t="s">
        <v>76</v>
      </c>
      <c r="H7203" t="s">
        <v>21</v>
      </c>
      <c r="I7203" t="s">
        <v>1270</v>
      </c>
      <c r="J7203" t="s">
        <v>27</v>
      </c>
      <c r="K7203" t="s">
        <v>1038</v>
      </c>
      <c r="L7203" t="s">
        <v>35</v>
      </c>
      <c r="M7203" s="3">
        <v>43738</v>
      </c>
      <c r="N7203" s="3">
        <v>43738</v>
      </c>
      <c r="O7203" t="s">
        <v>36</v>
      </c>
    </row>
    <row r="7204" spans="1:15" x14ac:dyDescent="0.25">
      <c r="A7204" t="s">
        <v>7917</v>
      </c>
      <c r="B7204" t="s">
        <v>30</v>
      </c>
      <c r="C7204" s="3">
        <v>43647</v>
      </c>
      <c r="D7204" s="3">
        <v>43738</v>
      </c>
      <c r="E7204" t="s">
        <v>6233</v>
      </c>
      <c r="F7204" t="s">
        <v>6233</v>
      </c>
      <c r="G7204" t="s">
        <v>1632</v>
      </c>
      <c r="H7204" t="s">
        <v>21</v>
      </c>
      <c r="I7204" t="s">
        <v>1059</v>
      </c>
      <c r="J7204" t="s">
        <v>27</v>
      </c>
      <c r="K7204" t="s">
        <v>1038</v>
      </c>
      <c r="L7204" t="s">
        <v>35</v>
      </c>
      <c r="M7204" s="3">
        <v>43738</v>
      </c>
      <c r="N7204" s="3">
        <v>43738</v>
      </c>
      <c r="O7204" t="s">
        <v>36</v>
      </c>
    </row>
    <row r="7205" spans="1:15" x14ac:dyDescent="0.25">
      <c r="A7205" t="s">
        <v>7918</v>
      </c>
      <c r="B7205" t="s">
        <v>30</v>
      </c>
      <c r="C7205" s="3">
        <v>43647</v>
      </c>
      <c r="D7205" s="3">
        <v>43738</v>
      </c>
      <c r="E7205" t="s">
        <v>669</v>
      </c>
      <c r="F7205" t="s">
        <v>669</v>
      </c>
      <c r="G7205" t="s">
        <v>47</v>
      </c>
      <c r="H7205" t="s">
        <v>21</v>
      </c>
      <c r="I7205" t="s">
        <v>149</v>
      </c>
      <c r="J7205" t="s">
        <v>27</v>
      </c>
      <c r="K7205" t="s">
        <v>1038</v>
      </c>
      <c r="L7205" t="s">
        <v>35</v>
      </c>
      <c r="M7205" s="3">
        <v>43738</v>
      </c>
      <c r="N7205" s="3">
        <v>43738</v>
      </c>
      <c r="O7205" t="s">
        <v>36</v>
      </c>
    </row>
    <row r="7206" spans="1:15" x14ac:dyDescent="0.25">
      <c r="A7206" t="s">
        <v>7919</v>
      </c>
      <c r="B7206" t="s">
        <v>30</v>
      </c>
      <c r="C7206" s="3">
        <v>43647</v>
      </c>
      <c r="D7206" s="3">
        <v>43738</v>
      </c>
      <c r="E7206" t="s">
        <v>67</v>
      </c>
      <c r="F7206" t="s">
        <v>67</v>
      </c>
      <c r="G7206" t="s">
        <v>68</v>
      </c>
      <c r="H7206" t="s">
        <v>21</v>
      </c>
      <c r="I7206" t="s">
        <v>178</v>
      </c>
      <c r="J7206" t="s">
        <v>27</v>
      </c>
      <c r="K7206" t="s">
        <v>1038</v>
      </c>
      <c r="L7206" t="s">
        <v>35</v>
      </c>
      <c r="M7206" s="3">
        <v>43738</v>
      </c>
      <c r="N7206" s="3">
        <v>43738</v>
      </c>
      <c r="O7206" t="s">
        <v>36</v>
      </c>
    </row>
    <row r="7207" spans="1:15" x14ac:dyDescent="0.25">
      <c r="A7207" t="s">
        <v>7920</v>
      </c>
      <c r="B7207" t="s">
        <v>30</v>
      </c>
      <c r="C7207" s="3">
        <v>43647</v>
      </c>
      <c r="D7207" s="3">
        <v>43738</v>
      </c>
      <c r="E7207" t="s">
        <v>185</v>
      </c>
      <c r="F7207" t="s">
        <v>185</v>
      </c>
      <c r="G7207" t="s">
        <v>80</v>
      </c>
      <c r="H7207" t="s">
        <v>21</v>
      </c>
      <c r="I7207" t="s">
        <v>164</v>
      </c>
      <c r="J7207" t="s">
        <v>27</v>
      </c>
      <c r="K7207" t="s">
        <v>1038</v>
      </c>
      <c r="L7207" t="s">
        <v>35</v>
      </c>
      <c r="M7207" s="3">
        <v>43738</v>
      </c>
      <c r="N7207" s="3">
        <v>43738</v>
      </c>
      <c r="O7207" t="s">
        <v>36</v>
      </c>
    </row>
    <row r="7208" spans="1:15" x14ac:dyDescent="0.25">
      <c r="A7208" t="s">
        <v>7921</v>
      </c>
      <c r="B7208" t="s">
        <v>30</v>
      </c>
      <c r="C7208" s="3">
        <v>43647</v>
      </c>
      <c r="D7208" s="3">
        <v>43738</v>
      </c>
      <c r="E7208" t="s">
        <v>109</v>
      </c>
      <c r="F7208" t="s">
        <v>109</v>
      </c>
      <c r="G7208" t="s">
        <v>60</v>
      </c>
      <c r="H7208" t="s">
        <v>21</v>
      </c>
      <c r="I7208" t="s">
        <v>64</v>
      </c>
      <c r="J7208" t="s">
        <v>27</v>
      </c>
      <c r="K7208" t="s">
        <v>1038</v>
      </c>
      <c r="L7208" t="s">
        <v>35</v>
      </c>
      <c r="M7208" s="3">
        <v>43738</v>
      </c>
      <c r="N7208" s="3">
        <v>43738</v>
      </c>
      <c r="O7208" t="s">
        <v>36</v>
      </c>
    </row>
    <row r="7209" spans="1:15" x14ac:dyDescent="0.25">
      <c r="A7209" t="s">
        <v>7922</v>
      </c>
      <c r="B7209" t="s">
        <v>30</v>
      </c>
      <c r="C7209" s="3">
        <v>43647</v>
      </c>
      <c r="D7209" s="3">
        <v>43738</v>
      </c>
      <c r="E7209" t="s">
        <v>127</v>
      </c>
      <c r="F7209" t="s">
        <v>127</v>
      </c>
      <c r="G7209" t="s">
        <v>1064</v>
      </c>
      <c r="H7209" t="s">
        <v>21</v>
      </c>
      <c r="I7209" t="s">
        <v>128</v>
      </c>
      <c r="J7209" t="s">
        <v>27</v>
      </c>
      <c r="K7209" t="s">
        <v>1038</v>
      </c>
      <c r="L7209" t="s">
        <v>35</v>
      </c>
      <c r="M7209" s="3">
        <v>43738</v>
      </c>
      <c r="N7209" s="3">
        <v>43738</v>
      </c>
      <c r="O7209" t="s">
        <v>36</v>
      </c>
    </row>
    <row r="7210" spans="1:15" x14ac:dyDescent="0.25">
      <c r="A7210" t="s">
        <v>7923</v>
      </c>
      <c r="B7210" t="s">
        <v>30</v>
      </c>
      <c r="C7210" s="3">
        <v>43647</v>
      </c>
      <c r="D7210" s="3">
        <v>43738</v>
      </c>
      <c r="E7210" t="s">
        <v>56</v>
      </c>
      <c r="F7210" t="s">
        <v>56</v>
      </c>
      <c r="G7210" t="s">
        <v>57</v>
      </c>
      <c r="H7210" t="s">
        <v>21</v>
      </c>
      <c r="I7210" t="s">
        <v>665</v>
      </c>
      <c r="J7210" t="s">
        <v>27</v>
      </c>
      <c r="K7210" t="s">
        <v>1038</v>
      </c>
      <c r="L7210" t="s">
        <v>35</v>
      </c>
      <c r="M7210" s="3">
        <v>43738</v>
      </c>
      <c r="N7210" s="3">
        <v>43738</v>
      </c>
      <c r="O7210" t="s">
        <v>36</v>
      </c>
    </row>
    <row r="7211" spans="1:15" x14ac:dyDescent="0.25">
      <c r="A7211" t="s">
        <v>7924</v>
      </c>
      <c r="B7211" t="s">
        <v>30</v>
      </c>
      <c r="C7211" s="3">
        <v>43647</v>
      </c>
      <c r="D7211" s="3">
        <v>43738</v>
      </c>
      <c r="E7211" t="s">
        <v>63</v>
      </c>
      <c r="F7211" t="s">
        <v>63</v>
      </c>
      <c r="G7211" t="s">
        <v>1040</v>
      </c>
      <c r="H7211" t="s">
        <v>21</v>
      </c>
      <c r="I7211" t="s">
        <v>99</v>
      </c>
      <c r="J7211" t="s">
        <v>27</v>
      </c>
      <c r="K7211" t="s">
        <v>1038</v>
      </c>
      <c r="L7211" t="s">
        <v>35</v>
      </c>
      <c r="M7211" s="3">
        <v>43738</v>
      </c>
      <c r="N7211" s="3">
        <v>43738</v>
      </c>
      <c r="O7211" t="s">
        <v>36</v>
      </c>
    </row>
    <row r="7212" spans="1:15" x14ac:dyDescent="0.25">
      <c r="A7212" t="s">
        <v>7925</v>
      </c>
      <c r="B7212" t="s">
        <v>30</v>
      </c>
      <c r="C7212" s="3">
        <v>43647</v>
      </c>
      <c r="D7212" s="3">
        <v>43738</v>
      </c>
      <c r="E7212" t="s">
        <v>143</v>
      </c>
      <c r="F7212" t="s">
        <v>143</v>
      </c>
      <c r="G7212" t="s">
        <v>144</v>
      </c>
      <c r="H7212" t="s">
        <v>21</v>
      </c>
      <c r="I7212" t="s">
        <v>562</v>
      </c>
      <c r="J7212" t="s">
        <v>27</v>
      </c>
      <c r="K7212" t="s">
        <v>1038</v>
      </c>
      <c r="L7212" t="s">
        <v>35</v>
      </c>
      <c r="M7212" s="3">
        <v>43738</v>
      </c>
      <c r="N7212" s="3">
        <v>43738</v>
      </c>
      <c r="O7212" t="s">
        <v>36</v>
      </c>
    </row>
    <row r="7213" spans="1:15" x14ac:dyDescent="0.25">
      <c r="A7213" t="s">
        <v>7926</v>
      </c>
      <c r="B7213" t="s">
        <v>30</v>
      </c>
      <c r="C7213" s="3">
        <v>43647</v>
      </c>
      <c r="D7213" s="3">
        <v>43738</v>
      </c>
      <c r="E7213" t="s">
        <v>206</v>
      </c>
      <c r="F7213" t="s">
        <v>206</v>
      </c>
      <c r="G7213" t="s">
        <v>60</v>
      </c>
      <c r="H7213" t="s">
        <v>21</v>
      </c>
      <c r="I7213" t="s">
        <v>64</v>
      </c>
      <c r="J7213" t="s">
        <v>27</v>
      </c>
      <c r="K7213" t="s">
        <v>1038</v>
      </c>
      <c r="L7213" t="s">
        <v>35</v>
      </c>
      <c r="M7213" s="3">
        <v>43738</v>
      </c>
      <c r="N7213" s="3">
        <v>43738</v>
      </c>
      <c r="O7213" t="s">
        <v>36</v>
      </c>
    </row>
    <row r="7214" spans="1:15" x14ac:dyDescent="0.25">
      <c r="A7214" t="s">
        <v>7927</v>
      </c>
      <c r="B7214" t="s">
        <v>30</v>
      </c>
      <c r="C7214" s="3">
        <v>43647</v>
      </c>
      <c r="D7214" s="3">
        <v>43738</v>
      </c>
      <c r="E7214" t="s">
        <v>143</v>
      </c>
      <c r="F7214" t="s">
        <v>143</v>
      </c>
      <c r="G7214" t="s">
        <v>144</v>
      </c>
      <c r="H7214" t="s">
        <v>21</v>
      </c>
      <c r="I7214" t="s">
        <v>145</v>
      </c>
      <c r="J7214" t="s">
        <v>27</v>
      </c>
      <c r="K7214" t="s">
        <v>1038</v>
      </c>
      <c r="L7214" t="s">
        <v>35</v>
      </c>
      <c r="M7214" s="3">
        <v>43738</v>
      </c>
      <c r="N7214" s="3">
        <v>43738</v>
      </c>
      <c r="O7214" t="s">
        <v>36</v>
      </c>
    </row>
    <row r="7215" spans="1:15" x14ac:dyDescent="0.25">
      <c r="A7215" t="s">
        <v>7928</v>
      </c>
      <c r="B7215" t="s">
        <v>30</v>
      </c>
      <c r="C7215" s="3">
        <v>43647</v>
      </c>
      <c r="D7215" s="3">
        <v>43738</v>
      </c>
      <c r="E7215" t="s">
        <v>87</v>
      </c>
      <c r="F7215" t="s">
        <v>87</v>
      </c>
      <c r="G7215" t="s">
        <v>76</v>
      </c>
      <c r="H7215" t="s">
        <v>21</v>
      </c>
      <c r="I7215" t="s">
        <v>149</v>
      </c>
      <c r="J7215" t="s">
        <v>27</v>
      </c>
      <c r="K7215" t="s">
        <v>1038</v>
      </c>
      <c r="L7215" t="s">
        <v>35</v>
      </c>
      <c r="M7215" s="3">
        <v>43738</v>
      </c>
      <c r="N7215" s="3">
        <v>43738</v>
      </c>
      <c r="O7215" t="s">
        <v>36</v>
      </c>
    </row>
    <row r="7216" spans="1:15" x14ac:dyDescent="0.25">
      <c r="A7216" t="s">
        <v>7929</v>
      </c>
      <c r="B7216" t="s">
        <v>30</v>
      </c>
      <c r="C7216" s="3">
        <v>43647</v>
      </c>
      <c r="D7216" s="3">
        <v>43738</v>
      </c>
      <c r="E7216" t="s">
        <v>389</v>
      </c>
      <c r="F7216" t="s">
        <v>389</v>
      </c>
      <c r="G7216" t="s">
        <v>390</v>
      </c>
      <c r="H7216" t="s">
        <v>22</v>
      </c>
      <c r="I7216" t="s">
        <v>391</v>
      </c>
      <c r="J7216" t="s">
        <v>27</v>
      </c>
      <c r="K7216" t="s">
        <v>1038</v>
      </c>
      <c r="L7216" t="s">
        <v>35</v>
      </c>
      <c r="M7216" s="3">
        <v>43738</v>
      </c>
      <c r="N7216" s="3">
        <v>43738</v>
      </c>
      <c r="O7216" t="s">
        <v>36</v>
      </c>
    </row>
    <row r="7217" spans="1:15" x14ac:dyDescent="0.25">
      <c r="A7217" t="s">
        <v>7930</v>
      </c>
      <c r="B7217" t="s">
        <v>30</v>
      </c>
      <c r="C7217" s="3">
        <v>43647</v>
      </c>
      <c r="D7217" s="3">
        <v>43738</v>
      </c>
      <c r="E7217" t="s">
        <v>317</v>
      </c>
      <c r="F7217" t="s">
        <v>317</v>
      </c>
      <c r="G7217" t="s">
        <v>318</v>
      </c>
      <c r="H7217" t="s">
        <v>22</v>
      </c>
      <c r="I7217" t="s">
        <v>131</v>
      </c>
      <c r="J7217" t="s">
        <v>27</v>
      </c>
      <c r="K7217" t="s">
        <v>1038</v>
      </c>
      <c r="L7217" t="s">
        <v>35</v>
      </c>
      <c r="M7217" s="3">
        <v>43738</v>
      </c>
      <c r="N7217" s="3">
        <v>43738</v>
      </c>
      <c r="O7217" t="s">
        <v>36</v>
      </c>
    </row>
    <row r="7218" spans="1:15" x14ac:dyDescent="0.25">
      <c r="A7218" t="s">
        <v>7931</v>
      </c>
      <c r="B7218" t="s">
        <v>30</v>
      </c>
      <c r="C7218" s="3">
        <v>43647</v>
      </c>
      <c r="D7218" s="3">
        <v>43738</v>
      </c>
      <c r="E7218" t="s">
        <v>56</v>
      </c>
      <c r="F7218" t="s">
        <v>56</v>
      </c>
      <c r="G7218" t="s">
        <v>57</v>
      </c>
      <c r="H7218" t="s">
        <v>21</v>
      </c>
      <c r="I7218" t="s">
        <v>186</v>
      </c>
      <c r="J7218" t="s">
        <v>27</v>
      </c>
      <c r="K7218" t="s">
        <v>1038</v>
      </c>
      <c r="L7218" t="s">
        <v>35</v>
      </c>
      <c r="M7218" s="3">
        <v>43738</v>
      </c>
      <c r="N7218" s="3">
        <v>43738</v>
      </c>
      <c r="O7218" t="s">
        <v>36</v>
      </c>
    </row>
    <row r="7219" spans="1:15" x14ac:dyDescent="0.25">
      <c r="A7219" t="s">
        <v>7932</v>
      </c>
      <c r="B7219" t="s">
        <v>30</v>
      </c>
      <c r="C7219" s="3">
        <v>43647</v>
      </c>
      <c r="D7219" s="3">
        <v>43738</v>
      </c>
      <c r="E7219" t="s">
        <v>56</v>
      </c>
      <c r="F7219" t="s">
        <v>56</v>
      </c>
      <c r="G7219" t="s">
        <v>57</v>
      </c>
      <c r="H7219" t="s">
        <v>21</v>
      </c>
      <c r="I7219" t="s">
        <v>164</v>
      </c>
      <c r="J7219" t="s">
        <v>27</v>
      </c>
      <c r="K7219" t="s">
        <v>1038</v>
      </c>
      <c r="L7219" t="s">
        <v>35</v>
      </c>
      <c r="M7219" s="3">
        <v>43738</v>
      </c>
      <c r="N7219" s="3">
        <v>43738</v>
      </c>
      <c r="O7219" t="s">
        <v>36</v>
      </c>
    </row>
    <row r="7220" spans="1:15" x14ac:dyDescent="0.25">
      <c r="A7220" t="s">
        <v>7933</v>
      </c>
      <c r="B7220" t="s">
        <v>30</v>
      </c>
      <c r="C7220" s="3">
        <v>43647</v>
      </c>
      <c r="D7220" s="3">
        <v>43738</v>
      </c>
      <c r="E7220" t="s">
        <v>3298</v>
      </c>
      <c r="F7220" t="s">
        <v>3298</v>
      </c>
      <c r="G7220" t="s">
        <v>68</v>
      </c>
      <c r="H7220" t="s">
        <v>21</v>
      </c>
      <c r="I7220" t="s">
        <v>1041</v>
      </c>
      <c r="J7220" t="s">
        <v>27</v>
      </c>
      <c r="K7220" t="s">
        <v>1038</v>
      </c>
      <c r="L7220" t="s">
        <v>35</v>
      </c>
      <c r="M7220" s="3">
        <v>43738</v>
      </c>
      <c r="N7220" s="3">
        <v>43738</v>
      </c>
      <c r="O7220" t="s">
        <v>36</v>
      </c>
    </row>
    <row r="7221" spans="1:15" x14ac:dyDescent="0.25">
      <c r="A7221" t="s">
        <v>7934</v>
      </c>
      <c r="B7221" t="s">
        <v>30</v>
      </c>
      <c r="C7221" s="3">
        <v>43647</v>
      </c>
      <c r="D7221" s="3">
        <v>43738</v>
      </c>
      <c r="E7221" t="s">
        <v>1193</v>
      </c>
      <c r="F7221" t="s">
        <v>1193</v>
      </c>
      <c r="G7221" t="s">
        <v>1040</v>
      </c>
      <c r="H7221" t="s">
        <v>21</v>
      </c>
      <c r="I7221" t="s">
        <v>64</v>
      </c>
      <c r="J7221" t="s">
        <v>27</v>
      </c>
      <c r="K7221" t="s">
        <v>1038</v>
      </c>
      <c r="L7221" t="s">
        <v>35</v>
      </c>
      <c r="M7221" s="3">
        <v>43738</v>
      </c>
      <c r="N7221" s="3">
        <v>43738</v>
      </c>
      <c r="O7221" t="s">
        <v>36</v>
      </c>
    </row>
    <row r="7222" spans="1:15" x14ac:dyDescent="0.25">
      <c r="A7222" t="s">
        <v>7935</v>
      </c>
      <c r="B7222" t="s">
        <v>30</v>
      </c>
      <c r="C7222" s="3">
        <v>43647</v>
      </c>
      <c r="D7222" s="3">
        <v>43738</v>
      </c>
      <c r="E7222" t="s">
        <v>109</v>
      </c>
      <c r="F7222" t="s">
        <v>109</v>
      </c>
      <c r="G7222" t="s">
        <v>60</v>
      </c>
      <c r="H7222" t="s">
        <v>21</v>
      </c>
      <c r="I7222" t="s">
        <v>64</v>
      </c>
      <c r="J7222" t="s">
        <v>27</v>
      </c>
      <c r="K7222" t="s">
        <v>1038</v>
      </c>
      <c r="L7222" t="s">
        <v>35</v>
      </c>
      <c r="M7222" s="3">
        <v>43738</v>
      </c>
      <c r="N7222" s="3">
        <v>43738</v>
      </c>
      <c r="O7222" t="s">
        <v>36</v>
      </c>
    </row>
    <row r="7223" spans="1:15" x14ac:dyDescent="0.25">
      <c r="A7223" t="s">
        <v>7936</v>
      </c>
      <c r="B7223" t="s">
        <v>30</v>
      </c>
      <c r="C7223" s="3">
        <v>43647</v>
      </c>
      <c r="D7223" s="3">
        <v>43738</v>
      </c>
      <c r="E7223" t="s">
        <v>122</v>
      </c>
      <c r="F7223" t="s">
        <v>122</v>
      </c>
      <c r="G7223" t="s">
        <v>123</v>
      </c>
      <c r="H7223" t="s">
        <v>21</v>
      </c>
      <c r="I7223" t="s">
        <v>164</v>
      </c>
      <c r="J7223" t="s">
        <v>27</v>
      </c>
      <c r="K7223" t="s">
        <v>1038</v>
      </c>
      <c r="L7223" t="s">
        <v>35</v>
      </c>
      <c r="M7223" s="3">
        <v>43738</v>
      </c>
      <c r="N7223" s="3">
        <v>43738</v>
      </c>
      <c r="O7223" t="s">
        <v>36</v>
      </c>
    </row>
    <row r="7224" spans="1:15" x14ac:dyDescent="0.25">
      <c r="A7224" t="s">
        <v>7937</v>
      </c>
      <c r="B7224" t="s">
        <v>30</v>
      </c>
      <c r="C7224" s="3">
        <v>43647</v>
      </c>
      <c r="D7224" s="3">
        <v>43738</v>
      </c>
      <c r="E7224" t="s">
        <v>1210</v>
      </c>
      <c r="F7224" t="s">
        <v>1210</v>
      </c>
      <c r="G7224" t="s">
        <v>47</v>
      </c>
      <c r="H7224" t="s">
        <v>21</v>
      </c>
      <c r="I7224" t="s">
        <v>565</v>
      </c>
      <c r="J7224" t="s">
        <v>27</v>
      </c>
      <c r="K7224" t="s">
        <v>1038</v>
      </c>
      <c r="L7224" t="s">
        <v>35</v>
      </c>
      <c r="M7224" s="3">
        <v>43738</v>
      </c>
      <c r="N7224" s="3">
        <v>43738</v>
      </c>
      <c r="O7224" t="s">
        <v>36</v>
      </c>
    </row>
    <row r="7225" spans="1:15" x14ac:dyDescent="0.25">
      <c r="A7225" t="s">
        <v>7938</v>
      </c>
      <c r="B7225" t="s">
        <v>30</v>
      </c>
      <c r="C7225" s="3">
        <v>43647</v>
      </c>
      <c r="D7225" s="3">
        <v>43738</v>
      </c>
      <c r="E7225" t="s">
        <v>56</v>
      </c>
      <c r="F7225" t="s">
        <v>56</v>
      </c>
      <c r="G7225" t="s">
        <v>57</v>
      </c>
      <c r="H7225" t="s">
        <v>21</v>
      </c>
      <c r="I7225" t="s">
        <v>1270</v>
      </c>
      <c r="J7225" t="s">
        <v>27</v>
      </c>
      <c r="K7225" t="s">
        <v>1038</v>
      </c>
      <c r="L7225" t="s">
        <v>35</v>
      </c>
      <c r="M7225" s="3">
        <v>43738</v>
      </c>
      <c r="N7225" s="3">
        <v>43738</v>
      </c>
      <c r="O7225" t="s">
        <v>36</v>
      </c>
    </row>
    <row r="7226" spans="1:15" x14ac:dyDescent="0.25">
      <c r="A7226" t="s">
        <v>7939</v>
      </c>
      <c r="B7226" t="s">
        <v>30</v>
      </c>
      <c r="C7226" s="3">
        <v>43647</v>
      </c>
      <c r="D7226" s="3">
        <v>43738</v>
      </c>
      <c r="E7226" t="s">
        <v>135</v>
      </c>
      <c r="F7226" t="s">
        <v>135</v>
      </c>
      <c r="G7226" t="s">
        <v>136</v>
      </c>
      <c r="H7226" t="s">
        <v>21</v>
      </c>
      <c r="I7226" t="s">
        <v>88</v>
      </c>
      <c r="J7226" t="s">
        <v>27</v>
      </c>
      <c r="K7226" t="s">
        <v>1038</v>
      </c>
      <c r="L7226" t="s">
        <v>35</v>
      </c>
      <c r="M7226" s="3">
        <v>43738</v>
      </c>
      <c r="N7226" s="3">
        <v>43738</v>
      </c>
      <c r="O7226" t="s">
        <v>36</v>
      </c>
    </row>
    <row r="7227" spans="1:15" x14ac:dyDescent="0.25">
      <c r="A7227" t="s">
        <v>7940</v>
      </c>
      <c r="B7227" t="s">
        <v>30</v>
      </c>
      <c r="C7227" s="3">
        <v>43647</v>
      </c>
      <c r="D7227" s="3">
        <v>43738</v>
      </c>
      <c r="E7227" t="s">
        <v>56</v>
      </c>
      <c r="F7227" t="s">
        <v>56</v>
      </c>
      <c r="G7227" t="s">
        <v>57</v>
      </c>
      <c r="H7227" t="s">
        <v>21</v>
      </c>
      <c r="I7227" t="s">
        <v>352</v>
      </c>
      <c r="J7227" t="s">
        <v>27</v>
      </c>
      <c r="K7227" t="s">
        <v>1038</v>
      </c>
      <c r="L7227" t="s">
        <v>35</v>
      </c>
      <c r="M7227" s="3">
        <v>43738</v>
      </c>
      <c r="N7227" s="3">
        <v>43738</v>
      </c>
      <c r="O7227" t="s">
        <v>36</v>
      </c>
    </row>
    <row r="7228" spans="1:15" x14ac:dyDescent="0.25">
      <c r="A7228" t="s">
        <v>7941</v>
      </c>
      <c r="B7228" t="s">
        <v>30</v>
      </c>
      <c r="C7228" s="3">
        <v>43647</v>
      </c>
      <c r="D7228" s="3">
        <v>43738</v>
      </c>
      <c r="E7228" t="s">
        <v>3157</v>
      </c>
      <c r="F7228" t="s">
        <v>3157</v>
      </c>
      <c r="G7228" t="s">
        <v>1040</v>
      </c>
      <c r="H7228" t="s">
        <v>21</v>
      </c>
      <c r="I7228" t="s">
        <v>152</v>
      </c>
      <c r="J7228" t="s">
        <v>27</v>
      </c>
      <c r="K7228" t="s">
        <v>1038</v>
      </c>
      <c r="L7228" t="s">
        <v>35</v>
      </c>
      <c r="M7228" s="3">
        <v>43738</v>
      </c>
      <c r="N7228" s="3">
        <v>43738</v>
      </c>
      <c r="O7228" t="s">
        <v>36</v>
      </c>
    </row>
    <row r="7229" spans="1:15" x14ac:dyDescent="0.25">
      <c r="A7229" t="s">
        <v>7942</v>
      </c>
      <c r="B7229" t="s">
        <v>30</v>
      </c>
      <c r="C7229" s="3">
        <v>43647</v>
      </c>
      <c r="D7229" s="3">
        <v>43738</v>
      </c>
      <c r="E7229" t="s">
        <v>112</v>
      </c>
      <c r="F7229" t="s">
        <v>112</v>
      </c>
      <c r="G7229" t="s">
        <v>1048</v>
      </c>
      <c r="H7229" t="s">
        <v>21</v>
      </c>
      <c r="I7229" t="s">
        <v>40</v>
      </c>
      <c r="J7229" t="s">
        <v>27</v>
      </c>
      <c r="K7229" t="s">
        <v>1038</v>
      </c>
      <c r="L7229" t="s">
        <v>35</v>
      </c>
      <c r="M7229" s="3">
        <v>43738</v>
      </c>
      <c r="N7229" s="3">
        <v>43738</v>
      </c>
      <c r="O7229" t="s">
        <v>36</v>
      </c>
    </row>
    <row r="7230" spans="1:15" x14ac:dyDescent="0.25">
      <c r="A7230" t="s">
        <v>7943</v>
      </c>
      <c r="B7230" t="s">
        <v>30</v>
      </c>
      <c r="C7230" s="3">
        <v>43647</v>
      </c>
      <c r="D7230" s="3">
        <v>43738</v>
      </c>
      <c r="E7230" t="s">
        <v>203</v>
      </c>
      <c r="F7230" t="s">
        <v>203</v>
      </c>
      <c r="G7230" t="s">
        <v>1064</v>
      </c>
      <c r="H7230" t="s">
        <v>21</v>
      </c>
      <c r="I7230" t="s">
        <v>1084</v>
      </c>
      <c r="J7230" t="s">
        <v>27</v>
      </c>
      <c r="K7230" t="s">
        <v>1038</v>
      </c>
      <c r="L7230" t="s">
        <v>35</v>
      </c>
      <c r="M7230" s="3">
        <v>43738</v>
      </c>
      <c r="N7230" s="3">
        <v>43738</v>
      </c>
      <c r="O7230" t="s">
        <v>36</v>
      </c>
    </row>
    <row r="7231" spans="1:15" x14ac:dyDescent="0.25">
      <c r="A7231" t="s">
        <v>7944</v>
      </c>
      <c r="B7231" t="s">
        <v>30</v>
      </c>
      <c r="C7231" s="3">
        <v>43647</v>
      </c>
      <c r="D7231" s="3">
        <v>43738</v>
      </c>
      <c r="E7231" t="s">
        <v>104</v>
      </c>
      <c r="F7231" t="s">
        <v>104</v>
      </c>
      <c r="G7231" t="s">
        <v>1040</v>
      </c>
      <c r="H7231" t="s">
        <v>21</v>
      </c>
      <c r="I7231" t="s">
        <v>40</v>
      </c>
      <c r="J7231" t="s">
        <v>27</v>
      </c>
      <c r="K7231" t="s">
        <v>1038</v>
      </c>
      <c r="L7231" t="s">
        <v>35</v>
      </c>
      <c r="M7231" s="3">
        <v>43738</v>
      </c>
      <c r="N7231" s="3">
        <v>43738</v>
      </c>
      <c r="O7231" t="s">
        <v>36</v>
      </c>
    </row>
    <row r="7232" spans="1:15" x14ac:dyDescent="0.25">
      <c r="A7232" t="s">
        <v>7945</v>
      </c>
      <c r="B7232" t="s">
        <v>30</v>
      </c>
      <c r="C7232" s="3">
        <v>43647</v>
      </c>
      <c r="D7232" s="3">
        <v>43738</v>
      </c>
      <c r="E7232" t="s">
        <v>206</v>
      </c>
      <c r="F7232" t="s">
        <v>206</v>
      </c>
      <c r="G7232" t="s">
        <v>60</v>
      </c>
      <c r="H7232" t="s">
        <v>21</v>
      </c>
      <c r="I7232" t="s">
        <v>64</v>
      </c>
      <c r="J7232" t="s">
        <v>27</v>
      </c>
      <c r="K7232" t="s">
        <v>1038</v>
      </c>
      <c r="L7232" t="s">
        <v>35</v>
      </c>
      <c r="M7232" s="3">
        <v>43738</v>
      </c>
      <c r="N7232" s="3">
        <v>43738</v>
      </c>
      <c r="O7232" t="s">
        <v>36</v>
      </c>
    </row>
    <row r="7233" spans="1:15" x14ac:dyDescent="0.25">
      <c r="A7233" t="s">
        <v>7946</v>
      </c>
      <c r="B7233" t="s">
        <v>30</v>
      </c>
      <c r="C7233" s="3">
        <v>43647</v>
      </c>
      <c r="D7233" s="3">
        <v>43738</v>
      </c>
      <c r="E7233" t="s">
        <v>109</v>
      </c>
      <c r="F7233" t="s">
        <v>109</v>
      </c>
      <c r="G7233" t="s">
        <v>60</v>
      </c>
      <c r="H7233" t="s">
        <v>21</v>
      </c>
      <c r="I7233" t="s">
        <v>64</v>
      </c>
      <c r="J7233" t="s">
        <v>27</v>
      </c>
      <c r="K7233" t="s">
        <v>1038</v>
      </c>
      <c r="L7233" t="s">
        <v>35</v>
      </c>
      <c r="M7233" s="3">
        <v>43738</v>
      </c>
      <c r="N7233" s="3">
        <v>43738</v>
      </c>
      <c r="O7233" t="s">
        <v>36</v>
      </c>
    </row>
    <row r="7234" spans="1:15" x14ac:dyDescent="0.25">
      <c r="A7234" t="s">
        <v>7947</v>
      </c>
      <c r="B7234" t="s">
        <v>30</v>
      </c>
      <c r="C7234" s="3">
        <v>43647</v>
      </c>
      <c r="D7234" s="3">
        <v>43738</v>
      </c>
      <c r="E7234" t="s">
        <v>122</v>
      </c>
      <c r="F7234" t="s">
        <v>122</v>
      </c>
      <c r="G7234" t="s">
        <v>123</v>
      </c>
      <c r="H7234" t="s">
        <v>21</v>
      </c>
      <c r="I7234" t="s">
        <v>168</v>
      </c>
      <c r="J7234" t="s">
        <v>27</v>
      </c>
      <c r="K7234" t="s">
        <v>1038</v>
      </c>
      <c r="L7234" t="s">
        <v>35</v>
      </c>
      <c r="M7234" s="3">
        <v>43738</v>
      </c>
      <c r="N7234" s="3">
        <v>43738</v>
      </c>
      <c r="O7234" t="s">
        <v>36</v>
      </c>
    </row>
    <row r="7235" spans="1:15" x14ac:dyDescent="0.25">
      <c r="A7235" t="s">
        <v>7948</v>
      </c>
      <c r="B7235" t="s">
        <v>30</v>
      </c>
      <c r="C7235" s="3">
        <v>43647</v>
      </c>
      <c r="D7235" s="3">
        <v>43738</v>
      </c>
      <c r="E7235" t="s">
        <v>97</v>
      </c>
      <c r="F7235" t="s">
        <v>97</v>
      </c>
      <c r="G7235" t="s">
        <v>51</v>
      </c>
      <c r="H7235" t="s">
        <v>21</v>
      </c>
      <c r="I7235" t="s">
        <v>311</v>
      </c>
      <c r="J7235" t="s">
        <v>27</v>
      </c>
      <c r="K7235" t="s">
        <v>1038</v>
      </c>
      <c r="L7235" t="s">
        <v>35</v>
      </c>
      <c r="M7235" s="3">
        <v>43738</v>
      </c>
      <c r="N7235" s="3">
        <v>43738</v>
      </c>
      <c r="O7235" t="s">
        <v>36</v>
      </c>
    </row>
    <row r="7236" spans="1:15" x14ac:dyDescent="0.25">
      <c r="A7236" t="s">
        <v>7949</v>
      </c>
      <c r="B7236" t="s">
        <v>30</v>
      </c>
      <c r="C7236" s="3">
        <v>43647</v>
      </c>
      <c r="D7236" s="3">
        <v>43738</v>
      </c>
      <c r="E7236" t="s">
        <v>206</v>
      </c>
      <c r="F7236" t="s">
        <v>206</v>
      </c>
      <c r="G7236" t="s">
        <v>60</v>
      </c>
      <c r="H7236" t="s">
        <v>21</v>
      </c>
      <c r="I7236" t="s">
        <v>71</v>
      </c>
      <c r="J7236" t="s">
        <v>27</v>
      </c>
      <c r="K7236" t="s">
        <v>1038</v>
      </c>
      <c r="L7236" t="s">
        <v>35</v>
      </c>
      <c r="M7236" s="3">
        <v>43738</v>
      </c>
      <c r="N7236" s="3">
        <v>43738</v>
      </c>
      <c r="O7236" t="s">
        <v>36</v>
      </c>
    </row>
    <row r="7237" spans="1:15" x14ac:dyDescent="0.25">
      <c r="A7237" t="s">
        <v>7950</v>
      </c>
      <c r="B7237" t="s">
        <v>30</v>
      </c>
      <c r="C7237" s="3">
        <v>43647</v>
      </c>
      <c r="D7237" s="3">
        <v>43738</v>
      </c>
      <c r="E7237" t="s">
        <v>63</v>
      </c>
      <c r="F7237" t="s">
        <v>63</v>
      </c>
      <c r="G7237" t="s">
        <v>1040</v>
      </c>
      <c r="H7237" t="s">
        <v>21</v>
      </c>
      <c r="I7237" t="s">
        <v>311</v>
      </c>
      <c r="J7237" t="s">
        <v>27</v>
      </c>
      <c r="K7237" t="s">
        <v>1038</v>
      </c>
      <c r="L7237" t="s">
        <v>35</v>
      </c>
      <c r="M7237" s="3">
        <v>43738</v>
      </c>
      <c r="N7237" s="3">
        <v>43738</v>
      </c>
      <c r="O7237" t="s">
        <v>36</v>
      </c>
    </row>
    <row r="7238" spans="1:15" x14ac:dyDescent="0.25">
      <c r="A7238" t="s">
        <v>7951</v>
      </c>
      <c r="B7238" t="s">
        <v>30</v>
      </c>
      <c r="C7238" s="3">
        <v>43647</v>
      </c>
      <c r="D7238" s="3">
        <v>43738</v>
      </c>
      <c r="E7238" t="s">
        <v>63</v>
      </c>
      <c r="F7238" t="s">
        <v>63</v>
      </c>
      <c r="G7238" t="s">
        <v>1040</v>
      </c>
      <c r="H7238" t="s">
        <v>21</v>
      </c>
      <c r="I7238" t="s">
        <v>1244</v>
      </c>
      <c r="J7238" t="s">
        <v>27</v>
      </c>
      <c r="K7238" t="s">
        <v>1038</v>
      </c>
      <c r="L7238" t="s">
        <v>35</v>
      </c>
      <c r="M7238" s="3">
        <v>43738</v>
      </c>
      <c r="N7238" s="3">
        <v>43738</v>
      </c>
      <c r="O7238" t="s">
        <v>36</v>
      </c>
    </row>
    <row r="7239" spans="1:15" x14ac:dyDescent="0.25">
      <c r="A7239" t="s">
        <v>7952</v>
      </c>
      <c r="B7239" t="s">
        <v>30</v>
      </c>
      <c r="C7239" s="3">
        <v>43647</v>
      </c>
      <c r="D7239" s="3">
        <v>43738</v>
      </c>
      <c r="E7239" t="s">
        <v>122</v>
      </c>
      <c r="F7239" t="s">
        <v>122</v>
      </c>
      <c r="G7239" t="s">
        <v>123</v>
      </c>
      <c r="H7239" t="s">
        <v>21</v>
      </c>
      <c r="I7239" t="s">
        <v>616</v>
      </c>
      <c r="J7239" t="s">
        <v>27</v>
      </c>
      <c r="K7239" t="s">
        <v>1038</v>
      </c>
      <c r="L7239" t="s">
        <v>35</v>
      </c>
      <c r="M7239" s="3">
        <v>43738</v>
      </c>
      <c r="N7239" s="3">
        <v>43738</v>
      </c>
      <c r="O7239" t="s">
        <v>36</v>
      </c>
    </row>
    <row r="7240" spans="1:15" x14ac:dyDescent="0.25">
      <c r="A7240" t="s">
        <v>7953</v>
      </c>
      <c r="B7240" t="s">
        <v>30</v>
      </c>
      <c r="C7240" s="3">
        <v>43647</v>
      </c>
      <c r="D7240" s="3">
        <v>43738</v>
      </c>
      <c r="E7240" t="s">
        <v>79</v>
      </c>
      <c r="F7240" t="s">
        <v>79</v>
      </c>
      <c r="G7240" t="s">
        <v>80</v>
      </c>
      <c r="H7240" t="s">
        <v>21</v>
      </c>
      <c r="I7240" t="s">
        <v>852</v>
      </c>
      <c r="J7240" t="s">
        <v>27</v>
      </c>
      <c r="K7240" t="s">
        <v>1038</v>
      </c>
      <c r="L7240" t="s">
        <v>35</v>
      </c>
      <c r="M7240" s="3">
        <v>43738</v>
      </c>
      <c r="N7240" s="3">
        <v>43738</v>
      </c>
      <c r="O7240" t="s">
        <v>36</v>
      </c>
    </row>
    <row r="7241" spans="1:15" x14ac:dyDescent="0.25">
      <c r="A7241" t="s">
        <v>7954</v>
      </c>
      <c r="B7241" t="s">
        <v>30</v>
      </c>
      <c r="C7241" s="3">
        <v>43647</v>
      </c>
      <c r="D7241" s="3">
        <v>43738</v>
      </c>
      <c r="E7241" t="s">
        <v>109</v>
      </c>
      <c r="F7241" t="s">
        <v>109</v>
      </c>
      <c r="G7241" t="s">
        <v>60</v>
      </c>
      <c r="H7241" t="s">
        <v>21</v>
      </c>
      <c r="I7241" t="s">
        <v>64</v>
      </c>
      <c r="J7241" t="s">
        <v>27</v>
      </c>
      <c r="K7241" t="s">
        <v>1038</v>
      </c>
      <c r="L7241" t="s">
        <v>35</v>
      </c>
      <c r="M7241" s="3">
        <v>43738</v>
      </c>
      <c r="N7241" s="3">
        <v>43738</v>
      </c>
      <c r="O7241" t="s">
        <v>36</v>
      </c>
    </row>
    <row r="7242" spans="1:15" x14ac:dyDescent="0.25">
      <c r="A7242" t="s">
        <v>7955</v>
      </c>
      <c r="B7242" t="s">
        <v>30</v>
      </c>
      <c r="C7242" s="3">
        <v>43647</v>
      </c>
      <c r="D7242" s="3">
        <v>43738</v>
      </c>
      <c r="E7242" t="s">
        <v>112</v>
      </c>
      <c r="F7242" t="s">
        <v>112</v>
      </c>
      <c r="G7242" t="s">
        <v>1048</v>
      </c>
      <c r="H7242" t="s">
        <v>21</v>
      </c>
      <c r="I7242" t="s">
        <v>64</v>
      </c>
      <c r="J7242" t="s">
        <v>27</v>
      </c>
      <c r="K7242" t="s">
        <v>1038</v>
      </c>
      <c r="L7242" t="s">
        <v>35</v>
      </c>
      <c r="M7242" s="3">
        <v>43738</v>
      </c>
      <c r="N7242" s="3">
        <v>43738</v>
      </c>
      <c r="O7242" t="s">
        <v>36</v>
      </c>
    </row>
    <row r="7243" spans="1:15" x14ac:dyDescent="0.25">
      <c r="A7243" t="s">
        <v>7956</v>
      </c>
      <c r="B7243" t="s">
        <v>30</v>
      </c>
      <c r="C7243" s="3">
        <v>43647</v>
      </c>
      <c r="D7243" s="3">
        <v>43738</v>
      </c>
      <c r="E7243" t="s">
        <v>206</v>
      </c>
      <c r="F7243" t="s">
        <v>206</v>
      </c>
      <c r="G7243" t="s">
        <v>60</v>
      </c>
      <c r="H7243" t="s">
        <v>21</v>
      </c>
      <c r="I7243" t="s">
        <v>71</v>
      </c>
      <c r="J7243" t="s">
        <v>27</v>
      </c>
      <c r="K7243" t="s">
        <v>1038</v>
      </c>
      <c r="L7243" t="s">
        <v>35</v>
      </c>
      <c r="M7243" s="3">
        <v>43738</v>
      </c>
      <c r="N7243" s="3">
        <v>43738</v>
      </c>
      <c r="O7243" t="s">
        <v>36</v>
      </c>
    </row>
    <row r="7244" spans="1:15" x14ac:dyDescent="0.25">
      <c r="A7244" t="s">
        <v>7957</v>
      </c>
      <c r="B7244" t="s">
        <v>30</v>
      </c>
      <c r="C7244" s="3">
        <v>43647</v>
      </c>
      <c r="D7244" s="3">
        <v>43738</v>
      </c>
      <c r="E7244" t="s">
        <v>115</v>
      </c>
      <c r="F7244" t="s">
        <v>115</v>
      </c>
      <c r="G7244" t="s">
        <v>80</v>
      </c>
      <c r="H7244" t="s">
        <v>21</v>
      </c>
      <c r="I7244" t="s">
        <v>71</v>
      </c>
      <c r="J7244" t="s">
        <v>27</v>
      </c>
      <c r="K7244" t="s">
        <v>1038</v>
      </c>
      <c r="L7244" t="s">
        <v>35</v>
      </c>
      <c r="M7244" s="3">
        <v>43738</v>
      </c>
      <c r="N7244" s="3">
        <v>43738</v>
      </c>
      <c r="O7244" t="s">
        <v>36</v>
      </c>
    </row>
    <row r="7245" spans="1:15" x14ac:dyDescent="0.25">
      <c r="A7245" t="s">
        <v>7958</v>
      </c>
      <c r="B7245" t="s">
        <v>30</v>
      </c>
      <c r="C7245" s="3">
        <v>43647</v>
      </c>
      <c r="D7245" s="3">
        <v>43738</v>
      </c>
      <c r="E7245" t="s">
        <v>56</v>
      </c>
      <c r="F7245" t="s">
        <v>56</v>
      </c>
      <c r="G7245" t="s">
        <v>57</v>
      </c>
      <c r="H7245" t="s">
        <v>21</v>
      </c>
      <c r="I7245" t="s">
        <v>64</v>
      </c>
      <c r="J7245" t="s">
        <v>27</v>
      </c>
      <c r="K7245" t="s">
        <v>1038</v>
      </c>
      <c r="L7245" t="s">
        <v>35</v>
      </c>
      <c r="M7245" s="3">
        <v>43738</v>
      </c>
      <c r="N7245" s="3">
        <v>43738</v>
      </c>
      <c r="O7245" t="s">
        <v>36</v>
      </c>
    </row>
    <row r="7246" spans="1:15" x14ac:dyDescent="0.25">
      <c r="A7246" t="s">
        <v>7959</v>
      </c>
      <c r="B7246" t="s">
        <v>30</v>
      </c>
      <c r="C7246" s="3">
        <v>43647</v>
      </c>
      <c r="D7246" s="3">
        <v>43738</v>
      </c>
      <c r="E7246" t="s">
        <v>56</v>
      </c>
      <c r="F7246" t="s">
        <v>56</v>
      </c>
      <c r="G7246" t="s">
        <v>57</v>
      </c>
      <c r="H7246" t="s">
        <v>21</v>
      </c>
      <c r="I7246" t="s">
        <v>186</v>
      </c>
      <c r="J7246" t="s">
        <v>27</v>
      </c>
      <c r="K7246" t="s">
        <v>1038</v>
      </c>
      <c r="L7246" t="s">
        <v>35</v>
      </c>
      <c r="M7246" s="3">
        <v>43738</v>
      </c>
      <c r="N7246" s="3">
        <v>43738</v>
      </c>
      <c r="O7246" t="s">
        <v>36</v>
      </c>
    </row>
    <row r="7247" spans="1:15" x14ac:dyDescent="0.25">
      <c r="A7247" t="s">
        <v>7960</v>
      </c>
      <c r="B7247" t="s">
        <v>30</v>
      </c>
      <c r="C7247" s="3">
        <v>43647</v>
      </c>
      <c r="D7247" s="3">
        <v>43738</v>
      </c>
      <c r="E7247" t="s">
        <v>59</v>
      </c>
      <c r="F7247" t="s">
        <v>59</v>
      </c>
      <c r="G7247" t="s">
        <v>1040</v>
      </c>
      <c r="H7247" t="s">
        <v>21</v>
      </c>
      <c r="I7247" t="s">
        <v>64</v>
      </c>
      <c r="J7247" t="s">
        <v>27</v>
      </c>
      <c r="K7247" t="s">
        <v>1038</v>
      </c>
      <c r="L7247" t="s">
        <v>35</v>
      </c>
      <c r="M7247" s="3">
        <v>43738</v>
      </c>
      <c r="N7247" s="3">
        <v>43738</v>
      </c>
      <c r="O7247" t="s">
        <v>36</v>
      </c>
    </row>
    <row r="7248" spans="1:15" x14ac:dyDescent="0.25">
      <c r="A7248" t="s">
        <v>7961</v>
      </c>
      <c r="B7248" t="s">
        <v>30</v>
      </c>
      <c r="C7248" s="3">
        <v>43647</v>
      </c>
      <c r="D7248" s="3">
        <v>43738</v>
      </c>
      <c r="E7248" t="s">
        <v>135</v>
      </c>
      <c r="F7248" t="s">
        <v>135</v>
      </c>
      <c r="G7248" t="s">
        <v>136</v>
      </c>
      <c r="H7248" t="s">
        <v>21</v>
      </c>
      <c r="I7248" t="s">
        <v>769</v>
      </c>
      <c r="J7248" t="s">
        <v>27</v>
      </c>
      <c r="K7248" t="s">
        <v>1038</v>
      </c>
      <c r="L7248" t="s">
        <v>35</v>
      </c>
      <c r="M7248" s="3">
        <v>43738</v>
      </c>
      <c r="N7248" s="3">
        <v>43738</v>
      </c>
      <c r="O7248" t="s">
        <v>36</v>
      </c>
    </row>
    <row r="7249" spans="1:15" x14ac:dyDescent="0.25">
      <c r="A7249" t="s">
        <v>7962</v>
      </c>
      <c r="B7249" t="s">
        <v>30</v>
      </c>
      <c r="C7249" s="3">
        <v>43647</v>
      </c>
      <c r="D7249" s="3">
        <v>43738</v>
      </c>
      <c r="E7249" t="s">
        <v>56</v>
      </c>
      <c r="F7249" t="s">
        <v>56</v>
      </c>
      <c r="G7249" t="s">
        <v>57</v>
      </c>
      <c r="H7249" t="s">
        <v>21</v>
      </c>
      <c r="I7249" t="s">
        <v>164</v>
      </c>
      <c r="J7249" t="s">
        <v>27</v>
      </c>
      <c r="K7249" t="s">
        <v>1038</v>
      </c>
      <c r="L7249" t="s">
        <v>35</v>
      </c>
      <c r="M7249" s="3">
        <v>43738</v>
      </c>
      <c r="N7249" s="3">
        <v>43738</v>
      </c>
      <c r="O7249" t="s">
        <v>36</v>
      </c>
    </row>
    <row r="7250" spans="1:15" x14ac:dyDescent="0.25">
      <c r="A7250" t="s">
        <v>7963</v>
      </c>
      <c r="B7250" t="s">
        <v>30</v>
      </c>
      <c r="C7250" s="3">
        <v>43647</v>
      </c>
      <c r="D7250" s="3">
        <v>43738</v>
      </c>
      <c r="E7250" t="s">
        <v>63</v>
      </c>
      <c r="F7250" t="s">
        <v>63</v>
      </c>
      <c r="G7250" t="s">
        <v>1040</v>
      </c>
      <c r="H7250" t="s">
        <v>21</v>
      </c>
      <c r="I7250" t="s">
        <v>583</v>
      </c>
      <c r="J7250" t="s">
        <v>27</v>
      </c>
      <c r="K7250" t="s">
        <v>1038</v>
      </c>
      <c r="L7250" t="s">
        <v>35</v>
      </c>
      <c r="M7250" s="3">
        <v>43738</v>
      </c>
      <c r="N7250" s="3">
        <v>43738</v>
      </c>
      <c r="O7250" t="s">
        <v>36</v>
      </c>
    </row>
    <row r="7251" spans="1:15" x14ac:dyDescent="0.25">
      <c r="A7251" t="s">
        <v>7964</v>
      </c>
      <c r="B7251" t="s">
        <v>30</v>
      </c>
      <c r="C7251" s="3">
        <v>43647</v>
      </c>
      <c r="D7251" s="3">
        <v>43738</v>
      </c>
      <c r="E7251" t="s">
        <v>67</v>
      </c>
      <c r="F7251" t="s">
        <v>67</v>
      </c>
      <c r="G7251" t="s">
        <v>68</v>
      </c>
      <c r="H7251" t="s">
        <v>21</v>
      </c>
      <c r="I7251" t="s">
        <v>1052</v>
      </c>
      <c r="J7251" t="s">
        <v>27</v>
      </c>
      <c r="K7251" t="s">
        <v>1038</v>
      </c>
      <c r="L7251" t="s">
        <v>35</v>
      </c>
      <c r="M7251" s="3">
        <v>43738</v>
      </c>
      <c r="N7251" s="3">
        <v>43738</v>
      </c>
      <c r="O7251" t="s">
        <v>36</v>
      </c>
    </row>
    <row r="7252" spans="1:15" x14ac:dyDescent="0.25">
      <c r="A7252" t="s">
        <v>7965</v>
      </c>
      <c r="B7252" t="s">
        <v>30</v>
      </c>
      <c r="C7252" s="3">
        <v>43647</v>
      </c>
      <c r="D7252" s="3">
        <v>43738</v>
      </c>
      <c r="E7252" t="s">
        <v>2321</v>
      </c>
      <c r="F7252" t="s">
        <v>2321</v>
      </c>
      <c r="G7252" t="s">
        <v>47</v>
      </c>
      <c r="H7252" t="s">
        <v>21</v>
      </c>
      <c r="I7252" t="s">
        <v>1010</v>
      </c>
      <c r="J7252" t="s">
        <v>27</v>
      </c>
      <c r="K7252" t="s">
        <v>1038</v>
      </c>
      <c r="L7252" t="s">
        <v>35</v>
      </c>
      <c r="M7252" s="3">
        <v>43738</v>
      </c>
      <c r="N7252" s="3">
        <v>43738</v>
      </c>
      <c r="O7252" t="s">
        <v>36</v>
      </c>
    </row>
    <row r="7253" spans="1:15" x14ac:dyDescent="0.25">
      <c r="A7253" t="s">
        <v>7966</v>
      </c>
      <c r="B7253" t="s">
        <v>30</v>
      </c>
      <c r="C7253" s="3">
        <v>43647</v>
      </c>
      <c r="D7253" s="3">
        <v>43738</v>
      </c>
      <c r="E7253" t="s">
        <v>580</v>
      </c>
      <c r="F7253" t="s">
        <v>580</v>
      </c>
      <c r="G7253" t="s">
        <v>581</v>
      </c>
      <c r="H7253" t="s">
        <v>22</v>
      </c>
      <c r="I7253" t="s">
        <v>73</v>
      </c>
      <c r="J7253" t="s">
        <v>27</v>
      </c>
      <c r="K7253" t="s">
        <v>1038</v>
      </c>
      <c r="L7253" t="s">
        <v>35</v>
      </c>
      <c r="M7253" s="3">
        <v>43738</v>
      </c>
      <c r="N7253" s="3">
        <v>43738</v>
      </c>
      <c r="O7253" t="s">
        <v>36</v>
      </c>
    </row>
    <row r="7254" spans="1:15" x14ac:dyDescent="0.25">
      <c r="A7254" t="s">
        <v>7967</v>
      </c>
      <c r="B7254" t="s">
        <v>30</v>
      </c>
      <c r="C7254" s="3">
        <v>43647</v>
      </c>
      <c r="D7254" s="3">
        <v>43738</v>
      </c>
      <c r="E7254" t="s">
        <v>389</v>
      </c>
      <c r="F7254" t="s">
        <v>389</v>
      </c>
      <c r="G7254" t="s">
        <v>390</v>
      </c>
      <c r="H7254" t="s">
        <v>22</v>
      </c>
      <c r="I7254" t="s">
        <v>503</v>
      </c>
      <c r="J7254" t="s">
        <v>27</v>
      </c>
      <c r="K7254" t="s">
        <v>1038</v>
      </c>
      <c r="L7254" t="s">
        <v>35</v>
      </c>
      <c r="M7254" s="3">
        <v>43738</v>
      </c>
      <c r="N7254" s="3">
        <v>43738</v>
      </c>
      <c r="O7254" t="s">
        <v>36</v>
      </c>
    </row>
    <row r="7255" spans="1:15" x14ac:dyDescent="0.25">
      <c r="A7255" t="s">
        <v>7968</v>
      </c>
      <c r="B7255" t="s">
        <v>30</v>
      </c>
      <c r="C7255" s="3">
        <v>43647</v>
      </c>
      <c r="D7255" s="3">
        <v>43738</v>
      </c>
      <c r="E7255" t="s">
        <v>389</v>
      </c>
      <c r="F7255" t="s">
        <v>389</v>
      </c>
      <c r="G7255" t="s">
        <v>390</v>
      </c>
      <c r="H7255" t="s">
        <v>22</v>
      </c>
      <c r="I7255" t="s">
        <v>391</v>
      </c>
      <c r="J7255" t="s">
        <v>27</v>
      </c>
      <c r="K7255" t="s">
        <v>1038</v>
      </c>
      <c r="L7255" t="s">
        <v>35</v>
      </c>
      <c r="M7255" s="3">
        <v>43738</v>
      </c>
      <c r="N7255" s="3">
        <v>43738</v>
      </c>
      <c r="O7255" t="s">
        <v>36</v>
      </c>
    </row>
    <row r="7256" spans="1:15" x14ac:dyDescent="0.25">
      <c r="A7256" t="s">
        <v>7969</v>
      </c>
      <c r="B7256" t="s">
        <v>30</v>
      </c>
      <c r="C7256" s="3">
        <v>43647</v>
      </c>
      <c r="D7256" s="3">
        <v>43738</v>
      </c>
      <c r="E7256" t="s">
        <v>355</v>
      </c>
      <c r="F7256" t="s">
        <v>355</v>
      </c>
      <c r="G7256" t="s">
        <v>356</v>
      </c>
      <c r="H7256" t="s">
        <v>22</v>
      </c>
      <c r="I7256" t="s">
        <v>48</v>
      </c>
      <c r="J7256" t="s">
        <v>27</v>
      </c>
      <c r="K7256" t="s">
        <v>1038</v>
      </c>
      <c r="L7256" t="s">
        <v>35</v>
      </c>
      <c r="M7256" s="3">
        <v>43738</v>
      </c>
      <c r="N7256" s="3">
        <v>43738</v>
      </c>
      <c r="O7256" t="s">
        <v>36</v>
      </c>
    </row>
    <row r="7257" spans="1:15" x14ac:dyDescent="0.25">
      <c r="A7257" t="s">
        <v>7970</v>
      </c>
      <c r="B7257" t="s">
        <v>30</v>
      </c>
      <c r="C7257" s="3">
        <v>43647</v>
      </c>
      <c r="D7257" s="3">
        <v>43738</v>
      </c>
      <c r="E7257" t="s">
        <v>389</v>
      </c>
      <c r="F7257" t="s">
        <v>389</v>
      </c>
      <c r="G7257" t="s">
        <v>390</v>
      </c>
      <c r="H7257" t="s">
        <v>22</v>
      </c>
      <c r="I7257" t="s">
        <v>401</v>
      </c>
      <c r="J7257" t="s">
        <v>27</v>
      </c>
      <c r="K7257" t="s">
        <v>1038</v>
      </c>
      <c r="L7257" t="s">
        <v>35</v>
      </c>
      <c r="M7257" s="3">
        <v>43738</v>
      </c>
      <c r="N7257" s="3">
        <v>43738</v>
      </c>
      <c r="O7257" t="s">
        <v>36</v>
      </c>
    </row>
    <row r="7258" spans="1:15" x14ac:dyDescent="0.25">
      <c r="A7258" t="s">
        <v>7971</v>
      </c>
      <c r="B7258" t="s">
        <v>30</v>
      </c>
      <c r="C7258" s="3">
        <v>43647</v>
      </c>
      <c r="D7258" s="3">
        <v>43738</v>
      </c>
      <c r="E7258" t="s">
        <v>676</v>
      </c>
      <c r="F7258" t="s">
        <v>676</v>
      </c>
      <c r="G7258" t="s">
        <v>677</v>
      </c>
      <c r="H7258" t="s">
        <v>22</v>
      </c>
      <c r="I7258" t="s">
        <v>391</v>
      </c>
      <c r="J7258" t="s">
        <v>27</v>
      </c>
      <c r="K7258" t="s">
        <v>1038</v>
      </c>
      <c r="L7258" t="s">
        <v>35</v>
      </c>
      <c r="M7258" s="3">
        <v>43738</v>
      </c>
      <c r="N7258" s="3">
        <v>43738</v>
      </c>
      <c r="O7258" t="s">
        <v>36</v>
      </c>
    </row>
    <row r="7259" spans="1:15" x14ac:dyDescent="0.25">
      <c r="A7259" t="s">
        <v>7972</v>
      </c>
      <c r="B7259" t="s">
        <v>30</v>
      </c>
      <c r="C7259" s="3">
        <v>43647</v>
      </c>
      <c r="D7259" s="3">
        <v>43738</v>
      </c>
      <c r="E7259" t="s">
        <v>185</v>
      </c>
      <c r="F7259" t="s">
        <v>185</v>
      </c>
      <c r="G7259" t="s">
        <v>80</v>
      </c>
      <c r="H7259" t="s">
        <v>21</v>
      </c>
      <c r="I7259" t="s">
        <v>246</v>
      </c>
      <c r="J7259" t="s">
        <v>27</v>
      </c>
      <c r="K7259" t="s">
        <v>1038</v>
      </c>
      <c r="L7259" t="s">
        <v>35</v>
      </c>
      <c r="M7259" s="3">
        <v>43738</v>
      </c>
      <c r="N7259" s="3">
        <v>43738</v>
      </c>
      <c r="O7259" t="s">
        <v>36</v>
      </c>
    </row>
    <row r="7260" spans="1:15" x14ac:dyDescent="0.25">
      <c r="A7260" t="s">
        <v>7973</v>
      </c>
      <c r="B7260" t="s">
        <v>30</v>
      </c>
      <c r="C7260" s="3">
        <v>43647</v>
      </c>
      <c r="D7260" s="3">
        <v>43738</v>
      </c>
      <c r="E7260" t="s">
        <v>203</v>
      </c>
      <c r="F7260" t="s">
        <v>203</v>
      </c>
      <c r="G7260" t="s">
        <v>1064</v>
      </c>
      <c r="H7260" t="s">
        <v>21</v>
      </c>
      <c r="I7260" t="s">
        <v>64</v>
      </c>
      <c r="J7260" t="s">
        <v>27</v>
      </c>
      <c r="K7260" t="s">
        <v>1038</v>
      </c>
      <c r="L7260" t="s">
        <v>35</v>
      </c>
      <c r="M7260" s="3">
        <v>43738</v>
      </c>
      <c r="N7260" s="3">
        <v>43738</v>
      </c>
      <c r="O7260" t="s">
        <v>36</v>
      </c>
    </row>
    <row r="7261" spans="1:15" x14ac:dyDescent="0.25">
      <c r="A7261" t="s">
        <v>7974</v>
      </c>
      <c r="B7261" t="s">
        <v>30</v>
      </c>
      <c r="C7261" s="3">
        <v>43647</v>
      </c>
      <c r="D7261" s="3">
        <v>43738</v>
      </c>
      <c r="E7261" t="s">
        <v>83</v>
      </c>
      <c r="F7261" t="s">
        <v>83</v>
      </c>
      <c r="G7261" t="s">
        <v>1040</v>
      </c>
      <c r="H7261" t="s">
        <v>21</v>
      </c>
      <c r="I7261" t="s">
        <v>178</v>
      </c>
      <c r="J7261" t="s">
        <v>27</v>
      </c>
      <c r="K7261" t="s">
        <v>1038</v>
      </c>
      <c r="L7261" t="s">
        <v>35</v>
      </c>
      <c r="M7261" s="3">
        <v>43738</v>
      </c>
      <c r="N7261" s="3">
        <v>43738</v>
      </c>
      <c r="O7261" t="s">
        <v>36</v>
      </c>
    </row>
    <row r="7262" spans="1:15" x14ac:dyDescent="0.25">
      <c r="A7262" t="s">
        <v>7975</v>
      </c>
      <c r="B7262" t="s">
        <v>30</v>
      </c>
      <c r="C7262" s="3">
        <v>43647</v>
      </c>
      <c r="D7262" s="3">
        <v>43738</v>
      </c>
      <c r="E7262" t="s">
        <v>75</v>
      </c>
      <c r="F7262" t="s">
        <v>75</v>
      </c>
      <c r="G7262" t="s">
        <v>76</v>
      </c>
      <c r="H7262" t="s">
        <v>21</v>
      </c>
      <c r="I7262" t="s">
        <v>726</v>
      </c>
      <c r="J7262" t="s">
        <v>27</v>
      </c>
      <c r="K7262" t="s">
        <v>1038</v>
      </c>
      <c r="L7262" t="s">
        <v>35</v>
      </c>
      <c r="M7262" s="3">
        <v>43738</v>
      </c>
      <c r="N7262" s="3">
        <v>43738</v>
      </c>
      <c r="O7262" t="s">
        <v>36</v>
      </c>
    </row>
    <row r="7263" spans="1:15" x14ac:dyDescent="0.25">
      <c r="A7263" t="s">
        <v>7976</v>
      </c>
      <c r="B7263" t="s">
        <v>30</v>
      </c>
      <c r="C7263" s="3">
        <v>43647</v>
      </c>
      <c r="D7263" s="3">
        <v>43738</v>
      </c>
      <c r="E7263" t="s">
        <v>2720</v>
      </c>
      <c r="F7263" t="s">
        <v>2720</v>
      </c>
      <c r="G7263" t="s">
        <v>1040</v>
      </c>
      <c r="H7263" t="s">
        <v>21</v>
      </c>
      <c r="I7263" t="s">
        <v>4435</v>
      </c>
      <c r="J7263" t="s">
        <v>27</v>
      </c>
      <c r="K7263" t="s">
        <v>1038</v>
      </c>
      <c r="L7263" t="s">
        <v>35</v>
      </c>
      <c r="M7263" s="3">
        <v>43738</v>
      </c>
      <c r="N7263" s="3">
        <v>43738</v>
      </c>
      <c r="O7263" t="s">
        <v>36</v>
      </c>
    </row>
    <row r="7264" spans="1:15" x14ac:dyDescent="0.25">
      <c r="A7264" t="s">
        <v>7977</v>
      </c>
      <c r="B7264" t="s">
        <v>30</v>
      </c>
      <c r="C7264" s="3">
        <v>43647</v>
      </c>
      <c r="D7264" s="3">
        <v>43738</v>
      </c>
      <c r="E7264" t="s">
        <v>238</v>
      </c>
      <c r="F7264" t="s">
        <v>238</v>
      </c>
      <c r="G7264" t="s">
        <v>76</v>
      </c>
      <c r="H7264" t="s">
        <v>21</v>
      </c>
      <c r="I7264" t="s">
        <v>373</v>
      </c>
      <c r="J7264" t="s">
        <v>27</v>
      </c>
      <c r="K7264" t="s">
        <v>1038</v>
      </c>
      <c r="L7264" t="s">
        <v>35</v>
      </c>
      <c r="M7264" s="3">
        <v>43738</v>
      </c>
      <c r="N7264" s="3">
        <v>43738</v>
      </c>
      <c r="O7264" t="s">
        <v>36</v>
      </c>
    </row>
    <row r="7265" spans="1:15" x14ac:dyDescent="0.25">
      <c r="A7265" t="s">
        <v>7978</v>
      </c>
      <c r="B7265" t="s">
        <v>30</v>
      </c>
      <c r="C7265" s="3">
        <v>43647</v>
      </c>
      <c r="D7265" s="3">
        <v>43738</v>
      </c>
      <c r="E7265" t="s">
        <v>87</v>
      </c>
      <c r="F7265" t="s">
        <v>87</v>
      </c>
      <c r="G7265" t="s">
        <v>76</v>
      </c>
      <c r="H7265" t="s">
        <v>21</v>
      </c>
      <c r="I7265" t="s">
        <v>88</v>
      </c>
      <c r="J7265" t="s">
        <v>27</v>
      </c>
      <c r="K7265" t="s">
        <v>1038</v>
      </c>
      <c r="L7265" t="s">
        <v>35</v>
      </c>
      <c r="M7265" s="3">
        <v>43738</v>
      </c>
      <c r="N7265" s="3">
        <v>43738</v>
      </c>
      <c r="O7265" t="s">
        <v>36</v>
      </c>
    </row>
    <row r="7266" spans="1:15" x14ac:dyDescent="0.25">
      <c r="A7266" t="s">
        <v>7979</v>
      </c>
      <c r="B7266" t="s">
        <v>30</v>
      </c>
      <c r="C7266" s="3">
        <v>43647</v>
      </c>
      <c r="D7266" s="3">
        <v>43738</v>
      </c>
      <c r="E7266" t="s">
        <v>1639</v>
      </c>
      <c r="F7266" t="s">
        <v>1639</v>
      </c>
      <c r="G7266" t="s">
        <v>51</v>
      </c>
      <c r="H7266" t="s">
        <v>21</v>
      </c>
      <c r="I7266" t="s">
        <v>1052</v>
      </c>
      <c r="J7266" t="s">
        <v>27</v>
      </c>
      <c r="K7266" t="s">
        <v>1038</v>
      </c>
      <c r="L7266" t="s">
        <v>35</v>
      </c>
      <c r="M7266" s="3">
        <v>43738</v>
      </c>
      <c r="N7266" s="3">
        <v>43738</v>
      </c>
      <c r="O7266" t="s">
        <v>36</v>
      </c>
    </row>
    <row r="7267" spans="1:15" x14ac:dyDescent="0.25">
      <c r="A7267" t="s">
        <v>7980</v>
      </c>
      <c r="B7267" t="s">
        <v>30</v>
      </c>
      <c r="C7267" s="3">
        <v>43647</v>
      </c>
      <c r="D7267" s="3">
        <v>43738</v>
      </c>
      <c r="E7267" t="s">
        <v>115</v>
      </c>
      <c r="F7267" t="s">
        <v>115</v>
      </c>
      <c r="G7267" t="s">
        <v>80</v>
      </c>
      <c r="H7267" t="s">
        <v>21</v>
      </c>
      <c r="I7267" t="s">
        <v>164</v>
      </c>
      <c r="J7267" t="s">
        <v>27</v>
      </c>
      <c r="K7267" t="s">
        <v>1038</v>
      </c>
      <c r="L7267" t="s">
        <v>35</v>
      </c>
      <c r="M7267" s="3">
        <v>43738</v>
      </c>
      <c r="N7267" s="3">
        <v>43738</v>
      </c>
      <c r="O7267" t="s">
        <v>36</v>
      </c>
    </row>
    <row r="7268" spans="1:15" x14ac:dyDescent="0.25">
      <c r="A7268" t="s">
        <v>7981</v>
      </c>
      <c r="B7268" t="s">
        <v>30</v>
      </c>
      <c r="C7268" s="3">
        <v>43647</v>
      </c>
      <c r="D7268" s="3">
        <v>43738</v>
      </c>
      <c r="E7268" t="s">
        <v>135</v>
      </c>
      <c r="F7268" t="s">
        <v>135</v>
      </c>
      <c r="G7268" t="s">
        <v>136</v>
      </c>
      <c r="H7268" t="s">
        <v>21</v>
      </c>
      <c r="I7268" t="s">
        <v>254</v>
      </c>
      <c r="J7268" t="s">
        <v>27</v>
      </c>
      <c r="K7268" t="s">
        <v>1038</v>
      </c>
      <c r="L7268" t="s">
        <v>35</v>
      </c>
      <c r="M7268" s="3">
        <v>43738</v>
      </c>
      <c r="N7268" s="3">
        <v>43738</v>
      </c>
      <c r="O7268" t="s">
        <v>36</v>
      </c>
    </row>
    <row r="7269" spans="1:15" x14ac:dyDescent="0.25">
      <c r="A7269" t="s">
        <v>7982</v>
      </c>
      <c r="B7269" t="s">
        <v>30</v>
      </c>
      <c r="C7269" s="3">
        <v>43647</v>
      </c>
      <c r="D7269" s="3">
        <v>43738</v>
      </c>
      <c r="E7269" t="s">
        <v>63</v>
      </c>
      <c r="F7269" t="s">
        <v>63</v>
      </c>
      <c r="G7269" t="s">
        <v>1040</v>
      </c>
      <c r="H7269" t="s">
        <v>21</v>
      </c>
      <c r="I7269" t="s">
        <v>164</v>
      </c>
      <c r="J7269" t="s">
        <v>27</v>
      </c>
      <c r="K7269" t="s">
        <v>1038</v>
      </c>
      <c r="L7269" t="s">
        <v>35</v>
      </c>
      <c r="M7269" s="3">
        <v>43738</v>
      </c>
      <c r="N7269" s="3">
        <v>43738</v>
      </c>
      <c r="O7269" t="s">
        <v>36</v>
      </c>
    </row>
    <row r="7270" spans="1:15" x14ac:dyDescent="0.25">
      <c r="A7270" t="s">
        <v>7983</v>
      </c>
      <c r="B7270" t="s">
        <v>30</v>
      </c>
      <c r="C7270" s="3">
        <v>43647</v>
      </c>
      <c r="D7270" s="3">
        <v>43738</v>
      </c>
      <c r="E7270" t="s">
        <v>104</v>
      </c>
      <c r="F7270" t="s">
        <v>104</v>
      </c>
      <c r="G7270" t="s">
        <v>1040</v>
      </c>
      <c r="H7270" t="s">
        <v>21</v>
      </c>
      <c r="I7270" t="s">
        <v>329</v>
      </c>
      <c r="J7270" t="s">
        <v>27</v>
      </c>
      <c r="K7270" t="s">
        <v>1038</v>
      </c>
      <c r="L7270" t="s">
        <v>35</v>
      </c>
      <c r="M7270" s="3">
        <v>43738</v>
      </c>
      <c r="N7270" s="3">
        <v>43738</v>
      </c>
      <c r="O7270" t="s">
        <v>36</v>
      </c>
    </row>
    <row r="7271" spans="1:15" x14ac:dyDescent="0.25">
      <c r="A7271" t="s">
        <v>7984</v>
      </c>
      <c r="B7271" t="s">
        <v>30</v>
      </c>
      <c r="C7271" s="3">
        <v>43647</v>
      </c>
      <c r="D7271" s="3">
        <v>43738</v>
      </c>
      <c r="E7271" t="s">
        <v>112</v>
      </c>
      <c r="F7271" t="s">
        <v>112</v>
      </c>
      <c r="G7271" t="s">
        <v>1048</v>
      </c>
      <c r="H7271" t="s">
        <v>21</v>
      </c>
      <c r="I7271" t="s">
        <v>64</v>
      </c>
      <c r="J7271" t="s">
        <v>27</v>
      </c>
      <c r="K7271" t="s">
        <v>1038</v>
      </c>
      <c r="L7271" t="s">
        <v>35</v>
      </c>
      <c r="M7271" s="3">
        <v>43738</v>
      </c>
      <c r="N7271" s="3">
        <v>43738</v>
      </c>
      <c r="O7271" t="s">
        <v>36</v>
      </c>
    </row>
    <row r="7272" spans="1:15" x14ac:dyDescent="0.25">
      <c r="A7272" t="s">
        <v>7985</v>
      </c>
      <c r="B7272" t="s">
        <v>30</v>
      </c>
      <c r="C7272" s="3">
        <v>43647</v>
      </c>
      <c r="D7272" s="3">
        <v>43738</v>
      </c>
      <c r="E7272" t="s">
        <v>387</v>
      </c>
      <c r="F7272" t="s">
        <v>387</v>
      </c>
      <c r="G7272" t="s">
        <v>60</v>
      </c>
      <c r="H7272" t="s">
        <v>21</v>
      </c>
      <c r="I7272" t="s">
        <v>267</v>
      </c>
      <c r="J7272" t="s">
        <v>27</v>
      </c>
      <c r="K7272" t="s">
        <v>1038</v>
      </c>
      <c r="L7272" t="s">
        <v>35</v>
      </c>
      <c r="M7272" s="3">
        <v>43738</v>
      </c>
      <c r="N7272" s="3">
        <v>43738</v>
      </c>
      <c r="O7272" t="s">
        <v>36</v>
      </c>
    </row>
    <row r="7273" spans="1:15" x14ac:dyDescent="0.25">
      <c r="A7273" t="s">
        <v>7986</v>
      </c>
      <c r="B7273" t="s">
        <v>30</v>
      </c>
      <c r="C7273" s="3">
        <v>43647</v>
      </c>
      <c r="D7273" s="3">
        <v>43738</v>
      </c>
      <c r="E7273" t="s">
        <v>63</v>
      </c>
      <c r="F7273" t="s">
        <v>63</v>
      </c>
      <c r="G7273" t="s">
        <v>1040</v>
      </c>
      <c r="H7273" t="s">
        <v>21</v>
      </c>
      <c r="I7273" t="s">
        <v>385</v>
      </c>
      <c r="J7273" t="s">
        <v>27</v>
      </c>
      <c r="K7273" t="s">
        <v>1038</v>
      </c>
      <c r="L7273" t="s">
        <v>35</v>
      </c>
      <c r="M7273" s="3">
        <v>43738</v>
      </c>
      <c r="N7273" s="3">
        <v>43738</v>
      </c>
      <c r="O7273" t="s">
        <v>36</v>
      </c>
    </row>
    <row r="7274" spans="1:15" x14ac:dyDescent="0.25">
      <c r="A7274" t="s">
        <v>7987</v>
      </c>
      <c r="B7274" t="s">
        <v>30</v>
      </c>
      <c r="C7274" s="3">
        <v>43647</v>
      </c>
      <c r="D7274" s="3">
        <v>43738</v>
      </c>
      <c r="E7274" t="s">
        <v>94</v>
      </c>
      <c r="F7274" t="s">
        <v>94</v>
      </c>
      <c r="G7274" t="s">
        <v>1040</v>
      </c>
      <c r="H7274" t="s">
        <v>21</v>
      </c>
      <c r="I7274" t="s">
        <v>1059</v>
      </c>
      <c r="J7274" t="s">
        <v>27</v>
      </c>
      <c r="K7274" t="s">
        <v>1038</v>
      </c>
      <c r="L7274" t="s">
        <v>35</v>
      </c>
      <c r="M7274" s="3">
        <v>43738</v>
      </c>
      <c r="N7274" s="3">
        <v>43738</v>
      </c>
      <c r="O7274" t="s">
        <v>36</v>
      </c>
    </row>
    <row r="7275" spans="1:15" x14ac:dyDescent="0.25">
      <c r="A7275" t="s">
        <v>7988</v>
      </c>
      <c r="B7275" t="s">
        <v>30</v>
      </c>
      <c r="C7275" s="3">
        <v>43647</v>
      </c>
      <c r="D7275" s="3">
        <v>43738</v>
      </c>
      <c r="E7275" t="s">
        <v>127</v>
      </c>
      <c r="F7275" t="s">
        <v>127</v>
      </c>
      <c r="G7275" t="s">
        <v>1064</v>
      </c>
      <c r="H7275" t="s">
        <v>21</v>
      </c>
      <c r="I7275" t="s">
        <v>188</v>
      </c>
      <c r="J7275" t="s">
        <v>27</v>
      </c>
      <c r="K7275" t="s">
        <v>1038</v>
      </c>
      <c r="L7275" t="s">
        <v>35</v>
      </c>
      <c r="M7275" s="3">
        <v>43738</v>
      </c>
      <c r="N7275" s="3">
        <v>43738</v>
      </c>
      <c r="O7275" t="s">
        <v>36</v>
      </c>
    </row>
    <row r="7276" spans="1:15" x14ac:dyDescent="0.25">
      <c r="A7276" t="s">
        <v>7989</v>
      </c>
      <c r="B7276" t="s">
        <v>30</v>
      </c>
      <c r="C7276" s="3">
        <v>43647</v>
      </c>
      <c r="D7276" s="3">
        <v>43738</v>
      </c>
      <c r="E7276" t="s">
        <v>56</v>
      </c>
      <c r="F7276" t="s">
        <v>56</v>
      </c>
      <c r="G7276" t="s">
        <v>57</v>
      </c>
      <c r="H7276" t="s">
        <v>21</v>
      </c>
      <c r="I7276" t="s">
        <v>164</v>
      </c>
      <c r="J7276" t="s">
        <v>27</v>
      </c>
      <c r="K7276" t="s">
        <v>1038</v>
      </c>
      <c r="L7276" t="s">
        <v>35</v>
      </c>
      <c r="M7276" s="3">
        <v>43738</v>
      </c>
      <c r="N7276" s="3">
        <v>43738</v>
      </c>
      <c r="O7276" t="s">
        <v>36</v>
      </c>
    </row>
    <row r="7277" spans="1:15" x14ac:dyDescent="0.25">
      <c r="A7277" t="s">
        <v>7990</v>
      </c>
      <c r="B7277" t="s">
        <v>30</v>
      </c>
      <c r="C7277" s="3">
        <v>43647</v>
      </c>
      <c r="D7277" s="3">
        <v>43738</v>
      </c>
      <c r="E7277" t="s">
        <v>94</v>
      </c>
      <c r="F7277" t="s">
        <v>94</v>
      </c>
      <c r="G7277" t="s">
        <v>1040</v>
      </c>
      <c r="H7277" t="s">
        <v>21</v>
      </c>
      <c r="I7277" t="s">
        <v>1059</v>
      </c>
      <c r="J7277" t="s">
        <v>27</v>
      </c>
      <c r="K7277" t="s">
        <v>1038</v>
      </c>
      <c r="L7277" t="s">
        <v>35</v>
      </c>
      <c r="M7277" s="3">
        <v>43738</v>
      </c>
      <c r="N7277" s="3">
        <v>43738</v>
      </c>
      <c r="O7277" t="s">
        <v>36</v>
      </c>
    </row>
    <row r="7278" spans="1:15" x14ac:dyDescent="0.25">
      <c r="A7278" t="s">
        <v>7991</v>
      </c>
      <c r="B7278" t="s">
        <v>30</v>
      </c>
      <c r="C7278" s="3">
        <v>43647</v>
      </c>
      <c r="D7278" s="3">
        <v>43738</v>
      </c>
      <c r="E7278" t="s">
        <v>109</v>
      </c>
      <c r="F7278" t="s">
        <v>109</v>
      </c>
      <c r="G7278" t="s">
        <v>60</v>
      </c>
      <c r="H7278" t="s">
        <v>21</v>
      </c>
      <c r="I7278" t="s">
        <v>64</v>
      </c>
      <c r="J7278" t="s">
        <v>27</v>
      </c>
      <c r="K7278" t="s">
        <v>1038</v>
      </c>
      <c r="L7278" t="s">
        <v>35</v>
      </c>
      <c r="M7278" s="3">
        <v>43738</v>
      </c>
      <c r="N7278" s="3">
        <v>43738</v>
      </c>
      <c r="O7278" t="s">
        <v>36</v>
      </c>
    </row>
    <row r="7279" spans="1:15" x14ac:dyDescent="0.25">
      <c r="A7279" t="s">
        <v>7992</v>
      </c>
      <c r="B7279" t="s">
        <v>30</v>
      </c>
      <c r="C7279" s="3">
        <v>43647</v>
      </c>
      <c r="D7279" s="3">
        <v>43738</v>
      </c>
      <c r="E7279" t="s">
        <v>326</v>
      </c>
      <c r="F7279" t="s">
        <v>326</v>
      </c>
      <c r="G7279" t="s">
        <v>60</v>
      </c>
      <c r="H7279" t="s">
        <v>21</v>
      </c>
      <c r="I7279" t="s">
        <v>64</v>
      </c>
      <c r="J7279" t="s">
        <v>27</v>
      </c>
      <c r="K7279" t="s">
        <v>1038</v>
      </c>
      <c r="L7279" t="s">
        <v>35</v>
      </c>
      <c r="M7279" s="3">
        <v>43738</v>
      </c>
      <c r="N7279" s="3">
        <v>43738</v>
      </c>
      <c r="O7279" t="s">
        <v>36</v>
      </c>
    </row>
    <row r="7280" spans="1:15" x14ac:dyDescent="0.25">
      <c r="A7280" t="s">
        <v>7993</v>
      </c>
      <c r="B7280" t="s">
        <v>30</v>
      </c>
      <c r="C7280" s="3">
        <v>43647</v>
      </c>
      <c r="D7280" s="3">
        <v>43738</v>
      </c>
      <c r="E7280" t="s">
        <v>115</v>
      </c>
      <c r="F7280" t="s">
        <v>115</v>
      </c>
      <c r="G7280" t="s">
        <v>80</v>
      </c>
      <c r="H7280" t="s">
        <v>21</v>
      </c>
      <c r="I7280" t="s">
        <v>71</v>
      </c>
      <c r="J7280" t="s">
        <v>27</v>
      </c>
      <c r="K7280" t="s">
        <v>1038</v>
      </c>
      <c r="L7280" t="s">
        <v>35</v>
      </c>
      <c r="M7280" s="3">
        <v>43738</v>
      </c>
      <c r="N7280" s="3">
        <v>43738</v>
      </c>
      <c r="O7280" t="s">
        <v>36</v>
      </c>
    </row>
    <row r="7281" spans="1:15" x14ac:dyDescent="0.25">
      <c r="A7281" t="s">
        <v>7994</v>
      </c>
      <c r="B7281" t="s">
        <v>30</v>
      </c>
      <c r="C7281" s="3">
        <v>43647</v>
      </c>
      <c r="D7281" s="3">
        <v>43738</v>
      </c>
      <c r="E7281" t="s">
        <v>112</v>
      </c>
      <c r="F7281" t="s">
        <v>112</v>
      </c>
      <c r="G7281" t="s">
        <v>1048</v>
      </c>
      <c r="H7281" t="s">
        <v>21</v>
      </c>
      <c r="I7281" t="s">
        <v>64</v>
      </c>
      <c r="J7281" t="s">
        <v>27</v>
      </c>
      <c r="K7281" t="s">
        <v>1038</v>
      </c>
      <c r="L7281" t="s">
        <v>35</v>
      </c>
      <c r="M7281" s="3">
        <v>43738</v>
      </c>
      <c r="N7281" s="3">
        <v>43738</v>
      </c>
      <c r="O7281" t="s">
        <v>36</v>
      </c>
    </row>
    <row r="7282" spans="1:15" x14ac:dyDescent="0.25">
      <c r="A7282" t="s">
        <v>7995</v>
      </c>
      <c r="B7282" t="s">
        <v>30</v>
      </c>
      <c r="C7282" s="3">
        <v>43647</v>
      </c>
      <c r="D7282" s="3">
        <v>43738</v>
      </c>
      <c r="E7282" t="s">
        <v>56</v>
      </c>
      <c r="F7282" t="s">
        <v>56</v>
      </c>
      <c r="G7282" t="s">
        <v>57</v>
      </c>
      <c r="H7282" t="s">
        <v>21</v>
      </c>
      <c r="I7282" t="s">
        <v>164</v>
      </c>
      <c r="J7282" t="s">
        <v>27</v>
      </c>
      <c r="K7282" t="s">
        <v>1038</v>
      </c>
      <c r="L7282" t="s">
        <v>35</v>
      </c>
      <c r="M7282" s="3">
        <v>43738</v>
      </c>
      <c r="N7282" s="3">
        <v>43738</v>
      </c>
      <c r="O7282" t="s">
        <v>36</v>
      </c>
    </row>
    <row r="7283" spans="1:15" x14ac:dyDescent="0.25">
      <c r="A7283" t="s">
        <v>7996</v>
      </c>
      <c r="B7283" t="s">
        <v>30</v>
      </c>
      <c r="C7283" s="3">
        <v>43647</v>
      </c>
      <c r="D7283" s="3">
        <v>43738</v>
      </c>
      <c r="E7283" t="s">
        <v>143</v>
      </c>
      <c r="F7283" t="s">
        <v>143</v>
      </c>
      <c r="G7283" t="s">
        <v>144</v>
      </c>
      <c r="H7283" t="s">
        <v>21</v>
      </c>
      <c r="I7283" t="s">
        <v>64</v>
      </c>
      <c r="J7283" t="s">
        <v>27</v>
      </c>
      <c r="K7283" t="s">
        <v>1038</v>
      </c>
      <c r="L7283" t="s">
        <v>35</v>
      </c>
      <c r="M7283" s="3">
        <v>43738</v>
      </c>
      <c r="N7283" s="3">
        <v>43738</v>
      </c>
      <c r="O7283" t="s">
        <v>36</v>
      </c>
    </row>
    <row r="7284" spans="1:15" x14ac:dyDescent="0.25">
      <c r="A7284" t="s">
        <v>7997</v>
      </c>
      <c r="B7284" t="s">
        <v>30</v>
      </c>
      <c r="C7284" s="3">
        <v>43647</v>
      </c>
      <c r="D7284" s="3">
        <v>43738</v>
      </c>
      <c r="E7284" t="s">
        <v>112</v>
      </c>
      <c r="F7284" t="s">
        <v>112</v>
      </c>
      <c r="G7284" t="s">
        <v>1048</v>
      </c>
      <c r="H7284" t="s">
        <v>21</v>
      </c>
      <c r="I7284" t="s">
        <v>64</v>
      </c>
      <c r="J7284" t="s">
        <v>27</v>
      </c>
      <c r="K7284" t="s">
        <v>1038</v>
      </c>
      <c r="L7284" t="s">
        <v>35</v>
      </c>
      <c r="M7284" s="3">
        <v>43738</v>
      </c>
      <c r="N7284" s="3">
        <v>43738</v>
      </c>
      <c r="O7284" t="s">
        <v>36</v>
      </c>
    </row>
    <row r="7285" spans="1:15" x14ac:dyDescent="0.25">
      <c r="A7285" t="s">
        <v>7998</v>
      </c>
      <c r="B7285" t="s">
        <v>30</v>
      </c>
      <c r="C7285" s="3">
        <v>43647</v>
      </c>
      <c r="D7285" s="3">
        <v>43738</v>
      </c>
      <c r="E7285" t="s">
        <v>94</v>
      </c>
      <c r="F7285" t="s">
        <v>94</v>
      </c>
      <c r="G7285" t="s">
        <v>1040</v>
      </c>
      <c r="H7285" t="s">
        <v>21</v>
      </c>
      <c r="I7285" t="s">
        <v>1059</v>
      </c>
      <c r="J7285" t="s">
        <v>27</v>
      </c>
      <c r="K7285" t="s">
        <v>1038</v>
      </c>
      <c r="L7285" t="s">
        <v>35</v>
      </c>
      <c r="M7285" s="3">
        <v>43738</v>
      </c>
      <c r="N7285" s="3">
        <v>43738</v>
      </c>
      <c r="O7285" t="s">
        <v>36</v>
      </c>
    </row>
    <row r="7286" spans="1:15" x14ac:dyDescent="0.25">
      <c r="A7286" t="s">
        <v>7999</v>
      </c>
      <c r="B7286" t="s">
        <v>30</v>
      </c>
      <c r="C7286" s="3">
        <v>43647</v>
      </c>
      <c r="D7286" s="3">
        <v>43738</v>
      </c>
      <c r="E7286" t="s">
        <v>56</v>
      </c>
      <c r="F7286" t="s">
        <v>56</v>
      </c>
      <c r="G7286" t="s">
        <v>57</v>
      </c>
      <c r="H7286" t="s">
        <v>21</v>
      </c>
      <c r="I7286" t="s">
        <v>64</v>
      </c>
      <c r="J7286" t="s">
        <v>27</v>
      </c>
      <c r="K7286" t="s">
        <v>1038</v>
      </c>
      <c r="L7286" t="s">
        <v>35</v>
      </c>
      <c r="M7286" s="3">
        <v>43738</v>
      </c>
      <c r="N7286" s="3">
        <v>43738</v>
      </c>
      <c r="O7286" t="s">
        <v>36</v>
      </c>
    </row>
    <row r="7287" spans="1:15" x14ac:dyDescent="0.25">
      <c r="A7287" t="s">
        <v>8000</v>
      </c>
      <c r="B7287" t="s">
        <v>30</v>
      </c>
      <c r="C7287" s="3">
        <v>43647</v>
      </c>
      <c r="D7287" s="3">
        <v>43738</v>
      </c>
      <c r="E7287" t="s">
        <v>104</v>
      </c>
      <c r="F7287" t="s">
        <v>104</v>
      </c>
      <c r="G7287" t="s">
        <v>1040</v>
      </c>
      <c r="H7287" t="s">
        <v>21</v>
      </c>
      <c r="I7287" t="s">
        <v>64</v>
      </c>
      <c r="J7287" t="s">
        <v>27</v>
      </c>
      <c r="K7287" t="s">
        <v>1038</v>
      </c>
      <c r="L7287" t="s">
        <v>35</v>
      </c>
      <c r="M7287" s="3">
        <v>43738</v>
      </c>
      <c r="N7287" s="3">
        <v>43738</v>
      </c>
      <c r="O7287" t="s">
        <v>36</v>
      </c>
    </row>
    <row r="7288" spans="1:15" x14ac:dyDescent="0.25">
      <c r="A7288" t="s">
        <v>8001</v>
      </c>
      <c r="B7288" t="s">
        <v>30</v>
      </c>
      <c r="C7288" s="3">
        <v>43647</v>
      </c>
      <c r="D7288" s="3">
        <v>43738</v>
      </c>
      <c r="E7288" t="s">
        <v>104</v>
      </c>
      <c r="F7288" t="s">
        <v>104</v>
      </c>
      <c r="G7288" t="s">
        <v>1040</v>
      </c>
      <c r="H7288" t="s">
        <v>21</v>
      </c>
      <c r="I7288" t="s">
        <v>771</v>
      </c>
      <c r="J7288" t="s">
        <v>27</v>
      </c>
      <c r="K7288" t="s">
        <v>1038</v>
      </c>
      <c r="L7288" t="s">
        <v>35</v>
      </c>
      <c r="M7288" s="3">
        <v>43738</v>
      </c>
      <c r="N7288" s="3">
        <v>43738</v>
      </c>
      <c r="O7288" t="s">
        <v>36</v>
      </c>
    </row>
    <row r="7289" spans="1:15" x14ac:dyDescent="0.25">
      <c r="A7289" t="s">
        <v>8002</v>
      </c>
      <c r="B7289" t="s">
        <v>30</v>
      </c>
      <c r="C7289" s="3">
        <v>43647</v>
      </c>
      <c r="D7289" s="3">
        <v>43738</v>
      </c>
      <c r="E7289" t="s">
        <v>122</v>
      </c>
      <c r="F7289" t="s">
        <v>122</v>
      </c>
      <c r="G7289" t="s">
        <v>123</v>
      </c>
      <c r="H7289" t="s">
        <v>21</v>
      </c>
      <c r="I7289" t="s">
        <v>64</v>
      </c>
      <c r="J7289" t="s">
        <v>27</v>
      </c>
      <c r="K7289" t="s">
        <v>1038</v>
      </c>
      <c r="L7289" t="s">
        <v>35</v>
      </c>
      <c r="M7289" s="3">
        <v>43738</v>
      </c>
      <c r="N7289" s="3">
        <v>43738</v>
      </c>
      <c r="O7289" t="s">
        <v>36</v>
      </c>
    </row>
    <row r="7290" spans="1:15" x14ac:dyDescent="0.25">
      <c r="A7290" t="s">
        <v>8003</v>
      </c>
      <c r="B7290" t="s">
        <v>30</v>
      </c>
      <c r="C7290" s="3">
        <v>43647</v>
      </c>
      <c r="D7290" s="3">
        <v>43738</v>
      </c>
      <c r="E7290" t="s">
        <v>783</v>
      </c>
      <c r="F7290" t="s">
        <v>783</v>
      </c>
      <c r="G7290" t="s">
        <v>47</v>
      </c>
      <c r="H7290" t="s">
        <v>21</v>
      </c>
      <c r="I7290" t="s">
        <v>178</v>
      </c>
      <c r="J7290" t="s">
        <v>27</v>
      </c>
      <c r="K7290" t="s">
        <v>1038</v>
      </c>
      <c r="L7290" t="s">
        <v>35</v>
      </c>
      <c r="M7290" s="3">
        <v>43738</v>
      </c>
      <c r="N7290" s="3">
        <v>43738</v>
      </c>
      <c r="O7290" t="s">
        <v>36</v>
      </c>
    </row>
    <row r="7291" spans="1:15" x14ac:dyDescent="0.25">
      <c r="A7291" t="s">
        <v>8004</v>
      </c>
      <c r="B7291" t="s">
        <v>30</v>
      </c>
      <c r="C7291" s="3">
        <v>43647</v>
      </c>
      <c r="D7291" s="3">
        <v>43738</v>
      </c>
      <c r="E7291" t="s">
        <v>143</v>
      </c>
      <c r="F7291" t="s">
        <v>143</v>
      </c>
      <c r="G7291" t="s">
        <v>144</v>
      </c>
      <c r="H7291" t="s">
        <v>21</v>
      </c>
      <c r="I7291" t="s">
        <v>191</v>
      </c>
      <c r="J7291" t="s">
        <v>27</v>
      </c>
      <c r="K7291" t="s">
        <v>1038</v>
      </c>
      <c r="L7291" t="s">
        <v>35</v>
      </c>
      <c r="M7291" s="3">
        <v>43738</v>
      </c>
      <c r="N7291" s="3">
        <v>43738</v>
      </c>
      <c r="O7291" t="s">
        <v>36</v>
      </c>
    </row>
    <row r="7292" spans="1:15" x14ac:dyDescent="0.25">
      <c r="A7292" t="s">
        <v>8005</v>
      </c>
      <c r="B7292" t="s">
        <v>30</v>
      </c>
      <c r="C7292" s="3">
        <v>43647</v>
      </c>
      <c r="D7292" s="3">
        <v>43738</v>
      </c>
      <c r="E7292" t="s">
        <v>56</v>
      </c>
      <c r="F7292" t="s">
        <v>56</v>
      </c>
      <c r="G7292" t="s">
        <v>57</v>
      </c>
      <c r="H7292" t="s">
        <v>21</v>
      </c>
      <c r="I7292" t="s">
        <v>106</v>
      </c>
      <c r="J7292" t="s">
        <v>27</v>
      </c>
      <c r="K7292" t="s">
        <v>1038</v>
      </c>
      <c r="L7292" t="s">
        <v>35</v>
      </c>
      <c r="M7292" s="3">
        <v>43738</v>
      </c>
      <c r="N7292" s="3">
        <v>43738</v>
      </c>
      <c r="O7292" t="s">
        <v>36</v>
      </c>
    </row>
    <row r="7293" spans="1:15" x14ac:dyDescent="0.25">
      <c r="A7293" t="s">
        <v>8006</v>
      </c>
      <c r="B7293" t="s">
        <v>30</v>
      </c>
      <c r="C7293" s="3">
        <v>43647</v>
      </c>
      <c r="D7293" s="3">
        <v>43738</v>
      </c>
      <c r="E7293" t="s">
        <v>122</v>
      </c>
      <c r="F7293" t="s">
        <v>122</v>
      </c>
      <c r="G7293" t="s">
        <v>123</v>
      </c>
      <c r="H7293" t="s">
        <v>21</v>
      </c>
      <c r="I7293" t="s">
        <v>64</v>
      </c>
      <c r="J7293" t="s">
        <v>27</v>
      </c>
      <c r="K7293" t="s">
        <v>1038</v>
      </c>
      <c r="L7293" t="s">
        <v>35</v>
      </c>
      <c r="M7293" s="3">
        <v>43738</v>
      </c>
      <c r="N7293" s="3">
        <v>43738</v>
      </c>
      <c r="O7293" t="s">
        <v>36</v>
      </c>
    </row>
    <row r="7294" spans="1:15" x14ac:dyDescent="0.25">
      <c r="A7294" t="s">
        <v>8007</v>
      </c>
      <c r="B7294" t="s">
        <v>30</v>
      </c>
      <c r="C7294" s="3">
        <v>43647</v>
      </c>
      <c r="D7294" s="3">
        <v>43738</v>
      </c>
      <c r="E7294" t="s">
        <v>309</v>
      </c>
      <c r="F7294" t="s">
        <v>309</v>
      </c>
      <c r="G7294" t="s">
        <v>310</v>
      </c>
      <c r="H7294" t="s">
        <v>22</v>
      </c>
      <c r="I7294" t="s">
        <v>315</v>
      </c>
      <c r="J7294" t="s">
        <v>27</v>
      </c>
      <c r="K7294" t="s">
        <v>1038</v>
      </c>
      <c r="L7294" t="s">
        <v>35</v>
      </c>
      <c r="M7294" s="3">
        <v>43738</v>
      </c>
      <c r="N7294" s="3">
        <v>43738</v>
      </c>
      <c r="O7294" t="s">
        <v>36</v>
      </c>
    </row>
    <row r="7295" spans="1:15" x14ac:dyDescent="0.25">
      <c r="A7295" t="s">
        <v>8008</v>
      </c>
      <c r="B7295" t="s">
        <v>30</v>
      </c>
      <c r="C7295" s="3">
        <v>43647</v>
      </c>
      <c r="D7295" s="3">
        <v>43738</v>
      </c>
      <c r="E7295" t="s">
        <v>355</v>
      </c>
      <c r="F7295" t="s">
        <v>355</v>
      </c>
      <c r="G7295" t="s">
        <v>356</v>
      </c>
      <c r="H7295" t="s">
        <v>22</v>
      </c>
      <c r="I7295" t="s">
        <v>1216</v>
      </c>
      <c r="J7295" t="s">
        <v>27</v>
      </c>
      <c r="K7295" t="s">
        <v>1038</v>
      </c>
      <c r="L7295" t="s">
        <v>35</v>
      </c>
      <c r="M7295" s="3">
        <v>43738</v>
      </c>
      <c r="N7295" s="3">
        <v>43738</v>
      </c>
      <c r="O7295" t="s">
        <v>36</v>
      </c>
    </row>
    <row r="7296" spans="1:15" x14ac:dyDescent="0.25">
      <c r="A7296" t="s">
        <v>8009</v>
      </c>
      <c r="B7296" t="s">
        <v>30</v>
      </c>
      <c r="C7296" s="3">
        <v>43647</v>
      </c>
      <c r="D7296" s="3">
        <v>43738</v>
      </c>
      <c r="E7296" t="s">
        <v>1327</v>
      </c>
      <c r="F7296" t="s">
        <v>1327</v>
      </c>
      <c r="G7296" t="s">
        <v>60</v>
      </c>
      <c r="H7296" t="s">
        <v>21</v>
      </c>
      <c r="I7296" t="s">
        <v>166</v>
      </c>
      <c r="J7296" t="s">
        <v>27</v>
      </c>
      <c r="K7296" t="s">
        <v>1038</v>
      </c>
      <c r="L7296" t="s">
        <v>35</v>
      </c>
      <c r="M7296" s="3">
        <v>43738</v>
      </c>
      <c r="N7296" s="3">
        <v>43738</v>
      </c>
      <c r="O7296" t="s">
        <v>36</v>
      </c>
    </row>
    <row r="7297" spans="1:15" x14ac:dyDescent="0.25">
      <c r="A7297" t="s">
        <v>8010</v>
      </c>
      <c r="B7297" t="s">
        <v>30</v>
      </c>
      <c r="C7297" s="3">
        <v>43647</v>
      </c>
      <c r="D7297" s="3">
        <v>43738</v>
      </c>
      <c r="E7297" t="s">
        <v>238</v>
      </c>
      <c r="F7297" t="s">
        <v>238</v>
      </c>
      <c r="G7297" t="s">
        <v>76</v>
      </c>
      <c r="H7297" t="s">
        <v>21</v>
      </c>
      <c r="I7297" t="s">
        <v>1244</v>
      </c>
      <c r="J7297" t="s">
        <v>27</v>
      </c>
      <c r="K7297" t="s">
        <v>1038</v>
      </c>
      <c r="L7297" t="s">
        <v>35</v>
      </c>
      <c r="M7297" s="3">
        <v>43738</v>
      </c>
      <c r="N7297" s="3">
        <v>43738</v>
      </c>
      <c r="O7297" t="s">
        <v>36</v>
      </c>
    </row>
    <row r="7298" spans="1:15" x14ac:dyDescent="0.25">
      <c r="A7298" t="s">
        <v>8011</v>
      </c>
      <c r="B7298" t="s">
        <v>30</v>
      </c>
      <c r="C7298" s="3">
        <v>43647</v>
      </c>
      <c r="D7298" s="3">
        <v>43738</v>
      </c>
      <c r="E7298" t="s">
        <v>122</v>
      </c>
      <c r="F7298" t="s">
        <v>122</v>
      </c>
      <c r="G7298" t="s">
        <v>123</v>
      </c>
      <c r="H7298" t="s">
        <v>21</v>
      </c>
      <c r="I7298" t="s">
        <v>64</v>
      </c>
      <c r="J7298" t="s">
        <v>27</v>
      </c>
      <c r="K7298" t="s">
        <v>1038</v>
      </c>
      <c r="L7298" t="s">
        <v>35</v>
      </c>
      <c r="M7298" s="3">
        <v>43738</v>
      </c>
      <c r="N7298" s="3">
        <v>43738</v>
      </c>
      <c r="O7298" t="s">
        <v>36</v>
      </c>
    </row>
    <row r="7299" spans="1:15" x14ac:dyDescent="0.25">
      <c r="A7299" t="s">
        <v>8012</v>
      </c>
      <c r="B7299" t="s">
        <v>30</v>
      </c>
      <c r="C7299" s="3">
        <v>43647</v>
      </c>
      <c r="D7299" s="3">
        <v>43738</v>
      </c>
      <c r="E7299" t="s">
        <v>749</v>
      </c>
      <c r="F7299" t="s">
        <v>749</v>
      </c>
      <c r="G7299" t="s">
        <v>1040</v>
      </c>
      <c r="H7299" t="s">
        <v>21</v>
      </c>
      <c r="I7299" t="s">
        <v>2431</v>
      </c>
      <c r="J7299" t="s">
        <v>27</v>
      </c>
      <c r="K7299" t="s">
        <v>1038</v>
      </c>
      <c r="L7299" t="s">
        <v>35</v>
      </c>
      <c r="M7299" s="3">
        <v>43738</v>
      </c>
      <c r="N7299" s="3">
        <v>43738</v>
      </c>
      <c r="O7299" t="s">
        <v>36</v>
      </c>
    </row>
    <row r="7300" spans="1:15" x14ac:dyDescent="0.25">
      <c r="A7300" t="s">
        <v>8013</v>
      </c>
      <c r="B7300" t="s">
        <v>30</v>
      </c>
      <c r="C7300" s="3">
        <v>43647</v>
      </c>
      <c r="D7300" s="3">
        <v>43738</v>
      </c>
      <c r="E7300" t="s">
        <v>127</v>
      </c>
      <c r="F7300" t="s">
        <v>127</v>
      </c>
      <c r="G7300" t="s">
        <v>1064</v>
      </c>
      <c r="H7300" t="s">
        <v>21</v>
      </c>
      <c r="I7300" t="s">
        <v>178</v>
      </c>
      <c r="J7300" t="s">
        <v>27</v>
      </c>
      <c r="K7300" t="s">
        <v>1038</v>
      </c>
      <c r="L7300" t="s">
        <v>35</v>
      </c>
      <c r="M7300" s="3">
        <v>43738</v>
      </c>
      <c r="N7300" s="3">
        <v>43738</v>
      </c>
      <c r="O7300" t="s">
        <v>36</v>
      </c>
    </row>
    <row r="7301" spans="1:15" x14ac:dyDescent="0.25">
      <c r="A7301" t="s">
        <v>8014</v>
      </c>
      <c r="B7301" t="s">
        <v>30</v>
      </c>
      <c r="C7301" s="3">
        <v>43647</v>
      </c>
      <c r="D7301" s="3">
        <v>43738</v>
      </c>
      <c r="E7301" t="s">
        <v>83</v>
      </c>
      <c r="F7301" t="s">
        <v>83</v>
      </c>
      <c r="G7301" t="s">
        <v>1040</v>
      </c>
      <c r="H7301" t="s">
        <v>21</v>
      </c>
      <c r="I7301" t="s">
        <v>726</v>
      </c>
      <c r="J7301" t="s">
        <v>27</v>
      </c>
      <c r="K7301" t="s">
        <v>1038</v>
      </c>
      <c r="L7301" t="s">
        <v>35</v>
      </c>
      <c r="M7301" s="3">
        <v>43738</v>
      </c>
      <c r="N7301" s="3">
        <v>43738</v>
      </c>
      <c r="O7301" t="s">
        <v>36</v>
      </c>
    </row>
    <row r="7302" spans="1:15" x14ac:dyDescent="0.25">
      <c r="A7302" t="s">
        <v>8015</v>
      </c>
      <c r="B7302" t="s">
        <v>30</v>
      </c>
      <c r="C7302" s="3">
        <v>43647</v>
      </c>
      <c r="D7302" s="3">
        <v>43738</v>
      </c>
      <c r="E7302" t="s">
        <v>104</v>
      </c>
      <c r="F7302" t="s">
        <v>104</v>
      </c>
      <c r="G7302" t="s">
        <v>1040</v>
      </c>
      <c r="H7302" t="s">
        <v>21</v>
      </c>
      <c r="I7302" t="s">
        <v>40</v>
      </c>
      <c r="J7302" t="s">
        <v>27</v>
      </c>
      <c r="K7302" t="s">
        <v>1038</v>
      </c>
      <c r="L7302" t="s">
        <v>35</v>
      </c>
      <c r="M7302" s="3">
        <v>43738</v>
      </c>
      <c r="N7302" s="3">
        <v>43738</v>
      </c>
      <c r="O7302" t="s">
        <v>36</v>
      </c>
    </row>
    <row r="7303" spans="1:15" x14ac:dyDescent="0.25">
      <c r="A7303" t="s">
        <v>8016</v>
      </c>
      <c r="B7303" t="s">
        <v>30</v>
      </c>
      <c r="C7303" s="3">
        <v>43647</v>
      </c>
      <c r="D7303" s="3">
        <v>43738</v>
      </c>
      <c r="E7303" t="s">
        <v>122</v>
      </c>
      <c r="F7303" t="s">
        <v>122</v>
      </c>
      <c r="G7303" t="s">
        <v>123</v>
      </c>
      <c r="H7303" t="s">
        <v>21</v>
      </c>
      <c r="I7303" t="s">
        <v>64</v>
      </c>
      <c r="J7303" t="s">
        <v>27</v>
      </c>
      <c r="K7303" t="s">
        <v>1038</v>
      </c>
      <c r="L7303" t="s">
        <v>35</v>
      </c>
      <c r="M7303" s="3">
        <v>43738</v>
      </c>
      <c r="N7303" s="3">
        <v>43738</v>
      </c>
      <c r="O7303" t="s">
        <v>36</v>
      </c>
    </row>
    <row r="7304" spans="1:15" x14ac:dyDescent="0.25">
      <c r="A7304" t="s">
        <v>8017</v>
      </c>
      <c r="B7304" t="s">
        <v>30</v>
      </c>
      <c r="C7304" s="3">
        <v>43647</v>
      </c>
      <c r="D7304" s="3">
        <v>43738</v>
      </c>
      <c r="E7304" t="s">
        <v>59</v>
      </c>
      <c r="F7304" t="s">
        <v>59</v>
      </c>
      <c r="G7304" t="s">
        <v>68</v>
      </c>
      <c r="H7304" t="s">
        <v>21</v>
      </c>
      <c r="I7304" t="s">
        <v>1291</v>
      </c>
      <c r="J7304" t="s">
        <v>27</v>
      </c>
      <c r="K7304" t="s">
        <v>1038</v>
      </c>
      <c r="L7304" t="s">
        <v>35</v>
      </c>
      <c r="M7304" s="3">
        <v>43738</v>
      </c>
      <c r="N7304" s="3">
        <v>43738</v>
      </c>
      <c r="O7304" t="s">
        <v>36</v>
      </c>
    </row>
    <row r="7305" spans="1:15" x14ac:dyDescent="0.25">
      <c r="A7305" t="s">
        <v>8018</v>
      </c>
      <c r="B7305" t="s">
        <v>30</v>
      </c>
      <c r="C7305" s="3">
        <v>43647</v>
      </c>
      <c r="D7305" s="3">
        <v>43738</v>
      </c>
      <c r="E7305" t="s">
        <v>56</v>
      </c>
      <c r="F7305" t="s">
        <v>56</v>
      </c>
      <c r="G7305" t="s">
        <v>57</v>
      </c>
      <c r="H7305" t="s">
        <v>21</v>
      </c>
      <c r="I7305" t="s">
        <v>64</v>
      </c>
      <c r="J7305" t="s">
        <v>27</v>
      </c>
      <c r="K7305" t="s">
        <v>1038</v>
      </c>
      <c r="L7305" t="s">
        <v>35</v>
      </c>
      <c r="M7305" s="3">
        <v>43738</v>
      </c>
      <c r="N7305" s="3">
        <v>43738</v>
      </c>
      <c r="O7305" t="s">
        <v>36</v>
      </c>
    </row>
    <row r="7306" spans="1:15" x14ac:dyDescent="0.25">
      <c r="A7306" t="s">
        <v>8019</v>
      </c>
      <c r="B7306" t="s">
        <v>30</v>
      </c>
      <c r="C7306" s="3">
        <v>43647</v>
      </c>
      <c r="D7306" s="3">
        <v>43738</v>
      </c>
      <c r="E7306" t="s">
        <v>56</v>
      </c>
      <c r="F7306" t="s">
        <v>56</v>
      </c>
      <c r="G7306" t="s">
        <v>57</v>
      </c>
      <c r="H7306" t="s">
        <v>21</v>
      </c>
      <c r="I7306" t="s">
        <v>1084</v>
      </c>
      <c r="J7306" t="s">
        <v>27</v>
      </c>
      <c r="K7306" t="s">
        <v>1038</v>
      </c>
      <c r="L7306" t="s">
        <v>35</v>
      </c>
      <c r="M7306" s="3">
        <v>43738</v>
      </c>
      <c r="N7306" s="3">
        <v>43738</v>
      </c>
      <c r="O7306" t="s">
        <v>36</v>
      </c>
    </row>
    <row r="7307" spans="1:15" x14ac:dyDescent="0.25">
      <c r="A7307" t="s">
        <v>8020</v>
      </c>
      <c r="B7307" t="s">
        <v>30</v>
      </c>
      <c r="C7307" s="3">
        <v>43647</v>
      </c>
      <c r="D7307" s="3">
        <v>43738</v>
      </c>
      <c r="E7307" t="s">
        <v>87</v>
      </c>
      <c r="F7307" t="s">
        <v>87</v>
      </c>
      <c r="G7307" t="s">
        <v>144</v>
      </c>
      <c r="H7307" t="s">
        <v>21</v>
      </c>
      <c r="I7307" t="s">
        <v>149</v>
      </c>
      <c r="J7307" t="s">
        <v>27</v>
      </c>
      <c r="K7307" t="s">
        <v>1038</v>
      </c>
      <c r="L7307" t="s">
        <v>35</v>
      </c>
      <c r="M7307" s="3">
        <v>43738</v>
      </c>
      <c r="N7307" s="3">
        <v>43738</v>
      </c>
      <c r="O7307" t="s">
        <v>36</v>
      </c>
    </row>
    <row r="7308" spans="1:15" x14ac:dyDescent="0.25">
      <c r="A7308" t="s">
        <v>8021</v>
      </c>
      <c r="B7308" t="s">
        <v>30</v>
      </c>
      <c r="C7308" s="3">
        <v>43647</v>
      </c>
      <c r="D7308" s="3">
        <v>43738</v>
      </c>
      <c r="E7308" t="s">
        <v>122</v>
      </c>
      <c r="F7308" t="s">
        <v>122</v>
      </c>
      <c r="G7308" t="s">
        <v>123</v>
      </c>
      <c r="H7308" t="s">
        <v>21</v>
      </c>
      <c r="I7308" t="s">
        <v>64</v>
      </c>
      <c r="J7308" t="s">
        <v>27</v>
      </c>
      <c r="K7308" t="s">
        <v>1038</v>
      </c>
      <c r="L7308" t="s">
        <v>35</v>
      </c>
      <c r="M7308" s="3">
        <v>43738</v>
      </c>
      <c r="N7308" s="3">
        <v>43738</v>
      </c>
      <c r="O7308" t="s">
        <v>36</v>
      </c>
    </row>
    <row r="7309" spans="1:15" x14ac:dyDescent="0.25">
      <c r="A7309" t="s">
        <v>8022</v>
      </c>
      <c r="B7309" t="s">
        <v>30</v>
      </c>
      <c r="C7309" s="3">
        <v>43647</v>
      </c>
      <c r="D7309" s="3">
        <v>43738</v>
      </c>
      <c r="E7309" t="s">
        <v>63</v>
      </c>
      <c r="F7309" t="s">
        <v>63</v>
      </c>
      <c r="G7309" t="s">
        <v>1040</v>
      </c>
      <c r="H7309" t="s">
        <v>21</v>
      </c>
      <c r="I7309" t="s">
        <v>125</v>
      </c>
      <c r="J7309" t="s">
        <v>27</v>
      </c>
      <c r="K7309" t="s">
        <v>1038</v>
      </c>
      <c r="L7309" t="s">
        <v>35</v>
      </c>
      <c r="M7309" s="3">
        <v>43738</v>
      </c>
      <c r="N7309" s="3">
        <v>43738</v>
      </c>
      <c r="O7309" t="s">
        <v>36</v>
      </c>
    </row>
    <row r="7310" spans="1:15" x14ac:dyDescent="0.25">
      <c r="A7310" t="s">
        <v>8023</v>
      </c>
      <c r="B7310" t="s">
        <v>30</v>
      </c>
      <c r="C7310" s="3">
        <v>43647</v>
      </c>
      <c r="D7310" s="3">
        <v>43738</v>
      </c>
      <c r="E7310" t="s">
        <v>56</v>
      </c>
      <c r="F7310" t="s">
        <v>56</v>
      </c>
      <c r="G7310" t="s">
        <v>57</v>
      </c>
      <c r="H7310" t="s">
        <v>21</v>
      </c>
      <c r="I7310" t="s">
        <v>149</v>
      </c>
      <c r="J7310" t="s">
        <v>27</v>
      </c>
      <c r="K7310" t="s">
        <v>1038</v>
      </c>
      <c r="L7310" t="s">
        <v>35</v>
      </c>
      <c r="M7310" s="3">
        <v>43738</v>
      </c>
      <c r="N7310" s="3">
        <v>43738</v>
      </c>
      <c r="O7310" t="s">
        <v>36</v>
      </c>
    </row>
    <row r="7311" spans="1:15" x14ac:dyDescent="0.25">
      <c r="A7311" t="s">
        <v>8024</v>
      </c>
      <c r="B7311" t="s">
        <v>30</v>
      </c>
      <c r="C7311" s="3">
        <v>43647</v>
      </c>
      <c r="D7311" s="3">
        <v>43738</v>
      </c>
      <c r="E7311" t="s">
        <v>130</v>
      </c>
      <c r="F7311" t="s">
        <v>130</v>
      </c>
      <c r="G7311" t="s">
        <v>91</v>
      </c>
      <c r="H7311" t="s">
        <v>21</v>
      </c>
      <c r="I7311" t="s">
        <v>1052</v>
      </c>
      <c r="J7311" t="s">
        <v>27</v>
      </c>
      <c r="K7311" t="s">
        <v>1038</v>
      </c>
      <c r="L7311" t="s">
        <v>35</v>
      </c>
      <c r="M7311" s="3">
        <v>43738</v>
      </c>
      <c r="N7311" s="3">
        <v>43738</v>
      </c>
      <c r="O7311" t="s">
        <v>36</v>
      </c>
    </row>
    <row r="7312" spans="1:15" x14ac:dyDescent="0.25">
      <c r="A7312" t="s">
        <v>8025</v>
      </c>
      <c r="B7312" t="s">
        <v>30</v>
      </c>
      <c r="C7312" s="3">
        <v>43647</v>
      </c>
      <c r="D7312" s="3">
        <v>43738</v>
      </c>
      <c r="E7312" t="s">
        <v>87</v>
      </c>
      <c r="F7312" t="s">
        <v>87</v>
      </c>
      <c r="G7312" t="s">
        <v>76</v>
      </c>
      <c r="H7312" t="s">
        <v>21</v>
      </c>
      <c r="I7312" t="s">
        <v>88</v>
      </c>
      <c r="J7312" t="s">
        <v>27</v>
      </c>
      <c r="K7312" t="s">
        <v>1038</v>
      </c>
      <c r="L7312" t="s">
        <v>35</v>
      </c>
      <c r="M7312" s="3">
        <v>43738</v>
      </c>
      <c r="N7312" s="3">
        <v>43738</v>
      </c>
      <c r="O7312" t="s">
        <v>36</v>
      </c>
    </row>
    <row r="7313" spans="1:15" x14ac:dyDescent="0.25">
      <c r="A7313" t="s">
        <v>8026</v>
      </c>
      <c r="B7313" t="s">
        <v>30</v>
      </c>
      <c r="C7313" s="3">
        <v>43647</v>
      </c>
      <c r="D7313" s="3">
        <v>43738</v>
      </c>
      <c r="E7313" t="s">
        <v>97</v>
      </c>
      <c r="F7313" t="s">
        <v>97</v>
      </c>
      <c r="G7313" t="s">
        <v>51</v>
      </c>
      <c r="H7313" t="s">
        <v>21</v>
      </c>
      <c r="I7313" t="s">
        <v>836</v>
      </c>
      <c r="J7313" t="s">
        <v>27</v>
      </c>
      <c r="K7313" t="s">
        <v>1038</v>
      </c>
      <c r="L7313" t="s">
        <v>35</v>
      </c>
      <c r="M7313" s="3">
        <v>43738</v>
      </c>
      <c r="N7313" s="3">
        <v>43738</v>
      </c>
      <c r="O7313" t="s">
        <v>36</v>
      </c>
    </row>
    <row r="7314" spans="1:15" x14ac:dyDescent="0.25">
      <c r="A7314" t="s">
        <v>8027</v>
      </c>
      <c r="B7314" t="s">
        <v>30</v>
      </c>
      <c r="C7314" s="3">
        <v>43647</v>
      </c>
      <c r="D7314" s="3">
        <v>43738</v>
      </c>
      <c r="E7314" t="s">
        <v>63</v>
      </c>
      <c r="F7314" t="s">
        <v>63</v>
      </c>
      <c r="G7314" t="s">
        <v>1040</v>
      </c>
      <c r="H7314" t="s">
        <v>21</v>
      </c>
      <c r="I7314" t="s">
        <v>178</v>
      </c>
      <c r="J7314" t="s">
        <v>27</v>
      </c>
      <c r="K7314" t="s">
        <v>1038</v>
      </c>
      <c r="L7314" t="s">
        <v>35</v>
      </c>
      <c r="M7314" s="3">
        <v>43738</v>
      </c>
      <c r="N7314" s="3">
        <v>43738</v>
      </c>
      <c r="O7314" t="s">
        <v>36</v>
      </c>
    </row>
    <row r="7315" spans="1:15" x14ac:dyDescent="0.25">
      <c r="A7315" t="s">
        <v>8028</v>
      </c>
      <c r="B7315" t="s">
        <v>30</v>
      </c>
      <c r="C7315" s="3">
        <v>43647</v>
      </c>
      <c r="D7315" s="3">
        <v>43738</v>
      </c>
      <c r="E7315" t="s">
        <v>56</v>
      </c>
      <c r="F7315" t="s">
        <v>56</v>
      </c>
      <c r="G7315" t="s">
        <v>57</v>
      </c>
      <c r="H7315" t="s">
        <v>21</v>
      </c>
      <c r="I7315" t="s">
        <v>149</v>
      </c>
      <c r="J7315" t="s">
        <v>27</v>
      </c>
      <c r="K7315" t="s">
        <v>1038</v>
      </c>
      <c r="L7315" t="s">
        <v>35</v>
      </c>
      <c r="M7315" s="3">
        <v>43738</v>
      </c>
      <c r="N7315" s="3">
        <v>43738</v>
      </c>
      <c r="O7315" t="s">
        <v>36</v>
      </c>
    </row>
    <row r="7316" spans="1:15" x14ac:dyDescent="0.25">
      <c r="A7316" t="s">
        <v>8029</v>
      </c>
      <c r="B7316" t="s">
        <v>30</v>
      </c>
      <c r="C7316" s="3">
        <v>43647</v>
      </c>
      <c r="D7316" s="3">
        <v>43738</v>
      </c>
      <c r="E7316" t="s">
        <v>56</v>
      </c>
      <c r="F7316" t="s">
        <v>56</v>
      </c>
      <c r="G7316" t="s">
        <v>57</v>
      </c>
      <c r="H7316" t="s">
        <v>21</v>
      </c>
      <c r="I7316" t="s">
        <v>71</v>
      </c>
      <c r="J7316" t="s">
        <v>27</v>
      </c>
      <c r="K7316" t="s">
        <v>1038</v>
      </c>
      <c r="L7316" t="s">
        <v>35</v>
      </c>
      <c r="M7316" s="3">
        <v>43738</v>
      </c>
      <c r="N7316" s="3">
        <v>43738</v>
      </c>
      <c r="O7316" t="s">
        <v>36</v>
      </c>
    </row>
    <row r="7317" spans="1:15" x14ac:dyDescent="0.25">
      <c r="A7317" t="s">
        <v>8030</v>
      </c>
      <c r="B7317" t="s">
        <v>30</v>
      </c>
      <c r="C7317" s="3">
        <v>43647</v>
      </c>
      <c r="D7317" s="3">
        <v>43738</v>
      </c>
      <c r="E7317" t="s">
        <v>3768</v>
      </c>
      <c r="F7317" t="s">
        <v>3768</v>
      </c>
      <c r="G7317" t="s">
        <v>47</v>
      </c>
      <c r="H7317" t="s">
        <v>21</v>
      </c>
      <c r="I7317" t="s">
        <v>71</v>
      </c>
      <c r="J7317" t="s">
        <v>27</v>
      </c>
      <c r="K7317" t="s">
        <v>1038</v>
      </c>
      <c r="L7317" t="s">
        <v>35</v>
      </c>
      <c r="M7317" s="3">
        <v>43738</v>
      </c>
      <c r="N7317" s="3">
        <v>43738</v>
      </c>
      <c r="O7317" t="s">
        <v>36</v>
      </c>
    </row>
    <row r="7318" spans="1:15" x14ac:dyDescent="0.25">
      <c r="A7318" t="s">
        <v>8031</v>
      </c>
      <c r="B7318" t="s">
        <v>30</v>
      </c>
      <c r="C7318" s="3">
        <v>43647</v>
      </c>
      <c r="D7318" s="3">
        <v>43738</v>
      </c>
      <c r="E7318" t="s">
        <v>143</v>
      </c>
      <c r="F7318" t="s">
        <v>143</v>
      </c>
      <c r="G7318" t="s">
        <v>144</v>
      </c>
      <c r="H7318" t="s">
        <v>21</v>
      </c>
      <c r="I7318" t="s">
        <v>191</v>
      </c>
      <c r="J7318" t="s">
        <v>27</v>
      </c>
      <c r="K7318" t="s">
        <v>1038</v>
      </c>
      <c r="L7318" t="s">
        <v>35</v>
      </c>
      <c r="M7318" s="3">
        <v>43738</v>
      </c>
      <c r="N7318" s="3">
        <v>43738</v>
      </c>
      <c r="O7318" t="s">
        <v>36</v>
      </c>
    </row>
    <row r="7319" spans="1:15" x14ac:dyDescent="0.25">
      <c r="A7319" t="s">
        <v>8032</v>
      </c>
      <c r="B7319" t="s">
        <v>30</v>
      </c>
      <c r="C7319" s="3">
        <v>43647</v>
      </c>
      <c r="D7319" s="3">
        <v>43738</v>
      </c>
      <c r="E7319" t="s">
        <v>59</v>
      </c>
      <c r="F7319" t="s">
        <v>59</v>
      </c>
      <c r="G7319" t="s">
        <v>1040</v>
      </c>
      <c r="H7319" t="s">
        <v>21</v>
      </c>
      <c r="I7319" t="s">
        <v>52</v>
      </c>
      <c r="J7319" t="s">
        <v>27</v>
      </c>
      <c r="K7319" t="s">
        <v>1038</v>
      </c>
      <c r="L7319" t="s">
        <v>35</v>
      </c>
      <c r="M7319" s="3">
        <v>43738</v>
      </c>
      <c r="N7319" s="3">
        <v>43738</v>
      </c>
      <c r="O7319" t="s">
        <v>36</v>
      </c>
    </row>
    <row r="7320" spans="1:15" x14ac:dyDescent="0.25">
      <c r="A7320" t="s">
        <v>8033</v>
      </c>
      <c r="B7320" t="s">
        <v>30</v>
      </c>
      <c r="C7320" s="3">
        <v>43647</v>
      </c>
      <c r="D7320" s="3">
        <v>43738</v>
      </c>
      <c r="E7320" t="s">
        <v>2041</v>
      </c>
      <c r="F7320" t="s">
        <v>2041</v>
      </c>
      <c r="G7320" t="s">
        <v>1040</v>
      </c>
      <c r="H7320" t="s">
        <v>21</v>
      </c>
      <c r="I7320" t="s">
        <v>254</v>
      </c>
      <c r="J7320" t="s">
        <v>27</v>
      </c>
      <c r="K7320" t="s">
        <v>1038</v>
      </c>
      <c r="L7320" t="s">
        <v>35</v>
      </c>
      <c r="M7320" s="3">
        <v>43738</v>
      </c>
      <c r="N7320" s="3">
        <v>43738</v>
      </c>
      <c r="O7320" t="s">
        <v>36</v>
      </c>
    </row>
    <row r="7321" spans="1:15" x14ac:dyDescent="0.25">
      <c r="A7321" t="s">
        <v>8034</v>
      </c>
      <c r="B7321" t="s">
        <v>30</v>
      </c>
      <c r="C7321" s="3">
        <v>43647</v>
      </c>
      <c r="D7321" s="3">
        <v>43738</v>
      </c>
      <c r="E7321" t="s">
        <v>211</v>
      </c>
      <c r="F7321" t="s">
        <v>211</v>
      </c>
      <c r="G7321" t="s">
        <v>76</v>
      </c>
      <c r="H7321" t="s">
        <v>21</v>
      </c>
      <c r="I7321" t="s">
        <v>836</v>
      </c>
      <c r="J7321" t="s">
        <v>27</v>
      </c>
      <c r="K7321" t="s">
        <v>1038</v>
      </c>
      <c r="L7321" t="s">
        <v>35</v>
      </c>
      <c r="M7321" s="3">
        <v>43738</v>
      </c>
      <c r="N7321" s="3">
        <v>43738</v>
      </c>
      <c r="O7321" t="s">
        <v>36</v>
      </c>
    </row>
    <row r="7322" spans="1:15" x14ac:dyDescent="0.25">
      <c r="A7322" t="s">
        <v>8035</v>
      </c>
      <c r="B7322" t="s">
        <v>30</v>
      </c>
      <c r="C7322" s="3">
        <v>43647</v>
      </c>
      <c r="D7322" s="3">
        <v>43738</v>
      </c>
      <c r="E7322" t="s">
        <v>335</v>
      </c>
      <c r="F7322" t="s">
        <v>335</v>
      </c>
      <c r="G7322" t="s">
        <v>60</v>
      </c>
      <c r="H7322" t="s">
        <v>21</v>
      </c>
      <c r="I7322" t="s">
        <v>243</v>
      </c>
      <c r="J7322" t="s">
        <v>27</v>
      </c>
      <c r="K7322" t="s">
        <v>1038</v>
      </c>
      <c r="L7322" t="s">
        <v>35</v>
      </c>
      <c r="M7322" s="3">
        <v>43738</v>
      </c>
      <c r="N7322" s="3">
        <v>43738</v>
      </c>
      <c r="O7322" t="s">
        <v>36</v>
      </c>
    </row>
    <row r="7323" spans="1:15" x14ac:dyDescent="0.25">
      <c r="A7323" t="s">
        <v>8036</v>
      </c>
      <c r="B7323" t="s">
        <v>30</v>
      </c>
      <c r="C7323" s="3">
        <v>43647</v>
      </c>
      <c r="D7323" s="3">
        <v>43738</v>
      </c>
      <c r="E7323" t="s">
        <v>122</v>
      </c>
      <c r="F7323" t="s">
        <v>122</v>
      </c>
      <c r="G7323" t="s">
        <v>123</v>
      </c>
      <c r="H7323" t="s">
        <v>21</v>
      </c>
      <c r="I7323" t="s">
        <v>1041</v>
      </c>
      <c r="J7323" t="s">
        <v>27</v>
      </c>
      <c r="K7323" t="s">
        <v>1038</v>
      </c>
      <c r="L7323" t="s">
        <v>35</v>
      </c>
      <c r="M7323" s="3">
        <v>43738</v>
      </c>
      <c r="N7323" s="3">
        <v>43738</v>
      </c>
      <c r="O7323" t="s">
        <v>36</v>
      </c>
    </row>
    <row r="7324" spans="1:15" x14ac:dyDescent="0.25">
      <c r="A7324" t="s">
        <v>8037</v>
      </c>
      <c r="B7324" t="s">
        <v>30</v>
      </c>
      <c r="C7324" s="3">
        <v>43647</v>
      </c>
      <c r="D7324" s="3">
        <v>43738</v>
      </c>
      <c r="E7324" t="s">
        <v>104</v>
      </c>
      <c r="F7324" t="s">
        <v>104</v>
      </c>
      <c r="G7324" t="s">
        <v>1040</v>
      </c>
      <c r="H7324" t="s">
        <v>21</v>
      </c>
      <c r="I7324" t="s">
        <v>64</v>
      </c>
      <c r="J7324" t="s">
        <v>27</v>
      </c>
      <c r="K7324" t="s">
        <v>1038</v>
      </c>
      <c r="L7324" t="s">
        <v>35</v>
      </c>
      <c r="M7324" s="3">
        <v>43738</v>
      </c>
      <c r="N7324" s="3">
        <v>43738</v>
      </c>
      <c r="O7324" t="s">
        <v>36</v>
      </c>
    </row>
    <row r="7325" spans="1:15" x14ac:dyDescent="0.25">
      <c r="A7325" t="s">
        <v>8038</v>
      </c>
      <c r="B7325" t="s">
        <v>30</v>
      </c>
      <c r="C7325" s="3">
        <v>43647</v>
      </c>
      <c r="D7325" s="3">
        <v>43738</v>
      </c>
      <c r="E7325" t="s">
        <v>104</v>
      </c>
      <c r="F7325" t="s">
        <v>104</v>
      </c>
      <c r="G7325" t="s">
        <v>1064</v>
      </c>
      <c r="H7325" t="s">
        <v>21</v>
      </c>
      <c r="I7325" t="s">
        <v>64</v>
      </c>
      <c r="J7325" t="s">
        <v>27</v>
      </c>
      <c r="K7325" t="s">
        <v>1038</v>
      </c>
      <c r="L7325" t="s">
        <v>35</v>
      </c>
      <c r="M7325" s="3">
        <v>43738</v>
      </c>
      <c r="N7325" s="3">
        <v>43738</v>
      </c>
      <c r="O7325" t="s">
        <v>36</v>
      </c>
    </row>
    <row r="7326" spans="1:15" x14ac:dyDescent="0.25">
      <c r="A7326" t="s">
        <v>8039</v>
      </c>
      <c r="B7326" t="s">
        <v>30</v>
      </c>
      <c r="C7326" s="3">
        <v>43647</v>
      </c>
      <c r="D7326" s="3">
        <v>43738</v>
      </c>
      <c r="E7326" t="s">
        <v>135</v>
      </c>
      <c r="F7326" t="s">
        <v>135</v>
      </c>
      <c r="G7326" t="s">
        <v>136</v>
      </c>
      <c r="H7326" t="s">
        <v>21</v>
      </c>
      <c r="I7326" t="s">
        <v>48</v>
      </c>
      <c r="J7326" t="s">
        <v>27</v>
      </c>
      <c r="K7326" t="s">
        <v>1038</v>
      </c>
      <c r="L7326" t="s">
        <v>35</v>
      </c>
      <c r="M7326" s="3">
        <v>43738</v>
      </c>
      <c r="N7326" s="3">
        <v>43738</v>
      </c>
      <c r="O7326" t="s">
        <v>36</v>
      </c>
    </row>
    <row r="7327" spans="1:15" x14ac:dyDescent="0.25">
      <c r="A7327" t="s">
        <v>8040</v>
      </c>
      <c r="B7327" t="s">
        <v>30</v>
      </c>
      <c r="C7327" s="3">
        <v>43647</v>
      </c>
      <c r="D7327" s="3">
        <v>43738</v>
      </c>
      <c r="E7327" t="s">
        <v>301</v>
      </c>
      <c r="F7327" t="s">
        <v>301</v>
      </c>
      <c r="G7327" t="s">
        <v>123</v>
      </c>
      <c r="H7327" t="s">
        <v>21</v>
      </c>
      <c r="I7327" t="s">
        <v>1066</v>
      </c>
      <c r="J7327" t="s">
        <v>27</v>
      </c>
      <c r="K7327" t="s">
        <v>1038</v>
      </c>
      <c r="L7327" t="s">
        <v>35</v>
      </c>
      <c r="M7327" s="3">
        <v>43738</v>
      </c>
      <c r="N7327" s="3">
        <v>43738</v>
      </c>
      <c r="O7327" t="s">
        <v>36</v>
      </c>
    </row>
    <row r="7328" spans="1:15" x14ac:dyDescent="0.25">
      <c r="A7328" t="s">
        <v>8041</v>
      </c>
      <c r="B7328" t="s">
        <v>30</v>
      </c>
      <c r="C7328" s="3">
        <v>43647</v>
      </c>
      <c r="D7328" s="3">
        <v>43738</v>
      </c>
      <c r="E7328" t="s">
        <v>109</v>
      </c>
      <c r="F7328" t="s">
        <v>109</v>
      </c>
      <c r="G7328" t="s">
        <v>60</v>
      </c>
      <c r="H7328" t="s">
        <v>21</v>
      </c>
      <c r="I7328" t="s">
        <v>64</v>
      </c>
      <c r="J7328" t="s">
        <v>27</v>
      </c>
      <c r="K7328" t="s">
        <v>1038</v>
      </c>
      <c r="L7328" t="s">
        <v>35</v>
      </c>
      <c r="M7328" s="3">
        <v>43738</v>
      </c>
      <c r="N7328" s="3">
        <v>43738</v>
      </c>
      <c r="O7328" t="s">
        <v>36</v>
      </c>
    </row>
    <row r="7329" spans="1:15" x14ac:dyDescent="0.25">
      <c r="A7329" t="s">
        <v>8042</v>
      </c>
      <c r="B7329" t="s">
        <v>30</v>
      </c>
      <c r="C7329" s="3">
        <v>43647</v>
      </c>
      <c r="D7329" s="3">
        <v>43738</v>
      </c>
      <c r="E7329" t="s">
        <v>389</v>
      </c>
      <c r="F7329" t="s">
        <v>389</v>
      </c>
      <c r="G7329" t="s">
        <v>390</v>
      </c>
      <c r="H7329" t="s">
        <v>22</v>
      </c>
      <c r="I7329" t="s">
        <v>178</v>
      </c>
      <c r="J7329" t="s">
        <v>27</v>
      </c>
      <c r="K7329" t="s">
        <v>1038</v>
      </c>
      <c r="L7329" t="s">
        <v>35</v>
      </c>
      <c r="M7329" s="3">
        <v>43738</v>
      </c>
      <c r="N7329" s="3">
        <v>43738</v>
      </c>
      <c r="O7329" t="s">
        <v>36</v>
      </c>
    </row>
    <row r="7330" spans="1:15" x14ac:dyDescent="0.25">
      <c r="A7330" t="s">
        <v>8043</v>
      </c>
      <c r="B7330" t="s">
        <v>30</v>
      </c>
      <c r="C7330" s="3">
        <v>43647</v>
      </c>
      <c r="D7330" s="3">
        <v>43738</v>
      </c>
      <c r="E7330" t="s">
        <v>389</v>
      </c>
      <c r="F7330" t="s">
        <v>389</v>
      </c>
      <c r="G7330" t="s">
        <v>390</v>
      </c>
      <c r="H7330" t="s">
        <v>22</v>
      </c>
      <c r="I7330" t="s">
        <v>391</v>
      </c>
      <c r="J7330" t="s">
        <v>27</v>
      </c>
      <c r="K7330" t="s">
        <v>1038</v>
      </c>
      <c r="L7330" t="s">
        <v>35</v>
      </c>
      <c r="M7330" s="3">
        <v>43738</v>
      </c>
      <c r="N7330" s="3">
        <v>43738</v>
      </c>
      <c r="O7330" t="s">
        <v>36</v>
      </c>
    </row>
    <row r="7331" spans="1:15" x14ac:dyDescent="0.25">
      <c r="A7331" t="s">
        <v>8044</v>
      </c>
      <c r="B7331" t="s">
        <v>30</v>
      </c>
      <c r="C7331" s="3">
        <v>43647</v>
      </c>
      <c r="D7331" s="3">
        <v>43738</v>
      </c>
      <c r="E7331" t="s">
        <v>472</v>
      </c>
      <c r="F7331" t="s">
        <v>472</v>
      </c>
      <c r="G7331" t="s">
        <v>1064</v>
      </c>
      <c r="H7331" t="s">
        <v>21</v>
      </c>
      <c r="I7331" t="s">
        <v>1066</v>
      </c>
      <c r="J7331" t="s">
        <v>27</v>
      </c>
      <c r="K7331" t="s">
        <v>1038</v>
      </c>
      <c r="L7331" t="s">
        <v>35</v>
      </c>
      <c r="M7331" s="3">
        <v>43738</v>
      </c>
      <c r="N7331" s="3">
        <v>43738</v>
      </c>
      <c r="O7331" t="s">
        <v>36</v>
      </c>
    </row>
    <row r="7332" spans="1:15" x14ac:dyDescent="0.25">
      <c r="A7332" t="s">
        <v>8045</v>
      </c>
      <c r="B7332" t="s">
        <v>30</v>
      </c>
      <c r="C7332" s="3">
        <v>43647</v>
      </c>
      <c r="D7332" s="3">
        <v>43738</v>
      </c>
      <c r="E7332" t="s">
        <v>2790</v>
      </c>
      <c r="F7332" t="s">
        <v>2790</v>
      </c>
      <c r="G7332" t="s">
        <v>1040</v>
      </c>
      <c r="H7332" t="s">
        <v>21</v>
      </c>
      <c r="I7332" t="s">
        <v>64</v>
      </c>
      <c r="J7332" t="s">
        <v>27</v>
      </c>
      <c r="K7332" t="s">
        <v>1038</v>
      </c>
      <c r="L7332" t="s">
        <v>35</v>
      </c>
      <c r="M7332" s="3">
        <v>43738</v>
      </c>
      <c r="N7332" s="3">
        <v>43738</v>
      </c>
      <c r="O7332" t="s">
        <v>36</v>
      </c>
    </row>
    <row r="7333" spans="1:15" x14ac:dyDescent="0.25">
      <c r="A7333" t="s">
        <v>8046</v>
      </c>
      <c r="B7333" t="s">
        <v>30</v>
      </c>
      <c r="C7333" s="3">
        <v>43647</v>
      </c>
      <c r="D7333" s="3">
        <v>43738</v>
      </c>
      <c r="E7333" t="s">
        <v>193</v>
      </c>
      <c r="F7333" t="s">
        <v>193</v>
      </c>
      <c r="G7333" t="s">
        <v>80</v>
      </c>
      <c r="H7333" t="s">
        <v>21</v>
      </c>
      <c r="I7333" t="s">
        <v>128</v>
      </c>
      <c r="J7333" t="s">
        <v>27</v>
      </c>
      <c r="K7333" t="s">
        <v>1038</v>
      </c>
      <c r="L7333" t="s">
        <v>35</v>
      </c>
      <c r="M7333" s="3">
        <v>43738</v>
      </c>
      <c r="N7333" s="3">
        <v>43738</v>
      </c>
      <c r="O7333" t="s">
        <v>36</v>
      </c>
    </row>
    <row r="7334" spans="1:15" x14ac:dyDescent="0.25">
      <c r="A7334" t="s">
        <v>8047</v>
      </c>
      <c r="B7334" t="s">
        <v>30</v>
      </c>
      <c r="C7334" s="3">
        <v>43647</v>
      </c>
      <c r="D7334" s="3">
        <v>43738</v>
      </c>
      <c r="E7334" t="s">
        <v>104</v>
      </c>
      <c r="F7334" t="s">
        <v>104</v>
      </c>
      <c r="G7334" t="s">
        <v>1040</v>
      </c>
      <c r="H7334" t="s">
        <v>21</v>
      </c>
      <c r="I7334" t="s">
        <v>40</v>
      </c>
      <c r="J7334" t="s">
        <v>27</v>
      </c>
      <c r="K7334" t="s">
        <v>1038</v>
      </c>
      <c r="L7334" t="s">
        <v>35</v>
      </c>
      <c r="M7334" s="3">
        <v>43738</v>
      </c>
      <c r="N7334" s="3">
        <v>43738</v>
      </c>
      <c r="O7334" t="s">
        <v>36</v>
      </c>
    </row>
    <row r="7335" spans="1:15" x14ac:dyDescent="0.25">
      <c r="A7335" t="s">
        <v>8048</v>
      </c>
      <c r="B7335" t="s">
        <v>30</v>
      </c>
      <c r="C7335" s="3">
        <v>43647</v>
      </c>
      <c r="D7335" s="3">
        <v>43738</v>
      </c>
      <c r="E7335" t="s">
        <v>201</v>
      </c>
      <c r="F7335" t="s">
        <v>201</v>
      </c>
      <c r="G7335" t="s">
        <v>68</v>
      </c>
      <c r="H7335" t="s">
        <v>21</v>
      </c>
      <c r="I7335" t="s">
        <v>61</v>
      </c>
      <c r="J7335" t="s">
        <v>27</v>
      </c>
      <c r="K7335" t="s">
        <v>1038</v>
      </c>
      <c r="L7335" t="s">
        <v>35</v>
      </c>
      <c r="M7335" s="3">
        <v>43738</v>
      </c>
      <c r="N7335" s="3">
        <v>43738</v>
      </c>
      <c r="O7335" t="s">
        <v>36</v>
      </c>
    </row>
    <row r="7336" spans="1:15" x14ac:dyDescent="0.25">
      <c r="A7336" t="s">
        <v>8049</v>
      </c>
      <c r="B7336" t="s">
        <v>30</v>
      </c>
      <c r="C7336" s="3">
        <v>43647</v>
      </c>
      <c r="D7336" s="3">
        <v>43738</v>
      </c>
      <c r="E7336" t="s">
        <v>1631</v>
      </c>
      <c r="F7336" t="s">
        <v>1631</v>
      </c>
      <c r="G7336" t="s">
        <v>1632</v>
      </c>
      <c r="H7336" t="s">
        <v>21</v>
      </c>
      <c r="I7336" t="s">
        <v>329</v>
      </c>
      <c r="J7336" t="s">
        <v>27</v>
      </c>
      <c r="K7336" t="s">
        <v>1038</v>
      </c>
      <c r="L7336" t="s">
        <v>35</v>
      </c>
      <c r="M7336" s="3">
        <v>43738</v>
      </c>
      <c r="N7336" s="3">
        <v>43738</v>
      </c>
      <c r="O7336" t="s">
        <v>36</v>
      </c>
    </row>
    <row r="7337" spans="1:15" x14ac:dyDescent="0.25">
      <c r="A7337" t="s">
        <v>8050</v>
      </c>
      <c r="B7337" t="s">
        <v>30</v>
      </c>
      <c r="C7337" s="3">
        <v>43647</v>
      </c>
      <c r="D7337" s="3">
        <v>43738</v>
      </c>
      <c r="E7337" t="s">
        <v>56</v>
      </c>
      <c r="F7337" t="s">
        <v>56</v>
      </c>
      <c r="G7337" t="s">
        <v>57</v>
      </c>
      <c r="H7337" t="s">
        <v>21</v>
      </c>
      <c r="I7337" t="s">
        <v>640</v>
      </c>
      <c r="J7337" t="s">
        <v>27</v>
      </c>
      <c r="K7337" t="s">
        <v>1038</v>
      </c>
      <c r="L7337" t="s">
        <v>35</v>
      </c>
      <c r="M7337" s="3">
        <v>43738</v>
      </c>
      <c r="N7337" s="3">
        <v>43738</v>
      </c>
      <c r="O7337" t="s">
        <v>36</v>
      </c>
    </row>
    <row r="7338" spans="1:15" x14ac:dyDescent="0.25">
      <c r="A7338" t="s">
        <v>8051</v>
      </c>
      <c r="B7338" t="s">
        <v>30</v>
      </c>
      <c r="C7338" s="3">
        <v>43647</v>
      </c>
      <c r="D7338" s="3">
        <v>43738</v>
      </c>
      <c r="E7338" t="s">
        <v>135</v>
      </c>
      <c r="F7338" t="s">
        <v>135</v>
      </c>
      <c r="G7338" t="s">
        <v>136</v>
      </c>
      <c r="H7338" t="s">
        <v>21</v>
      </c>
      <c r="I7338" t="s">
        <v>562</v>
      </c>
      <c r="J7338" t="s">
        <v>27</v>
      </c>
      <c r="K7338" t="s">
        <v>1038</v>
      </c>
      <c r="L7338" t="s">
        <v>35</v>
      </c>
      <c r="M7338" s="3">
        <v>43738</v>
      </c>
      <c r="N7338" s="3">
        <v>43738</v>
      </c>
      <c r="O7338" t="s">
        <v>36</v>
      </c>
    </row>
    <row r="7339" spans="1:15" x14ac:dyDescent="0.25">
      <c r="A7339" t="s">
        <v>8052</v>
      </c>
      <c r="B7339" t="s">
        <v>30</v>
      </c>
      <c r="C7339" s="3">
        <v>43647</v>
      </c>
      <c r="D7339" s="3">
        <v>43738</v>
      </c>
      <c r="E7339" t="s">
        <v>101</v>
      </c>
      <c r="F7339" t="s">
        <v>101</v>
      </c>
      <c r="G7339" t="s">
        <v>102</v>
      </c>
      <c r="H7339" t="s">
        <v>21</v>
      </c>
      <c r="I7339" t="s">
        <v>1041</v>
      </c>
      <c r="J7339" t="s">
        <v>27</v>
      </c>
      <c r="K7339" t="s">
        <v>1038</v>
      </c>
      <c r="L7339" t="s">
        <v>35</v>
      </c>
      <c r="M7339" s="3">
        <v>43738</v>
      </c>
      <c r="N7339" s="3">
        <v>43738</v>
      </c>
      <c r="O7339" t="s">
        <v>36</v>
      </c>
    </row>
    <row r="7340" spans="1:15" x14ac:dyDescent="0.25">
      <c r="A7340" t="s">
        <v>8053</v>
      </c>
      <c r="B7340" t="s">
        <v>30</v>
      </c>
      <c r="C7340" s="3">
        <v>43647</v>
      </c>
      <c r="D7340" s="3">
        <v>43738</v>
      </c>
      <c r="E7340" t="s">
        <v>573</v>
      </c>
      <c r="F7340" t="s">
        <v>573</v>
      </c>
      <c r="G7340" t="s">
        <v>80</v>
      </c>
      <c r="H7340" t="s">
        <v>21</v>
      </c>
      <c r="I7340" t="s">
        <v>771</v>
      </c>
      <c r="J7340" t="s">
        <v>27</v>
      </c>
      <c r="K7340" t="s">
        <v>1038</v>
      </c>
      <c r="L7340" t="s">
        <v>35</v>
      </c>
      <c r="M7340" s="3">
        <v>43738</v>
      </c>
      <c r="N7340" s="3">
        <v>43738</v>
      </c>
      <c r="O7340" t="s">
        <v>36</v>
      </c>
    </row>
    <row r="7341" spans="1:15" x14ac:dyDescent="0.25">
      <c r="A7341" t="s">
        <v>8054</v>
      </c>
      <c r="B7341" t="s">
        <v>30</v>
      </c>
      <c r="C7341" s="3">
        <v>43647</v>
      </c>
      <c r="D7341" s="3">
        <v>43738</v>
      </c>
      <c r="E7341" t="s">
        <v>87</v>
      </c>
      <c r="F7341" t="s">
        <v>87</v>
      </c>
      <c r="G7341" t="s">
        <v>76</v>
      </c>
      <c r="H7341" t="s">
        <v>21</v>
      </c>
      <c r="I7341" t="s">
        <v>73</v>
      </c>
      <c r="J7341" t="s">
        <v>27</v>
      </c>
      <c r="K7341" t="s">
        <v>1038</v>
      </c>
      <c r="L7341" t="s">
        <v>35</v>
      </c>
      <c r="M7341" s="3">
        <v>43738</v>
      </c>
      <c r="N7341" s="3">
        <v>43738</v>
      </c>
      <c r="O7341" t="s">
        <v>36</v>
      </c>
    </row>
    <row r="7342" spans="1:15" x14ac:dyDescent="0.25">
      <c r="A7342" t="s">
        <v>8055</v>
      </c>
      <c r="B7342" t="s">
        <v>30</v>
      </c>
      <c r="C7342" s="3">
        <v>43647</v>
      </c>
      <c r="D7342" s="3">
        <v>43738</v>
      </c>
      <c r="E7342" t="s">
        <v>104</v>
      </c>
      <c r="F7342" t="s">
        <v>104</v>
      </c>
      <c r="G7342" t="s">
        <v>1040</v>
      </c>
      <c r="H7342" t="s">
        <v>21</v>
      </c>
      <c r="I7342" t="s">
        <v>71</v>
      </c>
      <c r="J7342" t="s">
        <v>27</v>
      </c>
      <c r="K7342" t="s">
        <v>1038</v>
      </c>
      <c r="L7342" t="s">
        <v>35</v>
      </c>
      <c r="M7342" s="3">
        <v>43738</v>
      </c>
      <c r="N7342" s="3">
        <v>43738</v>
      </c>
      <c r="O7342" t="s">
        <v>36</v>
      </c>
    </row>
    <row r="7343" spans="1:15" x14ac:dyDescent="0.25">
      <c r="A7343" t="s">
        <v>8056</v>
      </c>
      <c r="B7343" t="s">
        <v>30</v>
      </c>
      <c r="C7343" s="3">
        <v>43647</v>
      </c>
      <c r="D7343" s="3">
        <v>43738</v>
      </c>
      <c r="E7343" t="s">
        <v>193</v>
      </c>
      <c r="F7343" t="s">
        <v>193</v>
      </c>
      <c r="G7343" t="s">
        <v>80</v>
      </c>
      <c r="H7343" t="s">
        <v>21</v>
      </c>
      <c r="I7343" t="s">
        <v>194</v>
      </c>
      <c r="J7343" t="s">
        <v>27</v>
      </c>
      <c r="K7343" t="s">
        <v>1038</v>
      </c>
      <c r="L7343" t="s">
        <v>35</v>
      </c>
      <c r="M7343" s="3">
        <v>43738</v>
      </c>
      <c r="N7343" s="3">
        <v>43738</v>
      </c>
      <c r="O7343" t="s">
        <v>36</v>
      </c>
    </row>
    <row r="7344" spans="1:15" x14ac:dyDescent="0.25">
      <c r="A7344" t="s">
        <v>8057</v>
      </c>
      <c r="B7344" t="s">
        <v>30</v>
      </c>
      <c r="C7344" s="3">
        <v>43647</v>
      </c>
      <c r="D7344" s="3">
        <v>43738</v>
      </c>
      <c r="E7344" t="s">
        <v>122</v>
      </c>
      <c r="F7344" t="s">
        <v>122</v>
      </c>
      <c r="G7344" t="s">
        <v>123</v>
      </c>
      <c r="H7344" t="s">
        <v>21</v>
      </c>
      <c r="I7344" t="s">
        <v>64</v>
      </c>
      <c r="J7344" t="s">
        <v>27</v>
      </c>
      <c r="K7344" t="s">
        <v>1038</v>
      </c>
      <c r="L7344" t="s">
        <v>35</v>
      </c>
      <c r="M7344" s="3">
        <v>43738</v>
      </c>
      <c r="N7344" s="3">
        <v>43738</v>
      </c>
      <c r="O7344" t="s">
        <v>36</v>
      </c>
    </row>
    <row r="7345" spans="1:15" x14ac:dyDescent="0.25">
      <c r="A7345" t="s">
        <v>8058</v>
      </c>
      <c r="B7345" t="s">
        <v>30</v>
      </c>
      <c r="C7345" s="3">
        <v>43647</v>
      </c>
      <c r="D7345" s="3">
        <v>43738</v>
      </c>
      <c r="E7345" t="s">
        <v>203</v>
      </c>
      <c r="F7345" t="s">
        <v>203</v>
      </c>
      <c r="G7345" t="s">
        <v>144</v>
      </c>
      <c r="H7345" t="s">
        <v>21</v>
      </c>
      <c r="I7345" t="s">
        <v>769</v>
      </c>
      <c r="J7345" t="s">
        <v>27</v>
      </c>
      <c r="K7345" t="s">
        <v>1038</v>
      </c>
      <c r="L7345" t="s">
        <v>35</v>
      </c>
      <c r="M7345" s="3">
        <v>43738</v>
      </c>
      <c r="N7345" s="3">
        <v>43738</v>
      </c>
      <c r="O7345" t="s">
        <v>36</v>
      </c>
    </row>
    <row r="7346" spans="1:15" x14ac:dyDescent="0.25">
      <c r="A7346" t="s">
        <v>8059</v>
      </c>
      <c r="B7346" t="s">
        <v>30</v>
      </c>
      <c r="C7346" s="3">
        <v>43647</v>
      </c>
      <c r="D7346" s="3">
        <v>43738</v>
      </c>
      <c r="E7346" t="s">
        <v>127</v>
      </c>
      <c r="F7346" t="s">
        <v>127</v>
      </c>
      <c r="G7346" t="s">
        <v>1064</v>
      </c>
      <c r="H7346" t="s">
        <v>21</v>
      </c>
      <c r="I7346" t="s">
        <v>329</v>
      </c>
      <c r="J7346" t="s">
        <v>27</v>
      </c>
      <c r="K7346" t="s">
        <v>1038</v>
      </c>
      <c r="L7346" t="s">
        <v>35</v>
      </c>
      <c r="M7346" s="3">
        <v>43738</v>
      </c>
      <c r="N7346" s="3">
        <v>43738</v>
      </c>
      <c r="O7346" t="s">
        <v>36</v>
      </c>
    </row>
    <row r="7347" spans="1:15" x14ac:dyDescent="0.25">
      <c r="A7347" t="s">
        <v>8060</v>
      </c>
      <c r="B7347" t="s">
        <v>30</v>
      </c>
      <c r="C7347" s="3">
        <v>43647</v>
      </c>
      <c r="D7347" s="3">
        <v>43738</v>
      </c>
      <c r="E7347" t="s">
        <v>50</v>
      </c>
      <c r="F7347" t="s">
        <v>50</v>
      </c>
      <c r="G7347" t="s">
        <v>51</v>
      </c>
      <c r="H7347" t="s">
        <v>21</v>
      </c>
      <c r="I7347" t="s">
        <v>73</v>
      </c>
      <c r="J7347" t="s">
        <v>27</v>
      </c>
      <c r="K7347" t="s">
        <v>1038</v>
      </c>
      <c r="L7347" t="s">
        <v>35</v>
      </c>
      <c r="M7347" s="3">
        <v>43738</v>
      </c>
      <c r="N7347" s="3">
        <v>43738</v>
      </c>
      <c r="O7347" t="s">
        <v>36</v>
      </c>
    </row>
    <row r="7348" spans="1:15" x14ac:dyDescent="0.25">
      <c r="A7348" t="s">
        <v>8061</v>
      </c>
      <c r="B7348" t="s">
        <v>30</v>
      </c>
      <c r="C7348" s="3">
        <v>43647</v>
      </c>
      <c r="D7348" s="3">
        <v>43738</v>
      </c>
      <c r="E7348" t="s">
        <v>83</v>
      </c>
      <c r="F7348" t="s">
        <v>83</v>
      </c>
      <c r="G7348" t="s">
        <v>1040</v>
      </c>
      <c r="H7348" t="s">
        <v>21</v>
      </c>
      <c r="I7348" t="s">
        <v>178</v>
      </c>
      <c r="J7348" t="s">
        <v>27</v>
      </c>
      <c r="K7348" t="s">
        <v>1038</v>
      </c>
      <c r="L7348" t="s">
        <v>35</v>
      </c>
      <c r="M7348" s="3">
        <v>43738</v>
      </c>
      <c r="N7348" s="3">
        <v>43738</v>
      </c>
      <c r="O7348" t="s">
        <v>36</v>
      </c>
    </row>
    <row r="7349" spans="1:15" x14ac:dyDescent="0.25">
      <c r="A7349" t="s">
        <v>8062</v>
      </c>
      <c r="B7349" t="s">
        <v>30</v>
      </c>
      <c r="C7349" s="3">
        <v>43647</v>
      </c>
      <c r="D7349" s="3">
        <v>43738</v>
      </c>
      <c r="E7349" t="s">
        <v>59</v>
      </c>
      <c r="F7349" t="s">
        <v>59</v>
      </c>
      <c r="G7349" t="s">
        <v>1040</v>
      </c>
      <c r="H7349" t="s">
        <v>21</v>
      </c>
      <c r="I7349" t="s">
        <v>1077</v>
      </c>
      <c r="J7349" t="s">
        <v>27</v>
      </c>
      <c r="K7349" t="s">
        <v>1038</v>
      </c>
      <c r="L7349" t="s">
        <v>35</v>
      </c>
      <c r="M7349" s="3">
        <v>43738</v>
      </c>
      <c r="N7349" s="3">
        <v>43738</v>
      </c>
      <c r="O7349" t="s">
        <v>36</v>
      </c>
    </row>
    <row r="7350" spans="1:15" x14ac:dyDescent="0.25">
      <c r="A7350" t="s">
        <v>8063</v>
      </c>
      <c r="B7350" t="s">
        <v>30</v>
      </c>
      <c r="C7350" s="3">
        <v>43647</v>
      </c>
      <c r="D7350" s="3">
        <v>43738</v>
      </c>
      <c r="E7350" t="s">
        <v>67</v>
      </c>
      <c r="F7350" t="s">
        <v>67</v>
      </c>
      <c r="G7350" t="s">
        <v>68</v>
      </c>
      <c r="H7350" t="s">
        <v>21</v>
      </c>
      <c r="I7350" t="s">
        <v>71</v>
      </c>
      <c r="J7350" t="s">
        <v>27</v>
      </c>
      <c r="K7350" t="s">
        <v>1038</v>
      </c>
      <c r="L7350" t="s">
        <v>35</v>
      </c>
      <c r="M7350" s="3">
        <v>43738</v>
      </c>
      <c r="N7350" s="3">
        <v>43738</v>
      </c>
      <c r="O7350" t="s">
        <v>36</v>
      </c>
    </row>
    <row r="7351" spans="1:15" x14ac:dyDescent="0.25">
      <c r="A7351" t="s">
        <v>8064</v>
      </c>
      <c r="B7351" t="s">
        <v>30</v>
      </c>
      <c r="C7351" s="3">
        <v>43647</v>
      </c>
      <c r="D7351" s="3">
        <v>43738</v>
      </c>
      <c r="E7351" t="s">
        <v>112</v>
      </c>
      <c r="F7351" t="s">
        <v>112</v>
      </c>
      <c r="G7351" t="s">
        <v>1048</v>
      </c>
      <c r="H7351" t="s">
        <v>21</v>
      </c>
      <c r="I7351" t="s">
        <v>64</v>
      </c>
      <c r="J7351" t="s">
        <v>27</v>
      </c>
      <c r="K7351" t="s">
        <v>1038</v>
      </c>
      <c r="L7351" t="s">
        <v>35</v>
      </c>
      <c r="M7351" s="3">
        <v>43738</v>
      </c>
      <c r="N7351" s="3">
        <v>43738</v>
      </c>
      <c r="O7351" t="s">
        <v>36</v>
      </c>
    </row>
    <row r="7352" spans="1:15" x14ac:dyDescent="0.25">
      <c r="A7352" t="s">
        <v>8065</v>
      </c>
      <c r="B7352" t="s">
        <v>30</v>
      </c>
      <c r="C7352" s="3">
        <v>43647</v>
      </c>
      <c r="D7352" s="3">
        <v>43738</v>
      </c>
      <c r="E7352" t="s">
        <v>850</v>
      </c>
      <c r="F7352" t="s">
        <v>850</v>
      </c>
      <c r="G7352" t="s">
        <v>76</v>
      </c>
      <c r="H7352" t="s">
        <v>21</v>
      </c>
      <c r="I7352" t="s">
        <v>149</v>
      </c>
      <c r="J7352" t="s">
        <v>27</v>
      </c>
      <c r="K7352" t="s">
        <v>1038</v>
      </c>
      <c r="L7352" t="s">
        <v>35</v>
      </c>
      <c r="M7352" s="3">
        <v>43738</v>
      </c>
      <c r="N7352" s="3">
        <v>43738</v>
      </c>
      <c r="O7352" t="s">
        <v>36</v>
      </c>
    </row>
    <row r="7353" spans="1:15" x14ac:dyDescent="0.25">
      <c r="A7353" t="s">
        <v>8066</v>
      </c>
      <c r="B7353" t="s">
        <v>30</v>
      </c>
      <c r="C7353" s="3">
        <v>43647</v>
      </c>
      <c r="D7353" s="3">
        <v>43738</v>
      </c>
      <c r="E7353" t="s">
        <v>185</v>
      </c>
      <c r="F7353" t="s">
        <v>185</v>
      </c>
      <c r="G7353" t="s">
        <v>80</v>
      </c>
      <c r="H7353" t="s">
        <v>21</v>
      </c>
      <c r="I7353" t="s">
        <v>33</v>
      </c>
      <c r="J7353" t="s">
        <v>27</v>
      </c>
      <c r="K7353" t="s">
        <v>1038</v>
      </c>
      <c r="L7353" t="s">
        <v>35</v>
      </c>
      <c r="M7353" s="3">
        <v>43738</v>
      </c>
      <c r="N7353" s="3">
        <v>43738</v>
      </c>
      <c r="O7353" t="s">
        <v>36</v>
      </c>
    </row>
    <row r="7354" spans="1:15" x14ac:dyDescent="0.25">
      <c r="A7354" t="s">
        <v>8067</v>
      </c>
      <c r="B7354" t="s">
        <v>30</v>
      </c>
      <c r="C7354" s="3">
        <v>43647</v>
      </c>
      <c r="D7354" s="3">
        <v>43738</v>
      </c>
      <c r="E7354" t="s">
        <v>4361</v>
      </c>
      <c r="F7354" t="s">
        <v>4361</v>
      </c>
      <c r="G7354" t="s">
        <v>1048</v>
      </c>
      <c r="H7354" t="s">
        <v>21</v>
      </c>
      <c r="I7354" t="s">
        <v>1059</v>
      </c>
      <c r="J7354" t="s">
        <v>27</v>
      </c>
      <c r="K7354" t="s">
        <v>1038</v>
      </c>
      <c r="L7354" t="s">
        <v>35</v>
      </c>
      <c r="M7354" s="3">
        <v>43738</v>
      </c>
      <c r="N7354" s="3">
        <v>43738</v>
      </c>
      <c r="O7354" t="s">
        <v>36</v>
      </c>
    </row>
    <row r="7355" spans="1:15" x14ac:dyDescent="0.25">
      <c r="A7355" t="s">
        <v>8068</v>
      </c>
      <c r="B7355" t="s">
        <v>30</v>
      </c>
      <c r="C7355" s="3">
        <v>43647</v>
      </c>
      <c r="D7355" s="3">
        <v>43738</v>
      </c>
      <c r="E7355" t="s">
        <v>122</v>
      </c>
      <c r="F7355" t="s">
        <v>122</v>
      </c>
      <c r="G7355" t="s">
        <v>123</v>
      </c>
      <c r="H7355" t="s">
        <v>21</v>
      </c>
      <c r="I7355" t="s">
        <v>64</v>
      </c>
      <c r="J7355" t="s">
        <v>27</v>
      </c>
      <c r="K7355" t="s">
        <v>1038</v>
      </c>
      <c r="L7355" t="s">
        <v>35</v>
      </c>
      <c r="M7355" s="3">
        <v>43738</v>
      </c>
      <c r="N7355" s="3">
        <v>43738</v>
      </c>
      <c r="O7355" t="s">
        <v>36</v>
      </c>
    </row>
    <row r="7356" spans="1:15" x14ac:dyDescent="0.25">
      <c r="A7356" t="s">
        <v>8069</v>
      </c>
      <c r="B7356" t="s">
        <v>30</v>
      </c>
      <c r="C7356" s="3">
        <v>43647</v>
      </c>
      <c r="D7356" s="3">
        <v>43738</v>
      </c>
      <c r="E7356" t="s">
        <v>122</v>
      </c>
      <c r="F7356" t="s">
        <v>122</v>
      </c>
      <c r="G7356" t="s">
        <v>123</v>
      </c>
      <c r="H7356" t="s">
        <v>21</v>
      </c>
      <c r="I7356" t="s">
        <v>152</v>
      </c>
      <c r="J7356" t="s">
        <v>27</v>
      </c>
      <c r="K7356" t="s">
        <v>1038</v>
      </c>
      <c r="L7356" t="s">
        <v>35</v>
      </c>
      <c r="M7356" s="3">
        <v>43738</v>
      </c>
      <c r="N7356" s="3">
        <v>43738</v>
      </c>
      <c r="O7356" t="s">
        <v>36</v>
      </c>
    </row>
    <row r="7357" spans="1:15" x14ac:dyDescent="0.25">
      <c r="A7357" t="s">
        <v>8070</v>
      </c>
      <c r="B7357" t="s">
        <v>30</v>
      </c>
      <c r="C7357" s="3">
        <v>43647</v>
      </c>
      <c r="D7357" s="3">
        <v>43738</v>
      </c>
      <c r="E7357" t="s">
        <v>203</v>
      </c>
      <c r="F7357" t="s">
        <v>203</v>
      </c>
      <c r="G7357" t="s">
        <v>1040</v>
      </c>
      <c r="H7357" t="s">
        <v>21</v>
      </c>
      <c r="I7357" t="s">
        <v>730</v>
      </c>
      <c r="J7357" t="s">
        <v>27</v>
      </c>
      <c r="K7357" t="s">
        <v>1038</v>
      </c>
      <c r="L7357" t="s">
        <v>35</v>
      </c>
      <c r="M7357" s="3">
        <v>43738</v>
      </c>
      <c r="N7357" s="3">
        <v>43738</v>
      </c>
      <c r="O7357" t="s">
        <v>36</v>
      </c>
    </row>
    <row r="7358" spans="1:15" x14ac:dyDescent="0.25">
      <c r="A7358" t="s">
        <v>8071</v>
      </c>
      <c r="B7358" t="s">
        <v>30</v>
      </c>
      <c r="C7358" s="3">
        <v>43647</v>
      </c>
      <c r="D7358" s="3">
        <v>43738</v>
      </c>
      <c r="E7358" t="s">
        <v>122</v>
      </c>
      <c r="F7358" t="s">
        <v>122</v>
      </c>
      <c r="G7358" t="s">
        <v>123</v>
      </c>
      <c r="H7358" t="s">
        <v>21</v>
      </c>
      <c r="I7358" t="s">
        <v>511</v>
      </c>
      <c r="J7358" t="s">
        <v>27</v>
      </c>
      <c r="K7358" t="s">
        <v>1038</v>
      </c>
      <c r="L7358" t="s">
        <v>35</v>
      </c>
      <c r="M7358" s="3">
        <v>43738</v>
      </c>
      <c r="N7358" s="3">
        <v>43738</v>
      </c>
      <c r="O7358" t="s">
        <v>36</v>
      </c>
    </row>
    <row r="7359" spans="1:15" x14ac:dyDescent="0.25">
      <c r="A7359" t="s">
        <v>8072</v>
      </c>
      <c r="B7359" t="s">
        <v>30</v>
      </c>
      <c r="C7359" s="3">
        <v>43647</v>
      </c>
      <c r="D7359" s="3">
        <v>43738</v>
      </c>
      <c r="E7359" t="s">
        <v>56</v>
      </c>
      <c r="F7359" t="s">
        <v>56</v>
      </c>
      <c r="G7359" t="s">
        <v>57</v>
      </c>
      <c r="H7359" t="s">
        <v>21</v>
      </c>
      <c r="I7359" t="s">
        <v>1360</v>
      </c>
      <c r="J7359" t="s">
        <v>27</v>
      </c>
      <c r="K7359" t="s">
        <v>1038</v>
      </c>
      <c r="L7359" t="s">
        <v>35</v>
      </c>
      <c r="M7359" s="3">
        <v>43738</v>
      </c>
      <c r="N7359" s="3">
        <v>43738</v>
      </c>
      <c r="O7359" t="s">
        <v>36</v>
      </c>
    </row>
    <row r="7360" spans="1:15" x14ac:dyDescent="0.25">
      <c r="A7360" t="s">
        <v>8073</v>
      </c>
      <c r="B7360" t="s">
        <v>30</v>
      </c>
      <c r="C7360" s="3">
        <v>43647</v>
      </c>
      <c r="D7360" s="3">
        <v>43738</v>
      </c>
      <c r="E7360" t="s">
        <v>56</v>
      </c>
      <c r="F7360" t="s">
        <v>56</v>
      </c>
      <c r="G7360" t="s">
        <v>57</v>
      </c>
      <c r="H7360" t="s">
        <v>21</v>
      </c>
      <c r="I7360" t="s">
        <v>69</v>
      </c>
      <c r="J7360" t="s">
        <v>27</v>
      </c>
      <c r="K7360" t="s">
        <v>1038</v>
      </c>
      <c r="L7360" t="s">
        <v>35</v>
      </c>
      <c r="M7360" s="3">
        <v>43738</v>
      </c>
      <c r="N7360" s="3">
        <v>43738</v>
      </c>
      <c r="O7360" t="s">
        <v>36</v>
      </c>
    </row>
    <row r="7361" spans="1:15" x14ac:dyDescent="0.25">
      <c r="A7361" t="s">
        <v>8074</v>
      </c>
      <c r="B7361" t="s">
        <v>30</v>
      </c>
      <c r="C7361" s="3">
        <v>43647</v>
      </c>
      <c r="D7361" s="3">
        <v>43738</v>
      </c>
      <c r="E7361" t="s">
        <v>104</v>
      </c>
      <c r="F7361" t="s">
        <v>104</v>
      </c>
      <c r="G7361" t="s">
        <v>1040</v>
      </c>
      <c r="H7361" t="s">
        <v>21</v>
      </c>
      <c r="I7361" t="s">
        <v>40</v>
      </c>
      <c r="J7361" t="s">
        <v>27</v>
      </c>
      <c r="K7361" t="s">
        <v>1038</v>
      </c>
      <c r="L7361" t="s">
        <v>35</v>
      </c>
      <c r="M7361" s="3">
        <v>43738</v>
      </c>
      <c r="N7361" s="3">
        <v>43738</v>
      </c>
      <c r="O7361" t="s">
        <v>36</v>
      </c>
    </row>
    <row r="7362" spans="1:15" x14ac:dyDescent="0.25">
      <c r="A7362" t="s">
        <v>8075</v>
      </c>
      <c r="B7362" t="s">
        <v>30</v>
      </c>
      <c r="C7362" s="3">
        <v>43647</v>
      </c>
      <c r="D7362" s="3">
        <v>43738</v>
      </c>
      <c r="E7362" t="s">
        <v>109</v>
      </c>
      <c r="F7362" t="s">
        <v>109</v>
      </c>
      <c r="G7362" t="s">
        <v>60</v>
      </c>
      <c r="H7362" t="s">
        <v>21</v>
      </c>
      <c r="I7362" t="s">
        <v>64</v>
      </c>
      <c r="J7362" t="s">
        <v>27</v>
      </c>
      <c r="K7362" t="s">
        <v>1038</v>
      </c>
      <c r="L7362" t="s">
        <v>35</v>
      </c>
      <c r="M7362" s="3">
        <v>43738</v>
      </c>
      <c r="N7362" s="3">
        <v>43738</v>
      </c>
      <c r="O7362" t="s">
        <v>36</v>
      </c>
    </row>
    <row r="7363" spans="1:15" x14ac:dyDescent="0.25">
      <c r="A7363" t="s">
        <v>8076</v>
      </c>
      <c r="B7363" t="s">
        <v>30</v>
      </c>
      <c r="C7363" s="3">
        <v>43647</v>
      </c>
      <c r="D7363" s="3">
        <v>43738</v>
      </c>
      <c r="E7363" t="s">
        <v>143</v>
      </c>
      <c r="F7363" t="s">
        <v>143</v>
      </c>
      <c r="G7363" t="s">
        <v>144</v>
      </c>
      <c r="H7363" t="s">
        <v>21</v>
      </c>
      <c r="I7363" t="s">
        <v>231</v>
      </c>
      <c r="J7363" t="s">
        <v>27</v>
      </c>
      <c r="K7363" t="s">
        <v>1038</v>
      </c>
      <c r="L7363" t="s">
        <v>35</v>
      </c>
      <c r="M7363" s="3">
        <v>43738</v>
      </c>
      <c r="N7363" s="3">
        <v>43738</v>
      </c>
      <c r="O7363" t="s">
        <v>36</v>
      </c>
    </row>
    <row r="7364" spans="1:15" x14ac:dyDescent="0.25">
      <c r="A7364" t="s">
        <v>8077</v>
      </c>
      <c r="B7364" t="s">
        <v>30</v>
      </c>
      <c r="C7364" s="3">
        <v>43647</v>
      </c>
      <c r="D7364" s="3">
        <v>43738</v>
      </c>
      <c r="E7364" t="s">
        <v>185</v>
      </c>
      <c r="F7364" t="s">
        <v>185</v>
      </c>
      <c r="G7364" t="s">
        <v>80</v>
      </c>
      <c r="H7364" t="s">
        <v>21</v>
      </c>
      <c r="I7364" t="s">
        <v>64</v>
      </c>
      <c r="J7364" t="s">
        <v>27</v>
      </c>
      <c r="K7364" t="s">
        <v>1038</v>
      </c>
      <c r="L7364" t="s">
        <v>35</v>
      </c>
      <c r="M7364" s="3">
        <v>43738</v>
      </c>
      <c r="N7364" s="3">
        <v>43738</v>
      </c>
      <c r="O7364" t="s">
        <v>36</v>
      </c>
    </row>
    <row r="7365" spans="1:15" x14ac:dyDescent="0.25">
      <c r="A7365" t="s">
        <v>8078</v>
      </c>
      <c r="B7365" t="s">
        <v>30</v>
      </c>
      <c r="C7365" s="3">
        <v>43647</v>
      </c>
      <c r="D7365" s="3">
        <v>43738</v>
      </c>
      <c r="E7365" t="s">
        <v>90</v>
      </c>
      <c r="F7365" t="s">
        <v>90</v>
      </c>
      <c r="G7365" t="s">
        <v>91</v>
      </c>
      <c r="H7365" t="s">
        <v>21</v>
      </c>
      <c r="I7365" t="s">
        <v>64</v>
      </c>
      <c r="J7365" t="s">
        <v>27</v>
      </c>
      <c r="K7365" t="s">
        <v>1038</v>
      </c>
      <c r="L7365" t="s">
        <v>35</v>
      </c>
      <c r="M7365" s="3">
        <v>43738</v>
      </c>
      <c r="N7365" s="3">
        <v>43738</v>
      </c>
      <c r="O7365" t="s">
        <v>36</v>
      </c>
    </row>
    <row r="7366" spans="1:15" x14ac:dyDescent="0.25">
      <c r="A7366" t="s">
        <v>8079</v>
      </c>
      <c r="B7366" t="s">
        <v>30</v>
      </c>
      <c r="C7366" s="3">
        <v>43647</v>
      </c>
      <c r="D7366" s="3">
        <v>43738</v>
      </c>
      <c r="E7366" t="s">
        <v>115</v>
      </c>
      <c r="F7366" t="s">
        <v>115</v>
      </c>
      <c r="G7366" t="s">
        <v>80</v>
      </c>
      <c r="H7366" t="s">
        <v>21</v>
      </c>
      <c r="I7366" t="s">
        <v>164</v>
      </c>
      <c r="J7366" t="s">
        <v>27</v>
      </c>
      <c r="K7366" t="s">
        <v>1038</v>
      </c>
      <c r="L7366" t="s">
        <v>35</v>
      </c>
      <c r="M7366" s="3">
        <v>43738</v>
      </c>
      <c r="N7366" s="3">
        <v>43738</v>
      </c>
      <c r="O7366" t="s">
        <v>36</v>
      </c>
    </row>
    <row r="7367" spans="1:15" x14ac:dyDescent="0.25">
      <c r="A7367" t="s">
        <v>8080</v>
      </c>
      <c r="B7367" t="s">
        <v>30</v>
      </c>
      <c r="C7367" s="3">
        <v>43647</v>
      </c>
      <c r="D7367" s="3">
        <v>43738</v>
      </c>
      <c r="E7367" t="s">
        <v>104</v>
      </c>
      <c r="F7367" t="s">
        <v>104</v>
      </c>
      <c r="G7367" t="s">
        <v>1040</v>
      </c>
      <c r="H7367" t="s">
        <v>21</v>
      </c>
      <c r="I7367" t="s">
        <v>52</v>
      </c>
      <c r="J7367" t="s">
        <v>27</v>
      </c>
      <c r="K7367" t="s">
        <v>1038</v>
      </c>
      <c r="L7367" t="s">
        <v>35</v>
      </c>
      <c r="M7367" s="3">
        <v>43738</v>
      </c>
      <c r="N7367" s="3">
        <v>43738</v>
      </c>
      <c r="O7367" t="s">
        <v>36</v>
      </c>
    </row>
    <row r="7368" spans="1:15" x14ac:dyDescent="0.25">
      <c r="A7368" t="s">
        <v>8081</v>
      </c>
      <c r="B7368" t="s">
        <v>30</v>
      </c>
      <c r="C7368" s="3">
        <v>43647</v>
      </c>
      <c r="D7368" s="3">
        <v>43738</v>
      </c>
      <c r="E7368" t="s">
        <v>238</v>
      </c>
      <c r="F7368" t="s">
        <v>238</v>
      </c>
      <c r="G7368" t="s">
        <v>76</v>
      </c>
      <c r="H7368" t="s">
        <v>21</v>
      </c>
      <c r="I7368" t="s">
        <v>73</v>
      </c>
      <c r="J7368" t="s">
        <v>27</v>
      </c>
      <c r="K7368" t="s">
        <v>1038</v>
      </c>
      <c r="L7368" t="s">
        <v>35</v>
      </c>
      <c r="M7368" s="3">
        <v>43738</v>
      </c>
      <c r="N7368" s="3">
        <v>43738</v>
      </c>
      <c r="O7368" t="s">
        <v>36</v>
      </c>
    </row>
    <row r="7369" spans="1:15" x14ac:dyDescent="0.25">
      <c r="A7369" t="s">
        <v>8082</v>
      </c>
      <c r="B7369" t="s">
        <v>30</v>
      </c>
      <c r="C7369" s="3">
        <v>43647</v>
      </c>
      <c r="D7369" s="3">
        <v>43738</v>
      </c>
      <c r="E7369" t="s">
        <v>122</v>
      </c>
      <c r="F7369" t="s">
        <v>122</v>
      </c>
      <c r="G7369" t="s">
        <v>123</v>
      </c>
      <c r="H7369" t="s">
        <v>21</v>
      </c>
      <c r="I7369" t="s">
        <v>64</v>
      </c>
      <c r="J7369" t="s">
        <v>27</v>
      </c>
      <c r="K7369" t="s">
        <v>1038</v>
      </c>
      <c r="L7369" t="s">
        <v>35</v>
      </c>
      <c r="M7369" s="3">
        <v>43738</v>
      </c>
      <c r="N7369" s="3">
        <v>43738</v>
      </c>
      <c r="O7369" t="s">
        <v>36</v>
      </c>
    </row>
    <row r="7370" spans="1:15" x14ac:dyDescent="0.25">
      <c r="A7370" t="s">
        <v>8083</v>
      </c>
      <c r="B7370" t="s">
        <v>30</v>
      </c>
      <c r="C7370" s="3">
        <v>43647</v>
      </c>
      <c r="D7370" s="3">
        <v>43738</v>
      </c>
      <c r="E7370" t="s">
        <v>59</v>
      </c>
      <c r="F7370" t="s">
        <v>59</v>
      </c>
      <c r="G7370" t="s">
        <v>1040</v>
      </c>
      <c r="H7370" t="s">
        <v>21</v>
      </c>
      <c r="I7370" t="s">
        <v>64</v>
      </c>
      <c r="J7370" t="s">
        <v>27</v>
      </c>
      <c r="K7370" t="s">
        <v>1038</v>
      </c>
      <c r="L7370" t="s">
        <v>35</v>
      </c>
      <c r="M7370" s="3">
        <v>43738</v>
      </c>
      <c r="N7370" s="3">
        <v>43738</v>
      </c>
      <c r="O7370" t="s">
        <v>36</v>
      </c>
    </row>
    <row r="7371" spans="1:15" x14ac:dyDescent="0.25">
      <c r="A7371" t="s">
        <v>8084</v>
      </c>
      <c r="B7371" t="s">
        <v>30</v>
      </c>
      <c r="C7371" s="3">
        <v>43647</v>
      </c>
      <c r="D7371" s="3">
        <v>43738</v>
      </c>
      <c r="E7371" t="s">
        <v>7441</v>
      </c>
      <c r="F7371" t="s">
        <v>7441</v>
      </c>
      <c r="G7371" t="s">
        <v>1048</v>
      </c>
      <c r="H7371" t="s">
        <v>21</v>
      </c>
      <c r="I7371" t="s">
        <v>64</v>
      </c>
      <c r="J7371" t="s">
        <v>27</v>
      </c>
      <c r="K7371" t="s">
        <v>1038</v>
      </c>
      <c r="L7371" t="s">
        <v>35</v>
      </c>
      <c r="M7371" s="3">
        <v>43738</v>
      </c>
      <c r="N7371" s="3">
        <v>43738</v>
      </c>
      <c r="O7371" t="s">
        <v>36</v>
      </c>
    </row>
    <row r="7372" spans="1:15" x14ac:dyDescent="0.25">
      <c r="A7372" t="s">
        <v>8085</v>
      </c>
      <c r="B7372" t="s">
        <v>30</v>
      </c>
      <c r="C7372" s="3">
        <v>43647</v>
      </c>
      <c r="D7372" s="3">
        <v>43738</v>
      </c>
      <c r="E7372" t="s">
        <v>941</v>
      </c>
      <c r="F7372" t="s">
        <v>941</v>
      </c>
      <c r="G7372" t="s">
        <v>1040</v>
      </c>
      <c r="H7372" t="s">
        <v>21</v>
      </c>
      <c r="I7372" t="s">
        <v>64</v>
      </c>
      <c r="J7372" t="s">
        <v>27</v>
      </c>
      <c r="K7372" t="s">
        <v>1038</v>
      </c>
      <c r="L7372" t="s">
        <v>35</v>
      </c>
      <c r="M7372" s="3">
        <v>43738</v>
      </c>
      <c r="N7372" s="3">
        <v>43738</v>
      </c>
      <c r="O7372" t="s">
        <v>36</v>
      </c>
    </row>
    <row r="7373" spans="1:15" x14ac:dyDescent="0.25">
      <c r="A7373" t="s">
        <v>8086</v>
      </c>
      <c r="B7373" t="s">
        <v>30</v>
      </c>
      <c r="C7373" s="3">
        <v>43647</v>
      </c>
      <c r="D7373" s="3">
        <v>43738</v>
      </c>
      <c r="E7373" t="s">
        <v>94</v>
      </c>
      <c r="F7373" t="s">
        <v>94</v>
      </c>
      <c r="G7373" t="s">
        <v>1040</v>
      </c>
      <c r="H7373" t="s">
        <v>21</v>
      </c>
      <c r="I7373" t="s">
        <v>1059</v>
      </c>
      <c r="J7373" t="s">
        <v>27</v>
      </c>
      <c r="K7373" t="s">
        <v>1038</v>
      </c>
      <c r="L7373" t="s">
        <v>35</v>
      </c>
      <c r="M7373" s="3">
        <v>43738</v>
      </c>
      <c r="N7373" s="3">
        <v>43738</v>
      </c>
      <c r="O7373" t="s">
        <v>36</v>
      </c>
    </row>
    <row r="7374" spans="1:15" x14ac:dyDescent="0.25">
      <c r="A7374" t="s">
        <v>8087</v>
      </c>
      <c r="B7374" t="s">
        <v>30</v>
      </c>
      <c r="C7374" s="3">
        <v>43647</v>
      </c>
      <c r="D7374" s="3">
        <v>43738</v>
      </c>
      <c r="E7374" t="s">
        <v>56</v>
      </c>
      <c r="F7374" t="s">
        <v>56</v>
      </c>
      <c r="G7374" t="s">
        <v>57</v>
      </c>
      <c r="H7374" t="s">
        <v>21</v>
      </c>
      <c r="I7374" t="s">
        <v>40</v>
      </c>
      <c r="J7374" t="s">
        <v>27</v>
      </c>
      <c r="K7374" t="s">
        <v>1038</v>
      </c>
      <c r="L7374" t="s">
        <v>35</v>
      </c>
      <c r="M7374" s="3">
        <v>43738</v>
      </c>
      <c r="N7374" s="3">
        <v>43738</v>
      </c>
      <c r="O7374" t="s">
        <v>36</v>
      </c>
    </row>
    <row r="7375" spans="1:15" x14ac:dyDescent="0.25">
      <c r="A7375" t="s">
        <v>8088</v>
      </c>
      <c r="B7375" t="s">
        <v>30</v>
      </c>
      <c r="C7375" s="3">
        <v>43647</v>
      </c>
      <c r="D7375" s="3">
        <v>43738</v>
      </c>
      <c r="E7375" t="s">
        <v>67</v>
      </c>
      <c r="F7375" t="s">
        <v>67</v>
      </c>
      <c r="G7375" t="s">
        <v>68</v>
      </c>
      <c r="H7375" t="s">
        <v>21</v>
      </c>
      <c r="I7375" t="s">
        <v>1052</v>
      </c>
      <c r="J7375" t="s">
        <v>27</v>
      </c>
      <c r="K7375" t="s">
        <v>1038</v>
      </c>
      <c r="L7375" t="s">
        <v>35</v>
      </c>
      <c r="M7375" s="3">
        <v>43738</v>
      </c>
      <c r="N7375" s="3">
        <v>43738</v>
      </c>
      <c r="O7375" t="s">
        <v>36</v>
      </c>
    </row>
    <row r="7376" spans="1:15" x14ac:dyDescent="0.25">
      <c r="A7376" t="s">
        <v>8089</v>
      </c>
      <c r="B7376" t="s">
        <v>30</v>
      </c>
      <c r="C7376" s="3">
        <v>43647</v>
      </c>
      <c r="D7376" s="3">
        <v>43738</v>
      </c>
      <c r="E7376" t="s">
        <v>143</v>
      </c>
      <c r="F7376" t="s">
        <v>143</v>
      </c>
      <c r="G7376" t="s">
        <v>144</v>
      </c>
      <c r="H7376" t="s">
        <v>21</v>
      </c>
      <c r="I7376" t="s">
        <v>231</v>
      </c>
      <c r="J7376" t="s">
        <v>27</v>
      </c>
      <c r="K7376" t="s">
        <v>1038</v>
      </c>
      <c r="L7376" t="s">
        <v>35</v>
      </c>
      <c r="M7376" s="3">
        <v>43738</v>
      </c>
      <c r="N7376" s="3">
        <v>43738</v>
      </c>
      <c r="O7376" t="s">
        <v>36</v>
      </c>
    </row>
    <row r="7377" spans="1:15" x14ac:dyDescent="0.25">
      <c r="A7377" t="s">
        <v>8090</v>
      </c>
      <c r="B7377" t="s">
        <v>30</v>
      </c>
      <c r="C7377" s="3">
        <v>43647</v>
      </c>
      <c r="D7377" s="3">
        <v>43738</v>
      </c>
      <c r="E7377" t="s">
        <v>112</v>
      </c>
      <c r="F7377" t="s">
        <v>112</v>
      </c>
      <c r="G7377" t="s">
        <v>1048</v>
      </c>
      <c r="H7377" t="s">
        <v>21</v>
      </c>
      <c r="I7377" t="s">
        <v>64</v>
      </c>
      <c r="J7377" t="s">
        <v>27</v>
      </c>
      <c r="K7377" t="s">
        <v>1038</v>
      </c>
      <c r="L7377" t="s">
        <v>35</v>
      </c>
      <c r="M7377" s="3">
        <v>43738</v>
      </c>
      <c r="N7377" s="3">
        <v>43738</v>
      </c>
      <c r="O7377" t="s">
        <v>36</v>
      </c>
    </row>
    <row r="7378" spans="1:15" x14ac:dyDescent="0.25">
      <c r="A7378" t="s">
        <v>8091</v>
      </c>
      <c r="B7378" t="s">
        <v>30</v>
      </c>
      <c r="C7378" s="3">
        <v>43647</v>
      </c>
      <c r="D7378" s="3">
        <v>43738</v>
      </c>
      <c r="E7378" t="s">
        <v>56</v>
      </c>
      <c r="F7378" t="s">
        <v>56</v>
      </c>
      <c r="G7378" t="s">
        <v>57</v>
      </c>
      <c r="H7378" t="s">
        <v>21</v>
      </c>
      <c r="I7378" t="s">
        <v>191</v>
      </c>
      <c r="J7378" t="s">
        <v>27</v>
      </c>
      <c r="K7378" t="s">
        <v>1038</v>
      </c>
      <c r="L7378" t="s">
        <v>35</v>
      </c>
      <c r="M7378" s="3">
        <v>43738</v>
      </c>
      <c r="N7378" s="3">
        <v>43738</v>
      </c>
      <c r="O7378" t="s">
        <v>36</v>
      </c>
    </row>
    <row r="7379" spans="1:15" x14ac:dyDescent="0.25">
      <c r="A7379" t="s">
        <v>8092</v>
      </c>
      <c r="B7379" t="s">
        <v>30</v>
      </c>
      <c r="C7379" s="3">
        <v>43647</v>
      </c>
      <c r="D7379" s="3">
        <v>43738</v>
      </c>
      <c r="E7379" t="s">
        <v>2041</v>
      </c>
      <c r="F7379" t="s">
        <v>2041</v>
      </c>
      <c r="G7379" t="s">
        <v>1040</v>
      </c>
      <c r="H7379" t="s">
        <v>21</v>
      </c>
      <c r="I7379" t="s">
        <v>531</v>
      </c>
      <c r="J7379" t="s">
        <v>27</v>
      </c>
      <c r="K7379" t="s">
        <v>1038</v>
      </c>
      <c r="L7379" t="s">
        <v>35</v>
      </c>
      <c r="M7379" s="3">
        <v>43738</v>
      </c>
      <c r="N7379" s="3">
        <v>43738</v>
      </c>
      <c r="O7379" t="s">
        <v>36</v>
      </c>
    </row>
    <row r="7380" spans="1:15" x14ac:dyDescent="0.25">
      <c r="A7380" t="s">
        <v>8093</v>
      </c>
      <c r="B7380" t="s">
        <v>30</v>
      </c>
      <c r="C7380" s="3">
        <v>43647</v>
      </c>
      <c r="D7380" s="3">
        <v>43738</v>
      </c>
      <c r="E7380" t="s">
        <v>309</v>
      </c>
      <c r="F7380" t="s">
        <v>309</v>
      </c>
      <c r="G7380" t="s">
        <v>310</v>
      </c>
      <c r="H7380" t="s">
        <v>22</v>
      </c>
      <c r="I7380" t="s">
        <v>769</v>
      </c>
      <c r="J7380" t="s">
        <v>27</v>
      </c>
      <c r="K7380" t="s">
        <v>1038</v>
      </c>
      <c r="L7380" t="s">
        <v>35</v>
      </c>
      <c r="M7380" s="3">
        <v>43738</v>
      </c>
      <c r="N7380" s="3">
        <v>43738</v>
      </c>
      <c r="O7380" t="s">
        <v>36</v>
      </c>
    </row>
    <row r="7381" spans="1:15" x14ac:dyDescent="0.25">
      <c r="A7381" t="s">
        <v>8094</v>
      </c>
      <c r="B7381" t="s">
        <v>30</v>
      </c>
      <c r="C7381" s="3">
        <v>43647</v>
      </c>
      <c r="D7381" s="3">
        <v>43738</v>
      </c>
      <c r="E7381" t="s">
        <v>309</v>
      </c>
      <c r="F7381" t="s">
        <v>309</v>
      </c>
      <c r="G7381" t="s">
        <v>310</v>
      </c>
      <c r="H7381" t="s">
        <v>22</v>
      </c>
      <c r="I7381" t="s">
        <v>329</v>
      </c>
      <c r="J7381" t="s">
        <v>27</v>
      </c>
      <c r="K7381" t="s">
        <v>1038</v>
      </c>
      <c r="L7381" t="s">
        <v>35</v>
      </c>
      <c r="M7381" s="3">
        <v>43738</v>
      </c>
      <c r="N7381" s="3">
        <v>43738</v>
      </c>
      <c r="O7381" t="s">
        <v>36</v>
      </c>
    </row>
    <row r="7382" spans="1:15" x14ac:dyDescent="0.25">
      <c r="A7382" t="s">
        <v>8095</v>
      </c>
      <c r="B7382" t="s">
        <v>30</v>
      </c>
      <c r="C7382" s="3">
        <v>43647</v>
      </c>
      <c r="D7382" s="3">
        <v>43738</v>
      </c>
      <c r="E7382" t="s">
        <v>355</v>
      </c>
      <c r="F7382" t="s">
        <v>355</v>
      </c>
      <c r="G7382" t="s">
        <v>356</v>
      </c>
      <c r="H7382" t="s">
        <v>22</v>
      </c>
      <c r="I7382" t="s">
        <v>1216</v>
      </c>
      <c r="J7382" t="s">
        <v>27</v>
      </c>
      <c r="K7382" t="s">
        <v>1038</v>
      </c>
      <c r="L7382" t="s">
        <v>35</v>
      </c>
      <c r="M7382" s="3">
        <v>43738</v>
      </c>
      <c r="N7382" s="3">
        <v>43738</v>
      </c>
      <c r="O7382" t="s">
        <v>36</v>
      </c>
    </row>
    <row r="7383" spans="1:15" x14ac:dyDescent="0.25">
      <c r="A7383" t="s">
        <v>8096</v>
      </c>
      <c r="B7383" t="s">
        <v>30</v>
      </c>
      <c r="C7383" s="3">
        <v>43647</v>
      </c>
      <c r="D7383" s="3">
        <v>43738</v>
      </c>
      <c r="E7383" t="s">
        <v>273</v>
      </c>
      <c r="F7383" t="s">
        <v>273</v>
      </c>
      <c r="G7383" t="s">
        <v>144</v>
      </c>
      <c r="H7383" t="s">
        <v>21</v>
      </c>
      <c r="I7383" t="s">
        <v>234</v>
      </c>
      <c r="J7383" t="s">
        <v>27</v>
      </c>
      <c r="K7383" t="s">
        <v>1038</v>
      </c>
      <c r="L7383" t="s">
        <v>35</v>
      </c>
      <c r="M7383" s="3">
        <v>43738</v>
      </c>
      <c r="N7383" s="3">
        <v>43738</v>
      </c>
      <c r="O7383" t="s">
        <v>36</v>
      </c>
    </row>
    <row r="7384" spans="1:15" x14ac:dyDescent="0.25">
      <c r="A7384" t="s">
        <v>8097</v>
      </c>
      <c r="B7384" t="s">
        <v>30</v>
      </c>
      <c r="C7384" s="3">
        <v>43647</v>
      </c>
      <c r="D7384" s="3">
        <v>43738</v>
      </c>
      <c r="E7384" t="s">
        <v>112</v>
      </c>
      <c r="F7384" t="s">
        <v>112</v>
      </c>
      <c r="G7384" t="s">
        <v>1048</v>
      </c>
      <c r="H7384" t="s">
        <v>21</v>
      </c>
      <c r="I7384" t="s">
        <v>64</v>
      </c>
      <c r="J7384" t="s">
        <v>27</v>
      </c>
      <c r="K7384" t="s">
        <v>1038</v>
      </c>
      <c r="L7384" t="s">
        <v>35</v>
      </c>
      <c r="M7384" s="3">
        <v>43738</v>
      </c>
      <c r="N7384" s="3">
        <v>43738</v>
      </c>
      <c r="O7384" t="s">
        <v>36</v>
      </c>
    </row>
    <row r="7385" spans="1:15" x14ac:dyDescent="0.25">
      <c r="A7385" t="s">
        <v>8098</v>
      </c>
      <c r="B7385" t="s">
        <v>30</v>
      </c>
      <c r="C7385" s="3">
        <v>43647</v>
      </c>
      <c r="D7385" s="3">
        <v>43738</v>
      </c>
      <c r="E7385" t="s">
        <v>203</v>
      </c>
      <c r="F7385" t="s">
        <v>203</v>
      </c>
      <c r="G7385" t="s">
        <v>8099</v>
      </c>
      <c r="H7385" t="s">
        <v>21</v>
      </c>
      <c r="I7385" t="s">
        <v>1066</v>
      </c>
      <c r="J7385" t="s">
        <v>27</v>
      </c>
      <c r="K7385" t="s">
        <v>1038</v>
      </c>
      <c r="L7385" t="s">
        <v>35</v>
      </c>
      <c r="M7385" s="3">
        <v>43738</v>
      </c>
      <c r="N7385" s="3">
        <v>43738</v>
      </c>
      <c r="O7385" t="s">
        <v>36</v>
      </c>
    </row>
    <row r="7386" spans="1:15" x14ac:dyDescent="0.25">
      <c r="A7386" t="s">
        <v>8100</v>
      </c>
      <c r="B7386" t="s">
        <v>30</v>
      </c>
      <c r="C7386" s="3">
        <v>43647</v>
      </c>
      <c r="D7386" s="3">
        <v>43738</v>
      </c>
      <c r="E7386" t="s">
        <v>63</v>
      </c>
      <c r="F7386" t="s">
        <v>63</v>
      </c>
      <c r="G7386" t="s">
        <v>1040</v>
      </c>
      <c r="H7386" t="s">
        <v>21</v>
      </c>
      <c r="I7386" t="s">
        <v>549</v>
      </c>
      <c r="J7386" t="s">
        <v>27</v>
      </c>
      <c r="K7386" t="s">
        <v>1038</v>
      </c>
      <c r="L7386" t="s">
        <v>35</v>
      </c>
      <c r="M7386" s="3">
        <v>43738</v>
      </c>
      <c r="N7386" s="3">
        <v>43738</v>
      </c>
      <c r="O7386" t="s">
        <v>36</v>
      </c>
    </row>
    <row r="7387" spans="1:15" x14ac:dyDescent="0.25">
      <c r="A7387" t="s">
        <v>8101</v>
      </c>
      <c r="B7387" t="s">
        <v>30</v>
      </c>
      <c r="C7387" s="3">
        <v>43647</v>
      </c>
      <c r="D7387" s="3">
        <v>43738</v>
      </c>
      <c r="E7387" t="s">
        <v>4287</v>
      </c>
      <c r="F7387" t="s">
        <v>4287</v>
      </c>
      <c r="G7387" t="s">
        <v>60</v>
      </c>
      <c r="H7387" t="s">
        <v>21</v>
      </c>
      <c r="I7387" t="s">
        <v>166</v>
      </c>
      <c r="J7387" t="s">
        <v>27</v>
      </c>
      <c r="K7387" t="s">
        <v>1038</v>
      </c>
      <c r="L7387" t="s">
        <v>35</v>
      </c>
      <c r="M7387" s="3">
        <v>43738</v>
      </c>
      <c r="N7387" s="3">
        <v>43738</v>
      </c>
      <c r="O7387" t="s">
        <v>36</v>
      </c>
    </row>
    <row r="7388" spans="1:15" x14ac:dyDescent="0.25">
      <c r="A7388" t="s">
        <v>8102</v>
      </c>
      <c r="B7388" t="s">
        <v>30</v>
      </c>
      <c r="C7388" s="3">
        <v>43647</v>
      </c>
      <c r="D7388" s="3">
        <v>43738</v>
      </c>
      <c r="E7388" t="s">
        <v>238</v>
      </c>
      <c r="F7388" t="s">
        <v>238</v>
      </c>
      <c r="G7388" t="s">
        <v>76</v>
      </c>
      <c r="H7388" t="s">
        <v>21</v>
      </c>
      <c r="I7388" t="s">
        <v>1123</v>
      </c>
      <c r="J7388" t="s">
        <v>27</v>
      </c>
      <c r="K7388" t="s">
        <v>1038</v>
      </c>
      <c r="L7388" t="s">
        <v>35</v>
      </c>
      <c r="M7388" s="3">
        <v>43738</v>
      </c>
      <c r="N7388" s="3">
        <v>43738</v>
      </c>
      <c r="O7388" t="s">
        <v>36</v>
      </c>
    </row>
    <row r="7389" spans="1:15" x14ac:dyDescent="0.25">
      <c r="A7389" t="s">
        <v>8103</v>
      </c>
      <c r="B7389" t="s">
        <v>30</v>
      </c>
      <c r="C7389" s="3">
        <v>43647</v>
      </c>
      <c r="D7389" s="3">
        <v>43738</v>
      </c>
      <c r="E7389" t="s">
        <v>112</v>
      </c>
      <c r="F7389" t="s">
        <v>112</v>
      </c>
      <c r="G7389" t="s">
        <v>1048</v>
      </c>
      <c r="H7389" t="s">
        <v>21</v>
      </c>
      <c r="I7389" t="s">
        <v>64</v>
      </c>
      <c r="J7389" t="s">
        <v>27</v>
      </c>
      <c r="K7389" t="s">
        <v>1038</v>
      </c>
      <c r="L7389" t="s">
        <v>35</v>
      </c>
      <c r="M7389" s="3">
        <v>43738</v>
      </c>
      <c r="N7389" s="3">
        <v>43738</v>
      </c>
      <c r="O7389" t="s">
        <v>36</v>
      </c>
    </row>
    <row r="7390" spans="1:15" x14ac:dyDescent="0.25">
      <c r="A7390" t="s">
        <v>8104</v>
      </c>
      <c r="B7390" t="s">
        <v>30</v>
      </c>
      <c r="C7390" s="3">
        <v>43647</v>
      </c>
      <c r="D7390" s="3">
        <v>43738</v>
      </c>
      <c r="E7390" t="s">
        <v>143</v>
      </c>
      <c r="F7390" t="s">
        <v>143</v>
      </c>
      <c r="G7390" t="s">
        <v>144</v>
      </c>
      <c r="H7390" t="s">
        <v>21</v>
      </c>
      <c r="I7390" t="s">
        <v>769</v>
      </c>
      <c r="J7390" t="s">
        <v>27</v>
      </c>
      <c r="K7390" t="s">
        <v>1038</v>
      </c>
      <c r="L7390" t="s">
        <v>35</v>
      </c>
      <c r="M7390" s="3">
        <v>43738</v>
      </c>
      <c r="N7390" s="3">
        <v>43738</v>
      </c>
      <c r="O7390" t="s">
        <v>36</v>
      </c>
    </row>
    <row r="7391" spans="1:15" x14ac:dyDescent="0.25">
      <c r="A7391" t="s">
        <v>8105</v>
      </c>
      <c r="B7391" t="s">
        <v>30</v>
      </c>
      <c r="C7391" s="3">
        <v>43647</v>
      </c>
      <c r="D7391" s="3">
        <v>43738</v>
      </c>
      <c r="E7391" t="s">
        <v>56</v>
      </c>
      <c r="F7391" t="s">
        <v>56</v>
      </c>
      <c r="G7391" t="s">
        <v>57</v>
      </c>
      <c r="H7391" t="s">
        <v>21</v>
      </c>
      <c r="I7391" t="s">
        <v>221</v>
      </c>
      <c r="J7391" t="s">
        <v>27</v>
      </c>
      <c r="K7391" t="s">
        <v>1038</v>
      </c>
      <c r="L7391" t="s">
        <v>35</v>
      </c>
      <c r="M7391" s="3">
        <v>43738</v>
      </c>
      <c r="N7391" s="3">
        <v>43738</v>
      </c>
      <c r="O7391" t="s">
        <v>36</v>
      </c>
    </row>
    <row r="7392" spans="1:15" x14ac:dyDescent="0.25">
      <c r="A7392" t="s">
        <v>8106</v>
      </c>
      <c r="B7392" t="s">
        <v>30</v>
      </c>
      <c r="C7392" s="3">
        <v>43647</v>
      </c>
      <c r="D7392" s="3">
        <v>43738</v>
      </c>
      <c r="E7392" t="s">
        <v>112</v>
      </c>
      <c r="F7392" t="s">
        <v>112</v>
      </c>
      <c r="G7392" t="s">
        <v>1048</v>
      </c>
      <c r="H7392" t="s">
        <v>21</v>
      </c>
      <c r="I7392" t="s">
        <v>64</v>
      </c>
      <c r="J7392" t="s">
        <v>27</v>
      </c>
      <c r="K7392" t="s">
        <v>1038</v>
      </c>
      <c r="L7392" t="s">
        <v>35</v>
      </c>
      <c r="M7392" s="3">
        <v>43738</v>
      </c>
      <c r="N7392" s="3">
        <v>43738</v>
      </c>
      <c r="O7392" t="s">
        <v>36</v>
      </c>
    </row>
    <row r="7393" spans="1:15" x14ac:dyDescent="0.25">
      <c r="A7393" t="s">
        <v>8107</v>
      </c>
      <c r="B7393" t="s">
        <v>30</v>
      </c>
      <c r="C7393" s="3">
        <v>43647</v>
      </c>
      <c r="D7393" s="3">
        <v>43738</v>
      </c>
      <c r="E7393" t="s">
        <v>94</v>
      </c>
      <c r="F7393" t="s">
        <v>94</v>
      </c>
      <c r="G7393" t="s">
        <v>1040</v>
      </c>
      <c r="H7393" t="s">
        <v>21</v>
      </c>
      <c r="I7393" t="s">
        <v>1059</v>
      </c>
      <c r="J7393" t="s">
        <v>27</v>
      </c>
      <c r="K7393" t="s">
        <v>1038</v>
      </c>
      <c r="L7393" t="s">
        <v>35</v>
      </c>
      <c r="M7393" s="3">
        <v>43738</v>
      </c>
      <c r="N7393" s="3">
        <v>43738</v>
      </c>
      <c r="O7393" t="s">
        <v>36</v>
      </c>
    </row>
    <row r="7394" spans="1:15" x14ac:dyDescent="0.25">
      <c r="A7394" t="s">
        <v>8108</v>
      </c>
      <c r="B7394" t="s">
        <v>30</v>
      </c>
      <c r="C7394" s="3">
        <v>43647</v>
      </c>
      <c r="D7394" s="3">
        <v>43738</v>
      </c>
      <c r="E7394" t="s">
        <v>63</v>
      </c>
      <c r="F7394" t="s">
        <v>63</v>
      </c>
      <c r="G7394" t="s">
        <v>1040</v>
      </c>
      <c r="H7394" t="s">
        <v>21</v>
      </c>
      <c r="I7394" t="s">
        <v>64</v>
      </c>
      <c r="J7394" t="s">
        <v>27</v>
      </c>
      <c r="K7394" t="s">
        <v>1038</v>
      </c>
      <c r="L7394" t="s">
        <v>35</v>
      </c>
      <c r="M7394" s="3">
        <v>43738</v>
      </c>
      <c r="N7394" s="3">
        <v>43738</v>
      </c>
      <c r="O7394" t="s">
        <v>36</v>
      </c>
    </row>
    <row r="7395" spans="1:15" x14ac:dyDescent="0.25">
      <c r="A7395" t="s">
        <v>8109</v>
      </c>
      <c r="B7395" t="s">
        <v>30</v>
      </c>
      <c r="C7395" s="3">
        <v>43647</v>
      </c>
      <c r="D7395" s="3">
        <v>43738</v>
      </c>
      <c r="E7395" t="s">
        <v>56</v>
      </c>
      <c r="F7395" t="s">
        <v>56</v>
      </c>
      <c r="G7395" t="s">
        <v>57</v>
      </c>
      <c r="H7395" t="s">
        <v>21</v>
      </c>
      <c r="I7395" t="s">
        <v>40</v>
      </c>
      <c r="J7395" t="s">
        <v>27</v>
      </c>
      <c r="K7395" t="s">
        <v>1038</v>
      </c>
      <c r="L7395" t="s">
        <v>35</v>
      </c>
      <c r="M7395" s="3">
        <v>43738</v>
      </c>
      <c r="N7395" s="3">
        <v>43738</v>
      </c>
      <c r="O7395" t="s">
        <v>36</v>
      </c>
    </row>
    <row r="7396" spans="1:15" x14ac:dyDescent="0.25">
      <c r="A7396" t="s">
        <v>8110</v>
      </c>
      <c r="B7396" t="s">
        <v>30</v>
      </c>
      <c r="C7396" s="3">
        <v>43647</v>
      </c>
      <c r="D7396" s="3">
        <v>43738</v>
      </c>
      <c r="E7396" t="s">
        <v>56</v>
      </c>
      <c r="F7396" t="s">
        <v>56</v>
      </c>
      <c r="G7396" t="s">
        <v>57</v>
      </c>
      <c r="H7396" t="s">
        <v>21</v>
      </c>
      <c r="I7396" t="s">
        <v>231</v>
      </c>
      <c r="J7396" t="s">
        <v>27</v>
      </c>
      <c r="K7396" t="s">
        <v>1038</v>
      </c>
      <c r="L7396" t="s">
        <v>35</v>
      </c>
      <c r="M7396" s="3">
        <v>43738</v>
      </c>
      <c r="N7396" s="3">
        <v>43738</v>
      </c>
      <c r="O7396" t="s">
        <v>36</v>
      </c>
    </row>
    <row r="7397" spans="1:15" x14ac:dyDescent="0.25">
      <c r="A7397" t="s">
        <v>8111</v>
      </c>
      <c r="B7397" t="s">
        <v>30</v>
      </c>
      <c r="C7397" s="3">
        <v>43647</v>
      </c>
      <c r="D7397" s="3">
        <v>43738</v>
      </c>
      <c r="E7397" t="s">
        <v>56</v>
      </c>
      <c r="F7397" t="s">
        <v>56</v>
      </c>
      <c r="G7397" t="s">
        <v>57</v>
      </c>
      <c r="H7397" t="s">
        <v>21</v>
      </c>
      <c r="I7397" t="s">
        <v>64</v>
      </c>
      <c r="J7397" t="s">
        <v>27</v>
      </c>
      <c r="K7397" t="s">
        <v>1038</v>
      </c>
      <c r="L7397" t="s">
        <v>35</v>
      </c>
      <c r="M7397" s="3">
        <v>43738</v>
      </c>
      <c r="N7397" s="3">
        <v>43738</v>
      </c>
      <c r="O7397" t="s">
        <v>36</v>
      </c>
    </row>
    <row r="7398" spans="1:15" x14ac:dyDescent="0.25">
      <c r="A7398" t="s">
        <v>8112</v>
      </c>
      <c r="B7398" t="s">
        <v>30</v>
      </c>
      <c r="C7398" s="3">
        <v>43647</v>
      </c>
      <c r="D7398" s="3">
        <v>43738</v>
      </c>
      <c r="E7398" t="s">
        <v>112</v>
      </c>
      <c r="F7398" t="s">
        <v>112</v>
      </c>
      <c r="G7398" t="s">
        <v>1048</v>
      </c>
      <c r="H7398" t="s">
        <v>21</v>
      </c>
      <c r="I7398" t="s">
        <v>64</v>
      </c>
      <c r="J7398" t="s">
        <v>27</v>
      </c>
      <c r="K7398" t="s">
        <v>1038</v>
      </c>
      <c r="L7398" t="s">
        <v>35</v>
      </c>
      <c r="M7398" s="3">
        <v>43738</v>
      </c>
      <c r="N7398" s="3">
        <v>43738</v>
      </c>
      <c r="O7398" t="s">
        <v>36</v>
      </c>
    </row>
    <row r="7399" spans="1:15" x14ac:dyDescent="0.25">
      <c r="A7399" t="s">
        <v>8113</v>
      </c>
      <c r="B7399" t="s">
        <v>30</v>
      </c>
      <c r="C7399" s="3">
        <v>43647</v>
      </c>
      <c r="D7399" s="3">
        <v>43738</v>
      </c>
      <c r="E7399" t="s">
        <v>143</v>
      </c>
      <c r="F7399" t="s">
        <v>143</v>
      </c>
      <c r="G7399" t="s">
        <v>144</v>
      </c>
      <c r="H7399" t="s">
        <v>21</v>
      </c>
      <c r="I7399" t="s">
        <v>1077</v>
      </c>
      <c r="J7399" t="s">
        <v>27</v>
      </c>
      <c r="K7399" t="s">
        <v>1038</v>
      </c>
      <c r="L7399" t="s">
        <v>35</v>
      </c>
      <c r="M7399" s="3">
        <v>43738</v>
      </c>
      <c r="N7399" s="3">
        <v>43738</v>
      </c>
      <c r="O7399" t="s">
        <v>36</v>
      </c>
    </row>
    <row r="7400" spans="1:15" x14ac:dyDescent="0.25">
      <c r="A7400" t="s">
        <v>8114</v>
      </c>
      <c r="B7400" t="s">
        <v>30</v>
      </c>
      <c r="C7400" s="3">
        <v>43647</v>
      </c>
      <c r="D7400" s="3">
        <v>43738</v>
      </c>
      <c r="E7400" t="s">
        <v>2480</v>
      </c>
      <c r="F7400" t="s">
        <v>2480</v>
      </c>
      <c r="G7400" t="s">
        <v>47</v>
      </c>
      <c r="H7400" t="s">
        <v>21</v>
      </c>
      <c r="I7400" t="s">
        <v>71</v>
      </c>
      <c r="J7400" t="s">
        <v>27</v>
      </c>
      <c r="K7400" t="s">
        <v>1038</v>
      </c>
      <c r="L7400" t="s">
        <v>35</v>
      </c>
      <c r="M7400" s="3">
        <v>43738</v>
      </c>
      <c r="N7400" s="3">
        <v>43738</v>
      </c>
      <c r="O7400" t="s">
        <v>36</v>
      </c>
    </row>
    <row r="7401" spans="1:15" x14ac:dyDescent="0.25">
      <c r="A7401" t="s">
        <v>8115</v>
      </c>
      <c r="B7401" t="s">
        <v>30</v>
      </c>
      <c r="C7401" s="3">
        <v>43647</v>
      </c>
      <c r="D7401" s="3">
        <v>43738</v>
      </c>
      <c r="E7401" t="s">
        <v>112</v>
      </c>
      <c r="F7401" t="s">
        <v>112</v>
      </c>
      <c r="G7401" t="s">
        <v>1048</v>
      </c>
      <c r="H7401" t="s">
        <v>21</v>
      </c>
      <c r="I7401" t="s">
        <v>61</v>
      </c>
      <c r="J7401" t="s">
        <v>27</v>
      </c>
      <c r="K7401" t="s">
        <v>1038</v>
      </c>
      <c r="L7401" t="s">
        <v>35</v>
      </c>
      <c r="M7401" s="3">
        <v>43738</v>
      </c>
      <c r="N7401" s="3">
        <v>43738</v>
      </c>
      <c r="O7401" t="s">
        <v>36</v>
      </c>
    </row>
    <row r="7402" spans="1:15" x14ac:dyDescent="0.25">
      <c r="A7402" t="s">
        <v>8116</v>
      </c>
      <c r="B7402" t="s">
        <v>30</v>
      </c>
      <c r="C7402" s="3">
        <v>43647</v>
      </c>
      <c r="D7402" s="3">
        <v>43738</v>
      </c>
      <c r="E7402" t="s">
        <v>112</v>
      </c>
      <c r="F7402" t="s">
        <v>112</v>
      </c>
      <c r="G7402" t="s">
        <v>1048</v>
      </c>
      <c r="H7402" t="s">
        <v>21</v>
      </c>
      <c r="I7402" t="s">
        <v>40</v>
      </c>
      <c r="J7402" t="s">
        <v>27</v>
      </c>
      <c r="K7402" t="s">
        <v>1038</v>
      </c>
      <c r="L7402" t="s">
        <v>35</v>
      </c>
      <c r="M7402" s="3">
        <v>43738</v>
      </c>
      <c r="N7402" s="3">
        <v>43738</v>
      </c>
      <c r="O7402" t="s">
        <v>36</v>
      </c>
    </row>
    <row r="7403" spans="1:15" x14ac:dyDescent="0.25">
      <c r="A7403" t="s">
        <v>8117</v>
      </c>
      <c r="B7403" t="s">
        <v>30</v>
      </c>
      <c r="C7403" s="3">
        <v>43647</v>
      </c>
      <c r="D7403" s="3">
        <v>43738</v>
      </c>
      <c r="E7403" t="s">
        <v>669</v>
      </c>
      <c r="F7403" t="s">
        <v>669</v>
      </c>
      <c r="G7403" t="s">
        <v>47</v>
      </c>
      <c r="H7403" t="s">
        <v>21</v>
      </c>
      <c r="I7403" t="s">
        <v>149</v>
      </c>
      <c r="J7403" t="s">
        <v>27</v>
      </c>
      <c r="K7403" t="s">
        <v>1038</v>
      </c>
      <c r="L7403" t="s">
        <v>35</v>
      </c>
      <c r="M7403" s="3">
        <v>43738</v>
      </c>
      <c r="N7403" s="3">
        <v>43738</v>
      </c>
      <c r="O7403" t="s">
        <v>36</v>
      </c>
    </row>
    <row r="7404" spans="1:15" x14ac:dyDescent="0.25">
      <c r="A7404" t="s">
        <v>8118</v>
      </c>
      <c r="B7404" t="s">
        <v>30</v>
      </c>
      <c r="C7404" s="3">
        <v>43647</v>
      </c>
      <c r="D7404" s="3">
        <v>43738</v>
      </c>
      <c r="E7404" t="s">
        <v>83</v>
      </c>
      <c r="F7404" t="s">
        <v>83</v>
      </c>
      <c r="G7404" t="s">
        <v>1040</v>
      </c>
      <c r="H7404" t="s">
        <v>21</v>
      </c>
      <c r="I7404" t="s">
        <v>1565</v>
      </c>
      <c r="J7404" t="s">
        <v>27</v>
      </c>
      <c r="K7404" t="s">
        <v>1038</v>
      </c>
      <c r="L7404" t="s">
        <v>35</v>
      </c>
      <c r="M7404" s="3">
        <v>43738</v>
      </c>
      <c r="N7404" s="3">
        <v>43738</v>
      </c>
      <c r="O7404" t="s">
        <v>36</v>
      </c>
    </row>
    <row r="7405" spans="1:15" x14ac:dyDescent="0.25">
      <c r="A7405" t="s">
        <v>8119</v>
      </c>
      <c r="B7405" t="s">
        <v>30</v>
      </c>
      <c r="C7405" s="3">
        <v>43647</v>
      </c>
      <c r="D7405" s="3">
        <v>43738</v>
      </c>
      <c r="E7405" t="s">
        <v>87</v>
      </c>
      <c r="F7405" t="s">
        <v>87</v>
      </c>
      <c r="G7405" t="s">
        <v>144</v>
      </c>
      <c r="H7405" t="s">
        <v>21</v>
      </c>
      <c r="I7405" t="s">
        <v>168</v>
      </c>
      <c r="J7405" t="s">
        <v>27</v>
      </c>
      <c r="K7405" t="s">
        <v>1038</v>
      </c>
      <c r="L7405" t="s">
        <v>35</v>
      </c>
      <c r="M7405" s="3">
        <v>43738</v>
      </c>
      <c r="N7405" s="3">
        <v>43738</v>
      </c>
      <c r="O7405" t="s">
        <v>36</v>
      </c>
    </row>
    <row r="7406" spans="1:15" x14ac:dyDescent="0.25">
      <c r="A7406" t="s">
        <v>8120</v>
      </c>
      <c r="B7406" t="s">
        <v>30</v>
      </c>
      <c r="C7406" s="3">
        <v>43647</v>
      </c>
      <c r="D7406" s="3">
        <v>43738</v>
      </c>
      <c r="E7406" t="s">
        <v>56</v>
      </c>
      <c r="F7406" t="s">
        <v>56</v>
      </c>
      <c r="G7406" t="s">
        <v>57</v>
      </c>
      <c r="H7406" t="s">
        <v>21</v>
      </c>
      <c r="I7406" t="s">
        <v>640</v>
      </c>
      <c r="J7406" t="s">
        <v>27</v>
      </c>
      <c r="K7406" t="s">
        <v>1038</v>
      </c>
      <c r="L7406" t="s">
        <v>35</v>
      </c>
      <c r="M7406" s="3">
        <v>43738</v>
      </c>
      <c r="N7406" s="3">
        <v>43738</v>
      </c>
      <c r="O7406" t="s">
        <v>36</v>
      </c>
    </row>
    <row r="7407" spans="1:15" x14ac:dyDescent="0.25">
      <c r="A7407" t="s">
        <v>8121</v>
      </c>
      <c r="B7407" t="s">
        <v>30</v>
      </c>
      <c r="C7407" s="3">
        <v>43647</v>
      </c>
      <c r="D7407" s="3">
        <v>43738</v>
      </c>
      <c r="E7407" t="s">
        <v>112</v>
      </c>
      <c r="F7407" t="s">
        <v>112</v>
      </c>
      <c r="G7407" t="s">
        <v>47</v>
      </c>
      <c r="H7407" t="s">
        <v>21</v>
      </c>
      <c r="I7407" t="s">
        <v>231</v>
      </c>
      <c r="J7407" t="s">
        <v>27</v>
      </c>
      <c r="K7407" t="s">
        <v>1038</v>
      </c>
      <c r="L7407" t="s">
        <v>35</v>
      </c>
      <c r="M7407" s="3">
        <v>43738</v>
      </c>
      <c r="N7407" s="3">
        <v>43738</v>
      </c>
      <c r="O7407" t="s">
        <v>36</v>
      </c>
    </row>
    <row r="7408" spans="1:15" x14ac:dyDescent="0.25">
      <c r="A7408" t="s">
        <v>8122</v>
      </c>
      <c r="B7408" t="s">
        <v>30</v>
      </c>
      <c r="C7408" s="3">
        <v>43647</v>
      </c>
      <c r="D7408" s="3">
        <v>43738</v>
      </c>
      <c r="E7408" t="s">
        <v>83</v>
      </c>
      <c r="F7408" t="s">
        <v>83</v>
      </c>
      <c r="G7408" t="s">
        <v>1040</v>
      </c>
      <c r="H7408" t="s">
        <v>21</v>
      </c>
      <c r="I7408" t="s">
        <v>778</v>
      </c>
      <c r="J7408" t="s">
        <v>27</v>
      </c>
      <c r="K7408" t="s">
        <v>1038</v>
      </c>
      <c r="L7408" t="s">
        <v>35</v>
      </c>
      <c r="M7408" s="3">
        <v>43738</v>
      </c>
      <c r="N7408" s="3">
        <v>43738</v>
      </c>
      <c r="O7408" t="s">
        <v>36</v>
      </c>
    </row>
    <row r="7409" spans="1:15" x14ac:dyDescent="0.25">
      <c r="A7409" t="s">
        <v>8123</v>
      </c>
      <c r="B7409" t="s">
        <v>30</v>
      </c>
      <c r="C7409" s="3">
        <v>43647</v>
      </c>
      <c r="D7409" s="3">
        <v>43738</v>
      </c>
      <c r="E7409" t="s">
        <v>67</v>
      </c>
      <c r="F7409" t="s">
        <v>67</v>
      </c>
      <c r="G7409" t="s">
        <v>68</v>
      </c>
      <c r="H7409" t="s">
        <v>21</v>
      </c>
      <c r="I7409" t="s">
        <v>329</v>
      </c>
      <c r="J7409" t="s">
        <v>27</v>
      </c>
      <c r="K7409" t="s">
        <v>1038</v>
      </c>
      <c r="L7409" t="s">
        <v>35</v>
      </c>
      <c r="M7409" s="3">
        <v>43738</v>
      </c>
      <c r="N7409" s="3">
        <v>43738</v>
      </c>
      <c r="O7409" t="s">
        <v>36</v>
      </c>
    </row>
    <row r="7410" spans="1:15" x14ac:dyDescent="0.25">
      <c r="A7410" t="s">
        <v>8124</v>
      </c>
      <c r="B7410" t="s">
        <v>30</v>
      </c>
      <c r="C7410" s="3">
        <v>43647</v>
      </c>
      <c r="D7410" s="3">
        <v>43738</v>
      </c>
      <c r="E7410" t="s">
        <v>1391</v>
      </c>
      <c r="F7410" t="s">
        <v>1391</v>
      </c>
      <c r="G7410" t="s">
        <v>51</v>
      </c>
      <c r="H7410" t="s">
        <v>21</v>
      </c>
      <c r="I7410" t="s">
        <v>88</v>
      </c>
      <c r="J7410" t="s">
        <v>27</v>
      </c>
      <c r="K7410" t="s">
        <v>1038</v>
      </c>
      <c r="L7410" t="s">
        <v>35</v>
      </c>
      <c r="M7410" s="3">
        <v>43738</v>
      </c>
      <c r="N7410" s="3">
        <v>43738</v>
      </c>
      <c r="O7410" t="s">
        <v>36</v>
      </c>
    </row>
    <row r="7411" spans="1:15" x14ac:dyDescent="0.25">
      <c r="A7411" t="s">
        <v>8125</v>
      </c>
      <c r="B7411" t="s">
        <v>30</v>
      </c>
      <c r="C7411" s="3">
        <v>43647</v>
      </c>
      <c r="D7411" s="3">
        <v>43738</v>
      </c>
      <c r="E7411" t="s">
        <v>83</v>
      </c>
      <c r="F7411" t="s">
        <v>83</v>
      </c>
      <c r="G7411" t="s">
        <v>1040</v>
      </c>
      <c r="H7411" t="s">
        <v>21</v>
      </c>
      <c r="I7411" t="s">
        <v>77</v>
      </c>
      <c r="J7411" t="s">
        <v>27</v>
      </c>
      <c r="K7411" t="s">
        <v>1038</v>
      </c>
      <c r="L7411" t="s">
        <v>35</v>
      </c>
      <c r="M7411" s="3">
        <v>43738</v>
      </c>
      <c r="N7411" s="3">
        <v>43738</v>
      </c>
      <c r="O7411" t="s">
        <v>36</v>
      </c>
    </row>
    <row r="7412" spans="1:15" x14ac:dyDescent="0.25">
      <c r="A7412" t="s">
        <v>8126</v>
      </c>
      <c r="B7412" t="s">
        <v>30</v>
      </c>
      <c r="C7412" s="3">
        <v>43647</v>
      </c>
      <c r="D7412" s="3">
        <v>43738</v>
      </c>
      <c r="E7412" t="s">
        <v>122</v>
      </c>
      <c r="F7412" t="s">
        <v>122</v>
      </c>
      <c r="G7412" t="s">
        <v>123</v>
      </c>
      <c r="H7412" t="s">
        <v>21</v>
      </c>
      <c r="I7412" t="s">
        <v>152</v>
      </c>
      <c r="J7412" t="s">
        <v>27</v>
      </c>
      <c r="K7412" t="s">
        <v>1038</v>
      </c>
      <c r="L7412" t="s">
        <v>35</v>
      </c>
      <c r="M7412" s="3">
        <v>43738</v>
      </c>
      <c r="N7412" s="3">
        <v>43738</v>
      </c>
      <c r="O7412" t="s">
        <v>36</v>
      </c>
    </row>
    <row r="7413" spans="1:15" x14ac:dyDescent="0.25">
      <c r="A7413" t="s">
        <v>8127</v>
      </c>
      <c r="B7413" t="s">
        <v>30</v>
      </c>
      <c r="C7413" s="3">
        <v>43647</v>
      </c>
      <c r="D7413" s="3">
        <v>43738</v>
      </c>
      <c r="E7413" t="s">
        <v>56</v>
      </c>
      <c r="F7413" t="s">
        <v>56</v>
      </c>
      <c r="G7413" t="s">
        <v>57</v>
      </c>
      <c r="H7413" t="s">
        <v>21</v>
      </c>
      <c r="I7413" t="s">
        <v>64</v>
      </c>
      <c r="J7413" t="s">
        <v>27</v>
      </c>
      <c r="K7413" t="s">
        <v>1038</v>
      </c>
      <c r="L7413" t="s">
        <v>35</v>
      </c>
      <c r="M7413" s="3">
        <v>43738</v>
      </c>
      <c r="N7413" s="3">
        <v>43738</v>
      </c>
      <c r="O7413" t="s">
        <v>36</v>
      </c>
    </row>
    <row r="7414" spans="1:15" x14ac:dyDescent="0.25">
      <c r="A7414" t="s">
        <v>8128</v>
      </c>
      <c r="B7414" t="s">
        <v>30</v>
      </c>
      <c r="C7414" s="3">
        <v>43647</v>
      </c>
      <c r="D7414" s="3">
        <v>43738</v>
      </c>
      <c r="E7414" t="s">
        <v>201</v>
      </c>
      <c r="F7414" t="s">
        <v>201</v>
      </c>
      <c r="G7414" t="s">
        <v>68</v>
      </c>
      <c r="H7414" t="s">
        <v>21</v>
      </c>
      <c r="I7414" t="s">
        <v>131</v>
      </c>
      <c r="J7414" t="s">
        <v>27</v>
      </c>
      <c r="K7414" t="s">
        <v>1038</v>
      </c>
      <c r="L7414" t="s">
        <v>35</v>
      </c>
      <c r="M7414" s="3">
        <v>43738</v>
      </c>
      <c r="N7414" s="3">
        <v>43738</v>
      </c>
      <c r="O7414" t="s">
        <v>36</v>
      </c>
    </row>
    <row r="7415" spans="1:15" x14ac:dyDescent="0.25">
      <c r="A7415" t="s">
        <v>8129</v>
      </c>
      <c r="B7415" t="s">
        <v>30</v>
      </c>
      <c r="C7415" s="3">
        <v>43647</v>
      </c>
      <c r="D7415" s="3">
        <v>43738</v>
      </c>
      <c r="E7415" t="s">
        <v>122</v>
      </c>
      <c r="F7415" t="s">
        <v>122</v>
      </c>
      <c r="G7415" t="s">
        <v>123</v>
      </c>
      <c r="H7415" t="s">
        <v>21</v>
      </c>
      <c r="I7415" t="s">
        <v>40</v>
      </c>
      <c r="J7415" t="s">
        <v>27</v>
      </c>
      <c r="K7415" t="s">
        <v>1038</v>
      </c>
      <c r="L7415" t="s">
        <v>35</v>
      </c>
      <c r="M7415" s="3">
        <v>43738</v>
      </c>
      <c r="N7415" s="3">
        <v>43738</v>
      </c>
      <c r="O7415" t="s">
        <v>36</v>
      </c>
    </row>
    <row r="7416" spans="1:15" x14ac:dyDescent="0.25">
      <c r="A7416" t="s">
        <v>8130</v>
      </c>
      <c r="B7416" t="s">
        <v>30</v>
      </c>
      <c r="C7416" s="3">
        <v>43647</v>
      </c>
      <c r="D7416" s="3">
        <v>43738</v>
      </c>
      <c r="E7416" t="s">
        <v>926</v>
      </c>
      <c r="F7416" t="s">
        <v>926</v>
      </c>
      <c r="G7416" t="s">
        <v>47</v>
      </c>
      <c r="H7416" t="s">
        <v>21</v>
      </c>
      <c r="I7416" t="s">
        <v>164</v>
      </c>
      <c r="J7416" t="s">
        <v>27</v>
      </c>
      <c r="K7416" t="s">
        <v>1038</v>
      </c>
      <c r="L7416" t="s">
        <v>35</v>
      </c>
      <c r="M7416" s="3">
        <v>43738</v>
      </c>
      <c r="N7416" s="3">
        <v>43738</v>
      </c>
      <c r="O7416" t="s">
        <v>36</v>
      </c>
    </row>
    <row r="7417" spans="1:15" x14ac:dyDescent="0.25">
      <c r="A7417" t="s">
        <v>8131</v>
      </c>
      <c r="B7417" t="s">
        <v>30</v>
      </c>
      <c r="C7417" s="3">
        <v>43647</v>
      </c>
      <c r="D7417" s="3">
        <v>43738</v>
      </c>
      <c r="E7417" t="s">
        <v>472</v>
      </c>
      <c r="F7417" t="s">
        <v>472</v>
      </c>
      <c r="G7417" t="s">
        <v>1064</v>
      </c>
      <c r="H7417" t="s">
        <v>21</v>
      </c>
      <c r="I7417" t="s">
        <v>106</v>
      </c>
      <c r="J7417" t="s">
        <v>27</v>
      </c>
      <c r="K7417" t="s">
        <v>1038</v>
      </c>
      <c r="L7417" t="s">
        <v>35</v>
      </c>
      <c r="M7417" s="3">
        <v>43738</v>
      </c>
      <c r="N7417" s="3">
        <v>43738</v>
      </c>
      <c r="O7417" t="s">
        <v>36</v>
      </c>
    </row>
    <row r="7418" spans="1:15" x14ac:dyDescent="0.25">
      <c r="A7418" t="s">
        <v>8132</v>
      </c>
      <c r="B7418" t="s">
        <v>30</v>
      </c>
      <c r="C7418" s="3">
        <v>43647</v>
      </c>
      <c r="D7418" s="3">
        <v>43738</v>
      </c>
      <c r="E7418" t="s">
        <v>112</v>
      </c>
      <c r="F7418" t="s">
        <v>112</v>
      </c>
      <c r="G7418" t="s">
        <v>1048</v>
      </c>
      <c r="H7418" t="s">
        <v>21</v>
      </c>
      <c r="I7418" t="s">
        <v>64</v>
      </c>
      <c r="J7418" t="s">
        <v>27</v>
      </c>
      <c r="K7418" t="s">
        <v>1038</v>
      </c>
      <c r="L7418" t="s">
        <v>35</v>
      </c>
      <c r="M7418" s="3">
        <v>43738</v>
      </c>
      <c r="N7418" s="3">
        <v>43738</v>
      </c>
      <c r="O7418" t="s">
        <v>36</v>
      </c>
    </row>
    <row r="7419" spans="1:15" x14ac:dyDescent="0.25">
      <c r="A7419" t="s">
        <v>8133</v>
      </c>
      <c r="B7419" t="s">
        <v>30</v>
      </c>
      <c r="C7419" s="3">
        <v>43647</v>
      </c>
      <c r="D7419" s="3">
        <v>43738</v>
      </c>
      <c r="E7419" t="s">
        <v>326</v>
      </c>
      <c r="F7419" t="s">
        <v>326</v>
      </c>
      <c r="G7419" t="s">
        <v>60</v>
      </c>
      <c r="H7419" t="s">
        <v>21</v>
      </c>
      <c r="I7419" t="s">
        <v>152</v>
      </c>
      <c r="J7419" t="s">
        <v>27</v>
      </c>
      <c r="K7419" t="s">
        <v>1038</v>
      </c>
      <c r="L7419" t="s">
        <v>35</v>
      </c>
      <c r="M7419" s="3">
        <v>43738</v>
      </c>
      <c r="N7419" s="3">
        <v>43738</v>
      </c>
      <c r="O7419" t="s">
        <v>36</v>
      </c>
    </row>
    <row r="7420" spans="1:15" x14ac:dyDescent="0.25">
      <c r="A7420" t="s">
        <v>8134</v>
      </c>
      <c r="B7420" t="s">
        <v>30</v>
      </c>
      <c r="C7420" s="3">
        <v>43647</v>
      </c>
      <c r="D7420" s="3">
        <v>43738</v>
      </c>
      <c r="E7420" t="s">
        <v>206</v>
      </c>
      <c r="F7420" t="s">
        <v>206</v>
      </c>
      <c r="G7420" t="s">
        <v>60</v>
      </c>
      <c r="H7420" t="s">
        <v>21</v>
      </c>
      <c r="I7420" t="s">
        <v>64</v>
      </c>
      <c r="J7420" t="s">
        <v>27</v>
      </c>
      <c r="K7420" t="s">
        <v>1038</v>
      </c>
      <c r="L7420" t="s">
        <v>35</v>
      </c>
      <c r="M7420" s="3">
        <v>43738</v>
      </c>
      <c r="N7420" s="3">
        <v>43738</v>
      </c>
      <c r="O7420" t="s">
        <v>36</v>
      </c>
    </row>
    <row r="7421" spans="1:15" x14ac:dyDescent="0.25">
      <c r="A7421" t="s">
        <v>8135</v>
      </c>
      <c r="B7421" t="s">
        <v>30</v>
      </c>
      <c r="C7421" s="3">
        <v>43647</v>
      </c>
      <c r="D7421" s="3">
        <v>43738</v>
      </c>
      <c r="E7421" t="s">
        <v>56</v>
      </c>
      <c r="F7421" t="s">
        <v>56</v>
      </c>
      <c r="G7421" t="s">
        <v>57</v>
      </c>
      <c r="H7421" t="s">
        <v>21</v>
      </c>
      <c r="I7421" t="s">
        <v>1066</v>
      </c>
      <c r="J7421" t="s">
        <v>27</v>
      </c>
      <c r="K7421" t="s">
        <v>1038</v>
      </c>
      <c r="L7421" t="s">
        <v>35</v>
      </c>
      <c r="M7421" s="3">
        <v>43738</v>
      </c>
      <c r="N7421" s="3">
        <v>43738</v>
      </c>
      <c r="O7421" t="s">
        <v>36</v>
      </c>
    </row>
    <row r="7422" spans="1:15" x14ac:dyDescent="0.25">
      <c r="A7422" t="s">
        <v>8136</v>
      </c>
      <c r="B7422" t="s">
        <v>30</v>
      </c>
      <c r="C7422" s="3">
        <v>43647</v>
      </c>
      <c r="D7422" s="3">
        <v>43738</v>
      </c>
      <c r="E7422" t="s">
        <v>109</v>
      </c>
      <c r="F7422" t="s">
        <v>109</v>
      </c>
      <c r="G7422" t="s">
        <v>60</v>
      </c>
      <c r="H7422" t="s">
        <v>21</v>
      </c>
      <c r="I7422" t="s">
        <v>64</v>
      </c>
      <c r="J7422" t="s">
        <v>27</v>
      </c>
      <c r="K7422" t="s">
        <v>1038</v>
      </c>
      <c r="L7422" t="s">
        <v>35</v>
      </c>
      <c r="M7422" s="3">
        <v>43738</v>
      </c>
      <c r="N7422" s="3">
        <v>43738</v>
      </c>
      <c r="O7422" t="s">
        <v>36</v>
      </c>
    </row>
    <row r="7423" spans="1:15" x14ac:dyDescent="0.25">
      <c r="A7423" t="s">
        <v>8137</v>
      </c>
      <c r="B7423" t="s">
        <v>30</v>
      </c>
      <c r="C7423" s="3">
        <v>43647</v>
      </c>
      <c r="D7423" s="3">
        <v>43738</v>
      </c>
      <c r="E7423" t="s">
        <v>56</v>
      </c>
      <c r="F7423" t="s">
        <v>56</v>
      </c>
      <c r="G7423" t="s">
        <v>57</v>
      </c>
      <c r="H7423" t="s">
        <v>21</v>
      </c>
      <c r="I7423" t="s">
        <v>64</v>
      </c>
      <c r="J7423" t="s">
        <v>27</v>
      </c>
      <c r="K7423" t="s">
        <v>1038</v>
      </c>
      <c r="L7423" t="s">
        <v>35</v>
      </c>
      <c r="M7423" s="3">
        <v>43738</v>
      </c>
      <c r="N7423" s="3">
        <v>43738</v>
      </c>
      <c r="O7423" t="s">
        <v>36</v>
      </c>
    </row>
    <row r="7424" spans="1:15" x14ac:dyDescent="0.25">
      <c r="A7424" t="s">
        <v>8138</v>
      </c>
      <c r="B7424" t="s">
        <v>30</v>
      </c>
      <c r="C7424" s="3">
        <v>43647</v>
      </c>
      <c r="D7424" s="3">
        <v>43738</v>
      </c>
      <c r="E7424" t="s">
        <v>348</v>
      </c>
      <c r="F7424" t="s">
        <v>348</v>
      </c>
      <c r="G7424" t="s">
        <v>349</v>
      </c>
      <c r="H7424" t="s">
        <v>22</v>
      </c>
      <c r="I7424" t="s">
        <v>274</v>
      </c>
      <c r="J7424" t="s">
        <v>27</v>
      </c>
      <c r="K7424" t="s">
        <v>1038</v>
      </c>
      <c r="L7424" t="s">
        <v>35</v>
      </c>
      <c r="M7424" s="3">
        <v>43738</v>
      </c>
      <c r="N7424" s="3">
        <v>43738</v>
      </c>
      <c r="O7424" t="s">
        <v>36</v>
      </c>
    </row>
    <row r="7425" spans="1:15" x14ac:dyDescent="0.25">
      <c r="A7425" t="s">
        <v>8139</v>
      </c>
      <c r="B7425" t="s">
        <v>30</v>
      </c>
      <c r="C7425" s="3">
        <v>43647</v>
      </c>
      <c r="D7425" s="3">
        <v>43738</v>
      </c>
      <c r="E7425" t="s">
        <v>580</v>
      </c>
      <c r="F7425" t="s">
        <v>580</v>
      </c>
      <c r="G7425" t="s">
        <v>581</v>
      </c>
      <c r="H7425" t="s">
        <v>22</v>
      </c>
      <c r="I7425" t="s">
        <v>73</v>
      </c>
      <c r="J7425" t="s">
        <v>27</v>
      </c>
      <c r="K7425" t="s">
        <v>1038</v>
      </c>
      <c r="L7425" t="s">
        <v>35</v>
      </c>
      <c r="M7425" s="3">
        <v>43738</v>
      </c>
      <c r="N7425" s="3">
        <v>43738</v>
      </c>
      <c r="O7425" t="s">
        <v>36</v>
      </c>
    </row>
    <row r="7426" spans="1:15" x14ac:dyDescent="0.25">
      <c r="A7426" t="s">
        <v>8140</v>
      </c>
      <c r="B7426" t="s">
        <v>30</v>
      </c>
      <c r="C7426" s="3">
        <v>43647</v>
      </c>
      <c r="D7426" s="3">
        <v>43738</v>
      </c>
      <c r="E7426" t="s">
        <v>355</v>
      </c>
      <c r="F7426" t="s">
        <v>355</v>
      </c>
      <c r="G7426" t="s">
        <v>356</v>
      </c>
      <c r="H7426" t="s">
        <v>22</v>
      </c>
      <c r="I7426" t="s">
        <v>451</v>
      </c>
      <c r="J7426" t="s">
        <v>27</v>
      </c>
      <c r="K7426" t="s">
        <v>1038</v>
      </c>
      <c r="L7426" t="s">
        <v>35</v>
      </c>
      <c r="M7426" s="3">
        <v>43738</v>
      </c>
      <c r="N7426" s="3">
        <v>43738</v>
      </c>
      <c r="O7426" t="s">
        <v>36</v>
      </c>
    </row>
    <row r="7427" spans="1:15" x14ac:dyDescent="0.25">
      <c r="A7427" t="s">
        <v>8141</v>
      </c>
      <c r="B7427" t="s">
        <v>30</v>
      </c>
      <c r="C7427" s="3">
        <v>43647</v>
      </c>
      <c r="D7427" s="3">
        <v>43738</v>
      </c>
      <c r="E7427" t="s">
        <v>309</v>
      </c>
      <c r="F7427" t="s">
        <v>309</v>
      </c>
      <c r="G7427" t="s">
        <v>310</v>
      </c>
      <c r="H7427" t="s">
        <v>22</v>
      </c>
      <c r="I7427" t="s">
        <v>350</v>
      </c>
      <c r="J7427" t="s">
        <v>27</v>
      </c>
      <c r="K7427" t="s">
        <v>1038</v>
      </c>
      <c r="L7427" t="s">
        <v>35</v>
      </c>
      <c r="M7427" s="3">
        <v>43738</v>
      </c>
      <c r="N7427" s="3">
        <v>43738</v>
      </c>
      <c r="O7427" t="s">
        <v>36</v>
      </c>
    </row>
    <row r="7428" spans="1:15" x14ac:dyDescent="0.25">
      <c r="A7428" t="s">
        <v>8142</v>
      </c>
      <c r="B7428" t="s">
        <v>30</v>
      </c>
      <c r="C7428" s="3">
        <v>43647</v>
      </c>
      <c r="D7428" s="3">
        <v>43738</v>
      </c>
      <c r="E7428" t="s">
        <v>201</v>
      </c>
      <c r="F7428" t="s">
        <v>201</v>
      </c>
      <c r="G7428" t="s">
        <v>68</v>
      </c>
      <c r="H7428" t="s">
        <v>21</v>
      </c>
      <c r="I7428" t="s">
        <v>71</v>
      </c>
      <c r="J7428" t="s">
        <v>27</v>
      </c>
      <c r="K7428" t="s">
        <v>1038</v>
      </c>
      <c r="L7428" t="s">
        <v>35</v>
      </c>
      <c r="M7428" s="3">
        <v>43738</v>
      </c>
      <c r="N7428" s="3">
        <v>43738</v>
      </c>
      <c r="O7428" t="s">
        <v>36</v>
      </c>
    </row>
    <row r="7429" spans="1:15" x14ac:dyDescent="0.25">
      <c r="A7429" t="s">
        <v>8143</v>
      </c>
      <c r="B7429" t="s">
        <v>30</v>
      </c>
      <c r="C7429" s="3">
        <v>43647</v>
      </c>
      <c r="D7429" s="3">
        <v>43738</v>
      </c>
      <c r="E7429" t="s">
        <v>112</v>
      </c>
      <c r="F7429" t="s">
        <v>112</v>
      </c>
      <c r="G7429" t="s">
        <v>1048</v>
      </c>
      <c r="H7429" t="s">
        <v>21</v>
      </c>
      <c r="I7429" t="s">
        <v>40</v>
      </c>
      <c r="J7429" t="s">
        <v>27</v>
      </c>
      <c r="K7429" t="s">
        <v>1038</v>
      </c>
      <c r="L7429" t="s">
        <v>35</v>
      </c>
      <c r="M7429" s="3">
        <v>43738</v>
      </c>
      <c r="N7429" s="3">
        <v>43738</v>
      </c>
      <c r="O7429" t="s">
        <v>36</v>
      </c>
    </row>
    <row r="7430" spans="1:15" x14ac:dyDescent="0.25">
      <c r="A7430" t="s">
        <v>8144</v>
      </c>
      <c r="B7430" t="s">
        <v>30</v>
      </c>
      <c r="C7430" s="3">
        <v>43647</v>
      </c>
      <c r="D7430" s="3">
        <v>43738</v>
      </c>
      <c r="E7430" t="s">
        <v>50</v>
      </c>
      <c r="F7430" t="s">
        <v>50</v>
      </c>
      <c r="G7430" t="s">
        <v>51</v>
      </c>
      <c r="H7430" t="s">
        <v>21</v>
      </c>
      <c r="I7430" t="s">
        <v>152</v>
      </c>
      <c r="J7430" t="s">
        <v>27</v>
      </c>
      <c r="K7430" t="s">
        <v>1038</v>
      </c>
      <c r="L7430" t="s">
        <v>35</v>
      </c>
      <c r="M7430" s="3">
        <v>43738</v>
      </c>
      <c r="N7430" s="3">
        <v>43738</v>
      </c>
      <c r="O7430" t="s">
        <v>36</v>
      </c>
    </row>
    <row r="7431" spans="1:15" x14ac:dyDescent="0.25">
      <c r="A7431" t="s">
        <v>8145</v>
      </c>
      <c r="B7431" t="s">
        <v>30</v>
      </c>
      <c r="C7431" s="3">
        <v>43647</v>
      </c>
      <c r="D7431" s="3">
        <v>43738</v>
      </c>
      <c r="E7431" t="s">
        <v>63</v>
      </c>
      <c r="F7431" t="s">
        <v>63</v>
      </c>
      <c r="G7431" t="s">
        <v>1040</v>
      </c>
      <c r="H7431" t="s">
        <v>21</v>
      </c>
      <c r="I7431" t="s">
        <v>1565</v>
      </c>
      <c r="J7431" t="s">
        <v>27</v>
      </c>
      <c r="K7431" t="s">
        <v>1038</v>
      </c>
      <c r="L7431" t="s">
        <v>35</v>
      </c>
      <c r="M7431" s="3">
        <v>43738</v>
      </c>
      <c r="N7431" s="3">
        <v>43738</v>
      </c>
      <c r="O7431" t="s">
        <v>36</v>
      </c>
    </row>
    <row r="7432" spans="1:15" x14ac:dyDescent="0.25">
      <c r="A7432" t="s">
        <v>8146</v>
      </c>
      <c r="B7432" t="s">
        <v>30</v>
      </c>
      <c r="C7432" s="3">
        <v>43647</v>
      </c>
      <c r="D7432" s="3">
        <v>43738</v>
      </c>
      <c r="E7432" t="s">
        <v>50</v>
      </c>
      <c r="F7432" t="s">
        <v>50</v>
      </c>
      <c r="G7432" t="s">
        <v>51</v>
      </c>
      <c r="H7432" t="s">
        <v>21</v>
      </c>
      <c r="I7432" t="s">
        <v>73</v>
      </c>
      <c r="J7432" t="s">
        <v>27</v>
      </c>
      <c r="K7432" t="s">
        <v>1038</v>
      </c>
      <c r="L7432" t="s">
        <v>35</v>
      </c>
      <c r="M7432" s="3">
        <v>43738</v>
      </c>
      <c r="N7432" s="3">
        <v>43738</v>
      </c>
      <c r="O7432" t="s">
        <v>36</v>
      </c>
    </row>
    <row r="7433" spans="1:15" x14ac:dyDescent="0.25">
      <c r="A7433" t="s">
        <v>8147</v>
      </c>
      <c r="B7433" t="s">
        <v>30</v>
      </c>
      <c r="C7433" s="3">
        <v>43647</v>
      </c>
      <c r="D7433" s="3">
        <v>43738</v>
      </c>
      <c r="E7433" t="s">
        <v>56</v>
      </c>
      <c r="F7433" t="s">
        <v>56</v>
      </c>
      <c r="G7433" t="s">
        <v>57</v>
      </c>
      <c r="H7433" t="s">
        <v>21</v>
      </c>
      <c r="I7433" t="s">
        <v>1360</v>
      </c>
      <c r="J7433" t="s">
        <v>27</v>
      </c>
      <c r="K7433" t="s">
        <v>1038</v>
      </c>
      <c r="L7433" t="s">
        <v>35</v>
      </c>
      <c r="M7433" s="3">
        <v>43738</v>
      </c>
      <c r="N7433" s="3">
        <v>43738</v>
      </c>
      <c r="O7433" t="s">
        <v>36</v>
      </c>
    </row>
    <row r="7434" spans="1:15" x14ac:dyDescent="0.25">
      <c r="A7434" t="s">
        <v>8148</v>
      </c>
      <c r="B7434" t="s">
        <v>30</v>
      </c>
      <c r="C7434" s="3">
        <v>43647</v>
      </c>
      <c r="D7434" s="3">
        <v>43738</v>
      </c>
      <c r="E7434" t="s">
        <v>56</v>
      </c>
      <c r="F7434" t="s">
        <v>56</v>
      </c>
      <c r="G7434" t="s">
        <v>57</v>
      </c>
      <c r="H7434" t="s">
        <v>21</v>
      </c>
      <c r="I7434" t="s">
        <v>106</v>
      </c>
      <c r="J7434" t="s">
        <v>27</v>
      </c>
      <c r="K7434" t="s">
        <v>1038</v>
      </c>
      <c r="L7434" t="s">
        <v>35</v>
      </c>
      <c r="M7434" s="3">
        <v>43738</v>
      </c>
      <c r="N7434" s="3">
        <v>43738</v>
      </c>
      <c r="O7434" t="s">
        <v>36</v>
      </c>
    </row>
    <row r="7435" spans="1:15" x14ac:dyDescent="0.25">
      <c r="A7435" t="s">
        <v>8149</v>
      </c>
      <c r="B7435" t="s">
        <v>30</v>
      </c>
      <c r="C7435" s="3">
        <v>43647</v>
      </c>
      <c r="D7435" s="3">
        <v>43738</v>
      </c>
      <c r="E7435" t="s">
        <v>87</v>
      </c>
      <c r="F7435" t="s">
        <v>87</v>
      </c>
      <c r="G7435" t="s">
        <v>76</v>
      </c>
      <c r="H7435" t="s">
        <v>21</v>
      </c>
      <c r="I7435" t="s">
        <v>391</v>
      </c>
      <c r="J7435" t="s">
        <v>27</v>
      </c>
      <c r="K7435" t="s">
        <v>1038</v>
      </c>
      <c r="L7435" t="s">
        <v>35</v>
      </c>
      <c r="M7435" s="3">
        <v>43738</v>
      </c>
      <c r="N7435" s="3">
        <v>43738</v>
      </c>
      <c r="O7435" t="s">
        <v>36</v>
      </c>
    </row>
    <row r="7436" spans="1:15" x14ac:dyDescent="0.25">
      <c r="A7436" t="s">
        <v>8150</v>
      </c>
      <c r="B7436" t="s">
        <v>30</v>
      </c>
      <c r="C7436" s="3">
        <v>43647</v>
      </c>
      <c r="D7436" s="3">
        <v>43738</v>
      </c>
      <c r="E7436" t="s">
        <v>56</v>
      </c>
      <c r="F7436" t="s">
        <v>56</v>
      </c>
      <c r="G7436" t="s">
        <v>57</v>
      </c>
      <c r="H7436" t="s">
        <v>21</v>
      </c>
      <c r="I7436" t="s">
        <v>164</v>
      </c>
      <c r="J7436" t="s">
        <v>27</v>
      </c>
      <c r="K7436" t="s">
        <v>1038</v>
      </c>
      <c r="L7436" t="s">
        <v>35</v>
      </c>
      <c r="M7436" s="3">
        <v>43738</v>
      </c>
      <c r="N7436" s="3">
        <v>43738</v>
      </c>
      <c r="O7436" t="s">
        <v>36</v>
      </c>
    </row>
    <row r="7437" spans="1:15" x14ac:dyDescent="0.25">
      <c r="A7437" t="s">
        <v>8151</v>
      </c>
      <c r="B7437" t="s">
        <v>30</v>
      </c>
      <c r="C7437" s="3">
        <v>43647</v>
      </c>
      <c r="D7437" s="3">
        <v>43738</v>
      </c>
      <c r="E7437" t="s">
        <v>122</v>
      </c>
      <c r="F7437" t="s">
        <v>122</v>
      </c>
      <c r="G7437" t="s">
        <v>123</v>
      </c>
      <c r="H7437" t="s">
        <v>21</v>
      </c>
      <c r="I7437" t="s">
        <v>352</v>
      </c>
      <c r="J7437" t="s">
        <v>27</v>
      </c>
      <c r="K7437" t="s">
        <v>1038</v>
      </c>
      <c r="L7437" t="s">
        <v>35</v>
      </c>
      <c r="M7437" s="3">
        <v>43738</v>
      </c>
      <c r="N7437" s="3">
        <v>43738</v>
      </c>
      <c r="O7437" t="s">
        <v>36</v>
      </c>
    </row>
    <row r="7438" spans="1:15" x14ac:dyDescent="0.25">
      <c r="A7438" t="s">
        <v>8152</v>
      </c>
      <c r="B7438" t="s">
        <v>30</v>
      </c>
      <c r="C7438" s="3">
        <v>43647</v>
      </c>
      <c r="D7438" s="3">
        <v>43738</v>
      </c>
      <c r="E7438" t="s">
        <v>56</v>
      </c>
      <c r="F7438" t="s">
        <v>56</v>
      </c>
      <c r="G7438" t="s">
        <v>57</v>
      </c>
      <c r="H7438" t="s">
        <v>21</v>
      </c>
      <c r="I7438" t="s">
        <v>246</v>
      </c>
      <c r="J7438" t="s">
        <v>27</v>
      </c>
      <c r="K7438" t="s">
        <v>1038</v>
      </c>
      <c r="L7438" t="s">
        <v>35</v>
      </c>
      <c r="M7438" s="3">
        <v>43738</v>
      </c>
      <c r="N7438" s="3">
        <v>43738</v>
      </c>
      <c r="O7438" t="s">
        <v>36</v>
      </c>
    </row>
    <row r="7439" spans="1:15" x14ac:dyDescent="0.25">
      <c r="A7439" t="s">
        <v>8153</v>
      </c>
      <c r="B7439" t="s">
        <v>30</v>
      </c>
      <c r="C7439" s="3">
        <v>43647</v>
      </c>
      <c r="D7439" s="3">
        <v>43738</v>
      </c>
      <c r="E7439" t="s">
        <v>94</v>
      </c>
      <c r="F7439" t="s">
        <v>94</v>
      </c>
      <c r="G7439" t="s">
        <v>1040</v>
      </c>
      <c r="H7439" t="s">
        <v>21</v>
      </c>
      <c r="I7439" t="s">
        <v>1059</v>
      </c>
      <c r="J7439" t="s">
        <v>27</v>
      </c>
      <c r="K7439" t="s">
        <v>1038</v>
      </c>
      <c r="L7439" t="s">
        <v>35</v>
      </c>
      <c r="M7439" s="3">
        <v>43738</v>
      </c>
      <c r="N7439" s="3">
        <v>43738</v>
      </c>
      <c r="O7439" t="s">
        <v>36</v>
      </c>
    </row>
    <row r="7440" spans="1:15" x14ac:dyDescent="0.25">
      <c r="A7440" t="s">
        <v>8154</v>
      </c>
      <c r="B7440" t="s">
        <v>30</v>
      </c>
      <c r="C7440" s="3">
        <v>43647</v>
      </c>
      <c r="D7440" s="3">
        <v>43738</v>
      </c>
      <c r="E7440" t="s">
        <v>135</v>
      </c>
      <c r="F7440" t="s">
        <v>135</v>
      </c>
      <c r="G7440" t="s">
        <v>136</v>
      </c>
      <c r="H7440" t="s">
        <v>21</v>
      </c>
      <c r="I7440" t="s">
        <v>137</v>
      </c>
      <c r="J7440" t="s">
        <v>27</v>
      </c>
      <c r="K7440" t="s">
        <v>1038</v>
      </c>
      <c r="L7440" t="s">
        <v>35</v>
      </c>
      <c r="M7440" s="3">
        <v>43738</v>
      </c>
      <c r="N7440" s="3">
        <v>43738</v>
      </c>
      <c r="O7440" t="s">
        <v>36</v>
      </c>
    </row>
    <row r="7441" spans="1:15" x14ac:dyDescent="0.25">
      <c r="A7441" t="s">
        <v>8155</v>
      </c>
      <c r="B7441" t="s">
        <v>30</v>
      </c>
      <c r="C7441" s="3">
        <v>43647</v>
      </c>
      <c r="D7441" s="3">
        <v>43738</v>
      </c>
      <c r="E7441" t="s">
        <v>63</v>
      </c>
      <c r="F7441" t="s">
        <v>63</v>
      </c>
      <c r="G7441" t="s">
        <v>1040</v>
      </c>
      <c r="H7441" t="s">
        <v>21</v>
      </c>
      <c r="I7441" t="s">
        <v>1385</v>
      </c>
      <c r="J7441" t="s">
        <v>27</v>
      </c>
      <c r="K7441" t="s">
        <v>1038</v>
      </c>
      <c r="L7441" t="s">
        <v>35</v>
      </c>
      <c r="M7441" s="3">
        <v>43738</v>
      </c>
      <c r="N7441" s="3">
        <v>43738</v>
      </c>
      <c r="O7441" t="s">
        <v>36</v>
      </c>
    </row>
    <row r="7442" spans="1:15" x14ac:dyDescent="0.25">
      <c r="A7442" t="s">
        <v>8156</v>
      </c>
      <c r="B7442" t="s">
        <v>30</v>
      </c>
      <c r="C7442" s="3">
        <v>43647</v>
      </c>
      <c r="D7442" s="3">
        <v>43738</v>
      </c>
      <c r="E7442" t="s">
        <v>122</v>
      </c>
      <c r="F7442" t="s">
        <v>122</v>
      </c>
      <c r="G7442" t="s">
        <v>123</v>
      </c>
      <c r="H7442" t="s">
        <v>21</v>
      </c>
      <c r="I7442" t="s">
        <v>64</v>
      </c>
      <c r="J7442" t="s">
        <v>27</v>
      </c>
      <c r="K7442" t="s">
        <v>1038</v>
      </c>
      <c r="L7442" t="s">
        <v>35</v>
      </c>
      <c r="M7442" s="3">
        <v>43738</v>
      </c>
      <c r="N7442" s="3">
        <v>43738</v>
      </c>
      <c r="O7442" t="s">
        <v>36</v>
      </c>
    </row>
    <row r="7443" spans="1:15" x14ac:dyDescent="0.25">
      <c r="A7443" t="s">
        <v>8157</v>
      </c>
      <c r="B7443" t="s">
        <v>30</v>
      </c>
      <c r="C7443" s="3">
        <v>43647</v>
      </c>
      <c r="D7443" s="3">
        <v>43738</v>
      </c>
      <c r="E7443" t="s">
        <v>63</v>
      </c>
      <c r="F7443" t="s">
        <v>63</v>
      </c>
      <c r="G7443" t="s">
        <v>1040</v>
      </c>
      <c r="H7443" t="s">
        <v>21</v>
      </c>
      <c r="I7443" t="s">
        <v>64</v>
      </c>
      <c r="J7443" t="s">
        <v>27</v>
      </c>
      <c r="K7443" t="s">
        <v>1038</v>
      </c>
      <c r="L7443" t="s">
        <v>35</v>
      </c>
      <c r="M7443" s="3">
        <v>43738</v>
      </c>
      <c r="N7443" s="3">
        <v>43738</v>
      </c>
      <c r="O7443" t="s">
        <v>36</v>
      </c>
    </row>
    <row r="7444" spans="1:15" x14ac:dyDescent="0.25">
      <c r="A7444" t="s">
        <v>8158</v>
      </c>
      <c r="B7444" t="s">
        <v>30</v>
      </c>
      <c r="C7444" s="3">
        <v>43647</v>
      </c>
      <c r="D7444" s="3">
        <v>43738</v>
      </c>
      <c r="E7444" t="s">
        <v>201</v>
      </c>
      <c r="F7444" t="s">
        <v>201</v>
      </c>
      <c r="G7444" t="s">
        <v>68</v>
      </c>
      <c r="H7444" t="s">
        <v>21</v>
      </c>
      <c r="I7444" t="s">
        <v>71</v>
      </c>
      <c r="J7444" t="s">
        <v>27</v>
      </c>
      <c r="K7444" t="s">
        <v>1038</v>
      </c>
      <c r="L7444" t="s">
        <v>35</v>
      </c>
      <c r="M7444" s="3">
        <v>43738</v>
      </c>
      <c r="N7444" s="3">
        <v>43738</v>
      </c>
      <c r="O7444" t="s">
        <v>36</v>
      </c>
    </row>
    <row r="7445" spans="1:15" x14ac:dyDescent="0.25">
      <c r="A7445" t="s">
        <v>8159</v>
      </c>
      <c r="B7445" t="s">
        <v>30</v>
      </c>
      <c r="C7445" s="3">
        <v>43647</v>
      </c>
      <c r="D7445" s="3">
        <v>43738</v>
      </c>
      <c r="E7445" t="s">
        <v>104</v>
      </c>
      <c r="F7445" t="s">
        <v>104</v>
      </c>
      <c r="G7445" t="s">
        <v>1040</v>
      </c>
      <c r="H7445" t="s">
        <v>21</v>
      </c>
      <c r="I7445" t="s">
        <v>64</v>
      </c>
      <c r="J7445" t="s">
        <v>27</v>
      </c>
      <c r="K7445" t="s">
        <v>1038</v>
      </c>
      <c r="L7445" t="s">
        <v>35</v>
      </c>
      <c r="M7445" s="3">
        <v>43738</v>
      </c>
      <c r="N7445" s="3">
        <v>43738</v>
      </c>
      <c r="O7445" t="s">
        <v>36</v>
      </c>
    </row>
    <row r="7446" spans="1:15" x14ac:dyDescent="0.25">
      <c r="A7446" t="s">
        <v>8160</v>
      </c>
      <c r="B7446" t="s">
        <v>30</v>
      </c>
      <c r="C7446" s="3">
        <v>43647</v>
      </c>
      <c r="D7446" s="3">
        <v>43738</v>
      </c>
      <c r="E7446" t="s">
        <v>122</v>
      </c>
      <c r="F7446" t="s">
        <v>122</v>
      </c>
      <c r="G7446" t="s">
        <v>123</v>
      </c>
      <c r="H7446" t="s">
        <v>21</v>
      </c>
      <c r="I7446" t="s">
        <v>64</v>
      </c>
      <c r="J7446" t="s">
        <v>27</v>
      </c>
      <c r="K7446" t="s">
        <v>1038</v>
      </c>
      <c r="L7446" t="s">
        <v>35</v>
      </c>
      <c r="M7446" s="3">
        <v>43738</v>
      </c>
      <c r="N7446" s="3">
        <v>43738</v>
      </c>
      <c r="O7446" t="s">
        <v>36</v>
      </c>
    </row>
    <row r="7447" spans="1:15" x14ac:dyDescent="0.25">
      <c r="A7447" t="s">
        <v>8161</v>
      </c>
      <c r="B7447" t="s">
        <v>30</v>
      </c>
      <c r="C7447" s="3">
        <v>43647</v>
      </c>
      <c r="D7447" s="3">
        <v>43738</v>
      </c>
      <c r="E7447" t="s">
        <v>143</v>
      </c>
      <c r="F7447" t="s">
        <v>143</v>
      </c>
      <c r="G7447" t="s">
        <v>144</v>
      </c>
      <c r="H7447" t="s">
        <v>21</v>
      </c>
      <c r="I7447" t="s">
        <v>166</v>
      </c>
      <c r="J7447" t="s">
        <v>27</v>
      </c>
      <c r="K7447" t="s">
        <v>1038</v>
      </c>
      <c r="L7447" t="s">
        <v>35</v>
      </c>
      <c r="M7447" s="3">
        <v>43738</v>
      </c>
      <c r="N7447" s="3">
        <v>43738</v>
      </c>
      <c r="O7447" t="s">
        <v>36</v>
      </c>
    </row>
    <row r="7448" spans="1:15" x14ac:dyDescent="0.25">
      <c r="A7448" t="s">
        <v>8162</v>
      </c>
      <c r="B7448" t="s">
        <v>30</v>
      </c>
      <c r="C7448" s="3">
        <v>43647</v>
      </c>
      <c r="D7448" s="3">
        <v>43738</v>
      </c>
      <c r="E7448" t="s">
        <v>56</v>
      </c>
      <c r="F7448" t="s">
        <v>56</v>
      </c>
      <c r="G7448" t="s">
        <v>57</v>
      </c>
      <c r="H7448" t="s">
        <v>21</v>
      </c>
      <c r="I7448" t="s">
        <v>40</v>
      </c>
      <c r="J7448" t="s">
        <v>27</v>
      </c>
      <c r="K7448" t="s">
        <v>1038</v>
      </c>
      <c r="L7448" t="s">
        <v>35</v>
      </c>
      <c r="M7448" s="3">
        <v>43738</v>
      </c>
      <c r="N7448" s="3">
        <v>43738</v>
      </c>
      <c r="O7448" t="s">
        <v>36</v>
      </c>
    </row>
    <row r="7449" spans="1:15" x14ac:dyDescent="0.25">
      <c r="A7449" t="s">
        <v>8163</v>
      </c>
      <c r="B7449" t="s">
        <v>30</v>
      </c>
      <c r="C7449" s="3">
        <v>43647</v>
      </c>
      <c r="D7449" s="3">
        <v>43738</v>
      </c>
      <c r="E7449" t="s">
        <v>143</v>
      </c>
      <c r="F7449" t="s">
        <v>143</v>
      </c>
      <c r="G7449" t="s">
        <v>144</v>
      </c>
      <c r="H7449" t="s">
        <v>21</v>
      </c>
      <c r="I7449" t="s">
        <v>419</v>
      </c>
      <c r="J7449" t="s">
        <v>27</v>
      </c>
      <c r="K7449" t="s">
        <v>1038</v>
      </c>
      <c r="L7449" t="s">
        <v>35</v>
      </c>
      <c r="M7449" s="3">
        <v>43738</v>
      </c>
      <c r="N7449" s="3">
        <v>43738</v>
      </c>
      <c r="O7449" t="s">
        <v>36</v>
      </c>
    </row>
    <row r="7450" spans="1:15" x14ac:dyDescent="0.25">
      <c r="A7450" t="s">
        <v>8164</v>
      </c>
      <c r="B7450" t="s">
        <v>30</v>
      </c>
      <c r="C7450" s="3">
        <v>43647</v>
      </c>
      <c r="D7450" s="3">
        <v>43738</v>
      </c>
      <c r="E7450" t="s">
        <v>3899</v>
      </c>
      <c r="F7450" t="s">
        <v>3899</v>
      </c>
      <c r="G7450" t="s">
        <v>705</v>
      </c>
      <c r="H7450" t="s">
        <v>22</v>
      </c>
      <c r="I7450" t="s">
        <v>702</v>
      </c>
      <c r="J7450" t="s">
        <v>27</v>
      </c>
      <c r="K7450" t="s">
        <v>1038</v>
      </c>
      <c r="L7450" t="s">
        <v>35</v>
      </c>
      <c r="M7450" s="3">
        <v>43738</v>
      </c>
      <c r="N7450" s="3">
        <v>43738</v>
      </c>
      <c r="O7450" t="s">
        <v>36</v>
      </c>
    </row>
    <row r="7451" spans="1:15" x14ac:dyDescent="0.25">
      <c r="A7451" t="s">
        <v>8165</v>
      </c>
      <c r="B7451" t="s">
        <v>30</v>
      </c>
      <c r="C7451" s="3">
        <v>43647</v>
      </c>
      <c r="D7451" s="3">
        <v>43738</v>
      </c>
      <c r="E7451" t="s">
        <v>1493</v>
      </c>
      <c r="F7451" t="s">
        <v>1493</v>
      </c>
      <c r="G7451" t="s">
        <v>761</v>
      </c>
      <c r="H7451" t="s">
        <v>22</v>
      </c>
      <c r="I7451" t="s">
        <v>702</v>
      </c>
      <c r="J7451" t="s">
        <v>27</v>
      </c>
      <c r="K7451" t="s">
        <v>1038</v>
      </c>
      <c r="L7451" t="s">
        <v>35</v>
      </c>
      <c r="M7451" s="3">
        <v>43738</v>
      </c>
      <c r="N7451" s="3">
        <v>43738</v>
      </c>
      <c r="O7451" t="s">
        <v>36</v>
      </c>
    </row>
    <row r="7452" spans="1:15" x14ac:dyDescent="0.25">
      <c r="A7452" t="s">
        <v>8166</v>
      </c>
      <c r="B7452" t="s">
        <v>30</v>
      </c>
      <c r="C7452" s="3">
        <v>43647</v>
      </c>
      <c r="D7452" s="3">
        <v>43738</v>
      </c>
      <c r="E7452" t="s">
        <v>729</v>
      </c>
      <c r="F7452" t="s">
        <v>729</v>
      </c>
      <c r="G7452" t="s">
        <v>710</v>
      </c>
      <c r="H7452" t="s">
        <v>22</v>
      </c>
      <c r="I7452" t="s">
        <v>730</v>
      </c>
      <c r="J7452" t="s">
        <v>27</v>
      </c>
      <c r="K7452" t="s">
        <v>1038</v>
      </c>
      <c r="L7452" t="s">
        <v>35</v>
      </c>
      <c r="M7452" s="3">
        <v>43738</v>
      </c>
      <c r="N7452" s="3">
        <v>43738</v>
      </c>
      <c r="O7452" t="s">
        <v>36</v>
      </c>
    </row>
    <row r="7453" spans="1:15" x14ac:dyDescent="0.25">
      <c r="A7453" t="s">
        <v>8167</v>
      </c>
      <c r="B7453" t="s">
        <v>30</v>
      </c>
      <c r="C7453" s="3">
        <v>43647</v>
      </c>
      <c r="D7453" s="3">
        <v>43738</v>
      </c>
      <c r="E7453" t="s">
        <v>238</v>
      </c>
      <c r="F7453" t="s">
        <v>238</v>
      </c>
      <c r="G7453" t="s">
        <v>76</v>
      </c>
      <c r="H7453" t="s">
        <v>21</v>
      </c>
      <c r="I7453" t="s">
        <v>771</v>
      </c>
      <c r="J7453" t="s">
        <v>27</v>
      </c>
      <c r="K7453" t="s">
        <v>1038</v>
      </c>
      <c r="L7453" t="s">
        <v>35</v>
      </c>
      <c r="M7453" s="3">
        <v>43738</v>
      </c>
      <c r="N7453" s="3">
        <v>43738</v>
      </c>
      <c r="O7453" t="s">
        <v>36</v>
      </c>
    </row>
    <row r="7454" spans="1:15" x14ac:dyDescent="0.25">
      <c r="A7454" t="s">
        <v>8168</v>
      </c>
      <c r="B7454" t="s">
        <v>30</v>
      </c>
      <c r="C7454" s="3">
        <v>43647</v>
      </c>
      <c r="D7454" s="3">
        <v>43738</v>
      </c>
      <c r="E7454" t="s">
        <v>112</v>
      </c>
      <c r="F7454" t="s">
        <v>112</v>
      </c>
      <c r="G7454" t="s">
        <v>1048</v>
      </c>
      <c r="H7454" t="s">
        <v>21</v>
      </c>
      <c r="I7454" t="s">
        <v>69</v>
      </c>
      <c r="J7454" t="s">
        <v>27</v>
      </c>
      <c r="K7454" t="s">
        <v>1038</v>
      </c>
      <c r="L7454" t="s">
        <v>35</v>
      </c>
      <c r="M7454" s="3">
        <v>43738</v>
      </c>
      <c r="N7454" s="3">
        <v>43738</v>
      </c>
      <c r="O7454" t="s">
        <v>36</v>
      </c>
    </row>
    <row r="7455" spans="1:15" x14ac:dyDescent="0.25">
      <c r="A7455" t="s">
        <v>8169</v>
      </c>
      <c r="B7455" t="s">
        <v>30</v>
      </c>
      <c r="C7455" s="3">
        <v>43647</v>
      </c>
      <c r="D7455" s="3">
        <v>43738</v>
      </c>
      <c r="E7455" t="s">
        <v>2041</v>
      </c>
      <c r="F7455" t="s">
        <v>2041</v>
      </c>
      <c r="G7455" t="s">
        <v>1040</v>
      </c>
      <c r="H7455" t="s">
        <v>21</v>
      </c>
      <c r="I7455" t="s">
        <v>830</v>
      </c>
      <c r="J7455" t="s">
        <v>27</v>
      </c>
      <c r="K7455" t="s">
        <v>1038</v>
      </c>
      <c r="L7455" t="s">
        <v>35</v>
      </c>
      <c r="M7455" s="3">
        <v>43738</v>
      </c>
      <c r="N7455" s="3">
        <v>43738</v>
      </c>
      <c r="O7455" t="s">
        <v>36</v>
      </c>
    </row>
    <row r="7456" spans="1:15" x14ac:dyDescent="0.25">
      <c r="A7456" t="s">
        <v>8170</v>
      </c>
      <c r="B7456" t="s">
        <v>30</v>
      </c>
      <c r="C7456" s="3">
        <v>43647</v>
      </c>
      <c r="D7456" s="3">
        <v>43738</v>
      </c>
      <c r="E7456" t="s">
        <v>1383</v>
      </c>
      <c r="F7456" t="s">
        <v>1383</v>
      </c>
      <c r="G7456" t="s">
        <v>123</v>
      </c>
      <c r="H7456" t="s">
        <v>21</v>
      </c>
      <c r="I7456" t="s">
        <v>1066</v>
      </c>
      <c r="J7456" t="s">
        <v>27</v>
      </c>
      <c r="K7456" t="s">
        <v>1038</v>
      </c>
      <c r="L7456" t="s">
        <v>35</v>
      </c>
      <c r="M7456" s="3">
        <v>43738</v>
      </c>
      <c r="N7456" s="3">
        <v>43738</v>
      </c>
      <c r="O7456" t="s">
        <v>36</v>
      </c>
    </row>
    <row r="7457" spans="1:15" x14ac:dyDescent="0.25">
      <c r="A7457" t="s">
        <v>8171</v>
      </c>
      <c r="B7457" t="s">
        <v>30</v>
      </c>
      <c r="C7457" s="3">
        <v>43647</v>
      </c>
      <c r="D7457" s="3">
        <v>43738</v>
      </c>
      <c r="E7457" t="s">
        <v>122</v>
      </c>
      <c r="F7457" t="s">
        <v>122</v>
      </c>
      <c r="G7457" t="s">
        <v>123</v>
      </c>
      <c r="H7457" t="s">
        <v>21</v>
      </c>
      <c r="I7457" t="s">
        <v>40</v>
      </c>
      <c r="J7457" t="s">
        <v>27</v>
      </c>
      <c r="K7457" t="s">
        <v>1038</v>
      </c>
      <c r="L7457" t="s">
        <v>35</v>
      </c>
      <c r="M7457" s="3">
        <v>43738</v>
      </c>
      <c r="N7457" s="3">
        <v>43738</v>
      </c>
      <c r="O7457" t="s">
        <v>36</v>
      </c>
    </row>
    <row r="7458" spans="1:15" x14ac:dyDescent="0.25">
      <c r="A7458" t="s">
        <v>8172</v>
      </c>
      <c r="B7458" t="s">
        <v>30</v>
      </c>
      <c r="C7458" s="3">
        <v>43647</v>
      </c>
      <c r="D7458" s="3">
        <v>43738</v>
      </c>
      <c r="E7458" t="s">
        <v>4283</v>
      </c>
      <c r="F7458" t="s">
        <v>4283</v>
      </c>
      <c r="G7458" t="s">
        <v>60</v>
      </c>
      <c r="H7458" t="s">
        <v>21</v>
      </c>
      <c r="I7458" t="s">
        <v>1041</v>
      </c>
      <c r="J7458" t="s">
        <v>27</v>
      </c>
      <c r="K7458" t="s">
        <v>1038</v>
      </c>
      <c r="L7458" t="s">
        <v>35</v>
      </c>
      <c r="M7458" s="3">
        <v>43738</v>
      </c>
      <c r="N7458" s="3">
        <v>43738</v>
      </c>
      <c r="O7458" t="s">
        <v>36</v>
      </c>
    </row>
    <row r="7459" spans="1:15" x14ac:dyDescent="0.25">
      <c r="A7459" t="s">
        <v>8173</v>
      </c>
      <c r="B7459" t="s">
        <v>30</v>
      </c>
      <c r="C7459" s="3">
        <v>43647</v>
      </c>
      <c r="D7459" s="3">
        <v>43738</v>
      </c>
      <c r="E7459" t="s">
        <v>867</v>
      </c>
      <c r="F7459" t="s">
        <v>867</v>
      </c>
      <c r="G7459" t="s">
        <v>47</v>
      </c>
      <c r="H7459" t="s">
        <v>21</v>
      </c>
      <c r="I7459" t="s">
        <v>152</v>
      </c>
      <c r="J7459" t="s">
        <v>27</v>
      </c>
      <c r="K7459" t="s">
        <v>1038</v>
      </c>
      <c r="L7459" t="s">
        <v>35</v>
      </c>
      <c r="M7459" s="3">
        <v>43738</v>
      </c>
      <c r="N7459" s="3">
        <v>43738</v>
      </c>
      <c r="O7459" t="s">
        <v>36</v>
      </c>
    </row>
    <row r="7460" spans="1:15" x14ac:dyDescent="0.25">
      <c r="A7460" t="s">
        <v>8174</v>
      </c>
      <c r="B7460" t="s">
        <v>30</v>
      </c>
      <c r="C7460" s="3">
        <v>43647</v>
      </c>
      <c r="D7460" s="3">
        <v>43738</v>
      </c>
      <c r="E7460" t="s">
        <v>112</v>
      </c>
      <c r="F7460" t="s">
        <v>112</v>
      </c>
      <c r="G7460" t="s">
        <v>1048</v>
      </c>
      <c r="H7460" t="s">
        <v>21</v>
      </c>
      <c r="I7460" t="s">
        <v>71</v>
      </c>
      <c r="J7460" t="s">
        <v>27</v>
      </c>
      <c r="K7460" t="s">
        <v>1038</v>
      </c>
      <c r="L7460" t="s">
        <v>35</v>
      </c>
      <c r="M7460" s="3">
        <v>43738</v>
      </c>
      <c r="N7460" s="3">
        <v>43738</v>
      </c>
      <c r="O7460" t="s">
        <v>36</v>
      </c>
    </row>
    <row r="7461" spans="1:15" x14ac:dyDescent="0.25">
      <c r="A7461" t="s">
        <v>8175</v>
      </c>
      <c r="B7461" t="s">
        <v>30</v>
      </c>
      <c r="C7461" s="3">
        <v>43647</v>
      </c>
      <c r="D7461" s="3">
        <v>43738</v>
      </c>
      <c r="E7461" t="s">
        <v>127</v>
      </c>
      <c r="F7461" t="s">
        <v>127</v>
      </c>
      <c r="G7461" t="s">
        <v>1064</v>
      </c>
      <c r="H7461" t="s">
        <v>21</v>
      </c>
      <c r="I7461" t="s">
        <v>2071</v>
      </c>
      <c r="J7461" t="s">
        <v>27</v>
      </c>
      <c r="K7461" t="s">
        <v>1038</v>
      </c>
      <c r="L7461" t="s">
        <v>35</v>
      </c>
      <c r="M7461" s="3">
        <v>43738</v>
      </c>
      <c r="N7461" s="3">
        <v>43738</v>
      </c>
      <c r="O7461" t="s">
        <v>36</v>
      </c>
    </row>
    <row r="7462" spans="1:15" x14ac:dyDescent="0.25">
      <c r="A7462" t="s">
        <v>8176</v>
      </c>
      <c r="B7462" t="s">
        <v>30</v>
      </c>
      <c r="C7462" s="3">
        <v>43647</v>
      </c>
      <c r="D7462" s="3">
        <v>43738</v>
      </c>
      <c r="E7462" t="s">
        <v>50</v>
      </c>
      <c r="F7462" t="s">
        <v>50</v>
      </c>
      <c r="G7462" t="s">
        <v>51</v>
      </c>
      <c r="H7462" t="s">
        <v>21</v>
      </c>
      <c r="I7462" t="s">
        <v>1059</v>
      </c>
      <c r="J7462" t="s">
        <v>27</v>
      </c>
      <c r="K7462" t="s">
        <v>1038</v>
      </c>
      <c r="L7462" t="s">
        <v>35</v>
      </c>
      <c r="M7462" s="3">
        <v>43738</v>
      </c>
      <c r="N7462" s="3">
        <v>43738</v>
      </c>
      <c r="O7462" t="s">
        <v>36</v>
      </c>
    </row>
    <row r="7463" spans="1:15" x14ac:dyDescent="0.25">
      <c r="A7463" t="s">
        <v>8177</v>
      </c>
      <c r="B7463" t="s">
        <v>30</v>
      </c>
      <c r="C7463" s="3">
        <v>43647</v>
      </c>
      <c r="D7463" s="3">
        <v>43738</v>
      </c>
      <c r="E7463" t="s">
        <v>56</v>
      </c>
      <c r="F7463" t="s">
        <v>56</v>
      </c>
      <c r="G7463" t="s">
        <v>57</v>
      </c>
      <c r="H7463" t="s">
        <v>21</v>
      </c>
      <c r="I7463" t="s">
        <v>33</v>
      </c>
      <c r="J7463" t="s">
        <v>27</v>
      </c>
      <c r="K7463" t="s">
        <v>1038</v>
      </c>
      <c r="L7463" t="s">
        <v>35</v>
      </c>
      <c r="M7463" s="3">
        <v>43738</v>
      </c>
      <c r="N7463" s="3">
        <v>43738</v>
      </c>
      <c r="O7463" t="s">
        <v>36</v>
      </c>
    </row>
    <row r="7464" spans="1:15" x14ac:dyDescent="0.25">
      <c r="A7464" t="s">
        <v>8178</v>
      </c>
      <c r="B7464" t="s">
        <v>30</v>
      </c>
      <c r="C7464" s="3">
        <v>43647</v>
      </c>
      <c r="D7464" s="3">
        <v>43738</v>
      </c>
      <c r="E7464" t="s">
        <v>94</v>
      </c>
      <c r="F7464" t="s">
        <v>94</v>
      </c>
      <c r="G7464" t="s">
        <v>1040</v>
      </c>
      <c r="H7464" t="s">
        <v>21</v>
      </c>
      <c r="I7464" t="s">
        <v>1059</v>
      </c>
      <c r="J7464" t="s">
        <v>27</v>
      </c>
      <c r="K7464" t="s">
        <v>1038</v>
      </c>
      <c r="L7464" t="s">
        <v>35</v>
      </c>
      <c r="M7464" s="3">
        <v>43738</v>
      </c>
      <c r="N7464" s="3">
        <v>43738</v>
      </c>
      <c r="O7464" t="s">
        <v>36</v>
      </c>
    </row>
    <row r="7465" spans="1:15" x14ac:dyDescent="0.25">
      <c r="A7465" t="s">
        <v>8179</v>
      </c>
      <c r="B7465" t="s">
        <v>30</v>
      </c>
      <c r="C7465" s="3">
        <v>43647</v>
      </c>
      <c r="D7465" s="3">
        <v>43738</v>
      </c>
      <c r="E7465" t="s">
        <v>63</v>
      </c>
      <c r="F7465" t="s">
        <v>63</v>
      </c>
      <c r="G7465" t="s">
        <v>1040</v>
      </c>
      <c r="H7465" t="s">
        <v>21</v>
      </c>
      <c r="I7465" t="s">
        <v>1094</v>
      </c>
      <c r="J7465" t="s">
        <v>27</v>
      </c>
      <c r="K7465" t="s">
        <v>1038</v>
      </c>
      <c r="L7465" t="s">
        <v>35</v>
      </c>
      <c r="M7465" s="3">
        <v>43738</v>
      </c>
      <c r="N7465" s="3">
        <v>43738</v>
      </c>
      <c r="O7465" t="s">
        <v>36</v>
      </c>
    </row>
    <row r="7466" spans="1:15" x14ac:dyDescent="0.25">
      <c r="A7466" t="s">
        <v>8180</v>
      </c>
      <c r="B7466" t="s">
        <v>30</v>
      </c>
      <c r="C7466" s="3">
        <v>43647</v>
      </c>
      <c r="D7466" s="3">
        <v>43738</v>
      </c>
      <c r="E7466" t="s">
        <v>104</v>
      </c>
      <c r="F7466" t="s">
        <v>104</v>
      </c>
      <c r="G7466" t="s">
        <v>1040</v>
      </c>
      <c r="H7466" t="s">
        <v>21</v>
      </c>
      <c r="I7466" t="s">
        <v>1094</v>
      </c>
      <c r="J7466" t="s">
        <v>27</v>
      </c>
      <c r="K7466" t="s">
        <v>1038</v>
      </c>
      <c r="L7466" t="s">
        <v>35</v>
      </c>
      <c r="M7466" s="3">
        <v>43738</v>
      </c>
      <c r="N7466" s="3">
        <v>43738</v>
      </c>
      <c r="O7466" t="s">
        <v>36</v>
      </c>
    </row>
    <row r="7467" spans="1:15" x14ac:dyDescent="0.25">
      <c r="A7467" t="s">
        <v>8181</v>
      </c>
      <c r="B7467" t="s">
        <v>30</v>
      </c>
      <c r="C7467" s="3">
        <v>43647</v>
      </c>
      <c r="D7467" s="3">
        <v>43738</v>
      </c>
      <c r="E7467" t="s">
        <v>83</v>
      </c>
      <c r="F7467" t="s">
        <v>83</v>
      </c>
      <c r="G7467" t="s">
        <v>1040</v>
      </c>
      <c r="H7467" t="s">
        <v>21</v>
      </c>
      <c r="I7467" t="s">
        <v>176</v>
      </c>
      <c r="J7467" t="s">
        <v>27</v>
      </c>
      <c r="K7467" t="s">
        <v>1038</v>
      </c>
      <c r="L7467" t="s">
        <v>35</v>
      </c>
      <c r="M7467" s="3">
        <v>43738</v>
      </c>
      <c r="N7467" s="3">
        <v>43738</v>
      </c>
      <c r="O7467" t="s">
        <v>36</v>
      </c>
    </row>
    <row r="7468" spans="1:15" x14ac:dyDescent="0.25">
      <c r="A7468" t="s">
        <v>8182</v>
      </c>
      <c r="B7468" t="s">
        <v>30</v>
      </c>
      <c r="C7468" s="3">
        <v>43647</v>
      </c>
      <c r="D7468" s="3">
        <v>43738</v>
      </c>
      <c r="E7468" t="s">
        <v>63</v>
      </c>
      <c r="F7468" t="s">
        <v>63</v>
      </c>
      <c r="G7468" t="s">
        <v>1040</v>
      </c>
      <c r="H7468" t="s">
        <v>21</v>
      </c>
      <c r="I7468" t="s">
        <v>40</v>
      </c>
      <c r="J7468" t="s">
        <v>27</v>
      </c>
      <c r="K7468" t="s">
        <v>1038</v>
      </c>
      <c r="L7468" t="s">
        <v>35</v>
      </c>
      <c r="M7468" s="3">
        <v>43738</v>
      </c>
      <c r="N7468" s="3">
        <v>43738</v>
      </c>
      <c r="O7468" t="s">
        <v>36</v>
      </c>
    </row>
    <row r="7469" spans="1:15" x14ac:dyDescent="0.25">
      <c r="A7469" t="s">
        <v>8183</v>
      </c>
      <c r="B7469" t="s">
        <v>30</v>
      </c>
      <c r="C7469" s="3">
        <v>43647</v>
      </c>
      <c r="D7469" s="3">
        <v>43738</v>
      </c>
      <c r="E7469" t="s">
        <v>94</v>
      </c>
      <c r="F7469" t="s">
        <v>94</v>
      </c>
      <c r="G7469" t="s">
        <v>1040</v>
      </c>
      <c r="H7469" t="s">
        <v>21</v>
      </c>
      <c r="I7469" t="s">
        <v>1059</v>
      </c>
      <c r="J7469" t="s">
        <v>27</v>
      </c>
      <c r="K7469" t="s">
        <v>1038</v>
      </c>
      <c r="L7469" t="s">
        <v>35</v>
      </c>
      <c r="M7469" s="3">
        <v>43738</v>
      </c>
      <c r="N7469" s="3">
        <v>43738</v>
      </c>
      <c r="O7469" t="s">
        <v>36</v>
      </c>
    </row>
    <row r="7470" spans="1:15" x14ac:dyDescent="0.25">
      <c r="A7470" t="s">
        <v>8184</v>
      </c>
      <c r="B7470" t="s">
        <v>30</v>
      </c>
      <c r="C7470" s="3">
        <v>43647</v>
      </c>
      <c r="D7470" s="3">
        <v>43738</v>
      </c>
      <c r="E7470" t="s">
        <v>320</v>
      </c>
      <c r="F7470" t="s">
        <v>320</v>
      </c>
      <c r="G7470" t="s">
        <v>321</v>
      </c>
      <c r="H7470" t="s">
        <v>22</v>
      </c>
      <c r="I7470" t="s">
        <v>399</v>
      </c>
      <c r="J7470" t="s">
        <v>27</v>
      </c>
      <c r="K7470" t="s">
        <v>1038</v>
      </c>
      <c r="L7470" t="s">
        <v>35</v>
      </c>
      <c r="M7470" s="3">
        <v>43738</v>
      </c>
      <c r="N7470" s="3">
        <v>43738</v>
      </c>
      <c r="O7470" t="s">
        <v>36</v>
      </c>
    </row>
    <row r="7471" spans="1:15" x14ac:dyDescent="0.25">
      <c r="A7471" t="s">
        <v>8185</v>
      </c>
      <c r="B7471" t="s">
        <v>30</v>
      </c>
      <c r="C7471" s="3">
        <v>43647</v>
      </c>
      <c r="D7471" s="3">
        <v>43738</v>
      </c>
      <c r="E7471" t="s">
        <v>355</v>
      </c>
      <c r="F7471" t="s">
        <v>355</v>
      </c>
      <c r="G7471" t="s">
        <v>356</v>
      </c>
      <c r="H7471" t="s">
        <v>22</v>
      </c>
      <c r="I7471" t="s">
        <v>178</v>
      </c>
      <c r="J7471" t="s">
        <v>27</v>
      </c>
      <c r="K7471" t="s">
        <v>1038</v>
      </c>
      <c r="L7471" t="s">
        <v>35</v>
      </c>
      <c r="M7471" s="3">
        <v>43738</v>
      </c>
      <c r="N7471" s="3">
        <v>43738</v>
      </c>
      <c r="O7471" t="s">
        <v>36</v>
      </c>
    </row>
    <row r="7472" spans="1:15" x14ac:dyDescent="0.25">
      <c r="A7472" t="s">
        <v>8186</v>
      </c>
      <c r="B7472" t="s">
        <v>30</v>
      </c>
      <c r="C7472" s="3">
        <v>43647</v>
      </c>
      <c r="D7472" s="3">
        <v>43738</v>
      </c>
      <c r="E7472" t="s">
        <v>317</v>
      </c>
      <c r="F7472" t="s">
        <v>317</v>
      </c>
      <c r="G7472" t="s">
        <v>318</v>
      </c>
      <c r="H7472" t="s">
        <v>22</v>
      </c>
      <c r="I7472" t="s">
        <v>178</v>
      </c>
      <c r="J7472" t="s">
        <v>27</v>
      </c>
      <c r="K7472" t="s">
        <v>1038</v>
      </c>
      <c r="L7472" t="s">
        <v>35</v>
      </c>
      <c r="M7472" s="3">
        <v>43738</v>
      </c>
      <c r="N7472" s="3">
        <v>43738</v>
      </c>
      <c r="O7472" t="s">
        <v>36</v>
      </c>
    </row>
    <row r="7473" spans="1:15" x14ac:dyDescent="0.25">
      <c r="A7473" t="s">
        <v>8187</v>
      </c>
      <c r="B7473" t="s">
        <v>30</v>
      </c>
      <c r="C7473" s="3">
        <v>43647</v>
      </c>
      <c r="D7473" s="3">
        <v>43738</v>
      </c>
      <c r="E7473" t="s">
        <v>580</v>
      </c>
      <c r="F7473" t="s">
        <v>580</v>
      </c>
      <c r="G7473" t="s">
        <v>581</v>
      </c>
      <c r="H7473" t="s">
        <v>22</v>
      </c>
      <c r="I7473" t="s">
        <v>73</v>
      </c>
      <c r="J7473" t="s">
        <v>27</v>
      </c>
      <c r="K7473" t="s">
        <v>1038</v>
      </c>
      <c r="L7473" t="s">
        <v>35</v>
      </c>
      <c r="M7473" s="3">
        <v>43738</v>
      </c>
      <c r="N7473" s="3">
        <v>43738</v>
      </c>
      <c r="O7473" t="s">
        <v>36</v>
      </c>
    </row>
    <row r="7474" spans="1:15" x14ac:dyDescent="0.25">
      <c r="A7474" t="s">
        <v>8188</v>
      </c>
      <c r="B7474" t="s">
        <v>30</v>
      </c>
      <c r="C7474" s="3">
        <v>43647</v>
      </c>
      <c r="D7474" s="3">
        <v>43738</v>
      </c>
      <c r="E7474" t="s">
        <v>389</v>
      </c>
      <c r="F7474" t="s">
        <v>389</v>
      </c>
      <c r="G7474" t="s">
        <v>390</v>
      </c>
      <c r="H7474" t="s">
        <v>22</v>
      </c>
      <c r="I7474" t="s">
        <v>391</v>
      </c>
      <c r="J7474" t="s">
        <v>27</v>
      </c>
      <c r="K7474" t="s">
        <v>1038</v>
      </c>
      <c r="L7474" t="s">
        <v>35</v>
      </c>
      <c r="M7474" s="3">
        <v>43738</v>
      </c>
      <c r="N7474" s="3">
        <v>43738</v>
      </c>
      <c r="O7474" t="s">
        <v>36</v>
      </c>
    </row>
    <row r="7475" spans="1:15" x14ac:dyDescent="0.25">
      <c r="A7475" t="s">
        <v>8189</v>
      </c>
      <c r="B7475" t="s">
        <v>30</v>
      </c>
      <c r="C7475" s="3">
        <v>43647</v>
      </c>
      <c r="D7475" s="3">
        <v>43738</v>
      </c>
      <c r="E7475" t="s">
        <v>1639</v>
      </c>
      <c r="F7475" t="s">
        <v>1639</v>
      </c>
      <c r="G7475" t="s">
        <v>51</v>
      </c>
      <c r="H7475" t="s">
        <v>21</v>
      </c>
      <c r="I7475" t="s">
        <v>64</v>
      </c>
      <c r="J7475" t="s">
        <v>27</v>
      </c>
      <c r="K7475" t="s">
        <v>1038</v>
      </c>
      <c r="L7475" t="s">
        <v>35</v>
      </c>
      <c r="M7475" s="3">
        <v>43738</v>
      </c>
      <c r="N7475" s="3">
        <v>43738</v>
      </c>
      <c r="O7475" t="s">
        <v>36</v>
      </c>
    </row>
    <row r="7476" spans="1:15" x14ac:dyDescent="0.25">
      <c r="A7476" t="s">
        <v>8190</v>
      </c>
      <c r="B7476" t="s">
        <v>30</v>
      </c>
      <c r="C7476" s="3">
        <v>43647</v>
      </c>
      <c r="D7476" s="3">
        <v>43738</v>
      </c>
      <c r="E7476" t="s">
        <v>783</v>
      </c>
      <c r="F7476" t="s">
        <v>783</v>
      </c>
      <c r="G7476" t="s">
        <v>47</v>
      </c>
      <c r="H7476" t="s">
        <v>21</v>
      </c>
      <c r="I7476" t="s">
        <v>178</v>
      </c>
      <c r="J7476" t="s">
        <v>27</v>
      </c>
      <c r="K7476" t="s">
        <v>1038</v>
      </c>
      <c r="L7476" t="s">
        <v>35</v>
      </c>
      <c r="M7476" s="3">
        <v>43738</v>
      </c>
      <c r="N7476" s="3">
        <v>43738</v>
      </c>
      <c r="O7476" t="s">
        <v>36</v>
      </c>
    </row>
    <row r="7477" spans="1:15" x14ac:dyDescent="0.25">
      <c r="A7477" t="s">
        <v>8191</v>
      </c>
      <c r="B7477" t="s">
        <v>30</v>
      </c>
      <c r="C7477" s="3">
        <v>43647</v>
      </c>
      <c r="D7477" s="3">
        <v>43738</v>
      </c>
      <c r="E7477" t="s">
        <v>122</v>
      </c>
      <c r="F7477" t="s">
        <v>122</v>
      </c>
      <c r="G7477" t="s">
        <v>123</v>
      </c>
      <c r="H7477" t="s">
        <v>21</v>
      </c>
      <c r="I7477" t="s">
        <v>64</v>
      </c>
      <c r="J7477" t="s">
        <v>27</v>
      </c>
      <c r="K7477" t="s">
        <v>1038</v>
      </c>
      <c r="L7477" t="s">
        <v>35</v>
      </c>
      <c r="M7477" s="3">
        <v>43738</v>
      </c>
      <c r="N7477" s="3">
        <v>43738</v>
      </c>
      <c r="O7477" t="s">
        <v>36</v>
      </c>
    </row>
    <row r="7478" spans="1:15" x14ac:dyDescent="0.25">
      <c r="A7478" t="s">
        <v>8192</v>
      </c>
      <c r="B7478" t="s">
        <v>30</v>
      </c>
      <c r="C7478" s="3">
        <v>43647</v>
      </c>
      <c r="D7478" s="3">
        <v>43738</v>
      </c>
      <c r="E7478" t="s">
        <v>185</v>
      </c>
      <c r="F7478" t="s">
        <v>185</v>
      </c>
      <c r="G7478" t="s">
        <v>80</v>
      </c>
      <c r="H7478" t="s">
        <v>21</v>
      </c>
      <c r="I7478" t="s">
        <v>71</v>
      </c>
      <c r="J7478" t="s">
        <v>27</v>
      </c>
      <c r="K7478" t="s">
        <v>1038</v>
      </c>
      <c r="L7478" t="s">
        <v>35</v>
      </c>
      <c r="M7478" s="3">
        <v>43738</v>
      </c>
      <c r="N7478" s="3">
        <v>43738</v>
      </c>
      <c r="O7478" t="s">
        <v>36</v>
      </c>
    </row>
    <row r="7479" spans="1:15" x14ac:dyDescent="0.25">
      <c r="A7479" t="s">
        <v>8193</v>
      </c>
      <c r="B7479" t="s">
        <v>30</v>
      </c>
      <c r="C7479" s="3">
        <v>43647</v>
      </c>
      <c r="D7479" s="3">
        <v>43738</v>
      </c>
      <c r="E7479" t="s">
        <v>63</v>
      </c>
      <c r="F7479" t="s">
        <v>63</v>
      </c>
      <c r="G7479" t="s">
        <v>1040</v>
      </c>
      <c r="H7479" t="s">
        <v>21</v>
      </c>
      <c r="I7479" t="s">
        <v>207</v>
      </c>
      <c r="J7479" t="s">
        <v>27</v>
      </c>
      <c r="K7479" t="s">
        <v>1038</v>
      </c>
      <c r="L7479" t="s">
        <v>35</v>
      </c>
      <c r="M7479" s="3">
        <v>43738</v>
      </c>
      <c r="N7479" s="3">
        <v>43738</v>
      </c>
      <c r="O7479" t="s">
        <v>36</v>
      </c>
    </row>
    <row r="7480" spans="1:15" x14ac:dyDescent="0.25">
      <c r="A7480" t="s">
        <v>8194</v>
      </c>
      <c r="B7480" t="s">
        <v>30</v>
      </c>
      <c r="C7480" s="3">
        <v>43647</v>
      </c>
      <c r="D7480" s="3">
        <v>43738</v>
      </c>
      <c r="E7480" t="s">
        <v>198</v>
      </c>
      <c r="F7480" t="s">
        <v>198</v>
      </c>
      <c r="G7480" t="s">
        <v>123</v>
      </c>
      <c r="H7480" t="s">
        <v>21</v>
      </c>
      <c r="I7480" t="s">
        <v>2847</v>
      </c>
      <c r="J7480" t="s">
        <v>27</v>
      </c>
      <c r="K7480" t="s">
        <v>1038</v>
      </c>
      <c r="L7480" t="s">
        <v>35</v>
      </c>
      <c r="M7480" s="3">
        <v>43738</v>
      </c>
      <c r="N7480" s="3">
        <v>43738</v>
      </c>
      <c r="O7480" t="s">
        <v>36</v>
      </c>
    </row>
    <row r="7481" spans="1:15" x14ac:dyDescent="0.25">
      <c r="A7481" t="s">
        <v>8195</v>
      </c>
      <c r="B7481" t="s">
        <v>30</v>
      </c>
      <c r="C7481" s="3">
        <v>43647</v>
      </c>
      <c r="D7481" s="3">
        <v>43738</v>
      </c>
      <c r="E7481" t="s">
        <v>79</v>
      </c>
      <c r="F7481" t="s">
        <v>79</v>
      </c>
      <c r="G7481" t="s">
        <v>80</v>
      </c>
      <c r="H7481" t="s">
        <v>21</v>
      </c>
      <c r="I7481" t="s">
        <v>1059</v>
      </c>
      <c r="J7481" t="s">
        <v>27</v>
      </c>
      <c r="K7481" t="s">
        <v>1038</v>
      </c>
      <c r="L7481" t="s">
        <v>35</v>
      </c>
      <c r="M7481" s="3">
        <v>43738</v>
      </c>
      <c r="N7481" s="3">
        <v>43738</v>
      </c>
      <c r="O7481" t="s">
        <v>36</v>
      </c>
    </row>
    <row r="7482" spans="1:15" x14ac:dyDescent="0.25">
      <c r="A7482" t="s">
        <v>8196</v>
      </c>
      <c r="B7482" t="s">
        <v>30</v>
      </c>
      <c r="C7482" s="3">
        <v>43647</v>
      </c>
      <c r="D7482" s="3">
        <v>43738</v>
      </c>
      <c r="E7482" t="s">
        <v>201</v>
      </c>
      <c r="F7482" t="s">
        <v>201</v>
      </c>
      <c r="G7482" t="s">
        <v>68</v>
      </c>
      <c r="H7482" t="s">
        <v>21</v>
      </c>
      <c r="I7482" t="s">
        <v>61</v>
      </c>
      <c r="J7482" t="s">
        <v>27</v>
      </c>
      <c r="K7482" t="s">
        <v>1038</v>
      </c>
      <c r="L7482" t="s">
        <v>35</v>
      </c>
      <c r="M7482" s="3">
        <v>43738</v>
      </c>
      <c r="N7482" s="3">
        <v>43738</v>
      </c>
      <c r="O7482" t="s">
        <v>36</v>
      </c>
    </row>
    <row r="7483" spans="1:15" x14ac:dyDescent="0.25">
      <c r="A7483" t="s">
        <v>8197</v>
      </c>
      <c r="B7483" t="s">
        <v>30</v>
      </c>
      <c r="C7483" s="3">
        <v>43647</v>
      </c>
      <c r="D7483" s="3">
        <v>43738</v>
      </c>
      <c r="E7483" t="s">
        <v>56</v>
      </c>
      <c r="F7483" t="s">
        <v>56</v>
      </c>
      <c r="G7483" t="s">
        <v>57</v>
      </c>
      <c r="H7483" t="s">
        <v>21</v>
      </c>
      <c r="I7483" t="s">
        <v>40</v>
      </c>
      <c r="J7483" t="s">
        <v>27</v>
      </c>
      <c r="K7483" t="s">
        <v>1038</v>
      </c>
      <c r="L7483" t="s">
        <v>35</v>
      </c>
      <c r="M7483" s="3">
        <v>43738</v>
      </c>
      <c r="N7483" s="3">
        <v>43738</v>
      </c>
      <c r="O7483" t="s">
        <v>36</v>
      </c>
    </row>
    <row r="7484" spans="1:15" x14ac:dyDescent="0.25">
      <c r="A7484" t="s">
        <v>8198</v>
      </c>
      <c r="B7484" t="s">
        <v>30</v>
      </c>
      <c r="C7484" s="3">
        <v>43647</v>
      </c>
      <c r="D7484" s="3">
        <v>43738</v>
      </c>
      <c r="E7484" t="s">
        <v>135</v>
      </c>
      <c r="F7484" t="s">
        <v>135</v>
      </c>
      <c r="G7484" t="s">
        <v>136</v>
      </c>
      <c r="H7484" t="s">
        <v>21</v>
      </c>
      <c r="I7484" t="s">
        <v>1052</v>
      </c>
      <c r="J7484" t="s">
        <v>27</v>
      </c>
      <c r="K7484" t="s">
        <v>1038</v>
      </c>
      <c r="L7484" t="s">
        <v>35</v>
      </c>
      <c r="M7484" s="3">
        <v>43738</v>
      </c>
      <c r="N7484" s="3">
        <v>43738</v>
      </c>
      <c r="O7484" t="s">
        <v>36</v>
      </c>
    </row>
    <row r="7485" spans="1:15" x14ac:dyDescent="0.25">
      <c r="A7485" t="s">
        <v>8199</v>
      </c>
      <c r="B7485" t="s">
        <v>30</v>
      </c>
      <c r="C7485" s="3">
        <v>43647</v>
      </c>
      <c r="D7485" s="3">
        <v>43738</v>
      </c>
      <c r="E7485" t="s">
        <v>56</v>
      </c>
      <c r="F7485" t="s">
        <v>56</v>
      </c>
      <c r="G7485" t="s">
        <v>57</v>
      </c>
      <c r="H7485" t="s">
        <v>21</v>
      </c>
      <c r="I7485" t="s">
        <v>40</v>
      </c>
      <c r="J7485" t="s">
        <v>27</v>
      </c>
      <c r="K7485" t="s">
        <v>1038</v>
      </c>
      <c r="L7485" t="s">
        <v>35</v>
      </c>
      <c r="M7485" s="3">
        <v>43738</v>
      </c>
      <c r="N7485" s="3">
        <v>43738</v>
      </c>
      <c r="O7485" t="s">
        <v>36</v>
      </c>
    </row>
    <row r="7486" spans="1:15" x14ac:dyDescent="0.25">
      <c r="A7486" t="s">
        <v>8200</v>
      </c>
      <c r="B7486" t="s">
        <v>30</v>
      </c>
      <c r="C7486" s="3">
        <v>43647</v>
      </c>
      <c r="D7486" s="3">
        <v>43738</v>
      </c>
      <c r="E7486" t="s">
        <v>63</v>
      </c>
      <c r="F7486" t="s">
        <v>63</v>
      </c>
      <c r="G7486" t="s">
        <v>1040</v>
      </c>
      <c r="H7486" t="s">
        <v>21</v>
      </c>
      <c r="I7486" t="s">
        <v>391</v>
      </c>
      <c r="J7486" t="s">
        <v>27</v>
      </c>
      <c r="K7486" t="s">
        <v>1038</v>
      </c>
      <c r="L7486" t="s">
        <v>35</v>
      </c>
      <c r="M7486" s="3">
        <v>43738</v>
      </c>
      <c r="N7486" s="3">
        <v>43738</v>
      </c>
      <c r="O7486" t="s">
        <v>36</v>
      </c>
    </row>
    <row r="7487" spans="1:15" x14ac:dyDescent="0.25">
      <c r="A7487" t="s">
        <v>8201</v>
      </c>
      <c r="B7487" t="s">
        <v>30</v>
      </c>
      <c r="C7487" s="3">
        <v>43647</v>
      </c>
      <c r="D7487" s="3">
        <v>43738</v>
      </c>
      <c r="E7487" t="s">
        <v>185</v>
      </c>
      <c r="F7487" t="s">
        <v>185</v>
      </c>
      <c r="G7487" t="s">
        <v>80</v>
      </c>
      <c r="H7487" t="s">
        <v>21</v>
      </c>
      <c r="I7487" t="s">
        <v>221</v>
      </c>
      <c r="J7487" t="s">
        <v>27</v>
      </c>
      <c r="K7487" t="s">
        <v>1038</v>
      </c>
      <c r="L7487" t="s">
        <v>35</v>
      </c>
      <c r="M7487" s="3">
        <v>43738</v>
      </c>
      <c r="N7487" s="3">
        <v>43738</v>
      </c>
      <c r="O7487" t="s">
        <v>36</v>
      </c>
    </row>
    <row r="7488" spans="1:15" x14ac:dyDescent="0.25">
      <c r="A7488" t="s">
        <v>8202</v>
      </c>
      <c r="B7488" t="s">
        <v>30</v>
      </c>
      <c r="C7488" s="3">
        <v>43647</v>
      </c>
      <c r="D7488" s="3">
        <v>43738</v>
      </c>
      <c r="E7488" t="s">
        <v>63</v>
      </c>
      <c r="F7488" t="s">
        <v>63</v>
      </c>
      <c r="G7488" t="s">
        <v>1040</v>
      </c>
      <c r="H7488" t="s">
        <v>21</v>
      </c>
      <c r="I7488" t="s">
        <v>250</v>
      </c>
      <c r="J7488" t="s">
        <v>27</v>
      </c>
      <c r="K7488" t="s">
        <v>1038</v>
      </c>
      <c r="L7488" t="s">
        <v>35</v>
      </c>
      <c r="M7488" s="3">
        <v>43738</v>
      </c>
      <c r="N7488" s="3">
        <v>43738</v>
      </c>
      <c r="O7488" t="s">
        <v>36</v>
      </c>
    </row>
    <row r="7489" spans="1:15" x14ac:dyDescent="0.25">
      <c r="A7489" t="s">
        <v>8203</v>
      </c>
      <c r="B7489" t="s">
        <v>30</v>
      </c>
      <c r="C7489" s="3">
        <v>43647</v>
      </c>
      <c r="D7489" s="3">
        <v>43738</v>
      </c>
      <c r="E7489" t="s">
        <v>59</v>
      </c>
      <c r="F7489" t="s">
        <v>59</v>
      </c>
      <c r="G7489" t="s">
        <v>68</v>
      </c>
      <c r="H7489" t="s">
        <v>21</v>
      </c>
      <c r="I7489" t="s">
        <v>64</v>
      </c>
      <c r="J7489" t="s">
        <v>27</v>
      </c>
      <c r="K7489" t="s">
        <v>1038</v>
      </c>
      <c r="L7489" t="s">
        <v>35</v>
      </c>
      <c r="M7489" s="3">
        <v>43738</v>
      </c>
      <c r="N7489" s="3">
        <v>43738</v>
      </c>
      <c r="O7489" t="s">
        <v>36</v>
      </c>
    </row>
    <row r="7490" spans="1:15" x14ac:dyDescent="0.25">
      <c r="A7490" t="s">
        <v>8204</v>
      </c>
      <c r="B7490" t="s">
        <v>30</v>
      </c>
      <c r="C7490" s="3">
        <v>43647</v>
      </c>
      <c r="D7490" s="3">
        <v>43738</v>
      </c>
      <c r="E7490" t="s">
        <v>112</v>
      </c>
      <c r="F7490" t="s">
        <v>112</v>
      </c>
      <c r="G7490" t="s">
        <v>1048</v>
      </c>
      <c r="H7490" t="s">
        <v>21</v>
      </c>
      <c r="I7490" t="s">
        <v>64</v>
      </c>
      <c r="J7490" t="s">
        <v>27</v>
      </c>
      <c r="K7490" t="s">
        <v>1038</v>
      </c>
      <c r="L7490" t="s">
        <v>35</v>
      </c>
      <c r="M7490" s="3">
        <v>43738</v>
      </c>
      <c r="N7490" s="3">
        <v>43738</v>
      </c>
      <c r="O7490" t="s">
        <v>36</v>
      </c>
    </row>
    <row r="7491" spans="1:15" x14ac:dyDescent="0.25">
      <c r="A7491" t="s">
        <v>8205</v>
      </c>
      <c r="B7491" t="s">
        <v>30</v>
      </c>
      <c r="C7491" s="3">
        <v>43647</v>
      </c>
      <c r="D7491" s="3">
        <v>43738</v>
      </c>
      <c r="E7491" t="s">
        <v>115</v>
      </c>
      <c r="F7491" t="s">
        <v>115</v>
      </c>
      <c r="G7491" t="s">
        <v>68</v>
      </c>
      <c r="H7491" t="s">
        <v>21</v>
      </c>
      <c r="I7491" t="s">
        <v>166</v>
      </c>
      <c r="J7491" t="s">
        <v>27</v>
      </c>
      <c r="K7491" t="s">
        <v>1038</v>
      </c>
      <c r="L7491" t="s">
        <v>35</v>
      </c>
      <c r="M7491" s="3">
        <v>43738</v>
      </c>
      <c r="N7491" s="3">
        <v>43738</v>
      </c>
      <c r="O7491" t="s">
        <v>36</v>
      </c>
    </row>
    <row r="7492" spans="1:15" x14ac:dyDescent="0.25">
      <c r="A7492" t="s">
        <v>8206</v>
      </c>
      <c r="B7492" t="s">
        <v>30</v>
      </c>
      <c r="C7492" s="3">
        <v>43647</v>
      </c>
      <c r="D7492" s="3">
        <v>43738</v>
      </c>
      <c r="E7492" t="s">
        <v>122</v>
      </c>
      <c r="F7492" t="s">
        <v>122</v>
      </c>
      <c r="G7492" t="s">
        <v>123</v>
      </c>
      <c r="H7492" t="s">
        <v>21</v>
      </c>
      <c r="I7492" t="s">
        <v>64</v>
      </c>
      <c r="J7492" t="s">
        <v>27</v>
      </c>
      <c r="K7492" t="s">
        <v>1038</v>
      </c>
      <c r="L7492" t="s">
        <v>35</v>
      </c>
      <c r="M7492" s="3">
        <v>43738</v>
      </c>
      <c r="N7492" s="3">
        <v>43738</v>
      </c>
      <c r="O7492" t="s">
        <v>36</v>
      </c>
    </row>
    <row r="7493" spans="1:15" x14ac:dyDescent="0.25">
      <c r="A7493" t="s">
        <v>8207</v>
      </c>
      <c r="B7493" t="s">
        <v>30</v>
      </c>
      <c r="C7493" s="3">
        <v>43647</v>
      </c>
      <c r="D7493" s="3">
        <v>43738</v>
      </c>
      <c r="E7493" t="s">
        <v>56</v>
      </c>
      <c r="F7493" t="s">
        <v>56</v>
      </c>
      <c r="G7493" t="s">
        <v>57</v>
      </c>
      <c r="H7493" t="s">
        <v>21</v>
      </c>
      <c r="I7493" t="s">
        <v>69</v>
      </c>
      <c r="J7493" t="s">
        <v>27</v>
      </c>
      <c r="K7493" t="s">
        <v>1038</v>
      </c>
      <c r="L7493" t="s">
        <v>35</v>
      </c>
      <c r="M7493" s="3">
        <v>43738</v>
      </c>
      <c r="N7493" s="3">
        <v>43738</v>
      </c>
      <c r="O7493" t="s">
        <v>36</v>
      </c>
    </row>
    <row r="7494" spans="1:15" x14ac:dyDescent="0.25">
      <c r="A7494" t="s">
        <v>8208</v>
      </c>
      <c r="B7494" t="s">
        <v>30</v>
      </c>
      <c r="C7494" s="3">
        <v>43647</v>
      </c>
      <c r="D7494" s="3">
        <v>43738</v>
      </c>
      <c r="E7494" t="s">
        <v>745</v>
      </c>
      <c r="F7494" t="s">
        <v>745</v>
      </c>
      <c r="G7494" t="s">
        <v>705</v>
      </c>
      <c r="H7494" t="s">
        <v>22</v>
      </c>
      <c r="I7494" t="s">
        <v>702</v>
      </c>
      <c r="J7494" t="s">
        <v>27</v>
      </c>
      <c r="K7494" t="s">
        <v>1038</v>
      </c>
      <c r="L7494" t="s">
        <v>35</v>
      </c>
      <c r="M7494" s="3">
        <v>43738</v>
      </c>
      <c r="N7494" s="3">
        <v>43738</v>
      </c>
      <c r="O7494" t="s">
        <v>36</v>
      </c>
    </row>
    <row r="7495" spans="1:15" x14ac:dyDescent="0.25">
      <c r="A7495" t="s">
        <v>8209</v>
      </c>
      <c r="B7495" t="s">
        <v>30</v>
      </c>
      <c r="C7495" s="3">
        <v>43647</v>
      </c>
      <c r="D7495" s="3">
        <v>43738</v>
      </c>
      <c r="E7495" t="s">
        <v>6948</v>
      </c>
      <c r="F7495" t="s">
        <v>6948</v>
      </c>
      <c r="G7495" t="s">
        <v>710</v>
      </c>
      <c r="H7495" t="s">
        <v>22</v>
      </c>
      <c r="I7495" t="s">
        <v>769</v>
      </c>
      <c r="J7495" t="s">
        <v>27</v>
      </c>
      <c r="K7495" t="s">
        <v>1038</v>
      </c>
      <c r="L7495" t="s">
        <v>35</v>
      </c>
      <c r="M7495" s="3">
        <v>43738</v>
      </c>
      <c r="N7495" s="3">
        <v>43738</v>
      </c>
      <c r="O7495" t="s">
        <v>36</v>
      </c>
    </row>
    <row r="7496" spans="1:15" x14ac:dyDescent="0.25">
      <c r="A7496" t="s">
        <v>8210</v>
      </c>
      <c r="B7496" t="s">
        <v>30</v>
      </c>
      <c r="C7496" s="3">
        <v>43647</v>
      </c>
      <c r="D7496" s="3">
        <v>43738</v>
      </c>
      <c r="E7496" t="s">
        <v>709</v>
      </c>
      <c r="F7496" t="s">
        <v>709</v>
      </c>
      <c r="G7496" t="s">
        <v>710</v>
      </c>
      <c r="H7496" t="s">
        <v>22</v>
      </c>
      <c r="I7496" t="s">
        <v>128</v>
      </c>
      <c r="J7496" t="s">
        <v>27</v>
      </c>
      <c r="K7496" t="s">
        <v>1038</v>
      </c>
      <c r="L7496" t="s">
        <v>35</v>
      </c>
      <c r="M7496" s="3">
        <v>43738</v>
      </c>
      <c r="N7496" s="3">
        <v>43738</v>
      </c>
      <c r="O7496" t="s">
        <v>36</v>
      </c>
    </row>
    <row r="7497" spans="1:15" x14ac:dyDescent="0.25">
      <c r="A7497" t="s">
        <v>8211</v>
      </c>
      <c r="B7497" t="s">
        <v>30</v>
      </c>
      <c r="C7497" s="3">
        <v>43647</v>
      </c>
      <c r="D7497" s="3">
        <v>43738</v>
      </c>
      <c r="E7497" t="s">
        <v>143</v>
      </c>
      <c r="F7497" t="s">
        <v>143</v>
      </c>
      <c r="G7497" t="s">
        <v>144</v>
      </c>
      <c r="H7497" t="s">
        <v>21</v>
      </c>
      <c r="I7497" t="s">
        <v>830</v>
      </c>
      <c r="J7497" t="s">
        <v>27</v>
      </c>
      <c r="K7497" t="s">
        <v>1038</v>
      </c>
      <c r="L7497" t="s">
        <v>35</v>
      </c>
      <c r="M7497" s="3">
        <v>43738</v>
      </c>
      <c r="N7497" s="3">
        <v>43738</v>
      </c>
      <c r="O7497" t="s">
        <v>36</v>
      </c>
    </row>
    <row r="7498" spans="1:15" x14ac:dyDescent="0.25">
      <c r="A7498" t="s">
        <v>8212</v>
      </c>
      <c r="B7498" t="s">
        <v>30</v>
      </c>
      <c r="C7498" s="3">
        <v>43647</v>
      </c>
      <c r="D7498" s="3">
        <v>43738</v>
      </c>
      <c r="E7498" t="s">
        <v>56</v>
      </c>
      <c r="F7498" t="s">
        <v>56</v>
      </c>
      <c r="G7498" t="s">
        <v>57</v>
      </c>
      <c r="H7498" t="s">
        <v>21</v>
      </c>
      <c r="I7498" t="s">
        <v>40</v>
      </c>
      <c r="J7498" t="s">
        <v>27</v>
      </c>
      <c r="K7498" t="s">
        <v>1038</v>
      </c>
      <c r="L7498" t="s">
        <v>35</v>
      </c>
      <c r="M7498" s="3">
        <v>43738</v>
      </c>
      <c r="N7498" s="3">
        <v>43738</v>
      </c>
      <c r="O7498" t="s">
        <v>36</v>
      </c>
    </row>
    <row r="7499" spans="1:15" x14ac:dyDescent="0.25">
      <c r="A7499" t="s">
        <v>8213</v>
      </c>
      <c r="B7499" t="s">
        <v>30</v>
      </c>
      <c r="C7499" s="3">
        <v>43647</v>
      </c>
      <c r="D7499" s="3">
        <v>43738</v>
      </c>
      <c r="E7499" t="s">
        <v>573</v>
      </c>
      <c r="F7499" t="s">
        <v>573</v>
      </c>
      <c r="G7499" t="s">
        <v>80</v>
      </c>
      <c r="H7499" t="s">
        <v>21</v>
      </c>
      <c r="I7499" t="s">
        <v>531</v>
      </c>
      <c r="J7499" t="s">
        <v>27</v>
      </c>
      <c r="K7499" t="s">
        <v>1038</v>
      </c>
      <c r="L7499" t="s">
        <v>35</v>
      </c>
      <c r="M7499" s="3">
        <v>43738</v>
      </c>
      <c r="N7499" s="3">
        <v>43738</v>
      </c>
      <c r="O7499" t="s">
        <v>36</v>
      </c>
    </row>
    <row r="7500" spans="1:15" x14ac:dyDescent="0.25">
      <c r="A7500" t="s">
        <v>8214</v>
      </c>
      <c r="B7500" t="s">
        <v>30</v>
      </c>
      <c r="C7500" s="3">
        <v>43647</v>
      </c>
      <c r="D7500" s="3">
        <v>43738</v>
      </c>
      <c r="E7500" t="s">
        <v>75</v>
      </c>
      <c r="F7500" t="s">
        <v>75</v>
      </c>
      <c r="G7500" t="s">
        <v>76</v>
      </c>
      <c r="H7500" t="s">
        <v>21</v>
      </c>
      <c r="I7500" t="s">
        <v>243</v>
      </c>
      <c r="J7500" t="s">
        <v>27</v>
      </c>
      <c r="K7500" t="s">
        <v>1038</v>
      </c>
      <c r="L7500" t="s">
        <v>35</v>
      </c>
      <c r="M7500" s="3">
        <v>43738</v>
      </c>
      <c r="N7500" s="3">
        <v>43738</v>
      </c>
      <c r="O7500" t="s">
        <v>36</v>
      </c>
    </row>
    <row r="7501" spans="1:15" x14ac:dyDescent="0.25">
      <c r="A7501" t="s">
        <v>8215</v>
      </c>
      <c r="B7501" t="s">
        <v>30</v>
      </c>
      <c r="C7501" s="3">
        <v>43647</v>
      </c>
      <c r="D7501" s="3">
        <v>43738</v>
      </c>
      <c r="E7501" t="s">
        <v>59</v>
      </c>
      <c r="F7501" t="s">
        <v>59</v>
      </c>
      <c r="G7501" t="s">
        <v>1040</v>
      </c>
      <c r="H7501" t="s">
        <v>21</v>
      </c>
      <c r="I7501" t="s">
        <v>64</v>
      </c>
      <c r="J7501" t="s">
        <v>27</v>
      </c>
      <c r="K7501" t="s">
        <v>1038</v>
      </c>
      <c r="L7501" t="s">
        <v>35</v>
      </c>
      <c r="M7501" s="3">
        <v>43738</v>
      </c>
      <c r="N7501" s="3">
        <v>43738</v>
      </c>
      <c r="O7501" t="s">
        <v>36</v>
      </c>
    </row>
    <row r="7502" spans="1:15" x14ac:dyDescent="0.25">
      <c r="A7502" t="s">
        <v>8216</v>
      </c>
      <c r="B7502" t="s">
        <v>30</v>
      </c>
      <c r="C7502" s="3">
        <v>43647</v>
      </c>
      <c r="D7502" s="3">
        <v>43738</v>
      </c>
      <c r="E7502" t="s">
        <v>185</v>
      </c>
      <c r="F7502" t="s">
        <v>185</v>
      </c>
      <c r="G7502" t="s">
        <v>80</v>
      </c>
      <c r="H7502" t="s">
        <v>21</v>
      </c>
      <c r="I7502" t="s">
        <v>221</v>
      </c>
      <c r="J7502" t="s">
        <v>27</v>
      </c>
      <c r="K7502" t="s">
        <v>1038</v>
      </c>
      <c r="L7502" t="s">
        <v>35</v>
      </c>
      <c r="M7502" s="3">
        <v>43738</v>
      </c>
      <c r="N7502" s="3">
        <v>43738</v>
      </c>
      <c r="O7502" t="s">
        <v>36</v>
      </c>
    </row>
    <row r="7503" spans="1:15" x14ac:dyDescent="0.25">
      <c r="A7503" t="s">
        <v>8217</v>
      </c>
      <c r="B7503" t="s">
        <v>30</v>
      </c>
      <c r="C7503" s="3">
        <v>43647</v>
      </c>
      <c r="D7503" s="3">
        <v>43738</v>
      </c>
      <c r="E7503" t="s">
        <v>1403</v>
      </c>
      <c r="F7503" t="s">
        <v>1403</v>
      </c>
      <c r="G7503" t="s">
        <v>47</v>
      </c>
      <c r="H7503" t="s">
        <v>21</v>
      </c>
      <c r="I7503" t="s">
        <v>1052</v>
      </c>
      <c r="J7503" t="s">
        <v>27</v>
      </c>
      <c r="K7503" t="s">
        <v>1038</v>
      </c>
      <c r="L7503" t="s">
        <v>35</v>
      </c>
      <c r="M7503" s="3">
        <v>43738</v>
      </c>
      <c r="N7503" s="3">
        <v>43738</v>
      </c>
      <c r="O7503" t="s">
        <v>36</v>
      </c>
    </row>
    <row r="7504" spans="1:15" x14ac:dyDescent="0.25">
      <c r="A7504" t="s">
        <v>8218</v>
      </c>
      <c r="B7504" t="s">
        <v>30</v>
      </c>
      <c r="C7504" s="3">
        <v>43647</v>
      </c>
      <c r="D7504" s="3">
        <v>43738</v>
      </c>
      <c r="E7504" t="s">
        <v>143</v>
      </c>
      <c r="F7504" t="s">
        <v>143</v>
      </c>
      <c r="G7504" t="s">
        <v>144</v>
      </c>
      <c r="H7504" t="s">
        <v>21</v>
      </c>
      <c r="I7504" t="s">
        <v>614</v>
      </c>
      <c r="J7504" t="s">
        <v>27</v>
      </c>
      <c r="K7504" t="s">
        <v>1038</v>
      </c>
      <c r="L7504" t="s">
        <v>35</v>
      </c>
      <c r="M7504" s="3">
        <v>43738</v>
      </c>
      <c r="N7504" s="3">
        <v>43738</v>
      </c>
      <c r="O7504" t="s">
        <v>36</v>
      </c>
    </row>
    <row r="7505" spans="1:15" x14ac:dyDescent="0.25">
      <c r="A7505" t="s">
        <v>8219</v>
      </c>
      <c r="B7505" t="s">
        <v>30</v>
      </c>
      <c r="C7505" s="3">
        <v>43647</v>
      </c>
      <c r="D7505" s="3">
        <v>43738</v>
      </c>
      <c r="E7505" t="s">
        <v>94</v>
      </c>
      <c r="F7505" t="s">
        <v>94</v>
      </c>
      <c r="G7505" t="s">
        <v>1040</v>
      </c>
      <c r="H7505" t="s">
        <v>21</v>
      </c>
      <c r="I7505" t="s">
        <v>1059</v>
      </c>
      <c r="J7505" t="s">
        <v>27</v>
      </c>
      <c r="K7505" t="s">
        <v>1038</v>
      </c>
      <c r="L7505" t="s">
        <v>35</v>
      </c>
      <c r="M7505" s="3">
        <v>43738</v>
      </c>
      <c r="N7505" s="3">
        <v>43738</v>
      </c>
      <c r="O7505" t="s">
        <v>36</v>
      </c>
    </row>
    <row r="7506" spans="1:15" x14ac:dyDescent="0.25">
      <c r="A7506" t="s">
        <v>8220</v>
      </c>
      <c r="B7506" t="s">
        <v>30</v>
      </c>
      <c r="C7506" s="3">
        <v>43647</v>
      </c>
      <c r="D7506" s="3">
        <v>43738</v>
      </c>
      <c r="E7506" t="s">
        <v>148</v>
      </c>
      <c r="F7506" t="s">
        <v>148</v>
      </c>
      <c r="G7506" t="s">
        <v>76</v>
      </c>
      <c r="H7506" t="s">
        <v>21</v>
      </c>
      <c r="I7506" t="s">
        <v>40</v>
      </c>
      <c r="J7506" t="s">
        <v>27</v>
      </c>
      <c r="K7506" t="s">
        <v>1038</v>
      </c>
      <c r="L7506" t="s">
        <v>35</v>
      </c>
      <c r="M7506" s="3">
        <v>43738</v>
      </c>
      <c r="N7506" s="3">
        <v>43738</v>
      </c>
      <c r="O7506" t="s">
        <v>36</v>
      </c>
    </row>
    <row r="7507" spans="1:15" x14ac:dyDescent="0.25">
      <c r="A7507" t="s">
        <v>8221</v>
      </c>
      <c r="B7507" t="s">
        <v>30</v>
      </c>
      <c r="C7507" s="3">
        <v>43647</v>
      </c>
      <c r="D7507" s="3">
        <v>43738</v>
      </c>
      <c r="E7507" t="s">
        <v>56</v>
      </c>
      <c r="F7507" t="s">
        <v>56</v>
      </c>
      <c r="G7507" t="s">
        <v>57</v>
      </c>
      <c r="H7507" t="s">
        <v>21</v>
      </c>
      <c r="I7507" t="s">
        <v>1094</v>
      </c>
      <c r="J7507" t="s">
        <v>27</v>
      </c>
      <c r="K7507" t="s">
        <v>1038</v>
      </c>
      <c r="L7507" t="s">
        <v>35</v>
      </c>
      <c r="M7507" s="3">
        <v>43738</v>
      </c>
      <c r="N7507" s="3">
        <v>43738</v>
      </c>
      <c r="O7507" t="s">
        <v>36</v>
      </c>
    </row>
    <row r="7508" spans="1:15" x14ac:dyDescent="0.25">
      <c r="A7508" t="s">
        <v>8222</v>
      </c>
      <c r="B7508" t="s">
        <v>30</v>
      </c>
      <c r="C7508" s="3">
        <v>43647</v>
      </c>
      <c r="D7508" s="3">
        <v>43738</v>
      </c>
      <c r="E7508" t="s">
        <v>8223</v>
      </c>
      <c r="F7508" t="s">
        <v>8223</v>
      </c>
      <c r="G7508" t="s">
        <v>60</v>
      </c>
      <c r="H7508" t="s">
        <v>21</v>
      </c>
      <c r="I7508" t="s">
        <v>944</v>
      </c>
      <c r="J7508" t="s">
        <v>27</v>
      </c>
      <c r="K7508" t="s">
        <v>1038</v>
      </c>
      <c r="L7508" t="s">
        <v>35</v>
      </c>
      <c r="M7508" s="3">
        <v>43738</v>
      </c>
      <c r="N7508" s="3">
        <v>43738</v>
      </c>
      <c r="O7508" t="s">
        <v>36</v>
      </c>
    </row>
    <row r="7509" spans="1:15" x14ac:dyDescent="0.25">
      <c r="A7509" t="s">
        <v>8224</v>
      </c>
      <c r="B7509" t="s">
        <v>30</v>
      </c>
      <c r="C7509" s="3">
        <v>43647</v>
      </c>
      <c r="D7509" s="3">
        <v>43738</v>
      </c>
      <c r="E7509" t="s">
        <v>238</v>
      </c>
      <c r="F7509" t="s">
        <v>238</v>
      </c>
      <c r="G7509" t="s">
        <v>76</v>
      </c>
      <c r="H7509" t="s">
        <v>21</v>
      </c>
      <c r="I7509" t="s">
        <v>71</v>
      </c>
      <c r="J7509" t="s">
        <v>27</v>
      </c>
      <c r="K7509" t="s">
        <v>1038</v>
      </c>
      <c r="L7509" t="s">
        <v>35</v>
      </c>
      <c r="M7509" s="3">
        <v>43738</v>
      </c>
      <c r="N7509" s="3">
        <v>43738</v>
      </c>
      <c r="O7509" t="s">
        <v>36</v>
      </c>
    </row>
    <row r="7510" spans="1:15" x14ac:dyDescent="0.25">
      <c r="A7510" t="s">
        <v>8225</v>
      </c>
      <c r="B7510" t="s">
        <v>30</v>
      </c>
      <c r="C7510" s="3">
        <v>43647</v>
      </c>
      <c r="D7510" s="3">
        <v>43738</v>
      </c>
      <c r="E7510" t="s">
        <v>104</v>
      </c>
      <c r="F7510" t="s">
        <v>104</v>
      </c>
      <c r="G7510" t="s">
        <v>1040</v>
      </c>
      <c r="H7510" t="s">
        <v>21</v>
      </c>
      <c r="I7510" t="s">
        <v>71</v>
      </c>
      <c r="J7510" t="s">
        <v>27</v>
      </c>
      <c r="K7510" t="s">
        <v>1038</v>
      </c>
      <c r="L7510" t="s">
        <v>35</v>
      </c>
      <c r="M7510" s="3">
        <v>43738</v>
      </c>
      <c r="N7510" s="3">
        <v>43738</v>
      </c>
      <c r="O7510" t="s">
        <v>36</v>
      </c>
    </row>
    <row r="7511" spans="1:15" x14ac:dyDescent="0.25">
      <c r="A7511" t="s">
        <v>8226</v>
      </c>
      <c r="B7511" t="s">
        <v>30</v>
      </c>
      <c r="C7511" s="3">
        <v>43647</v>
      </c>
      <c r="D7511" s="3">
        <v>43738</v>
      </c>
      <c r="E7511" t="s">
        <v>56</v>
      </c>
      <c r="F7511" t="s">
        <v>56</v>
      </c>
      <c r="G7511" t="s">
        <v>57</v>
      </c>
      <c r="H7511" t="s">
        <v>21</v>
      </c>
      <c r="I7511" t="s">
        <v>4685</v>
      </c>
      <c r="J7511" t="s">
        <v>27</v>
      </c>
      <c r="K7511" t="s">
        <v>1038</v>
      </c>
      <c r="L7511" t="s">
        <v>35</v>
      </c>
      <c r="M7511" s="3">
        <v>43738</v>
      </c>
      <c r="N7511" s="3">
        <v>43738</v>
      </c>
      <c r="O7511" t="s">
        <v>36</v>
      </c>
    </row>
    <row r="7512" spans="1:15" x14ac:dyDescent="0.25">
      <c r="A7512" t="s">
        <v>8227</v>
      </c>
      <c r="B7512" t="s">
        <v>30</v>
      </c>
      <c r="C7512" s="3">
        <v>43647</v>
      </c>
      <c r="D7512" s="3">
        <v>43738</v>
      </c>
      <c r="E7512" t="s">
        <v>56</v>
      </c>
      <c r="F7512" t="s">
        <v>56</v>
      </c>
      <c r="G7512" t="s">
        <v>57</v>
      </c>
      <c r="H7512" t="s">
        <v>21</v>
      </c>
      <c r="I7512" t="s">
        <v>40</v>
      </c>
      <c r="J7512" t="s">
        <v>27</v>
      </c>
      <c r="K7512" t="s">
        <v>1038</v>
      </c>
      <c r="L7512" t="s">
        <v>35</v>
      </c>
      <c r="M7512" s="3">
        <v>43738</v>
      </c>
      <c r="N7512" s="3">
        <v>43738</v>
      </c>
      <c r="O7512" t="s">
        <v>36</v>
      </c>
    </row>
    <row r="7513" spans="1:15" x14ac:dyDescent="0.25">
      <c r="A7513" t="s">
        <v>8228</v>
      </c>
      <c r="B7513" t="s">
        <v>30</v>
      </c>
      <c r="C7513" s="3">
        <v>43647</v>
      </c>
      <c r="D7513" s="3">
        <v>43738</v>
      </c>
      <c r="E7513" t="s">
        <v>90</v>
      </c>
      <c r="F7513" t="s">
        <v>90</v>
      </c>
      <c r="G7513" t="s">
        <v>91</v>
      </c>
      <c r="H7513" t="s">
        <v>21</v>
      </c>
      <c r="I7513" t="s">
        <v>77</v>
      </c>
      <c r="J7513" t="s">
        <v>27</v>
      </c>
      <c r="K7513" t="s">
        <v>1038</v>
      </c>
      <c r="L7513" t="s">
        <v>35</v>
      </c>
      <c r="M7513" s="3">
        <v>43738</v>
      </c>
      <c r="N7513" s="3">
        <v>43738</v>
      </c>
      <c r="O7513" t="s">
        <v>36</v>
      </c>
    </row>
    <row r="7514" spans="1:15" x14ac:dyDescent="0.25">
      <c r="A7514" t="s">
        <v>8229</v>
      </c>
      <c r="B7514" t="s">
        <v>30</v>
      </c>
      <c r="C7514" s="3">
        <v>43647</v>
      </c>
      <c r="D7514" s="3">
        <v>43738</v>
      </c>
      <c r="E7514" t="s">
        <v>104</v>
      </c>
      <c r="F7514" t="s">
        <v>104</v>
      </c>
      <c r="G7514" t="s">
        <v>1040</v>
      </c>
      <c r="H7514" t="s">
        <v>21</v>
      </c>
      <c r="I7514" t="s">
        <v>164</v>
      </c>
      <c r="J7514" t="s">
        <v>27</v>
      </c>
      <c r="K7514" t="s">
        <v>1038</v>
      </c>
      <c r="L7514" t="s">
        <v>35</v>
      </c>
      <c r="M7514" s="3">
        <v>43738</v>
      </c>
      <c r="N7514" s="3">
        <v>43738</v>
      </c>
      <c r="O7514" t="s">
        <v>36</v>
      </c>
    </row>
    <row r="7515" spans="1:15" x14ac:dyDescent="0.25">
      <c r="A7515" t="s">
        <v>8230</v>
      </c>
      <c r="B7515" t="s">
        <v>30</v>
      </c>
      <c r="C7515" s="3">
        <v>43647</v>
      </c>
      <c r="D7515" s="3">
        <v>43738</v>
      </c>
      <c r="E7515" t="s">
        <v>31</v>
      </c>
      <c r="F7515" t="s">
        <v>31</v>
      </c>
      <c r="G7515" t="s">
        <v>32</v>
      </c>
      <c r="H7515" t="s">
        <v>21</v>
      </c>
      <c r="I7515" t="s">
        <v>106</v>
      </c>
      <c r="J7515" t="s">
        <v>27</v>
      </c>
      <c r="K7515" t="s">
        <v>1038</v>
      </c>
      <c r="L7515" t="s">
        <v>35</v>
      </c>
      <c r="M7515" s="3">
        <v>43738</v>
      </c>
      <c r="N7515" s="3">
        <v>43738</v>
      </c>
      <c r="O7515" t="s">
        <v>36</v>
      </c>
    </row>
    <row r="7516" spans="1:15" x14ac:dyDescent="0.25">
      <c r="A7516" t="s">
        <v>8231</v>
      </c>
      <c r="B7516" t="s">
        <v>30</v>
      </c>
      <c r="C7516" s="3">
        <v>43647</v>
      </c>
      <c r="D7516" s="3">
        <v>43738</v>
      </c>
      <c r="E7516" t="s">
        <v>453</v>
      </c>
      <c r="F7516" t="s">
        <v>453</v>
      </c>
      <c r="G7516" t="s">
        <v>454</v>
      </c>
      <c r="H7516" t="s">
        <v>22</v>
      </c>
      <c r="I7516" t="s">
        <v>352</v>
      </c>
      <c r="J7516" t="s">
        <v>27</v>
      </c>
      <c r="K7516" t="s">
        <v>1038</v>
      </c>
      <c r="L7516" t="s">
        <v>35</v>
      </c>
      <c r="M7516" s="3">
        <v>43738</v>
      </c>
      <c r="N7516" s="3">
        <v>43738</v>
      </c>
      <c r="O7516" t="s">
        <v>36</v>
      </c>
    </row>
    <row r="7517" spans="1:15" x14ac:dyDescent="0.25">
      <c r="A7517" t="s">
        <v>8232</v>
      </c>
      <c r="B7517" t="s">
        <v>30</v>
      </c>
      <c r="C7517" s="3">
        <v>43647</v>
      </c>
      <c r="D7517" s="3">
        <v>43738</v>
      </c>
      <c r="E7517" t="s">
        <v>348</v>
      </c>
      <c r="F7517" t="s">
        <v>348</v>
      </c>
      <c r="G7517" t="s">
        <v>349</v>
      </c>
      <c r="H7517" t="s">
        <v>22</v>
      </c>
      <c r="I7517" t="s">
        <v>191</v>
      </c>
      <c r="J7517" t="s">
        <v>27</v>
      </c>
      <c r="K7517" t="s">
        <v>1038</v>
      </c>
      <c r="L7517" t="s">
        <v>35</v>
      </c>
      <c r="M7517" s="3">
        <v>43738</v>
      </c>
      <c r="N7517" s="3">
        <v>43738</v>
      </c>
      <c r="O7517" t="s">
        <v>36</v>
      </c>
    </row>
    <row r="7518" spans="1:15" x14ac:dyDescent="0.25">
      <c r="A7518" t="s">
        <v>8233</v>
      </c>
      <c r="B7518" t="s">
        <v>30</v>
      </c>
      <c r="C7518" s="3">
        <v>43647</v>
      </c>
      <c r="D7518" s="3">
        <v>43738</v>
      </c>
      <c r="E7518" t="s">
        <v>320</v>
      </c>
      <c r="F7518" t="s">
        <v>320</v>
      </c>
      <c r="G7518" t="s">
        <v>321</v>
      </c>
      <c r="H7518" t="s">
        <v>22</v>
      </c>
      <c r="I7518" t="s">
        <v>399</v>
      </c>
      <c r="J7518" t="s">
        <v>27</v>
      </c>
      <c r="K7518" t="s">
        <v>1038</v>
      </c>
      <c r="L7518" t="s">
        <v>35</v>
      </c>
      <c r="M7518" s="3">
        <v>43738</v>
      </c>
      <c r="N7518" s="3">
        <v>43738</v>
      </c>
      <c r="O7518" t="s">
        <v>36</v>
      </c>
    </row>
    <row r="7519" spans="1:15" x14ac:dyDescent="0.25">
      <c r="A7519" t="s">
        <v>8234</v>
      </c>
      <c r="B7519" t="s">
        <v>30</v>
      </c>
      <c r="C7519" s="3">
        <v>43647</v>
      </c>
      <c r="D7519" s="3">
        <v>43738</v>
      </c>
      <c r="E7519" t="s">
        <v>355</v>
      </c>
      <c r="F7519" t="s">
        <v>355</v>
      </c>
      <c r="G7519" t="s">
        <v>356</v>
      </c>
      <c r="H7519" t="s">
        <v>22</v>
      </c>
      <c r="I7519" t="s">
        <v>329</v>
      </c>
      <c r="J7519" t="s">
        <v>27</v>
      </c>
      <c r="K7519" t="s">
        <v>1038</v>
      </c>
      <c r="L7519" t="s">
        <v>35</v>
      </c>
      <c r="M7519" s="3">
        <v>43738</v>
      </c>
      <c r="N7519" s="3">
        <v>43738</v>
      </c>
      <c r="O7519" t="s">
        <v>36</v>
      </c>
    </row>
    <row r="7520" spans="1:15" x14ac:dyDescent="0.25">
      <c r="A7520" t="s">
        <v>8235</v>
      </c>
      <c r="B7520" t="s">
        <v>30</v>
      </c>
      <c r="C7520" s="3">
        <v>43647</v>
      </c>
      <c r="D7520" s="3">
        <v>43738</v>
      </c>
      <c r="E7520" t="s">
        <v>580</v>
      </c>
      <c r="F7520" t="s">
        <v>580</v>
      </c>
      <c r="G7520" t="s">
        <v>581</v>
      </c>
      <c r="H7520" t="s">
        <v>22</v>
      </c>
      <c r="I7520" t="s">
        <v>73</v>
      </c>
      <c r="J7520" t="s">
        <v>27</v>
      </c>
      <c r="K7520" t="s">
        <v>1038</v>
      </c>
      <c r="L7520" t="s">
        <v>35</v>
      </c>
      <c r="M7520" s="3">
        <v>43738</v>
      </c>
      <c r="N7520" s="3">
        <v>43738</v>
      </c>
      <c r="O7520" t="s">
        <v>36</v>
      </c>
    </row>
    <row r="7521" spans="1:15" x14ac:dyDescent="0.25">
      <c r="A7521" t="s">
        <v>8236</v>
      </c>
      <c r="B7521" t="s">
        <v>30</v>
      </c>
      <c r="C7521" s="3">
        <v>43647</v>
      </c>
      <c r="D7521" s="3">
        <v>43738</v>
      </c>
      <c r="E7521" t="s">
        <v>63</v>
      </c>
      <c r="F7521" t="s">
        <v>63</v>
      </c>
      <c r="G7521" t="s">
        <v>1040</v>
      </c>
      <c r="H7521" t="s">
        <v>21</v>
      </c>
      <c r="I7521" t="s">
        <v>250</v>
      </c>
      <c r="J7521" t="s">
        <v>27</v>
      </c>
      <c r="K7521" t="s">
        <v>1038</v>
      </c>
      <c r="L7521" t="s">
        <v>35</v>
      </c>
      <c r="M7521" s="3">
        <v>43738</v>
      </c>
      <c r="N7521" s="3">
        <v>43738</v>
      </c>
      <c r="O7521" t="s">
        <v>36</v>
      </c>
    </row>
    <row r="7522" spans="1:15" x14ac:dyDescent="0.25">
      <c r="A7522" t="s">
        <v>8237</v>
      </c>
      <c r="B7522" t="s">
        <v>30</v>
      </c>
      <c r="C7522" s="3">
        <v>43647</v>
      </c>
      <c r="D7522" s="3">
        <v>43738</v>
      </c>
      <c r="E7522" t="s">
        <v>104</v>
      </c>
      <c r="F7522" t="s">
        <v>104</v>
      </c>
      <c r="G7522" t="s">
        <v>1040</v>
      </c>
      <c r="H7522" t="s">
        <v>21</v>
      </c>
      <c r="I7522" t="s">
        <v>64</v>
      </c>
      <c r="J7522" t="s">
        <v>27</v>
      </c>
      <c r="K7522" t="s">
        <v>1038</v>
      </c>
      <c r="L7522" t="s">
        <v>35</v>
      </c>
      <c r="M7522" s="3">
        <v>43738</v>
      </c>
      <c r="N7522" s="3">
        <v>43738</v>
      </c>
      <c r="O7522" t="s">
        <v>36</v>
      </c>
    </row>
    <row r="7523" spans="1:15" x14ac:dyDescent="0.25">
      <c r="A7523" t="s">
        <v>8238</v>
      </c>
      <c r="B7523" t="s">
        <v>30</v>
      </c>
      <c r="C7523" s="3">
        <v>43647</v>
      </c>
      <c r="D7523" s="3">
        <v>43738</v>
      </c>
      <c r="E7523" t="s">
        <v>203</v>
      </c>
      <c r="F7523" t="s">
        <v>203</v>
      </c>
      <c r="G7523" t="s">
        <v>144</v>
      </c>
      <c r="H7523" t="s">
        <v>21</v>
      </c>
      <c r="I7523" t="s">
        <v>88</v>
      </c>
      <c r="J7523" t="s">
        <v>27</v>
      </c>
      <c r="K7523" t="s">
        <v>1038</v>
      </c>
      <c r="L7523" t="s">
        <v>35</v>
      </c>
      <c r="M7523" s="3">
        <v>43738</v>
      </c>
      <c r="N7523" s="3">
        <v>43738</v>
      </c>
      <c r="O7523" t="s">
        <v>36</v>
      </c>
    </row>
    <row r="7524" spans="1:15" x14ac:dyDescent="0.25">
      <c r="A7524" t="s">
        <v>8239</v>
      </c>
      <c r="B7524" t="s">
        <v>30</v>
      </c>
      <c r="C7524" s="3">
        <v>43647</v>
      </c>
      <c r="D7524" s="3">
        <v>43738</v>
      </c>
      <c r="E7524" t="s">
        <v>343</v>
      </c>
      <c r="F7524" t="s">
        <v>343</v>
      </c>
      <c r="G7524" t="s">
        <v>68</v>
      </c>
      <c r="H7524" t="s">
        <v>21</v>
      </c>
      <c r="I7524" t="s">
        <v>64</v>
      </c>
      <c r="J7524" t="s">
        <v>27</v>
      </c>
      <c r="K7524" t="s">
        <v>1038</v>
      </c>
      <c r="L7524" t="s">
        <v>35</v>
      </c>
      <c r="M7524" s="3">
        <v>43738</v>
      </c>
      <c r="N7524" s="3">
        <v>43738</v>
      </c>
      <c r="O7524" t="s">
        <v>36</v>
      </c>
    </row>
    <row r="7525" spans="1:15" x14ac:dyDescent="0.25">
      <c r="A7525" t="s">
        <v>8240</v>
      </c>
      <c r="B7525" t="s">
        <v>30</v>
      </c>
      <c r="C7525" s="3">
        <v>43647</v>
      </c>
      <c r="D7525" s="3">
        <v>43738</v>
      </c>
      <c r="E7525" t="s">
        <v>63</v>
      </c>
      <c r="F7525" t="s">
        <v>63</v>
      </c>
      <c r="G7525" t="s">
        <v>1040</v>
      </c>
      <c r="H7525" t="s">
        <v>21</v>
      </c>
      <c r="I7525" t="s">
        <v>1052</v>
      </c>
      <c r="J7525" t="s">
        <v>27</v>
      </c>
      <c r="K7525" t="s">
        <v>1038</v>
      </c>
      <c r="L7525" t="s">
        <v>35</v>
      </c>
      <c r="M7525" s="3">
        <v>43738</v>
      </c>
      <c r="N7525" s="3">
        <v>43738</v>
      </c>
      <c r="O7525" t="s">
        <v>36</v>
      </c>
    </row>
    <row r="7526" spans="1:15" x14ac:dyDescent="0.25">
      <c r="A7526" t="s">
        <v>8241</v>
      </c>
      <c r="B7526" t="s">
        <v>30</v>
      </c>
      <c r="C7526" s="3">
        <v>43647</v>
      </c>
      <c r="D7526" s="3">
        <v>43738</v>
      </c>
      <c r="E7526" t="s">
        <v>104</v>
      </c>
      <c r="F7526" t="s">
        <v>104</v>
      </c>
      <c r="G7526" t="s">
        <v>1040</v>
      </c>
      <c r="H7526" t="s">
        <v>21</v>
      </c>
      <c r="I7526" t="s">
        <v>73</v>
      </c>
      <c r="J7526" t="s">
        <v>27</v>
      </c>
      <c r="K7526" t="s">
        <v>1038</v>
      </c>
      <c r="L7526" t="s">
        <v>35</v>
      </c>
      <c r="M7526" s="3">
        <v>43738</v>
      </c>
      <c r="N7526" s="3">
        <v>43738</v>
      </c>
      <c r="O7526" t="s">
        <v>36</v>
      </c>
    </row>
    <row r="7527" spans="1:15" x14ac:dyDescent="0.25">
      <c r="A7527" t="s">
        <v>8242</v>
      </c>
      <c r="B7527" t="s">
        <v>30</v>
      </c>
      <c r="C7527" s="3">
        <v>43647</v>
      </c>
      <c r="D7527" s="3">
        <v>43738</v>
      </c>
      <c r="E7527" t="s">
        <v>206</v>
      </c>
      <c r="F7527" t="s">
        <v>206</v>
      </c>
      <c r="G7527" t="s">
        <v>60</v>
      </c>
      <c r="H7527" t="s">
        <v>21</v>
      </c>
      <c r="I7527" t="s">
        <v>64</v>
      </c>
      <c r="J7527" t="s">
        <v>27</v>
      </c>
      <c r="K7527" t="s">
        <v>1038</v>
      </c>
      <c r="L7527" t="s">
        <v>35</v>
      </c>
      <c r="M7527" s="3">
        <v>43738</v>
      </c>
      <c r="N7527" s="3">
        <v>43738</v>
      </c>
      <c r="O7527" t="s">
        <v>36</v>
      </c>
    </row>
    <row r="7528" spans="1:15" x14ac:dyDescent="0.25">
      <c r="A7528" t="s">
        <v>8243</v>
      </c>
      <c r="B7528" t="s">
        <v>30</v>
      </c>
      <c r="C7528" s="3">
        <v>43647</v>
      </c>
      <c r="D7528" s="3">
        <v>43738</v>
      </c>
      <c r="E7528" t="s">
        <v>140</v>
      </c>
      <c r="F7528" t="s">
        <v>140</v>
      </c>
      <c r="G7528" t="s">
        <v>60</v>
      </c>
      <c r="H7528" t="s">
        <v>21</v>
      </c>
      <c r="I7528" t="s">
        <v>71</v>
      </c>
      <c r="J7528" t="s">
        <v>27</v>
      </c>
      <c r="K7528" t="s">
        <v>1038</v>
      </c>
      <c r="L7528" t="s">
        <v>35</v>
      </c>
      <c r="M7528" s="3">
        <v>43738</v>
      </c>
      <c r="N7528" s="3">
        <v>43738</v>
      </c>
      <c r="O7528" t="s">
        <v>36</v>
      </c>
    </row>
    <row r="7529" spans="1:15" x14ac:dyDescent="0.25">
      <c r="A7529" t="s">
        <v>8244</v>
      </c>
      <c r="B7529" t="s">
        <v>30</v>
      </c>
      <c r="C7529" s="3">
        <v>43647</v>
      </c>
      <c r="D7529" s="3">
        <v>43738</v>
      </c>
      <c r="E7529" t="s">
        <v>63</v>
      </c>
      <c r="F7529" t="s">
        <v>63</v>
      </c>
      <c r="G7529" t="s">
        <v>1040</v>
      </c>
      <c r="H7529" t="s">
        <v>21</v>
      </c>
      <c r="I7529" t="s">
        <v>88</v>
      </c>
      <c r="J7529" t="s">
        <v>27</v>
      </c>
      <c r="K7529" t="s">
        <v>1038</v>
      </c>
      <c r="L7529" t="s">
        <v>35</v>
      </c>
      <c r="M7529" s="3">
        <v>43738</v>
      </c>
      <c r="N7529" s="3">
        <v>43738</v>
      </c>
      <c r="O7529" t="s">
        <v>36</v>
      </c>
    </row>
    <row r="7530" spans="1:15" x14ac:dyDescent="0.25">
      <c r="A7530" t="s">
        <v>8245</v>
      </c>
      <c r="B7530" t="s">
        <v>30</v>
      </c>
      <c r="C7530" s="3">
        <v>43647</v>
      </c>
      <c r="D7530" s="3">
        <v>43738</v>
      </c>
      <c r="E7530" t="s">
        <v>201</v>
      </c>
      <c r="F7530" t="s">
        <v>201</v>
      </c>
      <c r="G7530" t="s">
        <v>68</v>
      </c>
      <c r="H7530" t="s">
        <v>21</v>
      </c>
      <c r="I7530" t="s">
        <v>246</v>
      </c>
      <c r="J7530" t="s">
        <v>27</v>
      </c>
      <c r="K7530" t="s">
        <v>1038</v>
      </c>
      <c r="L7530" t="s">
        <v>35</v>
      </c>
      <c r="M7530" s="3">
        <v>43738</v>
      </c>
      <c r="N7530" s="3">
        <v>43738</v>
      </c>
      <c r="O7530" t="s">
        <v>36</v>
      </c>
    </row>
    <row r="7531" spans="1:15" x14ac:dyDescent="0.25">
      <c r="A7531" t="s">
        <v>8246</v>
      </c>
      <c r="B7531" t="s">
        <v>30</v>
      </c>
      <c r="C7531" s="3">
        <v>43647</v>
      </c>
      <c r="D7531" s="3">
        <v>43738</v>
      </c>
      <c r="E7531" t="s">
        <v>67</v>
      </c>
      <c r="F7531" t="s">
        <v>67</v>
      </c>
      <c r="G7531" t="s">
        <v>68</v>
      </c>
      <c r="H7531" t="s">
        <v>21</v>
      </c>
      <c r="I7531" t="s">
        <v>178</v>
      </c>
      <c r="J7531" t="s">
        <v>27</v>
      </c>
      <c r="K7531" t="s">
        <v>1038</v>
      </c>
      <c r="L7531" t="s">
        <v>35</v>
      </c>
      <c r="M7531" s="3">
        <v>43738</v>
      </c>
      <c r="N7531" s="3">
        <v>43738</v>
      </c>
      <c r="O7531" t="s">
        <v>36</v>
      </c>
    </row>
    <row r="7532" spans="1:15" x14ac:dyDescent="0.25">
      <c r="A7532" t="s">
        <v>8247</v>
      </c>
      <c r="B7532" t="s">
        <v>30</v>
      </c>
      <c r="C7532" s="3">
        <v>43647</v>
      </c>
      <c r="D7532" s="3">
        <v>43738</v>
      </c>
      <c r="E7532" t="s">
        <v>56</v>
      </c>
      <c r="F7532" t="s">
        <v>56</v>
      </c>
      <c r="G7532" t="s">
        <v>57</v>
      </c>
      <c r="H7532" t="s">
        <v>21</v>
      </c>
      <c r="I7532" t="s">
        <v>40</v>
      </c>
      <c r="J7532" t="s">
        <v>27</v>
      </c>
      <c r="K7532" t="s">
        <v>1038</v>
      </c>
      <c r="L7532" t="s">
        <v>35</v>
      </c>
      <c r="M7532" s="3">
        <v>43738</v>
      </c>
      <c r="N7532" s="3">
        <v>43738</v>
      </c>
      <c r="O7532" t="s">
        <v>36</v>
      </c>
    </row>
    <row r="7533" spans="1:15" x14ac:dyDescent="0.25">
      <c r="A7533" t="s">
        <v>8248</v>
      </c>
      <c r="B7533" t="s">
        <v>30</v>
      </c>
      <c r="C7533" s="3">
        <v>43647</v>
      </c>
      <c r="D7533" s="3">
        <v>43738</v>
      </c>
      <c r="E7533" t="s">
        <v>90</v>
      </c>
      <c r="F7533" t="s">
        <v>90</v>
      </c>
      <c r="G7533" t="s">
        <v>91</v>
      </c>
      <c r="H7533" t="s">
        <v>21</v>
      </c>
      <c r="I7533" t="s">
        <v>274</v>
      </c>
      <c r="J7533" t="s">
        <v>27</v>
      </c>
      <c r="K7533" t="s">
        <v>1038</v>
      </c>
      <c r="L7533" t="s">
        <v>35</v>
      </c>
      <c r="M7533" s="3">
        <v>43738</v>
      </c>
      <c r="N7533" s="3">
        <v>43738</v>
      </c>
      <c r="O7533" t="s">
        <v>36</v>
      </c>
    </row>
    <row r="7534" spans="1:15" x14ac:dyDescent="0.25">
      <c r="A7534" t="s">
        <v>8249</v>
      </c>
      <c r="B7534" t="s">
        <v>30</v>
      </c>
      <c r="C7534" s="3">
        <v>43647</v>
      </c>
      <c r="D7534" s="3">
        <v>43738</v>
      </c>
      <c r="E7534" t="s">
        <v>42</v>
      </c>
      <c r="F7534" t="s">
        <v>42</v>
      </c>
      <c r="G7534" t="s">
        <v>43</v>
      </c>
      <c r="H7534" t="s">
        <v>21</v>
      </c>
      <c r="I7534" t="s">
        <v>1041</v>
      </c>
      <c r="J7534" t="s">
        <v>27</v>
      </c>
      <c r="K7534" t="s">
        <v>1038</v>
      </c>
      <c r="L7534" t="s">
        <v>35</v>
      </c>
      <c r="M7534" s="3">
        <v>43738</v>
      </c>
      <c r="N7534" s="3">
        <v>43738</v>
      </c>
      <c r="O7534" t="s">
        <v>36</v>
      </c>
    </row>
    <row r="7535" spans="1:15" x14ac:dyDescent="0.25">
      <c r="A7535" t="s">
        <v>8250</v>
      </c>
      <c r="B7535" t="s">
        <v>30</v>
      </c>
      <c r="C7535" s="3">
        <v>43647</v>
      </c>
      <c r="D7535" s="3">
        <v>43738</v>
      </c>
      <c r="E7535" t="s">
        <v>8251</v>
      </c>
      <c r="F7535" t="s">
        <v>8251</v>
      </c>
      <c r="G7535" t="s">
        <v>710</v>
      </c>
      <c r="H7535" t="s">
        <v>22</v>
      </c>
      <c r="I7535" t="s">
        <v>769</v>
      </c>
      <c r="J7535" t="s">
        <v>27</v>
      </c>
      <c r="K7535" t="s">
        <v>1038</v>
      </c>
      <c r="L7535" t="s">
        <v>35</v>
      </c>
      <c r="M7535" s="3">
        <v>43738</v>
      </c>
      <c r="N7535" s="3">
        <v>43738</v>
      </c>
      <c r="O7535" t="s">
        <v>36</v>
      </c>
    </row>
    <row r="7536" spans="1:15" x14ac:dyDescent="0.25">
      <c r="A7536" t="s">
        <v>8252</v>
      </c>
      <c r="B7536" t="s">
        <v>30</v>
      </c>
      <c r="C7536" s="3">
        <v>43647</v>
      </c>
      <c r="D7536" s="3">
        <v>43738</v>
      </c>
      <c r="E7536" t="s">
        <v>8253</v>
      </c>
      <c r="F7536" t="s">
        <v>8253</v>
      </c>
      <c r="G7536" t="s">
        <v>705</v>
      </c>
      <c r="H7536" t="s">
        <v>22</v>
      </c>
      <c r="I7536" t="s">
        <v>2285</v>
      </c>
      <c r="J7536" t="s">
        <v>27</v>
      </c>
      <c r="K7536" t="s">
        <v>1038</v>
      </c>
      <c r="L7536" t="s">
        <v>35</v>
      </c>
      <c r="M7536" s="3">
        <v>43738</v>
      </c>
      <c r="N7536" s="3">
        <v>43738</v>
      </c>
      <c r="O7536" t="s">
        <v>36</v>
      </c>
    </row>
    <row r="7537" spans="1:15" x14ac:dyDescent="0.25">
      <c r="A7537" t="s">
        <v>8254</v>
      </c>
      <c r="B7537" t="s">
        <v>30</v>
      </c>
      <c r="C7537" s="3">
        <v>43647</v>
      </c>
      <c r="D7537" s="3">
        <v>43738</v>
      </c>
      <c r="E7537" t="s">
        <v>7500</v>
      </c>
      <c r="F7537" t="s">
        <v>7500</v>
      </c>
      <c r="G7537" t="s">
        <v>705</v>
      </c>
      <c r="H7537" t="s">
        <v>22</v>
      </c>
      <c r="I7537" t="s">
        <v>2285</v>
      </c>
      <c r="J7537" t="s">
        <v>27</v>
      </c>
      <c r="K7537" t="s">
        <v>1038</v>
      </c>
      <c r="L7537" t="s">
        <v>35</v>
      </c>
      <c r="M7537" s="3">
        <v>43738</v>
      </c>
      <c r="N7537" s="3">
        <v>43738</v>
      </c>
      <c r="O7537" t="s">
        <v>36</v>
      </c>
    </row>
    <row r="7538" spans="1:15" x14ac:dyDescent="0.25">
      <c r="A7538" t="s">
        <v>8255</v>
      </c>
      <c r="B7538" t="s">
        <v>30</v>
      </c>
      <c r="C7538" s="3">
        <v>43647</v>
      </c>
      <c r="D7538" s="3">
        <v>43738</v>
      </c>
      <c r="E7538" t="s">
        <v>201</v>
      </c>
      <c r="F7538" t="s">
        <v>201</v>
      </c>
      <c r="G7538" t="s">
        <v>68</v>
      </c>
      <c r="H7538" t="s">
        <v>21</v>
      </c>
      <c r="I7538" t="s">
        <v>1244</v>
      </c>
      <c r="J7538" t="s">
        <v>27</v>
      </c>
      <c r="K7538" t="s">
        <v>1038</v>
      </c>
      <c r="L7538" t="s">
        <v>35</v>
      </c>
      <c r="M7538" s="3">
        <v>43738</v>
      </c>
      <c r="N7538" s="3">
        <v>43738</v>
      </c>
      <c r="O7538" t="s">
        <v>36</v>
      </c>
    </row>
    <row r="7539" spans="1:15" x14ac:dyDescent="0.25">
      <c r="A7539" t="s">
        <v>8256</v>
      </c>
      <c r="B7539" t="s">
        <v>30</v>
      </c>
      <c r="C7539" s="3">
        <v>43647</v>
      </c>
      <c r="D7539" s="3">
        <v>43738</v>
      </c>
      <c r="E7539" t="s">
        <v>122</v>
      </c>
      <c r="F7539" t="s">
        <v>122</v>
      </c>
      <c r="G7539" t="s">
        <v>123</v>
      </c>
      <c r="H7539" t="s">
        <v>21</v>
      </c>
      <c r="I7539" t="s">
        <v>64</v>
      </c>
      <c r="J7539" t="s">
        <v>27</v>
      </c>
      <c r="K7539" t="s">
        <v>1038</v>
      </c>
      <c r="L7539" t="s">
        <v>35</v>
      </c>
      <c r="M7539" s="3">
        <v>43738</v>
      </c>
      <c r="N7539" s="3">
        <v>43738</v>
      </c>
      <c r="O7539" t="s">
        <v>36</v>
      </c>
    </row>
    <row r="7540" spans="1:15" x14ac:dyDescent="0.25">
      <c r="A7540" t="s">
        <v>8257</v>
      </c>
      <c r="B7540" t="s">
        <v>30</v>
      </c>
      <c r="C7540" s="3">
        <v>43647</v>
      </c>
      <c r="D7540" s="3">
        <v>43738</v>
      </c>
      <c r="E7540" t="s">
        <v>1136</v>
      </c>
      <c r="F7540" t="s">
        <v>1136</v>
      </c>
      <c r="G7540" t="s">
        <v>68</v>
      </c>
      <c r="H7540" t="s">
        <v>21</v>
      </c>
      <c r="I7540" t="s">
        <v>64</v>
      </c>
      <c r="J7540" t="s">
        <v>27</v>
      </c>
      <c r="K7540" t="s">
        <v>1038</v>
      </c>
      <c r="L7540" t="s">
        <v>35</v>
      </c>
      <c r="M7540" s="3">
        <v>43738</v>
      </c>
      <c r="N7540" s="3">
        <v>43738</v>
      </c>
      <c r="O7540" t="s">
        <v>36</v>
      </c>
    </row>
    <row r="7541" spans="1:15" x14ac:dyDescent="0.25">
      <c r="A7541" t="s">
        <v>8258</v>
      </c>
      <c r="B7541" t="s">
        <v>30</v>
      </c>
      <c r="C7541" s="3">
        <v>43647</v>
      </c>
      <c r="D7541" s="3">
        <v>43738</v>
      </c>
      <c r="E7541" t="s">
        <v>56</v>
      </c>
      <c r="F7541" t="s">
        <v>56</v>
      </c>
      <c r="G7541" t="s">
        <v>57</v>
      </c>
      <c r="H7541" t="s">
        <v>21</v>
      </c>
      <c r="I7541" t="s">
        <v>152</v>
      </c>
      <c r="J7541" t="s">
        <v>27</v>
      </c>
      <c r="K7541" t="s">
        <v>1038</v>
      </c>
      <c r="L7541" t="s">
        <v>35</v>
      </c>
      <c r="M7541" s="3">
        <v>43738</v>
      </c>
      <c r="N7541" s="3">
        <v>43738</v>
      </c>
      <c r="O7541" t="s">
        <v>36</v>
      </c>
    </row>
    <row r="7542" spans="1:15" x14ac:dyDescent="0.25">
      <c r="A7542" t="s">
        <v>8259</v>
      </c>
      <c r="B7542" t="s">
        <v>30</v>
      </c>
      <c r="C7542" s="3">
        <v>43647</v>
      </c>
      <c r="D7542" s="3">
        <v>43738</v>
      </c>
      <c r="E7542" t="s">
        <v>104</v>
      </c>
      <c r="F7542" t="s">
        <v>104</v>
      </c>
      <c r="G7542" t="s">
        <v>1040</v>
      </c>
      <c r="H7542" t="s">
        <v>21</v>
      </c>
      <c r="I7542" t="s">
        <v>71</v>
      </c>
      <c r="J7542" t="s">
        <v>27</v>
      </c>
      <c r="K7542" t="s">
        <v>1038</v>
      </c>
      <c r="L7542" t="s">
        <v>35</v>
      </c>
      <c r="M7542" s="3">
        <v>43738</v>
      </c>
      <c r="N7542" s="3">
        <v>43738</v>
      </c>
      <c r="O7542" t="s">
        <v>36</v>
      </c>
    </row>
    <row r="7543" spans="1:15" x14ac:dyDescent="0.25">
      <c r="A7543" t="s">
        <v>8260</v>
      </c>
      <c r="B7543" t="s">
        <v>30</v>
      </c>
      <c r="C7543" s="3">
        <v>43647</v>
      </c>
      <c r="D7543" s="3">
        <v>43738</v>
      </c>
      <c r="E7543" t="s">
        <v>143</v>
      </c>
      <c r="F7543" t="s">
        <v>143</v>
      </c>
      <c r="G7543" t="s">
        <v>144</v>
      </c>
      <c r="H7543" t="s">
        <v>21</v>
      </c>
      <c r="I7543" t="s">
        <v>186</v>
      </c>
      <c r="J7543" t="s">
        <v>27</v>
      </c>
      <c r="K7543" t="s">
        <v>1038</v>
      </c>
      <c r="L7543" t="s">
        <v>35</v>
      </c>
      <c r="M7543" s="3">
        <v>43738</v>
      </c>
      <c r="N7543" s="3">
        <v>43738</v>
      </c>
      <c r="O7543" t="s">
        <v>36</v>
      </c>
    </row>
    <row r="7544" spans="1:15" x14ac:dyDescent="0.25">
      <c r="A7544" t="s">
        <v>8261</v>
      </c>
      <c r="B7544" t="s">
        <v>30</v>
      </c>
      <c r="C7544" s="3">
        <v>43647</v>
      </c>
      <c r="D7544" s="3">
        <v>43738</v>
      </c>
      <c r="E7544" t="s">
        <v>67</v>
      </c>
      <c r="F7544" t="s">
        <v>67</v>
      </c>
      <c r="G7544" t="s">
        <v>68</v>
      </c>
      <c r="H7544" t="s">
        <v>21</v>
      </c>
      <c r="I7544" t="s">
        <v>106</v>
      </c>
      <c r="J7544" t="s">
        <v>27</v>
      </c>
      <c r="K7544" t="s">
        <v>1038</v>
      </c>
      <c r="L7544" t="s">
        <v>35</v>
      </c>
      <c r="M7544" s="3">
        <v>43738</v>
      </c>
      <c r="N7544" s="3">
        <v>43738</v>
      </c>
      <c r="O7544" t="s">
        <v>36</v>
      </c>
    </row>
    <row r="7545" spans="1:15" x14ac:dyDescent="0.25">
      <c r="A7545" t="s">
        <v>8262</v>
      </c>
      <c r="B7545" t="s">
        <v>30</v>
      </c>
      <c r="C7545" s="3">
        <v>43647</v>
      </c>
      <c r="D7545" s="3">
        <v>43738</v>
      </c>
      <c r="E7545" t="s">
        <v>56</v>
      </c>
      <c r="F7545" t="s">
        <v>56</v>
      </c>
      <c r="G7545" t="s">
        <v>57</v>
      </c>
      <c r="H7545" t="s">
        <v>21</v>
      </c>
      <c r="I7545" t="s">
        <v>40</v>
      </c>
      <c r="J7545" t="s">
        <v>27</v>
      </c>
      <c r="K7545" t="s">
        <v>1038</v>
      </c>
      <c r="L7545" t="s">
        <v>35</v>
      </c>
      <c r="M7545" s="3">
        <v>43738</v>
      </c>
      <c r="N7545" s="3">
        <v>43738</v>
      </c>
      <c r="O7545" t="s">
        <v>36</v>
      </c>
    </row>
    <row r="7546" spans="1:15" x14ac:dyDescent="0.25">
      <c r="A7546" t="s">
        <v>8263</v>
      </c>
      <c r="B7546" t="s">
        <v>30</v>
      </c>
      <c r="C7546" s="3">
        <v>43647</v>
      </c>
      <c r="D7546" s="3">
        <v>43738</v>
      </c>
      <c r="E7546" t="s">
        <v>472</v>
      </c>
      <c r="F7546" t="s">
        <v>472</v>
      </c>
      <c r="G7546" t="s">
        <v>1064</v>
      </c>
      <c r="H7546" t="s">
        <v>21</v>
      </c>
      <c r="I7546" t="s">
        <v>1066</v>
      </c>
      <c r="J7546" t="s">
        <v>27</v>
      </c>
      <c r="K7546" t="s">
        <v>1038</v>
      </c>
      <c r="L7546" t="s">
        <v>35</v>
      </c>
      <c r="M7546" s="3">
        <v>43738</v>
      </c>
      <c r="N7546" s="3">
        <v>43738</v>
      </c>
      <c r="O7546" t="s">
        <v>36</v>
      </c>
    </row>
    <row r="7547" spans="1:15" x14ac:dyDescent="0.25">
      <c r="A7547" t="s">
        <v>8264</v>
      </c>
      <c r="B7547" t="s">
        <v>30</v>
      </c>
      <c r="C7547" s="3">
        <v>43647</v>
      </c>
      <c r="D7547" s="3">
        <v>43738</v>
      </c>
      <c r="E7547" t="s">
        <v>816</v>
      </c>
      <c r="F7547" t="s">
        <v>816</v>
      </c>
      <c r="G7547" t="s">
        <v>817</v>
      </c>
      <c r="H7547" t="s">
        <v>21</v>
      </c>
      <c r="I7547" t="s">
        <v>1041</v>
      </c>
      <c r="J7547" t="s">
        <v>27</v>
      </c>
      <c r="K7547" t="s">
        <v>1038</v>
      </c>
      <c r="L7547" t="s">
        <v>35</v>
      </c>
      <c r="M7547" s="3">
        <v>43738</v>
      </c>
      <c r="N7547" s="3">
        <v>43738</v>
      </c>
      <c r="O7547" t="s">
        <v>36</v>
      </c>
    </row>
    <row r="7548" spans="1:15" x14ac:dyDescent="0.25">
      <c r="A7548" t="s">
        <v>8265</v>
      </c>
      <c r="B7548" t="s">
        <v>30</v>
      </c>
      <c r="C7548" s="3">
        <v>43647</v>
      </c>
      <c r="D7548" s="3">
        <v>43738</v>
      </c>
      <c r="E7548" t="s">
        <v>634</v>
      </c>
      <c r="F7548" t="s">
        <v>634</v>
      </c>
      <c r="G7548" t="s">
        <v>60</v>
      </c>
      <c r="H7548" t="s">
        <v>21</v>
      </c>
      <c r="I7548" t="s">
        <v>902</v>
      </c>
      <c r="J7548" t="s">
        <v>27</v>
      </c>
      <c r="K7548" t="s">
        <v>1038</v>
      </c>
      <c r="L7548" t="s">
        <v>35</v>
      </c>
      <c r="M7548" s="3">
        <v>43738</v>
      </c>
      <c r="N7548" s="3">
        <v>43738</v>
      </c>
      <c r="O7548" t="s">
        <v>36</v>
      </c>
    </row>
    <row r="7549" spans="1:15" x14ac:dyDescent="0.25">
      <c r="A7549" t="s">
        <v>8266</v>
      </c>
      <c r="B7549" t="s">
        <v>30</v>
      </c>
      <c r="C7549" s="3">
        <v>43647</v>
      </c>
      <c r="D7549" s="3">
        <v>43738</v>
      </c>
      <c r="E7549" t="s">
        <v>201</v>
      </c>
      <c r="F7549" t="s">
        <v>201</v>
      </c>
      <c r="G7549" t="s">
        <v>68</v>
      </c>
      <c r="H7549" t="s">
        <v>21</v>
      </c>
      <c r="I7549" t="s">
        <v>1565</v>
      </c>
      <c r="J7549" t="s">
        <v>27</v>
      </c>
      <c r="K7549" t="s">
        <v>1038</v>
      </c>
      <c r="L7549" t="s">
        <v>35</v>
      </c>
      <c r="M7549" s="3">
        <v>43738</v>
      </c>
      <c r="N7549" s="3">
        <v>43738</v>
      </c>
      <c r="O7549" t="s">
        <v>36</v>
      </c>
    </row>
    <row r="7550" spans="1:15" x14ac:dyDescent="0.25">
      <c r="A7550" t="s">
        <v>8267</v>
      </c>
      <c r="B7550" t="s">
        <v>30</v>
      </c>
      <c r="C7550" s="3">
        <v>43647</v>
      </c>
      <c r="D7550" s="3">
        <v>43738</v>
      </c>
      <c r="E7550" t="s">
        <v>109</v>
      </c>
      <c r="F7550" t="s">
        <v>109</v>
      </c>
      <c r="G7550" t="s">
        <v>60</v>
      </c>
      <c r="H7550" t="s">
        <v>21</v>
      </c>
      <c r="I7550" t="s">
        <v>64</v>
      </c>
      <c r="J7550" t="s">
        <v>27</v>
      </c>
      <c r="K7550" t="s">
        <v>1038</v>
      </c>
      <c r="L7550" t="s">
        <v>35</v>
      </c>
      <c r="M7550" s="3">
        <v>43738</v>
      </c>
      <c r="N7550" s="3">
        <v>43738</v>
      </c>
      <c r="O7550" t="s">
        <v>36</v>
      </c>
    </row>
    <row r="7551" spans="1:15" x14ac:dyDescent="0.25">
      <c r="A7551" t="s">
        <v>8268</v>
      </c>
      <c r="B7551" t="s">
        <v>30</v>
      </c>
      <c r="C7551" s="3">
        <v>43647</v>
      </c>
      <c r="D7551" s="3">
        <v>43738</v>
      </c>
      <c r="E7551" t="s">
        <v>947</v>
      </c>
      <c r="F7551" t="s">
        <v>947</v>
      </c>
      <c r="G7551" t="s">
        <v>60</v>
      </c>
      <c r="H7551" t="s">
        <v>21</v>
      </c>
      <c r="I7551" t="s">
        <v>40</v>
      </c>
      <c r="J7551" t="s">
        <v>27</v>
      </c>
      <c r="K7551" t="s">
        <v>1038</v>
      </c>
      <c r="L7551" t="s">
        <v>35</v>
      </c>
      <c r="M7551" s="3">
        <v>43738</v>
      </c>
      <c r="N7551" s="3">
        <v>43738</v>
      </c>
      <c r="O7551" t="s">
        <v>36</v>
      </c>
    </row>
    <row r="7552" spans="1:15" x14ac:dyDescent="0.25">
      <c r="A7552" t="s">
        <v>8269</v>
      </c>
      <c r="B7552" t="s">
        <v>30</v>
      </c>
      <c r="C7552" s="3">
        <v>43647</v>
      </c>
      <c r="D7552" s="3">
        <v>43738</v>
      </c>
      <c r="E7552" t="s">
        <v>63</v>
      </c>
      <c r="F7552" t="s">
        <v>63</v>
      </c>
      <c r="G7552" t="s">
        <v>1040</v>
      </c>
      <c r="H7552" t="s">
        <v>21</v>
      </c>
      <c r="I7552" t="s">
        <v>64</v>
      </c>
      <c r="J7552" t="s">
        <v>27</v>
      </c>
      <c r="K7552" t="s">
        <v>1038</v>
      </c>
      <c r="L7552" t="s">
        <v>35</v>
      </c>
      <c r="M7552" s="3">
        <v>43738</v>
      </c>
      <c r="N7552" s="3">
        <v>43738</v>
      </c>
      <c r="O7552" t="s">
        <v>36</v>
      </c>
    </row>
    <row r="7553" spans="1:15" x14ac:dyDescent="0.25">
      <c r="A7553" t="s">
        <v>8270</v>
      </c>
      <c r="B7553" t="s">
        <v>30</v>
      </c>
      <c r="C7553" s="3">
        <v>43647</v>
      </c>
      <c r="D7553" s="3">
        <v>43738</v>
      </c>
      <c r="E7553" t="s">
        <v>63</v>
      </c>
      <c r="F7553" t="s">
        <v>63</v>
      </c>
      <c r="G7553" t="s">
        <v>1040</v>
      </c>
      <c r="H7553" t="s">
        <v>21</v>
      </c>
      <c r="I7553" t="s">
        <v>64</v>
      </c>
      <c r="J7553" t="s">
        <v>27</v>
      </c>
      <c r="K7553" t="s">
        <v>1038</v>
      </c>
      <c r="L7553" t="s">
        <v>35</v>
      </c>
      <c r="M7553" s="3">
        <v>43738</v>
      </c>
      <c r="N7553" s="3">
        <v>43738</v>
      </c>
      <c r="O7553" t="s">
        <v>36</v>
      </c>
    </row>
    <row r="7554" spans="1:15" x14ac:dyDescent="0.25">
      <c r="A7554" t="s">
        <v>8271</v>
      </c>
      <c r="B7554" t="s">
        <v>30</v>
      </c>
      <c r="C7554" s="3">
        <v>43647</v>
      </c>
      <c r="D7554" s="3">
        <v>43738</v>
      </c>
      <c r="E7554" t="s">
        <v>59</v>
      </c>
      <c r="F7554" t="s">
        <v>59</v>
      </c>
      <c r="G7554" t="s">
        <v>60</v>
      </c>
      <c r="H7554" t="s">
        <v>21</v>
      </c>
      <c r="I7554" t="s">
        <v>616</v>
      </c>
      <c r="J7554" t="s">
        <v>27</v>
      </c>
      <c r="K7554" t="s">
        <v>1038</v>
      </c>
      <c r="L7554" t="s">
        <v>35</v>
      </c>
      <c r="M7554" s="3">
        <v>43738</v>
      </c>
      <c r="N7554" s="3">
        <v>43738</v>
      </c>
      <c r="O7554" t="s">
        <v>36</v>
      </c>
    </row>
    <row r="7555" spans="1:15" x14ac:dyDescent="0.25">
      <c r="A7555" t="s">
        <v>8272</v>
      </c>
      <c r="B7555" t="s">
        <v>30</v>
      </c>
      <c r="C7555" s="3">
        <v>43647</v>
      </c>
      <c r="D7555" s="3">
        <v>43738</v>
      </c>
      <c r="E7555" t="s">
        <v>56</v>
      </c>
      <c r="F7555" t="s">
        <v>56</v>
      </c>
      <c r="G7555" t="s">
        <v>57</v>
      </c>
      <c r="H7555" t="s">
        <v>21</v>
      </c>
      <c r="I7555" t="s">
        <v>1052</v>
      </c>
      <c r="J7555" t="s">
        <v>27</v>
      </c>
      <c r="K7555" t="s">
        <v>1038</v>
      </c>
      <c r="L7555" t="s">
        <v>35</v>
      </c>
      <c r="M7555" s="3">
        <v>43738</v>
      </c>
      <c r="N7555" s="3">
        <v>43738</v>
      </c>
      <c r="O7555" t="s">
        <v>36</v>
      </c>
    </row>
    <row r="7556" spans="1:15" x14ac:dyDescent="0.25">
      <c r="A7556" t="s">
        <v>8273</v>
      </c>
      <c r="B7556" t="s">
        <v>30</v>
      </c>
      <c r="C7556" s="3">
        <v>43647</v>
      </c>
      <c r="D7556" s="3">
        <v>43738</v>
      </c>
      <c r="E7556" t="s">
        <v>203</v>
      </c>
      <c r="F7556" t="s">
        <v>203</v>
      </c>
      <c r="G7556" t="s">
        <v>144</v>
      </c>
      <c r="H7556" t="s">
        <v>21</v>
      </c>
      <c r="I7556" t="s">
        <v>435</v>
      </c>
      <c r="J7556" t="s">
        <v>27</v>
      </c>
      <c r="K7556" t="s">
        <v>1038</v>
      </c>
      <c r="L7556" t="s">
        <v>35</v>
      </c>
      <c r="M7556" s="3">
        <v>43738</v>
      </c>
      <c r="N7556" s="3">
        <v>43738</v>
      </c>
      <c r="O7556" t="s">
        <v>36</v>
      </c>
    </row>
    <row r="7557" spans="1:15" x14ac:dyDescent="0.25">
      <c r="A7557" t="s">
        <v>8274</v>
      </c>
      <c r="B7557" t="s">
        <v>30</v>
      </c>
      <c r="C7557" s="3">
        <v>43647</v>
      </c>
      <c r="D7557" s="3">
        <v>43738</v>
      </c>
      <c r="E7557" t="s">
        <v>112</v>
      </c>
      <c r="F7557" t="s">
        <v>112</v>
      </c>
      <c r="G7557" t="s">
        <v>1048</v>
      </c>
      <c r="H7557" t="s">
        <v>21</v>
      </c>
      <c r="I7557" t="s">
        <v>152</v>
      </c>
      <c r="J7557" t="s">
        <v>27</v>
      </c>
      <c r="K7557" t="s">
        <v>1038</v>
      </c>
      <c r="L7557" t="s">
        <v>35</v>
      </c>
      <c r="M7557" s="3">
        <v>43738</v>
      </c>
      <c r="N7557" s="3">
        <v>43738</v>
      </c>
      <c r="O7557" t="s">
        <v>36</v>
      </c>
    </row>
    <row r="7558" spans="1:15" x14ac:dyDescent="0.25">
      <c r="A7558" t="s">
        <v>8275</v>
      </c>
      <c r="B7558" t="s">
        <v>30</v>
      </c>
      <c r="C7558" s="3">
        <v>43647</v>
      </c>
      <c r="D7558" s="3">
        <v>43738</v>
      </c>
      <c r="E7558" t="s">
        <v>112</v>
      </c>
      <c r="F7558" t="s">
        <v>112</v>
      </c>
      <c r="G7558" t="s">
        <v>1048</v>
      </c>
      <c r="H7558" t="s">
        <v>21</v>
      </c>
      <c r="I7558" t="s">
        <v>64</v>
      </c>
      <c r="J7558" t="s">
        <v>27</v>
      </c>
      <c r="K7558" t="s">
        <v>1038</v>
      </c>
      <c r="L7558" t="s">
        <v>35</v>
      </c>
      <c r="M7558" s="3">
        <v>43738</v>
      </c>
      <c r="N7558" s="3">
        <v>43738</v>
      </c>
      <c r="O7558" t="s">
        <v>36</v>
      </c>
    </row>
    <row r="7559" spans="1:15" x14ac:dyDescent="0.25">
      <c r="A7559" t="s">
        <v>8276</v>
      </c>
      <c r="B7559" t="s">
        <v>30</v>
      </c>
      <c r="C7559" s="3">
        <v>43647</v>
      </c>
      <c r="D7559" s="3">
        <v>43738</v>
      </c>
      <c r="E7559" t="s">
        <v>389</v>
      </c>
      <c r="F7559" t="s">
        <v>389</v>
      </c>
      <c r="G7559" t="s">
        <v>390</v>
      </c>
      <c r="H7559" t="s">
        <v>22</v>
      </c>
      <c r="I7559" t="s">
        <v>391</v>
      </c>
      <c r="J7559" t="s">
        <v>27</v>
      </c>
      <c r="K7559" t="s">
        <v>1038</v>
      </c>
      <c r="L7559" t="s">
        <v>35</v>
      </c>
      <c r="M7559" s="3">
        <v>43738</v>
      </c>
      <c r="N7559" s="3">
        <v>43738</v>
      </c>
      <c r="O7559" t="s">
        <v>36</v>
      </c>
    </row>
    <row r="7560" spans="1:15" x14ac:dyDescent="0.25">
      <c r="A7560" t="s">
        <v>8277</v>
      </c>
      <c r="B7560" t="s">
        <v>30</v>
      </c>
      <c r="C7560" s="3">
        <v>43647</v>
      </c>
      <c r="D7560" s="3">
        <v>43738</v>
      </c>
      <c r="E7560" t="s">
        <v>317</v>
      </c>
      <c r="F7560" t="s">
        <v>317</v>
      </c>
      <c r="G7560" t="s">
        <v>318</v>
      </c>
      <c r="H7560" t="s">
        <v>22</v>
      </c>
      <c r="I7560" t="s">
        <v>48</v>
      </c>
      <c r="J7560" t="s">
        <v>27</v>
      </c>
      <c r="K7560" t="s">
        <v>1038</v>
      </c>
      <c r="L7560" t="s">
        <v>35</v>
      </c>
      <c r="M7560" s="3">
        <v>43738</v>
      </c>
      <c r="N7560" s="3">
        <v>43738</v>
      </c>
      <c r="O7560" t="s">
        <v>36</v>
      </c>
    </row>
    <row r="7561" spans="1:15" x14ac:dyDescent="0.25">
      <c r="A7561" t="s">
        <v>8278</v>
      </c>
      <c r="B7561" t="s">
        <v>30</v>
      </c>
      <c r="C7561" s="3">
        <v>43647</v>
      </c>
      <c r="D7561" s="3">
        <v>43738</v>
      </c>
      <c r="E7561" t="s">
        <v>211</v>
      </c>
      <c r="F7561" t="s">
        <v>211</v>
      </c>
      <c r="G7561" t="s">
        <v>76</v>
      </c>
      <c r="H7561" t="s">
        <v>21</v>
      </c>
      <c r="I7561" t="s">
        <v>164</v>
      </c>
      <c r="J7561" t="s">
        <v>27</v>
      </c>
      <c r="K7561" t="s">
        <v>1038</v>
      </c>
      <c r="L7561" t="s">
        <v>35</v>
      </c>
      <c r="M7561" s="3">
        <v>43738</v>
      </c>
      <c r="N7561" s="3">
        <v>43738</v>
      </c>
      <c r="O7561" t="s">
        <v>36</v>
      </c>
    </row>
    <row r="7562" spans="1:15" x14ac:dyDescent="0.25">
      <c r="A7562" t="s">
        <v>8279</v>
      </c>
      <c r="B7562" t="s">
        <v>30</v>
      </c>
      <c r="C7562" s="3">
        <v>43647</v>
      </c>
      <c r="D7562" s="3">
        <v>43738</v>
      </c>
      <c r="E7562" t="s">
        <v>143</v>
      </c>
      <c r="F7562" t="s">
        <v>143</v>
      </c>
      <c r="G7562" t="s">
        <v>144</v>
      </c>
      <c r="H7562" t="s">
        <v>21</v>
      </c>
      <c r="I7562" t="s">
        <v>1052</v>
      </c>
      <c r="J7562" t="s">
        <v>27</v>
      </c>
      <c r="K7562" t="s">
        <v>1038</v>
      </c>
      <c r="L7562" t="s">
        <v>35</v>
      </c>
      <c r="M7562" s="3">
        <v>43738</v>
      </c>
      <c r="N7562" s="3">
        <v>43738</v>
      </c>
      <c r="O7562" t="s">
        <v>36</v>
      </c>
    </row>
    <row r="7563" spans="1:15" x14ac:dyDescent="0.25">
      <c r="A7563" t="s">
        <v>8280</v>
      </c>
      <c r="B7563" t="s">
        <v>30</v>
      </c>
      <c r="C7563" s="3">
        <v>43647</v>
      </c>
      <c r="D7563" s="3">
        <v>43738</v>
      </c>
      <c r="E7563" t="s">
        <v>56</v>
      </c>
      <c r="F7563" t="s">
        <v>56</v>
      </c>
      <c r="G7563" t="s">
        <v>57</v>
      </c>
      <c r="H7563" t="s">
        <v>21</v>
      </c>
      <c r="I7563" t="s">
        <v>730</v>
      </c>
      <c r="J7563" t="s">
        <v>27</v>
      </c>
      <c r="K7563" t="s">
        <v>1038</v>
      </c>
      <c r="L7563" t="s">
        <v>35</v>
      </c>
      <c r="M7563" s="3">
        <v>43738</v>
      </c>
      <c r="N7563" s="3">
        <v>43738</v>
      </c>
      <c r="O7563" t="s">
        <v>36</v>
      </c>
    </row>
    <row r="7564" spans="1:15" x14ac:dyDescent="0.25">
      <c r="A7564" t="s">
        <v>8281</v>
      </c>
      <c r="B7564" t="s">
        <v>30</v>
      </c>
      <c r="C7564" s="3">
        <v>43647</v>
      </c>
      <c r="D7564" s="3">
        <v>43738</v>
      </c>
      <c r="E7564" t="s">
        <v>83</v>
      </c>
      <c r="F7564" t="s">
        <v>83</v>
      </c>
      <c r="G7564" t="s">
        <v>1040</v>
      </c>
      <c r="H7564" t="s">
        <v>21</v>
      </c>
      <c r="I7564" t="s">
        <v>1041</v>
      </c>
      <c r="J7564" t="s">
        <v>27</v>
      </c>
      <c r="K7564" t="s">
        <v>1038</v>
      </c>
      <c r="L7564" t="s">
        <v>35</v>
      </c>
      <c r="M7564" s="3">
        <v>43738</v>
      </c>
      <c r="N7564" s="3">
        <v>43738</v>
      </c>
      <c r="O7564" t="s">
        <v>36</v>
      </c>
    </row>
    <row r="7565" spans="1:15" x14ac:dyDescent="0.25">
      <c r="A7565" t="s">
        <v>8282</v>
      </c>
      <c r="B7565" t="s">
        <v>30</v>
      </c>
      <c r="C7565" s="3">
        <v>43647</v>
      </c>
      <c r="D7565" s="3">
        <v>43738</v>
      </c>
      <c r="E7565" t="s">
        <v>127</v>
      </c>
      <c r="F7565" t="s">
        <v>127</v>
      </c>
      <c r="G7565" t="s">
        <v>1064</v>
      </c>
      <c r="H7565" t="s">
        <v>21</v>
      </c>
      <c r="I7565" t="s">
        <v>1052</v>
      </c>
      <c r="J7565" t="s">
        <v>27</v>
      </c>
      <c r="K7565" t="s">
        <v>1038</v>
      </c>
      <c r="L7565" t="s">
        <v>35</v>
      </c>
      <c r="M7565" s="3">
        <v>43738</v>
      </c>
      <c r="N7565" s="3">
        <v>43738</v>
      </c>
      <c r="O7565" t="s">
        <v>36</v>
      </c>
    </row>
    <row r="7566" spans="1:15" x14ac:dyDescent="0.25">
      <c r="A7566" t="s">
        <v>8283</v>
      </c>
      <c r="B7566" t="s">
        <v>30</v>
      </c>
      <c r="C7566" s="3">
        <v>43647</v>
      </c>
      <c r="D7566" s="3">
        <v>43738</v>
      </c>
      <c r="E7566" t="s">
        <v>56</v>
      </c>
      <c r="F7566" t="s">
        <v>56</v>
      </c>
      <c r="G7566" t="s">
        <v>57</v>
      </c>
      <c r="H7566" t="s">
        <v>21</v>
      </c>
      <c r="I7566" t="s">
        <v>40</v>
      </c>
      <c r="J7566" t="s">
        <v>27</v>
      </c>
      <c r="K7566" t="s">
        <v>1038</v>
      </c>
      <c r="L7566" t="s">
        <v>35</v>
      </c>
      <c r="M7566" s="3">
        <v>43738</v>
      </c>
      <c r="N7566" s="3">
        <v>43738</v>
      </c>
      <c r="O7566" t="s">
        <v>36</v>
      </c>
    </row>
    <row r="7567" spans="1:15" x14ac:dyDescent="0.25">
      <c r="A7567" t="s">
        <v>8284</v>
      </c>
      <c r="B7567" t="s">
        <v>30</v>
      </c>
      <c r="C7567" s="3">
        <v>43647</v>
      </c>
      <c r="D7567" s="3">
        <v>43738</v>
      </c>
      <c r="E7567" t="s">
        <v>203</v>
      </c>
      <c r="F7567" t="s">
        <v>203</v>
      </c>
      <c r="G7567" t="s">
        <v>1064</v>
      </c>
      <c r="H7567" t="s">
        <v>21</v>
      </c>
      <c r="I7567" t="s">
        <v>64</v>
      </c>
      <c r="J7567" t="s">
        <v>27</v>
      </c>
      <c r="K7567" t="s">
        <v>1038</v>
      </c>
      <c r="L7567" t="s">
        <v>35</v>
      </c>
      <c r="M7567" s="3">
        <v>43738</v>
      </c>
      <c r="N7567" s="3">
        <v>43738</v>
      </c>
      <c r="O7567" t="s">
        <v>36</v>
      </c>
    </row>
    <row r="7568" spans="1:15" x14ac:dyDescent="0.25">
      <c r="A7568" t="s">
        <v>8285</v>
      </c>
      <c r="B7568" t="s">
        <v>30</v>
      </c>
      <c r="C7568" s="3">
        <v>43647</v>
      </c>
      <c r="D7568" s="3">
        <v>43738</v>
      </c>
      <c r="E7568" t="s">
        <v>115</v>
      </c>
      <c r="F7568" t="s">
        <v>115</v>
      </c>
      <c r="G7568" t="s">
        <v>68</v>
      </c>
      <c r="H7568" t="s">
        <v>21</v>
      </c>
      <c r="I7568" t="s">
        <v>71</v>
      </c>
      <c r="J7568" t="s">
        <v>27</v>
      </c>
      <c r="K7568" t="s">
        <v>1038</v>
      </c>
      <c r="L7568" t="s">
        <v>35</v>
      </c>
      <c r="M7568" s="3">
        <v>43738</v>
      </c>
      <c r="N7568" s="3">
        <v>43738</v>
      </c>
      <c r="O7568" t="s">
        <v>36</v>
      </c>
    </row>
    <row r="7569" spans="1:15" x14ac:dyDescent="0.25">
      <c r="A7569" t="s">
        <v>8286</v>
      </c>
      <c r="B7569" t="s">
        <v>30</v>
      </c>
      <c r="C7569" s="3">
        <v>43647</v>
      </c>
      <c r="D7569" s="3">
        <v>43738</v>
      </c>
      <c r="E7569" t="s">
        <v>79</v>
      </c>
      <c r="F7569" t="s">
        <v>79</v>
      </c>
      <c r="G7569" t="s">
        <v>80</v>
      </c>
      <c r="H7569" t="s">
        <v>21</v>
      </c>
      <c r="I7569" t="s">
        <v>511</v>
      </c>
      <c r="J7569" t="s">
        <v>27</v>
      </c>
      <c r="K7569" t="s">
        <v>1038</v>
      </c>
      <c r="L7569" t="s">
        <v>35</v>
      </c>
      <c r="M7569" s="3">
        <v>43738</v>
      </c>
      <c r="N7569" s="3">
        <v>43738</v>
      </c>
      <c r="O7569" t="s">
        <v>36</v>
      </c>
    </row>
    <row r="7570" spans="1:15" x14ac:dyDescent="0.25">
      <c r="A7570" t="s">
        <v>8287</v>
      </c>
      <c r="B7570" t="s">
        <v>30</v>
      </c>
      <c r="C7570" s="3">
        <v>43647</v>
      </c>
      <c r="D7570" s="3">
        <v>43738</v>
      </c>
      <c r="E7570" t="s">
        <v>56</v>
      </c>
      <c r="F7570" t="s">
        <v>56</v>
      </c>
      <c r="G7570" t="s">
        <v>57</v>
      </c>
      <c r="H7570" t="s">
        <v>21</v>
      </c>
      <c r="I7570" t="s">
        <v>40</v>
      </c>
      <c r="J7570" t="s">
        <v>27</v>
      </c>
      <c r="K7570" t="s">
        <v>1038</v>
      </c>
      <c r="L7570" t="s">
        <v>35</v>
      </c>
      <c r="M7570" s="3">
        <v>43738</v>
      </c>
      <c r="N7570" s="3">
        <v>43738</v>
      </c>
      <c r="O7570" t="s">
        <v>36</v>
      </c>
    </row>
    <row r="7571" spans="1:15" x14ac:dyDescent="0.25">
      <c r="A7571" t="s">
        <v>8288</v>
      </c>
      <c r="B7571" t="s">
        <v>30</v>
      </c>
      <c r="C7571" s="3">
        <v>43647</v>
      </c>
      <c r="D7571" s="3">
        <v>43738</v>
      </c>
      <c r="E7571" t="s">
        <v>161</v>
      </c>
      <c r="F7571" t="s">
        <v>161</v>
      </c>
      <c r="G7571" t="s">
        <v>60</v>
      </c>
      <c r="H7571" t="s">
        <v>21</v>
      </c>
      <c r="I7571" t="s">
        <v>71</v>
      </c>
      <c r="J7571" t="s">
        <v>27</v>
      </c>
      <c r="K7571" t="s">
        <v>1038</v>
      </c>
      <c r="L7571" t="s">
        <v>35</v>
      </c>
      <c r="M7571" s="3">
        <v>43738</v>
      </c>
      <c r="N7571" s="3">
        <v>43738</v>
      </c>
      <c r="O7571" t="s">
        <v>36</v>
      </c>
    </row>
    <row r="7572" spans="1:15" x14ac:dyDescent="0.25">
      <c r="A7572" t="s">
        <v>8289</v>
      </c>
      <c r="B7572" t="s">
        <v>30</v>
      </c>
      <c r="C7572" s="3">
        <v>43647</v>
      </c>
      <c r="D7572" s="3">
        <v>43738</v>
      </c>
      <c r="E7572" t="s">
        <v>46</v>
      </c>
      <c r="F7572" t="s">
        <v>46</v>
      </c>
      <c r="G7572" t="s">
        <v>47</v>
      </c>
      <c r="H7572" t="s">
        <v>21</v>
      </c>
      <c r="I7572" t="s">
        <v>1052</v>
      </c>
      <c r="J7572" t="s">
        <v>27</v>
      </c>
      <c r="K7572" t="s">
        <v>1038</v>
      </c>
      <c r="L7572" t="s">
        <v>35</v>
      </c>
      <c r="M7572" s="3">
        <v>43738</v>
      </c>
      <c r="N7572" s="3">
        <v>43738</v>
      </c>
      <c r="O7572" t="s">
        <v>36</v>
      </c>
    </row>
    <row r="7573" spans="1:15" x14ac:dyDescent="0.25">
      <c r="A7573" t="s">
        <v>8290</v>
      </c>
      <c r="B7573" t="s">
        <v>30</v>
      </c>
      <c r="C7573" s="3">
        <v>43647</v>
      </c>
      <c r="D7573" s="3">
        <v>43738</v>
      </c>
      <c r="E7573" t="s">
        <v>4504</v>
      </c>
      <c r="F7573" t="s">
        <v>4504</v>
      </c>
      <c r="G7573" t="s">
        <v>710</v>
      </c>
      <c r="H7573" t="s">
        <v>22</v>
      </c>
      <c r="I7573" t="s">
        <v>769</v>
      </c>
      <c r="J7573" t="s">
        <v>27</v>
      </c>
      <c r="K7573" t="s">
        <v>1038</v>
      </c>
      <c r="L7573" t="s">
        <v>35</v>
      </c>
      <c r="M7573" s="3">
        <v>43738</v>
      </c>
      <c r="N7573" s="3">
        <v>43738</v>
      </c>
      <c r="O7573" t="s">
        <v>36</v>
      </c>
    </row>
    <row r="7574" spans="1:15" x14ac:dyDescent="0.25">
      <c r="A7574" t="s">
        <v>8291</v>
      </c>
      <c r="B7574" t="s">
        <v>30</v>
      </c>
      <c r="C7574" s="3">
        <v>43647</v>
      </c>
      <c r="D7574" s="3">
        <v>43738</v>
      </c>
      <c r="E7574" t="s">
        <v>1577</v>
      </c>
      <c r="F7574" t="s">
        <v>1577</v>
      </c>
      <c r="G7574" t="s">
        <v>705</v>
      </c>
      <c r="H7574" t="s">
        <v>22</v>
      </c>
      <c r="I7574" t="s">
        <v>254</v>
      </c>
      <c r="J7574" t="s">
        <v>27</v>
      </c>
      <c r="K7574" t="s">
        <v>1038</v>
      </c>
      <c r="L7574" t="s">
        <v>35</v>
      </c>
      <c r="M7574" s="3">
        <v>43738</v>
      </c>
      <c r="N7574" s="3">
        <v>43738</v>
      </c>
      <c r="O7574" t="s">
        <v>36</v>
      </c>
    </row>
    <row r="7575" spans="1:15" x14ac:dyDescent="0.25">
      <c r="A7575" t="s">
        <v>8292</v>
      </c>
      <c r="B7575" t="s">
        <v>30</v>
      </c>
      <c r="C7575" s="3">
        <v>43647</v>
      </c>
      <c r="D7575" s="3">
        <v>43738</v>
      </c>
      <c r="E7575" t="s">
        <v>2689</v>
      </c>
      <c r="F7575" t="s">
        <v>2689</v>
      </c>
      <c r="G7575" t="s">
        <v>705</v>
      </c>
      <c r="H7575" t="s">
        <v>22</v>
      </c>
      <c r="I7575" t="s">
        <v>191</v>
      </c>
      <c r="J7575" t="s">
        <v>27</v>
      </c>
      <c r="K7575" t="s">
        <v>1038</v>
      </c>
      <c r="L7575" t="s">
        <v>35</v>
      </c>
      <c r="M7575" s="3">
        <v>43738</v>
      </c>
      <c r="N7575" s="3">
        <v>43738</v>
      </c>
      <c r="O7575" t="s">
        <v>36</v>
      </c>
    </row>
    <row r="7576" spans="1:15" x14ac:dyDescent="0.25">
      <c r="A7576" t="s">
        <v>8293</v>
      </c>
      <c r="B7576" t="s">
        <v>30</v>
      </c>
      <c r="C7576" s="3">
        <v>43647</v>
      </c>
      <c r="D7576" s="3">
        <v>43738</v>
      </c>
      <c r="E7576" t="s">
        <v>4655</v>
      </c>
      <c r="F7576" t="s">
        <v>4655</v>
      </c>
      <c r="G7576" t="s">
        <v>2339</v>
      </c>
      <c r="H7576" t="s">
        <v>22</v>
      </c>
      <c r="I7576" t="s">
        <v>702</v>
      </c>
      <c r="J7576" t="s">
        <v>27</v>
      </c>
      <c r="K7576" t="s">
        <v>1038</v>
      </c>
      <c r="L7576" t="s">
        <v>35</v>
      </c>
      <c r="M7576" s="3">
        <v>43738</v>
      </c>
      <c r="N7576" s="3">
        <v>43738</v>
      </c>
      <c r="O7576" t="s">
        <v>36</v>
      </c>
    </row>
    <row r="7577" spans="1:15" x14ac:dyDescent="0.25">
      <c r="A7577" t="s">
        <v>8294</v>
      </c>
      <c r="B7577" t="s">
        <v>30</v>
      </c>
      <c r="C7577" s="3">
        <v>43647</v>
      </c>
      <c r="D7577" s="3">
        <v>43738</v>
      </c>
      <c r="E7577" t="s">
        <v>348</v>
      </c>
      <c r="F7577" t="s">
        <v>348</v>
      </c>
      <c r="G7577" t="s">
        <v>349</v>
      </c>
      <c r="H7577" t="s">
        <v>22</v>
      </c>
      <c r="I7577" t="s">
        <v>254</v>
      </c>
      <c r="J7577" t="s">
        <v>27</v>
      </c>
      <c r="K7577" t="s">
        <v>1038</v>
      </c>
      <c r="L7577" t="s">
        <v>35</v>
      </c>
      <c r="M7577" s="3">
        <v>43738</v>
      </c>
      <c r="N7577" s="3">
        <v>43738</v>
      </c>
      <c r="O7577" t="s">
        <v>36</v>
      </c>
    </row>
    <row r="7578" spans="1:15" x14ac:dyDescent="0.25">
      <c r="A7578" t="s">
        <v>8295</v>
      </c>
      <c r="B7578" t="s">
        <v>30</v>
      </c>
      <c r="C7578" s="3">
        <v>43647</v>
      </c>
      <c r="D7578" s="3">
        <v>43738</v>
      </c>
      <c r="E7578" t="s">
        <v>8296</v>
      </c>
      <c r="F7578" t="s">
        <v>8296</v>
      </c>
      <c r="G7578" t="s">
        <v>47</v>
      </c>
      <c r="H7578" t="s">
        <v>21</v>
      </c>
      <c r="I7578" t="s">
        <v>71</v>
      </c>
      <c r="J7578" t="s">
        <v>27</v>
      </c>
      <c r="K7578" t="s">
        <v>1038</v>
      </c>
      <c r="L7578" t="s">
        <v>35</v>
      </c>
      <c r="M7578" s="3">
        <v>43738</v>
      </c>
      <c r="N7578" s="3">
        <v>43738</v>
      </c>
      <c r="O7578" t="s">
        <v>36</v>
      </c>
    </row>
    <row r="7579" spans="1:15" x14ac:dyDescent="0.25">
      <c r="A7579" t="s">
        <v>8297</v>
      </c>
      <c r="B7579" t="s">
        <v>30</v>
      </c>
      <c r="C7579" s="3">
        <v>43647</v>
      </c>
      <c r="D7579" s="3">
        <v>43738</v>
      </c>
      <c r="E7579" t="s">
        <v>472</v>
      </c>
      <c r="F7579" t="s">
        <v>472</v>
      </c>
      <c r="G7579" t="s">
        <v>1064</v>
      </c>
      <c r="H7579" t="s">
        <v>21</v>
      </c>
      <c r="I7579" t="s">
        <v>1084</v>
      </c>
      <c r="J7579" t="s">
        <v>27</v>
      </c>
      <c r="K7579" t="s">
        <v>1038</v>
      </c>
      <c r="L7579" t="s">
        <v>35</v>
      </c>
      <c r="M7579" s="3">
        <v>43738</v>
      </c>
      <c r="N7579" s="3">
        <v>43738</v>
      </c>
      <c r="O7579" t="s">
        <v>36</v>
      </c>
    </row>
    <row r="7580" spans="1:15" x14ac:dyDescent="0.25">
      <c r="A7580" t="s">
        <v>8298</v>
      </c>
      <c r="B7580" t="s">
        <v>30</v>
      </c>
      <c r="C7580" s="3">
        <v>43647</v>
      </c>
      <c r="D7580" s="3">
        <v>43738</v>
      </c>
      <c r="E7580" t="s">
        <v>94</v>
      </c>
      <c r="F7580" t="s">
        <v>94</v>
      </c>
      <c r="G7580" t="s">
        <v>1040</v>
      </c>
      <c r="H7580" t="s">
        <v>21</v>
      </c>
      <c r="I7580" t="s">
        <v>1059</v>
      </c>
      <c r="J7580" t="s">
        <v>27</v>
      </c>
      <c r="K7580" t="s">
        <v>1038</v>
      </c>
      <c r="L7580" t="s">
        <v>35</v>
      </c>
      <c r="M7580" s="3">
        <v>43738</v>
      </c>
      <c r="N7580" s="3">
        <v>43738</v>
      </c>
      <c r="O7580" t="s">
        <v>36</v>
      </c>
    </row>
    <row r="7581" spans="1:15" x14ac:dyDescent="0.25">
      <c r="A7581" t="s">
        <v>8299</v>
      </c>
      <c r="B7581" t="s">
        <v>30</v>
      </c>
      <c r="C7581" s="3">
        <v>43647</v>
      </c>
      <c r="D7581" s="3">
        <v>43738</v>
      </c>
      <c r="E7581" t="s">
        <v>87</v>
      </c>
      <c r="F7581" t="s">
        <v>87</v>
      </c>
      <c r="G7581" t="s">
        <v>76</v>
      </c>
      <c r="H7581" t="s">
        <v>21</v>
      </c>
      <c r="I7581" t="s">
        <v>106</v>
      </c>
      <c r="J7581" t="s">
        <v>27</v>
      </c>
      <c r="K7581" t="s">
        <v>1038</v>
      </c>
      <c r="L7581" t="s">
        <v>35</v>
      </c>
      <c r="M7581" s="3">
        <v>43738</v>
      </c>
      <c r="N7581" s="3">
        <v>43738</v>
      </c>
      <c r="O7581" t="s">
        <v>36</v>
      </c>
    </row>
    <row r="7582" spans="1:15" x14ac:dyDescent="0.25">
      <c r="A7582" t="s">
        <v>8300</v>
      </c>
      <c r="B7582" t="s">
        <v>30</v>
      </c>
      <c r="C7582" s="3">
        <v>43647</v>
      </c>
      <c r="D7582" s="3">
        <v>43738</v>
      </c>
      <c r="E7582" t="s">
        <v>56</v>
      </c>
      <c r="F7582" t="s">
        <v>56</v>
      </c>
      <c r="G7582" t="s">
        <v>57</v>
      </c>
      <c r="H7582" t="s">
        <v>21</v>
      </c>
      <c r="I7582" t="s">
        <v>40</v>
      </c>
      <c r="J7582" t="s">
        <v>27</v>
      </c>
      <c r="K7582" t="s">
        <v>1038</v>
      </c>
      <c r="L7582" t="s">
        <v>35</v>
      </c>
      <c r="M7582" s="3">
        <v>43738</v>
      </c>
      <c r="N7582" s="3">
        <v>43738</v>
      </c>
      <c r="O7582" t="s">
        <v>36</v>
      </c>
    </row>
    <row r="7583" spans="1:15" x14ac:dyDescent="0.25">
      <c r="A7583" t="s">
        <v>8301</v>
      </c>
      <c r="B7583" t="s">
        <v>30</v>
      </c>
      <c r="C7583" s="3">
        <v>43647</v>
      </c>
      <c r="D7583" s="3">
        <v>43738</v>
      </c>
      <c r="E7583" t="s">
        <v>343</v>
      </c>
      <c r="F7583" t="s">
        <v>343</v>
      </c>
      <c r="G7583" t="s">
        <v>68</v>
      </c>
      <c r="H7583" t="s">
        <v>21</v>
      </c>
      <c r="I7583" t="s">
        <v>64</v>
      </c>
      <c r="J7583" t="s">
        <v>27</v>
      </c>
      <c r="K7583" t="s">
        <v>1038</v>
      </c>
      <c r="L7583" t="s">
        <v>35</v>
      </c>
      <c r="M7583" s="3">
        <v>43738</v>
      </c>
      <c r="N7583" s="3">
        <v>43738</v>
      </c>
      <c r="O7583" t="s">
        <v>36</v>
      </c>
    </row>
    <row r="7584" spans="1:15" x14ac:dyDescent="0.25">
      <c r="A7584" t="s">
        <v>8302</v>
      </c>
      <c r="B7584" t="s">
        <v>30</v>
      </c>
      <c r="C7584" s="3">
        <v>43647</v>
      </c>
      <c r="D7584" s="3">
        <v>43738</v>
      </c>
      <c r="E7584" t="s">
        <v>56</v>
      </c>
      <c r="F7584" t="s">
        <v>56</v>
      </c>
      <c r="G7584" t="s">
        <v>57</v>
      </c>
      <c r="H7584" t="s">
        <v>21</v>
      </c>
      <c r="I7584" t="s">
        <v>40</v>
      </c>
      <c r="J7584" t="s">
        <v>27</v>
      </c>
      <c r="K7584" t="s">
        <v>1038</v>
      </c>
      <c r="L7584" t="s">
        <v>35</v>
      </c>
      <c r="M7584" s="3">
        <v>43738</v>
      </c>
      <c r="N7584" s="3">
        <v>43738</v>
      </c>
      <c r="O7584" t="s">
        <v>36</v>
      </c>
    </row>
    <row r="7585" spans="1:15" x14ac:dyDescent="0.25">
      <c r="A7585" t="s">
        <v>8303</v>
      </c>
      <c r="B7585" t="s">
        <v>30</v>
      </c>
      <c r="C7585" s="3">
        <v>43647</v>
      </c>
      <c r="D7585" s="3">
        <v>43738</v>
      </c>
      <c r="E7585" t="s">
        <v>143</v>
      </c>
      <c r="F7585" t="s">
        <v>143</v>
      </c>
      <c r="G7585" t="s">
        <v>144</v>
      </c>
      <c r="H7585" t="s">
        <v>21</v>
      </c>
      <c r="I7585" t="s">
        <v>836</v>
      </c>
      <c r="J7585" t="s">
        <v>27</v>
      </c>
      <c r="K7585" t="s">
        <v>1038</v>
      </c>
      <c r="L7585" t="s">
        <v>35</v>
      </c>
      <c r="M7585" s="3">
        <v>43738</v>
      </c>
      <c r="N7585" s="3">
        <v>43738</v>
      </c>
      <c r="O7585" t="s">
        <v>36</v>
      </c>
    </row>
    <row r="7586" spans="1:15" x14ac:dyDescent="0.25">
      <c r="A7586" t="s">
        <v>8304</v>
      </c>
      <c r="B7586" t="s">
        <v>30</v>
      </c>
      <c r="C7586" s="3">
        <v>43647</v>
      </c>
      <c r="D7586" s="3">
        <v>43738</v>
      </c>
      <c r="E7586" t="s">
        <v>135</v>
      </c>
      <c r="F7586" t="s">
        <v>135</v>
      </c>
      <c r="G7586" t="s">
        <v>136</v>
      </c>
      <c r="H7586" t="s">
        <v>21</v>
      </c>
      <c r="I7586" t="s">
        <v>64</v>
      </c>
      <c r="J7586" t="s">
        <v>27</v>
      </c>
      <c r="K7586" t="s">
        <v>1038</v>
      </c>
      <c r="L7586" t="s">
        <v>35</v>
      </c>
      <c r="M7586" s="3">
        <v>43738</v>
      </c>
      <c r="N7586" s="3">
        <v>43738</v>
      </c>
      <c r="O7586" t="s">
        <v>36</v>
      </c>
    </row>
    <row r="7587" spans="1:15" x14ac:dyDescent="0.25">
      <c r="A7587" t="s">
        <v>8305</v>
      </c>
      <c r="B7587" t="s">
        <v>30</v>
      </c>
      <c r="C7587" s="3">
        <v>43647</v>
      </c>
      <c r="D7587" s="3">
        <v>43738</v>
      </c>
      <c r="E7587" t="s">
        <v>217</v>
      </c>
      <c r="F7587" t="s">
        <v>217</v>
      </c>
      <c r="G7587" t="s">
        <v>47</v>
      </c>
      <c r="H7587" t="s">
        <v>21</v>
      </c>
      <c r="I7587" t="s">
        <v>231</v>
      </c>
      <c r="J7587" t="s">
        <v>27</v>
      </c>
      <c r="K7587" t="s">
        <v>1038</v>
      </c>
      <c r="L7587" t="s">
        <v>35</v>
      </c>
      <c r="M7587" s="3">
        <v>43738</v>
      </c>
      <c r="N7587" s="3">
        <v>43738</v>
      </c>
      <c r="O7587" t="s">
        <v>36</v>
      </c>
    </row>
    <row r="7588" spans="1:15" x14ac:dyDescent="0.25">
      <c r="A7588" t="s">
        <v>8306</v>
      </c>
      <c r="B7588" t="s">
        <v>30</v>
      </c>
      <c r="C7588" s="3">
        <v>43647</v>
      </c>
      <c r="D7588" s="3">
        <v>43738</v>
      </c>
      <c r="E7588" t="s">
        <v>472</v>
      </c>
      <c r="F7588" t="s">
        <v>472</v>
      </c>
      <c r="G7588" t="s">
        <v>1064</v>
      </c>
      <c r="H7588" t="s">
        <v>21</v>
      </c>
      <c r="I7588" t="s">
        <v>243</v>
      </c>
      <c r="J7588" t="s">
        <v>27</v>
      </c>
      <c r="K7588" t="s">
        <v>1038</v>
      </c>
      <c r="L7588" t="s">
        <v>35</v>
      </c>
      <c r="M7588" s="3">
        <v>43738</v>
      </c>
      <c r="N7588" s="3">
        <v>43738</v>
      </c>
      <c r="O7588" t="s">
        <v>36</v>
      </c>
    </row>
    <row r="7589" spans="1:15" x14ac:dyDescent="0.25">
      <c r="A7589" t="s">
        <v>8307</v>
      </c>
      <c r="B7589" t="s">
        <v>30</v>
      </c>
      <c r="C7589" s="3">
        <v>43647</v>
      </c>
      <c r="D7589" s="3">
        <v>43738</v>
      </c>
      <c r="E7589" t="s">
        <v>56</v>
      </c>
      <c r="F7589" t="s">
        <v>56</v>
      </c>
      <c r="G7589" t="s">
        <v>57</v>
      </c>
      <c r="H7589" t="s">
        <v>21</v>
      </c>
      <c r="I7589" t="s">
        <v>40</v>
      </c>
      <c r="J7589" t="s">
        <v>27</v>
      </c>
      <c r="K7589" t="s">
        <v>1038</v>
      </c>
      <c r="L7589" t="s">
        <v>35</v>
      </c>
      <c r="M7589" s="3">
        <v>43738</v>
      </c>
      <c r="N7589" s="3">
        <v>43738</v>
      </c>
      <c r="O7589" t="s">
        <v>36</v>
      </c>
    </row>
    <row r="7590" spans="1:15" x14ac:dyDescent="0.25">
      <c r="A7590" t="s">
        <v>8308</v>
      </c>
      <c r="B7590" t="s">
        <v>30</v>
      </c>
      <c r="C7590" s="3">
        <v>43647</v>
      </c>
      <c r="D7590" s="3">
        <v>43738</v>
      </c>
      <c r="E7590" t="s">
        <v>783</v>
      </c>
      <c r="F7590" t="s">
        <v>783</v>
      </c>
      <c r="G7590" t="s">
        <v>47</v>
      </c>
      <c r="H7590" t="s">
        <v>21</v>
      </c>
      <c r="I7590" t="s">
        <v>178</v>
      </c>
      <c r="J7590" t="s">
        <v>27</v>
      </c>
      <c r="K7590" t="s">
        <v>1038</v>
      </c>
      <c r="L7590" t="s">
        <v>35</v>
      </c>
      <c r="M7590" s="3">
        <v>43738</v>
      </c>
      <c r="N7590" s="3">
        <v>43738</v>
      </c>
      <c r="O7590" t="s">
        <v>36</v>
      </c>
    </row>
    <row r="7591" spans="1:15" x14ac:dyDescent="0.25">
      <c r="A7591" t="s">
        <v>8309</v>
      </c>
      <c r="B7591" t="s">
        <v>30</v>
      </c>
      <c r="C7591" s="3">
        <v>43647</v>
      </c>
      <c r="D7591" s="3">
        <v>43738</v>
      </c>
      <c r="E7591" t="s">
        <v>201</v>
      </c>
      <c r="F7591" t="s">
        <v>201</v>
      </c>
      <c r="G7591" t="s">
        <v>68</v>
      </c>
      <c r="H7591" t="s">
        <v>21</v>
      </c>
      <c r="I7591" t="s">
        <v>64</v>
      </c>
      <c r="J7591" t="s">
        <v>27</v>
      </c>
      <c r="K7591" t="s">
        <v>1038</v>
      </c>
      <c r="L7591" t="s">
        <v>35</v>
      </c>
      <c r="M7591" s="3">
        <v>43738</v>
      </c>
      <c r="N7591" s="3">
        <v>43738</v>
      </c>
      <c r="O7591" t="s">
        <v>36</v>
      </c>
    </row>
    <row r="7592" spans="1:15" x14ac:dyDescent="0.25">
      <c r="A7592" t="s">
        <v>8310</v>
      </c>
      <c r="B7592" t="s">
        <v>30</v>
      </c>
      <c r="C7592" s="3">
        <v>43647</v>
      </c>
      <c r="D7592" s="3">
        <v>43738</v>
      </c>
      <c r="E7592" t="s">
        <v>67</v>
      </c>
      <c r="F7592" t="s">
        <v>67</v>
      </c>
      <c r="G7592" t="s">
        <v>68</v>
      </c>
      <c r="H7592" t="s">
        <v>21</v>
      </c>
      <c r="I7592" t="s">
        <v>71</v>
      </c>
      <c r="J7592" t="s">
        <v>27</v>
      </c>
      <c r="K7592" t="s">
        <v>1038</v>
      </c>
      <c r="L7592" t="s">
        <v>35</v>
      </c>
      <c r="M7592" s="3">
        <v>43738</v>
      </c>
      <c r="N7592" s="3">
        <v>43738</v>
      </c>
      <c r="O7592" t="s">
        <v>36</v>
      </c>
    </row>
    <row r="7593" spans="1:15" x14ac:dyDescent="0.25">
      <c r="A7593" t="s">
        <v>8311</v>
      </c>
      <c r="B7593" t="s">
        <v>30</v>
      </c>
      <c r="C7593" s="3">
        <v>43647</v>
      </c>
      <c r="D7593" s="3">
        <v>43738</v>
      </c>
      <c r="E7593" t="s">
        <v>472</v>
      </c>
      <c r="F7593" t="s">
        <v>472</v>
      </c>
      <c r="G7593" t="s">
        <v>1064</v>
      </c>
      <c r="H7593" t="s">
        <v>21</v>
      </c>
      <c r="I7593" t="s">
        <v>178</v>
      </c>
      <c r="J7593" t="s">
        <v>27</v>
      </c>
      <c r="K7593" t="s">
        <v>1038</v>
      </c>
      <c r="L7593" t="s">
        <v>35</v>
      </c>
      <c r="M7593" s="3">
        <v>43738</v>
      </c>
      <c r="N7593" s="3">
        <v>43738</v>
      </c>
      <c r="O7593" t="s">
        <v>36</v>
      </c>
    </row>
    <row r="7594" spans="1:15" x14ac:dyDescent="0.25">
      <c r="A7594" t="s">
        <v>8312</v>
      </c>
      <c r="B7594" t="s">
        <v>30</v>
      </c>
      <c r="C7594" s="3">
        <v>43647</v>
      </c>
      <c r="D7594" s="3">
        <v>43738</v>
      </c>
      <c r="E7594" t="s">
        <v>56</v>
      </c>
      <c r="F7594" t="s">
        <v>56</v>
      </c>
      <c r="G7594" t="s">
        <v>57</v>
      </c>
      <c r="H7594" t="s">
        <v>21</v>
      </c>
      <c r="I7594" t="s">
        <v>64</v>
      </c>
      <c r="J7594" t="s">
        <v>27</v>
      </c>
      <c r="K7594" t="s">
        <v>1038</v>
      </c>
      <c r="L7594" t="s">
        <v>35</v>
      </c>
      <c r="M7594" s="3">
        <v>43738</v>
      </c>
      <c r="N7594" s="3">
        <v>43738</v>
      </c>
      <c r="O7594" t="s">
        <v>36</v>
      </c>
    </row>
    <row r="7595" spans="1:15" x14ac:dyDescent="0.25">
      <c r="A7595" t="s">
        <v>8313</v>
      </c>
      <c r="B7595" t="s">
        <v>30</v>
      </c>
      <c r="C7595" s="3">
        <v>43647</v>
      </c>
      <c r="D7595" s="3">
        <v>43738</v>
      </c>
      <c r="E7595" t="s">
        <v>203</v>
      </c>
      <c r="F7595" t="s">
        <v>203</v>
      </c>
      <c r="G7595" t="s">
        <v>1064</v>
      </c>
      <c r="H7595" t="s">
        <v>21</v>
      </c>
      <c r="I7595" t="s">
        <v>64</v>
      </c>
      <c r="J7595" t="s">
        <v>27</v>
      </c>
      <c r="K7595" t="s">
        <v>1038</v>
      </c>
      <c r="L7595" t="s">
        <v>35</v>
      </c>
      <c r="M7595" s="3">
        <v>43738</v>
      </c>
      <c r="N7595" s="3">
        <v>43738</v>
      </c>
      <c r="O7595" t="s">
        <v>36</v>
      </c>
    </row>
    <row r="7596" spans="1:15" x14ac:dyDescent="0.25">
      <c r="A7596" t="s">
        <v>8314</v>
      </c>
      <c r="B7596" t="s">
        <v>30</v>
      </c>
      <c r="C7596" s="3">
        <v>43647</v>
      </c>
      <c r="D7596" s="3">
        <v>43738</v>
      </c>
      <c r="E7596" t="s">
        <v>63</v>
      </c>
      <c r="F7596" t="s">
        <v>63</v>
      </c>
      <c r="G7596" t="s">
        <v>1040</v>
      </c>
      <c r="H7596" t="s">
        <v>21</v>
      </c>
      <c r="I7596" t="s">
        <v>64</v>
      </c>
      <c r="J7596" t="s">
        <v>27</v>
      </c>
      <c r="K7596" t="s">
        <v>1038</v>
      </c>
      <c r="L7596" t="s">
        <v>35</v>
      </c>
      <c r="M7596" s="3">
        <v>43738</v>
      </c>
      <c r="N7596" s="3">
        <v>43738</v>
      </c>
      <c r="O7596" t="s">
        <v>36</v>
      </c>
    </row>
    <row r="7597" spans="1:15" x14ac:dyDescent="0.25">
      <c r="A7597" t="s">
        <v>8315</v>
      </c>
      <c r="B7597" t="s">
        <v>30</v>
      </c>
      <c r="C7597" s="3">
        <v>43647</v>
      </c>
      <c r="D7597" s="3">
        <v>43738</v>
      </c>
      <c r="E7597" t="s">
        <v>410</v>
      </c>
      <c r="F7597" t="s">
        <v>410</v>
      </c>
      <c r="G7597" t="s">
        <v>411</v>
      </c>
      <c r="H7597" t="s">
        <v>22</v>
      </c>
      <c r="I7597" t="s">
        <v>401</v>
      </c>
      <c r="J7597" t="s">
        <v>27</v>
      </c>
      <c r="K7597" t="s">
        <v>1038</v>
      </c>
      <c r="L7597" t="s">
        <v>35</v>
      </c>
      <c r="M7597" s="3">
        <v>43738</v>
      </c>
      <c r="N7597" s="3">
        <v>43738</v>
      </c>
      <c r="O7597" t="s">
        <v>36</v>
      </c>
    </row>
    <row r="7598" spans="1:15" x14ac:dyDescent="0.25">
      <c r="A7598" t="s">
        <v>8316</v>
      </c>
      <c r="B7598" t="s">
        <v>30</v>
      </c>
      <c r="C7598" s="3">
        <v>43647</v>
      </c>
      <c r="D7598" s="3">
        <v>43738</v>
      </c>
      <c r="E7598" t="s">
        <v>453</v>
      </c>
      <c r="F7598" t="s">
        <v>453</v>
      </c>
      <c r="G7598" t="s">
        <v>454</v>
      </c>
      <c r="H7598" t="s">
        <v>22</v>
      </c>
      <c r="I7598" t="s">
        <v>48</v>
      </c>
      <c r="J7598" t="s">
        <v>27</v>
      </c>
      <c r="K7598" t="s">
        <v>1038</v>
      </c>
      <c r="L7598" t="s">
        <v>35</v>
      </c>
      <c r="M7598" s="3">
        <v>43738</v>
      </c>
      <c r="N7598" s="3">
        <v>43738</v>
      </c>
      <c r="O7598" t="s">
        <v>36</v>
      </c>
    </row>
    <row r="7599" spans="1:15" x14ac:dyDescent="0.25">
      <c r="A7599" t="s">
        <v>8317</v>
      </c>
      <c r="B7599" t="s">
        <v>30</v>
      </c>
      <c r="C7599" s="3">
        <v>43647</v>
      </c>
      <c r="D7599" s="3">
        <v>43738</v>
      </c>
      <c r="E7599" t="s">
        <v>56</v>
      </c>
      <c r="F7599" t="s">
        <v>56</v>
      </c>
      <c r="G7599" t="s">
        <v>57</v>
      </c>
      <c r="H7599" t="s">
        <v>21</v>
      </c>
      <c r="I7599" t="s">
        <v>311</v>
      </c>
      <c r="J7599" t="s">
        <v>27</v>
      </c>
      <c r="K7599" t="s">
        <v>1038</v>
      </c>
      <c r="L7599" t="s">
        <v>35</v>
      </c>
      <c r="M7599" s="3">
        <v>43738</v>
      </c>
      <c r="N7599" s="3">
        <v>43738</v>
      </c>
      <c r="O7599" t="s">
        <v>36</v>
      </c>
    </row>
    <row r="7600" spans="1:15" x14ac:dyDescent="0.25">
      <c r="A7600" t="s">
        <v>8318</v>
      </c>
      <c r="B7600" t="s">
        <v>30</v>
      </c>
      <c r="C7600" s="3">
        <v>43647</v>
      </c>
      <c r="D7600" s="3">
        <v>43738</v>
      </c>
      <c r="E7600" t="s">
        <v>83</v>
      </c>
      <c r="F7600" t="s">
        <v>83</v>
      </c>
      <c r="G7600" t="s">
        <v>1040</v>
      </c>
      <c r="H7600" t="s">
        <v>21</v>
      </c>
      <c r="I7600" t="s">
        <v>1041</v>
      </c>
      <c r="J7600" t="s">
        <v>27</v>
      </c>
      <c r="K7600" t="s">
        <v>1038</v>
      </c>
      <c r="L7600" t="s">
        <v>35</v>
      </c>
      <c r="M7600" s="3">
        <v>43738</v>
      </c>
      <c r="N7600" s="3">
        <v>43738</v>
      </c>
      <c r="O7600" t="s">
        <v>36</v>
      </c>
    </row>
    <row r="7601" spans="1:15" x14ac:dyDescent="0.25">
      <c r="A7601" t="s">
        <v>8319</v>
      </c>
      <c r="B7601" t="s">
        <v>30</v>
      </c>
      <c r="C7601" s="3">
        <v>43647</v>
      </c>
      <c r="D7601" s="3">
        <v>43738</v>
      </c>
      <c r="E7601" t="s">
        <v>67</v>
      </c>
      <c r="F7601" t="s">
        <v>67</v>
      </c>
      <c r="G7601" t="s">
        <v>68</v>
      </c>
      <c r="H7601" t="s">
        <v>21</v>
      </c>
      <c r="I7601" t="s">
        <v>207</v>
      </c>
      <c r="J7601" t="s">
        <v>27</v>
      </c>
      <c r="K7601" t="s">
        <v>1038</v>
      </c>
      <c r="L7601" t="s">
        <v>35</v>
      </c>
      <c r="M7601" s="3">
        <v>43738</v>
      </c>
      <c r="N7601" s="3">
        <v>43738</v>
      </c>
      <c r="O7601" t="s">
        <v>36</v>
      </c>
    </row>
    <row r="7602" spans="1:15" x14ac:dyDescent="0.25">
      <c r="A7602" t="s">
        <v>8320</v>
      </c>
      <c r="B7602" t="s">
        <v>30</v>
      </c>
      <c r="C7602" s="3">
        <v>43647</v>
      </c>
      <c r="D7602" s="3">
        <v>43738</v>
      </c>
      <c r="E7602" t="s">
        <v>198</v>
      </c>
      <c r="F7602" t="s">
        <v>198</v>
      </c>
      <c r="G7602" t="s">
        <v>123</v>
      </c>
      <c r="H7602" t="s">
        <v>21</v>
      </c>
      <c r="I7602" t="s">
        <v>243</v>
      </c>
      <c r="J7602" t="s">
        <v>27</v>
      </c>
      <c r="K7602" t="s">
        <v>1038</v>
      </c>
      <c r="L7602" t="s">
        <v>35</v>
      </c>
      <c r="M7602" s="3">
        <v>43738</v>
      </c>
      <c r="N7602" s="3">
        <v>43738</v>
      </c>
      <c r="O7602" t="s">
        <v>36</v>
      </c>
    </row>
    <row r="7603" spans="1:15" x14ac:dyDescent="0.25">
      <c r="A7603" t="s">
        <v>8321</v>
      </c>
      <c r="B7603" t="s">
        <v>30</v>
      </c>
      <c r="C7603" s="3">
        <v>43647</v>
      </c>
      <c r="D7603" s="3">
        <v>43738</v>
      </c>
      <c r="E7603" t="s">
        <v>3556</v>
      </c>
      <c r="F7603" t="s">
        <v>3556</v>
      </c>
      <c r="G7603" t="s">
        <v>144</v>
      </c>
      <c r="H7603" t="s">
        <v>21</v>
      </c>
      <c r="I7603" t="s">
        <v>1041</v>
      </c>
      <c r="J7603" t="s">
        <v>27</v>
      </c>
      <c r="K7603" t="s">
        <v>1038</v>
      </c>
      <c r="L7603" t="s">
        <v>35</v>
      </c>
      <c r="M7603" s="3">
        <v>43738</v>
      </c>
      <c r="N7603" s="3">
        <v>43738</v>
      </c>
      <c r="O7603" t="s">
        <v>36</v>
      </c>
    </row>
    <row r="7604" spans="1:15" x14ac:dyDescent="0.25">
      <c r="A7604" t="s">
        <v>8322</v>
      </c>
      <c r="B7604" t="s">
        <v>30</v>
      </c>
      <c r="C7604" s="3">
        <v>43647</v>
      </c>
      <c r="D7604" s="3">
        <v>43738</v>
      </c>
      <c r="E7604" t="s">
        <v>31</v>
      </c>
      <c r="F7604" t="s">
        <v>31</v>
      </c>
      <c r="G7604" t="s">
        <v>32</v>
      </c>
      <c r="H7604" t="s">
        <v>21</v>
      </c>
      <c r="I7604" t="s">
        <v>33</v>
      </c>
      <c r="J7604" t="s">
        <v>27</v>
      </c>
      <c r="K7604" t="s">
        <v>1038</v>
      </c>
      <c r="L7604" t="s">
        <v>35</v>
      </c>
      <c r="M7604" s="3">
        <v>43738</v>
      </c>
      <c r="N7604" s="3">
        <v>43738</v>
      </c>
      <c r="O7604" t="s">
        <v>36</v>
      </c>
    </row>
    <row r="7605" spans="1:15" x14ac:dyDescent="0.25">
      <c r="A7605" t="s">
        <v>8323</v>
      </c>
      <c r="B7605" t="s">
        <v>30</v>
      </c>
      <c r="C7605" s="3">
        <v>43647</v>
      </c>
      <c r="D7605" s="3">
        <v>43738</v>
      </c>
      <c r="E7605" t="s">
        <v>83</v>
      </c>
      <c r="F7605" t="s">
        <v>83</v>
      </c>
      <c r="G7605" t="s">
        <v>1040</v>
      </c>
      <c r="H7605" t="s">
        <v>21</v>
      </c>
      <c r="I7605" t="s">
        <v>188</v>
      </c>
      <c r="J7605" t="s">
        <v>27</v>
      </c>
      <c r="K7605" t="s">
        <v>1038</v>
      </c>
      <c r="L7605" t="s">
        <v>35</v>
      </c>
      <c r="M7605" s="3">
        <v>43738</v>
      </c>
      <c r="N7605" s="3">
        <v>43738</v>
      </c>
      <c r="O7605" t="s">
        <v>36</v>
      </c>
    </row>
    <row r="7606" spans="1:15" x14ac:dyDescent="0.25">
      <c r="A7606" t="s">
        <v>8324</v>
      </c>
      <c r="B7606" t="s">
        <v>30</v>
      </c>
      <c r="C7606" s="3">
        <v>43647</v>
      </c>
      <c r="D7606" s="3">
        <v>43738</v>
      </c>
      <c r="E7606" t="s">
        <v>104</v>
      </c>
      <c r="F7606" t="s">
        <v>104</v>
      </c>
      <c r="G7606" t="s">
        <v>1040</v>
      </c>
      <c r="H7606" t="s">
        <v>21</v>
      </c>
      <c r="I7606" t="s">
        <v>1041</v>
      </c>
      <c r="J7606" t="s">
        <v>27</v>
      </c>
      <c r="K7606" t="s">
        <v>1038</v>
      </c>
      <c r="L7606" t="s">
        <v>35</v>
      </c>
      <c r="M7606" s="3">
        <v>43738</v>
      </c>
      <c r="N7606" s="3">
        <v>43738</v>
      </c>
      <c r="O7606" t="s">
        <v>36</v>
      </c>
    </row>
    <row r="7607" spans="1:15" x14ac:dyDescent="0.25">
      <c r="A7607" t="s">
        <v>8325</v>
      </c>
      <c r="B7607" t="s">
        <v>30</v>
      </c>
      <c r="C7607" s="3">
        <v>43647</v>
      </c>
      <c r="D7607" s="3">
        <v>43738</v>
      </c>
      <c r="E7607" t="s">
        <v>201</v>
      </c>
      <c r="F7607" t="s">
        <v>201</v>
      </c>
      <c r="G7607" t="s">
        <v>68</v>
      </c>
      <c r="H7607" t="s">
        <v>21</v>
      </c>
      <c r="I7607" t="s">
        <v>1556</v>
      </c>
      <c r="J7607" t="s">
        <v>27</v>
      </c>
      <c r="K7607" t="s">
        <v>1038</v>
      </c>
      <c r="L7607" t="s">
        <v>35</v>
      </c>
      <c r="M7607" s="3">
        <v>43738</v>
      </c>
      <c r="N7607" s="3">
        <v>43738</v>
      </c>
      <c r="O7607" t="s">
        <v>36</v>
      </c>
    </row>
    <row r="7608" spans="1:15" x14ac:dyDescent="0.25">
      <c r="A7608" t="s">
        <v>8326</v>
      </c>
      <c r="B7608" t="s">
        <v>30</v>
      </c>
      <c r="C7608" s="3">
        <v>43647</v>
      </c>
      <c r="D7608" s="3">
        <v>43738</v>
      </c>
      <c r="E7608" t="s">
        <v>115</v>
      </c>
      <c r="F7608" t="s">
        <v>115</v>
      </c>
      <c r="G7608" t="s">
        <v>68</v>
      </c>
      <c r="H7608" t="s">
        <v>21</v>
      </c>
      <c r="I7608" t="s">
        <v>254</v>
      </c>
      <c r="J7608" t="s">
        <v>27</v>
      </c>
      <c r="K7608" t="s">
        <v>1038</v>
      </c>
      <c r="L7608" t="s">
        <v>35</v>
      </c>
      <c r="M7608" s="3">
        <v>43738</v>
      </c>
      <c r="N7608" s="3">
        <v>43738</v>
      </c>
      <c r="O7608" t="s">
        <v>36</v>
      </c>
    </row>
    <row r="7609" spans="1:15" x14ac:dyDescent="0.25">
      <c r="A7609" t="s">
        <v>8327</v>
      </c>
      <c r="B7609" t="s">
        <v>30</v>
      </c>
      <c r="C7609" s="3">
        <v>43647</v>
      </c>
      <c r="D7609" s="3">
        <v>43738</v>
      </c>
      <c r="E7609" t="s">
        <v>206</v>
      </c>
      <c r="F7609" t="s">
        <v>206</v>
      </c>
      <c r="G7609" t="s">
        <v>60</v>
      </c>
      <c r="H7609" t="s">
        <v>21</v>
      </c>
      <c r="I7609" t="s">
        <v>71</v>
      </c>
      <c r="J7609" t="s">
        <v>27</v>
      </c>
      <c r="K7609" t="s">
        <v>1038</v>
      </c>
      <c r="L7609" t="s">
        <v>35</v>
      </c>
      <c r="M7609" s="3">
        <v>43738</v>
      </c>
      <c r="N7609" s="3">
        <v>43738</v>
      </c>
      <c r="O7609" t="s">
        <v>36</v>
      </c>
    </row>
    <row r="7610" spans="1:15" x14ac:dyDescent="0.25">
      <c r="A7610" t="s">
        <v>8328</v>
      </c>
      <c r="B7610" t="s">
        <v>30</v>
      </c>
      <c r="C7610" s="3">
        <v>43647</v>
      </c>
      <c r="D7610" s="3">
        <v>43738</v>
      </c>
      <c r="E7610" t="s">
        <v>104</v>
      </c>
      <c r="F7610" t="s">
        <v>104</v>
      </c>
      <c r="G7610" t="s">
        <v>1040</v>
      </c>
      <c r="H7610" t="s">
        <v>21</v>
      </c>
      <c r="I7610" t="s">
        <v>40</v>
      </c>
      <c r="J7610" t="s">
        <v>27</v>
      </c>
      <c r="K7610" t="s">
        <v>1038</v>
      </c>
      <c r="L7610" t="s">
        <v>35</v>
      </c>
      <c r="M7610" s="3">
        <v>43738</v>
      </c>
      <c r="N7610" s="3">
        <v>43738</v>
      </c>
      <c r="O7610" t="s">
        <v>36</v>
      </c>
    </row>
    <row r="7611" spans="1:15" x14ac:dyDescent="0.25">
      <c r="A7611" t="s">
        <v>8329</v>
      </c>
      <c r="B7611" t="s">
        <v>30</v>
      </c>
      <c r="C7611" s="3">
        <v>43647</v>
      </c>
      <c r="D7611" s="3">
        <v>43738</v>
      </c>
      <c r="E7611" t="s">
        <v>122</v>
      </c>
      <c r="F7611" t="s">
        <v>122</v>
      </c>
      <c r="G7611" t="s">
        <v>123</v>
      </c>
      <c r="H7611" t="s">
        <v>21</v>
      </c>
      <c r="I7611" t="s">
        <v>64</v>
      </c>
      <c r="J7611" t="s">
        <v>27</v>
      </c>
      <c r="K7611" t="s">
        <v>1038</v>
      </c>
      <c r="L7611" t="s">
        <v>35</v>
      </c>
      <c r="M7611" s="3">
        <v>43738</v>
      </c>
      <c r="N7611" s="3">
        <v>43738</v>
      </c>
      <c r="O7611" t="s">
        <v>36</v>
      </c>
    </row>
    <row r="7612" spans="1:15" x14ac:dyDescent="0.25">
      <c r="A7612" t="s">
        <v>8330</v>
      </c>
      <c r="B7612" t="s">
        <v>30</v>
      </c>
      <c r="C7612" s="3">
        <v>43647</v>
      </c>
      <c r="D7612" s="3">
        <v>43738</v>
      </c>
      <c r="E7612" t="s">
        <v>56</v>
      </c>
      <c r="F7612" t="s">
        <v>56</v>
      </c>
      <c r="G7612" t="s">
        <v>57</v>
      </c>
      <c r="H7612" t="s">
        <v>21</v>
      </c>
      <c r="I7612" t="s">
        <v>2431</v>
      </c>
      <c r="J7612" t="s">
        <v>27</v>
      </c>
      <c r="K7612" t="s">
        <v>1038</v>
      </c>
      <c r="L7612" t="s">
        <v>35</v>
      </c>
      <c r="M7612" s="3">
        <v>43738</v>
      </c>
      <c r="N7612" s="3">
        <v>43738</v>
      </c>
      <c r="O7612" t="s">
        <v>36</v>
      </c>
    </row>
    <row r="7613" spans="1:15" x14ac:dyDescent="0.25">
      <c r="A7613" t="s">
        <v>8331</v>
      </c>
      <c r="B7613" t="s">
        <v>30</v>
      </c>
      <c r="C7613" s="3">
        <v>43647</v>
      </c>
      <c r="D7613" s="3">
        <v>43738</v>
      </c>
      <c r="E7613" t="s">
        <v>122</v>
      </c>
      <c r="F7613" t="s">
        <v>122</v>
      </c>
      <c r="G7613" t="s">
        <v>123</v>
      </c>
      <c r="H7613" t="s">
        <v>21</v>
      </c>
      <c r="I7613" t="s">
        <v>64</v>
      </c>
      <c r="J7613" t="s">
        <v>27</v>
      </c>
      <c r="K7613" t="s">
        <v>1038</v>
      </c>
      <c r="L7613" t="s">
        <v>35</v>
      </c>
      <c r="M7613" s="3">
        <v>43738</v>
      </c>
      <c r="N7613" s="3">
        <v>43738</v>
      </c>
      <c r="O7613" t="s">
        <v>36</v>
      </c>
    </row>
    <row r="7614" spans="1:15" x14ac:dyDescent="0.25">
      <c r="A7614" t="s">
        <v>8332</v>
      </c>
      <c r="B7614" t="s">
        <v>30</v>
      </c>
      <c r="C7614" s="3">
        <v>43647</v>
      </c>
      <c r="D7614" s="3">
        <v>43738</v>
      </c>
      <c r="E7614" t="s">
        <v>42</v>
      </c>
      <c r="F7614" t="s">
        <v>42</v>
      </c>
      <c r="G7614" t="s">
        <v>43</v>
      </c>
      <c r="H7614" t="s">
        <v>21</v>
      </c>
      <c r="I7614" t="s">
        <v>1041</v>
      </c>
      <c r="J7614" t="s">
        <v>27</v>
      </c>
      <c r="K7614" t="s">
        <v>1038</v>
      </c>
      <c r="L7614" t="s">
        <v>35</v>
      </c>
      <c r="M7614" s="3">
        <v>43738</v>
      </c>
      <c r="N7614" s="3">
        <v>43738</v>
      </c>
      <c r="O7614" t="s">
        <v>36</v>
      </c>
    </row>
    <row r="7615" spans="1:15" x14ac:dyDescent="0.25">
      <c r="A7615" t="s">
        <v>8333</v>
      </c>
      <c r="B7615" t="s">
        <v>30</v>
      </c>
      <c r="C7615" s="3">
        <v>43647</v>
      </c>
      <c r="D7615" s="3">
        <v>43738</v>
      </c>
      <c r="E7615" t="s">
        <v>5819</v>
      </c>
      <c r="F7615" t="s">
        <v>5819</v>
      </c>
      <c r="G7615" t="s">
        <v>5820</v>
      </c>
      <c r="H7615" t="s">
        <v>21</v>
      </c>
      <c r="I7615" t="s">
        <v>1041</v>
      </c>
      <c r="J7615" t="s">
        <v>27</v>
      </c>
      <c r="K7615" t="s">
        <v>1038</v>
      </c>
      <c r="L7615" t="s">
        <v>35</v>
      </c>
      <c r="M7615" s="3">
        <v>43738</v>
      </c>
      <c r="N7615" s="3">
        <v>43738</v>
      </c>
      <c r="O7615" t="s">
        <v>36</v>
      </c>
    </row>
    <row r="7616" spans="1:15" x14ac:dyDescent="0.25">
      <c r="A7616" t="s">
        <v>8334</v>
      </c>
      <c r="B7616" t="s">
        <v>30</v>
      </c>
      <c r="C7616" s="3">
        <v>43647</v>
      </c>
      <c r="D7616" s="3">
        <v>43738</v>
      </c>
      <c r="E7616" t="s">
        <v>63</v>
      </c>
      <c r="F7616" t="s">
        <v>63</v>
      </c>
      <c r="G7616" t="s">
        <v>1040</v>
      </c>
      <c r="H7616" t="s">
        <v>21</v>
      </c>
      <c r="I7616" t="s">
        <v>329</v>
      </c>
      <c r="J7616" t="s">
        <v>27</v>
      </c>
      <c r="K7616" t="s">
        <v>1038</v>
      </c>
      <c r="L7616" t="s">
        <v>35</v>
      </c>
      <c r="M7616" s="3">
        <v>43738</v>
      </c>
      <c r="N7616" s="3">
        <v>43738</v>
      </c>
      <c r="O7616" t="s">
        <v>36</v>
      </c>
    </row>
    <row r="7617" spans="1:15" x14ac:dyDescent="0.25">
      <c r="A7617" t="s">
        <v>8335</v>
      </c>
      <c r="B7617" t="s">
        <v>30</v>
      </c>
      <c r="C7617" s="3">
        <v>43647</v>
      </c>
      <c r="D7617" s="3">
        <v>43738</v>
      </c>
      <c r="E7617" t="s">
        <v>185</v>
      </c>
      <c r="F7617" t="s">
        <v>185</v>
      </c>
      <c r="G7617" t="s">
        <v>80</v>
      </c>
      <c r="H7617" t="s">
        <v>21</v>
      </c>
      <c r="I7617" t="s">
        <v>967</v>
      </c>
      <c r="J7617" t="s">
        <v>27</v>
      </c>
      <c r="K7617" t="s">
        <v>1038</v>
      </c>
      <c r="L7617" t="s">
        <v>35</v>
      </c>
      <c r="M7617" s="3">
        <v>43738</v>
      </c>
      <c r="N7617" s="3">
        <v>43738</v>
      </c>
      <c r="O7617" t="s">
        <v>36</v>
      </c>
    </row>
    <row r="7618" spans="1:15" x14ac:dyDescent="0.25">
      <c r="A7618" t="s">
        <v>8336</v>
      </c>
      <c r="B7618" t="s">
        <v>30</v>
      </c>
      <c r="C7618" s="3">
        <v>43647</v>
      </c>
      <c r="D7618" s="3">
        <v>43738</v>
      </c>
      <c r="E7618" t="s">
        <v>301</v>
      </c>
      <c r="F7618" t="s">
        <v>301</v>
      </c>
      <c r="G7618" t="s">
        <v>123</v>
      </c>
      <c r="H7618" t="s">
        <v>21</v>
      </c>
      <c r="I7618" t="s">
        <v>243</v>
      </c>
      <c r="J7618" t="s">
        <v>27</v>
      </c>
      <c r="K7618" t="s">
        <v>1038</v>
      </c>
      <c r="L7618" t="s">
        <v>35</v>
      </c>
      <c r="M7618" s="3">
        <v>43738</v>
      </c>
      <c r="N7618" s="3">
        <v>43738</v>
      </c>
      <c r="O7618" t="s">
        <v>36</v>
      </c>
    </row>
    <row r="7619" spans="1:15" x14ac:dyDescent="0.25">
      <c r="A7619" t="s">
        <v>8337</v>
      </c>
      <c r="B7619" t="s">
        <v>30</v>
      </c>
      <c r="C7619" s="3">
        <v>43647</v>
      </c>
      <c r="D7619" s="3">
        <v>43738</v>
      </c>
      <c r="E7619" t="s">
        <v>1333</v>
      </c>
      <c r="F7619" t="s">
        <v>1333</v>
      </c>
      <c r="G7619" t="s">
        <v>701</v>
      </c>
      <c r="H7619" t="s">
        <v>22</v>
      </c>
      <c r="I7619" t="s">
        <v>106</v>
      </c>
      <c r="J7619" t="s">
        <v>27</v>
      </c>
      <c r="K7619" t="s">
        <v>1038</v>
      </c>
      <c r="L7619" t="s">
        <v>35</v>
      </c>
      <c r="M7619" s="3">
        <v>43738</v>
      </c>
      <c r="N7619" s="3">
        <v>43738</v>
      </c>
      <c r="O7619" t="s">
        <v>36</v>
      </c>
    </row>
    <row r="7620" spans="1:15" x14ac:dyDescent="0.25">
      <c r="A7620" t="s">
        <v>8338</v>
      </c>
      <c r="B7620" t="s">
        <v>30</v>
      </c>
      <c r="C7620" s="3">
        <v>43647</v>
      </c>
      <c r="D7620" s="3">
        <v>43738</v>
      </c>
      <c r="E7620" t="s">
        <v>8339</v>
      </c>
      <c r="F7620" t="s">
        <v>8339</v>
      </c>
      <c r="G7620" t="s">
        <v>761</v>
      </c>
      <c r="H7620" t="s">
        <v>22</v>
      </c>
      <c r="I7620" t="s">
        <v>254</v>
      </c>
      <c r="J7620" t="s">
        <v>27</v>
      </c>
      <c r="K7620" t="s">
        <v>1038</v>
      </c>
      <c r="L7620" t="s">
        <v>35</v>
      </c>
      <c r="M7620" s="3">
        <v>43738</v>
      </c>
      <c r="N7620" s="3">
        <v>43738</v>
      </c>
      <c r="O7620" t="s">
        <v>36</v>
      </c>
    </row>
    <row r="7621" spans="1:15" x14ac:dyDescent="0.25">
      <c r="A7621" t="s">
        <v>8340</v>
      </c>
      <c r="B7621" t="s">
        <v>30</v>
      </c>
      <c r="C7621" s="3">
        <v>43647</v>
      </c>
      <c r="D7621" s="3">
        <v>43738</v>
      </c>
      <c r="E7621" t="s">
        <v>747</v>
      </c>
      <c r="F7621" t="s">
        <v>747</v>
      </c>
      <c r="G7621" t="s">
        <v>705</v>
      </c>
      <c r="H7621" t="s">
        <v>22</v>
      </c>
      <c r="I7621" t="s">
        <v>191</v>
      </c>
      <c r="J7621" t="s">
        <v>27</v>
      </c>
      <c r="K7621" t="s">
        <v>1038</v>
      </c>
      <c r="L7621" t="s">
        <v>35</v>
      </c>
      <c r="M7621" s="3">
        <v>43738</v>
      </c>
      <c r="N7621" s="3">
        <v>43738</v>
      </c>
      <c r="O7621" t="s">
        <v>36</v>
      </c>
    </row>
    <row r="7622" spans="1:15" x14ac:dyDescent="0.25">
      <c r="A7622" t="s">
        <v>8341</v>
      </c>
      <c r="B7622" t="s">
        <v>30</v>
      </c>
      <c r="C7622" s="3">
        <v>43647</v>
      </c>
      <c r="D7622" s="3">
        <v>43738</v>
      </c>
      <c r="E7622" t="s">
        <v>8342</v>
      </c>
      <c r="F7622" t="s">
        <v>8342</v>
      </c>
      <c r="G7622" t="s">
        <v>761</v>
      </c>
      <c r="H7622" t="s">
        <v>22</v>
      </c>
      <c r="I7622" t="s">
        <v>191</v>
      </c>
      <c r="J7622" t="s">
        <v>27</v>
      </c>
      <c r="K7622" t="s">
        <v>1038</v>
      </c>
      <c r="L7622" t="s">
        <v>35</v>
      </c>
      <c r="M7622" s="3">
        <v>43738</v>
      </c>
      <c r="N7622" s="3">
        <v>43738</v>
      </c>
      <c r="O7622" t="s">
        <v>36</v>
      </c>
    </row>
    <row r="7623" spans="1:15" x14ac:dyDescent="0.25">
      <c r="A7623" t="s">
        <v>8343</v>
      </c>
      <c r="B7623" t="s">
        <v>30</v>
      </c>
      <c r="C7623" s="3">
        <v>43647</v>
      </c>
      <c r="D7623" s="3">
        <v>43738</v>
      </c>
      <c r="E7623" t="s">
        <v>8344</v>
      </c>
      <c r="F7623" t="s">
        <v>8344</v>
      </c>
      <c r="G7623" t="s">
        <v>2339</v>
      </c>
      <c r="H7623" t="s">
        <v>22</v>
      </c>
      <c r="I7623" t="s">
        <v>702</v>
      </c>
      <c r="J7623" t="s">
        <v>27</v>
      </c>
      <c r="K7623" t="s">
        <v>1038</v>
      </c>
      <c r="L7623" t="s">
        <v>35</v>
      </c>
      <c r="M7623" s="3">
        <v>43738</v>
      </c>
      <c r="N7623" s="3">
        <v>43738</v>
      </c>
      <c r="O7623" t="s">
        <v>36</v>
      </c>
    </row>
    <row r="7624" spans="1:15" x14ac:dyDescent="0.25">
      <c r="A7624" t="s">
        <v>8345</v>
      </c>
      <c r="B7624" t="s">
        <v>30</v>
      </c>
      <c r="C7624" s="3">
        <v>43647</v>
      </c>
      <c r="D7624" s="3">
        <v>43738</v>
      </c>
      <c r="E7624" t="s">
        <v>1875</v>
      </c>
      <c r="F7624" t="s">
        <v>1875</v>
      </c>
      <c r="G7624" t="s">
        <v>1262</v>
      </c>
      <c r="H7624" t="s">
        <v>22</v>
      </c>
      <c r="I7624" t="s">
        <v>350</v>
      </c>
      <c r="J7624" t="s">
        <v>27</v>
      </c>
      <c r="K7624" t="s">
        <v>1038</v>
      </c>
      <c r="L7624" t="s">
        <v>35</v>
      </c>
      <c r="M7624" s="3">
        <v>43738</v>
      </c>
      <c r="N7624" s="3">
        <v>43738</v>
      </c>
      <c r="O7624" t="s">
        <v>36</v>
      </c>
    </row>
    <row r="7625" spans="1:15" x14ac:dyDescent="0.25">
      <c r="A7625" t="s">
        <v>8346</v>
      </c>
      <c r="B7625" t="s">
        <v>30</v>
      </c>
      <c r="C7625" s="3">
        <v>43647</v>
      </c>
      <c r="D7625" s="3">
        <v>43738</v>
      </c>
      <c r="E7625" t="s">
        <v>348</v>
      </c>
      <c r="F7625" t="s">
        <v>348</v>
      </c>
      <c r="G7625" t="s">
        <v>349</v>
      </c>
      <c r="H7625" t="s">
        <v>22</v>
      </c>
      <c r="I7625" t="s">
        <v>350</v>
      </c>
      <c r="J7625" t="s">
        <v>27</v>
      </c>
      <c r="K7625" t="s">
        <v>1038</v>
      </c>
      <c r="L7625" t="s">
        <v>35</v>
      </c>
      <c r="M7625" s="3">
        <v>43738</v>
      </c>
      <c r="N7625" s="3">
        <v>43738</v>
      </c>
      <c r="O7625" t="s">
        <v>36</v>
      </c>
    </row>
    <row r="7626" spans="1:15" x14ac:dyDescent="0.25">
      <c r="A7626" t="s">
        <v>8347</v>
      </c>
      <c r="B7626" t="s">
        <v>30</v>
      </c>
      <c r="C7626" s="3">
        <v>43647</v>
      </c>
      <c r="D7626" s="3">
        <v>43738</v>
      </c>
      <c r="E7626" t="s">
        <v>389</v>
      </c>
      <c r="F7626" t="s">
        <v>389</v>
      </c>
      <c r="G7626" t="s">
        <v>390</v>
      </c>
      <c r="H7626" t="s">
        <v>22</v>
      </c>
      <c r="I7626" t="s">
        <v>513</v>
      </c>
      <c r="J7626" t="s">
        <v>27</v>
      </c>
      <c r="K7626" t="s">
        <v>1038</v>
      </c>
      <c r="L7626" t="s">
        <v>35</v>
      </c>
      <c r="M7626" s="3">
        <v>43738</v>
      </c>
      <c r="N7626" s="3">
        <v>43738</v>
      </c>
      <c r="O7626" t="s">
        <v>36</v>
      </c>
    </row>
    <row r="7627" spans="1:15" x14ac:dyDescent="0.25">
      <c r="A7627" t="s">
        <v>8348</v>
      </c>
      <c r="B7627" t="s">
        <v>30</v>
      </c>
      <c r="C7627" s="3">
        <v>43647</v>
      </c>
      <c r="D7627" s="3">
        <v>43738</v>
      </c>
      <c r="E7627" t="s">
        <v>348</v>
      </c>
      <c r="F7627" t="s">
        <v>348</v>
      </c>
      <c r="G7627" t="s">
        <v>349</v>
      </c>
      <c r="H7627" t="s">
        <v>22</v>
      </c>
      <c r="I7627" t="s">
        <v>506</v>
      </c>
      <c r="J7627" t="s">
        <v>27</v>
      </c>
      <c r="K7627" t="s">
        <v>1038</v>
      </c>
      <c r="L7627" t="s">
        <v>35</v>
      </c>
      <c r="M7627" s="3">
        <v>43738</v>
      </c>
      <c r="N7627" s="3">
        <v>43738</v>
      </c>
      <c r="O7627" t="s">
        <v>36</v>
      </c>
    </row>
    <row r="7628" spans="1:15" x14ac:dyDescent="0.25">
      <c r="A7628" t="s">
        <v>8349</v>
      </c>
      <c r="B7628" t="s">
        <v>30</v>
      </c>
      <c r="C7628" s="3">
        <v>43647</v>
      </c>
      <c r="D7628" s="3">
        <v>43738</v>
      </c>
      <c r="E7628" t="s">
        <v>355</v>
      </c>
      <c r="F7628" t="s">
        <v>355</v>
      </c>
      <c r="G7628" t="s">
        <v>356</v>
      </c>
      <c r="H7628" t="s">
        <v>22</v>
      </c>
      <c r="I7628" t="s">
        <v>460</v>
      </c>
      <c r="J7628" t="s">
        <v>27</v>
      </c>
      <c r="K7628" t="s">
        <v>1038</v>
      </c>
      <c r="L7628" t="s">
        <v>35</v>
      </c>
      <c r="M7628" s="3">
        <v>43738</v>
      </c>
      <c r="N7628" s="3">
        <v>43738</v>
      </c>
      <c r="O7628" t="s">
        <v>36</v>
      </c>
    </row>
    <row r="7629" spans="1:15" x14ac:dyDescent="0.25">
      <c r="A7629" t="s">
        <v>8350</v>
      </c>
      <c r="B7629" t="s">
        <v>30</v>
      </c>
      <c r="C7629" s="3">
        <v>43647</v>
      </c>
      <c r="D7629" s="3">
        <v>43738</v>
      </c>
      <c r="E7629" t="s">
        <v>335</v>
      </c>
      <c r="F7629" t="s">
        <v>335</v>
      </c>
      <c r="G7629" t="s">
        <v>60</v>
      </c>
      <c r="H7629" t="s">
        <v>21</v>
      </c>
      <c r="I7629" t="s">
        <v>207</v>
      </c>
      <c r="J7629" t="s">
        <v>27</v>
      </c>
      <c r="K7629" t="s">
        <v>1038</v>
      </c>
      <c r="L7629" t="s">
        <v>35</v>
      </c>
      <c r="M7629" s="3">
        <v>43738</v>
      </c>
      <c r="N7629" s="3">
        <v>43738</v>
      </c>
      <c r="O7629" t="s">
        <v>36</v>
      </c>
    </row>
    <row r="7630" spans="1:15" x14ac:dyDescent="0.25">
      <c r="A7630" t="s">
        <v>8351</v>
      </c>
      <c r="B7630" t="s">
        <v>30</v>
      </c>
      <c r="C7630" s="3">
        <v>43647</v>
      </c>
      <c r="D7630" s="3">
        <v>43738</v>
      </c>
      <c r="E7630" t="s">
        <v>112</v>
      </c>
      <c r="F7630" t="s">
        <v>112</v>
      </c>
      <c r="G7630" t="s">
        <v>1048</v>
      </c>
      <c r="H7630" t="s">
        <v>21</v>
      </c>
      <c r="I7630" t="s">
        <v>64</v>
      </c>
      <c r="J7630" t="s">
        <v>27</v>
      </c>
      <c r="K7630" t="s">
        <v>1038</v>
      </c>
      <c r="L7630" t="s">
        <v>35</v>
      </c>
      <c r="M7630" s="3">
        <v>43738</v>
      </c>
      <c r="N7630" s="3">
        <v>43738</v>
      </c>
      <c r="O7630" t="s">
        <v>36</v>
      </c>
    </row>
    <row r="7631" spans="1:15" x14ac:dyDescent="0.25">
      <c r="A7631" t="s">
        <v>8352</v>
      </c>
      <c r="B7631" t="s">
        <v>30</v>
      </c>
      <c r="C7631" s="3">
        <v>43647</v>
      </c>
      <c r="D7631" s="3">
        <v>43738</v>
      </c>
      <c r="E7631" t="s">
        <v>1471</v>
      </c>
      <c r="F7631" t="s">
        <v>1471</v>
      </c>
      <c r="G7631" t="s">
        <v>47</v>
      </c>
      <c r="H7631" t="s">
        <v>21</v>
      </c>
      <c r="I7631" t="s">
        <v>164</v>
      </c>
      <c r="J7631" t="s">
        <v>27</v>
      </c>
      <c r="K7631" t="s">
        <v>1038</v>
      </c>
      <c r="L7631" t="s">
        <v>35</v>
      </c>
      <c r="M7631" s="3">
        <v>43738</v>
      </c>
      <c r="N7631" s="3">
        <v>43738</v>
      </c>
      <c r="O7631" t="s">
        <v>36</v>
      </c>
    </row>
    <row r="7632" spans="1:15" x14ac:dyDescent="0.25">
      <c r="A7632" t="s">
        <v>8353</v>
      </c>
      <c r="B7632" t="s">
        <v>30</v>
      </c>
      <c r="C7632" s="3">
        <v>43647</v>
      </c>
      <c r="D7632" s="3">
        <v>43738</v>
      </c>
      <c r="E7632" t="s">
        <v>83</v>
      </c>
      <c r="F7632" t="s">
        <v>83</v>
      </c>
      <c r="G7632" t="s">
        <v>1040</v>
      </c>
      <c r="H7632" t="s">
        <v>21</v>
      </c>
      <c r="I7632" t="s">
        <v>178</v>
      </c>
      <c r="J7632" t="s">
        <v>27</v>
      </c>
      <c r="K7632" t="s">
        <v>1038</v>
      </c>
      <c r="L7632" t="s">
        <v>35</v>
      </c>
      <c r="M7632" s="3">
        <v>43738</v>
      </c>
      <c r="N7632" s="3">
        <v>43738</v>
      </c>
      <c r="O7632" t="s">
        <v>36</v>
      </c>
    </row>
    <row r="7633" spans="1:15" x14ac:dyDescent="0.25">
      <c r="A7633" t="s">
        <v>8354</v>
      </c>
      <c r="B7633" t="s">
        <v>30</v>
      </c>
      <c r="C7633" s="3">
        <v>43647</v>
      </c>
      <c r="D7633" s="3">
        <v>43738</v>
      </c>
      <c r="E7633" t="s">
        <v>87</v>
      </c>
      <c r="F7633" t="s">
        <v>87</v>
      </c>
      <c r="G7633" t="s">
        <v>76</v>
      </c>
      <c r="H7633" t="s">
        <v>21</v>
      </c>
      <c r="I7633" t="s">
        <v>88</v>
      </c>
      <c r="J7633" t="s">
        <v>27</v>
      </c>
      <c r="K7633" t="s">
        <v>1038</v>
      </c>
      <c r="L7633" t="s">
        <v>35</v>
      </c>
      <c r="M7633" s="3">
        <v>43738</v>
      </c>
      <c r="N7633" s="3">
        <v>43738</v>
      </c>
      <c r="O7633" t="s">
        <v>36</v>
      </c>
    </row>
    <row r="7634" spans="1:15" x14ac:dyDescent="0.25">
      <c r="A7634" t="s">
        <v>8355</v>
      </c>
      <c r="B7634" t="s">
        <v>30</v>
      </c>
      <c r="C7634" s="3">
        <v>43647</v>
      </c>
      <c r="D7634" s="3">
        <v>43738</v>
      </c>
      <c r="E7634" t="s">
        <v>115</v>
      </c>
      <c r="F7634" t="s">
        <v>115</v>
      </c>
      <c r="G7634" t="s">
        <v>80</v>
      </c>
      <c r="H7634" t="s">
        <v>21</v>
      </c>
      <c r="I7634" t="s">
        <v>71</v>
      </c>
      <c r="J7634" t="s">
        <v>27</v>
      </c>
      <c r="K7634" t="s">
        <v>1038</v>
      </c>
      <c r="L7634" t="s">
        <v>35</v>
      </c>
      <c r="M7634" s="3">
        <v>43738</v>
      </c>
      <c r="N7634" s="3">
        <v>43738</v>
      </c>
      <c r="O7634" t="s">
        <v>36</v>
      </c>
    </row>
    <row r="7635" spans="1:15" x14ac:dyDescent="0.25">
      <c r="A7635" t="s">
        <v>8356</v>
      </c>
      <c r="B7635" t="s">
        <v>30</v>
      </c>
      <c r="C7635" s="3">
        <v>43647</v>
      </c>
      <c r="D7635" s="3">
        <v>43738</v>
      </c>
      <c r="E7635" t="s">
        <v>59</v>
      </c>
      <c r="F7635" t="s">
        <v>59</v>
      </c>
      <c r="G7635" t="s">
        <v>1040</v>
      </c>
      <c r="H7635" t="s">
        <v>21</v>
      </c>
      <c r="I7635" t="s">
        <v>71</v>
      </c>
      <c r="J7635" t="s">
        <v>27</v>
      </c>
      <c r="K7635" t="s">
        <v>1038</v>
      </c>
      <c r="L7635" t="s">
        <v>35</v>
      </c>
      <c r="M7635" s="3">
        <v>43738</v>
      </c>
      <c r="N7635" s="3">
        <v>43738</v>
      </c>
      <c r="O7635" t="s">
        <v>36</v>
      </c>
    </row>
    <row r="7636" spans="1:15" x14ac:dyDescent="0.25">
      <c r="A7636" t="s">
        <v>8357</v>
      </c>
      <c r="B7636" t="s">
        <v>30</v>
      </c>
      <c r="C7636" s="3">
        <v>43647</v>
      </c>
      <c r="D7636" s="3">
        <v>43738</v>
      </c>
      <c r="E7636" t="s">
        <v>182</v>
      </c>
      <c r="F7636" t="s">
        <v>182</v>
      </c>
      <c r="G7636" t="s">
        <v>1040</v>
      </c>
      <c r="H7636" t="s">
        <v>21</v>
      </c>
      <c r="I7636" t="s">
        <v>64</v>
      </c>
      <c r="J7636" t="s">
        <v>27</v>
      </c>
      <c r="K7636" t="s">
        <v>1038</v>
      </c>
      <c r="L7636" t="s">
        <v>35</v>
      </c>
      <c r="M7636" s="3">
        <v>43738</v>
      </c>
      <c r="N7636" s="3">
        <v>43738</v>
      </c>
      <c r="O7636" t="s">
        <v>36</v>
      </c>
    </row>
    <row r="7637" spans="1:15" x14ac:dyDescent="0.25">
      <c r="A7637" t="s">
        <v>8358</v>
      </c>
      <c r="B7637" t="s">
        <v>30</v>
      </c>
      <c r="C7637" s="3">
        <v>43647</v>
      </c>
      <c r="D7637" s="3">
        <v>43738</v>
      </c>
      <c r="E7637" t="s">
        <v>63</v>
      </c>
      <c r="F7637" t="s">
        <v>63</v>
      </c>
      <c r="G7637" t="s">
        <v>1040</v>
      </c>
      <c r="H7637" t="s">
        <v>21</v>
      </c>
      <c r="I7637" t="s">
        <v>191</v>
      </c>
      <c r="J7637" t="s">
        <v>27</v>
      </c>
      <c r="K7637" t="s">
        <v>1038</v>
      </c>
      <c r="L7637" t="s">
        <v>35</v>
      </c>
      <c r="M7637" s="3">
        <v>43738</v>
      </c>
      <c r="N7637" s="3">
        <v>43738</v>
      </c>
      <c r="O7637" t="s">
        <v>36</v>
      </c>
    </row>
    <row r="7638" spans="1:15" x14ac:dyDescent="0.25">
      <c r="A7638" t="s">
        <v>8359</v>
      </c>
      <c r="B7638" t="s">
        <v>30</v>
      </c>
      <c r="C7638" s="3">
        <v>43647</v>
      </c>
      <c r="D7638" s="3">
        <v>43738</v>
      </c>
      <c r="E7638" t="s">
        <v>343</v>
      </c>
      <c r="F7638" t="s">
        <v>343</v>
      </c>
      <c r="G7638" t="s">
        <v>68</v>
      </c>
      <c r="H7638" t="s">
        <v>21</v>
      </c>
      <c r="I7638" t="s">
        <v>64</v>
      </c>
      <c r="J7638" t="s">
        <v>27</v>
      </c>
      <c r="K7638" t="s">
        <v>1038</v>
      </c>
      <c r="L7638" t="s">
        <v>35</v>
      </c>
      <c r="M7638" s="3">
        <v>43738</v>
      </c>
      <c r="N7638" s="3">
        <v>43738</v>
      </c>
      <c r="O7638" t="s">
        <v>36</v>
      </c>
    </row>
    <row r="7639" spans="1:15" x14ac:dyDescent="0.25">
      <c r="A7639" t="s">
        <v>8360</v>
      </c>
      <c r="B7639" t="s">
        <v>30</v>
      </c>
      <c r="C7639" s="3">
        <v>43647</v>
      </c>
      <c r="D7639" s="3">
        <v>43738</v>
      </c>
      <c r="E7639" t="s">
        <v>185</v>
      </c>
      <c r="F7639" t="s">
        <v>185</v>
      </c>
      <c r="G7639" t="s">
        <v>80</v>
      </c>
      <c r="H7639" t="s">
        <v>21</v>
      </c>
      <c r="I7639" t="s">
        <v>164</v>
      </c>
      <c r="J7639" t="s">
        <v>27</v>
      </c>
      <c r="K7639" t="s">
        <v>1038</v>
      </c>
      <c r="L7639" t="s">
        <v>35</v>
      </c>
      <c r="M7639" s="3">
        <v>43738</v>
      </c>
      <c r="N7639" s="3">
        <v>43738</v>
      </c>
      <c r="O7639" t="s">
        <v>36</v>
      </c>
    </row>
    <row r="7640" spans="1:15" x14ac:dyDescent="0.25">
      <c r="A7640" t="s">
        <v>8361</v>
      </c>
      <c r="B7640" t="s">
        <v>30</v>
      </c>
      <c r="C7640" s="3">
        <v>43647</v>
      </c>
      <c r="D7640" s="3">
        <v>43738</v>
      </c>
      <c r="E7640" t="s">
        <v>203</v>
      </c>
      <c r="F7640" t="s">
        <v>203</v>
      </c>
      <c r="G7640" t="s">
        <v>1064</v>
      </c>
      <c r="H7640" t="s">
        <v>21</v>
      </c>
      <c r="I7640" t="s">
        <v>64</v>
      </c>
      <c r="J7640" t="s">
        <v>27</v>
      </c>
      <c r="K7640" t="s">
        <v>1038</v>
      </c>
      <c r="L7640" t="s">
        <v>35</v>
      </c>
      <c r="M7640" s="3">
        <v>43738</v>
      </c>
      <c r="N7640" s="3">
        <v>43738</v>
      </c>
      <c r="O7640" t="s">
        <v>36</v>
      </c>
    </row>
    <row r="7641" spans="1:15" x14ac:dyDescent="0.25">
      <c r="A7641" t="s">
        <v>8362</v>
      </c>
      <c r="B7641" t="s">
        <v>30</v>
      </c>
      <c r="C7641" s="3">
        <v>43647</v>
      </c>
      <c r="D7641" s="3">
        <v>43738</v>
      </c>
      <c r="E7641" t="s">
        <v>634</v>
      </c>
      <c r="F7641" t="s">
        <v>634</v>
      </c>
      <c r="G7641" t="s">
        <v>60</v>
      </c>
      <c r="H7641" t="s">
        <v>21</v>
      </c>
      <c r="I7641" t="s">
        <v>616</v>
      </c>
      <c r="J7641" t="s">
        <v>27</v>
      </c>
      <c r="K7641" t="s">
        <v>1038</v>
      </c>
      <c r="L7641" t="s">
        <v>35</v>
      </c>
      <c r="M7641" s="3">
        <v>43738</v>
      </c>
      <c r="N7641" s="3">
        <v>43738</v>
      </c>
      <c r="O7641" t="s">
        <v>36</v>
      </c>
    </row>
    <row r="7642" spans="1:15" x14ac:dyDescent="0.25">
      <c r="A7642" t="s">
        <v>8363</v>
      </c>
      <c r="B7642" t="s">
        <v>30</v>
      </c>
      <c r="C7642" s="3">
        <v>43647</v>
      </c>
      <c r="D7642" s="3">
        <v>43738</v>
      </c>
      <c r="E7642" t="s">
        <v>94</v>
      </c>
      <c r="F7642" t="s">
        <v>94</v>
      </c>
      <c r="G7642" t="s">
        <v>1040</v>
      </c>
      <c r="H7642" t="s">
        <v>21</v>
      </c>
      <c r="I7642" t="s">
        <v>1059</v>
      </c>
      <c r="J7642" t="s">
        <v>27</v>
      </c>
      <c r="K7642" t="s">
        <v>1038</v>
      </c>
      <c r="L7642" t="s">
        <v>35</v>
      </c>
      <c r="M7642" s="3">
        <v>43738</v>
      </c>
      <c r="N7642" s="3">
        <v>43738</v>
      </c>
      <c r="O7642" t="s">
        <v>36</v>
      </c>
    </row>
    <row r="7643" spans="1:15" x14ac:dyDescent="0.25">
      <c r="A7643" t="s">
        <v>8364</v>
      </c>
      <c r="B7643" t="s">
        <v>30</v>
      </c>
      <c r="C7643" s="3">
        <v>43647</v>
      </c>
      <c r="D7643" s="3">
        <v>43738</v>
      </c>
      <c r="E7643" t="s">
        <v>122</v>
      </c>
      <c r="F7643" t="s">
        <v>122</v>
      </c>
      <c r="G7643" t="s">
        <v>123</v>
      </c>
      <c r="H7643" t="s">
        <v>21</v>
      </c>
      <c r="I7643" t="s">
        <v>64</v>
      </c>
      <c r="J7643" t="s">
        <v>27</v>
      </c>
      <c r="K7643" t="s">
        <v>1038</v>
      </c>
      <c r="L7643" t="s">
        <v>35</v>
      </c>
      <c r="M7643" s="3">
        <v>43738</v>
      </c>
      <c r="N7643" s="3">
        <v>43738</v>
      </c>
      <c r="O7643" t="s">
        <v>36</v>
      </c>
    </row>
    <row r="7644" spans="1:15" x14ac:dyDescent="0.25">
      <c r="A7644" t="s">
        <v>8365</v>
      </c>
      <c r="B7644" t="s">
        <v>30</v>
      </c>
      <c r="C7644" s="3">
        <v>43647</v>
      </c>
      <c r="D7644" s="3">
        <v>43738</v>
      </c>
      <c r="E7644" t="s">
        <v>56</v>
      </c>
      <c r="F7644" t="s">
        <v>56</v>
      </c>
      <c r="G7644" t="s">
        <v>57</v>
      </c>
      <c r="H7644" t="s">
        <v>21</v>
      </c>
      <c r="I7644" t="s">
        <v>164</v>
      </c>
      <c r="J7644" t="s">
        <v>27</v>
      </c>
      <c r="K7644" t="s">
        <v>1038</v>
      </c>
      <c r="L7644" t="s">
        <v>35</v>
      </c>
      <c r="M7644" s="3">
        <v>43738</v>
      </c>
      <c r="N7644" s="3">
        <v>43738</v>
      </c>
      <c r="O7644" t="s">
        <v>36</v>
      </c>
    </row>
    <row r="7645" spans="1:15" x14ac:dyDescent="0.25">
      <c r="A7645" t="s">
        <v>8366</v>
      </c>
      <c r="B7645" t="s">
        <v>30</v>
      </c>
      <c r="C7645" s="3">
        <v>43647</v>
      </c>
      <c r="D7645" s="3">
        <v>43738</v>
      </c>
      <c r="E7645" t="s">
        <v>104</v>
      </c>
      <c r="F7645" t="s">
        <v>104</v>
      </c>
      <c r="G7645" t="s">
        <v>1040</v>
      </c>
      <c r="H7645" t="s">
        <v>21</v>
      </c>
      <c r="I7645" t="s">
        <v>69</v>
      </c>
      <c r="J7645" t="s">
        <v>27</v>
      </c>
      <c r="K7645" t="s">
        <v>1038</v>
      </c>
      <c r="L7645" t="s">
        <v>35</v>
      </c>
      <c r="M7645" s="3">
        <v>43738</v>
      </c>
      <c r="N7645" s="3">
        <v>43738</v>
      </c>
      <c r="O7645" t="s">
        <v>36</v>
      </c>
    </row>
    <row r="7646" spans="1:15" x14ac:dyDescent="0.25">
      <c r="A7646" t="s">
        <v>8367</v>
      </c>
      <c r="B7646" t="s">
        <v>30</v>
      </c>
      <c r="C7646" s="3">
        <v>43647</v>
      </c>
      <c r="D7646" s="3">
        <v>43738</v>
      </c>
      <c r="E7646" t="s">
        <v>219</v>
      </c>
      <c r="F7646" t="s">
        <v>219</v>
      </c>
      <c r="G7646" t="s">
        <v>47</v>
      </c>
      <c r="H7646" t="s">
        <v>21</v>
      </c>
      <c r="I7646" t="s">
        <v>52</v>
      </c>
      <c r="J7646" t="s">
        <v>27</v>
      </c>
      <c r="K7646" t="s">
        <v>1038</v>
      </c>
      <c r="L7646" t="s">
        <v>35</v>
      </c>
      <c r="M7646" s="3">
        <v>43738</v>
      </c>
      <c r="N7646" s="3">
        <v>43738</v>
      </c>
      <c r="O7646" t="s">
        <v>36</v>
      </c>
    </row>
    <row r="7647" spans="1:15" x14ac:dyDescent="0.25">
      <c r="A7647" t="s">
        <v>8368</v>
      </c>
      <c r="B7647" t="s">
        <v>30</v>
      </c>
      <c r="C7647" s="3">
        <v>43647</v>
      </c>
      <c r="D7647" s="3">
        <v>43738</v>
      </c>
      <c r="E7647" t="s">
        <v>115</v>
      </c>
      <c r="F7647" t="s">
        <v>115</v>
      </c>
      <c r="G7647" t="s">
        <v>68</v>
      </c>
      <c r="H7647" t="s">
        <v>21</v>
      </c>
      <c r="I7647" t="s">
        <v>435</v>
      </c>
      <c r="J7647" t="s">
        <v>27</v>
      </c>
      <c r="K7647" t="s">
        <v>1038</v>
      </c>
      <c r="L7647" t="s">
        <v>35</v>
      </c>
      <c r="M7647" s="3">
        <v>43738</v>
      </c>
      <c r="N7647" s="3">
        <v>43738</v>
      </c>
      <c r="O7647" t="s">
        <v>36</v>
      </c>
    </row>
    <row r="7648" spans="1:15" x14ac:dyDescent="0.25">
      <c r="A7648" t="s">
        <v>8369</v>
      </c>
      <c r="B7648" t="s">
        <v>30</v>
      </c>
      <c r="C7648" s="3">
        <v>43647</v>
      </c>
      <c r="D7648" s="3">
        <v>43738</v>
      </c>
      <c r="E7648" t="s">
        <v>143</v>
      </c>
      <c r="F7648" t="s">
        <v>143</v>
      </c>
      <c r="G7648" t="s">
        <v>144</v>
      </c>
      <c r="H7648" t="s">
        <v>21</v>
      </c>
      <c r="I7648" t="s">
        <v>1052</v>
      </c>
      <c r="J7648" t="s">
        <v>27</v>
      </c>
      <c r="K7648" t="s">
        <v>1038</v>
      </c>
      <c r="L7648" t="s">
        <v>35</v>
      </c>
      <c r="M7648" s="3">
        <v>43738</v>
      </c>
      <c r="N7648" s="3">
        <v>43738</v>
      </c>
      <c r="O7648" t="s">
        <v>36</v>
      </c>
    </row>
    <row r="7649" spans="1:15" x14ac:dyDescent="0.25">
      <c r="A7649" t="s">
        <v>8370</v>
      </c>
      <c r="B7649" t="s">
        <v>30</v>
      </c>
      <c r="C7649" s="3">
        <v>43647</v>
      </c>
      <c r="D7649" s="3">
        <v>43738</v>
      </c>
      <c r="E7649" t="s">
        <v>206</v>
      </c>
      <c r="F7649" t="s">
        <v>206</v>
      </c>
      <c r="G7649" t="s">
        <v>60</v>
      </c>
      <c r="H7649" t="s">
        <v>21</v>
      </c>
      <c r="I7649" t="s">
        <v>64</v>
      </c>
      <c r="J7649" t="s">
        <v>27</v>
      </c>
      <c r="K7649" t="s">
        <v>1038</v>
      </c>
      <c r="L7649" t="s">
        <v>35</v>
      </c>
      <c r="M7649" s="3">
        <v>43738</v>
      </c>
      <c r="N7649" s="3">
        <v>43738</v>
      </c>
      <c r="O7649" t="s">
        <v>36</v>
      </c>
    </row>
    <row r="7650" spans="1:15" x14ac:dyDescent="0.25">
      <c r="A7650" t="s">
        <v>8371</v>
      </c>
      <c r="B7650" t="s">
        <v>30</v>
      </c>
      <c r="C7650" s="3">
        <v>43647</v>
      </c>
      <c r="D7650" s="3">
        <v>43738</v>
      </c>
      <c r="E7650" t="s">
        <v>104</v>
      </c>
      <c r="F7650" t="s">
        <v>104</v>
      </c>
      <c r="G7650" t="s">
        <v>1040</v>
      </c>
      <c r="H7650" t="s">
        <v>21</v>
      </c>
      <c r="I7650" t="s">
        <v>152</v>
      </c>
      <c r="J7650" t="s">
        <v>27</v>
      </c>
      <c r="K7650" t="s">
        <v>1038</v>
      </c>
      <c r="L7650" t="s">
        <v>35</v>
      </c>
      <c r="M7650" s="3">
        <v>43738</v>
      </c>
      <c r="N7650" s="3">
        <v>43738</v>
      </c>
      <c r="O7650" t="s">
        <v>36</v>
      </c>
    </row>
    <row r="7651" spans="1:15" x14ac:dyDescent="0.25">
      <c r="A7651" t="s">
        <v>8372</v>
      </c>
      <c r="B7651" t="s">
        <v>30</v>
      </c>
      <c r="C7651" s="3">
        <v>43647</v>
      </c>
      <c r="D7651" s="3">
        <v>43738</v>
      </c>
      <c r="E7651" t="s">
        <v>94</v>
      </c>
      <c r="F7651" t="s">
        <v>94</v>
      </c>
      <c r="G7651" t="s">
        <v>1040</v>
      </c>
      <c r="H7651" t="s">
        <v>21</v>
      </c>
      <c r="I7651" t="s">
        <v>1059</v>
      </c>
      <c r="J7651" t="s">
        <v>27</v>
      </c>
      <c r="K7651" t="s">
        <v>1038</v>
      </c>
      <c r="L7651" t="s">
        <v>35</v>
      </c>
      <c r="M7651" s="3">
        <v>43738</v>
      </c>
      <c r="N7651" s="3">
        <v>43738</v>
      </c>
      <c r="O7651" t="s">
        <v>36</v>
      </c>
    </row>
    <row r="7652" spans="1:15" x14ac:dyDescent="0.25">
      <c r="A7652" t="s">
        <v>8373</v>
      </c>
      <c r="B7652" t="s">
        <v>30</v>
      </c>
      <c r="C7652" s="3">
        <v>43647</v>
      </c>
      <c r="D7652" s="3">
        <v>43738</v>
      </c>
      <c r="E7652" t="s">
        <v>185</v>
      </c>
      <c r="F7652" t="s">
        <v>185</v>
      </c>
      <c r="G7652" t="s">
        <v>80</v>
      </c>
      <c r="H7652" t="s">
        <v>21</v>
      </c>
      <c r="I7652" t="s">
        <v>690</v>
      </c>
      <c r="J7652" t="s">
        <v>27</v>
      </c>
      <c r="K7652" t="s">
        <v>1038</v>
      </c>
      <c r="L7652" t="s">
        <v>35</v>
      </c>
      <c r="M7652" s="3">
        <v>43738</v>
      </c>
      <c r="N7652" s="3">
        <v>43738</v>
      </c>
      <c r="O7652" t="s">
        <v>36</v>
      </c>
    </row>
    <row r="7653" spans="1:15" x14ac:dyDescent="0.25">
      <c r="A7653" t="s">
        <v>8374</v>
      </c>
      <c r="B7653" t="s">
        <v>30</v>
      </c>
      <c r="C7653" s="3">
        <v>43647</v>
      </c>
      <c r="D7653" s="3">
        <v>43738</v>
      </c>
      <c r="E7653" t="s">
        <v>63</v>
      </c>
      <c r="F7653" t="s">
        <v>63</v>
      </c>
      <c r="G7653" t="s">
        <v>1040</v>
      </c>
      <c r="H7653" t="s">
        <v>21</v>
      </c>
      <c r="I7653" t="s">
        <v>616</v>
      </c>
      <c r="J7653" t="s">
        <v>27</v>
      </c>
      <c r="K7653" t="s">
        <v>1038</v>
      </c>
      <c r="L7653" t="s">
        <v>35</v>
      </c>
      <c r="M7653" s="3">
        <v>43738</v>
      </c>
      <c r="N7653" s="3">
        <v>43738</v>
      </c>
      <c r="O7653" t="s">
        <v>36</v>
      </c>
    </row>
    <row r="7654" spans="1:15" x14ac:dyDescent="0.25">
      <c r="A7654" t="s">
        <v>8375</v>
      </c>
      <c r="B7654" t="s">
        <v>30</v>
      </c>
      <c r="C7654" s="3">
        <v>43647</v>
      </c>
      <c r="D7654" s="3">
        <v>43738</v>
      </c>
      <c r="E7654" t="s">
        <v>112</v>
      </c>
      <c r="F7654" t="s">
        <v>112</v>
      </c>
      <c r="G7654" t="s">
        <v>1048</v>
      </c>
      <c r="H7654" t="s">
        <v>21</v>
      </c>
      <c r="I7654" t="s">
        <v>40</v>
      </c>
      <c r="J7654" t="s">
        <v>27</v>
      </c>
      <c r="K7654" t="s">
        <v>1038</v>
      </c>
      <c r="L7654" t="s">
        <v>35</v>
      </c>
      <c r="M7654" s="3">
        <v>43738</v>
      </c>
      <c r="N7654" s="3">
        <v>43738</v>
      </c>
      <c r="O7654" t="s">
        <v>36</v>
      </c>
    </row>
    <row r="7655" spans="1:15" x14ac:dyDescent="0.25">
      <c r="A7655" t="s">
        <v>8376</v>
      </c>
      <c r="B7655" t="s">
        <v>30</v>
      </c>
      <c r="C7655" s="3">
        <v>43647</v>
      </c>
      <c r="D7655" s="3">
        <v>43738</v>
      </c>
      <c r="E7655" t="s">
        <v>94</v>
      </c>
      <c r="F7655" t="s">
        <v>94</v>
      </c>
      <c r="G7655" t="s">
        <v>1040</v>
      </c>
      <c r="H7655" t="s">
        <v>21</v>
      </c>
      <c r="I7655" t="s">
        <v>1059</v>
      </c>
      <c r="J7655" t="s">
        <v>27</v>
      </c>
      <c r="K7655" t="s">
        <v>1038</v>
      </c>
      <c r="L7655" t="s">
        <v>35</v>
      </c>
      <c r="M7655" s="3">
        <v>43738</v>
      </c>
      <c r="N7655" s="3">
        <v>43738</v>
      </c>
      <c r="O7655" t="s">
        <v>36</v>
      </c>
    </row>
    <row r="7656" spans="1:15" x14ac:dyDescent="0.25">
      <c r="A7656" t="s">
        <v>8377</v>
      </c>
      <c r="B7656" t="s">
        <v>30</v>
      </c>
      <c r="C7656" s="3">
        <v>43647</v>
      </c>
      <c r="D7656" s="3">
        <v>43738</v>
      </c>
      <c r="E7656" t="s">
        <v>203</v>
      </c>
      <c r="F7656" t="s">
        <v>203</v>
      </c>
      <c r="G7656" t="s">
        <v>1064</v>
      </c>
      <c r="H7656" t="s">
        <v>21</v>
      </c>
      <c r="I7656" t="s">
        <v>64</v>
      </c>
      <c r="J7656" t="s">
        <v>27</v>
      </c>
      <c r="K7656" t="s">
        <v>1038</v>
      </c>
      <c r="L7656" t="s">
        <v>35</v>
      </c>
      <c r="M7656" s="3">
        <v>43738</v>
      </c>
      <c r="N7656" s="3">
        <v>43738</v>
      </c>
      <c r="O7656" t="s">
        <v>36</v>
      </c>
    </row>
    <row r="7657" spans="1:15" x14ac:dyDescent="0.25">
      <c r="A7657" t="s">
        <v>8378</v>
      </c>
      <c r="B7657" t="s">
        <v>30</v>
      </c>
      <c r="C7657" s="3">
        <v>43647</v>
      </c>
      <c r="D7657" s="3">
        <v>43738</v>
      </c>
      <c r="E7657" t="s">
        <v>387</v>
      </c>
      <c r="F7657" t="s">
        <v>387</v>
      </c>
      <c r="G7657" t="s">
        <v>60</v>
      </c>
      <c r="H7657" t="s">
        <v>21</v>
      </c>
      <c r="I7657" t="s">
        <v>221</v>
      </c>
      <c r="J7657" t="s">
        <v>27</v>
      </c>
      <c r="K7657" t="s">
        <v>1038</v>
      </c>
      <c r="L7657" t="s">
        <v>35</v>
      </c>
      <c r="M7657" s="3">
        <v>43738</v>
      </c>
      <c r="N7657" s="3">
        <v>43738</v>
      </c>
      <c r="O7657" t="s">
        <v>36</v>
      </c>
    </row>
    <row r="7658" spans="1:15" x14ac:dyDescent="0.25">
      <c r="A7658" t="s">
        <v>8379</v>
      </c>
      <c r="B7658" t="s">
        <v>30</v>
      </c>
      <c r="C7658" s="3">
        <v>43647</v>
      </c>
      <c r="D7658" s="3">
        <v>43738</v>
      </c>
      <c r="E7658" t="s">
        <v>127</v>
      </c>
      <c r="F7658" t="s">
        <v>127</v>
      </c>
      <c r="G7658" t="s">
        <v>1064</v>
      </c>
      <c r="H7658" t="s">
        <v>21</v>
      </c>
      <c r="I7658" t="s">
        <v>48</v>
      </c>
      <c r="J7658" t="s">
        <v>27</v>
      </c>
      <c r="K7658" t="s">
        <v>1038</v>
      </c>
      <c r="L7658" t="s">
        <v>35</v>
      </c>
      <c r="M7658" s="3">
        <v>43738</v>
      </c>
      <c r="N7658" s="3">
        <v>43738</v>
      </c>
      <c r="O7658" t="s">
        <v>36</v>
      </c>
    </row>
    <row r="7659" spans="1:15" x14ac:dyDescent="0.25">
      <c r="A7659" t="s">
        <v>8380</v>
      </c>
      <c r="B7659" t="s">
        <v>30</v>
      </c>
      <c r="C7659" s="3">
        <v>43647</v>
      </c>
      <c r="D7659" s="3">
        <v>43738</v>
      </c>
      <c r="E7659" t="s">
        <v>63</v>
      </c>
      <c r="F7659" t="s">
        <v>63</v>
      </c>
      <c r="G7659" t="s">
        <v>1040</v>
      </c>
      <c r="H7659" t="s">
        <v>21</v>
      </c>
      <c r="I7659" t="s">
        <v>64</v>
      </c>
      <c r="J7659" t="s">
        <v>27</v>
      </c>
      <c r="K7659" t="s">
        <v>1038</v>
      </c>
      <c r="L7659" t="s">
        <v>35</v>
      </c>
      <c r="M7659" s="3">
        <v>43738</v>
      </c>
      <c r="N7659" s="3">
        <v>43738</v>
      </c>
      <c r="O7659" t="s">
        <v>36</v>
      </c>
    </row>
    <row r="7660" spans="1:15" x14ac:dyDescent="0.25">
      <c r="A7660" t="s">
        <v>8381</v>
      </c>
      <c r="B7660" t="s">
        <v>30</v>
      </c>
      <c r="C7660" s="3">
        <v>43647</v>
      </c>
      <c r="D7660" s="3">
        <v>43738</v>
      </c>
      <c r="E7660" t="s">
        <v>185</v>
      </c>
      <c r="F7660" t="s">
        <v>185</v>
      </c>
      <c r="G7660" t="s">
        <v>80</v>
      </c>
      <c r="H7660" t="s">
        <v>21</v>
      </c>
      <c r="I7660" t="s">
        <v>975</v>
      </c>
      <c r="J7660" t="s">
        <v>27</v>
      </c>
      <c r="K7660" t="s">
        <v>1038</v>
      </c>
      <c r="L7660" t="s">
        <v>35</v>
      </c>
      <c r="M7660" s="3">
        <v>43738</v>
      </c>
      <c r="N7660" s="3">
        <v>43738</v>
      </c>
      <c r="O7660" t="s">
        <v>36</v>
      </c>
    </row>
    <row r="7661" spans="1:15" x14ac:dyDescent="0.25">
      <c r="A7661" t="s">
        <v>8382</v>
      </c>
      <c r="B7661" t="s">
        <v>30</v>
      </c>
      <c r="C7661" s="3">
        <v>43647</v>
      </c>
      <c r="D7661" s="3">
        <v>43738</v>
      </c>
      <c r="E7661" t="s">
        <v>8383</v>
      </c>
      <c r="F7661" t="s">
        <v>8383</v>
      </c>
      <c r="G7661" t="s">
        <v>701</v>
      </c>
      <c r="H7661" t="s">
        <v>22</v>
      </c>
      <c r="I7661" t="s">
        <v>128</v>
      </c>
      <c r="J7661" t="s">
        <v>27</v>
      </c>
      <c r="K7661" t="s">
        <v>1038</v>
      </c>
      <c r="L7661" t="s">
        <v>35</v>
      </c>
      <c r="M7661" s="3">
        <v>43738</v>
      </c>
      <c r="N7661" s="3">
        <v>43738</v>
      </c>
      <c r="O7661" t="s">
        <v>36</v>
      </c>
    </row>
    <row r="7662" spans="1:15" x14ac:dyDescent="0.25">
      <c r="A7662" t="s">
        <v>8384</v>
      </c>
      <c r="B7662" t="s">
        <v>30</v>
      </c>
      <c r="C7662" s="3">
        <v>43647</v>
      </c>
      <c r="D7662" s="3">
        <v>43738</v>
      </c>
      <c r="E7662" t="s">
        <v>355</v>
      </c>
      <c r="F7662" t="s">
        <v>355</v>
      </c>
      <c r="G7662" t="s">
        <v>356</v>
      </c>
      <c r="H7662" t="s">
        <v>22</v>
      </c>
      <c r="I7662" t="s">
        <v>48</v>
      </c>
      <c r="J7662" t="s">
        <v>27</v>
      </c>
      <c r="K7662" t="s">
        <v>1038</v>
      </c>
      <c r="L7662" t="s">
        <v>35</v>
      </c>
      <c r="M7662" s="3">
        <v>43738</v>
      </c>
      <c r="N7662" s="3">
        <v>43738</v>
      </c>
      <c r="O7662" t="s">
        <v>36</v>
      </c>
    </row>
    <row r="7663" spans="1:15" x14ac:dyDescent="0.25">
      <c r="A7663" t="s">
        <v>8385</v>
      </c>
      <c r="B7663" t="s">
        <v>30</v>
      </c>
      <c r="C7663" s="3">
        <v>43647</v>
      </c>
      <c r="D7663" s="3">
        <v>43738</v>
      </c>
      <c r="E7663" t="s">
        <v>410</v>
      </c>
      <c r="F7663" t="s">
        <v>410</v>
      </c>
      <c r="G7663" t="s">
        <v>411</v>
      </c>
      <c r="H7663" t="s">
        <v>22</v>
      </c>
      <c r="I7663" t="s">
        <v>401</v>
      </c>
      <c r="J7663" t="s">
        <v>27</v>
      </c>
      <c r="K7663" t="s">
        <v>1038</v>
      </c>
      <c r="L7663" t="s">
        <v>35</v>
      </c>
      <c r="M7663" s="3">
        <v>43738</v>
      </c>
      <c r="N7663" s="3">
        <v>43738</v>
      </c>
      <c r="O7663" t="s">
        <v>36</v>
      </c>
    </row>
    <row r="7664" spans="1:15" x14ac:dyDescent="0.25">
      <c r="A7664" t="s">
        <v>8386</v>
      </c>
      <c r="B7664" t="s">
        <v>30</v>
      </c>
      <c r="C7664" s="3">
        <v>43647</v>
      </c>
      <c r="D7664" s="3">
        <v>43738</v>
      </c>
      <c r="E7664" t="s">
        <v>309</v>
      </c>
      <c r="F7664" t="s">
        <v>309</v>
      </c>
      <c r="G7664" t="s">
        <v>310</v>
      </c>
      <c r="H7664" t="s">
        <v>22</v>
      </c>
      <c r="I7664" t="s">
        <v>350</v>
      </c>
      <c r="J7664" t="s">
        <v>27</v>
      </c>
      <c r="K7664" t="s">
        <v>1038</v>
      </c>
      <c r="L7664" t="s">
        <v>35</v>
      </c>
      <c r="M7664" s="3">
        <v>43738</v>
      </c>
      <c r="N7664" s="3">
        <v>43738</v>
      </c>
      <c r="O7664" t="s">
        <v>36</v>
      </c>
    </row>
    <row r="7665" spans="1:15" x14ac:dyDescent="0.25">
      <c r="A7665" t="s">
        <v>8387</v>
      </c>
      <c r="B7665" t="s">
        <v>30</v>
      </c>
      <c r="C7665" s="3">
        <v>43647</v>
      </c>
      <c r="D7665" s="3">
        <v>43738</v>
      </c>
      <c r="E7665" t="s">
        <v>389</v>
      </c>
      <c r="F7665" t="s">
        <v>389</v>
      </c>
      <c r="G7665" t="s">
        <v>390</v>
      </c>
      <c r="H7665" t="s">
        <v>22</v>
      </c>
      <c r="I7665" t="s">
        <v>391</v>
      </c>
      <c r="J7665" t="s">
        <v>27</v>
      </c>
      <c r="K7665" t="s">
        <v>1038</v>
      </c>
      <c r="L7665" t="s">
        <v>35</v>
      </c>
      <c r="M7665" s="3">
        <v>43738</v>
      </c>
      <c r="N7665" s="3">
        <v>43738</v>
      </c>
      <c r="O7665" t="s">
        <v>36</v>
      </c>
    </row>
    <row r="7666" spans="1:15" x14ac:dyDescent="0.25">
      <c r="A7666" t="s">
        <v>8388</v>
      </c>
      <c r="B7666" t="s">
        <v>30</v>
      </c>
      <c r="C7666" s="3">
        <v>43647</v>
      </c>
      <c r="D7666" s="3">
        <v>43738</v>
      </c>
      <c r="E7666" t="s">
        <v>355</v>
      </c>
      <c r="F7666" t="s">
        <v>355</v>
      </c>
      <c r="G7666" t="s">
        <v>356</v>
      </c>
      <c r="H7666" t="s">
        <v>22</v>
      </c>
      <c r="I7666" t="s">
        <v>254</v>
      </c>
      <c r="J7666" t="s">
        <v>27</v>
      </c>
      <c r="K7666" t="s">
        <v>1038</v>
      </c>
      <c r="L7666" t="s">
        <v>35</v>
      </c>
      <c r="M7666" s="3">
        <v>43738</v>
      </c>
      <c r="N7666" s="3">
        <v>43738</v>
      </c>
      <c r="O7666" t="s">
        <v>36</v>
      </c>
    </row>
    <row r="7667" spans="1:15" x14ac:dyDescent="0.25">
      <c r="A7667" t="s">
        <v>8389</v>
      </c>
      <c r="B7667" t="s">
        <v>30</v>
      </c>
      <c r="C7667" s="3">
        <v>43647</v>
      </c>
      <c r="D7667" s="3">
        <v>43738</v>
      </c>
      <c r="E7667" t="s">
        <v>410</v>
      </c>
      <c r="F7667" t="s">
        <v>410</v>
      </c>
      <c r="G7667" t="s">
        <v>411</v>
      </c>
      <c r="H7667" t="s">
        <v>22</v>
      </c>
      <c r="I7667" t="s">
        <v>401</v>
      </c>
      <c r="J7667" t="s">
        <v>27</v>
      </c>
      <c r="K7667" t="s">
        <v>1038</v>
      </c>
      <c r="L7667" t="s">
        <v>35</v>
      </c>
      <c r="M7667" s="3">
        <v>43738</v>
      </c>
      <c r="N7667" s="3">
        <v>43738</v>
      </c>
      <c r="O7667" t="s">
        <v>36</v>
      </c>
    </row>
    <row r="7668" spans="1:15" x14ac:dyDescent="0.25">
      <c r="A7668" t="s">
        <v>8390</v>
      </c>
      <c r="B7668" t="s">
        <v>30</v>
      </c>
      <c r="C7668" s="3">
        <v>43647</v>
      </c>
      <c r="D7668" s="3">
        <v>43738</v>
      </c>
      <c r="E7668" t="s">
        <v>355</v>
      </c>
      <c r="F7668" t="s">
        <v>355</v>
      </c>
      <c r="G7668" t="s">
        <v>356</v>
      </c>
      <c r="H7668" t="s">
        <v>22</v>
      </c>
      <c r="I7668" t="s">
        <v>1216</v>
      </c>
      <c r="J7668" t="s">
        <v>27</v>
      </c>
      <c r="K7668" t="s">
        <v>1038</v>
      </c>
      <c r="L7668" t="s">
        <v>35</v>
      </c>
      <c r="M7668" s="3">
        <v>43738</v>
      </c>
      <c r="N7668" s="3">
        <v>43738</v>
      </c>
      <c r="O7668" t="s">
        <v>36</v>
      </c>
    </row>
    <row r="7669" spans="1:15" x14ac:dyDescent="0.25">
      <c r="A7669" t="s">
        <v>8391</v>
      </c>
      <c r="B7669" t="s">
        <v>30</v>
      </c>
      <c r="C7669" s="3">
        <v>43647</v>
      </c>
      <c r="D7669" s="3">
        <v>43738</v>
      </c>
      <c r="E7669" t="s">
        <v>348</v>
      </c>
      <c r="F7669" t="s">
        <v>348</v>
      </c>
      <c r="G7669" t="s">
        <v>349</v>
      </c>
      <c r="H7669" t="s">
        <v>22</v>
      </c>
      <c r="I7669" t="s">
        <v>69</v>
      </c>
      <c r="J7669" t="s">
        <v>27</v>
      </c>
      <c r="K7669" t="s">
        <v>1038</v>
      </c>
      <c r="L7669" t="s">
        <v>35</v>
      </c>
      <c r="M7669" s="3">
        <v>43738</v>
      </c>
      <c r="N7669" s="3">
        <v>43738</v>
      </c>
      <c r="O7669" t="s">
        <v>36</v>
      </c>
    </row>
    <row r="7670" spans="1:15" x14ac:dyDescent="0.25">
      <c r="A7670" t="s">
        <v>8392</v>
      </c>
      <c r="B7670" t="s">
        <v>30</v>
      </c>
      <c r="C7670" s="3">
        <v>43647</v>
      </c>
      <c r="D7670" s="3">
        <v>43738</v>
      </c>
      <c r="E7670" t="s">
        <v>317</v>
      </c>
      <c r="F7670" t="s">
        <v>317</v>
      </c>
      <c r="G7670" t="s">
        <v>318</v>
      </c>
      <c r="H7670" t="s">
        <v>22</v>
      </c>
      <c r="I7670" t="s">
        <v>48</v>
      </c>
      <c r="J7670" t="s">
        <v>27</v>
      </c>
      <c r="K7670" t="s">
        <v>1038</v>
      </c>
      <c r="L7670" t="s">
        <v>35</v>
      </c>
      <c r="M7670" s="3">
        <v>43738</v>
      </c>
      <c r="N7670" s="3">
        <v>43738</v>
      </c>
      <c r="O7670" t="s">
        <v>36</v>
      </c>
    </row>
    <row r="7671" spans="1:15" x14ac:dyDescent="0.25">
      <c r="A7671" t="s">
        <v>8393</v>
      </c>
      <c r="B7671" t="s">
        <v>30</v>
      </c>
      <c r="C7671" s="3">
        <v>43647</v>
      </c>
      <c r="D7671" s="3">
        <v>43738</v>
      </c>
      <c r="E7671" t="s">
        <v>355</v>
      </c>
      <c r="F7671" t="s">
        <v>355</v>
      </c>
      <c r="G7671" t="s">
        <v>356</v>
      </c>
      <c r="H7671" t="s">
        <v>22</v>
      </c>
      <c r="I7671" t="s">
        <v>769</v>
      </c>
      <c r="J7671" t="s">
        <v>27</v>
      </c>
      <c r="K7671" t="s">
        <v>1038</v>
      </c>
      <c r="L7671" t="s">
        <v>35</v>
      </c>
      <c r="M7671" s="3">
        <v>43738</v>
      </c>
      <c r="N7671" s="3">
        <v>43738</v>
      </c>
      <c r="O7671" t="s">
        <v>36</v>
      </c>
    </row>
    <row r="7672" spans="1:15" x14ac:dyDescent="0.25">
      <c r="A7672" t="s">
        <v>8394</v>
      </c>
      <c r="B7672" t="s">
        <v>30</v>
      </c>
      <c r="C7672" s="3">
        <v>43647</v>
      </c>
      <c r="D7672" s="3">
        <v>43738</v>
      </c>
      <c r="E7672" t="s">
        <v>389</v>
      </c>
      <c r="F7672" t="s">
        <v>389</v>
      </c>
      <c r="G7672" t="s">
        <v>390</v>
      </c>
      <c r="H7672" t="s">
        <v>22</v>
      </c>
      <c r="I7672" t="s">
        <v>391</v>
      </c>
      <c r="J7672" t="s">
        <v>27</v>
      </c>
      <c r="K7672" t="s">
        <v>1038</v>
      </c>
      <c r="L7672" t="s">
        <v>35</v>
      </c>
      <c r="M7672" s="3">
        <v>43738</v>
      </c>
      <c r="N7672" s="3">
        <v>43738</v>
      </c>
      <c r="O7672" t="s">
        <v>36</v>
      </c>
    </row>
    <row r="7673" spans="1:15" x14ac:dyDescent="0.25">
      <c r="A7673" t="s">
        <v>8395</v>
      </c>
      <c r="B7673" t="s">
        <v>30</v>
      </c>
      <c r="C7673" s="3">
        <v>43647</v>
      </c>
      <c r="D7673" s="3">
        <v>43738</v>
      </c>
      <c r="E7673" t="s">
        <v>112</v>
      </c>
      <c r="F7673" t="s">
        <v>112</v>
      </c>
      <c r="G7673" t="s">
        <v>1048</v>
      </c>
      <c r="H7673" t="s">
        <v>21</v>
      </c>
      <c r="I7673" t="s">
        <v>64</v>
      </c>
      <c r="J7673" t="s">
        <v>27</v>
      </c>
      <c r="K7673" t="s">
        <v>1038</v>
      </c>
      <c r="L7673" t="s">
        <v>35</v>
      </c>
      <c r="M7673" s="3">
        <v>43738</v>
      </c>
      <c r="N7673" s="3">
        <v>43738</v>
      </c>
      <c r="O7673" t="s">
        <v>36</v>
      </c>
    </row>
    <row r="7674" spans="1:15" x14ac:dyDescent="0.25">
      <c r="A7674" t="s">
        <v>8396</v>
      </c>
      <c r="B7674" t="s">
        <v>30</v>
      </c>
      <c r="C7674" s="3">
        <v>43647</v>
      </c>
      <c r="D7674" s="3">
        <v>43738</v>
      </c>
      <c r="E7674" t="s">
        <v>59</v>
      </c>
      <c r="F7674" t="s">
        <v>59</v>
      </c>
      <c r="G7674" t="s">
        <v>1040</v>
      </c>
      <c r="H7674" t="s">
        <v>21</v>
      </c>
      <c r="I7674" t="s">
        <v>73</v>
      </c>
      <c r="J7674" t="s">
        <v>27</v>
      </c>
      <c r="K7674" t="s">
        <v>1038</v>
      </c>
      <c r="L7674" t="s">
        <v>35</v>
      </c>
      <c r="M7674" s="3">
        <v>43738</v>
      </c>
      <c r="N7674" s="3">
        <v>43738</v>
      </c>
      <c r="O7674" t="s">
        <v>36</v>
      </c>
    </row>
    <row r="7675" spans="1:15" x14ac:dyDescent="0.25">
      <c r="A7675" t="s">
        <v>8397</v>
      </c>
      <c r="B7675" t="s">
        <v>30</v>
      </c>
      <c r="C7675" s="3">
        <v>43647</v>
      </c>
      <c r="D7675" s="3">
        <v>43738</v>
      </c>
      <c r="E7675" t="s">
        <v>122</v>
      </c>
      <c r="F7675" t="s">
        <v>122</v>
      </c>
      <c r="G7675" t="s">
        <v>123</v>
      </c>
      <c r="H7675" t="s">
        <v>21</v>
      </c>
      <c r="I7675" t="s">
        <v>33</v>
      </c>
      <c r="J7675" t="s">
        <v>27</v>
      </c>
      <c r="K7675" t="s">
        <v>1038</v>
      </c>
      <c r="L7675" t="s">
        <v>35</v>
      </c>
      <c r="M7675" s="3">
        <v>43738</v>
      </c>
      <c r="N7675" s="3">
        <v>43738</v>
      </c>
      <c r="O7675" t="s">
        <v>36</v>
      </c>
    </row>
    <row r="7676" spans="1:15" x14ac:dyDescent="0.25">
      <c r="A7676" t="s">
        <v>8398</v>
      </c>
      <c r="B7676" t="s">
        <v>30</v>
      </c>
      <c r="C7676" s="3">
        <v>43647</v>
      </c>
      <c r="D7676" s="3">
        <v>43738</v>
      </c>
      <c r="E7676" t="s">
        <v>472</v>
      </c>
      <c r="F7676" t="s">
        <v>472</v>
      </c>
      <c r="G7676" t="s">
        <v>1064</v>
      </c>
      <c r="H7676" t="s">
        <v>21</v>
      </c>
      <c r="I7676" t="s">
        <v>1066</v>
      </c>
      <c r="J7676" t="s">
        <v>27</v>
      </c>
      <c r="K7676" t="s">
        <v>1038</v>
      </c>
      <c r="L7676" t="s">
        <v>35</v>
      </c>
      <c r="M7676" s="3">
        <v>43738</v>
      </c>
      <c r="N7676" s="3">
        <v>43738</v>
      </c>
      <c r="O7676" t="s">
        <v>36</v>
      </c>
    </row>
    <row r="7677" spans="1:15" x14ac:dyDescent="0.25">
      <c r="A7677" t="s">
        <v>8399</v>
      </c>
      <c r="B7677" t="s">
        <v>30</v>
      </c>
      <c r="C7677" s="3">
        <v>43647</v>
      </c>
      <c r="D7677" s="3">
        <v>43738</v>
      </c>
      <c r="E7677" t="s">
        <v>493</v>
      </c>
      <c r="F7677" t="s">
        <v>493</v>
      </c>
      <c r="G7677" t="s">
        <v>123</v>
      </c>
      <c r="H7677" t="s">
        <v>21</v>
      </c>
      <c r="I7677" t="s">
        <v>1066</v>
      </c>
      <c r="J7677" t="s">
        <v>27</v>
      </c>
      <c r="K7677" t="s">
        <v>1038</v>
      </c>
      <c r="L7677" t="s">
        <v>35</v>
      </c>
      <c r="M7677" s="3">
        <v>43738</v>
      </c>
      <c r="N7677" s="3">
        <v>43738</v>
      </c>
      <c r="O7677" t="s">
        <v>36</v>
      </c>
    </row>
    <row r="7678" spans="1:15" x14ac:dyDescent="0.25">
      <c r="A7678" t="s">
        <v>8400</v>
      </c>
      <c r="B7678" t="s">
        <v>30</v>
      </c>
      <c r="C7678" s="3">
        <v>43647</v>
      </c>
      <c r="D7678" s="3">
        <v>43738</v>
      </c>
      <c r="E7678" t="s">
        <v>238</v>
      </c>
      <c r="F7678" t="s">
        <v>238</v>
      </c>
      <c r="G7678" t="s">
        <v>76</v>
      </c>
      <c r="H7678" t="s">
        <v>21</v>
      </c>
      <c r="I7678" t="s">
        <v>730</v>
      </c>
      <c r="J7678" t="s">
        <v>27</v>
      </c>
      <c r="K7678" t="s">
        <v>1038</v>
      </c>
      <c r="L7678" t="s">
        <v>35</v>
      </c>
      <c r="M7678" s="3">
        <v>43738</v>
      </c>
      <c r="N7678" s="3">
        <v>43738</v>
      </c>
      <c r="O7678" t="s">
        <v>36</v>
      </c>
    </row>
    <row r="7679" spans="1:15" x14ac:dyDescent="0.25">
      <c r="A7679" t="s">
        <v>8401</v>
      </c>
      <c r="B7679" t="s">
        <v>30</v>
      </c>
      <c r="C7679" s="3">
        <v>43647</v>
      </c>
      <c r="D7679" s="3">
        <v>43738</v>
      </c>
      <c r="E7679" t="s">
        <v>206</v>
      </c>
      <c r="F7679" t="s">
        <v>206</v>
      </c>
      <c r="G7679" t="s">
        <v>60</v>
      </c>
      <c r="H7679" t="s">
        <v>21</v>
      </c>
      <c r="I7679" t="s">
        <v>64</v>
      </c>
      <c r="J7679" t="s">
        <v>27</v>
      </c>
      <c r="K7679" t="s">
        <v>1038</v>
      </c>
      <c r="L7679" t="s">
        <v>35</v>
      </c>
      <c r="M7679" s="3">
        <v>43738</v>
      </c>
      <c r="N7679" s="3">
        <v>43738</v>
      </c>
      <c r="O7679" t="s">
        <v>36</v>
      </c>
    </row>
    <row r="7680" spans="1:15" x14ac:dyDescent="0.25">
      <c r="A7680" t="s">
        <v>8402</v>
      </c>
      <c r="B7680" t="s">
        <v>30</v>
      </c>
      <c r="C7680" s="3">
        <v>43647</v>
      </c>
      <c r="D7680" s="3">
        <v>43738</v>
      </c>
      <c r="E7680" t="s">
        <v>122</v>
      </c>
      <c r="F7680" t="s">
        <v>122</v>
      </c>
      <c r="G7680" t="s">
        <v>123</v>
      </c>
      <c r="H7680" t="s">
        <v>21</v>
      </c>
      <c r="I7680" t="s">
        <v>64</v>
      </c>
      <c r="J7680" t="s">
        <v>27</v>
      </c>
      <c r="K7680" t="s">
        <v>1038</v>
      </c>
      <c r="L7680" t="s">
        <v>35</v>
      </c>
      <c r="M7680" s="3">
        <v>43738</v>
      </c>
      <c r="N7680" s="3">
        <v>43738</v>
      </c>
      <c r="O7680" t="s">
        <v>36</v>
      </c>
    </row>
    <row r="7681" spans="1:15" x14ac:dyDescent="0.25">
      <c r="A7681" t="s">
        <v>8403</v>
      </c>
      <c r="B7681" t="s">
        <v>30</v>
      </c>
      <c r="C7681" s="3">
        <v>43647</v>
      </c>
      <c r="D7681" s="3">
        <v>43738</v>
      </c>
      <c r="E7681" t="s">
        <v>122</v>
      </c>
      <c r="F7681" t="s">
        <v>122</v>
      </c>
      <c r="G7681" t="s">
        <v>123</v>
      </c>
      <c r="H7681" t="s">
        <v>21</v>
      </c>
      <c r="I7681" t="s">
        <v>64</v>
      </c>
      <c r="J7681" t="s">
        <v>27</v>
      </c>
      <c r="K7681" t="s">
        <v>1038</v>
      </c>
      <c r="L7681" t="s">
        <v>35</v>
      </c>
      <c r="M7681" s="3">
        <v>43738</v>
      </c>
      <c r="N7681" s="3">
        <v>43738</v>
      </c>
      <c r="O7681" t="s">
        <v>36</v>
      </c>
    </row>
    <row r="7682" spans="1:15" x14ac:dyDescent="0.25">
      <c r="A7682" t="s">
        <v>8404</v>
      </c>
      <c r="B7682" t="s">
        <v>30</v>
      </c>
      <c r="C7682" s="3">
        <v>43647</v>
      </c>
      <c r="D7682" s="3">
        <v>43738</v>
      </c>
      <c r="E7682" t="s">
        <v>56</v>
      </c>
      <c r="F7682" t="s">
        <v>56</v>
      </c>
      <c r="G7682" t="s">
        <v>57</v>
      </c>
      <c r="H7682" t="s">
        <v>21</v>
      </c>
      <c r="I7682" t="s">
        <v>64</v>
      </c>
      <c r="J7682" t="s">
        <v>27</v>
      </c>
      <c r="K7682" t="s">
        <v>1038</v>
      </c>
      <c r="L7682" t="s">
        <v>35</v>
      </c>
      <c r="M7682" s="3">
        <v>43738</v>
      </c>
      <c r="N7682" s="3">
        <v>43738</v>
      </c>
      <c r="O7682" t="s">
        <v>36</v>
      </c>
    </row>
    <row r="7683" spans="1:15" x14ac:dyDescent="0.25">
      <c r="A7683" t="s">
        <v>8405</v>
      </c>
      <c r="B7683" t="s">
        <v>30</v>
      </c>
      <c r="C7683" s="3">
        <v>43647</v>
      </c>
      <c r="D7683" s="3">
        <v>43738</v>
      </c>
      <c r="E7683" t="s">
        <v>56</v>
      </c>
      <c r="F7683" t="s">
        <v>56</v>
      </c>
      <c r="G7683" t="s">
        <v>57</v>
      </c>
      <c r="H7683" t="s">
        <v>21</v>
      </c>
      <c r="I7683" t="s">
        <v>64</v>
      </c>
      <c r="J7683" t="s">
        <v>27</v>
      </c>
      <c r="K7683" t="s">
        <v>1038</v>
      </c>
      <c r="L7683" t="s">
        <v>35</v>
      </c>
      <c r="M7683" s="3">
        <v>43738</v>
      </c>
      <c r="N7683" s="3">
        <v>43738</v>
      </c>
      <c r="O7683" t="s">
        <v>36</v>
      </c>
    </row>
    <row r="7684" spans="1:15" x14ac:dyDescent="0.25">
      <c r="A7684" t="s">
        <v>8406</v>
      </c>
      <c r="B7684" t="s">
        <v>30</v>
      </c>
      <c r="C7684" s="3">
        <v>43647</v>
      </c>
      <c r="D7684" s="3">
        <v>43738</v>
      </c>
      <c r="E7684" t="s">
        <v>185</v>
      </c>
      <c r="F7684" t="s">
        <v>185</v>
      </c>
      <c r="G7684" t="s">
        <v>80</v>
      </c>
      <c r="H7684" t="s">
        <v>21</v>
      </c>
      <c r="I7684" t="s">
        <v>246</v>
      </c>
      <c r="J7684" t="s">
        <v>27</v>
      </c>
      <c r="K7684" t="s">
        <v>1038</v>
      </c>
      <c r="L7684" t="s">
        <v>35</v>
      </c>
      <c r="M7684" s="3">
        <v>43738</v>
      </c>
      <c r="N7684" s="3">
        <v>43738</v>
      </c>
      <c r="O7684" t="s">
        <v>36</v>
      </c>
    </row>
    <row r="7685" spans="1:15" x14ac:dyDescent="0.25">
      <c r="A7685" t="s">
        <v>8407</v>
      </c>
      <c r="B7685" t="s">
        <v>30</v>
      </c>
      <c r="C7685" s="3">
        <v>43647</v>
      </c>
      <c r="D7685" s="3">
        <v>43738</v>
      </c>
      <c r="E7685" t="s">
        <v>112</v>
      </c>
      <c r="F7685" t="s">
        <v>112</v>
      </c>
      <c r="G7685" t="s">
        <v>1048</v>
      </c>
      <c r="H7685" t="s">
        <v>21</v>
      </c>
      <c r="I7685" t="s">
        <v>64</v>
      </c>
      <c r="J7685" t="s">
        <v>27</v>
      </c>
      <c r="K7685" t="s">
        <v>1038</v>
      </c>
      <c r="L7685" t="s">
        <v>35</v>
      </c>
      <c r="M7685" s="3">
        <v>43738</v>
      </c>
      <c r="N7685" s="3">
        <v>43738</v>
      </c>
      <c r="O7685" t="s">
        <v>36</v>
      </c>
    </row>
    <row r="7686" spans="1:15" x14ac:dyDescent="0.25">
      <c r="A7686" t="s">
        <v>8408</v>
      </c>
      <c r="B7686" t="s">
        <v>30</v>
      </c>
      <c r="C7686" s="3">
        <v>43647</v>
      </c>
      <c r="D7686" s="3">
        <v>43738</v>
      </c>
      <c r="E7686" t="s">
        <v>87</v>
      </c>
      <c r="F7686" t="s">
        <v>87</v>
      </c>
      <c r="G7686" t="s">
        <v>76</v>
      </c>
      <c r="H7686" t="s">
        <v>21</v>
      </c>
      <c r="I7686" t="s">
        <v>77</v>
      </c>
      <c r="J7686" t="s">
        <v>27</v>
      </c>
      <c r="K7686" t="s">
        <v>1038</v>
      </c>
      <c r="L7686" t="s">
        <v>35</v>
      </c>
      <c r="M7686" s="3">
        <v>43738</v>
      </c>
      <c r="N7686" s="3">
        <v>43738</v>
      </c>
      <c r="O7686" t="s">
        <v>36</v>
      </c>
    </row>
    <row r="7687" spans="1:15" x14ac:dyDescent="0.25">
      <c r="A7687" t="s">
        <v>8409</v>
      </c>
      <c r="B7687" t="s">
        <v>30</v>
      </c>
      <c r="C7687" s="3">
        <v>43647</v>
      </c>
      <c r="D7687" s="3">
        <v>43738</v>
      </c>
      <c r="E7687" t="s">
        <v>83</v>
      </c>
      <c r="F7687" t="s">
        <v>83</v>
      </c>
      <c r="G7687" t="s">
        <v>1040</v>
      </c>
      <c r="H7687" t="s">
        <v>21</v>
      </c>
      <c r="I7687" t="s">
        <v>131</v>
      </c>
      <c r="J7687" t="s">
        <v>27</v>
      </c>
      <c r="K7687" t="s">
        <v>1038</v>
      </c>
      <c r="L7687" t="s">
        <v>35</v>
      </c>
      <c r="M7687" s="3">
        <v>43738</v>
      </c>
      <c r="N7687" s="3">
        <v>43738</v>
      </c>
      <c r="O7687" t="s">
        <v>36</v>
      </c>
    </row>
    <row r="7688" spans="1:15" x14ac:dyDescent="0.25">
      <c r="A7688" t="s">
        <v>8410</v>
      </c>
      <c r="B7688" t="s">
        <v>30</v>
      </c>
      <c r="C7688" s="3">
        <v>43647</v>
      </c>
      <c r="D7688" s="3">
        <v>43738</v>
      </c>
      <c r="E7688" t="s">
        <v>115</v>
      </c>
      <c r="F7688" t="s">
        <v>115</v>
      </c>
      <c r="G7688" t="s">
        <v>80</v>
      </c>
      <c r="H7688" t="s">
        <v>21</v>
      </c>
      <c r="I7688" t="s">
        <v>71</v>
      </c>
      <c r="J7688" t="s">
        <v>27</v>
      </c>
      <c r="K7688" t="s">
        <v>1038</v>
      </c>
      <c r="L7688" t="s">
        <v>35</v>
      </c>
      <c r="M7688" s="3">
        <v>43738</v>
      </c>
      <c r="N7688" s="3">
        <v>43738</v>
      </c>
      <c r="O7688" t="s">
        <v>36</v>
      </c>
    </row>
    <row r="7689" spans="1:15" x14ac:dyDescent="0.25">
      <c r="A7689" t="s">
        <v>8411</v>
      </c>
      <c r="B7689" t="s">
        <v>30</v>
      </c>
      <c r="C7689" s="3">
        <v>43647</v>
      </c>
      <c r="D7689" s="3">
        <v>43738</v>
      </c>
      <c r="E7689" t="s">
        <v>38</v>
      </c>
      <c r="F7689" t="s">
        <v>38</v>
      </c>
      <c r="G7689" t="s">
        <v>1040</v>
      </c>
      <c r="H7689" t="s">
        <v>21</v>
      </c>
      <c r="I7689" t="s">
        <v>40</v>
      </c>
      <c r="J7689" t="s">
        <v>27</v>
      </c>
      <c r="K7689" t="s">
        <v>1038</v>
      </c>
      <c r="L7689" t="s">
        <v>35</v>
      </c>
      <c r="M7689" s="3">
        <v>43738</v>
      </c>
      <c r="N7689" s="3">
        <v>43738</v>
      </c>
      <c r="O7689" t="s">
        <v>36</v>
      </c>
    </row>
    <row r="7690" spans="1:15" x14ac:dyDescent="0.25">
      <c r="A7690" t="s">
        <v>8412</v>
      </c>
      <c r="B7690" t="s">
        <v>30</v>
      </c>
      <c r="C7690" s="3">
        <v>43647</v>
      </c>
      <c r="D7690" s="3">
        <v>43738</v>
      </c>
      <c r="E7690" t="s">
        <v>56</v>
      </c>
      <c r="F7690" t="s">
        <v>56</v>
      </c>
      <c r="G7690" t="s">
        <v>57</v>
      </c>
      <c r="H7690" t="s">
        <v>21</v>
      </c>
      <c r="I7690" t="s">
        <v>152</v>
      </c>
      <c r="J7690" t="s">
        <v>27</v>
      </c>
      <c r="K7690" t="s">
        <v>1038</v>
      </c>
      <c r="L7690" t="s">
        <v>35</v>
      </c>
      <c r="M7690" s="3">
        <v>43738</v>
      </c>
      <c r="N7690" s="3">
        <v>43738</v>
      </c>
      <c r="O7690" t="s">
        <v>36</v>
      </c>
    </row>
    <row r="7691" spans="1:15" x14ac:dyDescent="0.25">
      <c r="A7691" t="s">
        <v>8413</v>
      </c>
      <c r="B7691" t="s">
        <v>30</v>
      </c>
      <c r="C7691" s="3">
        <v>43647</v>
      </c>
      <c r="D7691" s="3">
        <v>43738</v>
      </c>
      <c r="E7691" t="s">
        <v>143</v>
      </c>
      <c r="F7691" t="s">
        <v>143</v>
      </c>
      <c r="G7691" t="s">
        <v>144</v>
      </c>
      <c r="H7691" t="s">
        <v>21</v>
      </c>
      <c r="I7691" t="s">
        <v>125</v>
      </c>
      <c r="J7691" t="s">
        <v>27</v>
      </c>
      <c r="K7691" t="s">
        <v>1038</v>
      </c>
      <c r="L7691" t="s">
        <v>35</v>
      </c>
      <c r="M7691" s="3">
        <v>43738</v>
      </c>
      <c r="N7691" s="3">
        <v>43738</v>
      </c>
      <c r="O7691" t="s">
        <v>36</v>
      </c>
    </row>
    <row r="7692" spans="1:15" x14ac:dyDescent="0.25">
      <c r="A7692" t="s">
        <v>8414</v>
      </c>
      <c r="B7692" t="s">
        <v>30</v>
      </c>
      <c r="C7692" s="3">
        <v>43647</v>
      </c>
      <c r="D7692" s="3">
        <v>43738</v>
      </c>
      <c r="E7692" t="s">
        <v>104</v>
      </c>
      <c r="F7692" t="s">
        <v>104</v>
      </c>
      <c r="G7692" t="s">
        <v>1064</v>
      </c>
      <c r="H7692" t="s">
        <v>21</v>
      </c>
      <c r="I7692" t="s">
        <v>152</v>
      </c>
      <c r="J7692" t="s">
        <v>27</v>
      </c>
      <c r="K7692" t="s">
        <v>1038</v>
      </c>
      <c r="L7692" t="s">
        <v>35</v>
      </c>
      <c r="M7692" s="3">
        <v>43738</v>
      </c>
      <c r="N7692" s="3">
        <v>43738</v>
      </c>
      <c r="O7692" t="s">
        <v>36</v>
      </c>
    </row>
    <row r="7693" spans="1:15" x14ac:dyDescent="0.25">
      <c r="A7693" t="s">
        <v>8415</v>
      </c>
      <c r="B7693" t="s">
        <v>30</v>
      </c>
      <c r="C7693" s="3">
        <v>43647</v>
      </c>
      <c r="D7693" s="3">
        <v>43738</v>
      </c>
      <c r="E7693" t="s">
        <v>112</v>
      </c>
      <c r="F7693" t="s">
        <v>112</v>
      </c>
      <c r="G7693" t="s">
        <v>1048</v>
      </c>
      <c r="H7693" t="s">
        <v>21</v>
      </c>
      <c r="I7693" t="s">
        <v>178</v>
      </c>
      <c r="J7693" t="s">
        <v>27</v>
      </c>
      <c r="K7693" t="s">
        <v>1038</v>
      </c>
      <c r="L7693" t="s">
        <v>35</v>
      </c>
      <c r="M7693" s="3">
        <v>43738</v>
      </c>
      <c r="N7693" s="3">
        <v>43738</v>
      </c>
      <c r="O7693" t="s">
        <v>36</v>
      </c>
    </row>
    <row r="7694" spans="1:15" x14ac:dyDescent="0.25">
      <c r="A7694" t="s">
        <v>8416</v>
      </c>
      <c r="B7694" t="s">
        <v>30</v>
      </c>
      <c r="C7694" s="3">
        <v>43647</v>
      </c>
      <c r="D7694" s="3">
        <v>43738</v>
      </c>
      <c r="E7694" t="s">
        <v>83</v>
      </c>
      <c r="F7694" t="s">
        <v>83</v>
      </c>
      <c r="G7694" t="s">
        <v>1040</v>
      </c>
      <c r="H7694" t="s">
        <v>21</v>
      </c>
      <c r="I7694" t="s">
        <v>1052</v>
      </c>
      <c r="J7694" t="s">
        <v>27</v>
      </c>
      <c r="K7694" t="s">
        <v>1038</v>
      </c>
      <c r="L7694" t="s">
        <v>35</v>
      </c>
      <c r="M7694" s="3">
        <v>43738</v>
      </c>
      <c r="N7694" s="3">
        <v>43738</v>
      </c>
      <c r="O7694" t="s">
        <v>36</v>
      </c>
    </row>
    <row r="7695" spans="1:15" x14ac:dyDescent="0.25">
      <c r="A7695" t="s">
        <v>8417</v>
      </c>
      <c r="B7695" t="s">
        <v>30</v>
      </c>
      <c r="C7695" s="3">
        <v>43647</v>
      </c>
      <c r="D7695" s="3">
        <v>43738</v>
      </c>
      <c r="E7695" t="s">
        <v>185</v>
      </c>
      <c r="F7695" t="s">
        <v>185</v>
      </c>
      <c r="G7695" t="s">
        <v>80</v>
      </c>
      <c r="H7695" t="s">
        <v>21</v>
      </c>
      <c r="I7695" t="s">
        <v>194</v>
      </c>
      <c r="J7695" t="s">
        <v>27</v>
      </c>
      <c r="K7695" t="s">
        <v>1038</v>
      </c>
      <c r="L7695" t="s">
        <v>35</v>
      </c>
      <c r="M7695" s="3">
        <v>43738</v>
      </c>
      <c r="N7695" s="3">
        <v>43738</v>
      </c>
      <c r="O7695" t="s">
        <v>36</v>
      </c>
    </row>
    <row r="7696" spans="1:15" x14ac:dyDescent="0.25">
      <c r="A7696" t="s">
        <v>8418</v>
      </c>
      <c r="B7696" t="s">
        <v>30</v>
      </c>
      <c r="C7696" s="3">
        <v>43647</v>
      </c>
      <c r="D7696" s="3">
        <v>43738</v>
      </c>
      <c r="E7696" t="s">
        <v>112</v>
      </c>
      <c r="F7696" t="s">
        <v>112</v>
      </c>
      <c r="G7696" t="s">
        <v>1048</v>
      </c>
      <c r="H7696" t="s">
        <v>21</v>
      </c>
      <c r="I7696" t="s">
        <v>64</v>
      </c>
      <c r="J7696" t="s">
        <v>27</v>
      </c>
      <c r="K7696" t="s">
        <v>1038</v>
      </c>
      <c r="L7696" t="s">
        <v>35</v>
      </c>
      <c r="M7696" s="3">
        <v>43738</v>
      </c>
      <c r="N7696" s="3">
        <v>43738</v>
      </c>
      <c r="O7696" t="s">
        <v>36</v>
      </c>
    </row>
    <row r="7697" spans="1:15" x14ac:dyDescent="0.25">
      <c r="A7697" t="s">
        <v>8419</v>
      </c>
      <c r="B7697" t="s">
        <v>30</v>
      </c>
      <c r="C7697" s="3">
        <v>43647</v>
      </c>
      <c r="D7697" s="3">
        <v>43738</v>
      </c>
      <c r="E7697" t="s">
        <v>83</v>
      </c>
      <c r="F7697" t="s">
        <v>83</v>
      </c>
      <c r="G7697" t="s">
        <v>1040</v>
      </c>
      <c r="H7697" t="s">
        <v>21</v>
      </c>
      <c r="I7697" t="s">
        <v>164</v>
      </c>
      <c r="J7697" t="s">
        <v>27</v>
      </c>
      <c r="K7697" t="s">
        <v>1038</v>
      </c>
      <c r="L7697" t="s">
        <v>35</v>
      </c>
      <c r="M7697" s="3">
        <v>43738</v>
      </c>
      <c r="N7697" s="3">
        <v>43738</v>
      </c>
      <c r="O7697" t="s">
        <v>36</v>
      </c>
    </row>
    <row r="7698" spans="1:15" x14ac:dyDescent="0.25">
      <c r="A7698" t="s">
        <v>8420</v>
      </c>
      <c r="B7698" t="s">
        <v>30</v>
      </c>
      <c r="C7698" s="3">
        <v>43647</v>
      </c>
      <c r="D7698" s="3">
        <v>43738</v>
      </c>
      <c r="E7698" t="s">
        <v>4620</v>
      </c>
      <c r="F7698" t="s">
        <v>4620</v>
      </c>
      <c r="G7698" t="s">
        <v>761</v>
      </c>
      <c r="H7698" t="s">
        <v>22</v>
      </c>
      <c r="I7698" t="s">
        <v>106</v>
      </c>
      <c r="J7698" t="s">
        <v>27</v>
      </c>
      <c r="K7698" t="s">
        <v>1038</v>
      </c>
      <c r="L7698" t="s">
        <v>35</v>
      </c>
      <c r="M7698" s="3">
        <v>43738</v>
      </c>
      <c r="N7698" s="3">
        <v>43738</v>
      </c>
      <c r="O7698" t="s">
        <v>36</v>
      </c>
    </row>
    <row r="7699" spans="1:15" x14ac:dyDescent="0.25">
      <c r="A7699" t="s">
        <v>8421</v>
      </c>
      <c r="B7699" t="s">
        <v>30</v>
      </c>
      <c r="C7699" s="3">
        <v>43647</v>
      </c>
      <c r="D7699" s="3">
        <v>43738</v>
      </c>
      <c r="E7699" t="s">
        <v>1708</v>
      </c>
      <c r="F7699" t="s">
        <v>1708</v>
      </c>
      <c r="G7699" t="s">
        <v>705</v>
      </c>
      <c r="H7699" t="s">
        <v>22</v>
      </c>
      <c r="I7699" t="s">
        <v>128</v>
      </c>
      <c r="J7699" t="s">
        <v>27</v>
      </c>
      <c r="K7699" t="s">
        <v>1038</v>
      </c>
      <c r="L7699" t="s">
        <v>35</v>
      </c>
      <c r="M7699" s="3">
        <v>43738</v>
      </c>
      <c r="N7699" s="3">
        <v>43738</v>
      </c>
      <c r="O7699" t="s">
        <v>36</v>
      </c>
    </row>
    <row r="7700" spans="1:15" x14ac:dyDescent="0.25">
      <c r="A7700" t="s">
        <v>8422</v>
      </c>
      <c r="B7700" t="s">
        <v>30</v>
      </c>
      <c r="C7700" s="3">
        <v>43647</v>
      </c>
      <c r="D7700" s="3">
        <v>43738</v>
      </c>
      <c r="E7700" t="s">
        <v>845</v>
      </c>
      <c r="F7700" t="s">
        <v>845</v>
      </c>
      <c r="G7700" t="s">
        <v>701</v>
      </c>
      <c r="H7700" t="s">
        <v>22</v>
      </c>
      <c r="I7700" t="s">
        <v>128</v>
      </c>
      <c r="J7700" t="s">
        <v>27</v>
      </c>
      <c r="K7700" t="s">
        <v>1038</v>
      </c>
      <c r="L7700" t="s">
        <v>35</v>
      </c>
      <c r="M7700" s="3">
        <v>43738</v>
      </c>
      <c r="N7700" s="3">
        <v>43738</v>
      </c>
      <c r="O7700" t="s">
        <v>36</v>
      </c>
    </row>
    <row r="7701" spans="1:15" x14ac:dyDescent="0.25">
      <c r="A7701" t="s">
        <v>8423</v>
      </c>
      <c r="B7701" t="s">
        <v>30</v>
      </c>
      <c r="C7701" s="3">
        <v>43647</v>
      </c>
      <c r="D7701" s="3">
        <v>43738</v>
      </c>
      <c r="E7701" t="s">
        <v>1711</v>
      </c>
      <c r="F7701" t="s">
        <v>1711</v>
      </c>
      <c r="G7701" t="s">
        <v>705</v>
      </c>
      <c r="H7701" t="s">
        <v>22</v>
      </c>
      <c r="I7701" t="s">
        <v>128</v>
      </c>
      <c r="J7701" t="s">
        <v>27</v>
      </c>
      <c r="K7701" t="s">
        <v>1038</v>
      </c>
      <c r="L7701" t="s">
        <v>35</v>
      </c>
      <c r="M7701" s="3">
        <v>43738</v>
      </c>
      <c r="N7701" s="3">
        <v>43738</v>
      </c>
      <c r="O7701" t="s">
        <v>36</v>
      </c>
    </row>
    <row r="7702" spans="1:15" x14ac:dyDescent="0.25">
      <c r="A7702" t="s">
        <v>8424</v>
      </c>
      <c r="B7702" t="s">
        <v>30</v>
      </c>
      <c r="C7702" s="3">
        <v>43647</v>
      </c>
      <c r="D7702" s="3">
        <v>43738</v>
      </c>
      <c r="E7702" t="s">
        <v>4549</v>
      </c>
      <c r="F7702" t="s">
        <v>4549</v>
      </c>
      <c r="G7702" t="s">
        <v>761</v>
      </c>
      <c r="H7702" t="s">
        <v>22</v>
      </c>
      <c r="I7702" t="s">
        <v>616</v>
      </c>
      <c r="J7702" t="s">
        <v>27</v>
      </c>
      <c r="K7702" t="s">
        <v>1038</v>
      </c>
      <c r="L7702" t="s">
        <v>35</v>
      </c>
      <c r="M7702" s="3">
        <v>43738</v>
      </c>
      <c r="N7702" s="3">
        <v>43738</v>
      </c>
      <c r="O7702" t="s">
        <v>36</v>
      </c>
    </row>
    <row r="7703" spans="1:15" x14ac:dyDescent="0.25">
      <c r="A7703" t="s">
        <v>8425</v>
      </c>
      <c r="B7703" t="s">
        <v>30</v>
      </c>
      <c r="C7703" s="3">
        <v>43647</v>
      </c>
      <c r="D7703" s="3">
        <v>43738</v>
      </c>
      <c r="E7703" t="s">
        <v>355</v>
      </c>
      <c r="F7703" t="s">
        <v>355</v>
      </c>
      <c r="G7703" t="s">
        <v>356</v>
      </c>
      <c r="H7703" t="s">
        <v>22</v>
      </c>
      <c r="I7703" t="s">
        <v>73</v>
      </c>
      <c r="J7703" t="s">
        <v>27</v>
      </c>
      <c r="K7703" t="s">
        <v>1038</v>
      </c>
      <c r="L7703" t="s">
        <v>35</v>
      </c>
      <c r="M7703" s="3">
        <v>43738</v>
      </c>
      <c r="N7703" s="3">
        <v>43738</v>
      </c>
      <c r="O7703" t="s">
        <v>36</v>
      </c>
    </row>
    <row r="7704" spans="1:15" x14ac:dyDescent="0.25">
      <c r="A7704" t="s">
        <v>8426</v>
      </c>
      <c r="B7704" t="s">
        <v>30</v>
      </c>
      <c r="C7704" s="3">
        <v>43647</v>
      </c>
      <c r="D7704" s="3">
        <v>43738</v>
      </c>
      <c r="E7704" t="s">
        <v>348</v>
      </c>
      <c r="F7704" t="s">
        <v>348</v>
      </c>
      <c r="G7704" t="s">
        <v>349</v>
      </c>
      <c r="H7704" t="s">
        <v>22</v>
      </c>
      <c r="I7704" t="s">
        <v>191</v>
      </c>
      <c r="J7704" t="s">
        <v>27</v>
      </c>
      <c r="K7704" t="s">
        <v>1038</v>
      </c>
      <c r="L7704" t="s">
        <v>35</v>
      </c>
      <c r="M7704" s="3">
        <v>43738</v>
      </c>
      <c r="N7704" s="3">
        <v>43738</v>
      </c>
      <c r="O7704" t="s">
        <v>36</v>
      </c>
    </row>
    <row r="7705" spans="1:15" x14ac:dyDescent="0.25">
      <c r="A7705" t="s">
        <v>8427</v>
      </c>
      <c r="B7705" t="s">
        <v>30</v>
      </c>
      <c r="C7705" s="3">
        <v>43647</v>
      </c>
      <c r="D7705" s="3">
        <v>43738</v>
      </c>
      <c r="E7705" t="s">
        <v>580</v>
      </c>
      <c r="F7705" t="s">
        <v>580</v>
      </c>
      <c r="G7705" t="s">
        <v>581</v>
      </c>
      <c r="H7705" t="s">
        <v>22</v>
      </c>
      <c r="I7705" t="s">
        <v>137</v>
      </c>
      <c r="J7705" t="s">
        <v>27</v>
      </c>
      <c r="K7705" t="s">
        <v>1038</v>
      </c>
      <c r="L7705" t="s">
        <v>35</v>
      </c>
      <c r="M7705" s="3">
        <v>43738</v>
      </c>
      <c r="N7705" s="3">
        <v>43738</v>
      </c>
      <c r="O7705" t="s">
        <v>36</v>
      </c>
    </row>
    <row r="7706" spans="1:15" x14ac:dyDescent="0.25">
      <c r="A7706" t="s">
        <v>8428</v>
      </c>
      <c r="B7706" t="s">
        <v>30</v>
      </c>
      <c r="C7706" s="3">
        <v>43647</v>
      </c>
      <c r="D7706" s="3">
        <v>43738</v>
      </c>
      <c r="E7706" t="s">
        <v>410</v>
      </c>
      <c r="F7706" t="s">
        <v>410</v>
      </c>
      <c r="G7706" t="s">
        <v>411</v>
      </c>
      <c r="H7706" t="s">
        <v>22</v>
      </c>
      <c r="I7706" t="s">
        <v>401</v>
      </c>
      <c r="J7706" t="s">
        <v>27</v>
      </c>
      <c r="K7706" t="s">
        <v>1038</v>
      </c>
      <c r="L7706" t="s">
        <v>35</v>
      </c>
      <c r="M7706" s="3">
        <v>43738</v>
      </c>
      <c r="N7706" s="3">
        <v>43738</v>
      </c>
      <c r="O7706" t="s">
        <v>36</v>
      </c>
    </row>
    <row r="7707" spans="1:15" x14ac:dyDescent="0.25">
      <c r="A7707" t="s">
        <v>8429</v>
      </c>
      <c r="B7707" t="s">
        <v>30</v>
      </c>
      <c r="C7707" s="3">
        <v>43647</v>
      </c>
      <c r="D7707" s="3">
        <v>43738</v>
      </c>
      <c r="E7707" t="s">
        <v>317</v>
      </c>
      <c r="F7707" t="s">
        <v>317</v>
      </c>
      <c r="G7707" t="s">
        <v>318</v>
      </c>
      <c r="H7707" t="s">
        <v>22</v>
      </c>
      <c r="I7707" t="s">
        <v>311</v>
      </c>
      <c r="J7707" t="s">
        <v>27</v>
      </c>
      <c r="K7707" t="s">
        <v>1038</v>
      </c>
      <c r="L7707" t="s">
        <v>35</v>
      </c>
      <c r="M7707" s="3">
        <v>43738</v>
      </c>
      <c r="N7707" s="3">
        <v>43738</v>
      </c>
      <c r="O7707" t="s">
        <v>36</v>
      </c>
    </row>
    <row r="7708" spans="1:15" x14ac:dyDescent="0.25">
      <c r="A7708" t="s">
        <v>8430</v>
      </c>
      <c r="B7708" t="s">
        <v>30</v>
      </c>
      <c r="C7708" s="3">
        <v>43647</v>
      </c>
      <c r="D7708" s="3">
        <v>43738</v>
      </c>
      <c r="E7708" t="s">
        <v>348</v>
      </c>
      <c r="F7708" t="s">
        <v>348</v>
      </c>
      <c r="G7708" t="s">
        <v>349</v>
      </c>
      <c r="H7708" t="s">
        <v>22</v>
      </c>
      <c r="I7708" t="s">
        <v>243</v>
      </c>
      <c r="J7708" t="s">
        <v>27</v>
      </c>
      <c r="K7708" t="s">
        <v>1038</v>
      </c>
      <c r="L7708" t="s">
        <v>35</v>
      </c>
      <c r="M7708" s="3">
        <v>43738</v>
      </c>
      <c r="N7708" s="3">
        <v>43738</v>
      </c>
      <c r="O7708" t="s">
        <v>36</v>
      </c>
    </row>
    <row r="7709" spans="1:15" x14ac:dyDescent="0.25">
      <c r="A7709" t="s">
        <v>8431</v>
      </c>
      <c r="B7709" t="s">
        <v>30</v>
      </c>
      <c r="C7709" s="3">
        <v>43647</v>
      </c>
      <c r="D7709" s="3">
        <v>43738</v>
      </c>
      <c r="E7709" t="s">
        <v>389</v>
      </c>
      <c r="F7709" t="s">
        <v>389</v>
      </c>
      <c r="G7709" t="s">
        <v>390</v>
      </c>
      <c r="H7709" t="s">
        <v>22</v>
      </c>
      <c r="I7709" t="s">
        <v>1760</v>
      </c>
      <c r="J7709" t="s">
        <v>27</v>
      </c>
      <c r="K7709" t="s">
        <v>1038</v>
      </c>
      <c r="L7709" t="s">
        <v>35</v>
      </c>
      <c r="M7709" s="3">
        <v>43738</v>
      </c>
      <c r="N7709" s="3">
        <v>43738</v>
      </c>
      <c r="O7709" t="s">
        <v>36</v>
      </c>
    </row>
    <row r="7710" spans="1:15" x14ac:dyDescent="0.25">
      <c r="A7710" t="s">
        <v>8432</v>
      </c>
      <c r="B7710" t="s">
        <v>30</v>
      </c>
      <c r="C7710" s="3">
        <v>43647</v>
      </c>
      <c r="D7710" s="3">
        <v>43738</v>
      </c>
      <c r="E7710" t="s">
        <v>410</v>
      </c>
      <c r="F7710" t="s">
        <v>410</v>
      </c>
      <c r="G7710" t="s">
        <v>411</v>
      </c>
      <c r="H7710" t="s">
        <v>22</v>
      </c>
      <c r="I7710" t="s">
        <v>128</v>
      </c>
      <c r="J7710" t="s">
        <v>27</v>
      </c>
      <c r="K7710" t="s">
        <v>1038</v>
      </c>
      <c r="L7710" t="s">
        <v>35</v>
      </c>
      <c r="M7710" s="3">
        <v>43738</v>
      </c>
      <c r="N7710" s="3">
        <v>43738</v>
      </c>
      <c r="O7710" t="s">
        <v>36</v>
      </c>
    </row>
    <row r="7711" spans="1:15" x14ac:dyDescent="0.25">
      <c r="A7711" t="s">
        <v>8433</v>
      </c>
      <c r="B7711" t="s">
        <v>30</v>
      </c>
      <c r="C7711" s="3">
        <v>43647</v>
      </c>
      <c r="D7711" s="3">
        <v>43738</v>
      </c>
      <c r="E7711" t="s">
        <v>309</v>
      </c>
      <c r="F7711" t="s">
        <v>309</v>
      </c>
      <c r="G7711" t="s">
        <v>310</v>
      </c>
      <c r="H7711" t="s">
        <v>22</v>
      </c>
      <c r="I7711" t="s">
        <v>311</v>
      </c>
      <c r="J7711" t="s">
        <v>27</v>
      </c>
      <c r="K7711" t="s">
        <v>1038</v>
      </c>
      <c r="L7711" t="s">
        <v>35</v>
      </c>
      <c r="M7711" s="3">
        <v>43738</v>
      </c>
      <c r="N7711" s="3">
        <v>43738</v>
      </c>
      <c r="O7711" t="s">
        <v>36</v>
      </c>
    </row>
    <row r="7712" spans="1:15" x14ac:dyDescent="0.25">
      <c r="A7712" t="s">
        <v>8434</v>
      </c>
      <c r="B7712" t="s">
        <v>30</v>
      </c>
      <c r="C7712" s="3">
        <v>43647</v>
      </c>
      <c r="D7712" s="3">
        <v>43738</v>
      </c>
      <c r="E7712" t="s">
        <v>355</v>
      </c>
      <c r="F7712" t="s">
        <v>355</v>
      </c>
      <c r="G7712" t="s">
        <v>356</v>
      </c>
      <c r="H7712" t="s">
        <v>22</v>
      </c>
      <c r="I7712" t="s">
        <v>350</v>
      </c>
      <c r="J7712" t="s">
        <v>27</v>
      </c>
      <c r="K7712" t="s">
        <v>1038</v>
      </c>
      <c r="L7712" t="s">
        <v>35</v>
      </c>
      <c r="M7712" s="3">
        <v>43738</v>
      </c>
      <c r="N7712" s="3">
        <v>43738</v>
      </c>
      <c r="O7712" t="s">
        <v>36</v>
      </c>
    </row>
    <row r="7713" spans="1:15" x14ac:dyDescent="0.25">
      <c r="A7713" t="s">
        <v>8435</v>
      </c>
      <c r="B7713" t="s">
        <v>30</v>
      </c>
      <c r="C7713" s="3">
        <v>43647</v>
      </c>
      <c r="D7713" s="3">
        <v>43738</v>
      </c>
      <c r="E7713" t="s">
        <v>1265</v>
      </c>
      <c r="F7713" t="s">
        <v>1265</v>
      </c>
      <c r="G7713" t="s">
        <v>1179</v>
      </c>
      <c r="H7713" t="s">
        <v>22</v>
      </c>
      <c r="I7713" t="s">
        <v>506</v>
      </c>
      <c r="J7713" t="s">
        <v>27</v>
      </c>
      <c r="K7713" t="s">
        <v>1038</v>
      </c>
      <c r="L7713" t="s">
        <v>35</v>
      </c>
      <c r="M7713" s="3">
        <v>43738</v>
      </c>
      <c r="N7713" s="3">
        <v>43738</v>
      </c>
      <c r="O7713" t="s">
        <v>36</v>
      </c>
    </row>
    <row r="7714" spans="1:15" x14ac:dyDescent="0.25">
      <c r="A7714" t="s">
        <v>8436</v>
      </c>
      <c r="B7714" t="s">
        <v>30</v>
      </c>
      <c r="C7714" s="3">
        <v>43647</v>
      </c>
      <c r="D7714" s="3">
        <v>43738</v>
      </c>
      <c r="E7714" t="s">
        <v>206</v>
      </c>
      <c r="F7714" t="s">
        <v>206</v>
      </c>
      <c r="G7714" t="s">
        <v>60</v>
      </c>
      <c r="H7714" t="s">
        <v>21</v>
      </c>
      <c r="I7714" t="s">
        <v>40</v>
      </c>
      <c r="J7714" t="s">
        <v>27</v>
      </c>
      <c r="K7714" t="s">
        <v>1038</v>
      </c>
      <c r="L7714" t="s">
        <v>35</v>
      </c>
      <c r="M7714" s="3">
        <v>43738</v>
      </c>
      <c r="N7714" s="3">
        <v>43738</v>
      </c>
      <c r="O7714" t="s">
        <v>36</v>
      </c>
    </row>
    <row r="7715" spans="1:15" x14ac:dyDescent="0.25">
      <c r="A7715" t="s">
        <v>8437</v>
      </c>
      <c r="B7715" t="s">
        <v>30</v>
      </c>
      <c r="C7715" s="3">
        <v>43647</v>
      </c>
      <c r="D7715" s="3">
        <v>43738</v>
      </c>
      <c r="E7715" t="s">
        <v>56</v>
      </c>
      <c r="F7715" t="s">
        <v>56</v>
      </c>
      <c r="G7715" t="s">
        <v>57</v>
      </c>
      <c r="H7715" t="s">
        <v>21</v>
      </c>
      <c r="I7715" t="s">
        <v>40</v>
      </c>
      <c r="J7715" t="s">
        <v>27</v>
      </c>
      <c r="K7715" t="s">
        <v>1038</v>
      </c>
      <c r="L7715" t="s">
        <v>35</v>
      </c>
      <c r="M7715" s="3">
        <v>43738</v>
      </c>
      <c r="N7715" s="3">
        <v>43738</v>
      </c>
      <c r="O7715" t="s">
        <v>36</v>
      </c>
    </row>
    <row r="7716" spans="1:15" x14ac:dyDescent="0.25">
      <c r="A7716" t="s">
        <v>8438</v>
      </c>
      <c r="B7716" t="s">
        <v>30</v>
      </c>
      <c r="C7716" s="3">
        <v>43647</v>
      </c>
      <c r="D7716" s="3">
        <v>43738</v>
      </c>
      <c r="E7716" t="s">
        <v>185</v>
      </c>
      <c r="F7716" t="s">
        <v>185</v>
      </c>
      <c r="G7716" t="s">
        <v>80</v>
      </c>
      <c r="H7716" t="s">
        <v>21</v>
      </c>
      <c r="I7716" t="s">
        <v>836</v>
      </c>
      <c r="J7716" t="s">
        <v>27</v>
      </c>
      <c r="K7716" t="s">
        <v>1038</v>
      </c>
      <c r="L7716" t="s">
        <v>35</v>
      </c>
      <c r="M7716" s="3">
        <v>43738</v>
      </c>
      <c r="N7716" s="3">
        <v>43738</v>
      </c>
      <c r="O7716" t="s">
        <v>36</v>
      </c>
    </row>
    <row r="7717" spans="1:15" x14ac:dyDescent="0.25">
      <c r="A7717" t="s">
        <v>8439</v>
      </c>
      <c r="B7717" t="s">
        <v>30</v>
      </c>
      <c r="C7717" s="3">
        <v>43647</v>
      </c>
      <c r="D7717" s="3">
        <v>43738</v>
      </c>
      <c r="E7717" t="s">
        <v>122</v>
      </c>
      <c r="F7717" t="s">
        <v>122</v>
      </c>
      <c r="G7717" t="s">
        <v>123</v>
      </c>
      <c r="H7717" t="s">
        <v>21</v>
      </c>
      <c r="I7717" t="s">
        <v>64</v>
      </c>
      <c r="J7717" t="s">
        <v>27</v>
      </c>
      <c r="K7717" t="s">
        <v>1038</v>
      </c>
      <c r="L7717" t="s">
        <v>35</v>
      </c>
      <c r="M7717" s="3">
        <v>43738</v>
      </c>
      <c r="N7717" s="3">
        <v>43738</v>
      </c>
      <c r="O7717" t="s">
        <v>36</v>
      </c>
    </row>
    <row r="7718" spans="1:15" x14ac:dyDescent="0.25">
      <c r="A7718" t="s">
        <v>8440</v>
      </c>
      <c r="B7718" t="s">
        <v>30</v>
      </c>
      <c r="C7718" s="3">
        <v>43647</v>
      </c>
      <c r="D7718" s="3">
        <v>43738</v>
      </c>
      <c r="E7718" t="s">
        <v>56</v>
      </c>
      <c r="F7718" t="s">
        <v>56</v>
      </c>
      <c r="G7718" t="s">
        <v>57</v>
      </c>
      <c r="H7718" t="s">
        <v>21</v>
      </c>
      <c r="I7718" t="s">
        <v>71</v>
      </c>
      <c r="J7718" t="s">
        <v>27</v>
      </c>
      <c r="K7718" t="s">
        <v>1038</v>
      </c>
      <c r="L7718" t="s">
        <v>35</v>
      </c>
      <c r="M7718" s="3">
        <v>43738</v>
      </c>
      <c r="N7718" s="3">
        <v>43738</v>
      </c>
      <c r="O7718" t="s">
        <v>36</v>
      </c>
    </row>
    <row r="7719" spans="1:15" x14ac:dyDescent="0.25">
      <c r="A7719" t="s">
        <v>8441</v>
      </c>
      <c r="B7719" t="s">
        <v>30</v>
      </c>
      <c r="C7719" s="3">
        <v>43647</v>
      </c>
      <c r="D7719" s="3">
        <v>43738</v>
      </c>
      <c r="E7719" t="s">
        <v>206</v>
      </c>
      <c r="F7719" t="s">
        <v>206</v>
      </c>
      <c r="G7719" t="s">
        <v>60</v>
      </c>
      <c r="H7719" t="s">
        <v>21</v>
      </c>
      <c r="I7719" t="s">
        <v>71</v>
      </c>
      <c r="J7719" t="s">
        <v>27</v>
      </c>
      <c r="K7719" t="s">
        <v>1038</v>
      </c>
      <c r="L7719" t="s">
        <v>35</v>
      </c>
      <c r="M7719" s="3">
        <v>43738</v>
      </c>
      <c r="N7719" s="3">
        <v>43738</v>
      </c>
      <c r="O7719" t="s">
        <v>36</v>
      </c>
    </row>
    <row r="7720" spans="1:15" x14ac:dyDescent="0.25">
      <c r="A7720" t="s">
        <v>8442</v>
      </c>
      <c r="B7720" t="s">
        <v>30</v>
      </c>
      <c r="C7720" s="3">
        <v>43647</v>
      </c>
      <c r="D7720" s="3">
        <v>43738</v>
      </c>
      <c r="E7720" t="s">
        <v>75</v>
      </c>
      <c r="F7720" t="s">
        <v>75</v>
      </c>
      <c r="G7720" t="s">
        <v>76</v>
      </c>
      <c r="H7720" t="s">
        <v>21</v>
      </c>
      <c r="I7720" t="s">
        <v>178</v>
      </c>
      <c r="J7720" t="s">
        <v>27</v>
      </c>
      <c r="K7720" t="s">
        <v>1038</v>
      </c>
      <c r="L7720" t="s">
        <v>35</v>
      </c>
      <c r="M7720" s="3">
        <v>43738</v>
      </c>
      <c r="N7720" s="3">
        <v>43738</v>
      </c>
      <c r="O7720" t="s">
        <v>36</v>
      </c>
    </row>
    <row r="7721" spans="1:15" x14ac:dyDescent="0.25">
      <c r="A7721" t="s">
        <v>8443</v>
      </c>
      <c r="B7721" t="s">
        <v>30</v>
      </c>
      <c r="C7721" s="3">
        <v>43647</v>
      </c>
      <c r="D7721" s="3">
        <v>43738</v>
      </c>
      <c r="E7721" t="s">
        <v>127</v>
      </c>
      <c r="F7721" t="s">
        <v>127</v>
      </c>
      <c r="G7721" t="s">
        <v>1064</v>
      </c>
      <c r="H7721" t="s">
        <v>21</v>
      </c>
      <c r="I7721" t="s">
        <v>1052</v>
      </c>
      <c r="J7721" t="s">
        <v>27</v>
      </c>
      <c r="K7721" t="s">
        <v>1038</v>
      </c>
      <c r="L7721" t="s">
        <v>35</v>
      </c>
      <c r="M7721" s="3">
        <v>43738</v>
      </c>
      <c r="N7721" s="3">
        <v>43738</v>
      </c>
      <c r="O7721" t="s">
        <v>36</v>
      </c>
    </row>
    <row r="7722" spans="1:15" x14ac:dyDescent="0.25">
      <c r="A7722" t="s">
        <v>8444</v>
      </c>
      <c r="B7722" t="s">
        <v>30</v>
      </c>
      <c r="C7722" s="3">
        <v>43647</v>
      </c>
      <c r="D7722" s="3">
        <v>43738</v>
      </c>
      <c r="E7722" t="s">
        <v>94</v>
      </c>
      <c r="F7722" t="s">
        <v>94</v>
      </c>
      <c r="G7722" t="s">
        <v>1040</v>
      </c>
      <c r="H7722" t="s">
        <v>21</v>
      </c>
      <c r="I7722" t="s">
        <v>1059</v>
      </c>
      <c r="J7722" t="s">
        <v>27</v>
      </c>
      <c r="K7722" t="s">
        <v>1038</v>
      </c>
      <c r="L7722" t="s">
        <v>35</v>
      </c>
      <c r="M7722" s="3">
        <v>43738</v>
      </c>
      <c r="N7722" s="3">
        <v>43738</v>
      </c>
      <c r="O7722" t="s">
        <v>36</v>
      </c>
    </row>
    <row r="7723" spans="1:15" x14ac:dyDescent="0.25">
      <c r="A7723" t="s">
        <v>8445</v>
      </c>
      <c r="B7723" t="s">
        <v>30</v>
      </c>
      <c r="C7723" s="3">
        <v>43647</v>
      </c>
      <c r="D7723" s="3">
        <v>43738</v>
      </c>
      <c r="E7723" t="s">
        <v>56</v>
      </c>
      <c r="F7723" t="s">
        <v>56</v>
      </c>
      <c r="G7723" t="s">
        <v>57</v>
      </c>
      <c r="H7723" t="s">
        <v>21</v>
      </c>
      <c r="I7723" t="s">
        <v>1812</v>
      </c>
      <c r="J7723" t="s">
        <v>27</v>
      </c>
      <c r="K7723" t="s">
        <v>1038</v>
      </c>
      <c r="L7723" t="s">
        <v>35</v>
      </c>
      <c r="M7723" s="3">
        <v>43738</v>
      </c>
      <c r="N7723" s="3">
        <v>43738</v>
      </c>
      <c r="O7723" t="s">
        <v>36</v>
      </c>
    </row>
    <row r="7724" spans="1:15" x14ac:dyDescent="0.25">
      <c r="A7724" t="s">
        <v>8446</v>
      </c>
      <c r="B7724" t="s">
        <v>30</v>
      </c>
      <c r="C7724" s="3">
        <v>43647</v>
      </c>
      <c r="D7724" s="3">
        <v>43738</v>
      </c>
      <c r="E7724" t="s">
        <v>219</v>
      </c>
      <c r="F7724" t="s">
        <v>219</v>
      </c>
      <c r="G7724" t="s">
        <v>47</v>
      </c>
      <c r="H7724" t="s">
        <v>21</v>
      </c>
      <c r="I7724" t="s">
        <v>71</v>
      </c>
      <c r="J7724" t="s">
        <v>27</v>
      </c>
      <c r="K7724" t="s">
        <v>1038</v>
      </c>
      <c r="L7724" t="s">
        <v>35</v>
      </c>
      <c r="M7724" s="3">
        <v>43738</v>
      </c>
      <c r="N7724" s="3">
        <v>43738</v>
      </c>
      <c r="O7724" t="s">
        <v>36</v>
      </c>
    </row>
    <row r="7725" spans="1:15" x14ac:dyDescent="0.25">
      <c r="A7725" t="s">
        <v>8447</v>
      </c>
      <c r="B7725" t="s">
        <v>30</v>
      </c>
      <c r="C7725" s="3">
        <v>43647</v>
      </c>
      <c r="D7725" s="3">
        <v>43738</v>
      </c>
      <c r="E7725" t="s">
        <v>56</v>
      </c>
      <c r="F7725" t="s">
        <v>56</v>
      </c>
      <c r="G7725" t="s">
        <v>57</v>
      </c>
      <c r="H7725" t="s">
        <v>21</v>
      </c>
      <c r="I7725" t="s">
        <v>243</v>
      </c>
      <c r="J7725" t="s">
        <v>27</v>
      </c>
      <c r="K7725" t="s">
        <v>1038</v>
      </c>
      <c r="L7725" t="s">
        <v>35</v>
      </c>
      <c r="M7725" s="3">
        <v>43738</v>
      </c>
      <c r="N7725" s="3">
        <v>43738</v>
      </c>
      <c r="O7725" t="s">
        <v>36</v>
      </c>
    </row>
    <row r="7726" spans="1:15" x14ac:dyDescent="0.25">
      <c r="A7726" t="s">
        <v>8448</v>
      </c>
      <c r="B7726" t="s">
        <v>30</v>
      </c>
      <c r="C7726" s="3">
        <v>43647</v>
      </c>
      <c r="D7726" s="3">
        <v>43738</v>
      </c>
      <c r="E7726" t="s">
        <v>219</v>
      </c>
      <c r="F7726" t="s">
        <v>219</v>
      </c>
      <c r="G7726" t="s">
        <v>47</v>
      </c>
      <c r="H7726" t="s">
        <v>21</v>
      </c>
      <c r="I7726" t="s">
        <v>1066</v>
      </c>
      <c r="J7726" t="s">
        <v>27</v>
      </c>
      <c r="K7726" t="s">
        <v>1038</v>
      </c>
      <c r="L7726" t="s">
        <v>35</v>
      </c>
      <c r="M7726" s="3">
        <v>43738</v>
      </c>
      <c r="N7726" s="3">
        <v>43738</v>
      </c>
      <c r="O7726" t="s">
        <v>36</v>
      </c>
    </row>
    <row r="7727" spans="1:15" x14ac:dyDescent="0.25">
      <c r="A7727" t="s">
        <v>8449</v>
      </c>
      <c r="B7727" t="s">
        <v>30</v>
      </c>
      <c r="C7727" s="3">
        <v>43647</v>
      </c>
      <c r="D7727" s="3">
        <v>43738</v>
      </c>
      <c r="E7727" t="s">
        <v>122</v>
      </c>
      <c r="F7727" t="s">
        <v>122</v>
      </c>
      <c r="G7727" t="s">
        <v>123</v>
      </c>
      <c r="H7727" t="s">
        <v>21</v>
      </c>
      <c r="I7727" t="s">
        <v>64</v>
      </c>
      <c r="J7727" t="s">
        <v>27</v>
      </c>
      <c r="K7727" t="s">
        <v>1038</v>
      </c>
      <c r="L7727" t="s">
        <v>35</v>
      </c>
      <c r="M7727" s="3">
        <v>43738</v>
      </c>
      <c r="N7727" s="3">
        <v>43738</v>
      </c>
      <c r="O7727" t="s">
        <v>36</v>
      </c>
    </row>
    <row r="7728" spans="1:15" x14ac:dyDescent="0.25">
      <c r="A7728" t="s">
        <v>8450</v>
      </c>
      <c r="B7728" t="s">
        <v>30</v>
      </c>
      <c r="C7728" s="3">
        <v>43647</v>
      </c>
      <c r="D7728" s="3">
        <v>43738</v>
      </c>
      <c r="E7728" t="s">
        <v>161</v>
      </c>
      <c r="F7728" t="s">
        <v>161</v>
      </c>
      <c r="G7728" t="s">
        <v>60</v>
      </c>
      <c r="H7728" t="s">
        <v>21</v>
      </c>
      <c r="I7728" t="s">
        <v>64</v>
      </c>
      <c r="J7728" t="s">
        <v>27</v>
      </c>
      <c r="K7728" t="s">
        <v>1038</v>
      </c>
      <c r="L7728" t="s">
        <v>35</v>
      </c>
      <c r="M7728" s="3">
        <v>43738</v>
      </c>
      <c r="N7728" s="3">
        <v>43738</v>
      </c>
      <c r="O7728" t="s">
        <v>36</v>
      </c>
    </row>
    <row r="7729" spans="1:15" x14ac:dyDescent="0.25">
      <c r="A7729" t="s">
        <v>8451</v>
      </c>
      <c r="B7729" t="s">
        <v>30</v>
      </c>
      <c r="C7729" s="3">
        <v>43647</v>
      </c>
      <c r="D7729" s="3">
        <v>43738</v>
      </c>
      <c r="E7729" t="s">
        <v>3589</v>
      </c>
      <c r="F7729" t="s">
        <v>3589</v>
      </c>
      <c r="G7729" t="s">
        <v>3590</v>
      </c>
      <c r="H7729" t="s">
        <v>21</v>
      </c>
      <c r="I7729" t="s">
        <v>583</v>
      </c>
      <c r="J7729" t="s">
        <v>27</v>
      </c>
      <c r="K7729" t="s">
        <v>1038</v>
      </c>
      <c r="L7729" t="s">
        <v>35</v>
      </c>
      <c r="M7729" s="3">
        <v>43738</v>
      </c>
      <c r="N7729" s="3">
        <v>43738</v>
      </c>
      <c r="O7729" t="s">
        <v>36</v>
      </c>
    </row>
    <row r="7730" spans="1:15" x14ac:dyDescent="0.25">
      <c r="A7730" t="s">
        <v>8452</v>
      </c>
      <c r="B7730" t="s">
        <v>30</v>
      </c>
      <c r="C7730" s="3">
        <v>43647</v>
      </c>
      <c r="D7730" s="3">
        <v>43738</v>
      </c>
      <c r="E7730" t="s">
        <v>104</v>
      </c>
      <c r="F7730" t="s">
        <v>104</v>
      </c>
      <c r="G7730" t="s">
        <v>1040</v>
      </c>
      <c r="H7730" t="s">
        <v>21</v>
      </c>
      <c r="I7730" t="s">
        <v>40</v>
      </c>
      <c r="J7730" t="s">
        <v>27</v>
      </c>
      <c r="K7730" t="s">
        <v>1038</v>
      </c>
      <c r="L7730" t="s">
        <v>35</v>
      </c>
      <c r="M7730" s="3">
        <v>43738</v>
      </c>
      <c r="N7730" s="3">
        <v>43738</v>
      </c>
      <c r="O7730" t="s">
        <v>36</v>
      </c>
    </row>
    <row r="7731" spans="1:15" x14ac:dyDescent="0.25">
      <c r="A7731" t="s">
        <v>8453</v>
      </c>
      <c r="B7731" t="s">
        <v>30</v>
      </c>
      <c r="C7731" s="3">
        <v>43647</v>
      </c>
      <c r="D7731" s="3">
        <v>43738</v>
      </c>
      <c r="E7731" t="s">
        <v>3822</v>
      </c>
      <c r="F7731" t="s">
        <v>3822</v>
      </c>
      <c r="G7731" t="s">
        <v>123</v>
      </c>
      <c r="H7731" t="s">
        <v>21</v>
      </c>
      <c r="I7731" t="s">
        <v>40</v>
      </c>
      <c r="J7731" t="s">
        <v>27</v>
      </c>
      <c r="K7731" t="s">
        <v>1038</v>
      </c>
      <c r="L7731" t="s">
        <v>35</v>
      </c>
      <c r="M7731" s="3">
        <v>43738</v>
      </c>
      <c r="N7731" s="3">
        <v>43738</v>
      </c>
      <c r="O7731" t="s">
        <v>36</v>
      </c>
    </row>
    <row r="7732" spans="1:15" x14ac:dyDescent="0.25">
      <c r="A7732" t="s">
        <v>8454</v>
      </c>
      <c r="B7732" t="s">
        <v>30</v>
      </c>
      <c r="C7732" s="3">
        <v>43647</v>
      </c>
      <c r="D7732" s="3">
        <v>43738</v>
      </c>
      <c r="E7732" t="s">
        <v>127</v>
      </c>
      <c r="F7732" t="s">
        <v>127</v>
      </c>
      <c r="G7732" t="s">
        <v>1064</v>
      </c>
      <c r="H7732" t="s">
        <v>21</v>
      </c>
      <c r="I7732" t="s">
        <v>191</v>
      </c>
      <c r="J7732" t="s">
        <v>27</v>
      </c>
      <c r="K7732" t="s">
        <v>1038</v>
      </c>
      <c r="L7732" t="s">
        <v>35</v>
      </c>
      <c r="M7732" s="3">
        <v>43738</v>
      </c>
      <c r="N7732" s="3">
        <v>43738</v>
      </c>
      <c r="O7732" t="s">
        <v>36</v>
      </c>
    </row>
    <row r="7733" spans="1:15" x14ac:dyDescent="0.25">
      <c r="A7733" t="s">
        <v>8455</v>
      </c>
      <c r="B7733" t="s">
        <v>30</v>
      </c>
      <c r="C7733" s="3">
        <v>43647</v>
      </c>
      <c r="D7733" s="3">
        <v>43738</v>
      </c>
      <c r="E7733" t="s">
        <v>217</v>
      </c>
      <c r="F7733" t="s">
        <v>217</v>
      </c>
      <c r="G7733" t="s">
        <v>47</v>
      </c>
      <c r="H7733" t="s">
        <v>21</v>
      </c>
      <c r="I7733" t="s">
        <v>830</v>
      </c>
      <c r="J7733" t="s">
        <v>27</v>
      </c>
      <c r="K7733" t="s">
        <v>1038</v>
      </c>
      <c r="L7733" t="s">
        <v>35</v>
      </c>
      <c r="M7733" s="3">
        <v>43738</v>
      </c>
      <c r="N7733" s="3">
        <v>43738</v>
      </c>
      <c r="O7733" t="s">
        <v>36</v>
      </c>
    </row>
    <row r="7734" spans="1:15" x14ac:dyDescent="0.25">
      <c r="A7734" t="s">
        <v>8456</v>
      </c>
      <c r="B7734" t="s">
        <v>30</v>
      </c>
      <c r="C7734" s="3">
        <v>43647</v>
      </c>
      <c r="D7734" s="3">
        <v>43738</v>
      </c>
      <c r="E7734" t="s">
        <v>122</v>
      </c>
      <c r="F7734" t="s">
        <v>122</v>
      </c>
      <c r="G7734" t="s">
        <v>123</v>
      </c>
      <c r="H7734" t="s">
        <v>21</v>
      </c>
      <c r="I7734" t="s">
        <v>64</v>
      </c>
      <c r="J7734" t="s">
        <v>27</v>
      </c>
      <c r="K7734" t="s">
        <v>1038</v>
      </c>
      <c r="L7734" t="s">
        <v>35</v>
      </c>
      <c r="M7734" s="3">
        <v>43738</v>
      </c>
      <c r="N7734" s="3">
        <v>43738</v>
      </c>
      <c r="O7734" t="s">
        <v>36</v>
      </c>
    </row>
    <row r="7735" spans="1:15" x14ac:dyDescent="0.25">
      <c r="A7735" t="s">
        <v>8457</v>
      </c>
      <c r="B7735" t="s">
        <v>30</v>
      </c>
      <c r="C7735" s="3">
        <v>43647</v>
      </c>
      <c r="D7735" s="3">
        <v>43738</v>
      </c>
      <c r="E7735" t="s">
        <v>104</v>
      </c>
      <c r="F7735" t="s">
        <v>104</v>
      </c>
      <c r="G7735" t="s">
        <v>1040</v>
      </c>
      <c r="H7735" t="s">
        <v>21</v>
      </c>
      <c r="I7735" t="s">
        <v>71</v>
      </c>
      <c r="J7735" t="s">
        <v>27</v>
      </c>
      <c r="K7735" t="s">
        <v>1038</v>
      </c>
      <c r="L7735" t="s">
        <v>35</v>
      </c>
      <c r="M7735" s="3">
        <v>43738</v>
      </c>
      <c r="N7735" s="3">
        <v>43738</v>
      </c>
      <c r="O7735" t="s">
        <v>36</v>
      </c>
    </row>
    <row r="7736" spans="1:15" x14ac:dyDescent="0.25">
      <c r="A7736" t="s">
        <v>8458</v>
      </c>
      <c r="B7736" t="s">
        <v>30</v>
      </c>
      <c r="C7736" s="3">
        <v>43647</v>
      </c>
      <c r="D7736" s="3">
        <v>43738</v>
      </c>
      <c r="E7736" t="s">
        <v>31</v>
      </c>
      <c r="F7736" t="s">
        <v>31</v>
      </c>
      <c r="G7736" t="s">
        <v>32</v>
      </c>
      <c r="H7736" t="s">
        <v>21</v>
      </c>
      <c r="I7736" t="s">
        <v>1556</v>
      </c>
      <c r="J7736" t="s">
        <v>27</v>
      </c>
      <c r="K7736" t="s">
        <v>1038</v>
      </c>
      <c r="L7736" t="s">
        <v>35</v>
      </c>
      <c r="M7736" s="3">
        <v>43738</v>
      </c>
      <c r="N7736" s="3">
        <v>43738</v>
      </c>
      <c r="O7736" t="s">
        <v>36</v>
      </c>
    </row>
    <row r="7737" spans="1:15" x14ac:dyDescent="0.25">
      <c r="A7737" t="s">
        <v>8459</v>
      </c>
      <c r="B7737" t="s">
        <v>30</v>
      </c>
      <c r="C7737" s="3">
        <v>43647</v>
      </c>
      <c r="D7737" s="3">
        <v>43738</v>
      </c>
      <c r="E7737" t="s">
        <v>185</v>
      </c>
      <c r="F7737" t="s">
        <v>185</v>
      </c>
      <c r="G7737" t="s">
        <v>80</v>
      </c>
      <c r="H7737" t="s">
        <v>21</v>
      </c>
      <c r="I7737" t="s">
        <v>243</v>
      </c>
      <c r="J7737" t="s">
        <v>27</v>
      </c>
      <c r="K7737" t="s">
        <v>1038</v>
      </c>
      <c r="L7737" t="s">
        <v>35</v>
      </c>
      <c r="M7737" s="3">
        <v>43738</v>
      </c>
      <c r="N7737" s="3">
        <v>43738</v>
      </c>
      <c r="O7737" t="s">
        <v>36</v>
      </c>
    </row>
    <row r="7738" spans="1:15" x14ac:dyDescent="0.25">
      <c r="A7738" t="s">
        <v>8460</v>
      </c>
      <c r="B7738" t="s">
        <v>30</v>
      </c>
      <c r="C7738" s="3">
        <v>43647</v>
      </c>
      <c r="D7738" s="3">
        <v>43738</v>
      </c>
      <c r="E7738" t="s">
        <v>56</v>
      </c>
      <c r="F7738" t="s">
        <v>56</v>
      </c>
      <c r="G7738" t="s">
        <v>57</v>
      </c>
      <c r="H7738" t="s">
        <v>21</v>
      </c>
      <c r="I7738" t="s">
        <v>164</v>
      </c>
      <c r="J7738" t="s">
        <v>27</v>
      </c>
      <c r="K7738" t="s">
        <v>1038</v>
      </c>
      <c r="L7738" t="s">
        <v>35</v>
      </c>
      <c r="M7738" s="3">
        <v>43738</v>
      </c>
      <c r="N7738" s="3">
        <v>43738</v>
      </c>
      <c r="O7738" t="s">
        <v>36</v>
      </c>
    </row>
    <row r="7739" spans="1:15" x14ac:dyDescent="0.25">
      <c r="A7739" t="s">
        <v>8461</v>
      </c>
      <c r="B7739" t="s">
        <v>30</v>
      </c>
      <c r="C7739" s="3">
        <v>43647</v>
      </c>
      <c r="D7739" s="3">
        <v>43738</v>
      </c>
      <c r="E7739" t="s">
        <v>182</v>
      </c>
      <c r="F7739" t="s">
        <v>182</v>
      </c>
      <c r="G7739" t="s">
        <v>1040</v>
      </c>
      <c r="H7739" t="s">
        <v>21</v>
      </c>
      <c r="I7739" t="s">
        <v>64</v>
      </c>
      <c r="J7739" t="s">
        <v>27</v>
      </c>
      <c r="K7739" t="s">
        <v>1038</v>
      </c>
      <c r="L7739" t="s">
        <v>35</v>
      </c>
      <c r="M7739" s="3">
        <v>43738</v>
      </c>
      <c r="N7739" s="3">
        <v>43738</v>
      </c>
      <c r="O7739" t="s">
        <v>36</v>
      </c>
    </row>
    <row r="7740" spans="1:15" x14ac:dyDescent="0.25">
      <c r="A7740" t="s">
        <v>8462</v>
      </c>
      <c r="B7740" t="s">
        <v>30</v>
      </c>
      <c r="C7740" s="3">
        <v>43647</v>
      </c>
      <c r="D7740" s="3">
        <v>43738</v>
      </c>
      <c r="E7740" t="s">
        <v>112</v>
      </c>
      <c r="F7740" t="s">
        <v>112</v>
      </c>
      <c r="G7740" t="s">
        <v>1048</v>
      </c>
      <c r="H7740" t="s">
        <v>21</v>
      </c>
      <c r="I7740" t="s">
        <v>64</v>
      </c>
      <c r="J7740" t="s">
        <v>27</v>
      </c>
      <c r="K7740" t="s">
        <v>1038</v>
      </c>
      <c r="L7740" t="s">
        <v>35</v>
      </c>
      <c r="M7740" s="3">
        <v>43738</v>
      </c>
      <c r="N7740" s="3">
        <v>43738</v>
      </c>
      <c r="O7740" t="s">
        <v>36</v>
      </c>
    </row>
    <row r="7741" spans="1:15" x14ac:dyDescent="0.25">
      <c r="A7741" t="s">
        <v>8463</v>
      </c>
      <c r="B7741" t="s">
        <v>30</v>
      </c>
      <c r="C7741" s="3">
        <v>43647</v>
      </c>
      <c r="D7741" s="3">
        <v>43738</v>
      </c>
      <c r="E7741" t="s">
        <v>87</v>
      </c>
      <c r="F7741" t="s">
        <v>87</v>
      </c>
      <c r="G7741" t="s">
        <v>76</v>
      </c>
      <c r="H7741" t="s">
        <v>21</v>
      </c>
      <c r="I7741" t="s">
        <v>419</v>
      </c>
      <c r="J7741" t="s">
        <v>27</v>
      </c>
      <c r="K7741" t="s">
        <v>1038</v>
      </c>
      <c r="L7741" t="s">
        <v>35</v>
      </c>
      <c r="M7741" s="3">
        <v>43738</v>
      </c>
      <c r="N7741" s="3">
        <v>43738</v>
      </c>
      <c r="O7741" t="s">
        <v>36</v>
      </c>
    </row>
    <row r="7742" spans="1:15" x14ac:dyDescent="0.25">
      <c r="A7742" t="s">
        <v>8464</v>
      </c>
      <c r="B7742" t="s">
        <v>30</v>
      </c>
      <c r="C7742" s="3">
        <v>43647</v>
      </c>
      <c r="D7742" s="3">
        <v>43738</v>
      </c>
      <c r="E7742" t="s">
        <v>143</v>
      </c>
      <c r="F7742" t="s">
        <v>143</v>
      </c>
      <c r="G7742" t="s">
        <v>144</v>
      </c>
      <c r="H7742" t="s">
        <v>21</v>
      </c>
      <c r="I7742" t="s">
        <v>254</v>
      </c>
      <c r="J7742" t="s">
        <v>27</v>
      </c>
      <c r="K7742" t="s">
        <v>1038</v>
      </c>
      <c r="L7742" t="s">
        <v>35</v>
      </c>
      <c r="M7742" s="3">
        <v>43738</v>
      </c>
      <c r="N7742" s="3">
        <v>43738</v>
      </c>
      <c r="O7742" t="s">
        <v>36</v>
      </c>
    </row>
    <row r="7743" spans="1:15" x14ac:dyDescent="0.25">
      <c r="A7743" t="s">
        <v>8465</v>
      </c>
      <c r="B7743" t="s">
        <v>30</v>
      </c>
      <c r="C7743" s="3">
        <v>43647</v>
      </c>
      <c r="D7743" s="3">
        <v>43738</v>
      </c>
      <c r="E7743" t="s">
        <v>115</v>
      </c>
      <c r="F7743" t="s">
        <v>115</v>
      </c>
      <c r="G7743" t="s">
        <v>80</v>
      </c>
      <c r="H7743" t="s">
        <v>21</v>
      </c>
      <c r="I7743" t="s">
        <v>207</v>
      </c>
      <c r="J7743" t="s">
        <v>27</v>
      </c>
      <c r="K7743" t="s">
        <v>1038</v>
      </c>
      <c r="L7743" t="s">
        <v>35</v>
      </c>
      <c r="M7743" s="3">
        <v>43738</v>
      </c>
      <c r="N7743" s="3">
        <v>43738</v>
      </c>
      <c r="O7743" t="s">
        <v>36</v>
      </c>
    </row>
    <row r="7744" spans="1:15" x14ac:dyDescent="0.25">
      <c r="A7744" t="s">
        <v>8466</v>
      </c>
      <c r="B7744" t="s">
        <v>30</v>
      </c>
      <c r="C7744" s="3">
        <v>43647</v>
      </c>
      <c r="D7744" s="3">
        <v>43738</v>
      </c>
      <c r="E7744" t="s">
        <v>143</v>
      </c>
      <c r="F7744" t="s">
        <v>143</v>
      </c>
      <c r="G7744" t="s">
        <v>144</v>
      </c>
      <c r="H7744" t="s">
        <v>21</v>
      </c>
      <c r="I7744" t="s">
        <v>982</v>
      </c>
      <c r="J7744" t="s">
        <v>27</v>
      </c>
      <c r="K7744" t="s">
        <v>1038</v>
      </c>
      <c r="L7744" t="s">
        <v>35</v>
      </c>
      <c r="M7744" s="3">
        <v>43738</v>
      </c>
      <c r="N7744" s="3">
        <v>43738</v>
      </c>
      <c r="O7744" t="s">
        <v>36</v>
      </c>
    </row>
    <row r="7745" spans="1:15" x14ac:dyDescent="0.25">
      <c r="A7745" t="s">
        <v>8467</v>
      </c>
      <c r="B7745" t="s">
        <v>30</v>
      </c>
      <c r="C7745" s="3">
        <v>43647</v>
      </c>
      <c r="D7745" s="3">
        <v>43738</v>
      </c>
      <c r="E7745" t="s">
        <v>387</v>
      </c>
      <c r="F7745" t="s">
        <v>387</v>
      </c>
      <c r="G7745" t="s">
        <v>60</v>
      </c>
      <c r="H7745" t="s">
        <v>21</v>
      </c>
      <c r="I7745" t="s">
        <v>64</v>
      </c>
      <c r="J7745" t="s">
        <v>27</v>
      </c>
      <c r="K7745" t="s">
        <v>1038</v>
      </c>
      <c r="L7745" t="s">
        <v>35</v>
      </c>
      <c r="M7745" s="3">
        <v>43738</v>
      </c>
      <c r="N7745" s="3">
        <v>43738</v>
      </c>
      <c r="O7745" t="s">
        <v>36</v>
      </c>
    </row>
    <row r="7746" spans="1:15" x14ac:dyDescent="0.25">
      <c r="A7746" t="s">
        <v>8468</v>
      </c>
      <c r="B7746" t="s">
        <v>30</v>
      </c>
      <c r="C7746" s="3">
        <v>43647</v>
      </c>
      <c r="D7746" s="3">
        <v>43738</v>
      </c>
      <c r="E7746" t="s">
        <v>185</v>
      </c>
      <c r="F7746" t="s">
        <v>185</v>
      </c>
      <c r="G7746" t="s">
        <v>80</v>
      </c>
      <c r="H7746" t="s">
        <v>21</v>
      </c>
      <c r="I7746" t="s">
        <v>164</v>
      </c>
      <c r="J7746" t="s">
        <v>27</v>
      </c>
      <c r="K7746" t="s">
        <v>1038</v>
      </c>
      <c r="L7746" t="s">
        <v>35</v>
      </c>
      <c r="M7746" s="3">
        <v>43738</v>
      </c>
      <c r="N7746" s="3">
        <v>43738</v>
      </c>
      <c r="O7746" t="s">
        <v>36</v>
      </c>
    </row>
    <row r="7747" spans="1:15" x14ac:dyDescent="0.25">
      <c r="A7747" t="s">
        <v>8469</v>
      </c>
      <c r="B7747" t="s">
        <v>30</v>
      </c>
      <c r="C7747" s="3">
        <v>43647</v>
      </c>
      <c r="D7747" s="3">
        <v>43738</v>
      </c>
      <c r="E7747" t="s">
        <v>94</v>
      </c>
      <c r="F7747" t="s">
        <v>94</v>
      </c>
      <c r="G7747" t="s">
        <v>1040</v>
      </c>
      <c r="H7747" t="s">
        <v>21</v>
      </c>
      <c r="I7747" t="s">
        <v>1059</v>
      </c>
      <c r="J7747" t="s">
        <v>27</v>
      </c>
      <c r="K7747" t="s">
        <v>1038</v>
      </c>
      <c r="L7747" t="s">
        <v>35</v>
      </c>
      <c r="M7747" s="3">
        <v>43738</v>
      </c>
      <c r="N7747" s="3">
        <v>43738</v>
      </c>
      <c r="O7747" t="s">
        <v>36</v>
      </c>
    </row>
    <row r="7748" spans="1:15" x14ac:dyDescent="0.25">
      <c r="A7748" t="s">
        <v>8470</v>
      </c>
      <c r="B7748" t="s">
        <v>30</v>
      </c>
      <c r="C7748" s="3">
        <v>43647</v>
      </c>
      <c r="D7748" s="3">
        <v>43738</v>
      </c>
      <c r="E7748" t="s">
        <v>59</v>
      </c>
      <c r="F7748" t="s">
        <v>59</v>
      </c>
      <c r="G7748" t="s">
        <v>1040</v>
      </c>
      <c r="H7748" t="s">
        <v>21</v>
      </c>
      <c r="I7748" t="s">
        <v>64</v>
      </c>
      <c r="J7748" t="s">
        <v>27</v>
      </c>
      <c r="K7748" t="s">
        <v>1038</v>
      </c>
      <c r="L7748" t="s">
        <v>35</v>
      </c>
      <c r="M7748" s="3">
        <v>43738</v>
      </c>
      <c r="N7748" s="3">
        <v>43738</v>
      </c>
      <c r="O7748" t="s">
        <v>36</v>
      </c>
    </row>
    <row r="7749" spans="1:15" x14ac:dyDescent="0.25">
      <c r="A7749" t="s">
        <v>8471</v>
      </c>
      <c r="B7749" t="s">
        <v>30</v>
      </c>
      <c r="C7749" s="3">
        <v>43647</v>
      </c>
      <c r="D7749" s="3">
        <v>43738</v>
      </c>
      <c r="E7749" t="s">
        <v>8472</v>
      </c>
      <c r="F7749" t="s">
        <v>8472</v>
      </c>
      <c r="G7749" t="s">
        <v>705</v>
      </c>
      <c r="H7749" t="s">
        <v>22</v>
      </c>
      <c r="I7749" t="s">
        <v>616</v>
      </c>
      <c r="J7749" t="s">
        <v>27</v>
      </c>
      <c r="K7749" t="s">
        <v>1038</v>
      </c>
      <c r="L7749" t="s">
        <v>35</v>
      </c>
      <c r="M7749" s="3">
        <v>43738</v>
      </c>
      <c r="N7749" s="3">
        <v>43738</v>
      </c>
      <c r="O7749" t="s">
        <v>36</v>
      </c>
    </row>
    <row r="7750" spans="1:15" x14ac:dyDescent="0.25">
      <c r="A7750" t="s">
        <v>8473</v>
      </c>
      <c r="B7750" t="s">
        <v>30</v>
      </c>
      <c r="C7750" s="3">
        <v>43647</v>
      </c>
      <c r="D7750" s="3">
        <v>43738</v>
      </c>
      <c r="E7750" t="s">
        <v>825</v>
      </c>
      <c r="F7750" t="s">
        <v>825</v>
      </c>
      <c r="G7750" t="s">
        <v>761</v>
      </c>
      <c r="H7750" t="s">
        <v>22</v>
      </c>
      <c r="I7750" t="s">
        <v>616</v>
      </c>
      <c r="J7750" t="s">
        <v>27</v>
      </c>
      <c r="K7750" t="s">
        <v>1038</v>
      </c>
      <c r="L7750" t="s">
        <v>35</v>
      </c>
      <c r="M7750" s="3">
        <v>43738</v>
      </c>
      <c r="N7750" s="3">
        <v>43738</v>
      </c>
      <c r="O7750" t="s">
        <v>36</v>
      </c>
    </row>
    <row r="7751" spans="1:15" x14ac:dyDescent="0.25">
      <c r="A7751" t="s">
        <v>8474</v>
      </c>
      <c r="B7751" t="s">
        <v>30</v>
      </c>
      <c r="C7751" s="3">
        <v>43647</v>
      </c>
      <c r="D7751" s="3">
        <v>43738</v>
      </c>
      <c r="E7751" t="s">
        <v>348</v>
      </c>
      <c r="F7751" t="s">
        <v>348</v>
      </c>
      <c r="G7751" t="s">
        <v>349</v>
      </c>
      <c r="H7751" t="s">
        <v>22</v>
      </c>
      <c r="I7751" t="s">
        <v>48</v>
      </c>
      <c r="J7751" t="s">
        <v>27</v>
      </c>
      <c r="K7751" t="s">
        <v>1038</v>
      </c>
      <c r="L7751" t="s">
        <v>35</v>
      </c>
      <c r="M7751" s="3">
        <v>43738</v>
      </c>
      <c r="N7751" s="3">
        <v>43738</v>
      </c>
      <c r="O7751" t="s">
        <v>36</v>
      </c>
    </row>
    <row r="7752" spans="1:15" x14ac:dyDescent="0.25">
      <c r="A7752" t="s">
        <v>8475</v>
      </c>
      <c r="B7752" t="s">
        <v>30</v>
      </c>
      <c r="C7752" s="3">
        <v>43647</v>
      </c>
      <c r="D7752" s="3">
        <v>43738</v>
      </c>
      <c r="E7752" t="s">
        <v>389</v>
      </c>
      <c r="F7752" t="s">
        <v>389</v>
      </c>
      <c r="G7752" t="s">
        <v>390</v>
      </c>
      <c r="H7752" t="s">
        <v>22</v>
      </c>
      <c r="I7752" t="s">
        <v>401</v>
      </c>
      <c r="J7752" t="s">
        <v>27</v>
      </c>
      <c r="K7752" t="s">
        <v>1038</v>
      </c>
      <c r="L7752" t="s">
        <v>35</v>
      </c>
      <c r="M7752" s="3">
        <v>43738</v>
      </c>
      <c r="N7752" s="3">
        <v>43738</v>
      </c>
      <c r="O7752" t="s">
        <v>36</v>
      </c>
    </row>
    <row r="7753" spans="1:15" x14ac:dyDescent="0.25">
      <c r="A7753" t="s">
        <v>8476</v>
      </c>
      <c r="B7753" t="s">
        <v>30</v>
      </c>
      <c r="C7753" s="3">
        <v>43647</v>
      </c>
      <c r="D7753" s="3">
        <v>43738</v>
      </c>
      <c r="E7753" t="s">
        <v>1265</v>
      </c>
      <c r="F7753" t="s">
        <v>1265</v>
      </c>
      <c r="G7753" t="s">
        <v>1179</v>
      </c>
      <c r="H7753" t="s">
        <v>22</v>
      </c>
      <c r="I7753" t="s">
        <v>350</v>
      </c>
      <c r="J7753" t="s">
        <v>27</v>
      </c>
      <c r="K7753" t="s">
        <v>1038</v>
      </c>
      <c r="L7753" t="s">
        <v>35</v>
      </c>
      <c r="M7753" s="3">
        <v>43738</v>
      </c>
      <c r="N7753" s="3">
        <v>43738</v>
      </c>
      <c r="O7753" t="s">
        <v>36</v>
      </c>
    </row>
    <row r="7754" spans="1:15" x14ac:dyDescent="0.25">
      <c r="A7754" t="s">
        <v>8477</v>
      </c>
      <c r="B7754" t="s">
        <v>30</v>
      </c>
      <c r="C7754" s="3">
        <v>43647</v>
      </c>
      <c r="D7754" s="3">
        <v>43738</v>
      </c>
      <c r="E7754" t="s">
        <v>358</v>
      </c>
      <c r="F7754" t="s">
        <v>358</v>
      </c>
      <c r="G7754" t="s">
        <v>359</v>
      </c>
      <c r="H7754" t="s">
        <v>22</v>
      </c>
      <c r="I7754" t="s">
        <v>1551</v>
      </c>
      <c r="J7754" t="s">
        <v>27</v>
      </c>
      <c r="K7754" t="s">
        <v>1038</v>
      </c>
      <c r="L7754" t="s">
        <v>35</v>
      </c>
      <c r="M7754" s="3">
        <v>43738</v>
      </c>
      <c r="N7754" s="3">
        <v>43738</v>
      </c>
      <c r="O7754" t="s">
        <v>36</v>
      </c>
    </row>
    <row r="7755" spans="1:15" x14ac:dyDescent="0.25">
      <c r="A7755" t="s">
        <v>8478</v>
      </c>
      <c r="B7755" t="s">
        <v>30</v>
      </c>
      <c r="C7755" s="3">
        <v>43647</v>
      </c>
      <c r="D7755" s="3">
        <v>43738</v>
      </c>
      <c r="E7755" t="s">
        <v>453</v>
      </c>
      <c r="F7755" t="s">
        <v>453</v>
      </c>
      <c r="G7755" t="s">
        <v>454</v>
      </c>
      <c r="H7755" t="s">
        <v>22</v>
      </c>
      <c r="I7755" t="s">
        <v>396</v>
      </c>
      <c r="J7755" t="s">
        <v>27</v>
      </c>
      <c r="K7755" t="s">
        <v>1038</v>
      </c>
      <c r="L7755" t="s">
        <v>35</v>
      </c>
      <c r="M7755" s="3">
        <v>43738</v>
      </c>
      <c r="N7755" s="3">
        <v>43738</v>
      </c>
      <c r="O7755" t="s">
        <v>36</v>
      </c>
    </row>
    <row r="7756" spans="1:15" x14ac:dyDescent="0.25">
      <c r="A7756" t="s">
        <v>8479</v>
      </c>
      <c r="B7756" t="s">
        <v>30</v>
      </c>
      <c r="C7756" s="3">
        <v>43647</v>
      </c>
      <c r="D7756" s="3">
        <v>43738</v>
      </c>
      <c r="E7756" t="s">
        <v>143</v>
      </c>
      <c r="F7756" t="s">
        <v>143</v>
      </c>
      <c r="G7756" t="s">
        <v>144</v>
      </c>
      <c r="H7756" t="s">
        <v>21</v>
      </c>
      <c r="I7756" t="s">
        <v>71</v>
      </c>
      <c r="J7756" t="s">
        <v>27</v>
      </c>
      <c r="K7756" t="s">
        <v>1038</v>
      </c>
      <c r="L7756" t="s">
        <v>35</v>
      </c>
      <c r="M7756" s="3">
        <v>43738</v>
      </c>
      <c r="N7756" s="3">
        <v>43738</v>
      </c>
      <c r="O7756" t="s">
        <v>36</v>
      </c>
    </row>
    <row r="7757" spans="1:15" x14ac:dyDescent="0.25">
      <c r="A7757" t="s">
        <v>8480</v>
      </c>
      <c r="B7757" t="s">
        <v>30</v>
      </c>
      <c r="C7757" s="3">
        <v>43647</v>
      </c>
      <c r="D7757" s="3">
        <v>43738</v>
      </c>
      <c r="E7757" t="s">
        <v>104</v>
      </c>
      <c r="F7757" t="s">
        <v>104</v>
      </c>
      <c r="G7757" t="s">
        <v>1064</v>
      </c>
      <c r="H7757" t="s">
        <v>21</v>
      </c>
      <c r="I7757" t="s">
        <v>64</v>
      </c>
      <c r="J7757" t="s">
        <v>27</v>
      </c>
      <c r="K7757" t="s">
        <v>1038</v>
      </c>
      <c r="L7757" t="s">
        <v>35</v>
      </c>
      <c r="M7757" s="3">
        <v>43738</v>
      </c>
      <c r="N7757" s="3">
        <v>43738</v>
      </c>
      <c r="O7757" t="s">
        <v>36</v>
      </c>
    </row>
    <row r="7758" spans="1:15" x14ac:dyDescent="0.25">
      <c r="A7758" t="s">
        <v>8481</v>
      </c>
      <c r="B7758" t="s">
        <v>30</v>
      </c>
      <c r="C7758" s="3">
        <v>43647</v>
      </c>
      <c r="D7758" s="3">
        <v>43738</v>
      </c>
      <c r="E7758" t="s">
        <v>56</v>
      </c>
      <c r="F7758" t="s">
        <v>56</v>
      </c>
      <c r="G7758" t="s">
        <v>57</v>
      </c>
      <c r="H7758" t="s">
        <v>21</v>
      </c>
      <c r="I7758" t="s">
        <v>71</v>
      </c>
      <c r="J7758" t="s">
        <v>27</v>
      </c>
      <c r="K7758" t="s">
        <v>1038</v>
      </c>
      <c r="L7758" t="s">
        <v>35</v>
      </c>
      <c r="M7758" s="3">
        <v>43738</v>
      </c>
      <c r="N7758" s="3">
        <v>43738</v>
      </c>
      <c r="O7758" t="s">
        <v>36</v>
      </c>
    </row>
    <row r="7759" spans="1:15" x14ac:dyDescent="0.25">
      <c r="A7759" t="s">
        <v>8482</v>
      </c>
      <c r="B7759" t="s">
        <v>30</v>
      </c>
      <c r="C7759" s="3">
        <v>43647</v>
      </c>
      <c r="D7759" s="3">
        <v>43738</v>
      </c>
      <c r="E7759" t="s">
        <v>8483</v>
      </c>
      <c r="F7759" t="s">
        <v>8483</v>
      </c>
      <c r="G7759" t="s">
        <v>68</v>
      </c>
      <c r="H7759" t="s">
        <v>21</v>
      </c>
      <c r="I7759" t="s">
        <v>178</v>
      </c>
      <c r="J7759" t="s">
        <v>27</v>
      </c>
      <c r="K7759" t="s">
        <v>1038</v>
      </c>
      <c r="L7759" t="s">
        <v>35</v>
      </c>
      <c r="M7759" s="3">
        <v>43738</v>
      </c>
      <c r="N7759" s="3">
        <v>43738</v>
      </c>
      <c r="O7759" t="s">
        <v>36</v>
      </c>
    </row>
    <row r="7760" spans="1:15" x14ac:dyDescent="0.25">
      <c r="A7760" t="s">
        <v>8484</v>
      </c>
      <c r="B7760" t="s">
        <v>30</v>
      </c>
      <c r="C7760" s="3">
        <v>43647</v>
      </c>
      <c r="D7760" s="3">
        <v>43738</v>
      </c>
      <c r="E7760" t="s">
        <v>1723</v>
      </c>
      <c r="F7760" t="s">
        <v>1723</v>
      </c>
      <c r="G7760" t="s">
        <v>1632</v>
      </c>
      <c r="H7760" t="s">
        <v>21</v>
      </c>
      <c r="I7760" t="s">
        <v>1066</v>
      </c>
      <c r="J7760" t="s">
        <v>27</v>
      </c>
      <c r="K7760" t="s">
        <v>1038</v>
      </c>
      <c r="L7760" t="s">
        <v>35</v>
      </c>
      <c r="M7760" s="3">
        <v>43738</v>
      </c>
      <c r="N7760" s="3">
        <v>43738</v>
      </c>
      <c r="O7760" t="s">
        <v>36</v>
      </c>
    </row>
    <row r="7761" spans="1:15" x14ac:dyDescent="0.25">
      <c r="A7761" t="s">
        <v>8485</v>
      </c>
      <c r="B7761" t="s">
        <v>30</v>
      </c>
      <c r="C7761" s="3">
        <v>43647</v>
      </c>
      <c r="D7761" s="3">
        <v>43738</v>
      </c>
      <c r="E7761" t="s">
        <v>63</v>
      </c>
      <c r="F7761" t="s">
        <v>63</v>
      </c>
      <c r="G7761" t="s">
        <v>1040</v>
      </c>
      <c r="H7761" t="s">
        <v>21</v>
      </c>
      <c r="I7761" t="s">
        <v>64</v>
      </c>
      <c r="J7761" t="s">
        <v>27</v>
      </c>
      <c r="K7761" t="s">
        <v>1038</v>
      </c>
      <c r="L7761" t="s">
        <v>35</v>
      </c>
      <c r="M7761" s="3">
        <v>43738</v>
      </c>
      <c r="N7761" s="3">
        <v>43738</v>
      </c>
      <c r="O7761" t="s">
        <v>36</v>
      </c>
    </row>
    <row r="7762" spans="1:15" x14ac:dyDescent="0.25">
      <c r="A7762" t="s">
        <v>8486</v>
      </c>
      <c r="B7762" t="s">
        <v>30</v>
      </c>
      <c r="C7762" s="3">
        <v>43647</v>
      </c>
      <c r="D7762" s="3">
        <v>43738</v>
      </c>
      <c r="E7762" t="s">
        <v>59</v>
      </c>
      <c r="F7762" t="s">
        <v>59</v>
      </c>
      <c r="G7762" t="s">
        <v>68</v>
      </c>
      <c r="H7762" t="s">
        <v>21</v>
      </c>
      <c r="I7762" t="s">
        <v>1077</v>
      </c>
      <c r="J7762" t="s">
        <v>27</v>
      </c>
      <c r="K7762" t="s">
        <v>1038</v>
      </c>
      <c r="L7762" t="s">
        <v>35</v>
      </c>
      <c r="M7762" s="3">
        <v>43738</v>
      </c>
      <c r="N7762" s="3">
        <v>43738</v>
      </c>
      <c r="O7762" t="s">
        <v>36</v>
      </c>
    </row>
    <row r="7763" spans="1:15" x14ac:dyDescent="0.25">
      <c r="A7763" t="s">
        <v>8487</v>
      </c>
      <c r="B7763" t="s">
        <v>30</v>
      </c>
      <c r="C7763" s="3">
        <v>43647</v>
      </c>
      <c r="D7763" s="3">
        <v>43738</v>
      </c>
      <c r="E7763" t="s">
        <v>83</v>
      </c>
      <c r="F7763" t="s">
        <v>83</v>
      </c>
      <c r="G7763" t="s">
        <v>1040</v>
      </c>
      <c r="H7763" t="s">
        <v>21</v>
      </c>
      <c r="I7763" t="s">
        <v>1066</v>
      </c>
      <c r="J7763" t="s">
        <v>27</v>
      </c>
      <c r="K7763" t="s">
        <v>1038</v>
      </c>
      <c r="L7763" t="s">
        <v>35</v>
      </c>
      <c r="M7763" s="3">
        <v>43738</v>
      </c>
      <c r="N7763" s="3">
        <v>43738</v>
      </c>
      <c r="O7763" t="s">
        <v>36</v>
      </c>
    </row>
    <row r="7764" spans="1:15" x14ac:dyDescent="0.25">
      <c r="A7764" t="s">
        <v>8488</v>
      </c>
      <c r="B7764" t="s">
        <v>30</v>
      </c>
      <c r="C7764" s="3">
        <v>43647</v>
      </c>
      <c r="D7764" s="3">
        <v>43738</v>
      </c>
      <c r="E7764" t="s">
        <v>56</v>
      </c>
      <c r="F7764" t="s">
        <v>56</v>
      </c>
      <c r="G7764" t="s">
        <v>57</v>
      </c>
      <c r="H7764" t="s">
        <v>21</v>
      </c>
      <c r="I7764" t="s">
        <v>40</v>
      </c>
      <c r="J7764" t="s">
        <v>27</v>
      </c>
      <c r="K7764" t="s">
        <v>1038</v>
      </c>
      <c r="L7764" t="s">
        <v>35</v>
      </c>
      <c r="M7764" s="3">
        <v>43738</v>
      </c>
      <c r="N7764" s="3">
        <v>43738</v>
      </c>
      <c r="O7764" t="s">
        <v>36</v>
      </c>
    </row>
    <row r="7765" spans="1:15" x14ac:dyDescent="0.25">
      <c r="A7765" t="s">
        <v>8489</v>
      </c>
      <c r="B7765" t="s">
        <v>30</v>
      </c>
      <c r="C7765" s="3">
        <v>43647</v>
      </c>
      <c r="D7765" s="3">
        <v>43738</v>
      </c>
      <c r="E7765" t="s">
        <v>201</v>
      </c>
      <c r="F7765" t="s">
        <v>201</v>
      </c>
      <c r="G7765" t="s">
        <v>68</v>
      </c>
      <c r="H7765" t="s">
        <v>21</v>
      </c>
      <c r="I7765" t="s">
        <v>1244</v>
      </c>
      <c r="J7765" t="s">
        <v>27</v>
      </c>
      <c r="K7765" t="s">
        <v>1038</v>
      </c>
      <c r="L7765" t="s">
        <v>35</v>
      </c>
      <c r="M7765" s="3">
        <v>43738</v>
      </c>
      <c r="N7765" s="3">
        <v>43738</v>
      </c>
      <c r="O7765" t="s">
        <v>36</v>
      </c>
    </row>
    <row r="7766" spans="1:15" x14ac:dyDescent="0.25">
      <c r="A7766" t="s">
        <v>8490</v>
      </c>
      <c r="B7766" t="s">
        <v>30</v>
      </c>
      <c r="C7766" s="3">
        <v>43647</v>
      </c>
      <c r="D7766" s="3">
        <v>43738</v>
      </c>
      <c r="E7766" t="s">
        <v>206</v>
      </c>
      <c r="F7766" t="s">
        <v>206</v>
      </c>
      <c r="G7766" t="s">
        <v>60</v>
      </c>
      <c r="H7766" t="s">
        <v>21</v>
      </c>
      <c r="I7766" t="s">
        <v>64</v>
      </c>
      <c r="J7766" t="s">
        <v>27</v>
      </c>
      <c r="K7766" t="s">
        <v>1038</v>
      </c>
      <c r="L7766" t="s">
        <v>35</v>
      </c>
      <c r="M7766" s="3">
        <v>43738</v>
      </c>
      <c r="N7766" s="3">
        <v>43738</v>
      </c>
      <c r="O7766" t="s">
        <v>36</v>
      </c>
    </row>
    <row r="7767" spans="1:15" x14ac:dyDescent="0.25">
      <c r="A7767" t="s">
        <v>8491</v>
      </c>
      <c r="B7767" t="s">
        <v>30</v>
      </c>
      <c r="C7767" s="3">
        <v>43647</v>
      </c>
      <c r="D7767" s="3">
        <v>43738</v>
      </c>
      <c r="E7767" t="s">
        <v>109</v>
      </c>
      <c r="F7767" t="s">
        <v>109</v>
      </c>
      <c r="G7767" t="s">
        <v>60</v>
      </c>
      <c r="H7767" t="s">
        <v>21</v>
      </c>
      <c r="I7767" t="s">
        <v>64</v>
      </c>
      <c r="J7767" t="s">
        <v>27</v>
      </c>
      <c r="K7767" t="s">
        <v>1038</v>
      </c>
      <c r="L7767" t="s">
        <v>35</v>
      </c>
      <c r="M7767" s="3">
        <v>43738</v>
      </c>
      <c r="N7767" s="3">
        <v>43738</v>
      </c>
      <c r="O7767" t="s">
        <v>36</v>
      </c>
    </row>
    <row r="7768" spans="1:15" x14ac:dyDescent="0.25">
      <c r="A7768" t="s">
        <v>8492</v>
      </c>
      <c r="B7768" t="s">
        <v>30</v>
      </c>
      <c r="C7768" s="3">
        <v>43647</v>
      </c>
      <c r="D7768" s="3">
        <v>43738</v>
      </c>
      <c r="E7768" t="s">
        <v>56</v>
      </c>
      <c r="F7768" t="s">
        <v>56</v>
      </c>
      <c r="G7768" t="s">
        <v>57</v>
      </c>
      <c r="H7768" t="s">
        <v>21</v>
      </c>
      <c r="I7768" t="s">
        <v>33</v>
      </c>
      <c r="J7768" t="s">
        <v>27</v>
      </c>
      <c r="K7768" t="s">
        <v>1038</v>
      </c>
      <c r="L7768" t="s">
        <v>35</v>
      </c>
      <c r="M7768" s="3">
        <v>43738</v>
      </c>
      <c r="N7768" s="3">
        <v>43738</v>
      </c>
      <c r="O7768" t="s">
        <v>36</v>
      </c>
    </row>
    <row r="7769" spans="1:15" x14ac:dyDescent="0.25">
      <c r="A7769" t="s">
        <v>8493</v>
      </c>
      <c r="B7769" t="s">
        <v>30</v>
      </c>
      <c r="C7769" s="3">
        <v>43647</v>
      </c>
      <c r="D7769" s="3">
        <v>43738</v>
      </c>
      <c r="E7769" t="s">
        <v>56</v>
      </c>
      <c r="F7769" t="s">
        <v>56</v>
      </c>
      <c r="G7769" t="s">
        <v>57</v>
      </c>
      <c r="H7769" t="s">
        <v>21</v>
      </c>
      <c r="I7769" t="s">
        <v>166</v>
      </c>
      <c r="J7769" t="s">
        <v>27</v>
      </c>
      <c r="K7769" t="s">
        <v>1038</v>
      </c>
      <c r="L7769" t="s">
        <v>35</v>
      </c>
      <c r="M7769" s="3">
        <v>43738</v>
      </c>
      <c r="N7769" s="3">
        <v>43738</v>
      </c>
      <c r="O7769" t="s">
        <v>36</v>
      </c>
    </row>
    <row r="7770" spans="1:15" x14ac:dyDescent="0.25">
      <c r="A7770" t="s">
        <v>8494</v>
      </c>
      <c r="B7770" t="s">
        <v>30</v>
      </c>
      <c r="C7770" s="3">
        <v>43647</v>
      </c>
      <c r="D7770" s="3">
        <v>43738</v>
      </c>
      <c r="E7770" t="s">
        <v>112</v>
      </c>
      <c r="F7770" t="s">
        <v>112</v>
      </c>
      <c r="G7770" t="s">
        <v>1048</v>
      </c>
      <c r="H7770" t="s">
        <v>21</v>
      </c>
      <c r="I7770" t="s">
        <v>152</v>
      </c>
      <c r="J7770" t="s">
        <v>27</v>
      </c>
      <c r="K7770" t="s">
        <v>1038</v>
      </c>
      <c r="L7770" t="s">
        <v>35</v>
      </c>
      <c r="M7770" s="3">
        <v>43738</v>
      </c>
      <c r="N7770" s="3">
        <v>43738</v>
      </c>
      <c r="O7770" t="s">
        <v>36</v>
      </c>
    </row>
    <row r="7771" spans="1:15" x14ac:dyDescent="0.25">
      <c r="A7771" t="s">
        <v>8495</v>
      </c>
      <c r="B7771" t="s">
        <v>30</v>
      </c>
      <c r="C7771" s="3">
        <v>43647</v>
      </c>
      <c r="D7771" s="3">
        <v>43738</v>
      </c>
      <c r="E7771" t="s">
        <v>238</v>
      </c>
      <c r="F7771" t="s">
        <v>238</v>
      </c>
      <c r="G7771" t="s">
        <v>76</v>
      </c>
      <c r="H7771" t="s">
        <v>21</v>
      </c>
      <c r="I7771" t="s">
        <v>254</v>
      </c>
      <c r="J7771" t="s">
        <v>27</v>
      </c>
      <c r="K7771" t="s">
        <v>1038</v>
      </c>
      <c r="L7771" t="s">
        <v>35</v>
      </c>
      <c r="M7771" s="3">
        <v>43738</v>
      </c>
      <c r="N7771" s="3">
        <v>43738</v>
      </c>
      <c r="O7771" t="s">
        <v>36</v>
      </c>
    </row>
    <row r="7772" spans="1:15" x14ac:dyDescent="0.25">
      <c r="A7772" t="s">
        <v>8496</v>
      </c>
      <c r="B7772" t="s">
        <v>30</v>
      </c>
      <c r="C7772" s="3">
        <v>43647</v>
      </c>
      <c r="D7772" s="3">
        <v>43738</v>
      </c>
      <c r="E7772" t="s">
        <v>112</v>
      </c>
      <c r="F7772" t="s">
        <v>112</v>
      </c>
      <c r="G7772" t="s">
        <v>1048</v>
      </c>
      <c r="H7772" t="s">
        <v>21</v>
      </c>
      <c r="I7772" t="s">
        <v>64</v>
      </c>
      <c r="J7772" t="s">
        <v>27</v>
      </c>
      <c r="K7772" t="s">
        <v>1038</v>
      </c>
      <c r="L7772" t="s">
        <v>35</v>
      </c>
      <c r="M7772" s="3">
        <v>43738</v>
      </c>
      <c r="N7772" s="3">
        <v>43738</v>
      </c>
      <c r="O7772" t="s">
        <v>36</v>
      </c>
    </row>
    <row r="7773" spans="1:15" x14ac:dyDescent="0.25">
      <c r="A7773" t="s">
        <v>8497</v>
      </c>
      <c r="B7773" t="s">
        <v>30</v>
      </c>
      <c r="C7773" s="3">
        <v>43647</v>
      </c>
      <c r="D7773" s="3">
        <v>43738</v>
      </c>
      <c r="E7773" t="s">
        <v>94</v>
      </c>
      <c r="F7773" t="s">
        <v>94</v>
      </c>
      <c r="G7773" t="s">
        <v>1040</v>
      </c>
      <c r="H7773" t="s">
        <v>21</v>
      </c>
      <c r="I7773" t="s">
        <v>1059</v>
      </c>
      <c r="J7773" t="s">
        <v>27</v>
      </c>
      <c r="K7773" t="s">
        <v>1038</v>
      </c>
      <c r="L7773" t="s">
        <v>35</v>
      </c>
      <c r="M7773" s="3">
        <v>43738</v>
      </c>
      <c r="N7773" s="3">
        <v>43738</v>
      </c>
      <c r="O7773" t="s">
        <v>36</v>
      </c>
    </row>
    <row r="7774" spans="1:15" x14ac:dyDescent="0.25">
      <c r="A7774" t="s">
        <v>8498</v>
      </c>
      <c r="B7774" t="s">
        <v>30</v>
      </c>
      <c r="C7774" s="3">
        <v>43647</v>
      </c>
      <c r="D7774" s="3">
        <v>43738</v>
      </c>
      <c r="E7774" t="s">
        <v>101</v>
      </c>
      <c r="F7774" t="s">
        <v>101</v>
      </c>
      <c r="G7774" t="s">
        <v>102</v>
      </c>
      <c r="H7774" t="s">
        <v>21</v>
      </c>
      <c r="I7774" t="s">
        <v>1041</v>
      </c>
      <c r="J7774" t="s">
        <v>27</v>
      </c>
      <c r="K7774" t="s">
        <v>1038</v>
      </c>
      <c r="L7774" t="s">
        <v>35</v>
      </c>
      <c r="M7774" s="3">
        <v>43738</v>
      </c>
      <c r="N7774" s="3">
        <v>43738</v>
      </c>
      <c r="O7774" t="s">
        <v>36</v>
      </c>
    </row>
    <row r="7775" spans="1:15" x14ac:dyDescent="0.25">
      <c r="A7775" t="s">
        <v>8499</v>
      </c>
      <c r="B7775" t="s">
        <v>30</v>
      </c>
      <c r="C7775" s="3">
        <v>43647</v>
      </c>
      <c r="D7775" s="3">
        <v>43738</v>
      </c>
      <c r="E7775" t="s">
        <v>101</v>
      </c>
      <c r="F7775" t="s">
        <v>101</v>
      </c>
      <c r="G7775" t="s">
        <v>102</v>
      </c>
      <c r="H7775" t="s">
        <v>21</v>
      </c>
      <c r="I7775" t="s">
        <v>1041</v>
      </c>
      <c r="J7775" t="s">
        <v>27</v>
      </c>
      <c r="K7775" t="s">
        <v>1038</v>
      </c>
      <c r="L7775" t="s">
        <v>35</v>
      </c>
      <c r="M7775" s="3">
        <v>43738</v>
      </c>
      <c r="N7775" s="3">
        <v>43738</v>
      </c>
      <c r="O7775" t="s">
        <v>36</v>
      </c>
    </row>
    <row r="7776" spans="1:15" x14ac:dyDescent="0.25">
      <c r="A7776" t="s">
        <v>8500</v>
      </c>
      <c r="B7776" t="s">
        <v>30</v>
      </c>
      <c r="C7776" s="3">
        <v>43647</v>
      </c>
      <c r="D7776" s="3">
        <v>43738</v>
      </c>
      <c r="E7776" t="s">
        <v>56</v>
      </c>
      <c r="F7776" t="s">
        <v>56</v>
      </c>
      <c r="G7776" t="s">
        <v>57</v>
      </c>
      <c r="H7776" t="s">
        <v>21</v>
      </c>
      <c r="I7776" t="s">
        <v>71</v>
      </c>
      <c r="J7776" t="s">
        <v>27</v>
      </c>
      <c r="K7776" t="s">
        <v>1038</v>
      </c>
      <c r="L7776" t="s">
        <v>35</v>
      </c>
      <c r="M7776" s="3">
        <v>43738</v>
      </c>
      <c r="N7776" s="3">
        <v>43738</v>
      </c>
      <c r="O7776" t="s">
        <v>36</v>
      </c>
    </row>
    <row r="7777" spans="1:15" x14ac:dyDescent="0.25">
      <c r="A7777" t="s">
        <v>8501</v>
      </c>
      <c r="B7777" t="s">
        <v>30</v>
      </c>
      <c r="C7777" s="3">
        <v>43647</v>
      </c>
      <c r="D7777" s="3">
        <v>43738</v>
      </c>
      <c r="E7777" t="s">
        <v>101</v>
      </c>
      <c r="F7777" t="s">
        <v>101</v>
      </c>
      <c r="G7777" t="s">
        <v>102</v>
      </c>
      <c r="H7777" t="s">
        <v>21</v>
      </c>
      <c r="I7777" t="s">
        <v>1041</v>
      </c>
      <c r="J7777" t="s">
        <v>27</v>
      </c>
      <c r="K7777" t="s">
        <v>1038</v>
      </c>
      <c r="L7777" t="s">
        <v>35</v>
      </c>
      <c r="M7777" s="3">
        <v>43738</v>
      </c>
      <c r="N7777" s="3">
        <v>43738</v>
      </c>
      <c r="O7777" t="s">
        <v>36</v>
      </c>
    </row>
    <row r="7778" spans="1:15" x14ac:dyDescent="0.25">
      <c r="A7778" t="s">
        <v>8502</v>
      </c>
      <c r="B7778" t="s">
        <v>30</v>
      </c>
      <c r="C7778" s="3">
        <v>43647</v>
      </c>
      <c r="D7778" s="3">
        <v>43738</v>
      </c>
      <c r="E7778" t="s">
        <v>63</v>
      </c>
      <c r="F7778" t="s">
        <v>63</v>
      </c>
      <c r="G7778" t="s">
        <v>1040</v>
      </c>
      <c r="H7778" t="s">
        <v>21</v>
      </c>
      <c r="I7778" t="s">
        <v>231</v>
      </c>
      <c r="J7778" t="s">
        <v>27</v>
      </c>
      <c r="K7778" t="s">
        <v>1038</v>
      </c>
      <c r="L7778" t="s">
        <v>35</v>
      </c>
      <c r="M7778" s="3">
        <v>43738</v>
      </c>
      <c r="N7778" s="3">
        <v>43738</v>
      </c>
      <c r="O7778" t="s">
        <v>36</v>
      </c>
    </row>
    <row r="7779" spans="1:15" x14ac:dyDescent="0.25">
      <c r="A7779" t="s">
        <v>8503</v>
      </c>
      <c r="B7779" t="s">
        <v>30</v>
      </c>
      <c r="C7779" s="3">
        <v>43647</v>
      </c>
      <c r="D7779" s="3">
        <v>43738</v>
      </c>
      <c r="E7779" t="s">
        <v>127</v>
      </c>
      <c r="F7779" t="s">
        <v>127</v>
      </c>
      <c r="G7779" t="s">
        <v>1064</v>
      </c>
      <c r="H7779" t="s">
        <v>21</v>
      </c>
      <c r="I7779" t="s">
        <v>48</v>
      </c>
      <c r="J7779" t="s">
        <v>27</v>
      </c>
      <c r="K7779" t="s">
        <v>1038</v>
      </c>
      <c r="L7779" t="s">
        <v>35</v>
      </c>
      <c r="M7779" s="3">
        <v>43738</v>
      </c>
      <c r="N7779" s="3">
        <v>43738</v>
      </c>
      <c r="O7779" t="s">
        <v>36</v>
      </c>
    </row>
    <row r="7780" spans="1:15" x14ac:dyDescent="0.25">
      <c r="A7780" t="s">
        <v>8504</v>
      </c>
      <c r="B7780" t="s">
        <v>30</v>
      </c>
      <c r="C7780" s="3">
        <v>43647</v>
      </c>
      <c r="D7780" s="3">
        <v>43738</v>
      </c>
      <c r="E7780" t="s">
        <v>850</v>
      </c>
      <c r="F7780" t="s">
        <v>850</v>
      </c>
      <c r="G7780" t="s">
        <v>76</v>
      </c>
      <c r="H7780" t="s">
        <v>21</v>
      </c>
      <c r="I7780" t="s">
        <v>149</v>
      </c>
      <c r="J7780" t="s">
        <v>27</v>
      </c>
      <c r="K7780" t="s">
        <v>1038</v>
      </c>
      <c r="L7780" t="s">
        <v>35</v>
      </c>
      <c r="M7780" s="3">
        <v>43738</v>
      </c>
      <c r="N7780" s="3">
        <v>43738</v>
      </c>
      <c r="O7780" t="s">
        <v>36</v>
      </c>
    </row>
    <row r="7781" spans="1:15" x14ac:dyDescent="0.25">
      <c r="A7781" t="s">
        <v>8505</v>
      </c>
      <c r="B7781" t="s">
        <v>30</v>
      </c>
      <c r="C7781" s="3">
        <v>43647</v>
      </c>
      <c r="D7781" s="3">
        <v>43738</v>
      </c>
      <c r="E7781" t="s">
        <v>148</v>
      </c>
      <c r="F7781" t="s">
        <v>148</v>
      </c>
      <c r="G7781" t="s">
        <v>76</v>
      </c>
      <c r="H7781" t="s">
        <v>21</v>
      </c>
      <c r="I7781" t="s">
        <v>64</v>
      </c>
      <c r="J7781" t="s">
        <v>27</v>
      </c>
      <c r="K7781" t="s">
        <v>1038</v>
      </c>
      <c r="L7781" t="s">
        <v>35</v>
      </c>
      <c r="M7781" s="3">
        <v>43738</v>
      </c>
      <c r="N7781" s="3">
        <v>43738</v>
      </c>
      <c r="O7781" t="s">
        <v>36</v>
      </c>
    </row>
    <row r="7782" spans="1:15" x14ac:dyDescent="0.25">
      <c r="A7782" t="s">
        <v>8506</v>
      </c>
      <c r="B7782" t="s">
        <v>30</v>
      </c>
      <c r="C7782" s="3">
        <v>43647</v>
      </c>
      <c r="D7782" s="3">
        <v>43738</v>
      </c>
      <c r="E7782" t="s">
        <v>926</v>
      </c>
      <c r="F7782" t="s">
        <v>926</v>
      </c>
      <c r="G7782" t="s">
        <v>47</v>
      </c>
      <c r="H7782" t="s">
        <v>21</v>
      </c>
      <c r="I7782" t="s">
        <v>164</v>
      </c>
      <c r="J7782" t="s">
        <v>27</v>
      </c>
      <c r="K7782" t="s">
        <v>1038</v>
      </c>
      <c r="L7782" t="s">
        <v>35</v>
      </c>
      <c r="M7782" s="3">
        <v>43738</v>
      </c>
      <c r="N7782" s="3">
        <v>43738</v>
      </c>
      <c r="O7782" t="s">
        <v>36</v>
      </c>
    </row>
    <row r="7783" spans="1:15" x14ac:dyDescent="0.25">
      <c r="A7783" t="s">
        <v>8507</v>
      </c>
      <c r="B7783" t="s">
        <v>30</v>
      </c>
      <c r="C7783" s="3">
        <v>43647</v>
      </c>
      <c r="D7783" s="3">
        <v>43738</v>
      </c>
      <c r="E7783" t="s">
        <v>301</v>
      </c>
      <c r="F7783" t="s">
        <v>301</v>
      </c>
      <c r="G7783" t="s">
        <v>123</v>
      </c>
      <c r="H7783" t="s">
        <v>21</v>
      </c>
      <c r="I7783" t="s">
        <v>1066</v>
      </c>
      <c r="J7783" t="s">
        <v>27</v>
      </c>
      <c r="K7783" t="s">
        <v>1038</v>
      </c>
      <c r="L7783" t="s">
        <v>35</v>
      </c>
      <c r="M7783" s="3">
        <v>43738</v>
      </c>
      <c r="N7783" s="3">
        <v>43738</v>
      </c>
      <c r="O7783" t="s">
        <v>36</v>
      </c>
    </row>
    <row r="7784" spans="1:15" x14ac:dyDescent="0.25">
      <c r="A7784" t="s">
        <v>8508</v>
      </c>
      <c r="B7784" t="s">
        <v>30</v>
      </c>
      <c r="C7784" s="3">
        <v>43647</v>
      </c>
      <c r="D7784" s="3">
        <v>43738</v>
      </c>
      <c r="E7784" t="s">
        <v>3876</v>
      </c>
      <c r="F7784" t="s">
        <v>3876</v>
      </c>
      <c r="G7784" t="s">
        <v>710</v>
      </c>
      <c r="H7784" t="s">
        <v>22</v>
      </c>
      <c r="I7784" t="s">
        <v>77</v>
      </c>
      <c r="J7784" t="s">
        <v>27</v>
      </c>
      <c r="K7784" t="s">
        <v>1038</v>
      </c>
      <c r="L7784" t="s">
        <v>35</v>
      </c>
      <c r="M7784" s="3">
        <v>43738</v>
      </c>
      <c r="N7784" s="3">
        <v>43738</v>
      </c>
      <c r="O7784" t="s">
        <v>36</v>
      </c>
    </row>
    <row r="7785" spans="1:15" x14ac:dyDescent="0.25">
      <c r="A7785" t="s">
        <v>8509</v>
      </c>
      <c r="B7785" t="s">
        <v>30</v>
      </c>
      <c r="C7785" s="3">
        <v>43647</v>
      </c>
      <c r="D7785" s="3">
        <v>43738</v>
      </c>
      <c r="E7785" t="s">
        <v>389</v>
      </c>
      <c r="F7785" t="s">
        <v>389</v>
      </c>
      <c r="G7785" t="s">
        <v>390</v>
      </c>
      <c r="H7785" t="s">
        <v>22</v>
      </c>
      <c r="I7785" t="s">
        <v>401</v>
      </c>
      <c r="J7785" t="s">
        <v>27</v>
      </c>
      <c r="K7785" t="s">
        <v>1038</v>
      </c>
      <c r="L7785" t="s">
        <v>35</v>
      </c>
      <c r="M7785" s="3">
        <v>43738</v>
      </c>
      <c r="N7785" s="3">
        <v>43738</v>
      </c>
      <c r="O7785" t="s">
        <v>36</v>
      </c>
    </row>
    <row r="7786" spans="1:15" x14ac:dyDescent="0.25">
      <c r="A7786" t="s">
        <v>8510</v>
      </c>
      <c r="B7786" t="s">
        <v>30</v>
      </c>
      <c r="C7786" s="3">
        <v>43647</v>
      </c>
      <c r="D7786" s="3">
        <v>43738</v>
      </c>
      <c r="E7786" t="s">
        <v>453</v>
      </c>
      <c r="F7786" t="s">
        <v>453</v>
      </c>
      <c r="G7786" t="s">
        <v>454</v>
      </c>
      <c r="H7786" t="s">
        <v>22</v>
      </c>
      <c r="I7786" t="s">
        <v>1452</v>
      </c>
      <c r="J7786" t="s">
        <v>27</v>
      </c>
      <c r="K7786" t="s">
        <v>1038</v>
      </c>
      <c r="L7786" t="s">
        <v>35</v>
      </c>
      <c r="M7786" s="3">
        <v>43738</v>
      </c>
      <c r="N7786" s="3">
        <v>43738</v>
      </c>
      <c r="O7786" t="s">
        <v>36</v>
      </c>
    </row>
    <row r="7787" spans="1:15" x14ac:dyDescent="0.25">
      <c r="A7787" t="s">
        <v>8511</v>
      </c>
      <c r="B7787" t="s">
        <v>30</v>
      </c>
      <c r="C7787" s="3">
        <v>43647</v>
      </c>
      <c r="D7787" s="3">
        <v>43738</v>
      </c>
      <c r="E7787" t="s">
        <v>355</v>
      </c>
      <c r="F7787" t="s">
        <v>355</v>
      </c>
      <c r="G7787" t="s">
        <v>356</v>
      </c>
      <c r="H7787" t="s">
        <v>22</v>
      </c>
      <c r="I7787" t="s">
        <v>451</v>
      </c>
      <c r="J7787" t="s">
        <v>27</v>
      </c>
      <c r="K7787" t="s">
        <v>1038</v>
      </c>
      <c r="L7787" t="s">
        <v>35</v>
      </c>
      <c r="M7787" s="3">
        <v>43738</v>
      </c>
      <c r="N7787" s="3">
        <v>43738</v>
      </c>
      <c r="O7787" t="s">
        <v>36</v>
      </c>
    </row>
    <row r="7788" spans="1:15" x14ac:dyDescent="0.25">
      <c r="A7788" t="s">
        <v>8512</v>
      </c>
      <c r="B7788" t="s">
        <v>30</v>
      </c>
      <c r="C7788" s="3">
        <v>43647</v>
      </c>
      <c r="D7788" s="3">
        <v>43738</v>
      </c>
      <c r="E7788" t="s">
        <v>309</v>
      </c>
      <c r="F7788" t="s">
        <v>309</v>
      </c>
      <c r="G7788" t="s">
        <v>310</v>
      </c>
      <c r="H7788" t="s">
        <v>22</v>
      </c>
      <c r="I7788" t="s">
        <v>254</v>
      </c>
      <c r="J7788" t="s">
        <v>27</v>
      </c>
      <c r="K7788" t="s">
        <v>1038</v>
      </c>
      <c r="L7788" t="s">
        <v>35</v>
      </c>
      <c r="M7788" s="3">
        <v>43738</v>
      </c>
      <c r="N7788" s="3">
        <v>43738</v>
      </c>
      <c r="O7788" t="s">
        <v>36</v>
      </c>
    </row>
    <row r="7789" spans="1:15" x14ac:dyDescent="0.25">
      <c r="A7789" t="s">
        <v>8513</v>
      </c>
      <c r="B7789" t="s">
        <v>30</v>
      </c>
      <c r="C7789" s="3">
        <v>43647</v>
      </c>
      <c r="D7789" s="3">
        <v>43738</v>
      </c>
      <c r="E7789" t="s">
        <v>348</v>
      </c>
      <c r="F7789" t="s">
        <v>348</v>
      </c>
      <c r="G7789" t="s">
        <v>349</v>
      </c>
      <c r="H7789" t="s">
        <v>22</v>
      </c>
      <c r="I7789" t="s">
        <v>254</v>
      </c>
      <c r="J7789" t="s">
        <v>27</v>
      </c>
      <c r="K7789" t="s">
        <v>1038</v>
      </c>
      <c r="L7789" t="s">
        <v>35</v>
      </c>
      <c r="M7789" s="3">
        <v>43738</v>
      </c>
      <c r="N7789" s="3">
        <v>43738</v>
      </c>
      <c r="O7789" t="s">
        <v>36</v>
      </c>
    </row>
    <row r="7790" spans="1:15" x14ac:dyDescent="0.25">
      <c r="A7790" t="s">
        <v>8514</v>
      </c>
      <c r="B7790" t="s">
        <v>30</v>
      </c>
      <c r="C7790" s="3">
        <v>43647</v>
      </c>
      <c r="D7790" s="3">
        <v>43738</v>
      </c>
      <c r="E7790" t="s">
        <v>453</v>
      </c>
      <c r="F7790" t="s">
        <v>453</v>
      </c>
      <c r="G7790" t="s">
        <v>454</v>
      </c>
      <c r="H7790" t="s">
        <v>22</v>
      </c>
      <c r="I7790" t="s">
        <v>1812</v>
      </c>
      <c r="J7790" t="s">
        <v>27</v>
      </c>
      <c r="K7790" t="s">
        <v>1038</v>
      </c>
      <c r="L7790" t="s">
        <v>35</v>
      </c>
      <c r="M7790" s="3">
        <v>43738</v>
      </c>
      <c r="N7790" s="3">
        <v>43738</v>
      </c>
      <c r="O7790" t="s">
        <v>36</v>
      </c>
    </row>
    <row r="7791" spans="1:15" x14ac:dyDescent="0.25">
      <c r="A7791" t="s">
        <v>8515</v>
      </c>
      <c r="B7791" t="s">
        <v>30</v>
      </c>
      <c r="C7791" s="3">
        <v>43647</v>
      </c>
      <c r="D7791" s="3">
        <v>43738</v>
      </c>
      <c r="E7791" t="s">
        <v>317</v>
      </c>
      <c r="F7791" t="s">
        <v>317</v>
      </c>
      <c r="G7791" t="s">
        <v>318</v>
      </c>
      <c r="H7791" t="s">
        <v>22</v>
      </c>
      <c r="I7791" t="s">
        <v>769</v>
      </c>
      <c r="J7791" t="s">
        <v>27</v>
      </c>
      <c r="K7791" t="s">
        <v>1038</v>
      </c>
      <c r="L7791" t="s">
        <v>35</v>
      </c>
      <c r="M7791" s="3">
        <v>43738</v>
      </c>
      <c r="N7791" s="3">
        <v>43738</v>
      </c>
      <c r="O7791" t="s">
        <v>36</v>
      </c>
    </row>
    <row r="7792" spans="1:15" x14ac:dyDescent="0.25">
      <c r="A7792" t="s">
        <v>8516</v>
      </c>
      <c r="B7792" t="s">
        <v>30</v>
      </c>
      <c r="C7792" s="3">
        <v>43647</v>
      </c>
      <c r="D7792" s="3">
        <v>43738</v>
      </c>
      <c r="E7792" t="s">
        <v>355</v>
      </c>
      <c r="F7792" t="s">
        <v>355</v>
      </c>
      <c r="G7792" t="s">
        <v>356</v>
      </c>
      <c r="H7792" t="s">
        <v>22</v>
      </c>
      <c r="I7792" t="s">
        <v>350</v>
      </c>
      <c r="J7792" t="s">
        <v>27</v>
      </c>
      <c r="K7792" t="s">
        <v>1038</v>
      </c>
      <c r="L7792" t="s">
        <v>35</v>
      </c>
      <c r="M7792" s="3">
        <v>43738</v>
      </c>
      <c r="N7792" s="3">
        <v>43738</v>
      </c>
      <c r="O7792" t="s">
        <v>36</v>
      </c>
    </row>
    <row r="7793" spans="1:15" x14ac:dyDescent="0.25">
      <c r="A7793" t="s">
        <v>8517</v>
      </c>
      <c r="B7793" t="s">
        <v>30</v>
      </c>
      <c r="C7793" s="3">
        <v>43647</v>
      </c>
      <c r="D7793" s="3">
        <v>43738</v>
      </c>
      <c r="E7793" t="s">
        <v>348</v>
      </c>
      <c r="F7793" t="s">
        <v>348</v>
      </c>
      <c r="G7793" t="s">
        <v>349</v>
      </c>
      <c r="H7793" t="s">
        <v>22</v>
      </c>
      <c r="I7793" t="s">
        <v>350</v>
      </c>
      <c r="J7793" t="s">
        <v>27</v>
      </c>
      <c r="K7793" t="s">
        <v>1038</v>
      </c>
      <c r="L7793" t="s">
        <v>35</v>
      </c>
      <c r="M7793" s="3">
        <v>43738</v>
      </c>
      <c r="N7793" s="3">
        <v>43738</v>
      </c>
      <c r="O7793" t="s">
        <v>36</v>
      </c>
    </row>
    <row r="7794" spans="1:15" x14ac:dyDescent="0.25">
      <c r="A7794" t="s">
        <v>8518</v>
      </c>
      <c r="B7794" t="s">
        <v>30</v>
      </c>
      <c r="C7794" s="3">
        <v>43647</v>
      </c>
      <c r="D7794" s="3">
        <v>43738</v>
      </c>
      <c r="E7794" t="s">
        <v>309</v>
      </c>
      <c r="F7794" t="s">
        <v>309</v>
      </c>
      <c r="G7794" t="s">
        <v>310</v>
      </c>
      <c r="H7794" t="s">
        <v>22</v>
      </c>
      <c r="I7794" t="s">
        <v>769</v>
      </c>
      <c r="J7794" t="s">
        <v>27</v>
      </c>
      <c r="K7794" t="s">
        <v>1038</v>
      </c>
      <c r="L7794" t="s">
        <v>35</v>
      </c>
      <c r="M7794" s="3">
        <v>43738</v>
      </c>
      <c r="N7794" s="3">
        <v>43738</v>
      </c>
      <c r="O7794" t="s">
        <v>36</v>
      </c>
    </row>
    <row r="7795" spans="1:15" x14ac:dyDescent="0.25">
      <c r="A7795" t="s">
        <v>8519</v>
      </c>
      <c r="B7795" t="s">
        <v>30</v>
      </c>
      <c r="C7795" s="3">
        <v>43647</v>
      </c>
      <c r="D7795" s="3">
        <v>43738</v>
      </c>
      <c r="E7795" t="s">
        <v>348</v>
      </c>
      <c r="F7795" t="s">
        <v>348</v>
      </c>
      <c r="G7795" t="s">
        <v>349</v>
      </c>
      <c r="H7795" t="s">
        <v>22</v>
      </c>
      <c r="I7795" t="s">
        <v>274</v>
      </c>
      <c r="J7795" t="s">
        <v>27</v>
      </c>
      <c r="K7795" t="s">
        <v>1038</v>
      </c>
      <c r="L7795" t="s">
        <v>35</v>
      </c>
      <c r="M7795" s="3">
        <v>43738</v>
      </c>
      <c r="N7795" s="3">
        <v>43738</v>
      </c>
      <c r="O7795" t="s">
        <v>36</v>
      </c>
    </row>
    <row r="7796" spans="1:15" x14ac:dyDescent="0.25">
      <c r="A7796" t="s">
        <v>8520</v>
      </c>
      <c r="B7796" t="s">
        <v>30</v>
      </c>
      <c r="C7796" s="3">
        <v>43647</v>
      </c>
      <c r="D7796" s="3">
        <v>43738</v>
      </c>
      <c r="E7796" t="s">
        <v>410</v>
      </c>
      <c r="F7796" t="s">
        <v>410</v>
      </c>
      <c r="G7796" t="s">
        <v>411</v>
      </c>
      <c r="H7796" t="s">
        <v>22</v>
      </c>
      <c r="I7796" t="s">
        <v>399</v>
      </c>
      <c r="J7796" t="s">
        <v>27</v>
      </c>
      <c r="K7796" t="s">
        <v>1038</v>
      </c>
      <c r="L7796" t="s">
        <v>35</v>
      </c>
      <c r="M7796" s="3">
        <v>43738</v>
      </c>
      <c r="N7796" s="3">
        <v>43738</v>
      </c>
      <c r="O7796" t="s">
        <v>36</v>
      </c>
    </row>
    <row r="7797" spans="1:15" x14ac:dyDescent="0.25">
      <c r="A7797" t="s">
        <v>8521</v>
      </c>
      <c r="B7797" t="s">
        <v>30</v>
      </c>
      <c r="C7797" s="3">
        <v>43647</v>
      </c>
      <c r="D7797" s="3">
        <v>43738</v>
      </c>
      <c r="E7797" t="s">
        <v>317</v>
      </c>
      <c r="F7797" t="s">
        <v>317</v>
      </c>
      <c r="G7797" t="s">
        <v>318</v>
      </c>
      <c r="H7797" t="s">
        <v>22</v>
      </c>
      <c r="I7797" t="s">
        <v>479</v>
      </c>
      <c r="J7797" t="s">
        <v>27</v>
      </c>
      <c r="K7797" t="s">
        <v>1038</v>
      </c>
      <c r="L7797" t="s">
        <v>35</v>
      </c>
      <c r="M7797" s="3">
        <v>43738</v>
      </c>
      <c r="N7797" s="3">
        <v>43738</v>
      </c>
      <c r="O7797" t="s">
        <v>36</v>
      </c>
    </row>
    <row r="7798" spans="1:15" x14ac:dyDescent="0.25">
      <c r="A7798" t="s">
        <v>8522</v>
      </c>
      <c r="B7798" t="s">
        <v>30</v>
      </c>
      <c r="C7798" s="3">
        <v>43647</v>
      </c>
      <c r="D7798" s="3">
        <v>43738</v>
      </c>
      <c r="E7798" t="s">
        <v>309</v>
      </c>
      <c r="F7798" t="s">
        <v>309</v>
      </c>
      <c r="G7798" t="s">
        <v>310</v>
      </c>
      <c r="H7798" t="s">
        <v>22</v>
      </c>
      <c r="I7798" t="s">
        <v>128</v>
      </c>
      <c r="J7798" t="s">
        <v>27</v>
      </c>
      <c r="K7798" t="s">
        <v>1038</v>
      </c>
      <c r="L7798" t="s">
        <v>35</v>
      </c>
      <c r="M7798" s="3">
        <v>43738</v>
      </c>
      <c r="N7798" s="3">
        <v>43738</v>
      </c>
      <c r="O7798" t="s">
        <v>36</v>
      </c>
    </row>
    <row r="7799" spans="1:15" x14ac:dyDescent="0.25">
      <c r="A7799" t="s">
        <v>8523</v>
      </c>
      <c r="B7799" t="s">
        <v>30</v>
      </c>
      <c r="C7799" s="3">
        <v>43647</v>
      </c>
      <c r="D7799" s="3">
        <v>43738</v>
      </c>
      <c r="E7799" t="s">
        <v>56</v>
      </c>
      <c r="F7799" t="s">
        <v>56</v>
      </c>
      <c r="G7799" t="s">
        <v>57</v>
      </c>
      <c r="H7799" t="s">
        <v>21</v>
      </c>
      <c r="I7799" t="s">
        <v>152</v>
      </c>
      <c r="J7799" t="s">
        <v>27</v>
      </c>
      <c r="K7799" t="s">
        <v>1038</v>
      </c>
      <c r="L7799" t="s">
        <v>35</v>
      </c>
      <c r="M7799" s="3">
        <v>43738</v>
      </c>
      <c r="N7799" s="3">
        <v>43738</v>
      </c>
      <c r="O7799" t="s">
        <v>36</v>
      </c>
    </row>
    <row r="7800" spans="1:15" x14ac:dyDescent="0.25">
      <c r="A7800" t="s">
        <v>8524</v>
      </c>
      <c r="B7800" t="s">
        <v>30</v>
      </c>
      <c r="C7800" s="3">
        <v>43647</v>
      </c>
      <c r="D7800" s="3">
        <v>43738</v>
      </c>
      <c r="E7800" t="s">
        <v>1193</v>
      </c>
      <c r="F7800" t="s">
        <v>1193</v>
      </c>
      <c r="G7800" t="s">
        <v>1040</v>
      </c>
      <c r="H7800" t="s">
        <v>21</v>
      </c>
      <c r="I7800" t="s">
        <v>52</v>
      </c>
      <c r="J7800" t="s">
        <v>27</v>
      </c>
      <c r="K7800" t="s">
        <v>1038</v>
      </c>
      <c r="L7800" t="s">
        <v>35</v>
      </c>
      <c r="M7800" s="3">
        <v>43738</v>
      </c>
      <c r="N7800" s="3">
        <v>43738</v>
      </c>
      <c r="O7800" t="s">
        <v>36</v>
      </c>
    </row>
    <row r="7801" spans="1:15" x14ac:dyDescent="0.25">
      <c r="A7801" t="s">
        <v>8525</v>
      </c>
      <c r="B7801" t="s">
        <v>30</v>
      </c>
      <c r="C7801" s="3">
        <v>43647</v>
      </c>
      <c r="D7801" s="3">
        <v>43738</v>
      </c>
      <c r="E7801" t="s">
        <v>143</v>
      </c>
      <c r="F7801" t="s">
        <v>143</v>
      </c>
      <c r="G7801" t="s">
        <v>144</v>
      </c>
      <c r="H7801" t="s">
        <v>21</v>
      </c>
      <c r="I7801" t="s">
        <v>3275</v>
      </c>
      <c r="J7801" t="s">
        <v>27</v>
      </c>
      <c r="K7801" t="s">
        <v>1038</v>
      </c>
      <c r="L7801" t="s">
        <v>35</v>
      </c>
      <c r="M7801" s="3">
        <v>43738</v>
      </c>
      <c r="N7801" s="3">
        <v>43738</v>
      </c>
      <c r="O7801" t="s">
        <v>36</v>
      </c>
    </row>
    <row r="7802" spans="1:15" x14ac:dyDescent="0.25">
      <c r="A7802" t="s">
        <v>8526</v>
      </c>
      <c r="B7802" t="s">
        <v>30</v>
      </c>
      <c r="C7802" s="3">
        <v>43647</v>
      </c>
      <c r="D7802" s="3">
        <v>43738</v>
      </c>
      <c r="E7802" t="s">
        <v>198</v>
      </c>
      <c r="F7802" t="s">
        <v>198</v>
      </c>
      <c r="G7802" t="s">
        <v>123</v>
      </c>
      <c r="H7802" t="s">
        <v>21</v>
      </c>
      <c r="I7802" t="s">
        <v>188</v>
      </c>
      <c r="J7802" t="s">
        <v>27</v>
      </c>
      <c r="K7802" t="s">
        <v>1038</v>
      </c>
      <c r="L7802" t="s">
        <v>35</v>
      </c>
      <c r="M7802" s="3">
        <v>43738</v>
      </c>
      <c r="N7802" s="3">
        <v>43738</v>
      </c>
      <c r="O7802" t="s">
        <v>36</v>
      </c>
    </row>
    <row r="7803" spans="1:15" x14ac:dyDescent="0.25">
      <c r="A7803" t="s">
        <v>8527</v>
      </c>
      <c r="B7803" t="s">
        <v>30</v>
      </c>
      <c r="C7803" s="3">
        <v>43647</v>
      </c>
      <c r="D7803" s="3">
        <v>43738</v>
      </c>
      <c r="E7803" t="s">
        <v>669</v>
      </c>
      <c r="F7803" t="s">
        <v>669</v>
      </c>
      <c r="G7803" t="s">
        <v>47</v>
      </c>
      <c r="H7803" t="s">
        <v>21</v>
      </c>
      <c r="I7803" t="s">
        <v>149</v>
      </c>
      <c r="J7803" t="s">
        <v>27</v>
      </c>
      <c r="K7803" t="s">
        <v>1038</v>
      </c>
      <c r="L7803" t="s">
        <v>35</v>
      </c>
      <c r="M7803" s="3">
        <v>43738</v>
      </c>
      <c r="N7803" s="3">
        <v>43738</v>
      </c>
      <c r="O7803" t="s">
        <v>36</v>
      </c>
    </row>
    <row r="7804" spans="1:15" x14ac:dyDescent="0.25">
      <c r="A7804" t="s">
        <v>8528</v>
      </c>
      <c r="B7804" t="s">
        <v>30</v>
      </c>
      <c r="C7804" s="3">
        <v>43647</v>
      </c>
      <c r="D7804" s="3">
        <v>43738</v>
      </c>
      <c r="E7804" t="s">
        <v>2480</v>
      </c>
      <c r="F7804" t="s">
        <v>2480</v>
      </c>
      <c r="G7804" t="s">
        <v>47</v>
      </c>
      <c r="H7804" t="s">
        <v>21</v>
      </c>
      <c r="I7804" t="s">
        <v>71</v>
      </c>
      <c r="J7804" t="s">
        <v>27</v>
      </c>
      <c r="K7804" t="s">
        <v>1038</v>
      </c>
      <c r="L7804" t="s">
        <v>35</v>
      </c>
      <c r="M7804" s="3">
        <v>43738</v>
      </c>
      <c r="N7804" s="3">
        <v>43738</v>
      </c>
      <c r="O7804" t="s">
        <v>36</v>
      </c>
    </row>
    <row r="7805" spans="1:15" x14ac:dyDescent="0.25">
      <c r="A7805" t="s">
        <v>8529</v>
      </c>
      <c r="B7805" t="s">
        <v>30</v>
      </c>
      <c r="C7805" s="3">
        <v>43647</v>
      </c>
      <c r="D7805" s="3">
        <v>43738</v>
      </c>
      <c r="E7805" t="s">
        <v>573</v>
      </c>
      <c r="F7805" t="s">
        <v>573</v>
      </c>
      <c r="G7805" t="s">
        <v>80</v>
      </c>
      <c r="H7805" t="s">
        <v>21</v>
      </c>
      <c r="I7805" t="s">
        <v>274</v>
      </c>
      <c r="J7805" t="s">
        <v>27</v>
      </c>
      <c r="K7805" t="s">
        <v>1038</v>
      </c>
      <c r="L7805" t="s">
        <v>35</v>
      </c>
      <c r="M7805" s="3">
        <v>43738</v>
      </c>
      <c r="N7805" s="3">
        <v>43738</v>
      </c>
      <c r="O7805" t="s">
        <v>36</v>
      </c>
    </row>
    <row r="7806" spans="1:15" x14ac:dyDescent="0.25">
      <c r="A7806" t="s">
        <v>8530</v>
      </c>
      <c r="B7806" t="s">
        <v>30</v>
      </c>
      <c r="C7806" s="3">
        <v>43647</v>
      </c>
      <c r="D7806" s="3">
        <v>43738</v>
      </c>
      <c r="E7806" t="s">
        <v>749</v>
      </c>
      <c r="F7806" t="s">
        <v>749</v>
      </c>
      <c r="G7806" t="s">
        <v>1040</v>
      </c>
      <c r="H7806" t="s">
        <v>21</v>
      </c>
      <c r="I7806" t="s">
        <v>2493</v>
      </c>
      <c r="J7806" t="s">
        <v>27</v>
      </c>
      <c r="K7806" t="s">
        <v>1038</v>
      </c>
      <c r="L7806" t="s">
        <v>35</v>
      </c>
      <c r="M7806" s="3">
        <v>43738</v>
      </c>
      <c r="N7806" s="3">
        <v>43738</v>
      </c>
      <c r="O7806" t="s">
        <v>36</v>
      </c>
    </row>
    <row r="7807" spans="1:15" x14ac:dyDescent="0.25">
      <c r="A7807" t="s">
        <v>8531</v>
      </c>
      <c r="B7807" t="s">
        <v>30</v>
      </c>
      <c r="C7807" s="3">
        <v>43647</v>
      </c>
      <c r="D7807" s="3">
        <v>43738</v>
      </c>
      <c r="E7807" t="s">
        <v>122</v>
      </c>
      <c r="F7807" t="s">
        <v>122</v>
      </c>
      <c r="G7807" t="s">
        <v>123</v>
      </c>
      <c r="H7807" t="s">
        <v>21</v>
      </c>
      <c r="I7807" t="s">
        <v>64</v>
      </c>
      <c r="J7807" t="s">
        <v>27</v>
      </c>
      <c r="K7807" t="s">
        <v>1038</v>
      </c>
      <c r="L7807" t="s">
        <v>35</v>
      </c>
      <c r="M7807" s="3">
        <v>43738</v>
      </c>
      <c r="N7807" s="3">
        <v>43738</v>
      </c>
      <c r="O7807" t="s">
        <v>36</v>
      </c>
    </row>
    <row r="7808" spans="1:15" x14ac:dyDescent="0.25">
      <c r="A7808" t="s">
        <v>8532</v>
      </c>
      <c r="B7808" t="s">
        <v>30</v>
      </c>
      <c r="C7808" s="3">
        <v>43647</v>
      </c>
      <c r="D7808" s="3">
        <v>43738</v>
      </c>
      <c r="E7808" t="s">
        <v>94</v>
      </c>
      <c r="F7808" t="s">
        <v>94</v>
      </c>
      <c r="G7808" t="s">
        <v>1040</v>
      </c>
      <c r="H7808" t="s">
        <v>21</v>
      </c>
      <c r="I7808" t="s">
        <v>1059</v>
      </c>
      <c r="J7808" t="s">
        <v>27</v>
      </c>
      <c r="K7808" t="s">
        <v>1038</v>
      </c>
      <c r="L7808" t="s">
        <v>35</v>
      </c>
      <c r="M7808" s="3">
        <v>43738</v>
      </c>
      <c r="N7808" s="3">
        <v>43738</v>
      </c>
      <c r="O7808" t="s">
        <v>36</v>
      </c>
    </row>
    <row r="7809" spans="1:15" x14ac:dyDescent="0.25">
      <c r="A7809" t="s">
        <v>8533</v>
      </c>
      <c r="B7809" t="s">
        <v>30</v>
      </c>
      <c r="C7809" s="3">
        <v>43647</v>
      </c>
      <c r="D7809" s="3">
        <v>43738</v>
      </c>
      <c r="E7809" t="s">
        <v>112</v>
      </c>
      <c r="F7809" t="s">
        <v>112</v>
      </c>
      <c r="G7809" t="s">
        <v>1048</v>
      </c>
      <c r="H7809" t="s">
        <v>21</v>
      </c>
      <c r="I7809" t="s">
        <v>64</v>
      </c>
      <c r="J7809" t="s">
        <v>27</v>
      </c>
      <c r="K7809" t="s">
        <v>1038</v>
      </c>
      <c r="L7809" t="s">
        <v>35</v>
      </c>
      <c r="M7809" s="3">
        <v>43738</v>
      </c>
      <c r="N7809" s="3">
        <v>43738</v>
      </c>
      <c r="O7809" t="s">
        <v>36</v>
      </c>
    </row>
    <row r="7810" spans="1:15" x14ac:dyDescent="0.25">
      <c r="A7810" t="s">
        <v>8534</v>
      </c>
      <c r="B7810" t="s">
        <v>30</v>
      </c>
      <c r="C7810" s="3">
        <v>43647</v>
      </c>
      <c r="D7810" s="3">
        <v>43738</v>
      </c>
      <c r="E7810" t="s">
        <v>59</v>
      </c>
      <c r="F7810" t="s">
        <v>59</v>
      </c>
      <c r="G7810" t="s">
        <v>1040</v>
      </c>
      <c r="H7810" t="s">
        <v>21</v>
      </c>
      <c r="I7810" t="s">
        <v>64</v>
      </c>
      <c r="J7810" t="s">
        <v>27</v>
      </c>
      <c r="K7810" t="s">
        <v>1038</v>
      </c>
      <c r="L7810" t="s">
        <v>35</v>
      </c>
      <c r="M7810" s="3">
        <v>43738</v>
      </c>
      <c r="N7810" s="3">
        <v>43738</v>
      </c>
      <c r="O7810" t="s">
        <v>36</v>
      </c>
    </row>
    <row r="7811" spans="1:15" x14ac:dyDescent="0.25">
      <c r="A7811" t="s">
        <v>8535</v>
      </c>
      <c r="B7811" t="s">
        <v>30</v>
      </c>
      <c r="C7811" s="3">
        <v>43647</v>
      </c>
      <c r="D7811" s="3">
        <v>43738</v>
      </c>
      <c r="E7811" t="s">
        <v>217</v>
      </c>
      <c r="F7811" t="s">
        <v>217</v>
      </c>
      <c r="G7811" t="s">
        <v>47</v>
      </c>
      <c r="H7811" t="s">
        <v>21</v>
      </c>
      <c r="I7811" t="s">
        <v>1066</v>
      </c>
      <c r="J7811" t="s">
        <v>27</v>
      </c>
      <c r="K7811" t="s">
        <v>1038</v>
      </c>
      <c r="L7811" t="s">
        <v>35</v>
      </c>
      <c r="M7811" s="3">
        <v>43738</v>
      </c>
      <c r="N7811" s="3">
        <v>43738</v>
      </c>
      <c r="O7811" t="s">
        <v>36</v>
      </c>
    </row>
    <row r="7812" spans="1:15" x14ac:dyDescent="0.25">
      <c r="A7812" t="s">
        <v>8536</v>
      </c>
      <c r="B7812" t="s">
        <v>30</v>
      </c>
      <c r="C7812" s="3">
        <v>43647</v>
      </c>
      <c r="D7812" s="3">
        <v>43738</v>
      </c>
      <c r="E7812" t="s">
        <v>217</v>
      </c>
      <c r="F7812" t="s">
        <v>217</v>
      </c>
      <c r="G7812" t="s">
        <v>47</v>
      </c>
      <c r="H7812" t="s">
        <v>21</v>
      </c>
      <c r="I7812" t="s">
        <v>1052</v>
      </c>
      <c r="J7812" t="s">
        <v>27</v>
      </c>
      <c r="K7812" t="s">
        <v>1038</v>
      </c>
      <c r="L7812" t="s">
        <v>35</v>
      </c>
      <c r="M7812" s="3">
        <v>43738</v>
      </c>
      <c r="N7812" s="3">
        <v>43738</v>
      </c>
      <c r="O7812" t="s">
        <v>36</v>
      </c>
    </row>
    <row r="7813" spans="1:15" x14ac:dyDescent="0.25">
      <c r="A7813" t="s">
        <v>8537</v>
      </c>
      <c r="B7813" t="s">
        <v>30</v>
      </c>
      <c r="C7813" s="3">
        <v>43647</v>
      </c>
      <c r="D7813" s="3">
        <v>43738</v>
      </c>
      <c r="E7813" t="s">
        <v>83</v>
      </c>
      <c r="F7813" t="s">
        <v>83</v>
      </c>
      <c r="G7813" t="s">
        <v>1040</v>
      </c>
      <c r="H7813" t="s">
        <v>21</v>
      </c>
      <c r="I7813" t="s">
        <v>64</v>
      </c>
      <c r="J7813" t="s">
        <v>27</v>
      </c>
      <c r="K7813" t="s">
        <v>1038</v>
      </c>
      <c r="L7813" t="s">
        <v>35</v>
      </c>
      <c r="M7813" s="3">
        <v>43738</v>
      </c>
      <c r="N7813" s="3">
        <v>43738</v>
      </c>
      <c r="O7813" t="s">
        <v>36</v>
      </c>
    </row>
    <row r="7814" spans="1:15" x14ac:dyDescent="0.25">
      <c r="A7814" t="s">
        <v>8538</v>
      </c>
      <c r="B7814" t="s">
        <v>30</v>
      </c>
      <c r="C7814" s="3">
        <v>43647</v>
      </c>
      <c r="D7814" s="3">
        <v>43738</v>
      </c>
      <c r="E7814" t="s">
        <v>738</v>
      </c>
      <c r="F7814" t="s">
        <v>738</v>
      </c>
      <c r="G7814" t="s">
        <v>739</v>
      </c>
      <c r="H7814" t="s">
        <v>21</v>
      </c>
      <c r="I7814" t="s">
        <v>1244</v>
      </c>
      <c r="J7814" t="s">
        <v>27</v>
      </c>
      <c r="K7814" t="s">
        <v>1038</v>
      </c>
      <c r="L7814" t="s">
        <v>35</v>
      </c>
      <c r="M7814" s="3">
        <v>43738</v>
      </c>
      <c r="N7814" s="3">
        <v>43738</v>
      </c>
      <c r="O7814" t="s">
        <v>36</v>
      </c>
    </row>
    <row r="7815" spans="1:15" x14ac:dyDescent="0.25">
      <c r="A7815" t="s">
        <v>8539</v>
      </c>
      <c r="B7815" t="s">
        <v>30</v>
      </c>
      <c r="C7815" s="3">
        <v>43647</v>
      </c>
      <c r="D7815" s="3">
        <v>43738</v>
      </c>
      <c r="E7815" t="s">
        <v>238</v>
      </c>
      <c r="F7815" t="s">
        <v>238</v>
      </c>
      <c r="G7815" t="s">
        <v>76</v>
      </c>
      <c r="H7815" t="s">
        <v>21</v>
      </c>
      <c r="I7815" t="s">
        <v>246</v>
      </c>
      <c r="J7815" t="s">
        <v>27</v>
      </c>
      <c r="K7815" t="s">
        <v>1038</v>
      </c>
      <c r="L7815" t="s">
        <v>35</v>
      </c>
      <c r="M7815" s="3">
        <v>43738</v>
      </c>
      <c r="N7815" s="3">
        <v>43738</v>
      </c>
      <c r="O7815" t="s">
        <v>36</v>
      </c>
    </row>
    <row r="7816" spans="1:15" x14ac:dyDescent="0.25">
      <c r="A7816" t="s">
        <v>8540</v>
      </c>
      <c r="B7816" t="s">
        <v>30</v>
      </c>
      <c r="C7816" s="3">
        <v>43647</v>
      </c>
      <c r="D7816" s="3">
        <v>43738</v>
      </c>
      <c r="E7816" t="s">
        <v>67</v>
      </c>
      <c r="F7816" t="s">
        <v>67</v>
      </c>
      <c r="G7816" t="s">
        <v>68</v>
      </c>
      <c r="H7816" t="s">
        <v>21</v>
      </c>
      <c r="I7816" t="s">
        <v>1066</v>
      </c>
      <c r="J7816" t="s">
        <v>27</v>
      </c>
      <c r="K7816" t="s">
        <v>1038</v>
      </c>
      <c r="L7816" t="s">
        <v>35</v>
      </c>
      <c r="M7816" s="3">
        <v>43738</v>
      </c>
      <c r="N7816" s="3">
        <v>43738</v>
      </c>
      <c r="O7816" t="s">
        <v>36</v>
      </c>
    </row>
    <row r="7817" spans="1:15" x14ac:dyDescent="0.25">
      <c r="A7817" t="s">
        <v>8541</v>
      </c>
      <c r="B7817" t="s">
        <v>30</v>
      </c>
      <c r="C7817" s="3">
        <v>43647</v>
      </c>
      <c r="D7817" s="3">
        <v>43738</v>
      </c>
      <c r="E7817" t="s">
        <v>217</v>
      </c>
      <c r="F7817" t="s">
        <v>217</v>
      </c>
      <c r="G7817" t="s">
        <v>47</v>
      </c>
      <c r="H7817" t="s">
        <v>21</v>
      </c>
      <c r="I7817" t="s">
        <v>52</v>
      </c>
      <c r="J7817" t="s">
        <v>27</v>
      </c>
      <c r="K7817" t="s">
        <v>1038</v>
      </c>
      <c r="L7817" t="s">
        <v>35</v>
      </c>
      <c r="M7817" s="3">
        <v>43738</v>
      </c>
      <c r="N7817" s="3">
        <v>43738</v>
      </c>
      <c r="O7817" t="s">
        <v>36</v>
      </c>
    </row>
    <row r="7818" spans="1:15" x14ac:dyDescent="0.25">
      <c r="A7818" t="s">
        <v>8542</v>
      </c>
      <c r="B7818" t="s">
        <v>30</v>
      </c>
      <c r="C7818" s="3">
        <v>43647</v>
      </c>
      <c r="D7818" s="3">
        <v>43738</v>
      </c>
      <c r="E7818" t="s">
        <v>67</v>
      </c>
      <c r="F7818" t="s">
        <v>67</v>
      </c>
      <c r="G7818" t="s">
        <v>68</v>
      </c>
      <c r="H7818" t="s">
        <v>21</v>
      </c>
      <c r="I7818" t="s">
        <v>243</v>
      </c>
      <c r="J7818" t="s">
        <v>27</v>
      </c>
      <c r="K7818" t="s">
        <v>1038</v>
      </c>
      <c r="L7818" t="s">
        <v>35</v>
      </c>
      <c r="M7818" s="3">
        <v>43738</v>
      </c>
      <c r="N7818" s="3">
        <v>43738</v>
      </c>
      <c r="O7818" t="s">
        <v>36</v>
      </c>
    </row>
    <row r="7819" spans="1:15" x14ac:dyDescent="0.25">
      <c r="A7819" t="s">
        <v>8543</v>
      </c>
      <c r="B7819" t="s">
        <v>30</v>
      </c>
      <c r="C7819" s="3">
        <v>43647</v>
      </c>
      <c r="D7819" s="3">
        <v>43738</v>
      </c>
      <c r="E7819" t="s">
        <v>109</v>
      </c>
      <c r="F7819" t="s">
        <v>109</v>
      </c>
      <c r="G7819" t="s">
        <v>60</v>
      </c>
      <c r="H7819" t="s">
        <v>21</v>
      </c>
      <c r="I7819" t="s">
        <v>64</v>
      </c>
      <c r="J7819" t="s">
        <v>27</v>
      </c>
      <c r="K7819" t="s">
        <v>1038</v>
      </c>
      <c r="L7819" t="s">
        <v>35</v>
      </c>
      <c r="M7819" s="3">
        <v>43738</v>
      </c>
      <c r="N7819" s="3">
        <v>43738</v>
      </c>
      <c r="O7819" t="s">
        <v>36</v>
      </c>
    </row>
    <row r="7820" spans="1:15" x14ac:dyDescent="0.25">
      <c r="A7820" t="s">
        <v>8544</v>
      </c>
      <c r="B7820" t="s">
        <v>30</v>
      </c>
      <c r="C7820" s="3">
        <v>43647</v>
      </c>
      <c r="D7820" s="3">
        <v>43738</v>
      </c>
      <c r="E7820" t="s">
        <v>109</v>
      </c>
      <c r="F7820" t="s">
        <v>109</v>
      </c>
      <c r="G7820" t="s">
        <v>60</v>
      </c>
      <c r="H7820" t="s">
        <v>21</v>
      </c>
      <c r="I7820" t="s">
        <v>64</v>
      </c>
      <c r="J7820" t="s">
        <v>27</v>
      </c>
      <c r="K7820" t="s">
        <v>1038</v>
      </c>
      <c r="L7820" t="s">
        <v>35</v>
      </c>
      <c r="M7820" s="3">
        <v>43738</v>
      </c>
      <c r="N7820" s="3">
        <v>43738</v>
      </c>
      <c r="O7820" t="s">
        <v>36</v>
      </c>
    </row>
    <row r="7821" spans="1:15" x14ac:dyDescent="0.25">
      <c r="A7821" t="s">
        <v>8545</v>
      </c>
      <c r="B7821" t="s">
        <v>30</v>
      </c>
      <c r="C7821" s="3">
        <v>43647</v>
      </c>
      <c r="D7821" s="3">
        <v>43738</v>
      </c>
      <c r="E7821" t="s">
        <v>301</v>
      </c>
      <c r="F7821" t="s">
        <v>301</v>
      </c>
      <c r="G7821" t="s">
        <v>123</v>
      </c>
      <c r="H7821" t="s">
        <v>21</v>
      </c>
      <c r="I7821" t="s">
        <v>1066</v>
      </c>
      <c r="J7821" t="s">
        <v>27</v>
      </c>
      <c r="K7821" t="s">
        <v>1038</v>
      </c>
      <c r="L7821" t="s">
        <v>35</v>
      </c>
      <c r="M7821" s="3">
        <v>43738</v>
      </c>
      <c r="N7821" s="3">
        <v>43738</v>
      </c>
      <c r="O7821" t="s">
        <v>36</v>
      </c>
    </row>
    <row r="7822" spans="1:15" x14ac:dyDescent="0.25">
      <c r="A7822" t="s">
        <v>8546</v>
      </c>
      <c r="B7822" t="s">
        <v>30</v>
      </c>
      <c r="C7822" s="3">
        <v>43647</v>
      </c>
      <c r="D7822" s="3">
        <v>43738</v>
      </c>
      <c r="E7822" t="s">
        <v>122</v>
      </c>
      <c r="F7822" t="s">
        <v>122</v>
      </c>
      <c r="G7822" t="s">
        <v>123</v>
      </c>
      <c r="H7822" t="s">
        <v>21</v>
      </c>
      <c r="I7822" t="s">
        <v>64</v>
      </c>
      <c r="J7822" t="s">
        <v>27</v>
      </c>
      <c r="K7822" t="s">
        <v>1038</v>
      </c>
      <c r="L7822" t="s">
        <v>35</v>
      </c>
      <c r="M7822" s="3">
        <v>43738</v>
      </c>
      <c r="N7822" s="3">
        <v>43738</v>
      </c>
      <c r="O7822" t="s">
        <v>36</v>
      </c>
    </row>
    <row r="7823" spans="1:15" x14ac:dyDescent="0.25">
      <c r="A7823" t="s">
        <v>8547</v>
      </c>
      <c r="B7823" t="s">
        <v>30</v>
      </c>
      <c r="C7823" s="3">
        <v>43647</v>
      </c>
      <c r="D7823" s="3">
        <v>43738</v>
      </c>
      <c r="E7823" t="s">
        <v>573</v>
      </c>
      <c r="F7823" t="s">
        <v>573</v>
      </c>
      <c r="G7823" t="s">
        <v>80</v>
      </c>
      <c r="H7823" t="s">
        <v>21</v>
      </c>
      <c r="I7823" t="s">
        <v>125</v>
      </c>
      <c r="J7823" t="s">
        <v>27</v>
      </c>
      <c r="K7823" t="s">
        <v>1038</v>
      </c>
      <c r="L7823" t="s">
        <v>35</v>
      </c>
      <c r="M7823" s="3">
        <v>43738</v>
      </c>
      <c r="N7823" s="3">
        <v>43738</v>
      </c>
      <c r="O7823" t="s">
        <v>36</v>
      </c>
    </row>
    <row r="7824" spans="1:15" x14ac:dyDescent="0.25">
      <c r="A7824" t="s">
        <v>8548</v>
      </c>
      <c r="B7824" t="s">
        <v>30</v>
      </c>
      <c r="C7824" s="3">
        <v>43647</v>
      </c>
      <c r="D7824" s="3">
        <v>43738</v>
      </c>
      <c r="E7824" t="s">
        <v>56</v>
      </c>
      <c r="F7824" t="s">
        <v>56</v>
      </c>
      <c r="G7824" t="s">
        <v>57</v>
      </c>
      <c r="H7824" t="s">
        <v>21</v>
      </c>
      <c r="I7824" t="s">
        <v>69</v>
      </c>
      <c r="J7824" t="s">
        <v>27</v>
      </c>
      <c r="K7824" t="s">
        <v>1038</v>
      </c>
      <c r="L7824" t="s">
        <v>35</v>
      </c>
      <c r="M7824" s="3">
        <v>43738</v>
      </c>
      <c r="N7824" s="3">
        <v>43738</v>
      </c>
      <c r="O7824" t="s">
        <v>36</v>
      </c>
    </row>
    <row r="7825" spans="1:15" x14ac:dyDescent="0.25">
      <c r="A7825" t="s">
        <v>8549</v>
      </c>
      <c r="B7825" t="s">
        <v>30</v>
      </c>
      <c r="C7825" s="3">
        <v>43647</v>
      </c>
      <c r="D7825" s="3">
        <v>43738</v>
      </c>
      <c r="E7825" t="s">
        <v>721</v>
      </c>
      <c r="F7825" t="s">
        <v>721</v>
      </c>
      <c r="G7825" t="s">
        <v>722</v>
      </c>
      <c r="H7825" t="s">
        <v>22</v>
      </c>
      <c r="I7825" t="s">
        <v>702</v>
      </c>
      <c r="J7825" t="s">
        <v>27</v>
      </c>
      <c r="K7825" t="s">
        <v>1038</v>
      </c>
      <c r="L7825" t="s">
        <v>35</v>
      </c>
      <c r="M7825" s="3">
        <v>43738</v>
      </c>
      <c r="N7825" s="3">
        <v>43738</v>
      </c>
      <c r="O7825" t="s">
        <v>36</v>
      </c>
    </row>
    <row r="7826" spans="1:15" x14ac:dyDescent="0.25">
      <c r="A7826" t="s">
        <v>8550</v>
      </c>
      <c r="B7826" t="s">
        <v>30</v>
      </c>
      <c r="C7826" s="3">
        <v>43647</v>
      </c>
      <c r="D7826" s="3">
        <v>43738</v>
      </c>
      <c r="E7826" t="s">
        <v>3903</v>
      </c>
      <c r="F7826" t="s">
        <v>3903</v>
      </c>
      <c r="G7826" t="s">
        <v>710</v>
      </c>
      <c r="H7826" t="s">
        <v>22</v>
      </c>
      <c r="I7826" t="s">
        <v>274</v>
      </c>
      <c r="J7826" t="s">
        <v>27</v>
      </c>
      <c r="K7826" t="s">
        <v>1038</v>
      </c>
      <c r="L7826" t="s">
        <v>35</v>
      </c>
      <c r="M7826" s="3">
        <v>43738</v>
      </c>
      <c r="N7826" s="3">
        <v>43738</v>
      </c>
      <c r="O7826" t="s">
        <v>36</v>
      </c>
    </row>
    <row r="7827" spans="1:15" x14ac:dyDescent="0.25">
      <c r="A7827" t="s">
        <v>8551</v>
      </c>
      <c r="B7827" t="s">
        <v>30</v>
      </c>
      <c r="C7827" s="3">
        <v>43647</v>
      </c>
      <c r="D7827" s="3">
        <v>43738</v>
      </c>
      <c r="E7827" t="s">
        <v>453</v>
      </c>
      <c r="F7827" t="s">
        <v>453</v>
      </c>
      <c r="G7827" t="s">
        <v>454</v>
      </c>
      <c r="H7827" t="s">
        <v>22</v>
      </c>
      <c r="I7827" t="s">
        <v>350</v>
      </c>
      <c r="J7827" t="s">
        <v>27</v>
      </c>
      <c r="K7827" t="s">
        <v>1038</v>
      </c>
      <c r="L7827" t="s">
        <v>35</v>
      </c>
      <c r="M7827" s="3">
        <v>43738</v>
      </c>
      <c r="N7827" s="3">
        <v>43738</v>
      </c>
      <c r="O7827" t="s">
        <v>36</v>
      </c>
    </row>
    <row r="7828" spans="1:15" x14ac:dyDescent="0.25">
      <c r="A7828" t="s">
        <v>8552</v>
      </c>
      <c r="B7828" t="s">
        <v>30</v>
      </c>
      <c r="C7828" s="3">
        <v>43647</v>
      </c>
      <c r="D7828" s="3">
        <v>43738</v>
      </c>
      <c r="E7828" t="s">
        <v>453</v>
      </c>
      <c r="F7828" t="s">
        <v>453</v>
      </c>
      <c r="G7828" t="s">
        <v>454</v>
      </c>
      <c r="H7828" t="s">
        <v>22</v>
      </c>
      <c r="I7828" t="s">
        <v>3605</v>
      </c>
      <c r="J7828" t="s">
        <v>27</v>
      </c>
      <c r="K7828" t="s">
        <v>1038</v>
      </c>
      <c r="L7828" t="s">
        <v>35</v>
      </c>
      <c r="M7828" s="3">
        <v>43738</v>
      </c>
      <c r="N7828" s="3">
        <v>43738</v>
      </c>
      <c r="O7828" t="s">
        <v>36</v>
      </c>
    </row>
    <row r="7829" spans="1:15" x14ac:dyDescent="0.25">
      <c r="A7829" t="s">
        <v>8553</v>
      </c>
      <c r="B7829" t="s">
        <v>30</v>
      </c>
      <c r="C7829" s="3">
        <v>43647</v>
      </c>
      <c r="D7829" s="3">
        <v>43738</v>
      </c>
      <c r="E7829" t="s">
        <v>1504</v>
      </c>
      <c r="F7829" t="s">
        <v>1504</v>
      </c>
      <c r="G7829" t="s">
        <v>1221</v>
      </c>
      <c r="H7829" t="s">
        <v>22</v>
      </c>
      <c r="I7829" t="s">
        <v>1216</v>
      </c>
      <c r="J7829" t="s">
        <v>27</v>
      </c>
      <c r="K7829" t="s">
        <v>1038</v>
      </c>
      <c r="L7829" t="s">
        <v>35</v>
      </c>
      <c r="M7829" s="3">
        <v>43738</v>
      </c>
      <c r="N7829" s="3">
        <v>43738</v>
      </c>
      <c r="O7829" t="s">
        <v>36</v>
      </c>
    </row>
    <row r="7830" spans="1:15" x14ac:dyDescent="0.25">
      <c r="A7830" t="s">
        <v>8554</v>
      </c>
      <c r="B7830" t="s">
        <v>30</v>
      </c>
      <c r="C7830" s="3">
        <v>43647</v>
      </c>
      <c r="D7830" s="3">
        <v>43738</v>
      </c>
      <c r="E7830" t="s">
        <v>348</v>
      </c>
      <c r="F7830" t="s">
        <v>348</v>
      </c>
      <c r="G7830" t="s">
        <v>349</v>
      </c>
      <c r="H7830" t="s">
        <v>22</v>
      </c>
      <c r="I7830" t="s">
        <v>350</v>
      </c>
      <c r="J7830" t="s">
        <v>27</v>
      </c>
      <c r="K7830" t="s">
        <v>1038</v>
      </c>
      <c r="L7830" t="s">
        <v>35</v>
      </c>
      <c r="M7830" s="3">
        <v>43738</v>
      </c>
      <c r="N7830" s="3">
        <v>43738</v>
      </c>
      <c r="O7830" t="s">
        <v>36</v>
      </c>
    </row>
    <row r="7831" spans="1:15" x14ac:dyDescent="0.25">
      <c r="A7831" t="s">
        <v>8555</v>
      </c>
      <c r="B7831" t="s">
        <v>30</v>
      </c>
      <c r="C7831" s="3">
        <v>43647</v>
      </c>
      <c r="D7831" s="3">
        <v>43738</v>
      </c>
      <c r="E7831" t="s">
        <v>453</v>
      </c>
      <c r="F7831" t="s">
        <v>453</v>
      </c>
      <c r="G7831" t="s">
        <v>454</v>
      </c>
      <c r="H7831" t="s">
        <v>22</v>
      </c>
      <c r="I7831" t="s">
        <v>852</v>
      </c>
      <c r="J7831" t="s">
        <v>27</v>
      </c>
      <c r="K7831" t="s">
        <v>1038</v>
      </c>
      <c r="L7831" t="s">
        <v>35</v>
      </c>
      <c r="M7831" s="3">
        <v>43738</v>
      </c>
      <c r="N7831" s="3">
        <v>43738</v>
      </c>
      <c r="O7831" t="s">
        <v>36</v>
      </c>
    </row>
    <row r="7832" spans="1:15" x14ac:dyDescent="0.25">
      <c r="A7832" t="s">
        <v>8556</v>
      </c>
      <c r="B7832" t="s">
        <v>30</v>
      </c>
      <c r="C7832" s="3">
        <v>43647</v>
      </c>
      <c r="D7832" s="3">
        <v>43738</v>
      </c>
      <c r="E7832" t="s">
        <v>320</v>
      </c>
      <c r="F7832" t="s">
        <v>320</v>
      </c>
      <c r="G7832" t="s">
        <v>321</v>
      </c>
      <c r="H7832" t="s">
        <v>22</v>
      </c>
      <c r="I7832" t="s">
        <v>399</v>
      </c>
      <c r="J7832" t="s">
        <v>27</v>
      </c>
      <c r="K7832" t="s">
        <v>1038</v>
      </c>
      <c r="L7832" t="s">
        <v>35</v>
      </c>
      <c r="M7832" s="3">
        <v>43738</v>
      </c>
      <c r="N7832" s="3">
        <v>43738</v>
      </c>
      <c r="O7832" t="s">
        <v>36</v>
      </c>
    </row>
    <row r="7833" spans="1:15" x14ac:dyDescent="0.25">
      <c r="A7833" t="s">
        <v>8557</v>
      </c>
      <c r="B7833" t="s">
        <v>30</v>
      </c>
      <c r="C7833" s="3">
        <v>43647</v>
      </c>
      <c r="D7833" s="3">
        <v>43738</v>
      </c>
      <c r="E7833" t="s">
        <v>309</v>
      </c>
      <c r="F7833" t="s">
        <v>309</v>
      </c>
      <c r="G7833" t="s">
        <v>310</v>
      </c>
      <c r="H7833" t="s">
        <v>22</v>
      </c>
      <c r="I7833" t="s">
        <v>322</v>
      </c>
      <c r="J7833" t="s">
        <v>27</v>
      </c>
      <c r="K7833" t="s">
        <v>1038</v>
      </c>
      <c r="L7833" t="s">
        <v>35</v>
      </c>
      <c r="M7833" s="3">
        <v>43738</v>
      </c>
      <c r="N7833" s="3">
        <v>43738</v>
      </c>
      <c r="O7833" t="s">
        <v>36</v>
      </c>
    </row>
    <row r="7834" spans="1:15" x14ac:dyDescent="0.25">
      <c r="A7834" t="s">
        <v>8558</v>
      </c>
      <c r="B7834" t="s">
        <v>30</v>
      </c>
      <c r="C7834" s="3">
        <v>43647</v>
      </c>
      <c r="D7834" s="3">
        <v>43738</v>
      </c>
      <c r="E7834" t="s">
        <v>348</v>
      </c>
      <c r="F7834" t="s">
        <v>348</v>
      </c>
      <c r="G7834" t="s">
        <v>349</v>
      </c>
      <c r="H7834" t="s">
        <v>22</v>
      </c>
      <c r="I7834" t="s">
        <v>594</v>
      </c>
      <c r="J7834" t="s">
        <v>27</v>
      </c>
      <c r="K7834" t="s">
        <v>1038</v>
      </c>
      <c r="L7834" t="s">
        <v>35</v>
      </c>
      <c r="M7834" s="3">
        <v>43738</v>
      </c>
      <c r="N7834" s="3">
        <v>43738</v>
      </c>
      <c r="O7834" t="s">
        <v>36</v>
      </c>
    </row>
    <row r="7835" spans="1:15" x14ac:dyDescent="0.25">
      <c r="A7835" t="s">
        <v>8559</v>
      </c>
      <c r="B7835" t="s">
        <v>30</v>
      </c>
      <c r="C7835" s="3">
        <v>43647</v>
      </c>
      <c r="D7835" s="3">
        <v>43738</v>
      </c>
      <c r="E7835" t="s">
        <v>355</v>
      </c>
      <c r="F7835" t="s">
        <v>355</v>
      </c>
      <c r="G7835" t="s">
        <v>356</v>
      </c>
      <c r="H7835" t="s">
        <v>22</v>
      </c>
      <c r="I7835" t="s">
        <v>683</v>
      </c>
      <c r="J7835" t="s">
        <v>27</v>
      </c>
      <c r="K7835" t="s">
        <v>1038</v>
      </c>
      <c r="L7835" t="s">
        <v>35</v>
      </c>
      <c r="M7835" s="3">
        <v>43738</v>
      </c>
      <c r="N7835" s="3">
        <v>43738</v>
      </c>
      <c r="O7835" t="s">
        <v>36</v>
      </c>
    </row>
    <row r="7836" spans="1:15" x14ac:dyDescent="0.25">
      <c r="A7836" t="s">
        <v>8560</v>
      </c>
      <c r="B7836" t="s">
        <v>30</v>
      </c>
      <c r="C7836" s="3">
        <v>43647</v>
      </c>
      <c r="D7836" s="3">
        <v>43738</v>
      </c>
      <c r="E7836" t="s">
        <v>348</v>
      </c>
      <c r="F7836" t="s">
        <v>348</v>
      </c>
      <c r="G7836" t="s">
        <v>349</v>
      </c>
      <c r="H7836" t="s">
        <v>22</v>
      </c>
      <c r="I7836" t="s">
        <v>329</v>
      </c>
      <c r="J7836" t="s">
        <v>27</v>
      </c>
      <c r="K7836" t="s">
        <v>1038</v>
      </c>
      <c r="L7836" t="s">
        <v>35</v>
      </c>
      <c r="M7836" s="3">
        <v>43738</v>
      </c>
      <c r="N7836" s="3">
        <v>43738</v>
      </c>
      <c r="O7836" t="s">
        <v>36</v>
      </c>
    </row>
    <row r="7837" spans="1:15" x14ac:dyDescent="0.25">
      <c r="A7837" t="s">
        <v>8561</v>
      </c>
      <c r="B7837" t="s">
        <v>30</v>
      </c>
      <c r="C7837" s="3">
        <v>43647</v>
      </c>
      <c r="D7837" s="3">
        <v>43738</v>
      </c>
      <c r="E7837" t="s">
        <v>389</v>
      </c>
      <c r="F7837" t="s">
        <v>389</v>
      </c>
      <c r="G7837" t="s">
        <v>390</v>
      </c>
      <c r="H7837" t="s">
        <v>22</v>
      </c>
      <c r="I7837" t="s">
        <v>2511</v>
      </c>
      <c r="J7837" t="s">
        <v>27</v>
      </c>
      <c r="K7837" t="s">
        <v>1038</v>
      </c>
      <c r="L7837" t="s">
        <v>35</v>
      </c>
      <c r="M7837" s="3">
        <v>43738</v>
      </c>
      <c r="N7837" s="3">
        <v>43738</v>
      </c>
      <c r="O7837" t="s">
        <v>36</v>
      </c>
    </row>
    <row r="7838" spans="1:15" x14ac:dyDescent="0.25">
      <c r="A7838" t="s">
        <v>8562</v>
      </c>
      <c r="B7838" t="s">
        <v>30</v>
      </c>
      <c r="C7838" s="3">
        <v>43647</v>
      </c>
      <c r="D7838" s="3">
        <v>43738</v>
      </c>
      <c r="E7838" t="s">
        <v>317</v>
      </c>
      <c r="F7838" t="s">
        <v>317</v>
      </c>
      <c r="G7838" t="s">
        <v>318</v>
      </c>
      <c r="H7838" t="s">
        <v>22</v>
      </c>
      <c r="I7838" t="s">
        <v>350</v>
      </c>
      <c r="J7838" t="s">
        <v>27</v>
      </c>
      <c r="K7838" t="s">
        <v>1038</v>
      </c>
      <c r="L7838" t="s">
        <v>35</v>
      </c>
      <c r="M7838" s="3">
        <v>43738</v>
      </c>
      <c r="N7838" s="3">
        <v>43738</v>
      </c>
      <c r="O7838" t="s">
        <v>36</v>
      </c>
    </row>
    <row r="7839" spans="1:15" x14ac:dyDescent="0.25">
      <c r="A7839" t="s">
        <v>8563</v>
      </c>
      <c r="B7839" t="s">
        <v>30</v>
      </c>
      <c r="C7839" s="3">
        <v>43647</v>
      </c>
      <c r="D7839" s="3">
        <v>43738</v>
      </c>
      <c r="E7839" t="s">
        <v>453</v>
      </c>
      <c r="F7839" t="s">
        <v>453</v>
      </c>
      <c r="G7839" t="s">
        <v>454</v>
      </c>
      <c r="H7839" t="s">
        <v>22</v>
      </c>
      <c r="I7839" t="s">
        <v>1452</v>
      </c>
      <c r="J7839" t="s">
        <v>27</v>
      </c>
      <c r="K7839" t="s">
        <v>1038</v>
      </c>
      <c r="L7839" t="s">
        <v>35</v>
      </c>
      <c r="M7839" s="3">
        <v>43738</v>
      </c>
      <c r="N7839" s="3">
        <v>43738</v>
      </c>
      <c r="O7839" t="s">
        <v>36</v>
      </c>
    </row>
    <row r="7840" spans="1:15" x14ac:dyDescent="0.25">
      <c r="A7840" t="s">
        <v>8564</v>
      </c>
      <c r="B7840" t="s">
        <v>30</v>
      </c>
      <c r="C7840" s="3">
        <v>43647</v>
      </c>
      <c r="D7840" s="3">
        <v>43738</v>
      </c>
      <c r="E7840" t="s">
        <v>63</v>
      </c>
      <c r="F7840" t="s">
        <v>63</v>
      </c>
      <c r="G7840" t="s">
        <v>1040</v>
      </c>
      <c r="H7840" t="s">
        <v>21</v>
      </c>
      <c r="I7840" t="s">
        <v>1719</v>
      </c>
      <c r="J7840" t="s">
        <v>27</v>
      </c>
      <c r="K7840" t="s">
        <v>1038</v>
      </c>
      <c r="L7840" t="s">
        <v>35</v>
      </c>
      <c r="M7840" s="3">
        <v>43738</v>
      </c>
      <c r="N7840" s="3">
        <v>43738</v>
      </c>
      <c r="O7840" t="s">
        <v>36</v>
      </c>
    </row>
    <row r="7841" spans="1:15" x14ac:dyDescent="0.25">
      <c r="A7841" t="s">
        <v>8565</v>
      </c>
      <c r="B7841" t="s">
        <v>30</v>
      </c>
      <c r="C7841" s="3">
        <v>43647</v>
      </c>
      <c r="D7841" s="3">
        <v>43738</v>
      </c>
      <c r="E7841" t="s">
        <v>472</v>
      </c>
      <c r="F7841" t="s">
        <v>472</v>
      </c>
      <c r="G7841" t="s">
        <v>1064</v>
      </c>
      <c r="H7841" t="s">
        <v>21</v>
      </c>
      <c r="I7841" t="s">
        <v>164</v>
      </c>
      <c r="J7841" t="s">
        <v>27</v>
      </c>
      <c r="K7841" t="s">
        <v>1038</v>
      </c>
      <c r="L7841" t="s">
        <v>35</v>
      </c>
      <c r="M7841" s="3">
        <v>43738</v>
      </c>
      <c r="N7841" s="3">
        <v>43738</v>
      </c>
      <c r="O7841" t="s">
        <v>36</v>
      </c>
    </row>
    <row r="7842" spans="1:15" x14ac:dyDescent="0.25">
      <c r="A7842" t="s">
        <v>8566</v>
      </c>
      <c r="B7842" t="s">
        <v>30</v>
      </c>
      <c r="C7842" s="3">
        <v>43647</v>
      </c>
      <c r="D7842" s="3">
        <v>43738</v>
      </c>
      <c r="E7842" t="s">
        <v>203</v>
      </c>
      <c r="F7842" t="s">
        <v>203</v>
      </c>
      <c r="G7842" t="s">
        <v>1064</v>
      </c>
      <c r="H7842" t="s">
        <v>21</v>
      </c>
      <c r="I7842" t="s">
        <v>64</v>
      </c>
      <c r="J7842" t="s">
        <v>27</v>
      </c>
      <c r="K7842" t="s">
        <v>1038</v>
      </c>
      <c r="L7842" t="s">
        <v>35</v>
      </c>
      <c r="M7842" s="3">
        <v>43738</v>
      </c>
      <c r="N7842" s="3">
        <v>43738</v>
      </c>
      <c r="O7842" t="s">
        <v>36</v>
      </c>
    </row>
    <row r="7843" spans="1:15" x14ac:dyDescent="0.25">
      <c r="A7843" t="s">
        <v>8567</v>
      </c>
      <c r="B7843" t="s">
        <v>30</v>
      </c>
      <c r="C7843" s="3">
        <v>43647</v>
      </c>
      <c r="D7843" s="3">
        <v>43738</v>
      </c>
      <c r="E7843" t="s">
        <v>109</v>
      </c>
      <c r="F7843" t="s">
        <v>109</v>
      </c>
      <c r="G7843" t="s">
        <v>60</v>
      </c>
      <c r="H7843" t="s">
        <v>21</v>
      </c>
      <c r="I7843" t="s">
        <v>64</v>
      </c>
      <c r="J7843" t="s">
        <v>27</v>
      </c>
      <c r="K7843" t="s">
        <v>1038</v>
      </c>
      <c r="L7843" t="s">
        <v>35</v>
      </c>
      <c r="M7843" s="3">
        <v>43738</v>
      </c>
      <c r="N7843" s="3">
        <v>43738</v>
      </c>
      <c r="O7843" t="s">
        <v>36</v>
      </c>
    </row>
    <row r="7844" spans="1:15" x14ac:dyDescent="0.25">
      <c r="A7844" t="s">
        <v>8568</v>
      </c>
      <c r="B7844" t="s">
        <v>30</v>
      </c>
      <c r="C7844" s="3">
        <v>43647</v>
      </c>
      <c r="D7844" s="3">
        <v>43738</v>
      </c>
      <c r="E7844" t="s">
        <v>122</v>
      </c>
      <c r="F7844" t="s">
        <v>122</v>
      </c>
      <c r="G7844" t="s">
        <v>123</v>
      </c>
      <c r="H7844" t="s">
        <v>21</v>
      </c>
      <c r="I7844" t="s">
        <v>1066</v>
      </c>
      <c r="J7844" t="s">
        <v>27</v>
      </c>
      <c r="K7844" t="s">
        <v>1038</v>
      </c>
      <c r="L7844" t="s">
        <v>35</v>
      </c>
      <c r="M7844" s="3">
        <v>43738</v>
      </c>
      <c r="N7844" s="3">
        <v>43738</v>
      </c>
      <c r="O7844" t="s">
        <v>36</v>
      </c>
    </row>
    <row r="7845" spans="1:15" x14ac:dyDescent="0.25">
      <c r="A7845" t="s">
        <v>8569</v>
      </c>
      <c r="B7845" t="s">
        <v>30</v>
      </c>
      <c r="C7845" s="3">
        <v>43647</v>
      </c>
      <c r="D7845" s="3">
        <v>43738</v>
      </c>
      <c r="E7845" t="s">
        <v>2744</v>
      </c>
      <c r="F7845" t="s">
        <v>2744</v>
      </c>
      <c r="G7845" t="s">
        <v>47</v>
      </c>
      <c r="H7845" t="s">
        <v>21</v>
      </c>
      <c r="I7845" t="s">
        <v>40</v>
      </c>
      <c r="J7845" t="s">
        <v>27</v>
      </c>
      <c r="K7845" t="s">
        <v>1038</v>
      </c>
      <c r="L7845" t="s">
        <v>35</v>
      </c>
      <c r="M7845" s="3">
        <v>43738</v>
      </c>
      <c r="N7845" s="3">
        <v>43738</v>
      </c>
      <c r="O7845" t="s">
        <v>36</v>
      </c>
    </row>
    <row r="7846" spans="1:15" x14ac:dyDescent="0.25">
      <c r="A7846" t="s">
        <v>8570</v>
      </c>
      <c r="B7846" t="s">
        <v>30</v>
      </c>
      <c r="C7846" s="3">
        <v>43647</v>
      </c>
      <c r="D7846" s="3">
        <v>43738</v>
      </c>
      <c r="E7846" t="s">
        <v>1681</v>
      </c>
      <c r="F7846" t="s">
        <v>1681</v>
      </c>
      <c r="G7846" t="s">
        <v>1632</v>
      </c>
      <c r="H7846" t="s">
        <v>21</v>
      </c>
      <c r="I7846" t="s">
        <v>1059</v>
      </c>
      <c r="J7846" t="s">
        <v>27</v>
      </c>
      <c r="K7846" t="s">
        <v>1038</v>
      </c>
      <c r="L7846" t="s">
        <v>35</v>
      </c>
      <c r="M7846" s="3">
        <v>43738</v>
      </c>
      <c r="N7846" s="3">
        <v>43738</v>
      </c>
      <c r="O7846" t="s">
        <v>36</v>
      </c>
    </row>
    <row r="7847" spans="1:15" x14ac:dyDescent="0.25">
      <c r="A7847" t="s">
        <v>8571</v>
      </c>
      <c r="B7847" t="s">
        <v>30</v>
      </c>
      <c r="C7847" s="3">
        <v>43647</v>
      </c>
      <c r="D7847" s="3">
        <v>43738</v>
      </c>
      <c r="E7847" t="s">
        <v>50</v>
      </c>
      <c r="F7847" t="s">
        <v>50</v>
      </c>
      <c r="G7847" t="s">
        <v>51</v>
      </c>
      <c r="H7847" t="s">
        <v>21</v>
      </c>
      <c r="I7847" t="s">
        <v>616</v>
      </c>
      <c r="J7847" t="s">
        <v>27</v>
      </c>
      <c r="K7847" t="s">
        <v>1038</v>
      </c>
      <c r="L7847" t="s">
        <v>35</v>
      </c>
      <c r="M7847" s="3">
        <v>43738</v>
      </c>
      <c r="N7847" s="3">
        <v>43738</v>
      </c>
      <c r="O7847" t="s">
        <v>36</v>
      </c>
    </row>
    <row r="7848" spans="1:15" x14ac:dyDescent="0.25">
      <c r="A7848" t="s">
        <v>8572</v>
      </c>
      <c r="B7848" t="s">
        <v>30</v>
      </c>
      <c r="C7848" s="3">
        <v>43647</v>
      </c>
      <c r="D7848" s="3">
        <v>43738</v>
      </c>
      <c r="E7848" t="s">
        <v>56</v>
      </c>
      <c r="F7848" t="s">
        <v>56</v>
      </c>
      <c r="G7848" t="s">
        <v>57</v>
      </c>
      <c r="H7848" t="s">
        <v>21</v>
      </c>
      <c r="I7848" t="s">
        <v>71</v>
      </c>
      <c r="J7848" t="s">
        <v>27</v>
      </c>
      <c r="K7848" t="s">
        <v>1038</v>
      </c>
      <c r="L7848" t="s">
        <v>35</v>
      </c>
      <c r="M7848" s="3">
        <v>43738</v>
      </c>
      <c r="N7848" s="3">
        <v>43738</v>
      </c>
      <c r="O7848" t="s">
        <v>36</v>
      </c>
    </row>
    <row r="7849" spans="1:15" x14ac:dyDescent="0.25">
      <c r="A7849" t="s">
        <v>8573</v>
      </c>
      <c r="B7849" t="s">
        <v>30</v>
      </c>
      <c r="C7849" s="3">
        <v>43647</v>
      </c>
      <c r="D7849" s="3">
        <v>43738</v>
      </c>
      <c r="E7849" t="s">
        <v>56</v>
      </c>
      <c r="F7849" t="s">
        <v>56</v>
      </c>
      <c r="G7849" t="s">
        <v>57</v>
      </c>
      <c r="H7849" t="s">
        <v>21</v>
      </c>
      <c r="I7849" t="s">
        <v>311</v>
      </c>
      <c r="J7849" t="s">
        <v>27</v>
      </c>
      <c r="K7849" t="s">
        <v>1038</v>
      </c>
      <c r="L7849" t="s">
        <v>35</v>
      </c>
      <c r="M7849" s="3">
        <v>43738</v>
      </c>
      <c r="N7849" s="3">
        <v>43738</v>
      </c>
      <c r="O7849" t="s">
        <v>36</v>
      </c>
    </row>
    <row r="7850" spans="1:15" x14ac:dyDescent="0.25">
      <c r="A7850" t="s">
        <v>8574</v>
      </c>
      <c r="B7850" t="s">
        <v>30</v>
      </c>
      <c r="C7850" s="3">
        <v>43647</v>
      </c>
      <c r="D7850" s="3">
        <v>43738</v>
      </c>
      <c r="E7850" t="s">
        <v>59</v>
      </c>
      <c r="F7850" t="s">
        <v>59</v>
      </c>
      <c r="G7850" t="s">
        <v>1040</v>
      </c>
      <c r="H7850" t="s">
        <v>21</v>
      </c>
      <c r="I7850" t="s">
        <v>1097</v>
      </c>
      <c r="J7850" t="s">
        <v>27</v>
      </c>
      <c r="K7850" t="s">
        <v>1038</v>
      </c>
      <c r="L7850" t="s">
        <v>35</v>
      </c>
      <c r="M7850" s="3">
        <v>43738</v>
      </c>
      <c r="N7850" s="3">
        <v>43738</v>
      </c>
      <c r="O7850" t="s">
        <v>36</v>
      </c>
    </row>
    <row r="7851" spans="1:15" x14ac:dyDescent="0.25">
      <c r="A7851" t="s">
        <v>8575</v>
      </c>
      <c r="B7851" t="s">
        <v>30</v>
      </c>
      <c r="C7851" s="3">
        <v>43647</v>
      </c>
      <c r="D7851" s="3">
        <v>43738</v>
      </c>
      <c r="E7851" t="s">
        <v>2620</v>
      </c>
      <c r="F7851" t="s">
        <v>2620</v>
      </c>
      <c r="G7851" t="s">
        <v>2621</v>
      </c>
      <c r="H7851" t="s">
        <v>22</v>
      </c>
      <c r="I7851" t="s">
        <v>191</v>
      </c>
      <c r="J7851" t="s">
        <v>27</v>
      </c>
      <c r="K7851" t="s">
        <v>1038</v>
      </c>
      <c r="L7851" t="s">
        <v>35</v>
      </c>
      <c r="M7851" s="3">
        <v>43738</v>
      </c>
      <c r="N7851" s="3">
        <v>43738</v>
      </c>
      <c r="O7851" t="s">
        <v>36</v>
      </c>
    </row>
    <row r="7852" spans="1:15" x14ac:dyDescent="0.25">
      <c r="A7852" t="s">
        <v>8576</v>
      </c>
      <c r="B7852" t="s">
        <v>30</v>
      </c>
      <c r="C7852" s="3">
        <v>43647</v>
      </c>
      <c r="D7852" s="3">
        <v>43738</v>
      </c>
      <c r="E7852" t="s">
        <v>2620</v>
      </c>
      <c r="F7852" t="s">
        <v>2620</v>
      </c>
      <c r="G7852" t="s">
        <v>2621</v>
      </c>
      <c r="H7852" t="s">
        <v>22</v>
      </c>
      <c r="I7852" t="s">
        <v>191</v>
      </c>
      <c r="J7852" t="s">
        <v>27</v>
      </c>
      <c r="K7852" t="s">
        <v>1038</v>
      </c>
      <c r="L7852" t="s">
        <v>35</v>
      </c>
      <c r="M7852" s="3">
        <v>43738</v>
      </c>
      <c r="N7852" s="3">
        <v>43738</v>
      </c>
      <c r="O7852" t="s">
        <v>36</v>
      </c>
    </row>
    <row r="7853" spans="1:15" x14ac:dyDescent="0.25">
      <c r="A7853" t="s">
        <v>8577</v>
      </c>
      <c r="B7853" t="s">
        <v>30</v>
      </c>
      <c r="C7853" s="3">
        <v>43647</v>
      </c>
      <c r="D7853" s="3">
        <v>43738</v>
      </c>
      <c r="E7853" t="s">
        <v>2626</v>
      </c>
      <c r="F7853" t="s">
        <v>2626</v>
      </c>
      <c r="G7853" t="s">
        <v>2627</v>
      </c>
      <c r="H7853" t="s">
        <v>22</v>
      </c>
      <c r="I7853" t="s">
        <v>77</v>
      </c>
      <c r="J7853" t="s">
        <v>27</v>
      </c>
      <c r="K7853" t="s">
        <v>1038</v>
      </c>
      <c r="L7853" t="s">
        <v>35</v>
      </c>
      <c r="M7853" s="3">
        <v>43738</v>
      </c>
      <c r="N7853" s="3">
        <v>43738</v>
      </c>
      <c r="O7853" t="s">
        <v>36</v>
      </c>
    </row>
    <row r="7854" spans="1:15" x14ac:dyDescent="0.25">
      <c r="A7854" t="s">
        <v>8578</v>
      </c>
      <c r="B7854" t="s">
        <v>30</v>
      </c>
      <c r="C7854" s="3">
        <v>43647</v>
      </c>
      <c r="D7854" s="3">
        <v>43738</v>
      </c>
      <c r="E7854" t="s">
        <v>2626</v>
      </c>
      <c r="F7854" t="s">
        <v>2626</v>
      </c>
      <c r="G7854" t="s">
        <v>2627</v>
      </c>
      <c r="H7854" t="s">
        <v>22</v>
      </c>
      <c r="I7854" t="s">
        <v>191</v>
      </c>
      <c r="J7854" t="s">
        <v>27</v>
      </c>
      <c r="K7854" t="s">
        <v>1038</v>
      </c>
      <c r="L7854" t="s">
        <v>35</v>
      </c>
      <c r="M7854" s="3">
        <v>43738</v>
      </c>
      <c r="N7854" s="3">
        <v>43738</v>
      </c>
      <c r="O7854" t="s">
        <v>36</v>
      </c>
    </row>
    <row r="7855" spans="1:15" x14ac:dyDescent="0.25">
      <c r="A7855" t="s">
        <v>8579</v>
      </c>
      <c r="B7855" t="s">
        <v>30</v>
      </c>
      <c r="C7855" s="3">
        <v>43647</v>
      </c>
      <c r="D7855" s="3">
        <v>43738</v>
      </c>
      <c r="E7855" t="s">
        <v>2626</v>
      </c>
      <c r="F7855" t="s">
        <v>2626</v>
      </c>
      <c r="G7855" t="s">
        <v>2627</v>
      </c>
      <c r="H7855" t="s">
        <v>22</v>
      </c>
      <c r="I7855" t="s">
        <v>191</v>
      </c>
      <c r="J7855" t="s">
        <v>27</v>
      </c>
      <c r="K7855" t="s">
        <v>1038</v>
      </c>
      <c r="L7855" t="s">
        <v>35</v>
      </c>
      <c r="M7855" s="3">
        <v>43738</v>
      </c>
      <c r="N7855" s="3">
        <v>43738</v>
      </c>
      <c r="O7855" t="s">
        <v>36</v>
      </c>
    </row>
    <row r="7856" spans="1:15" x14ac:dyDescent="0.25">
      <c r="A7856" t="s">
        <v>8580</v>
      </c>
      <c r="B7856" t="s">
        <v>30</v>
      </c>
      <c r="C7856" s="3">
        <v>43647</v>
      </c>
      <c r="D7856" s="3">
        <v>43738</v>
      </c>
      <c r="E7856" t="s">
        <v>2626</v>
      </c>
      <c r="F7856" t="s">
        <v>2626</v>
      </c>
      <c r="G7856" t="s">
        <v>2627</v>
      </c>
      <c r="H7856" t="s">
        <v>22</v>
      </c>
      <c r="I7856" t="s">
        <v>191</v>
      </c>
      <c r="J7856" t="s">
        <v>27</v>
      </c>
      <c r="K7856" t="s">
        <v>1038</v>
      </c>
      <c r="L7856" t="s">
        <v>35</v>
      </c>
      <c r="M7856" s="3">
        <v>43738</v>
      </c>
      <c r="N7856" s="3">
        <v>43738</v>
      </c>
      <c r="O7856" t="s">
        <v>36</v>
      </c>
    </row>
    <row r="7857" spans="1:15" x14ac:dyDescent="0.25">
      <c r="A7857" t="s">
        <v>8581</v>
      </c>
      <c r="B7857" t="s">
        <v>30</v>
      </c>
      <c r="C7857" s="3">
        <v>43647</v>
      </c>
      <c r="D7857" s="3">
        <v>43738</v>
      </c>
      <c r="E7857" t="s">
        <v>2626</v>
      </c>
      <c r="F7857" t="s">
        <v>2626</v>
      </c>
      <c r="G7857" t="s">
        <v>2627</v>
      </c>
      <c r="H7857" t="s">
        <v>22</v>
      </c>
      <c r="I7857" t="s">
        <v>191</v>
      </c>
      <c r="J7857" t="s">
        <v>27</v>
      </c>
      <c r="K7857" t="s">
        <v>1038</v>
      </c>
      <c r="L7857" t="s">
        <v>35</v>
      </c>
      <c r="M7857" s="3">
        <v>43738</v>
      </c>
      <c r="N7857" s="3">
        <v>43738</v>
      </c>
      <c r="O7857" t="s">
        <v>36</v>
      </c>
    </row>
    <row r="7858" spans="1:15" x14ac:dyDescent="0.25">
      <c r="A7858" t="s">
        <v>8582</v>
      </c>
      <c r="B7858" t="s">
        <v>30</v>
      </c>
      <c r="C7858" s="3">
        <v>43647</v>
      </c>
      <c r="D7858" s="3">
        <v>43738</v>
      </c>
      <c r="E7858" t="s">
        <v>2643</v>
      </c>
      <c r="F7858" t="s">
        <v>2643</v>
      </c>
      <c r="G7858" t="s">
        <v>2644</v>
      </c>
      <c r="H7858" t="s">
        <v>22</v>
      </c>
      <c r="I7858" t="s">
        <v>77</v>
      </c>
      <c r="J7858" t="s">
        <v>27</v>
      </c>
      <c r="K7858" t="s">
        <v>1038</v>
      </c>
      <c r="L7858" t="s">
        <v>35</v>
      </c>
      <c r="M7858" s="3">
        <v>43738</v>
      </c>
      <c r="N7858" s="3">
        <v>43738</v>
      </c>
      <c r="O7858" t="s">
        <v>36</v>
      </c>
    </row>
    <row r="7859" spans="1:15" x14ac:dyDescent="0.25">
      <c r="A7859" t="s">
        <v>8583</v>
      </c>
      <c r="B7859" t="s">
        <v>30</v>
      </c>
      <c r="C7859" s="3">
        <v>43647</v>
      </c>
      <c r="D7859" s="3">
        <v>43738</v>
      </c>
      <c r="E7859" t="s">
        <v>2643</v>
      </c>
      <c r="F7859" t="s">
        <v>2643</v>
      </c>
      <c r="G7859" t="s">
        <v>2644</v>
      </c>
      <c r="H7859" t="s">
        <v>22</v>
      </c>
      <c r="I7859" t="s">
        <v>77</v>
      </c>
      <c r="J7859" t="s">
        <v>27</v>
      </c>
      <c r="K7859" t="s">
        <v>1038</v>
      </c>
      <c r="L7859" t="s">
        <v>35</v>
      </c>
      <c r="M7859" s="3">
        <v>43738</v>
      </c>
      <c r="N7859" s="3">
        <v>43738</v>
      </c>
      <c r="O7859" t="s">
        <v>36</v>
      </c>
    </row>
    <row r="7860" spans="1:15" x14ac:dyDescent="0.25">
      <c r="A7860" t="s">
        <v>8584</v>
      </c>
      <c r="B7860" t="s">
        <v>30</v>
      </c>
      <c r="C7860" s="3">
        <v>43647</v>
      </c>
      <c r="D7860" s="3">
        <v>43738</v>
      </c>
      <c r="E7860" t="s">
        <v>8585</v>
      </c>
      <c r="F7860" t="s">
        <v>8585</v>
      </c>
      <c r="G7860" t="s">
        <v>8586</v>
      </c>
      <c r="H7860" t="s">
        <v>22</v>
      </c>
      <c r="I7860" t="s">
        <v>77</v>
      </c>
      <c r="J7860" t="s">
        <v>27</v>
      </c>
      <c r="K7860" t="s">
        <v>1038</v>
      </c>
      <c r="L7860" t="s">
        <v>35</v>
      </c>
      <c r="M7860" s="3">
        <v>43738</v>
      </c>
      <c r="N7860" s="3">
        <v>43738</v>
      </c>
      <c r="O7860" t="s">
        <v>36</v>
      </c>
    </row>
    <row r="7861" spans="1:15" x14ac:dyDescent="0.25">
      <c r="A7861" t="s">
        <v>8587</v>
      </c>
      <c r="B7861" t="s">
        <v>30</v>
      </c>
      <c r="C7861" s="3">
        <v>43647</v>
      </c>
      <c r="D7861" s="3">
        <v>43738</v>
      </c>
      <c r="E7861" t="s">
        <v>2643</v>
      </c>
      <c r="F7861" t="s">
        <v>2643</v>
      </c>
      <c r="G7861" t="s">
        <v>2644</v>
      </c>
      <c r="H7861" t="s">
        <v>22</v>
      </c>
      <c r="I7861" t="s">
        <v>77</v>
      </c>
      <c r="J7861" t="s">
        <v>27</v>
      </c>
      <c r="K7861" t="s">
        <v>1038</v>
      </c>
      <c r="L7861" t="s">
        <v>35</v>
      </c>
      <c r="M7861" s="3">
        <v>43738</v>
      </c>
      <c r="N7861" s="3">
        <v>43738</v>
      </c>
      <c r="O7861" t="s">
        <v>36</v>
      </c>
    </row>
    <row r="7862" spans="1:15" x14ac:dyDescent="0.25">
      <c r="A7862" t="s">
        <v>8588</v>
      </c>
      <c r="B7862" t="s">
        <v>30</v>
      </c>
      <c r="C7862" s="3">
        <v>43647</v>
      </c>
      <c r="D7862" s="3">
        <v>43738</v>
      </c>
      <c r="E7862" t="s">
        <v>8589</v>
      </c>
      <c r="F7862" t="s">
        <v>8589</v>
      </c>
      <c r="G7862" t="s">
        <v>8590</v>
      </c>
      <c r="H7862" t="s">
        <v>22</v>
      </c>
      <c r="I7862" t="s">
        <v>77</v>
      </c>
      <c r="J7862" t="s">
        <v>27</v>
      </c>
      <c r="K7862" t="s">
        <v>1038</v>
      </c>
      <c r="L7862" t="s">
        <v>35</v>
      </c>
      <c r="M7862" s="3">
        <v>43738</v>
      </c>
      <c r="N7862" s="3">
        <v>43738</v>
      </c>
      <c r="O7862" t="s">
        <v>36</v>
      </c>
    </row>
    <row r="7863" spans="1:15" x14ac:dyDescent="0.25">
      <c r="A7863" t="s">
        <v>8591</v>
      </c>
      <c r="B7863" t="s">
        <v>30</v>
      </c>
      <c r="C7863" s="3">
        <v>43647</v>
      </c>
      <c r="D7863" s="3">
        <v>43738</v>
      </c>
      <c r="E7863" t="s">
        <v>2647</v>
      </c>
      <c r="F7863" t="s">
        <v>2647</v>
      </c>
      <c r="G7863" t="s">
        <v>2648</v>
      </c>
      <c r="H7863" t="s">
        <v>22</v>
      </c>
      <c r="I7863" t="s">
        <v>191</v>
      </c>
      <c r="J7863" t="s">
        <v>27</v>
      </c>
      <c r="K7863" t="s">
        <v>1038</v>
      </c>
      <c r="L7863" t="s">
        <v>35</v>
      </c>
      <c r="M7863" s="3">
        <v>43738</v>
      </c>
      <c r="N7863" s="3">
        <v>43738</v>
      </c>
      <c r="O7863" t="s">
        <v>36</v>
      </c>
    </row>
    <row r="7864" spans="1:15" x14ac:dyDescent="0.25">
      <c r="A7864" t="s">
        <v>8592</v>
      </c>
      <c r="B7864" t="s">
        <v>30</v>
      </c>
      <c r="C7864" s="3">
        <v>43647</v>
      </c>
      <c r="D7864" s="3">
        <v>43738</v>
      </c>
      <c r="E7864" t="s">
        <v>2643</v>
      </c>
      <c r="F7864" t="s">
        <v>2643</v>
      </c>
      <c r="G7864" t="s">
        <v>2644</v>
      </c>
      <c r="H7864" t="s">
        <v>22</v>
      </c>
      <c r="I7864" t="s">
        <v>191</v>
      </c>
      <c r="J7864" t="s">
        <v>27</v>
      </c>
      <c r="K7864" t="s">
        <v>1038</v>
      </c>
      <c r="L7864" t="s">
        <v>35</v>
      </c>
      <c r="M7864" s="3">
        <v>43738</v>
      </c>
      <c r="N7864" s="3">
        <v>43738</v>
      </c>
      <c r="O7864" t="s">
        <v>36</v>
      </c>
    </row>
    <row r="7865" spans="1:15" x14ac:dyDescent="0.25">
      <c r="A7865" t="s">
        <v>8593</v>
      </c>
      <c r="B7865" t="s">
        <v>30</v>
      </c>
      <c r="C7865" s="3">
        <v>43647</v>
      </c>
      <c r="D7865" s="3">
        <v>43738</v>
      </c>
      <c r="E7865" t="s">
        <v>8594</v>
      </c>
      <c r="F7865" t="s">
        <v>8594</v>
      </c>
      <c r="G7865" t="s">
        <v>8595</v>
      </c>
      <c r="H7865" t="s">
        <v>22</v>
      </c>
      <c r="I7865" t="s">
        <v>77</v>
      </c>
      <c r="J7865" t="s">
        <v>27</v>
      </c>
      <c r="K7865" t="s">
        <v>1038</v>
      </c>
      <c r="L7865" t="s">
        <v>35</v>
      </c>
      <c r="M7865" s="3">
        <v>43738</v>
      </c>
      <c r="N7865" s="3">
        <v>43738</v>
      </c>
      <c r="O7865" t="s">
        <v>36</v>
      </c>
    </row>
    <row r="7866" spans="1:15" x14ac:dyDescent="0.25">
      <c r="A7866" t="s">
        <v>8596</v>
      </c>
      <c r="B7866" t="s">
        <v>30</v>
      </c>
      <c r="C7866" s="3">
        <v>43647</v>
      </c>
      <c r="D7866" s="3">
        <v>43738</v>
      </c>
      <c r="E7866" t="s">
        <v>2620</v>
      </c>
      <c r="F7866" t="s">
        <v>2620</v>
      </c>
      <c r="G7866" t="s">
        <v>2621</v>
      </c>
      <c r="H7866" t="s">
        <v>22</v>
      </c>
      <c r="I7866" t="s">
        <v>191</v>
      </c>
      <c r="J7866" t="s">
        <v>27</v>
      </c>
      <c r="K7866" t="s">
        <v>1038</v>
      </c>
      <c r="L7866" t="s">
        <v>35</v>
      </c>
      <c r="M7866" s="3">
        <v>43738</v>
      </c>
      <c r="N7866" s="3">
        <v>43738</v>
      </c>
      <c r="O7866" t="s">
        <v>36</v>
      </c>
    </row>
    <row r="7867" spans="1:15" x14ac:dyDescent="0.25">
      <c r="A7867" t="s">
        <v>8597</v>
      </c>
      <c r="B7867" t="s">
        <v>30</v>
      </c>
      <c r="C7867" s="3">
        <v>43647</v>
      </c>
      <c r="D7867" s="3">
        <v>43738</v>
      </c>
      <c r="E7867" t="s">
        <v>2620</v>
      </c>
      <c r="F7867" t="s">
        <v>2620</v>
      </c>
      <c r="G7867" t="s">
        <v>2621</v>
      </c>
      <c r="H7867" t="s">
        <v>22</v>
      </c>
      <c r="I7867" t="s">
        <v>191</v>
      </c>
      <c r="J7867" t="s">
        <v>27</v>
      </c>
      <c r="K7867" t="s">
        <v>1038</v>
      </c>
      <c r="L7867" t="s">
        <v>35</v>
      </c>
      <c r="M7867" s="3">
        <v>43738</v>
      </c>
      <c r="N7867" s="3">
        <v>43738</v>
      </c>
      <c r="O7867" t="s">
        <v>36</v>
      </c>
    </row>
    <row r="7868" spans="1:15" x14ac:dyDescent="0.25">
      <c r="A7868" t="s">
        <v>8598</v>
      </c>
      <c r="B7868" t="s">
        <v>30</v>
      </c>
      <c r="C7868" s="3">
        <v>43739</v>
      </c>
      <c r="D7868" s="3">
        <v>43830</v>
      </c>
      <c r="E7868" t="s">
        <v>87</v>
      </c>
      <c r="F7868" t="s">
        <v>87</v>
      </c>
      <c r="G7868" t="s">
        <v>76</v>
      </c>
      <c r="H7868" t="s">
        <v>21</v>
      </c>
      <c r="I7868" t="s">
        <v>125</v>
      </c>
      <c r="J7868" t="s">
        <v>27</v>
      </c>
      <c r="K7868" t="s">
        <v>1038</v>
      </c>
      <c r="L7868" t="s">
        <v>35</v>
      </c>
      <c r="M7868" s="3">
        <v>43830</v>
      </c>
      <c r="N7868" s="3">
        <v>43830</v>
      </c>
      <c r="O7868" t="s">
        <v>36</v>
      </c>
    </row>
    <row r="7869" spans="1:15" x14ac:dyDescent="0.25">
      <c r="A7869" t="s">
        <v>8599</v>
      </c>
      <c r="B7869" t="s">
        <v>30</v>
      </c>
      <c r="C7869" s="3">
        <v>43739</v>
      </c>
      <c r="D7869" s="3">
        <v>43830</v>
      </c>
      <c r="E7869" t="s">
        <v>83</v>
      </c>
      <c r="F7869" t="s">
        <v>83</v>
      </c>
      <c r="G7869" t="s">
        <v>1040</v>
      </c>
      <c r="H7869" t="s">
        <v>21</v>
      </c>
      <c r="I7869" t="s">
        <v>64</v>
      </c>
      <c r="J7869" t="s">
        <v>27</v>
      </c>
      <c r="K7869" t="s">
        <v>1038</v>
      </c>
      <c r="L7869" t="s">
        <v>35</v>
      </c>
      <c r="M7869" s="3">
        <v>43830</v>
      </c>
      <c r="N7869" s="3">
        <v>43830</v>
      </c>
      <c r="O7869" t="s">
        <v>36</v>
      </c>
    </row>
    <row r="7870" spans="1:15" x14ac:dyDescent="0.25">
      <c r="A7870" t="s">
        <v>8600</v>
      </c>
      <c r="B7870" t="s">
        <v>30</v>
      </c>
      <c r="C7870" s="3">
        <v>43739</v>
      </c>
      <c r="D7870" s="3">
        <v>43830</v>
      </c>
      <c r="E7870" t="s">
        <v>193</v>
      </c>
      <c r="F7870" t="s">
        <v>193</v>
      </c>
      <c r="G7870" t="s">
        <v>80</v>
      </c>
      <c r="H7870" t="s">
        <v>21</v>
      </c>
      <c r="I7870" t="s">
        <v>178</v>
      </c>
      <c r="J7870" t="s">
        <v>27</v>
      </c>
      <c r="K7870" t="s">
        <v>1038</v>
      </c>
      <c r="L7870" t="s">
        <v>35</v>
      </c>
      <c r="M7870" s="3">
        <v>43830</v>
      </c>
      <c r="N7870" s="3">
        <v>43830</v>
      </c>
      <c r="O7870" t="s">
        <v>36</v>
      </c>
    </row>
    <row r="7871" spans="1:15" x14ac:dyDescent="0.25">
      <c r="A7871" t="s">
        <v>8601</v>
      </c>
      <c r="B7871" t="s">
        <v>30</v>
      </c>
      <c r="C7871" s="3">
        <v>43739</v>
      </c>
      <c r="D7871" s="3">
        <v>43830</v>
      </c>
      <c r="E7871" t="s">
        <v>201</v>
      </c>
      <c r="F7871" t="s">
        <v>201</v>
      </c>
      <c r="G7871" t="s">
        <v>68</v>
      </c>
      <c r="H7871" t="s">
        <v>21</v>
      </c>
      <c r="I7871" t="s">
        <v>594</v>
      </c>
      <c r="J7871" t="s">
        <v>27</v>
      </c>
      <c r="K7871" t="s">
        <v>1038</v>
      </c>
      <c r="L7871" t="s">
        <v>35</v>
      </c>
      <c r="M7871" s="3">
        <v>43830</v>
      </c>
      <c r="N7871" s="3">
        <v>43830</v>
      </c>
      <c r="O7871" t="s">
        <v>36</v>
      </c>
    </row>
    <row r="7872" spans="1:15" x14ac:dyDescent="0.25">
      <c r="A7872" t="s">
        <v>8602</v>
      </c>
      <c r="B7872" t="s">
        <v>30</v>
      </c>
      <c r="C7872" s="3">
        <v>43739</v>
      </c>
      <c r="D7872" s="3">
        <v>43830</v>
      </c>
      <c r="E7872" t="s">
        <v>127</v>
      </c>
      <c r="F7872" t="s">
        <v>127</v>
      </c>
      <c r="G7872" t="s">
        <v>1064</v>
      </c>
      <c r="H7872" t="s">
        <v>21</v>
      </c>
      <c r="I7872" t="s">
        <v>329</v>
      </c>
      <c r="J7872" t="s">
        <v>27</v>
      </c>
      <c r="K7872" t="s">
        <v>1038</v>
      </c>
      <c r="L7872" t="s">
        <v>35</v>
      </c>
      <c r="M7872" s="3">
        <v>43830</v>
      </c>
      <c r="N7872" s="3">
        <v>43830</v>
      </c>
      <c r="O7872" t="s">
        <v>36</v>
      </c>
    </row>
    <row r="7873" spans="1:15" x14ac:dyDescent="0.25">
      <c r="A7873" t="s">
        <v>8603</v>
      </c>
      <c r="B7873" t="s">
        <v>30</v>
      </c>
      <c r="C7873" s="3">
        <v>43739</v>
      </c>
      <c r="D7873" s="3">
        <v>43830</v>
      </c>
      <c r="E7873" t="s">
        <v>104</v>
      </c>
      <c r="F7873" t="s">
        <v>104</v>
      </c>
      <c r="G7873" t="s">
        <v>1040</v>
      </c>
      <c r="H7873" t="s">
        <v>21</v>
      </c>
      <c r="I7873" t="s">
        <v>243</v>
      </c>
      <c r="J7873" t="s">
        <v>27</v>
      </c>
      <c r="K7873" t="s">
        <v>1038</v>
      </c>
      <c r="L7873" t="s">
        <v>35</v>
      </c>
      <c r="M7873" s="3">
        <v>43830</v>
      </c>
      <c r="N7873" s="3">
        <v>43830</v>
      </c>
      <c r="O7873" t="s">
        <v>36</v>
      </c>
    </row>
    <row r="7874" spans="1:15" x14ac:dyDescent="0.25">
      <c r="A7874" t="s">
        <v>8604</v>
      </c>
      <c r="B7874" t="s">
        <v>30</v>
      </c>
      <c r="C7874" s="3">
        <v>43739</v>
      </c>
      <c r="D7874" s="3">
        <v>43830</v>
      </c>
      <c r="E7874" t="s">
        <v>112</v>
      </c>
      <c r="F7874" t="s">
        <v>112</v>
      </c>
      <c r="G7874" t="s">
        <v>1048</v>
      </c>
      <c r="H7874" t="s">
        <v>21</v>
      </c>
      <c r="I7874" t="s">
        <v>64</v>
      </c>
      <c r="J7874" t="s">
        <v>27</v>
      </c>
      <c r="K7874" t="s">
        <v>1038</v>
      </c>
      <c r="L7874" t="s">
        <v>35</v>
      </c>
      <c r="M7874" s="3">
        <v>43830</v>
      </c>
      <c r="N7874" s="3">
        <v>43830</v>
      </c>
      <c r="O7874" t="s">
        <v>36</v>
      </c>
    </row>
    <row r="7875" spans="1:15" x14ac:dyDescent="0.25">
      <c r="A7875" t="s">
        <v>8605</v>
      </c>
      <c r="B7875" t="s">
        <v>30</v>
      </c>
      <c r="C7875" s="3">
        <v>43739</v>
      </c>
      <c r="D7875" s="3">
        <v>43830</v>
      </c>
      <c r="E7875" t="s">
        <v>63</v>
      </c>
      <c r="F7875" t="s">
        <v>63</v>
      </c>
      <c r="G7875" t="s">
        <v>1040</v>
      </c>
      <c r="H7875" t="s">
        <v>21</v>
      </c>
      <c r="I7875" t="s">
        <v>64</v>
      </c>
      <c r="J7875" t="s">
        <v>27</v>
      </c>
      <c r="K7875" t="s">
        <v>1038</v>
      </c>
      <c r="L7875" t="s">
        <v>35</v>
      </c>
      <c r="M7875" s="3">
        <v>43830</v>
      </c>
      <c r="N7875" s="3">
        <v>43830</v>
      </c>
      <c r="O7875" t="s">
        <v>36</v>
      </c>
    </row>
    <row r="7876" spans="1:15" x14ac:dyDescent="0.25">
      <c r="A7876" t="s">
        <v>8606</v>
      </c>
      <c r="B7876" t="s">
        <v>30</v>
      </c>
      <c r="C7876" s="3">
        <v>43739</v>
      </c>
      <c r="D7876" s="3">
        <v>43830</v>
      </c>
      <c r="E7876" t="s">
        <v>219</v>
      </c>
      <c r="F7876" t="s">
        <v>219</v>
      </c>
      <c r="G7876" t="s">
        <v>47</v>
      </c>
      <c r="H7876" t="s">
        <v>21</v>
      </c>
      <c r="I7876" t="s">
        <v>71</v>
      </c>
      <c r="J7876" t="s">
        <v>27</v>
      </c>
      <c r="K7876" t="s">
        <v>1038</v>
      </c>
      <c r="L7876" t="s">
        <v>35</v>
      </c>
      <c r="M7876" s="3">
        <v>43830</v>
      </c>
      <c r="N7876" s="3">
        <v>43830</v>
      </c>
      <c r="O7876" t="s">
        <v>36</v>
      </c>
    </row>
    <row r="7877" spans="1:15" x14ac:dyDescent="0.25">
      <c r="A7877" t="s">
        <v>8607</v>
      </c>
      <c r="B7877" t="s">
        <v>30</v>
      </c>
      <c r="C7877" s="3">
        <v>43739</v>
      </c>
      <c r="D7877" s="3">
        <v>43830</v>
      </c>
      <c r="E7877" t="s">
        <v>56</v>
      </c>
      <c r="F7877" t="s">
        <v>56</v>
      </c>
      <c r="G7877" t="s">
        <v>57</v>
      </c>
      <c r="H7877" t="s">
        <v>21</v>
      </c>
      <c r="I7877" t="s">
        <v>152</v>
      </c>
      <c r="J7877" t="s">
        <v>27</v>
      </c>
      <c r="K7877" t="s">
        <v>1038</v>
      </c>
      <c r="L7877" t="s">
        <v>35</v>
      </c>
      <c r="M7877" s="3">
        <v>43830</v>
      </c>
      <c r="N7877" s="3">
        <v>43830</v>
      </c>
      <c r="O7877" t="s">
        <v>36</v>
      </c>
    </row>
    <row r="7878" spans="1:15" x14ac:dyDescent="0.25">
      <c r="A7878" t="s">
        <v>8608</v>
      </c>
      <c r="B7878" t="s">
        <v>30</v>
      </c>
      <c r="C7878" s="3">
        <v>43739</v>
      </c>
      <c r="D7878" s="3">
        <v>43830</v>
      </c>
      <c r="E7878" t="s">
        <v>472</v>
      </c>
      <c r="F7878" t="s">
        <v>472</v>
      </c>
      <c r="G7878" t="s">
        <v>1064</v>
      </c>
      <c r="H7878" t="s">
        <v>21</v>
      </c>
      <c r="I7878" t="s">
        <v>71</v>
      </c>
      <c r="J7878" t="s">
        <v>27</v>
      </c>
      <c r="K7878" t="s">
        <v>1038</v>
      </c>
      <c r="L7878" t="s">
        <v>35</v>
      </c>
      <c r="M7878" s="3">
        <v>43830</v>
      </c>
      <c r="N7878" s="3">
        <v>43830</v>
      </c>
      <c r="O7878" t="s">
        <v>36</v>
      </c>
    </row>
    <row r="7879" spans="1:15" x14ac:dyDescent="0.25">
      <c r="A7879" t="s">
        <v>8609</v>
      </c>
      <c r="B7879" t="s">
        <v>30</v>
      </c>
      <c r="C7879" s="3">
        <v>43739</v>
      </c>
      <c r="D7879" s="3">
        <v>43830</v>
      </c>
      <c r="E7879" t="s">
        <v>206</v>
      </c>
      <c r="F7879" t="s">
        <v>206</v>
      </c>
      <c r="G7879" t="s">
        <v>60</v>
      </c>
      <c r="H7879" t="s">
        <v>21</v>
      </c>
      <c r="I7879" t="s">
        <v>64</v>
      </c>
      <c r="J7879" t="s">
        <v>27</v>
      </c>
      <c r="K7879" t="s">
        <v>1038</v>
      </c>
      <c r="L7879" t="s">
        <v>35</v>
      </c>
      <c r="M7879" s="3">
        <v>43830</v>
      </c>
      <c r="N7879" s="3">
        <v>43830</v>
      </c>
      <c r="O7879" t="s">
        <v>36</v>
      </c>
    </row>
    <row r="7880" spans="1:15" x14ac:dyDescent="0.25">
      <c r="A7880" t="s">
        <v>8610</v>
      </c>
      <c r="B7880" t="s">
        <v>30</v>
      </c>
      <c r="C7880" s="3">
        <v>43739</v>
      </c>
      <c r="D7880" s="3">
        <v>43830</v>
      </c>
      <c r="E7880" t="s">
        <v>4732</v>
      </c>
      <c r="F7880" t="s">
        <v>4732</v>
      </c>
      <c r="G7880" t="s">
        <v>4733</v>
      </c>
      <c r="H7880" t="s">
        <v>21</v>
      </c>
      <c r="I7880" t="s">
        <v>1041</v>
      </c>
      <c r="J7880" t="s">
        <v>27</v>
      </c>
      <c r="K7880" t="s">
        <v>1038</v>
      </c>
      <c r="L7880" t="s">
        <v>35</v>
      </c>
      <c r="M7880" s="3">
        <v>43830</v>
      </c>
      <c r="N7880" s="3">
        <v>43830</v>
      </c>
      <c r="O7880" t="s">
        <v>36</v>
      </c>
    </row>
    <row r="7881" spans="1:15" x14ac:dyDescent="0.25">
      <c r="A7881" t="s">
        <v>8611</v>
      </c>
      <c r="B7881" t="s">
        <v>30</v>
      </c>
      <c r="C7881" s="3">
        <v>43739</v>
      </c>
      <c r="D7881" s="3">
        <v>43830</v>
      </c>
      <c r="E7881" t="s">
        <v>63</v>
      </c>
      <c r="F7881" t="s">
        <v>63</v>
      </c>
      <c r="G7881" t="s">
        <v>1040</v>
      </c>
      <c r="H7881" t="s">
        <v>21</v>
      </c>
      <c r="I7881" t="s">
        <v>1059</v>
      </c>
      <c r="J7881" t="s">
        <v>27</v>
      </c>
      <c r="K7881" t="s">
        <v>1038</v>
      </c>
      <c r="L7881" t="s">
        <v>35</v>
      </c>
      <c r="M7881" s="3">
        <v>43830</v>
      </c>
      <c r="N7881" s="3">
        <v>43830</v>
      </c>
      <c r="O7881" t="s">
        <v>36</v>
      </c>
    </row>
    <row r="7882" spans="1:15" x14ac:dyDescent="0.25">
      <c r="A7882" t="s">
        <v>8612</v>
      </c>
      <c r="B7882" t="s">
        <v>30</v>
      </c>
      <c r="C7882" s="3">
        <v>43739</v>
      </c>
      <c r="D7882" s="3">
        <v>43830</v>
      </c>
      <c r="E7882" t="s">
        <v>63</v>
      </c>
      <c r="F7882" t="s">
        <v>63</v>
      </c>
      <c r="G7882" t="s">
        <v>1040</v>
      </c>
      <c r="H7882" t="s">
        <v>21</v>
      </c>
      <c r="I7882" t="s">
        <v>1360</v>
      </c>
      <c r="J7882" t="s">
        <v>27</v>
      </c>
      <c r="K7882" t="s">
        <v>1038</v>
      </c>
      <c r="L7882" t="s">
        <v>35</v>
      </c>
      <c r="M7882" s="3">
        <v>43830</v>
      </c>
      <c r="N7882" s="3">
        <v>43830</v>
      </c>
      <c r="O7882" t="s">
        <v>36</v>
      </c>
    </row>
    <row r="7883" spans="1:15" x14ac:dyDescent="0.25">
      <c r="A7883" t="s">
        <v>8613</v>
      </c>
      <c r="B7883" t="s">
        <v>30</v>
      </c>
      <c r="C7883" s="3">
        <v>43739</v>
      </c>
      <c r="D7883" s="3">
        <v>43830</v>
      </c>
      <c r="E7883" t="s">
        <v>122</v>
      </c>
      <c r="F7883" t="s">
        <v>122</v>
      </c>
      <c r="G7883" t="s">
        <v>123</v>
      </c>
      <c r="H7883" t="s">
        <v>21</v>
      </c>
      <c r="I7883" t="s">
        <v>64</v>
      </c>
      <c r="J7883" t="s">
        <v>27</v>
      </c>
      <c r="K7883" t="s">
        <v>1038</v>
      </c>
      <c r="L7883" t="s">
        <v>35</v>
      </c>
      <c r="M7883" s="3">
        <v>43830</v>
      </c>
      <c r="N7883" s="3">
        <v>43830</v>
      </c>
      <c r="O7883" t="s">
        <v>36</v>
      </c>
    </row>
    <row r="7884" spans="1:15" x14ac:dyDescent="0.25">
      <c r="A7884" t="s">
        <v>8614</v>
      </c>
      <c r="B7884" t="s">
        <v>30</v>
      </c>
      <c r="C7884" s="3">
        <v>43739</v>
      </c>
      <c r="D7884" s="3">
        <v>43830</v>
      </c>
      <c r="E7884" t="s">
        <v>472</v>
      </c>
      <c r="F7884" t="s">
        <v>472</v>
      </c>
      <c r="G7884" t="s">
        <v>1064</v>
      </c>
      <c r="H7884" t="s">
        <v>21</v>
      </c>
      <c r="I7884" t="s">
        <v>1059</v>
      </c>
      <c r="J7884" t="s">
        <v>27</v>
      </c>
      <c r="K7884" t="s">
        <v>1038</v>
      </c>
      <c r="L7884" t="s">
        <v>35</v>
      </c>
      <c r="M7884" s="3">
        <v>43830</v>
      </c>
      <c r="N7884" s="3">
        <v>43830</v>
      </c>
      <c r="O7884" t="s">
        <v>36</v>
      </c>
    </row>
    <row r="7885" spans="1:15" x14ac:dyDescent="0.25">
      <c r="A7885" t="s">
        <v>8615</v>
      </c>
      <c r="B7885" t="s">
        <v>30</v>
      </c>
      <c r="C7885" s="3">
        <v>43739</v>
      </c>
      <c r="D7885" s="3">
        <v>43830</v>
      </c>
      <c r="E7885" t="s">
        <v>749</v>
      </c>
      <c r="F7885" t="s">
        <v>749</v>
      </c>
      <c r="G7885" t="s">
        <v>1040</v>
      </c>
      <c r="H7885" t="s">
        <v>21</v>
      </c>
      <c r="I7885" t="s">
        <v>231</v>
      </c>
      <c r="J7885" t="s">
        <v>27</v>
      </c>
      <c r="K7885" t="s">
        <v>1038</v>
      </c>
      <c r="L7885" t="s">
        <v>35</v>
      </c>
      <c r="M7885" s="3">
        <v>43830</v>
      </c>
      <c r="N7885" s="3">
        <v>43830</v>
      </c>
      <c r="O7885" t="s">
        <v>36</v>
      </c>
    </row>
    <row r="7886" spans="1:15" x14ac:dyDescent="0.25">
      <c r="A7886" t="s">
        <v>8616</v>
      </c>
      <c r="B7886" t="s">
        <v>30</v>
      </c>
      <c r="C7886" s="3">
        <v>43739</v>
      </c>
      <c r="D7886" s="3">
        <v>43830</v>
      </c>
      <c r="E7886" t="s">
        <v>63</v>
      </c>
      <c r="F7886" t="s">
        <v>63</v>
      </c>
      <c r="G7886" t="s">
        <v>1040</v>
      </c>
      <c r="H7886" t="s">
        <v>21</v>
      </c>
      <c r="I7886" t="s">
        <v>40</v>
      </c>
      <c r="J7886" t="s">
        <v>27</v>
      </c>
      <c r="K7886" t="s">
        <v>1038</v>
      </c>
      <c r="L7886" t="s">
        <v>35</v>
      </c>
      <c r="M7886" s="3">
        <v>43830</v>
      </c>
      <c r="N7886" s="3">
        <v>43830</v>
      </c>
      <c r="O7886" t="s">
        <v>36</v>
      </c>
    </row>
    <row r="7887" spans="1:15" x14ac:dyDescent="0.25">
      <c r="A7887" t="s">
        <v>8617</v>
      </c>
      <c r="B7887" t="s">
        <v>30</v>
      </c>
      <c r="C7887" s="3">
        <v>43739</v>
      </c>
      <c r="D7887" s="3">
        <v>43830</v>
      </c>
      <c r="E7887" t="s">
        <v>63</v>
      </c>
      <c r="F7887" t="s">
        <v>63</v>
      </c>
      <c r="G7887" t="s">
        <v>1040</v>
      </c>
      <c r="H7887" t="s">
        <v>21</v>
      </c>
      <c r="I7887" t="s">
        <v>64</v>
      </c>
      <c r="J7887" t="s">
        <v>27</v>
      </c>
      <c r="K7887" t="s">
        <v>1038</v>
      </c>
      <c r="L7887" t="s">
        <v>35</v>
      </c>
      <c r="M7887" s="3">
        <v>43830</v>
      </c>
      <c r="N7887" s="3">
        <v>43830</v>
      </c>
      <c r="O7887" t="s">
        <v>36</v>
      </c>
    </row>
    <row r="7888" spans="1:15" x14ac:dyDescent="0.25">
      <c r="A7888" t="s">
        <v>8618</v>
      </c>
      <c r="B7888" t="s">
        <v>30</v>
      </c>
      <c r="C7888" s="3">
        <v>43739</v>
      </c>
      <c r="D7888" s="3">
        <v>43830</v>
      </c>
      <c r="E7888" t="s">
        <v>115</v>
      </c>
      <c r="F7888" t="s">
        <v>115</v>
      </c>
      <c r="G7888" t="s">
        <v>68</v>
      </c>
      <c r="H7888" t="s">
        <v>21</v>
      </c>
      <c r="I7888" t="s">
        <v>166</v>
      </c>
      <c r="J7888" t="s">
        <v>27</v>
      </c>
      <c r="K7888" t="s">
        <v>1038</v>
      </c>
      <c r="L7888" t="s">
        <v>35</v>
      </c>
      <c r="M7888" s="3">
        <v>43830</v>
      </c>
      <c r="N7888" s="3">
        <v>43830</v>
      </c>
      <c r="O7888" t="s">
        <v>36</v>
      </c>
    </row>
    <row r="7889" spans="1:15" x14ac:dyDescent="0.25">
      <c r="A7889" t="s">
        <v>8619</v>
      </c>
      <c r="B7889" t="s">
        <v>30</v>
      </c>
      <c r="C7889" s="3">
        <v>43739</v>
      </c>
      <c r="D7889" s="3">
        <v>43830</v>
      </c>
      <c r="E7889" t="s">
        <v>104</v>
      </c>
      <c r="F7889" t="s">
        <v>104</v>
      </c>
      <c r="G7889" t="s">
        <v>1064</v>
      </c>
      <c r="H7889" t="s">
        <v>21</v>
      </c>
      <c r="I7889" t="s">
        <v>64</v>
      </c>
      <c r="J7889" t="s">
        <v>27</v>
      </c>
      <c r="K7889" t="s">
        <v>1038</v>
      </c>
      <c r="L7889" t="s">
        <v>35</v>
      </c>
      <c r="M7889" s="3">
        <v>43830</v>
      </c>
      <c r="N7889" s="3">
        <v>43830</v>
      </c>
      <c r="O7889" t="s">
        <v>36</v>
      </c>
    </row>
    <row r="7890" spans="1:15" x14ac:dyDescent="0.25">
      <c r="A7890" t="s">
        <v>8620</v>
      </c>
      <c r="B7890" t="s">
        <v>30</v>
      </c>
      <c r="C7890" s="3">
        <v>43739</v>
      </c>
      <c r="D7890" s="3">
        <v>43830</v>
      </c>
      <c r="E7890" t="s">
        <v>135</v>
      </c>
      <c r="F7890" t="s">
        <v>135</v>
      </c>
      <c r="G7890" t="s">
        <v>136</v>
      </c>
      <c r="H7890" t="s">
        <v>21</v>
      </c>
      <c r="I7890" t="s">
        <v>852</v>
      </c>
      <c r="J7890" t="s">
        <v>27</v>
      </c>
      <c r="K7890" t="s">
        <v>1038</v>
      </c>
      <c r="L7890" t="s">
        <v>35</v>
      </c>
      <c r="M7890" s="3">
        <v>43830</v>
      </c>
      <c r="N7890" s="3">
        <v>43830</v>
      </c>
      <c r="O7890" t="s">
        <v>36</v>
      </c>
    </row>
    <row r="7891" spans="1:15" x14ac:dyDescent="0.25">
      <c r="A7891" t="s">
        <v>8621</v>
      </c>
      <c r="B7891" t="s">
        <v>30</v>
      </c>
      <c r="C7891" s="3">
        <v>43739</v>
      </c>
      <c r="D7891" s="3">
        <v>43830</v>
      </c>
      <c r="E7891" t="s">
        <v>104</v>
      </c>
      <c r="F7891" t="s">
        <v>104</v>
      </c>
      <c r="G7891" t="s">
        <v>1040</v>
      </c>
      <c r="H7891" t="s">
        <v>21</v>
      </c>
      <c r="I7891" t="s">
        <v>1066</v>
      </c>
      <c r="J7891" t="s">
        <v>27</v>
      </c>
      <c r="K7891" t="s">
        <v>1038</v>
      </c>
      <c r="L7891" t="s">
        <v>35</v>
      </c>
      <c r="M7891" s="3">
        <v>43830</v>
      </c>
      <c r="N7891" s="3">
        <v>43830</v>
      </c>
      <c r="O7891" t="s">
        <v>36</v>
      </c>
    </row>
    <row r="7892" spans="1:15" x14ac:dyDescent="0.25">
      <c r="A7892" t="s">
        <v>8622</v>
      </c>
      <c r="B7892" t="s">
        <v>30</v>
      </c>
      <c r="C7892" s="3">
        <v>43739</v>
      </c>
      <c r="D7892" s="3">
        <v>43830</v>
      </c>
      <c r="E7892" t="s">
        <v>104</v>
      </c>
      <c r="F7892" t="s">
        <v>104</v>
      </c>
      <c r="G7892" t="s">
        <v>1040</v>
      </c>
      <c r="H7892" t="s">
        <v>21</v>
      </c>
      <c r="I7892" t="s">
        <v>64</v>
      </c>
      <c r="J7892" t="s">
        <v>27</v>
      </c>
      <c r="K7892" t="s">
        <v>1038</v>
      </c>
      <c r="L7892" t="s">
        <v>35</v>
      </c>
      <c r="M7892" s="3">
        <v>43830</v>
      </c>
      <c r="N7892" s="3">
        <v>43830</v>
      </c>
      <c r="O7892" t="s">
        <v>36</v>
      </c>
    </row>
    <row r="7893" spans="1:15" x14ac:dyDescent="0.25">
      <c r="A7893" t="s">
        <v>8623</v>
      </c>
      <c r="B7893" t="s">
        <v>30</v>
      </c>
      <c r="C7893" s="3">
        <v>43739</v>
      </c>
      <c r="D7893" s="3">
        <v>43830</v>
      </c>
      <c r="E7893" t="s">
        <v>238</v>
      </c>
      <c r="F7893" t="s">
        <v>238</v>
      </c>
      <c r="G7893" t="s">
        <v>76</v>
      </c>
      <c r="H7893" t="s">
        <v>21</v>
      </c>
      <c r="I7893" t="s">
        <v>1270</v>
      </c>
      <c r="J7893" t="s">
        <v>27</v>
      </c>
      <c r="K7893" t="s">
        <v>1038</v>
      </c>
      <c r="L7893" t="s">
        <v>35</v>
      </c>
      <c r="M7893" s="3">
        <v>43830</v>
      </c>
      <c r="N7893" s="3">
        <v>43830</v>
      </c>
      <c r="O7893" t="s">
        <v>36</v>
      </c>
    </row>
    <row r="7894" spans="1:15" x14ac:dyDescent="0.25">
      <c r="A7894" t="s">
        <v>8624</v>
      </c>
      <c r="B7894" t="s">
        <v>30</v>
      </c>
      <c r="C7894" s="3">
        <v>43739</v>
      </c>
      <c r="D7894" s="3">
        <v>43830</v>
      </c>
      <c r="E7894" t="s">
        <v>50</v>
      </c>
      <c r="F7894" t="s">
        <v>50</v>
      </c>
      <c r="G7894" t="s">
        <v>51</v>
      </c>
      <c r="H7894" t="s">
        <v>21</v>
      </c>
      <c r="I7894" t="s">
        <v>77</v>
      </c>
      <c r="J7894" t="s">
        <v>27</v>
      </c>
      <c r="K7894" t="s">
        <v>1038</v>
      </c>
      <c r="L7894" t="s">
        <v>35</v>
      </c>
      <c r="M7894" s="3">
        <v>43830</v>
      </c>
      <c r="N7894" s="3">
        <v>43830</v>
      </c>
      <c r="O7894" t="s">
        <v>36</v>
      </c>
    </row>
    <row r="7895" spans="1:15" x14ac:dyDescent="0.25">
      <c r="A7895" t="s">
        <v>8625</v>
      </c>
      <c r="B7895" t="s">
        <v>30</v>
      </c>
      <c r="C7895" s="3">
        <v>43739</v>
      </c>
      <c r="D7895" s="3">
        <v>43830</v>
      </c>
      <c r="E7895" t="s">
        <v>94</v>
      </c>
      <c r="F7895" t="s">
        <v>94</v>
      </c>
      <c r="G7895" t="s">
        <v>1040</v>
      </c>
      <c r="H7895" t="s">
        <v>21</v>
      </c>
      <c r="I7895" t="s">
        <v>1059</v>
      </c>
      <c r="J7895" t="s">
        <v>27</v>
      </c>
      <c r="K7895" t="s">
        <v>1038</v>
      </c>
      <c r="L7895" t="s">
        <v>35</v>
      </c>
      <c r="M7895" s="3">
        <v>43830</v>
      </c>
      <c r="N7895" s="3">
        <v>43830</v>
      </c>
      <c r="O7895" t="s">
        <v>36</v>
      </c>
    </row>
    <row r="7896" spans="1:15" x14ac:dyDescent="0.25">
      <c r="A7896" t="s">
        <v>8626</v>
      </c>
      <c r="B7896" t="s">
        <v>30</v>
      </c>
      <c r="C7896" s="3">
        <v>43739</v>
      </c>
      <c r="D7896" s="3">
        <v>43830</v>
      </c>
      <c r="E7896" t="s">
        <v>56</v>
      </c>
      <c r="F7896" t="s">
        <v>56</v>
      </c>
      <c r="G7896" t="s">
        <v>57</v>
      </c>
      <c r="H7896" t="s">
        <v>21</v>
      </c>
      <c r="I7896" t="s">
        <v>73</v>
      </c>
      <c r="J7896" t="s">
        <v>27</v>
      </c>
      <c r="K7896" t="s">
        <v>1038</v>
      </c>
      <c r="L7896" t="s">
        <v>35</v>
      </c>
      <c r="M7896" s="3">
        <v>43830</v>
      </c>
      <c r="N7896" s="3">
        <v>43830</v>
      </c>
      <c r="O7896" t="s">
        <v>36</v>
      </c>
    </row>
    <row r="7897" spans="1:15" x14ac:dyDescent="0.25">
      <c r="A7897" t="s">
        <v>8627</v>
      </c>
      <c r="B7897" t="s">
        <v>30</v>
      </c>
      <c r="C7897" s="3">
        <v>43739</v>
      </c>
      <c r="D7897" s="3">
        <v>43830</v>
      </c>
      <c r="E7897" t="s">
        <v>94</v>
      </c>
      <c r="F7897" t="s">
        <v>94</v>
      </c>
      <c r="G7897" t="s">
        <v>1040</v>
      </c>
      <c r="H7897" t="s">
        <v>21</v>
      </c>
      <c r="I7897" t="s">
        <v>1059</v>
      </c>
      <c r="J7897" t="s">
        <v>27</v>
      </c>
      <c r="K7897" t="s">
        <v>1038</v>
      </c>
      <c r="L7897" t="s">
        <v>35</v>
      </c>
      <c r="M7897" s="3">
        <v>43830</v>
      </c>
      <c r="N7897" s="3">
        <v>43830</v>
      </c>
      <c r="O7897" t="s">
        <v>36</v>
      </c>
    </row>
    <row r="7898" spans="1:15" x14ac:dyDescent="0.25">
      <c r="A7898" t="s">
        <v>8628</v>
      </c>
      <c r="B7898" t="s">
        <v>30</v>
      </c>
      <c r="C7898" s="3">
        <v>43739</v>
      </c>
      <c r="D7898" s="3">
        <v>43830</v>
      </c>
      <c r="E7898" t="s">
        <v>56</v>
      </c>
      <c r="F7898" t="s">
        <v>56</v>
      </c>
      <c r="G7898" t="s">
        <v>57</v>
      </c>
      <c r="H7898" t="s">
        <v>21</v>
      </c>
      <c r="I7898" t="s">
        <v>69</v>
      </c>
      <c r="J7898" t="s">
        <v>27</v>
      </c>
      <c r="K7898" t="s">
        <v>1038</v>
      </c>
      <c r="L7898" t="s">
        <v>35</v>
      </c>
      <c r="M7898" s="3">
        <v>43830</v>
      </c>
      <c r="N7898" s="3">
        <v>43830</v>
      </c>
      <c r="O7898" t="s">
        <v>36</v>
      </c>
    </row>
    <row r="7899" spans="1:15" x14ac:dyDescent="0.25">
      <c r="A7899" t="s">
        <v>8629</v>
      </c>
      <c r="B7899" t="s">
        <v>30</v>
      </c>
      <c r="C7899" s="3">
        <v>43739</v>
      </c>
      <c r="D7899" s="3">
        <v>43830</v>
      </c>
      <c r="E7899" t="s">
        <v>198</v>
      </c>
      <c r="F7899" t="s">
        <v>198</v>
      </c>
      <c r="G7899" t="s">
        <v>123</v>
      </c>
      <c r="H7899" t="s">
        <v>21</v>
      </c>
      <c r="I7899" t="s">
        <v>64</v>
      </c>
      <c r="J7899" t="s">
        <v>27</v>
      </c>
      <c r="K7899" t="s">
        <v>1038</v>
      </c>
      <c r="L7899" t="s">
        <v>35</v>
      </c>
      <c r="M7899" s="3">
        <v>43830</v>
      </c>
      <c r="N7899" s="3">
        <v>43830</v>
      </c>
      <c r="O7899" t="s">
        <v>36</v>
      </c>
    </row>
    <row r="7900" spans="1:15" x14ac:dyDescent="0.25">
      <c r="A7900" t="s">
        <v>8630</v>
      </c>
      <c r="B7900" t="s">
        <v>30</v>
      </c>
      <c r="C7900" s="3">
        <v>43739</v>
      </c>
      <c r="D7900" s="3">
        <v>43830</v>
      </c>
      <c r="E7900" t="s">
        <v>4824</v>
      </c>
      <c r="F7900" t="s">
        <v>4824</v>
      </c>
      <c r="G7900" t="s">
        <v>710</v>
      </c>
      <c r="H7900" t="s">
        <v>22</v>
      </c>
      <c r="I7900" t="s">
        <v>702</v>
      </c>
      <c r="J7900" t="s">
        <v>27</v>
      </c>
      <c r="K7900" t="s">
        <v>1038</v>
      </c>
      <c r="L7900" t="s">
        <v>35</v>
      </c>
      <c r="M7900" s="3">
        <v>43830</v>
      </c>
      <c r="N7900" s="3">
        <v>43830</v>
      </c>
      <c r="O7900" t="s">
        <v>36</v>
      </c>
    </row>
    <row r="7901" spans="1:15" x14ac:dyDescent="0.25">
      <c r="A7901" t="s">
        <v>8631</v>
      </c>
      <c r="B7901" t="s">
        <v>30</v>
      </c>
      <c r="C7901" s="3">
        <v>43739</v>
      </c>
      <c r="D7901" s="3">
        <v>43830</v>
      </c>
      <c r="E7901" t="s">
        <v>4826</v>
      </c>
      <c r="F7901" t="s">
        <v>4826</v>
      </c>
      <c r="G7901" t="s">
        <v>761</v>
      </c>
      <c r="H7901" t="s">
        <v>22</v>
      </c>
      <c r="I7901" t="s">
        <v>702</v>
      </c>
      <c r="J7901" t="s">
        <v>27</v>
      </c>
      <c r="K7901" t="s">
        <v>1038</v>
      </c>
      <c r="L7901" t="s">
        <v>35</v>
      </c>
      <c r="M7901" s="3">
        <v>43830</v>
      </c>
      <c r="N7901" s="3">
        <v>43830</v>
      </c>
      <c r="O7901" t="s">
        <v>36</v>
      </c>
    </row>
    <row r="7902" spans="1:15" x14ac:dyDescent="0.25">
      <c r="A7902" t="s">
        <v>8632</v>
      </c>
      <c r="B7902" t="s">
        <v>30</v>
      </c>
      <c r="C7902" s="3">
        <v>43739</v>
      </c>
      <c r="D7902" s="3">
        <v>43830</v>
      </c>
      <c r="E7902" t="s">
        <v>7701</v>
      </c>
      <c r="F7902" t="s">
        <v>7701</v>
      </c>
      <c r="G7902" t="s">
        <v>701</v>
      </c>
      <c r="H7902" t="s">
        <v>22</v>
      </c>
      <c r="I7902" t="s">
        <v>702</v>
      </c>
      <c r="J7902" t="s">
        <v>27</v>
      </c>
      <c r="K7902" t="s">
        <v>1038</v>
      </c>
      <c r="L7902" t="s">
        <v>35</v>
      </c>
      <c r="M7902" s="3">
        <v>43830</v>
      </c>
      <c r="N7902" s="3">
        <v>43830</v>
      </c>
      <c r="O7902" t="s">
        <v>36</v>
      </c>
    </row>
    <row r="7903" spans="1:15" x14ac:dyDescent="0.25">
      <c r="A7903" t="s">
        <v>8633</v>
      </c>
      <c r="B7903" t="s">
        <v>30</v>
      </c>
      <c r="C7903" s="3">
        <v>43739</v>
      </c>
      <c r="D7903" s="3">
        <v>43830</v>
      </c>
      <c r="E7903" t="s">
        <v>5559</v>
      </c>
      <c r="F7903" t="s">
        <v>5559</v>
      </c>
      <c r="G7903" t="s">
        <v>701</v>
      </c>
      <c r="H7903" t="s">
        <v>22</v>
      </c>
      <c r="I7903" t="s">
        <v>106</v>
      </c>
      <c r="J7903" t="s">
        <v>27</v>
      </c>
      <c r="K7903" t="s">
        <v>1038</v>
      </c>
      <c r="L7903" t="s">
        <v>35</v>
      </c>
      <c r="M7903" s="3">
        <v>43830</v>
      </c>
      <c r="N7903" s="3">
        <v>43830</v>
      </c>
      <c r="O7903" t="s">
        <v>36</v>
      </c>
    </row>
    <row r="7904" spans="1:15" x14ac:dyDescent="0.25">
      <c r="A7904" t="s">
        <v>8634</v>
      </c>
      <c r="B7904" t="s">
        <v>30</v>
      </c>
      <c r="C7904" s="3">
        <v>43739</v>
      </c>
      <c r="D7904" s="3">
        <v>43830</v>
      </c>
      <c r="E7904" t="s">
        <v>4622</v>
      </c>
      <c r="F7904" t="s">
        <v>4622</v>
      </c>
      <c r="G7904" t="s">
        <v>710</v>
      </c>
      <c r="H7904" t="s">
        <v>22</v>
      </c>
      <c r="I7904" t="s">
        <v>106</v>
      </c>
      <c r="J7904" t="s">
        <v>27</v>
      </c>
      <c r="K7904" t="s">
        <v>1038</v>
      </c>
      <c r="L7904" t="s">
        <v>35</v>
      </c>
      <c r="M7904" s="3">
        <v>43830</v>
      </c>
      <c r="N7904" s="3">
        <v>43830</v>
      </c>
      <c r="O7904" t="s">
        <v>36</v>
      </c>
    </row>
    <row r="7905" spans="1:15" x14ac:dyDescent="0.25">
      <c r="A7905" t="s">
        <v>8635</v>
      </c>
      <c r="B7905" t="s">
        <v>30</v>
      </c>
      <c r="C7905" s="3">
        <v>43739</v>
      </c>
      <c r="D7905" s="3">
        <v>43830</v>
      </c>
      <c r="E7905" t="s">
        <v>1446</v>
      </c>
      <c r="F7905" t="s">
        <v>1446</v>
      </c>
      <c r="G7905" t="s">
        <v>710</v>
      </c>
      <c r="H7905" t="s">
        <v>22</v>
      </c>
      <c r="I7905" t="s">
        <v>106</v>
      </c>
      <c r="J7905" t="s">
        <v>27</v>
      </c>
      <c r="K7905" t="s">
        <v>1038</v>
      </c>
      <c r="L7905" t="s">
        <v>35</v>
      </c>
      <c r="M7905" s="3">
        <v>43830</v>
      </c>
      <c r="N7905" s="3">
        <v>43830</v>
      </c>
      <c r="O7905" t="s">
        <v>36</v>
      </c>
    </row>
    <row r="7906" spans="1:15" x14ac:dyDescent="0.25">
      <c r="A7906" t="s">
        <v>8636</v>
      </c>
      <c r="B7906" t="s">
        <v>30</v>
      </c>
      <c r="C7906" s="3">
        <v>43739</v>
      </c>
      <c r="D7906" s="3">
        <v>43830</v>
      </c>
      <c r="E7906" t="s">
        <v>4459</v>
      </c>
      <c r="F7906" t="s">
        <v>4459</v>
      </c>
      <c r="G7906" t="s">
        <v>761</v>
      </c>
      <c r="H7906" t="s">
        <v>22</v>
      </c>
      <c r="I7906" t="s">
        <v>191</v>
      </c>
      <c r="J7906" t="s">
        <v>27</v>
      </c>
      <c r="K7906" t="s">
        <v>1038</v>
      </c>
      <c r="L7906" t="s">
        <v>35</v>
      </c>
      <c r="M7906" s="3">
        <v>43830</v>
      </c>
      <c r="N7906" s="3">
        <v>43830</v>
      </c>
      <c r="O7906" t="s">
        <v>36</v>
      </c>
    </row>
    <row r="7907" spans="1:15" x14ac:dyDescent="0.25">
      <c r="A7907" t="s">
        <v>8637</v>
      </c>
      <c r="B7907" t="s">
        <v>30</v>
      </c>
      <c r="C7907" s="3">
        <v>43739</v>
      </c>
      <c r="D7907" s="3">
        <v>43830</v>
      </c>
      <c r="E7907" t="s">
        <v>83</v>
      </c>
      <c r="F7907" t="s">
        <v>83</v>
      </c>
      <c r="G7907" t="s">
        <v>1040</v>
      </c>
      <c r="H7907" t="s">
        <v>21</v>
      </c>
      <c r="I7907" t="s">
        <v>1052</v>
      </c>
      <c r="J7907" t="s">
        <v>27</v>
      </c>
      <c r="K7907" t="s">
        <v>1038</v>
      </c>
      <c r="L7907" t="s">
        <v>35</v>
      </c>
      <c r="M7907" s="3">
        <v>43830</v>
      </c>
      <c r="N7907" s="3">
        <v>43830</v>
      </c>
      <c r="O7907" t="s">
        <v>36</v>
      </c>
    </row>
    <row r="7908" spans="1:15" x14ac:dyDescent="0.25">
      <c r="A7908" t="s">
        <v>8638</v>
      </c>
      <c r="B7908" t="s">
        <v>30</v>
      </c>
      <c r="C7908" s="3">
        <v>43739</v>
      </c>
      <c r="D7908" s="3">
        <v>43830</v>
      </c>
      <c r="E7908" t="s">
        <v>112</v>
      </c>
      <c r="F7908" t="s">
        <v>112</v>
      </c>
      <c r="G7908" t="s">
        <v>1048</v>
      </c>
      <c r="H7908" t="s">
        <v>21</v>
      </c>
      <c r="I7908" t="s">
        <v>40</v>
      </c>
      <c r="J7908" t="s">
        <v>27</v>
      </c>
      <c r="K7908" t="s">
        <v>1038</v>
      </c>
      <c r="L7908" t="s">
        <v>35</v>
      </c>
      <c r="M7908" s="3">
        <v>43830</v>
      </c>
      <c r="N7908" s="3">
        <v>43830</v>
      </c>
      <c r="O7908" t="s">
        <v>36</v>
      </c>
    </row>
    <row r="7909" spans="1:15" x14ac:dyDescent="0.25">
      <c r="A7909" t="s">
        <v>8639</v>
      </c>
      <c r="B7909" t="s">
        <v>30</v>
      </c>
      <c r="C7909" s="3">
        <v>43739</v>
      </c>
      <c r="D7909" s="3">
        <v>43830</v>
      </c>
      <c r="E7909" t="s">
        <v>203</v>
      </c>
      <c r="F7909" t="s">
        <v>203</v>
      </c>
      <c r="G7909" t="s">
        <v>1064</v>
      </c>
      <c r="H7909" t="s">
        <v>21</v>
      </c>
      <c r="I7909" t="s">
        <v>64</v>
      </c>
      <c r="J7909" t="s">
        <v>27</v>
      </c>
      <c r="K7909" t="s">
        <v>1038</v>
      </c>
      <c r="L7909" t="s">
        <v>35</v>
      </c>
      <c r="M7909" s="3">
        <v>43830</v>
      </c>
      <c r="N7909" s="3">
        <v>43830</v>
      </c>
      <c r="O7909" t="s">
        <v>36</v>
      </c>
    </row>
    <row r="7910" spans="1:15" x14ac:dyDescent="0.25">
      <c r="A7910" t="s">
        <v>8640</v>
      </c>
      <c r="B7910" t="s">
        <v>30</v>
      </c>
      <c r="C7910" s="3">
        <v>43739</v>
      </c>
      <c r="D7910" s="3">
        <v>43830</v>
      </c>
      <c r="E7910" t="s">
        <v>161</v>
      </c>
      <c r="F7910" t="s">
        <v>161</v>
      </c>
      <c r="G7910" t="s">
        <v>60</v>
      </c>
      <c r="H7910" t="s">
        <v>21</v>
      </c>
      <c r="I7910" t="s">
        <v>243</v>
      </c>
      <c r="J7910" t="s">
        <v>27</v>
      </c>
      <c r="K7910" t="s">
        <v>1038</v>
      </c>
      <c r="L7910" t="s">
        <v>35</v>
      </c>
      <c r="M7910" s="3">
        <v>43830</v>
      </c>
      <c r="N7910" s="3">
        <v>43830</v>
      </c>
      <c r="O7910" t="s">
        <v>36</v>
      </c>
    </row>
    <row r="7911" spans="1:15" x14ac:dyDescent="0.25">
      <c r="A7911" t="s">
        <v>8641</v>
      </c>
      <c r="B7911" t="s">
        <v>30</v>
      </c>
      <c r="C7911" s="3">
        <v>43739</v>
      </c>
      <c r="D7911" s="3">
        <v>43830</v>
      </c>
      <c r="E7911" t="s">
        <v>56</v>
      </c>
      <c r="F7911" t="s">
        <v>56</v>
      </c>
      <c r="G7911" t="s">
        <v>57</v>
      </c>
      <c r="H7911" t="s">
        <v>21</v>
      </c>
      <c r="I7911" t="s">
        <v>178</v>
      </c>
      <c r="J7911" t="s">
        <v>27</v>
      </c>
      <c r="K7911" t="s">
        <v>1038</v>
      </c>
      <c r="L7911" t="s">
        <v>35</v>
      </c>
      <c r="M7911" s="3">
        <v>43830</v>
      </c>
      <c r="N7911" s="3">
        <v>43830</v>
      </c>
      <c r="O7911" t="s">
        <v>36</v>
      </c>
    </row>
    <row r="7912" spans="1:15" x14ac:dyDescent="0.25">
      <c r="A7912" t="s">
        <v>8642</v>
      </c>
      <c r="B7912" t="s">
        <v>30</v>
      </c>
      <c r="C7912" s="3">
        <v>43739</v>
      </c>
      <c r="D7912" s="3">
        <v>43830</v>
      </c>
      <c r="E7912" t="s">
        <v>56</v>
      </c>
      <c r="F7912" t="s">
        <v>56</v>
      </c>
      <c r="G7912" t="s">
        <v>57</v>
      </c>
      <c r="H7912" t="s">
        <v>21</v>
      </c>
      <c r="I7912" t="s">
        <v>71</v>
      </c>
      <c r="J7912" t="s">
        <v>27</v>
      </c>
      <c r="K7912" t="s">
        <v>1038</v>
      </c>
      <c r="L7912" t="s">
        <v>35</v>
      </c>
      <c r="M7912" s="3">
        <v>43830</v>
      </c>
      <c r="N7912" s="3">
        <v>43830</v>
      </c>
      <c r="O7912" t="s">
        <v>36</v>
      </c>
    </row>
    <row r="7913" spans="1:15" x14ac:dyDescent="0.25">
      <c r="A7913" t="s">
        <v>8643</v>
      </c>
      <c r="B7913" t="s">
        <v>30</v>
      </c>
      <c r="C7913" s="3">
        <v>43739</v>
      </c>
      <c r="D7913" s="3">
        <v>43830</v>
      </c>
      <c r="E7913" t="s">
        <v>122</v>
      </c>
      <c r="F7913" t="s">
        <v>122</v>
      </c>
      <c r="G7913" t="s">
        <v>123</v>
      </c>
      <c r="H7913" t="s">
        <v>21</v>
      </c>
      <c r="I7913" t="s">
        <v>1094</v>
      </c>
      <c r="J7913" t="s">
        <v>27</v>
      </c>
      <c r="K7913" t="s">
        <v>1038</v>
      </c>
      <c r="L7913" t="s">
        <v>35</v>
      </c>
      <c r="M7913" s="3">
        <v>43830</v>
      </c>
      <c r="N7913" s="3">
        <v>43830</v>
      </c>
      <c r="O7913" t="s">
        <v>36</v>
      </c>
    </row>
    <row r="7914" spans="1:15" x14ac:dyDescent="0.25">
      <c r="A7914" t="s">
        <v>8644</v>
      </c>
      <c r="B7914" t="s">
        <v>30</v>
      </c>
      <c r="C7914" s="3">
        <v>43739</v>
      </c>
      <c r="D7914" s="3">
        <v>43830</v>
      </c>
      <c r="E7914" t="s">
        <v>112</v>
      </c>
      <c r="F7914" t="s">
        <v>112</v>
      </c>
      <c r="G7914" t="s">
        <v>1048</v>
      </c>
      <c r="H7914" t="s">
        <v>21</v>
      </c>
      <c r="I7914" t="s">
        <v>64</v>
      </c>
      <c r="J7914" t="s">
        <v>27</v>
      </c>
      <c r="K7914" t="s">
        <v>1038</v>
      </c>
      <c r="L7914" t="s">
        <v>35</v>
      </c>
      <c r="M7914" s="3">
        <v>43830</v>
      </c>
      <c r="N7914" s="3">
        <v>43830</v>
      </c>
      <c r="O7914" t="s">
        <v>36</v>
      </c>
    </row>
    <row r="7915" spans="1:15" x14ac:dyDescent="0.25">
      <c r="A7915" t="s">
        <v>8645</v>
      </c>
      <c r="B7915" t="s">
        <v>30</v>
      </c>
      <c r="C7915" s="3">
        <v>43739</v>
      </c>
      <c r="D7915" s="3">
        <v>43830</v>
      </c>
      <c r="E7915" t="s">
        <v>94</v>
      </c>
      <c r="F7915" t="s">
        <v>94</v>
      </c>
      <c r="G7915" t="s">
        <v>1040</v>
      </c>
      <c r="H7915" t="s">
        <v>21</v>
      </c>
      <c r="I7915" t="s">
        <v>1059</v>
      </c>
      <c r="J7915" t="s">
        <v>27</v>
      </c>
      <c r="K7915" t="s">
        <v>1038</v>
      </c>
      <c r="L7915" t="s">
        <v>35</v>
      </c>
      <c r="M7915" s="3">
        <v>43830</v>
      </c>
      <c r="N7915" s="3">
        <v>43830</v>
      </c>
      <c r="O7915" t="s">
        <v>36</v>
      </c>
    </row>
    <row r="7916" spans="1:15" x14ac:dyDescent="0.25">
      <c r="A7916" t="s">
        <v>8646</v>
      </c>
      <c r="B7916" t="s">
        <v>30</v>
      </c>
      <c r="C7916" s="3">
        <v>43739</v>
      </c>
      <c r="D7916" s="3">
        <v>43830</v>
      </c>
      <c r="E7916" t="s">
        <v>122</v>
      </c>
      <c r="F7916" t="s">
        <v>122</v>
      </c>
      <c r="G7916" t="s">
        <v>123</v>
      </c>
      <c r="H7916" t="s">
        <v>21</v>
      </c>
      <c r="I7916" t="s">
        <v>40</v>
      </c>
      <c r="J7916" t="s">
        <v>27</v>
      </c>
      <c r="K7916" t="s">
        <v>1038</v>
      </c>
      <c r="L7916" t="s">
        <v>35</v>
      </c>
      <c r="M7916" s="3">
        <v>43830</v>
      </c>
      <c r="N7916" s="3">
        <v>43830</v>
      </c>
      <c r="O7916" t="s">
        <v>36</v>
      </c>
    </row>
    <row r="7917" spans="1:15" x14ac:dyDescent="0.25">
      <c r="A7917" t="s">
        <v>8647</v>
      </c>
      <c r="B7917" t="s">
        <v>30</v>
      </c>
      <c r="C7917" s="3">
        <v>43739</v>
      </c>
      <c r="D7917" s="3">
        <v>43830</v>
      </c>
      <c r="E7917" t="s">
        <v>94</v>
      </c>
      <c r="F7917" t="s">
        <v>94</v>
      </c>
      <c r="G7917" t="s">
        <v>1040</v>
      </c>
      <c r="H7917" t="s">
        <v>21</v>
      </c>
      <c r="I7917" t="s">
        <v>1059</v>
      </c>
      <c r="J7917" t="s">
        <v>27</v>
      </c>
      <c r="K7917" t="s">
        <v>1038</v>
      </c>
      <c r="L7917" t="s">
        <v>35</v>
      </c>
      <c r="M7917" s="3">
        <v>43830</v>
      </c>
      <c r="N7917" s="3">
        <v>43830</v>
      </c>
      <c r="O7917" t="s">
        <v>36</v>
      </c>
    </row>
    <row r="7918" spans="1:15" x14ac:dyDescent="0.25">
      <c r="A7918" t="s">
        <v>8648</v>
      </c>
      <c r="B7918" t="s">
        <v>30</v>
      </c>
      <c r="C7918" s="3">
        <v>43739</v>
      </c>
      <c r="D7918" s="3">
        <v>43830</v>
      </c>
      <c r="E7918" t="s">
        <v>112</v>
      </c>
      <c r="F7918" t="s">
        <v>112</v>
      </c>
      <c r="G7918" t="s">
        <v>1048</v>
      </c>
      <c r="H7918" t="s">
        <v>21</v>
      </c>
      <c r="I7918" t="s">
        <v>64</v>
      </c>
      <c r="J7918" t="s">
        <v>27</v>
      </c>
      <c r="K7918" t="s">
        <v>1038</v>
      </c>
      <c r="L7918" t="s">
        <v>35</v>
      </c>
      <c r="M7918" s="3">
        <v>43830</v>
      </c>
      <c r="N7918" s="3">
        <v>43830</v>
      </c>
      <c r="O7918" t="s">
        <v>36</v>
      </c>
    </row>
    <row r="7919" spans="1:15" x14ac:dyDescent="0.25">
      <c r="A7919" t="s">
        <v>8649</v>
      </c>
      <c r="B7919" t="s">
        <v>30</v>
      </c>
      <c r="C7919" s="3">
        <v>43739</v>
      </c>
      <c r="D7919" s="3">
        <v>43830</v>
      </c>
      <c r="E7919" t="s">
        <v>238</v>
      </c>
      <c r="F7919" t="s">
        <v>238</v>
      </c>
      <c r="G7919" t="s">
        <v>76</v>
      </c>
      <c r="H7919" t="s">
        <v>21</v>
      </c>
      <c r="I7919" t="s">
        <v>52</v>
      </c>
      <c r="J7919" t="s">
        <v>27</v>
      </c>
      <c r="K7919" t="s">
        <v>1038</v>
      </c>
      <c r="L7919" t="s">
        <v>35</v>
      </c>
      <c r="M7919" s="3">
        <v>43830</v>
      </c>
      <c r="N7919" s="3">
        <v>43830</v>
      </c>
      <c r="O7919" t="s">
        <v>36</v>
      </c>
    </row>
    <row r="7920" spans="1:15" x14ac:dyDescent="0.25">
      <c r="A7920" t="s">
        <v>8650</v>
      </c>
      <c r="B7920" t="s">
        <v>30</v>
      </c>
      <c r="C7920" s="3">
        <v>43739</v>
      </c>
      <c r="D7920" s="3">
        <v>43830</v>
      </c>
      <c r="E7920" t="s">
        <v>238</v>
      </c>
      <c r="F7920" t="s">
        <v>238</v>
      </c>
      <c r="G7920" t="s">
        <v>76</v>
      </c>
      <c r="H7920" t="s">
        <v>21</v>
      </c>
      <c r="I7920" t="s">
        <v>71</v>
      </c>
      <c r="J7920" t="s">
        <v>27</v>
      </c>
      <c r="K7920" t="s">
        <v>1038</v>
      </c>
      <c r="L7920" t="s">
        <v>35</v>
      </c>
      <c r="M7920" s="3">
        <v>43830</v>
      </c>
      <c r="N7920" s="3">
        <v>43830</v>
      </c>
      <c r="O7920" t="s">
        <v>36</v>
      </c>
    </row>
    <row r="7921" spans="1:15" x14ac:dyDescent="0.25">
      <c r="A7921" t="s">
        <v>8651</v>
      </c>
      <c r="B7921" t="s">
        <v>30</v>
      </c>
      <c r="C7921" s="3">
        <v>43739</v>
      </c>
      <c r="D7921" s="3">
        <v>43830</v>
      </c>
      <c r="E7921" t="s">
        <v>59</v>
      </c>
      <c r="F7921" t="s">
        <v>59</v>
      </c>
      <c r="G7921" t="s">
        <v>60</v>
      </c>
      <c r="H7921" t="s">
        <v>21</v>
      </c>
      <c r="I7921" t="s">
        <v>830</v>
      </c>
      <c r="J7921" t="s">
        <v>27</v>
      </c>
      <c r="K7921" t="s">
        <v>1038</v>
      </c>
      <c r="L7921" t="s">
        <v>35</v>
      </c>
      <c r="M7921" s="3">
        <v>43830</v>
      </c>
      <c r="N7921" s="3">
        <v>43830</v>
      </c>
      <c r="O7921" t="s">
        <v>36</v>
      </c>
    </row>
    <row r="7922" spans="1:15" x14ac:dyDescent="0.25">
      <c r="A7922" t="s">
        <v>8652</v>
      </c>
      <c r="B7922" t="s">
        <v>30</v>
      </c>
      <c r="C7922" s="3">
        <v>43739</v>
      </c>
      <c r="D7922" s="3">
        <v>43830</v>
      </c>
      <c r="E7922" t="s">
        <v>56</v>
      </c>
      <c r="F7922" t="s">
        <v>56</v>
      </c>
      <c r="G7922" t="s">
        <v>57</v>
      </c>
      <c r="H7922" t="s">
        <v>21</v>
      </c>
      <c r="I7922" t="s">
        <v>614</v>
      </c>
      <c r="J7922" t="s">
        <v>27</v>
      </c>
      <c r="K7922" t="s">
        <v>1038</v>
      </c>
      <c r="L7922" t="s">
        <v>35</v>
      </c>
      <c r="M7922" s="3">
        <v>43830</v>
      </c>
      <c r="N7922" s="3">
        <v>43830</v>
      </c>
      <c r="O7922" t="s">
        <v>36</v>
      </c>
    </row>
    <row r="7923" spans="1:15" x14ac:dyDescent="0.25">
      <c r="A7923" t="s">
        <v>8653</v>
      </c>
      <c r="B7923" t="s">
        <v>30</v>
      </c>
      <c r="C7923" s="3">
        <v>43739</v>
      </c>
      <c r="D7923" s="3">
        <v>43830</v>
      </c>
      <c r="E7923" t="s">
        <v>932</v>
      </c>
      <c r="F7923" t="s">
        <v>932</v>
      </c>
      <c r="G7923" t="s">
        <v>1040</v>
      </c>
      <c r="H7923" t="s">
        <v>21</v>
      </c>
      <c r="I7923" t="s">
        <v>152</v>
      </c>
      <c r="J7923" t="s">
        <v>27</v>
      </c>
      <c r="K7923" t="s">
        <v>1038</v>
      </c>
      <c r="L7923" t="s">
        <v>35</v>
      </c>
      <c r="M7923" s="3">
        <v>43830</v>
      </c>
      <c r="N7923" s="3">
        <v>43830</v>
      </c>
      <c r="O7923" t="s">
        <v>36</v>
      </c>
    </row>
    <row r="7924" spans="1:15" x14ac:dyDescent="0.25">
      <c r="A7924" t="s">
        <v>8654</v>
      </c>
      <c r="B7924" t="s">
        <v>30</v>
      </c>
      <c r="C7924" s="3">
        <v>43739</v>
      </c>
      <c r="D7924" s="3">
        <v>43830</v>
      </c>
      <c r="E7924" t="s">
        <v>56</v>
      </c>
      <c r="F7924" t="s">
        <v>56</v>
      </c>
      <c r="G7924" t="s">
        <v>57</v>
      </c>
      <c r="H7924" t="s">
        <v>21</v>
      </c>
      <c r="I7924" t="s">
        <v>40</v>
      </c>
      <c r="J7924" t="s">
        <v>27</v>
      </c>
      <c r="K7924" t="s">
        <v>1038</v>
      </c>
      <c r="L7924" t="s">
        <v>35</v>
      </c>
      <c r="M7924" s="3">
        <v>43830</v>
      </c>
      <c r="N7924" s="3">
        <v>43830</v>
      </c>
      <c r="O7924" t="s">
        <v>36</v>
      </c>
    </row>
    <row r="7925" spans="1:15" x14ac:dyDescent="0.25">
      <c r="A7925" t="s">
        <v>8655</v>
      </c>
      <c r="B7925" t="s">
        <v>30</v>
      </c>
      <c r="C7925" s="3">
        <v>43739</v>
      </c>
      <c r="D7925" s="3">
        <v>43830</v>
      </c>
      <c r="E7925" t="s">
        <v>59</v>
      </c>
      <c r="F7925" t="s">
        <v>59</v>
      </c>
      <c r="G7925" t="s">
        <v>1040</v>
      </c>
      <c r="H7925" t="s">
        <v>21</v>
      </c>
      <c r="I7925" t="s">
        <v>1077</v>
      </c>
      <c r="J7925" t="s">
        <v>27</v>
      </c>
      <c r="K7925" t="s">
        <v>1038</v>
      </c>
      <c r="L7925" t="s">
        <v>35</v>
      </c>
      <c r="M7925" s="3">
        <v>43830</v>
      </c>
      <c r="N7925" s="3">
        <v>43830</v>
      </c>
      <c r="O7925" t="s">
        <v>36</v>
      </c>
    </row>
    <row r="7926" spans="1:15" x14ac:dyDescent="0.25">
      <c r="A7926" t="s">
        <v>8656</v>
      </c>
      <c r="B7926" t="s">
        <v>30</v>
      </c>
      <c r="C7926" s="3">
        <v>43739</v>
      </c>
      <c r="D7926" s="3">
        <v>43830</v>
      </c>
      <c r="E7926" t="s">
        <v>67</v>
      </c>
      <c r="F7926" t="s">
        <v>67</v>
      </c>
      <c r="G7926" t="s">
        <v>68</v>
      </c>
      <c r="H7926" t="s">
        <v>21</v>
      </c>
      <c r="I7926" t="s">
        <v>178</v>
      </c>
      <c r="J7926" t="s">
        <v>27</v>
      </c>
      <c r="K7926" t="s">
        <v>1038</v>
      </c>
      <c r="L7926" t="s">
        <v>35</v>
      </c>
      <c r="M7926" s="3">
        <v>43830</v>
      </c>
      <c r="N7926" s="3">
        <v>43830</v>
      </c>
      <c r="O7926" t="s">
        <v>36</v>
      </c>
    </row>
    <row r="7927" spans="1:15" x14ac:dyDescent="0.25">
      <c r="A7927" t="s">
        <v>8657</v>
      </c>
      <c r="B7927" t="s">
        <v>30</v>
      </c>
      <c r="C7927" s="3">
        <v>43739</v>
      </c>
      <c r="D7927" s="3">
        <v>43830</v>
      </c>
      <c r="E7927" t="s">
        <v>206</v>
      </c>
      <c r="F7927" t="s">
        <v>206</v>
      </c>
      <c r="G7927" t="s">
        <v>60</v>
      </c>
      <c r="H7927" t="s">
        <v>21</v>
      </c>
      <c r="I7927" t="s">
        <v>64</v>
      </c>
      <c r="J7927" t="s">
        <v>27</v>
      </c>
      <c r="K7927" t="s">
        <v>1038</v>
      </c>
      <c r="L7927" t="s">
        <v>35</v>
      </c>
      <c r="M7927" s="3">
        <v>43830</v>
      </c>
      <c r="N7927" s="3">
        <v>43830</v>
      </c>
      <c r="O7927" t="s">
        <v>36</v>
      </c>
    </row>
    <row r="7928" spans="1:15" x14ac:dyDescent="0.25">
      <c r="A7928" t="s">
        <v>8658</v>
      </c>
      <c r="B7928" t="s">
        <v>30</v>
      </c>
      <c r="C7928" s="3">
        <v>43739</v>
      </c>
      <c r="D7928" s="3">
        <v>43830</v>
      </c>
      <c r="E7928" t="s">
        <v>109</v>
      </c>
      <c r="F7928" t="s">
        <v>109</v>
      </c>
      <c r="G7928" t="s">
        <v>60</v>
      </c>
      <c r="H7928" t="s">
        <v>21</v>
      </c>
      <c r="I7928" t="s">
        <v>73</v>
      </c>
      <c r="J7928" t="s">
        <v>27</v>
      </c>
      <c r="K7928" t="s">
        <v>1038</v>
      </c>
      <c r="L7928" t="s">
        <v>35</v>
      </c>
      <c r="M7928" s="3">
        <v>43830</v>
      </c>
      <c r="N7928" s="3">
        <v>43830</v>
      </c>
      <c r="O7928" t="s">
        <v>36</v>
      </c>
    </row>
    <row r="7929" spans="1:15" x14ac:dyDescent="0.25">
      <c r="A7929" t="s">
        <v>8659</v>
      </c>
      <c r="B7929" t="s">
        <v>30</v>
      </c>
      <c r="C7929" s="3">
        <v>43739</v>
      </c>
      <c r="D7929" s="3">
        <v>43830</v>
      </c>
      <c r="E7929" t="s">
        <v>104</v>
      </c>
      <c r="F7929" t="s">
        <v>104</v>
      </c>
      <c r="G7929" t="s">
        <v>1040</v>
      </c>
      <c r="H7929" t="s">
        <v>21</v>
      </c>
      <c r="I7929" t="s">
        <v>191</v>
      </c>
      <c r="J7929" t="s">
        <v>27</v>
      </c>
      <c r="K7929" t="s">
        <v>1038</v>
      </c>
      <c r="L7929" t="s">
        <v>35</v>
      </c>
      <c r="M7929" s="3">
        <v>43830</v>
      </c>
      <c r="N7929" s="3">
        <v>43830</v>
      </c>
      <c r="O7929" t="s">
        <v>36</v>
      </c>
    </row>
    <row r="7930" spans="1:15" x14ac:dyDescent="0.25">
      <c r="A7930" t="s">
        <v>8660</v>
      </c>
      <c r="B7930" t="s">
        <v>30</v>
      </c>
      <c r="C7930" s="3">
        <v>43739</v>
      </c>
      <c r="D7930" s="3">
        <v>43830</v>
      </c>
      <c r="E7930" t="s">
        <v>87</v>
      </c>
      <c r="F7930" t="s">
        <v>87</v>
      </c>
      <c r="G7930" t="s">
        <v>76</v>
      </c>
      <c r="H7930" t="s">
        <v>21</v>
      </c>
      <c r="I7930" t="s">
        <v>1066</v>
      </c>
      <c r="J7930" t="s">
        <v>27</v>
      </c>
      <c r="K7930" t="s">
        <v>1038</v>
      </c>
      <c r="L7930" t="s">
        <v>35</v>
      </c>
      <c r="M7930" s="3">
        <v>43830</v>
      </c>
      <c r="N7930" s="3">
        <v>43830</v>
      </c>
      <c r="O7930" t="s">
        <v>36</v>
      </c>
    </row>
    <row r="7931" spans="1:15" x14ac:dyDescent="0.25">
      <c r="A7931" t="s">
        <v>8661</v>
      </c>
      <c r="B7931" t="s">
        <v>30</v>
      </c>
      <c r="C7931" s="3">
        <v>43739</v>
      </c>
      <c r="D7931" s="3">
        <v>43830</v>
      </c>
      <c r="E7931" t="s">
        <v>122</v>
      </c>
      <c r="F7931" t="s">
        <v>122</v>
      </c>
      <c r="G7931" t="s">
        <v>123</v>
      </c>
      <c r="H7931" t="s">
        <v>21</v>
      </c>
      <c r="I7931" t="s">
        <v>64</v>
      </c>
      <c r="J7931" t="s">
        <v>27</v>
      </c>
      <c r="K7931" t="s">
        <v>1038</v>
      </c>
      <c r="L7931" t="s">
        <v>35</v>
      </c>
      <c r="M7931" s="3">
        <v>43830</v>
      </c>
      <c r="N7931" s="3">
        <v>43830</v>
      </c>
      <c r="O7931" t="s">
        <v>36</v>
      </c>
    </row>
    <row r="7932" spans="1:15" x14ac:dyDescent="0.25">
      <c r="A7932" t="s">
        <v>8662</v>
      </c>
      <c r="B7932" t="s">
        <v>30</v>
      </c>
      <c r="C7932" s="3">
        <v>43739</v>
      </c>
      <c r="D7932" s="3">
        <v>43830</v>
      </c>
      <c r="E7932" t="s">
        <v>127</v>
      </c>
      <c r="F7932" t="s">
        <v>127</v>
      </c>
      <c r="G7932" t="s">
        <v>1064</v>
      </c>
      <c r="H7932" t="s">
        <v>21</v>
      </c>
      <c r="I7932" t="s">
        <v>1052</v>
      </c>
      <c r="J7932" t="s">
        <v>27</v>
      </c>
      <c r="K7932" t="s">
        <v>1038</v>
      </c>
      <c r="L7932" t="s">
        <v>35</v>
      </c>
      <c r="M7932" s="3">
        <v>43830</v>
      </c>
      <c r="N7932" s="3">
        <v>43830</v>
      </c>
      <c r="O7932" t="s">
        <v>36</v>
      </c>
    </row>
    <row r="7933" spans="1:15" x14ac:dyDescent="0.25">
      <c r="A7933" t="s">
        <v>8663</v>
      </c>
      <c r="B7933" t="s">
        <v>30</v>
      </c>
      <c r="C7933" s="3">
        <v>43739</v>
      </c>
      <c r="D7933" s="3">
        <v>43830</v>
      </c>
      <c r="E7933" t="s">
        <v>2720</v>
      </c>
      <c r="F7933" t="s">
        <v>2720</v>
      </c>
      <c r="G7933" t="s">
        <v>1040</v>
      </c>
      <c r="H7933" t="s">
        <v>21</v>
      </c>
      <c r="I7933" t="s">
        <v>77</v>
      </c>
      <c r="J7933" t="s">
        <v>27</v>
      </c>
      <c r="K7933" t="s">
        <v>1038</v>
      </c>
      <c r="L7933" t="s">
        <v>35</v>
      </c>
      <c r="M7933" s="3">
        <v>43830</v>
      </c>
      <c r="N7933" s="3">
        <v>43830</v>
      </c>
      <c r="O7933" t="s">
        <v>36</v>
      </c>
    </row>
    <row r="7934" spans="1:15" x14ac:dyDescent="0.25">
      <c r="A7934" t="s">
        <v>8664</v>
      </c>
      <c r="B7934" t="s">
        <v>30</v>
      </c>
      <c r="C7934" s="3">
        <v>43739</v>
      </c>
      <c r="D7934" s="3">
        <v>43830</v>
      </c>
      <c r="E7934" t="s">
        <v>122</v>
      </c>
      <c r="F7934" t="s">
        <v>122</v>
      </c>
      <c r="G7934" t="s">
        <v>123</v>
      </c>
      <c r="H7934" t="s">
        <v>21</v>
      </c>
      <c r="I7934" t="s">
        <v>77</v>
      </c>
      <c r="J7934" t="s">
        <v>27</v>
      </c>
      <c r="K7934" t="s">
        <v>1038</v>
      </c>
      <c r="L7934" t="s">
        <v>35</v>
      </c>
      <c r="M7934" s="3">
        <v>43830</v>
      </c>
      <c r="N7934" s="3">
        <v>43830</v>
      </c>
      <c r="O7934" t="s">
        <v>36</v>
      </c>
    </row>
    <row r="7935" spans="1:15" x14ac:dyDescent="0.25">
      <c r="A7935" t="s">
        <v>8665</v>
      </c>
      <c r="B7935" t="s">
        <v>30</v>
      </c>
      <c r="C7935" s="3">
        <v>43739</v>
      </c>
      <c r="D7935" s="3">
        <v>43830</v>
      </c>
      <c r="E7935" t="s">
        <v>104</v>
      </c>
      <c r="F7935" t="s">
        <v>104</v>
      </c>
      <c r="G7935" t="s">
        <v>1040</v>
      </c>
      <c r="H7935" t="s">
        <v>21</v>
      </c>
      <c r="I7935" t="s">
        <v>64</v>
      </c>
      <c r="J7935" t="s">
        <v>27</v>
      </c>
      <c r="K7935" t="s">
        <v>1038</v>
      </c>
      <c r="L7935" t="s">
        <v>35</v>
      </c>
      <c r="M7935" s="3">
        <v>43830</v>
      </c>
      <c r="N7935" s="3">
        <v>43830</v>
      </c>
      <c r="O7935" t="s">
        <v>36</v>
      </c>
    </row>
    <row r="7936" spans="1:15" x14ac:dyDescent="0.25">
      <c r="A7936" t="s">
        <v>8666</v>
      </c>
      <c r="B7936" t="s">
        <v>30</v>
      </c>
      <c r="C7936" s="3">
        <v>43739</v>
      </c>
      <c r="D7936" s="3">
        <v>43830</v>
      </c>
      <c r="E7936" t="s">
        <v>143</v>
      </c>
      <c r="F7936" t="s">
        <v>143</v>
      </c>
      <c r="G7936" t="s">
        <v>144</v>
      </c>
      <c r="H7936" t="s">
        <v>21</v>
      </c>
      <c r="I7936" t="s">
        <v>1066</v>
      </c>
      <c r="J7936" t="s">
        <v>27</v>
      </c>
      <c r="K7936" t="s">
        <v>1038</v>
      </c>
      <c r="L7936" t="s">
        <v>35</v>
      </c>
      <c r="M7936" s="3">
        <v>43830</v>
      </c>
      <c r="N7936" s="3">
        <v>43830</v>
      </c>
      <c r="O7936" t="s">
        <v>36</v>
      </c>
    </row>
    <row r="7937" spans="1:15" x14ac:dyDescent="0.25">
      <c r="A7937" t="s">
        <v>8667</v>
      </c>
      <c r="B7937" t="s">
        <v>30</v>
      </c>
      <c r="C7937" s="3">
        <v>43739</v>
      </c>
      <c r="D7937" s="3">
        <v>43830</v>
      </c>
      <c r="E7937" t="s">
        <v>56</v>
      </c>
      <c r="F7937" t="s">
        <v>56</v>
      </c>
      <c r="G7937" t="s">
        <v>57</v>
      </c>
      <c r="H7937" t="s">
        <v>21</v>
      </c>
      <c r="I7937" t="s">
        <v>64</v>
      </c>
      <c r="J7937" t="s">
        <v>27</v>
      </c>
      <c r="K7937" t="s">
        <v>1038</v>
      </c>
      <c r="L7937" t="s">
        <v>35</v>
      </c>
      <c r="M7937" s="3">
        <v>43830</v>
      </c>
      <c r="N7937" s="3">
        <v>43830</v>
      </c>
      <c r="O7937" t="s">
        <v>36</v>
      </c>
    </row>
    <row r="7938" spans="1:15" x14ac:dyDescent="0.25">
      <c r="A7938" t="s">
        <v>8668</v>
      </c>
      <c r="B7938" t="s">
        <v>30</v>
      </c>
      <c r="C7938" s="3">
        <v>43739</v>
      </c>
      <c r="D7938" s="3">
        <v>43830</v>
      </c>
      <c r="E7938" t="s">
        <v>67</v>
      </c>
      <c r="F7938" t="s">
        <v>67</v>
      </c>
      <c r="G7938" t="s">
        <v>68</v>
      </c>
      <c r="H7938" t="s">
        <v>21</v>
      </c>
      <c r="I7938" t="s">
        <v>164</v>
      </c>
      <c r="J7938" t="s">
        <v>27</v>
      </c>
      <c r="K7938" t="s">
        <v>1038</v>
      </c>
      <c r="L7938" t="s">
        <v>35</v>
      </c>
      <c r="M7938" s="3">
        <v>43830</v>
      </c>
      <c r="N7938" s="3">
        <v>43830</v>
      </c>
      <c r="O7938" t="s">
        <v>36</v>
      </c>
    </row>
    <row r="7939" spans="1:15" x14ac:dyDescent="0.25">
      <c r="A7939" t="s">
        <v>8669</v>
      </c>
      <c r="B7939" t="s">
        <v>30</v>
      </c>
      <c r="C7939" s="3">
        <v>43739</v>
      </c>
      <c r="D7939" s="3">
        <v>43830</v>
      </c>
      <c r="E7939" t="s">
        <v>343</v>
      </c>
      <c r="F7939" t="s">
        <v>343</v>
      </c>
      <c r="G7939" t="s">
        <v>68</v>
      </c>
      <c r="H7939" t="s">
        <v>21</v>
      </c>
      <c r="I7939" t="s">
        <v>64</v>
      </c>
      <c r="J7939" t="s">
        <v>27</v>
      </c>
      <c r="K7939" t="s">
        <v>1038</v>
      </c>
      <c r="L7939" t="s">
        <v>35</v>
      </c>
      <c r="M7939" s="3">
        <v>43830</v>
      </c>
      <c r="N7939" s="3">
        <v>43830</v>
      </c>
      <c r="O7939" t="s">
        <v>36</v>
      </c>
    </row>
    <row r="7940" spans="1:15" x14ac:dyDescent="0.25">
      <c r="A7940" t="s">
        <v>8670</v>
      </c>
      <c r="B7940" t="s">
        <v>30</v>
      </c>
      <c r="C7940" s="3">
        <v>43739</v>
      </c>
      <c r="D7940" s="3">
        <v>43830</v>
      </c>
      <c r="E7940" t="s">
        <v>31</v>
      </c>
      <c r="F7940" t="s">
        <v>31</v>
      </c>
      <c r="G7940" t="s">
        <v>32</v>
      </c>
      <c r="H7940" t="s">
        <v>21</v>
      </c>
      <c r="I7940" t="s">
        <v>33</v>
      </c>
      <c r="J7940" t="s">
        <v>27</v>
      </c>
      <c r="K7940" t="s">
        <v>1038</v>
      </c>
      <c r="L7940" t="s">
        <v>35</v>
      </c>
      <c r="M7940" s="3">
        <v>43830</v>
      </c>
      <c r="N7940" s="3">
        <v>43830</v>
      </c>
      <c r="O7940" t="s">
        <v>36</v>
      </c>
    </row>
    <row r="7941" spans="1:15" x14ac:dyDescent="0.25">
      <c r="A7941" t="s">
        <v>8671</v>
      </c>
      <c r="B7941" t="s">
        <v>30</v>
      </c>
      <c r="C7941" s="3">
        <v>43739</v>
      </c>
      <c r="D7941" s="3">
        <v>43830</v>
      </c>
      <c r="E7941" t="s">
        <v>109</v>
      </c>
      <c r="F7941" t="s">
        <v>109</v>
      </c>
      <c r="G7941" t="s">
        <v>60</v>
      </c>
      <c r="H7941" t="s">
        <v>21</v>
      </c>
      <c r="I7941" t="s">
        <v>64</v>
      </c>
      <c r="J7941" t="s">
        <v>27</v>
      </c>
      <c r="K7941" t="s">
        <v>1038</v>
      </c>
      <c r="L7941" t="s">
        <v>35</v>
      </c>
      <c r="M7941" s="3">
        <v>43830</v>
      </c>
      <c r="N7941" s="3">
        <v>43830</v>
      </c>
      <c r="O7941" t="s">
        <v>36</v>
      </c>
    </row>
    <row r="7942" spans="1:15" x14ac:dyDescent="0.25">
      <c r="A7942" t="s">
        <v>8672</v>
      </c>
      <c r="B7942" t="s">
        <v>30</v>
      </c>
      <c r="C7942" s="3">
        <v>43739</v>
      </c>
      <c r="D7942" s="3">
        <v>43830</v>
      </c>
      <c r="E7942" t="s">
        <v>90</v>
      </c>
      <c r="F7942" t="s">
        <v>90</v>
      </c>
      <c r="G7942" t="s">
        <v>91</v>
      </c>
      <c r="H7942" t="s">
        <v>21</v>
      </c>
      <c r="I7942" t="s">
        <v>137</v>
      </c>
      <c r="J7942" t="s">
        <v>27</v>
      </c>
      <c r="K7942" t="s">
        <v>1038</v>
      </c>
      <c r="L7942" t="s">
        <v>35</v>
      </c>
      <c r="M7942" s="3">
        <v>43830</v>
      </c>
      <c r="N7942" s="3">
        <v>43830</v>
      </c>
      <c r="O7942" t="s">
        <v>36</v>
      </c>
    </row>
    <row r="7943" spans="1:15" x14ac:dyDescent="0.25">
      <c r="A7943" t="s">
        <v>8673</v>
      </c>
      <c r="B7943" t="s">
        <v>30</v>
      </c>
      <c r="C7943" s="3">
        <v>43739</v>
      </c>
      <c r="D7943" s="3">
        <v>43830</v>
      </c>
      <c r="E7943" t="s">
        <v>135</v>
      </c>
      <c r="F7943" t="s">
        <v>135</v>
      </c>
      <c r="G7943" t="s">
        <v>136</v>
      </c>
      <c r="H7943" t="s">
        <v>21</v>
      </c>
      <c r="I7943" t="s">
        <v>1052</v>
      </c>
      <c r="J7943" t="s">
        <v>27</v>
      </c>
      <c r="K7943" t="s">
        <v>1038</v>
      </c>
      <c r="L7943" t="s">
        <v>35</v>
      </c>
      <c r="M7943" s="3">
        <v>43830</v>
      </c>
      <c r="N7943" s="3">
        <v>43830</v>
      </c>
      <c r="O7943" t="s">
        <v>36</v>
      </c>
    </row>
    <row r="7944" spans="1:15" x14ac:dyDescent="0.25">
      <c r="A7944" t="s">
        <v>8674</v>
      </c>
      <c r="B7944" t="s">
        <v>30</v>
      </c>
      <c r="C7944" s="3">
        <v>43739</v>
      </c>
      <c r="D7944" s="3">
        <v>43830</v>
      </c>
      <c r="E7944" t="s">
        <v>56</v>
      </c>
      <c r="F7944" t="s">
        <v>56</v>
      </c>
      <c r="G7944" t="s">
        <v>57</v>
      </c>
      <c r="H7944" t="s">
        <v>21</v>
      </c>
      <c r="I7944" t="s">
        <v>40</v>
      </c>
      <c r="J7944" t="s">
        <v>27</v>
      </c>
      <c r="K7944" t="s">
        <v>1038</v>
      </c>
      <c r="L7944" t="s">
        <v>35</v>
      </c>
      <c r="M7944" s="3">
        <v>43830</v>
      </c>
      <c r="N7944" s="3">
        <v>43830</v>
      </c>
      <c r="O7944" t="s">
        <v>36</v>
      </c>
    </row>
    <row r="7945" spans="1:15" x14ac:dyDescent="0.25">
      <c r="A7945" t="s">
        <v>8675</v>
      </c>
      <c r="B7945" t="s">
        <v>30</v>
      </c>
      <c r="C7945" s="3">
        <v>43739</v>
      </c>
      <c r="D7945" s="3">
        <v>43830</v>
      </c>
      <c r="E7945" t="s">
        <v>122</v>
      </c>
      <c r="F7945" t="s">
        <v>122</v>
      </c>
      <c r="G7945" t="s">
        <v>123</v>
      </c>
      <c r="H7945" t="s">
        <v>21</v>
      </c>
      <c r="I7945" t="s">
        <v>64</v>
      </c>
      <c r="J7945" t="s">
        <v>27</v>
      </c>
      <c r="K7945" t="s">
        <v>1038</v>
      </c>
      <c r="L7945" t="s">
        <v>35</v>
      </c>
      <c r="M7945" s="3">
        <v>43830</v>
      </c>
      <c r="N7945" s="3">
        <v>43830</v>
      </c>
      <c r="O7945" t="s">
        <v>36</v>
      </c>
    </row>
    <row r="7946" spans="1:15" x14ac:dyDescent="0.25">
      <c r="A7946" t="s">
        <v>8676</v>
      </c>
      <c r="B7946" t="s">
        <v>30</v>
      </c>
      <c r="C7946" s="3">
        <v>43739</v>
      </c>
      <c r="D7946" s="3">
        <v>43830</v>
      </c>
      <c r="E7946" t="s">
        <v>590</v>
      </c>
      <c r="F7946" t="s">
        <v>590</v>
      </c>
      <c r="G7946" t="s">
        <v>47</v>
      </c>
      <c r="H7946" t="s">
        <v>21</v>
      </c>
      <c r="I7946" t="s">
        <v>250</v>
      </c>
      <c r="J7946" t="s">
        <v>27</v>
      </c>
      <c r="K7946" t="s">
        <v>1038</v>
      </c>
      <c r="L7946" t="s">
        <v>35</v>
      </c>
      <c r="M7946" s="3">
        <v>43830</v>
      </c>
      <c r="N7946" s="3">
        <v>43830</v>
      </c>
      <c r="O7946" t="s">
        <v>36</v>
      </c>
    </row>
    <row r="7947" spans="1:15" x14ac:dyDescent="0.25">
      <c r="A7947" t="s">
        <v>8677</v>
      </c>
      <c r="B7947" t="s">
        <v>30</v>
      </c>
      <c r="C7947" s="3">
        <v>43739</v>
      </c>
      <c r="D7947" s="3">
        <v>43830</v>
      </c>
      <c r="E7947" t="s">
        <v>122</v>
      </c>
      <c r="F7947" t="s">
        <v>122</v>
      </c>
      <c r="G7947" t="s">
        <v>123</v>
      </c>
      <c r="H7947" t="s">
        <v>21</v>
      </c>
      <c r="I7947" t="s">
        <v>64</v>
      </c>
      <c r="J7947" t="s">
        <v>27</v>
      </c>
      <c r="K7947" t="s">
        <v>1038</v>
      </c>
      <c r="L7947" t="s">
        <v>35</v>
      </c>
      <c r="M7947" s="3">
        <v>43830</v>
      </c>
      <c r="N7947" s="3">
        <v>43830</v>
      </c>
      <c r="O7947" t="s">
        <v>36</v>
      </c>
    </row>
    <row r="7948" spans="1:15" x14ac:dyDescent="0.25">
      <c r="A7948" t="s">
        <v>8678</v>
      </c>
      <c r="B7948" t="s">
        <v>30</v>
      </c>
      <c r="C7948" s="3">
        <v>43739</v>
      </c>
      <c r="D7948" s="3">
        <v>43830</v>
      </c>
      <c r="E7948" t="s">
        <v>143</v>
      </c>
      <c r="F7948" t="s">
        <v>143</v>
      </c>
      <c r="G7948" t="s">
        <v>144</v>
      </c>
      <c r="H7948" t="s">
        <v>21</v>
      </c>
      <c r="I7948" t="s">
        <v>64</v>
      </c>
      <c r="J7948" t="s">
        <v>27</v>
      </c>
      <c r="K7948" t="s">
        <v>1038</v>
      </c>
      <c r="L7948" t="s">
        <v>35</v>
      </c>
      <c r="M7948" s="3">
        <v>43830</v>
      </c>
      <c r="N7948" s="3">
        <v>43830</v>
      </c>
      <c r="O7948" t="s">
        <v>36</v>
      </c>
    </row>
    <row r="7949" spans="1:15" x14ac:dyDescent="0.25">
      <c r="A7949" t="s">
        <v>8679</v>
      </c>
      <c r="B7949" t="s">
        <v>30</v>
      </c>
      <c r="C7949" s="3">
        <v>43739</v>
      </c>
      <c r="D7949" s="3">
        <v>43830</v>
      </c>
      <c r="E7949" t="s">
        <v>50</v>
      </c>
      <c r="F7949" t="s">
        <v>50</v>
      </c>
      <c r="G7949" t="s">
        <v>51</v>
      </c>
      <c r="H7949" t="s">
        <v>21</v>
      </c>
      <c r="I7949" t="s">
        <v>274</v>
      </c>
      <c r="J7949" t="s">
        <v>27</v>
      </c>
      <c r="K7949" t="s">
        <v>1038</v>
      </c>
      <c r="L7949" t="s">
        <v>35</v>
      </c>
      <c r="M7949" s="3">
        <v>43830</v>
      </c>
      <c r="N7949" s="3">
        <v>43830</v>
      </c>
      <c r="O7949" t="s">
        <v>36</v>
      </c>
    </row>
    <row r="7950" spans="1:15" x14ac:dyDescent="0.25">
      <c r="A7950" t="s">
        <v>8680</v>
      </c>
      <c r="B7950" t="s">
        <v>30</v>
      </c>
      <c r="C7950" s="3">
        <v>43739</v>
      </c>
      <c r="D7950" s="3">
        <v>43830</v>
      </c>
      <c r="E7950" t="s">
        <v>375</v>
      </c>
      <c r="F7950" t="s">
        <v>375</v>
      </c>
      <c r="G7950" t="s">
        <v>68</v>
      </c>
      <c r="H7950" t="s">
        <v>21</v>
      </c>
      <c r="I7950" t="s">
        <v>1812</v>
      </c>
      <c r="J7950" t="s">
        <v>27</v>
      </c>
      <c r="K7950" t="s">
        <v>1038</v>
      </c>
      <c r="L7950" t="s">
        <v>35</v>
      </c>
      <c r="M7950" s="3">
        <v>43830</v>
      </c>
      <c r="N7950" s="3">
        <v>43830</v>
      </c>
      <c r="O7950" t="s">
        <v>36</v>
      </c>
    </row>
    <row r="7951" spans="1:15" x14ac:dyDescent="0.25">
      <c r="A7951" t="s">
        <v>8681</v>
      </c>
      <c r="B7951" t="s">
        <v>30</v>
      </c>
      <c r="C7951" s="3">
        <v>43739</v>
      </c>
      <c r="D7951" s="3">
        <v>43830</v>
      </c>
      <c r="E7951" t="s">
        <v>115</v>
      </c>
      <c r="F7951" t="s">
        <v>115</v>
      </c>
      <c r="G7951" t="s">
        <v>68</v>
      </c>
      <c r="H7951" t="s">
        <v>21</v>
      </c>
      <c r="I7951" t="s">
        <v>88</v>
      </c>
      <c r="J7951" t="s">
        <v>27</v>
      </c>
      <c r="K7951" t="s">
        <v>1038</v>
      </c>
      <c r="L7951" t="s">
        <v>35</v>
      </c>
      <c r="M7951" s="3">
        <v>43830</v>
      </c>
      <c r="N7951" s="3">
        <v>43830</v>
      </c>
      <c r="O7951" t="s">
        <v>36</v>
      </c>
    </row>
    <row r="7952" spans="1:15" x14ac:dyDescent="0.25">
      <c r="A7952" t="s">
        <v>8682</v>
      </c>
      <c r="B7952" t="s">
        <v>30</v>
      </c>
      <c r="C7952" s="3">
        <v>43739</v>
      </c>
      <c r="D7952" s="3">
        <v>43830</v>
      </c>
      <c r="E7952" t="s">
        <v>90</v>
      </c>
      <c r="F7952" t="s">
        <v>90</v>
      </c>
      <c r="G7952" t="s">
        <v>91</v>
      </c>
      <c r="H7952" t="s">
        <v>21</v>
      </c>
      <c r="I7952" t="s">
        <v>274</v>
      </c>
      <c r="J7952" t="s">
        <v>27</v>
      </c>
      <c r="K7952" t="s">
        <v>1038</v>
      </c>
      <c r="L7952" t="s">
        <v>35</v>
      </c>
      <c r="M7952" s="3">
        <v>43830</v>
      </c>
      <c r="N7952" s="3">
        <v>43830</v>
      </c>
      <c r="O7952" t="s">
        <v>36</v>
      </c>
    </row>
    <row r="7953" spans="1:15" x14ac:dyDescent="0.25">
      <c r="A7953" t="s">
        <v>8683</v>
      </c>
      <c r="B7953" t="s">
        <v>30</v>
      </c>
      <c r="C7953" s="3">
        <v>43739</v>
      </c>
      <c r="D7953" s="3">
        <v>43830</v>
      </c>
      <c r="E7953" t="s">
        <v>56</v>
      </c>
      <c r="F7953" t="s">
        <v>56</v>
      </c>
      <c r="G7953" t="s">
        <v>57</v>
      </c>
      <c r="H7953" t="s">
        <v>21</v>
      </c>
      <c r="I7953" t="s">
        <v>106</v>
      </c>
      <c r="J7953" t="s">
        <v>27</v>
      </c>
      <c r="K7953" t="s">
        <v>1038</v>
      </c>
      <c r="L7953" t="s">
        <v>35</v>
      </c>
      <c r="M7953" s="3">
        <v>43830</v>
      </c>
      <c r="N7953" s="3">
        <v>43830</v>
      </c>
      <c r="O7953" t="s">
        <v>36</v>
      </c>
    </row>
    <row r="7954" spans="1:15" x14ac:dyDescent="0.25">
      <c r="A7954" t="s">
        <v>8684</v>
      </c>
      <c r="B7954" t="s">
        <v>30</v>
      </c>
      <c r="C7954" s="3">
        <v>43739</v>
      </c>
      <c r="D7954" s="3">
        <v>43830</v>
      </c>
      <c r="E7954" t="s">
        <v>112</v>
      </c>
      <c r="F7954" t="s">
        <v>112</v>
      </c>
      <c r="G7954" t="s">
        <v>1048</v>
      </c>
      <c r="H7954" t="s">
        <v>21</v>
      </c>
      <c r="I7954" t="s">
        <v>164</v>
      </c>
      <c r="J7954" t="s">
        <v>27</v>
      </c>
      <c r="K7954" t="s">
        <v>1038</v>
      </c>
      <c r="L7954" t="s">
        <v>35</v>
      </c>
      <c r="M7954" s="3">
        <v>43830</v>
      </c>
      <c r="N7954" s="3">
        <v>43830</v>
      </c>
      <c r="O7954" t="s">
        <v>36</v>
      </c>
    </row>
    <row r="7955" spans="1:15" x14ac:dyDescent="0.25">
      <c r="A7955" t="s">
        <v>8685</v>
      </c>
      <c r="B7955" t="s">
        <v>30</v>
      </c>
      <c r="C7955" s="3">
        <v>43739</v>
      </c>
      <c r="D7955" s="3">
        <v>43830</v>
      </c>
      <c r="E7955" t="s">
        <v>8686</v>
      </c>
      <c r="F7955" t="s">
        <v>8686</v>
      </c>
      <c r="G7955" t="s">
        <v>722</v>
      </c>
      <c r="H7955" t="s">
        <v>22</v>
      </c>
      <c r="I7955" t="s">
        <v>702</v>
      </c>
      <c r="J7955" t="s">
        <v>27</v>
      </c>
      <c r="K7955" t="s">
        <v>1038</v>
      </c>
      <c r="L7955" t="s">
        <v>35</v>
      </c>
      <c r="M7955" s="3">
        <v>43830</v>
      </c>
      <c r="N7955" s="3">
        <v>43830</v>
      </c>
      <c r="O7955" t="s">
        <v>36</v>
      </c>
    </row>
    <row r="7956" spans="1:15" x14ac:dyDescent="0.25">
      <c r="A7956" t="s">
        <v>8687</v>
      </c>
      <c r="B7956" t="s">
        <v>30</v>
      </c>
      <c r="C7956" s="3">
        <v>43739</v>
      </c>
      <c r="D7956" s="3">
        <v>43830</v>
      </c>
      <c r="E7956" t="s">
        <v>2379</v>
      </c>
      <c r="F7956" t="s">
        <v>2379</v>
      </c>
      <c r="G7956" t="s">
        <v>705</v>
      </c>
      <c r="H7956" t="s">
        <v>22</v>
      </c>
      <c r="I7956" t="s">
        <v>191</v>
      </c>
      <c r="J7956" t="s">
        <v>27</v>
      </c>
      <c r="K7956" t="s">
        <v>1038</v>
      </c>
      <c r="L7956" t="s">
        <v>35</v>
      </c>
      <c r="M7956" s="3">
        <v>43830</v>
      </c>
      <c r="N7956" s="3">
        <v>43830</v>
      </c>
      <c r="O7956" t="s">
        <v>36</v>
      </c>
    </row>
    <row r="7957" spans="1:15" x14ac:dyDescent="0.25">
      <c r="A7957" t="s">
        <v>8688</v>
      </c>
      <c r="B7957" t="s">
        <v>30</v>
      </c>
      <c r="C7957" s="3">
        <v>43739</v>
      </c>
      <c r="D7957" s="3">
        <v>43830</v>
      </c>
      <c r="E7957" t="s">
        <v>135</v>
      </c>
      <c r="F7957" t="s">
        <v>135</v>
      </c>
      <c r="G7957" t="s">
        <v>136</v>
      </c>
      <c r="H7957" t="s">
        <v>21</v>
      </c>
      <c r="I7957" t="s">
        <v>176</v>
      </c>
      <c r="J7957" t="s">
        <v>27</v>
      </c>
      <c r="K7957" t="s">
        <v>1038</v>
      </c>
      <c r="L7957" t="s">
        <v>35</v>
      </c>
      <c r="M7957" s="3">
        <v>43830</v>
      </c>
      <c r="N7957" s="3">
        <v>43830</v>
      </c>
      <c r="O7957" t="s">
        <v>36</v>
      </c>
    </row>
    <row r="7958" spans="1:15" x14ac:dyDescent="0.25">
      <c r="A7958" t="s">
        <v>8689</v>
      </c>
      <c r="B7958" t="s">
        <v>30</v>
      </c>
      <c r="C7958" s="3">
        <v>43739</v>
      </c>
      <c r="D7958" s="3">
        <v>43830</v>
      </c>
      <c r="E7958" t="s">
        <v>143</v>
      </c>
      <c r="F7958" t="s">
        <v>143</v>
      </c>
      <c r="G7958" t="s">
        <v>144</v>
      </c>
      <c r="H7958" t="s">
        <v>21</v>
      </c>
      <c r="I7958" t="s">
        <v>164</v>
      </c>
      <c r="J7958" t="s">
        <v>27</v>
      </c>
      <c r="K7958" t="s">
        <v>1038</v>
      </c>
      <c r="L7958" t="s">
        <v>35</v>
      </c>
      <c r="M7958" s="3">
        <v>43830</v>
      </c>
      <c r="N7958" s="3">
        <v>43830</v>
      </c>
      <c r="O7958" t="s">
        <v>36</v>
      </c>
    </row>
    <row r="7959" spans="1:15" x14ac:dyDescent="0.25">
      <c r="A7959" t="s">
        <v>8690</v>
      </c>
      <c r="B7959" t="s">
        <v>30</v>
      </c>
      <c r="C7959" s="3">
        <v>43739</v>
      </c>
      <c r="D7959" s="3">
        <v>43830</v>
      </c>
      <c r="E7959" t="s">
        <v>206</v>
      </c>
      <c r="F7959" t="s">
        <v>206</v>
      </c>
      <c r="G7959" t="s">
        <v>60</v>
      </c>
      <c r="H7959" t="s">
        <v>21</v>
      </c>
      <c r="I7959" t="s">
        <v>64</v>
      </c>
      <c r="J7959" t="s">
        <v>27</v>
      </c>
      <c r="K7959" t="s">
        <v>1038</v>
      </c>
      <c r="L7959" t="s">
        <v>35</v>
      </c>
      <c r="M7959" s="3">
        <v>43830</v>
      </c>
      <c r="N7959" s="3">
        <v>43830</v>
      </c>
      <c r="O7959" t="s">
        <v>36</v>
      </c>
    </row>
    <row r="7960" spans="1:15" x14ac:dyDescent="0.25">
      <c r="A7960" t="s">
        <v>8691</v>
      </c>
      <c r="B7960" t="s">
        <v>30</v>
      </c>
      <c r="C7960" s="3">
        <v>43739</v>
      </c>
      <c r="D7960" s="3">
        <v>43830</v>
      </c>
      <c r="E7960" t="s">
        <v>104</v>
      </c>
      <c r="F7960" t="s">
        <v>104</v>
      </c>
      <c r="G7960" t="s">
        <v>1040</v>
      </c>
      <c r="H7960" t="s">
        <v>21</v>
      </c>
      <c r="I7960" t="s">
        <v>762</v>
      </c>
      <c r="J7960" t="s">
        <v>27</v>
      </c>
      <c r="K7960" t="s">
        <v>1038</v>
      </c>
      <c r="L7960" t="s">
        <v>35</v>
      </c>
      <c r="M7960" s="3">
        <v>43830</v>
      </c>
      <c r="N7960" s="3">
        <v>43830</v>
      </c>
      <c r="O7960" t="s">
        <v>36</v>
      </c>
    </row>
    <row r="7961" spans="1:15" x14ac:dyDescent="0.25">
      <c r="A7961" t="s">
        <v>8692</v>
      </c>
      <c r="B7961" t="s">
        <v>30</v>
      </c>
      <c r="C7961" s="3">
        <v>43739</v>
      </c>
      <c r="D7961" s="3">
        <v>43830</v>
      </c>
      <c r="E7961" t="s">
        <v>63</v>
      </c>
      <c r="F7961" t="s">
        <v>63</v>
      </c>
      <c r="G7961" t="s">
        <v>1040</v>
      </c>
      <c r="H7961" t="s">
        <v>21</v>
      </c>
      <c r="I7961" t="s">
        <v>207</v>
      </c>
      <c r="J7961" t="s">
        <v>27</v>
      </c>
      <c r="K7961" t="s">
        <v>1038</v>
      </c>
      <c r="L7961" t="s">
        <v>35</v>
      </c>
      <c r="M7961" s="3">
        <v>43830</v>
      </c>
      <c r="N7961" s="3">
        <v>43830</v>
      </c>
      <c r="O7961" t="s">
        <v>36</v>
      </c>
    </row>
    <row r="7962" spans="1:15" x14ac:dyDescent="0.25">
      <c r="A7962" t="s">
        <v>8693</v>
      </c>
      <c r="B7962" t="s">
        <v>30</v>
      </c>
      <c r="C7962" s="3">
        <v>43739</v>
      </c>
      <c r="D7962" s="3">
        <v>43830</v>
      </c>
      <c r="E7962" t="s">
        <v>112</v>
      </c>
      <c r="F7962" t="s">
        <v>112</v>
      </c>
      <c r="G7962" t="s">
        <v>1048</v>
      </c>
      <c r="H7962" t="s">
        <v>21</v>
      </c>
      <c r="I7962" t="s">
        <v>64</v>
      </c>
      <c r="J7962" t="s">
        <v>27</v>
      </c>
      <c r="K7962" t="s">
        <v>1038</v>
      </c>
      <c r="L7962" t="s">
        <v>35</v>
      </c>
      <c r="M7962" s="3">
        <v>43830</v>
      </c>
      <c r="N7962" s="3">
        <v>43830</v>
      </c>
      <c r="O7962" t="s">
        <v>36</v>
      </c>
    </row>
    <row r="7963" spans="1:15" x14ac:dyDescent="0.25">
      <c r="A7963" t="s">
        <v>8694</v>
      </c>
      <c r="B7963" t="s">
        <v>30</v>
      </c>
      <c r="C7963" s="3">
        <v>43739</v>
      </c>
      <c r="D7963" s="3">
        <v>43830</v>
      </c>
      <c r="E7963" t="s">
        <v>115</v>
      </c>
      <c r="F7963" t="s">
        <v>115</v>
      </c>
      <c r="G7963" t="s">
        <v>68</v>
      </c>
      <c r="H7963" t="s">
        <v>21</v>
      </c>
      <c r="I7963" t="s">
        <v>164</v>
      </c>
      <c r="J7963" t="s">
        <v>27</v>
      </c>
      <c r="K7963" t="s">
        <v>1038</v>
      </c>
      <c r="L7963" t="s">
        <v>35</v>
      </c>
      <c r="M7963" s="3">
        <v>43830</v>
      </c>
      <c r="N7963" s="3">
        <v>43830</v>
      </c>
      <c r="O7963" t="s">
        <v>36</v>
      </c>
    </row>
    <row r="7964" spans="1:15" x14ac:dyDescent="0.25">
      <c r="A7964" t="s">
        <v>8695</v>
      </c>
      <c r="B7964" t="s">
        <v>30</v>
      </c>
      <c r="C7964" s="3">
        <v>43739</v>
      </c>
      <c r="D7964" s="3">
        <v>43830</v>
      </c>
      <c r="E7964" t="s">
        <v>50</v>
      </c>
      <c r="F7964" t="s">
        <v>50</v>
      </c>
      <c r="G7964" t="s">
        <v>51</v>
      </c>
      <c r="H7964" t="s">
        <v>21</v>
      </c>
      <c r="I7964" t="s">
        <v>373</v>
      </c>
      <c r="J7964" t="s">
        <v>27</v>
      </c>
      <c r="K7964" t="s">
        <v>1038</v>
      </c>
      <c r="L7964" t="s">
        <v>35</v>
      </c>
      <c r="M7964" s="3">
        <v>43830</v>
      </c>
      <c r="N7964" s="3">
        <v>43830</v>
      </c>
      <c r="O7964" t="s">
        <v>36</v>
      </c>
    </row>
    <row r="7965" spans="1:15" x14ac:dyDescent="0.25">
      <c r="A7965" t="s">
        <v>8696</v>
      </c>
      <c r="B7965" t="s">
        <v>30</v>
      </c>
      <c r="C7965" s="3">
        <v>43739</v>
      </c>
      <c r="D7965" s="3">
        <v>43830</v>
      </c>
      <c r="E7965" t="s">
        <v>56</v>
      </c>
      <c r="F7965" t="s">
        <v>56</v>
      </c>
      <c r="G7965" t="s">
        <v>57</v>
      </c>
      <c r="H7965" t="s">
        <v>21</v>
      </c>
      <c r="I7965" t="s">
        <v>125</v>
      </c>
      <c r="J7965" t="s">
        <v>27</v>
      </c>
      <c r="K7965" t="s">
        <v>1038</v>
      </c>
      <c r="L7965" t="s">
        <v>35</v>
      </c>
      <c r="M7965" s="3">
        <v>43830</v>
      </c>
      <c r="N7965" s="3">
        <v>43830</v>
      </c>
      <c r="O7965" t="s">
        <v>36</v>
      </c>
    </row>
    <row r="7966" spans="1:15" x14ac:dyDescent="0.25">
      <c r="A7966" t="s">
        <v>8697</v>
      </c>
      <c r="B7966" t="s">
        <v>30</v>
      </c>
      <c r="C7966" s="3">
        <v>43739</v>
      </c>
      <c r="D7966" s="3">
        <v>43830</v>
      </c>
      <c r="E7966" t="s">
        <v>109</v>
      </c>
      <c r="F7966" t="s">
        <v>109</v>
      </c>
      <c r="G7966" t="s">
        <v>60</v>
      </c>
      <c r="H7966" t="s">
        <v>21</v>
      </c>
      <c r="I7966" t="s">
        <v>64</v>
      </c>
      <c r="J7966" t="s">
        <v>27</v>
      </c>
      <c r="K7966" t="s">
        <v>1038</v>
      </c>
      <c r="L7966" t="s">
        <v>35</v>
      </c>
      <c r="M7966" s="3">
        <v>43830</v>
      </c>
      <c r="N7966" s="3">
        <v>43830</v>
      </c>
      <c r="O7966" t="s">
        <v>36</v>
      </c>
    </row>
    <row r="7967" spans="1:15" x14ac:dyDescent="0.25">
      <c r="A7967" t="s">
        <v>8698</v>
      </c>
      <c r="B7967" t="s">
        <v>30</v>
      </c>
      <c r="C7967" s="3">
        <v>43739</v>
      </c>
      <c r="D7967" s="3">
        <v>43830</v>
      </c>
      <c r="E7967" t="s">
        <v>1136</v>
      </c>
      <c r="F7967" t="s">
        <v>1136</v>
      </c>
      <c r="G7967" t="s">
        <v>68</v>
      </c>
      <c r="H7967" t="s">
        <v>21</v>
      </c>
      <c r="I7967" t="s">
        <v>64</v>
      </c>
      <c r="J7967" t="s">
        <v>27</v>
      </c>
      <c r="K7967" t="s">
        <v>1038</v>
      </c>
      <c r="L7967" t="s">
        <v>35</v>
      </c>
      <c r="M7967" s="3">
        <v>43830</v>
      </c>
      <c r="N7967" s="3">
        <v>43830</v>
      </c>
      <c r="O7967" t="s">
        <v>36</v>
      </c>
    </row>
    <row r="7968" spans="1:15" x14ac:dyDescent="0.25">
      <c r="A7968" t="s">
        <v>8699</v>
      </c>
      <c r="B7968" t="s">
        <v>30</v>
      </c>
      <c r="C7968" s="3">
        <v>43739</v>
      </c>
      <c r="D7968" s="3">
        <v>43830</v>
      </c>
      <c r="E7968" t="s">
        <v>104</v>
      </c>
      <c r="F7968" t="s">
        <v>104</v>
      </c>
      <c r="G7968" t="s">
        <v>1064</v>
      </c>
      <c r="H7968" t="s">
        <v>21</v>
      </c>
      <c r="I7968" t="s">
        <v>71</v>
      </c>
      <c r="J7968" t="s">
        <v>27</v>
      </c>
      <c r="K7968" t="s">
        <v>1038</v>
      </c>
      <c r="L7968" t="s">
        <v>35</v>
      </c>
      <c r="M7968" s="3">
        <v>43830</v>
      </c>
      <c r="N7968" s="3">
        <v>43830</v>
      </c>
      <c r="O7968" t="s">
        <v>36</v>
      </c>
    </row>
    <row r="7969" spans="1:15" x14ac:dyDescent="0.25">
      <c r="A7969" t="s">
        <v>8700</v>
      </c>
      <c r="B7969" t="s">
        <v>30</v>
      </c>
      <c r="C7969" s="3">
        <v>43739</v>
      </c>
      <c r="D7969" s="3">
        <v>43830</v>
      </c>
      <c r="E7969" t="s">
        <v>122</v>
      </c>
      <c r="F7969" t="s">
        <v>122</v>
      </c>
      <c r="G7969" t="s">
        <v>123</v>
      </c>
      <c r="H7969" t="s">
        <v>21</v>
      </c>
      <c r="I7969" t="s">
        <v>419</v>
      </c>
      <c r="J7969" t="s">
        <v>27</v>
      </c>
      <c r="K7969" t="s">
        <v>1038</v>
      </c>
      <c r="L7969" t="s">
        <v>35</v>
      </c>
      <c r="M7969" s="3">
        <v>43830</v>
      </c>
      <c r="N7969" s="3">
        <v>43830</v>
      </c>
      <c r="O7969" t="s">
        <v>36</v>
      </c>
    </row>
    <row r="7970" spans="1:15" x14ac:dyDescent="0.25">
      <c r="A7970" t="s">
        <v>8701</v>
      </c>
      <c r="B7970" t="s">
        <v>30</v>
      </c>
      <c r="C7970" s="3">
        <v>43739</v>
      </c>
      <c r="D7970" s="3">
        <v>43830</v>
      </c>
      <c r="E7970" t="s">
        <v>104</v>
      </c>
      <c r="F7970" t="s">
        <v>104</v>
      </c>
      <c r="G7970" t="s">
        <v>1040</v>
      </c>
      <c r="H7970" t="s">
        <v>21</v>
      </c>
      <c r="I7970" t="s">
        <v>231</v>
      </c>
      <c r="J7970" t="s">
        <v>27</v>
      </c>
      <c r="K7970" t="s">
        <v>1038</v>
      </c>
      <c r="L7970" t="s">
        <v>35</v>
      </c>
      <c r="M7970" s="3">
        <v>43830</v>
      </c>
      <c r="N7970" s="3">
        <v>43830</v>
      </c>
      <c r="O7970" t="s">
        <v>36</v>
      </c>
    </row>
    <row r="7971" spans="1:15" x14ac:dyDescent="0.25">
      <c r="A7971" t="s">
        <v>8702</v>
      </c>
      <c r="B7971" t="s">
        <v>30</v>
      </c>
      <c r="C7971" s="3">
        <v>43739</v>
      </c>
      <c r="D7971" s="3">
        <v>43830</v>
      </c>
      <c r="E7971" t="s">
        <v>238</v>
      </c>
      <c r="F7971" t="s">
        <v>238</v>
      </c>
      <c r="G7971" t="s">
        <v>76</v>
      </c>
      <c r="H7971" t="s">
        <v>21</v>
      </c>
      <c r="I7971" t="s">
        <v>1270</v>
      </c>
      <c r="J7971" t="s">
        <v>27</v>
      </c>
      <c r="K7971" t="s">
        <v>1038</v>
      </c>
      <c r="L7971" t="s">
        <v>35</v>
      </c>
      <c r="M7971" s="3">
        <v>43830</v>
      </c>
      <c r="N7971" s="3">
        <v>43830</v>
      </c>
      <c r="O7971" t="s">
        <v>36</v>
      </c>
    </row>
    <row r="7972" spans="1:15" x14ac:dyDescent="0.25">
      <c r="A7972" t="s">
        <v>8703</v>
      </c>
      <c r="B7972" t="s">
        <v>30</v>
      </c>
      <c r="C7972" s="3">
        <v>43739</v>
      </c>
      <c r="D7972" s="3">
        <v>43830</v>
      </c>
      <c r="E7972" t="s">
        <v>6233</v>
      </c>
      <c r="F7972" t="s">
        <v>6233</v>
      </c>
      <c r="G7972" t="s">
        <v>1632</v>
      </c>
      <c r="H7972" t="s">
        <v>21</v>
      </c>
      <c r="I7972" t="s">
        <v>1059</v>
      </c>
      <c r="J7972" t="s">
        <v>27</v>
      </c>
      <c r="K7972" t="s">
        <v>1038</v>
      </c>
      <c r="L7972" t="s">
        <v>35</v>
      </c>
      <c r="M7972" s="3">
        <v>43830</v>
      </c>
      <c r="N7972" s="3">
        <v>43830</v>
      </c>
      <c r="O7972" t="s">
        <v>36</v>
      </c>
    </row>
    <row r="7973" spans="1:15" x14ac:dyDescent="0.25">
      <c r="A7973" t="s">
        <v>8704</v>
      </c>
      <c r="B7973" t="s">
        <v>30</v>
      </c>
      <c r="C7973" s="3">
        <v>43739</v>
      </c>
      <c r="D7973" s="3">
        <v>43830</v>
      </c>
      <c r="E7973" t="s">
        <v>109</v>
      </c>
      <c r="F7973" t="s">
        <v>109</v>
      </c>
      <c r="G7973" t="s">
        <v>60</v>
      </c>
      <c r="H7973" t="s">
        <v>21</v>
      </c>
      <c r="I7973" t="s">
        <v>64</v>
      </c>
      <c r="J7973" t="s">
        <v>27</v>
      </c>
      <c r="K7973" t="s">
        <v>1038</v>
      </c>
      <c r="L7973" t="s">
        <v>35</v>
      </c>
      <c r="M7973" s="3">
        <v>43830</v>
      </c>
      <c r="N7973" s="3">
        <v>43830</v>
      </c>
      <c r="O7973" t="s">
        <v>36</v>
      </c>
    </row>
    <row r="7974" spans="1:15" x14ac:dyDescent="0.25">
      <c r="A7974" t="s">
        <v>8705</v>
      </c>
      <c r="B7974" t="s">
        <v>30</v>
      </c>
      <c r="C7974" s="3">
        <v>43739</v>
      </c>
      <c r="D7974" s="3">
        <v>43830</v>
      </c>
      <c r="E7974" t="s">
        <v>1159</v>
      </c>
      <c r="F7974" t="s">
        <v>1159</v>
      </c>
      <c r="G7974" t="s">
        <v>76</v>
      </c>
      <c r="H7974" t="s">
        <v>21</v>
      </c>
      <c r="I7974" t="s">
        <v>1041</v>
      </c>
      <c r="J7974" t="s">
        <v>27</v>
      </c>
      <c r="K7974" t="s">
        <v>1038</v>
      </c>
      <c r="L7974" t="s">
        <v>35</v>
      </c>
      <c r="M7974" s="3">
        <v>43830</v>
      </c>
      <c r="N7974" s="3">
        <v>43830</v>
      </c>
      <c r="O7974" t="s">
        <v>36</v>
      </c>
    </row>
    <row r="7975" spans="1:15" x14ac:dyDescent="0.25">
      <c r="A7975" t="s">
        <v>8706</v>
      </c>
      <c r="B7975" t="s">
        <v>30</v>
      </c>
      <c r="C7975" s="3">
        <v>43739</v>
      </c>
      <c r="D7975" s="3">
        <v>43830</v>
      </c>
      <c r="E7975" t="s">
        <v>122</v>
      </c>
      <c r="F7975" t="s">
        <v>122</v>
      </c>
      <c r="G7975" t="s">
        <v>123</v>
      </c>
      <c r="H7975" t="s">
        <v>21</v>
      </c>
      <c r="I7975" t="s">
        <v>64</v>
      </c>
      <c r="J7975" t="s">
        <v>27</v>
      </c>
      <c r="K7975" t="s">
        <v>1038</v>
      </c>
      <c r="L7975" t="s">
        <v>35</v>
      </c>
      <c r="M7975" s="3">
        <v>43830</v>
      </c>
      <c r="N7975" s="3">
        <v>43830</v>
      </c>
      <c r="O7975" t="s">
        <v>36</v>
      </c>
    </row>
    <row r="7976" spans="1:15" x14ac:dyDescent="0.25">
      <c r="A7976" t="s">
        <v>8707</v>
      </c>
      <c r="B7976" t="s">
        <v>30</v>
      </c>
      <c r="C7976" s="3">
        <v>43739</v>
      </c>
      <c r="D7976" s="3">
        <v>43830</v>
      </c>
      <c r="E7976" t="s">
        <v>122</v>
      </c>
      <c r="F7976" t="s">
        <v>122</v>
      </c>
      <c r="G7976" t="s">
        <v>123</v>
      </c>
      <c r="H7976" t="s">
        <v>21</v>
      </c>
      <c r="I7976" t="s">
        <v>64</v>
      </c>
      <c r="J7976" t="s">
        <v>27</v>
      </c>
      <c r="K7976" t="s">
        <v>1038</v>
      </c>
      <c r="L7976" t="s">
        <v>35</v>
      </c>
      <c r="M7976" s="3">
        <v>43830</v>
      </c>
      <c r="N7976" s="3">
        <v>43830</v>
      </c>
      <c r="O7976" t="s">
        <v>36</v>
      </c>
    </row>
    <row r="7977" spans="1:15" x14ac:dyDescent="0.25">
      <c r="A7977" t="s">
        <v>8708</v>
      </c>
      <c r="B7977" t="s">
        <v>30</v>
      </c>
      <c r="C7977" s="3">
        <v>43739</v>
      </c>
      <c r="D7977" s="3">
        <v>43830</v>
      </c>
      <c r="E7977" t="s">
        <v>75</v>
      </c>
      <c r="F7977" t="s">
        <v>75</v>
      </c>
      <c r="G7977" t="s">
        <v>76</v>
      </c>
      <c r="H7977" t="s">
        <v>21</v>
      </c>
      <c r="I7977" t="s">
        <v>77</v>
      </c>
      <c r="J7977" t="s">
        <v>27</v>
      </c>
      <c r="K7977" t="s">
        <v>1038</v>
      </c>
      <c r="L7977" t="s">
        <v>35</v>
      </c>
      <c r="M7977" s="3">
        <v>43830</v>
      </c>
      <c r="N7977" s="3">
        <v>43830</v>
      </c>
      <c r="O7977" t="s">
        <v>36</v>
      </c>
    </row>
    <row r="7978" spans="1:15" x14ac:dyDescent="0.25">
      <c r="A7978" t="s">
        <v>8709</v>
      </c>
      <c r="B7978" t="s">
        <v>30</v>
      </c>
      <c r="C7978" s="3">
        <v>43739</v>
      </c>
      <c r="D7978" s="3">
        <v>43830</v>
      </c>
      <c r="E7978" t="s">
        <v>273</v>
      </c>
      <c r="F7978" t="s">
        <v>273</v>
      </c>
      <c r="G7978" t="s">
        <v>144</v>
      </c>
      <c r="H7978" t="s">
        <v>21</v>
      </c>
      <c r="I7978" t="s">
        <v>234</v>
      </c>
      <c r="J7978" t="s">
        <v>27</v>
      </c>
      <c r="K7978" t="s">
        <v>1038</v>
      </c>
      <c r="L7978" t="s">
        <v>35</v>
      </c>
      <c r="M7978" s="3">
        <v>43830</v>
      </c>
      <c r="N7978" s="3">
        <v>43830</v>
      </c>
      <c r="O7978" t="s">
        <v>36</v>
      </c>
    </row>
    <row r="7979" spans="1:15" x14ac:dyDescent="0.25">
      <c r="A7979" t="s">
        <v>8710</v>
      </c>
      <c r="B7979" t="s">
        <v>30</v>
      </c>
      <c r="C7979" s="3">
        <v>43739</v>
      </c>
      <c r="D7979" s="3">
        <v>43830</v>
      </c>
      <c r="E7979" t="s">
        <v>738</v>
      </c>
      <c r="F7979" t="s">
        <v>738</v>
      </c>
      <c r="G7979" t="s">
        <v>739</v>
      </c>
      <c r="H7979" t="s">
        <v>21</v>
      </c>
      <c r="I7979" t="s">
        <v>769</v>
      </c>
      <c r="J7979" t="s">
        <v>27</v>
      </c>
      <c r="K7979" t="s">
        <v>1038</v>
      </c>
      <c r="L7979" t="s">
        <v>35</v>
      </c>
      <c r="M7979" s="3">
        <v>43830</v>
      </c>
      <c r="N7979" s="3">
        <v>43830</v>
      </c>
      <c r="O7979" t="s">
        <v>36</v>
      </c>
    </row>
    <row r="7980" spans="1:15" x14ac:dyDescent="0.25">
      <c r="A7980" t="s">
        <v>8711</v>
      </c>
      <c r="B7980" t="s">
        <v>30</v>
      </c>
      <c r="C7980" s="3">
        <v>43739</v>
      </c>
      <c r="D7980" s="3">
        <v>43830</v>
      </c>
      <c r="E7980" t="s">
        <v>56</v>
      </c>
      <c r="F7980" t="s">
        <v>56</v>
      </c>
      <c r="G7980" t="s">
        <v>57</v>
      </c>
      <c r="H7980" t="s">
        <v>21</v>
      </c>
      <c r="I7980" t="s">
        <v>40</v>
      </c>
      <c r="J7980" t="s">
        <v>27</v>
      </c>
      <c r="K7980" t="s">
        <v>1038</v>
      </c>
      <c r="L7980" t="s">
        <v>35</v>
      </c>
      <c r="M7980" s="3">
        <v>43830</v>
      </c>
      <c r="N7980" s="3">
        <v>43830</v>
      </c>
      <c r="O7980" t="s">
        <v>36</v>
      </c>
    </row>
    <row r="7981" spans="1:15" x14ac:dyDescent="0.25">
      <c r="A7981" t="s">
        <v>8712</v>
      </c>
      <c r="B7981" t="s">
        <v>30</v>
      </c>
      <c r="C7981" s="3">
        <v>43739</v>
      </c>
      <c r="D7981" s="3">
        <v>43830</v>
      </c>
      <c r="E7981" t="s">
        <v>4287</v>
      </c>
      <c r="F7981" t="s">
        <v>4287</v>
      </c>
      <c r="G7981" t="s">
        <v>60</v>
      </c>
      <c r="H7981" t="s">
        <v>21</v>
      </c>
      <c r="I7981" t="s">
        <v>166</v>
      </c>
      <c r="J7981" t="s">
        <v>27</v>
      </c>
      <c r="K7981" t="s">
        <v>1038</v>
      </c>
      <c r="L7981" t="s">
        <v>35</v>
      </c>
      <c r="M7981" s="3">
        <v>43830</v>
      </c>
      <c r="N7981" s="3">
        <v>43830</v>
      </c>
      <c r="O7981" t="s">
        <v>36</v>
      </c>
    </row>
    <row r="7982" spans="1:15" x14ac:dyDescent="0.25">
      <c r="A7982" t="s">
        <v>8713</v>
      </c>
      <c r="B7982" t="s">
        <v>30</v>
      </c>
      <c r="C7982" s="3">
        <v>43739</v>
      </c>
      <c r="D7982" s="3">
        <v>43830</v>
      </c>
      <c r="E7982" t="s">
        <v>56</v>
      </c>
      <c r="F7982" t="s">
        <v>56</v>
      </c>
      <c r="G7982" t="s">
        <v>57</v>
      </c>
      <c r="H7982" t="s">
        <v>21</v>
      </c>
      <c r="I7982" t="s">
        <v>164</v>
      </c>
      <c r="J7982" t="s">
        <v>27</v>
      </c>
      <c r="K7982" t="s">
        <v>1038</v>
      </c>
      <c r="L7982" t="s">
        <v>35</v>
      </c>
      <c r="M7982" s="3">
        <v>43830</v>
      </c>
      <c r="N7982" s="3">
        <v>43830</v>
      </c>
      <c r="O7982" t="s">
        <v>36</v>
      </c>
    </row>
    <row r="7983" spans="1:15" x14ac:dyDescent="0.25">
      <c r="A7983" t="s">
        <v>8714</v>
      </c>
      <c r="B7983" t="s">
        <v>30</v>
      </c>
      <c r="C7983" s="3">
        <v>43739</v>
      </c>
      <c r="D7983" s="3">
        <v>43830</v>
      </c>
      <c r="E7983" t="s">
        <v>56</v>
      </c>
      <c r="F7983" t="s">
        <v>56</v>
      </c>
      <c r="G7983" t="s">
        <v>57</v>
      </c>
      <c r="H7983" t="s">
        <v>21</v>
      </c>
      <c r="I7983" t="s">
        <v>1360</v>
      </c>
      <c r="J7983" t="s">
        <v>27</v>
      </c>
      <c r="K7983" t="s">
        <v>1038</v>
      </c>
      <c r="L7983" t="s">
        <v>35</v>
      </c>
      <c r="M7983" s="3">
        <v>43830</v>
      </c>
      <c r="N7983" s="3">
        <v>43830</v>
      </c>
      <c r="O7983" t="s">
        <v>36</v>
      </c>
    </row>
    <row r="7984" spans="1:15" x14ac:dyDescent="0.25">
      <c r="A7984" t="s">
        <v>8715</v>
      </c>
      <c r="B7984" t="s">
        <v>30</v>
      </c>
      <c r="C7984" s="3">
        <v>43739</v>
      </c>
      <c r="D7984" s="3">
        <v>43830</v>
      </c>
      <c r="E7984" t="s">
        <v>50</v>
      </c>
      <c r="F7984" t="s">
        <v>50</v>
      </c>
      <c r="G7984" t="s">
        <v>51</v>
      </c>
      <c r="H7984" t="s">
        <v>21</v>
      </c>
      <c r="I7984" t="s">
        <v>52</v>
      </c>
      <c r="J7984" t="s">
        <v>27</v>
      </c>
      <c r="K7984" t="s">
        <v>1038</v>
      </c>
      <c r="L7984" t="s">
        <v>35</v>
      </c>
      <c r="M7984" s="3">
        <v>43830</v>
      </c>
      <c r="N7984" s="3">
        <v>43830</v>
      </c>
      <c r="O7984" t="s">
        <v>36</v>
      </c>
    </row>
    <row r="7985" spans="1:15" x14ac:dyDescent="0.25">
      <c r="A7985" t="s">
        <v>8716</v>
      </c>
      <c r="B7985" t="s">
        <v>30</v>
      </c>
      <c r="C7985" s="3">
        <v>43739</v>
      </c>
      <c r="D7985" s="3">
        <v>43830</v>
      </c>
      <c r="E7985" t="s">
        <v>343</v>
      </c>
      <c r="F7985" t="s">
        <v>343</v>
      </c>
      <c r="G7985" t="s">
        <v>68</v>
      </c>
      <c r="H7985" t="s">
        <v>21</v>
      </c>
      <c r="I7985" t="s">
        <v>64</v>
      </c>
      <c r="J7985" t="s">
        <v>27</v>
      </c>
      <c r="K7985" t="s">
        <v>1038</v>
      </c>
      <c r="L7985" t="s">
        <v>35</v>
      </c>
      <c r="M7985" s="3">
        <v>43830</v>
      </c>
      <c r="N7985" s="3">
        <v>43830</v>
      </c>
      <c r="O7985" t="s">
        <v>36</v>
      </c>
    </row>
    <row r="7986" spans="1:15" x14ac:dyDescent="0.25">
      <c r="A7986" t="s">
        <v>8717</v>
      </c>
      <c r="B7986" t="s">
        <v>30</v>
      </c>
      <c r="C7986" s="3">
        <v>43739</v>
      </c>
      <c r="D7986" s="3">
        <v>43830</v>
      </c>
      <c r="E7986" t="s">
        <v>211</v>
      </c>
      <c r="F7986" t="s">
        <v>211</v>
      </c>
      <c r="G7986" t="s">
        <v>76</v>
      </c>
      <c r="H7986" t="s">
        <v>21</v>
      </c>
      <c r="I7986" t="s">
        <v>164</v>
      </c>
      <c r="J7986" t="s">
        <v>27</v>
      </c>
      <c r="K7986" t="s">
        <v>1038</v>
      </c>
      <c r="L7986" t="s">
        <v>35</v>
      </c>
      <c r="M7986" s="3">
        <v>43830</v>
      </c>
      <c r="N7986" s="3">
        <v>43830</v>
      </c>
      <c r="O7986" t="s">
        <v>36</v>
      </c>
    </row>
    <row r="7987" spans="1:15" x14ac:dyDescent="0.25">
      <c r="A7987" t="s">
        <v>8718</v>
      </c>
      <c r="B7987" t="s">
        <v>30</v>
      </c>
      <c r="C7987" s="3">
        <v>43739</v>
      </c>
      <c r="D7987" s="3">
        <v>43830</v>
      </c>
      <c r="E7987" t="s">
        <v>109</v>
      </c>
      <c r="F7987" t="s">
        <v>109</v>
      </c>
      <c r="G7987" t="s">
        <v>60</v>
      </c>
      <c r="H7987" t="s">
        <v>21</v>
      </c>
      <c r="I7987" t="s">
        <v>64</v>
      </c>
      <c r="J7987" t="s">
        <v>27</v>
      </c>
      <c r="K7987" t="s">
        <v>1038</v>
      </c>
      <c r="L7987" t="s">
        <v>35</v>
      </c>
      <c r="M7987" s="3">
        <v>43830</v>
      </c>
      <c r="N7987" s="3">
        <v>43830</v>
      </c>
      <c r="O7987" t="s">
        <v>36</v>
      </c>
    </row>
    <row r="7988" spans="1:15" x14ac:dyDescent="0.25">
      <c r="A7988" t="s">
        <v>8719</v>
      </c>
      <c r="B7988" t="s">
        <v>30</v>
      </c>
      <c r="C7988" s="3">
        <v>43739</v>
      </c>
      <c r="D7988" s="3">
        <v>43830</v>
      </c>
      <c r="E7988" t="s">
        <v>56</v>
      </c>
      <c r="F7988" t="s">
        <v>56</v>
      </c>
      <c r="G7988" t="s">
        <v>57</v>
      </c>
      <c r="H7988" t="s">
        <v>21</v>
      </c>
      <c r="I7988" t="s">
        <v>1270</v>
      </c>
      <c r="J7988" t="s">
        <v>27</v>
      </c>
      <c r="K7988" t="s">
        <v>1038</v>
      </c>
      <c r="L7988" t="s">
        <v>35</v>
      </c>
      <c r="M7988" s="3">
        <v>43830</v>
      </c>
      <c r="N7988" s="3">
        <v>43830</v>
      </c>
      <c r="O7988" t="s">
        <v>36</v>
      </c>
    </row>
    <row r="7989" spans="1:15" x14ac:dyDescent="0.25">
      <c r="A7989" t="s">
        <v>8720</v>
      </c>
      <c r="B7989" t="s">
        <v>30</v>
      </c>
      <c r="C7989" s="3">
        <v>43739</v>
      </c>
      <c r="D7989" s="3">
        <v>43830</v>
      </c>
      <c r="E7989" t="s">
        <v>104</v>
      </c>
      <c r="F7989" t="s">
        <v>104</v>
      </c>
      <c r="G7989" t="s">
        <v>1040</v>
      </c>
      <c r="H7989" t="s">
        <v>21</v>
      </c>
      <c r="I7989" t="s">
        <v>40</v>
      </c>
      <c r="J7989" t="s">
        <v>27</v>
      </c>
      <c r="K7989" t="s">
        <v>1038</v>
      </c>
      <c r="L7989" t="s">
        <v>35</v>
      </c>
      <c r="M7989" s="3">
        <v>43830</v>
      </c>
      <c r="N7989" s="3">
        <v>43830</v>
      </c>
      <c r="O7989" t="s">
        <v>36</v>
      </c>
    </row>
    <row r="7990" spans="1:15" x14ac:dyDescent="0.25">
      <c r="A7990" t="s">
        <v>8721</v>
      </c>
      <c r="B7990" t="s">
        <v>30</v>
      </c>
      <c r="C7990" s="3">
        <v>43739</v>
      </c>
      <c r="D7990" s="3">
        <v>43830</v>
      </c>
      <c r="E7990" t="s">
        <v>238</v>
      </c>
      <c r="F7990" t="s">
        <v>238</v>
      </c>
      <c r="G7990" t="s">
        <v>76</v>
      </c>
      <c r="H7990" t="s">
        <v>21</v>
      </c>
      <c r="I7990" t="s">
        <v>71</v>
      </c>
      <c r="J7990" t="s">
        <v>27</v>
      </c>
      <c r="K7990" t="s">
        <v>1038</v>
      </c>
      <c r="L7990" t="s">
        <v>35</v>
      </c>
      <c r="M7990" s="3">
        <v>43830</v>
      </c>
      <c r="N7990" s="3">
        <v>43830</v>
      </c>
      <c r="O7990" t="s">
        <v>36</v>
      </c>
    </row>
    <row r="7991" spans="1:15" x14ac:dyDescent="0.25">
      <c r="A7991" t="s">
        <v>8722</v>
      </c>
      <c r="B7991" t="s">
        <v>30</v>
      </c>
      <c r="C7991" s="3">
        <v>43739</v>
      </c>
      <c r="D7991" s="3">
        <v>43830</v>
      </c>
      <c r="E7991" t="s">
        <v>109</v>
      </c>
      <c r="F7991" t="s">
        <v>109</v>
      </c>
      <c r="G7991" t="s">
        <v>60</v>
      </c>
      <c r="H7991" t="s">
        <v>21</v>
      </c>
      <c r="I7991" t="s">
        <v>64</v>
      </c>
      <c r="J7991" t="s">
        <v>27</v>
      </c>
      <c r="K7991" t="s">
        <v>1038</v>
      </c>
      <c r="L7991" t="s">
        <v>35</v>
      </c>
      <c r="M7991" s="3">
        <v>43830</v>
      </c>
      <c r="N7991" s="3">
        <v>43830</v>
      </c>
      <c r="O7991" t="s">
        <v>36</v>
      </c>
    </row>
    <row r="7992" spans="1:15" x14ac:dyDescent="0.25">
      <c r="A7992" t="s">
        <v>8723</v>
      </c>
      <c r="B7992" t="s">
        <v>30</v>
      </c>
      <c r="C7992" s="3">
        <v>43739</v>
      </c>
      <c r="D7992" s="3">
        <v>43830</v>
      </c>
      <c r="E7992" t="s">
        <v>122</v>
      </c>
      <c r="F7992" t="s">
        <v>122</v>
      </c>
      <c r="G7992" t="s">
        <v>123</v>
      </c>
      <c r="H7992" t="s">
        <v>21</v>
      </c>
      <c r="I7992" t="s">
        <v>178</v>
      </c>
      <c r="J7992" t="s">
        <v>27</v>
      </c>
      <c r="K7992" t="s">
        <v>1038</v>
      </c>
      <c r="L7992" t="s">
        <v>35</v>
      </c>
      <c r="M7992" s="3">
        <v>43830</v>
      </c>
      <c r="N7992" s="3">
        <v>43830</v>
      </c>
      <c r="O7992" t="s">
        <v>36</v>
      </c>
    </row>
    <row r="7993" spans="1:15" x14ac:dyDescent="0.25">
      <c r="A7993" t="s">
        <v>8724</v>
      </c>
      <c r="B7993" t="s">
        <v>30</v>
      </c>
      <c r="C7993" s="3">
        <v>43739</v>
      </c>
      <c r="D7993" s="3">
        <v>43830</v>
      </c>
      <c r="E7993" t="s">
        <v>112</v>
      </c>
      <c r="F7993" t="s">
        <v>112</v>
      </c>
      <c r="G7993" t="s">
        <v>1048</v>
      </c>
      <c r="H7993" t="s">
        <v>21</v>
      </c>
      <c r="I7993" t="s">
        <v>64</v>
      </c>
      <c r="J7993" t="s">
        <v>27</v>
      </c>
      <c r="K7993" t="s">
        <v>1038</v>
      </c>
      <c r="L7993" t="s">
        <v>35</v>
      </c>
      <c r="M7993" s="3">
        <v>43830</v>
      </c>
      <c r="N7993" s="3">
        <v>43830</v>
      </c>
      <c r="O7993" t="s">
        <v>36</v>
      </c>
    </row>
    <row r="7994" spans="1:15" x14ac:dyDescent="0.25">
      <c r="A7994" t="s">
        <v>8725</v>
      </c>
      <c r="B7994" t="s">
        <v>30</v>
      </c>
      <c r="C7994" s="3">
        <v>43739</v>
      </c>
      <c r="D7994" s="3">
        <v>43830</v>
      </c>
      <c r="E7994" t="s">
        <v>127</v>
      </c>
      <c r="F7994" t="s">
        <v>127</v>
      </c>
      <c r="G7994" t="s">
        <v>1064</v>
      </c>
      <c r="H7994" t="s">
        <v>21</v>
      </c>
      <c r="I7994" t="s">
        <v>1077</v>
      </c>
      <c r="J7994" t="s">
        <v>27</v>
      </c>
      <c r="K7994" t="s">
        <v>1038</v>
      </c>
      <c r="L7994" t="s">
        <v>35</v>
      </c>
      <c r="M7994" s="3">
        <v>43830</v>
      </c>
      <c r="N7994" s="3">
        <v>43830</v>
      </c>
      <c r="O7994" t="s">
        <v>36</v>
      </c>
    </row>
    <row r="7995" spans="1:15" x14ac:dyDescent="0.25">
      <c r="A7995" t="s">
        <v>8726</v>
      </c>
      <c r="B7995" t="s">
        <v>30</v>
      </c>
      <c r="C7995" s="3">
        <v>43739</v>
      </c>
      <c r="D7995" s="3">
        <v>43830</v>
      </c>
      <c r="E7995" t="s">
        <v>206</v>
      </c>
      <c r="F7995" t="s">
        <v>206</v>
      </c>
      <c r="G7995" t="s">
        <v>60</v>
      </c>
      <c r="H7995" t="s">
        <v>21</v>
      </c>
      <c r="I7995" t="s">
        <v>64</v>
      </c>
      <c r="J7995" t="s">
        <v>27</v>
      </c>
      <c r="K7995" t="s">
        <v>1038</v>
      </c>
      <c r="L7995" t="s">
        <v>35</v>
      </c>
      <c r="M7995" s="3">
        <v>43830</v>
      </c>
      <c r="N7995" s="3">
        <v>43830</v>
      </c>
      <c r="O7995" t="s">
        <v>36</v>
      </c>
    </row>
    <row r="7996" spans="1:15" x14ac:dyDescent="0.25">
      <c r="A7996" t="s">
        <v>8727</v>
      </c>
      <c r="B7996" t="s">
        <v>30</v>
      </c>
      <c r="C7996" s="3">
        <v>43739</v>
      </c>
      <c r="D7996" s="3">
        <v>43830</v>
      </c>
      <c r="E7996" t="s">
        <v>161</v>
      </c>
      <c r="F7996" t="s">
        <v>161</v>
      </c>
      <c r="G7996" t="s">
        <v>60</v>
      </c>
      <c r="H7996" t="s">
        <v>21</v>
      </c>
      <c r="I7996" t="s">
        <v>231</v>
      </c>
      <c r="J7996" t="s">
        <v>27</v>
      </c>
      <c r="K7996" t="s">
        <v>1038</v>
      </c>
      <c r="L7996" t="s">
        <v>35</v>
      </c>
      <c r="M7996" s="3">
        <v>43830</v>
      </c>
      <c r="N7996" s="3">
        <v>43830</v>
      </c>
      <c r="O7996" t="s">
        <v>36</v>
      </c>
    </row>
    <row r="7997" spans="1:15" x14ac:dyDescent="0.25">
      <c r="A7997" t="s">
        <v>8728</v>
      </c>
      <c r="B7997" t="s">
        <v>30</v>
      </c>
      <c r="C7997" s="3">
        <v>43739</v>
      </c>
      <c r="D7997" s="3">
        <v>43830</v>
      </c>
      <c r="E7997" t="s">
        <v>8729</v>
      </c>
      <c r="F7997" t="s">
        <v>8729</v>
      </c>
      <c r="G7997" t="s">
        <v>761</v>
      </c>
      <c r="H7997" t="s">
        <v>22</v>
      </c>
      <c r="I7997" t="s">
        <v>77</v>
      </c>
      <c r="J7997" t="s">
        <v>28</v>
      </c>
      <c r="K7997" t="s">
        <v>1038</v>
      </c>
      <c r="L7997" t="s">
        <v>35</v>
      </c>
      <c r="M7997" s="3">
        <v>43830</v>
      </c>
      <c r="N7997" s="3">
        <v>43830</v>
      </c>
      <c r="O7997" t="s">
        <v>36</v>
      </c>
    </row>
    <row r="7998" spans="1:15" x14ac:dyDescent="0.25">
      <c r="A7998" t="s">
        <v>8730</v>
      </c>
      <c r="B7998" t="s">
        <v>30</v>
      </c>
      <c r="C7998" s="3">
        <v>43739</v>
      </c>
      <c r="D7998" s="3">
        <v>43830</v>
      </c>
      <c r="E7998" t="s">
        <v>2231</v>
      </c>
      <c r="F7998" t="s">
        <v>2231</v>
      </c>
      <c r="G7998" t="s">
        <v>761</v>
      </c>
      <c r="H7998" t="s">
        <v>22</v>
      </c>
      <c r="I7998" t="s">
        <v>274</v>
      </c>
      <c r="J7998" t="s">
        <v>27</v>
      </c>
      <c r="K7998" t="s">
        <v>1038</v>
      </c>
      <c r="L7998" t="s">
        <v>35</v>
      </c>
      <c r="M7998" s="3">
        <v>43830</v>
      </c>
      <c r="N7998" s="3">
        <v>43830</v>
      </c>
      <c r="O7998" t="s">
        <v>36</v>
      </c>
    </row>
    <row r="7999" spans="1:15" x14ac:dyDescent="0.25">
      <c r="A7999" t="s">
        <v>8731</v>
      </c>
      <c r="B7999" t="s">
        <v>30</v>
      </c>
      <c r="C7999" s="3">
        <v>43739</v>
      </c>
      <c r="D7999" s="3">
        <v>43830</v>
      </c>
      <c r="E7999" t="s">
        <v>732</v>
      </c>
      <c r="F7999" t="s">
        <v>732</v>
      </c>
      <c r="G7999" t="s">
        <v>710</v>
      </c>
      <c r="H7999" t="s">
        <v>22</v>
      </c>
      <c r="I7999" t="s">
        <v>274</v>
      </c>
      <c r="J7999" t="s">
        <v>27</v>
      </c>
      <c r="K7999" t="s">
        <v>1038</v>
      </c>
      <c r="L7999" t="s">
        <v>35</v>
      </c>
      <c r="M7999" s="3">
        <v>43830</v>
      </c>
      <c r="N7999" s="3">
        <v>43830</v>
      </c>
      <c r="O7999" t="s">
        <v>36</v>
      </c>
    </row>
    <row r="8000" spans="1:15" x14ac:dyDescent="0.25">
      <c r="A8000" t="s">
        <v>8732</v>
      </c>
      <c r="B8000" t="s">
        <v>30</v>
      </c>
      <c r="C8000" s="3">
        <v>43739</v>
      </c>
      <c r="D8000" s="3">
        <v>43830</v>
      </c>
      <c r="E8000" t="s">
        <v>8733</v>
      </c>
      <c r="F8000" t="s">
        <v>8733</v>
      </c>
      <c r="G8000" t="s">
        <v>761</v>
      </c>
      <c r="H8000" t="s">
        <v>22</v>
      </c>
      <c r="I8000" t="s">
        <v>762</v>
      </c>
      <c r="J8000" t="s">
        <v>27</v>
      </c>
      <c r="K8000" t="s">
        <v>1038</v>
      </c>
      <c r="L8000" t="s">
        <v>35</v>
      </c>
      <c r="M8000" s="3">
        <v>43830</v>
      </c>
      <c r="N8000" s="3">
        <v>43830</v>
      </c>
      <c r="O8000" t="s">
        <v>36</v>
      </c>
    </row>
    <row r="8001" spans="1:15" x14ac:dyDescent="0.25">
      <c r="A8001" t="s">
        <v>8734</v>
      </c>
      <c r="B8001" t="s">
        <v>30</v>
      </c>
      <c r="C8001" s="3">
        <v>43739</v>
      </c>
      <c r="D8001" s="3">
        <v>43830</v>
      </c>
      <c r="E8001" t="s">
        <v>94</v>
      </c>
      <c r="F8001" t="s">
        <v>94</v>
      </c>
      <c r="G8001" t="s">
        <v>1040</v>
      </c>
      <c r="H8001" t="s">
        <v>21</v>
      </c>
      <c r="I8001" t="s">
        <v>1059</v>
      </c>
      <c r="J8001" t="s">
        <v>27</v>
      </c>
      <c r="K8001" t="s">
        <v>1038</v>
      </c>
      <c r="L8001" t="s">
        <v>35</v>
      </c>
      <c r="M8001" s="3">
        <v>43830</v>
      </c>
      <c r="N8001" s="3">
        <v>43830</v>
      </c>
      <c r="O8001" t="s">
        <v>36</v>
      </c>
    </row>
    <row r="8002" spans="1:15" x14ac:dyDescent="0.25">
      <c r="A8002" t="s">
        <v>8735</v>
      </c>
      <c r="B8002" t="s">
        <v>30</v>
      </c>
      <c r="C8002" s="3">
        <v>43739</v>
      </c>
      <c r="D8002" s="3">
        <v>43830</v>
      </c>
      <c r="E8002" t="s">
        <v>590</v>
      </c>
      <c r="F8002" t="s">
        <v>590</v>
      </c>
      <c r="G8002" t="s">
        <v>47</v>
      </c>
      <c r="H8002" t="s">
        <v>21</v>
      </c>
      <c r="I8002" t="s">
        <v>1084</v>
      </c>
      <c r="J8002" t="s">
        <v>27</v>
      </c>
      <c r="K8002" t="s">
        <v>1038</v>
      </c>
      <c r="L8002" t="s">
        <v>35</v>
      </c>
      <c r="M8002" s="3">
        <v>43830</v>
      </c>
      <c r="N8002" s="3">
        <v>43830</v>
      </c>
      <c r="O8002" t="s">
        <v>36</v>
      </c>
    </row>
    <row r="8003" spans="1:15" x14ac:dyDescent="0.25">
      <c r="A8003" t="s">
        <v>8736</v>
      </c>
      <c r="B8003" t="s">
        <v>30</v>
      </c>
      <c r="C8003" s="3">
        <v>43739</v>
      </c>
      <c r="D8003" s="3">
        <v>43830</v>
      </c>
      <c r="E8003" t="s">
        <v>83</v>
      </c>
      <c r="F8003" t="s">
        <v>83</v>
      </c>
      <c r="G8003" t="s">
        <v>1040</v>
      </c>
      <c r="H8003" t="s">
        <v>21</v>
      </c>
      <c r="I8003" t="s">
        <v>1041</v>
      </c>
      <c r="J8003" t="s">
        <v>27</v>
      </c>
      <c r="K8003" t="s">
        <v>1038</v>
      </c>
      <c r="L8003" t="s">
        <v>35</v>
      </c>
      <c r="M8003" s="3">
        <v>43830</v>
      </c>
      <c r="N8003" s="3">
        <v>43830</v>
      </c>
      <c r="O8003" t="s">
        <v>36</v>
      </c>
    </row>
    <row r="8004" spans="1:15" x14ac:dyDescent="0.25">
      <c r="A8004" t="s">
        <v>8737</v>
      </c>
      <c r="B8004" t="s">
        <v>30</v>
      </c>
      <c r="C8004" s="3">
        <v>43739</v>
      </c>
      <c r="D8004" s="3">
        <v>43830</v>
      </c>
      <c r="E8004" t="s">
        <v>2994</v>
      </c>
      <c r="F8004" t="s">
        <v>2994</v>
      </c>
      <c r="G8004" t="s">
        <v>91</v>
      </c>
      <c r="H8004" t="s">
        <v>21</v>
      </c>
      <c r="I8004" t="s">
        <v>594</v>
      </c>
      <c r="J8004" t="s">
        <v>27</v>
      </c>
      <c r="K8004" t="s">
        <v>1038</v>
      </c>
      <c r="L8004" t="s">
        <v>35</v>
      </c>
      <c r="M8004" s="3">
        <v>43830</v>
      </c>
      <c r="N8004" s="3">
        <v>43830</v>
      </c>
      <c r="O8004" t="s">
        <v>36</v>
      </c>
    </row>
    <row r="8005" spans="1:15" x14ac:dyDescent="0.25">
      <c r="A8005" t="s">
        <v>8738</v>
      </c>
      <c r="B8005" t="s">
        <v>30</v>
      </c>
      <c r="C8005" s="3">
        <v>43739</v>
      </c>
      <c r="D8005" s="3">
        <v>43830</v>
      </c>
      <c r="E8005" t="s">
        <v>50</v>
      </c>
      <c r="F8005" t="s">
        <v>50</v>
      </c>
      <c r="G8005" t="s">
        <v>51</v>
      </c>
      <c r="H8005" t="s">
        <v>21</v>
      </c>
      <c r="I8005" t="s">
        <v>221</v>
      </c>
      <c r="J8005" t="s">
        <v>27</v>
      </c>
      <c r="K8005" t="s">
        <v>1038</v>
      </c>
      <c r="L8005" t="s">
        <v>35</v>
      </c>
      <c r="M8005" s="3">
        <v>43830</v>
      </c>
      <c r="N8005" s="3">
        <v>43830</v>
      </c>
      <c r="O8005" t="s">
        <v>36</v>
      </c>
    </row>
    <row r="8006" spans="1:15" x14ac:dyDescent="0.25">
      <c r="A8006" t="s">
        <v>8739</v>
      </c>
      <c r="B8006" t="s">
        <v>30</v>
      </c>
      <c r="C8006" s="3">
        <v>43739</v>
      </c>
      <c r="D8006" s="3">
        <v>43830</v>
      </c>
      <c r="E8006" t="s">
        <v>238</v>
      </c>
      <c r="F8006" t="s">
        <v>238</v>
      </c>
      <c r="G8006" t="s">
        <v>76</v>
      </c>
      <c r="H8006" t="s">
        <v>21</v>
      </c>
      <c r="I8006" t="s">
        <v>274</v>
      </c>
      <c r="J8006" t="s">
        <v>27</v>
      </c>
      <c r="K8006" t="s">
        <v>1038</v>
      </c>
      <c r="L8006" t="s">
        <v>35</v>
      </c>
      <c r="M8006" s="3">
        <v>43830</v>
      </c>
      <c r="N8006" s="3">
        <v>43830</v>
      </c>
      <c r="O8006" t="s">
        <v>36</v>
      </c>
    </row>
    <row r="8007" spans="1:15" x14ac:dyDescent="0.25">
      <c r="A8007" t="s">
        <v>8740</v>
      </c>
      <c r="B8007" t="s">
        <v>30</v>
      </c>
      <c r="C8007" s="3">
        <v>43739</v>
      </c>
      <c r="D8007" s="3">
        <v>43830</v>
      </c>
      <c r="E8007" t="s">
        <v>56</v>
      </c>
      <c r="F8007" t="s">
        <v>56</v>
      </c>
      <c r="G8007" t="s">
        <v>57</v>
      </c>
      <c r="H8007" t="s">
        <v>21</v>
      </c>
      <c r="I8007" t="s">
        <v>311</v>
      </c>
      <c r="J8007" t="s">
        <v>27</v>
      </c>
      <c r="K8007" t="s">
        <v>1038</v>
      </c>
      <c r="L8007" t="s">
        <v>35</v>
      </c>
      <c r="M8007" s="3">
        <v>43830</v>
      </c>
      <c r="N8007" s="3">
        <v>43830</v>
      </c>
      <c r="O8007" t="s">
        <v>36</v>
      </c>
    </row>
    <row r="8008" spans="1:15" x14ac:dyDescent="0.25">
      <c r="A8008" t="s">
        <v>8741</v>
      </c>
      <c r="B8008" t="s">
        <v>30</v>
      </c>
      <c r="C8008" s="3">
        <v>43739</v>
      </c>
      <c r="D8008" s="3">
        <v>43830</v>
      </c>
      <c r="E8008" t="s">
        <v>38</v>
      </c>
      <c r="F8008" t="s">
        <v>38</v>
      </c>
      <c r="G8008" t="s">
        <v>1040</v>
      </c>
      <c r="H8008" t="s">
        <v>21</v>
      </c>
      <c r="I8008" t="s">
        <v>234</v>
      </c>
      <c r="J8008" t="s">
        <v>27</v>
      </c>
      <c r="K8008" t="s">
        <v>1038</v>
      </c>
      <c r="L8008" t="s">
        <v>35</v>
      </c>
      <c r="M8008" s="3">
        <v>43830</v>
      </c>
      <c r="N8008" s="3">
        <v>43830</v>
      </c>
      <c r="O8008" t="s">
        <v>36</v>
      </c>
    </row>
    <row r="8009" spans="1:15" x14ac:dyDescent="0.25">
      <c r="A8009" t="s">
        <v>8742</v>
      </c>
      <c r="B8009" t="s">
        <v>30</v>
      </c>
      <c r="C8009" s="3">
        <v>43739</v>
      </c>
      <c r="D8009" s="3">
        <v>43830</v>
      </c>
      <c r="E8009" t="s">
        <v>87</v>
      </c>
      <c r="F8009" t="s">
        <v>87</v>
      </c>
      <c r="G8009" t="s">
        <v>76</v>
      </c>
      <c r="H8009" t="s">
        <v>21</v>
      </c>
      <c r="I8009" t="s">
        <v>64</v>
      </c>
      <c r="J8009" t="s">
        <v>27</v>
      </c>
      <c r="K8009" t="s">
        <v>1038</v>
      </c>
      <c r="L8009" t="s">
        <v>35</v>
      </c>
      <c r="M8009" s="3">
        <v>43830</v>
      </c>
      <c r="N8009" s="3">
        <v>43830</v>
      </c>
      <c r="O8009" t="s">
        <v>36</v>
      </c>
    </row>
    <row r="8010" spans="1:15" x14ac:dyDescent="0.25">
      <c r="A8010" t="s">
        <v>8743</v>
      </c>
      <c r="B8010" t="s">
        <v>30</v>
      </c>
      <c r="C8010" s="3">
        <v>43739</v>
      </c>
      <c r="D8010" s="3">
        <v>43830</v>
      </c>
      <c r="E8010" t="s">
        <v>56</v>
      </c>
      <c r="F8010" t="s">
        <v>56</v>
      </c>
      <c r="G8010" t="s">
        <v>57</v>
      </c>
      <c r="H8010" t="s">
        <v>21</v>
      </c>
      <c r="I8010" t="s">
        <v>64</v>
      </c>
      <c r="J8010" t="s">
        <v>27</v>
      </c>
      <c r="K8010" t="s">
        <v>1038</v>
      </c>
      <c r="L8010" t="s">
        <v>35</v>
      </c>
      <c r="M8010" s="3">
        <v>43830</v>
      </c>
      <c r="N8010" s="3">
        <v>43830</v>
      </c>
      <c r="O8010" t="s">
        <v>36</v>
      </c>
    </row>
    <row r="8011" spans="1:15" x14ac:dyDescent="0.25">
      <c r="A8011" t="s">
        <v>8744</v>
      </c>
      <c r="B8011" t="s">
        <v>30</v>
      </c>
      <c r="C8011" s="3">
        <v>43739</v>
      </c>
      <c r="D8011" s="3">
        <v>43830</v>
      </c>
      <c r="E8011" t="s">
        <v>115</v>
      </c>
      <c r="F8011" t="s">
        <v>115</v>
      </c>
      <c r="G8011" t="s">
        <v>68</v>
      </c>
      <c r="H8011" t="s">
        <v>21</v>
      </c>
      <c r="I8011" t="s">
        <v>730</v>
      </c>
      <c r="J8011" t="s">
        <v>27</v>
      </c>
      <c r="K8011" t="s">
        <v>1038</v>
      </c>
      <c r="L8011" t="s">
        <v>35</v>
      </c>
      <c r="M8011" s="3">
        <v>43830</v>
      </c>
      <c r="N8011" s="3">
        <v>43830</v>
      </c>
      <c r="O8011" t="s">
        <v>36</v>
      </c>
    </row>
    <row r="8012" spans="1:15" x14ac:dyDescent="0.25">
      <c r="A8012" t="s">
        <v>8745</v>
      </c>
      <c r="B8012" t="s">
        <v>30</v>
      </c>
      <c r="C8012" s="3">
        <v>43739</v>
      </c>
      <c r="D8012" s="3">
        <v>43830</v>
      </c>
      <c r="E8012" t="s">
        <v>143</v>
      </c>
      <c r="F8012" t="s">
        <v>143</v>
      </c>
      <c r="G8012" t="s">
        <v>144</v>
      </c>
      <c r="H8012" t="s">
        <v>21</v>
      </c>
      <c r="I8012" t="s">
        <v>61</v>
      </c>
      <c r="J8012" t="s">
        <v>27</v>
      </c>
      <c r="K8012" t="s">
        <v>1038</v>
      </c>
      <c r="L8012" t="s">
        <v>35</v>
      </c>
      <c r="M8012" s="3">
        <v>43830</v>
      </c>
      <c r="N8012" s="3">
        <v>43830</v>
      </c>
      <c r="O8012" t="s">
        <v>36</v>
      </c>
    </row>
    <row r="8013" spans="1:15" x14ac:dyDescent="0.25">
      <c r="A8013" t="s">
        <v>8746</v>
      </c>
      <c r="B8013" t="s">
        <v>30</v>
      </c>
      <c r="C8013" s="3">
        <v>43739</v>
      </c>
      <c r="D8013" s="3">
        <v>43830</v>
      </c>
      <c r="E8013" t="s">
        <v>238</v>
      </c>
      <c r="F8013" t="s">
        <v>238</v>
      </c>
      <c r="G8013" t="s">
        <v>76</v>
      </c>
      <c r="H8013" t="s">
        <v>21</v>
      </c>
      <c r="I8013" t="s">
        <v>373</v>
      </c>
      <c r="J8013" t="s">
        <v>27</v>
      </c>
      <c r="K8013" t="s">
        <v>1038</v>
      </c>
      <c r="L8013" t="s">
        <v>35</v>
      </c>
      <c r="M8013" s="3">
        <v>43830</v>
      </c>
      <c r="N8013" s="3">
        <v>43830</v>
      </c>
      <c r="O8013" t="s">
        <v>36</v>
      </c>
    </row>
    <row r="8014" spans="1:15" x14ac:dyDescent="0.25">
      <c r="A8014" t="s">
        <v>8747</v>
      </c>
      <c r="B8014" t="s">
        <v>30</v>
      </c>
      <c r="C8014" s="3">
        <v>43739</v>
      </c>
      <c r="D8014" s="3">
        <v>43830</v>
      </c>
      <c r="E8014" t="s">
        <v>8748</v>
      </c>
      <c r="F8014" t="s">
        <v>8748</v>
      </c>
      <c r="G8014" t="s">
        <v>123</v>
      </c>
      <c r="H8014" t="s">
        <v>21</v>
      </c>
      <c r="I8014" t="s">
        <v>164</v>
      </c>
      <c r="J8014" t="s">
        <v>27</v>
      </c>
      <c r="K8014" t="s">
        <v>1038</v>
      </c>
      <c r="L8014" t="s">
        <v>35</v>
      </c>
      <c r="M8014" s="3">
        <v>43830</v>
      </c>
      <c r="N8014" s="3">
        <v>43830</v>
      </c>
      <c r="O8014" t="s">
        <v>36</v>
      </c>
    </row>
    <row r="8015" spans="1:15" x14ac:dyDescent="0.25">
      <c r="A8015" t="s">
        <v>8749</v>
      </c>
      <c r="B8015" t="s">
        <v>30</v>
      </c>
      <c r="C8015" s="3">
        <v>43739</v>
      </c>
      <c r="D8015" s="3">
        <v>43830</v>
      </c>
      <c r="E8015" t="s">
        <v>94</v>
      </c>
      <c r="F8015" t="s">
        <v>94</v>
      </c>
      <c r="G8015" t="s">
        <v>1040</v>
      </c>
      <c r="H8015" t="s">
        <v>21</v>
      </c>
      <c r="I8015" t="s">
        <v>1059</v>
      </c>
      <c r="J8015" t="s">
        <v>27</v>
      </c>
      <c r="K8015" t="s">
        <v>1038</v>
      </c>
      <c r="L8015" t="s">
        <v>35</v>
      </c>
      <c r="M8015" s="3">
        <v>43830</v>
      </c>
      <c r="N8015" s="3">
        <v>43830</v>
      </c>
      <c r="O8015" t="s">
        <v>36</v>
      </c>
    </row>
    <row r="8016" spans="1:15" x14ac:dyDescent="0.25">
      <c r="A8016" t="s">
        <v>8750</v>
      </c>
      <c r="B8016" t="s">
        <v>30</v>
      </c>
      <c r="C8016" s="3">
        <v>43739</v>
      </c>
      <c r="D8016" s="3">
        <v>43830</v>
      </c>
      <c r="E8016" t="s">
        <v>1237</v>
      </c>
      <c r="F8016" t="s">
        <v>1237</v>
      </c>
      <c r="G8016" t="s">
        <v>47</v>
      </c>
      <c r="H8016" t="s">
        <v>21</v>
      </c>
      <c r="I8016" t="s">
        <v>419</v>
      </c>
      <c r="J8016" t="s">
        <v>27</v>
      </c>
      <c r="K8016" t="s">
        <v>1038</v>
      </c>
      <c r="L8016" t="s">
        <v>35</v>
      </c>
      <c r="M8016" s="3">
        <v>43830</v>
      </c>
      <c r="N8016" s="3">
        <v>43830</v>
      </c>
      <c r="O8016" t="s">
        <v>36</v>
      </c>
    </row>
    <row r="8017" spans="1:15" x14ac:dyDescent="0.25">
      <c r="A8017" t="s">
        <v>8751</v>
      </c>
      <c r="B8017" t="s">
        <v>30</v>
      </c>
      <c r="C8017" s="3">
        <v>43739</v>
      </c>
      <c r="D8017" s="3">
        <v>43830</v>
      </c>
      <c r="E8017" t="s">
        <v>816</v>
      </c>
      <c r="F8017" t="s">
        <v>816</v>
      </c>
      <c r="G8017" t="s">
        <v>817</v>
      </c>
      <c r="H8017" t="s">
        <v>21</v>
      </c>
      <c r="I8017" t="s">
        <v>1041</v>
      </c>
      <c r="J8017" t="s">
        <v>27</v>
      </c>
      <c r="K8017" t="s">
        <v>1038</v>
      </c>
      <c r="L8017" t="s">
        <v>35</v>
      </c>
      <c r="M8017" s="3">
        <v>43830</v>
      </c>
      <c r="N8017" s="3">
        <v>43830</v>
      </c>
      <c r="O8017" t="s">
        <v>36</v>
      </c>
    </row>
    <row r="8018" spans="1:15" x14ac:dyDescent="0.25">
      <c r="A8018" t="s">
        <v>8752</v>
      </c>
      <c r="B8018" t="s">
        <v>30</v>
      </c>
      <c r="C8018" s="3">
        <v>43739</v>
      </c>
      <c r="D8018" s="3">
        <v>43830</v>
      </c>
      <c r="E8018" t="s">
        <v>56</v>
      </c>
      <c r="F8018" t="s">
        <v>56</v>
      </c>
      <c r="G8018" t="s">
        <v>57</v>
      </c>
      <c r="H8018" t="s">
        <v>21</v>
      </c>
      <c r="I8018" t="s">
        <v>106</v>
      </c>
      <c r="J8018" t="s">
        <v>27</v>
      </c>
      <c r="K8018" t="s">
        <v>1038</v>
      </c>
      <c r="L8018" t="s">
        <v>35</v>
      </c>
      <c r="M8018" s="3">
        <v>43830</v>
      </c>
      <c r="N8018" s="3">
        <v>43830</v>
      </c>
      <c r="O8018" t="s">
        <v>36</v>
      </c>
    </row>
    <row r="8019" spans="1:15" x14ac:dyDescent="0.25">
      <c r="A8019" t="s">
        <v>8753</v>
      </c>
      <c r="B8019" t="s">
        <v>30</v>
      </c>
      <c r="C8019" s="3">
        <v>43739</v>
      </c>
      <c r="D8019" s="3">
        <v>43830</v>
      </c>
      <c r="E8019" t="s">
        <v>206</v>
      </c>
      <c r="F8019" t="s">
        <v>206</v>
      </c>
      <c r="G8019" t="s">
        <v>60</v>
      </c>
      <c r="H8019" t="s">
        <v>21</v>
      </c>
      <c r="I8019" t="s">
        <v>64</v>
      </c>
      <c r="J8019" t="s">
        <v>27</v>
      </c>
      <c r="K8019" t="s">
        <v>1038</v>
      </c>
      <c r="L8019" t="s">
        <v>35</v>
      </c>
      <c r="M8019" s="3">
        <v>43830</v>
      </c>
      <c r="N8019" s="3">
        <v>43830</v>
      </c>
      <c r="O8019" t="s">
        <v>36</v>
      </c>
    </row>
    <row r="8020" spans="1:15" x14ac:dyDescent="0.25">
      <c r="A8020" t="s">
        <v>8754</v>
      </c>
      <c r="B8020" t="s">
        <v>30</v>
      </c>
      <c r="C8020" s="3">
        <v>43739</v>
      </c>
      <c r="D8020" s="3">
        <v>43830</v>
      </c>
      <c r="E8020" t="s">
        <v>104</v>
      </c>
      <c r="F8020" t="s">
        <v>104</v>
      </c>
      <c r="G8020" t="s">
        <v>1040</v>
      </c>
      <c r="H8020" t="s">
        <v>21</v>
      </c>
      <c r="I8020" t="s">
        <v>1066</v>
      </c>
      <c r="J8020" t="s">
        <v>27</v>
      </c>
      <c r="K8020" t="s">
        <v>1038</v>
      </c>
      <c r="L8020" t="s">
        <v>35</v>
      </c>
      <c r="M8020" s="3">
        <v>43830</v>
      </c>
      <c r="N8020" s="3">
        <v>43830</v>
      </c>
      <c r="O8020" t="s">
        <v>36</v>
      </c>
    </row>
    <row r="8021" spans="1:15" x14ac:dyDescent="0.25">
      <c r="A8021" t="s">
        <v>8755</v>
      </c>
      <c r="B8021" t="s">
        <v>30</v>
      </c>
      <c r="C8021" s="3">
        <v>43739</v>
      </c>
      <c r="D8021" s="3">
        <v>43830</v>
      </c>
      <c r="E8021" t="s">
        <v>59</v>
      </c>
      <c r="F8021" t="s">
        <v>59</v>
      </c>
      <c r="G8021" t="s">
        <v>1040</v>
      </c>
      <c r="H8021" t="s">
        <v>21</v>
      </c>
      <c r="I8021" t="s">
        <v>1094</v>
      </c>
      <c r="J8021" t="s">
        <v>27</v>
      </c>
      <c r="K8021" t="s">
        <v>1038</v>
      </c>
      <c r="L8021" t="s">
        <v>35</v>
      </c>
      <c r="M8021" s="3">
        <v>43830</v>
      </c>
      <c r="N8021" s="3">
        <v>43830</v>
      </c>
      <c r="O8021" t="s">
        <v>36</v>
      </c>
    </row>
    <row r="8022" spans="1:15" x14ac:dyDescent="0.25">
      <c r="A8022" t="s">
        <v>8756</v>
      </c>
      <c r="B8022" t="s">
        <v>30</v>
      </c>
      <c r="C8022" s="3">
        <v>43739</v>
      </c>
      <c r="D8022" s="3">
        <v>43830</v>
      </c>
      <c r="E8022" t="s">
        <v>63</v>
      </c>
      <c r="F8022" t="s">
        <v>63</v>
      </c>
      <c r="G8022" t="s">
        <v>1040</v>
      </c>
      <c r="H8022" t="s">
        <v>21</v>
      </c>
      <c r="I8022" t="s">
        <v>1565</v>
      </c>
      <c r="J8022" t="s">
        <v>27</v>
      </c>
      <c r="K8022" t="s">
        <v>1038</v>
      </c>
      <c r="L8022" t="s">
        <v>35</v>
      </c>
      <c r="M8022" s="3">
        <v>43830</v>
      </c>
      <c r="N8022" s="3">
        <v>43830</v>
      </c>
      <c r="O8022" t="s">
        <v>36</v>
      </c>
    </row>
    <row r="8023" spans="1:15" x14ac:dyDescent="0.25">
      <c r="A8023" t="s">
        <v>8757</v>
      </c>
      <c r="B8023" t="s">
        <v>30</v>
      </c>
      <c r="C8023" s="3">
        <v>43739</v>
      </c>
      <c r="D8023" s="3">
        <v>43830</v>
      </c>
      <c r="E8023" t="s">
        <v>63</v>
      </c>
      <c r="F8023" t="s">
        <v>63</v>
      </c>
      <c r="G8023" t="s">
        <v>1040</v>
      </c>
      <c r="H8023" t="s">
        <v>21</v>
      </c>
      <c r="I8023" t="s">
        <v>71</v>
      </c>
      <c r="J8023" t="s">
        <v>27</v>
      </c>
      <c r="K8023" t="s">
        <v>1038</v>
      </c>
      <c r="L8023" t="s">
        <v>35</v>
      </c>
      <c r="M8023" s="3">
        <v>43830</v>
      </c>
      <c r="N8023" s="3">
        <v>43830</v>
      </c>
      <c r="O8023" t="s">
        <v>36</v>
      </c>
    </row>
    <row r="8024" spans="1:15" x14ac:dyDescent="0.25">
      <c r="A8024" t="s">
        <v>8758</v>
      </c>
      <c r="B8024" t="s">
        <v>30</v>
      </c>
      <c r="C8024" s="3">
        <v>43739</v>
      </c>
      <c r="D8024" s="3">
        <v>43830</v>
      </c>
      <c r="E8024" t="s">
        <v>135</v>
      </c>
      <c r="F8024" t="s">
        <v>135</v>
      </c>
      <c r="G8024" t="s">
        <v>136</v>
      </c>
      <c r="H8024" t="s">
        <v>21</v>
      </c>
      <c r="I8024" t="s">
        <v>254</v>
      </c>
      <c r="J8024" t="s">
        <v>27</v>
      </c>
      <c r="K8024" t="s">
        <v>1038</v>
      </c>
      <c r="L8024" t="s">
        <v>35</v>
      </c>
      <c r="M8024" s="3">
        <v>43830</v>
      </c>
      <c r="N8024" s="3">
        <v>43830</v>
      </c>
      <c r="O8024" t="s">
        <v>36</v>
      </c>
    </row>
    <row r="8025" spans="1:15" x14ac:dyDescent="0.25">
      <c r="A8025" t="s">
        <v>8759</v>
      </c>
      <c r="B8025" t="s">
        <v>30</v>
      </c>
      <c r="C8025" s="3">
        <v>43739</v>
      </c>
      <c r="D8025" s="3">
        <v>43830</v>
      </c>
      <c r="E8025" t="s">
        <v>104</v>
      </c>
      <c r="F8025" t="s">
        <v>104</v>
      </c>
      <c r="G8025" t="s">
        <v>1040</v>
      </c>
      <c r="H8025" t="s">
        <v>21</v>
      </c>
      <c r="I8025" t="s">
        <v>640</v>
      </c>
      <c r="J8025" t="s">
        <v>27</v>
      </c>
      <c r="K8025" t="s">
        <v>1038</v>
      </c>
      <c r="L8025" t="s">
        <v>35</v>
      </c>
      <c r="M8025" s="3">
        <v>43830</v>
      </c>
      <c r="N8025" s="3">
        <v>43830</v>
      </c>
      <c r="O8025" t="s">
        <v>36</v>
      </c>
    </row>
    <row r="8026" spans="1:15" x14ac:dyDescent="0.25">
      <c r="A8026" t="s">
        <v>8760</v>
      </c>
      <c r="B8026" t="s">
        <v>30</v>
      </c>
      <c r="C8026" s="3">
        <v>43739</v>
      </c>
      <c r="D8026" s="3">
        <v>43830</v>
      </c>
      <c r="E8026" t="s">
        <v>112</v>
      </c>
      <c r="F8026" t="s">
        <v>112</v>
      </c>
      <c r="G8026" t="s">
        <v>1048</v>
      </c>
      <c r="H8026" t="s">
        <v>21</v>
      </c>
      <c r="I8026" t="s">
        <v>64</v>
      </c>
      <c r="J8026" t="s">
        <v>27</v>
      </c>
      <c r="K8026" t="s">
        <v>1038</v>
      </c>
      <c r="L8026" t="s">
        <v>35</v>
      </c>
      <c r="M8026" s="3">
        <v>43830</v>
      </c>
      <c r="N8026" s="3">
        <v>43830</v>
      </c>
      <c r="O8026" t="s">
        <v>36</v>
      </c>
    </row>
    <row r="8027" spans="1:15" x14ac:dyDescent="0.25">
      <c r="A8027" t="s">
        <v>8761</v>
      </c>
      <c r="B8027" t="s">
        <v>30</v>
      </c>
      <c r="C8027" s="3">
        <v>43739</v>
      </c>
      <c r="D8027" s="3">
        <v>43830</v>
      </c>
      <c r="E8027" t="s">
        <v>115</v>
      </c>
      <c r="F8027" t="s">
        <v>115</v>
      </c>
      <c r="G8027" t="s">
        <v>68</v>
      </c>
      <c r="H8027" t="s">
        <v>21</v>
      </c>
      <c r="I8027" t="s">
        <v>176</v>
      </c>
      <c r="J8027" t="s">
        <v>27</v>
      </c>
      <c r="K8027" t="s">
        <v>1038</v>
      </c>
      <c r="L8027" t="s">
        <v>35</v>
      </c>
      <c r="M8027" s="3">
        <v>43830</v>
      </c>
      <c r="N8027" s="3">
        <v>43830</v>
      </c>
      <c r="O8027" t="s">
        <v>36</v>
      </c>
    </row>
    <row r="8028" spans="1:15" x14ac:dyDescent="0.25">
      <c r="A8028" t="s">
        <v>8762</v>
      </c>
      <c r="B8028" t="s">
        <v>30</v>
      </c>
      <c r="C8028" s="3">
        <v>43739</v>
      </c>
      <c r="D8028" s="3">
        <v>43830</v>
      </c>
      <c r="E8028" t="s">
        <v>122</v>
      </c>
      <c r="F8028" t="s">
        <v>122</v>
      </c>
      <c r="G8028" t="s">
        <v>123</v>
      </c>
      <c r="H8028" t="s">
        <v>21</v>
      </c>
      <c r="I8028" t="s">
        <v>64</v>
      </c>
      <c r="J8028" t="s">
        <v>27</v>
      </c>
      <c r="K8028" t="s">
        <v>1038</v>
      </c>
      <c r="L8028" t="s">
        <v>35</v>
      </c>
      <c r="M8028" s="3">
        <v>43830</v>
      </c>
      <c r="N8028" s="3">
        <v>43830</v>
      </c>
      <c r="O8028" t="s">
        <v>36</v>
      </c>
    </row>
    <row r="8029" spans="1:15" x14ac:dyDescent="0.25">
      <c r="A8029" t="s">
        <v>8763</v>
      </c>
      <c r="B8029" t="s">
        <v>30</v>
      </c>
      <c r="C8029" s="3">
        <v>43739</v>
      </c>
      <c r="D8029" s="3">
        <v>43830</v>
      </c>
      <c r="E8029" t="s">
        <v>79</v>
      </c>
      <c r="F8029" t="s">
        <v>79</v>
      </c>
      <c r="G8029" t="s">
        <v>80</v>
      </c>
      <c r="H8029" t="s">
        <v>21</v>
      </c>
      <c r="I8029" t="s">
        <v>3275</v>
      </c>
      <c r="J8029" t="s">
        <v>27</v>
      </c>
      <c r="K8029" t="s">
        <v>1038</v>
      </c>
      <c r="L8029" t="s">
        <v>35</v>
      </c>
      <c r="M8029" s="3">
        <v>43830</v>
      </c>
      <c r="N8029" s="3">
        <v>43830</v>
      </c>
      <c r="O8029" t="s">
        <v>36</v>
      </c>
    </row>
    <row r="8030" spans="1:15" x14ac:dyDescent="0.25">
      <c r="A8030" t="s">
        <v>8764</v>
      </c>
      <c r="B8030" t="s">
        <v>30</v>
      </c>
      <c r="C8030" s="3">
        <v>43739</v>
      </c>
      <c r="D8030" s="3">
        <v>43830</v>
      </c>
      <c r="E8030" t="s">
        <v>122</v>
      </c>
      <c r="F8030" t="s">
        <v>122</v>
      </c>
      <c r="G8030" t="s">
        <v>123</v>
      </c>
      <c r="H8030" t="s">
        <v>21</v>
      </c>
      <c r="I8030" t="s">
        <v>64</v>
      </c>
      <c r="J8030" t="s">
        <v>27</v>
      </c>
      <c r="K8030" t="s">
        <v>1038</v>
      </c>
      <c r="L8030" t="s">
        <v>35</v>
      </c>
      <c r="M8030" s="3">
        <v>43830</v>
      </c>
      <c r="N8030" s="3">
        <v>43830</v>
      </c>
      <c r="O8030" t="s">
        <v>36</v>
      </c>
    </row>
    <row r="8031" spans="1:15" x14ac:dyDescent="0.25">
      <c r="A8031" t="s">
        <v>8765</v>
      </c>
      <c r="B8031" t="s">
        <v>30</v>
      </c>
      <c r="C8031" s="3">
        <v>43739</v>
      </c>
      <c r="D8031" s="3">
        <v>43830</v>
      </c>
      <c r="E8031" t="s">
        <v>56</v>
      </c>
      <c r="F8031" t="s">
        <v>56</v>
      </c>
      <c r="G8031" t="s">
        <v>57</v>
      </c>
      <c r="H8031" t="s">
        <v>21</v>
      </c>
      <c r="I8031" t="s">
        <v>164</v>
      </c>
      <c r="J8031" t="s">
        <v>27</v>
      </c>
      <c r="K8031" t="s">
        <v>1038</v>
      </c>
      <c r="L8031" t="s">
        <v>35</v>
      </c>
      <c r="M8031" s="3">
        <v>43830</v>
      </c>
      <c r="N8031" s="3">
        <v>43830</v>
      </c>
      <c r="O8031" t="s">
        <v>36</v>
      </c>
    </row>
    <row r="8032" spans="1:15" x14ac:dyDescent="0.25">
      <c r="A8032" t="s">
        <v>8766</v>
      </c>
      <c r="B8032" t="s">
        <v>30</v>
      </c>
      <c r="C8032" s="3">
        <v>43739</v>
      </c>
      <c r="D8032" s="3">
        <v>43830</v>
      </c>
      <c r="E8032" t="s">
        <v>115</v>
      </c>
      <c r="F8032" t="s">
        <v>115</v>
      </c>
      <c r="G8032" t="s">
        <v>68</v>
      </c>
      <c r="H8032" t="s">
        <v>21</v>
      </c>
      <c r="I8032" t="s">
        <v>166</v>
      </c>
      <c r="J8032" t="s">
        <v>27</v>
      </c>
      <c r="K8032" t="s">
        <v>1038</v>
      </c>
      <c r="L8032" t="s">
        <v>35</v>
      </c>
      <c r="M8032" s="3">
        <v>43830</v>
      </c>
      <c r="N8032" s="3">
        <v>43830</v>
      </c>
      <c r="O8032" t="s">
        <v>36</v>
      </c>
    </row>
    <row r="8033" spans="1:15" x14ac:dyDescent="0.25">
      <c r="A8033" t="s">
        <v>8767</v>
      </c>
      <c r="B8033" t="s">
        <v>30</v>
      </c>
      <c r="C8033" s="3">
        <v>43739</v>
      </c>
      <c r="D8033" s="3">
        <v>43830</v>
      </c>
      <c r="E8033" t="s">
        <v>161</v>
      </c>
      <c r="F8033" t="s">
        <v>161</v>
      </c>
      <c r="G8033" t="s">
        <v>60</v>
      </c>
      <c r="H8033" t="s">
        <v>21</v>
      </c>
      <c r="I8033" t="s">
        <v>71</v>
      </c>
      <c r="J8033" t="s">
        <v>27</v>
      </c>
      <c r="K8033" t="s">
        <v>1038</v>
      </c>
      <c r="L8033" t="s">
        <v>35</v>
      </c>
      <c r="M8033" s="3">
        <v>43830</v>
      </c>
      <c r="N8033" s="3">
        <v>43830</v>
      </c>
      <c r="O8033" t="s">
        <v>36</v>
      </c>
    </row>
    <row r="8034" spans="1:15" x14ac:dyDescent="0.25">
      <c r="A8034" t="s">
        <v>8768</v>
      </c>
      <c r="B8034" t="s">
        <v>30</v>
      </c>
      <c r="C8034" s="3">
        <v>43739</v>
      </c>
      <c r="D8034" s="3">
        <v>43830</v>
      </c>
      <c r="E8034" t="s">
        <v>238</v>
      </c>
      <c r="F8034" t="s">
        <v>238</v>
      </c>
      <c r="G8034" t="s">
        <v>76</v>
      </c>
      <c r="H8034" t="s">
        <v>21</v>
      </c>
      <c r="I8034" t="s">
        <v>166</v>
      </c>
      <c r="J8034" t="s">
        <v>27</v>
      </c>
      <c r="K8034" t="s">
        <v>1038</v>
      </c>
      <c r="L8034" t="s">
        <v>35</v>
      </c>
      <c r="M8034" s="3">
        <v>43830</v>
      </c>
      <c r="N8034" s="3">
        <v>43830</v>
      </c>
      <c r="O8034" t="s">
        <v>36</v>
      </c>
    </row>
    <row r="8035" spans="1:15" x14ac:dyDescent="0.25">
      <c r="A8035" t="s">
        <v>8769</v>
      </c>
      <c r="B8035" t="s">
        <v>30</v>
      </c>
      <c r="C8035" s="3">
        <v>43739</v>
      </c>
      <c r="D8035" s="3">
        <v>43830</v>
      </c>
      <c r="E8035" t="s">
        <v>201</v>
      </c>
      <c r="F8035" t="s">
        <v>201</v>
      </c>
      <c r="G8035" t="s">
        <v>68</v>
      </c>
      <c r="H8035" t="s">
        <v>21</v>
      </c>
      <c r="I8035" t="s">
        <v>164</v>
      </c>
      <c r="J8035" t="s">
        <v>27</v>
      </c>
      <c r="K8035" t="s">
        <v>1038</v>
      </c>
      <c r="L8035" t="s">
        <v>35</v>
      </c>
      <c r="M8035" s="3">
        <v>43830</v>
      </c>
      <c r="N8035" s="3">
        <v>43830</v>
      </c>
      <c r="O8035" t="s">
        <v>36</v>
      </c>
    </row>
    <row r="8036" spans="1:15" x14ac:dyDescent="0.25">
      <c r="A8036" t="s">
        <v>8770</v>
      </c>
      <c r="B8036" t="s">
        <v>30</v>
      </c>
      <c r="C8036" s="3">
        <v>43739</v>
      </c>
      <c r="D8036" s="3">
        <v>43830</v>
      </c>
      <c r="E8036" t="s">
        <v>56</v>
      </c>
      <c r="F8036" t="s">
        <v>56</v>
      </c>
      <c r="G8036" t="s">
        <v>57</v>
      </c>
      <c r="H8036" t="s">
        <v>21</v>
      </c>
      <c r="I8036" t="s">
        <v>254</v>
      </c>
      <c r="J8036" t="s">
        <v>27</v>
      </c>
      <c r="K8036" t="s">
        <v>1038</v>
      </c>
      <c r="L8036" t="s">
        <v>35</v>
      </c>
      <c r="M8036" s="3">
        <v>43830</v>
      </c>
      <c r="N8036" s="3">
        <v>43830</v>
      </c>
      <c r="O8036" t="s">
        <v>36</v>
      </c>
    </row>
    <row r="8037" spans="1:15" x14ac:dyDescent="0.25">
      <c r="A8037" t="s">
        <v>8771</v>
      </c>
      <c r="B8037" t="s">
        <v>30</v>
      </c>
      <c r="C8037" s="3">
        <v>43739</v>
      </c>
      <c r="D8037" s="3">
        <v>43830</v>
      </c>
      <c r="E8037" t="s">
        <v>4283</v>
      </c>
      <c r="F8037" t="s">
        <v>4283</v>
      </c>
      <c r="G8037" t="s">
        <v>60</v>
      </c>
      <c r="H8037" t="s">
        <v>21</v>
      </c>
      <c r="I8037" t="s">
        <v>1041</v>
      </c>
      <c r="J8037" t="s">
        <v>27</v>
      </c>
      <c r="K8037" t="s">
        <v>1038</v>
      </c>
      <c r="L8037" t="s">
        <v>35</v>
      </c>
      <c r="M8037" s="3">
        <v>43830</v>
      </c>
      <c r="N8037" s="3">
        <v>43830</v>
      </c>
      <c r="O8037" t="s">
        <v>36</v>
      </c>
    </row>
    <row r="8038" spans="1:15" x14ac:dyDescent="0.25">
      <c r="A8038" t="s">
        <v>8772</v>
      </c>
      <c r="B8038" t="s">
        <v>30</v>
      </c>
      <c r="C8038" s="3">
        <v>43739</v>
      </c>
      <c r="D8038" s="3">
        <v>43830</v>
      </c>
      <c r="E8038" t="s">
        <v>112</v>
      </c>
      <c r="F8038" t="s">
        <v>112</v>
      </c>
      <c r="G8038" t="s">
        <v>1048</v>
      </c>
      <c r="H8038" t="s">
        <v>21</v>
      </c>
      <c r="I8038" t="s">
        <v>64</v>
      </c>
      <c r="J8038" t="s">
        <v>27</v>
      </c>
      <c r="K8038" t="s">
        <v>1038</v>
      </c>
      <c r="L8038" t="s">
        <v>35</v>
      </c>
      <c r="M8038" s="3">
        <v>43830</v>
      </c>
      <c r="N8038" s="3">
        <v>43830</v>
      </c>
      <c r="O8038" t="s">
        <v>36</v>
      </c>
    </row>
    <row r="8039" spans="1:15" x14ac:dyDescent="0.25">
      <c r="A8039" t="s">
        <v>8773</v>
      </c>
      <c r="B8039" t="s">
        <v>30</v>
      </c>
      <c r="C8039" s="3">
        <v>43739</v>
      </c>
      <c r="D8039" s="3">
        <v>43830</v>
      </c>
      <c r="E8039" t="s">
        <v>206</v>
      </c>
      <c r="F8039" t="s">
        <v>206</v>
      </c>
      <c r="G8039" t="s">
        <v>60</v>
      </c>
      <c r="H8039" t="s">
        <v>21</v>
      </c>
      <c r="I8039" t="s">
        <v>64</v>
      </c>
      <c r="J8039" t="s">
        <v>27</v>
      </c>
      <c r="K8039" t="s">
        <v>1038</v>
      </c>
      <c r="L8039" t="s">
        <v>35</v>
      </c>
      <c r="M8039" s="3">
        <v>43830</v>
      </c>
      <c r="N8039" s="3">
        <v>43830</v>
      </c>
      <c r="O8039" t="s">
        <v>36</v>
      </c>
    </row>
    <row r="8040" spans="1:15" x14ac:dyDescent="0.25">
      <c r="A8040" t="s">
        <v>8774</v>
      </c>
      <c r="B8040" t="s">
        <v>30</v>
      </c>
      <c r="C8040" s="3">
        <v>43739</v>
      </c>
      <c r="D8040" s="3">
        <v>43830</v>
      </c>
      <c r="E8040" t="s">
        <v>573</v>
      </c>
      <c r="F8040" t="s">
        <v>573</v>
      </c>
      <c r="G8040" t="s">
        <v>80</v>
      </c>
      <c r="H8040" t="s">
        <v>21</v>
      </c>
      <c r="I8040" t="s">
        <v>574</v>
      </c>
      <c r="J8040" t="s">
        <v>27</v>
      </c>
      <c r="K8040" t="s">
        <v>1038</v>
      </c>
      <c r="L8040" t="s">
        <v>35</v>
      </c>
      <c r="M8040" s="3">
        <v>43830</v>
      </c>
      <c r="N8040" s="3">
        <v>43830</v>
      </c>
      <c r="O8040" t="s">
        <v>36</v>
      </c>
    </row>
    <row r="8041" spans="1:15" x14ac:dyDescent="0.25">
      <c r="A8041" t="s">
        <v>8775</v>
      </c>
      <c r="B8041" t="s">
        <v>30</v>
      </c>
      <c r="C8041" s="3">
        <v>43739</v>
      </c>
      <c r="D8041" s="3">
        <v>43830</v>
      </c>
      <c r="E8041" t="s">
        <v>56</v>
      </c>
      <c r="F8041" t="s">
        <v>56</v>
      </c>
      <c r="G8041" t="s">
        <v>57</v>
      </c>
      <c r="H8041" t="s">
        <v>21</v>
      </c>
      <c r="I8041" t="s">
        <v>40</v>
      </c>
      <c r="J8041" t="s">
        <v>27</v>
      </c>
      <c r="K8041" t="s">
        <v>1038</v>
      </c>
      <c r="L8041" t="s">
        <v>35</v>
      </c>
      <c r="M8041" s="3">
        <v>43830</v>
      </c>
      <c r="N8041" s="3">
        <v>43830</v>
      </c>
      <c r="O8041" t="s">
        <v>36</v>
      </c>
    </row>
    <row r="8042" spans="1:15" x14ac:dyDescent="0.25">
      <c r="A8042" t="s">
        <v>8776</v>
      </c>
      <c r="B8042" t="s">
        <v>30</v>
      </c>
      <c r="C8042" s="3">
        <v>43739</v>
      </c>
      <c r="D8042" s="3">
        <v>43830</v>
      </c>
      <c r="E8042" t="s">
        <v>104</v>
      </c>
      <c r="F8042" t="s">
        <v>104</v>
      </c>
      <c r="G8042" t="s">
        <v>1040</v>
      </c>
      <c r="H8042" t="s">
        <v>21</v>
      </c>
      <c r="I8042" t="s">
        <v>71</v>
      </c>
      <c r="J8042" t="s">
        <v>27</v>
      </c>
      <c r="K8042" t="s">
        <v>1038</v>
      </c>
      <c r="L8042" t="s">
        <v>35</v>
      </c>
      <c r="M8042" s="3">
        <v>43830</v>
      </c>
      <c r="N8042" s="3">
        <v>43830</v>
      </c>
      <c r="O8042" t="s">
        <v>36</v>
      </c>
    </row>
    <row r="8043" spans="1:15" x14ac:dyDescent="0.25">
      <c r="A8043" t="s">
        <v>8777</v>
      </c>
      <c r="B8043" t="s">
        <v>30</v>
      </c>
      <c r="C8043" s="3">
        <v>43739</v>
      </c>
      <c r="D8043" s="3">
        <v>43830</v>
      </c>
      <c r="E8043" t="s">
        <v>738</v>
      </c>
      <c r="F8043" t="s">
        <v>738</v>
      </c>
      <c r="G8043" t="s">
        <v>739</v>
      </c>
      <c r="H8043" t="s">
        <v>21</v>
      </c>
      <c r="I8043" t="s">
        <v>254</v>
      </c>
      <c r="J8043" t="s">
        <v>27</v>
      </c>
      <c r="K8043" t="s">
        <v>1038</v>
      </c>
      <c r="L8043" t="s">
        <v>35</v>
      </c>
      <c r="M8043" s="3">
        <v>43830</v>
      </c>
      <c r="N8043" s="3">
        <v>43830</v>
      </c>
      <c r="O8043" t="s">
        <v>36</v>
      </c>
    </row>
    <row r="8044" spans="1:15" x14ac:dyDescent="0.25">
      <c r="A8044" t="s">
        <v>8778</v>
      </c>
      <c r="B8044" t="s">
        <v>30</v>
      </c>
      <c r="C8044" s="3">
        <v>43739</v>
      </c>
      <c r="D8044" s="3">
        <v>43830</v>
      </c>
      <c r="E8044" t="s">
        <v>203</v>
      </c>
      <c r="F8044" t="s">
        <v>203</v>
      </c>
      <c r="G8044" t="s">
        <v>80</v>
      </c>
      <c r="H8044" t="s">
        <v>21</v>
      </c>
      <c r="I8044" t="s">
        <v>254</v>
      </c>
      <c r="J8044" t="s">
        <v>27</v>
      </c>
      <c r="K8044" t="s">
        <v>1038</v>
      </c>
      <c r="L8044" t="s">
        <v>35</v>
      </c>
      <c r="M8044" s="3">
        <v>43830</v>
      </c>
      <c r="N8044" s="3">
        <v>43830</v>
      </c>
      <c r="O8044" t="s">
        <v>36</v>
      </c>
    </row>
    <row r="8045" spans="1:15" x14ac:dyDescent="0.25">
      <c r="A8045" t="s">
        <v>8779</v>
      </c>
      <c r="B8045" t="s">
        <v>30</v>
      </c>
      <c r="C8045" s="3">
        <v>43739</v>
      </c>
      <c r="D8045" s="3">
        <v>43830</v>
      </c>
      <c r="E8045" t="s">
        <v>719</v>
      </c>
      <c r="F8045" t="s">
        <v>719</v>
      </c>
      <c r="G8045" t="s">
        <v>710</v>
      </c>
      <c r="H8045" t="s">
        <v>22</v>
      </c>
      <c r="I8045" t="s">
        <v>77</v>
      </c>
      <c r="J8045" t="s">
        <v>27</v>
      </c>
      <c r="K8045" t="s">
        <v>1038</v>
      </c>
      <c r="L8045" t="s">
        <v>35</v>
      </c>
      <c r="M8045" s="3">
        <v>43830</v>
      </c>
      <c r="N8045" s="3">
        <v>43830</v>
      </c>
      <c r="O8045" t="s">
        <v>36</v>
      </c>
    </row>
    <row r="8046" spans="1:15" x14ac:dyDescent="0.25">
      <c r="A8046" t="s">
        <v>8780</v>
      </c>
      <c r="B8046" t="s">
        <v>30</v>
      </c>
      <c r="C8046" s="3">
        <v>43739</v>
      </c>
      <c r="D8046" s="3">
        <v>43830</v>
      </c>
      <c r="E8046" t="s">
        <v>721</v>
      </c>
      <c r="F8046" t="s">
        <v>721</v>
      </c>
      <c r="G8046" t="s">
        <v>722</v>
      </c>
      <c r="H8046" t="s">
        <v>22</v>
      </c>
      <c r="I8046" t="s">
        <v>702</v>
      </c>
      <c r="J8046" t="s">
        <v>27</v>
      </c>
      <c r="K8046" t="s">
        <v>1038</v>
      </c>
      <c r="L8046" t="s">
        <v>35</v>
      </c>
      <c r="M8046" s="3">
        <v>43830</v>
      </c>
      <c r="N8046" s="3">
        <v>43830</v>
      </c>
      <c r="O8046" t="s">
        <v>36</v>
      </c>
    </row>
    <row r="8047" spans="1:15" x14ac:dyDescent="0.25">
      <c r="A8047" t="s">
        <v>8781</v>
      </c>
      <c r="B8047" t="s">
        <v>30</v>
      </c>
      <c r="C8047" s="3">
        <v>43739</v>
      </c>
      <c r="D8047" s="3">
        <v>43830</v>
      </c>
      <c r="E8047" t="s">
        <v>94</v>
      </c>
      <c r="F8047" t="s">
        <v>94</v>
      </c>
      <c r="G8047" t="s">
        <v>1040</v>
      </c>
      <c r="H8047" t="s">
        <v>21</v>
      </c>
      <c r="I8047" t="s">
        <v>1059</v>
      </c>
      <c r="J8047" t="s">
        <v>27</v>
      </c>
      <c r="K8047" t="s">
        <v>1038</v>
      </c>
      <c r="L8047" t="s">
        <v>35</v>
      </c>
      <c r="M8047" s="3">
        <v>43830</v>
      </c>
      <c r="N8047" s="3">
        <v>43830</v>
      </c>
      <c r="O8047" t="s">
        <v>36</v>
      </c>
    </row>
    <row r="8048" spans="1:15" x14ac:dyDescent="0.25">
      <c r="A8048" t="s">
        <v>8782</v>
      </c>
      <c r="B8048" t="s">
        <v>30</v>
      </c>
      <c r="C8048" s="3">
        <v>43739</v>
      </c>
      <c r="D8048" s="3">
        <v>43830</v>
      </c>
      <c r="E8048" t="s">
        <v>94</v>
      </c>
      <c r="F8048" t="s">
        <v>94</v>
      </c>
      <c r="G8048" t="s">
        <v>1040</v>
      </c>
      <c r="H8048" t="s">
        <v>21</v>
      </c>
      <c r="I8048" t="s">
        <v>1059</v>
      </c>
      <c r="J8048" t="s">
        <v>27</v>
      </c>
      <c r="K8048" t="s">
        <v>1038</v>
      </c>
      <c r="L8048" t="s">
        <v>35</v>
      </c>
      <c r="M8048" s="3">
        <v>43830</v>
      </c>
      <c r="N8048" s="3">
        <v>43830</v>
      </c>
      <c r="O8048" t="s">
        <v>36</v>
      </c>
    </row>
    <row r="8049" spans="1:15" x14ac:dyDescent="0.25">
      <c r="A8049" t="s">
        <v>8783</v>
      </c>
      <c r="B8049" t="s">
        <v>30</v>
      </c>
      <c r="C8049" s="3">
        <v>43739</v>
      </c>
      <c r="D8049" s="3">
        <v>43830</v>
      </c>
      <c r="E8049" t="s">
        <v>56</v>
      </c>
      <c r="F8049" t="s">
        <v>56</v>
      </c>
      <c r="G8049" t="s">
        <v>57</v>
      </c>
      <c r="H8049" t="s">
        <v>21</v>
      </c>
      <c r="I8049" t="s">
        <v>40</v>
      </c>
      <c r="J8049" t="s">
        <v>27</v>
      </c>
      <c r="K8049" t="s">
        <v>1038</v>
      </c>
      <c r="L8049" t="s">
        <v>35</v>
      </c>
      <c r="M8049" s="3">
        <v>43830</v>
      </c>
      <c r="N8049" s="3">
        <v>43830</v>
      </c>
      <c r="O8049" t="s">
        <v>36</v>
      </c>
    </row>
    <row r="8050" spans="1:15" x14ac:dyDescent="0.25">
      <c r="A8050" t="s">
        <v>8784</v>
      </c>
      <c r="B8050" t="s">
        <v>30</v>
      </c>
      <c r="C8050" s="3">
        <v>43739</v>
      </c>
      <c r="D8050" s="3">
        <v>43830</v>
      </c>
      <c r="E8050" t="s">
        <v>1136</v>
      </c>
      <c r="F8050" t="s">
        <v>1136</v>
      </c>
      <c r="G8050" t="s">
        <v>1040</v>
      </c>
      <c r="H8050" t="s">
        <v>21</v>
      </c>
      <c r="I8050" t="s">
        <v>4435</v>
      </c>
      <c r="J8050" t="s">
        <v>27</v>
      </c>
      <c r="K8050" t="s">
        <v>1038</v>
      </c>
      <c r="L8050" t="s">
        <v>35</v>
      </c>
      <c r="M8050" s="3">
        <v>43830</v>
      </c>
      <c r="N8050" s="3">
        <v>43830</v>
      </c>
      <c r="O8050" t="s">
        <v>36</v>
      </c>
    </row>
    <row r="8051" spans="1:15" x14ac:dyDescent="0.25">
      <c r="A8051" t="s">
        <v>8785</v>
      </c>
      <c r="B8051" t="s">
        <v>30</v>
      </c>
      <c r="C8051" s="3">
        <v>43739</v>
      </c>
      <c r="D8051" s="3">
        <v>43830</v>
      </c>
      <c r="E8051" t="s">
        <v>122</v>
      </c>
      <c r="F8051" t="s">
        <v>122</v>
      </c>
      <c r="G8051" t="s">
        <v>123</v>
      </c>
      <c r="H8051" t="s">
        <v>21</v>
      </c>
      <c r="I8051" t="s">
        <v>254</v>
      </c>
      <c r="J8051" t="s">
        <v>27</v>
      </c>
      <c r="K8051" t="s">
        <v>1038</v>
      </c>
      <c r="L8051" t="s">
        <v>35</v>
      </c>
      <c r="M8051" s="3">
        <v>43830</v>
      </c>
      <c r="N8051" s="3">
        <v>43830</v>
      </c>
      <c r="O8051" t="s">
        <v>36</v>
      </c>
    </row>
    <row r="8052" spans="1:15" x14ac:dyDescent="0.25">
      <c r="A8052" t="s">
        <v>8786</v>
      </c>
      <c r="B8052" t="s">
        <v>30</v>
      </c>
      <c r="C8052" s="3">
        <v>43739</v>
      </c>
      <c r="D8052" s="3">
        <v>43830</v>
      </c>
      <c r="E8052" t="s">
        <v>83</v>
      </c>
      <c r="F8052" t="s">
        <v>83</v>
      </c>
      <c r="G8052" t="s">
        <v>1040</v>
      </c>
      <c r="H8052" t="s">
        <v>21</v>
      </c>
      <c r="I8052" t="s">
        <v>1059</v>
      </c>
      <c r="J8052" t="s">
        <v>27</v>
      </c>
      <c r="K8052" t="s">
        <v>1038</v>
      </c>
      <c r="L8052" t="s">
        <v>35</v>
      </c>
      <c r="M8052" s="3">
        <v>43830</v>
      </c>
      <c r="N8052" s="3">
        <v>43830</v>
      </c>
      <c r="O8052" t="s">
        <v>36</v>
      </c>
    </row>
    <row r="8053" spans="1:15" x14ac:dyDescent="0.25">
      <c r="A8053" t="s">
        <v>8787</v>
      </c>
      <c r="B8053" t="s">
        <v>30</v>
      </c>
      <c r="C8053" s="3">
        <v>43739</v>
      </c>
      <c r="D8053" s="3">
        <v>43830</v>
      </c>
      <c r="E8053" t="s">
        <v>75</v>
      </c>
      <c r="F8053" t="s">
        <v>75</v>
      </c>
      <c r="G8053" t="s">
        <v>76</v>
      </c>
      <c r="H8053" t="s">
        <v>21</v>
      </c>
      <c r="I8053" t="s">
        <v>149</v>
      </c>
      <c r="J8053" t="s">
        <v>27</v>
      </c>
      <c r="K8053" t="s">
        <v>1038</v>
      </c>
      <c r="L8053" t="s">
        <v>35</v>
      </c>
      <c r="M8053" s="3">
        <v>43830</v>
      </c>
      <c r="N8053" s="3">
        <v>43830</v>
      </c>
      <c r="O8053" t="s">
        <v>36</v>
      </c>
    </row>
    <row r="8054" spans="1:15" x14ac:dyDescent="0.25">
      <c r="A8054" t="s">
        <v>8788</v>
      </c>
      <c r="B8054" t="s">
        <v>30</v>
      </c>
      <c r="C8054" s="3">
        <v>43739</v>
      </c>
      <c r="D8054" s="3">
        <v>43830</v>
      </c>
      <c r="E8054" t="s">
        <v>115</v>
      </c>
      <c r="F8054" t="s">
        <v>115</v>
      </c>
      <c r="G8054" t="s">
        <v>68</v>
      </c>
      <c r="H8054" t="s">
        <v>21</v>
      </c>
      <c r="I8054" t="s">
        <v>40</v>
      </c>
      <c r="J8054" t="s">
        <v>27</v>
      </c>
      <c r="K8054" t="s">
        <v>1038</v>
      </c>
      <c r="L8054" t="s">
        <v>35</v>
      </c>
      <c r="M8054" s="3">
        <v>43830</v>
      </c>
      <c r="N8054" s="3">
        <v>43830</v>
      </c>
      <c r="O8054" t="s">
        <v>36</v>
      </c>
    </row>
    <row r="8055" spans="1:15" x14ac:dyDescent="0.25">
      <c r="A8055" t="s">
        <v>8789</v>
      </c>
      <c r="B8055" t="s">
        <v>30</v>
      </c>
      <c r="C8055" s="3">
        <v>43739</v>
      </c>
      <c r="D8055" s="3">
        <v>43830</v>
      </c>
      <c r="E8055" t="s">
        <v>67</v>
      </c>
      <c r="F8055" t="s">
        <v>67</v>
      </c>
      <c r="G8055" t="s">
        <v>68</v>
      </c>
      <c r="H8055" t="s">
        <v>21</v>
      </c>
      <c r="I8055" t="s">
        <v>1052</v>
      </c>
      <c r="J8055" t="s">
        <v>27</v>
      </c>
      <c r="K8055" t="s">
        <v>1038</v>
      </c>
      <c r="L8055" t="s">
        <v>35</v>
      </c>
      <c r="M8055" s="3">
        <v>43830</v>
      </c>
      <c r="N8055" s="3">
        <v>43830</v>
      </c>
      <c r="O8055" t="s">
        <v>36</v>
      </c>
    </row>
    <row r="8056" spans="1:15" x14ac:dyDescent="0.25">
      <c r="A8056" t="s">
        <v>8790</v>
      </c>
      <c r="B8056" t="s">
        <v>30</v>
      </c>
      <c r="C8056" s="3">
        <v>43739</v>
      </c>
      <c r="D8056" s="3">
        <v>43830</v>
      </c>
      <c r="E8056" t="s">
        <v>203</v>
      </c>
      <c r="F8056" t="s">
        <v>203</v>
      </c>
      <c r="G8056" t="s">
        <v>1064</v>
      </c>
      <c r="H8056" t="s">
        <v>21</v>
      </c>
      <c r="I8056" t="s">
        <v>64</v>
      </c>
      <c r="J8056" t="s">
        <v>27</v>
      </c>
      <c r="K8056" t="s">
        <v>1038</v>
      </c>
      <c r="L8056" t="s">
        <v>35</v>
      </c>
      <c r="M8056" s="3">
        <v>43830</v>
      </c>
      <c r="N8056" s="3">
        <v>43830</v>
      </c>
      <c r="O8056" t="s">
        <v>36</v>
      </c>
    </row>
    <row r="8057" spans="1:15" x14ac:dyDescent="0.25">
      <c r="A8057" t="s">
        <v>8791</v>
      </c>
      <c r="B8057" t="s">
        <v>30</v>
      </c>
      <c r="C8057" s="3">
        <v>43739</v>
      </c>
      <c r="D8057" s="3">
        <v>43830</v>
      </c>
      <c r="E8057" t="s">
        <v>59</v>
      </c>
      <c r="F8057" t="s">
        <v>59</v>
      </c>
      <c r="G8057" t="s">
        <v>60</v>
      </c>
      <c r="H8057" t="s">
        <v>21</v>
      </c>
      <c r="I8057" t="s">
        <v>944</v>
      </c>
      <c r="J8057" t="s">
        <v>27</v>
      </c>
      <c r="K8057" t="s">
        <v>1038</v>
      </c>
      <c r="L8057" t="s">
        <v>35</v>
      </c>
      <c r="M8057" s="3">
        <v>43830</v>
      </c>
      <c r="N8057" s="3">
        <v>43830</v>
      </c>
      <c r="O8057" t="s">
        <v>36</v>
      </c>
    </row>
    <row r="8058" spans="1:15" x14ac:dyDescent="0.25">
      <c r="A8058" t="s">
        <v>8792</v>
      </c>
      <c r="B8058" t="s">
        <v>30</v>
      </c>
      <c r="C8058" s="3">
        <v>43739</v>
      </c>
      <c r="D8058" s="3">
        <v>43830</v>
      </c>
      <c r="E8058" t="s">
        <v>104</v>
      </c>
      <c r="F8058" t="s">
        <v>104</v>
      </c>
      <c r="G8058" t="s">
        <v>1040</v>
      </c>
      <c r="H8058" t="s">
        <v>21</v>
      </c>
      <c r="I8058" t="s">
        <v>40</v>
      </c>
      <c r="J8058" t="s">
        <v>27</v>
      </c>
      <c r="K8058" t="s">
        <v>1038</v>
      </c>
      <c r="L8058" t="s">
        <v>35</v>
      </c>
      <c r="M8058" s="3">
        <v>43830</v>
      </c>
      <c r="N8058" s="3">
        <v>43830</v>
      </c>
      <c r="O8058" t="s">
        <v>36</v>
      </c>
    </row>
    <row r="8059" spans="1:15" x14ac:dyDescent="0.25">
      <c r="A8059" t="s">
        <v>8793</v>
      </c>
      <c r="B8059" t="s">
        <v>30</v>
      </c>
      <c r="C8059" s="3">
        <v>43739</v>
      </c>
      <c r="D8059" s="3">
        <v>43830</v>
      </c>
      <c r="E8059" t="s">
        <v>206</v>
      </c>
      <c r="F8059" t="s">
        <v>206</v>
      </c>
      <c r="G8059" t="s">
        <v>60</v>
      </c>
      <c r="H8059" t="s">
        <v>21</v>
      </c>
      <c r="I8059" t="s">
        <v>64</v>
      </c>
      <c r="J8059" t="s">
        <v>27</v>
      </c>
      <c r="K8059" t="s">
        <v>1038</v>
      </c>
      <c r="L8059" t="s">
        <v>35</v>
      </c>
      <c r="M8059" s="3">
        <v>43830</v>
      </c>
      <c r="N8059" s="3">
        <v>43830</v>
      </c>
      <c r="O8059" t="s">
        <v>36</v>
      </c>
    </row>
    <row r="8060" spans="1:15" x14ac:dyDescent="0.25">
      <c r="A8060" t="s">
        <v>8794</v>
      </c>
      <c r="B8060" t="s">
        <v>30</v>
      </c>
      <c r="C8060" s="3">
        <v>43739</v>
      </c>
      <c r="D8060" s="3">
        <v>43830</v>
      </c>
      <c r="E8060" t="s">
        <v>198</v>
      </c>
      <c r="F8060" t="s">
        <v>198</v>
      </c>
      <c r="G8060" t="s">
        <v>123</v>
      </c>
      <c r="H8060" t="s">
        <v>21</v>
      </c>
      <c r="I8060" t="s">
        <v>64</v>
      </c>
      <c r="J8060" t="s">
        <v>27</v>
      </c>
      <c r="K8060" t="s">
        <v>1038</v>
      </c>
      <c r="L8060" t="s">
        <v>35</v>
      </c>
      <c r="M8060" s="3">
        <v>43830</v>
      </c>
      <c r="N8060" s="3">
        <v>43830</v>
      </c>
      <c r="O8060" t="s">
        <v>36</v>
      </c>
    </row>
    <row r="8061" spans="1:15" x14ac:dyDescent="0.25">
      <c r="A8061" t="s">
        <v>8795</v>
      </c>
      <c r="B8061" t="s">
        <v>30</v>
      </c>
      <c r="C8061" s="3">
        <v>43739</v>
      </c>
      <c r="D8061" s="3">
        <v>43830</v>
      </c>
      <c r="E8061" t="s">
        <v>201</v>
      </c>
      <c r="F8061" t="s">
        <v>201</v>
      </c>
      <c r="G8061" t="s">
        <v>68</v>
      </c>
      <c r="H8061" t="s">
        <v>21</v>
      </c>
      <c r="I8061" t="s">
        <v>267</v>
      </c>
      <c r="J8061" t="s">
        <v>27</v>
      </c>
      <c r="K8061" t="s">
        <v>1038</v>
      </c>
      <c r="L8061" t="s">
        <v>35</v>
      </c>
      <c r="M8061" s="3">
        <v>43830</v>
      </c>
      <c r="N8061" s="3">
        <v>43830</v>
      </c>
      <c r="O8061" t="s">
        <v>36</v>
      </c>
    </row>
    <row r="8062" spans="1:15" x14ac:dyDescent="0.25">
      <c r="A8062" t="s">
        <v>8796</v>
      </c>
      <c r="B8062" t="s">
        <v>30</v>
      </c>
      <c r="C8062" s="3">
        <v>43739</v>
      </c>
      <c r="D8062" s="3">
        <v>43830</v>
      </c>
      <c r="E8062" t="s">
        <v>185</v>
      </c>
      <c r="F8062" t="s">
        <v>185</v>
      </c>
      <c r="G8062" t="s">
        <v>80</v>
      </c>
      <c r="H8062" t="s">
        <v>21</v>
      </c>
      <c r="I8062" t="s">
        <v>1066</v>
      </c>
      <c r="J8062" t="s">
        <v>27</v>
      </c>
      <c r="K8062" t="s">
        <v>1038</v>
      </c>
      <c r="L8062" t="s">
        <v>35</v>
      </c>
      <c r="M8062" s="3">
        <v>43830</v>
      </c>
      <c r="N8062" s="3">
        <v>43830</v>
      </c>
      <c r="O8062" t="s">
        <v>36</v>
      </c>
    </row>
    <row r="8063" spans="1:15" x14ac:dyDescent="0.25">
      <c r="A8063" t="s">
        <v>8797</v>
      </c>
      <c r="B8063" t="s">
        <v>30</v>
      </c>
      <c r="C8063" s="3">
        <v>43739</v>
      </c>
      <c r="D8063" s="3">
        <v>43830</v>
      </c>
      <c r="E8063" t="s">
        <v>1281</v>
      </c>
      <c r="F8063" t="s">
        <v>1281</v>
      </c>
      <c r="G8063" t="s">
        <v>47</v>
      </c>
      <c r="H8063" t="s">
        <v>21</v>
      </c>
      <c r="I8063" t="s">
        <v>71</v>
      </c>
      <c r="J8063" t="s">
        <v>27</v>
      </c>
      <c r="K8063" t="s">
        <v>1038</v>
      </c>
      <c r="L8063" t="s">
        <v>35</v>
      </c>
      <c r="M8063" s="3">
        <v>43830</v>
      </c>
      <c r="N8063" s="3">
        <v>43830</v>
      </c>
      <c r="O8063" t="s">
        <v>36</v>
      </c>
    </row>
    <row r="8064" spans="1:15" x14ac:dyDescent="0.25">
      <c r="A8064" t="s">
        <v>8798</v>
      </c>
      <c r="B8064" t="s">
        <v>30</v>
      </c>
      <c r="C8064" s="3">
        <v>43739</v>
      </c>
      <c r="D8064" s="3">
        <v>43830</v>
      </c>
      <c r="E8064" t="s">
        <v>130</v>
      </c>
      <c r="F8064" t="s">
        <v>130</v>
      </c>
      <c r="G8064" t="s">
        <v>91</v>
      </c>
      <c r="H8064" t="s">
        <v>21</v>
      </c>
      <c r="I8064" t="s">
        <v>131</v>
      </c>
      <c r="J8064" t="s">
        <v>27</v>
      </c>
      <c r="K8064" t="s">
        <v>1038</v>
      </c>
      <c r="L8064" t="s">
        <v>35</v>
      </c>
      <c r="M8064" s="3">
        <v>43830</v>
      </c>
      <c r="N8064" s="3">
        <v>43830</v>
      </c>
      <c r="O8064" t="s">
        <v>36</v>
      </c>
    </row>
    <row r="8065" spans="1:15" x14ac:dyDescent="0.25">
      <c r="A8065" t="s">
        <v>8799</v>
      </c>
      <c r="B8065" t="s">
        <v>30</v>
      </c>
      <c r="C8065" s="3">
        <v>43739</v>
      </c>
      <c r="D8065" s="3">
        <v>43830</v>
      </c>
      <c r="E8065" t="s">
        <v>109</v>
      </c>
      <c r="F8065" t="s">
        <v>109</v>
      </c>
      <c r="G8065" t="s">
        <v>60</v>
      </c>
      <c r="H8065" t="s">
        <v>21</v>
      </c>
      <c r="I8065" t="s">
        <v>64</v>
      </c>
      <c r="J8065" t="s">
        <v>27</v>
      </c>
      <c r="K8065" t="s">
        <v>1038</v>
      </c>
      <c r="L8065" t="s">
        <v>35</v>
      </c>
      <c r="M8065" s="3">
        <v>43830</v>
      </c>
      <c r="N8065" s="3">
        <v>43830</v>
      </c>
      <c r="O8065" t="s">
        <v>36</v>
      </c>
    </row>
    <row r="8066" spans="1:15" x14ac:dyDescent="0.25">
      <c r="A8066" t="s">
        <v>8800</v>
      </c>
      <c r="B8066" t="s">
        <v>30</v>
      </c>
      <c r="C8066" s="3">
        <v>43739</v>
      </c>
      <c r="D8066" s="3">
        <v>43830</v>
      </c>
      <c r="E8066" t="s">
        <v>94</v>
      </c>
      <c r="F8066" t="s">
        <v>94</v>
      </c>
      <c r="G8066" t="s">
        <v>1040</v>
      </c>
      <c r="H8066" t="s">
        <v>21</v>
      </c>
      <c r="I8066" t="s">
        <v>1059</v>
      </c>
      <c r="J8066" t="s">
        <v>27</v>
      </c>
      <c r="K8066" t="s">
        <v>1038</v>
      </c>
      <c r="L8066" t="s">
        <v>35</v>
      </c>
      <c r="M8066" s="3">
        <v>43830</v>
      </c>
      <c r="N8066" s="3">
        <v>43830</v>
      </c>
      <c r="O8066" t="s">
        <v>36</v>
      </c>
    </row>
    <row r="8067" spans="1:15" x14ac:dyDescent="0.25">
      <c r="A8067" t="s">
        <v>8801</v>
      </c>
      <c r="B8067" t="s">
        <v>30</v>
      </c>
      <c r="C8067" s="3">
        <v>43739</v>
      </c>
      <c r="D8067" s="3">
        <v>43830</v>
      </c>
      <c r="E8067" t="s">
        <v>143</v>
      </c>
      <c r="F8067" t="s">
        <v>143</v>
      </c>
      <c r="G8067" t="s">
        <v>144</v>
      </c>
      <c r="H8067" t="s">
        <v>21</v>
      </c>
      <c r="I8067" t="s">
        <v>188</v>
      </c>
      <c r="J8067" t="s">
        <v>27</v>
      </c>
      <c r="K8067" t="s">
        <v>1038</v>
      </c>
      <c r="L8067" t="s">
        <v>35</v>
      </c>
      <c r="M8067" s="3">
        <v>43830</v>
      </c>
      <c r="N8067" s="3">
        <v>43830</v>
      </c>
      <c r="O8067" t="s">
        <v>36</v>
      </c>
    </row>
    <row r="8068" spans="1:15" x14ac:dyDescent="0.25">
      <c r="A8068" t="s">
        <v>8802</v>
      </c>
      <c r="B8068" t="s">
        <v>30</v>
      </c>
      <c r="C8068" s="3">
        <v>43739</v>
      </c>
      <c r="D8068" s="3">
        <v>43830</v>
      </c>
      <c r="E8068" t="s">
        <v>56</v>
      </c>
      <c r="F8068" t="s">
        <v>56</v>
      </c>
      <c r="G8068" t="s">
        <v>57</v>
      </c>
      <c r="H8068" t="s">
        <v>21</v>
      </c>
      <c r="I8068" t="s">
        <v>40</v>
      </c>
      <c r="J8068" t="s">
        <v>27</v>
      </c>
      <c r="K8068" t="s">
        <v>1038</v>
      </c>
      <c r="L8068" t="s">
        <v>35</v>
      </c>
      <c r="M8068" s="3">
        <v>43830</v>
      </c>
      <c r="N8068" s="3">
        <v>43830</v>
      </c>
      <c r="O8068" t="s">
        <v>36</v>
      </c>
    </row>
    <row r="8069" spans="1:15" x14ac:dyDescent="0.25">
      <c r="A8069" t="s">
        <v>8803</v>
      </c>
      <c r="B8069" t="s">
        <v>30</v>
      </c>
      <c r="C8069" s="3">
        <v>43739</v>
      </c>
      <c r="D8069" s="3">
        <v>43830</v>
      </c>
      <c r="E8069" t="s">
        <v>1815</v>
      </c>
      <c r="F8069" t="s">
        <v>1815</v>
      </c>
      <c r="G8069" t="s">
        <v>68</v>
      </c>
      <c r="H8069" t="s">
        <v>21</v>
      </c>
      <c r="I8069" t="s">
        <v>1084</v>
      </c>
      <c r="J8069" t="s">
        <v>27</v>
      </c>
      <c r="K8069" t="s">
        <v>1038</v>
      </c>
      <c r="L8069" t="s">
        <v>35</v>
      </c>
      <c r="M8069" s="3">
        <v>43830</v>
      </c>
      <c r="N8069" s="3">
        <v>43830</v>
      </c>
      <c r="O8069" t="s">
        <v>36</v>
      </c>
    </row>
    <row r="8070" spans="1:15" x14ac:dyDescent="0.25">
      <c r="A8070" t="s">
        <v>8804</v>
      </c>
      <c r="B8070" t="s">
        <v>30</v>
      </c>
      <c r="C8070" s="3">
        <v>43739</v>
      </c>
      <c r="D8070" s="3">
        <v>43830</v>
      </c>
      <c r="E8070" t="s">
        <v>112</v>
      </c>
      <c r="F8070" t="s">
        <v>112</v>
      </c>
      <c r="G8070" t="s">
        <v>1048</v>
      </c>
      <c r="H8070" t="s">
        <v>21</v>
      </c>
      <c r="I8070" t="s">
        <v>64</v>
      </c>
      <c r="J8070" t="s">
        <v>27</v>
      </c>
      <c r="K8070" t="s">
        <v>1038</v>
      </c>
      <c r="L8070" t="s">
        <v>35</v>
      </c>
      <c r="M8070" s="3">
        <v>43830</v>
      </c>
      <c r="N8070" s="3">
        <v>43830</v>
      </c>
      <c r="O8070" t="s">
        <v>36</v>
      </c>
    </row>
    <row r="8071" spans="1:15" x14ac:dyDescent="0.25">
      <c r="A8071" t="s">
        <v>8805</v>
      </c>
      <c r="B8071" t="s">
        <v>30</v>
      </c>
      <c r="C8071" s="3">
        <v>43739</v>
      </c>
      <c r="D8071" s="3">
        <v>43830</v>
      </c>
      <c r="E8071" t="s">
        <v>83</v>
      </c>
      <c r="F8071" t="s">
        <v>83</v>
      </c>
      <c r="G8071" t="s">
        <v>1040</v>
      </c>
      <c r="H8071" t="s">
        <v>21</v>
      </c>
      <c r="I8071" t="s">
        <v>73</v>
      </c>
      <c r="J8071" t="s">
        <v>27</v>
      </c>
      <c r="K8071" t="s">
        <v>1038</v>
      </c>
      <c r="L8071" t="s">
        <v>35</v>
      </c>
      <c r="M8071" s="3">
        <v>43830</v>
      </c>
      <c r="N8071" s="3">
        <v>43830</v>
      </c>
      <c r="O8071" t="s">
        <v>36</v>
      </c>
    </row>
    <row r="8072" spans="1:15" x14ac:dyDescent="0.25">
      <c r="A8072" t="s">
        <v>8806</v>
      </c>
      <c r="B8072" t="s">
        <v>30</v>
      </c>
      <c r="C8072" s="3">
        <v>43739</v>
      </c>
      <c r="D8072" s="3">
        <v>43830</v>
      </c>
      <c r="E8072" t="s">
        <v>238</v>
      </c>
      <c r="F8072" t="s">
        <v>238</v>
      </c>
      <c r="G8072" t="s">
        <v>76</v>
      </c>
      <c r="H8072" t="s">
        <v>21</v>
      </c>
      <c r="I8072" t="s">
        <v>1244</v>
      </c>
      <c r="J8072" t="s">
        <v>27</v>
      </c>
      <c r="K8072" t="s">
        <v>1038</v>
      </c>
      <c r="L8072" t="s">
        <v>35</v>
      </c>
      <c r="M8072" s="3">
        <v>43830</v>
      </c>
      <c r="N8072" s="3">
        <v>43830</v>
      </c>
      <c r="O8072" t="s">
        <v>36</v>
      </c>
    </row>
    <row r="8073" spans="1:15" x14ac:dyDescent="0.25">
      <c r="A8073" t="s">
        <v>8807</v>
      </c>
      <c r="B8073" t="s">
        <v>30</v>
      </c>
      <c r="C8073" s="3">
        <v>43739</v>
      </c>
      <c r="D8073" s="3">
        <v>43830</v>
      </c>
      <c r="E8073" t="s">
        <v>122</v>
      </c>
      <c r="F8073" t="s">
        <v>122</v>
      </c>
      <c r="G8073" t="s">
        <v>123</v>
      </c>
      <c r="H8073" t="s">
        <v>21</v>
      </c>
      <c r="I8073" t="s">
        <v>40</v>
      </c>
      <c r="J8073" t="s">
        <v>27</v>
      </c>
      <c r="K8073" t="s">
        <v>1038</v>
      </c>
      <c r="L8073" t="s">
        <v>35</v>
      </c>
      <c r="M8073" s="3">
        <v>43830</v>
      </c>
      <c r="N8073" s="3">
        <v>43830</v>
      </c>
      <c r="O8073" t="s">
        <v>36</v>
      </c>
    </row>
    <row r="8074" spans="1:15" x14ac:dyDescent="0.25">
      <c r="A8074" t="s">
        <v>8808</v>
      </c>
      <c r="B8074" t="s">
        <v>30</v>
      </c>
      <c r="C8074" s="3">
        <v>43739</v>
      </c>
      <c r="D8074" s="3">
        <v>43830</v>
      </c>
      <c r="E8074" t="s">
        <v>75</v>
      </c>
      <c r="F8074" t="s">
        <v>75</v>
      </c>
      <c r="G8074" t="s">
        <v>76</v>
      </c>
      <c r="H8074" t="s">
        <v>21</v>
      </c>
      <c r="I8074" t="s">
        <v>726</v>
      </c>
      <c r="J8074" t="s">
        <v>27</v>
      </c>
      <c r="K8074" t="s">
        <v>1038</v>
      </c>
      <c r="L8074" t="s">
        <v>35</v>
      </c>
      <c r="M8074" s="3">
        <v>43830</v>
      </c>
      <c r="N8074" s="3">
        <v>43830</v>
      </c>
      <c r="O8074" t="s">
        <v>36</v>
      </c>
    </row>
    <row r="8075" spans="1:15" x14ac:dyDescent="0.25">
      <c r="A8075" t="s">
        <v>8809</v>
      </c>
      <c r="B8075" t="s">
        <v>30</v>
      </c>
      <c r="C8075" s="3">
        <v>43739</v>
      </c>
      <c r="D8075" s="3">
        <v>43830</v>
      </c>
      <c r="E8075" t="s">
        <v>112</v>
      </c>
      <c r="F8075" t="s">
        <v>112</v>
      </c>
      <c r="G8075" t="s">
        <v>1048</v>
      </c>
      <c r="H8075" t="s">
        <v>21</v>
      </c>
      <c r="I8075" t="s">
        <v>64</v>
      </c>
      <c r="J8075" t="s">
        <v>27</v>
      </c>
      <c r="K8075" t="s">
        <v>1038</v>
      </c>
      <c r="L8075" t="s">
        <v>35</v>
      </c>
      <c r="M8075" s="3">
        <v>43830</v>
      </c>
      <c r="N8075" s="3">
        <v>43830</v>
      </c>
      <c r="O8075" t="s">
        <v>36</v>
      </c>
    </row>
    <row r="8076" spans="1:15" x14ac:dyDescent="0.25">
      <c r="A8076" t="s">
        <v>8810</v>
      </c>
      <c r="B8076" t="s">
        <v>30</v>
      </c>
      <c r="C8076" s="3">
        <v>43739</v>
      </c>
      <c r="D8076" s="3">
        <v>43830</v>
      </c>
      <c r="E8076" t="s">
        <v>182</v>
      </c>
      <c r="F8076" t="s">
        <v>182</v>
      </c>
      <c r="G8076" t="s">
        <v>1040</v>
      </c>
      <c r="H8076" t="s">
        <v>21</v>
      </c>
      <c r="I8076" t="s">
        <v>246</v>
      </c>
      <c r="J8076" t="s">
        <v>27</v>
      </c>
      <c r="K8076" t="s">
        <v>1038</v>
      </c>
      <c r="L8076" t="s">
        <v>35</v>
      </c>
      <c r="M8076" s="3">
        <v>43830</v>
      </c>
      <c r="N8076" s="3">
        <v>43830</v>
      </c>
      <c r="O8076" t="s">
        <v>36</v>
      </c>
    </row>
    <row r="8077" spans="1:15" x14ac:dyDescent="0.25">
      <c r="A8077" t="s">
        <v>8811</v>
      </c>
      <c r="B8077" t="s">
        <v>30</v>
      </c>
      <c r="C8077" s="3">
        <v>43739</v>
      </c>
      <c r="D8077" s="3">
        <v>43830</v>
      </c>
      <c r="E8077" t="s">
        <v>79</v>
      </c>
      <c r="F8077" t="s">
        <v>79</v>
      </c>
      <c r="G8077" t="s">
        <v>80</v>
      </c>
      <c r="H8077" t="s">
        <v>21</v>
      </c>
      <c r="I8077" t="s">
        <v>1059</v>
      </c>
      <c r="J8077" t="s">
        <v>27</v>
      </c>
      <c r="K8077" t="s">
        <v>1038</v>
      </c>
      <c r="L8077" t="s">
        <v>35</v>
      </c>
      <c r="M8077" s="3">
        <v>43830</v>
      </c>
      <c r="N8077" s="3">
        <v>43830</v>
      </c>
      <c r="O8077" t="s">
        <v>36</v>
      </c>
    </row>
    <row r="8078" spans="1:15" x14ac:dyDescent="0.25">
      <c r="A8078" t="s">
        <v>8812</v>
      </c>
      <c r="B8078" t="s">
        <v>30</v>
      </c>
      <c r="C8078" s="3">
        <v>43739</v>
      </c>
      <c r="D8078" s="3">
        <v>43830</v>
      </c>
      <c r="E8078" t="s">
        <v>472</v>
      </c>
      <c r="F8078" t="s">
        <v>472</v>
      </c>
      <c r="G8078" t="s">
        <v>1064</v>
      </c>
      <c r="H8078" t="s">
        <v>21</v>
      </c>
      <c r="I8078" t="s">
        <v>836</v>
      </c>
      <c r="J8078" t="s">
        <v>27</v>
      </c>
      <c r="K8078" t="s">
        <v>1038</v>
      </c>
      <c r="L8078" t="s">
        <v>35</v>
      </c>
      <c r="M8078" s="3">
        <v>43830</v>
      </c>
      <c r="N8078" s="3">
        <v>43830</v>
      </c>
      <c r="O8078" t="s">
        <v>36</v>
      </c>
    </row>
    <row r="8079" spans="1:15" x14ac:dyDescent="0.25">
      <c r="A8079" t="s">
        <v>8813</v>
      </c>
      <c r="B8079" t="s">
        <v>30</v>
      </c>
      <c r="C8079" s="3">
        <v>43739</v>
      </c>
      <c r="D8079" s="3">
        <v>43830</v>
      </c>
      <c r="E8079" t="s">
        <v>115</v>
      </c>
      <c r="F8079" t="s">
        <v>115</v>
      </c>
      <c r="G8079" t="s">
        <v>68</v>
      </c>
      <c r="H8079" t="s">
        <v>21</v>
      </c>
      <c r="I8079" t="s">
        <v>48</v>
      </c>
      <c r="J8079" t="s">
        <v>27</v>
      </c>
      <c r="K8079" t="s">
        <v>1038</v>
      </c>
      <c r="L8079" t="s">
        <v>35</v>
      </c>
      <c r="M8079" s="3">
        <v>43830</v>
      </c>
      <c r="N8079" s="3">
        <v>43830</v>
      </c>
      <c r="O8079" t="s">
        <v>36</v>
      </c>
    </row>
    <row r="8080" spans="1:15" x14ac:dyDescent="0.25">
      <c r="A8080" t="s">
        <v>8814</v>
      </c>
      <c r="B8080" t="s">
        <v>30</v>
      </c>
      <c r="C8080" s="3">
        <v>43739</v>
      </c>
      <c r="D8080" s="3">
        <v>43830</v>
      </c>
      <c r="E8080" t="s">
        <v>112</v>
      </c>
      <c r="F8080" t="s">
        <v>112</v>
      </c>
      <c r="G8080" t="s">
        <v>1048</v>
      </c>
      <c r="H8080" t="s">
        <v>21</v>
      </c>
      <c r="I8080" t="s">
        <v>64</v>
      </c>
      <c r="J8080" t="s">
        <v>27</v>
      </c>
      <c r="K8080" t="s">
        <v>1038</v>
      </c>
      <c r="L8080" t="s">
        <v>35</v>
      </c>
      <c r="M8080" s="3">
        <v>43830</v>
      </c>
      <c r="N8080" s="3">
        <v>43830</v>
      </c>
      <c r="O8080" t="s">
        <v>36</v>
      </c>
    </row>
    <row r="8081" spans="1:15" x14ac:dyDescent="0.25">
      <c r="A8081" t="s">
        <v>8815</v>
      </c>
      <c r="B8081" t="s">
        <v>30</v>
      </c>
      <c r="C8081" s="3">
        <v>43739</v>
      </c>
      <c r="D8081" s="3">
        <v>43830</v>
      </c>
      <c r="E8081" t="s">
        <v>94</v>
      </c>
      <c r="F8081" t="s">
        <v>94</v>
      </c>
      <c r="G8081" t="s">
        <v>1040</v>
      </c>
      <c r="H8081" t="s">
        <v>21</v>
      </c>
      <c r="I8081" t="s">
        <v>1059</v>
      </c>
      <c r="J8081" t="s">
        <v>27</v>
      </c>
      <c r="K8081" t="s">
        <v>1038</v>
      </c>
      <c r="L8081" t="s">
        <v>35</v>
      </c>
      <c r="M8081" s="3">
        <v>43830</v>
      </c>
      <c r="N8081" s="3">
        <v>43830</v>
      </c>
      <c r="O8081" t="s">
        <v>36</v>
      </c>
    </row>
    <row r="8082" spans="1:15" x14ac:dyDescent="0.25">
      <c r="A8082" t="s">
        <v>8816</v>
      </c>
      <c r="B8082" t="s">
        <v>30</v>
      </c>
      <c r="C8082" s="3">
        <v>43739</v>
      </c>
      <c r="D8082" s="3">
        <v>43830</v>
      </c>
      <c r="E8082" t="s">
        <v>87</v>
      </c>
      <c r="F8082" t="s">
        <v>87</v>
      </c>
      <c r="G8082" t="s">
        <v>76</v>
      </c>
      <c r="H8082" t="s">
        <v>21</v>
      </c>
      <c r="I8082" t="s">
        <v>1270</v>
      </c>
      <c r="J8082" t="s">
        <v>27</v>
      </c>
      <c r="K8082" t="s">
        <v>1038</v>
      </c>
      <c r="L8082" t="s">
        <v>35</v>
      </c>
      <c r="M8082" s="3">
        <v>43830</v>
      </c>
      <c r="N8082" s="3">
        <v>43830</v>
      </c>
      <c r="O8082" t="s">
        <v>36</v>
      </c>
    </row>
    <row r="8083" spans="1:15" x14ac:dyDescent="0.25">
      <c r="A8083" t="s">
        <v>8817</v>
      </c>
      <c r="B8083" t="s">
        <v>30</v>
      </c>
      <c r="C8083" s="3">
        <v>43739</v>
      </c>
      <c r="D8083" s="3">
        <v>43830</v>
      </c>
      <c r="E8083" t="s">
        <v>90</v>
      </c>
      <c r="F8083" t="s">
        <v>90</v>
      </c>
      <c r="G8083" t="s">
        <v>91</v>
      </c>
      <c r="H8083" t="s">
        <v>21</v>
      </c>
      <c r="I8083" t="s">
        <v>166</v>
      </c>
      <c r="J8083" t="s">
        <v>27</v>
      </c>
      <c r="K8083" t="s">
        <v>1038</v>
      </c>
      <c r="L8083" t="s">
        <v>35</v>
      </c>
      <c r="M8083" s="3">
        <v>43830</v>
      </c>
      <c r="N8083" s="3">
        <v>43830</v>
      </c>
      <c r="O8083" t="s">
        <v>36</v>
      </c>
    </row>
    <row r="8084" spans="1:15" x14ac:dyDescent="0.25">
      <c r="A8084" t="s">
        <v>8818</v>
      </c>
      <c r="B8084" t="s">
        <v>30</v>
      </c>
      <c r="C8084" s="3">
        <v>43739</v>
      </c>
      <c r="D8084" s="3">
        <v>43830</v>
      </c>
      <c r="E8084" t="s">
        <v>59</v>
      </c>
      <c r="F8084" t="s">
        <v>59</v>
      </c>
      <c r="G8084" t="s">
        <v>1040</v>
      </c>
      <c r="H8084" t="s">
        <v>21</v>
      </c>
      <c r="I8084" t="s">
        <v>1041</v>
      </c>
      <c r="J8084" t="s">
        <v>27</v>
      </c>
      <c r="K8084" t="s">
        <v>1038</v>
      </c>
      <c r="L8084" t="s">
        <v>35</v>
      </c>
      <c r="M8084" s="3">
        <v>43830</v>
      </c>
      <c r="N8084" s="3">
        <v>43830</v>
      </c>
      <c r="O8084" t="s">
        <v>36</v>
      </c>
    </row>
    <row r="8085" spans="1:15" x14ac:dyDescent="0.25">
      <c r="A8085" t="s">
        <v>8819</v>
      </c>
      <c r="B8085" t="s">
        <v>30</v>
      </c>
      <c r="C8085" s="3">
        <v>43739</v>
      </c>
      <c r="D8085" s="3">
        <v>43830</v>
      </c>
      <c r="E8085" t="s">
        <v>573</v>
      </c>
      <c r="F8085" t="s">
        <v>573</v>
      </c>
      <c r="G8085" t="s">
        <v>80</v>
      </c>
      <c r="H8085" t="s">
        <v>21</v>
      </c>
      <c r="I8085" t="s">
        <v>1385</v>
      </c>
      <c r="J8085" t="s">
        <v>27</v>
      </c>
      <c r="K8085" t="s">
        <v>1038</v>
      </c>
      <c r="L8085" t="s">
        <v>35</v>
      </c>
      <c r="M8085" s="3">
        <v>43830</v>
      </c>
      <c r="N8085" s="3">
        <v>43830</v>
      </c>
      <c r="O8085" t="s">
        <v>36</v>
      </c>
    </row>
    <row r="8086" spans="1:15" x14ac:dyDescent="0.25">
      <c r="A8086" t="s">
        <v>8820</v>
      </c>
      <c r="B8086" t="s">
        <v>30</v>
      </c>
      <c r="C8086" s="3">
        <v>43739</v>
      </c>
      <c r="D8086" s="3">
        <v>43830</v>
      </c>
      <c r="E8086" t="s">
        <v>109</v>
      </c>
      <c r="F8086" t="s">
        <v>109</v>
      </c>
      <c r="G8086" t="s">
        <v>60</v>
      </c>
      <c r="H8086" t="s">
        <v>21</v>
      </c>
      <c r="I8086" t="s">
        <v>64</v>
      </c>
      <c r="J8086" t="s">
        <v>27</v>
      </c>
      <c r="K8086" t="s">
        <v>1038</v>
      </c>
      <c r="L8086" t="s">
        <v>35</v>
      </c>
      <c r="M8086" s="3">
        <v>43830</v>
      </c>
      <c r="N8086" s="3">
        <v>43830</v>
      </c>
      <c r="O8086" t="s">
        <v>36</v>
      </c>
    </row>
    <row r="8087" spans="1:15" x14ac:dyDescent="0.25">
      <c r="A8087" t="s">
        <v>8821</v>
      </c>
      <c r="B8087" t="s">
        <v>30</v>
      </c>
      <c r="C8087" s="3">
        <v>43739</v>
      </c>
      <c r="D8087" s="3">
        <v>43830</v>
      </c>
      <c r="E8087" t="s">
        <v>1681</v>
      </c>
      <c r="F8087" t="s">
        <v>1681</v>
      </c>
      <c r="G8087" t="s">
        <v>1632</v>
      </c>
      <c r="H8087" t="s">
        <v>21</v>
      </c>
      <c r="I8087" t="s">
        <v>1059</v>
      </c>
      <c r="J8087" t="s">
        <v>27</v>
      </c>
      <c r="K8087" t="s">
        <v>1038</v>
      </c>
      <c r="L8087" t="s">
        <v>35</v>
      </c>
      <c r="M8087" s="3">
        <v>43830</v>
      </c>
      <c r="N8087" s="3">
        <v>43830</v>
      </c>
      <c r="O8087" t="s">
        <v>36</v>
      </c>
    </row>
    <row r="8088" spans="1:15" x14ac:dyDescent="0.25">
      <c r="A8088" t="s">
        <v>8822</v>
      </c>
      <c r="B8088" t="s">
        <v>30</v>
      </c>
      <c r="C8088" s="3">
        <v>43739</v>
      </c>
      <c r="D8088" s="3">
        <v>43830</v>
      </c>
      <c r="E8088" t="s">
        <v>122</v>
      </c>
      <c r="F8088" t="s">
        <v>122</v>
      </c>
      <c r="G8088" t="s">
        <v>123</v>
      </c>
      <c r="H8088" t="s">
        <v>21</v>
      </c>
      <c r="I8088" t="s">
        <v>64</v>
      </c>
      <c r="J8088" t="s">
        <v>27</v>
      </c>
      <c r="K8088" t="s">
        <v>1038</v>
      </c>
      <c r="L8088" t="s">
        <v>35</v>
      </c>
      <c r="M8088" s="3">
        <v>43830</v>
      </c>
      <c r="N8088" s="3">
        <v>43830</v>
      </c>
      <c r="O8088" t="s">
        <v>36</v>
      </c>
    </row>
    <row r="8089" spans="1:15" x14ac:dyDescent="0.25">
      <c r="A8089" t="s">
        <v>8823</v>
      </c>
      <c r="B8089" t="s">
        <v>30</v>
      </c>
      <c r="C8089" s="3">
        <v>43739</v>
      </c>
      <c r="D8089" s="3">
        <v>43830</v>
      </c>
      <c r="E8089" t="s">
        <v>56</v>
      </c>
      <c r="F8089" t="s">
        <v>56</v>
      </c>
      <c r="G8089" t="s">
        <v>57</v>
      </c>
      <c r="H8089" t="s">
        <v>21</v>
      </c>
      <c r="I8089" t="s">
        <v>152</v>
      </c>
      <c r="J8089" t="s">
        <v>27</v>
      </c>
      <c r="K8089" t="s">
        <v>1038</v>
      </c>
      <c r="L8089" t="s">
        <v>35</v>
      </c>
      <c r="M8089" s="3">
        <v>43830</v>
      </c>
      <c r="N8089" s="3">
        <v>43830</v>
      </c>
      <c r="O8089" t="s">
        <v>36</v>
      </c>
    </row>
    <row r="8090" spans="1:15" x14ac:dyDescent="0.25">
      <c r="A8090" t="s">
        <v>8824</v>
      </c>
      <c r="B8090" t="s">
        <v>30</v>
      </c>
      <c r="C8090" s="3">
        <v>43739</v>
      </c>
      <c r="D8090" s="3">
        <v>43830</v>
      </c>
      <c r="E8090" t="s">
        <v>130</v>
      </c>
      <c r="F8090" t="s">
        <v>130</v>
      </c>
      <c r="G8090" t="s">
        <v>91</v>
      </c>
      <c r="H8090" t="s">
        <v>21</v>
      </c>
      <c r="I8090" t="s">
        <v>61</v>
      </c>
      <c r="J8090" t="s">
        <v>27</v>
      </c>
      <c r="K8090" t="s">
        <v>1038</v>
      </c>
      <c r="L8090" t="s">
        <v>35</v>
      </c>
      <c r="M8090" s="3">
        <v>43830</v>
      </c>
      <c r="N8090" s="3">
        <v>43830</v>
      </c>
      <c r="O8090" t="s">
        <v>36</v>
      </c>
    </row>
    <row r="8091" spans="1:15" x14ac:dyDescent="0.25">
      <c r="A8091" t="s">
        <v>8825</v>
      </c>
      <c r="B8091" t="s">
        <v>30</v>
      </c>
      <c r="C8091" s="3">
        <v>43739</v>
      </c>
      <c r="D8091" s="3">
        <v>43830</v>
      </c>
      <c r="E8091" t="s">
        <v>112</v>
      </c>
      <c r="F8091" t="s">
        <v>112</v>
      </c>
      <c r="G8091" t="s">
        <v>1048</v>
      </c>
      <c r="H8091" t="s">
        <v>21</v>
      </c>
      <c r="I8091" t="s">
        <v>64</v>
      </c>
      <c r="J8091" t="s">
        <v>27</v>
      </c>
      <c r="K8091" t="s">
        <v>1038</v>
      </c>
      <c r="L8091" t="s">
        <v>35</v>
      </c>
      <c r="M8091" s="3">
        <v>43830</v>
      </c>
      <c r="N8091" s="3">
        <v>43830</v>
      </c>
      <c r="O8091" t="s">
        <v>36</v>
      </c>
    </row>
    <row r="8092" spans="1:15" x14ac:dyDescent="0.25">
      <c r="A8092" t="s">
        <v>8826</v>
      </c>
      <c r="B8092" t="s">
        <v>30</v>
      </c>
      <c r="C8092" s="3">
        <v>43739</v>
      </c>
      <c r="D8092" s="3">
        <v>43830</v>
      </c>
      <c r="E8092" t="s">
        <v>238</v>
      </c>
      <c r="F8092" t="s">
        <v>238</v>
      </c>
      <c r="G8092" t="s">
        <v>76</v>
      </c>
      <c r="H8092" t="s">
        <v>21</v>
      </c>
      <c r="I8092" t="s">
        <v>562</v>
      </c>
      <c r="J8092" t="s">
        <v>27</v>
      </c>
      <c r="K8092" t="s">
        <v>1038</v>
      </c>
      <c r="L8092" t="s">
        <v>35</v>
      </c>
      <c r="M8092" s="3">
        <v>43830</v>
      </c>
      <c r="N8092" s="3">
        <v>43830</v>
      </c>
      <c r="O8092" t="s">
        <v>36</v>
      </c>
    </row>
    <row r="8093" spans="1:15" x14ac:dyDescent="0.25">
      <c r="A8093" t="s">
        <v>8827</v>
      </c>
      <c r="B8093" t="s">
        <v>30</v>
      </c>
      <c r="C8093" s="3">
        <v>43739</v>
      </c>
      <c r="D8093" s="3">
        <v>43830</v>
      </c>
      <c r="E8093" t="s">
        <v>104</v>
      </c>
      <c r="F8093" t="s">
        <v>104</v>
      </c>
      <c r="G8093" t="s">
        <v>1040</v>
      </c>
      <c r="H8093" t="s">
        <v>21</v>
      </c>
      <c r="I8093" t="s">
        <v>1052</v>
      </c>
      <c r="J8093" t="s">
        <v>27</v>
      </c>
      <c r="K8093" t="s">
        <v>1038</v>
      </c>
      <c r="L8093" t="s">
        <v>35</v>
      </c>
      <c r="M8093" s="3">
        <v>43830</v>
      </c>
      <c r="N8093" s="3">
        <v>43830</v>
      </c>
      <c r="O8093" t="s">
        <v>36</v>
      </c>
    </row>
    <row r="8094" spans="1:15" x14ac:dyDescent="0.25">
      <c r="A8094" t="s">
        <v>8828</v>
      </c>
      <c r="B8094" t="s">
        <v>30</v>
      </c>
      <c r="C8094" s="3">
        <v>43739</v>
      </c>
      <c r="D8094" s="3">
        <v>43830</v>
      </c>
      <c r="E8094" t="s">
        <v>63</v>
      </c>
      <c r="F8094" t="s">
        <v>63</v>
      </c>
      <c r="G8094" t="s">
        <v>1040</v>
      </c>
      <c r="H8094" t="s">
        <v>21</v>
      </c>
      <c r="I8094" t="s">
        <v>178</v>
      </c>
      <c r="J8094" t="s">
        <v>27</v>
      </c>
      <c r="K8094" t="s">
        <v>1038</v>
      </c>
      <c r="L8094" t="s">
        <v>35</v>
      </c>
      <c r="M8094" s="3">
        <v>43830</v>
      </c>
      <c r="N8094" s="3">
        <v>43830</v>
      </c>
      <c r="O8094" t="s">
        <v>36</v>
      </c>
    </row>
    <row r="8095" spans="1:15" x14ac:dyDescent="0.25">
      <c r="A8095" t="s">
        <v>8829</v>
      </c>
      <c r="B8095" t="s">
        <v>30</v>
      </c>
      <c r="C8095" s="3">
        <v>43739</v>
      </c>
      <c r="D8095" s="3">
        <v>43830</v>
      </c>
      <c r="E8095" t="s">
        <v>3901</v>
      </c>
      <c r="F8095" t="s">
        <v>3901</v>
      </c>
      <c r="G8095" t="s">
        <v>710</v>
      </c>
      <c r="H8095" t="s">
        <v>22</v>
      </c>
      <c r="I8095" t="s">
        <v>730</v>
      </c>
      <c r="J8095" t="s">
        <v>27</v>
      </c>
      <c r="K8095" t="s">
        <v>1038</v>
      </c>
      <c r="L8095" t="s">
        <v>35</v>
      </c>
      <c r="M8095" s="3">
        <v>43830</v>
      </c>
      <c r="N8095" s="3">
        <v>43830</v>
      </c>
      <c r="O8095" t="s">
        <v>36</v>
      </c>
    </row>
    <row r="8096" spans="1:15" x14ac:dyDescent="0.25">
      <c r="A8096" t="s">
        <v>8830</v>
      </c>
      <c r="B8096" t="s">
        <v>30</v>
      </c>
      <c r="C8096" s="3">
        <v>43739</v>
      </c>
      <c r="D8096" s="3">
        <v>43830</v>
      </c>
      <c r="E8096" t="s">
        <v>794</v>
      </c>
      <c r="F8096" t="s">
        <v>794</v>
      </c>
      <c r="G8096" t="s">
        <v>701</v>
      </c>
      <c r="H8096" t="s">
        <v>22</v>
      </c>
      <c r="I8096" t="s">
        <v>254</v>
      </c>
      <c r="J8096" t="s">
        <v>27</v>
      </c>
      <c r="K8096" t="s">
        <v>1038</v>
      </c>
      <c r="L8096" t="s">
        <v>35</v>
      </c>
      <c r="M8096" s="3">
        <v>43830</v>
      </c>
      <c r="N8096" s="3">
        <v>43830</v>
      </c>
      <c r="O8096" t="s">
        <v>36</v>
      </c>
    </row>
    <row r="8097" spans="1:15" x14ac:dyDescent="0.25">
      <c r="A8097" t="s">
        <v>8831</v>
      </c>
      <c r="B8097" t="s">
        <v>30</v>
      </c>
      <c r="C8097" s="3">
        <v>43739</v>
      </c>
      <c r="D8097" s="3">
        <v>43830</v>
      </c>
      <c r="E8097" t="s">
        <v>5600</v>
      </c>
      <c r="F8097" t="s">
        <v>5600</v>
      </c>
      <c r="G8097" t="s">
        <v>705</v>
      </c>
      <c r="H8097" t="s">
        <v>22</v>
      </c>
      <c r="I8097" t="s">
        <v>616</v>
      </c>
      <c r="J8097" t="s">
        <v>27</v>
      </c>
      <c r="K8097" t="s">
        <v>1038</v>
      </c>
      <c r="L8097" t="s">
        <v>35</v>
      </c>
      <c r="M8097" s="3">
        <v>43830</v>
      </c>
      <c r="N8097" s="3">
        <v>43830</v>
      </c>
      <c r="O8097" t="s">
        <v>36</v>
      </c>
    </row>
    <row r="8098" spans="1:15" x14ac:dyDescent="0.25">
      <c r="A8098" t="s">
        <v>8832</v>
      </c>
      <c r="B8098" t="s">
        <v>30</v>
      </c>
      <c r="C8098" s="3">
        <v>43739</v>
      </c>
      <c r="D8098" s="3">
        <v>43830</v>
      </c>
      <c r="E8098" t="s">
        <v>410</v>
      </c>
      <c r="F8098" t="s">
        <v>410</v>
      </c>
      <c r="G8098" t="s">
        <v>411</v>
      </c>
      <c r="H8098" t="s">
        <v>22</v>
      </c>
      <c r="I8098" t="s">
        <v>401</v>
      </c>
      <c r="J8098" t="s">
        <v>27</v>
      </c>
      <c r="K8098" t="s">
        <v>1038</v>
      </c>
      <c r="L8098" t="s">
        <v>35</v>
      </c>
      <c r="M8098" s="3">
        <v>43830</v>
      </c>
      <c r="N8098" s="3">
        <v>43830</v>
      </c>
      <c r="O8098" t="s">
        <v>36</v>
      </c>
    </row>
    <row r="8099" spans="1:15" x14ac:dyDescent="0.25">
      <c r="A8099" t="s">
        <v>8833</v>
      </c>
      <c r="B8099" t="s">
        <v>30</v>
      </c>
      <c r="C8099" s="3">
        <v>43739</v>
      </c>
      <c r="D8099" s="3">
        <v>43830</v>
      </c>
      <c r="E8099" t="s">
        <v>580</v>
      </c>
      <c r="F8099" t="s">
        <v>580</v>
      </c>
      <c r="G8099" t="s">
        <v>581</v>
      </c>
      <c r="H8099" t="s">
        <v>22</v>
      </c>
      <c r="I8099" t="s">
        <v>583</v>
      </c>
      <c r="J8099" t="s">
        <v>27</v>
      </c>
      <c r="K8099" t="s">
        <v>1038</v>
      </c>
      <c r="L8099" t="s">
        <v>35</v>
      </c>
      <c r="M8099" s="3">
        <v>43830</v>
      </c>
      <c r="N8099" s="3">
        <v>43830</v>
      </c>
      <c r="O8099" t="s">
        <v>36</v>
      </c>
    </row>
    <row r="8100" spans="1:15" x14ac:dyDescent="0.25">
      <c r="A8100" t="s">
        <v>8834</v>
      </c>
      <c r="B8100" t="s">
        <v>30</v>
      </c>
      <c r="C8100" s="3">
        <v>43739</v>
      </c>
      <c r="D8100" s="3">
        <v>43830</v>
      </c>
      <c r="E8100" t="s">
        <v>238</v>
      </c>
      <c r="F8100" t="s">
        <v>238</v>
      </c>
      <c r="G8100" t="s">
        <v>76</v>
      </c>
      <c r="H8100" t="s">
        <v>21</v>
      </c>
      <c r="I8100" t="s">
        <v>88</v>
      </c>
      <c r="J8100" t="s">
        <v>27</v>
      </c>
      <c r="K8100" t="s">
        <v>1038</v>
      </c>
      <c r="L8100" t="s">
        <v>35</v>
      </c>
      <c r="M8100" s="3">
        <v>43830</v>
      </c>
      <c r="N8100" s="3">
        <v>43830</v>
      </c>
      <c r="O8100" t="s">
        <v>36</v>
      </c>
    </row>
    <row r="8101" spans="1:15" x14ac:dyDescent="0.25">
      <c r="A8101" t="s">
        <v>8835</v>
      </c>
      <c r="B8101" t="s">
        <v>30</v>
      </c>
      <c r="C8101" s="3">
        <v>43739</v>
      </c>
      <c r="D8101" s="3">
        <v>43830</v>
      </c>
      <c r="E8101" t="s">
        <v>83</v>
      </c>
      <c r="F8101" t="s">
        <v>83</v>
      </c>
      <c r="G8101" t="s">
        <v>1040</v>
      </c>
      <c r="H8101" t="s">
        <v>21</v>
      </c>
      <c r="I8101" t="s">
        <v>1052</v>
      </c>
      <c r="J8101" t="s">
        <v>27</v>
      </c>
      <c r="K8101" t="s">
        <v>1038</v>
      </c>
      <c r="L8101" t="s">
        <v>35</v>
      </c>
      <c r="M8101" s="3">
        <v>43830</v>
      </c>
      <c r="N8101" s="3">
        <v>43830</v>
      </c>
      <c r="O8101" t="s">
        <v>36</v>
      </c>
    </row>
    <row r="8102" spans="1:15" x14ac:dyDescent="0.25">
      <c r="A8102" t="s">
        <v>8836</v>
      </c>
      <c r="B8102" t="s">
        <v>30</v>
      </c>
      <c r="C8102" s="3">
        <v>43739</v>
      </c>
      <c r="D8102" s="3">
        <v>43830</v>
      </c>
      <c r="E8102" t="s">
        <v>238</v>
      </c>
      <c r="F8102" t="s">
        <v>238</v>
      </c>
      <c r="G8102" t="s">
        <v>76</v>
      </c>
      <c r="H8102" t="s">
        <v>21</v>
      </c>
      <c r="I8102" t="s">
        <v>71</v>
      </c>
      <c r="J8102" t="s">
        <v>27</v>
      </c>
      <c r="K8102" t="s">
        <v>1038</v>
      </c>
      <c r="L8102" t="s">
        <v>35</v>
      </c>
      <c r="M8102" s="3">
        <v>43830</v>
      </c>
      <c r="N8102" s="3">
        <v>43830</v>
      </c>
      <c r="O8102" t="s">
        <v>36</v>
      </c>
    </row>
    <row r="8103" spans="1:15" x14ac:dyDescent="0.25">
      <c r="A8103" t="s">
        <v>8837</v>
      </c>
      <c r="B8103" t="s">
        <v>30</v>
      </c>
      <c r="C8103" s="3">
        <v>43739</v>
      </c>
      <c r="D8103" s="3">
        <v>43830</v>
      </c>
      <c r="E8103" t="s">
        <v>143</v>
      </c>
      <c r="F8103" t="s">
        <v>143</v>
      </c>
      <c r="G8103" t="s">
        <v>144</v>
      </c>
      <c r="H8103" t="s">
        <v>21</v>
      </c>
      <c r="I8103" t="s">
        <v>1041</v>
      </c>
      <c r="J8103" t="s">
        <v>27</v>
      </c>
      <c r="K8103" t="s">
        <v>1038</v>
      </c>
      <c r="L8103" t="s">
        <v>35</v>
      </c>
      <c r="M8103" s="3">
        <v>43830</v>
      </c>
      <c r="N8103" s="3">
        <v>43830</v>
      </c>
      <c r="O8103" t="s">
        <v>36</v>
      </c>
    </row>
    <row r="8104" spans="1:15" x14ac:dyDescent="0.25">
      <c r="A8104" t="s">
        <v>8838</v>
      </c>
      <c r="B8104" t="s">
        <v>30</v>
      </c>
      <c r="C8104" s="3">
        <v>43739</v>
      </c>
      <c r="D8104" s="3">
        <v>43830</v>
      </c>
      <c r="E8104" t="s">
        <v>59</v>
      </c>
      <c r="F8104" t="s">
        <v>59</v>
      </c>
      <c r="G8104" t="s">
        <v>60</v>
      </c>
      <c r="H8104" t="s">
        <v>21</v>
      </c>
      <c r="I8104" t="s">
        <v>231</v>
      </c>
      <c r="J8104" t="s">
        <v>27</v>
      </c>
      <c r="K8104" t="s">
        <v>1038</v>
      </c>
      <c r="L8104" t="s">
        <v>35</v>
      </c>
      <c r="M8104" s="3">
        <v>43830</v>
      </c>
      <c r="N8104" s="3">
        <v>43830</v>
      </c>
      <c r="O8104" t="s">
        <v>36</v>
      </c>
    </row>
    <row r="8105" spans="1:15" x14ac:dyDescent="0.25">
      <c r="A8105" t="s">
        <v>8839</v>
      </c>
      <c r="B8105" t="s">
        <v>30</v>
      </c>
      <c r="C8105" s="3">
        <v>43739</v>
      </c>
      <c r="D8105" s="3">
        <v>43830</v>
      </c>
      <c r="E8105" t="s">
        <v>783</v>
      </c>
      <c r="F8105" t="s">
        <v>783</v>
      </c>
      <c r="G8105" t="s">
        <v>47</v>
      </c>
      <c r="H8105" t="s">
        <v>21</v>
      </c>
      <c r="I8105" t="s">
        <v>178</v>
      </c>
      <c r="J8105" t="s">
        <v>27</v>
      </c>
      <c r="K8105" t="s">
        <v>1038</v>
      </c>
      <c r="L8105" t="s">
        <v>35</v>
      </c>
      <c r="M8105" s="3">
        <v>43830</v>
      </c>
      <c r="N8105" s="3">
        <v>43830</v>
      </c>
      <c r="O8105" t="s">
        <v>36</v>
      </c>
    </row>
    <row r="8106" spans="1:15" x14ac:dyDescent="0.25">
      <c r="A8106" t="s">
        <v>8840</v>
      </c>
      <c r="B8106" t="s">
        <v>30</v>
      </c>
      <c r="C8106" s="3">
        <v>43739</v>
      </c>
      <c r="D8106" s="3">
        <v>43830</v>
      </c>
      <c r="E8106" t="s">
        <v>63</v>
      </c>
      <c r="F8106" t="s">
        <v>63</v>
      </c>
      <c r="G8106" t="s">
        <v>1040</v>
      </c>
      <c r="H8106" t="s">
        <v>21</v>
      </c>
      <c r="I8106" t="s">
        <v>1424</v>
      </c>
      <c r="J8106" t="s">
        <v>27</v>
      </c>
      <c r="K8106" t="s">
        <v>1038</v>
      </c>
      <c r="L8106" t="s">
        <v>35</v>
      </c>
      <c r="M8106" s="3">
        <v>43830</v>
      </c>
      <c r="N8106" s="3">
        <v>43830</v>
      </c>
      <c r="O8106" t="s">
        <v>36</v>
      </c>
    </row>
    <row r="8107" spans="1:15" x14ac:dyDescent="0.25">
      <c r="A8107" t="s">
        <v>8841</v>
      </c>
      <c r="B8107" t="s">
        <v>30</v>
      </c>
      <c r="C8107" s="3">
        <v>43739</v>
      </c>
      <c r="D8107" s="3">
        <v>43830</v>
      </c>
      <c r="E8107" t="s">
        <v>83</v>
      </c>
      <c r="F8107" t="s">
        <v>83</v>
      </c>
      <c r="G8107" t="s">
        <v>1040</v>
      </c>
      <c r="H8107" t="s">
        <v>21</v>
      </c>
      <c r="I8107" t="s">
        <v>164</v>
      </c>
      <c r="J8107" t="s">
        <v>27</v>
      </c>
      <c r="K8107" t="s">
        <v>1038</v>
      </c>
      <c r="L8107" t="s">
        <v>35</v>
      </c>
      <c r="M8107" s="3">
        <v>43830</v>
      </c>
      <c r="N8107" s="3">
        <v>43830</v>
      </c>
      <c r="O8107" t="s">
        <v>36</v>
      </c>
    </row>
    <row r="8108" spans="1:15" x14ac:dyDescent="0.25">
      <c r="A8108" t="s">
        <v>8842</v>
      </c>
      <c r="B8108" t="s">
        <v>30</v>
      </c>
      <c r="C8108" s="3">
        <v>43739</v>
      </c>
      <c r="D8108" s="3">
        <v>43830</v>
      </c>
      <c r="E8108" t="s">
        <v>63</v>
      </c>
      <c r="F8108" t="s">
        <v>63</v>
      </c>
      <c r="G8108" t="s">
        <v>1040</v>
      </c>
      <c r="H8108" t="s">
        <v>21</v>
      </c>
      <c r="I8108" t="s">
        <v>71</v>
      </c>
      <c r="J8108" t="s">
        <v>27</v>
      </c>
      <c r="K8108" t="s">
        <v>1038</v>
      </c>
      <c r="L8108" t="s">
        <v>35</v>
      </c>
      <c r="M8108" s="3">
        <v>43830</v>
      </c>
      <c r="N8108" s="3">
        <v>43830</v>
      </c>
      <c r="O8108" t="s">
        <v>36</v>
      </c>
    </row>
    <row r="8109" spans="1:15" x14ac:dyDescent="0.25">
      <c r="A8109" t="s">
        <v>8843</v>
      </c>
      <c r="B8109" t="s">
        <v>30</v>
      </c>
      <c r="C8109" s="3">
        <v>43739</v>
      </c>
      <c r="D8109" s="3">
        <v>43830</v>
      </c>
      <c r="E8109" t="s">
        <v>63</v>
      </c>
      <c r="F8109" t="s">
        <v>63</v>
      </c>
      <c r="G8109" t="s">
        <v>1040</v>
      </c>
      <c r="H8109" t="s">
        <v>21</v>
      </c>
      <c r="I8109" t="s">
        <v>975</v>
      </c>
      <c r="J8109" t="s">
        <v>27</v>
      </c>
      <c r="K8109" t="s">
        <v>1038</v>
      </c>
      <c r="L8109" t="s">
        <v>35</v>
      </c>
      <c r="M8109" s="3">
        <v>43830</v>
      </c>
      <c r="N8109" s="3">
        <v>43830</v>
      </c>
      <c r="O8109" t="s">
        <v>36</v>
      </c>
    </row>
    <row r="8110" spans="1:15" x14ac:dyDescent="0.25">
      <c r="A8110" t="s">
        <v>8844</v>
      </c>
      <c r="B8110" t="s">
        <v>30</v>
      </c>
      <c r="C8110" s="3">
        <v>43739</v>
      </c>
      <c r="D8110" s="3">
        <v>43830</v>
      </c>
      <c r="E8110" t="s">
        <v>590</v>
      </c>
      <c r="F8110" t="s">
        <v>590</v>
      </c>
      <c r="G8110" t="s">
        <v>47</v>
      </c>
      <c r="H8110" t="s">
        <v>21</v>
      </c>
      <c r="I8110" t="s">
        <v>243</v>
      </c>
      <c r="J8110" t="s">
        <v>27</v>
      </c>
      <c r="K8110" t="s">
        <v>1038</v>
      </c>
      <c r="L8110" t="s">
        <v>35</v>
      </c>
      <c r="M8110" s="3">
        <v>43830</v>
      </c>
      <c r="N8110" s="3">
        <v>43830</v>
      </c>
      <c r="O8110" t="s">
        <v>36</v>
      </c>
    </row>
    <row r="8111" spans="1:15" x14ac:dyDescent="0.25">
      <c r="A8111" t="s">
        <v>8845</v>
      </c>
      <c r="B8111" t="s">
        <v>30</v>
      </c>
      <c r="C8111" s="3">
        <v>43739</v>
      </c>
      <c r="D8111" s="3">
        <v>43830</v>
      </c>
      <c r="E8111" t="s">
        <v>115</v>
      </c>
      <c r="F8111" t="s">
        <v>115</v>
      </c>
      <c r="G8111" t="s">
        <v>68</v>
      </c>
      <c r="H8111" t="s">
        <v>21</v>
      </c>
      <c r="I8111" t="s">
        <v>40</v>
      </c>
      <c r="J8111" t="s">
        <v>27</v>
      </c>
      <c r="K8111" t="s">
        <v>1038</v>
      </c>
      <c r="L8111" t="s">
        <v>35</v>
      </c>
      <c r="M8111" s="3">
        <v>43830</v>
      </c>
      <c r="N8111" s="3">
        <v>43830</v>
      </c>
      <c r="O8111" t="s">
        <v>36</v>
      </c>
    </row>
    <row r="8112" spans="1:15" x14ac:dyDescent="0.25">
      <c r="A8112" t="s">
        <v>8846</v>
      </c>
      <c r="B8112" t="s">
        <v>30</v>
      </c>
      <c r="C8112" s="3">
        <v>43739</v>
      </c>
      <c r="D8112" s="3">
        <v>43830</v>
      </c>
      <c r="E8112" t="s">
        <v>104</v>
      </c>
      <c r="F8112" t="s">
        <v>104</v>
      </c>
      <c r="G8112" t="s">
        <v>1040</v>
      </c>
      <c r="H8112" t="s">
        <v>21</v>
      </c>
      <c r="I8112" t="s">
        <v>64</v>
      </c>
      <c r="J8112" t="s">
        <v>27</v>
      </c>
      <c r="K8112" t="s">
        <v>1038</v>
      </c>
      <c r="L8112" t="s">
        <v>35</v>
      </c>
      <c r="M8112" s="3">
        <v>43830</v>
      </c>
      <c r="N8112" s="3">
        <v>43830</v>
      </c>
      <c r="O8112" t="s">
        <v>36</v>
      </c>
    </row>
    <row r="8113" spans="1:15" x14ac:dyDescent="0.25">
      <c r="A8113" t="s">
        <v>8847</v>
      </c>
      <c r="B8113" t="s">
        <v>30</v>
      </c>
      <c r="C8113" s="3">
        <v>43739</v>
      </c>
      <c r="D8113" s="3">
        <v>43830</v>
      </c>
      <c r="E8113" t="s">
        <v>472</v>
      </c>
      <c r="F8113" t="s">
        <v>472</v>
      </c>
      <c r="G8113" t="s">
        <v>1064</v>
      </c>
      <c r="H8113" t="s">
        <v>21</v>
      </c>
      <c r="I8113" t="s">
        <v>1052</v>
      </c>
      <c r="J8113" t="s">
        <v>27</v>
      </c>
      <c r="K8113" t="s">
        <v>1038</v>
      </c>
      <c r="L8113" t="s">
        <v>35</v>
      </c>
      <c r="M8113" s="3">
        <v>43830</v>
      </c>
      <c r="N8113" s="3">
        <v>43830</v>
      </c>
      <c r="O8113" t="s">
        <v>36</v>
      </c>
    </row>
    <row r="8114" spans="1:15" x14ac:dyDescent="0.25">
      <c r="A8114" t="s">
        <v>8848</v>
      </c>
      <c r="B8114" t="s">
        <v>30</v>
      </c>
      <c r="C8114" s="3">
        <v>43739</v>
      </c>
      <c r="D8114" s="3">
        <v>43830</v>
      </c>
      <c r="E8114" t="s">
        <v>206</v>
      </c>
      <c r="F8114" t="s">
        <v>206</v>
      </c>
      <c r="G8114" t="s">
        <v>60</v>
      </c>
      <c r="H8114" t="s">
        <v>21</v>
      </c>
      <c r="I8114" t="s">
        <v>52</v>
      </c>
      <c r="J8114" t="s">
        <v>27</v>
      </c>
      <c r="K8114" t="s">
        <v>1038</v>
      </c>
      <c r="L8114" t="s">
        <v>35</v>
      </c>
      <c r="M8114" s="3">
        <v>43830</v>
      </c>
      <c r="N8114" s="3">
        <v>43830</v>
      </c>
      <c r="O8114" t="s">
        <v>36</v>
      </c>
    </row>
    <row r="8115" spans="1:15" x14ac:dyDescent="0.25">
      <c r="A8115" t="s">
        <v>8849</v>
      </c>
      <c r="B8115" t="s">
        <v>30</v>
      </c>
      <c r="C8115" s="3">
        <v>43739</v>
      </c>
      <c r="D8115" s="3">
        <v>43830</v>
      </c>
      <c r="E8115" t="s">
        <v>217</v>
      </c>
      <c r="F8115" t="s">
        <v>217</v>
      </c>
      <c r="G8115" t="s">
        <v>47</v>
      </c>
      <c r="H8115" t="s">
        <v>21</v>
      </c>
      <c r="I8115" t="s">
        <v>352</v>
      </c>
      <c r="J8115" t="s">
        <v>27</v>
      </c>
      <c r="K8115" t="s">
        <v>1038</v>
      </c>
      <c r="L8115" t="s">
        <v>35</v>
      </c>
      <c r="M8115" s="3">
        <v>43830</v>
      </c>
      <c r="N8115" s="3">
        <v>43830</v>
      </c>
      <c r="O8115" t="s">
        <v>36</v>
      </c>
    </row>
    <row r="8116" spans="1:15" x14ac:dyDescent="0.25">
      <c r="A8116" t="s">
        <v>8850</v>
      </c>
      <c r="B8116" t="s">
        <v>30</v>
      </c>
      <c r="C8116" s="3">
        <v>43739</v>
      </c>
      <c r="D8116" s="3">
        <v>43830</v>
      </c>
      <c r="E8116" t="s">
        <v>816</v>
      </c>
      <c r="F8116" t="s">
        <v>816</v>
      </c>
      <c r="G8116" t="s">
        <v>817</v>
      </c>
      <c r="H8116" t="s">
        <v>21</v>
      </c>
      <c r="I8116" t="s">
        <v>1041</v>
      </c>
      <c r="J8116" t="s">
        <v>27</v>
      </c>
      <c r="K8116" t="s">
        <v>1038</v>
      </c>
      <c r="L8116" t="s">
        <v>35</v>
      </c>
      <c r="M8116" s="3">
        <v>43830</v>
      </c>
      <c r="N8116" s="3">
        <v>43830</v>
      </c>
      <c r="O8116" t="s">
        <v>36</v>
      </c>
    </row>
    <row r="8117" spans="1:15" x14ac:dyDescent="0.25">
      <c r="A8117" t="s">
        <v>8851</v>
      </c>
      <c r="B8117" t="s">
        <v>30</v>
      </c>
      <c r="C8117" s="3">
        <v>43739</v>
      </c>
      <c r="D8117" s="3">
        <v>43830</v>
      </c>
      <c r="E8117" t="s">
        <v>1746</v>
      </c>
      <c r="F8117" t="s">
        <v>1746</v>
      </c>
      <c r="G8117" t="s">
        <v>47</v>
      </c>
      <c r="H8117" t="s">
        <v>21</v>
      </c>
      <c r="I8117" t="s">
        <v>1041</v>
      </c>
      <c r="J8117" t="s">
        <v>27</v>
      </c>
      <c r="K8117" t="s">
        <v>1038</v>
      </c>
      <c r="L8117" t="s">
        <v>35</v>
      </c>
      <c r="M8117" s="3">
        <v>43830</v>
      </c>
      <c r="N8117" s="3">
        <v>43830</v>
      </c>
      <c r="O8117" t="s">
        <v>36</v>
      </c>
    </row>
    <row r="8118" spans="1:15" x14ac:dyDescent="0.25">
      <c r="A8118" t="s">
        <v>8852</v>
      </c>
      <c r="B8118" t="s">
        <v>30</v>
      </c>
      <c r="C8118" s="3">
        <v>43739</v>
      </c>
      <c r="D8118" s="3">
        <v>43830</v>
      </c>
      <c r="E8118" t="s">
        <v>94</v>
      </c>
      <c r="F8118" t="s">
        <v>94</v>
      </c>
      <c r="G8118" t="s">
        <v>1040</v>
      </c>
      <c r="H8118" t="s">
        <v>21</v>
      </c>
      <c r="I8118" t="s">
        <v>1059</v>
      </c>
      <c r="J8118" t="s">
        <v>27</v>
      </c>
      <c r="K8118" t="s">
        <v>1038</v>
      </c>
      <c r="L8118" t="s">
        <v>35</v>
      </c>
      <c r="M8118" s="3">
        <v>43830</v>
      </c>
      <c r="N8118" s="3">
        <v>43830</v>
      </c>
      <c r="O8118" t="s">
        <v>36</v>
      </c>
    </row>
    <row r="8119" spans="1:15" x14ac:dyDescent="0.25">
      <c r="A8119" t="s">
        <v>8853</v>
      </c>
      <c r="B8119" t="s">
        <v>30</v>
      </c>
      <c r="C8119" s="3">
        <v>43739</v>
      </c>
      <c r="D8119" s="3">
        <v>43830</v>
      </c>
      <c r="E8119" t="s">
        <v>104</v>
      </c>
      <c r="F8119" t="s">
        <v>104</v>
      </c>
      <c r="G8119" t="s">
        <v>1064</v>
      </c>
      <c r="H8119" t="s">
        <v>21</v>
      </c>
      <c r="I8119" t="s">
        <v>64</v>
      </c>
      <c r="J8119" t="s">
        <v>27</v>
      </c>
      <c r="K8119" t="s">
        <v>1038</v>
      </c>
      <c r="L8119" t="s">
        <v>35</v>
      </c>
      <c r="M8119" s="3">
        <v>43830</v>
      </c>
      <c r="N8119" s="3">
        <v>43830</v>
      </c>
      <c r="O8119" t="s">
        <v>36</v>
      </c>
    </row>
    <row r="8120" spans="1:15" x14ac:dyDescent="0.25">
      <c r="A8120" t="s">
        <v>8854</v>
      </c>
      <c r="B8120" t="s">
        <v>30</v>
      </c>
      <c r="C8120" s="3">
        <v>43739</v>
      </c>
      <c r="D8120" s="3">
        <v>43830</v>
      </c>
      <c r="E8120" t="s">
        <v>4356</v>
      </c>
      <c r="F8120" t="s">
        <v>4356</v>
      </c>
      <c r="G8120" t="s">
        <v>51</v>
      </c>
      <c r="H8120" t="s">
        <v>21</v>
      </c>
      <c r="I8120" t="s">
        <v>1052</v>
      </c>
      <c r="J8120" t="s">
        <v>27</v>
      </c>
      <c r="K8120" t="s">
        <v>1038</v>
      </c>
      <c r="L8120" t="s">
        <v>35</v>
      </c>
      <c r="M8120" s="3">
        <v>43830</v>
      </c>
      <c r="N8120" s="3">
        <v>43830</v>
      </c>
      <c r="O8120" t="s">
        <v>36</v>
      </c>
    </row>
    <row r="8121" spans="1:15" x14ac:dyDescent="0.25">
      <c r="A8121" t="s">
        <v>8855</v>
      </c>
      <c r="B8121" t="s">
        <v>30</v>
      </c>
      <c r="C8121" s="3">
        <v>43739</v>
      </c>
      <c r="D8121" s="3">
        <v>43830</v>
      </c>
      <c r="E8121" t="s">
        <v>56</v>
      </c>
      <c r="F8121" t="s">
        <v>56</v>
      </c>
      <c r="G8121" t="s">
        <v>57</v>
      </c>
      <c r="H8121" t="s">
        <v>21</v>
      </c>
      <c r="I8121" t="s">
        <v>594</v>
      </c>
      <c r="J8121" t="s">
        <v>27</v>
      </c>
      <c r="K8121" t="s">
        <v>1038</v>
      </c>
      <c r="L8121" t="s">
        <v>35</v>
      </c>
      <c r="M8121" s="3">
        <v>43830</v>
      </c>
      <c r="N8121" s="3">
        <v>43830</v>
      </c>
      <c r="O8121" t="s">
        <v>36</v>
      </c>
    </row>
    <row r="8122" spans="1:15" x14ac:dyDescent="0.25">
      <c r="A8122" t="s">
        <v>8856</v>
      </c>
      <c r="B8122" t="s">
        <v>30</v>
      </c>
      <c r="C8122" s="3">
        <v>43739</v>
      </c>
      <c r="D8122" s="3">
        <v>43830</v>
      </c>
      <c r="E8122" t="s">
        <v>31</v>
      </c>
      <c r="F8122" t="s">
        <v>31</v>
      </c>
      <c r="G8122" t="s">
        <v>32</v>
      </c>
      <c r="H8122" t="s">
        <v>21</v>
      </c>
      <c r="I8122" t="s">
        <v>33</v>
      </c>
      <c r="J8122" t="s">
        <v>27</v>
      </c>
      <c r="K8122" t="s">
        <v>1038</v>
      </c>
      <c r="L8122" t="s">
        <v>35</v>
      </c>
      <c r="M8122" s="3">
        <v>43830</v>
      </c>
      <c r="N8122" s="3">
        <v>43830</v>
      </c>
      <c r="O8122" t="s">
        <v>36</v>
      </c>
    </row>
    <row r="8123" spans="1:15" x14ac:dyDescent="0.25">
      <c r="A8123" t="s">
        <v>8857</v>
      </c>
      <c r="B8123" t="s">
        <v>30</v>
      </c>
      <c r="C8123" s="3">
        <v>43739</v>
      </c>
      <c r="D8123" s="3">
        <v>43830</v>
      </c>
      <c r="E8123" t="s">
        <v>143</v>
      </c>
      <c r="F8123" t="s">
        <v>143</v>
      </c>
      <c r="G8123" t="s">
        <v>144</v>
      </c>
      <c r="H8123" t="s">
        <v>21</v>
      </c>
      <c r="I8123" t="s">
        <v>827</v>
      </c>
      <c r="J8123" t="s">
        <v>27</v>
      </c>
      <c r="K8123" t="s">
        <v>1038</v>
      </c>
      <c r="L8123" t="s">
        <v>35</v>
      </c>
      <c r="M8123" s="3">
        <v>43830</v>
      </c>
      <c r="N8123" s="3">
        <v>43830</v>
      </c>
      <c r="O8123" t="s">
        <v>36</v>
      </c>
    </row>
    <row r="8124" spans="1:15" x14ac:dyDescent="0.25">
      <c r="A8124" t="s">
        <v>8858</v>
      </c>
      <c r="B8124" t="s">
        <v>30</v>
      </c>
      <c r="C8124" s="3">
        <v>43739</v>
      </c>
      <c r="D8124" s="3">
        <v>43830</v>
      </c>
      <c r="E8124" t="s">
        <v>1230</v>
      </c>
      <c r="F8124" t="s">
        <v>1230</v>
      </c>
      <c r="G8124" t="s">
        <v>136</v>
      </c>
      <c r="H8124" t="s">
        <v>21</v>
      </c>
      <c r="I8124" t="s">
        <v>168</v>
      </c>
      <c r="J8124" t="s">
        <v>27</v>
      </c>
      <c r="K8124" t="s">
        <v>1038</v>
      </c>
      <c r="L8124" t="s">
        <v>35</v>
      </c>
      <c r="M8124" s="3">
        <v>43830</v>
      </c>
      <c r="N8124" s="3">
        <v>43830</v>
      </c>
      <c r="O8124" t="s">
        <v>36</v>
      </c>
    </row>
    <row r="8125" spans="1:15" x14ac:dyDescent="0.25">
      <c r="A8125" t="s">
        <v>8859</v>
      </c>
      <c r="B8125" t="s">
        <v>30</v>
      </c>
      <c r="C8125" s="3">
        <v>43739</v>
      </c>
      <c r="D8125" s="3">
        <v>43830</v>
      </c>
      <c r="E8125" t="s">
        <v>850</v>
      </c>
      <c r="F8125" t="s">
        <v>850</v>
      </c>
      <c r="G8125" t="s">
        <v>76</v>
      </c>
      <c r="H8125" t="s">
        <v>21</v>
      </c>
      <c r="I8125" t="s">
        <v>149</v>
      </c>
      <c r="J8125" t="s">
        <v>27</v>
      </c>
      <c r="K8125" t="s">
        <v>1038</v>
      </c>
      <c r="L8125" t="s">
        <v>35</v>
      </c>
      <c r="M8125" s="3">
        <v>43830</v>
      </c>
      <c r="N8125" s="3">
        <v>43830</v>
      </c>
      <c r="O8125" t="s">
        <v>36</v>
      </c>
    </row>
    <row r="8126" spans="1:15" x14ac:dyDescent="0.25">
      <c r="A8126" t="s">
        <v>8860</v>
      </c>
      <c r="B8126" t="s">
        <v>30</v>
      </c>
      <c r="C8126" s="3">
        <v>43739</v>
      </c>
      <c r="D8126" s="3">
        <v>43830</v>
      </c>
      <c r="E8126" t="s">
        <v>115</v>
      </c>
      <c r="F8126" t="s">
        <v>115</v>
      </c>
      <c r="G8126" t="s">
        <v>80</v>
      </c>
      <c r="H8126" t="s">
        <v>21</v>
      </c>
      <c r="I8126" t="s">
        <v>71</v>
      </c>
      <c r="J8126" t="s">
        <v>27</v>
      </c>
      <c r="K8126" t="s">
        <v>1038</v>
      </c>
      <c r="L8126" t="s">
        <v>35</v>
      </c>
      <c r="M8126" s="3">
        <v>43830</v>
      </c>
      <c r="N8126" s="3">
        <v>43830</v>
      </c>
      <c r="O8126" t="s">
        <v>36</v>
      </c>
    </row>
    <row r="8127" spans="1:15" x14ac:dyDescent="0.25">
      <c r="A8127" t="s">
        <v>8861</v>
      </c>
      <c r="B8127" t="s">
        <v>30</v>
      </c>
      <c r="C8127" s="3">
        <v>43739</v>
      </c>
      <c r="D8127" s="3">
        <v>43830</v>
      </c>
      <c r="E8127" t="s">
        <v>67</v>
      </c>
      <c r="F8127" t="s">
        <v>67</v>
      </c>
      <c r="G8127" t="s">
        <v>68</v>
      </c>
      <c r="H8127" t="s">
        <v>21</v>
      </c>
      <c r="I8127" t="s">
        <v>164</v>
      </c>
      <c r="J8127" t="s">
        <v>27</v>
      </c>
      <c r="K8127" t="s">
        <v>1038</v>
      </c>
      <c r="L8127" t="s">
        <v>35</v>
      </c>
      <c r="M8127" s="3">
        <v>43830</v>
      </c>
      <c r="N8127" s="3">
        <v>43830</v>
      </c>
      <c r="O8127" t="s">
        <v>36</v>
      </c>
    </row>
    <row r="8128" spans="1:15" x14ac:dyDescent="0.25">
      <c r="A8128" t="s">
        <v>8862</v>
      </c>
      <c r="B8128" t="s">
        <v>30</v>
      </c>
      <c r="C8128" s="3">
        <v>43739</v>
      </c>
      <c r="D8128" s="3">
        <v>43830</v>
      </c>
      <c r="E8128" t="s">
        <v>273</v>
      </c>
      <c r="F8128" t="s">
        <v>273</v>
      </c>
      <c r="G8128" t="s">
        <v>144</v>
      </c>
      <c r="H8128" t="s">
        <v>21</v>
      </c>
      <c r="I8128" t="s">
        <v>274</v>
      </c>
      <c r="J8128" t="s">
        <v>27</v>
      </c>
      <c r="K8128" t="s">
        <v>1038</v>
      </c>
      <c r="L8128" t="s">
        <v>35</v>
      </c>
      <c r="M8128" s="3">
        <v>43830</v>
      </c>
      <c r="N8128" s="3">
        <v>43830</v>
      </c>
      <c r="O8128" t="s">
        <v>36</v>
      </c>
    </row>
    <row r="8129" spans="1:15" x14ac:dyDescent="0.25">
      <c r="A8129" t="s">
        <v>8863</v>
      </c>
      <c r="B8129" t="s">
        <v>30</v>
      </c>
      <c r="C8129" s="3">
        <v>43739</v>
      </c>
      <c r="D8129" s="3">
        <v>43830</v>
      </c>
      <c r="E8129" t="s">
        <v>122</v>
      </c>
      <c r="F8129" t="s">
        <v>122</v>
      </c>
      <c r="G8129" t="s">
        <v>123</v>
      </c>
      <c r="H8129" t="s">
        <v>21</v>
      </c>
      <c r="I8129" t="s">
        <v>64</v>
      </c>
      <c r="J8129" t="s">
        <v>27</v>
      </c>
      <c r="K8129" t="s">
        <v>1038</v>
      </c>
      <c r="L8129" t="s">
        <v>35</v>
      </c>
      <c r="M8129" s="3">
        <v>43830</v>
      </c>
      <c r="N8129" s="3">
        <v>43830</v>
      </c>
      <c r="O8129" t="s">
        <v>36</v>
      </c>
    </row>
    <row r="8130" spans="1:15" x14ac:dyDescent="0.25">
      <c r="A8130" t="s">
        <v>8864</v>
      </c>
      <c r="B8130" t="s">
        <v>30</v>
      </c>
      <c r="C8130" s="3">
        <v>43739</v>
      </c>
      <c r="D8130" s="3">
        <v>43830</v>
      </c>
      <c r="E8130" t="s">
        <v>115</v>
      </c>
      <c r="F8130" t="s">
        <v>115</v>
      </c>
      <c r="G8130" t="s">
        <v>80</v>
      </c>
      <c r="H8130" t="s">
        <v>21</v>
      </c>
      <c r="I8130" t="s">
        <v>71</v>
      </c>
      <c r="J8130" t="s">
        <v>27</v>
      </c>
      <c r="K8130" t="s">
        <v>1038</v>
      </c>
      <c r="L8130" t="s">
        <v>35</v>
      </c>
      <c r="M8130" s="3">
        <v>43830</v>
      </c>
      <c r="N8130" s="3">
        <v>43830</v>
      </c>
      <c r="O8130" t="s">
        <v>36</v>
      </c>
    </row>
    <row r="8131" spans="1:15" x14ac:dyDescent="0.25">
      <c r="A8131" t="s">
        <v>8865</v>
      </c>
      <c r="B8131" t="s">
        <v>30</v>
      </c>
      <c r="C8131" s="3">
        <v>43739</v>
      </c>
      <c r="D8131" s="3">
        <v>43830</v>
      </c>
      <c r="E8131" t="s">
        <v>109</v>
      </c>
      <c r="F8131" t="s">
        <v>109</v>
      </c>
      <c r="G8131" t="s">
        <v>60</v>
      </c>
      <c r="H8131" t="s">
        <v>21</v>
      </c>
      <c r="I8131" t="s">
        <v>64</v>
      </c>
      <c r="J8131" t="s">
        <v>27</v>
      </c>
      <c r="K8131" t="s">
        <v>1038</v>
      </c>
      <c r="L8131" t="s">
        <v>35</v>
      </c>
      <c r="M8131" s="3">
        <v>43830</v>
      </c>
      <c r="N8131" s="3">
        <v>43830</v>
      </c>
      <c r="O8131" t="s">
        <v>36</v>
      </c>
    </row>
    <row r="8132" spans="1:15" x14ac:dyDescent="0.25">
      <c r="A8132" t="s">
        <v>8866</v>
      </c>
      <c r="B8132" t="s">
        <v>30</v>
      </c>
      <c r="C8132" s="3">
        <v>43739</v>
      </c>
      <c r="D8132" s="3">
        <v>43830</v>
      </c>
      <c r="E8132" t="s">
        <v>729</v>
      </c>
      <c r="F8132" t="s">
        <v>729</v>
      </c>
      <c r="G8132" t="s">
        <v>710</v>
      </c>
      <c r="H8132" t="s">
        <v>22</v>
      </c>
      <c r="I8132" t="s">
        <v>730</v>
      </c>
      <c r="J8132" t="s">
        <v>27</v>
      </c>
      <c r="K8132" t="s">
        <v>1038</v>
      </c>
      <c r="L8132" t="s">
        <v>35</v>
      </c>
      <c r="M8132" s="3">
        <v>43830</v>
      </c>
      <c r="N8132" s="3">
        <v>43830</v>
      </c>
      <c r="O8132" t="s">
        <v>36</v>
      </c>
    </row>
    <row r="8133" spans="1:15" x14ac:dyDescent="0.25">
      <c r="A8133" t="s">
        <v>8867</v>
      </c>
      <c r="B8133" t="s">
        <v>30</v>
      </c>
      <c r="C8133" s="3">
        <v>43739</v>
      </c>
      <c r="D8133" s="3">
        <v>43830</v>
      </c>
      <c r="E8133" t="s">
        <v>2284</v>
      </c>
      <c r="F8133" t="s">
        <v>2284</v>
      </c>
      <c r="G8133" t="s">
        <v>761</v>
      </c>
      <c r="H8133" t="s">
        <v>22</v>
      </c>
      <c r="I8133" t="s">
        <v>2285</v>
      </c>
      <c r="J8133" t="s">
        <v>27</v>
      </c>
      <c r="K8133" t="s">
        <v>1038</v>
      </c>
      <c r="L8133" t="s">
        <v>35</v>
      </c>
      <c r="M8133" s="3">
        <v>43830</v>
      </c>
      <c r="N8133" s="3">
        <v>43830</v>
      </c>
      <c r="O8133" t="s">
        <v>36</v>
      </c>
    </row>
    <row r="8134" spans="1:15" x14ac:dyDescent="0.25">
      <c r="A8134" t="s">
        <v>8868</v>
      </c>
      <c r="B8134" t="s">
        <v>30</v>
      </c>
      <c r="C8134" s="3">
        <v>43739</v>
      </c>
      <c r="D8134" s="3">
        <v>43830</v>
      </c>
      <c r="E8134" t="s">
        <v>7500</v>
      </c>
      <c r="F8134" t="s">
        <v>7500</v>
      </c>
      <c r="G8134" t="s">
        <v>705</v>
      </c>
      <c r="H8134" t="s">
        <v>22</v>
      </c>
      <c r="I8134" t="s">
        <v>2285</v>
      </c>
      <c r="J8134" t="s">
        <v>27</v>
      </c>
      <c r="K8134" t="s">
        <v>1038</v>
      </c>
      <c r="L8134" t="s">
        <v>35</v>
      </c>
      <c r="M8134" s="3">
        <v>43830</v>
      </c>
      <c r="N8134" s="3">
        <v>43830</v>
      </c>
      <c r="O8134" t="s">
        <v>36</v>
      </c>
    </row>
    <row r="8135" spans="1:15" x14ac:dyDescent="0.25">
      <c r="A8135" t="s">
        <v>8869</v>
      </c>
      <c r="B8135" t="s">
        <v>30</v>
      </c>
      <c r="C8135" s="3">
        <v>43739</v>
      </c>
      <c r="D8135" s="3">
        <v>43830</v>
      </c>
      <c r="E8135" t="s">
        <v>389</v>
      </c>
      <c r="F8135" t="s">
        <v>389</v>
      </c>
      <c r="G8135" t="s">
        <v>390</v>
      </c>
      <c r="H8135" t="s">
        <v>22</v>
      </c>
      <c r="I8135" t="s">
        <v>274</v>
      </c>
      <c r="J8135" t="s">
        <v>27</v>
      </c>
      <c r="K8135" t="s">
        <v>1038</v>
      </c>
      <c r="L8135" t="s">
        <v>35</v>
      </c>
      <c r="M8135" s="3">
        <v>43830</v>
      </c>
      <c r="N8135" s="3">
        <v>43830</v>
      </c>
      <c r="O8135" t="s">
        <v>36</v>
      </c>
    </row>
    <row r="8136" spans="1:15" x14ac:dyDescent="0.25">
      <c r="A8136" t="s">
        <v>8870</v>
      </c>
      <c r="B8136" t="s">
        <v>30</v>
      </c>
      <c r="C8136" s="3">
        <v>43739</v>
      </c>
      <c r="D8136" s="3">
        <v>43830</v>
      </c>
      <c r="E8136" t="s">
        <v>309</v>
      </c>
      <c r="F8136" t="s">
        <v>309</v>
      </c>
      <c r="G8136" t="s">
        <v>310</v>
      </c>
      <c r="H8136" t="s">
        <v>22</v>
      </c>
      <c r="I8136" t="s">
        <v>329</v>
      </c>
      <c r="J8136" t="s">
        <v>27</v>
      </c>
      <c r="K8136" t="s">
        <v>1038</v>
      </c>
      <c r="L8136" t="s">
        <v>35</v>
      </c>
      <c r="M8136" s="3">
        <v>43830</v>
      </c>
      <c r="N8136" s="3">
        <v>43830</v>
      </c>
      <c r="O8136" t="s">
        <v>36</v>
      </c>
    </row>
    <row r="8137" spans="1:15" x14ac:dyDescent="0.25">
      <c r="A8137" t="s">
        <v>8871</v>
      </c>
      <c r="B8137" t="s">
        <v>30</v>
      </c>
      <c r="C8137" s="3">
        <v>43739</v>
      </c>
      <c r="D8137" s="3">
        <v>43830</v>
      </c>
      <c r="E8137" t="s">
        <v>348</v>
      </c>
      <c r="F8137" t="s">
        <v>348</v>
      </c>
      <c r="G8137" t="s">
        <v>349</v>
      </c>
      <c r="H8137" t="s">
        <v>22</v>
      </c>
      <c r="I8137" t="s">
        <v>254</v>
      </c>
      <c r="J8137" t="s">
        <v>27</v>
      </c>
      <c r="K8137" t="s">
        <v>1038</v>
      </c>
      <c r="L8137" t="s">
        <v>35</v>
      </c>
      <c r="M8137" s="3">
        <v>43830</v>
      </c>
      <c r="N8137" s="3">
        <v>43830</v>
      </c>
      <c r="O8137" t="s">
        <v>36</v>
      </c>
    </row>
    <row r="8138" spans="1:15" x14ac:dyDescent="0.25">
      <c r="A8138" t="s">
        <v>8872</v>
      </c>
      <c r="B8138" t="s">
        <v>30</v>
      </c>
      <c r="C8138" s="3">
        <v>43739</v>
      </c>
      <c r="D8138" s="3">
        <v>43830</v>
      </c>
      <c r="E8138" t="s">
        <v>348</v>
      </c>
      <c r="F8138" t="s">
        <v>348</v>
      </c>
      <c r="G8138" t="s">
        <v>349</v>
      </c>
      <c r="H8138" t="s">
        <v>22</v>
      </c>
      <c r="I8138" t="s">
        <v>360</v>
      </c>
      <c r="J8138" t="s">
        <v>27</v>
      </c>
      <c r="K8138" t="s">
        <v>1038</v>
      </c>
      <c r="L8138" t="s">
        <v>35</v>
      </c>
      <c r="M8138" s="3">
        <v>43830</v>
      </c>
      <c r="N8138" s="3">
        <v>43830</v>
      </c>
      <c r="O8138" t="s">
        <v>36</v>
      </c>
    </row>
    <row r="8139" spans="1:15" x14ac:dyDescent="0.25">
      <c r="A8139" t="s">
        <v>8873</v>
      </c>
      <c r="B8139" t="s">
        <v>30</v>
      </c>
      <c r="C8139" s="3">
        <v>43739</v>
      </c>
      <c r="D8139" s="3">
        <v>43830</v>
      </c>
      <c r="E8139" t="s">
        <v>348</v>
      </c>
      <c r="F8139" t="s">
        <v>348</v>
      </c>
      <c r="G8139" t="s">
        <v>349</v>
      </c>
      <c r="H8139" t="s">
        <v>22</v>
      </c>
      <c r="I8139" t="s">
        <v>506</v>
      </c>
      <c r="J8139" t="s">
        <v>27</v>
      </c>
      <c r="K8139" t="s">
        <v>1038</v>
      </c>
      <c r="L8139" t="s">
        <v>35</v>
      </c>
      <c r="M8139" s="3">
        <v>43830</v>
      </c>
      <c r="N8139" s="3">
        <v>43830</v>
      </c>
      <c r="O8139" t="s">
        <v>36</v>
      </c>
    </row>
    <row r="8140" spans="1:15" x14ac:dyDescent="0.25">
      <c r="A8140" t="s">
        <v>8874</v>
      </c>
      <c r="B8140" t="s">
        <v>30</v>
      </c>
      <c r="C8140" s="3">
        <v>43739</v>
      </c>
      <c r="D8140" s="3">
        <v>43830</v>
      </c>
      <c r="E8140" t="s">
        <v>56</v>
      </c>
      <c r="F8140" t="s">
        <v>56</v>
      </c>
      <c r="G8140" t="s">
        <v>57</v>
      </c>
      <c r="H8140" t="s">
        <v>21</v>
      </c>
      <c r="I8140" t="s">
        <v>640</v>
      </c>
      <c r="J8140" t="s">
        <v>27</v>
      </c>
      <c r="K8140" t="s">
        <v>1038</v>
      </c>
      <c r="L8140" t="s">
        <v>35</v>
      </c>
      <c r="M8140" s="3">
        <v>43830</v>
      </c>
      <c r="N8140" s="3">
        <v>43830</v>
      </c>
      <c r="O8140" t="s">
        <v>36</v>
      </c>
    </row>
    <row r="8141" spans="1:15" x14ac:dyDescent="0.25">
      <c r="A8141" t="s">
        <v>8875</v>
      </c>
      <c r="B8141" t="s">
        <v>30</v>
      </c>
      <c r="C8141" s="3">
        <v>43739</v>
      </c>
      <c r="D8141" s="3">
        <v>43830</v>
      </c>
      <c r="E8141" t="s">
        <v>63</v>
      </c>
      <c r="F8141" t="s">
        <v>63</v>
      </c>
      <c r="G8141" t="s">
        <v>1040</v>
      </c>
      <c r="H8141" t="s">
        <v>21</v>
      </c>
      <c r="I8141" t="s">
        <v>178</v>
      </c>
      <c r="J8141" t="s">
        <v>27</v>
      </c>
      <c r="K8141" t="s">
        <v>1038</v>
      </c>
      <c r="L8141" t="s">
        <v>35</v>
      </c>
      <c r="M8141" s="3">
        <v>43830</v>
      </c>
      <c r="N8141" s="3">
        <v>43830</v>
      </c>
      <c r="O8141" t="s">
        <v>36</v>
      </c>
    </row>
    <row r="8142" spans="1:15" x14ac:dyDescent="0.25">
      <c r="A8142" t="s">
        <v>8876</v>
      </c>
      <c r="B8142" t="s">
        <v>30</v>
      </c>
      <c r="C8142" s="3">
        <v>43739</v>
      </c>
      <c r="D8142" s="3">
        <v>43830</v>
      </c>
      <c r="E8142" t="s">
        <v>143</v>
      </c>
      <c r="F8142" t="s">
        <v>143</v>
      </c>
      <c r="G8142" t="s">
        <v>144</v>
      </c>
      <c r="H8142" t="s">
        <v>21</v>
      </c>
      <c r="I8142" t="s">
        <v>2005</v>
      </c>
      <c r="J8142" t="s">
        <v>27</v>
      </c>
      <c r="K8142" t="s">
        <v>1038</v>
      </c>
      <c r="L8142" t="s">
        <v>35</v>
      </c>
      <c r="M8142" s="3">
        <v>43830</v>
      </c>
      <c r="N8142" s="3">
        <v>43830</v>
      </c>
      <c r="O8142" t="s">
        <v>36</v>
      </c>
    </row>
    <row r="8143" spans="1:15" x14ac:dyDescent="0.25">
      <c r="A8143" t="s">
        <v>8877</v>
      </c>
      <c r="B8143" t="s">
        <v>30</v>
      </c>
      <c r="C8143" s="3">
        <v>43739</v>
      </c>
      <c r="D8143" s="3">
        <v>43830</v>
      </c>
      <c r="E8143" t="s">
        <v>185</v>
      </c>
      <c r="F8143" t="s">
        <v>185</v>
      </c>
      <c r="G8143" t="s">
        <v>80</v>
      </c>
      <c r="H8143" t="s">
        <v>21</v>
      </c>
      <c r="I8143" t="s">
        <v>164</v>
      </c>
      <c r="J8143" t="s">
        <v>27</v>
      </c>
      <c r="K8143" t="s">
        <v>1038</v>
      </c>
      <c r="L8143" t="s">
        <v>35</v>
      </c>
      <c r="M8143" s="3">
        <v>43830</v>
      </c>
      <c r="N8143" s="3">
        <v>43830</v>
      </c>
      <c r="O8143" t="s">
        <v>36</v>
      </c>
    </row>
    <row r="8144" spans="1:15" x14ac:dyDescent="0.25">
      <c r="A8144" t="s">
        <v>8878</v>
      </c>
      <c r="B8144" t="s">
        <v>30</v>
      </c>
      <c r="C8144" s="3">
        <v>43739</v>
      </c>
      <c r="D8144" s="3">
        <v>43830</v>
      </c>
      <c r="E8144" t="s">
        <v>56</v>
      </c>
      <c r="F8144" t="s">
        <v>56</v>
      </c>
      <c r="G8144" t="s">
        <v>57</v>
      </c>
      <c r="H8144" t="s">
        <v>21</v>
      </c>
      <c r="I8144" t="s">
        <v>40</v>
      </c>
      <c r="J8144" t="s">
        <v>27</v>
      </c>
      <c r="K8144" t="s">
        <v>1038</v>
      </c>
      <c r="L8144" t="s">
        <v>35</v>
      </c>
      <c r="M8144" s="3">
        <v>43830</v>
      </c>
      <c r="N8144" s="3">
        <v>43830</v>
      </c>
      <c r="O8144" t="s">
        <v>36</v>
      </c>
    </row>
    <row r="8145" spans="1:15" x14ac:dyDescent="0.25">
      <c r="A8145" t="s">
        <v>8879</v>
      </c>
      <c r="B8145" t="s">
        <v>30</v>
      </c>
      <c r="C8145" s="3">
        <v>43739</v>
      </c>
      <c r="D8145" s="3">
        <v>43830</v>
      </c>
      <c r="E8145" t="s">
        <v>143</v>
      </c>
      <c r="F8145" t="s">
        <v>143</v>
      </c>
      <c r="G8145" t="s">
        <v>144</v>
      </c>
      <c r="H8145" t="s">
        <v>21</v>
      </c>
      <c r="I8145" t="s">
        <v>191</v>
      </c>
      <c r="J8145" t="s">
        <v>27</v>
      </c>
      <c r="K8145" t="s">
        <v>1038</v>
      </c>
      <c r="L8145" t="s">
        <v>35</v>
      </c>
      <c r="M8145" s="3">
        <v>43830</v>
      </c>
      <c r="N8145" s="3">
        <v>43830</v>
      </c>
      <c r="O8145" t="s">
        <v>36</v>
      </c>
    </row>
    <row r="8146" spans="1:15" x14ac:dyDescent="0.25">
      <c r="A8146" t="s">
        <v>8880</v>
      </c>
      <c r="B8146" t="s">
        <v>30</v>
      </c>
      <c r="C8146" s="3">
        <v>43739</v>
      </c>
      <c r="D8146" s="3">
        <v>43830</v>
      </c>
      <c r="E8146" t="s">
        <v>301</v>
      </c>
      <c r="F8146" t="s">
        <v>301</v>
      </c>
      <c r="G8146" t="s">
        <v>123</v>
      </c>
      <c r="H8146" t="s">
        <v>21</v>
      </c>
      <c r="I8146" t="s">
        <v>1066</v>
      </c>
      <c r="J8146" t="s">
        <v>27</v>
      </c>
      <c r="K8146" t="s">
        <v>1038</v>
      </c>
      <c r="L8146" t="s">
        <v>35</v>
      </c>
      <c r="M8146" s="3">
        <v>43830</v>
      </c>
      <c r="N8146" s="3">
        <v>43830</v>
      </c>
      <c r="O8146" t="s">
        <v>36</v>
      </c>
    </row>
    <row r="8147" spans="1:15" x14ac:dyDescent="0.25">
      <c r="A8147" t="s">
        <v>8881</v>
      </c>
      <c r="B8147" t="s">
        <v>30</v>
      </c>
      <c r="C8147" s="3">
        <v>43739</v>
      </c>
      <c r="D8147" s="3">
        <v>43830</v>
      </c>
      <c r="E8147" t="s">
        <v>56</v>
      </c>
      <c r="F8147" t="s">
        <v>56</v>
      </c>
      <c r="G8147" t="s">
        <v>57</v>
      </c>
      <c r="H8147" t="s">
        <v>21</v>
      </c>
      <c r="I8147" t="s">
        <v>64</v>
      </c>
      <c r="J8147" t="s">
        <v>27</v>
      </c>
      <c r="K8147" t="s">
        <v>1038</v>
      </c>
      <c r="L8147" t="s">
        <v>35</v>
      </c>
      <c r="M8147" s="3">
        <v>43830</v>
      </c>
      <c r="N8147" s="3">
        <v>43830</v>
      </c>
      <c r="O8147" t="s">
        <v>36</v>
      </c>
    </row>
    <row r="8148" spans="1:15" x14ac:dyDescent="0.25">
      <c r="A8148" t="s">
        <v>8882</v>
      </c>
      <c r="B8148" t="s">
        <v>30</v>
      </c>
      <c r="C8148" s="3">
        <v>43739</v>
      </c>
      <c r="D8148" s="3">
        <v>43830</v>
      </c>
      <c r="E8148" t="s">
        <v>185</v>
      </c>
      <c r="F8148" t="s">
        <v>185</v>
      </c>
      <c r="G8148" t="s">
        <v>80</v>
      </c>
      <c r="H8148" t="s">
        <v>21</v>
      </c>
      <c r="I8148" t="s">
        <v>274</v>
      </c>
      <c r="J8148" t="s">
        <v>27</v>
      </c>
      <c r="K8148" t="s">
        <v>1038</v>
      </c>
      <c r="L8148" t="s">
        <v>35</v>
      </c>
      <c r="M8148" s="3">
        <v>43830</v>
      </c>
      <c r="N8148" s="3">
        <v>43830</v>
      </c>
      <c r="O8148" t="s">
        <v>36</v>
      </c>
    </row>
    <row r="8149" spans="1:15" x14ac:dyDescent="0.25">
      <c r="A8149" t="s">
        <v>8883</v>
      </c>
      <c r="B8149" t="s">
        <v>30</v>
      </c>
      <c r="C8149" s="3">
        <v>43739</v>
      </c>
      <c r="D8149" s="3">
        <v>43830</v>
      </c>
      <c r="E8149" t="s">
        <v>273</v>
      </c>
      <c r="F8149" t="s">
        <v>273</v>
      </c>
      <c r="G8149" t="s">
        <v>144</v>
      </c>
      <c r="H8149" t="s">
        <v>21</v>
      </c>
      <c r="I8149" t="s">
        <v>164</v>
      </c>
      <c r="J8149" t="s">
        <v>27</v>
      </c>
      <c r="K8149" t="s">
        <v>1038</v>
      </c>
      <c r="L8149" t="s">
        <v>35</v>
      </c>
      <c r="M8149" s="3">
        <v>43830</v>
      </c>
      <c r="N8149" s="3">
        <v>43830</v>
      </c>
      <c r="O8149" t="s">
        <v>36</v>
      </c>
    </row>
    <row r="8150" spans="1:15" x14ac:dyDescent="0.25">
      <c r="A8150" t="s">
        <v>8884</v>
      </c>
      <c r="B8150" t="s">
        <v>30</v>
      </c>
      <c r="C8150" s="3">
        <v>43739</v>
      </c>
      <c r="D8150" s="3">
        <v>43830</v>
      </c>
      <c r="E8150" t="s">
        <v>109</v>
      </c>
      <c r="F8150" t="s">
        <v>109</v>
      </c>
      <c r="G8150" t="s">
        <v>60</v>
      </c>
      <c r="H8150" t="s">
        <v>21</v>
      </c>
      <c r="I8150" t="s">
        <v>64</v>
      </c>
      <c r="J8150" t="s">
        <v>27</v>
      </c>
      <c r="K8150" t="s">
        <v>1038</v>
      </c>
      <c r="L8150" t="s">
        <v>35</v>
      </c>
      <c r="M8150" s="3">
        <v>43830</v>
      </c>
      <c r="N8150" s="3">
        <v>43830</v>
      </c>
      <c r="O8150" t="s">
        <v>36</v>
      </c>
    </row>
    <row r="8151" spans="1:15" x14ac:dyDescent="0.25">
      <c r="A8151" t="s">
        <v>8885</v>
      </c>
      <c r="B8151" t="s">
        <v>30</v>
      </c>
      <c r="C8151" s="3">
        <v>43739</v>
      </c>
      <c r="D8151" s="3">
        <v>43830</v>
      </c>
      <c r="E8151" t="s">
        <v>83</v>
      </c>
      <c r="F8151" t="s">
        <v>83</v>
      </c>
      <c r="G8151" t="s">
        <v>1040</v>
      </c>
      <c r="H8151" t="s">
        <v>21</v>
      </c>
      <c r="I8151" t="s">
        <v>1084</v>
      </c>
      <c r="J8151" t="s">
        <v>27</v>
      </c>
      <c r="K8151" t="s">
        <v>1038</v>
      </c>
      <c r="L8151" t="s">
        <v>35</v>
      </c>
      <c r="M8151" s="3">
        <v>43830</v>
      </c>
      <c r="N8151" s="3">
        <v>43830</v>
      </c>
      <c r="O8151" t="s">
        <v>36</v>
      </c>
    </row>
    <row r="8152" spans="1:15" x14ac:dyDescent="0.25">
      <c r="A8152" t="s">
        <v>8886</v>
      </c>
      <c r="B8152" t="s">
        <v>30</v>
      </c>
      <c r="C8152" s="3">
        <v>43739</v>
      </c>
      <c r="D8152" s="3">
        <v>43830</v>
      </c>
      <c r="E8152" t="s">
        <v>109</v>
      </c>
      <c r="F8152" t="s">
        <v>109</v>
      </c>
      <c r="G8152" t="s">
        <v>60</v>
      </c>
      <c r="H8152" t="s">
        <v>21</v>
      </c>
      <c r="I8152" t="s">
        <v>64</v>
      </c>
      <c r="J8152" t="s">
        <v>27</v>
      </c>
      <c r="K8152" t="s">
        <v>1038</v>
      </c>
      <c r="L8152" t="s">
        <v>35</v>
      </c>
      <c r="M8152" s="3">
        <v>43830</v>
      </c>
      <c r="N8152" s="3">
        <v>43830</v>
      </c>
      <c r="O8152" t="s">
        <v>36</v>
      </c>
    </row>
    <row r="8153" spans="1:15" x14ac:dyDescent="0.25">
      <c r="A8153" t="s">
        <v>8887</v>
      </c>
      <c r="B8153" t="s">
        <v>30</v>
      </c>
      <c r="C8153" s="3">
        <v>43739</v>
      </c>
      <c r="D8153" s="3">
        <v>43830</v>
      </c>
      <c r="E8153" t="s">
        <v>94</v>
      </c>
      <c r="F8153" t="s">
        <v>94</v>
      </c>
      <c r="G8153" t="s">
        <v>1040</v>
      </c>
      <c r="H8153" t="s">
        <v>21</v>
      </c>
      <c r="I8153" t="s">
        <v>1059</v>
      </c>
      <c r="J8153" t="s">
        <v>27</v>
      </c>
      <c r="K8153" t="s">
        <v>1038</v>
      </c>
      <c r="L8153" t="s">
        <v>35</v>
      </c>
      <c r="M8153" s="3">
        <v>43830</v>
      </c>
      <c r="N8153" s="3">
        <v>43830</v>
      </c>
      <c r="O8153" t="s">
        <v>36</v>
      </c>
    </row>
    <row r="8154" spans="1:15" x14ac:dyDescent="0.25">
      <c r="A8154" t="s">
        <v>8888</v>
      </c>
      <c r="B8154" t="s">
        <v>30</v>
      </c>
      <c r="C8154" s="3">
        <v>43739</v>
      </c>
      <c r="D8154" s="3">
        <v>43830</v>
      </c>
      <c r="E8154" t="s">
        <v>112</v>
      </c>
      <c r="F8154" t="s">
        <v>112</v>
      </c>
      <c r="G8154" t="s">
        <v>47</v>
      </c>
      <c r="H8154" t="s">
        <v>21</v>
      </c>
      <c r="I8154" t="s">
        <v>1062</v>
      </c>
      <c r="J8154" t="s">
        <v>27</v>
      </c>
      <c r="K8154" t="s">
        <v>1038</v>
      </c>
      <c r="L8154" t="s">
        <v>35</v>
      </c>
      <c r="M8154" s="3">
        <v>43830</v>
      </c>
      <c r="N8154" s="3">
        <v>43830</v>
      </c>
      <c r="O8154" t="s">
        <v>36</v>
      </c>
    </row>
    <row r="8155" spans="1:15" x14ac:dyDescent="0.25">
      <c r="A8155" t="s">
        <v>8889</v>
      </c>
      <c r="B8155" t="s">
        <v>30</v>
      </c>
      <c r="C8155" s="3">
        <v>43739</v>
      </c>
      <c r="D8155" s="3">
        <v>43830</v>
      </c>
      <c r="E8155" t="s">
        <v>59</v>
      </c>
      <c r="F8155" t="s">
        <v>59</v>
      </c>
      <c r="G8155" t="s">
        <v>1040</v>
      </c>
      <c r="H8155" t="s">
        <v>21</v>
      </c>
      <c r="I8155" t="s">
        <v>64</v>
      </c>
      <c r="J8155" t="s">
        <v>27</v>
      </c>
      <c r="K8155" t="s">
        <v>1038</v>
      </c>
      <c r="L8155" t="s">
        <v>35</v>
      </c>
      <c r="M8155" s="3">
        <v>43830</v>
      </c>
      <c r="N8155" s="3">
        <v>43830</v>
      </c>
      <c r="O8155" t="s">
        <v>36</v>
      </c>
    </row>
    <row r="8156" spans="1:15" x14ac:dyDescent="0.25">
      <c r="A8156" t="s">
        <v>8890</v>
      </c>
      <c r="B8156" t="s">
        <v>30</v>
      </c>
      <c r="C8156" s="3">
        <v>43739</v>
      </c>
      <c r="D8156" s="3">
        <v>43830</v>
      </c>
      <c r="E8156" t="s">
        <v>104</v>
      </c>
      <c r="F8156" t="s">
        <v>104</v>
      </c>
      <c r="G8156" t="s">
        <v>1064</v>
      </c>
      <c r="H8156" t="s">
        <v>21</v>
      </c>
      <c r="I8156" t="s">
        <v>1041</v>
      </c>
      <c r="J8156" t="s">
        <v>27</v>
      </c>
      <c r="K8156" t="s">
        <v>1038</v>
      </c>
      <c r="L8156" t="s">
        <v>35</v>
      </c>
      <c r="M8156" s="3">
        <v>43830</v>
      </c>
      <c r="N8156" s="3">
        <v>43830</v>
      </c>
      <c r="O8156" t="s">
        <v>36</v>
      </c>
    </row>
    <row r="8157" spans="1:15" x14ac:dyDescent="0.25">
      <c r="A8157" t="s">
        <v>8891</v>
      </c>
      <c r="B8157" t="s">
        <v>30</v>
      </c>
      <c r="C8157" s="3">
        <v>43739</v>
      </c>
      <c r="D8157" s="3">
        <v>43830</v>
      </c>
      <c r="E8157" t="s">
        <v>67</v>
      </c>
      <c r="F8157" t="s">
        <v>67</v>
      </c>
      <c r="G8157" t="s">
        <v>68</v>
      </c>
      <c r="H8157" t="s">
        <v>21</v>
      </c>
      <c r="I8157" t="s">
        <v>164</v>
      </c>
      <c r="J8157" t="s">
        <v>27</v>
      </c>
      <c r="K8157" t="s">
        <v>1038</v>
      </c>
      <c r="L8157" t="s">
        <v>35</v>
      </c>
      <c r="M8157" s="3">
        <v>43830</v>
      </c>
      <c r="N8157" s="3">
        <v>43830</v>
      </c>
      <c r="O8157" t="s">
        <v>36</v>
      </c>
    </row>
    <row r="8158" spans="1:15" x14ac:dyDescent="0.25">
      <c r="A8158" t="s">
        <v>8892</v>
      </c>
      <c r="B8158" t="s">
        <v>30</v>
      </c>
      <c r="C8158" s="3">
        <v>43739</v>
      </c>
      <c r="D8158" s="3">
        <v>43830</v>
      </c>
      <c r="E8158" t="s">
        <v>233</v>
      </c>
      <c r="F8158" t="s">
        <v>233</v>
      </c>
      <c r="G8158" t="s">
        <v>68</v>
      </c>
      <c r="H8158" t="s">
        <v>21</v>
      </c>
      <c r="I8158" t="s">
        <v>234</v>
      </c>
      <c r="J8158" t="s">
        <v>27</v>
      </c>
      <c r="K8158" t="s">
        <v>1038</v>
      </c>
      <c r="L8158" t="s">
        <v>35</v>
      </c>
      <c r="M8158" s="3">
        <v>43830</v>
      </c>
      <c r="N8158" s="3">
        <v>43830</v>
      </c>
      <c r="O8158" t="s">
        <v>36</v>
      </c>
    </row>
    <row r="8159" spans="1:15" x14ac:dyDescent="0.25">
      <c r="A8159" t="s">
        <v>8893</v>
      </c>
      <c r="B8159" t="s">
        <v>30</v>
      </c>
      <c r="C8159" s="3">
        <v>43739</v>
      </c>
      <c r="D8159" s="3">
        <v>43830</v>
      </c>
      <c r="E8159" t="s">
        <v>201</v>
      </c>
      <c r="F8159" t="s">
        <v>201</v>
      </c>
      <c r="G8159" t="s">
        <v>68</v>
      </c>
      <c r="H8159" t="s">
        <v>21</v>
      </c>
      <c r="I8159" t="s">
        <v>40</v>
      </c>
      <c r="J8159" t="s">
        <v>27</v>
      </c>
      <c r="K8159" t="s">
        <v>1038</v>
      </c>
      <c r="L8159" t="s">
        <v>35</v>
      </c>
      <c r="M8159" s="3">
        <v>43830</v>
      </c>
      <c r="N8159" s="3">
        <v>43830</v>
      </c>
      <c r="O8159" t="s">
        <v>36</v>
      </c>
    </row>
    <row r="8160" spans="1:15" x14ac:dyDescent="0.25">
      <c r="A8160" t="s">
        <v>8894</v>
      </c>
      <c r="B8160" t="s">
        <v>30</v>
      </c>
      <c r="C8160" s="3">
        <v>43739</v>
      </c>
      <c r="D8160" s="3">
        <v>43830</v>
      </c>
      <c r="E8160" t="s">
        <v>135</v>
      </c>
      <c r="F8160" t="s">
        <v>135</v>
      </c>
      <c r="G8160" t="s">
        <v>136</v>
      </c>
      <c r="H8160" t="s">
        <v>21</v>
      </c>
      <c r="I8160" t="s">
        <v>419</v>
      </c>
      <c r="J8160" t="s">
        <v>27</v>
      </c>
      <c r="K8160" t="s">
        <v>1038</v>
      </c>
      <c r="L8160" t="s">
        <v>35</v>
      </c>
      <c r="M8160" s="3">
        <v>43830</v>
      </c>
      <c r="N8160" s="3">
        <v>43830</v>
      </c>
      <c r="O8160" t="s">
        <v>36</v>
      </c>
    </row>
    <row r="8161" spans="1:15" x14ac:dyDescent="0.25">
      <c r="A8161" t="s">
        <v>8895</v>
      </c>
      <c r="B8161" t="s">
        <v>30</v>
      </c>
      <c r="C8161" s="3">
        <v>43739</v>
      </c>
      <c r="D8161" s="3">
        <v>43830</v>
      </c>
      <c r="E8161" t="s">
        <v>56</v>
      </c>
      <c r="F8161" t="s">
        <v>56</v>
      </c>
      <c r="G8161" t="s">
        <v>57</v>
      </c>
      <c r="H8161" t="s">
        <v>21</v>
      </c>
      <c r="I8161" t="s">
        <v>40</v>
      </c>
      <c r="J8161" t="s">
        <v>27</v>
      </c>
      <c r="K8161" t="s">
        <v>1038</v>
      </c>
      <c r="L8161" t="s">
        <v>35</v>
      </c>
      <c r="M8161" s="3">
        <v>43830</v>
      </c>
      <c r="N8161" s="3">
        <v>43830</v>
      </c>
      <c r="O8161" t="s">
        <v>36</v>
      </c>
    </row>
    <row r="8162" spans="1:15" x14ac:dyDescent="0.25">
      <c r="A8162" t="s">
        <v>8896</v>
      </c>
      <c r="B8162" t="s">
        <v>30</v>
      </c>
      <c r="C8162" s="3">
        <v>43739</v>
      </c>
      <c r="D8162" s="3">
        <v>43830</v>
      </c>
      <c r="E8162" t="s">
        <v>63</v>
      </c>
      <c r="F8162" t="s">
        <v>63</v>
      </c>
      <c r="G8162" t="s">
        <v>1040</v>
      </c>
      <c r="H8162" t="s">
        <v>21</v>
      </c>
      <c r="I8162" t="s">
        <v>1094</v>
      </c>
      <c r="J8162" t="s">
        <v>27</v>
      </c>
      <c r="K8162" t="s">
        <v>1038</v>
      </c>
      <c r="L8162" t="s">
        <v>35</v>
      </c>
      <c r="M8162" s="3">
        <v>43830</v>
      </c>
      <c r="N8162" s="3">
        <v>43830</v>
      </c>
      <c r="O8162" t="s">
        <v>36</v>
      </c>
    </row>
    <row r="8163" spans="1:15" x14ac:dyDescent="0.25">
      <c r="A8163" t="s">
        <v>8897</v>
      </c>
      <c r="B8163" t="s">
        <v>30</v>
      </c>
      <c r="C8163" s="3">
        <v>43739</v>
      </c>
      <c r="D8163" s="3">
        <v>43830</v>
      </c>
      <c r="E8163" t="s">
        <v>63</v>
      </c>
      <c r="F8163" t="s">
        <v>63</v>
      </c>
      <c r="G8163" t="s">
        <v>1040</v>
      </c>
      <c r="H8163" t="s">
        <v>21</v>
      </c>
      <c r="I8163" t="s">
        <v>1094</v>
      </c>
      <c r="J8163" t="s">
        <v>27</v>
      </c>
      <c r="K8163" t="s">
        <v>1038</v>
      </c>
      <c r="L8163" t="s">
        <v>35</v>
      </c>
      <c r="M8163" s="3">
        <v>43830</v>
      </c>
      <c r="N8163" s="3">
        <v>43830</v>
      </c>
      <c r="O8163" t="s">
        <v>36</v>
      </c>
    </row>
    <row r="8164" spans="1:15" x14ac:dyDescent="0.25">
      <c r="A8164" t="s">
        <v>8898</v>
      </c>
      <c r="B8164" t="s">
        <v>30</v>
      </c>
      <c r="C8164" s="3">
        <v>43739</v>
      </c>
      <c r="D8164" s="3">
        <v>43830</v>
      </c>
      <c r="E8164" t="s">
        <v>112</v>
      </c>
      <c r="F8164" t="s">
        <v>112</v>
      </c>
      <c r="G8164" t="s">
        <v>47</v>
      </c>
      <c r="H8164" t="s">
        <v>21</v>
      </c>
      <c r="I8164" t="s">
        <v>221</v>
      </c>
      <c r="J8164" t="s">
        <v>27</v>
      </c>
      <c r="K8164" t="s">
        <v>1038</v>
      </c>
      <c r="L8164" t="s">
        <v>35</v>
      </c>
      <c r="M8164" s="3">
        <v>43830</v>
      </c>
      <c r="N8164" s="3">
        <v>43830</v>
      </c>
      <c r="O8164" t="s">
        <v>36</v>
      </c>
    </row>
    <row r="8165" spans="1:15" x14ac:dyDescent="0.25">
      <c r="A8165" t="s">
        <v>8899</v>
      </c>
      <c r="B8165" t="s">
        <v>30</v>
      </c>
      <c r="C8165" s="3">
        <v>43739</v>
      </c>
      <c r="D8165" s="3">
        <v>43830</v>
      </c>
      <c r="E8165" t="s">
        <v>63</v>
      </c>
      <c r="F8165" t="s">
        <v>63</v>
      </c>
      <c r="G8165" t="s">
        <v>1040</v>
      </c>
      <c r="H8165" t="s">
        <v>21</v>
      </c>
      <c r="I8165" t="s">
        <v>250</v>
      </c>
      <c r="J8165" t="s">
        <v>27</v>
      </c>
      <c r="K8165" t="s">
        <v>1038</v>
      </c>
      <c r="L8165" t="s">
        <v>35</v>
      </c>
      <c r="M8165" s="3">
        <v>43830</v>
      </c>
      <c r="N8165" s="3">
        <v>43830</v>
      </c>
      <c r="O8165" t="s">
        <v>36</v>
      </c>
    </row>
    <row r="8166" spans="1:15" x14ac:dyDescent="0.25">
      <c r="A8166" t="s">
        <v>8900</v>
      </c>
      <c r="B8166" t="s">
        <v>30</v>
      </c>
      <c r="C8166" s="3">
        <v>43739</v>
      </c>
      <c r="D8166" s="3">
        <v>43830</v>
      </c>
      <c r="E8166" t="s">
        <v>79</v>
      </c>
      <c r="F8166" t="s">
        <v>79</v>
      </c>
      <c r="G8166" t="s">
        <v>80</v>
      </c>
      <c r="H8166" t="s">
        <v>21</v>
      </c>
      <c r="I8166" t="s">
        <v>804</v>
      </c>
      <c r="J8166" t="s">
        <v>27</v>
      </c>
      <c r="K8166" t="s">
        <v>1038</v>
      </c>
      <c r="L8166" t="s">
        <v>35</v>
      </c>
      <c r="M8166" s="3">
        <v>43830</v>
      </c>
      <c r="N8166" s="3">
        <v>43830</v>
      </c>
      <c r="O8166" t="s">
        <v>36</v>
      </c>
    </row>
    <row r="8167" spans="1:15" x14ac:dyDescent="0.25">
      <c r="A8167" t="s">
        <v>8901</v>
      </c>
      <c r="B8167" t="s">
        <v>30</v>
      </c>
      <c r="C8167" s="3">
        <v>43739</v>
      </c>
      <c r="D8167" s="3">
        <v>43830</v>
      </c>
      <c r="E8167" t="s">
        <v>67</v>
      </c>
      <c r="F8167" t="s">
        <v>67</v>
      </c>
      <c r="G8167" t="s">
        <v>68</v>
      </c>
      <c r="H8167" t="s">
        <v>21</v>
      </c>
      <c r="I8167" t="s">
        <v>164</v>
      </c>
      <c r="J8167" t="s">
        <v>27</v>
      </c>
      <c r="K8167" t="s">
        <v>1038</v>
      </c>
      <c r="L8167" t="s">
        <v>35</v>
      </c>
      <c r="M8167" s="3">
        <v>43830</v>
      </c>
      <c r="N8167" s="3">
        <v>43830</v>
      </c>
      <c r="O8167" t="s">
        <v>36</v>
      </c>
    </row>
    <row r="8168" spans="1:15" x14ac:dyDescent="0.25">
      <c r="A8168" t="s">
        <v>8902</v>
      </c>
      <c r="B8168" t="s">
        <v>30</v>
      </c>
      <c r="C8168" s="3">
        <v>43739</v>
      </c>
      <c r="D8168" s="3">
        <v>43830</v>
      </c>
      <c r="E8168" t="s">
        <v>112</v>
      </c>
      <c r="F8168" t="s">
        <v>112</v>
      </c>
      <c r="G8168" t="s">
        <v>1048</v>
      </c>
      <c r="H8168" t="s">
        <v>21</v>
      </c>
      <c r="I8168" t="s">
        <v>565</v>
      </c>
      <c r="J8168" t="s">
        <v>27</v>
      </c>
      <c r="K8168" t="s">
        <v>1038</v>
      </c>
      <c r="L8168" t="s">
        <v>35</v>
      </c>
      <c r="M8168" s="3">
        <v>43830</v>
      </c>
      <c r="N8168" s="3">
        <v>43830</v>
      </c>
      <c r="O8168" t="s">
        <v>36</v>
      </c>
    </row>
    <row r="8169" spans="1:15" x14ac:dyDescent="0.25">
      <c r="A8169" t="s">
        <v>8903</v>
      </c>
      <c r="B8169" t="s">
        <v>30</v>
      </c>
      <c r="C8169" s="3">
        <v>43739</v>
      </c>
      <c r="D8169" s="3">
        <v>43830</v>
      </c>
      <c r="E8169" t="s">
        <v>127</v>
      </c>
      <c r="F8169" t="s">
        <v>127</v>
      </c>
      <c r="G8169" t="s">
        <v>1064</v>
      </c>
      <c r="H8169" t="s">
        <v>21</v>
      </c>
      <c r="I8169" t="s">
        <v>1052</v>
      </c>
      <c r="J8169" t="s">
        <v>27</v>
      </c>
      <c r="K8169" t="s">
        <v>1038</v>
      </c>
      <c r="L8169" t="s">
        <v>35</v>
      </c>
      <c r="M8169" s="3">
        <v>43830</v>
      </c>
      <c r="N8169" s="3">
        <v>43830</v>
      </c>
      <c r="O8169" t="s">
        <v>36</v>
      </c>
    </row>
    <row r="8170" spans="1:15" x14ac:dyDescent="0.25">
      <c r="A8170" t="s">
        <v>8904</v>
      </c>
      <c r="B8170" t="s">
        <v>30</v>
      </c>
      <c r="C8170" s="3">
        <v>43739</v>
      </c>
      <c r="D8170" s="3">
        <v>43830</v>
      </c>
      <c r="E8170" t="s">
        <v>238</v>
      </c>
      <c r="F8170" t="s">
        <v>238</v>
      </c>
      <c r="G8170" t="s">
        <v>76</v>
      </c>
      <c r="H8170" t="s">
        <v>21</v>
      </c>
      <c r="I8170" t="s">
        <v>64</v>
      </c>
      <c r="J8170" t="s">
        <v>27</v>
      </c>
      <c r="K8170" t="s">
        <v>1038</v>
      </c>
      <c r="L8170" t="s">
        <v>35</v>
      </c>
      <c r="M8170" s="3">
        <v>43830</v>
      </c>
      <c r="N8170" s="3">
        <v>43830</v>
      </c>
      <c r="O8170" t="s">
        <v>36</v>
      </c>
    </row>
    <row r="8171" spans="1:15" x14ac:dyDescent="0.25">
      <c r="A8171" t="s">
        <v>8905</v>
      </c>
      <c r="B8171" t="s">
        <v>30</v>
      </c>
      <c r="C8171" s="3">
        <v>43739</v>
      </c>
      <c r="D8171" s="3">
        <v>43830</v>
      </c>
      <c r="E8171" t="s">
        <v>590</v>
      </c>
      <c r="F8171" t="s">
        <v>590</v>
      </c>
      <c r="G8171" t="s">
        <v>47</v>
      </c>
      <c r="H8171" t="s">
        <v>21</v>
      </c>
      <c r="I8171" t="s">
        <v>178</v>
      </c>
      <c r="J8171" t="s">
        <v>27</v>
      </c>
      <c r="K8171" t="s">
        <v>1038</v>
      </c>
      <c r="L8171" t="s">
        <v>35</v>
      </c>
      <c r="M8171" s="3">
        <v>43830</v>
      </c>
      <c r="N8171" s="3">
        <v>43830</v>
      </c>
      <c r="O8171" t="s">
        <v>36</v>
      </c>
    </row>
    <row r="8172" spans="1:15" x14ac:dyDescent="0.25">
      <c r="A8172" t="s">
        <v>8906</v>
      </c>
      <c r="B8172" t="s">
        <v>30</v>
      </c>
      <c r="C8172" s="3">
        <v>43739</v>
      </c>
      <c r="D8172" s="3">
        <v>43830</v>
      </c>
      <c r="E8172" t="s">
        <v>182</v>
      </c>
      <c r="F8172" t="s">
        <v>182</v>
      </c>
      <c r="G8172" t="s">
        <v>1040</v>
      </c>
      <c r="H8172" t="s">
        <v>21</v>
      </c>
      <c r="I8172" t="s">
        <v>64</v>
      </c>
      <c r="J8172" t="s">
        <v>27</v>
      </c>
      <c r="K8172" t="s">
        <v>1038</v>
      </c>
      <c r="L8172" t="s">
        <v>35</v>
      </c>
      <c r="M8172" s="3">
        <v>43830</v>
      </c>
      <c r="N8172" s="3">
        <v>43830</v>
      </c>
      <c r="O8172" t="s">
        <v>36</v>
      </c>
    </row>
    <row r="8173" spans="1:15" x14ac:dyDescent="0.25">
      <c r="A8173" t="s">
        <v>8907</v>
      </c>
      <c r="B8173" t="s">
        <v>30</v>
      </c>
      <c r="C8173" s="3">
        <v>43739</v>
      </c>
      <c r="D8173" s="3">
        <v>43830</v>
      </c>
      <c r="E8173" t="s">
        <v>182</v>
      </c>
      <c r="F8173" t="s">
        <v>182</v>
      </c>
      <c r="G8173" t="s">
        <v>1040</v>
      </c>
      <c r="H8173" t="s">
        <v>21</v>
      </c>
      <c r="I8173" t="s">
        <v>64</v>
      </c>
      <c r="J8173" t="s">
        <v>27</v>
      </c>
      <c r="K8173" t="s">
        <v>1038</v>
      </c>
      <c r="L8173" t="s">
        <v>35</v>
      </c>
      <c r="M8173" s="3">
        <v>43830</v>
      </c>
      <c r="N8173" s="3">
        <v>43830</v>
      </c>
      <c r="O8173" t="s">
        <v>36</v>
      </c>
    </row>
    <row r="8174" spans="1:15" x14ac:dyDescent="0.25">
      <c r="A8174" t="s">
        <v>8908</v>
      </c>
      <c r="B8174" t="s">
        <v>30</v>
      </c>
      <c r="C8174" s="3">
        <v>43739</v>
      </c>
      <c r="D8174" s="3">
        <v>43830</v>
      </c>
      <c r="E8174" t="s">
        <v>143</v>
      </c>
      <c r="F8174" t="s">
        <v>143</v>
      </c>
      <c r="G8174" t="s">
        <v>144</v>
      </c>
      <c r="H8174" t="s">
        <v>21</v>
      </c>
      <c r="I8174" t="s">
        <v>836</v>
      </c>
      <c r="J8174" t="s">
        <v>27</v>
      </c>
      <c r="K8174" t="s">
        <v>1038</v>
      </c>
      <c r="L8174" t="s">
        <v>35</v>
      </c>
      <c r="M8174" s="3">
        <v>43830</v>
      </c>
      <c r="N8174" s="3">
        <v>43830</v>
      </c>
      <c r="O8174" t="s">
        <v>36</v>
      </c>
    </row>
    <row r="8175" spans="1:15" x14ac:dyDescent="0.25">
      <c r="A8175" t="s">
        <v>8909</v>
      </c>
      <c r="B8175" t="s">
        <v>30</v>
      </c>
      <c r="C8175" s="3">
        <v>43739</v>
      </c>
      <c r="D8175" s="3">
        <v>43830</v>
      </c>
      <c r="E8175" t="s">
        <v>8910</v>
      </c>
      <c r="F8175" t="s">
        <v>8910</v>
      </c>
      <c r="G8175" t="s">
        <v>4163</v>
      </c>
      <c r="H8175" t="s">
        <v>22</v>
      </c>
      <c r="I8175" t="s">
        <v>702</v>
      </c>
      <c r="J8175" t="s">
        <v>27</v>
      </c>
      <c r="K8175" t="s">
        <v>1038</v>
      </c>
      <c r="L8175" t="s">
        <v>35</v>
      </c>
      <c r="M8175" s="3">
        <v>43830</v>
      </c>
      <c r="N8175" s="3">
        <v>43830</v>
      </c>
      <c r="O8175" t="s">
        <v>36</v>
      </c>
    </row>
    <row r="8176" spans="1:15" x14ac:dyDescent="0.25">
      <c r="A8176" t="s">
        <v>8911</v>
      </c>
      <c r="B8176" t="s">
        <v>30</v>
      </c>
      <c r="C8176" s="3">
        <v>43739</v>
      </c>
      <c r="D8176" s="3">
        <v>43830</v>
      </c>
      <c r="E8176" t="s">
        <v>2168</v>
      </c>
      <c r="F8176" t="s">
        <v>2168</v>
      </c>
      <c r="G8176" t="s">
        <v>761</v>
      </c>
      <c r="H8176" t="s">
        <v>22</v>
      </c>
      <c r="I8176" t="s">
        <v>702</v>
      </c>
      <c r="J8176" t="s">
        <v>27</v>
      </c>
      <c r="K8176" t="s">
        <v>1038</v>
      </c>
      <c r="L8176" t="s">
        <v>35</v>
      </c>
      <c r="M8176" s="3">
        <v>43830</v>
      </c>
      <c r="N8176" s="3">
        <v>43830</v>
      </c>
      <c r="O8176" t="s">
        <v>36</v>
      </c>
    </row>
    <row r="8177" spans="1:15" x14ac:dyDescent="0.25">
      <c r="A8177" t="s">
        <v>8912</v>
      </c>
      <c r="B8177" t="s">
        <v>30</v>
      </c>
      <c r="C8177" s="3">
        <v>43739</v>
      </c>
      <c r="D8177" s="3">
        <v>43830</v>
      </c>
      <c r="E8177" t="s">
        <v>4416</v>
      </c>
      <c r="F8177" t="s">
        <v>4416</v>
      </c>
      <c r="G8177" t="s">
        <v>710</v>
      </c>
      <c r="H8177" t="s">
        <v>22</v>
      </c>
      <c r="I8177" t="s">
        <v>769</v>
      </c>
      <c r="J8177" t="s">
        <v>27</v>
      </c>
      <c r="K8177" t="s">
        <v>1038</v>
      </c>
      <c r="L8177" t="s">
        <v>35</v>
      </c>
      <c r="M8177" s="3">
        <v>43830</v>
      </c>
      <c r="N8177" s="3">
        <v>43830</v>
      </c>
      <c r="O8177" t="s">
        <v>36</v>
      </c>
    </row>
    <row r="8178" spans="1:15" x14ac:dyDescent="0.25">
      <c r="A8178" t="s">
        <v>8913</v>
      </c>
      <c r="B8178" t="s">
        <v>30</v>
      </c>
      <c r="C8178" s="3">
        <v>43739</v>
      </c>
      <c r="D8178" s="3">
        <v>43830</v>
      </c>
      <c r="E8178" t="s">
        <v>8914</v>
      </c>
      <c r="F8178" t="s">
        <v>8914</v>
      </c>
      <c r="G8178" t="s">
        <v>710</v>
      </c>
      <c r="H8178" t="s">
        <v>22</v>
      </c>
      <c r="I8178" t="s">
        <v>128</v>
      </c>
      <c r="J8178" t="s">
        <v>27</v>
      </c>
      <c r="K8178" t="s">
        <v>1038</v>
      </c>
      <c r="L8178" t="s">
        <v>35</v>
      </c>
      <c r="M8178" s="3">
        <v>43830</v>
      </c>
      <c r="N8178" s="3">
        <v>43830</v>
      </c>
      <c r="O8178" t="s">
        <v>36</v>
      </c>
    </row>
    <row r="8179" spans="1:15" x14ac:dyDescent="0.25">
      <c r="A8179" t="s">
        <v>8915</v>
      </c>
      <c r="B8179" t="s">
        <v>30</v>
      </c>
      <c r="C8179" s="3">
        <v>43739</v>
      </c>
      <c r="D8179" s="3">
        <v>43830</v>
      </c>
      <c r="E8179" t="s">
        <v>1708</v>
      </c>
      <c r="F8179" t="s">
        <v>1708</v>
      </c>
      <c r="G8179" t="s">
        <v>705</v>
      </c>
      <c r="H8179" t="s">
        <v>22</v>
      </c>
      <c r="I8179" t="s">
        <v>128</v>
      </c>
      <c r="J8179" t="s">
        <v>27</v>
      </c>
      <c r="K8179" t="s">
        <v>1038</v>
      </c>
      <c r="L8179" t="s">
        <v>35</v>
      </c>
      <c r="M8179" s="3">
        <v>43830</v>
      </c>
      <c r="N8179" s="3">
        <v>43830</v>
      </c>
      <c r="O8179" t="s">
        <v>36</v>
      </c>
    </row>
    <row r="8180" spans="1:15" x14ac:dyDescent="0.25">
      <c r="A8180" t="s">
        <v>8916</v>
      </c>
      <c r="B8180" t="s">
        <v>30</v>
      </c>
      <c r="C8180" s="3">
        <v>43739</v>
      </c>
      <c r="D8180" s="3">
        <v>43830</v>
      </c>
      <c r="E8180" t="s">
        <v>1265</v>
      </c>
      <c r="F8180" t="s">
        <v>1265</v>
      </c>
      <c r="G8180" t="s">
        <v>1179</v>
      </c>
      <c r="H8180" t="s">
        <v>22</v>
      </c>
      <c r="I8180" t="s">
        <v>594</v>
      </c>
      <c r="J8180" t="s">
        <v>27</v>
      </c>
      <c r="K8180" t="s">
        <v>1038</v>
      </c>
      <c r="L8180" t="s">
        <v>35</v>
      </c>
      <c r="M8180" s="3">
        <v>43830</v>
      </c>
      <c r="N8180" s="3">
        <v>43830</v>
      </c>
      <c r="O8180" t="s">
        <v>36</v>
      </c>
    </row>
    <row r="8181" spans="1:15" x14ac:dyDescent="0.25">
      <c r="A8181" t="s">
        <v>8917</v>
      </c>
      <c r="B8181" t="s">
        <v>30</v>
      </c>
      <c r="C8181" s="3">
        <v>43739</v>
      </c>
      <c r="D8181" s="3">
        <v>43830</v>
      </c>
      <c r="E8181" t="s">
        <v>1504</v>
      </c>
      <c r="F8181" t="s">
        <v>1504</v>
      </c>
      <c r="G8181" t="s">
        <v>1221</v>
      </c>
      <c r="H8181" t="s">
        <v>22</v>
      </c>
      <c r="I8181" t="s">
        <v>1216</v>
      </c>
      <c r="J8181" t="s">
        <v>27</v>
      </c>
      <c r="K8181" t="s">
        <v>1038</v>
      </c>
      <c r="L8181" t="s">
        <v>35</v>
      </c>
      <c r="M8181" s="3">
        <v>43830</v>
      </c>
      <c r="N8181" s="3">
        <v>43830</v>
      </c>
      <c r="O8181" t="s">
        <v>36</v>
      </c>
    </row>
    <row r="8182" spans="1:15" x14ac:dyDescent="0.25">
      <c r="A8182" t="s">
        <v>8918</v>
      </c>
      <c r="B8182" t="s">
        <v>30</v>
      </c>
      <c r="C8182" s="3">
        <v>43739</v>
      </c>
      <c r="D8182" s="3">
        <v>43830</v>
      </c>
      <c r="E8182" t="s">
        <v>348</v>
      </c>
      <c r="F8182" t="s">
        <v>348</v>
      </c>
      <c r="G8182" t="s">
        <v>349</v>
      </c>
      <c r="H8182" t="s">
        <v>22</v>
      </c>
      <c r="I8182" t="s">
        <v>350</v>
      </c>
      <c r="J8182" t="s">
        <v>27</v>
      </c>
      <c r="K8182" t="s">
        <v>1038</v>
      </c>
      <c r="L8182" t="s">
        <v>35</v>
      </c>
      <c r="M8182" s="3">
        <v>43830</v>
      </c>
      <c r="N8182" s="3">
        <v>43830</v>
      </c>
      <c r="O8182" t="s">
        <v>36</v>
      </c>
    </row>
    <row r="8183" spans="1:15" x14ac:dyDescent="0.25">
      <c r="A8183" t="s">
        <v>8919</v>
      </c>
      <c r="B8183" t="s">
        <v>30</v>
      </c>
      <c r="C8183" s="3">
        <v>43739</v>
      </c>
      <c r="D8183" s="3">
        <v>43830</v>
      </c>
      <c r="E8183" t="s">
        <v>389</v>
      </c>
      <c r="F8183" t="s">
        <v>389</v>
      </c>
      <c r="G8183" t="s">
        <v>390</v>
      </c>
      <c r="H8183" t="s">
        <v>22</v>
      </c>
      <c r="I8183" t="s">
        <v>1760</v>
      </c>
      <c r="J8183" t="s">
        <v>27</v>
      </c>
      <c r="K8183" t="s">
        <v>1038</v>
      </c>
      <c r="L8183" t="s">
        <v>35</v>
      </c>
      <c r="M8183" s="3">
        <v>43830</v>
      </c>
      <c r="N8183" s="3">
        <v>43830</v>
      </c>
      <c r="O8183" t="s">
        <v>36</v>
      </c>
    </row>
    <row r="8184" spans="1:15" x14ac:dyDescent="0.25">
      <c r="A8184" t="s">
        <v>8920</v>
      </c>
      <c r="B8184" t="s">
        <v>30</v>
      </c>
      <c r="C8184" s="3">
        <v>43739</v>
      </c>
      <c r="D8184" s="3">
        <v>43830</v>
      </c>
      <c r="E8184" t="s">
        <v>389</v>
      </c>
      <c r="F8184" t="s">
        <v>389</v>
      </c>
      <c r="G8184" t="s">
        <v>390</v>
      </c>
      <c r="H8184" t="s">
        <v>22</v>
      </c>
      <c r="I8184" t="s">
        <v>401</v>
      </c>
      <c r="J8184" t="s">
        <v>27</v>
      </c>
      <c r="K8184" t="s">
        <v>1038</v>
      </c>
      <c r="L8184" t="s">
        <v>35</v>
      </c>
      <c r="M8184" s="3">
        <v>43830</v>
      </c>
      <c r="N8184" s="3">
        <v>43830</v>
      </c>
      <c r="O8184" t="s">
        <v>36</v>
      </c>
    </row>
    <row r="8185" spans="1:15" x14ac:dyDescent="0.25">
      <c r="A8185" t="s">
        <v>8921</v>
      </c>
      <c r="B8185" t="s">
        <v>30</v>
      </c>
      <c r="C8185" s="3">
        <v>43739</v>
      </c>
      <c r="D8185" s="3">
        <v>43830</v>
      </c>
      <c r="E8185" t="s">
        <v>309</v>
      </c>
      <c r="F8185" t="s">
        <v>309</v>
      </c>
      <c r="G8185" t="s">
        <v>310</v>
      </c>
      <c r="H8185" t="s">
        <v>22</v>
      </c>
      <c r="I8185" t="s">
        <v>254</v>
      </c>
      <c r="J8185" t="s">
        <v>27</v>
      </c>
      <c r="K8185" t="s">
        <v>1038</v>
      </c>
      <c r="L8185" t="s">
        <v>35</v>
      </c>
      <c r="M8185" s="3">
        <v>43830</v>
      </c>
      <c r="N8185" s="3">
        <v>43830</v>
      </c>
      <c r="O8185" t="s">
        <v>36</v>
      </c>
    </row>
    <row r="8186" spans="1:15" x14ac:dyDescent="0.25">
      <c r="A8186" t="s">
        <v>8922</v>
      </c>
      <c r="B8186" t="s">
        <v>30</v>
      </c>
      <c r="C8186" s="3">
        <v>43739</v>
      </c>
      <c r="D8186" s="3">
        <v>43830</v>
      </c>
      <c r="E8186" t="s">
        <v>389</v>
      </c>
      <c r="F8186" t="s">
        <v>389</v>
      </c>
      <c r="G8186" t="s">
        <v>390</v>
      </c>
      <c r="H8186" t="s">
        <v>22</v>
      </c>
      <c r="I8186" t="s">
        <v>164</v>
      </c>
      <c r="J8186" t="s">
        <v>27</v>
      </c>
      <c r="K8186" t="s">
        <v>1038</v>
      </c>
      <c r="L8186" t="s">
        <v>35</v>
      </c>
      <c r="M8186" s="3">
        <v>43830</v>
      </c>
      <c r="N8186" s="3">
        <v>43830</v>
      </c>
      <c r="O8186" t="s">
        <v>36</v>
      </c>
    </row>
    <row r="8187" spans="1:15" x14ac:dyDescent="0.25">
      <c r="A8187" t="s">
        <v>8923</v>
      </c>
      <c r="B8187" t="s">
        <v>30</v>
      </c>
      <c r="C8187" s="3">
        <v>43739</v>
      </c>
      <c r="D8187" s="3">
        <v>43830</v>
      </c>
      <c r="E8187" t="s">
        <v>355</v>
      </c>
      <c r="F8187" t="s">
        <v>355</v>
      </c>
      <c r="G8187" t="s">
        <v>356</v>
      </c>
      <c r="H8187" t="s">
        <v>22</v>
      </c>
      <c r="I8187" t="s">
        <v>350</v>
      </c>
      <c r="J8187" t="s">
        <v>27</v>
      </c>
      <c r="K8187" t="s">
        <v>1038</v>
      </c>
      <c r="L8187" t="s">
        <v>35</v>
      </c>
      <c r="M8187" s="3">
        <v>43830</v>
      </c>
      <c r="N8187" s="3">
        <v>43830</v>
      </c>
      <c r="O8187" t="s">
        <v>36</v>
      </c>
    </row>
    <row r="8188" spans="1:15" x14ac:dyDescent="0.25">
      <c r="A8188" t="s">
        <v>8924</v>
      </c>
      <c r="B8188" t="s">
        <v>30</v>
      </c>
      <c r="C8188" s="3">
        <v>43739</v>
      </c>
      <c r="D8188" s="3">
        <v>43830</v>
      </c>
      <c r="E8188" t="s">
        <v>389</v>
      </c>
      <c r="F8188" t="s">
        <v>389</v>
      </c>
      <c r="G8188" t="s">
        <v>390</v>
      </c>
      <c r="H8188" t="s">
        <v>22</v>
      </c>
      <c r="I8188" t="s">
        <v>391</v>
      </c>
      <c r="J8188" t="s">
        <v>27</v>
      </c>
      <c r="K8188" t="s">
        <v>1038</v>
      </c>
      <c r="L8188" t="s">
        <v>35</v>
      </c>
      <c r="M8188" s="3">
        <v>43830</v>
      </c>
      <c r="N8188" s="3">
        <v>43830</v>
      </c>
      <c r="O8188" t="s">
        <v>36</v>
      </c>
    </row>
    <row r="8189" spans="1:15" x14ac:dyDescent="0.25">
      <c r="A8189" t="s">
        <v>8925</v>
      </c>
      <c r="B8189" t="s">
        <v>30</v>
      </c>
      <c r="C8189" s="3">
        <v>43739</v>
      </c>
      <c r="D8189" s="3">
        <v>43830</v>
      </c>
      <c r="E8189" t="s">
        <v>355</v>
      </c>
      <c r="F8189" t="s">
        <v>355</v>
      </c>
      <c r="G8189" t="s">
        <v>356</v>
      </c>
      <c r="H8189" t="s">
        <v>22</v>
      </c>
      <c r="I8189" t="s">
        <v>399</v>
      </c>
      <c r="J8189" t="s">
        <v>27</v>
      </c>
      <c r="K8189" t="s">
        <v>1038</v>
      </c>
      <c r="L8189" t="s">
        <v>35</v>
      </c>
      <c r="M8189" s="3">
        <v>43830</v>
      </c>
      <c r="N8189" s="3">
        <v>43830</v>
      </c>
      <c r="O8189" t="s">
        <v>36</v>
      </c>
    </row>
    <row r="8190" spans="1:15" x14ac:dyDescent="0.25">
      <c r="A8190" t="s">
        <v>8926</v>
      </c>
      <c r="B8190" t="s">
        <v>30</v>
      </c>
      <c r="C8190" s="3">
        <v>43739</v>
      </c>
      <c r="D8190" s="3">
        <v>43830</v>
      </c>
      <c r="E8190" t="s">
        <v>1504</v>
      </c>
      <c r="F8190" t="s">
        <v>1504</v>
      </c>
      <c r="G8190" t="s">
        <v>1221</v>
      </c>
      <c r="H8190" t="s">
        <v>22</v>
      </c>
      <c r="I8190" t="s">
        <v>583</v>
      </c>
      <c r="J8190" t="s">
        <v>27</v>
      </c>
      <c r="K8190" t="s">
        <v>1038</v>
      </c>
      <c r="L8190" t="s">
        <v>35</v>
      </c>
      <c r="M8190" s="3">
        <v>43830</v>
      </c>
      <c r="N8190" s="3">
        <v>43830</v>
      </c>
      <c r="O8190" t="s">
        <v>36</v>
      </c>
    </row>
    <row r="8191" spans="1:15" x14ac:dyDescent="0.25">
      <c r="A8191" t="s">
        <v>8927</v>
      </c>
      <c r="B8191" t="s">
        <v>30</v>
      </c>
      <c r="C8191" s="3">
        <v>43739</v>
      </c>
      <c r="D8191" s="3">
        <v>43830</v>
      </c>
      <c r="E8191" t="s">
        <v>348</v>
      </c>
      <c r="F8191" t="s">
        <v>348</v>
      </c>
      <c r="G8191" t="s">
        <v>349</v>
      </c>
      <c r="H8191" t="s">
        <v>22</v>
      </c>
      <c r="I8191" t="s">
        <v>311</v>
      </c>
      <c r="J8191" t="s">
        <v>27</v>
      </c>
      <c r="K8191" t="s">
        <v>1038</v>
      </c>
      <c r="L8191" t="s">
        <v>35</v>
      </c>
      <c r="M8191" s="3">
        <v>43830</v>
      </c>
      <c r="N8191" s="3">
        <v>43830</v>
      </c>
      <c r="O8191" t="s">
        <v>36</v>
      </c>
    </row>
    <row r="8192" spans="1:15" x14ac:dyDescent="0.25">
      <c r="A8192" t="s">
        <v>8928</v>
      </c>
      <c r="B8192" t="s">
        <v>30</v>
      </c>
      <c r="C8192" s="3">
        <v>43739</v>
      </c>
      <c r="D8192" s="3">
        <v>43830</v>
      </c>
      <c r="E8192" t="s">
        <v>669</v>
      </c>
      <c r="F8192" t="s">
        <v>669</v>
      </c>
      <c r="G8192" t="s">
        <v>47</v>
      </c>
      <c r="H8192" t="s">
        <v>21</v>
      </c>
      <c r="I8192" t="s">
        <v>149</v>
      </c>
      <c r="J8192" t="s">
        <v>27</v>
      </c>
      <c r="K8192" t="s">
        <v>1038</v>
      </c>
      <c r="L8192" t="s">
        <v>35</v>
      </c>
      <c r="M8192" s="3">
        <v>43830</v>
      </c>
      <c r="N8192" s="3">
        <v>43830</v>
      </c>
      <c r="O8192" t="s">
        <v>36</v>
      </c>
    </row>
    <row r="8193" spans="1:15" x14ac:dyDescent="0.25">
      <c r="A8193" t="s">
        <v>8929</v>
      </c>
      <c r="B8193" t="s">
        <v>30</v>
      </c>
      <c r="C8193" s="3">
        <v>43739</v>
      </c>
      <c r="D8193" s="3">
        <v>43830</v>
      </c>
      <c r="E8193" t="s">
        <v>104</v>
      </c>
      <c r="F8193" t="s">
        <v>104</v>
      </c>
      <c r="G8193" t="s">
        <v>1040</v>
      </c>
      <c r="H8193" t="s">
        <v>21</v>
      </c>
      <c r="I8193" t="s">
        <v>64</v>
      </c>
      <c r="J8193" t="s">
        <v>27</v>
      </c>
      <c r="K8193" t="s">
        <v>1038</v>
      </c>
      <c r="L8193" t="s">
        <v>35</v>
      </c>
      <c r="M8193" s="3">
        <v>43830</v>
      </c>
      <c r="N8193" s="3">
        <v>43830</v>
      </c>
      <c r="O8193" t="s">
        <v>36</v>
      </c>
    </row>
    <row r="8194" spans="1:15" x14ac:dyDescent="0.25">
      <c r="A8194" t="s">
        <v>8930</v>
      </c>
      <c r="B8194" t="s">
        <v>30</v>
      </c>
      <c r="C8194" s="3">
        <v>43739</v>
      </c>
      <c r="D8194" s="3">
        <v>43830</v>
      </c>
      <c r="E8194" t="s">
        <v>112</v>
      </c>
      <c r="F8194" t="s">
        <v>112</v>
      </c>
      <c r="G8194" t="s">
        <v>1048</v>
      </c>
      <c r="H8194" t="s">
        <v>21</v>
      </c>
      <c r="I8194" t="s">
        <v>69</v>
      </c>
      <c r="J8194" t="s">
        <v>27</v>
      </c>
      <c r="K8194" t="s">
        <v>1038</v>
      </c>
      <c r="L8194" t="s">
        <v>35</v>
      </c>
      <c r="M8194" s="3">
        <v>43830</v>
      </c>
      <c r="N8194" s="3">
        <v>43830</v>
      </c>
      <c r="O8194" t="s">
        <v>36</v>
      </c>
    </row>
    <row r="8195" spans="1:15" x14ac:dyDescent="0.25">
      <c r="A8195" t="s">
        <v>8931</v>
      </c>
      <c r="B8195" t="s">
        <v>30</v>
      </c>
      <c r="C8195" s="3">
        <v>43739</v>
      </c>
      <c r="D8195" s="3">
        <v>43830</v>
      </c>
      <c r="E8195" t="s">
        <v>2041</v>
      </c>
      <c r="F8195" t="s">
        <v>2041</v>
      </c>
      <c r="G8195" t="s">
        <v>1040</v>
      </c>
      <c r="H8195" t="s">
        <v>21</v>
      </c>
      <c r="I8195" t="s">
        <v>830</v>
      </c>
      <c r="J8195" t="s">
        <v>27</v>
      </c>
      <c r="K8195" t="s">
        <v>1038</v>
      </c>
      <c r="L8195" t="s">
        <v>35</v>
      </c>
      <c r="M8195" s="3">
        <v>43830</v>
      </c>
      <c r="N8195" s="3">
        <v>43830</v>
      </c>
      <c r="O8195" t="s">
        <v>36</v>
      </c>
    </row>
    <row r="8196" spans="1:15" x14ac:dyDescent="0.25">
      <c r="A8196" t="s">
        <v>8932</v>
      </c>
      <c r="B8196" t="s">
        <v>30</v>
      </c>
      <c r="C8196" s="3">
        <v>43739</v>
      </c>
      <c r="D8196" s="3">
        <v>43830</v>
      </c>
      <c r="E8196" t="s">
        <v>87</v>
      </c>
      <c r="F8196" t="s">
        <v>87</v>
      </c>
      <c r="G8196" t="s">
        <v>76</v>
      </c>
      <c r="H8196" t="s">
        <v>21</v>
      </c>
      <c r="I8196" t="s">
        <v>1052</v>
      </c>
      <c r="J8196" t="s">
        <v>27</v>
      </c>
      <c r="K8196" t="s">
        <v>1038</v>
      </c>
      <c r="L8196" t="s">
        <v>35</v>
      </c>
      <c r="M8196" s="3">
        <v>43830</v>
      </c>
      <c r="N8196" s="3">
        <v>43830</v>
      </c>
      <c r="O8196" t="s">
        <v>36</v>
      </c>
    </row>
    <row r="8197" spans="1:15" x14ac:dyDescent="0.25">
      <c r="A8197" t="s">
        <v>8933</v>
      </c>
      <c r="B8197" t="s">
        <v>30</v>
      </c>
      <c r="C8197" s="3">
        <v>43739</v>
      </c>
      <c r="D8197" s="3">
        <v>43830</v>
      </c>
      <c r="E8197" t="s">
        <v>56</v>
      </c>
      <c r="F8197" t="s">
        <v>56</v>
      </c>
      <c r="G8197" t="s">
        <v>57</v>
      </c>
      <c r="H8197" t="s">
        <v>21</v>
      </c>
      <c r="I8197" t="s">
        <v>164</v>
      </c>
      <c r="J8197" t="s">
        <v>27</v>
      </c>
      <c r="K8197" t="s">
        <v>1038</v>
      </c>
      <c r="L8197" t="s">
        <v>35</v>
      </c>
      <c r="M8197" s="3">
        <v>43830</v>
      </c>
      <c r="N8197" s="3">
        <v>43830</v>
      </c>
      <c r="O8197" t="s">
        <v>36</v>
      </c>
    </row>
    <row r="8198" spans="1:15" x14ac:dyDescent="0.25">
      <c r="A8198" t="s">
        <v>8934</v>
      </c>
      <c r="B8198" t="s">
        <v>30</v>
      </c>
      <c r="C8198" s="3">
        <v>43739</v>
      </c>
      <c r="D8198" s="3">
        <v>43830</v>
      </c>
      <c r="E8198" t="s">
        <v>104</v>
      </c>
      <c r="F8198" t="s">
        <v>104</v>
      </c>
      <c r="G8198" t="s">
        <v>1040</v>
      </c>
      <c r="H8198" t="s">
        <v>21</v>
      </c>
      <c r="I8198" t="s">
        <v>164</v>
      </c>
      <c r="J8198" t="s">
        <v>27</v>
      </c>
      <c r="K8198" t="s">
        <v>1038</v>
      </c>
      <c r="L8198" t="s">
        <v>35</v>
      </c>
      <c r="M8198" s="3">
        <v>43830</v>
      </c>
      <c r="N8198" s="3">
        <v>43830</v>
      </c>
      <c r="O8198" t="s">
        <v>36</v>
      </c>
    </row>
    <row r="8199" spans="1:15" x14ac:dyDescent="0.25">
      <c r="A8199" t="s">
        <v>8935</v>
      </c>
      <c r="B8199" t="s">
        <v>30</v>
      </c>
      <c r="C8199" s="3">
        <v>43739</v>
      </c>
      <c r="D8199" s="3">
        <v>43830</v>
      </c>
      <c r="E8199" t="s">
        <v>67</v>
      </c>
      <c r="F8199" t="s">
        <v>67</v>
      </c>
      <c r="G8199" t="s">
        <v>68</v>
      </c>
      <c r="H8199" t="s">
        <v>21</v>
      </c>
      <c r="I8199" t="s">
        <v>329</v>
      </c>
      <c r="J8199" t="s">
        <v>27</v>
      </c>
      <c r="K8199" t="s">
        <v>1038</v>
      </c>
      <c r="L8199" t="s">
        <v>35</v>
      </c>
      <c r="M8199" s="3">
        <v>43830</v>
      </c>
      <c r="N8199" s="3">
        <v>43830</v>
      </c>
      <c r="O8199" t="s">
        <v>36</v>
      </c>
    </row>
    <row r="8200" spans="1:15" x14ac:dyDescent="0.25">
      <c r="A8200" t="s">
        <v>8936</v>
      </c>
      <c r="B8200" t="s">
        <v>30</v>
      </c>
      <c r="C8200" s="3">
        <v>43739</v>
      </c>
      <c r="D8200" s="3">
        <v>43830</v>
      </c>
      <c r="E8200" t="s">
        <v>83</v>
      </c>
      <c r="F8200" t="s">
        <v>83</v>
      </c>
      <c r="G8200" t="s">
        <v>1040</v>
      </c>
      <c r="H8200" t="s">
        <v>21</v>
      </c>
      <c r="I8200" t="s">
        <v>77</v>
      </c>
      <c r="J8200" t="s">
        <v>27</v>
      </c>
      <c r="K8200" t="s">
        <v>1038</v>
      </c>
      <c r="L8200" t="s">
        <v>35</v>
      </c>
      <c r="M8200" s="3">
        <v>43830</v>
      </c>
      <c r="N8200" s="3">
        <v>43830</v>
      </c>
      <c r="O8200" t="s">
        <v>36</v>
      </c>
    </row>
    <row r="8201" spans="1:15" x14ac:dyDescent="0.25">
      <c r="A8201" t="s">
        <v>8937</v>
      </c>
      <c r="B8201" t="s">
        <v>30</v>
      </c>
      <c r="C8201" s="3">
        <v>43739</v>
      </c>
      <c r="D8201" s="3">
        <v>43830</v>
      </c>
      <c r="E8201" t="s">
        <v>94</v>
      </c>
      <c r="F8201" t="s">
        <v>94</v>
      </c>
      <c r="G8201" t="s">
        <v>1040</v>
      </c>
      <c r="H8201" t="s">
        <v>21</v>
      </c>
      <c r="I8201" t="s">
        <v>1059</v>
      </c>
      <c r="J8201" t="s">
        <v>27</v>
      </c>
      <c r="K8201" t="s">
        <v>1038</v>
      </c>
      <c r="L8201" t="s">
        <v>35</v>
      </c>
      <c r="M8201" s="3">
        <v>43830</v>
      </c>
      <c r="N8201" s="3">
        <v>43830</v>
      </c>
      <c r="O8201" t="s">
        <v>36</v>
      </c>
    </row>
    <row r="8202" spans="1:15" x14ac:dyDescent="0.25">
      <c r="A8202" t="s">
        <v>8938</v>
      </c>
      <c r="B8202" t="s">
        <v>30</v>
      </c>
      <c r="C8202" s="3">
        <v>43739</v>
      </c>
      <c r="D8202" s="3">
        <v>43830</v>
      </c>
      <c r="E8202" t="s">
        <v>63</v>
      </c>
      <c r="F8202" t="s">
        <v>63</v>
      </c>
      <c r="G8202" t="s">
        <v>1040</v>
      </c>
      <c r="H8202" t="s">
        <v>21</v>
      </c>
      <c r="I8202" t="s">
        <v>1244</v>
      </c>
      <c r="J8202" t="s">
        <v>27</v>
      </c>
      <c r="K8202" t="s">
        <v>1038</v>
      </c>
      <c r="L8202" t="s">
        <v>35</v>
      </c>
      <c r="M8202" s="3">
        <v>43830</v>
      </c>
      <c r="N8202" s="3">
        <v>43830</v>
      </c>
      <c r="O8202" t="s">
        <v>36</v>
      </c>
    </row>
    <row r="8203" spans="1:15" x14ac:dyDescent="0.25">
      <c r="A8203" t="s">
        <v>8939</v>
      </c>
      <c r="B8203" t="s">
        <v>30</v>
      </c>
      <c r="C8203" s="3">
        <v>43739</v>
      </c>
      <c r="D8203" s="3">
        <v>43830</v>
      </c>
      <c r="E8203" t="s">
        <v>67</v>
      </c>
      <c r="F8203" t="s">
        <v>67</v>
      </c>
      <c r="G8203" t="s">
        <v>68</v>
      </c>
      <c r="H8203" t="s">
        <v>21</v>
      </c>
      <c r="I8203" t="s">
        <v>231</v>
      </c>
      <c r="J8203" t="s">
        <v>27</v>
      </c>
      <c r="K8203" t="s">
        <v>1038</v>
      </c>
      <c r="L8203" t="s">
        <v>35</v>
      </c>
      <c r="M8203" s="3">
        <v>43830</v>
      </c>
      <c r="N8203" s="3">
        <v>43830</v>
      </c>
      <c r="O8203" t="s">
        <v>36</v>
      </c>
    </row>
    <row r="8204" spans="1:15" x14ac:dyDescent="0.25">
      <c r="A8204" t="s">
        <v>8940</v>
      </c>
      <c r="B8204" t="s">
        <v>30</v>
      </c>
      <c r="C8204" s="3">
        <v>43739</v>
      </c>
      <c r="D8204" s="3">
        <v>43830</v>
      </c>
      <c r="E8204" t="s">
        <v>87</v>
      </c>
      <c r="F8204" t="s">
        <v>87</v>
      </c>
      <c r="G8204" t="s">
        <v>76</v>
      </c>
      <c r="H8204" t="s">
        <v>21</v>
      </c>
      <c r="I8204" t="s">
        <v>64</v>
      </c>
      <c r="J8204" t="s">
        <v>27</v>
      </c>
      <c r="K8204" t="s">
        <v>1038</v>
      </c>
      <c r="L8204" t="s">
        <v>35</v>
      </c>
      <c r="M8204" s="3">
        <v>43830</v>
      </c>
      <c r="N8204" s="3">
        <v>43830</v>
      </c>
      <c r="O8204" t="s">
        <v>36</v>
      </c>
    </row>
    <row r="8205" spans="1:15" x14ac:dyDescent="0.25">
      <c r="A8205" t="s">
        <v>8941</v>
      </c>
      <c r="B8205" t="s">
        <v>30</v>
      </c>
      <c r="C8205" s="3">
        <v>43739</v>
      </c>
      <c r="D8205" s="3">
        <v>43830</v>
      </c>
      <c r="E8205" t="s">
        <v>198</v>
      </c>
      <c r="F8205" t="s">
        <v>198</v>
      </c>
      <c r="G8205" t="s">
        <v>123</v>
      </c>
      <c r="H8205" t="s">
        <v>21</v>
      </c>
      <c r="I8205" t="s">
        <v>64</v>
      </c>
      <c r="J8205" t="s">
        <v>27</v>
      </c>
      <c r="K8205" t="s">
        <v>1038</v>
      </c>
      <c r="L8205" t="s">
        <v>35</v>
      </c>
      <c r="M8205" s="3">
        <v>43830</v>
      </c>
      <c r="N8205" s="3">
        <v>43830</v>
      </c>
      <c r="O8205" t="s">
        <v>36</v>
      </c>
    </row>
    <row r="8206" spans="1:15" x14ac:dyDescent="0.25">
      <c r="A8206" t="s">
        <v>8942</v>
      </c>
      <c r="B8206" t="s">
        <v>30</v>
      </c>
      <c r="C8206" s="3">
        <v>43739</v>
      </c>
      <c r="D8206" s="3">
        <v>43830</v>
      </c>
      <c r="E8206" t="s">
        <v>326</v>
      </c>
      <c r="F8206" t="s">
        <v>326</v>
      </c>
      <c r="G8206" t="s">
        <v>60</v>
      </c>
      <c r="H8206" t="s">
        <v>21</v>
      </c>
      <c r="I8206" t="s">
        <v>152</v>
      </c>
      <c r="J8206" t="s">
        <v>27</v>
      </c>
      <c r="K8206" t="s">
        <v>1038</v>
      </c>
      <c r="L8206" t="s">
        <v>35</v>
      </c>
      <c r="M8206" s="3">
        <v>43830</v>
      </c>
      <c r="N8206" s="3">
        <v>43830</v>
      </c>
      <c r="O8206" t="s">
        <v>36</v>
      </c>
    </row>
    <row r="8207" spans="1:15" x14ac:dyDescent="0.25">
      <c r="A8207" t="s">
        <v>8943</v>
      </c>
      <c r="B8207" t="s">
        <v>30</v>
      </c>
      <c r="C8207" s="3">
        <v>43739</v>
      </c>
      <c r="D8207" s="3">
        <v>43830</v>
      </c>
      <c r="E8207" t="s">
        <v>206</v>
      </c>
      <c r="F8207" t="s">
        <v>206</v>
      </c>
      <c r="G8207" t="s">
        <v>60</v>
      </c>
      <c r="H8207" t="s">
        <v>21</v>
      </c>
      <c r="I8207" t="s">
        <v>64</v>
      </c>
      <c r="J8207" t="s">
        <v>27</v>
      </c>
      <c r="K8207" t="s">
        <v>1038</v>
      </c>
      <c r="L8207" t="s">
        <v>35</v>
      </c>
      <c r="M8207" s="3">
        <v>43830</v>
      </c>
      <c r="N8207" s="3">
        <v>43830</v>
      </c>
      <c r="O8207" t="s">
        <v>36</v>
      </c>
    </row>
    <row r="8208" spans="1:15" x14ac:dyDescent="0.25">
      <c r="A8208" t="s">
        <v>8944</v>
      </c>
      <c r="B8208" t="s">
        <v>30</v>
      </c>
      <c r="C8208" s="3">
        <v>43739</v>
      </c>
      <c r="D8208" s="3">
        <v>43830</v>
      </c>
      <c r="E8208" t="s">
        <v>112</v>
      </c>
      <c r="F8208" t="s">
        <v>112</v>
      </c>
      <c r="G8208" t="s">
        <v>1048</v>
      </c>
      <c r="H8208" t="s">
        <v>21</v>
      </c>
      <c r="I8208" t="s">
        <v>1094</v>
      </c>
      <c r="J8208" t="s">
        <v>27</v>
      </c>
      <c r="K8208" t="s">
        <v>1038</v>
      </c>
      <c r="L8208" t="s">
        <v>35</v>
      </c>
      <c r="M8208" s="3">
        <v>43830</v>
      </c>
      <c r="N8208" s="3">
        <v>43830</v>
      </c>
      <c r="O8208" t="s">
        <v>36</v>
      </c>
    </row>
    <row r="8209" spans="1:15" x14ac:dyDescent="0.25">
      <c r="A8209" t="s">
        <v>8945</v>
      </c>
      <c r="B8209" t="s">
        <v>30</v>
      </c>
      <c r="C8209" s="3">
        <v>43739</v>
      </c>
      <c r="D8209" s="3">
        <v>43830</v>
      </c>
      <c r="E8209" t="s">
        <v>50</v>
      </c>
      <c r="F8209" t="s">
        <v>50</v>
      </c>
      <c r="G8209" t="s">
        <v>51</v>
      </c>
      <c r="H8209" t="s">
        <v>21</v>
      </c>
      <c r="I8209" t="s">
        <v>52</v>
      </c>
      <c r="J8209" t="s">
        <v>27</v>
      </c>
      <c r="K8209" t="s">
        <v>1038</v>
      </c>
      <c r="L8209" t="s">
        <v>35</v>
      </c>
      <c r="M8209" s="3">
        <v>43830</v>
      </c>
      <c r="N8209" s="3">
        <v>43830</v>
      </c>
      <c r="O8209" t="s">
        <v>36</v>
      </c>
    </row>
    <row r="8210" spans="1:15" x14ac:dyDescent="0.25">
      <c r="A8210" t="s">
        <v>8946</v>
      </c>
      <c r="B8210" t="s">
        <v>30</v>
      </c>
      <c r="C8210" s="3">
        <v>43739</v>
      </c>
      <c r="D8210" s="3">
        <v>43830</v>
      </c>
      <c r="E8210" t="s">
        <v>185</v>
      </c>
      <c r="F8210" t="s">
        <v>185</v>
      </c>
      <c r="G8210" t="s">
        <v>80</v>
      </c>
      <c r="H8210" t="s">
        <v>21</v>
      </c>
      <c r="I8210" t="s">
        <v>730</v>
      </c>
      <c r="J8210" t="s">
        <v>27</v>
      </c>
      <c r="K8210" t="s">
        <v>1038</v>
      </c>
      <c r="L8210" t="s">
        <v>35</v>
      </c>
      <c r="M8210" s="3">
        <v>43830</v>
      </c>
      <c r="N8210" s="3">
        <v>43830</v>
      </c>
      <c r="O8210" t="s">
        <v>36</v>
      </c>
    </row>
    <row r="8211" spans="1:15" x14ac:dyDescent="0.25">
      <c r="A8211" t="s">
        <v>8947</v>
      </c>
      <c r="B8211" t="s">
        <v>30</v>
      </c>
      <c r="C8211" s="3">
        <v>43739</v>
      </c>
      <c r="D8211" s="3">
        <v>43830</v>
      </c>
      <c r="E8211" t="s">
        <v>94</v>
      </c>
      <c r="F8211" t="s">
        <v>94</v>
      </c>
      <c r="G8211" t="s">
        <v>1040</v>
      </c>
      <c r="H8211" t="s">
        <v>21</v>
      </c>
      <c r="I8211" t="s">
        <v>1059</v>
      </c>
      <c r="J8211" t="s">
        <v>27</v>
      </c>
      <c r="K8211" t="s">
        <v>1038</v>
      </c>
      <c r="L8211" t="s">
        <v>35</v>
      </c>
      <c r="M8211" s="3">
        <v>43830</v>
      </c>
      <c r="N8211" s="3">
        <v>43830</v>
      </c>
      <c r="O8211" t="s">
        <v>36</v>
      </c>
    </row>
    <row r="8212" spans="1:15" x14ac:dyDescent="0.25">
      <c r="A8212" t="s">
        <v>8948</v>
      </c>
      <c r="B8212" t="s">
        <v>30</v>
      </c>
      <c r="C8212" s="3">
        <v>43739</v>
      </c>
      <c r="D8212" s="3">
        <v>43830</v>
      </c>
      <c r="E8212" t="s">
        <v>143</v>
      </c>
      <c r="F8212" t="s">
        <v>143</v>
      </c>
      <c r="G8212" t="s">
        <v>144</v>
      </c>
      <c r="H8212" t="s">
        <v>21</v>
      </c>
      <c r="I8212" t="s">
        <v>106</v>
      </c>
      <c r="J8212" t="s">
        <v>27</v>
      </c>
      <c r="K8212" t="s">
        <v>1038</v>
      </c>
      <c r="L8212" t="s">
        <v>35</v>
      </c>
      <c r="M8212" s="3">
        <v>43830</v>
      </c>
      <c r="N8212" s="3">
        <v>43830</v>
      </c>
      <c r="O8212" t="s">
        <v>36</v>
      </c>
    </row>
    <row r="8213" spans="1:15" x14ac:dyDescent="0.25">
      <c r="A8213" t="s">
        <v>8949</v>
      </c>
      <c r="B8213" t="s">
        <v>30</v>
      </c>
      <c r="C8213" s="3">
        <v>43739</v>
      </c>
      <c r="D8213" s="3">
        <v>43830</v>
      </c>
      <c r="E8213" t="s">
        <v>143</v>
      </c>
      <c r="F8213" t="s">
        <v>143</v>
      </c>
      <c r="G8213" t="s">
        <v>144</v>
      </c>
      <c r="H8213" t="s">
        <v>21</v>
      </c>
      <c r="I8213" t="s">
        <v>511</v>
      </c>
      <c r="J8213" t="s">
        <v>27</v>
      </c>
      <c r="K8213" t="s">
        <v>1038</v>
      </c>
      <c r="L8213" t="s">
        <v>35</v>
      </c>
      <c r="M8213" s="3">
        <v>43830</v>
      </c>
      <c r="N8213" s="3">
        <v>43830</v>
      </c>
      <c r="O8213" t="s">
        <v>36</v>
      </c>
    </row>
    <row r="8214" spans="1:15" x14ac:dyDescent="0.25">
      <c r="A8214" t="s">
        <v>8950</v>
      </c>
      <c r="B8214" t="s">
        <v>30</v>
      </c>
      <c r="C8214" s="3">
        <v>43739</v>
      </c>
      <c r="D8214" s="3">
        <v>43830</v>
      </c>
      <c r="E8214" t="s">
        <v>1237</v>
      </c>
      <c r="F8214" t="s">
        <v>1237</v>
      </c>
      <c r="G8214" t="s">
        <v>47</v>
      </c>
      <c r="H8214" t="s">
        <v>21</v>
      </c>
      <c r="I8214" t="s">
        <v>178</v>
      </c>
      <c r="J8214" t="s">
        <v>27</v>
      </c>
      <c r="K8214" t="s">
        <v>1038</v>
      </c>
      <c r="L8214" t="s">
        <v>35</v>
      </c>
      <c r="M8214" s="3">
        <v>43830</v>
      </c>
      <c r="N8214" s="3">
        <v>43830</v>
      </c>
      <c r="O8214" t="s">
        <v>36</v>
      </c>
    </row>
    <row r="8215" spans="1:15" x14ac:dyDescent="0.25">
      <c r="A8215" t="s">
        <v>8951</v>
      </c>
      <c r="B8215" t="s">
        <v>30</v>
      </c>
      <c r="C8215" s="3">
        <v>43739</v>
      </c>
      <c r="D8215" s="3">
        <v>43830</v>
      </c>
      <c r="E8215" t="s">
        <v>79</v>
      </c>
      <c r="F8215" t="s">
        <v>79</v>
      </c>
      <c r="G8215" t="s">
        <v>80</v>
      </c>
      <c r="H8215" t="s">
        <v>21</v>
      </c>
      <c r="I8215" t="s">
        <v>385</v>
      </c>
      <c r="J8215" t="s">
        <v>27</v>
      </c>
      <c r="K8215" t="s">
        <v>1038</v>
      </c>
      <c r="L8215" t="s">
        <v>35</v>
      </c>
      <c r="M8215" s="3">
        <v>43830</v>
      </c>
      <c r="N8215" s="3">
        <v>43830</v>
      </c>
      <c r="O8215" t="s">
        <v>36</v>
      </c>
    </row>
    <row r="8216" spans="1:15" x14ac:dyDescent="0.25">
      <c r="A8216" t="s">
        <v>8952</v>
      </c>
      <c r="B8216" t="s">
        <v>30</v>
      </c>
      <c r="C8216" s="3">
        <v>43739</v>
      </c>
      <c r="D8216" s="3">
        <v>43830</v>
      </c>
      <c r="E8216" t="s">
        <v>63</v>
      </c>
      <c r="F8216" t="s">
        <v>63</v>
      </c>
      <c r="G8216" t="s">
        <v>1040</v>
      </c>
      <c r="H8216" t="s">
        <v>21</v>
      </c>
      <c r="I8216" t="s">
        <v>1010</v>
      </c>
      <c r="J8216" t="s">
        <v>27</v>
      </c>
      <c r="K8216" t="s">
        <v>1038</v>
      </c>
      <c r="L8216" t="s">
        <v>35</v>
      </c>
      <c r="M8216" s="3">
        <v>43830</v>
      </c>
      <c r="N8216" s="3">
        <v>43830</v>
      </c>
      <c r="O8216" t="s">
        <v>36</v>
      </c>
    </row>
    <row r="8217" spans="1:15" x14ac:dyDescent="0.25">
      <c r="A8217" t="s">
        <v>8953</v>
      </c>
      <c r="B8217" t="s">
        <v>30</v>
      </c>
      <c r="C8217" s="3">
        <v>43739</v>
      </c>
      <c r="D8217" s="3">
        <v>43830</v>
      </c>
      <c r="E8217" t="s">
        <v>470</v>
      </c>
      <c r="F8217" t="s">
        <v>470</v>
      </c>
      <c r="G8217" t="s">
        <v>47</v>
      </c>
      <c r="H8217" t="s">
        <v>21</v>
      </c>
      <c r="I8217" t="s">
        <v>40</v>
      </c>
      <c r="J8217" t="s">
        <v>27</v>
      </c>
      <c r="K8217" t="s">
        <v>1038</v>
      </c>
      <c r="L8217" t="s">
        <v>35</v>
      </c>
      <c r="M8217" s="3">
        <v>43830</v>
      </c>
      <c r="N8217" s="3">
        <v>43830</v>
      </c>
      <c r="O8217" t="s">
        <v>36</v>
      </c>
    </row>
    <row r="8218" spans="1:15" x14ac:dyDescent="0.25">
      <c r="A8218" t="s">
        <v>8954</v>
      </c>
      <c r="B8218" t="s">
        <v>30</v>
      </c>
      <c r="C8218" s="3">
        <v>43739</v>
      </c>
      <c r="D8218" s="3">
        <v>43830</v>
      </c>
      <c r="E8218" t="s">
        <v>56</v>
      </c>
      <c r="F8218" t="s">
        <v>56</v>
      </c>
      <c r="G8218" t="s">
        <v>57</v>
      </c>
      <c r="H8218" t="s">
        <v>21</v>
      </c>
      <c r="I8218" t="s">
        <v>246</v>
      </c>
      <c r="J8218" t="s">
        <v>27</v>
      </c>
      <c r="K8218" t="s">
        <v>1038</v>
      </c>
      <c r="L8218" t="s">
        <v>35</v>
      </c>
      <c r="M8218" s="3">
        <v>43830</v>
      </c>
      <c r="N8218" s="3">
        <v>43830</v>
      </c>
      <c r="O8218" t="s">
        <v>36</v>
      </c>
    </row>
    <row r="8219" spans="1:15" x14ac:dyDescent="0.25">
      <c r="A8219" t="s">
        <v>8955</v>
      </c>
      <c r="B8219" t="s">
        <v>30</v>
      </c>
      <c r="C8219" s="3">
        <v>43739</v>
      </c>
      <c r="D8219" s="3">
        <v>43830</v>
      </c>
      <c r="E8219" t="s">
        <v>38</v>
      </c>
      <c r="F8219" t="s">
        <v>38</v>
      </c>
      <c r="G8219" t="s">
        <v>1040</v>
      </c>
      <c r="H8219" t="s">
        <v>21</v>
      </c>
      <c r="I8219" t="s">
        <v>164</v>
      </c>
      <c r="J8219" t="s">
        <v>27</v>
      </c>
      <c r="K8219" t="s">
        <v>1038</v>
      </c>
      <c r="L8219" t="s">
        <v>35</v>
      </c>
      <c r="M8219" s="3">
        <v>43830</v>
      </c>
      <c r="N8219" s="3">
        <v>43830</v>
      </c>
      <c r="O8219" t="s">
        <v>36</v>
      </c>
    </row>
    <row r="8220" spans="1:15" x14ac:dyDescent="0.25">
      <c r="A8220" t="s">
        <v>8956</v>
      </c>
      <c r="B8220" t="s">
        <v>30</v>
      </c>
      <c r="C8220" s="3">
        <v>43739</v>
      </c>
      <c r="D8220" s="3">
        <v>43830</v>
      </c>
      <c r="E8220" t="s">
        <v>185</v>
      </c>
      <c r="F8220" t="s">
        <v>185</v>
      </c>
      <c r="G8220" t="s">
        <v>80</v>
      </c>
      <c r="H8220" t="s">
        <v>21</v>
      </c>
      <c r="I8220" t="s">
        <v>1052</v>
      </c>
      <c r="J8220" t="s">
        <v>27</v>
      </c>
      <c r="K8220" t="s">
        <v>1038</v>
      </c>
      <c r="L8220" t="s">
        <v>35</v>
      </c>
      <c r="M8220" s="3">
        <v>43830</v>
      </c>
      <c r="N8220" s="3">
        <v>43830</v>
      </c>
      <c r="O8220" t="s">
        <v>36</v>
      </c>
    </row>
    <row r="8221" spans="1:15" x14ac:dyDescent="0.25">
      <c r="A8221" t="s">
        <v>8957</v>
      </c>
      <c r="B8221" t="s">
        <v>30</v>
      </c>
      <c r="C8221" s="3">
        <v>43739</v>
      </c>
      <c r="D8221" s="3">
        <v>43830</v>
      </c>
      <c r="E8221" t="s">
        <v>63</v>
      </c>
      <c r="F8221" t="s">
        <v>63</v>
      </c>
      <c r="G8221" t="s">
        <v>1040</v>
      </c>
      <c r="H8221" t="s">
        <v>21</v>
      </c>
      <c r="I8221" t="s">
        <v>73</v>
      </c>
      <c r="J8221" t="s">
        <v>27</v>
      </c>
      <c r="K8221" t="s">
        <v>1038</v>
      </c>
      <c r="L8221" t="s">
        <v>35</v>
      </c>
      <c r="M8221" s="3">
        <v>43830</v>
      </c>
      <c r="N8221" s="3">
        <v>43830</v>
      </c>
      <c r="O8221" t="s">
        <v>36</v>
      </c>
    </row>
    <row r="8222" spans="1:15" x14ac:dyDescent="0.25">
      <c r="A8222" t="s">
        <v>8958</v>
      </c>
      <c r="B8222" t="s">
        <v>30</v>
      </c>
      <c r="C8222" s="3">
        <v>43739</v>
      </c>
      <c r="D8222" s="3">
        <v>43830</v>
      </c>
      <c r="E8222" t="s">
        <v>56</v>
      </c>
      <c r="F8222" t="s">
        <v>56</v>
      </c>
      <c r="G8222" t="s">
        <v>57</v>
      </c>
      <c r="H8222" t="s">
        <v>21</v>
      </c>
      <c r="I8222" t="s">
        <v>64</v>
      </c>
      <c r="J8222" t="s">
        <v>27</v>
      </c>
      <c r="K8222" t="s">
        <v>1038</v>
      </c>
      <c r="L8222" t="s">
        <v>35</v>
      </c>
      <c r="M8222" s="3">
        <v>43830</v>
      </c>
      <c r="N8222" s="3">
        <v>43830</v>
      </c>
      <c r="O8222" t="s">
        <v>36</v>
      </c>
    </row>
    <row r="8223" spans="1:15" x14ac:dyDescent="0.25">
      <c r="A8223" t="s">
        <v>8959</v>
      </c>
      <c r="B8223" t="s">
        <v>30</v>
      </c>
      <c r="C8223" s="3">
        <v>43739</v>
      </c>
      <c r="D8223" s="3">
        <v>43830</v>
      </c>
      <c r="E8223" t="s">
        <v>389</v>
      </c>
      <c r="F8223" t="s">
        <v>389</v>
      </c>
      <c r="G8223" t="s">
        <v>390</v>
      </c>
      <c r="H8223" t="s">
        <v>22</v>
      </c>
      <c r="I8223" t="s">
        <v>401</v>
      </c>
      <c r="J8223" t="s">
        <v>27</v>
      </c>
      <c r="K8223" t="s">
        <v>1038</v>
      </c>
      <c r="L8223" t="s">
        <v>35</v>
      </c>
      <c r="M8223" s="3">
        <v>43830</v>
      </c>
      <c r="N8223" s="3">
        <v>43830</v>
      </c>
      <c r="O8223" t="s">
        <v>36</v>
      </c>
    </row>
    <row r="8224" spans="1:15" x14ac:dyDescent="0.25">
      <c r="A8224" t="s">
        <v>8960</v>
      </c>
      <c r="B8224" t="s">
        <v>30</v>
      </c>
      <c r="C8224" s="3">
        <v>43739</v>
      </c>
      <c r="D8224" s="3">
        <v>43830</v>
      </c>
      <c r="E8224" t="s">
        <v>355</v>
      </c>
      <c r="F8224" t="s">
        <v>355</v>
      </c>
      <c r="G8224" t="s">
        <v>356</v>
      </c>
      <c r="H8224" t="s">
        <v>22</v>
      </c>
      <c r="I8224" t="s">
        <v>250</v>
      </c>
      <c r="J8224" t="s">
        <v>27</v>
      </c>
      <c r="K8224" t="s">
        <v>1038</v>
      </c>
      <c r="L8224" t="s">
        <v>35</v>
      </c>
      <c r="M8224" s="3">
        <v>43830</v>
      </c>
      <c r="N8224" s="3">
        <v>43830</v>
      </c>
      <c r="O8224" t="s">
        <v>36</v>
      </c>
    </row>
    <row r="8225" spans="1:15" x14ac:dyDescent="0.25">
      <c r="A8225" t="s">
        <v>8961</v>
      </c>
      <c r="B8225" t="s">
        <v>30</v>
      </c>
      <c r="C8225" s="3">
        <v>43739</v>
      </c>
      <c r="D8225" s="3">
        <v>43830</v>
      </c>
      <c r="E8225" t="s">
        <v>1875</v>
      </c>
      <c r="F8225" t="s">
        <v>1875</v>
      </c>
      <c r="G8225" t="s">
        <v>1262</v>
      </c>
      <c r="H8225" t="s">
        <v>22</v>
      </c>
      <c r="I8225" t="s">
        <v>1551</v>
      </c>
      <c r="J8225" t="s">
        <v>27</v>
      </c>
      <c r="K8225" t="s">
        <v>1038</v>
      </c>
      <c r="L8225" t="s">
        <v>35</v>
      </c>
      <c r="M8225" s="3">
        <v>43830</v>
      </c>
      <c r="N8225" s="3">
        <v>43830</v>
      </c>
      <c r="O8225" t="s">
        <v>36</v>
      </c>
    </row>
    <row r="8226" spans="1:15" x14ac:dyDescent="0.25">
      <c r="A8226" t="s">
        <v>8962</v>
      </c>
      <c r="B8226" t="s">
        <v>30</v>
      </c>
      <c r="C8226" s="3">
        <v>43739</v>
      </c>
      <c r="D8226" s="3">
        <v>43830</v>
      </c>
      <c r="E8226" t="s">
        <v>309</v>
      </c>
      <c r="F8226" t="s">
        <v>309</v>
      </c>
      <c r="G8226" t="s">
        <v>310</v>
      </c>
      <c r="H8226" t="s">
        <v>22</v>
      </c>
      <c r="I8226" t="s">
        <v>128</v>
      </c>
      <c r="J8226" t="s">
        <v>27</v>
      </c>
      <c r="K8226" t="s">
        <v>1038</v>
      </c>
      <c r="L8226" t="s">
        <v>35</v>
      </c>
      <c r="M8226" s="3">
        <v>43830</v>
      </c>
      <c r="N8226" s="3">
        <v>43830</v>
      </c>
      <c r="O8226" t="s">
        <v>36</v>
      </c>
    </row>
    <row r="8227" spans="1:15" x14ac:dyDescent="0.25">
      <c r="A8227" t="s">
        <v>8963</v>
      </c>
      <c r="B8227" t="s">
        <v>30</v>
      </c>
      <c r="C8227" s="3">
        <v>43739</v>
      </c>
      <c r="D8227" s="3">
        <v>43830</v>
      </c>
      <c r="E8227" t="s">
        <v>309</v>
      </c>
      <c r="F8227" t="s">
        <v>309</v>
      </c>
      <c r="G8227" t="s">
        <v>310</v>
      </c>
      <c r="H8227" t="s">
        <v>22</v>
      </c>
      <c r="I8227" t="s">
        <v>311</v>
      </c>
      <c r="J8227" t="s">
        <v>27</v>
      </c>
      <c r="K8227" t="s">
        <v>1038</v>
      </c>
      <c r="L8227" t="s">
        <v>35</v>
      </c>
      <c r="M8227" s="3">
        <v>43830</v>
      </c>
      <c r="N8227" s="3">
        <v>43830</v>
      </c>
      <c r="O8227" t="s">
        <v>36</v>
      </c>
    </row>
    <row r="8228" spans="1:15" x14ac:dyDescent="0.25">
      <c r="A8228" t="s">
        <v>8964</v>
      </c>
      <c r="B8228" t="s">
        <v>30</v>
      </c>
      <c r="C8228" s="3">
        <v>43739</v>
      </c>
      <c r="D8228" s="3">
        <v>43830</v>
      </c>
      <c r="E8228" t="s">
        <v>348</v>
      </c>
      <c r="F8228" t="s">
        <v>348</v>
      </c>
      <c r="G8228" t="s">
        <v>349</v>
      </c>
      <c r="H8228" t="s">
        <v>22</v>
      </c>
      <c r="I8228" t="s">
        <v>419</v>
      </c>
      <c r="J8228" t="s">
        <v>27</v>
      </c>
      <c r="K8228" t="s">
        <v>1038</v>
      </c>
      <c r="L8228" t="s">
        <v>35</v>
      </c>
      <c r="M8228" s="3">
        <v>43830</v>
      </c>
      <c r="N8228" s="3">
        <v>43830</v>
      </c>
      <c r="O8228" t="s">
        <v>36</v>
      </c>
    </row>
    <row r="8229" spans="1:15" x14ac:dyDescent="0.25">
      <c r="A8229" t="s">
        <v>8965</v>
      </c>
      <c r="B8229" t="s">
        <v>30</v>
      </c>
      <c r="C8229" s="3">
        <v>43739</v>
      </c>
      <c r="D8229" s="3">
        <v>43830</v>
      </c>
      <c r="E8229" t="s">
        <v>389</v>
      </c>
      <c r="F8229" t="s">
        <v>389</v>
      </c>
      <c r="G8229" t="s">
        <v>390</v>
      </c>
      <c r="H8229" t="s">
        <v>22</v>
      </c>
      <c r="I8229" t="s">
        <v>401</v>
      </c>
      <c r="J8229" t="s">
        <v>27</v>
      </c>
      <c r="K8229" t="s">
        <v>1038</v>
      </c>
      <c r="L8229" t="s">
        <v>35</v>
      </c>
      <c r="M8229" s="3">
        <v>43830</v>
      </c>
      <c r="N8229" s="3">
        <v>43830</v>
      </c>
      <c r="O8229" t="s">
        <v>36</v>
      </c>
    </row>
    <row r="8230" spans="1:15" x14ac:dyDescent="0.25">
      <c r="A8230" t="s">
        <v>8966</v>
      </c>
      <c r="B8230" t="s">
        <v>30</v>
      </c>
      <c r="C8230" s="3">
        <v>43739</v>
      </c>
      <c r="D8230" s="3">
        <v>43830</v>
      </c>
      <c r="E8230" t="s">
        <v>1265</v>
      </c>
      <c r="F8230" t="s">
        <v>1265</v>
      </c>
      <c r="G8230" t="s">
        <v>1179</v>
      </c>
      <c r="H8230" t="s">
        <v>22</v>
      </c>
      <c r="I8230" t="s">
        <v>350</v>
      </c>
      <c r="J8230" t="s">
        <v>27</v>
      </c>
      <c r="K8230" t="s">
        <v>1038</v>
      </c>
      <c r="L8230" t="s">
        <v>35</v>
      </c>
      <c r="M8230" s="3">
        <v>43830</v>
      </c>
      <c r="N8230" s="3">
        <v>43830</v>
      </c>
      <c r="O8230" t="s">
        <v>36</v>
      </c>
    </row>
    <row r="8231" spans="1:15" x14ac:dyDescent="0.25">
      <c r="A8231" t="s">
        <v>8967</v>
      </c>
      <c r="B8231" t="s">
        <v>30</v>
      </c>
      <c r="C8231" s="3">
        <v>43739</v>
      </c>
      <c r="D8231" s="3">
        <v>43830</v>
      </c>
      <c r="E8231" t="s">
        <v>309</v>
      </c>
      <c r="F8231" t="s">
        <v>309</v>
      </c>
      <c r="G8231" t="s">
        <v>310</v>
      </c>
      <c r="H8231" t="s">
        <v>22</v>
      </c>
      <c r="I8231" t="s">
        <v>1123</v>
      </c>
      <c r="J8231" t="s">
        <v>27</v>
      </c>
      <c r="K8231" t="s">
        <v>1038</v>
      </c>
      <c r="L8231" t="s">
        <v>35</v>
      </c>
      <c r="M8231" s="3">
        <v>43830</v>
      </c>
      <c r="N8231" s="3">
        <v>43830</v>
      </c>
      <c r="O8231" t="s">
        <v>36</v>
      </c>
    </row>
    <row r="8232" spans="1:15" x14ac:dyDescent="0.25">
      <c r="A8232" t="s">
        <v>8968</v>
      </c>
      <c r="B8232" t="s">
        <v>30</v>
      </c>
      <c r="C8232" s="3">
        <v>43739</v>
      </c>
      <c r="D8232" s="3">
        <v>43830</v>
      </c>
      <c r="E8232" t="s">
        <v>348</v>
      </c>
      <c r="F8232" t="s">
        <v>348</v>
      </c>
      <c r="G8232" t="s">
        <v>349</v>
      </c>
      <c r="H8232" t="s">
        <v>22</v>
      </c>
      <c r="I8232" t="s">
        <v>329</v>
      </c>
      <c r="J8232" t="s">
        <v>27</v>
      </c>
      <c r="K8232" t="s">
        <v>1038</v>
      </c>
      <c r="L8232" t="s">
        <v>35</v>
      </c>
      <c r="M8232" s="3">
        <v>43830</v>
      </c>
      <c r="N8232" s="3">
        <v>43830</v>
      </c>
      <c r="O8232" t="s">
        <v>36</v>
      </c>
    </row>
    <row r="8233" spans="1:15" x14ac:dyDescent="0.25">
      <c r="A8233" t="s">
        <v>8969</v>
      </c>
      <c r="B8233" t="s">
        <v>30</v>
      </c>
      <c r="C8233" s="3">
        <v>43739</v>
      </c>
      <c r="D8233" s="3">
        <v>43830</v>
      </c>
      <c r="E8233" t="s">
        <v>389</v>
      </c>
      <c r="F8233" t="s">
        <v>389</v>
      </c>
      <c r="G8233" t="s">
        <v>390</v>
      </c>
      <c r="H8233" t="s">
        <v>22</v>
      </c>
      <c r="I8233" t="s">
        <v>583</v>
      </c>
      <c r="J8233" t="s">
        <v>27</v>
      </c>
      <c r="K8233" t="s">
        <v>1038</v>
      </c>
      <c r="L8233" t="s">
        <v>35</v>
      </c>
      <c r="M8233" s="3">
        <v>43830</v>
      </c>
      <c r="N8233" s="3">
        <v>43830</v>
      </c>
      <c r="O8233" t="s">
        <v>36</v>
      </c>
    </row>
    <row r="8234" spans="1:15" x14ac:dyDescent="0.25">
      <c r="A8234" t="s">
        <v>8970</v>
      </c>
      <c r="B8234" t="s">
        <v>30</v>
      </c>
      <c r="C8234" s="3">
        <v>43739</v>
      </c>
      <c r="D8234" s="3">
        <v>43830</v>
      </c>
      <c r="E8234" t="s">
        <v>389</v>
      </c>
      <c r="F8234" t="s">
        <v>389</v>
      </c>
      <c r="G8234" t="s">
        <v>390</v>
      </c>
      <c r="H8234" t="s">
        <v>22</v>
      </c>
      <c r="I8234" t="s">
        <v>164</v>
      </c>
      <c r="J8234" t="s">
        <v>27</v>
      </c>
      <c r="K8234" t="s">
        <v>1038</v>
      </c>
      <c r="L8234" t="s">
        <v>35</v>
      </c>
      <c r="M8234" s="3">
        <v>43830</v>
      </c>
      <c r="N8234" s="3">
        <v>43830</v>
      </c>
      <c r="O8234" t="s">
        <v>36</v>
      </c>
    </row>
    <row r="8235" spans="1:15" x14ac:dyDescent="0.25">
      <c r="A8235" t="s">
        <v>8971</v>
      </c>
      <c r="B8235" t="s">
        <v>30</v>
      </c>
      <c r="C8235" s="3">
        <v>43739</v>
      </c>
      <c r="D8235" s="3">
        <v>43830</v>
      </c>
      <c r="E8235" t="s">
        <v>309</v>
      </c>
      <c r="F8235" t="s">
        <v>309</v>
      </c>
      <c r="G8235" t="s">
        <v>310</v>
      </c>
      <c r="H8235" t="s">
        <v>22</v>
      </c>
      <c r="I8235" t="s">
        <v>128</v>
      </c>
      <c r="J8235" t="s">
        <v>27</v>
      </c>
      <c r="K8235" t="s">
        <v>1038</v>
      </c>
      <c r="L8235" t="s">
        <v>35</v>
      </c>
      <c r="M8235" s="3">
        <v>43830</v>
      </c>
      <c r="N8235" s="3">
        <v>43830</v>
      </c>
      <c r="O8235" t="s">
        <v>36</v>
      </c>
    </row>
    <row r="8236" spans="1:15" x14ac:dyDescent="0.25">
      <c r="A8236" t="s">
        <v>8972</v>
      </c>
      <c r="B8236" t="s">
        <v>30</v>
      </c>
      <c r="C8236" s="3">
        <v>43739</v>
      </c>
      <c r="D8236" s="3">
        <v>43830</v>
      </c>
      <c r="E8236" t="s">
        <v>445</v>
      </c>
      <c r="F8236" t="s">
        <v>445</v>
      </c>
      <c r="G8236" t="s">
        <v>446</v>
      </c>
      <c r="H8236" t="s">
        <v>22</v>
      </c>
      <c r="I8236" t="s">
        <v>315</v>
      </c>
      <c r="J8236" t="s">
        <v>27</v>
      </c>
      <c r="K8236" t="s">
        <v>1038</v>
      </c>
      <c r="L8236" t="s">
        <v>35</v>
      </c>
      <c r="M8236" s="3">
        <v>43830</v>
      </c>
      <c r="N8236" s="3">
        <v>43830</v>
      </c>
      <c r="O8236" t="s">
        <v>36</v>
      </c>
    </row>
    <row r="8237" spans="1:15" x14ac:dyDescent="0.25">
      <c r="A8237" t="s">
        <v>8973</v>
      </c>
      <c r="B8237" t="s">
        <v>30</v>
      </c>
      <c r="C8237" s="3">
        <v>43739</v>
      </c>
      <c r="D8237" s="3">
        <v>43830</v>
      </c>
      <c r="E8237" t="s">
        <v>453</v>
      </c>
      <c r="F8237" t="s">
        <v>453</v>
      </c>
      <c r="G8237" t="s">
        <v>454</v>
      </c>
      <c r="H8237" t="s">
        <v>22</v>
      </c>
      <c r="I8237" t="s">
        <v>178</v>
      </c>
      <c r="J8237" t="s">
        <v>27</v>
      </c>
      <c r="K8237" t="s">
        <v>1038</v>
      </c>
      <c r="L8237" t="s">
        <v>35</v>
      </c>
      <c r="M8237" s="3">
        <v>43830</v>
      </c>
      <c r="N8237" s="3">
        <v>43830</v>
      </c>
      <c r="O8237" t="s">
        <v>36</v>
      </c>
    </row>
    <row r="8238" spans="1:15" x14ac:dyDescent="0.25">
      <c r="A8238" t="s">
        <v>8974</v>
      </c>
      <c r="B8238" t="s">
        <v>30</v>
      </c>
      <c r="C8238" s="3">
        <v>43739</v>
      </c>
      <c r="D8238" s="3">
        <v>43830</v>
      </c>
      <c r="E8238" t="s">
        <v>317</v>
      </c>
      <c r="F8238" t="s">
        <v>317</v>
      </c>
      <c r="G8238" t="s">
        <v>318</v>
      </c>
      <c r="H8238" t="s">
        <v>22</v>
      </c>
      <c r="I8238" t="s">
        <v>178</v>
      </c>
      <c r="J8238" t="s">
        <v>27</v>
      </c>
      <c r="K8238" t="s">
        <v>1038</v>
      </c>
      <c r="L8238" t="s">
        <v>35</v>
      </c>
      <c r="M8238" s="3">
        <v>43830</v>
      </c>
      <c r="N8238" s="3">
        <v>43830</v>
      </c>
      <c r="O8238" t="s">
        <v>36</v>
      </c>
    </row>
    <row r="8239" spans="1:15" x14ac:dyDescent="0.25">
      <c r="A8239" t="s">
        <v>8975</v>
      </c>
      <c r="B8239" t="s">
        <v>30</v>
      </c>
      <c r="C8239" s="3">
        <v>43739</v>
      </c>
      <c r="D8239" s="3">
        <v>43830</v>
      </c>
      <c r="E8239" t="s">
        <v>63</v>
      </c>
      <c r="F8239" t="s">
        <v>63</v>
      </c>
      <c r="G8239" t="s">
        <v>1040</v>
      </c>
      <c r="H8239" t="s">
        <v>21</v>
      </c>
      <c r="I8239" t="s">
        <v>52</v>
      </c>
      <c r="J8239" t="s">
        <v>27</v>
      </c>
      <c r="K8239" t="s">
        <v>1038</v>
      </c>
      <c r="L8239" t="s">
        <v>35</v>
      </c>
      <c r="M8239" s="3">
        <v>43830</v>
      </c>
      <c r="N8239" s="3">
        <v>43830</v>
      </c>
      <c r="O8239" t="s">
        <v>36</v>
      </c>
    </row>
    <row r="8240" spans="1:15" x14ac:dyDescent="0.25">
      <c r="A8240" t="s">
        <v>8976</v>
      </c>
      <c r="B8240" t="s">
        <v>30</v>
      </c>
      <c r="C8240" s="3">
        <v>43739</v>
      </c>
      <c r="D8240" s="3">
        <v>43830</v>
      </c>
      <c r="E8240" t="s">
        <v>104</v>
      </c>
      <c r="F8240" t="s">
        <v>104</v>
      </c>
      <c r="G8240" t="s">
        <v>1040</v>
      </c>
      <c r="H8240" t="s">
        <v>21</v>
      </c>
      <c r="I8240" t="s">
        <v>73</v>
      </c>
      <c r="J8240" t="s">
        <v>27</v>
      </c>
      <c r="K8240" t="s">
        <v>1038</v>
      </c>
      <c r="L8240" t="s">
        <v>35</v>
      </c>
      <c r="M8240" s="3">
        <v>43830</v>
      </c>
      <c r="N8240" s="3">
        <v>43830</v>
      </c>
      <c r="O8240" t="s">
        <v>36</v>
      </c>
    </row>
    <row r="8241" spans="1:15" x14ac:dyDescent="0.25">
      <c r="A8241" t="s">
        <v>8977</v>
      </c>
      <c r="B8241" t="s">
        <v>30</v>
      </c>
      <c r="C8241" s="3">
        <v>43739</v>
      </c>
      <c r="D8241" s="3">
        <v>43830</v>
      </c>
      <c r="E8241" t="s">
        <v>83</v>
      </c>
      <c r="F8241" t="s">
        <v>83</v>
      </c>
      <c r="G8241" t="s">
        <v>1040</v>
      </c>
      <c r="H8241" t="s">
        <v>21</v>
      </c>
      <c r="I8241" t="s">
        <v>246</v>
      </c>
      <c r="J8241" t="s">
        <v>27</v>
      </c>
      <c r="K8241" t="s">
        <v>1038</v>
      </c>
      <c r="L8241" t="s">
        <v>35</v>
      </c>
      <c r="M8241" s="3">
        <v>43830</v>
      </c>
      <c r="N8241" s="3">
        <v>43830</v>
      </c>
      <c r="O8241" t="s">
        <v>36</v>
      </c>
    </row>
    <row r="8242" spans="1:15" x14ac:dyDescent="0.25">
      <c r="A8242" t="s">
        <v>8978</v>
      </c>
      <c r="B8242" t="s">
        <v>30</v>
      </c>
      <c r="C8242" s="3">
        <v>43739</v>
      </c>
      <c r="D8242" s="3">
        <v>43830</v>
      </c>
      <c r="E8242" t="s">
        <v>46</v>
      </c>
      <c r="F8242" t="s">
        <v>46</v>
      </c>
      <c r="G8242" t="s">
        <v>47</v>
      </c>
      <c r="H8242" t="s">
        <v>21</v>
      </c>
      <c r="I8242" t="s">
        <v>149</v>
      </c>
      <c r="J8242" t="s">
        <v>27</v>
      </c>
      <c r="K8242" t="s">
        <v>1038</v>
      </c>
      <c r="L8242" t="s">
        <v>35</v>
      </c>
      <c r="M8242" s="3">
        <v>43830</v>
      </c>
      <c r="N8242" s="3">
        <v>43830</v>
      </c>
      <c r="O8242" t="s">
        <v>36</v>
      </c>
    </row>
    <row r="8243" spans="1:15" x14ac:dyDescent="0.25">
      <c r="A8243" t="s">
        <v>8979</v>
      </c>
      <c r="B8243" t="s">
        <v>30</v>
      </c>
      <c r="C8243" s="3">
        <v>43739</v>
      </c>
      <c r="D8243" s="3">
        <v>43830</v>
      </c>
      <c r="E8243" t="s">
        <v>63</v>
      </c>
      <c r="F8243" t="s">
        <v>63</v>
      </c>
      <c r="G8243" t="s">
        <v>1040</v>
      </c>
      <c r="H8243" t="s">
        <v>21</v>
      </c>
      <c r="I8243" t="s">
        <v>1059</v>
      </c>
      <c r="J8243" t="s">
        <v>27</v>
      </c>
      <c r="K8243" t="s">
        <v>1038</v>
      </c>
      <c r="L8243" t="s">
        <v>35</v>
      </c>
      <c r="M8243" s="3">
        <v>43830</v>
      </c>
      <c r="N8243" s="3">
        <v>43830</v>
      </c>
      <c r="O8243" t="s">
        <v>36</v>
      </c>
    </row>
    <row r="8244" spans="1:15" x14ac:dyDescent="0.25">
      <c r="A8244" t="s">
        <v>8980</v>
      </c>
      <c r="B8244" t="s">
        <v>30</v>
      </c>
      <c r="C8244" s="3">
        <v>43739</v>
      </c>
      <c r="D8244" s="3">
        <v>43830</v>
      </c>
      <c r="E8244" t="s">
        <v>94</v>
      </c>
      <c r="F8244" t="s">
        <v>94</v>
      </c>
      <c r="G8244" t="s">
        <v>1040</v>
      </c>
      <c r="H8244" t="s">
        <v>21</v>
      </c>
      <c r="I8244" t="s">
        <v>1059</v>
      </c>
      <c r="J8244" t="s">
        <v>27</v>
      </c>
      <c r="K8244" t="s">
        <v>1038</v>
      </c>
      <c r="L8244" t="s">
        <v>35</v>
      </c>
      <c r="M8244" s="3">
        <v>43830</v>
      </c>
      <c r="N8244" s="3">
        <v>43830</v>
      </c>
      <c r="O8244" t="s">
        <v>36</v>
      </c>
    </row>
    <row r="8245" spans="1:15" x14ac:dyDescent="0.25">
      <c r="A8245" t="s">
        <v>8981</v>
      </c>
      <c r="B8245" t="s">
        <v>30</v>
      </c>
      <c r="C8245" s="3">
        <v>43739</v>
      </c>
      <c r="D8245" s="3">
        <v>43830</v>
      </c>
      <c r="E8245" t="s">
        <v>87</v>
      </c>
      <c r="F8245" t="s">
        <v>87</v>
      </c>
      <c r="G8245" t="s">
        <v>76</v>
      </c>
      <c r="H8245" t="s">
        <v>21</v>
      </c>
      <c r="I8245" t="s">
        <v>1385</v>
      </c>
      <c r="J8245" t="s">
        <v>27</v>
      </c>
      <c r="K8245" t="s">
        <v>1038</v>
      </c>
      <c r="L8245" t="s">
        <v>35</v>
      </c>
      <c r="M8245" s="3">
        <v>43830</v>
      </c>
      <c r="N8245" s="3">
        <v>43830</v>
      </c>
      <c r="O8245" t="s">
        <v>36</v>
      </c>
    </row>
    <row r="8246" spans="1:15" x14ac:dyDescent="0.25">
      <c r="A8246" t="s">
        <v>8982</v>
      </c>
      <c r="B8246" t="s">
        <v>30</v>
      </c>
      <c r="C8246" s="3">
        <v>43739</v>
      </c>
      <c r="D8246" s="3">
        <v>43830</v>
      </c>
      <c r="E8246" t="s">
        <v>56</v>
      </c>
      <c r="F8246" t="s">
        <v>56</v>
      </c>
      <c r="G8246" t="s">
        <v>57</v>
      </c>
      <c r="H8246" t="s">
        <v>21</v>
      </c>
      <c r="I8246" t="s">
        <v>71</v>
      </c>
      <c r="J8246" t="s">
        <v>27</v>
      </c>
      <c r="K8246" t="s">
        <v>1038</v>
      </c>
      <c r="L8246" t="s">
        <v>35</v>
      </c>
      <c r="M8246" s="3">
        <v>43830</v>
      </c>
      <c r="N8246" s="3">
        <v>43830</v>
      </c>
      <c r="O8246" t="s">
        <v>36</v>
      </c>
    </row>
    <row r="8247" spans="1:15" x14ac:dyDescent="0.25">
      <c r="A8247" t="s">
        <v>8983</v>
      </c>
      <c r="B8247" t="s">
        <v>30</v>
      </c>
      <c r="C8247" s="3">
        <v>43739</v>
      </c>
      <c r="D8247" s="3">
        <v>43830</v>
      </c>
      <c r="E8247" t="s">
        <v>67</v>
      </c>
      <c r="F8247" t="s">
        <v>67</v>
      </c>
      <c r="G8247" t="s">
        <v>68</v>
      </c>
      <c r="H8247" t="s">
        <v>21</v>
      </c>
      <c r="I8247" t="s">
        <v>71</v>
      </c>
      <c r="J8247" t="s">
        <v>27</v>
      </c>
      <c r="K8247" t="s">
        <v>1038</v>
      </c>
      <c r="L8247" t="s">
        <v>35</v>
      </c>
      <c r="M8247" s="3">
        <v>43830</v>
      </c>
      <c r="N8247" s="3">
        <v>43830</v>
      </c>
      <c r="O8247" t="s">
        <v>36</v>
      </c>
    </row>
    <row r="8248" spans="1:15" x14ac:dyDescent="0.25">
      <c r="A8248" t="s">
        <v>8984</v>
      </c>
      <c r="B8248" t="s">
        <v>30</v>
      </c>
      <c r="C8248" s="3">
        <v>43739</v>
      </c>
      <c r="D8248" s="3">
        <v>43830</v>
      </c>
      <c r="E8248" t="s">
        <v>2480</v>
      </c>
      <c r="F8248" t="s">
        <v>2480</v>
      </c>
      <c r="G8248" t="s">
        <v>47</v>
      </c>
      <c r="H8248" t="s">
        <v>21</v>
      </c>
      <c r="I8248" t="s">
        <v>71</v>
      </c>
      <c r="J8248" t="s">
        <v>27</v>
      </c>
      <c r="K8248" t="s">
        <v>1038</v>
      </c>
      <c r="L8248" t="s">
        <v>35</v>
      </c>
      <c r="M8248" s="3">
        <v>43830</v>
      </c>
      <c r="N8248" s="3">
        <v>43830</v>
      </c>
      <c r="O8248" t="s">
        <v>36</v>
      </c>
    </row>
    <row r="8249" spans="1:15" x14ac:dyDescent="0.25">
      <c r="A8249" t="s">
        <v>8985</v>
      </c>
      <c r="B8249" t="s">
        <v>30</v>
      </c>
      <c r="C8249" s="3">
        <v>43739</v>
      </c>
      <c r="D8249" s="3">
        <v>43830</v>
      </c>
      <c r="E8249" t="s">
        <v>122</v>
      </c>
      <c r="F8249" t="s">
        <v>122</v>
      </c>
      <c r="G8249" t="s">
        <v>123</v>
      </c>
      <c r="H8249" t="s">
        <v>21</v>
      </c>
      <c r="I8249" t="s">
        <v>231</v>
      </c>
      <c r="J8249" t="s">
        <v>27</v>
      </c>
      <c r="K8249" t="s">
        <v>1038</v>
      </c>
      <c r="L8249" t="s">
        <v>35</v>
      </c>
      <c r="M8249" s="3">
        <v>43830</v>
      </c>
      <c r="N8249" s="3">
        <v>43830</v>
      </c>
      <c r="O8249" t="s">
        <v>36</v>
      </c>
    </row>
    <row r="8250" spans="1:15" x14ac:dyDescent="0.25">
      <c r="A8250" t="s">
        <v>8986</v>
      </c>
      <c r="B8250" t="s">
        <v>30</v>
      </c>
      <c r="C8250" s="3">
        <v>43739</v>
      </c>
      <c r="D8250" s="3">
        <v>43830</v>
      </c>
      <c r="E8250" t="s">
        <v>31</v>
      </c>
      <c r="F8250" t="s">
        <v>31</v>
      </c>
      <c r="G8250" t="s">
        <v>32</v>
      </c>
      <c r="H8250" t="s">
        <v>21</v>
      </c>
      <c r="I8250" t="s">
        <v>33</v>
      </c>
      <c r="J8250" t="s">
        <v>27</v>
      </c>
      <c r="K8250" t="s">
        <v>1038</v>
      </c>
      <c r="L8250" t="s">
        <v>35</v>
      </c>
      <c r="M8250" s="3">
        <v>43830</v>
      </c>
      <c r="N8250" s="3">
        <v>43830</v>
      </c>
      <c r="O8250" t="s">
        <v>36</v>
      </c>
    </row>
    <row r="8251" spans="1:15" x14ac:dyDescent="0.25">
      <c r="A8251" t="s">
        <v>8987</v>
      </c>
      <c r="B8251" t="s">
        <v>30</v>
      </c>
      <c r="C8251" s="3">
        <v>43739</v>
      </c>
      <c r="D8251" s="3">
        <v>43830</v>
      </c>
      <c r="E8251" t="s">
        <v>122</v>
      </c>
      <c r="F8251" t="s">
        <v>122</v>
      </c>
      <c r="G8251" t="s">
        <v>123</v>
      </c>
      <c r="H8251" t="s">
        <v>21</v>
      </c>
      <c r="I8251" t="s">
        <v>64</v>
      </c>
      <c r="J8251" t="s">
        <v>27</v>
      </c>
      <c r="K8251" t="s">
        <v>1038</v>
      </c>
      <c r="L8251" t="s">
        <v>35</v>
      </c>
      <c r="M8251" s="3">
        <v>43830</v>
      </c>
      <c r="N8251" s="3">
        <v>43830</v>
      </c>
      <c r="O8251" t="s">
        <v>36</v>
      </c>
    </row>
    <row r="8252" spans="1:15" x14ac:dyDescent="0.25">
      <c r="A8252" t="s">
        <v>8988</v>
      </c>
      <c r="B8252" t="s">
        <v>30</v>
      </c>
      <c r="C8252" s="3">
        <v>43739</v>
      </c>
      <c r="D8252" s="3">
        <v>43830</v>
      </c>
      <c r="E8252" t="s">
        <v>122</v>
      </c>
      <c r="F8252" t="s">
        <v>122</v>
      </c>
      <c r="G8252" t="s">
        <v>123</v>
      </c>
      <c r="H8252" t="s">
        <v>21</v>
      </c>
      <c r="I8252" t="s">
        <v>64</v>
      </c>
      <c r="J8252" t="s">
        <v>27</v>
      </c>
      <c r="K8252" t="s">
        <v>1038</v>
      </c>
      <c r="L8252" t="s">
        <v>35</v>
      </c>
      <c r="M8252" s="3">
        <v>43830</v>
      </c>
      <c r="N8252" s="3">
        <v>43830</v>
      </c>
      <c r="O8252" t="s">
        <v>36</v>
      </c>
    </row>
    <row r="8253" spans="1:15" x14ac:dyDescent="0.25">
      <c r="A8253" t="s">
        <v>8989</v>
      </c>
      <c r="B8253" t="s">
        <v>30</v>
      </c>
      <c r="C8253" s="3">
        <v>43739</v>
      </c>
      <c r="D8253" s="3">
        <v>43830</v>
      </c>
      <c r="E8253" t="s">
        <v>738</v>
      </c>
      <c r="F8253" t="s">
        <v>738</v>
      </c>
      <c r="G8253" t="s">
        <v>739</v>
      </c>
      <c r="H8253" t="s">
        <v>21</v>
      </c>
      <c r="I8253" t="s">
        <v>149</v>
      </c>
      <c r="J8253" t="s">
        <v>27</v>
      </c>
      <c r="K8253" t="s">
        <v>1038</v>
      </c>
      <c r="L8253" t="s">
        <v>35</v>
      </c>
      <c r="M8253" s="3">
        <v>43830</v>
      </c>
      <c r="N8253" s="3">
        <v>43830</v>
      </c>
      <c r="O8253" t="s">
        <v>36</v>
      </c>
    </row>
    <row r="8254" spans="1:15" x14ac:dyDescent="0.25">
      <c r="A8254" t="s">
        <v>8990</v>
      </c>
      <c r="B8254" t="s">
        <v>30</v>
      </c>
      <c r="C8254" s="3">
        <v>43739</v>
      </c>
      <c r="D8254" s="3">
        <v>43830</v>
      </c>
      <c r="E8254" t="s">
        <v>573</v>
      </c>
      <c r="F8254" t="s">
        <v>573</v>
      </c>
      <c r="G8254" t="s">
        <v>80</v>
      </c>
      <c r="H8254" t="s">
        <v>21</v>
      </c>
      <c r="I8254" t="s">
        <v>852</v>
      </c>
      <c r="J8254" t="s">
        <v>27</v>
      </c>
      <c r="K8254" t="s">
        <v>1038</v>
      </c>
      <c r="L8254" t="s">
        <v>35</v>
      </c>
      <c r="M8254" s="3">
        <v>43830</v>
      </c>
      <c r="N8254" s="3">
        <v>43830</v>
      </c>
      <c r="O8254" t="s">
        <v>36</v>
      </c>
    </row>
    <row r="8255" spans="1:15" x14ac:dyDescent="0.25">
      <c r="A8255" t="s">
        <v>8991</v>
      </c>
      <c r="B8255" t="s">
        <v>30</v>
      </c>
      <c r="C8255" s="3">
        <v>43739</v>
      </c>
      <c r="D8255" s="3">
        <v>43830</v>
      </c>
      <c r="E8255" t="s">
        <v>143</v>
      </c>
      <c r="F8255" t="s">
        <v>143</v>
      </c>
      <c r="G8255" t="s">
        <v>144</v>
      </c>
      <c r="H8255" t="s">
        <v>21</v>
      </c>
      <c r="I8255" t="s">
        <v>88</v>
      </c>
      <c r="J8255" t="s">
        <v>27</v>
      </c>
      <c r="K8255" t="s">
        <v>1038</v>
      </c>
      <c r="L8255" t="s">
        <v>35</v>
      </c>
      <c r="M8255" s="3">
        <v>43830</v>
      </c>
      <c r="N8255" s="3">
        <v>43830</v>
      </c>
      <c r="O8255" t="s">
        <v>36</v>
      </c>
    </row>
    <row r="8256" spans="1:15" x14ac:dyDescent="0.25">
      <c r="A8256" t="s">
        <v>8992</v>
      </c>
      <c r="B8256" t="s">
        <v>30</v>
      </c>
      <c r="C8256" s="3">
        <v>43739</v>
      </c>
      <c r="D8256" s="3">
        <v>43830</v>
      </c>
      <c r="E8256" t="s">
        <v>94</v>
      </c>
      <c r="F8256" t="s">
        <v>94</v>
      </c>
      <c r="G8256" t="s">
        <v>1040</v>
      </c>
      <c r="H8256" t="s">
        <v>21</v>
      </c>
      <c r="I8256" t="s">
        <v>1059</v>
      </c>
      <c r="J8256" t="s">
        <v>27</v>
      </c>
      <c r="K8256" t="s">
        <v>1038</v>
      </c>
      <c r="L8256" t="s">
        <v>35</v>
      </c>
      <c r="M8256" s="3">
        <v>43830</v>
      </c>
      <c r="N8256" s="3">
        <v>43830</v>
      </c>
      <c r="O8256" t="s">
        <v>36</v>
      </c>
    </row>
    <row r="8257" spans="1:15" x14ac:dyDescent="0.25">
      <c r="A8257" t="s">
        <v>8993</v>
      </c>
      <c r="B8257" t="s">
        <v>30</v>
      </c>
      <c r="C8257" s="3">
        <v>43739</v>
      </c>
      <c r="D8257" s="3">
        <v>43830</v>
      </c>
      <c r="E8257" t="s">
        <v>56</v>
      </c>
      <c r="F8257" t="s">
        <v>56</v>
      </c>
      <c r="G8257" t="s">
        <v>57</v>
      </c>
      <c r="H8257" t="s">
        <v>21</v>
      </c>
      <c r="I8257" t="s">
        <v>40</v>
      </c>
      <c r="J8257" t="s">
        <v>27</v>
      </c>
      <c r="K8257" t="s">
        <v>1038</v>
      </c>
      <c r="L8257" t="s">
        <v>35</v>
      </c>
      <c r="M8257" s="3">
        <v>43830</v>
      </c>
      <c r="N8257" s="3">
        <v>43830</v>
      </c>
      <c r="O8257" t="s">
        <v>36</v>
      </c>
    </row>
    <row r="8258" spans="1:15" x14ac:dyDescent="0.25">
      <c r="A8258" t="s">
        <v>8994</v>
      </c>
      <c r="B8258" t="s">
        <v>30</v>
      </c>
      <c r="C8258" s="3">
        <v>43739</v>
      </c>
      <c r="D8258" s="3">
        <v>43830</v>
      </c>
      <c r="E8258" t="s">
        <v>104</v>
      </c>
      <c r="F8258" t="s">
        <v>104</v>
      </c>
      <c r="G8258" t="s">
        <v>1040</v>
      </c>
      <c r="H8258" t="s">
        <v>21</v>
      </c>
      <c r="I8258" t="s">
        <v>64</v>
      </c>
      <c r="J8258" t="s">
        <v>27</v>
      </c>
      <c r="K8258" t="s">
        <v>1038</v>
      </c>
      <c r="L8258" t="s">
        <v>35</v>
      </c>
      <c r="M8258" s="3">
        <v>43830</v>
      </c>
      <c r="N8258" s="3">
        <v>43830</v>
      </c>
      <c r="O8258" t="s">
        <v>36</v>
      </c>
    </row>
    <row r="8259" spans="1:15" x14ac:dyDescent="0.25">
      <c r="A8259" t="s">
        <v>8995</v>
      </c>
      <c r="B8259" t="s">
        <v>30</v>
      </c>
      <c r="C8259" s="3">
        <v>43739</v>
      </c>
      <c r="D8259" s="3">
        <v>43830</v>
      </c>
      <c r="E8259" t="s">
        <v>112</v>
      </c>
      <c r="F8259" t="s">
        <v>112</v>
      </c>
      <c r="G8259" t="s">
        <v>1048</v>
      </c>
      <c r="H8259" t="s">
        <v>21</v>
      </c>
      <c r="I8259" t="s">
        <v>64</v>
      </c>
      <c r="J8259" t="s">
        <v>27</v>
      </c>
      <c r="K8259" t="s">
        <v>1038</v>
      </c>
      <c r="L8259" t="s">
        <v>35</v>
      </c>
      <c r="M8259" s="3">
        <v>43830</v>
      </c>
      <c r="N8259" s="3">
        <v>43830</v>
      </c>
      <c r="O8259" t="s">
        <v>36</v>
      </c>
    </row>
    <row r="8260" spans="1:15" x14ac:dyDescent="0.25">
      <c r="A8260" t="s">
        <v>8996</v>
      </c>
      <c r="B8260" t="s">
        <v>30</v>
      </c>
      <c r="C8260" s="3">
        <v>43739</v>
      </c>
      <c r="D8260" s="3">
        <v>43830</v>
      </c>
      <c r="E8260" t="s">
        <v>94</v>
      </c>
      <c r="F8260" t="s">
        <v>94</v>
      </c>
      <c r="G8260" t="s">
        <v>1040</v>
      </c>
      <c r="H8260" t="s">
        <v>21</v>
      </c>
      <c r="I8260" t="s">
        <v>1059</v>
      </c>
      <c r="J8260" t="s">
        <v>27</v>
      </c>
      <c r="K8260" t="s">
        <v>1038</v>
      </c>
      <c r="L8260" t="s">
        <v>35</v>
      </c>
      <c r="M8260" s="3">
        <v>43830</v>
      </c>
      <c r="N8260" s="3">
        <v>43830</v>
      </c>
      <c r="O8260" t="s">
        <v>36</v>
      </c>
    </row>
    <row r="8261" spans="1:15" x14ac:dyDescent="0.25">
      <c r="A8261" t="s">
        <v>8997</v>
      </c>
      <c r="B8261" t="s">
        <v>30</v>
      </c>
      <c r="C8261" s="3">
        <v>43739</v>
      </c>
      <c r="D8261" s="3">
        <v>43830</v>
      </c>
      <c r="E8261" t="s">
        <v>94</v>
      </c>
      <c r="F8261" t="s">
        <v>94</v>
      </c>
      <c r="G8261" t="s">
        <v>1040</v>
      </c>
      <c r="H8261" t="s">
        <v>21</v>
      </c>
      <c r="I8261" t="s">
        <v>1059</v>
      </c>
      <c r="J8261" t="s">
        <v>27</v>
      </c>
      <c r="K8261" t="s">
        <v>1038</v>
      </c>
      <c r="L8261" t="s">
        <v>35</v>
      </c>
      <c r="M8261" s="3">
        <v>43830</v>
      </c>
      <c r="N8261" s="3">
        <v>43830</v>
      </c>
      <c r="O8261" t="s">
        <v>36</v>
      </c>
    </row>
    <row r="8262" spans="1:15" x14ac:dyDescent="0.25">
      <c r="A8262" t="s">
        <v>8998</v>
      </c>
      <c r="B8262" t="s">
        <v>30</v>
      </c>
      <c r="C8262" s="3">
        <v>43739</v>
      </c>
      <c r="D8262" s="3">
        <v>43830</v>
      </c>
      <c r="E8262" t="s">
        <v>127</v>
      </c>
      <c r="F8262" t="s">
        <v>127</v>
      </c>
      <c r="G8262" t="s">
        <v>1064</v>
      </c>
      <c r="H8262" t="s">
        <v>21</v>
      </c>
      <c r="I8262" t="s">
        <v>311</v>
      </c>
      <c r="J8262" t="s">
        <v>27</v>
      </c>
      <c r="K8262" t="s">
        <v>1038</v>
      </c>
      <c r="L8262" t="s">
        <v>35</v>
      </c>
      <c r="M8262" s="3">
        <v>43830</v>
      </c>
      <c r="N8262" s="3">
        <v>43830</v>
      </c>
      <c r="O8262" t="s">
        <v>36</v>
      </c>
    </row>
    <row r="8263" spans="1:15" x14ac:dyDescent="0.25">
      <c r="A8263" t="s">
        <v>8999</v>
      </c>
      <c r="B8263" t="s">
        <v>30</v>
      </c>
      <c r="C8263" s="3">
        <v>43739</v>
      </c>
      <c r="D8263" s="3">
        <v>43830</v>
      </c>
      <c r="E8263" t="s">
        <v>122</v>
      </c>
      <c r="F8263" t="s">
        <v>122</v>
      </c>
      <c r="G8263" t="s">
        <v>123</v>
      </c>
      <c r="H8263" t="s">
        <v>21</v>
      </c>
      <c r="I8263" t="s">
        <v>64</v>
      </c>
      <c r="J8263" t="s">
        <v>27</v>
      </c>
      <c r="K8263" t="s">
        <v>1038</v>
      </c>
      <c r="L8263" t="s">
        <v>35</v>
      </c>
      <c r="M8263" s="3">
        <v>43830</v>
      </c>
      <c r="N8263" s="3">
        <v>43830</v>
      </c>
      <c r="O8263" t="s">
        <v>36</v>
      </c>
    </row>
    <row r="8264" spans="1:15" x14ac:dyDescent="0.25">
      <c r="A8264" t="s">
        <v>9000</v>
      </c>
      <c r="B8264" t="s">
        <v>30</v>
      </c>
      <c r="C8264" s="3">
        <v>43739</v>
      </c>
      <c r="D8264" s="3">
        <v>43830</v>
      </c>
      <c r="E8264" t="s">
        <v>122</v>
      </c>
      <c r="F8264" t="s">
        <v>122</v>
      </c>
      <c r="G8264" t="s">
        <v>123</v>
      </c>
      <c r="H8264" t="s">
        <v>21</v>
      </c>
      <c r="I8264" t="s">
        <v>64</v>
      </c>
      <c r="J8264" t="s">
        <v>27</v>
      </c>
      <c r="K8264" t="s">
        <v>1038</v>
      </c>
      <c r="L8264" t="s">
        <v>35</v>
      </c>
      <c r="M8264" s="3">
        <v>43830</v>
      </c>
      <c r="N8264" s="3">
        <v>43830</v>
      </c>
      <c r="O8264" t="s">
        <v>36</v>
      </c>
    </row>
    <row r="8265" spans="1:15" x14ac:dyDescent="0.25">
      <c r="A8265" t="s">
        <v>9001</v>
      </c>
      <c r="B8265" t="s">
        <v>30</v>
      </c>
      <c r="C8265" s="3">
        <v>43739</v>
      </c>
      <c r="D8265" s="3">
        <v>43830</v>
      </c>
      <c r="E8265" t="s">
        <v>83</v>
      </c>
      <c r="F8265" t="s">
        <v>83</v>
      </c>
      <c r="G8265" t="s">
        <v>1040</v>
      </c>
      <c r="H8265" t="s">
        <v>21</v>
      </c>
      <c r="I8265" t="s">
        <v>1052</v>
      </c>
      <c r="J8265" t="s">
        <v>27</v>
      </c>
      <c r="K8265" t="s">
        <v>1038</v>
      </c>
      <c r="L8265" t="s">
        <v>35</v>
      </c>
      <c r="M8265" s="3">
        <v>43830</v>
      </c>
      <c r="N8265" s="3">
        <v>43830</v>
      </c>
      <c r="O8265" t="s">
        <v>36</v>
      </c>
    </row>
    <row r="8266" spans="1:15" x14ac:dyDescent="0.25">
      <c r="A8266" t="s">
        <v>9002</v>
      </c>
      <c r="B8266" t="s">
        <v>30</v>
      </c>
      <c r="C8266" s="3">
        <v>43739</v>
      </c>
      <c r="D8266" s="3">
        <v>43830</v>
      </c>
      <c r="E8266" t="s">
        <v>56</v>
      </c>
      <c r="F8266" t="s">
        <v>56</v>
      </c>
      <c r="G8266" t="s">
        <v>57</v>
      </c>
      <c r="H8266" t="s">
        <v>21</v>
      </c>
      <c r="I8266" t="s">
        <v>1270</v>
      </c>
      <c r="J8266" t="s">
        <v>27</v>
      </c>
      <c r="K8266" t="s">
        <v>1038</v>
      </c>
      <c r="L8266" t="s">
        <v>35</v>
      </c>
      <c r="M8266" s="3">
        <v>43830</v>
      </c>
      <c r="N8266" s="3">
        <v>43830</v>
      </c>
      <c r="O8266" t="s">
        <v>36</v>
      </c>
    </row>
    <row r="8267" spans="1:15" x14ac:dyDescent="0.25">
      <c r="A8267" t="s">
        <v>9003</v>
      </c>
      <c r="B8267" t="s">
        <v>30</v>
      </c>
      <c r="C8267" s="3">
        <v>43739</v>
      </c>
      <c r="D8267" s="3">
        <v>43830</v>
      </c>
      <c r="E8267" t="s">
        <v>56</v>
      </c>
      <c r="F8267" t="s">
        <v>56</v>
      </c>
      <c r="G8267" t="s">
        <v>57</v>
      </c>
      <c r="H8267" t="s">
        <v>21</v>
      </c>
      <c r="I8267" t="s">
        <v>64</v>
      </c>
      <c r="J8267" t="s">
        <v>27</v>
      </c>
      <c r="K8267" t="s">
        <v>1038</v>
      </c>
      <c r="L8267" t="s">
        <v>35</v>
      </c>
      <c r="M8267" s="3">
        <v>43830</v>
      </c>
      <c r="N8267" s="3">
        <v>43830</v>
      </c>
      <c r="O8267" t="s">
        <v>36</v>
      </c>
    </row>
    <row r="8268" spans="1:15" x14ac:dyDescent="0.25">
      <c r="A8268" t="s">
        <v>9004</v>
      </c>
      <c r="B8268" t="s">
        <v>30</v>
      </c>
      <c r="C8268" s="3">
        <v>43739</v>
      </c>
      <c r="D8268" s="3">
        <v>43830</v>
      </c>
      <c r="E8268" t="s">
        <v>56</v>
      </c>
      <c r="F8268" t="s">
        <v>56</v>
      </c>
      <c r="G8268" t="s">
        <v>57</v>
      </c>
      <c r="H8268" t="s">
        <v>21</v>
      </c>
      <c r="I8268" t="s">
        <v>64</v>
      </c>
      <c r="J8268" t="s">
        <v>27</v>
      </c>
      <c r="K8268" t="s">
        <v>1038</v>
      </c>
      <c r="L8268" t="s">
        <v>35</v>
      </c>
      <c r="M8268" s="3">
        <v>43830</v>
      </c>
      <c r="N8268" s="3">
        <v>43830</v>
      </c>
      <c r="O8268" t="s">
        <v>36</v>
      </c>
    </row>
    <row r="8269" spans="1:15" x14ac:dyDescent="0.25">
      <c r="A8269" t="s">
        <v>9005</v>
      </c>
      <c r="B8269" t="s">
        <v>30</v>
      </c>
      <c r="C8269" s="3">
        <v>43739</v>
      </c>
      <c r="D8269" s="3">
        <v>43830</v>
      </c>
      <c r="E8269" t="s">
        <v>59</v>
      </c>
      <c r="F8269" t="s">
        <v>59</v>
      </c>
      <c r="G8269" t="s">
        <v>60</v>
      </c>
      <c r="H8269" t="s">
        <v>21</v>
      </c>
      <c r="I8269" t="s">
        <v>730</v>
      </c>
      <c r="J8269" t="s">
        <v>27</v>
      </c>
      <c r="K8269" t="s">
        <v>1038</v>
      </c>
      <c r="L8269" t="s">
        <v>35</v>
      </c>
      <c r="M8269" s="3">
        <v>43830</v>
      </c>
      <c r="N8269" s="3">
        <v>43830</v>
      </c>
      <c r="O8269" t="s">
        <v>36</v>
      </c>
    </row>
    <row r="8270" spans="1:15" x14ac:dyDescent="0.25">
      <c r="A8270" t="s">
        <v>9006</v>
      </c>
      <c r="B8270" t="s">
        <v>30</v>
      </c>
      <c r="C8270" s="3">
        <v>43739</v>
      </c>
      <c r="D8270" s="3">
        <v>43830</v>
      </c>
      <c r="E8270" t="s">
        <v>206</v>
      </c>
      <c r="F8270" t="s">
        <v>206</v>
      </c>
      <c r="G8270" t="s">
        <v>60</v>
      </c>
      <c r="H8270" t="s">
        <v>21</v>
      </c>
      <c r="I8270" t="s">
        <v>64</v>
      </c>
      <c r="J8270" t="s">
        <v>27</v>
      </c>
      <c r="K8270" t="s">
        <v>1038</v>
      </c>
      <c r="L8270" t="s">
        <v>35</v>
      </c>
      <c r="M8270" s="3">
        <v>43830</v>
      </c>
      <c r="N8270" s="3">
        <v>43830</v>
      </c>
      <c r="O8270" t="s">
        <v>36</v>
      </c>
    </row>
    <row r="8271" spans="1:15" x14ac:dyDescent="0.25">
      <c r="A8271" t="s">
        <v>9007</v>
      </c>
      <c r="B8271" t="s">
        <v>30</v>
      </c>
      <c r="C8271" s="3">
        <v>43739</v>
      </c>
      <c r="D8271" s="3">
        <v>43830</v>
      </c>
      <c r="E8271" t="s">
        <v>56</v>
      </c>
      <c r="F8271" t="s">
        <v>56</v>
      </c>
      <c r="G8271" t="s">
        <v>57</v>
      </c>
      <c r="H8271" t="s">
        <v>21</v>
      </c>
      <c r="I8271" t="s">
        <v>40</v>
      </c>
      <c r="J8271" t="s">
        <v>27</v>
      </c>
      <c r="K8271" t="s">
        <v>1038</v>
      </c>
      <c r="L8271" t="s">
        <v>35</v>
      </c>
      <c r="M8271" s="3">
        <v>43830</v>
      </c>
      <c r="N8271" s="3">
        <v>43830</v>
      </c>
      <c r="O8271" t="s">
        <v>36</v>
      </c>
    </row>
    <row r="8272" spans="1:15" x14ac:dyDescent="0.25">
      <c r="A8272" t="s">
        <v>9008</v>
      </c>
      <c r="B8272" t="s">
        <v>30</v>
      </c>
      <c r="C8272" s="3">
        <v>43739</v>
      </c>
      <c r="D8272" s="3">
        <v>43830</v>
      </c>
      <c r="E8272" t="s">
        <v>201</v>
      </c>
      <c r="F8272" t="s">
        <v>201</v>
      </c>
      <c r="G8272" t="s">
        <v>68</v>
      </c>
      <c r="H8272" t="s">
        <v>21</v>
      </c>
      <c r="I8272" t="s">
        <v>352</v>
      </c>
      <c r="J8272" t="s">
        <v>27</v>
      </c>
      <c r="K8272" t="s">
        <v>1038</v>
      </c>
      <c r="L8272" t="s">
        <v>35</v>
      </c>
      <c r="M8272" s="3">
        <v>43830</v>
      </c>
      <c r="N8272" s="3">
        <v>43830</v>
      </c>
      <c r="O8272" t="s">
        <v>36</v>
      </c>
    </row>
    <row r="8273" spans="1:15" x14ac:dyDescent="0.25">
      <c r="A8273" t="s">
        <v>9009</v>
      </c>
      <c r="B8273" t="s">
        <v>30</v>
      </c>
      <c r="C8273" s="3">
        <v>43739</v>
      </c>
      <c r="D8273" s="3">
        <v>43830</v>
      </c>
      <c r="E8273" t="s">
        <v>143</v>
      </c>
      <c r="F8273" t="s">
        <v>143</v>
      </c>
      <c r="G8273" t="s">
        <v>144</v>
      </c>
      <c r="H8273" t="s">
        <v>21</v>
      </c>
      <c r="I8273" t="s">
        <v>1059</v>
      </c>
      <c r="J8273" t="s">
        <v>27</v>
      </c>
      <c r="K8273" t="s">
        <v>1038</v>
      </c>
      <c r="L8273" t="s">
        <v>35</v>
      </c>
      <c r="M8273" s="3">
        <v>43830</v>
      </c>
      <c r="N8273" s="3">
        <v>43830</v>
      </c>
      <c r="O8273" t="s">
        <v>36</v>
      </c>
    </row>
    <row r="8274" spans="1:15" x14ac:dyDescent="0.25">
      <c r="A8274" t="s">
        <v>9010</v>
      </c>
      <c r="B8274" t="s">
        <v>30</v>
      </c>
      <c r="C8274" s="3">
        <v>43739</v>
      </c>
      <c r="D8274" s="3">
        <v>43830</v>
      </c>
      <c r="E8274" t="s">
        <v>87</v>
      </c>
      <c r="F8274" t="s">
        <v>87</v>
      </c>
      <c r="G8274" t="s">
        <v>76</v>
      </c>
      <c r="H8274" t="s">
        <v>21</v>
      </c>
      <c r="I8274" t="s">
        <v>64</v>
      </c>
      <c r="J8274" t="s">
        <v>27</v>
      </c>
      <c r="K8274" t="s">
        <v>1038</v>
      </c>
      <c r="L8274" t="s">
        <v>35</v>
      </c>
      <c r="M8274" s="3">
        <v>43830</v>
      </c>
      <c r="N8274" s="3">
        <v>43830</v>
      </c>
      <c r="O8274" t="s">
        <v>36</v>
      </c>
    </row>
    <row r="8275" spans="1:15" x14ac:dyDescent="0.25">
      <c r="A8275" t="s">
        <v>9011</v>
      </c>
      <c r="B8275" t="s">
        <v>30</v>
      </c>
      <c r="C8275" s="3">
        <v>43739</v>
      </c>
      <c r="D8275" s="3">
        <v>43830</v>
      </c>
      <c r="E8275" t="s">
        <v>50</v>
      </c>
      <c r="F8275" t="s">
        <v>50</v>
      </c>
      <c r="G8275" t="s">
        <v>51</v>
      </c>
      <c r="H8275" t="s">
        <v>21</v>
      </c>
      <c r="I8275" t="s">
        <v>231</v>
      </c>
      <c r="J8275" t="s">
        <v>27</v>
      </c>
      <c r="K8275" t="s">
        <v>1038</v>
      </c>
      <c r="L8275" t="s">
        <v>35</v>
      </c>
      <c r="M8275" s="3">
        <v>43830</v>
      </c>
      <c r="N8275" s="3">
        <v>43830</v>
      </c>
      <c r="O8275" t="s">
        <v>36</v>
      </c>
    </row>
    <row r="8276" spans="1:15" x14ac:dyDescent="0.25">
      <c r="A8276" t="s">
        <v>9012</v>
      </c>
      <c r="B8276" t="s">
        <v>30</v>
      </c>
      <c r="C8276" s="3">
        <v>43739</v>
      </c>
      <c r="D8276" s="3">
        <v>43830</v>
      </c>
      <c r="E8276" t="s">
        <v>4350</v>
      </c>
      <c r="F8276" t="s">
        <v>4350</v>
      </c>
      <c r="G8276" t="s">
        <v>1040</v>
      </c>
      <c r="H8276" t="s">
        <v>21</v>
      </c>
      <c r="I8276" t="s">
        <v>64</v>
      </c>
      <c r="J8276" t="s">
        <v>27</v>
      </c>
      <c r="K8276" t="s">
        <v>1038</v>
      </c>
      <c r="L8276" t="s">
        <v>35</v>
      </c>
      <c r="M8276" s="3">
        <v>43830</v>
      </c>
      <c r="N8276" s="3">
        <v>43830</v>
      </c>
      <c r="O8276" t="s">
        <v>36</v>
      </c>
    </row>
    <row r="8277" spans="1:15" x14ac:dyDescent="0.25">
      <c r="A8277" t="s">
        <v>9013</v>
      </c>
      <c r="B8277" t="s">
        <v>30</v>
      </c>
      <c r="C8277" s="3">
        <v>43739</v>
      </c>
      <c r="D8277" s="3">
        <v>43830</v>
      </c>
      <c r="E8277" t="s">
        <v>389</v>
      </c>
      <c r="F8277" t="s">
        <v>389</v>
      </c>
      <c r="G8277" t="s">
        <v>390</v>
      </c>
      <c r="H8277" t="s">
        <v>22</v>
      </c>
      <c r="I8277" t="s">
        <v>178</v>
      </c>
      <c r="J8277" t="s">
        <v>27</v>
      </c>
      <c r="K8277" t="s">
        <v>1038</v>
      </c>
      <c r="L8277" t="s">
        <v>35</v>
      </c>
      <c r="M8277" s="3">
        <v>43830</v>
      </c>
      <c r="N8277" s="3">
        <v>43830</v>
      </c>
      <c r="O8277" t="s">
        <v>36</v>
      </c>
    </row>
    <row r="8278" spans="1:15" x14ac:dyDescent="0.25">
      <c r="A8278" t="s">
        <v>9014</v>
      </c>
      <c r="B8278" t="s">
        <v>30</v>
      </c>
      <c r="C8278" s="3">
        <v>43739</v>
      </c>
      <c r="D8278" s="3">
        <v>43830</v>
      </c>
      <c r="E8278" t="s">
        <v>309</v>
      </c>
      <c r="F8278" t="s">
        <v>309</v>
      </c>
      <c r="G8278" t="s">
        <v>310</v>
      </c>
      <c r="H8278" t="s">
        <v>22</v>
      </c>
      <c r="I8278" t="s">
        <v>254</v>
      </c>
      <c r="J8278" t="s">
        <v>27</v>
      </c>
      <c r="K8278" t="s">
        <v>1038</v>
      </c>
      <c r="L8278" t="s">
        <v>35</v>
      </c>
      <c r="M8278" s="3">
        <v>43830</v>
      </c>
      <c r="N8278" s="3">
        <v>43830</v>
      </c>
      <c r="O8278" t="s">
        <v>36</v>
      </c>
    </row>
    <row r="8279" spans="1:15" x14ac:dyDescent="0.25">
      <c r="A8279" t="s">
        <v>9015</v>
      </c>
      <c r="B8279" t="s">
        <v>30</v>
      </c>
      <c r="C8279" s="3">
        <v>43739</v>
      </c>
      <c r="D8279" s="3">
        <v>43830</v>
      </c>
      <c r="E8279" t="s">
        <v>405</v>
      </c>
      <c r="F8279" t="s">
        <v>405</v>
      </c>
      <c r="G8279" t="s">
        <v>406</v>
      </c>
      <c r="H8279" t="s">
        <v>22</v>
      </c>
      <c r="I8279" t="s">
        <v>315</v>
      </c>
      <c r="J8279" t="s">
        <v>27</v>
      </c>
      <c r="K8279" t="s">
        <v>1038</v>
      </c>
      <c r="L8279" t="s">
        <v>35</v>
      </c>
      <c r="M8279" s="3">
        <v>43830</v>
      </c>
      <c r="N8279" s="3">
        <v>43830</v>
      </c>
      <c r="O8279" t="s">
        <v>36</v>
      </c>
    </row>
    <row r="8280" spans="1:15" x14ac:dyDescent="0.25">
      <c r="A8280" t="s">
        <v>9016</v>
      </c>
      <c r="B8280" t="s">
        <v>30</v>
      </c>
      <c r="C8280" s="3">
        <v>43739</v>
      </c>
      <c r="D8280" s="3">
        <v>43830</v>
      </c>
      <c r="E8280" t="s">
        <v>389</v>
      </c>
      <c r="F8280" t="s">
        <v>389</v>
      </c>
      <c r="G8280" t="s">
        <v>390</v>
      </c>
      <c r="H8280" t="s">
        <v>22</v>
      </c>
      <c r="I8280" t="s">
        <v>401</v>
      </c>
      <c r="J8280" t="s">
        <v>27</v>
      </c>
      <c r="K8280" t="s">
        <v>1038</v>
      </c>
      <c r="L8280" t="s">
        <v>35</v>
      </c>
      <c r="M8280" s="3">
        <v>43830</v>
      </c>
      <c r="N8280" s="3">
        <v>43830</v>
      </c>
      <c r="O8280" t="s">
        <v>36</v>
      </c>
    </row>
    <row r="8281" spans="1:15" x14ac:dyDescent="0.25">
      <c r="A8281" t="s">
        <v>9017</v>
      </c>
      <c r="B8281" t="s">
        <v>30</v>
      </c>
      <c r="C8281" s="3">
        <v>43739</v>
      </c>
      <c r="D8281" s="3">
        <v>43830</v>
      </c>
      <c r="E8281" t="s">
        <v>1265</v>
      </c>
      <c r="F8281" t="s">
        <v>1265</v>
      </c>
      <c r="G8281" t="s">
        <v>1179</v>
      </c>
      <c r="H8281" t="s">
        <v>22</v>
      </c>
      <c r="I8281" t="s">
        <v>506</v>
      </c>
      <c r="J8281" t="s">
        <v>27</v>
      </c>
      <c r="K8281" t="s">
        <v>1038</v>
      </c>
      <c r="L8281" t="s">
        <v>35</v>
      </c>
      <c r="M8281" s="3">
        <v>43830</v>
      </c>
      <c r="N8281" s="3">
        <v>43830</v>
      </c>
      <c r="O8281" t="s">
        <v>36</v>
      </c>
    </row>
    <row r="8282" spans="1:15" x14ac:dyDescent="0.25">
      <c r="A8282" t="s">
        <v>9018</v>
      </c>
      <c r="B8282" t="s">
        <v>30</v>
      </c>
      <c r="C8282" s="3">
        <v>43739</v>
      </c>
      <c r="D8282" s="3">
        <v>43830</v>
      </c>
      <c r="E8282" t="s">
        <v>453</v>
      </c>
      <c r="F8282" t="s">
        <v>453</v>
      </c>
      <c r="G8282" t="s">
        <v>454</v>
      </c>
      <c r="H8282" t="s">
        <v>22</v>
      </c>
      <c r="I8282" t="s">
        <v>191</v>
      </c>
      <c r="J8282" t="s">
        <v>27</v>
      </c>
      <c r="K8282" t="s">
        <v>1038</v>
      </c>
      <c r="L8282" t="s">
        <v>35</v>
      </c>
      <c r="M8282" s="3">
        <v>43830</v>
      </c>
      <c r="N8282" s="3">
        <v>43830</v>
      </c>
      <c r="O8282" t="s">
        <v>36</v>
      </c>
    </row>
    <row r="8283" spans="1:15" x14ac:dyDescent="0.25">
      <c r="A8283" t="s">
        <v>9019</v>
      </c>
      <c r="B8283" t="s">
        <v>30</v>
      </c>
      <c r="C8283" s="3">
        <v>43739</v>
      </c>
      <c r="D8283" s="3">
        <v>43830</v>
      </c>
      <c r="E8283" t="s">
        <v>453</v>
      </c>
      <c r="F8283" t="s">
        <v>453</v>
      </c>
      <c r="G8283" t="s">
        <v>454</v>
      </c>
      <c r="H8283" t="s">
        <v>22</v>
      </c>
      <c r="I8283" t="s">
        <v>315</v>
      </c>
      <c r="J8283" t="s">
        <v>27</v>
      </c>
      <c r="K8283" t="s">
        <v>1038</v>
      </c>
      <c r="L8283" t="s">
        <v>35</v>
      </c>
      <c r="M8283" s="3">
        <v>43830</v>
      </c>
      <c r="N8283" s="3">
        <v>43830</v>
      </c>
      <c r="O8283" t="s">
        <v>36</v>
      </c>
    </row>
    <row r="8284" spans="1:15" x14ac:dyDescent="0.25">
      <c r="A8284" t="s">
        <v>9020</v>
      </c>
      <c r="B8284" t="s">
        <v>30</v>
      </c>
      <c r="C8284" s="3">
        <v>43739</v>
      </c>
      <c r="D8284" s="3">
        <v>43830</v>
      </c>
      <c r="E8284" t="s">
        <v>348</v>
      </c>
      <c r="F8284" t="s">
        <v>348</v>
      </c>
      <c r="G8284" t="s">
        <v>349</v>
      </c>
      <c r="H8284" t="s">
        <v>22</v>
      </c>
      <c r="I8284" t="s">
        <v>506</v>
      </c>
      <c r="J8284" t="s">
        <v>27</v>
      </c>
      <c r="K8284" t="s">
        <v>1038</v>
      </c>
      <c r="L8284" t="s">
        <v>35</v>
      </c>
      <c r="M8284" s="3">
        <v>43830</v>
      </c>
      <c r="N8284" s="3">
        <v>43830</v>
      </c>
      <c r="O8284" t="s">
        <v>36</v>
      </c>
    </row>
    <row r="8285" spans="1:15" x14ac:dyDescent="0.25">
      <c r="A8285" t="s">
        <v>9021</v>
      </c>
      <c r="B8285" t="s">
        <v>30</v>
      </c>
      <c r="C8285" s="3">
        <v>43739</v>
      </c>
      <c r="D8285" s="3">
        <v>43830</v>
      </c>
      <c r="E8285" t="s">
        <v>348</v>
      </c>
      <c r="F8285" t="s">
        <v>348</v>
      </c>
      <c r="G8285" t="s">
        <v>349</v>
      </c>
      <c r="H8285" t="s">
        <v>22</v>
      </c>
      <c r="I8285" t="s">
        <v>769</v>
      </c>
      <c r="J8285" t="s">
        <v>27</v>
      </c>
      <c r="K8285" t="s">
        <v>1038</v>
      </c>
      <c r="L8285" t="s">
        <v>35</v>
      </c>
      <c r="M8285" s="3">
        <v>43830</v>
      </c>
      <c r="N8285" s="3">
        <v>43830</v>
      </c>
      <c r="O8285" t="s">
        <v>36</v>
      </c>
    </row>
    <row r="8286" spans="1:15" x14ac:dyDescent="0.25">
      <c r="A8286" t="s">
        <v>9022</v>
      </c>
      <c r="B8286" t="s">
        <v>30</v>
      </c>
      <c r="C8286" s="3">
        <v>43739</v>
      </c>
      <c r="D8286" s="3">
        <v>43830</v>
      </c>
      <c r="E8286" t="s">
        <v>309</v>
      </c>
      <c r="F8286" t="s">
        <v>309</v>
      </c>
      <c r="G8286" t="s">
        <v>310</v>
      </c>
      <c r="H8286" t="s">
        <v>22</v>
      </c>
      <c r="I8286" t="s">
        <v>178</v>
      </c>
      <c r="J8286" t="s">
        <v>27</v>
      </c>
      <c r="K8286" t="s">
        <v>1038</v>
      </c>
      <c r="L8286" t="s">
        <v>35</v>
      </c>
      <c r="M8286" s="3">
        <v>43830</v>
      </c>
      <c r="N8286" s="3">
        <v>43830</v>
      </c>
      <c r="O8286" t="s">
        <v>36</v>
      </c>
    </row>
    <row r="8287" spans="1:15" x14ac:dyDescent="0.25">
      <c r="A8287" t="s">
        <v>9023</v>
      </c>
      <c r="B8287" t="s">
        <v>30</v>
      </c>
      <c r="C8287" s="3">
        <v>43739</v>
      </c>
      <c r="D8287" s="3">
        <v>43830</v>
      </c>
      <c r="E8287" t="s">
        <v>348</v>
      </c>
      <c r="F8287" t="s">
        <v>348</v>
      </c>
      <c r="G8287" t="s">
        <v>349</v>
      </c>
      <c r="H8287" t="s">
        <v>22</v>
      </c>
      <c r="I8287" t="s">
        <v>1216</v>
      </c>
      <c r="J8287" t="s">
        <v>27</v>
      </c>
      <c r="K8287" t="s">
        <v>1038</v>
      </c>
      <c r="L8287" t="s">
        <v>35</v>
      </c>
      <c r="M8287" s="3">
        <v>43830</v>
      </c>
      <c r="N8287" s="3">
        <v>43830</v>
      </c>
      <c r="O8287" t="s">
        <v>36</v>
      </c>
    </row>
    <row r="8288" spans="1:15" x14ac:dyDescent="0.25">
      <c r="A8288" t="s">
        <v>9024</v>
      </c>
      <c r="B8288" t="s">
        <v>30</v>
      </c>
      <c r="C8288" s="3">
        <v>43739</v>
      </c>
      <c r="D8288" s="3">
        <v>43830</v>
      </c>
      <c r="E8288" t="s">
        <v>1875</v>
      </c>
      <c r="F8288" t="s">
        <v>1875</v>
      </c>
      <c r="G8288" t="s">
        <v>1262</v>
      </c>
      <c r="H8288" t="s">
        <v>22</v>
      </c>
      <c r="I8288" t="s">
        <v>254</v>
      </c>
      <c r="J8288" t="s">
        <v>27</v>
      </c>
      <c r="K8288" t="s">
        <v>1038</v>
      </c>
      <c r="L8288" t="s">
        <v>35</v>
      </c>
      <c r="M8288" s="3">
        <v>43830</v>
      </c>
      <c r="N8288" s="3">
        <v>43830</v>
      </c>
      <c r="O8288" t="s">
        <v>36</v>
      </c>
    </row>
    <row r="8289" spans="1:15" x14ac:dyDescent="0.25">
      <c r="A8289" t="s">
        <v>9025</v>
      </c>
      <c r="B8289" t="s">
        <v>30</v>
      </c>
      <c r="C8289" s="3">
        <v>43739</v>
      </c>
      <c r="D8289" s="3">
        <v>43830</v>
      </c>
      <c r="E8289" t="s">
        <v>348</v>
      </c>
      <c r="F8289" t="s">
        <v>348</v>
      </c>
      <c r="G8289" t="s">
        <v>349</v>
      </c>
      <c r="H8289" t="s">
        <v>22</v>
      </c>
      <c r="I8289" t="s">
        <v>186</v>
      </c>
      <c r="J8289" t="s">
        <v>27</v>
      </c>
      <c r="K8289" t="s">
        <v>1038</v>
      </c>
      <c r="L8289" t="s">
        <v>35</v>
      </c>
      <c r="M8289" s="3">
        <v>43830</v>
      </c>
      <c r="N8289" s="3">
        <v>43830</v>
      </c>
      <c r="O8289" t="s">
        <v>36</v>
      </c>
    </row>
    <row r="8290" spans="1:15" x14ac:dyDescent="0.25">
      <c r="A8290" t="s">
        <v>9026</v>
      </c>
      <c r="B8290" t="s">
        <v>30</v>
      </c>
      <c r="C8290" s="3">
        <v>43739</v>
      </c>
      <c r="D8290" s="3">
        <v>43830</v>
      </c>
      <c r="E8290" t="s">
        <v>1265</v>
      </c>
      <c r="F8290" t="s">
        <v>1265</v>
      </c>
      <c r="G8290" t="s">
        <v>1179</v>
      </c>
      <c r="H8290" t="s">
        <v>22</v>
      </c>
      <c r="I8290" t="s">
        <v>178</v>
      </c>
      <c r="J8290" t="s">
        <v>27</v>
      </c>
      <c r="K8290" t="s">
        <v>1038</v>
      </c>
      <c r="L8290" t="s">
        <v>35</v>
      </c>
      <c r="M8290" s="3">
        <v>43830</v>
      </c>
      <c r="N8290" s="3">
        <v>43830</v>
      </c>
      <c r="O8290" t="s">
        <v>36</v>
      </c>
    </row>
    <row r="8291" spans="1:15" x14ac:dyDescent="0.25">
      <c r="A8291" t="s">
        <v>9027</v>
      </c>
      <c r="B8291" t="s">
        <v>30</v>
      </c>
      <c r="C8291" s="3">
        <v>43739</v>
      </c>
      <c r="D8291" s="3">
        <v>43830</v>
      </c>
      <c r="E8291" t="s">
        <v>348</v>
      </c>
      <c r="F8291" t="s">
        <v>348</v>
      </c>
      <c r="G8291" t="s">
        <v>349</v>
      </c>
      <c r="H8291" t="s">
        <v>22</v>
      </c>
      <c r="I8291" t="s">
        <v>583</v>
      </c>
      <c r="J8291" t="s">
        <v>27</v>
      </c>
      <c r="K8291" t="s">
        <v>1038</v>
      </c>
      <c r="L8291" t="s">
        <v>35</v>
      </c>
      <c r="M8291" s="3">
        <v>43830</v>
      </c>
      <c r="N8291" s="3">
        <v>43830</v>
      </c>
      <c r="O8291" t="s">
        <v>36</v>
      </c>
    </row>
    <row r="8292" spans="1:15" x14ac:dyDescent="0.25">
      <c r="A8292" t="s">
        <v>9028</v>
      </c>
      <c r="B8292" t="s">
        <v>30</v>
      </c>
      <c r="C8292" s="3">
        <v>43739</v>
      </c>
      <c r="D8292" s="3">
        <v>43830</v>
      </c>
      <c r="E8292" t="s">
        <v>348</v>
      </c>
      <c r="F8292" t="s">
        <v>348</v>
      </c>
      <c r="G8292" t="s">
        <v>349</v>
      </c>
      <c r="H8292" t="s">
        <v>22</v>
      </c>
      <c r="I8292" t="s">
        <v>243</v>
      </c>
      <c r="J8292" t="s">
        <v>27</v>
      </c>
      <c r="K8292" t="s">
        <v>1038</v>
      </c>
      <c r="L8292" t="s">
        <v>35</v>
      </c>
      <c r="M8292" s="3">
        <v>43830</v>
      </c>
      <c r="N8292" s="3">
        <v>43830</v>
      </c>
      <c r="O8292" t="s">
        <v>36</v>
      </c>
    </row>
    <row r="8293" spans="1:15" x14ac:dyDescent="0.25">
      <c r="A8293" t="s">
        <v>9029</v>
      </c>
      <c r="B8293" t="s">
        <v>30</v>
      </c>
      <c r="C8293" s="3">
        <v>43739</v>
      </c>
      <c r="D8293" s="3">
        <v>43830</v>
      </c>
      <c r="E8293" t="s">
        <v>389</v>
      </c>
      <c r="F8293" t="s">
        <v>389</v>
      </c>
      <c r="G8293" t="s">
        <v>390</v>
      </c>
      <c r="H8293" t="s">
        <v>22</v>
      </c>
      <c r="I8293" t="s">
        <v>329</v>
      </c>
      <c r="J8293" t="s">
        <v>27</v>
      </c>
      <c r="K8293" t="s">
        <v>1038</v>
      </c>
      <c r="L8293" t="s">
        <v>35</v>
      </c>
      <c r="M8293" s="3">
        <v>43830</v>
      </c>
      <c r="N8293" s="3">
        <v>43830</v>
      </c>
      <c r="O8293" t="s">
        <v>36</v>
      </c>
    </row>
    <row r="8294" spans="1:15" x14ac:dyDescent="0.25">
      <c r="A8294" t="s">
        <v>9030</v>
      </c>
      <c r="B8294" t="s">
        <v>30</v>
      </c>
      <c r="C8294" s="3">
        <v>43739</v>
      </c>
      <c r="D8294" s="3">
        <v>43830</v>
      </c>
      <c r="E8294" t="s">
        <v>309</v>
      </c>
      <c r="F8294" t="s">
        <v>309</v>
      </c>
      <c r="G8294" t="s">
        <v>310</v>
      </c>
      <c r="H8294" t="s">
        <v>22</v>
      </c>
      <c r="I8294" t="s">
        <v>48</v>
      </c>
      <c r="J8294" t="s">
        <v>27</v>
      </c>
      <c r="K8294" t="s">
        <v>1038</v>
      </c>
      <c r="L8294" t="s">
        <v>35</v>
      </c>
      <c r="M8294" s="3">
        <v>43830</v>
      </c>
      <c r="N8294" s="3">
        <v>43830</v>
      </c>
      <c r="O8294" t="s">
        <v>36</v>
      </c>
    </row>
    <row r="8295" spans="1:15" x14ac:dyDescent="0.25">
      <c r="A8295" t="s">
        <v>9031</v>
      </c>
      <c r="B8295" t="s">
        <v>30</v>
      </c>
      <c r="C8295" s="3">
        <v>43739</v>
      </c>
      <c r="D8295" s="3">
        <v>43830</v>
      </c>
      <c r="E8295" t="s">
        <v>355</v>
      </c>
      <c r="F8295" t="s">
        <v>355</v>
      </c>
      <c r="G8295" t="s">
        <v>356</v>
      </c>
      <c r="H8295" t="s">
        <v>22</v>
      </c>
      <c r="I8295" t="s">
        <v>254</v>
      </c>
      <c r="J8295" t="s">
        <v>27</v>
      </c>
      <c r="K8295" t="s">
        <v>1038</v>
      </c>
      <c r="L8295" t="s">
        <v>35</v>
      </c>
      <c r="M8295" s="3">
        <v>43830</v>
      </c>
      <c r="N8295" s="3">
        <v>43830</v>
      </c>
      <c r="O8295" t="s">
        <v>36</v>
      </c>
    </row>
    <row r="8296" spans="1:15" x14ac:dyDescent="0.25">
      <c r="A8296" t="s">
        <v>9032</v>
      </c>
      <c r="B8296" t="s">
        <v>30</v>
      </c>
      <c r="C8296" s="3">
        <v>43739</v>
      </c>
      <c r="D8296" s="3">
        <v>43830</v>
      </c>
      <c r="E8296" t="s">
        <v>363</v>
      </c>
      <c r="F8296" t="s">
        <v>363</v>
      </c>
      <c r="G8296" t="s">
        <v>364</v>
      </c>
      <c r="H8296" t="s">
        <v>22</v>
      </c>
      <c r="I8296" t="s">
        <v>214</v>
      </c>
      <c r="J8296" t="s">
        <v>27</v>
      </c>
      <c r="K8296" t="s">
        <v>1038</v>
      </c>
      <c r="L8296" t="s">
        <v>35</v>
      </c>
      <c r="M8296" s="3">
        <v>43830</v>
      </c>
      <c r="N8296" s="3">
        <v>43830</v>
      </c>
      <c r="O8296" t="s">
        <v>36</v>
      </c>
    </row>
    <row r="8297" spans="1:15" x14ac:dyDescent="0.25">
      <c r="A8297" t="s">
        <v>9033</v>
      </c>
      <c r="B8297" t="s">
        <v>30</v>
      </c>
      <c r="C8297" s="3">
        <v>43739</v>
      </c>
      <c r="D8297" s="3">
        <v>43830</v>
      </c>
      <c r="E8297" t="s">
        <v>389</v>
      </c>
      <c r="F8297" t="s">
        <v>389</v>
      </c>
      <c r="G8297" t="s">
        <v>390</v>
      </c>
      <c r="H8297" t="s">
        <v>22</v>
      </c>
      <c r="I8297" t="s">
        <v>391</v>
      </c>
      <c r="J8297" t="s">
        <v>27</v>
      </c>
      <c r="K8297" t="s">
        <v>1038</v>
      </c>
      <c r="L8297" t="s">
        <v>35</v>
      </c>
      <c r="M8297" s="3">
        <v>43830</v>
      </c>
      <c r="N8297" s="3">
        <v>43830</v>
      </c>
      <c r="O8297" t="s">
        <v>36</v>
      </c>
    </row>
    <row r="8298" spans="1:15" x14ac:dyDescent="0.25">
      <c r="A8298" t="s">
        <v>9034</v>
      </c>
      <c r="B8298" t="s">
        <v>30</v>
      </c>
      <c r="C8298" s="3">
        <v>43739</v>
      </c>
      <c r="D8298" s="3">
        <v>43830</v>
      </c>
      <c r="E8298" t="s">
        <v>2520</v>
      </c>
      <c r="F8298" t="s">
        <v>2520</v>
      </c>
      <c r="G8298" t="s">
        <v>1414</v>
      </c>
      <c r="H8298" t="s">
        <v>22</v>
      </c>
      <c r="I8298" t="s">
        <v>769</v>
      </c>
      <c r="J8298" t="s">
        <v>27</v>
      </c>
      <c r="K8298" t="s">
        <v>1038</v>
      </c>
      <c r="L8298" t="s">
        <v>35</v>
      </c>
      <c r="M8298" s="3">
        <v>43830</v>
      </c>
      <c r="N8298" s="3">
        <v>43830</v>
      </c>
      <c r="O8298" t="s">
        <v>36</v>
      </c>
    </row>
    <row r="8299" spans="1:15" x14ac:dyDescent="0.25">
      <c r="A8299" t="s">
        <v>9035</v>
      </c>
      <c r="B8299" t="s">
        <v>30</v>
      </c>
      <c r="C8299" s="3">
        <v>43739</v>
      </c>
      <c r="D8299" s="3">
        <v>43830</v>
      </c>
      <c r="E8299" t="s">
        <v>355</v>
      </c>
      <c r="F8299" t="s">
        <v>355</v>
      </c>
      <c r="G8299" t="s">
        <v>356</v>
      </c>
      <c r="H8299" t="s">
        <v>22</v>
      </c>
      <c r="I8299" t="s">
        <v>1291</v>
      </c>
      <c r="J8299" t="s">
        <v>27</v>
      </c>
      <c r="K8299" t="s">
        <v>1038</v>
      </c>
      <c r="L8299" t="s">
        <v>35</v>
      </c>
      <c r="M8299" s="3">
        <v>43830</v>
      </c>
      <c r="N8299" s="3">
        <v>43830</v>
      </c>
      <c r="O8299" t="s">
        <v>36</v>
      </c>
    </row>
    <row r="8300" spans="1:15" x14ac:dyDescent="0.25">
      <c r="A8300" t="s">
        <v>9036</v>
      </c>
      <c r="B8300" t="s">
        <v>30</v>
      </c>
      <c r="C8300" s="3">
        <v>43739</v>
      </c>
      <c r="D8300" s="3">
        <v>43830</v>
      </c>
      <c r="E8300" t="s">
        <v>355</v>
      </c>
      <c r="F8300" t="s">
        <v>355</v>
      </c>
      <c r="G8300" t="s">
        <v>356</v>
      </c>
      <c r="H8300" t="s">
        <v>22</v>
      </c>
      <c r="I8300" t="s">
        <v>48</v>
      </c>
      <c r="J8300" t="s">
        <v>27</v>
      </c>
      <c r="K8300" t="s">
        <v>1038</v>
      </c>
      <c r="L8300" t="s">
        <v>35</v>
      </c>
      <c r="M8300" s="3">
        <v>43830</v>
      </c>
      <c r="N8300" s="3">
        <v>43830</v>
      </c>
      <c r="O8300" t="s">
        <v>36</v>
      </c>
    </row>
    <row r="8301" spans="1:15" x14ac:dyDescent="0.25">
      <c r="A8301" t="s">
        <v>9037</v>
      </c>
      <c r="B8301" t="s">
        <v>30</v>
      </c>
      <c r="C8301" s="3">
        <v>43739</v>
      </c>
      <c r="D8301" s="3">
        <v>43830</v>
      </c>
      <c r="E8301" t="s">
        <v>63</v>
      </c>
      <c r="F8301" t="s">
        <v>63</v>
      </c>
      <c r="G8301" t="s">
        <v>1040</v>
      </c>
      <c r="H8301" t="s">
        <v>21</v>
      </c>
      <c r="I8301" t="s">
        <v>64</v>
      </c>
      <c r="J8301" t="s">
        <v>27</v>
      </c>
      <c r="K8301" t="s">
        <v>1038</v>
      </c>
      <c r="L8301" t="s">
        <v>35</v>
      </c>
      <c r="M8301" s="3">
        <v>43830</v>
      </c>
      <c r="N8301" s="3">
        <v>43830</v>
      </c>
      <c r="O8301" t="s">
        <v>36</v>
      </c>
    </row>
    <row r="8302" spans="1:15" x14ac:dyDescent="0.25">
      <c r="A8302" t="s">
        <v>9038</v>
      </c>
      <c r="B8302" t="s">
        <v>30</v>
      </c>
      <c r="C8302" s="3">
        <v>43739</v>
      </c>
      <c r="D8302" s="3">
        <v>43830</v>
      </c>
      <c r="E8302" t="s">
        <v>122</v>
      </c>
      <c r="F8302" t="s">
        <v>122</v>
      </c>
      <c r="G8302" t="s">
        <v>123</v>
      </c>
      <c r="H8302" t="s">
        <v>21</v>
      </c>
      <c r="I8302" t="s">
        <v>64</v>
      </c>
      <c r="J8302" t="s">
        <v>27</v>
      </c>
      <c r="K8302" t="s">
        <v>1038</v>
      </c>
      <c r="L8302" t="s">
        <v>35</v>
      </c>
      <c r="M8302" s="3">
        <v>43830</v>
      </c>
      <c r="N8302" s="3">
        <v>43830</v>
      </c>
      <c r="O8302" t="s">
        <v>36</v>
      </c>
    </row>
    <row r="8303" spans="1:15" x14ac:dyDescent="0.25">
      <c r="A8303" t="s">
        <v>9039</v>
      </c>
      <c r="B8303" t="s">
        <v>30</v>
      </c>
      <c r="C8303" s="3">
        <v>43739</v>
      </c>
      <c r="D8303" s="3">
        <v>43830</v>
      </c>
      <c r="E8303" t="s">
        <v>143</v>
      </c>
      <c r="F8303" t="s">
        <v>143</v>
      </c>
      <c r="G8303" t="s">
        <v>144</v>
      </c>
      <c r="H8303" t="s">
        <v>21</v>
      </c>
      <c r="I8303" t="s">
        <v>804</v>
      </c>
      <c r="J8303" t="s">
        <v>27</v>
      </c>
      <c r="K8303" t="s">
        <v>1038</v>
      </c>
      <c r="L8303" t="s">
        <v>35</v>
      </c>
      <c r="M8303" s="3">
        <v>43830</v>
      </c>
      <c r="N8303" s="3">
        <v>43830</v>
      </c>
      <c r="O8303" t="s">
        <v>36</v>
      </c>
    </row>
    <row r="8304" spans="1:15" x14ac:dyDescent="0.25">
      <c r="A8304" t="s">
        <v>9040</v>
      </c>
      <c r="B8304" t="s">
        <v>30</v>
      </c>
      <c r="C8304" s="3">
        <v>43739</v>
      </c>
      <c r="D8304" s="3">
        <v>43830</v>
      </c>
      <c r="E8304" t="s">
        <v>143</v>
      </c>
      <c r="F8304" t="s">
        <v>143</v>
      </c>
      <c r="G8304" t="s">
        <v>144</v>
      </c>
      <c r="H8304" t="s">
        <v>21</v>
      </c>
      <c r="I8304" t="s">
        <v>231</v>
      </c>
      <c r="J8304" t="s">
        <v>27</v>
      </c>
      <c r="K8304" t="s">
        <v>1038</v>
      </c>
      <c r="L8304" t="s">
        <v>35</v>
      </c>
      <c r="M8304" s="3">
        <v>43830</v>
      </c>
      <c r="N8304" s="3">
        <v>43830</v>
      </c>
      <c r="O8304" t="s">
        <v>36</v>
      </c>
    </row>
    <row r="8305" spans="1:15" x14ac:dyDescent="0.25">
      <c r="A8305" t="s">
        <v>9041</v>
      </c>
      <c r="B8305" t="s">
        <v>30</v>
      </c>
      <c r="C8305" s="3">
        <v>43739</v>
      </c>
      <c r="D8305" s="3">
        <v>43830</v>
      </c>
      <c r="E8305" t="s">
        <v>472</v>
      </c>
      <c r="F8305" t="s">
        <v>472</v>
      </c>
      <c r="G8305" t="s">
        <v>1064</v>
      </c>
      <c r="H8305" t="s">
        <v>21</v>
      </c>
      <c r="I8305" t="s">
        <v>1059</v>
      </c>
      <c r="J8305" t="s">
        <v>27</v>
      </c>
      <c r="K8305" t="s">
        <v>1038</v>
      </c>
      <c r="L8305" t="s">
        <v>35</v>
      </c>
      <c r="M8305" s="3">
        <v>43830</v>
      </c>
      <c r="N8305" s="3">
        <v>43830</v>
      </c>
      <c r="O8305" t="s">
        <v>36</v>
      </c>
    </row>
    <row r="8306" spans="1:15" x14ac:dyDescent="0.25">
      <c r="A8306" t="s">
        <v>9042</v>
      </c>
      <c r="B8306" t="s">
        <v>30</v>
      </c>
      <c r="C8306" s="3">
        <v>43739</v>
      </c>
      <c r="D8306" s="3">
        <v>43830</v>
      </c>
      <c r="E8306" t="s">
        <v>63</v>
      </c>
      <c r="F8306" t="s">
        <v>63</v>
      </c>
      <c r="G8306" t="s">
        <v>1040</v>
      </c>
      <c r="H8306" t="s">
        <v>21</v>
      </c>
      <c r="I8306" t="s">
        <v>40</v>
      </c>
      <c r="J8306" t="s">
        <v>27</v>
      </c>
      <c r="K8306" t="s">
        <v>1038</v>
      </c>
      <c r="L8306" t="s">
        <v>35</v>
      </c>
      <c r="M8306" s="3">
        <v>43830</v>
      </c>
      <c r="N8306" s="3">
        <v>43830</v>
      </c>
      <c r="O8306" t="s">
        <v>36</v>
      </c>
    </row>
    <row r="8307" spans="1:15" x14ac:dyDescent="0.25">
      <c r="A8307" t="s">
        <v>9043</v>
      </c>
      <c r="B8307" t="s">
        <v>30</v>
      </c>
      <c r="C8307" s="3">
        <v>43739</v>
      </c>
      <c r="D8307" s="3">
        <v>43830</v>
      </c>
      <c r="E8307" t="s">
        <v>135</v>
      </c>
      <c r="F8307" t="s">
        <v>135</v>
      </c>
      <c r="G8307" t="s">
        <v>136</v>
      </c>
      <c r="H8307" t="s">
        <v>21</v>
      </c>
      <c r="I8307" t="s">
        <v>166</v>
      </c>
      <c r="J8307" t="s">
        <v>27</v>
      </c>
      <c r="K8307" t="s">
        <v>1038</v>
      </c>
      <c r="L8307" t="s">
        <v>35</v>
      </c>
      <c r="M8307" s="3">
        <v>43830</v>
      </c>
      <c r="N8307" s="3">
        <v>43830</v>
      </c>
      <c r="O8307" t="s">
        <v>36</v>
      </c>
    </row>
    <row r="8308" spans="1:15" x14ac:dyDescent="0.25">
      <c r="A8308" t="s">
        <v>9044</v>
      </c>
      <c r="B8308" t="s">
        <v>30</v>
      </c>
      <c r="C8308" s="3">
        <v>43739</v>
      </c>
      <c r="D8308" s="3">
        <v>43830</v>
      </c>
      <c r="E8308" t="s">
        <v>56</v>
      </c>
      <c r="F8308" t="s">
        <v>56</v>
      </c>
      <c r="G8308" t="s">
        <v>57</v>
      </c>
      <c r="H8308" t="s">
        <v>21</v>
      </c>
      <c r="I8308" t="s">
        <v>40</v>
      </c>
      <c r="J8308" t="s">
        <v>27</v>
      </c>
      <c r="K8308" t="s">
        <v>1038</v>
      </c>
      <c r="L8308" t="s">
        <v>35</v>
      </c>
      <c r="M8308" s="3">
        <v>43830</v>
      </c>
      <c r="N8308" s="3">
        <v>43830</v>
      </c>
      <c r="O8308" t="s">
        <v>36</v>
      </c>
    </row>
    <row r="8309" spans="1:15" x14ac:dyDescent="0.25">
      <c r="A8309" t="s">
        <v>9045</v>
      </c>
      <c r="B8309" t="s">
        <v>30</v>
      </c>
      <c r="C8309" s="3">
        <v>43739</v>
      </c>
      <c r="D8309" s="3">
        <v>43830</v>
      </c>
      <c r="E8309" t="s">
        <v>122</v>
      </c>
      <c r="F8309" t="s">
        <v>122</v>
      </c>
      <c r="G8309" t="s">
        <v>123</v>
      </c>
      <c r="H8309" t="s">
        <v>21</v>
      </c>
      <c r="I8309" t="s">
        <v>64</v>
      </c>
      <c r="J8309" t="s">
        <v>27</v>
      </c>
      <c r="K8309" t="s">
        <v>1038</v>
      </c>
      <c r="L8309" t="s">
        <v>35</v>
      </c>
      <c r="M8309" s="3">
        <v>43830</v>
      </c>
      <c r="N8309" s="3">
        <v>43830</v>
      </c>
      <c r="O8309" t="s">
        <v>36</v>
      </c>
    </row>
    <row r="8310" spans="1:15" x14ac:dyDescent="0.25">
      <c r="A8310" t="s">
        <v>9046</v>
      </c>
      <c r="B8310" t="s">
        <v>30</v>
      </c>
      <c r="C8310" s="3">
        <v>43739</v>
      </c>
      <c r="D8310" s="3">
        <v>43830</v>
      </c>
      <c r="E8310" t="s">
        <v>127</v>
      </c>
      <c r="F8310" t="s">
        <v>127</v>
      </c>
      <c r="G8310" t="s">
        <v>1064</v>
      </c>
      <c r="H8310" t="s">
        <v>21</v>
      </c>
      <c r="I8310" t="s">
        <v>1360</v>
      </c>
      <c r="J8310" t="s">
        <v>27</v>
      </c>
      <c r="K8310" t="s">
        <v>1038</v>
      </c>
      <c r="L8310" t="s">
        <v>35</v>
      </c>
      <c r="M8310" s="3">
        <v>43830</v>
      </c>
      <c r="N8310" s="3">
        <v>43830</v>
      </c>
      <c r="O8310" t="s">
        <v>36</v>
      </c>
    </row>
    <row r="8311" spans="1:15" x14ac:dyDescent="0.25">
      <c r="A8311" t="s">
        <v>9047</v>
      </c>
      <c r="B8311" t="s">
        <v>30</v>
      </c>
      <c r="C8311" s="3">
        <v>43739</v>
      </c>
      <c r="D8311" s="3">
        <v>43830</v>
      </c>
      <c r="E8311" t="s">
        <v>122</v>
      </c>
      <c r="F8311" t="s">
        <v>122</v>
      </c>
      <c r="G8311" t="s">
        <v>123</v>
      </c>
      <c r="H8311" t="s">
        <v>21</v>
      </c>
      <c r="I8311" t="s">
        <v>168</v>
      </c>
      <c r="J8311" t="s">
        <v>27</v>
      </c>
      <c r="K8311" t="s">
        <v>1038</v>
      </c>
      <c r="L8311" t="s">
        <v>35</v>
      </c>
      <c r="M8311" s="3">
        <v>43830</v>
      </c>
      <c r="N8311" s="3">
        <v>43830</v>
      </c>
      <c r="O8311" t="s">
        <v>36</v>
      </c>
    </row>
    <row r="8312" spans="1:15" x14ac:dyDescent="0.25">
      <c r="A8312" t="s">
        <v>9048</v>
      </c>
      <c r="B8312" t="s">
        <v>30</v>
      </c>
      <c r="C8312" s="3">
        <v>43739</v>
      </c>
      <c r="D8312" s="3">
        <v>43830</v>
      </c>
      <c r="E8312" t="s">
        <v>67</v>
      </c>
      <c r="F8312" t="s">
        <v>67</v>
      </c>
      <c r="G8312" t="s">
        <v>68</v>
      </c>
      <c r="H8312" t="s">
        <v>21</v>
      </c>
      <c r="I8312" t="s">
        <v>178</v>
      </c>
      <c r="J8312" t="s">
        <v>27</v>
      </c>
      <c r="K8312" t="s">
        <v>1038</v>
      </c>
      <c r="L8312" t="s">
        <v>35</v>
      </c>
      <c r="M8312" s="3">
        <v>43830</v>
      </c>
      <c r="N8312" s="3">
        <v>43830</v>
      </c>
      <c r="O8312" t="s">
        <v>36</v>
      </c>
    </row>
    <row r="8313" spans="1:15" x14ac:dyDescent="0.25">
      <c r="A8313" t="s">
        <v>9049</v>
      </c>
      <c r="B8313" t="s">
        <v>30</v>
      </c>
      <c r="C8313" s="3">
        <v>43739</v>
      </c>
      <c r="D8313" s="3">
        <v>43830</v>
      </c>
      <c r="E8313" t="s">
        <v>122</v>
      </c>
      <c r="F8313" t="s">
        <v>122</v>
      </c>
      <c r="G8313" t="s">
        <v>123</v>
      </c>
      <c r="H8313" t="s">
        <v>21</v>
      </c>
      <c r="I8313" t="s">
        <v>64</v>
      </c>
      <c r="J8313" t="s">
        <v>27</v>
      </c>
      <c r="K8313" t="s">
        <v>1038</v>
      </c>
      <c r="L8313" t="s">
        <v>35</v>
      </c>
      <c r="M8313" s="3">
        <v>43830</v>
      </c>
      <c r="N8313" s="3">
        <v>43830</v>
      </c>
      <c r="O8313" t="s">
        <v>36</v>
      </c>
    </row>
    <row r="8314" spans="1:15" x14ac:dyDescent="0.25">
      <c r="A8314" t="s">
        <v>9050</v>
      </c>
      <c r="B8314" t="s">
        <v>30</v>
      </c>
      <c r="C8314" s="3">
        <v>43739</v>
      </c>
      <c r="D8314" s="3">
        <v>43830</v>
      </c>
      <c r="E8314" t="s">
        <v>343</v>
      </c>
      <c r="F8314" t="s">
        <v>343</v>
      </c>
      <c r="G8314" t="s">
        <v>68</v>
      </c>
      <c r="H8314" t="s">
        <v>21</v>
      </c>
      <c r="I8314" t="s">
        <v>64</v>
      </c>
      <c r="J8314" t="s">
        <v>27</v>
      </c>
      <c r="K8314" t="s">
        <v>1038</v>
      </c>
      <c r="L8314" t="s">
        <v>35</v>
      </c>
      <c r="M8314" s="3">
        <v>43830</v>
      </c>
      <c r="N8314" s="3">
        <v>43830</v>
      </c>
      <c r="O8314" t="s">
        <v>36</v>
      </c>
    </row>
    <row r="8315" spans="1:15" x14ac:dyDescent="0.25">
      <c r="A8315" t="s">
        <v>9051</v>
      </c>
      <c r="B8315" t="s">
        <v>30</v>
      </c>
      <c r="C8315" s="3">
        <v>43739</v>
      </c>
      <c r="D8315" s="3">
        <v>43830</v>
      </c>
      <c r="E8315" t="s">
        <v>67</v>
      </c>
      <c r="F8315" t="s">
        <v>67</v>
      </c>
      <c r="G8315" t="s">
        <v>68</v>
      </c>
      <c r="H8315" t="s">
        <v>21</v>
      </c>
      <c r="I8315" t="s">
        <v>1052</v>
      </c>
      <c r="J8315" t="s">
        <v>27</v>
      </c>
      <c r="K8315" t="s">
        <v>1038</v>
      </c>
      <c r="L8315" t="s">
        <v>35</v>
      </c>
      <c r="M8315" s="3">
        <v>43830</v>
      </c>
      <c r="N8315" s="3">
        <v>43830</v>
      </c>
      <c r="O8315" t="s">
        <v>36</v>
      </c>
    </row>
    <row r="8316" spans="1:15" x14ac:dyDescent="0.25">
      <c r="A8316" t="s">
        <v>9052</v>
      </c>
      <c r="B8316" t="s">
        <v>30</v>
      </c>
      <c r="C8316" s="3">
        <v>43739</v>
      </c>
      <c r="D8316" s="3">
        <v>43830</v>
      </c>
      <c r="E8316" t="s">
        <v>161</v>
      </c>
      <c r="F8316" t="s">
        <v>161</v>
      </c>
      <c r="G8316" t="s">
        <v>60</v>
      </c>
      <c r="H8316" t="s">
        <v>21</v>
      </c>
      <c r="I8316" t="s">
        <v>827</v>
      </c>
      <c r="J8316" t="s">
        <v>27</v>
      </c>
      <c r="K8316" t="s">
        <v>1038</v>
      </c>
      <c r="L8316" t="s">
        <v>35</v>
      </c>
      <c r="M8316" s="3">
        <v>43830</v>
      </c>
      <c r="N8316" s="3">
        <v>43830</v>
      </c>
      <c r="O8316" t="s">
        <v>36</v>
      </c>
    </row>
    <row r="8317" spans="1:15" x14ac:dyDescent="0.25">
      <c r="A8317" t="s">
        <v>9053</v>
      </c>
      <c r="B8317" t="s">
        <v>30</v>
      </c>
      <c r="C8317" s="3">
        <v>43739</v>
      </c>
      <c r="D8317" s="3">
        <v>43830</v>
      </c>
      <c r="E8317" t="s">
        <v>122</v>
      </c>
      <c r="F8317" t="s">
        <v>122</v>
      </c>
      <c r="G8317" t="s">
        <v>123</v>
      </c>
      <c r="H8317" t="s">
        <v>21</v>
      </c>
      <c r="I8317" t="s">
        <v>64</v>
      </c>
      <c r="J8317" t="s">
        <v>27</v>
      </c>
      <c r="K8317" t="s">
        <v>1038</v>
      </c>
      <c r="L8317" t="s">
        <v>35</v>
      </c>
      <c r="M8317" s="3">
        <v>43830</v>
      </c>
      <c r="N8317" s="3">
        <v>43830</v>
      </c>
      <c r="O8317" t="s">
        <v>36</v>
      </c>
    </row>
    <row r="8318" spans="1:15" x14ac:dyDescent="0.25">
      <c r="A8318" t="s">
        <v>9054</v>
      </c>
      <c r="B8318" t="s">
        <v>30</v>
      </c>
      <c r="C8318" s="3">
        <v>43739</v>
      </c>
      <c r="D8318" s="3">
        <v>43830</v>
      </c>
      <c r="E8318" t="s">
        <v>203</v>
      </c>
      <c r="F8318" t="s">
        <v>203</v>
      </c>
      <c r="G8318" t="s">
        <v>1064</v>
      </c>
      <c r="H8318" t="s">
        <v>21</v>
      </c>
      <c r="I8318" t="s">
        <v>64</v>
      </c>
      <c r="J8318" t="s">
        <v>27</v>
      </c>
      <c r="K8318" t="s">
        <v>1038</v>
      </c>
      <c r="L8318" t="s">
        <v>35</v>
      </c>
      <c r="M8318" s="3">
        <v>43830</v>
      </c>
      <c r="N8318" s="3">
        <v>43830</v>
      </c>
      <c r="O8318" t="s">
        <v>36</v>
      </c>
    </row>
    <row r="8319" spans="1:15" x14ac:dyDescent="0.25">
      <c r="A8319" t="s">
        <v>9055</v>
      </c>
      <c r="B8319" t="s">
        <v>30</v>
      </c>
      <c r="C8319" s="3">
        <v>43739</v>
      </c>
      <c r="D8319" s="3">
        <v>43830</v>
      </c>
      <c r="E8319" t="s">
        <v>67</v>
      </c>
      <c r="F8319" t="s">
        <v>67</v>
      </c>
      <c r="G8319" t="s">
        <v>68</v>
      </c>
      <c r="H8319" t="s">
        <v>21</v>
      </c>
      <c r="I8319" t="s">
        <v>1556</v>
      </c>
      <c r="J8319" t="s">
        <v>27</v>
      </c>
      <c r="K8319" t="s">
        <v>1038</v>
      </c>
      <c r="L8319" t="s">
        <v>35</v>
      </c>
      <c r="M8319" s="3">
        <v>43830</v>
      </c>
      <c r="N8319" s="3">
        <v>43830</v>
      </c>
      <c r="O8319" t="s">
        <v>36</v>
      </c>
    </row>
    <row r="8320" spans="1:15" x14ac:dyDescent="0.25">
      <c r="A8320" t="s">
        <v>9056</v>
      </c>
      <c r="B8320" t="s">
        <v>30</v>
      </c>
      <c r="C8320" s="3">
        <v>43739</v>
      </c>
      <c r="D8320" s="3">
        <v>43830</v>
      </c>
      <c r="E8320" t="s">
        <v>112</v>
      </c>
      <c r="F8320" t="s">
        <v>112</v>
      </c>
      <c r="G8320" t="s">
        <v>1048</v>
      </c>
      <c r="H8320" t="s">
        <v>21</v>
      </c>
      <c r="I8320" t="s">
        <v>71</v>
      </c>
      <c r="J8320" t="s">
        <v>27</v>
      </c>
      <c r="K8320" t="s">
        <v>1038</v>
      </c>
      <c r="L8320" t="s">
        <v>35</v>
      </c>
      <c r="M8320" s="3">
        <v>43830</v>
      </c>
      <c r="N8320" s="3">
        <v>43830</v>
      </c>
      <c r="O8320" t="s">
        <v>36</v>
      </c>
    </row>
    <row r="8321" spans="1:15" x14ac:dyDescent="0.25">
      <c r="A8321" t="s">
        <v>9057</v>
      </c>
      <c r="B8321" t="s">
        <v>30</v>
      </c>
      <c r="C8321" s="3">
        <v>43739</v>
      </c>
      <c r="D8321" s="3">
        <v>43830</v>
      </c>
      <c r="E8321" t="s">
        <v>135</v>
      </c>
      <c r="F8321" t="s">
        <v>135</v>
      </c>
      <c r="G8321" t="s">
        <v>136</v>
      </c>
      <c r="H8321" t="s">
        <v>21</v>
      </c>
      <c r="I8321" t="s">
        <v>373</v>
      </c>
      <c r="J8321" t="s">
        <v>27</v>
      </c>
      <c r="K8321" t="s">
        <v>1038</v>
      </c>
      <c r="L8321" t="s">
        <v>35</v>
      </c>
      <c r="M8321" s="3">
        <v>43830</v>
      </c>
      <c r="N8321" s="3">
        <v>43830</v>
      </c>
      <c r="O8321" t="s">
        <v>36</v>
      </c>
    </row>
    <row r="8322" spans="1:15" x14ac:dyDescent="0.25">
      <c r="A8322" t="s">
        <v>9058</v>
      </c>
      <c r="B8322" t="s">
        <v>30</v>
      </c>
      <c r="C8322" s="3">
        <v>43739</v>
      </c>
      <c r="D8322" s="3">
        <v>43830</v>
      </c>
      <c r="E8322" t="s">
        <v>112</v>
      </c>
      <c r="F8322" t="s">
        <v>112</v>
      </c>
      <c r="G8322" t="s">
        <v>1048</v>
      </c>
      <c r="H8322" t="s">
        <v>21</v>
      </c>
      <c r="I8322" t="s">
        <v>64</v>
      </c>
      <c r="J8322" t="s">
        <v>27</v>
      </c>
      <c r="K8322" t="s">
        <v>1038</v>
      </c>
      <c r="L8322" t="s">
        <v>35</v>
      </c>
      <c r="M8322" s="3">
        <v>43830</v>
      </c>
      <c r="N8322" s="3">
        <v>43830</v>
      </c>
      <c r="O8322" t="s">
        <v>36</v>
      </c>
    </row>
    <row r="8323" spans="1:15" x14ac:dyDescent="0.25">
      <c r="A8323" t="s">
        <v>9059</v>
      </c>
      <c r="B8323" t="s">
        <v>30</v>
      </c>
      <c r="C8323" s="3">
        <v>43739</v>
      </c>
      <c r="D8323" s="3">
        <v>43830</v>
      </c>
      <c r="E8323" t="s">
        <v>94</v>
      </c>
      <c r="F8323" t="s">
        <v>94</v>
      </c>
      <c r="G8323" t="s">
        <v>1040</v>
      </c>
      <c r="H8323" t="s">
        <v>21</v>
      </c>
      <c r="I8323" t="s">
        <v>1059</v>
      </c>
      <c r="J8323" t="s">
        <v>27</v>
      </c>
      <c r="K8323" t="s">
        <v>1038</v>
      </c>
      <c r="L8323" t="s">
        <v>35</v>
      </c>
      <c r="M8323" s="3">
        <v>43830</v>
      </c>
      <c r="N8323" s="3">
        <v>43830</v>
      </c>
      <c r="O8323" t="s">
        <v>36</v>
      </c>
    </row>
    <row r="8324" spans="1:15" x14ac:dyDescent="0.25">
      <c r="A8324" t="s">
        <v>9060</v>
      </c>
      <c r="B8324" t="s">
        <v>30</v>
      </c>
      <c r="C8324" s="3">
        <v>43739</v>
      </c>
      <c r="D8324" s="3">
        <v>43830</v>
      </c>
      <c r="E8324" t="s">
        <v>56</v>
      </c>
      <c r="F8324" t="s">
        <v>56</v>
      </c>
      <c r="G8324" t="s">
        <v>57</v>
      </c>
      <c r="H8324" t="s">
        <v>21</v>
      </c>
      <c r="I8324" t="s">
        <v>1052</v>
      </c>
      <c r="J8324" t="s">
        <v>27</v>
      </c>
      <c r="K8324" t="s">
        <v>1038</v>
      </c>
      <c r="L8324" t="s">
        <v>35</v>
      </c>
      <c r="M8324" s="3">
        <v>43830</v>
      </c>
      <c r="N8324" s="3">
        <v>43830</v>
      </c>
      <c r="O8324" t="s">
        <v>36</v>
      </c>
    </row>
    <row r="8325" spans="1:15" x14ac:dyDescent="0.25">
      <c r="A8325" t="s">
        <v>9061</v>
      </c>
      <c r="B8325" t="s">
        <v>30</v>
      </c>
      <c r="C8325" s="3">
        <v>43739</v>
      </c>
      <c r="D8325" s="3">
        <v>43830</v>
      </c>
      <c r="E8325" t="s">
        <v>63</v>
      </c>
      <c r="F8325" t="s">
        <v>63</v>
      </c>
      <c r="G8325" t="s">
        <v>1040</v>
      </c>
      <c r="H8325" t="s">
        <v>21</v>
      </c>
      <c r="I8325" t="s">
        <v>373</v>
      </c>
      <c r="J8325" t="s">
        <v>27</v>
      </c>
      <c r="K8325" t="s">
        <v>1038</v>
      </c>
      <c r="L8325" t="s">
        <v>35</v>
      </c>
      <c r="M8325" s="3">
        <v>43830</v>
      </c>
      <c r="N8325" s="3">
        <v>43830</v>
      </c>
      <c r="O8325" t="s">
        <v>36</v>
      </c>
    </row>
    <row r="8326" spans="1:15" x14ac:dyDescent="0.25">
      <c r="A8326" t="s">
        <v>9062</v>
      </c>
      <c r="B8326" t="s">
        <v>30</v>
      </c>
      <c r="C8326" s="3">
        <v>43739</v>
      </c>
      <c r="D8326" s="3">
        <v>43830</v>
      </c>
      <c r="E8326" t="s">
        <v>301</v>
      </c>
      <c r="F8326" t="s">
        <v>301</v>
      </c>
      <c r="G8326" t="s">
        <v>123</v>
      </c>
      <c r="H8326" t="s">
        <v>21</v>
      </c>
      <c r="I8326" t="s">
        <v>1066</v>
      </c>
      <c r="J8326" t="s">
        <v>27</v>
      </c>
      <c r="K8326" t="s">
        <v>1038</v>
      </c>
      <c r="L8326" t="s">
        <v>35</v>
      </c>
      <c r="M8326" s="3">
        <v>43830</v>
      </c>
      <c r="N8326" s="3">
        <v>43830</v>
      </c>
      <c r="O8326" t="s">
        <v>36</v>
      </c>
    </row>
    <row r="8327" spans="1:15" x14ac:dyDescent="0.25">
      <c r="A8327" t="s">
        <v>9063</v>
      </c>
      <c r="B8327" t="s">
        <v>30</v>
      </c>
      <c r="C8327" s="3">
        <v>43739</v>
      </c>
      <c r="D8327" s="3">
        <v>43830</v>
      </c>
      <c r="E8327" t="s">
        <v>4337</v>
      </c>
      <c r="F8327" t="s">
        <v>4337</v>
      </c>
      <c r="G8327" t="s">
        <v>68</v>
      </c>
      <c r="H8327" t="s">
        <v>21</v>
      </c>
      <c r="I8327" t="s">
        <v>373</v>
      </c>
      <c r="J8327" t="s">
        <v>27</v>
      </c>
      <c r="K8327" t="s">
        <v>1038</v>
      </c>
      <c r="L8327" t="s">
        <v>35</v>
      </c>
      <c r="M8327" s="3">
        <v>43830</v>
      </c>
      <c r="N8327" s="3">
        <v>43830</v>
      </c>
      <c r="O8327" t="s">
        <v>36</v>
      </c>
    </row>
    <row r="8328" spans="1:15" x14ac:dyDescent="0.25">
      <c r="A8328" t="s">
        <v>9064</v>
      </c>
      <c r="B8328" t="s">
        <v>30</v>
      </c>
      <c r="C8328" s="3">
        <v>43739</v>
      </c>
      <c r="D8328" s="3">
        <v>43830</v>
      </c>
      <c r="E8328" t="s">
        <v>573</v>
      </c>
      <c r="F8328" t="s">
        <v>573</v>
      </c>
      <c r="G8328" t="s">
        <v>80</v>
      </c>
      <c r="H8328" t="s">
        <v>21</v>
      </c>
      <c r="I8328" t="s">
        <v>6686</v>
      </c>
      <c r="J8328" t="s">
        <v>27</v>
      </c>
      <c r="K8328" t="s">
        <v>1038</v>
      </c>
      <c r="L8328" t="s">
        <v>35</v>
      </c>
      <c r="M8328" s="3">
        <v>43830</v>
      </c>
      <c r="N8328" s="3">
        <v>43830</v>
      </c>
      <c r="O8328" t="s">
        <v>36</v>
      </c>
    </row>
    <row r="8329" spans="1:15" x14ac:dyDescent="0.25">
      <c r="A8329" t="s">
        <v>9065</v>
      </c>
      <c r="B8329" t="s">
        <v>30</v>
      </c>
      <c r="C8329" s="3">
        <v>43739</v>
      </c>
      <c r="D8329" s="3">
        <v>43830</v>
      </c>
      <c r="E8329" t="s">
        <v>238</v>
      </c>
      <c r="F8329" t="s">
        <v>238</v>
      </c>
      <c r="G8329" t="s">
        <v>76</v>
      </c>
      <c r="H8329" t="s">
        <v>21</v>
      </c>
      <c r="I8329" t="s">
        <v>373</v>
      </c>
      <c r="J8329" t="s">
        <v>27</v>
      </c>
      <c r="K8329" t="s">
        <v>1038</v>
      </c>
      <c r="L8329" t="s">
        <v>35</v>
      </c>
      <c r="M8329" s="3">
        <v>43830</v>
      </c>
      <c r="N8329" s="3">
        <v>43830</v>
      </c>
      <c r="O8329" t="s">
        <v>36</v>
      </c>
    </row>
    <row r="8330" spans="1:15" x14ac:dyDescent="0.25">
      <c r="A8330" t="s">
        <v>9066</v>
      </c>
      <c r="B8330" t="s">
        <v>30</v>
      </c>
      <c r="C8330" s="3">
        <v>43739</v>
      </c>
      <c r="D8330" s="3">
        <v>43830</v>
      </c>
      <c r="E8330" t="s">
        <v>87</v>
      </c>
      <c r="F8330" t="s">
        <v>87</v>
      </c>
      <c r="G8330" t="s">
        <v>76</v>
      </c>
      <c r="H8330" t="s">
        <v>21</v>
      </c>
      <c r="I8330" t="s">
        <v>64</v>
      </c>
      <c r="J8330" t="s">
        <v>27</v>
      </c>
      <c r="K8330" t="s">
        <v>1038</v>
      </c>
      <c r="L8330" t="s">
        <v>35</v>
      </c>
      <c r="M8330" s="3">
        <v>43830</v>
      </c>
      <c r="N8330" s="3">
        <v>43830</v>
      </c>
      <c r="O8330" t="s">
        <v>36</v>
      </c>
    </row>
    <row r="8331" spans="1:15" x14ac:dyDescent="0.25">
      <c r="A8331" t="s">
        <v>9067</v>
      </c>
      <c r="B8331" t="s">
        <v>30</v>
      </c>
      <c r="C8331" s="3">
        <v>43739</v>
      </c>
      <c r="D8331" s="3">
        <v>43830</v>
      </c>
      <c r="E8331" t="s">
        <v>9068</v>
      </c>
      <c r="F8331" t="s">
        <v>9068</v>
      </c>
      <c r="G8331" t="s">
        <v>1040</v>
      </c>
      <c r="H8331" t="s">
        <v>21</v>
      </c>
      <c r="I8331" t="s">
        <v>64</v>
      </c>
      <c r="J8331" t="s">
        <v>27</v>
      </c>
      <c r="K8331" t="s">
        <v>1038</v>
      </c>
      <c r="L8331" t="s">
        <v>35</v>
      </c>
      <c r="M8331" s="3">
        <v>43830</v>
      </c>
      <c r="N8331" s="3">
        <v>43830</v>
      </c>
      <c r="O8331" t="s">
        <v>36</v>
      </c>
    </row>
    <row r="8332" spans="1:15" x14ac:dyDescent="0.25">
      <c r="A8332" t="s">
        <v>9069</v>
      </c>
      <c r="B8332" t="s">
        <v>30</v>
      </c>
      <c r="C8332" s="3">
        <v>43739</v>
      </c>
      <c r="D8332" s="3">
        <v>43830</v>
      </c>
      <c r="E8332" t="s">
        <v>185</v>
      </c>
      <c r="F8332" t="s">
        <v>185</v>
      </c>
      <c r="G8332" t="s">
        <v>80</v>
      </c>
      <c r="H8332" t="s">
        <v>21</v>
      </c>
      <c r="I8332" t="s">
        <v>1052</v>
      </c>
      <c r="J8332" t="s">
        <v>27</v>
      </c>
      <c r="K8332" t="s">
        <v>1038</v>
      </c>
      <c r="L8332" t="s">
        <v>35</v>
      </c>
      <c r="M8332" s="3">
        <v>43830</v>
      </c>
      <c r="N8332" s="3">
        <v>43830</v>
      </c>
      <c r="O8332" t="s">
        <v>36</v>
      </c>
    </row>
    <row r="8333" spans="1:15" x14ac:dyDescent="0.25">
      <c r="A8333" t="s">
        <v>9070</v>
      </c>
      <c r="B8333" t="s">
        <v>30</v>
      </c>
      <c r="C8333" s="3">
        <v>43739</v>
      </c>
      <c r="D8333" s="3">
        <v>43830</v>
      </c>
      <c r="E8333" t="s">
        <v>112</v>
      </c>
      <c r="F8333" t="s">
        <v>112</v>
      </c>
      <c r="G8333" t="s">
        <v>1048</v>
      </c>
      <c r="H8333" t="s">
        <v>21</v>
      </c>
      <c r="I8333" t="s">
        <v>40</v>
      </c>
      <c r="J8333" t="s">
        <v>27</v>
      </c>
      <c r="K8333" t="s">
        <v>1038</v>
      </c>
      <c r="L8333" t="s">
        <v>35</v>
      </c>
      <c r="M8333" s="3">
        <v>43830</v>
      </c>
      <c r="N8333" s="3">
        <v>43830</v>
      </c>
      <c r="O8333" t="s">
        <v>36</v>
      </c>
    </row>
    <row r="8334" spans="1:15" x14ac:dyDescent="0.25">
      <c r="A8334" t="s">
        <v>9071</v>
      </c>
      <c r="B8334" t="s">
        <v>30</v>
      </c>
      <c r="C8334" s="3">
        <v>43739</v>
      </c>
      <c r="D8334" s="3">
        <v>43830</v>
      </c>
      <c r="E8334" t="s">
        <v>112</v>
      </c>
      <c r="F8334" t="s">
        <v>112</v>
      </c>
      <c r="G8334" t="s">
        <v>1048</v>
      </c>
      <c r="H8334" t="s">
        <v>21</v>
      </c>
      <c r="I8334" t="s">
        <v>64</v>
      </c>
      <c r="J8334" t="s">
        <v>27</v>
      </c>
      <c r="K8334" t="s">
        <v>1038</v>
      </c>
      <c r="L8334" t="s">
        <v>35</v>
      </c>
      <c r="M8334" s="3">
        <v>43830</v>
      </c>
      <c r="N8334" s="3">
        <v>43830</v>
      </c>
      <c r="O8334" t="s">
        <v>36</v>
      </c>
    </row>
    <row r="8335" spans="1:15" x14ac:dyDescent="0.25">
      <c r="A8335" t="s">
        <v>9072</v>
      </c>
      <c r="B8335" t="s">
        <v>30</v>
      </c>
      <c r="C8335" s="3">
        <v>43739</v>
      </c>
      <c r="D8335" s="3">
        <v>43830</v>
      </c>
      <c r="E8335" t="s">
        <v>56</v>
      </c>
      <c r="F8335" t="s">
        <v>56</v>
      </c>
      <c r="G8335" t="s">
        <v>57</v>
      </c>
      <c r="H8335" t="s">
        <v>21</v>
      </c>
      <c r="I8335" t="s">
        <v>1084</v>
      </c>
      <c r="J8335" t="s">
        <v>27</v>
      </c>
      <c r="K8335" t="s">
        <v>1038</v>
      </c>
      <c r="L8335" t="s">
        <v>35</v>
      </c>
      <c r="M8335" s="3">
        <v>43830</v>
      </c>
      <c r="N8335" s="3">
        <v>43830</v>
      </c>
      <c r="O8335" t="s">
        <v>36</v>
      </c>
    </row>
    <row r="8336" spans="1:15" x14ac:dyDescent="0.25">
      <c r="A8336" t="s">
        <v>9073</v>
      </c>
      <c r="B8336" t="s">
        <v>30</v>
      </c>
      <c r="C8336" s="3">
        <v>43739</v>
      </c>
      <c r="D8336" s="3">
        <v>43830</v>
      </c>
      <c r="E8336" t="s">
        <v>112</v>
      </c>
      <c r="F8336" t="s">
        <v>112</v>
      </c>
      <c r="G8336" t="s">
        <v>1048</v>
      </c>
      <c r="H8336" t="s">
        <v>21</v>
      </c>
      <c r="I8336" t="s">
        <v>64</v>
      </c>
      <c r="J8336" t="s">
        <v>27</v>
      </c>
      <c r="K8336" t="s">
        <v>1038</v>
      </c>
      <c r="L8336" t="s">
        <v>35</v>
      </c>
      <c r="M8336" s="3">
        <v>43830</v>
      </c>
      <c r="N8336" s="3">
        <v>43830</v>
      </c>
      <c r="O8336" t="s">
        <v>36</v>
      </c>
    </row>
    <row r="8337" spans="1:15" x14ac:dyDescent="0.25">
      <c r="A8337" t="s">
        <v>9074</v>
      </c>
      <c r="B8337" t="s">
        <v>30</v>
      </c>
      <c r="C8337" s="3">
        <v>43739</v>
      </c>
      <c r="D8337" s="3">
        <v>43830</v>
      </c>
      <c r="E8337" t="s">
        <v>1504</v>
      </c>
      <c r="F8337" t="s">
        <v>1504</v>
      </c>
      <c r="G8337" t="s">
        <v>1221</v>
      </c>
      <c r="H8337" t="s">
        <v>22</v>
      </c>
      <c r="I8337" t="s">
        <v>1216</v>
      </c>
      <c r="J8337" t="s">
        <v>27</v>
      </c>
      <c r="K8337" t="s">
        <v>1038</v>
      </c>
      <c r="L8337" t="s">
        <v>35</v>
      </c>
      <c r="M8337" s="3">
        <v>43830</v>
      </c>
      <c r="N8337" s="3">
        <v>43830</v>
      </c>
      <c r="O8337" t="s">
        <v>36</v>
      </c>
    </row>
    <row r="8338" spans="1:15" x14ac:dyDescent="0.25">
      <c r="A8338" t="s">
        <v>9075</v>
      </c>
      <c r="B8338" t="s">
        <v>30</v>
      </c>
      <c r="C8338" s="3">
        <v>43739</v>
      </c>
      <c r="D8338" s="3">
        <v>43830</v>
      </c>
      <c r="E8338" t="s">
        <v>348</v>
      </c>
      <c r="F8338" t="s">
        <v>348</v>
      </c>
      <c r="G8338" t="s">
        <v>349</v>
      </c>
      <c r="H8338" t="s">
        <v>22</v>
      </c>
      <c r="I8338" t="s">
        <v>322</v>
      </c>
      <c r="J8338" t="s">
        <v>27</v>
      </c>
      <c r="K8338" t="s">
        <v>1038</v>
      </c>
      <c r="L8338" t="s">
        <v>35</v>
      </c>
      <c r="M8338" s="3">
        <v>43830</v>
      </c>
      <c r="N8338" s="3">
        <v>43830</v>
      </c>
      <c r="O8338" t="s">
        <v>36</v>
      </c>
    </row>
    <row r="8339" spans="1:15" x14ac:dyDescent="0.25">
      <c r="A8339" t="s">
        <v>9076</v>
      </c>
      <c r="B8339" t="s">
        <v>30</v>
      </c>
      <c r="C8339" s="3">
        <v>43739</v>
      </c>
      <c r="D8339" s="3">
        <v>43830</v>
      </c>
      <c r="E8339" t="s">
        <v>355</v>
      </c>
      <c r="F8339" t="s">
        <v>355</v>
      </c>
      <c r="G8339" t="s">
        <v>356</v>
      </c>
      <c r="H8339" t="s">
        <v>22</v>
      </c>
      <c r="I8339" t="s">
        <v>614</v>
      </c>
      <c r="J8339" t="s">
        <v>27</v>
      </c>
      <c r="K8339" t="s">
        <v>1038</v>
      </c>
      <c r="L8339" t="s">
        <v>35</v>
      </c>
      <c r="M8339" s="3">
        <v>43830</v>
      </c>
      <c r="N8339" s="3">
        <v>43830</v>
      </c>
      <c r="O8339" t="s">
        <v>36</v>
      </c>
    </row>
    <row r="8340" spans="1:15" x14ac:dyDescent="0.25">
      <c r="A8340" t="s">
        <v>9077</v>
      </c>
      <c r="B8340" t="s">
        <v>30</v>
      </c>
      <c r="C8340" s="3">
        <v>43739</v>
      </c>
      <c r="D8340" s="3">
        <v>43830</v>
      </c>
      <c r="E8340" t="s">
        <v>317</v>
      </c>
      <c r="F8340" t="s">
        <v>317</v>
      </c>
      <c r="G8340" t="s">
        <v>318</v>
      </c>
      <c r="H8340" t="s">
        <v>22</v>
      </c>
      <c r="I8340" t="s">
        <v>769</v>
      </c>
      <c r="J8340" t="s">
        <v>27</v>
      </c>
      <c r="K8340" t="s">
        <v>1038</v>
      </c>
      <c r="L8340" t="s">
        <v>35</v>
      </c>
      <c r="M8340" s="3">
        <v>43830</v>
      </c>
      <c r="N8340" s="3">
        <v>43830</v>
      </c>
      <c r="O8340" t="s">
        <v>36</v>
      </c>
    </row>
    <row r="8341" spans="1:15" x14ac:dyDescent="0.25">
      <c r="A8341" t="s">
        <v>9078</v>
      </c>
      <c r="B8341" t="s">
        <v>30</v>
      </c>
      <c r="C8341" s="3">
        <v>43739</v>
      </c>
      <c r="D8341" s="3">
        <v>43830</v>
      </c>
      <c r="E8341" t="s">
        <v>1875</v>
      </c>
      <c r="F8341" t="s">
        <v>1875</v>
      </c>
      <c r="G8341" t="s">
        <v>1262</v>
      </c>
      <c r="H8341" t="s">
        <v>22</v>
      </c>
      <c r="I8341" t="s">
        <v>506</v>
      </c>
      <c r="J8341" t="s">
        <v>27</v>
      </c>
      <c r="K8341" t="s">
        <v>1038</v>
      </c>
      <c r="L8341" t="s">
        <v>35</v>
      </c>
      <c r="M8341" s="3">
        <v>43830</v>
      </c>
      <c r="N8341" s="3">
        <v>43830</v>
      </c>
      <c r="O8341" t="s">
        <v>36</v>
      </c>
    </row>
    <row r="8342" spans="1:15" x14ac:dyDescent="0.25">
      <c r="A8342" t="s">
        <v>9079</v>
      </c>
      <c r="B8342" t="s">
        <v>30</v>
      </c>
      <c r="C8342" s="3">
        <v>43739</v>
      </c>
      <c r="D8342" s="3">
        <v>43830</v>
      </c>
      <c r="E8342" t="s">
        <v>309</v>
      </c>
      <c r="F8342" t="s">
        <v>309</v>
      </c>
      <c r="G8342" t="s">
        <v>310</v>
      </c>
      <c r="H8342" t="s">
        <v>22</v>
      </c>
      <c r="I8342" t="s">
        <v>191</v>
      </c>
      <c r="J8342" t="s">
        <v>27</v>
      </c>
      <c r="K8342" t="s">
        <v>1038</v>
      </c>
      <c r="L8342" t="s">
        <v>35</v>
      </c>
      <c r="M8342" s="3">
        <v>43830</v>
      </c>
      <c r="N8342" s="3">
        <v>43830</v>
      </c>
      <c r="O8342" t="s">
        <v>36</v>
      </c>
    </row>
    <row r="8343" spans="1:15" x14ac:dyDescent="0.25">
      <c r="A8343" t="s">
        <v>9080</v>
      </c>
      <c r="B8343" t="s">
        <v>30</v>
      </c>
      <c r="C8343" s="3">
        <v>43739</v>
      </c>
      <c r="D8343" s="3">
        <v>43830</v>
      </c>
      <c r="E8343" t="s">
        <v>389</v>
      </c>
      <c r="F8343" t="s">
        <v>389</v>
      </c>
      <c r="G8343" t="s">
        <v>390</v>
      </c>
      <c r="H8343" t="s">
        <v>22</v>
      </c>
      <c r="I8343" t="s">
        <v>975</v>
      </c>
      <c r="J8343" t="s">
        <v>27</v>
      </c>
      <c r="K8343" t="s">
        <v>1038</v>
      </c>
      <c r="L8343" t="s">
        <v>35</v>
      </c>
      <c r="M8343" s="3">
        <v>43830</v>
      </c>
      <c r="N8343" s="3">
        <v>43830</v>
      </c>
      <c r="O8343" t="s">
        <v>36</v>
      </c>
    </row>
    <row r="8344" spans="1:15" x14ac:dyDescent="0.25">
      <c r="A8344" t="s">
        <v>9081</v>
      </c>
      <c r="B8344" t="s">
        <v>30</v>
      </c>
      <c r="C8344" s="3">
        <v>43739</v>
      </c>
      <c r="D8344" s="3">
        <v>43830</v>
      </c>
      <c r="E8344" t="s">
        <v>348</v>
      </c>
      <c r="F8344" t="s">
        <v>348</v>
      </c>
      <c r="G8344" t="s">
        <v>349</v>
      </c>
      <c r="H8344" t="s">
        <v>22</v>
      </c>
      <c r="I8344" t="s">
        <v>614</v>
      </c>
      <c r="J8344" t="s">
        <v>27</v>
      </c>
      <c r="K8344" t="s">
        <v>1038</v>
      </c>
      <c r="L8344" t="s">
        <v>35</v>
      </c>
      <c r="M8344" s="3">
        <v>43830</v>
      </c>
      <c r="N8344" s="3">
        <v>43830</v>
      </c>
      <c r="O8344" t="s">
        <v>36</v>
      </c>
    </row>
    <row r="8345" spans="1:15" x14ac:dyDescent="0.25">
      <c r="A8345" t="s">
        <v>9082</v>
      </c>
      <c r="B8345" t="s">
        <v>30</v>
      </c>
      <c r="C8345" s="3">
        <v>43739</v>
      </c>
      <c r="D8345" s="3">
        <v>43830</v>
      </c>
      <c r="E8345" t="s">
        <v>389</v>
      </c>
      <c r="F8345" t="s">
        <v>389</v>
      </c>
      <c r="G8345" t="s">
        <v>390</v>
      </c>
      <c r="H8345" t="s">
        <v>22</v>
      </c>
      <c r="I8345" t="s">
        <v>401</v>
      </c>
      <c r="J8345" t="s">
        <v>27</v>
      </c>
      <c r="K8345" t="s">
        <v>1038</v>
      </c>
      <c r="L8345" t="s">
        <v>35</v>
      </c>
      <c r="M8345" s="3">
        <v>43830</v>
      </c>
      <c r="N8345" s="3">
        <v>43830</v>
      </c>
      <c r="O8345" t="s">
        <v>36</v>
      </c>
    </row>
    <row r="8346" spans="1:15" x14ac:dyDescent="0.25">
      <c r="A8346" t="s">
        <v>9083</v>
      </c>
      <c r="B8346" t="s">
        <v>30</v>
      </c>
      <c r="C8346" s="3">
        <v>43739</v>
      </c>
      <c r="D8346" s="3">
        <v>43830</v>
      </c>
      <c r="E8346" t="s">
        <v>320</v>
      </c>
      <c r="F8346" t="s">
        <v>320</v>
      </c>
      <c r="G8346" t="s">
        <v>321</v>
      </c>
      <c r="H8346" t="s">
        <v>22</v>
      </c>
      <c r="I8346" t="s">
        <v>399</v>
      </c>
      <c r="J8346" t="s">
        <v>27</v>
      </c>
      <c r="K8346" t="s">
        <v>1038</v>
      </c>
      <c r="L8346" t="s">
        <v>35</v>
      </c>
      <c r="M8346" s="3">
        <v>43830</v>
      </c>
      <c r="N8346" s="3">
        <v>43830</v>
      </c>
      <c r="O8346" t="s">
        <v>36</v>
      </c>
    </row>
    <row r="8347" spans="1:15" x14ac:dyDescent="0.25">
      <c r="A8347" t="s">
        <v>9084</v>
      </c>
      <c r="B8347" t="s">
        <v>30</v>
      </c>
      <c r="C8347" s="3">
        <v>43739</v>
      </c>
      <c r="D8347" s="3">
        <v>43830</v>
      </c>
      <c r="E8347" t="s">
        <v>580</v>
      </c>
      <c r="F8347" t="s">
        <v>580</v>
      </c>
      <c r="G8347" t="s">
        <v>581</v>
      </c>
      <c r="H8347" t="s">
        <v>22</v>
      </c>
      <c r="I8347" t="s">
        <v>73</v>
      </c>
      <c r="J8347" t="s">
        <v>27</v>
      </c>
      <c r="K8347" t="s">
        <v>1038</v>
      </c>
      <c r="L8347" t="s">
        <v>35</v>
      </c>
      <c r="M8347" s="3">
        <v>43830</v>
      </c>
      <c r="N8347" s="3">
        <v>43830</v>
      </c>
      <c r="O8347" t="s">
        <v>36</v>
      </c>
    </row>
    <row r="8348" spans="1:15" x14ac:dyDescent="0.25">
      <c r="A8348" t="s">
        <v>9085</v>
      </c>
      <c r="B8348" t="s">
        <v>30</v>
      </c>
      <c r="C8348" s="3">
        <v>43739</v>
      </c>
      <c r="D8348" s="3">
        <v>43830</v>
      </c>
      <c r="E8348" t="s">
        <v>355</v>
      </c>
      <c r="F8348" t="s">
        <v>355</v>
      </c>
      <c r="G8348" t="s">
        <v>356</v>
      </c>
      <c r="H8348" t="s">
        <v>22</v>
      </c>
      <c r="I8348" t="s">
        <v>399</v>
      </c>
      <c r="J8348" t="s">
        <v>27</v>
      </c>
      <c r="K8348" t="s">
        <v>1038</v>
      </c>
      <c r="L8348" t="s">
        <v>35</v>
      </c>
      <c r="M8348" s="3">
        <v>43830</v>
      </c>
      <c r="N8348" s="3">
        <v>43830</v>
      </c>
      <c r="O8348" t="s">
        <v>36</v>
      </c>
    </row>
    <row r="8349" spans="1:15" x14ac:dyDescent="0.25">
      <c r="A8349" t="s">
        <v>9086</v>
      </c>
      <c r="B8349" t="s">
        <v>30</v>
      </c>
      <c r="C8349" s="3">
        <v>43739</v>
      </c>
      <c r="D8349" s="3">
        <v>43830</v>
      </c>
      <c r="E8349" t="s">
        <v>2255</v>
      </c>
      <c r="F8349" t="s">
        <v>2255</v>
      </c>
      <c r="G8349" t="s">
        <v>2256</v>
      </c>
      <c r="H8349" t="s">
        <v>22</v>
      </c>
      <c r="I8349" t="s">
        <v>511</v>
      </c>
      <c r="J8349" t="s">
        <v>27</v>
      </c>
      <c r="K8349" t="s">
        <v>1038</v>
      </c>
      <c r="L8349" t="s">
        <v>35</v>
      </c>
      <c r="M8349" s="3">
        <v>43830</v>
      </c>
      <c r="N8349" s="3">
        <v>43830</v>
      </c>
      <c r="O8349" t="s">
        <v>36</v>
      </c>
    </row>
    <row r="8350" spans="1:15" x14ac:dyDescent="0.25">
      <c r="A8350" t="s">
        <v>9087</v>
      </c>
      <c r="B8350" t="s">
        <v>30</v>
      </c>
      <c r="C8350" s="3">
        <v>43739</v>
      </c>
      <c r="D8350" s="3">
        <v>43830</v>
      </c>
      <c r="E8350" t="s">
        <v>453</v>
      </c>
      <c r="F8350" t="s">
        <v>453</v>
      </c>
      <c r="G8350" t="s">
        <v>454</v>
      </c>
      <c r="H8350" t="s">
        <v>22</v>
      </c>
      <c r="I8350" t="s">
        <v>254</v>
      </c>
      <c r="J8350" t="s">
        <v>27</v>
      </c>
      <c r="K8350" t="s">
        <v>1038</v>
      </c>
      <c r="L8350" t="s">
        <v>35</v>
      </c>
      <c r="M8350" s="3">
        <v>43830</v>
      </c>
      <c r="N8350" s="3">
        <v>43830</v>
      </c>
      <c r="O8350" t="s">
        <v>36</v>
      </c>
    </row>
    <row r="8351" spans="1:15" x14ac:dyDescent="0.25">
      <c r="A8351" t="s">
        <v>9088</v>
      </c>
      <c r="B8351" t="s">
        <v>30</v>
      </c>
      <c r="C8351" s="3">
        <v>43739</v>
      </c>
      <c r="D8351" s="3">
        <v>43830</v>
      </c>
      <c r="E8351" t="s">
        <v>695</v>
      </c>
      <c r="F8351" t="s">
        <v>695</v>
      </c>
      <c r="G8351" t="s">
        <v>696</v>
      </c>
      <c r="H8351" t="s">
        <v>22</v>
      </c>
      <c r="I8351" t="s">
        <v>1808</v>
      </c>
      <c r="J8351" t="s">
        <v>27</v>
      </c>
      <c r="K8351" t="s">
        <v>1038</v>
      </c>
      <c r="L8351" t="s">
        <v>35</v>
      </c>
      <c r="M8351" s="3">
        <v>43830</v>
      </c>
      <c r="N8351" s="3">
        <v>43830</v>
      </c>
      <c r="O8351" t="s">
        <v>36</v>
      </c>
    </row>
    <row r="8352" spans="1:15" x14ac:dyDescent="0.25">
      <c r="A8352" t="s">
        <v>9089</v>
      </c>
      <c r="B8352" t="s">
        <v>30</v>
      </c>
      <c r="C8352" s="3">
        <v>43739</v>
      </c>
      <c r="D8352" s="3">
        <v>43830</v>
      </c>
      <c r="E8352" t="s">
        <v>348</v>
      </c>
      <c r="F8352" t="s">
        <v>348</v>
      </c>
      <c r="G8352" t="s">
        <v>349</v>
      </c>
      <c r="H8352" t="s">
        <v>22</v>
      </c>
      <c r="I8352" t="s">
        <v>1812</v>
      </c>
      <c r="J8352" t="s">
        <v>27</v>
      </c>
      <c r="K8352" t="s">
        <v>1038</v>
      </c>
      <c r="L8352" t="s">
        <v>35</v>
      </c>
      <c r="M8352" s="3">
        <v>43830</v>
      </c>
      <c r="N8352" s="3">
        <v>43830</v>
      </c>
      <c r="O8352" t="s">
        <v>36</v>
      </c>
    </row>
    <row r="8353" spans="1:15" x14ac:dyDescent="0.25">
      <c r="A8353" t="s">
        <v>9090</v>
      </c>
      <c r="B8353" t="s">
        <v>30</v>
      </c>
      <c r="C8353" s="3">
        <v>43739</v>
      </c>
      <c r="D8353" s="3">
        <v>43830</v>
      </c>
      <c r="E8353" t="s">
        <v>355</v>
      </c>
      <c r="F8353" t="s">
        <v>355</v>
      </c>
      <c r="G8353" t="s">
        <v>356</v>
      </c>
      <c r="H8353" t="s">
        <v>22</v>
      </c>
      <c r="I8353" t="s">
        <v>683</v>
      </c>
      <c r="J8353" t="s">
        <v>27</v>
      </c>
      <c r="K8353" t="s">
        <v>1038</v>
      </c>
      <c r="L8353" t="s">
        <v>35</v>
      </c>
      <c r="M8353" s="3">
        <v>43830</v>
      </c>
      <c r="N8353" s="3">
        <v>43830</v>
      </c>
      <c r="O8353" t="s">
        <v>36</v>
      </c>
    </row>
    <row r="8354" spans="1:15" x14ac:dyDescent="0.25">
      <c r="A8354" t="s">
        <v>9091</v>
      </c>
      <c r="B8354" t="s">
        <v>30</v>
      </c>
      <c r="C8354" s="3">
        <v>43739</v>
      </c>
      <c r="D8354" s="3">
        <v>43830</v>
      </c>
      <c r="E8354" t="s">
        <v>355</v>
      </c>
      <c r="F8354" t="s">
        <v>355</v>
      </c>
      <c r="G8354" t="s">
        <v>356</v>
      </c>
      <c r="H8354" t="s">
        <v>22</v>
      </c>
      <c r="I8354" t="s">
        <v>1216</v>
      </c>
      <c r="J8354" t="s">
        <v>27</v>
      </c>
      <c r="K8354" t="s">
        <v>1038</v>
      </c>
      <c r="L8354" t="s">
        <v>35</v>
      </c>
      <c r="M8354" s="3">
        <v>43830</v>
      </c>
      <c r="N8354" s="3">
        <v>43830</v>
      </c>
      <c r="O8354" t="s">
        <v>36</v>
      </c>
    </row>
    <row r="8355" spans="1:15" x14ac:dyDescent="0.25">
      <c r="A8355" t="s">
        <v>9092</v>
      </c>
      <c r="B8355" t="s">
        <v>30</v>
      </c>
      <c r="C8355" s="3">
        <v>43739</v>
      </c>
      <c r="D8355" s="3">
        <v>43830</v>
      </c>
      <c r="E8355" t="s">
        <v>83</v>
      </c>
      <c r="F8355" t="s">
        <v>83</v>
      </c>
      <c r="G8355" t="s">
        <v>1040</v>
      </c>
      <c r="H8355" t="s">
        <v>21</v>
      </c>
      <c r="I8355" t="s">
        <v>1270</v>
      </c>
      <c r="J8355" t="s">
        <v>27</v>
      </c>
      <c r="K8355" t="s">
        <v>1038</v>
      </c>
      <c r="L8355" t="s">
        <v>35</v>
      </c>
      <c r="M8355" s="3">
        <v>43830</v>
      </c>
      <c r="N8355" s="3">
        <v>43830</v>
      </c>
      <c r="O8355" t="s">
        <v>36</v>
      </c>
    </row>
    <row r="8356" spans="1:15" x14ac:dyDescent="0.25">
      <c r="A8356" t="s">
        <v>9093</v>
      </c>
      <c r="B8356" t="s">
        <v>30</v>
      </c>
      <c r="C8356" s="3">
        <v>43739</v>
      </c>
      <c r="D8356" s="3">
        <v>43830</v>
      </c>
      <c r="E8356" t="s">
        <v>6938</v>
      </c>
      <c r="F8356" t="s">
        <v>6938</v>
      </c>
      <c r="G8356" t="s">
        <v>68</v>
      </c>
      <c r="H8356" t="s">
        <v>21</v>
      </c>
      <c r="I8356" t="s">
        <v>1041</v>
      </c>
      <c r="J8356" t="s">
        <v>27</v>
      </c>
      <c r="K8356" t="s">
        <v>1038</v>
      </c>
      <c r="L8356" t="s">
        <v>35</v>
      </c>
      <c r="M8356" s="3">
        <v>43830</v>
      </c>
      <c r="N8356" s="3">
        <v>43830</v>
      </c>
      <c r="O8356" t="s">
        <v>36</v>
      </c>
    </row>
    <row r="8357" spans="1:15" x14ac:dyDescent="0.25">
      <c r="A8357" t="s">
        <v>9094</v>
      </c>
      <c r="B8357" t="s">
        <v>30</v>
      </c>
      <c r="C8357" s="3">
        <v>43739</v>
      </c>
      <c r="D8357" s="3">
        <v>43830</v>
      </c>
      <c r="E8357" t="s">
        <v>90</v>
      </c>
      <c r="F8357" t="s">
        <v>90</v>
      </c>
      <c r="G8357" t="s">
        <v>91</v>
      </c>
      <c r="H8357" t="s">
        <v>21</v>
      </c>
      <c r="I8357" t="s">
        <v>149</v>
      </c>
      <c r="J8357" t="s">
        <v>27</v>
      </c>
      <c r="K8357" t="s">
        <v>1038</v>
      </c>
      <c r="L8357" t="s">
        <v>35</v>
      </c>
      <c r="M8357" s="3">
        <v>43830</v>
      </c>
      <c r="N8357" s="3">
        <v>43830</v>
      </c>
      <c r="O8357" t="s">
        <v>36</v>
      </c>
    </row>
    <row r="8358" spans="1:15" x14ac:dyDescent="0.25">
      <c r="A8358" t="s">
        <v>9095</v>
      </c>
      <c r="B8358" t="s">
        <v>30</v>
      </c>
      <c r="C8358" s="3">
        <v>43739</v>
      </c>
      <c r="D8358" s="3">
        <v>43830</v>
      </c>
      <c r="E8358" t="s">
        <v>63</v>
      </c>
      <c r="F8358" t="s">
        <v>63</v>
      </c>
      <c r="G8358" t="s">
        <v>1040</v>
      </c>
      <c r="H8358" t="s">
        <v>21</v>
      </c>
      <c r="I8358" t="s">
        <v>1812</v>
      </c>
      <c r="J8358" t="s">
        <v>27</v>
      </c>
      <c r="K8358" t="s">
        <v>1038</v>
      </c>
      <c r="L8358" t="s">
        <v>35</v>
      </c>
      <c r="M8358" s="3">
        <v>43830</v>
      </c>
      <c r="N8358" s="3">
        <v>43830</v>
      </c>
      <c r="O8358" t="s">
        <v>36</v>
      </c>
    </row>
    <row r="8359" spans="1:15" x14ac:dyDescent="0.25">
      <c r="A8359" t="s">
        <v>9096</v>
      </c>
      <c r="B8359" t="s">
        <v>30</v>
      </c>
      <c r="C8359" s="3">
        <v>43739</v>
      </c>
      <c r="D8359" s="3">
        <v>43830</v>
      </c>
      <c r="E8359" t="s">
        <v>1136</v>
      </c>
      <c r="F8359" t="s">
        <v>1136</v>
      </c>
      <c r="G8359" t="s">
        <v>68</v>
      </c>
      <c r="H8359" t="s">
        <v>21</v>
      </c>
      <c r="I8359" t="s">
        <v>64</v>
      </c>
      <c r="J8359" t="s">
        <v>27</v>
      </c>
      <c r="K8359" t="s">
        <v>1038</v>
      </c>
      <c r="L8359" t="s">
        <v>35</v>
      </c>
      <c r="M8359" s="3">
        <v>43830</v>
      </c>
      <c r="N8359" s="3">
        <v>43830</v>
      </c>
      <c r="O8359" t="s">
        <v>36</v>
      </c>
    </row>
    <row r="8360" spans="1:15" x14ac:dyDescent="0.25">
      <c r="A8360" t="s">
        <v>9097</v>
      </c>
      <c r="B8360" t="s">
        <v>30</v>
      </c>
      <c r="C8360" s="3">
        <v>43739</v>
      </c>
      <c r="D8360" s="3">
        <v>43830</v>
      </c>
      <c r="E8360" t="s">
        <v>63</v>
      </c>
      <c r="F8360" t="s">
        <v>63</v>
      </c>
      <c r="G8360" t="s">
        <v>1040</v>
      </c>
      <c r="H8360" t="s">
        <v>21</v>
      </c>
      <c r="I8360" t="s">
        <v>207</v>
      </c>
      <c r="J8360" t="s">
        <v>27</v>
      </c>
      <c r="K8360" t="s">
        <v>1038</v>
      </c>
      <c r="L8360" t="s">
        <v>35</v>
      </c>
      <c r="M8360" s="3">
        <v>43830</v>
      </c>
      <c r="N8360" s="3">
        <v>43830</v>
      </c>
      <c r="O8360" t="s">
        <v>36</v>
      </c>
    </row>
    <row r="8361" spans="1:15" x14ac:dyDescent="0.25">
      <c r="A8361" t="s">
        <v>9098</v>
      </c>
      <c r="B8361" t="s">
        <v>30</v>
      </c>
      <c r="C8361" s="3">
        <v>43739</v>
      </c>
      <c r="D8361" s="3">
        <v>43830</v>
      </c>
      <c r="E8361" t="s">
        <v>104</v>
      </c>
      <c r="F8361" t="s">
        <v>104</v>
      </c>
      <c r="G8361" t="s">
        <v>1040</v>
      </c>
      <c r="H8361" t="s">
        <v>21</v>
      </c>
      <c r="I8361" t="s">
        <v>40</v>
      </c>
      <c r="J8361" t="s">
        <v>27</v>
      </c>
      <c r="K8361" t="s">
        <v>1038</v>
      </c>
      <c r="L8361" t="s">
        <v>35</v>
      </c>
      <c r="M8361" s="3">
        <v>43830</v>
      </c>
      <c r="N8361" s="3">
        <v>43830</v>
      </c>
      <c r="O8361" t="s">
        <v>36</v>
      </c>
    </row>
    <row r="8362" spans="1:15" x14ac:dyDescent="0.25">
      <c r="A8362" t="s">
        <v>9099</v>
      </c>
      <c r="B8362" t="s">
        <v>30</v>
      </c>
      <c r="C8362" s="3">
        <v>43739</v>
      </c>
      <c r="D8362" s="3">
        <v>43830</v>
      </c>
      <c r="E8362" t="s">
        <v>201</v>
      </c>
      <c r="F8362" t="s">
        <v>201</v>
      </c>
      <c r="G8362" t="s">
        <v>68</v>
      </c>
      <c r="H8362" t="s">
        <v>21</v>
      </c>
      <c r="I8362" t="s">
        <v>77</v>
      </c>
      <c r="J8362" t="s">
        <v>27</v>
      </c>
      <c r="K8362" t="s">
        <v>1038</v>
      </c>
      <c r="L8362" t="s">
        <v>35</v>
      </c>
      <c r="M8362" s="3">
        <v>43830</v>
      </c>
      <c r="N8362" s="3">
        <v>43830</v>
      </c>
      <c r="O8362" t="s">
        <v>36</v>
      </c>
    </row>
    <row r="8363" spans="1:15" x14ac:dyDescent="0.25">
      <c r="A8363" t="s">
        <v>9100</v>
      </c>
      <c r="B8363" t="s">
        <v>30</v>
      </c>
      <c r="C8363" s="3">
        <v>43739</v>
      </c>
      <c r="D8363" s="3">
        <v>43830</v>
      </c>
      <c r="E8363" t="s">
        <v>206</v>
      </c>
      <c r="F8363" t="s">
        <v>206</v>
      </c>
      <c r="G8363" t="s">
        <v>60</v>
      </c>
      <c r="H8363" t="s">
        <v>21</v>
      </c>
      <c r="I8363" t="s">
        <v>64</v>
      </c>
      <c r="J8363" t="s">
        <v>27</v>
      </c>
      <c r="K8363" t="s">
        <v>1038</v>
      </c>
      <c r="L8363" t="s">
        <v>35</v>
      </c>
      <c r="M8363" s="3">
        <v>43830</v>
      </c>
      <c r="N8363" s="3">
        <v>43830</v>
      </c>
      <c r="O8363" t="s">
        <v>36</v>
      </c>
    </row>
    <row r="8364" spans="1:15" x14ac:dyDescent="0.25">
      <c r="A8364" t="s">
        <v>9101</v>
      </c>
      <c r="B8364" t="s">
        <v>30</v>
      </c>
      <c r="C8364" s="3">
        <v>43739</v>
      </c>
      <c r="D8364" s="3">
        <v>43830</v>
      </c>
      <c r="E8364" t="s">
        <v>185</v>
      </c>
      <c r="F8364" t="s">
        <v>185</v>
      </c>
      <c r="G8364" t="s">
        <v>80</v>
      </c>
      <c r="H8364" t="s">
        <v>21</v>
      </c>
      <c r="I8364" t="s">
        <v>131</v>
      </c>
      <c r="J8364" t="s">
        <v>27</v>
      </c>
      <c r="K8364" t="s">
        <v>1038</v>
      </c>
      <c r="L8364" t="s">
        <v>35</v>
      </c>
      <c r="M8364" s="3">
        <v>43830</v>
      </c>
      <c r="N8364" s="3">
        <v>43830</v>
      </c>
      <c r="O8364" t="s">
        <v>36</v>
      </c>
    </row>
    <row r="8365" spans="1:15" x14ac:dyDescent="0.25">
      <c r="A8365" t="s">
        <v>9102</v>
      </c>
      <c r="B8365" t="s">
        <v>30</v>
      </c>
      <c r="C8365" s="3">
        <v>43739</v>
      </c>
      <c r="D8365" s="3">
        <v>43830</v>
      </c>
      <c r="E8365" t="s">
        <v>75</v>
      </c>
      <c r="F8365" t="s">
        <v>75</v>
      </c>
      <c r="G8365" t="s">
        <v>76</v>
      </c>
      <c r="H8365" t="s">
        <v>21</v>
      </c>
      <c r="I8365" t="s">
        <v>178</v>
      </c>
      <c r="J8365" t="s">
        <v>27</v>
      </c>
      <c r="K8365" t="s">
        <v>1038</v>
      </c>
      <c r="L8365" t="s">
        <v>35</v>
      </c>
      <c r="M8365" s="3">
        <v>43830</v>
      </c>
      <c r="N8365" s="3">
        <v>43830</v>
      </c>
      <c r="O8365" t="s">
        <v>36</v>
      </c>
    </row>
    <row r="8366" spans="1:15" x14ac:dyDescent="0.25">
      <c r="A8366" t="s">
        <v>9103</v>
      </c>
      <c r="B8366" t="s">
        <v>30</v>
      </c>
      <c r="C8366" s="3">
        <v>43739</v>
      </c>
      <c r="D8366" s="3">
        <v>43830</v>
      </c>
      <c r="E8366" t="s">
        <v>94</v>
      </c>
      <c r="F8366" t="s">
        <v>94</v>
      </c>
      <c r="G8366" t="s">
        <v>1040</v>
      </c>
      <c r="H8366" t="s">
        <v>21</v>
      </c>
      <c r="I8366" t="s">
        <v>1059</v>
      </c>
      <c r="J8366" t="s">
        <v>27</v>
      </c>
      <c r="K8366" t="s">
        <v>1038</v>
      </c>
      <c r="L8366" t="s">
        <v>35</v>
      </c>
      <c r="M8366" s="3">
        <v>43830</v>
      </c>
      <c r="N8366" s="3">
        <v>43830</v>
      </c>
      <c r="O8366" t="s">
        <v>36</v>
      </c>
    </row>
    <row r="8367" spans="1:15" x14ac:dyDescent="0.25">
      <c r="A8367" t="s">
        <v>9104</v>
      </c>
      <c r="B8367" t="s">
        <v>30</v>
      </c>
      <c r="C8367" s="3">
        <v>43739</v>
      </c>
      <c r="D8367" s="3">
        <v>43830</v>
      </c>
      <c r="E8367" t="s">
        <v>8223</v>
      </c>
      <c r="F8367" t="s">
        <v>8223</v>
      </c>
      <c r="G8367" t="s">
        <v>60</v>
      </c>
      <c r="H8367" t="s">
        <v>21</v>
      </c>
      <c r="I8367" t="s">
        <v>944</v>
      </c>
      <c r="J8367" t="s">
        <v>27</v>
      </c>
      <c r="K8367" t="s">
        <v>1038</v>
      </c>
      <c r="L8367" t="s">
        <v>35</v>
      </c>
      <c r="M8367" s="3">
        <v>43830</v>
      </c>
      <c r="N8367" s="3">
        <v>43830</v>
      </c>
      <c r="O8367" t="s">
        <v>36</v>
      </c>
    </row>
    <row r="8368" spans="1:15" x14ac:dyDescent="0.25">
      <c r="A8368" t="s">
        <v>9105</v>
      </c>
      <c r="B8368" t="s">
        <v>30</v>
      </c>
      <c r="C8368" s="3">
        <v>43739</v>
      </c>
      <c r="D8368" s="3">
        <v>43830</v>
      </c>
      <c r="E8368" t="s">
        <v>56</v>
      </c>
      <c r="F8368" t="s">
        <v>56</v>
      </c>
      <c r="G8368" t="s">
        <v>57</v>
      </c>
      <c r="H8368" t="s">
        <v>21</v>
      </c>
      <c r="I8368" t="s">
        <v>1010</v>
      </c>
      <c r="J8368" t="s">
        <v>27</v>
      </c>
      <c r="K8368" t="s">
        <v>1038</v>
      </c>
      <c r="L8368" t="s">
        <v>35</v>
      </c>
      <c r="M8368" s="3">
        <v>43830</v>
      </c>
      <c r="N8368" s="3">
        <v>43830</v>
      </c>
      <c r="O8368" t="s">
        <v>36</v>
      </c>
    </row>
    <row r="8369" spans="1:15" x14ac:dyDescent="0.25">
      <c r="A8369" t="s">
        <v>9106</v>
      </c>
      <c r="B8369" t="s">
        <v>30</v>
      </c>
      <c r="C8369" s="3">
        <v>43739</v>
      </c>
      <c r="D8369" s="3">
        <v>43830</v>
      </c>
      <c r="E8369" t="s">
        <v>109</v>
      </c>
      <c r="F8369" t="s">
        <v>109</v>
      </c>
      <c r="G8369" t="s">
        <v>60</v>
      </c>
      <c r="H8369" t="s">
        <v>21</v>
      </c>
      <c r="I8369" t="s">
        <v>64</v>
      </c>
      <c r="J8369" t="s">
        <v>27</v>
      </c>
      <c r="K8369" t="s">
        <v>1038</v>
      </c>
      <c r="L8369" t="s">
        <v>35</v>
      </c>
      <c r="M8369" s="3">
        <v>43830</v>
      </c>
      <c r="N8369" s="3">
        <v>43830</v>
      </c>
      <c r="O8369" t="s">
        <v>36</v>
      </c>
    </row>
    <row r="8370" spans="1:15" x14ac:dyDescent="0.25">
      <c r="A8370" t="s">
        <v>9107</v>
      </c>
      <c r="B8370" t="s">
        <v>30</v>
      </c>
      <c r="C8370" s="3">
        <v>43739</v>
      </c>
      <c r="D8370" s="3">
        <v>43830</v>
      </c>
      <c r="E8370" t="s">
        <v>1170</v>
      </c>
      <c r="F8370" t="s">
        <v>1170</v>
      </c>
      <c r="G8370" t="s">
        <v>91</v>
      </c>
      <c r="H8370" t="s">
        <v>21</v>
      </c>
      <c r="I8370" t="s">
        <v>40</v>
      </c>
      <c r="J8370" t="s">
        <v>27</v>
      </c>
      <c r="K8370" t="s">
        <v>1038</v>
      </c>
      <c r="L8370" t="s">
        <v>35</v>
      </c>
      <c r="M8370" s="3">
        <v>43830</v>
      </c>
      <c r="N8370" s="3">
        <v>43830</v>
      </c>
      <c r="O8370" t="s">
        <v>36</v>
      </c>
    </row>
    <row r="8371" spans="1:15" x14ac:dyDescent="0.25">
      <c r="A8371" t="s">
        <v>9108</v>
      </c>
      <c r="B8371" t="s">
        <v>30</v>
      </c>
      <c r="C8371" s="3">
        <v>43739</v>
      </c>
      <c r="D8371" s="3">
        <v>43830</v>
      </c>
      <c r="E8371" t="s">
        <v>143</v>
      </c>
      <c r="F8371" t="s">
        <v>143</v>
      </c>
      <c r="G8371" t="s">
        <v>144</v>
      </c>
      <c r="H8371" t="s">
        <v>21</v>
      </c>
      <c r="I8371" t="s">
        <v>1244</v>
      </c>
      <c r="J8371" t="s">
        <v>27</v>
      </c>
      <c r="K8371" t="s">
        <v>1038</v>
      </c>
      <c r="L8371" t="s">
        <v>35</v>
      </c>
      <c r="M8371" s="3">
        <v>43830</v>
      </c>
      <c r="N8371" s="3">
        <v>43830</v>
      </c>
      <c r="O8371" t="s">
        <v>36</v>
      </c>
    </row>
    <row r="8372" spans="1:15" x14ac:dyDescent="0.25">
      <c r="A8372" t="s">
        <v>9109</v>
      </c>
      <c r="B8372" t="s">
        <v>30</v>
      </c>
      <c r="C8372" s="3">
        <v>43739</v>
      </c>
      <c r="D8372" s="3">
        <v>43830</v>
      </c>
      <c r="E8372" t="s">
        <v>56</v>
      </c>
      <c r="F8372" t="s">
        <v>56</v>
      </c>
      <c r="G8372" t="s">
        <v>57</v>
      </c>
      <c r="H8372" t="s">
        <v>21</v>
      </c>
      <c r="I8372" t="s">
        <v>40</v>
      </c>
      <c r="J8372" t="s">
        <v>27</v>
      </c>
      <c r="K8372" t="s">
        <v>1038</v>
      </c>
      <c r="L8372" t="s">
        <v>35</v>
      </c>
      <c r="M8372" s="3">
        <v>43830</v>
      </c>
      <c r="N8372" s="3">
        <v>43830</v>
      </c>
      <c r="O8372" t="s">
        <v>36</v>
      </c>
    </row>
    <row r="8373" spans="1:15" x14ac:dyDescent="0.25">
      <c r="A8373" t="s">
        <v>9110</v>
      </c>
      <c r="B8373" t="s">
        <v>30</v>
      </c>
      <c r="C8373" s="3">
        <v>43739</v>
      </c>
      <c r="D8373" s="3">
        <v>43830</v>
      </c>
      <c r="E8373" t="s">
        <v>56</v>
      </c>
      <c r="F8373" t="s">
        <v>56</v>
      </c>
      <c r="G8373" t="s">
        <v>57</v>
      </c>
      <c r="H8373" t="s">
        <v>21</v>
      </c>
      <c r="I8373" t="s">
        <v>243</v>
      </c>
      <c r="J8373" t="s">
        <v>27</v>
      </c>
      <c r="K8373" t="s">
        <v>1038</v>
      </c>
      <c r="L8373" t="s">
        <v>35</v>
      </c>
      <c r="M8373" s="3">
        <v>43830</v>
      </c>
      <c r="N8373" s="3">
        <v>43830</v>
      </c>
      <c r="O8373" t="s">
        <v>36</v>
      </c>
    </row>
    <row r="8374" spans="1:15" x14ac:dyDescent="0.25">
      <c r="A8374" t="s">
        <v>9111</v>
      </c>
      <c r="B8374" t="s">
        <v>30</v>
      </c>
      <c r="C8374" s="3">
        <v>43739</v>
      </c>
      <c r="D8374" s="3">
        <v>43830</v>
      </c>
      <c r="E8374" t="s">
        <v>63</v>
      </c>
      <c r="F8374" t="s">
        <v>63</v>
      </c>
      <c r="G8374" t="s">
        <v>1040</v>
      </c>
      <c r="H8374" t="s">
        <v>21</v>
      </c>
      <c r="I8374" t="s">
        <v>64</v>
      </c>
      <c r="J8374" t="s">
        <v>27</v>
      </c>
      <c r="K8374" t="s">
        <v>1038</v>
      </c>
      <c r="L8374" t="s">
        <v>35</v>
      </c>
      <c r="M8374" s="3">
        <v>43830</v>
      </c>
      <c r="N8374" s="3">
        <v>43830</v>
      </c>
      <c r="O8374" t="s">
        <v>36</v>
      </c>
    </row>
    <row r="8375" spans="1:15" x14ac:dyDescent="0.25">
      <c r="A8375" t="s">
        <v>9112</v>
      </c>
      <c r="B8375" t="s">
        <v>30</v>
      </c>
      <c r="C8375" s="3">
        <v>43739</v>
      </c>
      <c r="D8375" s="3">
        <v>43830</v>
      </c>
      <c r="E8375" t="s">
        <v>63</v>
      </c>
      <c r="F8375" t="s">
        <v>63</v>
      </c>
      <c r="G8375" t="s">
        <v>1040</v>
      </c>
      <c r="H8375" t="s">
        <v>21</v>
      </c>
      <c r="I8375" t="s">
        <v>207</v>
      </c>
      <c r="J8375" t="s">
        <v>27</v>
      </c>
      <c r="K8375" t="s">
        <v>1038</v>
      </c>
      <c r="L8375" t="s">
        <v>35</v>
      </c>
      <c r="M8375" s="3">
        <v>43830</v>
      </c>
      <c r="N8375" s="3">
        <v>43830</v>
      </c>
      <c r="O8375" t="s">
        <v>36</v>
      </c>
    </row>
    <row r="8376" spans="1:15" x14ac:dyDescent="0.25">
      <c r="A8376" t="s">
        <v>9113</v>
      </c>
      <c r="B8376" t="s">
        <v>30</v>
      </c>
      <c r="C8376" s="3">
        <v>43739</v>
      </c>
      <c r="D8376" s="3">
        <v>43830</v>
      </c>
      <c r="E8376" t="s">
        <v>67</v>
      </c>
      <c r="F8376" t="s">
        <v>67</v>
      </c>
      <c r="G8376" t="s">
        <v>68</v>
      </c>
      <c r="H8376" t="s">
        <v>21</v>
      </c>
      <c r="I8376" t="s">
        <v>71</v>
      </c>
      <c r="J8376" t="s">
        <v>27</v>
      </c>
      <c r="K8376" t="s">
        <v>1038</v>
      </c>
      <c r="L8376" t="s">
        <v>35</v>
      </c>
      <c r="M8376" s="3">
        <v>43830</v>
      </c>
      <c r="N8376" s="3">
        <v>43830</v>
      </c>
      <c r="O8376" t="s">
        <v>36</v>
      </c>
    </row>
    <row r="8377" spans="1:15" x14ac:dyDescent="0.25">
      <c r="A8377" t="s">
        <v>9114</v>
      </c>
      <c r="B8377" t="s">
        <v>30</v>
      </c>
      <c r="C8377" s="3">
        <v>43739</v>
      </c>
      <c r="D8377" s="3">
        <v>43830</v>
      </c>
      <c r="E8377" t="s">
        <v>472</v>
      </c>
      <c r="F8377" t="s">
        <v>472</v>
      </c>
      <c r="G8377" t="s">
        <v>1064</v>
      </c>
      <c r="H8377" t="s">
        <v>21</v>
      </c>
      <c r="I8377" t="s">
        <v>178</v>
      </c>
      <c r="J8377" t="s">
        <v>27</v>
      </c>
      <c r="K8377" t="s">
        <v>1038</v>
      </c>
      <c r="L8377" t="s">
        <v>35</v>
      </c>
      <c r="M8377" s="3">
        <v>43830</v>
      </c>
      <c r="N8377" s="3">
        <v>43830</v>
      </c>
      <c r="O8377" t="s">
        <v>36</v>
      </c>
    </row>
    <row r="8378" spans="1:15" x14ac:dyDescent="0.25">
      <c r="A8378" t="s">
        <v>9115</v>
      </c>
      <c r="B8378" t="s">
        <v>30</v>
      </c>
      <c r="C8378" s="3">
        <v>43739</v>
      </c>
      <c r="D8378" s="3">
        <v>43830</v>
      </c>
      <c r="E8378" t="s">
        <v>1136</v>
      </c>
      <c r="F8378" t="s">
        <v>1136</v>
      </c>
      <c r="G8378" t="s">
        <v>68</v>
      </c>
      <c r="H8378" t="s">
        <v>21</v>
      </c>
      <c r="I8378" t="s">
        <v>64</v>
      </c>
      <c r="J8378" t="s">
        <v>27</v>
      </c>
      <c r="K8378" t="s">
        <v>1038</v>
      </c>
      <c r="L8378" t="s">
        <v>35</v>
      </c>
      <c r="M8378" s="3">
        <v>43830</v>
      </c>
      <c r="N8378" s="3">
        <v>43830</v>
      </c>
      <c r="O8378" t="s">
        <v>36</v>
      </c>
    </row>
    <row r="8379" spans="1:15" x14ac:dyDescent="0.25">
      <c r="A8379" t="s">
        <v>9116</v>
      </c>
      <c r="B8379" t="s">
        <v>30</v>
      </c>
      <c r="C8379" s="3">
        <v>43739</v>
      </c>
      <c r="D8379" s="3">
        <v>43830</v>
      </c>
      <c r="E8379" t="s">
        <v>326</v>
      </c>
      <c r="F8379" t="s">
        <v>326</v>
      </c>
      <c r="G8379" t="s">
        <v>60</v>
      </c>
      <c r="H8379" t="s">
        <v>21</v>
      </c>
      <c r="I8379" t="s">
        <v>64</v>
      </c>
      <c r="J8379" t="s">
        <v>27</v>
      </c>
      <c r="K8379" t="s">
        <v>1038</v>
      </c>
      <c r="L8379" t="s">
        <v>35</v>
      </c>
      <c r="M8379" s="3">
        <v>43830</v>
      </c>
      <c r="N8379" s="3">
        <v>43830</v>
      </c>
      <c r="O8379" t="s">
        <v>36</v>
      </c>
    </row>
    <row r="8380" spans="1:15" x14ac:dyDescent="0.25">
      <c r="A8380" t="s">
        <v>9117</v>
      </c>
      <c r="B8380" t="s">
        <v>30</v>
      </c>
      <c r="C8380" s="3">
        <v>43739</v>
      </c>
      <c r="D8380" s="3">
        <v>43830</v>
      </c>
      <c r="E8380" t="s">
        <v>109</v>
      </c>
      <c r="F8380" t="s">
        <v>109</v>
      </c>
      <c r="G8380" t="s">
        <v>60</v>
      </c>
      <c r="H8380" t="s">
        <v>21</v>
      </c>
      <c r="I8380" t="s">
        <v>64</v>
      </c>
      <c r="J8380" t="s">
        <v>27</v>
      </c>
      <c r="K8380" t="s">
        <v>1038</v>
      </c>
      <c r="L8380" t="s">
        <v>35</v>
      </c>
      <c r="M8380" s="3">
        <v>43830</v>
      </c>
      <c r="N8380" s="3">
        <v>43830</v>
      </c>
      <c r="O8380" t="s">
        <v>36</v>
      </c>
    </row>
    <row r="8381" spans="1:15" x14ac:dyDescent="0.25">
      <c r="A8381" t="s">
        <v>9118</v>
      </c>
      <c r="B8381" t="s">
        <v>30</v>
      </c>
      <c r="C8381" s="3">
        <v>43739</v>
      </c>
      <c r="D8381" s="3">
        <v>43830</v>
      </c>
      <c r="E8381" t="s">
        <v>206</v>
      </c>
      <c r="F8381" t="s">
        <v>206</v>
      </c>
      <c r="G8381" t="s">
        <v>60</v>
      </c>
      <c r="H8381" t="s">
        <v>21</v>
      </c>
      <c r="I8381" t="s">
        <v>64</v>
      </c>
      <c r="J8381" t="s">
        <v>27</v>
      </c>
      <c r="K8381" t="s">
        <v>1038</v>
      </c>
      <c r="L8381" t="s">
        <v>35</v>
      </c>
      <c r="M8381" s="3">
        <v>43830</v>
      </c>
      <c r="N8381" s="3">
        <v>43830</v>
      </c>
      <c r="O8381" t="s">
        <v>36</v>
      </c>
    </row>
    <row r="8382" spans="1:15" x14ac:dyDescent="0.25">
      <c r="A8382" t="s">
        <v>9119</v>
      </c>
      <c r="B8382" t="s">
        <v>30</v>
      </c>
      <c r="C8382" s="3">
        <v>43739</v>
      </c>
      <c r="D8382" s="3">
        <v>43830</v>
      </c>
      <c r="E8382" t="s">
        <v>185</v>
      </c>
      <c r="F8382" t="s">
        <v>185</v>
      </c>
      <c r="G8382" t="s">
        <v>80</v>
      </c>
      <c r="H8382" t="s">
        <v>21</v>
      </c>
      <c r="I8382" t="s">
        <v>52</v>
      </c>
      <c r="J8382" t="s">
        <v>27</v>
      </c>
      <c r="K8382" t="s">
        <v>1038</v>
      </c>
      <c r="L8382" t="s">
        <v>35</v>
      </c>
      <c r="M8382" s="3">
        <v>43830</v>
      </c>
      <c r="N8382" s="3">
        <v>43830</v>
      </c>
      <c r="O8382" t="s">
        <v>36</v>
      </c>
    </row>
    <row r="8383" spans="1:15" x14ac:dyDescent="0.25">
      <c r="A8383" t="s">
        <v>9120</v>
      </c>
      <c r="B8383" t="s">
        <v>30</v>
      </c>
      <c r="C8383" s="3">
        <v>43739</v>
      </c>
      <c r="D8383" s="3">
        <v>43830</v>
      </c>
      <c r="E8383" t="s">
        <v>206</v>
      </c>
      <c r="F8383" t="s">
        <v>206</v>
      </c>
      <c r="G8383" t="s">
        <v>60</v>
      </c>
      <c r="H8383" t="s">
        <v>21</v>
      </c>
      <c r="I8383" t="s">
        <v>164</v>
      </c>
      <c r="J8383" t="s">
        <v>27</v>
      </c>
      <c r="K8383" t="s">
        <v>1038</v>
      </c>
      <c r="L8383" t="s">
        <v>35</v>
      </c>
      <c r="M8383" s="3">
        <v>43830</v>
      </c>
      <c r="N8383" s="3">
        <v>43830</v>
      </c>
      <c r="O8383" t="s">
        <v>36</v>
      </c>
    </row>
    <row r="8384" spans="1:15" x14ac:dyDescent="0.25">
      <c r="A8384" t="s">
        <v>9121</v>
      </c>
      <c r="B8384" t="s">
        <v>30</v>
      </c>
      <c r="C8384" s="3">
        <v>43739</v>
      </c>
      <c r="D8384" s="3">
        <v>43830</v>
      </c>
      <c r="E8384" t="s">
        <v>122</v>
      </c>
      <c r="F8384" t="s">
        <v>122</v>
      </c>
      <c r="G8384" t="s">
        <v>123</v>
      </c>
      <c r="H8384" t="s">
        <v>21</v>
      </c>
      <c r="I8384" t="s">
        <v>64</v>
      </c>
      <c r="J8384" t="s">
        <v>27</v>
      </c>
      <c r="K8384" t="s">
        <v>1038</v>
      </c>
      <c r="L8384" t="s">
        <v>35</v>
      </c>
      <c r="M8384" s="3">
        <v>43830</v>
      </c>
      <c r="N8384" s="3">
        <v>43830</v>
      </c>
      <c r="O8384" t="s">
        <v>36</v>
      </c>
    </row>
    <row r="8385" spans="1:15" x14ac:dyDescent="0.25">
      <c r="A8385" t="s">
        <v>9122</v>
      </c>
      <c r="B8385" t="s">
        <v>30</v>
      </c>
      <c r="C8385" s="3">
        <v>43739</v>
      </c>
      <c r="D8385" s="3">
        <v>43830</v>
      </c>
      <c r="E8385" t="s">
        <v>238</v>
      </c>
      <c r="F8385" t="s">
        <v>238</v>
      </c>
      <c r="G8385" t="s">
        <v>76</v>
      </c>
      <c r="H8385" t="s">
        <v>21</v>
      </c>
      <c r="I8385" t="s">
        <v>106</v>
      </c>
      <c r="J8385" t="s">
        <v>27</v>
      </c>
      <c r="K8385" t="s">
        <v>1038</v>
      </c>
      <c r="L8385" t="s">
        <v>35</v>
      </c>
      <c r="M8385" s="3">
        <v>43830</v>
      </c>
      <c r="N8385" s="3">
        <v>43830</v>
      </c>
      <c r="O8385" t="s">
        <v>36</v>
      </c>
    </row>
    <row r="8386" spans="1:15" x14ac:dyDescent="0.25">
      <c r="A8386" t="s">
        <v>9123</v>
      </c>
      <c r="B8386" t="s">
        <v>30</v>
      </c>
      <c r="C8386" s="3">
        <v>43739</v>
      </c>
      <c r="D8386" s="3">
        <v>43830</v>
      </c>
      <c r="E8386" t="s">
        <v>127</v>
      </c>
      <c r="F8386" t="s">
        <v>127</v>
      </c>
      <c r="G8386" t="s">
        <v>1064</v>
      </c>
      <c r="H8386" t="s">
        <v>21</v>
      </c>
      <c r="I8386" t="s">
        <v>48</v>
      </c>
      <c r="J8386" t="s">
        <v>27</v>
      </c>
      <c r="K8386" t="s">
        <v>1038</v>
      </c>
      <c r="L8386" t="s">
        <v>35</v>
      </c>
      <c r="M8386" s="3">
        <v>43830</v>
      </c>
      <c r="N8386" s="3">
        <v>43830</v>
      </c>
      <c r="O8386" t="s">
        <v>36</v>
      </c>
    </row>
    <row r="8387" spans="1:15" x14ac:dyDescent="0.25">
      <c r="A8387" t="s">
        <v>9124</v>
      </c>
      <c r="B8387" t="s">
        <v>30</v>
      </c>
      <c r="C8387" s="3">
        <v>43739</v>
      </c>
      <c r="D8387" s="3">
        <v>43830</v>
      </c>
      <c r="E8387" t="s">
        <v>127</v>
      </c>
      <c r="F8387" t="s">
        <v>127</v>
      </c>
      <c r="G8387" t="s">
        <v>1064</v>
      </c>
      <c r="H8387" t="s">
        <v>21</v>
      </c>
      <c r="I8387" t="s">
        <v>48</v>
      </c>
      <c r="J8387" t="s">
        <v>27</v>
      </c>
      <c r="K8387" t="s">
        <v>1038</v>
      </c>
      <c r="L8387" t="s">
        <v>35</v>
      </c>
      <c r="M8387" s="3">
        <v>43830</v>
      </c>
      <c r="N8387" s="3">
        <v>43830</v>
      </c>
      <c r="O8387" t="s">
        <v>36</v>
      </c>
    </row>
    <row r="8388" spans="1:15" x14ac:dyDescent="0.25">
      <c r="A8388" t="s">
        <v>9125</v>
      </c>
      <c r="B8388" t="s">
        <v>30</v>
      </c>
      <c r="C8388" s="3">
        <v>43739</v>
      </c>
      <c r="D8388" s="3">
        <v>43830</v>
      </c>
      <c r="E8388" t="s">
        <v>104</v>
      </c>
      <c r="F8388" t="s">
        <v>104</v>
      </c>
      <c r="G8388" t="s">
        <v>1040</v>
      </c>
      <c r="H8388" t="s">
        <v>21</v>
      </c>
      <c r="I8388" t="s">
        <v>1041</v>
      </c>
      <c r="J8388" t="s">
        <v>27</v>
      </c>
      <c r="K8388" t="s">
        <v>1038</v>
      </c>
      <c r="L8388" t="s">
        <v>35</v>
      </c>
      <c r="M8388" s="3">
        <v>43830</v>
      </c>
      <c r="N8388" s="3">
        <v>43830</v>
      </c>
      <c r="O8388" t="s">
        <v>36</v>
      </c>
    </row>
    <row r="8389" spans="1:15" x14ac:dyDescent="0.25">
      <c r="A8389" t="s">
        <v>9126</v>
      </c>
      <c r="B8389" t="s">
        <v>30</v>
      </c>
      <c r="C8389" s="3">
        <v>43739</v>
      </c>
      <c r="D8389" s="3">
        <v>43830</v>
      </c>
      <c r="E8389" t="s">
        <v>94</v>
      </c>
      <c r="F8389" t="s">
        <v>94</v>
      </c>
      <c r="G8389" t="s">
        <v>1040</v>
      </c>
      <c r="H8389" t="s">
        <v>21</v>
      </c>
      <c r="I8389" t="s">
        <v>1059</v>
      </c>
      <c r="J8389" t="s">
        <v>27</v>
      </c>
      <c r="K8389" t="s">
        <v>1038</v>
      </c>
      <c r="L8389" t="s">
        <v>35</v>
      </c>
      <c r="M8389" s="3">
        <v>43830</v>
      </c>
      <c r="N8389" s="3">
        <v>43830</v>
      </c>
      <c r="O8389" t="s">
        <v>36</v>
      </c>
    </row>
    <row r="8390" spans="1:15" x14ac:dyDescent="0.25">
      <c r="A8390" t="s">
        <v>9127</v>
      </c>
      <c r="B8390" t="s">
        <v>30</v>
      </c>
      <c r="C8390" s="3">
        <v>43739</v>
      </c>
      <c r="D8390" s="3">
        <v>43830</v>
      </c>
      <c r="E8390" t="s">
        <v>63</v>
      </c>
      <c r="F8390" t="s">
        <v>63</v>
      </c>
      <c r="G8390" t="s">
        <v>1040</v>
      </c>
      <c r="H8390" t="s">
        <v>21</v>
      </c>
      <c r="I8390" t="s">
        <v>214</v>
      </c>
      <c r="J8390" t="s">
        <v>27</v>
      </c>
      <c r="K8390" t="s">
        <v>1038</v>
      </c>
      <c r="L8390" t="s">
        <v>35</v>
      </c>
      <c r="M8390" s="3">
        <v>43830</v>
      </c>
      <c r="N8390" s="3">
        <v>43830</v>
      </c>
      <c r="O8390" t="s">
        <v>36</v>
      </c>
    </row>
    <row r="8391" spans="1:15" x14ac:dyDescent="0.25">
      <c r="A8391" t="s">
        <v>9128</v>
      </c>
      <c r="B8391" t="s">
        <v>30</v>
      </c>
      <c r="C8391" s="3">
        <v>43739</v>
      </c>
      <c r="D8391" s="3">
        <v>43830</v>
      </c>
      <c r="E8391" t="s">
        <v>46</v>
      </c>
      <c r="F8391" t="s">
        <v>46</v>
      </c>
      <c r="G8391" t="s">
        <v>47</v>
      </c>
      <c r="H8391" t="s">
        <v>21</v>
      </c>
      <c r="I8391" t="s">
        <v>64</v>
      </c>
      <c r="J8391" t="s">
        <v>27</v>
      </c>
      <c r="K8391" t="s">
        <v>1038</v>
      </c>
      <c r="L8391" t="s">
        <v>35</v>
      </c>
      <c r="M8391" s="3">
        <v>43830</v>
      </c>
      <c r="N8391" s="3">
        <v>43830</v>
      </c>
      <c r="O8391" t="s">
        <v>36</v>
      </c>
    </row>
    <row r="8392" spans="1:15" x14ac:dyDescent="0.25">
      <c r="A8392" t="s">
        <v>9129</v>
      </c>
      <c r="B8392" t="s">
        <v>30</v>
      </c>
      <c r="C8392" s="3">
        <v>43739</v>
      </c>
      <c r="D8392" s="3">
        <v>43830</v>
      </c>
      <c r="E8392" t="s">
        <v>4784</v>
      </c>
      <c r="F8392" t="s">
        <v>4784</v>
      </c>
      <c r="G8392" t="s">
        <v>710</v>
      </c>
      <c r="H8392" t="s">
        <v>22</v>
      </c>
      <c r="I8392" t="s">
        <v>702</v>
      </c>
      <c r="J8392" t="s">
        <v>27</v>
      </c>
      <c r="K8392" t="s">
        <v>1038</v>
      </c>
      <c r="L8392" t="s">
        <v>35</v>
      </c>
      <c r="M8392" s="3">
        <v>43830</v>
      </c>
      <c r="N8392" s="3">
        <v>43830</v>
      </c>
      <c r="O8392" t="s">
        <v>36</v>
      </c>
    </row>
    <row r="8393" spans="1:15" x14ac:dyDescent="0.25">
      <c r="A8393" t="s">
        <v>9130</v>
      </c>
      <c r="B8393" t="s">
        <v>30</v>
      </c>
      <c r="C8393" s="3">
        <v>43739</v>
      </c>
      <c r="D8393" s="3">
        <v>43830</v>
      </c>
      <c r="E8393" t="s">
        <v>309</v>
      </c>
      <c r="F8393" t="s">
        <v>309</v>
      </c>
      <c r="G8393" t="s">
        <v>310</v>
      </c>
      <c r="H8393" t="s">
        <v>22</v>
      </c>
      <c r="I8393" t="s">
        <v>769</v>
      </c>
      <c r="J8393" t="s">
        <v>27</v>
      </c>
      <c r="K8393" t="s">
        <v>1038</v>
      </c>
      <c r="L8393" t="s">
        <v>35</v>
      </c>
      <c r="M8393" s="3">
        <v>43830</v>
      </c>
      <c r="N8393" s="3">
        <v>43830</v>
      </c>
      <c r="O8393" t="s">
        <v>36</v>
      </c>
    </row>
    <row r="8394" spans="1:15" x14ac:dyDescent="0.25">
      <c r="A8394" t="s">
        <v>9131</v>
      </c>
      <c r="B8394" t="s">
        <v>30</v>
      </c>
      <c r="C8394" s="3">
        <v>43739</v>
      </c>
      <c r="D8394" s="3">
        <v>43830</v>
      </c>
      <c r="E8394" t="s">
        <v>355</v>
      </c>
      <c r="F8394" t="s">
        <v>355</v>
      </c>
      <c r="G8394" t="s">
        <v>356</v>
      </c>
      <c r="H8394" t="s">
        <v>22</v>
      </c>
      <c r="I8394" t="s">
        <v>396</v>
      </c>
      <c r="J8394" t="s">
        <v>27</v>
      </c>
      <c r="K8394" t="s">
        <v>1038</v>
      </c>
      <c r="L8394" t="s">
        <v>35</v>
      </c>
      <c r="M8394" s="3">
        <v>43830</v>
      </c>
      <c r="N8394" s="3">
        <v>43830</v>
      </c>
      <c r="O8394" t="s">
        <v>36</v>
      </c>
    </row>
    <row r="8395" spans="1:15" x14ac:dyDescent="0.25">
      <c r="A8395" t="s">
        <v>9132</v>
      </c>
      <c r="B8395" t="s">
        <v>30</v>
      </c>
      <c r="C8395" s="3">
        <v>43739</v>
      </c>
      <c r="D8395" s="3">
        <v>43830</v>
      </c>
      <c r="E8395" t="s">
        <v>389</v>
      </c>
      <c r="F8395" t="s">
        <v>389</v>
      </c>
      <c r="G8395" t="s">
        <v>390</v>
      </c>
      <c r="H8395" t="s">
        <v>22</v>
      </c>
      <c r="I8395" t="s">
        <v>401</v>
      </c>
      <c r="J8395" t="s">
        <v>27</v>
      </c>
      <c r="K8395" t="s">
        <v>1038</v>
      </c>
      <c r="L8395" t="s">
        <v>35</v>
      </c>
      <c r="M8395" s="3">
        <v>43830</v>
      </c>
      <c r="N8395" s="3">
        <v>43830</v>
      </c>
      <c r="O8395" t="s">
        <v>36</v>
      </c>
    </row>
    <row r="8396" spans="1:15" x14ac:dyDescent="0.25">
      <c r="A8396" t="s">
        <v>9133</v>
      </c>
      <c r="B8396" t="s">
        <v>30</v>
      </c>
      <c r="C8396" s="3">
        <v>43739</v>
      </c>
      <c r="D8396" s="3">
        <v>43830</v>
      </c>
      <c r="E8396" t="s">
        <v>1875</v>
      </c>
      <c r="F8396" t="s">
        <v>1875</v>
      </c>
      <c r="G8396" t="s">
        <v>1262</v>
      </c>
      <c r="H8396" t="s">
        <v>22</v>
      </c>
      <c r="I8396" t="s">
        <v>3457</v>
      </c>
      <c r="J8396" t="s">
        <v>27</v>
      </c>
      <c r="K8396" t="s">
        <v>1038</v>
      </c>
      <c r="L8396" t="s">
        <v>35</v>
      </c>
      <c r="M8396" s="3">
        <v>43830</v>
      </c>
      <c r="N8396" s="3">
        <v>43830</v>
      </c>
      <c r="O8396" t="s">
        <v>36</v>
      </c>
    </row>
    <row r="8397" spans="1:15" x14ac:dyDescent="0.25">
      <c r="A8397" t="s">
        <v>9134</v>
      </c>
      <c r="B8397" t="s">
        <v>30</v>
      </c>
      <c r="C8397" s="3">
        <v>43739</v>
      </c>
      <c r="D8397" s="3">
        <v>43830</v>
      </c>
      <c r="E8397" t="s">
        <v>453</v>
      </c>
      <c r="F8397" t="s">
        <v>453</v>
      </c>
      <c r="G8397" t="s">
        <v>454</v>
      </c>
      <c r="H8397" t="s">
        <v>22</v>
      </c>
      <c r="I8397" t="s">
        <v>322</v>
      </c>
      <c r="J8397" t="s">
        <v>27</v>
      </c>
      <c r="K8397" t="s">
        <v>1038</v>
      </c>
      <c r="L8397" t="s">
        <v>35</v>
      </c>
      <c r="M8397" s="3">
        <v>43830</v>
      </c>
      <c r="N8397" s="3">
        <v>43830</v>
      </c>
      <c r="O8397" t="s">
        <v>36</v>
      </c>
    </row>
    <row r="8398" spans="1:15" x14ac:dyDescent="0.25">
      <c r="A8398" t="s">
        <v>9135</v>
      </c>
      <c r="B8398" t="s">
        <v>30</v>
      </c>
      <c r="C8398" s="3">
        <v>43739</v>
      </c>
      <c r="D8398" s="3">
        <v>43830</v>
      </c>
      <c r="E8398" t="s">
        <v>389</v>
      </c>
      <c r="F8398" t="s">
        <v>389</v>
      </c>
      <c r="G8398" t="s">
        <v>390</v>
      </c>
      <c r="H8398" t="s">
        <v>22</v>
      </c>
      <c r="I8398" t="s">
        <v>401</v>
      </c>
      <c r="J8398" t="s">
        <v>27</v>
      </c>
      <c r="K8398" t="s">
        <v>1038</v>
      </c>
      <c r="L8398" t="s">
        <v>35</v>
      </c>
      <c r="M8398" s="3">
        <v>43830</v>
      </c>
      <c r="N8398" s="3">
        <v>43830</v>
      </c>
      <c r="O8398" t="s">
        <v>36</v>
      </c>
    </row>
    <row r="8399" spans="1:15" x14ac:dyDescent="0.25">
      <c r="A8399" t="s">
        <v>9136</v>
      </c>
      <c r="B8399" t="s">
        <v>30</v>
      </c>
      <c r="C8399" s="3">
        <v>43739</v>
      </c>
      <c r="D8399" s="3">
        <v>43830</v>
      </c>
      <c r="E8399" t="s">
        <v>389</v>
      </c>
      <c r="F8399" t="s">
        <v>389</v>
      </c>
      <c r="G8399" t="s">
        <v>390</v>
      </c>
      <c r="H8399" t="s">
        <v>22</v>
      </c>
      <c r="I8399" t="s">
        <v>391</v>
      </c>
      <c r="J8399" t="s">
        <v>27</v>
      </c>
      <c r="K8399" t="s">
        <v>1038</v>
      </c>
      <c r="L8399" t="s">
        <v>35</v>
      </c>
      <c r="M8399" s="3">
        <v>43830</v>
      </c>
      <c r="N8399" s="3">
        <v>43830</v>
      </c>
      <c r="O8399" t="s">
        <v>36</v>
      </c>
    </row>
    <row r="8400" spans="1:15" x14ac:dyDescent="0.25">
      <c r="A8400" t="s">
        <v>9137</v>
      </c>
      <c r="B8400" t="s">
        <v>30</v>
      </c>
      <c r="C8400" s="3">
        <v>43739</v>
      </c>
      <c r="D8400" s="3">
        <v>43830</v>
      </c>
      <c r="E8400" t="s">
        <v>389</v>
      </c>
      <c r="F8400" t="s">
        <v>389</v>
      </c>
      <c r="G8400" t="s">
        <v>390</v>
      </c>
      <c r="H8400" t="s">
        <v>22</v>
      </c>
      <c r="I8400" t="s">
        <v>391</v>
      </c>
      <c r="J8400" t="s">
        <v>27</v>
      </c>
      <c r="K8400" t="s">
        <v>1038</v>
      </c>
      <c r="L8400" t="s">
        <v>35</v>
      </c>
      <c r="M8400" s="3">
        <v>43830</v>
      </c>
      <c r="N8400" s="3">
        <v>43830</v>
      </c>
      <c r="O8400" t="s">
        <v>36</v>
      </c>
    </row>
    <row r="8401" spans="1:15" x14ac:dyDescent="0.25">
      <c r="A8401" t="s">
        <v>9138</v>
      </c>
      <c r="B8401" t="s">
        <v>30</v>
      </c>
      <c r="C8401" s="3">
        <v>43739</v>
      </c>
      <c r="D8401" s="3">
        <v>43830</v>
      </c>
      <c r="E8401" t="s">
        <v>389</v>
      </c>
      <c r="F8401" t="s">
        <v>389</v>
      </c>
      <c r="G8401" t="s">
        <v>390</v>
      </c>
      <c r="H8401" t="s">
        <v>22</v>
      </c>
      <c r="I8401" t="s">
        <v>365</v>
      </c>
      <c r="J8401" t="s">
        <v>27</v>
      </c>
      <c r="K8401" t="s">
        <v>1038</v>
      </c>
      <c r="L8401" t="s">
        <v>35</v>
      </c>
      <c r="M8401" s="3">
        <v>43830</v>
      </c>
      <c r="N8401" s="3">
        <v>43830</v>
      </c>
      <c r="O8401" t="s">
        <v>36</v>
      </c>
    </row>
    <row r="8402" spans="1:15" x14ac:dyDescent="0.25">
      <c r="A8402" t="s">
        <v>9139</v>
      </c>
      <c r="B8402" t="s">
        <v>30</v>
      </c>
      <c r="C8402" s="3">
        <v>43739</v>
      </c>
      <c r="D8402" s="3">
        <v>43830</v>
      </c>
      <c r="E8402" t="s">
        <v>389</v>
      </c>
      <c r="F8402" t="s">
        <v>389</v>
      </c>
      <c r="G8402" t="s">
        <v>390</v>
      </c>
      <c r="H8402" t="s">
        <v>22</v>
      </c>
      <c r="I8402" t="s">
        <v>391</v>
      </c>
      <c r="J8402" t="s">
        <v>27</v>
      </c>
      <c r="K8402" t="s">
        <v>1038</v>
      </c>
      <c r="L8402" t="s">
        <v>35</v>
      </c>
      <c r="M8402" s="3">
        <v>43830</v>
      </c>
      <c r="N8402" s="3">
        <v>43830</v>
      </c>
      <c r="O8402" t="s">
        <v>36</v>
      </c>
    </row>
    <row r="8403" spans="1:15" x14ac:dyDescent="0.25">
      <c r="A8403" t="s">
        <v>9140</v>
      </c>
      <c r="B8403" t="s">
        <v>30</v>
      </c>
      <c r="C8403" s="3">
        <v>43739</v>
      </c>
      <c r="D8403" s="3">
        <v>43830</v>
      </c>
      <c r="E8403" t="s">
        <v>2520</v>
      </c>
      <c r="F8403" t="s">
        <v>2520</v>
      </c>
      <c r="G8403" t="s">
        <v>1414</v>
      </c>
      <c r="H8403" t="s">
        <v>22</v>
      </c>
      <c r="I8403" t="s">
        <v>164</v>
      </c>
      <c r="J8403" t="s">
        <v>27</v>
      </c>
      <c r="K8403" t="s">
        <v>1038</v>
      </c>
      <c r="L8403" t="s">
        <v>35</v>
      </c>
      <c r="M8403" s="3">
        <v>43830</v>
      </c>
      <c r="N8403" s="3">
        <v>43830</v>
      </c>
      <c r="O8403" t="s">
        <v>36</v>
      </c>
    </row>
    <row r="8404" spans="1:15" x14ac:dyDescent="0.25">
      <c r="A8404" t="s">
        <v>9141</v>
      </c>
      <c r="B8404" t="s">
        <v>30</v>
      </c>
      <c r="C8404" s="3">
        <v>43739</v>
      </c>
      <c r="D8404" s="3">
        <v>43830</v>
      </c>
      <c r="E8404" t="s">
        <v>389</v>
      </c>
      <c r="F8404" t="s">
        <v>389</v>
      </c>
      <c r="G8404" t="s">
        <v>390</v>
      </c>
      <c r="H8404" t="s">
        <v>22</v>
      </c>
      <c r="I8404" t="s">
        <v>164</v>
      </c>
      <c r="J8404" t="s">
        <v>27</v>
      </c>
      <c r="K8404" t="s">
        <v>1038</v>
      </c>
      <c r="L8404" t="s">
        <v>35</v>
      </c>
      <c r="M8404" s="3">
        <v>43830</v>
      </c>
      <c r="N8404" s="3">
        <v>43830</v>
      </c>
      <c r="O8404" t="s">
        <v>36</v>
      </c>
    </row>
    <row r="8405" spans="1:15" x14ac:dyDescent="0.25">
      <c r="A8405" t="s">
        <v>9142</v>
      </c>
      <c r="B8405" t="s">
        <v>30</v>
      </c>
      <c r="C8405" s="3">
        <v>43739</v>
      </c>
      <c r="D8405" s="3">
        <v>43830</v>
      </c>
      <c r="E8405" t="s">
        <v>2626</v>
      </c>
      <c r="F8405" t="s">
        <v>2626</v>
      </c>
      <c r="G8405" t="s">
        <v>2627</v>
      </c>
      <c r="H8405" t="s">
        <v>22</v>
      </c>
      <c r="I8405" t="s">
        <v>77</v>
      </c>
      <c r="J8405" t="s">
        <v>27</v>
      </c>
      <c r="K8405" t="s">
        <v>1038</v>
      </c>
      <c r="L8405" t="s">
        <v>35</v>
      </c>
      <c r="M8405" s="3">
        <v>43830</v>
      </c>
      <c r="N8405" s="3">
        <v>43830</v>
      </c>
      <c r="O8405" t="s">
        <v>36</v>
      </c>
    </row>
    <row r="8406" spans="1:15" x14ac:dyDescent="0.25">
      <c r="A8406" t="s">
        <v>9143</v>
      </c>
      <c r="B8406" t="s">
        <v>30</v>
      </c>
      <c r="C8406" s="3">
        <v>43739</v>
      </c>
      <c r="D8406" s="3">
        <v>43830</v>
      </c>
      <c r="E8406" t="s">
        <v>2626</v>
      </c>
      <c r="F8406" t="s">
        <v>2626</v>
      </c>
      <c r="G8406" t="s">
        <v>2627</v>
      </c>
      <c r="H8406" t="s">
        <v>22</v>
      </c>
      <c r="I8406" t="s">
        <v>77</v>
      </c>
      <c r="J8406" t="s">
        <v>27</v>
      </c>
      <c r="K8406" t="s">
        <v>1038</v>
      </c>
      <c r="L8406" t="s">
        <v>35</v>
      </c>
      <c r="M8406" s="3">
        <v>43830</v>
      </c>
      <c r="N8406" s="3">
        <v>43830</v>
      </c>
      <c r="O8406" t="s">
        <v>36</v>
      </c>
    </row>
    <row r="8407" spans="1:15" x14ac:dyDescent="0.25">
      <c r="A8407" t="s">
        <v>9144</v>
      </c>
      <c r="B8407" t="s">
        <v>30</v>
      </c>
      <c r="C8407" s="3">
        <v>43739</v>
      </c>
      <c r="D8407" s="3">
        <v>43830</v>
      </c>
      <c r="E8407" t="s">
        <v>2626</v>
      </c>
      <c r="F8407" t="s">
        <v>2626</v>
      </c>
      <c r="G8407" t="s">
        <v>2627</v>
      </c>
      <c r="H8407" t="s">
        <v>22</v>
      </c>
      <c r="I8407" t="s">
        <v>191</v>
      </c>
      <c r="J8407" t="s">
        <v>27</v>
      </c>
      <c r="K8407" t="s">
        <v>1038</v>
      </c>
      <c r="L8407" t="s">
        <v>35</v>
      </c>
      <c r="M8407" s="3">
        <v>43830</v>
      </c>
      <c r="N8407" s="3">
        <v>43830</v>
      </c>
      <c r="O8407" t="s">
        <v>36</v>
      </c>
    </row>
    <row r="8408" spans="1:15" x14ac:dyDescent="0.25">
      <c r="A8408" t="s">
        <v>9145</v>
      </c>
      <c r="B8408" t="s">
        <v>30</v>
      </c>
      <c r="C8408" s="3">
        <v>43739</v>
      </c>
      <c r="D8408" s="3">
        <v>43830</v>
      </c>
      <c r="E8408" t="s">
        <v>2626</v>
      </c>
      <c r="F8408" t="s">
        <v>2626</v>
      </c>
      <c r="G8408" t="s">
        <v>2627</v>
      </c>
      <c r="H8408" t="s">
        <v>22</v>
      </c>
      <c r="I8408" t="s">
        <v>191</v>
      </c>
      <c r="J8408" t="s">
        <v>27</v>
      </c>
      <c r="K8408" t="s">
        <v>1038</v>
      </c>
      <c r="L8408" t="s">
        <v>35</v>
      </c>
      <c r="M8408" s="3">
        <v>43830</v>
      </c>
      <c r="N8408" s="3">
        <v>43830</v>
      </c>
      <c r="O8408" t="s">
        <v>36</v>
      </c>
    </row>
    <row r="8409" spans="1:15" x14ac:dyDescent="0.25">
      <c r="A8409" t="s">
        <v>9146</v>
      </c>
      <c r="B8409" t="s">
        <v>30</v>
      </c>
      <c r="C8409" s="3">
        <v>43739</v>
      </c>
      <c r="D8409" s="3">
        <v>43830</v>
      </c>
      <c r="E8409" t="s">
        <v>2647</v>
      </c>
      <c r="F8409" t="s">
        <v>2647</v>
      </c>
      <c r="G8409" t="s">
        <v>2648</v>
      </c>
      <c r="H8409" t="s">
        <v>22</v>
      </c>
      <c r="I8409" t="s">
        <v>191</v>
      </c>
      <c r="J8409" t="s">
        <v>27</v>
      </c>
      <c r="K8409" t="s">
        <v>1038</v>
      </c>
      <c r="L8409" t="s">
        <v>35</v>
      </c>
      <c r="M8409" s="3">
        <v>43830</v>
      </c>
      <c r="N8409" s="3">
        <v>43830</v>
      </c>
      <c r="O8409" t="s">
        <v>36</v>
      </c>
    </row>
    <row r="8410" spans="1:15" x14ac:dyDescent="0.25">
      <c r="A8410" t="s">
        <v>9147</v>
      </c>
      <c r="B8410" t="s">
        <v>30</v>
      </c>
      <c r="C8410" s="3">
        <v>43739</v>
      </c>
      <c r="D8410" s="3">
        <v>43830</v>
      </c>
      <c r="E8410" t="s">
        <v>3180</v>
      </c>
      <c r="F8410" t="s">
        <v>3180</v>
      </c>
      <c r="G8410" t="s">
        <v>3181</v>
      </c>
      <c r="H8410" t="s">
        <v>22</v>
      </c>
      <c r="I8410" t="s">
        <v>77</v>
      </c>
      <c r="J8410" t="s">
        <v>27</v>
      </c>
      <c r="K8410" t="s">
        <v>1038</v>
      </c>
      <c r="L8410" t="s">
        <v>35</v>
      </c>
      <c r="M8410" s="3">
        <v>43830</v>
      </c>
      <c r="N8410" s="3">
        <v>43830</v>
      </c>
      <c r="O8410" t="s">
        <v>36</v>
      </c>
    </row>
    <row r="8411" spans="1:15" x14ac:dyDescent="0.25">
      <c r="A8411" t="s">
        <v>9148</v>
      </c>
      <c r="B8411" t="s">
        <v>30</v>
      </c>
      <c r="C8411" s="3">
        <v>43739</v>
      </c>
      <c r="D8411" s="3">
        <v>43830</v>
      </c>
      <c r="E8411" t="s">
        <v>375</v>
      </c>
      <c r="F8411" t="s">
        <v>375</v>
      </c>
      <c r="G8411" t="s">
        <v>68</v>
      </c>
      <c r="H8411" t="s">
        <v>21</v>
      </c>
      <c r="I8411" t="s">
        <v>231</v>
      </c>
      <c r="J8411" t="s">
        <v>27</v>
      </c>
      <c r="K8411" t="s">
        <v>1038</v>
      </c>
      <c r="L8411" t="s">
        <v>35</v>
      </c>
      <c r="M8411" s="3">
        <v>43830</v>
      </c>
      <c r="N8411" s="3">
        <v>43830</v>
      </c>
      <c r="O8411" t="s">
        <v>36</v>
      </c>
    </row>
    <row r="8412" spans="1:15" x14ac:dyDescent="0.25">
      <c r="A8412" t="s">
        <v>9149</v>
      </c>
      <c r="B8412" t="s">
        <v>30</v>
      </c>
      <c r="C8412" s="3">
        <v>43739</v>
      </c>
      <c r="D8412" s="3">
        <v>43830</v>
      </c>
      <c r="E8412" t="s">
        <v>56</v>
      </c>
      <c r="F8412" t="s">
        <v>56</v>
      </c>
      <c r="G8412" t="s">
        <v>57</v>
      </c>
      <c r="H8412" t="s">
        <v>21</v>
      </c>
      <c r="I8412" t="s">
        <v>1812</v>
      </c>
      <c r="J8412" t="s">
        <v>27</v>
      </c>
      <c r="K8412" t="s">
        <v>1038</v>
      </c>
      <c r="L8412" t="s">
        <v>35</v>
      </c>
      <c r="M8412" s="3">
        <v>43830</v>
      </c>
      <c r="N8412" s="3">
        <v>43830</v>
      </c>
      <c r="O8412" t="s">
        <v>36</v>
      </c>
    </row>
    <row r="8413" spans="1:15" x14ac:dyDescent="0.25">
      <c r="A8413" t="s">
        <v>9150</v>
      </c>
      <c r="B8413" t="s">
        <v>30</v>
      </c>
      <c r="C8413" s="3">
        <v>43739</v>
      </c>
      <c r="D8413" s="3">
        <v>43830</v>
      </c>
      <c r="E8413" t="s">
        <v>185</v>
      </c>
      <c r="F8413" t="s">
        <v>185</v>
      </c>
      <c r="G8413" t="s">
        <v>80</v>
      </c>
      <c r="H8413" t="s">
        <v>21</v>
      </c>
      <c r="I8413" t="s">
        <v>207</v>
      </c>
      <c r="J8413" t="s">
        <v>27</v>
      </c>
      <c r="K8413" t="s">
        <v>1038</v>
      </c>
      <c r="L8413" t="s">
        <v>35</v>
      </c>
      <c r="M8413" s="3">
        <v>43830</v>
      </c>
      <c r="N8413" s="3">
        <v>43830</v>
      </c>
      <c r="O8413" t="s">
        <v>36</v>
      </c>
    </row>
    <row r="8414" spans="1:15" x14ac:dyDescent="0.25">
      <c r="A8414" t="s">
        <v>9151</v>
      </c>
      <c r="B8414" t="s">
        <v>30</v>
      </c>
      <c r="C8414" s="3">
        <v>43739</v>
      </c>
      <c r="D8414" s="3">
        <v>43830</v>
      </c>
      <c r="E8414" t="s">
        <v>63</v>
      </c>
      <c r="F8414" t="s">
        <v>63</v>
      </c>
      <c r="G8414" t="s">
        <v>1040</v>
      </c>
      <c r="H8414" t="s">
        <v>21</v>
      </c>
      <c r="I8414" t="s">
        <v>40</v>
      </c>
      <c r="J8414" t="s">
        <v>27</v>
      </c>
      <c r="K8414" t="s">
        <v>1038</v>
      </c>
      <c r="L8414" t="s">
        <v>35</v>
      </c>
      <c r="M8414" s="3">
        <v>43830</v>
      </c>
      <c r="N8414" s="3">
        <v>43830</v>
      </c>
      <c r="O8414" t="s">
        <v>36</v>
      </c>
    </row>
    <row r="8415" spans="1:15" x14ac:dyDescent="0.25">
      <c r="A8415" t="s">
        <v>9152</v>
      </c>
      <c r="B8415" t="s">
        <v>30</v>
      </c>
      <c r="C8415" s="3">
        <v>43739</v>
      </c>
      <c r="D8415" s="3">
        <v>43830</v>
      </c>
      <c r="E8415" t="s">
        <v>4084</v>
      </c>
      <c r="F8415" t="s">
        <v>4084</v>
      </c>
      <c r="G8415" t="s">
        <v>68</v>
      </c>
      <c r="H8415" t="s">
        <v>21</v>
      </c>
      <c r="I8415" t="s">
        <v>168</v>
      </c>
      <c r="J8415" t="s">
        <v>27</v>
      </c>
      <c r="K8415" t="s">
        <v>1038</v>
      </c>
      <c r="L8415" t="s">
        <v>35</v>
      </c>
      <c r="M8415" s="3">
        <v>43830</v>
      </c>
      <c r="N8415" s="3">
        <v>43830</v>
      </c>
      <c r="O8415" t="s">
        <v>36</v>
      </c>
    </row>
    <row r="8416" spans="1:15" x14ac:dyDescent="0.25">
      <c r="A8416" t="s">
        <v>9153</v>
      </c>
      <c r="B8416" t="s">
        <v>30</v>
      </c>
      <c r="C8416" s="3">
        <v>43739</v>
      </c>
      <c r="D8416" s="3">
        <v>43830</v>
      </c>
      <c r="E8416" t="s">
        <v>112</v>
      </c>
      <c r="F8416" t="s">
        <v>112</v>
      </c>
      <c r="G8416" t="s">
        <v>47</v>
      </c>
      <c r="H8416" t="s">
        <v>21</v>
      </c>
      <c r="I8416" t="s">
        <v>352</v>
      </c>
      <c r="J8416" t="s">
        <v>27</v>
      </c>
      <c r="K8416" t="s">
        <v>1038</v>
      </c>
      <c r="L8416" t="s">
        <v>35</v>
      </c>
      <c r="M8416" s="3">
        <v>43830</v>
      </c>
      <c r="N8416" s="3">
        <v>43830</v>
      </c>
      <c r="O8416" t="s">
        <v>36</v>
      </c>
    </row>
    <row r="8417" spans="1:15" x14ac:dyDescent="0.25">
      <c r="A8417" t="s">
        <v>9154</v>
      </c>
      <c r="B8417" t="s">
        <v>30</v>
      </c>
      <c r="C8417" s="3">
        <v>43739</v>
      </c>
      <c r="D8417" s="3">
        <v>43830</v>
      </c>
      <c r="E8417" t="s">
        <v>56</v>
      </c>
      <c r="F8417" t="s">
        <v>56</v>
      </c>
      <c r="G8417" t="s">
        <v>57</v>
      </c>
      <c r="H8417" t="s">
        <v>21</v>
      </c>
      <c r="I8417" t="s">
        <v>40</v>
      </c>
      <c r="J8417" t="s">
        <v>27</v>
      </c>
      <c r="K8417" t="s">
        <v>1038</v>
      </c>
      <c r="L8417" t="s">
        <v>35</v>
      </c>
      <c r="M8417" s="3">
        <v>43830</v>
      </c>
      <c r="N8417" s="3">
        <v>43830</v>
      </c>
      <c r="O8417" t="s">
        <v>36</v>
      </c>
    </row>
    <row r="8418" spans="1:15" x14ac:dyDescent="0.25">
      <c r="A8418" t="s">
        <v>9155</v>
      </c>
      <c r="B8418" t="s">
        <v>30</v>
      </c>
      <c r="C8418" s="3">
        <v>43739</v>
      </c>
      <c r="D8418" s="3">
        <v>43830</v>
      </c>
      <c r="E8418" t="s">
        <v>83</v>
      </c>
      <c r="F8418" t="s">
        <v>83</v>
      </c>
      <c r="G8418" t="s">
        <v>1040</v>
      </c>
      <c r="H8418" t="s">
        <v>21</v>
      </c>
      <c r="I8418" t="s">
        <v>975</v>
      </c>
      <c r="J8418" t="s">
        <v>27</v>
      </c>
      <c r="K8418" t="s">
        <v>1038</v>
      </c>
      <c r="L8418" t="s">
        <v>35</v>
      </c>
      <c r="M8418" s="3">
        <v>43830</v>
      </c>
      <c r="N8418" s="3">
        <v>43830</v>
      </c>
      <c r="O8418" t="s">
        <v>36</v>
      </c>
    </row>
    <row r="8419" spans="1:15" x14ac:dyDescent="0.25">
      <c r="A8419" t="s">
        <v>9156</v>
      </c>
      <c r="B8419" t="s">
        <v>30</v>
      </c>
      <c r="C8419" s="3">
        <v>43739</v>
      </c>
      <c r="D8419" s="3">
        <v>43830</v>
      </c>
      <c r="E8419" t="s">
        <v>180</v>
      </c>
      <c r="F8419" t="s">
        <v>180</v>
      </c>
      <c r="G8419" t="s">
        <v>123</v>
      </c>
      <c r="H8419" t="s">
        <v>21</v>
      </c>
      <c r="I8419" t="s">
        <v>191</v>
      </c>
      <c r="J8419" t="s">
        <v>27</v>
      </c>
      <c r="K8419" t="s">
        <v>1038</v>
      </c>
      <c r="L8419" t="s">
        <v>35</v>
      </c>
      <c r="M8419" s="3">
        <v>43830</v>
      </c>
      <c r="N8419" s="3">
        <v>43830</v>
      </c>
      <c r="O8419" t="s">
        <v>36</v>
      </c>
    </row>
    <row r="8420" spans="1:15" x14ac:dyDescent="0.25">
      <c r="A8420" t="s">
        <v>9157</v>
      </c>
      <c r="B8420" t="s">
        <v>30</v>
      </c>
      <c r="C8420" s="3">
        <v>43739</v>
      </c>
      <c r="D8420" s="3">
        <v>43830</v>
      </c>
      <c r="E8420" t="s">
        <v>122</v>
      </c>
      <c r="F8420" t="s">
        <v>122</v>
      </c>
      <c r="G8420" t="s">
        <v>123</v>
      </c>
      <c r="H8420" t="s">
        <v>21</v>
      </c>
      <c r="I8420" t="s">
        <v>73</v>
      </c>
      <c r="J8420" t="s">
        <v>27</v>
      </c>
      <c r="K8420" t="s">
        <v>1038</v>
      </c>
      <c r="L8420" t="s">
        <v>35</v>
      </c>
      <c r="M8420" s="3">
        <v>43830</v>
      </c>
      <c r="N8420" s="3">
        <v>43830</v>
      </c>
      <c r="O8420" t="s">
        <v>36</v>
      </c>
    </row>
    <row r="8421" spans="1:15" x14ac:dyDescent="0.25">
      <c r="A8421" t="s">
        <v>9158</v>
      </c>
      <c r="B8421" t="s">
        <v>30</v>
      </c>
      <c r="C8421" s="3">
        <v>43739</v>
      </c>
      <c r="D8421" s="3">
        <v>43830</v>
      </c>
      <c r="E8421" t="s">
        <v>122</v>
      </c>
      <c r="F8421" t="s">
        <v>122</v>
      </c>
      <c r="G8421" t="s">
        <v>123</v>
      </c>
      <c r="H8421" t="s">
        <v>21</v>
      </c>
      <c r="I8421" t="s">
        <v>64</v>
      </c>
      <c r="J8421" t="s">
        <v>27</v>
      </c>
      <c r="K8421" t="s">
        <v>1038</v>
      </c>
      <c r="L8421" t="s">
        <v>35</v>
      </c>
      <c r="M8421" s="3">
        <v>43830</v>
      </c>
      <c r="N8421" s="3">
        <v>43830</v>
      </c>
      <c r="O8421" t="s">
        <v>36</v>
      </c>
    </row>
    <row r="8422" spans="1:15" x14ac:dyDescent="0.25">
      <c r="A8422" t="s">
        <v>9159</v>
      </c>
      <c r="B8422" t="s">
        <v>30</v>
      </c>
      <c r="C8422" s="3">
        <v>43739</v>
      </c>
      <c r="D8422" s="3">
        <v>43830</v>
      </c>
      <c r="E8422" t="s">
        <v>143</v>
      </c>
      <c r="F8422" t="s">
        <v>143</v>
      </c>
      <c r="G8422" t="s">
        <v>144</v>
      </c>
      <c r="H8422" t="s">
        <v>21</v>
      </c>
      <c r="I8422" t="s">
        <v>106</v>
      </c>
      <c r="J8422" t="s">
        <v>27</v>
      </c>
      <c r="K8422" t="s">
        <v>1038</v>
      </c>
      <c r="L8422" t="s">
        <v>35</v>
      </c>
      <c r="M8422" s="3">
        <v>43830</v>
      </c>
      <c r="N8422" s="3">
        <v>43830</v>
      </c>
      <c r="O8422" t="s">
        <v>36</v>
      </c>
    </row>
    <row r="8423" spans="1:15" x14ac:dyDescent="0.25">
      <c r="A8423" t="s">
        <v>9160</v>
      </c>
      <c r="B8423" t="s">
        <v>30</v>
      </c>
      <c r="C8423" s="3">
        <v>43739</v>
      </c>
      <c r="D8423" s="3">
        <v>43830</v>
      </c>
      <c r="E8423" t="s">
        <v>1327</v>
      </c>
      <c r="F8423" t="s">
        <v>1327</v>
      </c>
      <c r="G8423" t="s">
        <v>60</v>
      </c>
      <c r="H8423" t="s">
        <v>21</v>
      </c>
      <c r="I8423" t="s">
        <v>77</v>
      </c>
      <c r="J8423" t="s">
        <v>27</v>
      </c>
      <c r="K8423" t="s">
        <v>1038</v>
      </c>
      <c r="L8423" t="s">
        <v>35</v>
      </c>
      <c r="M8423" s="3">
        <v>43830</v>
      </c>
      <c r="N8423" s="3">
        <v>43830</v>
      </c>
      <c r="O8423" t="s">
        <v>36</v>
      </c>
    </row>
    <row r="8424" spans="1:15" x14ac:dyDescent="0.25">
      <c r="A8424" t="s">
        <v>9161</v>
      </c>
      <c r="B8424" t="s">
        <v>30</v>
      </c>
      <c r="C8424" s="3">
        <v>43739</v>
      </c>
      <c r="D8424" s="3">
        <v>43830</v>
      </c>
      <c r="E8424" t="s">
        <v>749</v>
      </c>
      <c r="F8424" t="s">
        <v>749</v>
      </c>
      <c r="G8424" t="s">
        <v>1040</v>
      </c>
      <c r="H8424" t="s">
        <v>21</v>
      </c>
      <c r="I8424" t="s">
        <v>40</v>
      </c>
      <c r="J8424" t="s">
        <v>27</v>
      </c>
      <c r="K8424" t="s">
        <v>1038</v>
      </c>
      <c r="L8424" t="s">
        <v>35</v>
      </c>
      <c r="M8424" s="3">
        <v>43830</v>
      </c>
      <c r="N8424" s="3">
        <v>43830</v>
      </c>
      <c r="O8424" t="s">
        <v>36</v>
      </c>
    </row>
    <row r="8425" spans="1:15" x14ac:dyDescent="0.25">
      <c r="A8425" t="s">
        <v>9162</v>
      </c>
      <c r="B8425" t="s">
        <v>30</v>
      </c>
      <c r="C8425" s="3">
        <v>43739</v>
      </c>
      <c r="D8425" s="3">
        <v>43830</v>
      </c>
      <c r="E8425" t="s">
        <v>56</v>
      </c>
      <c r="F8425" t="s">
        <v>56</v>
      </c>
      <c r="G8425" t="s">
        <v>57</v>
      </c>
      <c r="H8425" t="s">
        <v>21</v>
      </c>
      <c r="I8425" t="s">
        <v>640</v>
      </c>
      <c r="J8425" t="s">
        <v>27</v>
      </c>
      <c r="K8425" t="s">
        <v>1038</v>
      </c>
      <c r="L8425" t="s">
        <v>35</v>
      </c>
      <c r="M8425" s="3">
        <v>43830</v>
      </c>
      <c r="N8425" s="3">
        <v>43830</v>
      </c>
      <c r="O8425" t="s">
        <v>36</v>
      </c>
    </row>
    <row r="8426" spans="1:15" x14ac:dyDescent="0.25">
      <c r="A8426" t="s">
        <v>9163</v>
      </c>
      <c r="B8426" t="s">
        <v>30</v>
      </c>
      <c r="C8426" s="3">
        <v>43739</v>
      </c>
      <c r="D8426" s="3">
        <v>43830</v>
      </c>
      <c r="E8426" t="s">
        <v>59</v>
      </c>
      <c r="F8426" t="s">
        <v>59</v>
      </c>
      <c r="G8426" t="s">
        <v>60</v>
      </c>
      <c r="H8426" t="s">
        <v>21</v>
      </c>
      <c r="I8426" t="s">
        <v>616</v>
      </c>
      <c r="J8426" t="s">
        <v>27</v>
      </c>
      <c r="K8426" t="s">
        <v>1038</v>
      </c>
      <c r="L8426" t="s">
        <v>35</v>
      </c>
      <c r="M8426" s="3">
        <v>43830</v>
      </c>
      <c r="N8426" s="3">
        <v>43830</v>
      </c>
      <c r="O8426" t="s">
        <v>36</v>
      </c>
    </row>
    <row r="8427" spans="1:15" x14ac:dyDescent="0.25">
      <c r="A8427" t="s">
        <v>9164</v>
      </c>
      <c r="B8427" t="s">
        <v>30</v>
      </c>
      <c r="C8427" s="3">
        <v>43739</v>
      </c>
      <c r="D8427" s="3">
        <v>43830</v>
      </c>
      <c r="E8427" t="s">
        <v>59</v>
      </c>
      <c r="F8427" t="s">
        <v>59</v>
      </c>
      <c r="G8427" t="s">
        <v>1040</v>
      </c>
      <c r="H8427" t="s">
        <v>21</v>
      </c>
      <c r="I8427" t="s">
        <v>64</v>
      </c>
      <c r="J8427" t="s">
        <v>27</v>
      </c>
      <c r="K8427" t="s">
        <v>1038</v>
      </c>
      <c r="L8427" t="s">
        <v>35</v>
      </c>
      <c r="M8427" s="3">
        <v>43830</v>
      </c>
      <c r="N8427" s="3">
        <v>43830</v>
      </c>
      <c r="O8427" t="s">
        <v>36</v>
      </c>
    </row>
    <row r="8428" spans="1:15" x14ac:dyDescent="0.25">
      <c r="A8428" t="s">
        <v>9165</v>
      </c>
      <c r="B8428" t="s">
        <v>30</v>
      </c>
      <c r="C8428" s="3">
        <v>43739</v>
      </c>
      <c r="D8428" s="3">
        <v>43830</v>
      </c>
      <c r="E8428" t="s">
        <v>90</v>
      </c>
      <c r="F8428" t="s">
        <v>90</v>
      </c>
      <c r="G8428" t="s">
        <v>91</v>
      </c>
      <c r="H8428" t="s">
        <v>21</v>
      </c>
      <c r="I8428" t="s">
        <v>1059</v>
      </c>
      <c r="J8428" t="s">
        <v>27</v>
      </c>
      <c r="K8428" t="s">
        <v>1038</v>
      </c>
      <c r="L8428" t="s">
        <v>35</v>
      </c>
      <c r="M8428" s="3">
        <v>43830</v>
      </c>
      <c r="N8428" s="3">
        <v>43830</v>
      </c>
      <c r="O8428" t="s">
        <v>36</v>
      </c>
    </row>
    <row r="8429" spans="1:15" x14ac:dyDescent="0.25">
      <c r="A8429" t="s">
        <v>9166</v>
      </c>
      <c r="B8429" t="s">
        <v>30</v>
      </c>
      <c r="C8429" s="3">
        <v>43739</v>
      </c>
      <c r="D8429" s="3">
        <v>43830</v>
      </c>
      <c r="E8429" t="s">
        <v>63</v>
      </c>
      <c r="F8429" t="s">
        <v>63</v>
      </c>
      <c r="G8429" t="s">
        <v>1040</v>
      </c>
      <c r="H8429" t="s">
        <v>21</v>
      </c>
      <c r="I8429" t="s">
        <v>64</v>
      </c>
      <c r="J8429" t="s">
        <v>27</v>
      </c>
      <c r="K8429" t="s">
        <v>1038</v>
      </c>
      <c r="L8429" t="s">
        <v>35</v>
      </c>
      <c r="M8429" s="3">
        <v>43830</v>
      </c>
      <c r="N8429" s="3">
        <v>43830</v>
      </c>
      <c r="O8429" t="s">
        <v>36</v>
      </c>
    </row>
    <row r="8430" spans="1:15" x14ac:dyDescent="0.25">
      <c r="A8430" t="s">
        <v>9167</v>
      </c>
      <c r="B8430" t="s">
        <v>30</v>
      </c>
      <c r="C8430" s="3">
        <v>43739</v>
      </c>
      <c r="D8430" s="3">
        <v>43830</v>
      </c>
      <c r="E8430" t="s">
        <v>67</v>
      </c>
      <c r="F8430" t="s">
        <v>67</v>
      </c>
      <c r="G8430" t="s">
        <v>68</v>
      </c>
      <c r="H8430" t="s">
        <v>21</v>
      </c>
      <c r="I8430" t="s">
        <v>69</v>
      </c>
      <c r="J8430" t="s">
        <v>27</v>
      </c>
      <c r="K8430" t="s">
        <v>1038</v>
      </c>
      <c r="L8430" t="s">
        <v>35</v>
      </c>
      <c r="M8430" s="3">
        <v>43830</v>
      </c>
      <c r="N8430" s="3">
        <v>43830</v>
      </c>
      <c r="O8430" t="s">
        <v>36</v>
      </c>
    </row>
    <row r="8431" spans="1:15" x14ac:dyDescent="0.25">
      <c r="A8431" t="s">
        <v>9168</v>
      </c>
      <c r="B8431" t="s">
        <v>30</v>
      </c>
      <c r="C8431" s="3">
        <v>43739</v>
      </c>
      <c r="D8431" s="3">
        <v>43830</v>
      </c>
      <c r="E8431" t="s">
        <v>67</v>
      </c>
      <c r="F8431" t="s">
        <v>67</v>
      </c>
      <c r="G8431" t="s">
        <v>68</v>
      </c>
      <c r="H8431" t="s">
        <v>21</v>
      </c>
      <c r="I8431" t="s">
        <v>178</v>
      </c>
      <c r="J8431" t="s">
        <v>27</v>
      </c>
      <c r="K8431" t="s">
        <v>1038</v>
      </c>
      <c r="L8431" t="s">
        <v>35</v>
      </c>
      <c r="M8431" s="3">
        <v>43830</v>
      </c>
      <c r="N8431" s="3">
        <v>43830</v>
      </c>
      <c r="O8431" t="s">
        <v>36</v>
      </c>
    </row>
    <row r="8432" spans="1:15" x14ac:dyDescent="0.25">
      <c r="A8432" t="s">
        <v>9169</v>
      </c>
      <c r="B8432" t="s">
        <v>30</v>
      </c>
      <c r="C8432" s="3">
        <v>43739</v>
      </c>
      <c r="D8432" s="3">
        <v>43830</v>
      </c>
      <c r="E8432" t="s">
        <v>122</v>
      </c>
      <c r="F8432" t="s">
        <v>122</v>
      </c>
      <c r="G8432" t="s">
        <v>123</v>
      </c>
      <c r="H8432" t="s">
        <v>21</v>
      </c>
      <c r="I8432" t="s">
        <v>64</v>
      </c>
      <c r="J8432" t="s">
        <v>27</v>
      </c>
      <c r="K8432" t="s">
        <v>1038</v>
      </c>
      <c r="L8432" t="s">
        <v>35</v>
      </c>
      <c r="M8432" s="3">
        <v>43830</v>
      </c>
      <c r="N8432" s="3">
        <v>43830</v>
      </c>
      <c r="O8432" t="s">
        <v>36</v>
      </c>
    </row>
    <row r="8433" spans="1:15" x14ac:dyDescent="0.25">
      <c r="A8433" t="s">
        <v>9170</v>
      </c>
      <c r="B8433" t="s">
        <v>30</v>
      </c>
      <c r="C8433" s="3">
        <v>43739</v>
      </c>
      <c r="D8433" s="3">
        <v>43830</v>
      </c>
      <c r="E8433" t="s">
        <v>9171</v>
      </c>
      <c r="F8433" t="s">
        <v>9171</v>
      </c>
      <c r="G8433" t="s">
        <v>47</v>
      </c>
      <c r="H8433" t="s">
        <v>21</v>
      </c>
      <c r="I8433" t="s">
        <v>1066</v>
      </c>
      <c r="J8433" t="s">
        <v>27</v>
      </c>
      <c r="K8433" t="s">
        <v>1038</v>
      </c>
      <c r="L8433" t="s">
        <v>35</v>
      </c>
      <c r="M8433" s="3">
        <v>43830</v>
      </c>
      <c r="N8433" s="3">
        <v>43830</v>
      </c>
      <c r="O8433" t="s">
        <v>36</v>
      </c>
    </row>
    <row r="8434" spans="1:15" x14ac:dyDescent="0.25">
      <c r="A8434" t="s">
        <v>9172</v>
      </c>
      <c r="B8434" t="s">
        <v>30</v>
      </c>
      <c r="C8434" s="3">
        <v>43739</v>
      </c>
      <c r="D8434" s="3">
        <v>43830</v>
      </c>
      <c r="E8434" t="s">
        <v>56</v>
      </c>
      <c r="F8434" t="s">
        <v>56</v>
      </c>
      <c r="G8434" t="s">
        <v>57</v>
      </c>
      <c r="H8434" t="s">
        <v>21</v>
      </c>
      <c r="I8434" t="s">
        <v>40</v>
      </c>
      <c r="J8434" t="s">
        <v>27</v>
      </c>
      <c r="K8434" t="s">
        <v>1038</v>
      </c>
      <c r="L8434" t="s">
        <v>35</v>
      </c>
      <c r="M8434" s="3">
        <v>43830</v>
      </c>
      <c r="N8434" s="3">
        <v>43830</v>
      </c>
      <c r="O8434" t="s">
        <v>36</v>
      </c>
    </row>
    <row r="8435" spans="1:15" x14ac:dyDescent="0.25">
      <c r="A8435" t="s">
        <v>9173</v>
      </c>
      <c r="B8435" t="s">
        <v>30</v>
      </c>
      <c r="C8435" s="3">
        <v>43739</v>
      </c>
      <c r="D8435" s="3">
        <v>43830</v>
      </c>
      <c r="E8435" t="s">
        <v>115</v>
      </c>
      <c r="F8435" t="s">
        <v>115</v>
      </c>
      <c r="G8435" t="s">
        <v>68</v>
      </c>
      <c r="H8435" t="s">
        <v>21</v>
      </c>
      <c r="I8435" t="s">
        <v>152</v>
      </c>
      <c r="J8435" t="s">
        <v>27</v>
      </c>
      <c r="K8435" t="s">
        <v>1038</v>
      </c>
      <c r="L8435" t="s">
        <v>35</v>
      </c>
      <c r="M8435" s="3">
        <v>43830</v>
      </c>
      <c r="N8435" s="3">
        <v>43830</v>
      </c>
      <c r="O8435" t="s">
        <v>36</v>
      </c>
    </row>
    <row r="8436" spans="1:15" x14ac:dyDescent="0.25">
      <c r="A8436" t="s">
        <v>9174</v>
      </c>
      <c r="B8436" t="s">
        <v>30</v>
      </c>
      <c r="C8436" s="3">
        <v>43739</v>
      </c>
      <c r="D8436" s="3">
        <v>43830</v>
      </c>
      <c r="E8436" t="s">
        <v>203</v>
      </c>
      <c r="F8436" t="s">
        <v>203</v>
      </c>
      <c r="G8436" t="s">
        <v>1064</v>
      </c>
      <c r="H8436" t="s">
        <v>21</v>
      </c>
      <c r="I8436" t="s">
        <v>1270</v>
      </c>
      <c r="J8436" t="s">
        <v>27</v>
      </c>
      <c r="K8436" t="s">
        <v>1038</v>
      </c>
      <c r="L8436" t="s">
        <v>35</v>
      </c>
      <c r="M8436" s="3">
        <v>43830</v>
      </c>
      <c r="N8436" s="3">
        <v>43830</v>
      </c>
      <c r="O8436" t="s">
        <v>36</v>
      </c>
    </row>
    <row r="8437" spans="1:15" x14ac:dyDescent="0.25">
      <c r="A8437" t="s">
        <v>9175</v>
      </c>
      <c r="B8437" t="s">
        <v>30</v>
      </c>
      <c r="C8437" s="3">
        <v>43739</v>
      </c>
      <c r="D8437" s="3">
        <v>43830</v>
      </c>
      <c r="E8437" t="s">
        <v>135</v>
      </c>
      <c r="F8437" t="s">
        <v>135</v>
      </c>
      <c r="G8437" t="s">
        <v>136</v>
      </c>
      <c r="H8437" t="s">
        <v>21</v>
      </c>
      <c r="I8437" t="s">
        <v>88</v>
      </c>
      <c r="J8437" t="s">
        <v>27</v>
      </c>
      <c r="K8437" t="s">
        <v>1038</v>
      </c>
      <c r="L8437" t="s">
        <v>35</v>
      </c>
      <c r="M8437" s="3">
        <v>43830</v>
      </c>
      <c r="N8437" s="3">
        <v>43830</v>
      </c>
      <c r="O8437" t="s">
        <v>36</v>
      </c>
    </row>
    <row r="8438" spans="1:15" x14ac:dyDescent="0.25">
      <c r="A8438" t="s">
        <v>9176</v>
      </c>
      <c r="B8438" t="s">
        <v>30</v>
      </c>
      <c r="C8438" s="3">
        <v>43739</v>
      </c>
      <c r="D8438" s="3">
        <v>43830</v>
      </c>
      <c r="E8438" t="s">
        <v>143</v>
      </c>
      <c r="F8438" t="s">
        <v>143</v>
      </c>
      <c r="G8438" t="s">
        <v>144</v>
      </c>
      <c r="H8438" t="s">
        <v>21</v>
      </c>
      <c r="I8438" t="s">
        <v>1041</v>
      </c>
      <c r="J8438" t="s">
        <v>27</v>
      </c>
      <c r="K8438" t="s">
        <v>1038</v>
      </c>
      <c r="L8438" t="s">
        <v>35</v>
      </c>
      <c r="M8438" s="3">
        <v>43830</v>
      </c>
      <c r="N8438" s="3">
        <v>43830</v>
      </c>
      <c r="O8438" t="s">
        <v>36</v>
      </c>
    </row>
    <row r="8439" spans="1:15" x14ac:dyDescent="0.25">
      <c r="A8439" t="s">
        <v>9177</v>
      </c>
      <c r="B8439" t="s">
        <v>30</v>
      </c>
      <c r="C8439" s="3">
        <v>43739</v>
      </c>
      <c r="D8439" s="3">
        <v>43830</v>
      </c>
      <c r="E8439" t="s">
        <v>9178</v>
      </c>
      <c r="F8439" t="s">
        <v>9178</v>
      </c>
      <c r="G8439" t="s">
        <v>710</v>
      </c>
      <c r="H8439" t="s">
        <v>22</v>
      </c>
      <c r="I8439" t="s">
        <v>106</v>
      </c>
      <c r="J8439" t="s">
        <v>27</v>
      </c>
      <c r="K8439" t="s">
        <v>1038</v>
      </c>
      <c r="L8439" t="s">
        <v>35</v>
      </c>
      <c r="M8439" s="3">
        <v>43830</v>
      </c>
      <c r="N8439" s="3">
        <v>43830</v>
      </c>
      <c r="O8439" t="s">
        <v>36</v>
      </c>
    </row>
    <row r="8440" spans="1:15" x14ac:dyDescent="0.25">
      <c r="A8440" t="s">
        <v>9179</v>
      </c>
      <c r="B8440" t="s">
        <v>30</v>
      </c>
      <c r="C8440" s="3">
        <v>43739</v>
      </c>
      <c r="D8440" s="3">
        <v>43830</v>
      </c>
      <c r="E8440" t="s">
        <v>389</v>
      </c>
      <c r="F8440" t="s">
        <v>389</v>
      </c>
      <c r="G8440" t="s">
        <v>390</v>
      </c>
      <c r="H8440" t="s">
        <v>22</v>
      </c>
      <c r="I8440" t="s">
        <v>2511</v>
      </c>
      <c r="J8440" t="s">
        <v>27</v>
      </c>
      <c r="K8440" t="s">
        <v>1038</v>
      </c>
      <c r="L8440" t="s">
        <v>35</v>
      </c>
      <c r="M8440" s="3">
        <v>43830</v>
      </c>
      <c r="N8440" s="3">
        <v>43830</v>
      </c>
      <c r="O8440" t="s">
        <v>36</v>
      </c>
    </row>
    <row r="8441" spans="1:15" x14ac:dyDescent="0.25">
      <c r="A8441" t="s">
        <v>9180</v>
      </c>
      <c r="B8441" t="s">
        <v>30</v>
      </c>
      <c r="C8441" s="3">
        <v>43739</v>
      </c>
      <c r="D8441" s="3">
        <v>43830</v>
      </c>
      <c r="E8441" t="s">
        <v>355</v>
      </c>
      <c r="F8441" t="s">
        <v>355</v>
      </c>
      <c r="G8441" t="s">
        <v>356</v>
      </c>
      <c r="H8441" t="s">
        <v>22</v>
      </c>
      <c r="I8441" t="s">
        <v>178</v>
      </c>
      <c r="J8441" t="s">
        <v>27</v>
      </c>
      <c r="K8441" t="s">
        <v>1038</v>
      </c>
      <c r="L8441" t="s">
        <v>35</v>
      </c>
      <c r="M8441" s="3">
        <v>43830</v>
      </c>
      <c r="N8441" s="3">
        <v>43830</v>
      </c>
      <c r="O8441" t="s">
        <v>36</v>
      </c>
    </row>
    <row r="8442" spans="1:15" x14ac:dyDescent="0.25">
      <c r="A8442" t="s">
        <v>9181</v>
      </c>
      <c r="B8442" t="s">
        <v>30</v>
      </c>
      <c r="C8442" s="3">
        <v>43739</v>
      </c>
      <c r="D8442" s="3">
        <v>43830</v>
      </c>
      <c r="E8442" t="s">
        <v>458</v>
      </c>
      <c r="F8442" t="s">
        <v>458</v>
      </c>
      <c r="G8442" t="s">
        <v>459</v>
      </c>
      <c r="H8442" t="s">
        <v>22</v>
      </c>
      <c r="I8442" t="s">
        <v>274</v>
      </c>
      <c r="J8442" t="s">
        <v>27</v>
      </c>
      <c r="K8442" t="s">
        <v>1038</v>
      </c>
      <c r="L8442" t="s">
        <v>35</v>
      </c>
      <c r="M8442" s="3">
        <v>43830</v>
      </c>
      <c r="N8442" s="3">
        <v>43830</v>
      </c>
      <c r="O8442" t="s">
        <v>36</v>
      </c>
    </row>
    <row r="8443" spans="1:15" x14ac:dyDescent="0.25">
      <c r="A8443" t="s">
        <v>9182</v>
      </c>
      <c r="B8443" t="s">
        <v>30</v>
      </c>
      <c r="C8443" s="3">
        <v>43739</v>
      </c>
      <c r="D8443" s="3">
        <v>43830</v>
      </c>
      <c r="E8443" t="s">
        <v>355</v>
      </c>
      <c r="F8443" t="s">
        <v>355</v>
      </c>
      <c r="G8443" t="s">
        <v>356</v>
      </c>
      <c r="H8443" t="s">
        <v>22</v>
      </c>
      <c r="I8443" t="s">
        <v>419</v>
      </c>
      <c r="J8443" t="s">
        <v>27</v>
      </c>
      <c r="K8443" t="s">
        <v>1038</v>
      </c>
      <c r="L8443" t="s">
        <v>35</v>
      </c>
      <c r="M8443" s="3">
        <v>43830</v>
      </c>
      <c r="N8443" s="3">
        <v>43830</v>
      </c>
      <c r="O8443" t="s">
        <v>36</v>
      </c>
    </row>
    <row r="8444" spans="1:15" x14ac:dyDescent="0.25">
      <c r="A8444" t="s">
        <v>9183</v>
      </c>
      <c r="B8444" t="s">
        <v>30</v>
      </c>
      <c r="C8444" s="3">
        <v>43739</v>
      </c>
      <c r="D8444" s="3">
        <v>43830</v>
      </c>
      <c r="E8444" t="s">
        <v>410</v>
      </c>
      <c r="F8444" t="s">
        <v>410</v>
      </c>
      <c r="G8444" t="s">
        <v>411</v>
      </c>
      <c r="H8444" t="s">
        <v>22</v>
      </c>
      <c r="I8444" t="s">
        <v>391</v>
      </c>
      <c r="J8444" t="s">
        <v>27</v>
      </c>
      <c r="K8444" t="s">
        <v>1038</v>
      </c>
      <c r="L8444" t="s">
        <v>35</v>
      </c>
      <c r="M8444" s="3">
        <v>43830</v>
      </c>
      <c r="N8444" s="3">
        <v>43830</v>
      </c>
      <c r="O8444" t="s">
        <v>36</v>
      </c>
    </row>
    <row r="8445" spans="1:15" x14ac:dyDescent="0.25">
      <c r="A8445" t="s">
        <v>9184</v>
      </c>
      <c r="B8445" t="s">
        <v>30</v>
      </c>
      <c r="C8445" s="3">
        <v>43739</v>
      </c>
      <c r="D8445" s="3">
        <v>43830</v>
      </c>
      <c r="E8445" t="s">
        <v>410</v>
      </c>
      <c r="F8445" t="s">
        <v>410</v>
      </c>
      <c r="G8445" t="s">
        <v>411</v>
      </c>
      <c r="H8445" t="s">
        <v>22</v>
      </c>
      <c r="I8445" t="s">
        <v>594</v>
      </c>
      <c r="J8445" t="s">
        <v>27</v>
      </c>
      <c r="K8445" t="s">
        <v>1038</v>
      </c>
      <c r="L8445" t="s">
        <v>35</v>
      </c>
      <c r="M8445" s="3">
        <v>43830</v>
      </c>
      <c r="N8445" s="3">
        <v>43830</v>
      </c>
      <c r="O8445" t="s">
        <v>36</v>
      </c>
    </row>
    <row r="8446" spans="1:15" x14ac:dyDescent="0.25">
      <c r="A8446" t="s">
        <v>9185</v>
      </c>
      <c r="B8446" t="s">
        <v>30</v>
      </c>
      <c r="C8446" s="3">
        <v>43739</v>
      </c>
      <c r="D8446" s="3">
        <v>43830</v>
      </c>
      <c r="E8446" t="s">
        <v>348</v>
      </c>
      <c r="F8446" t="s">
        <v>348</v>
      </c>
      <c r="G8446" t="s">
        <v>349</v>
      </c>
      <c r="H8446" t="s">
        <v>22</v>
      </c>
      <c r="I8446" t="s">
        <v>274</v>
      </c>
      <c r="J8446" t="s">
        <v>27</v>
      </c>
      <c r="K8446" t="s">
        <v>1038</v>
      </c>
      <c r="L8446" t="s">
        <v>35</v>
      </c>
      <c r="M8446" s="3">
        <v>43830</v>
      </c>
      <c r="N8446" s="3">
        <v>43830</v>
      </c>
      <c r="O8446" t="s">
        <v>36</v>
      </c>
    </row>
    <row r="8447" spans="1:15" x14ac:dyDescent="0.25">
      <c r="A8447" t="s">
        <v>9186</v>
      </c>
      <c r="B8447" t="s">
        <v>30</v>
      </c>
      <c r="C8447" s="3">
        <v>43739</v>
      </c>
      <c r="D8447" s="3">
        <v>43830</v>
      </c>
      <c r="E8447" t="s">
        <v>348</v>
      </c>
      <c r="F8447" t="s">
        <v>348</v>
      </c>
      <c r="G8447" t="s">
        <v>349</v>
      </c>
      <c r="H8447" t="s">
        <v>22</v>
      </c>
      <c r="I8447" t="s">
        <v>191</v>
      </c>
      <c r="J8447" t="s">
        <v>27</v>
      </c>
      <c r="K8447" t="s">
        <v>1038</v>
      </c>
      <c r="L8447" t="s">
        <v>35</v>
      </c>
      <c r="M8447" s="3">
        <v>43830</v>
      </c>
      <c r="N8447" s="3">
        <v>43830</v>
      </c>
      <c r="O8447" t="s">
        <v>36</v>
      </c>
    </row>
    <row r="8448" spans="1:15" x14ac:dyDescent="0.25">
      <c r="A8448" t="s">
        <v>9187</v>
      </c>
      <c r="B8448" t="s">
        <v>30</v>
      </c>
      <c r="C8448" s="3">
        <v>43739</v>
      </c>
      <c r="D8448" s="3">
        <v>43830</v>
      </c>
      <c r="E8448" t="s">
        <v>355</v>
      </c>
      <c r="F8448" t="s">
        <v>355</v>
      </c>
      <c r="G8448" t="s">
        <v>356</v>
      </c>
      <c r="H8448" t="s">
        <v>22</v>
      </c>
      <c r="I8448" t="s">
        <v>769</v>
      </c>
      <c r="J8448" t="s">
        <v>27</v>
      </c>
      <c r="K8448" t="s">
        <v>1038</v>
      </c>
      <c r="L8448" t="s">
        <v>35</v>
      </c>
      <c r="M8448" s="3">
        <v>43830</v>
      </c>
      <c r="N8448" s="3">
        <v>43830</v>
      </c>
      <c r="O8448" t="s">
        <v>36</v>
      </c>
    </row>
    <row r="8449" spans="1:15" x14ac:dyDescent="0.25">
      <c r="A8449" t="s">
        <v>9188</v>
      </c>
      <c r="B8449" t="s">
        <v>30</v>
      </c>
      <c r="C8449" s="3">
        <v>43739</v>
      </c>
      <c r="D8449" s="3">
        <v>43830</v>
      </c>
      <c r="E8449" t="s">
        <v>309</v>
      </c>
      <c r="F8449" t="s">
        <v>309</v>
      </c>
      <c r="G8449" t="s">
        <v>310</v>
      </c>
      <c r="H8449" t="s">
        <v>22</v>
      </c>
      <c r="I8449" t="s">
        <v>186</v>
      </c>
      <c r="J8449" t="s">
        <v>27</v>
      </c>
      <c r="K8449" t="s">
        <v>1038</v>
      </c>
      <c r="L8449" t="s">
        <v>35</v>
      </c>
      <c r="M8449" s="3">
        <v>43830</v>
      </c>
      <c r="N8449" s="3">
        <v>43830</v>
      </c>
      <c r="O8449" t="s">
        <v>36</v>
      </c>
    </row>
    <row r="8450" spans="1:15" x14ac:dyDescent="0.25">
      <c r="A8450" t="s">
        <v>9189</v>
      </c>
      <c r="B8450" t="s">
        <v>30</v>
      </c>
      <c r="C8450" s="3">
        <v>43739</v>
      </c>
      <c r="D8450" s="3">
        <v>43830</v>
      </c>
      <c r="E8450" t="s">
        <v>2643</v>
      </c>
      <c r="F8450" t="s">
        <v>2643</v>
      </c>
      <c r="G8450" t="s">
        <v>2644</v>
      </c>
      <c r="H8450" t="s">
        <v>22</v>
      </c>
      <c r="I8450" t="s">
        <v>191</v>
      </c>
      <c r="J8450" t="s">
        <v>27</v>
      </c>
      <c r="K8450" t="s">
        <v>1038</v>
      </c>
      <c r="L8450" t="s">
        <v>35</v>
      </c>
      <c r="M8450" s="3">
        <v>43830</v>
      </c>
      <c r="N8450" s="3">
        <v>43830</v>
      </c>
      <c r="O8450" t="s">
        <v>36</v>
      </c>
    </row>
    <row r="8451" spans="1:15" x14ac:dyDescent="0.25">
      <c r="A8451" t="s">
        <v>9190</v>
      </c>
      <c r="B8451" t="s">
        <v>30</v>
      </c>
      <c r="C8451" s="3">
        <v>43739</v>
      </c>
      <c r="D8451" s="3">
        <v>43830</v>
      </c>
      <c r="E8451" t="s">
        <v>2640</v>
      </c>
      <c r="F8451" t="s">
        <v>2640</v>
      </c>
      <c r="G8451" t="s">
        <v>2641</v>
      </c>
      <c r="H8451" t="s">
        <v>22</v>
      </c>
      <c r="I8451" t="s">
        <v>191</v>
      </c>
      <c r="J8451" t="s">
        <v>27</v>
      </c>
      <c r="K8451" t="s">
        <v>1038</v>
      </c>
      <c r="L8451" t="s">
        <v>35</v>
      </c>
      <c r="M8451" s="3">
        <v>43830</v>
      </c>
      <c r="N8451" s="3">
        <v>43830</v>
      </c>
      <c r="O8451" t="s">
        <v>36</v>
      </c>
    </row>
    <row r="8452" spans="1:15" x14ac:dyDescent="0.25">
      <c r="A8452" t="s">
        <v>9191</v>
      </c>
      <c r="B8452" t="s">
        <v>30</v>
      </c>
      <c r="C8452" s="3">
        <v>43739</v>
      </c>
      <c r="D8452" s="3">
        <v>43830</v>
      </c>
      <c r="E8452" t="s">
        <v>3180</v>
      </c>
      <c r="F8452" t="s">
        <v>3180</v>
      </c>
      <c r="G8452" t="s">
        <v>3181</v>
      </c>
      <c r="H8452" t="s">
        <v>22</v>
      </c>
      <c r="I8452" t="s">
        <v>77</v>
      </c>
      <c r="J8452" t="s">
        <v>27</v>
      </c>
      <c r="K8452" t="s">
        <v>1038</v>
      </c>
      <c r="L8452" t="s">
        <v>35</v>
      </c>
      <c r="M8452" s="3">
        <v>43830</v>
      </c>
      <c r="N8452" s="3">
        <v>43830</v>
      </c>
      <c r="O8452" t="s">
        <v>36</v>
      </c>
    </row>
    <row r="8453" spans="1:15" x14ac:dyDescent="0.25">
      <c r="A8453" t="s">
        <v>9192</v>
      </c>
      <c r="B8453" t="s">
        <v>30</v>
      </c>
      <c r="C8453" s="3">
        <v>43739</v>
      </c>
      <c r="D8453" s="3">
        <v>43830</v>
      </c>
      <c r="E8453" t="s">
        <v>63</v>
      </c>
      <c r="F8453" t="s">
        <v>63</v>
      </c>
      <c r="G8453" t="s">
        <v>1040</v>
      </c>
      <c r="H8453" t="s">
        <v>21</v>
      </c>
      <c r="I8453" t="s">
        <v>902</v>
      </c>
      <c r="J8453" t="s">
        <v>27</v>
      </c>
      <c r="K8453" t="s">
        <v>1038</v>
      </c>
      <c r="L8453" t="s">
        <v>35</v>
      </c>
      <c r="M8453" s="3">
        <v>43830</v>
      </c>
      <c r="N8453" s="3">
        <v>43830</v>
      </c>
      <c r="O8453" t="s">
        <v>36</v>
      </c>
    </row>
    <row r="8454" spans="1:15" x14ac:dyDescent="0.25">
      <c r="A8454" t="s">
        <v>9193</v>
      </c>
      <c r="B8454" t="s">
        <v>30</v>
      </c>
      <c r="C8454" s="3">
        <v>43739</v>
      </c>
      <c r="D8454" s="3">
        <v>43830</v>
      </c>
      <c r="E8454" t="s">
        <v>335</v>
      </c>
      <c r="F8454" t="s">
        <v>335</v>
      </c>
      <c r="G8454" t="s">
        <v>60</v>
      </c>
      <c r="H8454" t="s">
        <v>21</v>
      </c>
      <c r="I8454" t="s">
        <v>207</v>
      </c>
      <c r="J8454" t="s">
        <v>27</v>
      </c>
      <c r="K8454" t="s">
        <v>1038</v>
      </c>
      <c r="L8454" t="s">
        <v>35</v>
      </c>
      <c r="M8454" s="3">
        <v>43830</v>
      </c>
      <c r="N8454" s="3">
        <v>43830</v>
      </c>
      <c r="O8454" t="s">
        <v>36</v>
      </c>
    </row>
    <row r="8455" spans="1:15" x14ac:dyDescent="0.25">
      <c r="A8455" t="s">
        <v>9194</v>
      </c>
      <c r="B8455" t="s">
        <v>30</v>
      </c>
      <c r="C8455" s="3">
        <v>43739</v>
      </c>
      <c r="D8455" s="3">
        <v>43830</v>
      </c>
      <c r="E8455" t="s">
        <v>104</v>
      </c>
      <c r="F8455" t="s">
        <v>104</v>
      </c>
      <c r="G8455" t="s">
        <v>1040</v>
      </c>
      <c r="H8455" t="s">
        <v>21</v>
      </c>
      <c r="I8455" t="s">
        <v>164</v>
      </c>
      <c r="J8455" t="s">
        <v>27</v>
      </c>
      <c r="K8455" t="s">
        <v>1038</v>
      </c>
      <c r="L8455" t="s">
        <v>35</v>
      </c>
      <c r="M8455" s="3">
        <v>43830</v>
      </c>
      <c r="N8455" s="3">
        <v>43830</v>
      </c>
      <c r="O8455" t="s">
        <v>36</v>
      </c>
    </row>
    <row r="8456" spans="1:15" x14ac:dyDescent="0.25">
      <c r="A8456" t="s">
        <v>9195</v>
      </c>
      <c r="B8456" t="s">
        <v>30</v>
      </c>
      <c r="C8456" s="3">
        <v>43739</v>
      </c>
      <c r="D8456" s="3">
        <v>43830</v>
      </c>
      <c r="E8456" t="s">
        <v>83</v>
      </c>
      <c r="F8456" t="s">
        <v>83</v>
      </c>
      <c r="G8456" t="s">
        <v>1040</v>
      </c>
      <c r="H8456" t="s">
        <v>21</v>
      </c>
      <c r="I8456" t="s">
        <v>71</v>
      </c>
      <c r="J8456" t="s">
        <v>27</v>
      </c>
      <c r="K8456" t="s">
        <v>1038</v>
      </c>
      <c r="L8456" t="s">
        <v>35</v>
      </c>
      <c r="M8456" s="3">
        <v>43830</v>
      </c>
      <c r="N8456" s="3">
        <v>43830</v>
      </c>
      <c r="O8456" t="s">
        <v>36</v>
      </c>
    </row>
    <row r="8457" spans="1:15" x14ac:dyDescent="0.25">
      <c r="A8457" t="s">
        <v>9196</v>
      </c>
      <c r="B8457" t="s">
        <v>30</v>
      </c>
      <c r="C8457" s="3">
        <v>43739</v>
      </c>
      <c r="D8457" s="3">
        <v>43830</v>
      </c>
      <c r="E8457" t="s">
        <v>993</v>
      </c>
      <c r="F8457" t="s">
        <v>993</v>
      </c>
      <c r="G8457" t="s">
        <v>7643</v>
      </c>
      <c r="H8457" t="s">
        <v>21</v>
      </c>
      <c r="I8457" t="s">
        <v>106</v>
      </c>
      <c r="J8457" t="s">
        <v>27</v>
      </c>
      <c r="K8457" t="s">
        <v>1038</v>
      </c>
      <c r="L8457" t="s">
        <v>35</v>
      </c>
      <c r="M8457" s="3">
        <v>43830</v>
      </c>
      <c r="N8457" s="3">
        <v>43830</v>
      </c>
      <c r="O8457" t="s">
        <v>36</v>
      </c>
    </row>
    <row r="8458" spans="1:15" x14ac:dyDescent="0.25">
      <c r="A8458" t="s">
        <v>9197</v>
      </c>
      <c r="B8458" t="s">
        <v>30</v>
      </c>
      <c r="C8458" s="3">
        <v>43739</v>
      </c>
      <c r="D8458" s="3">
        <v>43830</v>
      </c>
      <c r="E8458" t="s">
        <v>143</v>
      </c>
      <c r="F8458" t="s">
        <v>143</v>
      </c>
      <c r="G8458" t="s">
        <v>144</v>
      </c>
      <c r="H8458" t="s">
        <v>21</v>
      </c>
      <c r="I8458" t="s">
        <v>106</v>
      </c>
      <c r="J8458" t="s">
        <v>27</v>
      </c>
      <c r="K8458" t="s">
        <v>1038</v>
      </c>
      <c r="L8458" t="s">
        <v>35</v>
      </c>
      <c r="M8458" s="3">
        <v>43830</v>
      </c>
      <c r="N8458" s="3">
        <v>43830</v>
      </c>
      <c r="O8458" t="s">
        <v>36</v>
      </c>
    </row>
    <row r="8459" spans="1:15" x14ac:dyDescent="0.25">
      <c r="A8459" t="s">
        <v>9198</v>
      </c>
      <c r="B8459" t="s">
        <v>30</v>
      </c>
      <c r="C8459" s="3">
        <v>43739</v>
      </c>
      <c r="D8459" s="3">
        <v>43830</v>
      </c>
      <c r="E8459" t="s">
        <v>104</v>
      </c>
      <c r="F8459" t="s">
        <v>104</v>
      </c>
      <c r="G8459" t="s">
        <v>1040</v>
      </c>
      <c r="H8459" t="s">
        <v>21</v>
      </c>
      <c r="I8459" t="s">
        <v>40</v>
      </c>
      <c r="J8459" t="s">
        <v>27</v>
      </c>
      <c r="K8459" t="s">
        <v>1038</v>
      </c>
      <c r="L8459" t="s">
        <v>35</v>
      </c>
      <c r="M8459" s="3">
        <v>43830</v>
      </c>
      <c r="N8459" s="3">
        <v>43830</v>
      </c>
      <c r="O8459" t="s">
        <v>36</v>
      </c>
    </row>
    <row r="8460" spans="1:15" x14ac:dyDescent="0.25">
      <c r="A8460" t="s">
        <v>9199</v>
      </c>
      <c r="B8460" t="s">
        <v>30</v>
      </c>
      <c r="C8460" s="3">
        <v>43739</v>
      </c>
      <c r="D8460" s="3">
        <v>43830</v>
      </c>
      <c r="E8460" t="s">
        <v>87</v>
      </c>
      <c r="F8460" t="s">
        <v>87</v>
      </c>
      <c r="G8460" t="s">
        <v>76</v>
      </c>
      <c r="H8460" t="s">
        <v>21</v>
      </c>
      <c r="I8460" t="s">
        <v>64</v>
      </c>
      <c r="J8460" t="s">
        <v>27</v>
      </c>
      <c r="K8460" t="s">
        <v>1038</v>
      </c>
      <c r="L8460" t="s">
        <v>35</v>
      </c>
      <c r="M8460" s="3">
        <v>43830</v>
      </c>
      <c r="N8460" s="3">
        <v>43830</v>
      </c>
      <c r="O8460" t="s">
        <v>36</v>
      </c>
    </row>
    <row r="8461" spans="1:15" x14ac:dyDescent="0.25">
      <c r="A8461" t="s">
        <v>9200</v>
      </c>
      <c r="B8461" t="s">
        <v>30</v>
      </c>
      <c r="C8461" s="3">
        <v>43739</v>
      </c>
      <c r="D8461" s="3">
        <v>43830</v>
      </c>
      <c r="E8461" t="s">
        <v>56</v>
      </c>
      <c r="F8461" t="s">
        <v>56</v>
      </c>
      <c r="G8461" t="s">
        <v>57</v>
      </c>
      <c r="H8461" t="s">
        <v>21</v>
      </c>
      <c r="I8461" t="s">
        <v>164</v>
      </c>
      <c r="J8461" t="s">
        <v>27</v>
      </c>
      <c r="K8461" t="s">
        <v>1038</v>
      </c>
      <c r="L8461" t="s">
        <v>35</v>
      </c>
      <c r="M8461" s="3">
        <v>43830</v>
      </c>
      <c r="N8461" s="3">
        <v>43830</v>
      </c>
      <c r="O8461" t="s">
        <v>36</v>
      </c>
    </row>
    <row r="8462" spans="1:15" x14ac:dyDescent="0.25">
      <c r="A8462" t="s">
        <v>9201</v>
      </c>
      <c r="B8462" t="s">
        <v>30</v>
      </c>
      <c r="C8462" s="3">
        <v>43739</v>
      </c>
      <c r="D8462" s="3">
        <v>43830</v>
      </c>
      <c r="E8462" t="s">
        <v>185</v>
      </c>
      <c r="F8462" t="s">
        <v>185</v>
      </c>
      <c r="G8462" t="s">
        <v>80</v>
      </c>
      <c r="H8462" t="s">
        <v>21</v>
      </c>
      <c r="I8462" t="s">
        <v>164</v>
      </c>
      <c r="J8462" t="s">
        <v>27</v>
      </c>
      <c r="K8462" t="s">
        <v>1038</v>
      </c>
      <c r="L8462" t="s">
        <v>35</v>
      </c>
      <c r="M8462" s="3">
        <v>43830</v>
      </c>
      <c r="N8462" s="3">
        <v>43830</v>
      </c>
      <c r="O8462" t="s">
        <v>36</v>
      </c>
    </row>
    <row r="8463" spans="1:15" x14ac:dyDescent="0.25">
      <c r="A8463" t="s">
        <v>9202</v>
      </c>
      <c r="B8463" t="s">
        <v>30</v>
      </c>
      <c r="C8463" s="3">
        <v>43739</v>
      </c>
      <c r="D8463" s="3">
        <v>43830</v>
      </c>
      <c r="E8463" t="s">
        <v>56</v>
      </c>
      <c r="F8463" t="s">
        <v>56</v>
      </c>
      <c r="G8463" t="s">
        <v>57</v>
      </c>
      <c r="H8463" t="s">
        <v>21</v>
      </c>
      <c r="I8463" t="s">
        <v>152</v>
      </c>
      <c r="J8463" t="s">
        <v>27</v>
      </c>
      <c r="K8463" t="s">
        <v>1038</v>
      </c>
      <c r="L8463" t="s">
        <v>35</v>
      </c>
      <c r="M8463" s="3">
        <v>43830</v>
      </c>
      <c r="N8463" s="3">
        <v>43830</v>
      </c>
      <c r="O8463" t="s">
        <v>36</v>
      </c>
    </row>
    <row r="8464" spans="1:15" x14ac:dyDescent="0.25">
      <c r="A8464" t="s">
        <v>9203</v>
      </c>
      <c r="B8464" t="s">
        <v>30</v>
      </c>
      <c r="C8464" s="3">
        <v>43739</v>
      </c>
      <c r="D8464" s="3">
        <v>43830</v>
      </c>
      <c r="E8464" t="s">
        <v>56</v>
      </c>
      <c r="F8464" t="s">
        <v>56</v>
      </c>
      <c r="G8464" t="s">
        <v>57</v>
      </c>
      <c r="H8464" t="s">
        <v>21</v>
      </c>
      <c r="I8464" t="s">
        <v>583</v>
      </c>
      <c r="J8464" t="s">
        <v>27</v>
      </c>
      <c r="K8464" t="s">
        <v>1038</v>
      </c>
      <c r="L8464" t="s">
        <v>35</v>
      </c>
      <c r="M8464" s="3">
        <v>43830</v>
      </c>
      <c r="N8464" s="3">
        <v>43830</v>
      </c>
      <c r="O8464" t="s">
        <v>36</v>
      </c>
    </row>
    <row r="8465" spans="1:15" x14ac:dyDescent="0.25">
      <c r="A8465" t="s">
        <v>9204</v>
      </c>
      <c r="B8465" t="s">
        <v>30</v>
      </c>
      <c r="C8465" s="3">
        <v>43739</v>
      </c>
      <c r="D8465" s="3">
        <v>43830</v>
      </c>
      <c r="E8465" t="s">
        <v>143</v>
      </c>
      <c r="F8465" t="s">
        <v>143</v>
      </c>
      <c r="G8465" t="s">
        <v>144</v>
      </c>
      <c r="H8465" t="s">
        <v>21</v>
      </c>
      <c r="I8465" t="s">
        <v>836</v>
      </c>
      <c r="J8465" t="s">
        <v>27</v>
      </c>
      <c r="K8465" t="s">
        <v>1038</v>
      </c>
      <c r="L8465" t="s">
        <v>35</v>
      </c>
      <c r="M8465" s="3">
        <v>43830</v>
      </c>
      <c r="N8465" s="3">
        <v>43830</v>
      </c>
      <c r="O8465" t="s">
        <v>36</v>
      </c>
    </row>
    <row r="8466" spans="1:15" x14ac:dyDescent="0.25">
      <c r="A8466" t="s">
        <v>9205</v>
      </c>
      <c r="B8466" t="s">
        <v>30</v>
      </c>
      <c r="C8466" s="3">
        <v>43739</v>
      </c>
      <c r="D8466" s="3">
        <v>43830</v>
      </c>
      <c r="E8466" t="s">
        <v>198</v>
      </c>
      <c r="F8466" t="s">
        <v>198</v>
      </c>
      <c r="G8466" t="s">
        <v>123</v>
      </c>
      <c r="H8466" t="s">
        <v>21</v>
      </c>
      <c r="I8466" t="s">
        <v>1041</v>
      </c>
      <c r="J8466" t="s">
        <v>27</v>
      </c>
      <c r="K8466" t="s">
        <v>1038</v>
      </c>
      <c r="L8466" t="s">
        <v>35</v>
      </c>
      <c r="M8466" s="3">
        <v>43830</v>
      </c>
      <c r="N8466" s="3">
        <v>43830</v>
      </c>
      <c r="O8466" t="s">
        <v>36</v>
      </c>
    </row>
    <row r="8467" spans="1:15" x14ac:dyDescent="0.25">
      <c r="A8467" t="s">
        <v>9206</v>
      </c>
      <c r="B8467" t="s">
        <v>30</v>
      </c>
      <c r="C8467" s="3">
        <v>43739</v>
      </c>
      <c r="D8467" s="3">
        <v>43830</v>
      </c>
      <c r="E8467" t="s">
        <v>59</v>
      </c>
      <c r="F8467" t="s">
        <v>59</v>
      </c>
      <c r="G8467" t="s">
        <v>60</v>
      </c>
      <c r="H8467" t="s">
        <v>21</v>
      </c>
      <c r="I8467" t="s">
        <v>1077</v>
      </c>
      <c r="J8467" t="s">
        <v>27</v>
      </c>
      <c r="K8467" t="s">
        <v>1038</v>
      </c>
      <c r="L8467" t="s">
        <v>35</v>
      </c>
      <c r="M8467" s="3">
        <v>43830</v>
      </c>
      <c r="N8467" s="3">
        <v>43830</v>
      </c>
      <c r="O8467" t="s">
        <v>36</v>
      </c>
    </row>
    <row r="8468" spans="1:15" x14ac:dyDescent="0.25">
      <c r="A8468" t="s">
        <v>9207</v>
      </c>
      <c r="B8468" t="s">
        <v>30</v>
      </c>
      <c r="C8468" s="3">
        <v>43739</v>
      </c>
      <c r="D8468" s="3">
        <v>43830</v>
      </c>
      <c r="E8468" t="s">
        <v>104</v>
      </c>
      <c r="F8468" t="s">
        <v>104</v>
      </c>
      <c r="G8468" t="s">
        <v>1040</v>
      </c>
      <c r="H8468" t="s">
        <v>21</v>
      </c>
      <c r="I8468" t="s">
        <v>64</v>
      </c>
      <c r="J8468" t="s">
        <v>27</v>
      </c>
      <c r="K8468" t="s">
        <v>1038</v>
      </c>
      <c r="L8468" t="s">
        <v>35</v>
      </c>
      <c r="M8468" s="3">
        <v>43830</v>
      </c>
      <c r="N8468" s="3">
        <v>43830</v>
      </c>
      <c r="O8468" t="s">
        <v>36</v>
      </c>
    </row>
    <row r="8469" spans="1:15" x14ac:dyDescent="0.25">
      <c r="A8469" t="s">
        <v>9208</v>
      </c>
      <c r="B8469" t="s">
        <v>30</v>
      </c>
      <c r="C8469" s="3">
        <v>43739</v>
      </c>
      <c r="D8469" s="3">
        <v>43830</v>
      </c>
      <c r="E8469" t="s">
        <v>122</v>
      </c>
      <c r="F8469" t="s">
        <v>122</v>
      </c>
      <c r="G8469" t="s">
        <v>123</v>
      </c>
      <c r="H8469" t="s">
        <v>21</v>
      </c>
      <c r="I8469" t="s">
        <v>64</v>
      </c>
      <c r="J8469" t="s">
        <v>27</v>
      </c>
      <c r="K8469" t="s">
        <v>1038</v>
      </c>
      <c r="L8469" t="s">
        <v>35</v>
      </c>
      <c r="M8469" s="3">
        <v>43830</v>
      </c>
      <c r="N8469" s="3">
        <v>43830</v>
      </c>
      <c r="O8469" t="s">
        <v>36</v>
      </c>
    </row>
    <row r="8470" spans="1:15" x14ac:dyDescent="0.25">
      <c r="A8470" t="s">
        <v>9209</v>
      </c>
      <c r="B8470" t="s">
        <v>30</v>
      </c>
      <c r="C8470" s="3">
        <v>43739</v>
      </c>
      <c r="D8470" s="3">
        <v>43830</v>
      </c>
      <c r="E8470" t="s">
        <v>3710</v>
      </c>
      <c r="F8470" t="s">
        <v>3710</v>
      </c>
      <c r="G8470" t="s">
        <v>123</v>
      </c>
      <c r="H8470" t="s">
        <v>21</v>
      </c>
      <c r="I8470" t="s">
        <v>730</v>
      </c>
      <c r="J8470" t="s">
        <v>27</v>
      </c>
      <c r="K8470" t="s">
        <v>1038</v>
      </c>
      <c r="L8470" t="s">
        <v>35</v>
      </c>
      <c r="M8470" s="3">
        <v>43830</v>
      </c>
      <c r="N8470" s="3">
        <v>43830</v>
      </c>
      <c r="O8470" t="s">
        <v>36</v>
      </c>
    </row>
    <row r="8471" spans="1:15" x14ac:dyDescent="0.25">
      <c r="A8471" t="s">
        <v>9210</v>
      </c>
      <c r="B8471" t="s">
        <v>30</v>
      </c>
      <c r="C8471" s="3">
        <v>43739</v>
      </c>
      <c r="D8471" s="3">
        <v>43830</v>
      </c>
      <c r="E8471" t="s">
        <v>193</v>
      </c>
      <c r="F8471" t="s">
        <v>193</v>
      </c>
      <c r="G8471" t="s">
        <v>80</v>
      </c>
      <c r="H8471" t="s">
        <v>21</v>
      </c>
      <c r="I8471" t="s">
        <v>128</v>
      </c>
      <c r="J8471" t="s">
        <v>27</v>
      </c>
      <c r="K8471" t="s">
        <v>1038</v>
      </c>
      <c r="L8471" t="s">
        <v>35</v>
      </c>
      <c r="M8471" s="3">
        <v>43830</v>
      </c>
      <c r="N8471" s="3">
        <v>43830</v>
      </c>
      <c r="O8471" t="s">
        <v>36</v>
      </c>
    </row>
    <row r="8472" spans="1:15" x14ac:dyDescent="0.25">
      <c r="A8472" t="s">
        <v>9211</v>
      </c>
      <c r="B8472" t="s">
        <v>30</v>
      </c>
      <c r="C8472" s="3">
        <v>43739</v>
      </c>
      <c r="D8472" s="3">
        <v>43830</v>
      </c>
      <c r="E8472" t="s">
        <v>573</v>
      </c>
      <c r="F8472" t="s">
        <v>573</v>
      </c>
      <c r="G8472" t="s">
        <v>80</v>
      </c>
      <c r="H8472" t="s">
        <v>21</v>
      </c>
      <c r="I8472" t="s">
        <v>168</v>
      </c>
      <c r="J8472" t="s">
        <v>27</v>
      </c>
      <c r="K8472" t="s">
        <v>1038</v>
      </c>
      <c r="L8472" t="s">
        <v>35</v>
      </c>
      <c r="M8472" s="3">
        <v>43830</v>
      </c>
      <c r="N8472" s="3">
        <v>43830</v>
      </c>
      <c r="O8472" t="s">
        <v>36</v>
      </c>
    </row>
    <row r="8473" spans="1:15" x14ac:dyDescent="0.25">
      <c r="A8473" t="s">
        <v>9212</v>
      </c>
      <c r="B8473" t="s">
        <v>30</v>
      </c>
      <c r="C8473" s="3">
        <v>43739</v>
      </c>
      <c r="D8473" s="3">
        <v>43830</v>
      </c>
      <c r="E8473" t="s">
        <v>1136</v>
      </c>
      <c r="F8473" t="s">
        <v>1136</v>
      </c>
      <c r="G8473" t="s">
        <v>68</v>
      </c>
      <c r="H8473" t="s">
        <v>21</v>
      </c>
      <c r="I8473" t="s">
        <v>64</v>
      </c>
      <c r="J8473" t="s">
        <v>27</v>
      </c>
      <c r="K8473" t="s">
        <v>1038</v>
      </c>
      <c r="L8473" t="s">
        <v>35</v>
      </c>
      <c r="M8473" s="3">
        <v>43830</v>
      </c>
      <c r="N8473" s="3">
        <v>43830</v>
      </c>
      <c r="O8473" t="s">
        <v>36</v>
      </c>
    </row>
    <row r="8474" spans="1:15" x14ac:dyDescent="0.25">
      <c r="A8474" t="s">
        <v>9213</v>
      </c>
      <c r="B8474" t="s">
        <v>30</v>
      </c>
      <c r="C8474" s="3">
        <v>43739</v>
      </c>
      <c r="D8474" s="3">
        <v>43830</v>
      </c>
      <c r="E8474" t="s">
        <v>587</v>
      </c>
      <c r="F8474" t="s">
        <v>587</v>
      </c>
      <c r="G8474" t="s">
        <v>51</v>
      </c>
      <c r="H8474" t="s">
        <v>21</v>
      </c>
      <c r="I8474" t="s">
        <v>311</v>
      </c>
      <c r="J8474" t="s">
        <v>27</v>
      </c>
      <c r="K8474" t="s">
        <v>1038</v>
      </c>
      <c r="L8474" t="s">
        <v>35</v>
      </c>
      <c r="M8474" s="3">
        <v>43830</v>
      </c>
      <c r="N8474" s="3">
        <v>43830</v>
      </c>
      <c r="O8474" t="s">
        <v>36</v>
      </c>
    </row>
    <row r="8475" spans="1:15" x14ac:dyDescent="0.25">
      <c r="A8475" t="s">
        <v>9214</v>
      </c>
      <c r="B8475" t="s">
        <v>30</v>
      </c>
      <c r="C8475" s="3">
        <v>43739</v>
      </c>
      <c r="D8475" s="3">
        <v>43830</v>
      </c>
      <c r="E8475" t="s">
        <v>238</v>
      </c>
      <c r="F8475" t="s">
        <v>238</v>
      </c>
      <c r="G8475" t="s">
        <v>76</v>
      </c>
      <c r="H8475" t="s">
        <v>21</v>
      </c>
      <c r="I8475" t="s">
        <v>64</v>
      </c>
      <c r="J8475" t="s">
        <v>27</v>
      </c>
      <c r="K8475" t="s">
        <v>1038</v>
      </c>
      <c r="L8475" t="s">
        <v>35</v>
      </c>
      <c r="M8475" s="3">
        <v>43830</v>
      </c>
      <c r="N8475" s="3">
        <v>43830</v>
      </c>
      <c r="O8475" t="s">
        <v>36</v>
      </c>
    </row>
    <row r="8476" spans="1:15" x14ac:dyDescent="0.25">
      <c r="A8476" t="s">
        <v>9215</v>
      </c>
      <c r="B8476" t="s">
        <v>30</v>
      </c>
      <c r="C8476" s="3">
        <v>43739</v>
      </c>
      <c r="D8476" s="3">
        <v>43830</v>
      </c>
      <c r="E8476" t="s">
        <v>94</v>
      </c>
      <c r="F8476" t="s">
        <v>94</v>
      </c>
      <c r="G8476" t="s">
        <v>1040</v>
      </c>
      <c r="H8476" t="s">
        <v>21</v>
      </c>
      <c r="I8476" t="s">
        <v>1059</v>
      </c>
      <c r="J8476" t="s">
        <v>27</v>
      </c>
      <c r="K8476" t="s">
        <v>1038</v>
      </c>
      <c r="L8476" t="s">
        <v>35</v>
      </c>
      <c r="M8476" s="3">
        <v>43830</v>
      </c>
      <c r="N8476" s="3">
        <v>43830</v>
      </c>
      <c r="O8476" t="s">
        <v>36</v>
      </c>
    </row>
    <row r="8477" spans="1:15" x14ac:dyDescent="0.25">
      <c r="A8477" t="s">
        <v>9216</v>
      </c>
      <c r="B8477" t="s">
        <v>30</v>
      </c>
      <c r="C8477" s="3">
        <v>43739</v>
      </c>
      <c r="D8477" s="3">
        <v>43830</v>
      </c>
      <c r="E8477" t="s">
        <v>56</v>
      </c>
      <c r="F8477" t="s">
        <v>56</v>
      </c>
      <c r="G8477" t="s">
        <v>57</v>
      </c>
      <c r="H8477" t="s">
        <v>21</v>
      </c>
      <c r="I8477" t="s">
        <v>40</v>
      </c>
      <c r="J8477" t="s">
        <v>27</v>
      </c>
      <c r="K8477" t="s">
        <v>1038</v>
      </c>
      <c r="L8477" t="s">
        <v>35</v>
      </c>
      <c r="M8477" s="3">
        <v>43830</v>
      </c>
      <c r="N8477" s="3">
        <v>43830</v>
      </c>
      <c r="O8477" t="s">
        <v>36</v>
      </c>
    </row>
    <row r="8478" spans="1:15" x14ac:dyDescent="0.25">
      <c r="A8478" t="s">
        <v>9217</v>
      </c>
      <c r="B8478" t="s">
        <v>30</v>
      </c>
      <c r="C8478" s="3">
        <v>43739</v>
      </c>
      <c r="D8478" s="3">
        <v>43830</v>
      </c>
      <c r="E8478" t="s">
        <v>87</v>
      </c>
      <c r="F8478" t="s">
        <v>87</v>
      </c>
      <c r="G8478" t="s">
        <v>76</v>
      </c>
      <c r="H8478" t="s">
        <v>21</v>
      </c>
      <c r="I8478" t="s">
        <v>64</v>
      </c>
      <c r="J8478" t="s">
        <v>27</v>
      </c>
      <c r="K8478" t="s">
        <v>1038</v>
      </c>
      <c r="L8478" t="s">
        <v>35</v>
      </c>
      <c r="M8478" s="3">
        <v>43830</v>
      </c>
      <c r="N8478" s="3">
        <v>43830</v>
      </c>
      <c r="O8478" t="s">
        <v>36</v>
      </c>
    </row>
    <row r="8479" spans="1:15" x14ac:dyDescent="0.25">
      <c r="A8479" t="s">
        <v>9218</v>
      </c>
      <c r="B8479" t="s">
        <v>30</v>
      </c>
      <c r="C8479" s="3">
        <v>43739</v>
      </c>
      <c r="D8479" s="3">
        <v>43830</v>
      </c>
      <c r="E8479" t="s">
        <v>67</v>
      </c>
      <c r="F8479" t="s">
        <v>67</v>
      </c>
      <c r="G8479" t="s">
        <v>68</v>
      </c>
      <c r="H8479" t="s">
        <v>21</v>
      </c>
      <c r="I8479" t="s">
        <v>178</v>
      </c>
      <c r="J8479" t="s">
        <v>27</v>
      </c>
      <c r="K8479" t="s">
        <v>1038</v>
      </c>
      <c r="L8479" t="s">
        <v>35</v>
      </c>
      <c r="M8479" s="3">
        <v>43830</v>
      </c>
      <c r="N8479" s="3">
        <v>43830</v>
      </c>
      <c r="O8479" t="s">
        <v>36</v>
      </c>
    </row>
    <row r="8480" spans="1:15" x14ac:dyDescent="0.25">
      <c r="A8480" t="s">
        <v>9219</v>
      </c>
      <c r="B8480" t="s">
        <v>30</v>
      </c>
      <c r="C8480" s="3">
        <v>43739</v>
      </c>
      <c r="D8480" s="3">
        <v>43830</v>
      </c>
      <c r="E8480" t="s">
        <v>56</v>
      </c>
      <c r="F8480" t="s">
        <v>56</v>
      </c>
      <c r="G8480" t="s">
        <v>57</v>
      </c>
      <c r="H8480" t="s">
        <v>21</v>
      </c>
      <c r="I8480" t="s">
        <v>730</v>
      </c>
      <c r="J8480" t="s">
        <v>27</v>
      </c>
      <c r="K8480" t="s">
        <v>1038</v>
      </c>
      <c r="L8480" t="s">
        <v>35</v>
      </c>
      <c r="M8480" s="3">
        <v>43830</v>
      </c>
      <c r="N8480" s="3">
        <v>43830</v>
      </c>
      <c r="O8480" t="s">
        <v>36</v>
      </c>
    </row>
    <row r="8481" spans="1:15" x14ac:dyDescent="0.25">
      <c r="A8481" t="s">
        <v>9220</v>
      </c>
      <c r="B8481" t="s">
        <v>30</v>
      </c>
      <c r="C8481" s="3">
        <v>43739</v>
      </c>
      <c r="D8481" s="3">
        <v>43830</v>
      </c>
      <c r="E8481" t="s">
        <v>143</v>
      </c>
      <c r="F8481" t="s">
        <v>143</v>
      </c>
      <c r="G8481" t="s">
        <v>144</v>
      </c>
      <c r="H8481" t="s">
        <v>21</v>
      </c>
      <c r="I8481" t="s">
        <v>852</v>
      </c>
      <c r="J8481" t="s">
        <v>27</v>
      </c>
      <c r="K8481" t="s">
        <v>1038</v>
      </c>
      <c r="L8481" t="s">
        <v>35</v>
      </c>
      <c r="M8481" s="3">
        <v>43830</v>
      </c>
      <c r="N8481" s="3">
        <v>43830</v>
      </c>
      <c r="O8481" t="s">
        <v>36</v>
      </c>
    </row>
    <row r="8482" spans="1:15" x14ac:dyDescent="0.25">
      <c r="A8482" t="s">
        <v>9221</v>
      </c>
      <c r="B8482" t="s">
        <v>30</v>
      </c>
      <c r="C8482" s="3">
        <v>43739</v>
      </c>
      <c r="D8482" s="3">
        <v>43830</v>
      </c>
      <c r="E8482" t="s">
        <v>56</v>
      </c>
      <c r="F8482" t="s">
        <v>56</v>
      </c>
      <c r="G8482" t="s">
        <v>57</v>
      </c>
      <c r="H8482" t="s">
        <v>21</v>
      </c>
      <c r="I8482" t="s">
        <v>40</v>
      </c>
      <c r="J8482" t="s">
        <v>27</v>
      </c>
      <c r="K8482" t="s">
        <v>1038</v>
      </c>
      <c r="L8482" t="s">
        <v>35</v>
      </c>
      <c r="M8482" s="3">
        <v>43830</v>
      </c>
      <c r="N8482" s="3">
        <v>43830</v>
      </c>
      <c r="O8482" t="s">
        <v>36</v>
      </c>
    </row>
    <row r="8483" spans="1:15" x14ac:dyDescent="0.25">
      <c r="A8483" t="s">
        <v>9222</v>
      </c>
      <c r="B8483" t="s">
        <v>30</v>
      </c>
      <c r="C8483" s="3">
        <v>43739</v>
      </c>
      <c r="D8483" s="3">
        <v>43830</v>
      </c>
      <c r="E8483" t="s">
        <v>56</v>
      </c>
      <c r="F8483" t="s">
        <v>56</v>
      </c>
      <c r="G8483" t="s">
        <v>57</v>
      </c>
      <c r="H8483" t="s">
        <v>21</v>
      </c>
      <c r="I8483" t="s">
        <v>1094</v>
      </c>
      <c r="J8483" t="s">
        <v>27</v>
      </c>
      <c r="K8483" t="s">
        <v>1038</v>
      </c>
      <c r="L8483" t="s">
        <v>35</v>
      </c>
      <c r="M8483" s="3">
        <v>43830</v>
      </c>
      <c r="N8483" s="3">
        <v>43830</v>
      </c>
      <c r="O8483" t="s">
        <v>36</v>
      </c>
    </row>
    <row r="8484" spans="1:15" x14ac:dyDescent="0.25">
      <c r="A8484" t="s">
        <v>9223</v>
      </c>
      <c r="B8484" t="s">
        <v>30</v>
      </c>
      <c r="C8484" s="3">
        <v>43739</v>
      </c>
      <c r="D8484" s="3">
        <v>43830</v>
      </c>
      <c r="E8484" t="s">
        <v>203</v>
      </c>
      <c r="F8484" t="s">
        <v>203</v>
      </c>
      <c r="G8484" t="s">
        <v>144</v>
      </c>
      <c r="H8484" t="s">
        <v>21</v>
      </c>
      <c r="I8484" t="s">
        <v>1097</v>
      </c>
      <c r="J8484" t="s">
        <v>27</v>
      </c>
      <c r="K8484" t="s">
        <v>1038</v>
      </c>
      <c r="L8484" t="s">
        <v>35</v>
      </c>
      <c r="M8484" s="3">
        <v>43830</v>
      </c>
      <c r="N8484" s="3">
        <v>43830</v>
      </c>
      <c r="O8484" t="s">
        <v>36</v>
      </c>
    </row>
    <row r="8485" spans="1:15" x14ac:dyDescent="0.25">
      <c r="A8485" t="s">
        <v>9224</v>
      </c>
      <c r="B8485" t="s">
        <v>30</v>
      </c>
      <c r="C8485" s="3">
        <v>43739</v>
      </c>
      <c r="D8485" s="3">
        <v>43830</v>
      </c>
      <c r="E8485" t="s">
        <v>63</v>
      </c>
      <c r="F8485" t="s">
        <v>63</v>
      </c>
      <c r="G8485" t="s">
        <v>1040</v>
      </c>
      <c r="H8485" t="s">
        <v>21</v>
      </c>
      <c r="I8485" t="s">
        <v>164</v>
      </c>
      <c r="J8485" t="s">
        <v>27</v>
      </c>
      <c r="K8485" t="s">
        <v>1038</v>
      </c>
      <c r="L8485" t="s">
        <v>35</v>
      </c>
      <c r="M8485" s="3">
        <v>43830</v>
      </c>
      <c r="N8485" s="3">
        <v>43830</v>
      </c>
      <c r="O8485" t="s">
        <v>36</v>
      </c>
    </row>
    <row r="8486" spans="1:15" x14ac:dyDescent="0.25">
      <c r="A8486" t="s">
        <v>9225</v>
      </c>
      <c r="B8486" t="s">
        <v>30</v>
      </c>
      <c r="C8486" s="3">
        <v>43739</v>
      </c>
      <c r="D8486" s="3">
        <v>43830</v>
      </c>
      <c r="E8486" t="s">
        <v>112</v>
      </c>
      <c r="F8486" t="s">
        <v>112</v>
      </c>
      <c r="G8486" t="s">
        <v>1048</v>
      </c>
      <c r="H8486" t="s">
        <v>21</v>
      </c>
      <c r="I8486" t="s">
        <v>64</v>
      </c>
      <c r="J8486" t="s">
        <v>27</v>
      </c>
      <c r="K8486" t="s">
        <v>1038</v>
      </c>
      <c r="L8486" t="s">
        <v>35</v>
      </c>
      <c r="M8486" s="3">
        <v>43830</v>
      </c>
      <c r="N8486" s="3">
        <v>43830</v>
      </c>
      <c r="O8486" t="s">
        <v>36</v>
      </c>
    </row>
    <row r="8487" spans="1:15" x14ac:dyDescent="0.25">
      <c r="A8487" t="s">
        <v>9226</v>
      </c>
      <c r="B8487" t="s">
        <v>30</v>
      </c>
      <c r="C8487" s="3">
        <v>43739</v>
      </c>
      <c r="D8487" s="3">
        <v>43830</v>
      </c>
      <c r="E8487" t="s">
        <v>1199</v>
      </c>
      <c r="F8487" t="s">
        <v>1199</v>
      </c>
      <c r="G8487" t="s">
        <v>1040</v>
      </c>
      <c r="H8487" t="s">
        <v>21</v>
      </c>
      <c r="I8487" t="s">
        <v>64</v>
      </c>
      <c r="J8487" t="s">
        <v>27</v>
      </c>
      <c r="K8487" t="s">
        <v>1038</v>
      </c>
      <c r="L8487" t="s">
        <v>35</v>
      </c>
      <c r="M8487" s="3">
        <v>43830</v>
      </c>
      <c r="N8487" s="3">
        <v>43830</v>
      </c>
      <c r="O8487" t="s">
        <v>36</v>
      </c>
    </row>
    <row r="8488" spans="1:15" x14ac:dyDescent="0.25">
      <c r="A8488" t="s">
        <v>9227</v>
      </c>
      <c r="B8488" t="s">
        <v>30</v>
      </c>
      <c r="C8488" s="3">
        <v>43739</v>
      </c>
      <c r="D8488" s="3">
        <v>43830</v>
      </c>
      <c r="E8488" t="s">
        <v>389</v>
      </c>
      <c r="F8488" t="s">
        <v>389</v>
      </c>
      <c r="G8488" t="s">
        <v>390</v>
      </c>
      <c r="H8488" t="s">
        <v>22</v>
      </c>
      <c r="I8488" t="s">
        <v>385</v>
      </c>
      <c r="J8488" t="s">
        <v>27</v>
      </c>
      <c r="K8488" t="s">
        <v>1038</v>
      </c>
      <c r="L8488" t="s">
        <v>35</v>
      </c>
      <c r="M8488" s="3">
        <v>43830</v>
      </c>
      <c r="N8488" s="3">
        <v>43830</v>
      </c>
      <c r="O8488" t="s">
        <v>36</v>
      </c>
    </row>
    <row r="8489" spans="1:15" x14ac:dyDescent="0.25">
      <c r="A8489" t="s">
        <v>9228</v>
      </c>
      <c r="B8489" t="s">
        <v>30</v>
      </c>
      <c r="C8489" s="3">
        <v>43739</v>
      </c>
      <c r="D8489" s="3">
        <v>43830</v>
      </c>
      <c r="E8489" t="s">
        <v>389</v>
      </c>
      <c r="F8489" t="s">
        <v>389</v>
      </c>
      <c r="G8489" t="s">
        <v>390</v>
      </c>
      <c r="H8489" t="s">
        <v>22</v>
      </c>
      <c r="I8489" t="s">
        <v>164</v>
      </c>
      <c r="J8489" t="s">
        <v>27</v>
      </c>
      <c r="K8489" t="s">
        <v>1038</v>
      </c>
      <c r="L8489" t="s">
        <v>35</v>
      </c>
      <c r="M8489" s="3">
        <v>43830</v>
      </c>
      <c r="N8489" s="3">
        <v>43830</v>
      </c>
      <c r="O8489" t="s">
        <v>36</v>
      </c>
    </row>
    <row r="8490" spans="1:15" x14ac:dyDescent="0.25">
      <c r="A8490" t="s">
        <v>9229</v>
      </c>
      <c r="B8490" t="s">
        <v>30</v>
      </c>
      <c r="C8490" s="3">
        <v>43739</v>
      </c>
      <c r="D8490" s="3">
        <v>43830</v>
      </c>
      <c r="E8490" t="s">
        <v>389</v>
      </c>
      <c r="F8490" t="s">
        <v>389</v>
      </c>
      <c r="G8490" t="s">
        <v>390</v>
      </c>
      <c r="H8490" t="s">
        <v>22</v>
      </c>
      <c r="I8490" t="s">
        <v>401</v>
      </c>
      <c r="J8490" t="s">
        <v>27</v>
      </c>
      <c r="K8490" t="s">
        <v>1038</v>
      </c>
      <c r="L8490" t="s">
        <v>35</v>
      </c>
      <c r="M8490" s="3">
        <v>43830</v>
      </c>
      <c r="N8490" s="3">
        <v>43830</v>
      </c>
      <c r="O8490" t="s">
        <v>36</v>
      </c>
    </row>
    <row r="8491" spans="1:15" x14ac:dyDescent="0.25">
      <c r="A8491" t="s">
        <v>9230</v>
      </c>
      <c r="B8491" t="s">
        <v>30</v>
      </c>
      <c r="C8491" s="3">
        <v>43739</v>
      </c>
      <c r="D8491" s="3">
        <v>43830</v>
      </c>
      <c r="E8491" t="s">
        <v>410</v>
      </c>
      <c r="F8491" t="s">
        <v>410</v>
      </c>
      <c r="G8491" t="s">
        <v>411</v>
      </c>
      <c r="H8491" t="s">
        <v>22</v>
      </c>
      <c r="I8491" t="s">
        <v>401</v>
      </c>
      <c r="J8491" t="s">
        <v>27</v>
      </c>
      <c r="K8491" t="s">
        <v>1038</v>
      </c>
      <c r="L8491" t="s">
        <v>35</v>
      </c>
      <c r="M8491" s="3">
        <v>43830</v>
      </c>
      <c r="N8491" s="3">
        <v>43830</v>
      </c>
      <c r="O8491" t="s">
        <v>36</v>
      </c>
    </row>
    <row r="8492" spans="1:15" x14ac:dyDescent="0.25">
      <c r="A8492" t="s">
        <v>9231</v>
      </c>
      <c r="B8492" t="s">
        <v>30</v>
      </c>
      <c r="C8492" s="3">
        <v>43739</v>
      </c>
      <c r="D8492" s="3">
        <v>43830</v>
      </c>
      <c r="E8492" t="s">
        <v>453</v>
      </c>
      <c r="F8492" t="s">
        <v>453</v>
      </c>
      <c r="G8492" t="s">
        <v>454</v>
      </c>
      <c r="H8492" t="s">
        <v>22</v>
      </c>
      <c r="I8492" t="s">
        <v>48</v>
      </c>
      <c r="J8492" t="s">
        <v>27</v>
      </c>
      <c r="K8492" t="s">
        <v>1038</v>
      </c>
      <c r="L8492" t="s">
        <v>35</v>
      </c>
      <c r="M8492" s="3">
        <v>43830</v>
      </c>
      <c r="N8492" s="3">
        <v>43830</v>
      </c>
      <c r="O8492" t="s">
        <v>36</v>
      </c>
    </row>
    <row r="8493" spans="1:15" x14ac:dyDescent="0.25">
      <c r="A8493" t="s">
        <v>9232</v>
      </c>
      <c r="B8493" t="s">
        <v>30</v>
      </c>
      <c r="C8493" s="3">
        <v>43739</v>
      </c>
      <c r="D8493" s="3">
        <v>43830</v>
      </c>
      <c r="E8493" t="s">
        <v>2643</v>
      </c>
      <c r="F8493" t="s">
        <v>2643</v>
      </c>
      <c r="G8493" t="s">
        <v>2644</v>
      </c>
      <c r="H8493" t="s">
        <v>22</v>
      </c>
      <c r="I8493" t="s">
        <v>77</v>
      </c>
      <c r="J8493" t="s">
        <v>27</v>
      </c>
      <c r="K8493" t="s">
        <v>1038</v>
      </c>
      <c r="L8493" t="s">
        <v>35</v>
      </c>
      <c r="M8493" s="3">
        <v>43830</v>
      </c>
      <c r="N8493" s="3">
        <v>43830</v>
      </c>
      <c r="O8493" t="s">
        <v>36</v>
      </c>
    </row>
    <row r="8494" spans="1:15" x14ac:dyDescent="0.25">
      <c r="A8494" t="s">
        <v>9233</v>
      </c>
      <c r="B8494" t="s">
        <v>30</v>
      </c>
      <c r="C8494" s="3">
        <v>43739</v>
      </c>
      <c r="D8494" s="3">
        <v>43830</v>
      </c>
      <c r="E8494" t="s">
        <v>2643</v>
      </c>
      <c r="F8494" t="s">
        <v>2643</v>
      </c>
      <c r="G8494" t="s">
        <v>2644</v>
      </c>
      <c r="H8494" t="s">
        <v>22</v>
      </c>
      <c r="I8494" t="s">
        <v>191</v>
      </c>
      <c r="J8494" t="s">
        <v>27</v>
      </c>
      <c r="K8494" t="s">
        <v>1038</v>
      </c>
      <c r="L8494" t="s">
        <v>35</v>
      </c>
      <c r="M8494" s="3">
        <v>43830</v>
      </c>
      <c r="N8494" s="3">
        <v>43830</v>
      </c>
      <c r="O8494" t="s">
        <v>36</v>
      </c>
    </row>
    <row r="8495" spans="1:15" x14ac:dyDescent="0.25">
      <c r="A8495" t="s">
        <v>9234</v>
      </c>
      <c r="B8495" t="s">
        <v>30</v>
      </c>
      <c r="C8495" s="3">
        <v>43739</v>
      </c>
      <c r="D8495" s="3">
        <v>43830</v>
      </c>
      <c r="E8495" t="s">
        <v>2643</v>
      </c>
      <c r="F8495" t="s">
        <v>2643</v>
      </c>
      <c r="G8495" t="s">
        <v>2644</v>
      </c>
      <c r="H8495" t="s">
        <v>22</v>
      </c>
      <c r="I8495" t="s">
        <v>191</v>
      </c>
      <c r="J8495" t="s">
        <v>27</v>
      </c>
      <c r="K8495" t="s">
        <v>1038</v>
      </c>
      <c r="L8495" t="s">
        <v>35</v>
      </c>
      <c r="M8495" s="3">
        <v>43830</v>
      </c>
      <c r="N8495" s="3">
        <v>43830</v>
      </c>
      <c r="O8495" t="s">
        <v>36</v>
      </c>
    </row>
    <row r="8496" spans="1:15" x14ac:dyDescent="0.25">
      <c r="A8496" t="s">
        <v>9235</v>
      </c>
      <c r="B8496" t="s">
        <v>30</v>
      </c>
      <c r="C8496" s="3">
        <v>43739</v>
      </c>
      <c r="D8496" s="3">
        <v>43830</v>
      </c>
      <c r="E8496" t="s">
        <v>2626</v>
      </c>
      <c r="F8496" t="s">
        <v>2626</v>
      </c>
      <c r="G8496" t="s">
        <v>2627</v>
      </c>
      <c r="H8496" t="s">
        <v>22</v>
      </c>
      <c r="I8496" t="s">
        <v>191</v>
      </c>
      <c r="J8496" t="s">
        <v>27</v>
      </c>
      <c r="K8496" t="s">
        <v>1038</v>
      </c>
      <c r="L8496" t="s">
        <v>35</v>
      </c>
      <c r="M8496" s="3">
        <v>43830</v>
      </c>
      <c r="N8496" s="3">
        <v>43830</v>
      </c>
      <c r="O8496" t="s">
        <v>36</v>
      </c>
    </row>
    <row r="8497" spans="1:15" x14ac:dyDescent="0.25">
      <c r="A8497" t="s">
        <v>9236</v>
      </c>
      <c r="B8497" t="s">
        <v>30</v>
      </c>
      <c r="C8497" s="3">
        <v>43739</v>
      </c>
      <c r="D8497" s="3">
        <v>43830</v>
      </c>
      <c r="E8497" t="s">
        <v>56</v>
      </c>
      <c r="F8497" t="s">
        <v>56</v>
      </c>
      <c r="G8497" t="s">
        <v>57</v>
      </c>
      <c r="H8497" t="s">
        <v>21</v>
      </c>
      <c r="I8497" t="s">
        <v>1052</v>
      </c>
      <c r="J8497" t="s">
        <v>27</v>
      </c>
      <c r="K8497" t="s">
        <v>1038</v>
      </c>
      <c r="L8497" t="s">
        <v>35</v>
      </c>
      <c r="M8497" s="3">
        <v>43830</v>
      </c>
      <c r="N8497" s="3">
        <v>43830</v>
      </c>
      <c r="O8497" t="s">
        <v>36</v>
      </c>
    </row>
    <row r="8498" spans="1:15" x14ac:dyDescent="0.25">
      <c r="A8498" t="s">
        <v>9237</v>
      </c>
      <c r="B8498" t="s">
        <v>30</v>
      </c>
      <c r="C8498" s="3">
        <v>43739</v>
      </c>
      <c r="D8498" s="3">
        <v>43830</v>
      </c>
      <c r="E8498" t="s">
        <v>59</v>
      </c>
      <c r="F8498" t="s">
        <v>59</v>
      </c>
      <c r="G8498" t="s">
        <v>1040</v>
      </c>
      <c r="H8498" t="s">
        <v>21</v>
      </c>
      <c r="I8498" t="s">
        <v>73</v>
      </c>
      <c r="J8498" t="s">
        <v>27</v>
      </c>
      <c r="K8498" t="s">
        <v>1038</v>
      </c>
      <c r="L8498" t="s">
        <v>35</v>
      </c>
      <c r="M8498" s="3">
        <v>43830</v>
      </c>
      <c r="N8498" s="3">
        <v>43830</v>
      </c>
      <c r="O8498" t="s">
        <v>36</v>
      </c>
    </row>
    <row r="8499" spans="1:15" x14ac:dyDescent="0.25">
      <c r="A8499" t="s">
        <v>9238</v>
      </c>
      <c r="B8499" t="s">
        <v>30</v>
      </c>
      <c r="C8499" s="3">
        <v>43739</v>
      </c>
      <c r="D8499" s="3">
        <v>43830</v>
      </c>
      <c r="E8499" t="s">
        <v>94</v>
      </c>
      <c r="F8499" t="s">
        <v>94</v>
      </c>
      <c r="G8499" t="s">
        <v>1040</v>
      </c>
      <c r="H8499" t="s">
        <v>21</v>
      </c>
      <c r="I8499" t="s">
        <v>1059</v>
      </c>
      <c r="J8499" t="s">
        <v>27</v>
      </c>
      <c r="K8499" t="s">
        <v>1038</v>
      </c>
      <c r="L8499" t="s">
        <v>35</v>
      </c>
      <c r="M8499" s="3">
        <v>43830</v>
      </c>
      <c r="N8499" s="3">
        <v>43830</v>
      </c>
      <c r="O8499" t="s">
        <v>36</v>
      </c>
    </row>
    <row r="8500" spans="1:15" x14ac:dyDescent="0.25">
      <c r="A8500" t="s">
        <v>9239</v>
      </c>
      <c r="B8500" t="s">
        <v>30</v>
      </c>
      <c r="C8500" s="3">
        <v>43739</v>
      </c>
      <c r="D8500" s="3">
        <v>43830</v>
      </c>
      <c r="E8500" t="s">
        <v>122</v>
      </c>
      <c r="F8500" t="s">
        <v>122</v>
      </c>
      <c r="G8500" t="s">
        <v>123</v>
      </c>
      <c r="H8500" t="s">
        <v>21</v>
      </c>
      <c r="I8500" t="s">
        <v>64</v>
      </c>
      <c r="J8500" t="s">
        <v>27</v>
      </c>
      <c r="K8500" t="s">
        <v>1038</v>
      </c>
      <c r="L8500" t="s">
        <v>35</v>
      </c>
      <c r="M8500" s="3">
        <v>43830</v>
      </c>
      <c r="N8500" s="3">
        <v>43830</v>
      </c>
      <c r="O8500" t="s">
        <v>36</v>
      </c>
    </row>
    <row r="8501" spans="1:15" x14ac:dyDescent="0.25">
      <c r="A8501" t="s">
        <v>9240</v>
      </c>
      <c r="B8501" t="s">
        <v>30</v>
      </c>
      <c r="C8501" s="3">
        <v>43739</v>
      </c>
      <c r="D8501" s="3">
        <v>43830</v>
      </c>
      <c r="E8501" t="s">
        <v>122</v>
      </c>
      <c r="F8501" t="s">
        <v>122</v>
      </c>
      <c r="G8501" t="s">
        <v>123</v>
      </c>
      <c r="H8501" t="s">
        <v>21</v>
      </c>
      <c r="I8501" t="s">
        <v>64</v>
      </c>
      <c r="J8501" t="s">
        <v>27</v>
      </c>
      <c r="K8501" t="s">
        <v>1038</v>
      </c>
      <c r="L8501" t="s">
        <v>35</v>
      </c>
      <c r="M8501" s="3">
        <v>43830</v>
      </c>
      <c r="N8501" s="3">
        <v>43830</v>
      </c>
      <c r="O8501" t="s">
        <v>36</v>
      </c>
    </row>
    <row r="8502" spans="1:15" x14ac:dyDescent="0.25">
      <c r="A8502" t="s">
        <v>9241</v>
      </c>
      <c r="B8502" t="s">
        <v>30</v>
      </c>
      <c r="C8502" s="3">
        <v>43739</v>
      </c>
      <c r="D8502" s="3">
        <v>43830</v>
      </c>
      <c r="E8502" t="s">
        <v>135</v>
      </c>
      <c r="F8502" t="s">
        <v>135</v>
      </c>
      <c r="G8502" t="s">
        <v>136</v>
      </c>
      <c r="H8502" t="s">
        <v>21</v>
      </c>
      <c r="I8502" t="s">
        <v>137</v>
      </c>
      <c r="J8502" t="s">
        <v>27</v>
      </c>
      <c r="K8502" t="s">
        <v>1038</v>
      </c>
      <c r="L8502" t="s">
        <v>35</v>
      </c>
      <c r="M8502" s="3">
        <v>43830</v>
      </c>
      <c r="N8502" s="3">
        <v>43830</v>
      </c>
      <c r="O8502" t="s">
        <v>36</v>
      </c>
    </row>
    <row r="8503" spans="1:15" x14ac:dyDescent="0.25">
      <c r="A8503" t="s">
        <v>9242</v>
      </c>
      <c r="B8503" t="s">
        <v>30</v>
      </c>
      <c r="C8503" s="3">
        <v>43739</v>
      </c>
      <c r="D8503" s="3">
        <v>43830</v>
      </c>
      <c r="E8503" t="s">
        <v>262</v>
      </c>
      <c r="F8503" t="s">
        <v>262</v>
      </c>
      <c r="G8503" t="s">
        <v>144</v>
      </c>
      <c r="H8503" t="s">
        <v>21</v>
      </c>
      <c r="I8503" t="s">
        <v>88</v>
      </c>
      <c r="J8503" t="s">
        <v>27</v>
      </c>
      <c r="K8503" t="s">
        <v>1038</v>
      </c>
      <c r="L8503" t="s">
        <v>35</v>
      </c>
      <c r="M8503" s="3">
        <v>43830</v>
      </c>
      <c r="N8503" s="3">
        <v>43830</v>
      </c>
      <c r="O8503" t="s">
        <v>36</v>
      </c>
    </row>
    <row r="8504" spans="1:15" x14ac:dyDescent="0.25">
      <c r="A8504" t="s">
        <v>9243</v>
      </c>
      <c r="B8504" t="s">
        <v>30</v>
      </c>
      <c r="C8504" s="3">
        <v>43739</v>
      </c>
      <c r="D8504" s="3">
        <v>43830</v>
      </c>
      <c r="E8504" t="s">
        <v>201</v>
      </c>
      <c r="F8504" t="s">
        <v>201</v>
      </c>
      <c r="G8504" t="s">
        <v>68</v>
      </c>
      <c r="H8504" t="s">
        <v>21</v>
      </c>
      <c r="I8504" t="s">
        <v>1727</v>
      </c>
      <c r="J8504" t="s">
        <v>27</v>
      </c>
      <c r="K8504" t="s">
        <v>1038</v>
      </c>
      <c r="L8504" t="s">
        <v>35</v>
      </c>
      <c r="M8504" s="3">
        <v>43830</v>
      </c>
      <c r="N8504" s="3">
        <v>43830</v>
      </c>
      <c r="O8504" t="s">
        <v>36</v>
      </c>
    </row>
    <row r="8505" spans="1:15" x14ac:dyDescent="0.25">
      <c r="A8505" t="s">
        <v>9244</v>
      </c>
      <c r="B8505" t="s">
        <v>30</v>
      </c>
      <c r="C8505" s="3">
        <v>43739</v>
      </c>
      <c r="D8505" s="3">
        <v>43830</v>
      </c>
      <c r="E8505" t="s">
        <v>201</v>
      </c>
      <c r="F8505" t="s">
        <v>201</v>
      </c>
      <c r="G8505" t="s">
        <v>68</v>
      </c>
      <c r="H8505" t="s">
        <v>21</v>
      </c>
      <c r="I8505" t="s">
        <v>1066</v>
      </c>
      <c r="J8505" t="s">
        <v>27</v>
      </c>
      <c r="K8505" t="s">
        <v>1038</v>
      </c>
      <c r="L8505" t="s">
        <v>35</v>
      </c>
      <c r="M8505" s="3">
        <v>43830</v>
      </c>
      <c r="N8505" s="3">
        <v>43830</v>
      </c>
      <c r="O8505" t="s">
        <v>36</v>
      </c>
    </row>
    <row r="8506" spans="1:15" x14ac:dyDescent="0.25">
      <c r="A8506" t="s">
        <v>9245</v>
      </c>
      <c r="B8506" t="s">
        <v>30</v>
      </c>
      <c r="C8506" s="3">
        <v>43739</v>
      </c>
      <c r="D8506" s="3">
        <v>43830</v>
      </c>
      <c r="E8506" t="s">
        <v>46</v>
      </c>
      <c r="F8506" t="s">
        <v>46</v>
      </c>
      <c r="G8506" t="s">
        <v>47</v>
      </c>
      <c r="H8506" t="s">
        <v>21</v>
      </c>
      <c r="I8506" t="s">
        <v>131</v>
      </c>
      <c r="J8506" t="s">
        <v>27</v>
      </c>
      <c r="K8506" t="s">
        <v>1038</v>
      </c>
      <c r="L8506" t="s">
        <v>35</v>
      </c>
      <c r="M8506" s="3">
        <v>43830</v>
      </c>
      <c r="N8506" s="3">
        <v>43830</v>
      </c>
      <c r="O8506" t="s">
        <v>36</v>
      </c>
    </row>
    <row r="8507" spans="1:15" x14ac:dyDescent="0.25">
      <c r="A8507" t="s">
        <v>9246</v>
      </c>
      <c r="B8507" t="s">
        <v>30</v>
      </c>
      <c r="C8507" s="3">
        <v>43739</v>
      </c>
      <c r="D8507" s="3">
        <v>43830</v>
      </c>
      <c r="E8507" t="s">
        <v>211</v>
      </c>
      <c r="F8507" t="s">
        <v>211</v>
      </c>
      <c r="G8507" t="s">
        <v>76</v>
      </c>
      <c r="H8507" t="s">
        <v>21</v>
      </c>
      <c r="I8507" t="s">
        <v>64</v>
      </c>
      <c r="J8507" t="s">
        <v>27</v>
      </c>
      <c r="K8507" t="s">
        <v>1038</v>
      </c>
      <c r="L8507" t="s">
        <v>35</v>
      </c>
      <c r="M8507" s="3">
        <v>43830</v>
      </c>
      <c r="N8507" s="3">
        <v>43830</v>
      </c>
      <c r="O8507" t="s">
        <v>36</v>
      </c>
    </row>
    <row r="8508" spans="1:15" x14ac:dyDescent="0.25">
      <c r="A8508" t="s">
        <v>9247</v>
      </c>
      <c r="B8508" t="s">
        <v>30</v>
      </c>
      <c r="C8508" s="3">
        <v>43739</v>
      </c>
      <c r="D8508" s="3">
        <v>43830</v>
      </c>
      <c r="E8508" t="s">
        <v>850</v>
      </c>
      <c r="F8508" t="s">
        <v>850</v>
      </c>
      <c r="G8508" t="s">
        <v>76</v>
      </c>
      <c r="H8508" t="s">
        <v>21</v>
      </c>
      <c r="I8508" t="s">
        <v>149</v>
      </c>
      <c r="J8508" t="s">
        <v>27</v>
      </c>
      <c r="K8508" t="s">
        <v>1038</v>
      </c>
      <c r="L8508" t="s">
        <v>35</v>
      </c>
      <c r="M8508" s="3">
        <v>43830</v>
      </c>
      <c r="N8508" s="3">
        <v>43830</v>
      </c>
      <c r="O8508" t="s">
        <v>36</v>
      </c>
    </row>
    <row r="8509" spans="1:15" x14ac:dyDescent="0.25">
      <c r="A8509" t="s">
        <v>9248</v>
      </c>
      <c r="B8509" t="s">
        <v>30</v>
      </c>
      <c r="C8509" s="3">
        <v>43739</v>
      </c>
      <c r="D8509" s="3">
        <v>43830</v>
      </c>
      <c r="E8509" t="s">
        <v>104</v>
      </c>
      <c r="F8509" t="s">
        <v>104</v>
      </c>
      <c r="G8509" t="s">
        <v>1040</v>
      </c>
      <c r="H8509" t="s">
        <v>21</v>
      </c>
      <c r="I8509" t="s">
        <v>191</v>
      </c>
      <c r="J8509" t="s">
        <v>27</v>
      </c>
      <c r="K8509" t="s">
        <v>1038</v>
      </c>
      <c r="L8509" t="s">
        <v>35</v>
      </c>
      <c r="M8509" s="3">
        <v>43830</v>
      </c>
      <c r="N8509" s="3">
        <v>43830</v>
      </c>
      <c r="O8509" t="s">
        <v>36</v>
      </c>
    </row>
    <row r="8510" spans="1:15" x14ac:dyDescent="0.25">
      <c r="A8510" t="s">
        <v>9249</v>
      </c>
      <c r="B8510" t="s">
        <v>30</v>
      </c>
      <c r="C8510" s="3">
        <v>43739</v>
      </c>
      <c r="D8510" s="3">
        <v>43830</v>
      </c>
      <c r="E8510" t="s">
        <v>56</v>
      </c>
      <c r="F8510" t="s">
        <v>56</v>
      </c>
      <c r="G8510" t="s">
        <v>57</v>
      </c>
      <c r="H8510" t="s">
        <v>21</v>
      </c>
      <c r="I8510" t="s">
        <v>40</v>
      </c>
      <c r="J8510" t="s">
        <v>27</v>
      </c>
      <c r="K8510" t="s">
        <v>1038</v>
      </c>
      <c r="L8510" t="s">
        <v>35</v>
      </c>
      <c r="M8510" s="3">
        <v>43830</v>
      </c>
      <c r="N8510" s="3">
        <v>43830</v>
      </c>
      <c r="O8510" t="s">
        <v>36</v>
      </c>
    </row>
    <row r="8511" spans="1:15" x14ac:dyDescent="0.25">
      <c r="A8511" t="s">
        <v>9250</v>
      </c>
      <c r="B8511" t="s">
        <v>30</v>
      </c>
      <c r="C8511" s="3">
        <v>43739</v>
      </c>
      <c r="D8511" s="3">
        <v>43830</v>
      </c>
      <c r="E8511" t="s">
        <v>185</v>
      </c>
      <c r="F8511" t="s">
        <v>185</v>
      </c>
      <c r="G8511" t="s">
        <v>80</v>
      </c>
      <c r="H8511" t="s">
        <v>21</v>
      </c>
      <c r="I8511" t="s">
        <v>1052</v>
      </c>
      <c r="J8511" t="s">
        <v>27</v>
      </c>
      <c r="K8511" t="s">
        <v>1038</v>
      </c>
      <c r="L8511" t="s">
        <v>35</v>
      </c>
      <c r="M8511" s="3">
        <v>43830</v>
      </c>
      <c r="N8511" s="3">
        <v>43830</v>
      </c>
      <c r="O8511" t="s">
        <v>36</v>
      </c>
    </row>
    <row r="8512" spans="1:15" x14ac:dyDescent="0.25">
      <c r="A8512" t="s">
        <v>9251</v>
      </c>
      <c r="B8512" t="s">
        <v>30</v>
      </c>
      <c r="C8512" s="3">
        <v>43739</v>
      </c>
      <c r="D8512" s="3">
        <v>43830</v>
      </c>
      <c r="E8512" t="s">
        <v>94</v>
      </c>
      <c r="F8512" t="s">
        <v>94</v>
      </c>
      <c r="G8512" t="s">
        <v>1040</v>
      </c>
      <c r="H8512" t="s">
        <v>21</v>
      </c>
      <c r="I8512" t="s">
        <v>1059</v>
      </c>
      <c r="J8512" t="s">
        <v>27</v>
      </c>
      <c r="K8512" t="s">
        <v>1038</v>
      </c>
      <c r="L8512" t="s">
        <v>35</v>
      </c>
      <c r="M8512" s="3">
        <v>43830</v>
      </c>
      <c r="N8512" s="3">
        <v>43830</v>
      </c>
      <c r="O8512" t="s">
        <v>36</v>
      </c>
    </row>
    <row r="8513" spans="1:15" x14ac:dyDescent="0.25">
      <c r="A8513" t="s">
        <v>9252</v>
      </c>
      <c r="B8513" t="s">
        <v>30</v>
      </c>
      <c r="C8513" s="3">
        <v>43739</v>
      </c>
      <c r="D8513" s="3">
        <v>43830</v>
      </c>
      <c r="E8513" t="s">
        <v>79</v>
      </c>
      <c r="F8513" t="s">
        <v>79</v>
      </c>
      <c r="G8513" t="s">
        <v>80</v>
      </c>
      <c r="H8513" t="s">
        <v>21</v>
      </c>
      <c r="I8513" t="s">
        <v>2431</v>
      </c>
      <c r="J8513" t="s">
        <v>27</v>
      </c>
      <c r="K8513" t="s">
        <v>1038</v>
      </c>
      <c r="L8513" t="s">
        <v>35</v>
      </c>
      <c r="M8513" s="3">
        <v>43830</v>
      </c>
      <c r="N8513" s="3">
        <v>43830</v>
      </c>
      <c r="O8513" t="s">
        <v>36</v>
      </c>
    </row>
    <row r="8514" spans="1:15" x14ac:dyDescent="0.25">
      <c r="A8514" t="s">
        <v>9253</v>
      </c>
      <c r="B8514" t="s">
        <v>30</v>
      </c>
      <c r="C8514" s="3">
        <v>43739</v>
      </c>
      <c r="D8514" s="3">
        <v>43830</v>
      </c>
      <c r="E8514" t="s">
        <v>112</v>
      </c>
      <c r="F8514" t="s">
        <v>112</v>
      </c>
      <c r="G8514" t="s">
        <v>1048</v>
      </c>
      <c r="H8514" t="s">
        <v>21</v>
      </c>
      <c r="I8514" t="s">
        <v>64</v>
      </c>
      <c r="J8514" t="s">
        <v>27</v>
      </c>
      <c r="K8514" t="s">
        <v>1038</v>
      </c>
      <c r="L8514" t="s">
        <v>35</v>
      </c>
      <c r="M8514" s="3">
        <v>43830</v>
      </c>
      <c r="N8514" s="3">
        <v>43830</v>
      </c>
      <c r="O8514" t="s">
        <v>36</v>
      </c>
    </row>
    <row r="8515" spans="1:15" x14ac:dyDescent="0.25">
      <c r="A8515" t="s">
        <v>9254</v>
      </c>
      <c r="B8515" t="s">
        <v>30</v>
      </c>
      <c r="C8515" s="3">
        <v>43739</v>
      </c>
      <c r="D8515" s="3">
        <v>43830</v>
      </c>
      <c r="E8515" t="s">
        <v>83</v>
      </c>
      <c r="F8515" t="s">
        <v>83</v>
      </c>
      <c r="G8515" t="s">
        <v>1040</v>
      </c>
      <c r="H8515" t="s">
        <v>21</v>
      </c>
      <c r="I8515" t="s">
        <v>71</v>
      </c>
      <c r="J8515" t="s">
        <v>27</v>
      </c>
      <c r="K8515" t="s">
        <v>1038</v>
      </c>
      <c r="L8515" t="s">
        <v>35</v>
      </c>
      <c r="M8515" s="3">
        <v>43830</v>
      </c>
      <c r="N8515" s="3">
        <v>43830</v>
      </c>
      <c r="O8515" t="s">
        <v>36</v>
      </c>
    </row>
    <row r="8516" spans="1:15" x14ac:dyDescent="0.25">
      <c r="A8516" t="s">
        <v>9255</v>
      </c>
      <c r="B8516" t="s">
        <v>30</v>
      </c>
      <c r="C8516" s="3">
        <v>43739</v>
      </c>
      <c r="D8516" s="3">
        <v>43830</v>
      </c>
      <c r="E8516" t="s">
        <v>122</v>
      </c>
      <c r="F8516" t="s">
        <v>122</v>
      </c>
      <c r="G8516" t="s">
        <v>123</v>
      </c>
      <c r="H8516" t="s">
        <v>21</v>
      </c>
      <c r="I8516" t="s">
        <v>243</v>
      </c>
      <c r="J8516" t="s">
        <v>27</v>
      </c>
      <c r="K8516" t="s">
        <v>1038</v>
      </c>
      <c r="L8516" t="s">
        <v>35</v>
      </c>
      <c r="M8516" s="3">
        <v>43830</v>
      </c>
      <c r="N8516" s="3">
        <v>43830</v>
      </c>
      <c r="O8516" t="s">
        <v>36</v>
      </c>
    </row>
    <row r="8517" spans="1:15" x14ac:dyDescent="0.25">
      <c r="A8517" t="s">
        <v>9256</v>
      </c>
      <c r="B8517" t="s">
        <v>30</v>
      </c>
      <c r="C8517" s="3">
        <v>43739</v>
      </c>
      <c r="D8517" s="3">
        <v>43830</v>
      </c>
      <c r="E8517" t="s">
        <v>56</v>
      </c>
      <c r="F8517" t="s">
        <v>56</v>
      </c>
      <c r="G8517" t="s">
        <v>57</v>
      </c>
      <c r="H8517" t="s">
        <v>21</v>
      </c>
      <c r="I8517" t="s">
        <v>71</v>
      </c>
      <c r="J8517" t="s">
        <v>27</v>
      </c>
      <c r="K8517" t="s">
        <v>1038</v>
      </c>
      <c r="L8517" t="s">
        <v>35</v>
      </c>
      <c r="M8517" s="3">
        <v>43830</v>
      </c>
      <c r="N8517" s="3">
        <v>43830</v>
      </c>
      <c r="O8517" t="s">
        <v>36</v>
      </c>
    </row>
    <row r="8518" spans="1:15" x14ac:dyDescent="0.25">
      <c r="A8518" t="s">
        <v>9257</v>
      </c>
      <c r="B8518" t="s">
        <v>30</v>
      </c>
      <c r="C8518" s="3">
        <v>43739</v>
      </c>
      <c r="D8518" s="3">
        <v>43830</v>
      </c>
      <c r="E8518" t="s">
        <v>135</v>
      </c>
      <c r="F8518" t="s">
        <v>135</v>
      </c>
      <c r="G8518" t="s">
        <v>136</v>
      </c>
      <c r="H8518" t="s">
        <v>21</v>
      </c>
      <c r="I8518" t="s">
        <v>64</v>
      </c>
      <c r="J8518" t="s">
        <v>27</v>
      </c>
      <c r="K8518" t="s">
        <v>1038</v>
      </c>
      <c r="L8518" t="s">
        <v>35</v>
      </c>
      <c r="M8518" s="3">
        <v>43830</v>
      </c>
      <c r="N8518" s="3">
        <v>43830</v>
      </c>
      <c r="O8518" t="s">
        <v>36</v>
      </c>
    </row>
    <row r="8519" spans="1:15" x14ac:dyDescent="0.25">
      <c r="A8519" t="s">
        <v>9258</v>
      </c>
      <c r="B8519" t="s">
        <v>30</v>
      </c>
      <c r="C8519" s="3">
        <v>43739</v>
      </c>
      <c r="D8519" s="3">
        <v>43830</v>
      </c>
      <c r="E8519" t="s">
        <v>122</v>
      </c>
      <c r="F8519" t="s">
        <v>122</v>
      </c>
      <c r="G8519" t="s">
        <v>123</v>
      </c>
      <c r="H8519" t="s">
        <v>21</v>
      </c>
      <c r="I8519" t="s">
        <v>64</v>
      </c>
      <c r="J8519" t="s">
        <v>27</v>
      </c>
      <c r="K8519" t="s">
        <v>1038</v>
      </c>
      <c r="L8519" t="s">
        <v>35</v>
      </c>
      <c r="M8519" s="3">
        <v>43830</v>
      </c>
      <c r="N8519" s="3">
        <v>43830</v>
      </c>
      <c r="O8519" t="s">
        <v>36</v>
      </c>
    </row>
    <row r="8520" spans="1:15" x14ac:dyDescent="0.25">
      <c r="A8520" t="s">
        <v>9259</v>
      </c>
      <c r="B8520" t="s">
        <v>30</v>
      </c>
      <c r="C8520" s="3">
        <v>43739</v>
      </c>
      <c r="D8520" s="3">
        <v>43830</v>
      </c>
      <c r="E8520" t="s">
        <v>273</v>
      </c>
      <c r="F8520" t="s">
        <v>273</v>
      </c>
      <c r="G8520" t="s">
        <v>144</v>
      </c>
      <c r="H8520" t="s">
        <v>21</v>
      </c>
      <c r="I8520" t="s">
        <v>2071</v>
      </c>
      <c r="J8520" t="s">
        <v>27</v>
      </c>
      <c r="K8520" t="s">
        <v>1038</v>
      </c>
      <c r="L8520" t="s">
        <v>35</v>
      </c>
      <c r="M8520" s="3">
        <v>43830</v>
      </c>
      <c r="N8520" s="3">
        <v>43830</v>
      </c>
      <c r="O8520" t="s">
        <v>36</v>
      </c>
    </row>
    <row r="8521" spans="1:15" x14ac:dyDescent="0.25">
      <c r="A8521" t="s">
        <v>9260</v>
      </c>
      <c r="B8521" t="s">
        <v>30</v>
      </c>
      <c r="C8521" s="3">
        <v>43739</v>
      </c>
      <c r="D8521" s="3">
        <v>43830</v>
      </c>
      <c r="E8521" t="s">
        <v>104</v>
      </c>
      <c r="F8521" t="s">
        <v>104</v>
      </c>
      <c r="G8521" t="s">
        <v>1064</v>
      </c>
      <c r="H8521" t="s">
        <v>21</v>
      </c>
      <c r="I8521" t="s">
        <v>64</v>
      </c>
      <c r="J8521" t="s">
        <v>27</v>
      </c>
      <c r="K8521" t="s">
        <v>1038</v>
      </c>
      <c r="L8521" t="s">
        <v>35</v>
      </c>
      <c r="M8521" s="3">
        <v>43830</v>
      </c>
      <c r="N8521" s="3">
        <v>43830</v>
      </c>
      <c r="O8521" t="s">
        <v>36</v>
      </c>
    </row>
    <row r="8522" spans="1:15" x14ac:dyDescent="0.25">
      <c r="A8522" t="s">
        <v>9261</v>
      </c>
      <c r="B8522" t="s">
        <v>30</v>
      </c>
      <c r="C8522" s="3">
        <v>43739</v>
      </c>
      <c r="D8522" s="3">
        <v>43830</v>
      </c>
      <c r="E8522" t="s">
        <v>59</v>
      </c>
      <c r="F8522" t="s">
        <v>59</v>
      </c>
      <c r="G8522" t="s">
        <v>60</v>
      </c>
      <c r="H8522" t="s">
        <v>21</v>
      </c>
      <c r="I8522" t="s">
        <v>254</v>
      </c>
      <c r="J8522" t="s">
        <v>27</v>
      </c>
      <c r="K8522" t="s">
        <v>1038</v>
      </c>
      <c r="L8522" t="s">
        <v>35</v>
      </c>
      <c r="M8522" s="3">
        <v>43830</v>
      </c>
      <c r="N8522" s="3">
        <v>43830</v>
      </c>
      <c r="O8522" t="s">
        <v>36</v>
      </c>
    </row>
    <row r="8523" spans="1:15" x14ac:dyDescent="0.25">
      <c r="A8523" t="s">
        <v>9262</v>
      </c>
      <c r="B8523" t="s">
        <v>30</v>
      </c>
      <c r="C8523" s="3">
        <v>43739</v>
      </c>
      <c r="D8523" s="3">
        <v>43830</v>
      </c>
      <c r="E8523" t="s">
        <v>122</v>
      </c>
      <c r="F8523" t="s">
        <v>122</v>
      </c>
      <c r="G8523" t="s">
        <v>123</v>
      </c>
      <c r="H8523" t="s">
        <v>21</v>
      </c>
      <c r="I8523" t="s">
        <v>64</v>
      </c>
      <c r="J8523" t="s">
        <v>27</v>
      </c>
      <c r="K8523" t="s">
        <v>1038</v>
      </c>
      <c r="L8523" t="s">
        <v>35</v>
      </c>
      <c r="M8523" s="3">
        <v>43830</v>
      </c>
      <c r="N8523" s="3">
        <v>43830</v>
      </c>
      <c r="O8523" t="s">
        <v>36</v>
      </c>
    </row>
    <row r="8524" spans="1:15" x14ac:dyDescent="0.25">
      <c r="A8524" t="s">
        <v>9263</v>
      </c>
      <c r="B8524" t="s">
        <v>30</v>
      </c>
      <c r="C8524" s="3">
        <v>43739</v>
      </c>
      <c r="D8524" s="3">
        <v>43830</v>
      </c>
      <c r="E8524" t="s">
        <v>104</v>
      </c>
      <c r="F8524" t="s">
        <v>104</v>
      </c>
      <c r="G8524" t="s">
        <v>1040</v>
      </c>
      <c r="H8524" t="s">
        <v>21</v>
      </c>
      <c r="I8524" t="s">
        <v>40</v>
      </c>
      <c r="J8524" t="s">
        <v>27</v>
      </c>
      <c r="K8524" t="s">
        <v>1038</v>
      </c>
      <c r="L8524" t="s">
        <v>35</v>
      </c>
      <c r="M8524" s="3">
        <v>43830</v>
      </c>
      <c r="N8524" s="3">
        <v>43830</v>
      </c>
      <c r="O8524" t="s">
        <v>36</v>
      </c>
    </row>
    <row r="8525" spans="1:15" x14ac:dyDescent="0.25">
      <c r="A8525" t="s">
        <v>9264</v>
      </c>
      <c r="B8525" t="s">
        <v>30</v>
      </c>
      <c r="C8525" s="3">
        <v>43739</v>
      </c>
      <c r="D8525" s="3">
        <v>43830</v>
      </c>
      <c r="E8525" t="s">
        <v>94</v>
      </c>
      <c r="F8525" t="s">
        <v>94</v>
      </c>
      <c r="G8525" t="s">
        <v>1040</v>
      </c>
      <c r="H8525" t="s">
        <v>21</v>
      </c>
      <c r="I8525" t="s">
        <v>1059</v>
      </c>
      <c r="J8525" t="s">
        <v>27</v>
      </c>
      <c r="K8525" t="s">
        <v>1038</v>
      </c>
      <c r="L8525" t="s">
        <v>35</v>
      </c>
      <c r="M8525" s="3">
        <v>43830</v>
      </c>
      <c r="N8525" s="3">
        <v>43830</v>
      </c>
      <c r="O8525" t="s">
        <v>36</v>
      </c>
    </row>
    <row r="8526" spans="1:15" x14ac:dyDescent="0.25">
      <c r="A8526" t="s">
        <v>9265</v>
      </c>
      <c r="B8526" t="s">
        <v>30</v>
      </c>
      <c r="C8526" s="3">
        <v>43739</v>
      </c>
      <c r="D8526" s="3">
        <v>43830</v>
      </c>
      <c r="E8526" t="s">
        <v>816</v>
      </c>
      <c r="F8526" t="s">
        <v>816</v>
      </c>
      <c r="G8526" t="s">
        <v>817</v>
      </c>
      <c r="H8526" t="s">
        <v>21</v>
      </c>
      <c r="I8526" t="s">
        <v>1041</v>
      </c>
      <c r="J8526" t="s">
        <v>27</v>
      </c>
      <c r="K8526" t="s">
        <v>1038</v>
      </c>
      <c r="L8526" t="s">
        <v>35</v>
      </c>
      <c r="M8526" s="3">
        <v>43830</v>
      </c>
      <c r="N8526" s="3">
        <v>43830</v>
      </c>
      <c r="O8526" t="s">
        <v>36</v>
      </c>
    </row>
    <row r="8527" spans="1:15" x14ac:dyDescent="0.25">
      <c r="A8527" t="s">
        <v>9266</v>
      </c>
      <c r="B8527" t="s">
        <v>30</v>
      </c>
      <c r="C8527" s="3">
        <v>43739</v>
      </c>
      <c r="D8527" s="3">
        <v>43830</v>
      </c>
      <c r="E8527" t="s">
        <v>109</v>
      </c>
      <c r="F8527" t="s">
        <v>109</v>
      </c>
      <c r="G8527" t="s">
        <v>60</v>
      </c>
      <c r="H8527" t="s">
        <v>21</v>
      </c>
      <c r="I8527" t="s">
        <v>64</v>
      </c>
      <c r="J8527" t="s">
        <v>27</v>
      </c>
      <c r="K8527" t="s">
        <v>1038</v>
      </c>
      <c r="L8527" t="s">
        <v>35</v>
      </c>
      <c r="M8527" s="3">
        <v>43830</v>
      </c>
      <c r="N8527" s="3">
        <v>43830</v>
      </c>
      <c r="O8527" t="s">
        <v>36</v>
      </c>
    </row>
    <row r="8528" spans="1:15" x14ac:dyDescent="0.25">
      <c r="A8528" t="s">
        <v>9267</v>
      </c>
      <c r="B8528" t="s">
        <v>30</v>
      </c>
      <c r="C8528" s="3">
        <v>43739</v>
      </c>
      <c r="D8528" s="3">
        <v>43830</v>
      </c>
      <c r="E8528" t="s">
        <v>819</v>
      </c>
      <c r="F8528" t="s">
        <v>819</v>
      </c>
      <c r="G8528" t="s">
        <v>2206</v>
      </c>
      <c r="H8528" t="s">
        <v>21</v>
      </c>
      <c r="I8528" t="s">
        <v>243</v>
      </c>
      <c r="J8528" t="s">
        <v>27</v>
      </c>
      <c r="K8528" t="s">
        <v>1038</v>
      </c>
      <c r="L8528" t="s">
        <v>35</v>
      </c>
      <c r="M8528" s="3">
        <v>43830</v>
      </c>
      <c r="N8528" s="3">
        <v>43830</v>
      </c>
      <c r="O8528" t="s">
        <v>36</v>
      </c>
    </row>
    <row r="8529" spans="1:15" x14ac:dyDescent="0.25">
      <c r="A8529" t="s">
        <v>9268</v>
      </c>
      <c r="B8529" t="s">
        <v>30</v>
      </c>
      <c r="C8529" s="3">
        <v>43739</v>
      </c>
      <c r="D8529" s="3">
        <v>43830</v>
      </c>
      <c r="E8529" t="s">
        <v>115</v>
      </c>
      <c r="F8529" t="s">
        <v>115</v>
      </c>
      <c r="G8529" t="s">
        <v>68</v>
      </c>
      <c r="H8529" t="s">
        <v>21</v>
      </c>
      <c r="I8529" t="s">
        <v>191</v>
      </c>
      <c r="J8529" t="s">
        <v>27</v>
      </c>
      <c r="K8529" t="s">
        <v>1038</v>
      </c>
      <c r="L8529" t="s">
        <v>35</v>
      </c>
      <c r="M8529" s="3">
        <v>43830</v>
      </c>
      <c r="N8529" s="3">
        <v>43830</v>
      </c>
      <c r="O8529" t="s">
        <v>36</v>
      </c>
    </row>
    <row r="8530" spans="1:15" x14ac:dyDescent="0.25">
      <c r="A8530" t="s">
        <v>9269</v>
      </c>
      <c r="B8530" t="s">
        <v>30</v>
      </c>
      <c r="C8530" s="3">
        <v>43739</v>
      </c>
      <c r="D8530" s="3">
        <v>43830</v>
      </c>
      <c r="E8530" t="s">
        <v>75</v>
      </c>
      <c r="F8530" t="s">
        <v>75</v>
      </c>
      <c r="G8530" t="s">
        <v>76</v>
      </c>
      <c r="H8530" t="s">
        <v>21</v>
      </c>
      <c r="I8530" t="s">
        <v>221</v>
      </c>
      <c r="J8530" t="s">
        <v>27</v>
      </c>
      <c r="K8530" t="s">
        <v>1038</v>
      </c>
      <c r="L8530" t="s">
        <v>35</v>
      </c>
      <c r="M8530" s="3">
        <v>43830</v>
      </c>
      <c r="N8530" s="3">
        <v>43830</v>
      </c>
      <c r="O8530" t="s">
        <v>36</v>
      </c>
    </row>
    <row r="8531" spans="1:15" x14ac:dyDescent="0.25">
      <c r="A8531" t="s">
        <v>9270</v>
      </c>
      <c r="B8531" t="s">
        <v>30</v>
      </c>
      <c r="C8531" s="3">
        <v>43739</v>
      </c>
      <c r="D8531" s="3">
        <v>43830</v>
      </c>
      <c r="E8531" t="s">
        <v>4337</v>
      </c>
      <c r="F8531" t="s">
        <v>4337</v>
      </c>
      <c r="G8531" t="s">
        <v>68</v>
      </c>
      <c r="H8531" t="s">
        <v>21</v>
      </c>
      <c r="I8531" t="s">
        <v>373</v>
      </c>
      <c r="J8531" t="s">
        <v>27</v>
      </c>
      <c r="K8531" t="s">
        <v>1038</v>
      </c>
      <c r="L8531" t="s">
        <v>35</v>
      </c>
      <c r="M8531" s="3">
        <v>43830</v>
      </c>
      <c r="N8531" s="3">
        <v>43830</v>
      </c>
      <c r="O8531" t="s">
        <v>36</v>
      </c>
    </row>
    <row r="8532" spans="1:15" x14ac:dyDescent="0.25">
      <c r="A8532" t="s">
        <v>9271</v>
      </c>
      <c r="B8532" t="s">
        <v>30</v>
      </c>
      <c r="C8532" s="3">
        <v>43739</v>
      </c>
      <c r="D8532" s="3">
        <v>43830</v>
      </c>
      <c r="E8532" t="s">
        <v>2643</v>
      </c>
      <c r="F8532" t="s">
        <v>2643</v>
      </c>
      <c r="G8532" t="s">
        <v>2644</v>
      </c>
      <c r="H8532" t="s">
        <v>22</v>
      </c>
      <c r="I8532" t="s">
        <v>77</v>
      </c>
      <c r="J8532" t="s">
        <v>27</v>
      </c>
      <c r="K8532" t="s">
        <v>1038</v>
      </c>
      <c r="L8532" t="s">
        <v>35</v>
      </c>
      <c r="M8532" s="3">
        <v>43830</v>
      </c>
      <c r="N8532" s="3">
        <v>43830</v>
      </c>
      <c r="O8532" t="s">
        <v>36</v>
      </c>
    </row>
    <row r="8533" spans="1:15" x14ac:dyDescent="0.25">
      <c r="A8533" t="s">
        <v>9272</v>
      </c>
      <c r="B8533" t="s">
        <v>30</v>
      </c>
      <c r="C8533" s="3">
        <v>43739</v>
      </c>
      <c r="D8533" s="3">
        <v>43830</v>
      </c>
      <c r="E8533" t="s">
        <v>2653</v>
      </c>
      <c r="F8533" t="s">
        <v>2653</v>
      </c>
      <c r="G8533" t="s">
        <v>2654</v>
      </c>
      <c r="H8533" t="s">
        <v>22</v>
      </c>
      <c r="I8533" t="s">
        <v>254</v>
      </c>
      <c r="J8533" t="s">
        <v>27</v>
      </c>
      <c r="K8533" t="s">
        <v>1038</v>
      </c>
      <c r="L8533" t="s">
        <v>35</v>
      </c>
      <c r="M8533" s="3">
        <v>43830</v>
      </c>
      <c r="N8533" s="3">
        <v>43830</v>
      </c>
      <c r="O8533" t="s">
        <v>36</v>
      </c>
    </row>
    <row r="8534" spans="1:15" x14ac:dyDescent="0.25">
      <c r="A8534" t="s">
        <v>9273</v>
      </c>
      <c r="B8534" t="s">
        <v>30</v>
      </c>
      <c r="C8534" s="3">
        <v>43739</v>
      </c>
      <c r="D8534" s="3">
        <v>43830</v>
      </c>
      <c r="E8534" t="s">
        <v>9274</v>
      </c>
      <c r="F8534" t="s">
        <v>9274</v>
      </c>
      <c r="G8534" t="s">
        <v>9275</v>
      </c>
      <c r="H8534" t="s">
        <v>22</v>
      </c>
      <c r="I8534" t="s">
        <v>191</v>
      </c>
      <c r="J8534" t="s">
        <v>27</v>
      </c>
      <c r="K8534" t="s">
        <v>1038</v>
      </c>
      <c r="L8534" t="s">
        <v>35</v>
      </c>
      <c r="M8534" s="3">
        <v>43830</v>
      </c>
      <c r="N8534" s="3">
        <v>43830</v>
      </c>
      <c r="O8534" t="s">
        <v>36</v>
      </c>
    </row>
    <row r="8535" spans="1:15" x14ac:dyDescent="0.25">
      <c r="A8535" t="s">
        <v>9276</v>
      </c>
      <c r="B8535" t="s">
        <v>30</v>
      </c>
      <c r="C8535" s="3">
        <v>43739</v>
      </c>
      <c r="D8535" s="3">
        <v>43830</v>
      </c>
      <c r="E8535" t="s">
        <v>9274</v>
      </c>
      <c r="F8535" t="s">
        <v>9274</v>
      </c>
      <c r="G8535" t="s">
        <v>9275</v>
      </c>
      <c r="H8535" t="s">
        <v>22</v>
      </c>
      <c r="I8535" t="s">
        <v>191</v>
      </c>
      <c r="J8535" t="s">
        <v>27</v>
      </c>
      <c r="K8535" t="s">
        <v>1038</v>
      </c>
      <c r="L8535" t="s">
        <v>35</v>
      </c>
      <c r="M8535" s="3">
        <v>43830</v>
      </c>
      <c r="N8535" s="3">
        <v>43830</v>
      </c>
      <c r="O8535" t="s">
        <v>36</v>
      </c>
    </row>
    <row r="8536" spans="1:15" x14ac:dyDescent="0.25">
      <c r="A8536" t="s">
        <v>9277</v>
      </c>
      <c r="B8536" t="s">
        <v>30</v>
      </c>
      <c r="C8536" s="3">
        <v>43739</v>
      </c>
      <c r="D8536" s="3">
        <v>43830</v>
      </c>
      <c r="E8536" t="s">
        <v>2620</v>
      </c>
      <c r="F8536" t="s">
        <v>2620</v>
      </c>
      <c r="G8536" t="s">
        <v>2621</v>
      </c>
      <c r="H8536" t="s">
        <v>22</v>
      </c>
      <c r="I8536" t="s">
        <v>191</v>
      </c>
      <c r="J8536" t="s">
        <v>27</v>
      </c>
      <c r="K8536" t="s">
        <v>1038</v>
      </c>
      <c r="L8536" t="s">
        <v>35</v>
      </c>
      <c r="M8536" s="3">
        <v>43830</v>
      </c>
      <c r="N8536" s="3">
        <v>43830</v>
      </c>
      <c r="O8536" t="s">
        <v>36</v>
      </c>
    </row>
    <row r="8537" spans="1:15" x14ac:dyDescent="0.25">
      <c r="A8537" t="s">
        <v>9278</v>
      </c>
      <c r="B8537" t="s">
        <v>30</v>
      </c>
      <c r="C8537" s="3">
        <v>43739</v>
      </c>
      <c r="D8537" s="3">
        <v>43830</v>
      </c>
      <c r="E8537" t="s">
        <v>2620</v>
      </c>
      <c r="F8537" t="s">
        <v>2620</v>
      </c>
      <c r="G8537" t="s">
        <v>2621</v>
      </c>
      <c r="H8537" t="s">
        <v>22</v>
      </c>
      <c r="I8537" t="s">
        <v>191</v>
      </c>
      <c r="J8537" t="s">
        <v>27</v>
      </c>
      <c r="K8537" t="s">
        <v>1038</v>
      </c>
      <c r="L8537" t="s">
        <v>35</v>
      </c>
      <c r="M8537" s="3">
        <v>43830</v>
      </c>
      <c r="N8537" s="3">
        <v>43830</v>
      </c>
      <c r="O8537" t="s">
        <v>36</v>
      </c>
    </row>
    <row r="8538" spans="1:15" x14ac:dyDescent="0.25">
      <c r="A8538" t="s">
        <v>9279</v>
      </c>
      <c r="B8538" t="s">
        <v>30</v>
      </c>
      <c r="C8538" s="3">
        <v>43739</v>
      </c>
      <c r="D8538" s="3">
        <v>43830</v>
      </c>
      <c r="E8538" t="s">
        <v>2626</v>
      </c>
      <c r="F8538" t="s">
        <v>2626</v>
      </c>
      <c r="G8538" t="s">
        <v>2627</v>
      </c>
      <c r="H8538" t="s">
        <v>22</v>
      </c>
      <c r="I8538" t="s">
        <v>191</v>
      </c>
      <c r="J8538" t="s">
        <v>27</v>
      </c>
      <c r="K8538" t="s">
        <v>1038</v>
      </c>
      <c r="L8538" t="s">
        <v>35</v>
      </c>
      <c r="M8538" s="3">
        <v>43830</v>
      </c>
      <c r="N8538" s="3">
        <v>43830</v>
      </c>
      <c r="O8538" t="s">
        <v>36</v>
      </c>
    </row>
    <row r="8539" spans="1:15" x14ac:dyDescent="0.25">
      <c r="A8539" t="s">
        <v>9280</v>
      </c>
      <c r="B8539" t="s">
        <v>30</v>
      </c>
      <c r="C8539" s="3">
        <v>43739</v>
      </c>
      <c r="D8539" s="3">
        <v>43830</v>
      </c>
      <c r="E8539" t="s">
        <v>2626</v>
      </c>
      <c r="F8539" t="s">
        <v>2626</v>
      </c>
      <c r="G8539" t="s">
        <v>2627</v>
      </c>
      <c r="H8539" t="s">
        <v>22</v>
      </c>
      <c r="I8539" t="s">
        <v>191</v>
      </c>
      <c r="J8539" t="s">
        <v>27</v>
      </c>
      <c r="K8539" t="s">
        <v>1038</v>
      </c>
      <c r="L8539" t="s">
        <v>35</v>
      </c>
      <c r="M8539" s="3">
        <v>43830</v>
      </c>
      <c r="N8539" s="3">
        <v>43830</v>
      </c>
      <c r="O8539" t="s">
        <v>36</v>
      </c>
    </row>
    <row r="8540" spans="1:15" x14ac:dyDescent="0.25">
      <c r="A8540" t="s">
        <v>9281</v>
      </c>
      <c r="B8540" t="s">
        <v>30</v>
      </c>
      <c r="C8540" s="3">
        <v>43739</v>
      </c>
      <c r="D8540" s="3">
        <v>43830</v>
      </c>
      <c r="E8540" t="s">
        <v>470</v>
      </c>
      <c r="F8540" t="s">
        <v>470</v>
      </c>
      <c r="G8540" t="s">
        <v>47</v>
      </c>
      <c r="H8540" t="s">
        <v>21</v>
      </c>
      <c r="I8540" t="s">
        <v>1041</v>
      </c>
      <c r="J8540" t="s">
        <v>27</v>
      </c>
      <c r="K8540" t="s">
        <v>1038</v>
      </c>
      <c r="L8540" t="s">
        <v>35</v>
      </c>
      <c r="M8540" s="3">
        <v>43830</v>
      </c>
      <c r="N8540" s="3">
        <v>43830</v>
      </c>
      <c r="O8540" t="s">
        <v>36</v>
      </c>
    </row>
    <row r="8541" spans="1:15" x14ac:dyDescent="0.25">
      <c r="A8541" t="s">
        <v>9282</v>
      </c>
      <c r="B8541" t="s">
        <v>30</v>
      </c>
      <c r="C8541" s="3">
        <v>43739</v>
      </c>
      <c r="D8541" s="3">
        <v>43830</v>
      </c>
      <c r="E8541" t="s">
        <v>1199</v>
      </c>
      <c r="F8541" t="s">
        <v>1199</v>
      </c>
      <c r="G8541" t="s">
        <v>1040</v>
      </c>
      <c r="H8541" t="s">
        <v>21</v>
      </c>
      <c r="I8541" t="s">
        <v>71</v>
      </c>
      <c r="J8541" t="s">
        <v>27</v>
      </c>
      <c r="K8541" t="s">
        <v>1038</v>
      </c>
      <c r="L8541" t="s">
        <v>35</v>
      </c>
      <c r="M8541" s="3">
        <v>43830</v>
      </c>
      <c r="N8541" s="3">
        <v>43830</v>
      </c>
      <c r="O8541" t="s">
        <v>36</v>
      </c>
    </row>
    <row r="8542" spans="1:15" x14ac:dyDescent="0.25">
      <c r="A8542" t="s">
        <v>9283</v>
      </c>
      <c r="B8542" t="s">
        <v>30</v>
      </c>
      <c r="C8542" s="3">
        <v>43739</v>
      </c>
      <c r="D8542" s="3">
        <v>43830</v>
      </c>
      <c r="E8542" t="s">
        <v>104</v>
      </c>
      <c r="F8542" t="s">
        <v>104</v>
      </c>
      <c r="G8542" t="s">
        <v>1040</v>
      </c>
      <c r="H8542" t="s">
        <v>21</v>
      </c>
      <c r="I8542" t="s">
        <v>178</v>
      </c>
      <c r="J8542" t="s">
        <v>27</v>
      </c>
      <c r="K8542" t="s">
        <v>1038</v>
      </c>
      <c r="L8542" t="s">
        <v>35</v>
      </c>
      <c r="M8542" s="3">
        <v>43830</v>
      </c>
      <c r="N8542" s="3">
        <v>43830</v>
      </c>
      <c r="O8542" t="s">
        <v>36</v>
      </c>
    </row>
    <row r="8543" spans="1:15" x14ac:dyDescent="0.25">
      <c r="A8543" t="s">
        <v>9284</v>
      </c>
      <c r="B8543" t="s">
        <v>30</v>
      </c>
      <c r="C8543" s="3">
        <v>43739</v>
      </c>
      <c r="D8543" s="3">
        <v>43830</v>
      </c>
      <c r="E8543" t="s">
        <v>75</v>
      </c>
      <c r="F8543" t="s">
        <v>75</v>
      </c>
      <c r="G8543" t="s">
        <v>76</v>
      </c>
      <c r="H8543" t="s">
        <v>21</v>
      </c>
      <c r="I8543" t="s">
        <v>231</v>
      </c>
      <c r="J8543" t="s">
        <v>27</v>
      </c>
      <c r="K8543" t="s">
        <v>1038</v>
      </c>
      <c r="L8543" t="s">
        <v>35</v>
      </c>
      <c r="M8543" s="3">
        <v>43830</v>
      </c>
      <c r="N8543" s="3">
        <v>43830</v>
      </c>
      <c r="O8543" t="s">
        <v>36</v>
      </c>
    </row>
    <row r="8544" spans="1:15" x14ac:dyDescent="0.25">
      <c r="A8544" t="s">
        <v>9285</v>
      </c>
      <c r="B8544" t="s">
        <v>30</v>
      </c>
      <c r="C8544" s="3">
        <v>43739</v>
      </c>
      <c r="D8544" s="3">
        <v>43830</v>
      </c>
      <c r="E8544" t="s">
        <v>112</v>
      </c>
      <c r="F8544" t="s">
        <v>112</v>
      </c>
      <c r="G8544" t="s">
        <v>1048</v>
      </c>
      <c r="H8544" t="s">
        <v>21</v>
      </c>
      <c r="I8544" t="s">
        <v>64</v>
      </c>
      <c r="J8544" t="s">
        <v>27</v>
      </c>
      <c r="K8544" t="s">
        <v>1038</v>
      </c>
      <c r="L8544" t="s">
        <v>35</v>
      </c>
      <c r="M8544" s="3">
        <v>43830</v>
      </c>
      <c r="N8544" s="3">
        <v>43830</v>
      </c>
      <c r="O8544" t="s">
        <v>36</v>
      </c>
    </row>
    <row r="8545" spans="1:15" x14ac:dyDescent="0.25">
      <c r="A8545" t="s">
        <v>9286</v>
      </c>
      <c r="B8545" t="s">
        <v>30</v>
      </c>
      <c r="C8545" s="3">
        <v>43739</v>
      </c>
      <c r="D8545" s="3">
        <v>43830</v>
      </c>
      <c r="E8545" t="s">
        <v>56</v>
      </c>
      <c r="F8545" t="s">
        <v>56</v>
      </c>
      <c r="G8545" t="s">
        <v>57</v>
      </c>
      <c r="H8545" t="s">
        <v>21</v>
      </c>
      <c r="I8545" t="s">
        <v>1360</v>
      </c>
      <c r="J8545" t="s">
        <v>27</v>
      </c>
      <c r="K8545" t="s">
        <v>1038</v>
      </c>
      <c r="L8545" t="s">
        <v>35</v>
      </c>
      <c r="M8545" s="3">
        <v>43830</v>
      </c>
      <c r="N8545" s="3">
        <v>43830</v>
      </c>
      <c r="O8545" t="s">
        <v>36</v>
      </c>
    </row>
    <row r="8546" spans="1:15" x14ac:dyDescent="0.25">
      <c r="A8546" t="s">
        <v>9287</v>
      </c>
      <c r="B8546" t="s">
        <v>30</v>
      </c>
      <c r="C8546" s="3">
        <v>43739</v>
      </c>
      <c r="D8546" s="3">
        <v>43830</v>
      </c>
      <c r="E8546" t="s">
        <v>83</v>
      </c>
      <c r="F8546" t="s">
        <v>83</v>
      </c>
      <c r="G8546" t="s">
        <v>1040</v>
      </c>
      <c r="H8546" t="s">
        <v>21</v>
      </c>
      <c r="I8546" t="s">
        <v>1052</v>
      </c>
      <c r="J8546" t="s">
        <v>27</v>
      </c>
      <c r="K8546" t="s">
        <v>1038</v>
      </c>
      <c r="L8546" t="s">
        <v>35</v>
      </c>
      <c r="M8546" s="3">
        <v>43830</v>
      </c>
      <c r="N8546" s="3">
        <v>43830</v>
      </c>
      <c r="O8546" t="s">
        <v>36</v>
      </c>
    </row>
    <row r="8547" spans="1:15" x14ac:dyDescent="0.25">
      <c r="A8547" t="s">
        <v>9288</v>
      </c>
      <c r="B8547" t="s">
        <v>30</v>
      </c>
      <c r="C8547" s="3">
        <v>43739</v>
      </c>
      <c r="D8547" s="3">
        <v>43830</v>
      </c>
      <c r="E8547" t="s">
        <v>185</v>
      </c>
      <c r="F8547" t="s">
        <v>185</v>
      </c>
      <c r="G8547" t="s">
        <v>80</v>
      </c>
      <c r="H8547" t="s">
        <v>21</v>
      </c>
      <c r="I8547" t="s">
        <v>836</v>
      </c>
      <c r="J8547" t="s">
        <v>27</v>
      </c>
      <c r="K8547" t="s">
        <v>1038</v>
      </c>
      <c r="L8547" t="s">
        <v>35</v>
      </c>
      <c r="M8547" s="3">
        <v>43830</v>
      </c>
      <c r="N8547" s="3">
        <v>43830</v>
      </c>
      <c r="O8547" t="s">
        <v>36</v>
      </c>
    </row>
    <row r="8548" spans="1:15" x14ac:dyDescent="0.25">
      <c r="A8548" t="s">
        <v>9289</v>
      </c>
      <c r="B8548" t="s">
        <v>30</v>
      </c>
      <c r="C8548" s="3">
        <v>43739</v>
      </c>
      <c r="D8548" s="3">
        <v>43830</v>
      </c>
      <c r="E8548" t="s">
        <v>143</v>
      </c>
      <c r="F8548" t="s">
        <v>143</v>
      </c>
      <c r="G8548" t="s">
        <v>144</v>
      </c>
      <c r="H8548" t="s">
        <v>21</v>
      </c>
      <c r="I8548" t="s">
        <v>852</v>
      </c>
      <c r="J8548" t="s">
        <v>27</v>
      </c>
      <c r="K8548" t="s">
        <v>1038</v>
      </c>
      <c r="L8548" t="s">
        <v>35</v>
      </c>
      <c r="M8548" s="3">
        <v>43830</v>
      </c>
      <c r="N8548" s="3">
        <v>43830</v>
      </c>
      <c r="O8548" t="s">
        <v>36</v>
      </c>
    </row>
    <row r="8549" spans="1:15" x14ac:dyDescent="0.25">
      <c r="A8549" t="s">
        <v>9290</v>
      </c>
      <c r="B8549" t="s">
        <v>30</v>
      </c>
      <c r="C8549" s="3">
        <v>43739</v>
      </c>
      <c r="D8549" s="3">
        <v>43830</v>
      </c>
      <c r="E8549" t="s">
        <v>90</v>
      </c>
      <c r="F8549" t="s">
        <v>90</v>
      </c>
      <c r="G8549" t="s">
        <v>91</v>
      </c>
      <c r="H8549" t="s">
        <v>21</v>
      </c>
      <c r="I8549" t="s">
        <v>106</v>
      </c>
      <c r="J8549" t="s">
        <v>27</v>
      </c>
      <c r="K8549" t="s">
        <v>1038</v>
      </c>
      <c r="L8549" t="s">
        <v>35</v>
      </c>
      <c r="M8549" s="3">
        <v>43830</v>
      </c>
      <c r="N8549" s="3">
        <v>43830</v>
      </c>
      <c r="O8549" t="s">
        <v>36</v>
      </c>
    </row>
    <row r="8550" spans="1:15" x14ac:dyDescent="0.25">
      <c r="A8550" t="s">
        <v>9291</v>
      </c>
      <c r="B8550" t="s">
        <v>30</v>
      </c>
      <c r="C8550" s="3">
        <v>43739</v>
      </c>
      <c r="D8550" s="3">
        <v>43830</v>
      </c>
      <c r="E8550" t="s">
        <v>104</v>
      </c>
      <c r="F8550" t="s">
        <v>104</v>
      </c>
      <c r="G8550" t="s">
        <v>1040</v>
      </c>
      <c r="H8550" t="s">
        <v>21</v>
      </c>
      <c r="I8550" t="s">
        <v>435</v>
      </c>
      <c r="J8550" t="s">
        <v>27</v>
      </c>
      <c r="K8550" t="s">
        <v>1038</v>
      </c>
      <c r="L8550" t="s">
        <v>35</v>
      </c>
      <c r="M8550" s="3">
        <v>43830</v>
      </c>
      <c r="N8550" s="3">
        <v>43830</v>
      </c>
      <c r="O8550" t="s">
        <v>36</v>
      </c>
    </row>
    <row r="8551" spans="1:15" x14ac:dyDescent="0.25">
      <c r="A8551" t="s">
        <v>9292</v>
      </c>
      <c r="B8551" t="s">
        <v>30</v>
      </c>
      <c r="C8551" s="3">
        <v>43739</v>
      </c>
      <c r="D8551" s="3">
        <v>43830</v>
      </c>
      <c r="E8551" t="s">
        <v>185</v>
      </c>
      <c r="F8551" t="s">
        <v>185</v>
      </c>
      <c r="G8551" t="s">
        <v>80</v>
      </c>
      <c r="H8551" t="s">
        <v>21</v>
      </c>
      <c r="I8551" t="s">
        <v>71</v>
      </c>
      <c r="J8551" t="s">
        <v>27</v>
      </c>
      <c r="K8551" t="s">
        <v>1038</v>
      </c>
      <c r="L8551" t="s">
        <v>35</v>
      </c>
      <c r="M8551" s="3">
        <v>43830</v>
      </c>
      <c r="N8551" s="3">
        <v>43830</v>
      </c>
      <c r="O8551" t="s">
        <v>36</v>
      </c>
    </row>
    <row r="8552" spans="1:15" x14ac:dyDescent="0.25">
      <c r="A8552" t="s">
        <v>9293</v>
      </c>
      <c r="B8552" t="s">
        <v>30</v>
      </c>
      <c r="C8552" s="3">
        <v>43739</v>
      </c>
      <c r="D8552" s="3">
        <v>43830</v>
      </c>
      <c r="E8552" t="s">
        <v>87</v>
      </c>
      <c r="F8552" t="s">
        <v>87</v>
      </c>
      <c r="G8552" t="s">
        <v>76</v>
      </c>
      <c r="H8552" t="s">
        <v>21</v>
      </c>
      <c r="I8552" t="s">
        <v>243</v>
      </c>
      <c r="J8552" t="s">
        <v>27</v>
      </c>
      <c r="K8552" t="s">
        <v>1038</v>
      </c>
      <c r="L8552" t="s">
        <v>35</v>
      </c>
      <c r="M8552" s="3">
        <v>43830</v>
      </c>
      <c r="N8552" s="3">
        <v>43830</v>
      </c>
      <c r="O8552" t="s">
        <v>36</v>
      </c>
    </row>
    <row r="8553" spans="1:15" x14ac:dyDescent="0.25">
      <c r="A8553" t="s">
        <v>9294</v>
      </c>
      <c r="B8553" t="s">
        <v>30</v>
      </c>
      <c r="C8553" s="3">
        <v>43739</v>
      </c>
      <c r="D8553" s="3">
        <v>43830</v>
      </c>
      <c r="E8553" t="s">
        <v>67</v>
      </c>
      <c r="F8553" t="s">
        <v>67</v>
      </c>
      <c r="G8553" t="s">
        <v>68</v>
      </c>
      <c r="H8553" t="s">
        <v>21</v>
      </c>
      <c r="I8553" t="s">
        <v>178</v>
      </c>
      <c r="J8553" t="s">
        <v>27</v>
      </c>
      <c r="K8553" t="s">
        <v>1038</v>
      </c>
      <c r="L8553" t="s">
        <v>35</v>
      </c>
      <c r="M8553" s="3">
        <v>43830</v>
      </c>
      <c r="N8553" s="3">
        <v>43830</v>
      </c>
      <c r="O8553" t="s">
        <v>36</v>
      </c>
    </row>
    <row r="8554" spans="1:15" x14ac:dyDescent="0.25">
      <c r="A8554" t="s">
        <v>9295</v>
      </c>
      <c r="B8554" t="s">
        <v>30</v>
      </c>
      <c r="C8554" s="3">
        <v>43739</v>
      </c>
      <c r="D8554" s="3">
        <v>43830</v>
      </c>
      <c r="E8554" t="s">
        <v>104</v>
      </c>
      <c r="F8554" t="s">
        <v>104</v>
      </c>
      <c r="G8554" t="s">
        <v>1064</v>
      </c>
      <c r="H8554" t="s">
        <v>21</v>
      </c>
      <c r="I8554" t="s">
        <v>64</v>
      </c>
      <c r="J8554" t="s">
        <v>27</v>
      </c>
      <c r="K8554" t="s">
        <v>1038</v>
      </c>
      <c r="L8554" t="s">
        <v>35</v>
      </c>
      <c r="M8554" s="3">
        <v>43830</v>
      </c>
      <c r="N8554" s="3">
        <v>43830</v>
      </c>
      <c r="O8554" t="s">
        <v>36</v>
      </c>
    </row>
    <row r="8555" spans="1:15" x14ac:dyDescent="0.25">
      <c r="A8555" t="s">
        <v>9296</v>
      </c>
      <c r="B8555" t="s">
        <v>30</v>
      </c>
      <c r="C8555" s="3">
        <v>43739</v>
      </c>
      <c r="D8555" s="3">
        <v>43830</v>
      </c>
      <c r="E8555" t="s">
        <v>94</v>
      </c>
      <c r="F8555" t="s">
        <v>94</v>
      </c>
      <c r="G8555" t="s">
        <v>1040</v>
      </c>
      <c r="H8555" t="s">
        <v>21</v>
      </c>
      <c r="I8555" t="s">
        <v>1059</v>
      </c>
      <c r="J8555" t="s">
        <v>27</v>
      </c>
      <c r="K8555" t="s">
        <v>1038</v>
      </c>
      <c r="L8555" t="s">
        <v>35</v>
      </c>
      <c r="M8555" s="3">
        <v>43830</v>
      </c>
      <c r="N8555" s="3">
        <v>43830</v>
      </c>
      <c r="O8555" t="s">
        <v>36</v>
      </c>
    </row>
    <row r="8556" spans="1:15" x14ac:dyDescent="0.25">
      <c r="A8556" t="s">
        <v>9297</v>
      </c>
      <c r="B8556" t="s">
        <v>30</v>
      </c>
      <c r="C8556" s="3">
        <v>43739</v>
      </c>
      <c r="D8556" s="3">
        <v>43830</v>
      </c>
      <c r="E8556" t="s">
        <v>63</v>
      </c>
      <c r="F8556" t="s">
        <v>63</v>
      </c>
      <c r="G8556" t="s">
        <v>1040</v>
      </c>
      <c r="H8556" t="s">
        <v>21</v>
      </c>
      <c r="I8556" t="s">
        <v>77</v>
      </c>
      <c r="J8556" t="s">
        <v>27</v>
      </c>
      <c r="K8556" t="s">
        <v>1038</v>
      </c>
      <c r="L8556" t="s">
        <v>35</v>
      </c>
      <c r="M8556" s="3">
        <v>43830</v>
      </c>
      <c r="N8556" s="3">
        <v>43830</v>
      </c>
      <c r="O8556" t="s">
        <v>36</v>
      </c>
    </row>
    <row r="8557" spans="1:15" x14ac:dyDescent="0.25">
      <c r="A8557" t="s">
        <v>9298</v>
      </c>
      <c r="B8557" t="s">
        <v>30</v>
      </c>
      <c r="C8557" s="3">
        <v>43739</v>
      </c>
      <c r="D8557" s="3">
        <v>43830</v>
      </c>
      <c r="E8557" t="s">
        <v>143</v>
      </c>
      <c r="F8557" t="s">
        <v>143</v>
      </c>
      <c r="G8557" t="s">
        <v>144</v>
      </c>
      <c r="H8557" t="s">
        <v>21</v>
      </c>
      <c r="I8557" t="s">
        <v>194</v>
      </c>
      <c r="J8557" t="s">
        <v>27</v>
      </c>
      <c r="K8557" t="s">
        <v>1038</v>
      </c>
      <c r="L8557" t="s">
        <v>35</v>
      </c>
      <c r="M8557" s="3">
        <v>43830</v>
      </c>
      <c r="N8557" s="3">
        <v>43830</v>
      </c>
      <c r="O8557" t="s">
        <v>36</v>
      </c>
    </row>
    <row r="8558" spans="1:15" x14ac:dyDescent="0.25">
      <c r="A8558" t="s">
        <v>9299</v>
      </c>
      <c r="B8558" t="s">
        <v>30</v>
      </c>
      <c r="C8558" s="3">
        <v>43739</v>
      </c>
      <c r="D8558" s="3">
        <v>43830</v>
      </c>
      <c r="E8558" t="s">
        <v>63</v>
      </c>
      <c r="F8558" t="s">
        <v>63</v>
      </c>
      <c r="G8558" t="s">
        <v>1040</v>
      </c>
      <c r="H8558" t="s">
        <v>21</v>
      </c>
      <c r="I8558" t="s">
        <v>178</v>
      </c>
      <c r="J8558" t="s">
        <v>27</v>
      </c>
      <c r="K8558" t="s">
        <v>1038</v>
      </c>
      <c r="L8558" t="s">
        <v>35</v>
      </c>
      <c r="M8558" s="3">
        <v>43830</v>
      </c>
      <c r="N8558" s="3">
        <v>43830</v>
      </c>
      <c r="O8558" t="s">
        <v>36</v>
      </c>
    </row>
    <row r="8559" spans="1:15" x14ac:dyDescent="0.25">
      <c r="A8559" t="s">
        <v>9300</v>
      </c>
      <c r="B8559" t="s">
        <v>30</v>
      </c>
      <c r="C8559" s="3">
        <v>43739</v>
      </c>
      <c r="D8559" s="3">
        <v>43830</v>
      </c>
      <c r="E8559" t="s">
        <v>206</v>
      </c>
      <c r="F8559" t="s">
        <v>206</v>
      </c>
      <c r="G8559" t="s">
        <v>60</v>
      </c>
      <c r="H8559" t="s">
        <v>21</v>
      </c>
      <c r="I8559" t="s">
        <v>64</v>
      </c>
      <c r="J8559" t="s">
        <v>27</v>
      </c>
      <c r="K8559" t="s">
        <v>1038</v>
      </c>
      <c r="L8559" t="s">
        <v>35</v>
      </c>
      <c r="M8559" s="3">
        <v>43830</v>
      </c>
      <c r="N8559" s="3">
        <v>43830</v>
      </c>
      <c r="O8559" t="s">
        <v>36</v>
      </c>
    </row>
    <row r="8560" spans="1:15" x14ac:dyDescent="0.25">
      <c r="A8560" t="s">
        <v>9301</v>
      </c>
      <c r="B8560" t="s">
        <v>30</v>
      </c>
      <c r="C8560" s="3">
        <v>43739</v>
      </c>
      <c r="D8560" s="3">
        <v>43830</v>
      </c>
      <c r="E8560" t="s">
        <v>94</v>
      </c>
      <c r="F8560" t="s">
        <v>94</v>
      </c>
      <c r="G8560" t="s">
        <v>1040</v>
      </c>
      <c r="H8560" t="s">
        <v>21</v>
      </c>
      <c r="I8560" t="s">
        <v>1059</v>
      </c>
      <c r="J8560" t="s">
        <v>27</v>
      </c>
      <c r="K8560" t="s">
        <v>1038</v>
      </c>
      <c r="L8560" t="s">
        <v>35</v>
      </c>
      <c r="M8560" s="3">
        <v>43830</v>
      </c>
      <c r="N8560" s="3">
        <v>43830</v>
      </c>
      <c r="O8560" t="s">
        <v>36</v>
      </c>
    </row>
    <row r="8561" spans="1:15" x14ac:dyDescent="0.25">
      <c r="A8561" t="s">
        <v>9302</v>
      </c>
      <c r="B8561" t="s">
        <v>30</v>
      </c>
      <c r="C8561" s="3">
        <v>43739</v>
      </c>
      <c r="D8561" s="3">
        <v>43830</v>
      </c>
      <c r="E8561" t="s">
        <v>203</v>
      </c>
      <c r="F8561" t="s">
        <v>203</v>
      </c>
      <c r="G8561" t="s">
        <v>1064</v>
      </c>
      <c r="H8561" t="s">
        <v>21</v>
      </c>
      <c r="I8561" t="s">
        <v>64</v>
      </c>
      <c r="J8561" t="s">
        <v>27</v>
      </c>
      <c r="K8561" t="s">
        <v>1038</v>
      </c>
      <c r="L8561" t="s">
        <v>35</v>
      </c>
      <c r="M8561" s="3">
        <v>43830</v>
      </c>
      <c r="N8561" s="3">
        <v>43830</v>
      </c>
      <c r="O8561" t="s">
        <v>36</v>
      </c>
    </row>
    <row r="8562" spans="1:15" x14ac:dyDescent="0.25">
      <c r="A8562" t="s">
        <v>9303</v>
      </c>
      <c r="B8562" t="s">
        <v>30</v>
      </c>
      <c r="C8562" s="3">
        <v>43739</v>
      </c>
      <c r="D8562" s="3">
        <v>43830</v>
      </c>
      <c r="E8562" t="s">
        <v>56</v>
      </c>
      <c r="F8562" t="s">
        <v>56</v>
      </c>
      <c r="G8562" t="s">
        <v>57</v>
      </c>
      <c r="H8562" t="s">
        <v>21</v>
      </c>
      <c r="I8562" t="s">
        <v>64</v>
      </c>
      <c r="J8562" t="s">
        <v>27</v>
      </c>
      <c r="K8562" t="s">
        <v>1038</v>
      </c>
      <c r="L8562" t="s">
        <v>35</v>
      </c>
      <c r="M8562" s="3">
        <v>43830</v>
      </c>
      <c r="N8562" s="3">
        <v>43830</v>
      </c>
      <c r="O8562" t="s">
        <v>36</v>
      </c>
    </row>
    <row r="8563" spans="1:15" x14ac:dyDescent="0.25">
      <c r="A8563" t="s">
        <v>9304</v>
      </c>
      <c r="B8563" t="s">
        <v>30</v>
      </c>
      <c r="C8563" s="3">
        <v>43739</v>
      </c>
      <c r="D8563" s="3">
        <v>43830</v>
      </c>
      <c r="E8563" t="s">
        <v>63</v>
      </c>
      <c r="F8563" t="s">
        <v>63</v>
      </c>
      <c r="G8563" t="s">
        <v>1040</v>
      </c>
      <c r="H8563" t="s">
        <v>21</v>
      </c>
      <c r="I8563" t="s">
        <v>64</v>
      </c>
      <c r="J8563" t="s">
        <v>27</v>
      </c>
      <c r="K8563" t="s">
        <v>1038</v>
      </c>
      <c r="L8563" t="s">
        <v>35</v>
      </c>
      <c r="M8563" s="3">
        <v>43830</v>
      </c>
      <c r="N8563" s="3">
        <v>43830</v>
      </c>
      <c r="O8563" t="s">
        <v>36</v>
      </c>
    </row>
    <row r="8564" spans="1:15" x14ac:dyDescent="0.25">
      <c r="A8564" t="s">
        <v>9305</v>
      </c>
      <c r="B8564" t="s">
        <v>30</v>
      </c>
      <c r="C8564" s="3">
        <v>43739</v>
      </c>
      <c r="D8564" s="3">
        <v>43830</v>
      </c>
      <c r="E8564" t="s">
        <v>122</v>
      </c>
      <c r="F8564" t="s">
        <v>122</v>
      </c>
      <c r="G8564" t="s">
        <v>123</v>
      </c>
      <c r="H8564" t="s">
        <v>21</v>
      </c>
      <c r="I8564" t="s">
        <v>64</v>
      </c>
      <c r="J8564" t="s">
        <v>27</v>
      </c>
      <c r="K8564" t="s">
        <v>1038</v>
      </c>
      <c r="L8564" t="s">
        <v>35</v>
      </c>
      <c r="M8564" s="3">
        <v>43830</v>
      </c>
      <c r="N8564" s="3">
        <v>43830</v>
      </c>
      <c r="O8564" t="s">
        <v>36</v>
      </c>
    </row>
    <row r="8565" spans="1:15" x14ac:dyDescent="0.25">
      <c r="A8565" t="s">
        <v>9306</v>
      </c>
      <c r="B8565" t="s">
        <v>30</v>
      </c>
      <c r="C8565" s="3">
        <v>43739</v>
      </c>
      <c r="D8565" s="3">
        <v>43830</v>
      </c>
      <c r="E8565" t="s">
        <v>389</v>
      </c>
      <c r="F8565" t="s">
        <v>389</v>
      </c>
      <c r="G8565" t="s">
        <v>390</v>
      </c>
      <c r="H8565" t="s">
        <v>22</v>
      </c>
      <c r="I8565" t="s">
        <v>2511</v>
      </c>
      <c r="J8565" t="s">
        <v>27</v>
      </c>
      <c r="K8565" t="s">
        <v>1038</v>
      </c>
      <c r="L8565" t="s">
        <v>35</v>
      </c>
      <c r="M8565" s="3">
        <v>43830</v>
      </c>
      <c r="N8565" s="3">
        <v>43830</v>
      </c>
      <c r="O8565" t="s">
        <v>36</v>
      </c>
    </row>
    <row r="8566" spans="1:15" x14ac:dyDescent="0.25">
      <c r="A8566" t="s">
        <v>9307</v>
      </c>
      <c r="B8566" t="s">
        <v>30</v>
      </c>
      <c r="C8566" s="3">
        <v>43739</v>
      </c>
      <c r="D8566" s="3">
        <v>43830</v>
      </c>
      <c r="E8566" t="s">
        <v>309</v>
      </c>
      <c r="F8566" t="s">
        <v>309</v>
      </c>
      <c r="G8566" t="s">
        <v>310</v>
      </c>
      <c r="H8566" t="s">
        <v>22</v>
      </c>
      <c r="I8566" t="s">
        <v>769</v>
      </c>
      <c r="J8566" t="s">
        <v>27</v>
      </c>
      <c r="K8566" t="s">
        <v>1038</v>
      </c>
      <c r="L8566" t="s">
        <v>35</v>
      </c>
      <c r="M8566" s="3">
        <v>43830</v>
      </c>
      <c r="N8566" s="3">
        <v>43830</v>
      </c>
      <c r="O8566" t="s">
        <v>36</v>
      </c>
    </row>
    <row r="8567" spans="1:15" x14ac:dyDescent="0.25">
      <c r="A8567" t="s">
        <v>9308</v>
      </c>
      <c r="B8567" t="s">
        <v>30</v>
      </c>
      <c r="C8567" s="3">
        <v>43739</v>
      </c>
      <c r="D8567" s="3">
        <v>43830</v>
      </c>
      <c r="E8567" t="s">
        <v>453</v>
      </c>
      <c r="F8567" t="s">
        <v>453</v>
      </c>
      <c r="G8567" t="s">
        <v>454</v>
      </c>
      <c r="H8567" t="s">
        <v>22</v>
      </c>
      <c r="I8567" t="s">
        <v>350</v>
      </c>
      <c r="J8567" t="s">
        <v>27</v>
      </c>
      <c r="K8567" t="s">
        <v>1038</v>
      </c>
      <c r="L8567" t="s">
        <v>35</v>
      </c>
      <c r="M8567" s="3">
        <v>43830</v>
      </c>
      <c r="N8567" s="3">
        <v>43830</v>
      </c>
      <c r="O8567" t="s">
        <v>36</v>
      </c>
    </row>
    <row r="8568" spans="1:15" x14ac:dyDescent="0.25">
      <c r="A8568" t="s">
        <v>9309</v>
      </c>
      <c r="B8568" t="s">
        <v>30</v>
      </c>
      <c r="C8568" s="3">
        <v>43739</v>
      </c>
      <c r="D8568" s="3">
        <v>43830</v>
      </c>
      <c r="E8568" t="s">
        <v>348</v>
      </c>
      <c r="F8568" t="s">
        <v>348</v>
      </c>
      <c r="G8568" t="s">
        <v>349</v>
      </c>
      <c r="H8568" t="s">
        <v>22</v>
      </c>
      <c r="I8568" t="s">
        <v>254</v>
      </c>
      <c r="J8568" t="s">
        <v>27</v>
      </c>
      <c r="K8568" t="s">
        <v>1038</v>
      </c>
      <c r="L8568" t="s">
        <v>35</v>
      </c>
      <c r="M8568" s="3">
        <v>43830</v>
      </c>
      <c r="N8568" s="3">
        <v>43830</v>
      </c>
      <c r="O8568" t="s">
        <v>36</v>
      </c>
    </row>
    <row r="8569" spans="1:15" x14ac:dyDescent="0.25">
      <c r="A8569" t="s">
        <v>9310</v>
      </c>
      <c r="B8569" t="s">
        <v>30</v>
      </c>
      <c r="C8569" s="3">
        <v>43739</v>
      </c>
      <c r="D8569" s="3">
        <v>43830</v>
      </c>
      <c r="E8569" t="s">
        <v>104</v>
      </c>
      <c r="F8569" t="s">
        <v>104</v>
      </c>
      <c r="G8569" t="s">
        <v>1064</v>
      </c>
      <c r="H8569" t="s">
        <v>21</v>
      </c>
      <c r="I8569" t="s">
        <v>164</v>
      </c>
      <c r="J8569" t="s">
        <v>27</v>
      </c>
      <c r="K8569" t="s">
        <v>1038</v>
      </c>
      <c r="L8569" t="s">
        <v>35</v>
      </c>
      <c r="M8569" s="3">
        <v>43830</v>
      </c>
      <c r="N8569" s="3">
        <v>43830</v>
      </c>
      <c r="O8569" t="s">
        <v>36</v>
      </c>
    </row>
    <row r="8570" spans="1:15" x14ac:dyDescent="0.25">
      <c r="A8570" t="s">
        <v>9311</v>
      </c>
      <c r="B8570" t="s">
        <v>30</v>
      </c>
      <c r="C8570" s="3">
        <v>43739</v>
      </c>
      <c r="D8570" s="3">
        <v>43830</v>
      </c>
      <c r="E8570" t="s">
        <v>193</v>
      </c>
      <c r="F8570" t="s">
        <v>193</v>
      </c>
      <c r="G8570" t="s">
        <v>80</v>
      </c>
      <c r="H8570" t="s">
        <v>21</v>
      </c>
      <c r="I8570" t="s">
        <v>1041</v>
      </c>
      <c r="J8570" t="s">
        <v>27</v>
      </c>
      <c r="K8570" t="s">
        <v>1038</v>
      </c>
      <c r="L8570" t="s">
        <v>35</v>
      </c>
      <c r="M8570" s="3">
        <v>43830</v>
      </c>
      <c r="N8570" s="3">
        <v>43830</v>
      </c>
      <c r="O8570" t="s">
        <v>36</v>
      </c>
    </row>
    <row r="8571" spans="1:15" x14ac:dyDescent="0.25">
      <c r="A8571" t="s">
        <v>9312</v>
      </c>
      <c r="B8571" t="s">
        <v>30</v>
      </c>
      <c r="C8571" s="3">
        <v>43739</v>
      </c>
      <c r="D8571" s="3">
        <v>43830</v>
      </c>
      <c r="E8571" t="s">
        <v>63</v>
      </c>
      <c r="F8571" t="s">
        <v>63</v>
      </c>
      <c r="G8571" t="s">
        <v>1040</v>
      </c>
      <c r="H8571" t="s">
        <v>21</v>
      </c>
      <c r="I8571" t="s">
        <v>73</v>
      </c>
      <c r="J8571" t="s">
        <v>27</v>
      </c>
      <c r="K8571" t="s">
        <v>1038</v>
      </c>
      <c r="L8571" t="s">
        <v>35</v>
      </c>
      <c r="M8571" s="3">
        <v>43830</v>
      </c>
      <c r="N8571" s="3">
        <v>43830</v>
      </c>
      <c r="O8571" t="s">
        <v>36</v>
      </c>
    </row>
    <row r="8572" spans="1:15" x14ac:dyDescent="0.25">
      <c r="A8572" t="s">
        <v>9313</v>
      </c>
      <c r="B8572" t="s">
        <v>30</v>
      </c>
      <c r="C8572" s="3">
        <v>43739</v>
      </c>
      <c r="D8572" s="3">
        <v>43830</v>
      </c>
      <c r="E8572" t="s">
        <v>59</v>
      </c>
      <c r="F8572" t="s">
        <v>59</v>
      </c>
      <c r="G8572" t="s">
        <v>68</v>
      </c>
      <c r="H8572" t="s">
        <v>21</v>
      </c>
      <c r="I8572" t="s">
        <v>1077</v>
      </c>
      <c r="J8572" t="s">
        <v>27</v>
      </c>
      <c r="K8572" t="s">
        <v>1038</v>
      </c>
      <c r="L8572" t="s">
        <v>35</v>
      </c>
      <c r="M8572" s="3">
        <v>43830</v>
      </c>
      <c r="N8572" s="3">
        <v>43830</v>
      </c>
      <c r="O8572" t="s">
        <v>36</v>
      </c>
    </row>
    <row r="8573" spans="1:15" x14ac:dyDescent="0.25">
      <c r="A8573" t="s">
        <v>9314</v>
      </c>
      <c r="B8573" t="s">
        <v>30</v>
      </c>
      <c r="C8573" s="3">
        <v>43739</v>
      </c>
      <c r="D8573" s="3">
        <v>43830</v>
      </c>
      <c r="E8573" t="s">
        <v>115</v>
      </c>
      <c r="F8573" t="s">
        <v>115</v>
      </c>
      <c r="G8573" t="s">
        <v>68</v>
      </c>
      <c r="H8573" t="s">
        <v>21</v>
      </c>
      <c r="I8573" t="s">
        <v>164</v>
      </c>
      <c r="J8573" t="s">
        <v>27</v>
      </c>
      <c r="K8573" t="s">
        <v>1038</v>
      </c>
      <c r="L8573" t="s">
        <v>35</v>
      </c>
      <c r="M8573" s="3">
        <v>43830</v>
      </c>
      <c r="N8573" s="3">
        <v>43830</v>
      </c>
      <c r="O8573" t="s">
        <v>36</v>
      </c>
    </row>
    <row r="8574" spans="1:15" x14ac:dyDescent="0.25">
      <c r="A8574" t="s">
        <v>9315</v>
      </c>
      <c r="B8574" t="s">
        <v>30</v>
      </c>
      <c r="C8574" s="3">
        <v>43739</v>
      </c>
      <c r="D8574" s="3">
        <v>43830</v>
      </c>
      <c r="E8574" t="s">
        <v>104</v>
      </c>
      <c r="F8574" t="s">
        <v>104</v>
      </c>
      <c r="G8574" t="s">
        <v>1040</v>
      </c>
      <c r="H8574" t="s">
        <v>21</v>
      </c>
      <c r="I8574" t="s">
        <v>64</v>
      </c>
      <c r="J8574" t="s">
        <v>27</v>
      </c>
      <c r="K8574" t="s">
        <v>1038</v>
      </c>
      <c r="L8574" t="s">
        <v>35</v>
      </c>
      <c r="M8574" s="3">
        <v>43830</v>
      </c>
      <c r="N8574" s="3">
        <v>43830</v>
      </c>
      <c r="O8574" t="s">
        <v>36</v>
      </c>
    </row>
    <row r="8575" spans="1:15" x14ac:dyDescent="0.25">
      <c r="A8575" t="s">
        <v>9316</v>
      </c>
      <c r="B8575" t="s">
        <v>30</v>
      </c>
      <c r="C8575" s="3">
        <v>43739</v>
      </c>
      <c r="D8575" s="3">
        <v>43830</v>
      </c>
      <c r="E8575" t="s">
        <v>104</v>
      </c>
      <c r="F8575" t="s">
        <v>104</v>
      </c>
      <c r="G8575" t="s">
        <v>1040</v>
      </c>
      <c r="H8575" t="s">
        <v>21</v>
      </c>
      <c r="I8575" t="s">
        <v>1066</v>
      </c>
      <c r="J8575" t="s">
        <v>27</v>
      </c>
      <c r="K8575" t="s">
        <v>1038</v>
      </c>
      <c r="L8575" t="s">
        <v>35</v>
      </c>
      <c r="M8575" s="3">
        <v>43830</v>
      </c>
      <c r="N8575" s="3">
        <v>43830</v>
      </c>
      <c r="O8575" t="s">
        <v>36</v>
      </c>
    </row>
    <row r="8576" spans="1:15" x14ac:dyDescent="0.25">
      <c r="A8576" t="s">
        <v>9317</v>
      </c>
      <c r="B8576" t="s">
        <v>30</v>
      </c>
      <c r="C8576" s="3">
        <v>43739</v>
      </c>
      <c r="D8576" s="3">
        <v>43830</v>
      </c>
      <c r="E8576" t="s">
        <v>56</v>
      </c>
      <c r="F8576" t="s">
        <v>56</v>
      </c>
      <c r="G8576" t="s">
        <v>57</v>
      </c>
      <c r="H8576" t="s">
        <v>21</v>
      </c>
      <c r="I8576" t="s">
        <v>164</v>
      </c>
      <c r="J8576" t="s">
        <v>27</v>
      </c>
      <c r="K8576" t="s">
        <v>1038</v>
      </c>
      <c r="L8576" t="s">
        <v>35</v>
      </c>
      <c r="M8576" s="3">
        <v>43830</v>
      </c>
      <c r="N8576" s="3">
        <v>43830</v>
      </c>
      <c r="O8576" t="s">
        <v>36</v>
      </c>
    </row>
    <row r="8577" spans="1:15" x14ac:dyDescent="0.25">
      <c r="A8577" t="s">
        <v>9318</v>
      </c>
      <c r="B8577" t="s">
        <v>30</v>
      </c>
      <c r="C8577" s="3">
        <v>43739</v>
      </c>
      <c r="D8577" s="3">
        <v>43830</v>
      </c>
      <c r="E8577" t="s">
        <v>104</v>
      </c>
      <c r="F8577" t="s">
        <v>104</v>
      </c>
      <c r="G8577" t="s">
        <v>1040</v>
      </c>
      <c r="H8577" t="s">
        <v>21</v>
      </c>
      <c r="I8577" t="s">
        <v>52</v>
      </c>
      <c r="J8577" t="s">
        <v>27</v>
      </c>
      <c r="K8577" t="s">
        <v>1038</v>
      </c>
      <c r="L8577" t="s">
        <v>35</v>
      </c>
      <c r="M8577" s="3">
        <v>43830</v>
      </c>
      <c r="N8577" s="3">
        <v>43830</v>
      </c>
      <c r="O8577" t="s">
        <v>36</v>
      </c>
    </row>
    <row r="8578" spans="1:15" x14ac:dyDescent="0.25">
      <c r="A8578" t="s">
        <v>9319</v>
      </c>
      <c r="B8578" t="s">
        <v>30</v>
      </c>
      <c r="C8578" s="3">
        <v>43739</v>
      </c>
      <c r="D8578" s="3">
        <v>43830</v>
      </c>
      <c r="E8578" t="s">
        <v>1517</v>
      </c>
      <c r="F8578" t="s">
        <v>1517</v>
      </c>
      <c r="G8578" t="s">
        <v>47</v>
      </c>
      <c r="H8578" t="s">
        <v>21</v>
      </c>
      <c r="I8578" t="s">
        <v>401</v>
      </c>
      <c r="J8578" t="s">
        <v>27</v>
      </c>
      <c r="K8578" t="s">
        <v>1038</v>
      </c>
      <c r="L8578" t="s">
        <v>35</v>
      </c>
      <c r="M8578" s="3">
        <v>43830</v>
      </c>
      <c r="N8578" s="3">
        <v>43830</v>
      </c>
      <c r="O8578" t="s">
        <v>36</v>
      </c>
    </row>
    <row r="8579" spans="1:15" x14ac:dyDescent="0.25">
      <c r="A8579" t="s">
        <v>9320</v>
      </c>
      <c r="B8579" t="s">
        <v>30</v>
      </c>
      <c r="C8579" s="3">
        <v>43739</v>
      </c>
      <c r="D8579" s="3">
        <v>43830</v>
      </c>
      <c r="E8579" t="s">
        <v>56</v>
      </c>
      <c r="F8579" t="s">
        <v>56</v>
      </c>
      <c r="G8579" t="s">
        <v>57</v>
      </c>
      <c r="H8579" t="s">
        <v>21</v>
      </c>
      <c r="I8579" t="s">
        <v>40</v>
      </c>
      <c r="J8579" t="s">
        <v>27</v>
      </c>
      <c r="K8579" t="s">
        <v>1038</v>
      </c>
      <c r="L8579" t="s">
        <v>35</v>
      </c>
      <c r="M8579" s="3">
        <v>43830</v>
      </c>
      <c r="N8579" s="3">
        <v>43830</v>
      </c>
      <c r="O8579" t="s">
        <v>36</v>
      </c>
    </row>
    <row r="8580" spans="1:15" x14ac:dyDescent="0.25">
      <c r="A8580" t="s">
        <v>9321</v>
      </c>
      <c r="B8580" t="s">
        <v>30</v>
      </c>
      <c r="C8580" s="3">
        <v>43739</v>
      </c>
      <c r="D8580" s="3">
        <v>43830</v>
      </c>
      <c r="E8580" t="s">
        <v>143</v>
      </c>
      <c r="F8580" t="s">
        <v>143</v>
      </c>
      <c r="G8580" t="s">
        <v>144</v>
      </c>
      <c r="H8580" t="s">
        <v>21</v>
      </c>
      <c r="I8580" t="s">
        <v>690</v>
      </c>
      <c r="J8580" t="s">
        <v>27</v>
      </c>
      <c r="K8580" t="s">
        <v>1038</v>
      </c>
      <c r="L8580" t="s">
        <v>35</v>
      </c>
      <c r="M8580" s="3">
        <v>43830</v>
      </c>
      <c r="N8580" s="3">
        <v>43830</v>
      </c>
      <c r="O8580" t="s">
        <v>36</v>
      </c>
    </row>
    <row r="8581" spans="1:15" x14ac:dyDescent="0.25">
      <c r="A8581" t="s">
        <v>9322</v>
      </c>
      <c r="B8581" t="s">
        <v>30</v>
      </c>
      <c r="C8581" s="3">
        <v>43739</v>
      </c>
      <c r="D8581" s="3">
        <v>43830</v>
      </c>
      <c r="E8581" t="s">
        <v>122</v>
      </c>
      <c r="F8581" t="s">
        <v>122</v>
      </c>
      <c r="G8581" t="s">
        <v>123</v>
      </c>
      <c r="H8581" t="s">
        <v>21</v>
      </c>
      <c r="I8581" t="s">
        <v>64</v>
      </c>
      <c r="J8581" t="s">
        <v>27</v>
      </c>
      <c r="K8581" t="s">
        <v>1038</v>
      </c>
      <c r="L8581" t="s">
        <v>35</v>
      </c>
      <c r="M8581" s="3">
        <v>43830</v>
      </c>
      <c r="N8581" s="3">
        <v>43830</v>
      </c>
      <c r="O8581" t="s">
        <v>36</v>
      </c>
    </row>
    <row r="8582" spans="1:15" x14ac:dyDescent="0.25">
      <c r="A8582" t="s">
        <v>9323</v>
      </c>
      <c r="B8582" t="s">
        <v>30</v>
      </c>
      <c r="C8582" s="3">
        <v>43739</v>
      </c>
      <c r="D8582" s="3">
        <v>43830</v>
      </c>
      <c r="E8582" t="s">
        <v>206</v>
      </c>
      <c r="F8582" t="s">
        <v>206</v>
      </c>
      <c r="G8582" t="s">
        <v>60</v>
      </c>
      <c r="H8582" t="s">
        <v>21</v>
      </c>
      <c r="I8582" t="s">
        <v>64</v>
      </c>
      <c r="J8582" t="s">
        <v>27</v>
      </c>
      <c r="K8582" t="s">
        <v>1038</v>
      </c>
      <c r="L8582" t="s">
        <v>35</v>
      </c>
      <c r="M8582" s="3">
        <v>43830</v>
      </c>
      <c r="N8582" s="3">
        <v>43830</v>
      </c>
      <c r="O8582" t="s">
        <v>36</v>
      </c>
    </row>
    <row r="8583" spans="1:15" x14ac:dyDescent="0.25">
      <c r="A8583" t="s">
        <v>9324</v>
      </c>
      <c r="B8583" t="s">
        <v>30</v>
      </c>
      <c r="C8583" s="3">
        <v>43739</v>
      </c>
      <c r="D8583" s="3">
        <v>43830</v>
      </c>
      <c r="E8583" t="s">
        <v>46</v>
      </c>
      <c r="F8583" t="s">
        <v>46</v>
      </c>
      <c r="G8583" t="s">
        <v>47</v>
      </c>
      <c r="H8583" t="s">
        <v>21</v>
      </c>
      <c r="I8583" t="s">
        <v>77</v>
      </c>
      <c r="J8583" t="s">
        <v>27</v>
      </c>
      <c r="K8583" t="s">
        <v>1038</v>
      </c>
      <c r="L8583" t="s">
        <v>35</v>
      </c>
      <c r="M8583" s="3">
        <v>43830</v>
      </c>
      <c r="N8583" s="3">
        <v>43830</v>
      </c>
      <c r="O8583" t="s">
        <v>36</v>
      </c>
    </row>
    <row r="8584" spans="1:15" x14ac:dyDescent="0.25">
      <c r="A8584" t="s">
        <v>9325</v>
      </c>
      <c r="B8584" t="s">
        <v>30</v>
      </c>
      <c r="C8584" s="3">
        <v>43739</v>
      </c>
      <c r="D8584" s="3">
        <v>43830</v>
      </c>
      <c r="E8584" t="s">
        <v>112</v>
      </c>
      <c r="F8584" t="s">
        <v>112</v>
      </c>
      <c r="G8584" t="s">
        <v>1048</v>
      </c>
      <c r="H8584" t="s">
        <v>21</v>
      </c>
      <c r="I8584" t="s">
        <v>71</v>
      </c>
      <c r="J8584" t="s">
        <v>27</v>
      </c>
      <c r="K8584" t="s">
        <v>1038</v>
      </c>
      <c r="L8584" t="s">
        <v>35</v>
      </c>
      <c r="M8584" s="3">
        <v>43830</v>
      </c>
      <c r="N8584" s="3">
        <v>43830</v>
      </c>
      <c r="O8584" t="s">
        <v>36</v>
      </c>
    </row>
    <row r="8585" spans="1:15" x14ac:dyDescent="0.25">
      <c r="A8585" t="s">
        <v>9326</v>
      </c>
      <c r="B8585" t="s">
        <v>30</v>
      </c>
      <c r="C8585" s="3">
        <v>43739</v>
      </c>
      <c r="D8585" s="3">
        <v>43830</v>
      </c>
      <c r="E8585" t="s">
        <v>104</v>
      </c>
      <c r="F8585" t="s">
        <v>104</v>
      </c>
      <c r="G8585" t="s">
        <v>1040</v>
      </c>
      <c r="H8585" t="s">
        <v>21</v>
      </c>
      <c r="I8585" t="s">
        <v>164</v>
      </c>
      <c r="J8585" t="s">
        <v>27</v>
      </c>
      <c r="K8585" t="s">
        <v>1038</v>
      </c>
      <c r="L8585" t="s">
        <v>35</v>
      </c>
      <c r="M8585" s="3">
        <v>43830</v>
      </c>
      <c r="N8585" s="3">
        <v>43830</v>
      </c>
      <c r="O8585" t="s">
        <v>36</v>
      </c>
    </row>
    <row r="8586" spans="1:15" x14ac:dyDescent="0.25">
      <c r="A8586" t="s">
        <v>9327</v>
      </c>
      <c r="B8586" t="s">
        <v>30</v>
      </c>
      <c r="C8586" s="3">
        <v>43739</v>
      </c>
      <c r="D8586" s="3">
        <v>43830</v>
      </c>
      <c r="E8586" t="s">
        <v>2994</v>
      </c>
      <c r="F8586" t="s">
        <v>2994</v>
      </c>
      <c r="G8586" t="s">
        <v>91</v>
      </c>
      <c r="H8586" t="s">
        <v>21</v>
      </c>
      <c r="I8586" t="s">
        <v>373</v>
      </c>
      <c r="J8586" t="s">
        <v>27</v>
      </c>
      <c r="K8586" t="s">
        <v>1038</v>
      </c>
      <c r="L8586" t="s">
        <v>35</v>
      </c>
      <c r="M8586" s="3">
        <v>43830</v>
      </c>
      <c r="N8586" s="3">
        <v>43830</v>
      </c>
      <c r="O8586" t="s">
        <v>36</v>
      </c>
    </row>
    <row r="8587" spans="1:15" x14ac:dyDescent="0.25">
      <c r="A8587" t="s">
        <v>9328</v>
      </c>
      <c r="B8587" t="s">
        <v>30</v>
      </c>
      <c r="C8587" s="3">
        <v>43739</v>
      </c>
      <c r="D8587" s="3">
        <v>43830</v>
      </c>
      <c r="E8587" t="s">
        <v>56</v>
      </c>
      <c r="F8587" t="s">
        <v>56</v>
      </c>
      <c r="G8587" t="s">
        <v>57</v>
      </c>
      <c r="H8587" t="s">
        <v>21</v>
      </c>
      <c r="I8587" t="s">
        <v>40</v>
      </c>
      <c r="J8587" t="s">
        <v>27</v>
      </c>
      <c r="K8587" t="s">
        <v>1038</v>
      </c>
      <c r="L8587" t="s">
        <v>35</v>
      </c>
      <c r="M8587" s="3">
        <v>43830</v>
      </c>
      <c r="N8587" s="3">
        <v>43830</v>
      </c>
      <c r="O8587" t="s">
        <v>36</v>
      </c>
    </row>
    <row r="8588" spans="1:15" x14ac:dyDescent="0.25">
      <c r="A8588" t="s">
        <v>9329</v>
      </c>
      <c r="B8588" t="s">
        <v>30</v>
      </c>
      <c r="C8588" s="3">
        <v>43739</v>
      </c>
      <c r="D8588" s="3">
        <v>43830</v>
      </c>
      <c r="E8588" t="s">
        <v>104</v>
      </c>
      <c r="F8588" t="s">
        <v>104</v>
      </c>
      <c r="G8588" t="s">
        <v>1040</v>
      </c>
      <c r="H8588" t="s">
        <v>21</v>
      </c>
      <c r="I8588" t="s">
        <v>152</v>
      </c>
      <c r="J8588" t="s">
        <v>27</v>
      </c>
      <c r="K8588" t="s">
        <v>1038</v>
      </c>
      <c r="L8588" t="s">
        <v>35</v>
      </c>
      <c r="M8588" s="3">
        <v>43830</v>
      </c>
      <c r="N8588" s="3">
        <v>43830</v>
      </c>
      <c r="O8588" t="s">
        <v>36</v>
      </c>
    </row>
    <row r="8589" spans="1:15" x14ac:dyDescent="0.25">
      <c r="A8589" t="s">
        <v>9330</v>
      </c>
      <c r="B8589" t="s">
        <v>30</v>
      </c>
      <c r="C8589" s="3">
        <v>43739</v>
      </c>
      <c r="D8589" s="3">
        <v>43830</v>
      </c>
      <c r="E8589" t="s">
        <v>309</v>
      </c>
      <c r="F8589" t="s">
        <v>309</v>
      </c>
      <c r="G8589" t="s">
        <v>310</v>
      </c>
      <c r="H8589" t="s">
        <v>22</v>
      </c>
      <c r="I8589" t="s">
        <v>350</v>
      </c>
      <c r="J8589" t="s">
        <v>27</v>
      </c>
      <c r="K8589" t="s">
        <v>1038</v>
      </c>
      <c r="L8589" t="s">
        <v>35</v>
      </c>
      <c r="M8589" s="3">
        <v>43830</v>
      </c>
      <c r="N8589" s="3">
        <v>43830</v>
      </c>
      <c r="O8589" t="s">
        <v>36</v>
      </c>
    </row>
    <row r="8590" spans="1:15" x14ac:dyDescent="0.25">
      <c r="A8590" t="s">
        <v>9331</v>
      </c>
      <c r="B8590" t="s">
        <v>30</v>
      </c>
      <c r="C8590" s="3">
        <v>43739</v>
      </c>
      <c r="D8590" s="3">
        <v>43830</v>
      </c>
      <c r="E8590" t="s">
        <v>389</v>
      </c>
      <c r="F8590" t="s">
        <v>389</v>
      </c>
      <c r="G8590" t="s">
        <v>390</v>
      </c>
      <c r="H8590" t="s">
        <v>22</v>
      </c>
      <c r="I8590" t="s">
        <v>401</v>
      </c>
      <c r="J8590" t="s">
        <v>27</v>
      </c>
      <c r="K8590" t="s">
        <v>1038</v>
      </c>
      <c r="L8590" t="s">
        <v>35</v>
      </c>
      <c r="M8590" s="3">
        <v>43830</v>
      </c>
      <c r="N8590" s="3">
        <v>43830</v>
      </c>
      <c r="O8590" t="s">
        <v>36</v>
      </c>
    </row>
    <row r="8591" spans="1:15" x14ac:dyDescent="0.25">
      <c r="A8591" t="s">
        <v>9332</v>
      </c>
      <c r="B8591" t="s">
        <v>30</v>
      </c>
      <c r="C8591" s="3">
        <v>43739</v>
      </c>
      <c r="D8591" s="3">
        <v>43830</v>
      </c>
      <c r="E8591" t="s">
        <v>355</v>
      </c>
      <c r="F8591" t="s">
        <v>355</v>
      </c>
      <c r="G8591" t="s">
        <v>356</v>
      </c>
      <c r="H8591" t="s">
        <v>22</v>
      </c>
      <c r="I8591" t="s">
        <v>64</v>
      </c>
      <c r="J8591" t="s">
        <v>27</v>
      </c>
      <c r="K8591" t="s">
        <v>1038</v>
      </c>
      <c r="L8591" t="s">
        <v>35</v>
      </c>
      <c r="M8591" s="3">
        <v>43830</v>
      </c>
      <c r="N8591" s="3">
        <v>43830</v>
      </c>
      <c r="O8591" t="s">
        <v>36</v>
      </c>
    </row>
    <row r="8592" spans="1:15" x14ac:dyDescent="0.25">
      <c r="A8592" t="s">
        <v>9333</v>
      </c>
      <c r="B8592" t="s">
        <v>30</v>
      </c>
      <c r="C8592" s="3">
        <v>43739</v>
      </c>
      <c r="D8592" s="3">
        <v>43830</v>
      </c>
      <c r="E8592" t="s">
        <v>348</v>
      </c>
      <c r="F8592" t="s">
        <v>348</v>
      </c>
      <c r="G8592" t="s">
        <v>349</v>
      </c>
      <c r="H8592" t="s">
        <v>22</v>
      </c>
      <c r="I8592" t="s">
        <v>33</v>
      </c>
      <c r="J8592" t="s">
        <v>27</v>
      </c>
      <c r="K8592" t="s">
        <v>1038</v>
      </c>
      <c r="L8592" t="s">
        <v>35</v>
      </c>
      <c r="M8592" s="3">
        <v>43830</v>
      </c>
      <c r="N8592" s="3">
        <v>43830</v>
      </c>
      <c r="O8592" t="s">
        <v>36</v>
      </c>
    </row>
    <row r="8593" spans="1:15" x14ac:dyDescent="0.25">
      <c r="A8593" t="s">
        <v>9334</v>
      </c>
      <c r="B8593" t="s">
        <v>30</v>
      </c>
      <c r="C8593" s="3">
        <v>43739</v>
      </c>
      <c r="D8593" s="3">
        <v>43830</v>
      </c>
      <c r="E8593" t="s">
        <v>410</v>
      </c>
      <c r="F8593" t="s">
        <v>410</v>
      </c>
      <c r="G8593" t="s">
        <v>411</v>
      </c>
      <c r="H8593" t="s">
        <v>22</v>
      </c>
      <c r="I8593" t="s">
        <v>391</v>
      </c>
      <c r="J8593" t="s">
        <v>27</v>
      </c>
      <c r="K8593" t="s">
        <v>1038</v>
      </c>
      <c r="L8593" t="s">
        <v>35</v>
      </c>
      <c r="M8593" s="3">
        <v>43830</v>
      </c>
      <c r="N8593" s="3">
        <v>43830</v>
      </c>
      <c r="O8593" t="s">
        <v>36</v>
      </c>
    </row>
    <row r="8594" spans="1:15" x14ac:dyDescent="0.25">
      <c r="A8594" t="s">
        <v>9335</v>
      </c>
      <c r="B8594" t="s">
        <v>30</v>
      </c>
      <c r="C8594" s="3">
        <v>43739</v>
      </c>
      <c r="D8594" s="3">
        <v>43830</v>
      </c>
      <c r="E8594" t="s">
        <v>453</v>
      </c>
      <c r="F8594" t="s">
        <v>453</v>
      </c>
      <c r="G8594" t="s">
        <v>454</v>
      </c>
      <c r="H8594" t="s">
        <v>22</v>
      </c>
      <c r="I8594" t="s">
        <v>1551</v>
      </c>
      <c r="J8594" t="s">
        <v>27</v>
      </c>
      <c r="K8594" t="s">
        <v>1038</v>
      </c>
      <c r="L8594" t="s">
        <v>35</v>
      </c>
      <c r="M8594" s="3">
        <v>43830</v>
      </c>
      <c r="N8594" s="3">
        <v>43830</v>
      </c>
      <c r="O8594" t="s">
        <v>36</v>
      </c>
    </row>
    <row r="8595" spans="1:15" x14ac:dyDescent="0.25">
      <c r="A8595" t="s">
        <v>9336</v>
      </c>
      <c r="B8595" t="s">
        <v>30</v>
      </c>
      <c r="C8595" s="3">
        <v>43739</v>
      </c>
      <c r="D8595" s="3">
        <v>43830</v>
      </c>
      <c r="E8595" t="s">
        <v>453</v>
      </c>
      <c r="F8595" t="s">
        <v>453</v>
      </c>
      <c r="G8595" t="s">
        <v>454</v>
      </c>
      <c r="H8595" t="s">
        <v>22</v>
      </c>
      <c r="I8595" t="s">
        <v>769</v>
      </c>
      <c r="J8595" t="s">
        <v>27</v>
      </c>
      <c r="K8595" t="s">
        <v>1038</v>
      </c>
      <c r="L8595" t="s">
        <v>35</v>
      </c>
      <c r="M8595" s="3">
        <v>43830</v>
      </c>
      <c r="N8595" s="3">
        <v>43830</v>
      </c>
      <c r="O8595" t="s">
        <v>36</v>
      </c>
    </row>
    <row r="8596" spans="1:15" x14ac:dyDescent="0.25">
      <c r="A8596" t="s">
        <v>9337</v>
      </c>
      <c r="B8596" t="s">
        <v>30</v>
      </c>
      <c r="C8596" s="3">
        <v>43739</v>
      </c>
      <c r="D8596" s="3">
        <v>43830</v>
      </c>
      <c r="E8596" t="s">
        <v>355</v>
      </c>
      <c r="F8596" t="s">
        <v>355</v>
      </c>
      <c r="G8596" t="s">
        <v>356</v>
      </c>
      <c r="H8596" t="s">
        <v>22</v>
      </c>
      <c r="I8596" t="s">
        <v>360</v>
      </c>
      <c r="J8596" t="s">
        <v>27</v>
      </c>
      <c r="K8596" t="s">
        <v>1038</v>
      </c>
      <c r="L8596" t="s">
        <v>35</v>
      </c>
      <c r="M8596" s="3">
        <v>43830</v>
      </c>
      <c r="N8596" s="3">
        <v>43830</v>
      </c>
      <c r="O8596" t="s">
        <v>36</v>
      </c>
    </row>
    <row r="8597" spans="1:15" x14ac:dyDescent="0.25">
      <c r="A8597" t="s">
        <v>9338</v>
      </c>
      <c r="B8597" t="s">
        <v>30</v>
      </c>
      <c r="C8597" s="3">
        <v>43739</v>
      </c>
      <c r="D8597" s="3">
        <v>43830</v>
      </c>
      <c r="E8597" t="s">
        <v>355</v>
      </c>
      <c r="F8597" t="s">
        <v>355</v>
      </c>
      <c r="G8597" t="s">
        <v>356</v>
      </c>
      <c r="H8597" t="s">
        <v>22</v>
      </c>
      <c r="I8597" t="s">
        <v>399</v>
      </c>
      <c r="J8597" t="s">
        <v>27</v>
      </c>
      <c r="K8597" t="s">
        <v>1038</v>
      </c>
      <c r="L8597" t="s">
        <v>35</v>
      </c>
      <c r="M8597" s="3">
        <v>43830</v>
      </c>
      <c r="N8597" s="3">
        <v>43830</v>
      </c>
      <c r="O8597" t="s">
        <v>36</v>
      </c>
    </row>
    <row r="8598" spans="1:15" x14ac:dyDescent="0.25">
      <c r="A8598" t="s">
        <v>9339</v>
      </c>
      <c r="B8598" t="s">
        <v>30</v>
      </c>
      <c r="C8598" s="3">
        <v>43739</v>
      </c>
      <c r="D8598" s="3">
        <v>43830</v>
      </c>
      <c r="E8598" t="s">
        <v>389</v>
      </c>
      <c r="F8598" t="s">
        <v>389</v>
      </c>
      <c r="G8598" t="s">
        <v>390</v>
      </c>
      <c r="H8598" t="s">
        <v>22</v>
      </c>
      <c r="I8598" t="s">
        <v>191</v>
      </c>
      <c r="J8598" t="s">
        <v>27</v>
      </c>
      <c r="K8598" t="s">
        <v>1038</v>
      </c>
      <c r="L8598" t="s">
        <v>35</v>
      </c>
      <c r="M8598" s="3">
        <v>43830</v>
      </c>
      <c r="N8598" s="3">
        <v>43830</v>
      </c>
      <c r="O8598" t="s">
        <v>36</v>
      </c>
    </row>
    <row r="8599" spans="1:15" x14ac:dyDescent="0.25">
      <c r="A8599" t="s">
        <v>9340</v>
      </c>
      <c r="B8599" t="s">
        <v>30</v>
      </c>
      <c r="C8599" s="3">
        <v>43739</v>
      </c>
      <c r="D8599" s="3">
        <v>43830</v>
      </c>
      <c r="E8599" t="s">
        <v>1159</v>
      </c>
      <c r="F8599" t="s">
        <v>1159</v>
      </c>
      <c r="G8599" t="s">
        <v>76</v>
      </c>
      <c r="H8599" t="s">
        <v>21</v>
      </c>
      <c r="I8599" t="s">
        <v>1041</v>
      </c>
      <c r="J8599" t="s">
        <v>27</v>
      </c>
      <c r="K8599" t="s">
        <v>1038</v>
      </c>
      <c r="L8599" t="s">
        <v>35</v>
      </c>
      <c r="M8599" s="3">
        <v>43830</v>
      </c>
      <c r="N8599" s="3">
        <v>43830</v>
      </c>
      <c r="O8599" t="s">
        <v>36</v>
      </c>
    </row>
    <row r="8600" spans="1:15" x14ac:dyDescent="0.25">
      <c r="A8600" t="s">
        <v>9341</v>
      </c>
      <c r="B8600" t="s">
        <v>30</v>
      </c>
      <c r="C8600" s="3">
        <v>43739</v>
      </c>
      <c r="D8600" s="3">
        <v>43830</v>
      </c>
      <c r="E8600" t="s">
        <v>201</v>
      </c>
      <c r="F8600" t="s">
        <v>201</v>
      </c>
      <c r="G8600" t="s">
        <v>68</v>
      </c>
      <c r="H8600" t="s">
        <v>21</v>
      </c>
      <c r="I8600" t="s">
        <v>2589</v>
      </c>
      <c r="J8600" t="s">
        <v>27</v>
      </c>
      <c r="K8600" t="s">
        <v>1038</v>
      </c>
      <c r="L8600" t="s">
        <v>35</v>
      </c>
      <c r="M8600" s="3">
        <v>43830</v>
      </c>
      <c r="N8600" s="3">
        <v>43830</v>
      </c>
      <c r="O8600" t="s">
        <v>36</v>
      </c>
    </row>
    <row r="8601" spans="1:15" x14ac:dyDescent="0.25">
      <c r="A8601" t="s">
        <v>9342</v>
      </c>
      <c r="B8601" t="s">
        <v>30</v>
      </c>
      <c r="C8601" s="3">
        <v>43739</v>
      </c>
      <c r="D8601" s="3">
        <v>43830</v>
      </c>
      <c r="E8601" t="s">
        <v>1193</v>
      </c>
      <c r="F8601" t="s">
        <v>1193</v>
      </c>
      <c r="G8601" t="s">
        <v>1040</v>
      </c>
      <c r="H8601" t="s">
        <v>21</v>
      </c>
      <c r="I8601" t="s">
        <v>52</v>
      </c>
      <c r="J8601" t="s">
        <v>27</v>
      </c>
      <c r="K8601" t="s">
        <v>1038</v>
      </c>
      <c r="L8601" t="s">
        <v>35</v>
      </c>
      <c r="M8601" s="3">
        <v>43830</v>
      </c>
      <c r="N8601" s="3">
        <v>43830</v>
      </c>
      <c r="O8601" t="s">
        <v>36</v>
      </c>
    </row>
    <row r="8602" spans="1:15" x14ac:dyDescent="0.25">
      <c r="A8602" t="s">
        <v>9343</v>
      </c>
      <c r="B8602" t="s">
        <v>30</v>
      </c>
      <c r="C8602" s="3">
        <v>43739</v>
      </c>
      <c r="D8602" s="3">
        <v>43830</v>
      </c>
      <c r="E8602" t="s">
        <v>932</v>
      </c>
      <c r="F8602" t="s">
        <v>932</v>
      </c>
      <c r="G8602" t="s">
        <v>1040</v>
      </c>
      <c r="H8602" t="s">
        <v>21</v>
      </c>
      <c r="I8602" t="s">
        <v>64</v>
      </c>
      <c r="J8602" t="s">
        <v>27</v>
      </c>
      <c r="K8602" t="s">
        <v>1038</v>
      </c>
      <c r="L8602" t="s">
        <v>35</v>
      </c>
      <c r="M8602" s="3">
        <v>43830</v>
      </c>
      <c r="N8602" s="3">
        <v>43830</v>
      </c>
      <c r="O8602" t="s">
        <v>36</v>
      </c>
    </row>
    <row r="8603" spans="1:15" x14ac:dyDescent="0.25">
      <c r="A8603" t="s">
        <v>9344</v>
      </c>
      <c r="B8603" t="s">
        <v>30</v>
      </c>
      <c r="C8603" s="3">
        <v>43739</v>
      </c>
      <c r="D8603" s="3">
        <v>43830</v>
      </c>
      <c r="E8603" t="s">
        <v>94</v>
      </c>
      <c r="F8603" t="s">
        <v>94</v>
      </c>
      <c r="G8603" t="s">
        <v>1040</v>
      </c>
      <c r="H8603" t="s">
        <v>21</v>
      </c>
      <c r="I8603" t="s">
        <v>1059</v>
      </c>
      <c r="J8603" t="s">
        <v>27</v>
      </c>
      <c r="K8603" t="s">
        <v>1038</v>
      </c>
      <c r="L8603" t="s">
        <v>35</v>
      </c>
      <c r="M8603" s="3">
        <v>43830</v>
      </c>
      <c r="N8603" s="3">
        <v>43830</v>
      </c>
      <c r="O8603" t="s">
        <v>36</v>
      </c>
    </row>
    <row r="8604" spans="1:15" x14ac:dyDescent="0.25">
      <c r="A8604" t="s">
        <v>9345</v>
      </c>
      <c r="B8604" t="s">
        <v>30</v>
      </c>
      <c r="C8604" s="3">
        <v>43739</v>
      </c>
      <c r="D8604" s="3">
        <v>43830</v>
      </c>
      <c r="E8604" t="s">
        <v>94</v>
      </c>
      <c r="F8604" t="s">
        <v>94</v>
      </c>
      <c r="G8604" t="s">
        <v>1040</v>
      </c>
      <c r="H8604" t="s">
        <v>21</v>
      </c>
      <c r="I8604" t="s">
        <v>1059</v>
      </c>
      <c r="J8604" t="s">
        <v>27</v>
      </c>
      <c r="K8604" t="s">
        <v>1038</v>
      </c>
      <c r="L8604" t="s">
        <v>35</v>
      </c>
      <c r="M8604" s="3">
        <v>43830</v>
      </c>
      <c r="N8604" s="3">
        <v>43830</v>
      </c>
      <c r="O8604" t="s">
        <v>36</v>
      </c>
    </row>
    <row r="8605" spans="1:15" x14ac:dyDescent="0.25">
      <c r="A8605" t="s">
        <v>9346</v>
      </c>
      <c r="B8605" t="s">
        <v>30</v>
      </c>
      <c r="C8605" s="3">
        <v>43739</v>
      </c>
      <c r="D8605" s="3">
        <v>43830</v>
      </c>
      <c r="E8605" t="s">
        <v>83</v>
      </c>
      <c r="F8605" t="s">
        <v>83</v>
      </c>
      <c r="G8605" t="s">
        <v>1040</v>
      </c>
      <c r="H8605" t="s">
        <v>21</v>
      </c>
      <c r="I8605" t="s">
        <v>194</v>
      </c>
      <c r="J8605" t="s">
        <v>27</v>
      </c>
      <c r="K8605" t="s">
        <v>1038</v>
      </c>
      <c r="L8605" t="s">
        <v>35</v>
      </c>
      <c r="M8605" s="3">
        <v>43830</v>
      </c>
      <c r="N8605" s="3">
        <v>43830</v>
      </c>
      <c r="O8605" t="s">
        <v>36</v>
      </c>
    </row>
    <row r="8606" spans="1:15" x14ac:dyDescent="0.25">
      <c r="A8606" t="s">
        <v>9347</v>
      </c>
      <c r="B8606" t="s">
        <v>30</v>
      </c>
      <c r="C8606" s="3">
        <v>43739</v>
      </c>
      <c r="D8606" s="3">
        <v>43830</v>
      </c>
      <c r="E8606" t="s">
        <v>112</v>
      </c>
      <c r="F8606" t="s">
        <v>112</v>
      </c>
      <c r="G8606" t="s">
        <v>1048</v>
      </c>
      <c r="H8606" t="s">
        <v>21</v>
      </c>
      <c r="I8606" t="s">
        <v>64</v>
      </c>
      <c r="J8606" t="s">
        <v>27</v>
      </c>
      <c r="K8606" t="s">
        <v>1038</v>
      </c>
      <c r="L8606" t="s">
        <v>35</v>
      </c>
      <c r="M8606" s="3">
        <v>43830</v>
      </c>
      <c r="N8606" s="3">
        <v>43830</v>
      </c>
      <c r="O8606" t="s">
        <v>36</v>
      </c>
    </row>
    <row r="8607" spans="1:15" x14ac:dyDescent="0.25">
      <c r="A8607" t="s">
        <v>9348</v>
      </c>
      <c r="B8607" t="s">
        <v>30</v>
      </c>
      <c r="C8607" s="3">
        <v>43739</v>
      </c>
      <c r="D8607" s="3">
        <v>43830</v>
      </c>
      <c r="E8607" t="s">
        <v>94</v>
      </c>
      <c r="F8607" t="s">
        <v>94</v>
      </c>
      <c r="G8607" t="s">
        <v>1040</v>
      </c>
      <c r="H8607" t="s">
        <v>21</v>
      </c>
      <c r="I8607" t="s">
        <v>1059</v>
      </c>
      <c r="J8607" t="s">
        <v>27</v>
      </c>
      <c r="K8607" t="s">
        <v>1038</v>
      </c>
      <c r="L8607" t="s">
        <v>35</v>
      </c>
      <c r="M8607" s="3">
        <v>43830</v>
      </c>
      <c r="N8607" s="3">
        <v>43830</v>
      </c>
      <c r="O8607" t="s">
        <v>36</v>
      </c>
    </row>
    <row r="8608" spans="1:15" x14ac:dyDescent="0.25">
      <c r="A8608" t="s">
        <v>9349</v>
      </c>
      <c r="B8608" t="s">
        <v>30</v>
      </c>
      <c r="C8608" s="3">
        <v>43739</v>
      </c>
      <c r="D8608" s="3">
        <v>43830</v>
      </c>
      <c r="E8608" t="s">
        <v>238</v>
      </c>
      <c r="F8608" t="s">
        <v>238</v>
      </c>
      <c r="G8608" t="s">
        <v>76</v>
      </c>
      <c r="H8608" t="s">
        <v>21</v>
      </c>
      <c r="I8608" t="s">
        <v>243</v>
      </c>
      <c r="J8608" t="s">
        <v>27</v>
      </c>
      <c r="K8608" t="s">
        <v>1038</v>
      </c>
      <c r="L8608" t="s">
        <v>35</v>
      </c>
      <c r="M8608" s="3">
        <v>43830</v>
      </c>
      <c r="N8608" s="3">
        <v>43830</v>
      </c>
      <c r="O8608" t="s">
        <v>36</v>
      </c>
    </row>
    <row r="8609" spans="1:15" x14ac:dyDescent="0.25">
      <c r="A8609" t="s">
        <v>9350</v>
      </c>
      <c r="B8609" t="s">
        <v>30</v>
      </c>
      <c r="C8609" s="3">
        <v>43739</v>
      </c>
      <c r="D8609" s="3">
        <v>43830</v>
      </c>
      <c r="E8609" t="s">
        <v>112</v>
      </c>
      <c r="F8609" t="s">
        <v>112</v>
      </c>
      <c r="G8609" t="s">
        <v>1048</v>
      </c>
      <c r="H8609" t="s">
        <v>21</v>
      </c>
      <c r="I8609" t="s">
        <v>71</v>
      </c>
      <c r="J8609" t="s">
        <v>27</v>
      </c>
      <c r="K8609" t="s">
        <v>1038</v>
      </c>
      <c r="L8609" t="s">
        <v>35</v>
      </c>
      <c r="M8609" s="3">
        <v>43830</v>
      </c>
      <c r="N8609" s="3">
        <v>43830</v>
      </c>
      <c r="O8609" t="s">
        <v>36</v>
      </c>
    </row>
    <row r="8610" spans="1:15" x14ac:dyDescent="0.25">
      <c r="A8610" t="s">
        <v>9351</v>
      </c>
      <c r="B8610" t="s">
        <v>30</v>
      </c>
      <c r="C8610" s="3">
        <v>43739</v>
      </c>
      <c r="D8610" s="3">
        <v>43830</v>
      </c>
      <c r="E8610" t="s">
        <v>749</v>
      </c>
      <c r="F8610" t="s">
        <v>749</v>
      </c>
      <c r="G8610" t="s">
        <v>1040</v>
      </c>
      <c r="H8610" t="s">
        <v>21</v>
      </c>
      <c r="I8610" t="s">
        <v>1084</v>
      </c>
      <c r="J8610" t="s">
        <v>27</v>
      </c>
      <c r="K8610" t="s">
        <v>1038</v>
      </c>
      <c r="L8610" t="s">
        <v>35</v>
      </c>
      <c r="M8610" s="3">
        <v>43830</v>
      </c>
      <c r="N8610" s="3">
        <v>43830</v>
      </c>
      <c r="O8610" t="s">
        <v>36</v>
      </c>
    </row>
    <row r="8611" spans="1:15" x14ac:dyDescent="0.25">
      <c r="A8611" t="s">
        <v>9352</v>
      </c>
      <c r="B8611" t="s">
        <v>30</v>
      </c>
      <c r="C8611" s="3">
        <v>43739</v>
      </c>
      <c r="D8611" s="3">
        <v>43830</v>
      </c>
      <c r="E8611" t="s">
        <v>115</v>
      </c>
      <c r="F8611" t="s">
        <v>115</v>
      </c>
      <c r="G8611" t="s">
        <v>80</v>
      </c>
      <c r="H8611" t="s">
        <v>21</v>
      </c>
      <c r="I8611" t="s">
        <v>73</v>
      </c>
      <c r="J8611" t="s">
        <v>27</v>
      </c>
      <c r="K8611" t="s">
        <v>1038</v>
      </c>
      <c r="L8611" t="s">
        <v>35</v>
      </c>
      <c r="M8611" s="3">
        <v>43830</v>
      </c>
      <c r="N8611" s="3">
        <v>43830</v>
      </c>
      <c r="O8611" t="s">
        <v>36</v>
      </c>
    </row>
    <row r="8612" spans="1:15" x14ac:dyDescent="0.25">
      <c r="A8612" t="s">
        <v>9353</v>
      </c>
      <c r="B8612" t="s">
        <v>30</v>
      </c>
      <c r="C8612" s="3">
        <v>43739</v>
      </c>
      <c r="D8612" s="3">
        <v>43830</v>
      </c>
      <c r="E8612" t="s">
        <v>135</v>
      </c>
      <c r="F8612" t="s">
        <v>135</v>
      </c>
      <c r="G8612" t="s">
        <v>136</v>
      </c>
      <c r="H8612" t="s">
        <v>21</v>
      </c>
      <c r="I8612" t="s">
        <v>769</v>
      </c>
      <c r="J8612" t="s">
        <v>27</v>
      </c>
      <c r="K8612" t="s">
        <v>1038</v>
      </c>
      <c r="L8612" t="s">
        <v>35</v>
      </c>
      <c r="M8612" s="3">
        <v>43830</v>
      </c>
      <c r="N8612" s="3">
        <v>43830</v>
      </c>
      <c r="O8612" t="s">
        <v>36</v>
      </c>
    </row>
    <row r="8613" spans="1:15" x14ac:dyDescent="0.25">
      <c r="A8613" t="s">
        <v>9354</v>
      </c>
      <c r="B8613" t="s">
        <v>30</v>
      </c>
      <c r="C8613" s="3">
        <v>43739</v>
      </c>
      <c r="D8613" s="3">
        <v>43830</v>
      </c>
      <c r="E8613" t="s">
        <v>104</v>
      </c>
      <c r="F8613" t="s">
        <v>104</v>
      </c>
      <c r="G8613" t="s">
        <v>1040</v>
      </c>
      <c r="H8613" t="s">
        <v>21</v>
      </c>
      <c r="I8613" t="s">
        <v>1041</v>
      </c>
      <c r="J8613" t="s">
        <v>27</v>
      </c>
      <c r="K8613" t="s">
        <v>1038</v>
      </c>
      <c r="L8613" t="s">
        <v>35</v>
      </c>
      <c r="M8613" s="3">
        <v>43830</v>
      </c>
      <c r="N8613" s="3">
        <v>43830</v>
      </c>
      <c r="O8613" t="s">
        <v>36</v>
      </c>
    </row>
    <row r="8614" spans="1:15" x14ac:dyDescent="0.25">
      <c r="A8614" t="s">
        <v>9355</v>
      </c>
      <c r="B8614" t="s">
        <v>30</v>
      </c>
      <c r="C8614" s="3">
        <v>43739</v>
      </c>
      <c r="D8614" s="3">
        <v>43830</v>
      </c>
      <c r="E8614" t="s">
        <v>198</v>
      </c>
      <c r="F8614" t="s">
        <v>198</v>
      </c>
      <c r="G8614" t="s">
        <v>123</v>
      </c>
      <c r="H8614" t="s">
        <v>21</v>
      </c>
      <c r="I8614" t="s">
        <v>73</v>
      </c>
      <c r="J8614" t="s">
        <v>27</v>
      </c>
      <c r="K8614" t="s">
        <v>1038</v>
      </c>
      <c r="L8614" t="s">
        <v>35</v>
      </c>
      <c r="M8614" s="3">
        <v>43830</v>
      </c>
      <c r="N8614" s="3">
        <v>43830</v>
      </c>
      <c r="O8614" t="s">
        <v>36</v>
      </c>
    </row>
    <row r="8615" spans="1:15" x14ac:dyDescent="0.25">
      <c r="A8615" t="s">
        <v>9356</v>
      </c>
      <c r="B8615" t="s">
        <v>30</v>
      </c>
      <c r="C8615" s="3">
        <v>43739</v>
      </c>
      <c r="D8615" s="3">
        <v>43830</v>
      </c>
      <c r="E8615" t="s">
        <v>1596</v>
      </c>
      <c r="F8615" t="s">
        <v>1596</v>
      </c>
      <c r="G8615" t="s">
        <v>1064</v>
      </c>
      <c r="H8615" t="s">
        <v>21</v>
      </c>
      <c r="I8615" t="s">
        <v>1066</v>
      </c>
      <c r="J8615" t="s">
        <v>27</v>
      </c>
      <c r="K8615" t="s">
        <v>1038</v>
      </c>
      <c r="L8615" t="s">
        <v>35</v>
      </c>
      <c r="M8615" s="3">
        <v>43830</v>
      </c>
      <c r="N8615" s="3">
        <v>43830</v>
      </c>
      <c r="O8615" t="s">
        <v>36</v>
      </c>
    </row>
    <row r="8616" spans="1:15" x14ac:dyDescent="0.25">
      <c r="A8616" t="s">
        <v>9357</v>
      </c>
      <c r="B8616" t="s">
        <v>30</v>
      </c>
      <c r="C8616" s="3">
        <v>43739</v>
      </c>
      <c r="D8616" s="3">
        <v>43830</v>
      </c>
      <c r="E8616" t="s">
        <v>127</v>
      </c>
      <c r="F8616" t="s">
        <v>127</v>
      </c>
      <c r="G8616" t="s">
        <v>1064</v>
      </c>
      <c r="H8616" t="s">
        <v>21</v>
      </c>
      <c r="I8616" t="s">
        <v>1084</v>
      </c>
      <c r="J8616" t="s">
        <v>27</v>
      </c>
      <c r="K8616" t="s">
        <v>1038</v>
      </c>
      <c r="L8616" t="s">
        <v>35</v>
      </c>
      <c r="M8616" s="3">
        <v>43830</v>
      </c>
      <c r="N8616" s="3">
        <v>43830</v>
      </c>
      <c r="O8616" t="s">
        <v>36</v>
      </c>
    </row>
    <row r="8617" spans="1:15" x14ac:dyDescent="0.25">
      <c r="A8617" t="s">
        <v>9358</v>
      </c>
      <c r="B8617" t="s">
        <v>30</v>
      </c>
      <c r="C8617" s="3">
        <v>43525</v>
      </c>
      <c r="D8617" s="3">
        <v>43555</v>
      </c>
      <c r="E8617" t="s">
        <v>63</v>
      </c>
      <c r="F8617" t="s">
        <v>63</v>
      </c>
      <c r="G8617" t="s">
        <v>39</v>
      </c>
      <c r="H8617" t="s">
        <v>21</v>
      </c>
      <c r="I8617" t="s">
        <v>207</v>
      </c>
      <c r="J8617" t="s">
        <v>27</v>
      </c>
      <c r="K8617" t="s">
        <v>34</v>
      </c>
      <c r="L8617" t="s">
        <v>35</v>
      </c>
      <c r="M8617" s="3">
        <v>43555</v>
      </c>
      <c r="N8617" s="3">
        <v>43555</v>
      </c>
      <c r="O8617" t="s">
        <v>36</v>
      </c>
    </row>
    <row r="8618" spans="1:15" x14ac:dyDescent="0.25">
      <c r="A8618" t="s">
        <v>9359</v>
      </c>
      <c r="B8618" t="s">
        <v>30</v>
      </c>
      <c r="C8618" s="3">
        <v>43525</v>
      </c>
      <c r="D8618" s="3">
        <v>43555</v>
      </c>
      <c r="E8618" t="s">
        <v>127</v>
      </c>
      <c r="F8618" t="s">
        <v>127</v>
      </c>
      <c r="G8618" t="s">
        <v>105</v>
      </c>
      <c r="H8618" t="s">
        <v>21</v>
      </c>
      <c r="I8618" t="s">
        <v>630</v>
      </c>
      <c r="J8618" t="s">
        <v>27</v>
      </c>
      <c r="K8618" t="s">
        <v>34</v>
      </c>
      <c r="L8618" t="s">
        <v>35</v>
      </c>
      <c r="M8618" s="3">
        <v>43555</v>
      </c>
      <c r="N8618" s="3">
        <v>43555</v>
      </c>
      <c r="O8618" t="s">
        <v>36</v>
      </c>
    </row>
    <row r="8619" spans="1:15" x14ac:dyDescent="0.25">
      <c r="A8619" t="s">
        <v>9360</v>
      </c>
      <c r="B8619" t="s">
        <v>30</v>
      </c>
      <c r="C8619" s="3">
        <v>43525</v>
      </c>
      <c r="D8619" s="3">
        <v>43555</v>
      </c>
      <c r="E8619" t="s">
        <v>375</v>
      </c>
      <c r="F8619" t="s">
        <v>375</v>
      </c>
      <c r="G8619" t="s">
        <v>68</v>
      </c>
      <c r="H8619" t="s">
        <v>21</v>
      </c>
      <c r="I8619" t="s">
        <v>152</v>
      </c>
      <c r="J8619" t="s">
        <v>27</v>
      </c>
      <c r="K8619" t="s">
        <v>34</v>
      </c>
      <c r="L8619" t="s">
        <v>35</v>
      </c>
      <c r="M8619" s="3">
        <v>43555</v>
      </c>
      <c r="N8619" s="3">
        <v>43555</v>
      </c>
      <c r="O8619" t="s">
        <v>36</v>
      </c>
    </row>
    <row r="8620" spans="1:15" x14ac:dyDescent="0.25">
      <c r="A8620" t="s">
        <v>9361</v>
      </c>
      <c r="B8620" t="s">
        <v>30</v>
      </c>
      <c r="C8620" s="3">
        <v>43525</v>
      </c>
      <c r="D8620" s="3">
        <v>43555</v>
      </c>
      <c r="E8620" t="s">
        <v>143</v>
      </c>
      <c r="F8620" t="s">
        <v>143</v>
      </c>
      <c r="G8620" t="s">
        <v>144</v>
      </c>
      <c r="H8620" t="s">
        <v>21</v>
      </c>
      <c r="I8620" t="s">
        <v>71</v>
      </c>
      <c r="J8620" t="s">
        <v>27</v>
      </c>
      <c r="K8620" t="s">
        <v>34</v>
      </c>
      <c r="L8620" t="s">
        <v>35</v>
      </c>
      <c r="M8620" s="3">
        <v>43555</v>
      </c>
      <c r="N8620" s="3">
        <v>43555</v>
      </c>
      <c r="O8620" t="s">
        <v>36</v>
      </c>
    </row>
    <row r="8621" spans="1:15" x14ac:dyDescent="0.25">
      <c r="A8621" t="s">
        <v>9362</v>
      </c>
      <c r="B8621" t="s">
        <v>30</v>
      </c>
      <c r="C8621" s="3">
        <v>43525</v>
      </c>
      <c r="D8621" s="3">
        <v>43555</v>
      </c>
      <c r="E8621" t="s">
        <v>143</v>
      </c>
      <c r="F8621" t="s">
        <v>143</v>
      </c>
      <c r="G8621" t="s">
        <v>144</v>
      </c>
      <c r="H8621" t="s">
        <v>21</v>
      </c>
      <c r="I8621" t="s">
        <v>81</v>
      </c>
      <c r="J8621" t="s">
        <v>27</v>
      </c>
      <c r="K8621" t="s">
        <v>34</v>
      </c>
      <c r="L8621" t="s">
        <v>35</v>
      </c>
      <c r="M8621" s="3">
        <v>43555</v>
      </c>
      <c r="N8621" s="3">
        <v>43555</v>
      </c>
      <c r="O8621" t="s">
        <v>36</v>
      </c>
    </row>
    <row r="8622" spans="1:15" x14ac:dyDescent="0.25">
      <c r="A8622" t="s">
        <v>9363</v>
      </c>
      <c r="B8622" t="s">
        <v>30</v>
      </c>
      <c r="C8622" s="3">
        <v>43525</v>
      </c>
      <c r="D8622" s="3">
        <v>43555</v>
      </c>
      <c r="E8622" t="s">
        <v>472</v>
      </c>
      <c r="F8622" t="s">
        <v>472</v>
      </c>
      <c r="G8622" t="s">
        <v>105</v>
      </c>
      <c r="H8622" t="s">
        <v>21</v>
      </c>
      <c r="I8622" t="s">
        <v>64</v>
      </c>
      <c r="J8622" t="s">
        <v>27</v>
      </c>
      <c r="K8622" t="s">
        <v>34</v>
      </c>
      <c r="L8622" t="s">
        <v>35</v>
      </c>
      <c r="M8622" s="3">
        <v>43555</v>
      </c>
      <c r="N8622" s="3">
        <v>43555</v>
      </c>
      <c r="O8622" t="s">
        <v>36</v>
      </c>
    </row>
    <row r="8623" spans="1:15" x14ac:dyDescent="0.25">
      <c r="A8623" t="s">
        <v>9364</v>
      </c>
      <c r="B8623" t="s">
        <v>30</v>
      </c>
      <c r="C8623" s="3">
        <v>43525</v>
      </c>
      <c r="D8623" s="3">
        <v>43555</v>
      </c>
      <c r="E8623" t="s">
        <v>94</v>
      </c>
      <c r="F8623" t="s">
        <v>94</v>
      </c>
      <c r="G8623" t="s">
        <v>39</v>
      </c>
      <c r="H8623" t="s">
        <v>21</v>
      </c>
      <c r="I8623" t="s">
        <v>95</v>
      </c>
      <c r="J8623" t="s">
        <v>27</v>
      </c>
      <c r="K8623" t="s">
        <v>34</v>
      </c>
      <c r="L8623" t="s">
        <v>35</v>
      </c>
      <c r="M8623" s="3">
        <v>43555</v>
      </c>
      <c r="N8623" s="3">
        <v>43555</v>
      </c>
      <c r="O8623" t="s">
        <v>36</v>
      </c>
    </row>
    <row r="8624" spans="1:15" x14ac:dyDescent="0.25">
      <c r="A8624" t="s">
        <v>9365</v>
      </c>
      <c r="B8624" t="s">
        <v>30</v>
      </c>
      <c r="C8624" s="3">
        <v>43525</v>
      </c>
      <c r="D8624" s="3">
        <v>43555</v>
      </c>
      <c r="E8624" t="s">
        <v>63</v>
      </c>
      <c r="F8624" t="s">
        <v>63</v>
      </c>
      <c r="G8624" t="s">
        <v>39</v>
      </c>
      <c r="H8624" t="s">
        <v>21</v>
      </c>
      <c r="I8624" t="s">
        <v>64</v>
      </c>
      <c r="J8624" t="s">
        <v>27</v>
      </c>
      <c r="K8624" t="s">
        <v>34</v>
      </c>
      <c r="L8624" t="s">
        <v>35</v>
      </c>
      <c r="M8624" s="3">
        <v>43555</v>
      </c>
      <c r="N8624" s="3">
        <v>43555</v>
      </c>
      <c r="O8624" t="s">
        <v>36</v>
      </c>
    </row>
    <row r="8625" spans="1:15" x14ac:dyDescent="0.25">
      <c r="A8625" t="s">
        <v>9366</v>
      </c>
      <c r="B8625" t="s">
        <v>30</v>
      </c>
      <c r="C8625" s="3">
        <v>43525</v>
      </c>
      <c r="D8625" s="3">
        <v>43555</v>
      </c>
      <c r="E8625" t="s">
        <v>122</v>
      </c>
      <c r="F8625" t="s">
        <v>122</v>
      </c>
      <c r="G8625" t="s">
        <v>123</v>
      </c>
      <c r="H8625" t="s">
        <v>21</v>
      </c>
      <c r="I8625" t="s">
        <v>9367</v>
      </c>
      <c r="J8625" t="s">
        <v>27</v>
      </c>
      <c r="K8625" t="s">
        <v>34</v>
      </c>
      <c r="L8625" t="s">
        <v>35</v>
      </c>
      <c r="M8625" s="3">
        <v>43555</v>
      </c>
      <c r="N8625" s="3">
        <v>43555</v>
      </c>
      <c r="O8625" t="s">
        <v>36</v>
      </c>
    </row>
    <row r="8626" spans="1:15" x14ac:dyDescent="0.25">
      <c r="A8626" t="s">
        <v>9368</v>
      </c>
      <c r="B8626" t="s">
        <v>30</v>
      </c>
      <c r="C8626" s="3">
        <v>43525</v>
      </c>
      <c r="D8626" s="3">
        <v>43555</v>
      </c>
      <c r="E8626" t="s">
        <v>143</v>
      </c>
      <c r="F8626" t="s">
        <v>143</v>
      </c>
      <c r="G8626" t="s">
        <v>144</v>
      </c>
      <c r="H8626" t="s">
        <v>21</v>
      </c>
      <c r="I8626" t="s">
        <v>243</v>
      </c>
      <c r="J8626" t="s">
        <v>27</v>
      </c>
      <c r="K8626" t="s">
        <v>34</v>
      </c>
      <c r="L8626" t="s">
        <v>35</v>
      </c>
      <c r="M8626" s="3">
        <v>43555</v>
      </c>
      <c r="N8626" s="3">
        <v>43555</v>
      </c>
      <c r="O8626" t="s">
        <v>36</v>
      </c>
    </row>
    <row r="8627" spans="1:15" x14ac:dyDescent="0.25">
      <c r="A8627" t="s">
        <v>9369</v>
      </c>
      <c r="B8627" t="s">
        <v>30</v>
      </c>
      <c r="C8627" s="3">
        <v>43525</v>
      </c>
      <c r="D8627" s="3">
        <v>43555</v>
      </c>
      <c r="E8627" t="s">
        <v>143</v>
      </c>
      <c r="F8627" t="s">
        <v>143</v>
      </c>
      <c r="G8627" t="s">
        <v>144</v>
      </c>
      <c r="H8627" t="s">
        <v>21</v>
      </c>
      <c r="I8627" t="s">
        <v>99</v>
      </c>
      <c r="J8627" t="s">
        <v>27</v>
      </c>
      <c r="K8627" t="s">
        <v>34</v>
      </c>
      <c r="L8627" t="s">
        <v>35</v>
      </c>
      <c r="M8627" s="3">
        <v>43555</v>
      </c>
      <c r="N8627" s="3">
        <v>43555</v>
      </c>
      <c r="O8627" t="s">
        <v>36</v>
      </c>
    </row>
    <row r="8628" spans="1:15" x14ac:dyDescent="0.25">
      <c r="A8628" t="s">
        <v>9370</v>
      </c>
      <c r="B8628" t="s">
        <v>30</v>
      </c>
      <c r="C8628" s="3">
        <v>43525</v>
      </c>
      <c r="D8628" s="3">
        <v>43555</v>
      </c>
      <c r="E8628" t="s">
        <v>56</v>
      </c>
      <c r="F8628" t="s">
        <v>56</v>
      </c>
      <c r="G8628" t="s">
        <v>57</v>
      </c>
      <c r="H8628" t="s">
        <v>21</v>
      </c>
      <c r="I8628" t="s">
        <v>311</v>
      </c>
      <c r="J8628" t="s">
        <v>27</v>
      </c>
      <c r="K8628" t="s">
        <v>34</v>
      </c>
      <c r="L8628" t="s">
        <v>35</v>
      </c>
      <c r="M8628" s="3">
        <v>43555</v>
      </c>
      <c r="N8628" s="3">
        <v>43555</v>
      </c>
      <c r="O8628" t="s">
        <v>36</v>
      </c>
    </row>
    <row r="8629" spans="1:15" x14ac:dyDescent="0.25">
      <c r="A8629" t="s">
        <v>9371</v>
      </c>
      <c r="B8629" t="s">
        <v>30</v>
      </c>
      <c r="C8629" s="3">
        <v>43525</v>
      </c>
      <c r="D8629" s="3">
        <v>43555</v>
      </c>
      <c r="E8629" t="s">
        <v>122</v>
      </c>
      <c r="F8629" t="s">
        <v>122</v>
      </c>
      <c r="G8629" t="s">
        <v>123</v>
      </c>
      <c r="H8629" t="s">
        <v>21</v>
      </c>
      <c r="I8629" t="s">
        <v>64</v>
      </c>
      <c r="J8629" t="s">
        <v>27</v>
      </c>
      <c r="K8629" t="s">
        <v>34</v>
      </c>
      <c r="L8629" t="s">
        <v>35</v>
      </c>
      <c r="M8629" s="3">
        <v>43555</v>
      </c>
      <c r="N8629" s="3">
        <v>43555</v>
      </c>
      <c r="O8629" t="s">
        <v>36</v>
      </c>
    </row>
    <row r="8630" spans="1:15" x14ac:dyDescent="0.25">
      <c r="A8630" t="s">
        <v>9372</v>
      </c>
      <c r="B8630" t="s">
        <v>30</v>
      </c>
      <c r="C8630" s="3">
        <v>43525</v>
      </c>
      <c r="D8630" s="3">
        <v>43555</v>
      </c>
      <c r="E8630" t="s">
        <v>56</v>
      </c>
      <c r="F8630" t="s">
        <v>56</v>
      </c>
      <c r="G8630" t="s">
        <v>57</v>
      </c>
      <c r="H8630" t="s">
        <v>21</v>
      </c>
      <c r="I8630" t="s">
        <v>152</v>
      </c>
      <c r="J8630" t="s">
        <v>27</v>
      </c>
      <c r="K8630" t="s">
        <v>34</v>
      </c>
      <c r="L8630" t="s">
        <v>35</v>
      </c>
      <c r="M8630" s="3">
        <v>43555</v>
      </c>
      <c r="N8630" s="3">
        <v>43555</v>
      </c>
      <c r="O8630" t="s">
        <v>36</v>
      </c>
    </row>
    <row r="8631" spans="1:15" x14ac:dyDescent="0.25">
      <c r="A8631" t="s">
        <v>9373</v>
      </c>
      <c r="B8631" t="s">
        <v>30</v>
      </c>
      <c r="C8631" s="3">
        <v>43525</v>
      </c>
      <c r="D8631" s="3">
        <v>43555</v>
      </c>
      <c r="E8631" t="s">
        <v>90</v>
      </c>
      <c r="F8631" t="s">
        <v>90</v>
      </c>
      <c r="G8631" t="s">
        <v>91</v>
      </c>
      <c r="H8631" t="s">
        <v>21</v>
      </c>
      <c r="I8631" t="s">
        <v>88</v>
      </c>
      <c r="J8631" t="s">
        <v>27</v>
      </c>
      <c r="K8631" t="s">
        <v>34</v>
      </c>
      <c r="L8631" t="s">
        <v>35</v>
      </c>
      <c r="M8631" s="3">
        <v>43555</v>
      </c>
      <c r="N8631" s="3">
        <v>43555</v>
      </c>
      <c r="O8631" t="s">
        <v>36</v>
      </c>
    </row>
    <row r="8632" spans="1:15" x14ac:dyDescent="0.25">
      <c r="A8632" t="s">
        <v>9374</v>
      </c>
      <c r="B8632" t="s">
        <v>30</v>
      </c>
      <c r="C8632" s="3">
        <v>43525</v>
      </c>
      <c r="D8632" s="3">
        <v>43555</v>
      </c>
      <c r="E8632" t="s">
        <v>109</v>
      </c>
      <c r="F8632" t="s">
        <v>109</v>
      </c>
      <c r="G8632" t="s">
        <v>60</v>
      </c>
      <c r="H8632" t="s">
        <v>21</v>
      </c>
      <c r="I8632" t="s">
        <v>64</v>
      </c>
      <c r="J8632" t="s">
        <v>27</v>
      </c>
      <c r="K8632" t="s">
        <v>34</v>
      </c>
      <c r="L8632" t="s">
        <v>35</v>
      </c>
      <c r="M8632" s="3">
        <v>43555</v>
      </c>
      <c r="N8632" s="3">
        <v>43555</v>
      </c>
      <c r="O8632" t="s">
        <v>36</v>
      </c>
    </row>
    <row r="8633" spans="1:15" x14ac:dyDescent="0.25">
      <c r="A8633" t="s">
        <v>9375</v>
      </c>
      <c r="B8633" t="s">
        <v>30</v>
      </c>
      <c r="C8633" s="3">
        <v>43525</v>
      </c>
      <c r="D8633" s="3">
        <v>43555</v>
      </c>
      <c r="E8633" t="s">
        <v>122</v>
      </c>
      <c r="F8633" t="s">
        <v>122</v>
      </c>
      <c r="G8633" t="s">
        <v>123</v>
      </c>
      <c r="H8633" t="s">
        <v>21</v>
      </c>
      <c r="I8633" t="s">
        <v>64</v>
      </c>
      <c r="J8633" t="s">
        <v>27</v>
      </c>
      <c r="K8633" t="s">
        <v>34</v>
      </c>
      <c r="L8633" t="s">
        <v>35</v>
      </c>
      <c r="M8633" s="3">
        <v>43555</v>
      </c>
      <c r="N8633" s="3">
        <v>43555</v>
      </c>
      <c r="O8633" t="s">
        <v>36</v>
      </c>
    </row>
    <row r="8634" spans="1:15" x14ac:dyDescent="0.25">
      <c r="A8634" t="s">
        <v>9376</v>
      </c>
      <c r="B8634" t="s">
        <v>30</v>
      </c>
      <c r="C8634" s="3">
        <v>43525</v>
      </c>
      <c r="D8634" s="3">
        <v>43555</v>
      </c>
      <c r="E8634" t="s">
        <v>130</v>
      </c>
      <c r="F8634" t="s">
        <v>130</v>
      </c>
      <c r="G8634" t="s">
        <v>91</v>
      </c>
      <c r="H8634" t="s">
        <v>21</v>
      </c>
      <c r="I8634" t="s">
        <v>168</v>
      </c>
      <c r="J8634" t="s">
        <v>27</v>
      </c>
      <c r="K8634" t="s">
        <v>34</v>
      </c>
      <c r="L8634" t="s">
        <v>35</v>
      </c>
      <c r="M8634" s="3">
        <v>43555</v>
      </c>
      <c r="N8634" s="3">
        <v>43555</v>
      </c>
      <c r="O8634" t="s">
        <v>36</v>
      </c>
    </row>
    <row r="8635" spans="1:15" x14ac:dyDescent="0.25">
      <c r="A8635" t="s">
        <v>9377</v>
      </c>
      <c r="B8635" t="s">
        <v>30</v>
      </c>
      <c r="C8635" s="3">
        <v>43525</v>
      </c>
      <c r="D8635" s="3">
        <v>43555</v>
      </c>
      <c r="E8635" t="s">
        <v>185</v>
      </c>
      <c r="F8635" t="s">
        <v>185</v>
      </c>
      <c r="G8635" t="s">
        <v>80</v>
      </c>
      <c r="H8635" t="s">
        <v>21</v>
      </c>
      <c r="I8635" t="s">
        <v>243</v>
      </c>
      <c r="J8635" t="s">
        <v>27</v>
      </c>
      <c r="K8635" t="s">
        <v>34</v>
      </c>
      <c r="L8635" t="s">
        <v>35</v>
      </c>
      <c r="M8635" s="3">
        <v>43555</v>
      </c>
      <c r="N8635" s="3">
        <v>43555</v>
      </c>
      <c r="O8635" t="s">
        <v>36</v>
      </c>
    </row>
    <row r="8636" spans="1:15" x14ac:dyDescent="0.25">
      <c r="A8636" t="s">
        <v>9378</v>
      </c>
      <c r="B8636" t="s">
        <v>30</v>
      </c>
      <c r="C8636" s="3">
        <v>43525</v>
      </c>
      <c r="D8636" s="3">
        <v>43555</v>
      </c>
      <c r="E8636" t="s">
        <v>273</v>
      </c>
      <c r="F8636" t="s">
        <v>273</v>
      </c>
      <c r="G8636" t="s">
        <v>144</v>
      </c>
      <c r="H8636" t="s">
        <v>21</v>
      </c>
      <c r="I8636" t="s">
        <v>92</v>
      </c>
      <c r="J8636" t="s">
        <v>27</v>
      </c>
      <c r="K8636" t="s">
        <v>34</v>
      </c>
      <c r="L8636" t="s">
        <v>35</v>
      </c>
      <c r="M8636" s="3">
        <v>43555</v>
      </c>
      <c r="N8636" s="3">
        <v>43555</v>
      </c>
      <c r="O8636" t="s">
        <v>36</v>
      </c>
    </row>
    <row r="8637" spans="1:15" x14ac:dyDescent="0.25">
      <c r="A8637" t="s">
        <v>9379</v>
      </c>
      <c r="B8637" t="s">
        <v>30</v>
      </c>
      <c r="C8637" s="3">
        <v>43525</v>
      </c>
      <c r="D8637" s="3">
        <v>43555</v>
      </c>
      <c r="E8637" t="s">
        <v>122</v>
      </c>
      <c r="F8637" t="s">
        <v>122</v>
      </c>
      <c r="G8637" t="s">
        <v>123</v>
      </c>
      <c r="H8637" t="s">
        <v>21</v>
      </c>
      <c r="I8637" t="s">
        <v>614</v>
      </c>
      <c r="J8637" t="s">
        <v>27</v>
      </c>
      <c r="K8637" t="s">
        <v>34</v>
      </c>
      <c r="L8637" t="s">
        <v>35</v>
      </c>
      <c r="M8637" s="3">
        <v>43555</v>
      </c>
      <c r="N8637" s="3">
        <v>43555</v>
      </c>
      <c r="O8637" t="s">
        <v>36</v>
      </c>
    </row>
    <row r="8638" spans="1:15" x14ac:dyDescent="0.25">
      <c r="A8638" t="s">
        <v>9380</v>
      </c>
      <c r="B8638" t="s">
        <v>30</v>
      </c>
      <c r="C8638" s="3">
        <v>43525</v>
      </c>
      <c r="D8638" s="3">
        <v>43555</v>
      </c>
      <c r="E8638" t="s">
        <v>850</v>
      </c>
      <c r="F8638" t="s">
        <v>850</v>
      </c>
      <c r="G8638" t="s">
        <v>76</v>
      </c>
      <c r="H8638" t="s">
        <v>21</v>
      </c>
      <c r="I8638" t="s">
        <v>149</v>
      </c>
      <c r="J8638" t="s">
        <v>27</v>
      </c>
      <c r="K8638" t="s">
        <v>34</v>
      </c>
      <c r="L8638" t="s">
        <v>35</v>
      </c>
      <c r="M8638" s="3">
        <v>43555</v>
      </c>
      <c r="N8638" s="3">
        <v>43555</v>
      </c>
      <c r="O8638" t="s">
        <v>36</v>
      </c>
    </row>
    <row r="8639" spans="1:15" x14ac:dyDescent="0.25">
      <c r="A8639" t="s">
        <v>9381</v>
      </c>
      <c r="B8639" t="s">
        <v>30</v>
      </c>
      <c r="C8639" s="3">
        <v>43525</v>
      </c>
      <c r="D8639" s="3">
        <v>43555</v>
      </c>
      <c r="E8639" t="s">
        <v>122</v>
      </c>
      <c r="F8639" t="s">
        <v>122</v>
      </c>
      <c r="G8639" t="s">
        <v>123</v>
      </c>
      <c r="H8639" t="s">
        <v>21</v>
      </c>
      <c r="I8639" t="s">
        <v>64</v>
      </c>
      <c r="J8639" t="s">
        <v>27</v>
      </c>
      <c r="K8639" t="s">
        <v>34</v>
      </c>
      <c r="L8639" t="s">
        <v>35</v>
      </c>
      <c r="M8639" s="3">
        <v>43555</v>
      </c>
      <c r="N8639" s="3">
        <v>43555</v>
      </c>
      <c r="O8639" t="s">
        <v>36</v>
      </c>
    </row>
    <row r="8640" spans="1:15" x14ac:dyDescent="0.25">
      <c r="A8640" t="s">
        <v>9382</v>
      </c>
      <c r="B8640" t="s">
        <v>30</v>
      </c>
      <c r="C8640" s="3">
        <v>43525</v>
      </c>
      <c r="D8640" s="3">
        <v>43555</v>
      </c>
      <c r="E8640" t="s">
        <v>185</v>
      </c>
      <c r="F8640" t="s">
        <v>185</v>
      </c>
      <c r="G8640" t="s">
        <v>80</v>
      </c>
      <c r="H8640" t="s">
        <v>21</v>
      </c>
      <c r="I8640" t="s">
        <v>164</v>
      </c>
      <c r="J8640" t="s">
        <v>27</v>
      </c>
      <c r="K8640" t="s">
        <v>34</v>
      </c>
      <c r="L8640" t="s">
        <v>35</v>
      </c>
      <c r="M8640" s="3">
        <v>43555</v>
      </c>
      <c r="N8640" s="3">
        <v>43555</v>
      </c>
      <c r="O8640" t="s">
        <v>36</v>
      </c>
    </row>
    <row r="8641" spans="1:15" x14ac:dyDescent="0.25">
      <c r="A8641" t="s">
        <v>9383</v>
      </c>
      <c r="B8641" t="s">
        <v>30</v>
      </c>
      <c r="C8641" s="3">
        <v>43525</v>
      </c>
      <c r="D8641" s="3">
        <v>43555</v>
      </c>
      <c r="E8641" t="s">
        <v>63</v>
      </c>
      <c r="F8641" t="s">
        <v>63</v>
      </c>
      <c r="G8641" t="s">
        <v>39</v>
      </c>
      <c r="H8641" t="s">
        <v>21</v>
      </c>
      <c r="I8641" t="s">
        <v>583</v>
      </c>
      <c r="J8641" t="s">
        <v>27</v>
      </c>
      <c r="K8641" t="s">
        <v>34</v>
      </c>
      <c r="L8641" t="s">
        <v>35</v>
      </c>
      <c r="M8641" s="3">
        <v>43555</v>
      </c>
      <c r="N8641" s="3">
        <v>43555</v>
      </c>
      <c r="O8641" t="s">
        <v>36</v>
      </c>
    </row>
    <row r="8642" spans="1:15" x14ac:dyDescent="0.25">
      <c r="A8642" t="s">
        <v>9384</v>
      </c>
      <c r="B8642" t="s">
        <v>30</v>
      </c>
      <c r="C8642" s="3">
        <v>43525</v>
      </c>
      <c r="D8642" s="3">
        <v>43555</v>
      </c>
      <c r="E8642" t="s">
        <v>104</v>
      </c>
      <c r="F8642" t="s">
        <v>104</v>
      </c>
      <c r="G8642" t="s">
        <v>39</v>
      </c>
      <c r="H8642" t="s">
        <v>21</v>
      </c>
      <c r="I8642" t="s">
        <v>164</v>
      </c>
      <c r="J8642" t="s">
        <v>27</v>
      </c>
      <c r="K8642" t="s">
        <v>34</v>
      </c>
      <c r="L8642" t="s">
        <v>35</v>
      </c>
      <c r="M8642" s="3">
        <v>43555</v>
      </c>
      <c r="N8642" s="3">
        <v>43555</v>
      </c>
      <c r="O8642" t="s">
        <v>36</v>
      </c>
    </row>
    <row r="8643" spans="1:15" x14ac:dyDescent="0.25">
      <c r="A8643" t="s">
        <v>9385</v>
      </c>
      <c r="B8643" t="s">
        <v>30</v>
      </c>
      <c r="C8643" s="3">
        <v>43525</v>
      </c>
      <c r="D8643" s="3">
        <v>43555</v>
      </c>
      <c r="E8643" t="s">
        <v>185</v>
      </c>
      <c r="F8643" t="s">
        <v>185</v>
      </c>
      <c r="G8643" t="s">
        <v>80</v>
      </c>
      <c r="H8643" t="s">
        <v>21</v>
      </c>
      <c r="I8643" t="s">
        <v>243</v>
      </c>
      <c r="J8643" t="s">
        <v>27</v>
      </c>
      <c r="K8643" t="s">
        <v>34</v>
      </c>
      <c r="L8643" t="s">
        <v>35</v>
      </c>
      <c r="M8643" s="3">
        <v>43555</v>
      </c>
      <c r="N8643" s="3">
        <v>43555</v>
      </c>
      <c r="O8643" t="s">
        <v>36</v>
      </c>
    </row>
    <row r="8644" spans="1:15" x14ac:dyDescent="0.25">
      <c r="A8644" t="s">
        <v>9386</v>
      </c>
      <c r="B8644" t="s">
        <v>30</v>
      </c>
      <c r="C8644" s="3">
        <v>43525</v>
      </c>
      <c r="D8644" s="3">
        <v>43555</v>
      </c>
      <c r="E8644" t="s">
        <v>56</v>
      </c>
      <c r="F8644" t="s">
        <v>56</v>
      </c>
      <c r="G8644" t="s">
        <v>57</v>
      </c>
      <c r="H8644" t="s">
        <v>21</v>
      </c>
      <c r="I8644" t="s">
        <v>40</v>
      </c>
      <c r="J8644" t="s">
        <v>27</v>
      </c>
      <c r="K8644" t="s">
        <v>34</v>
      </c>
      <c r="L8644" t="s">
        <v>35</v>
      </c>
      <c r="M8644" s="3">
        <v>43555</v>
      </c>
      <c r="N8644" s="3">
        <v>43555</v>
      </c>
      <c r="O8644" t="s">
        <v>36</v>
      </c>
    </row>
    <row r="8645" spans="1:15" x14ac:dyDescent="0.25">
      <c r="A8645" t="s">
        <v>9387</v>
      </c>
      <c r="B8645" t="s">
        <v>30</v>
      </c>
      <c r="C8645" s="3">
        <v>43525</v>
      </c>
      <c r="D8645" s="3">
        <v>43555</v>
      </c>
      <c r="E8645" t="s">
        <v>143</v>
      </c>
      <c r="F8645" t="s">
        <v>143</v>
      </c>
      <c r="G8645" t="s">
        <v>144</v>
      </c>
      <c r="H8645" t="s">
        <v>21</v>
      </c>
      <c r="I8645" t="s">
        <v>254</v>
      </c>
      <c r="J8645" t="s">
        <v>27</v>
      </c>
      <c r="K8645" t="s">
        <v>34</v>
      </c>
      <c r="L8645" t="s">
        <v>35</v>
      </c>
      <c r="M8645" s="3">
        <v>43555</v>
      </c>
      <c r="N8645" s="3">
        <v>43555</v>
      </c>
      <c r="O8645" t="s">
        <v>36</v>
      </c>
    </row>
    <row r="8646" spans="1:15" x14ac:dyDescent="0.25">
      <c r="A8646" t="s">
        <v>9388</v>
      </c>
      <c r="B8646" t="s">
        <v>30</v>
      </c>
      <c r="C8646" s="3">
        <v>43525</v>
      </c>
      <c r="D8646" s="3">
        <v>43555</v>
      </c>
      <c r="E8646" t="s">
        <v>87</v>
      </c>
      <c r="F8646" t="s">
        <v>87</v>
      </c>
      <c r="G8646" t="s">
        <v>76</v>
      </c>
      <c r="H8646" t="s">
        <v>21</v>
      </c>
      <c r="I8646" t="s">
        <v>33</v>
      </c>
      <c r="J8646" t="s">
        <v>27</v>
      </c>
      <c r="K8646" t="s">
        <v>34</v>
      </c>
      <c r="L8646" t="s">
        <v>35</v>
      </c>
      <c r="M8646" s="3">
        <v>43555</v>
      </c>
      <c r="N8646" s="3">
        <v>43555</v>
      </c>
      <c r="O8646" t="s">
        <v>36</v>
      </c>
    </row>
    <row r="8647" spans="1:15" x14ac:dyDescent="0.25">
      <c r="A8647" t="s">
        <v>9389</v>
      </c>
      <c r="B8647" t="s">
        <v>30</v>
      </c>
      <c r="C8647" s="3">
        <v>43525</v>
      </c>
      <c r="D8647" s="3">
        <v>43555</v>
      </c>
      <c r="E8647" t="s">
        <v>143</v>
      </c>
      <c r="F8647" t="s">
        <v>143</v>
      </c>
      <c r="G8647" t="s">
        <v>144</v>
      </c>
      <c r="H8647" t="s">
        <v>21</v>
      </c>
      <c r="I8647" t="s">
        <v>92</v>
      </c>
      <c r="J8647" t="s">
        <v>27</v>
      </c>
      <c r="K8647" t="s">
        <v>34</v>
      </c>
      <c r="L8647" t="s">
        <v>35</v>
      </c>
      <c r="M8647" s="3">
        <v>43555</v>
      </c>
      <c r="N8647" s="3">
        <v>43555</v>
      </c>
      <c r="O8647" t="s">
        <v>36</v>
      </c>
    </row>
    <row r="8648" spans="1:15" x14ac:dyDescent="0.25">
      <c r="A8648" t="s">
        <v>9390</v>
      </c>
      <c r="B8648" t="s">
        <v>30</v>
      </c>
      <c r="C8648" s="3">
        <v>43525</v>
      </c>
      <c r="D8648" s="3">
        <v>43555</v>
      </c>
      <c r="E8648" t="s">
        <v>87</v>
      </c>
      <c r="F8648" t="s">
        <v>87</v>
      </c>
      <c r="G8648" t="s">
        <v>76</v>
      </c>
      <c r="H8648" t="s">
        <v>21</v>
      </c>
      <c r="I8648" t="s">
        <v>204</v>
      </c>
      <c r="J8648" t="s">
        <v>27</v>
      </c>
      <c r="K8648" t="s">
        <v>34</v>
      </c>
      <c r="L8648" t="s">
        <v>35</v>
      </c>
      <c r="M8648" s="3">
        <v>43555</v>
      </c>
      <c r="N8648" s="3">
        <v>43555</v>
      </c>
      <c r="O8648" t="s">
        <v>36</v>
      </c>
    </row>
    <row r="8649" spans="1:15" x14ac:dyDescent="0.25">
      <c r="A8649" t="s">
        <v>9391</v>
      </c>
      <c r="B8649" t="s">
        <v>30</v>
      </c>
      <c r="C8649" s="3">
        <v>43525</v>
      </c>
      <c r="D8649" s="3">
        <v>43555</v>
      </c>
      <c r="E8649" t="s">
        <v>375</v>
      </c>
      <c r="F8649" t="s">
        <v>375</v>
      </c>
      <c r="G8649" t="s">
        <v>68</v>
      </c>
      <c r="H8649" t="s">
        <v>21</v>
      </c>
      <c r="I8649" t="s">
        <v>435</v>
      </c>
      <c r="J8649" t="s">
        <v>27</v>
      </c>
      <c r="K8649" t="s">
        <v>34</v>
      </c>
      <c r="L8649" t="s">
        <v>35</v>
      </c>
      <c r="M8649" s="3">
        <v>43555</v>
      </c>
      <c r="N8649" s="3">
        <v>43555</v>
      </c>
      <c r="O8649" t="s">
        <v>36</v>
      </c>
    </row>
    <row r="8650" spans="1:15" x14ac:dyDescent="0.25">
      <c r="A8650" t="s">
        <v>9392</v>
      </c>
      <c r="B8650" t="s">
        <v>30</v>
      </c>
      <c r="C8650" s="3">
        <v>43525</v>
      </c>
      <c r="D8650" s="3">
        <v>43555</v>
      </c>
      <c r="E8650" t="s">
        <v>56</v>
      </c>
      <c r="F8650" t="s">
        <v>56</v>
      </c>
      <c r="G8650" t="s">
        <v>57</v>
      </c>
      <c r="H8650" t="s">
        <v>21</v>
      </c>
      <c r="I8650" t="s">
        <v>71</v>
      </c>
      <c r="J8650" t="s">
        <v>27</v>
      </c>
      <c r="K8650" t="s">
        <v>34</v>
      </c>
      <c r="L8650" t="s">
        <v>35</v>
      </c>
      <c r="M8650" s="3">
        <v>43555</v>
      </c>
      <c r="N8650" s="3">
        <v>43555</v>
      </c>
      <c r="O8650" t="s">
        <v>36</v>
      </c>
    </row>
    <row r="8651" spans="1:15" x14ac:dyDescent="0.25">
      <c r="A8651" t="s">
        <v>9393</v>
      </c>
      <c r="B8651" t="s">
        <v>30</v>
      </c>
      <c r="C8651" s="3">
        <v>43525</v>
      </c>
      <c r="D8651" s="3">
        <v>43555</v>
      </c>
      <c r="E8651" t="s">
        <v>143</v>
      </c>
      <c r="F8651" t="s">
        <v>143</v>
      </c>
      <c r="G8651" t="s">
        <v>144</v>
      </c>
      <c r="H8651" t="s">
        <v>21</v>
      </c>
      <c r="I8651" t="s">
        <v>274</v>
      </c>
      <c r="J8651" t="s">
        <v>27</v>
      </c>
      <c r="K8651" t="s">
        <v>34</v>
      </c>
      <c r="L8651" t="s">
        <v>35</v>
      </c>
      <c r="M8651" s="3">
        <v>43555</v>
      </c>
      <c r="N8651" s="3">
        <v>43555</v>
      </c>
      <c r="O8651" t="s">
        <v>36</v>
      </c>
    </row>
    <row r="8652" spans="1:15" x14ac:dyDescent="0.25">
      <c r="A8652" t="s">
        <v>9394</v>
      </c>
      <c r="B8652" t="s">
        <v>30</v>
      </c>
      <c r="C8652" s="3">
        <v>43525</v>
      </c>
      <c r="D8652" s="3">
        <v>43555</v>
      </c>
      <c r="E8652" t="s">
        <v>56</v>
      </c>
      <c r="F8652" t="s">
        <v>56</v>
      </c>
      <c r="G8652" t="s">
        <v>57</v>
      </c>
      <c r="H8652" t="s">
        <v>21</v>
      </c>
      <c r="I8652" t="s">
        <v>228</v>
      </c>
      <c r="J8652" t="s">
        <v>27</v>
      </c>
      <c r="K8652" t="s">
        <v>34</v>
      </c>
      <c r="L8652" t="s">
        <v>35</v>
      </c>
      <c r="M8652" s="3">
        <v>43555</v>
      </c>
      <c r="N8652" s="3">
        <v>43555</v>
      </c>
      <c r="O8652" t="s">
        <v>36</v>
      </c>
    </row>
    <row r="8653" spans="1:15" x14ac:dyDescent="0.25">
      <c r="A8653" t="s">
        <v>9395</v>
      </c>
      <c r="B8653" t="s">
        <v>30</v>
      </c>
      <c r="C8653" s="3">
        <v>43525</v>
      </c>
      <c r="D8653" s="3">
        <v>43555</v>
      </c>
      <c r="E8653" t="s">
        <v>122</v>
      </c>
      <c r="F8653" t="s">
        <v>122</v>
      </c>
      <c r="G8653" t="s">
        <v>123</v>
      </c>
      <c r="H8653" t="s">
        <v>21</v>
      </c>
      <c r="I8653" t="s">
        <v>64</v>
      </c>
      <c r="J8653" t="s">
        <v>27</v>
      </c>
      <c r="K8653" t="s">
        <v>34</v>
      </c>
      <c r="L8653" t="s">
        <v>35</v>
      </c>
      <c r="M8653" s="3">
        <v>43555</v>
      </c>
      <c r="N8653" s="3">
        <v>43555</v>
      </c>
      <c r="O8653" t="s">
        <v>36</v>
      </c>
    </row>
    <row r="8654" spans="1:15" x14ac:dyDescent="0.25">
      <c r="A8654" t="s">
        <v>9396</v>
      </c>
      <c r="B8654" t="s">
        <v>30</v>
      </c>
      <c r="C8654" s="3">
        <v>43525</v>
      </c>
      <c r="D8654" s="3">
        <v>43555</v>
      </c>
      <c r="E8654" t="s">
        <v>143</v>
      </c>
      <c r="F8654" t="s">
        <v>143</v>
      </c>
      <c r="G8654" t="s">
        <v>144</v>
      </c>
      <c r="H8654" t="s">
        <v>21</v>
      </c>
      <c r="I8654" t="s">
        <v>665</v>
      </c>
      <c r="J8654" t="s">
        <v>27</v>
      </c>
      <c r="K8654" t="s">
        <v>34</v>
      </c>
      <c r="L8654" t="s">
        <v>35</v>
      </c>
      <c r="M8654" s="3">
        <v>43555</v>
      </c>
      <c r="N8654" s="3">
        <v>43555</v>
      </c>
      <c r="O8654" t="s">
        <v>36</v>
      </c>
    </row>
    <row r="8655" spans="1:15" x14ac:dyDescent="0.25">
      <c r="A8655" t="s">
        <v>9397</v>
      </c>
      <c r="B8655" t="s">
        <v>30</v>
      </c>
      <c r="C8655" s="3">
        <v>43525</v>
      </c>
      <c r="D8655" s="3">
        <v>43555</v>
      </c>
      <c r="E8655" t="s">
        <v>122</v>
      </c>
      <c r="F8655" t="s">
        <v>122</v>
      </c>
      <c r="G8655" t="s">
        <v>123</v>
      </c>
      <c r="H8655" t="s">
        <v>21</v>
      </c>
      <c r="I8655" t="s">
        <v>81</v>
      </c>
      <c r="J8655" t="s">
        <v>27</v>
      </c>
      <c r="K8655" t="s">
        <v>34</v>
      </c>
      <c r="L8655" t="s">
        <v>35</v>
      </c>
      <c r="M8655" s="3">
        <v>43555</v>
      </c>
      <c r="N8655" s="3">
        <v>43555</v>
      </c>
      <c r="O8655" t="s">
        <v>36</v>
      </c>
    </row>
    <row r="8656" spans="1:15" x14ac:dyDescent="0.25">
      <c r="A8656" t="s">
        <v>9398</v>
      </c>
      <c r="B8656" t="s">
        <v>30</v>
      </c>
      <c r="C8656" s="3">
        <v>43525</v>
      </c>
      <c r="D8656" s="3">
        <v>43555</v>
      </c>
      <c r="E8656" t="s">
        <v>1815</v>
      </c>
      <c r="F8656" t="s">
        <v>1815</v>
      </c>
      <c r="G8656" t="s">
        <v>68</v>
      </c>
      <c r="H8656" t="s">
        <v>21</v>
      </c>
      <c r="I8656" t="s">
        <v>630</v>
      </c>
      <c r="J8656" t="s">
        <v>27</v>
      </c>
      <c r="K8656" t="s">
        <v>34</v>
      </c>
      <c r="L8656" t="s">
        <v>35</v>
      </c>
      <c r="M8656" s="3">
        <v>43555</v>
      </c>
      <c r="N8656" s="3">
        <v>43555</v>
      </c>
      <c r="O8656" t="s">
        <v>36</v>
      </c>
    </row>
    <row r="8657" spans="1:15" x14ac:dyDescent="0.25">
      <c r="A8657" t="s">
        <v>9399</v>
      </c>
      <c r="B8657" t="s">
        <v>30</v>
      </c>
      <c r="C8657" s="3">
        <v>43525</v>
      </c>
      <c r="D8657" s="3">
        <v>43555</v>
      </c>
      <c r="E8657" t="s">
        <v>335</v>
      </c>
      <c r="F8657" t="s">
        <v>335</v>
      </c>
      <c r="G8657" t="s">
        <v>60</v>
      </c>
      <c r="H8657" t="s">
        <v>21</v>
      </c>
      <c r="I8657" t="s">
        <v>243</v>
      </c>
      <c r="J8657" t="s">
        <v>27</v>
      </c>
      <c r="K8657" t="s">
        <v>34</v>
      </c>
      <c r="L8657" t="s">
        <v>35</v>
      </c>
      <c r="M8657" s="3">
        <v>43555</v>
      </c>
      <c r="N8657" s="3">
        <v>43555</v>
      </c>
      <c r="O8657" t="s">
        <v>36</v>
      </c>
    </row>
    <row r="8658" spans="1:15" x14ac:dyDescent="0.25">
      <c r="A8658" t="s">
        <v>9400</v>
      </c>
      <c r="B8658" t="s">
        <v>30</v>
      </c>
      <c r="C8658" s="3">
        <v>43525</v>
      </c>
      <c r="D8658" s="3">
        <v>43555</v>
      </c>
      <c r="E8658" t="s">
        <v>590</v>
      </c>
      <c r="F8658" t="s">
        <v>590</v>
      </c>
      <c r="G8658" t="s">
        <v>47</v>
      </c>
      <c r="H8658" t="s">
        <v>21</v>
      </c>
      <c r="I8658" t="s">
        <v>243</v>
      </c>
      <c r="J8658" t="s">
        <v>27</v>
      </c>
      <c r="K8658" t="s">
        <v>34</v>
      </c>
      <c r="L8658" t="s">
        <v>35</v>
      </c>
      <c r="M8658" s="3">
        <v>43555</v>
      </c>
      <c r="N8658" s="3">
        <v>43555</v>
      </c>
      <c r="O8658" t="s">
        <v>36</v>
      </c>
    </row>
    <row r="8659" spans="1:15" x14ac:dyDescent="0.25">
      <c r="A8659" t="s">
        <v>9401</v>
      </c>
      <c r="B8659" t="s">
        <v>30</v>
      </c>
      <c r="C8659" s="3">
        <v>43525</v>
      </c>
      <c r="D8659" s="3">
        <v>43555</v>
      </c>
      <c r="E8659" t="s">
        <v>109</v>
      </c>
      <c r="F8659" t="s">
        <v>109</v>
      </c>
      <c r="G8659" t="s">
        <v>60</v>
      </c>
      <c r="H8659" t="s">
        <v>21</v>
      </c>
      <c r="I8659" t="s">
        <v>64</v>
      </c>
      <c r="J8659" t="s">
        <v>27</v>
      </c>
      <c r="K8659" t="s">
        <v>34</v>
      </c>
      <c r="L8659" t="s">
        <v>35</v>
      </c>
      <c r="M8659" s="3">
        <v>43555</v>
      </c>
      <c r="N8659" s="3">
        <v>43555</v>
      </c>
      <c r="O8659" t="s">
        <v>36</v>
      </c>
    </row>
    <row r="8660" spans="1:15" x14ac:dyDescent="0.25">
      <c r="A8660" t="s">
        <v>9402</v>
      </c>
      <c r="B8660" t="s">
        <v>30</v>
      </c>
      <c r="C8660" s="3">
        <v>43525</v>
      </c>
      <c r="D8660" s="3">
        <v>43555</v>
      </c>
      <c r="E8660" t="s">
        <v>2720</v>
      </c>
      <c r="F8660" t="s">
        <v>2720</v>
      </c>
      <c r="G8660" t="s">
        <v>39</v>
      </c>
      <c r="H8660" t="s">
        <v>21</v>
      </c>
      <c r="I8660" t="s">
        <v>77</v>
      </c>
      <c r="J8660" t="s">
        <v>27</v>
      </c>
      <c r="K8660" t="s">
        <v>34</v>
      </c>
      <c r="L8660" t="s">
        <v>35</v>
      </c>
      <c r="M8660" s="3">
        <v>43555</v>
      </c>
      <c r="N8660" s="3">
        <v>43555</v>
      </c>
      <c r="O8660" t="s">
        <v>36</v>
      </c>
    </row>
    <row r="8661" spans="1:15" x14ac:dyDescent="0.25">
      <c r="A8661" t="s">
        <v>9403</v>
      </c>
      <c r="B8661" t="s">
        <v>30</v>
      </c>
      <c r="C8661" s="3">
        <v>43525</v>
      </c>
      <c r="D8661" s="3">
        <v>43555</v>
      </c>
      <c r="E8661" t="s">
        <v>135</v>
      </c>
      <c r="F8661" t="s">
        <v>135</v>
      </c>
      <c r="G8661" t="s">
        <v>136</v>
      </c>
      <c r="H8661" t="s">
        <v>21</v>
      </c>
      <c r="I8661" t="s">
        <v>769</v>
      </c>
      <c r="J8661" t="s">
        <v>27</v>
      </c>
      <c r="K8661" t="s">
        <v>34</v>
      </c>
      <c r="L8661" t="s">
        <v>35</v>
      </c>
      <c r="M8661" s="3">
        <v>43555</v>
      </c>
      <c r="N8661" s="3">
        <v>43555</v>
      </c>
      <c r="O8661" t="s">
        <v>36</v>
      </c>
    </row>
    <row r="8662" spans="1:15" x14ac:dyDescent="0.25">
      <c r="A8662" t="s">
        <v>9404</v>
      </c>
      <c r="B8662" t="s">
        <v>30</v>
      </c>
      <c r="C8662" s="3">
        <v>43525</v>
      </c>
      <c r="D8662" s="3">
        <v>43555</v>
      </c>
      <c r="E8662" t="s">
        <v>122</v>
      </c>
      <c r="F8662" t="s">
        <v>122</v>
      </c>
      <c r="G8662" t="s">
        <v>123</v>
      </c>
      <c r="H8662" t="s">
        <v>21</v>
      </c>
      <c r="I8662" t="s">
        <v>64</v>
      </c>
      <c r="J8662" t="s">
        <v>27</v>
      </c>
      <c r="K8662" t="s">
        <v>34</v>
      </c>
      <c r="L8662" t="s">
        <v>35</v>
      </c>
      <c r="M8662" s="3">
        <v>43555</v>
      </c>
      <c r="N8662" s="3">
        <v>43555</v>
      </c>
      <c r="O8662" t="s">
        <v>36</v>
      </c>
    </row>
    <row r="8663" spans="1:15" x14ac:dyDescent="0.25">
      <c r="A8663" t="s">
        <v>9405</v>
      </c>
      <c r="B8663" t="s">
        <v>30</v>
      </c>
      <c r="C8663" s="3">
        <v>43525</v>
      </c>
      <c r="D8663" s="3">
        <v>43555</v>
      </c>
      <c r="E8663" t="s">
        <v>135</v>
      </c>
      <c r="F8663" t="s">
        <v>135</v>
      </c>
      <c r="G8663" t="s">
        <v>136</v>
      </c>
      <c r="H8663" t="s">
        <v>21</v>
      </c>
      <c r="I8663" t="s">
        <v>254</v>
      </c>
      <c r="J8663" t="s">
        <v>27</v>
      </c>
      <c r="K8663" t="s">
        <v>34</v>
      </c>
      <c r="L8663" t="s">
        <v>35</v>
      </c>
      <c r="M8663" s="3">
        <v>43555</v>
      </c>
      <c r="N8663" s="3">
        <v>43555</v>
      </c>
      <c r="O8663" t="s">
        <v>36</v>
      </c>
    </row>
    <row r="8664" spans="1:15" x14ac:dyDescent="0.25">
      <c r="A8664" t="s">
        <v>9406</v>
      </c>
      <c r="B8664" t="s">
        <v>30</v>
      </c>
      <c r="C8664" s="3">
        <v>43525</v>
      </c>
      <c r="D8664" s="3">
        <v>43555</v>
      </c>
      <c r="E8664" t="s">
        <v>127</v>
      </c>
      <c r="F8664" t="s">
        <v>127</v>
      </c>
      <c r="G8664" t="s">
        <v>105</v>
      </c>
      <c r="H8664" t="s">
        <v>21</v>
      </c>
      <c r="I8664" t="s">
        <v>48</v>
      </c>
      <c r="J8664" t="s">
        <v>27</v>
      </c>
      <c r="K8664" t="s">
        <v>34</v>
      </c>
      <c r="L8664" t="s">
        <v>35</v>
      </c>
      <c r="M8664" s="3">
        <v>43555</v>
      </c>
      <c r="N8664" s="3">
        <v>43555</v>
      </c>
      <c r="O8664" t="s">
        <v>36</v>
      </c>
    </row>
    <row r="8665" spans="1:15" x14ac:dyDescent="0.25">
      <c r="A8665" t="s">
        <v>9407</v>
      </c>
      <c r="B8665" t="s">
        <v>30</v>
      </c>
      <c r="C8665" s="3">
        <v>43525</v>
      </c>
      <c r="D8665" s="3">
        <v>43555</v>
      </c>
      <c r="E8665" t="s">
        <v>143</v>
      </c>
      <c r="F8665" t="s">
        <v>143</v>
      </c>
      <c r="G8665" t="s">
        <v>144</v>
      </c>
      <c r="H8665" t="s">
        <v>21</v>
      </c>
      <c r="I8665" t="s">
        <v>164</v>
      </c>
      <c r="J8665" t="s">
        <v>27</v>
      </c>
      <c r="K8665" t="s">
        <v>34</v>
      </c>
      <c r="L8665" t="s">
        <v>35</v>
      </c>
      <c r="M8665" s="3">
        <v>43555</v>
      </c>
      <c r="N8665" s="3">
        <v>43555</v>
      </c>
      <c r="O8665" t="s">
        <v>36</v>
      </c>
    </row>
    <row r="8666" spans="1:15" x14ac:dyDescent="0.25">
      <c r="A8666" t="s">
        <v>9408</v>
      </c>
      <c r="B8666" t="s">
        <v>30</v>
      </c>
      <c r="C8666" s="3">
        <v>43525</v>
      </c>
      <c r="D8666" s="3">
        <v>43555</v>
      </c>
      <c r="E8666" t="s">
        <v>1136</v>
      </c>
      <c r="F8666" t="s">
        <v>1136</v>
      </c>
      <c r="G8666" t="s">
        <v>68</v>
      </c>
      <c r="H8666" t="s">
        <v>21</v>
      </c>
      <c r="I8666" t="s">
        <v>243</v>
      </c>
      <c r="J8666" t="s">
        <v>27</v>
      </c>
      <c r="K8666" t="s">
        <v>34</v>
      </c>
      <c r="L8666" t="s">
        <v>35</v>
      </c>
      <c r="M8666" s="3">
        <v>43555</v>
      </c>
      <c r="N8666" s="3">
        <v>43555</v>
      </c>
      <c r="O8666" t="s">
        <v>36</v>
      </c>
    </row>
    <row r="8667" spans="1:15" x14ac:dyDescent="0.25">
      <c r="A8667" t="s">
        <v>9409</v>
      </c>
      <c r="B8667" t="s">
        <v>30</v>
      </c>
      <c r="C8667" s="3">
        <v>43525</v>
      </c>
      <c r="D8667" s="3">
        <v>43555</v>
      </c>
      <c r="E8667" t="s">
        <v>59</v>
      </c>
      <c r="F8667" t="s">
        <v>59</v>
      </c>
      <c r="G8667" t="s">
        <v>39</v>
      </c>
      <c r="H8667" t="s">
        <v>21</v>
      </c>
      <c r="I8667" t="s">
        <v>40</v>
      </c>
      <c r="J8667" t="s">
        <v>27</v>
      </c>
      <c r="K8667" t="s">
        <v>34</v>
      </c>
      <c r="L8667" t="s">
        <v>35</v>
      </c>
      <c r="M8667" s="3">
        <v>43555</v>
      </c>
      <c r="N8667" s="3">
        <v>43555</v>
      </c>
      <c r="O8667" t="s">
        <v>36</v>
      </c>
    </row>
    <row r="8668" spans="1:15" x14ac:dyDescent="0.25">
      <c r="A8668" t="s">
        <v>9410</v>
      </c>
      <c r="B8668" t="s">
        <v>30</v>
      </c>
      <c r="C8668" s="3">
        <v>43525</v>
      </c>
      <c r="D8668" s="3">
        <v>43555</v>
      </c>
      <c r="E8668" t="s">
        <v>161</v>
      </c>
      <c r="F8668" t="s">
        <v>161</v>
      </c>
      <c r="G8668" t="s">
        <v>60</v>
      </c>
      <c r="H8668" t="s">
        <v>21</v>
      </c>
      <c r="I8668" t="s">
        <v>769</v>
      </c>
      <c r="J8668" t="s">
        <v>27</v>
      </c>
      <c r="K8668" t="s">
        <v>34</v>
      </c>
      <c r="L8668" t="s">
        <v>35</v>
      </c>
      <c r="M8668" s="3">
        <v>43555</v>
      </c>
      <c r="N8668" s="3">
        <v>43555</v>
      </c>
      <c r="O8668" t="s">
        <v>36</v>
      </c>
    </row>
    <row r="8669" spans="1:15" x14ac:dyDescent="0.25">
      <c r="A8669" t="s">
        <v>9411</v>
      </c>
      <c r="B8669" t="s">
        <v>30</v>
      </c>
      <c r="C8669" s="3">
        <v>43525</v>
      </c>
      <c r="D8669" s="3">
        <v>43555</v>
      </c>
      <c r="E8669" t="s">
        <v>185</v>
      </c>
      <c r="F8669" t="s">
        <v>185</v>
      </c>
      <c r="G8669" t="s">
        <v>80</v>
      </c>
      <c r="H8669" t="s">
        <v>21</v>
      </c>
      <c r="I8669" t="s">
        <v>194</v>
      </c>
      <c r="J8669" t="s">
        <v>27</v>
      </c>
      <c r="K8669" t="s">
        <v>34</v>
      </c>
      <c r="L8669" t="s">
        <v>35</v>
      </c>
      <c r="M8669" s="3">
        <v>43555</v>
      </c>
      <c r="N8669" s="3">
        <v>43555</v>
      </c>
      <c r="O8669" t="s">
        <v>36</v>
      </c>
    </row>
    <row r="8670" spans="1:15" x14ac:dyDescent="0.25">
      <c r="A8670" t="s">
        <v>9412</v>
      </c>
      <c r="B8670" t="s">
        <v>30</v>
      </c>
      <c r="C8670" s="3">
        <v>43525</v>
      </c>
      <c r="D8670" s="3">
        <v>43555</v>
      </c>
      <c r="E8670" t="s">
        <v>143</v>
      </c>
      <c r="F8670" t="s">
        <v>143</v>
      </c>
      <c r="G8670" t="s">
        <v>144</v>
      </c>
      <c r="H8670" t="s">
        <v>21</v>
      </c>
      <c r="I8670" t="s">
        <v>1244</v>
      </c>
      <c r="J8670" t="s">
        <v>27</v>
      </c>
      <c r="K8670" t="s">
        <v>34</v>
      </c>
      <c r="L8670" t="s">
        <v>35</v>
      </c>
      <c r="M8670" s="3">
        <v>43555</v>
      </c>
      <c r="N8670" s="3">
        <v>43555</v>
      </c>
      <c r="O8670" t="s">
        <v>36</v>
      </c>
    </row>
    <row r="8671" spans="1:15" x14ac:dyDescent="0.25">
      <c r="A8671" t="s">
        <v>9413</v>
      </c>
      <c r="B8671" t="s">
        <v>30</v>
      </c>
      <c r="C8671" s="3">
        <v>43525</v>
      </c>
      <c r="D8671" s="3">
        <v>43555</v>
      </c>
      <c r="E8671" t="s">
        <v>67</v>
      </c>
      <c r="F8671" t="s">
        <v>67</v>
      </c>
      <c r="G8671" t="s">
        <v>68</v>
      </c>
      <c r="H8671" t="s">
        <v>21</v>
      </c>
      <c r="I8671" t="s">
        <v>178</v>
      </c>
      <c r="J8671" t="s">
        <v>27</v>
      </c>
      <c r="K8671" t="s">
        <v>34</v>
      </c>
      <c r="L8671" t="s">
        <v>35</v>
      </c>
      <c r="M8671" s="3">
        <v>43555</v>
      </c>
      <c r="N8671" s="3">
        <v>43555</v>
      </c>
      <c r="O8671" t="s">
        <v>36</v>
      </c>
    </row>
    <row r="8672" spans="1:15" x14ac:dyDescent="0.25">
      <c r="A8672" t="s">
        <v>9414</v>
      </c>
      <c r="B8672" t="s">
        <v>30</v>
      </c>
      <c r="C8672" s="3">
        <v>43525</v>
      </c>
      <c r="D8672" s="3">
        <v>43555</v>
      </c>
      <c r="E8672" t="s">
        <v>203</v>
      </c>
      <c r="F8672" t="s">
        <v>203</v>
      </c>
      <c r="G8672" t="s">
        <v>144</v>
      </c>
      <c r="H8672" t="s">
        <v>21</v>
      </c>
      <c r="I8672" t="s">
        <v>435</v>
      </c>
      <c r="J8672" t="s">
        <v>27</v>
      </c>
      <c r="K8672" t="s">
        <v>34</v>
      </c>
      <c r="L8672" t="s">
        <v>35</v>
      </c>
      <c r="M8672" s="3">
        <v>43555</v>
      </c>
      <c r="N8672" s="3">
        <v>43555</v>
      </c>
      <c r="O8672" t="s">
        <v>36</v>
      </c>
    </row>
    <row r="8673" spans="1:15" x14ac:dyDescent="0.25">
      <c r="A8673" t="s">
        <v>9415</v>
      </c>
      <c r="B8673" t="s">
        <v>30</v>
      </c>
      <c r="C8673" s="3">
        <v>43525</v>
      </c>
      <c r="D8673" s="3">
        <v>43555</v>
      </c>
      <c r="E8673" t="s">
        <v>185</v>
      </c>
      <c r="F8673" t="s">
        <v>185</v>
      </c>
      <c r="G8673" t="s">
        <v>80</v>
      </c>
      <c r="H8673" t="s">
        <v>21</v>
      </c>
      <c r="I8673" t="s">
        <v>274</v>
      </c>
      <c r="J8673" t="s">
        <v>27</v>
      </c>
      <c r="K8673" t="s">
        <v>34</v>
      </c>
      <c r="L8673" t="s">
        <v>35</v>
      </c>
      <c r="M8673" s="3">
        <v>43555</v>
      </c>
      <c r="N8673" s="3">
        <v>43555</v>
      </c>
      <c r="O8673" t="s">
        <v>36</v>
      </c>
    </row>
    <row r="8674" spans="1:15" x14ac:dyDescent="0.25">
      <c r="A8674" t="s">
        <v>9416</v>
      </c>
      <c r="B8674" t="s">
        <v>30</v>
      </c>
      <c r="C8674" s="3">
        <v>43525</v>
      </c>
      <c r="D8674" s="3">
        <v>43555</v>
      </c>
      <c r="E8674" t="s">
        <v>122</v>
      </c>
      <c r="F8674" t="s">
        <v>122</v>
      </c>
      <c r="G8674" t="s">
        <v>123</v>
      </c>
      <c r="H8674" t="s">
        <v>21</v>
      </c>
      <c r="I8674" t="s">
        <v>64</v>
      </c>
      <c r="J8674" t="s">
        <v>27</v>
      </c>
      <c r="K8674" t="s">
        <v>34</v>
      </c>
      <c r="L8674" t="s">
        <v>35</v>
      </c>
      <c r="M8674" s="3">
        <v>43555</v>
      </c>
      <c r="N8674" s="3">
        <v>43555</v>
      </c>
      <c r="O8674" t="s">
        <v>36</v>
      </c>
    </row>
    <row r="8675" spans="1:15" x14ac:dyDescent="0.25">
      <c r="A8675" t="s">
        <v>9417</v>
      </c>
      <c r="B8675" t="s">
        <v>30</v>
      </c>
      <c r="C8675" s="3">
        <v>43525</v>
      </c>
      <c r="D8675" s="3">
        <v>43555</v>
      </c>
      <c r="E8675" t="s">
        <v>50</v>
      </c>
      <c r="F8675" t="s">
        <v>50</v>
      </c>
      <c r="G8675" t="s">
        <v>51</v>
      </c>
      <c r="H8675" t="s">
        <v>21</v>
      </c>
      <c r="I8675" t="s">
        <v>52</v>
      </c>
      <c r="J8675" t="s">
        <v>27</v>
      </c>
      <c r="K8675" t="s">
        <v>34</v>
      </c>
      <c r="L8675" t="s">
        <v>35</v>
      </c>
      <c r="M8675" s="3">
        <v>43555</v>
      </c>
      <c r="N8675" s="3">
        <v>43555</v>
      </c>
      <c r="O8675" t="s">
        <v>36</v>
      </c>
    </row>
    <row r="8676" spans="1:15" x14ac:dyDescent="0.25">
      <c r="A8676" t="s">
        <v>9418</v>
      </c>
      <c r="B8676" t="s">
        <v>30</v>
      </c>
      <c r="C8676" s="3">
        <v>43525</v>
      </c>
      <c r="D8676" s="3">
        <v>43555</v>
      </c>
      <c r="E8676" t="s">
        <v>50</v>
      </c>
      <c r="F8676" t="s">
        <v>50</v>
      </c>
      <c r="G8676" t="s">
        <v>51</v>
      </c>
      <c r="H8676" t="s">
        <v>21</v>
      </c>
      <c r="I8676" t="s">
        <v>106</v>
      </c>
      <c r="J8676" t="s">
        <v>27</v>
      </c>
      <c r="K8676" t="s">
        <v>34</v>
      </c>
      <c r="L8676" t="s">
        <v>35</v>
      </c>
      <c r="M8676" s="3">
        <v>43555</v>
      </c>
      <c r="N8676" s="3">
        <v>43555</v>
      </c>
      <c r="O8676" t="s">
        <v>36</v>
      </c>
    </row>
    <row r="8677" spans="1:15" x14ac:dyDescent="0.25">
      <c r="A8677" t="s">
        <v>9419</v>
      </c>
      <c r="B8677" t="s">
        <v>30</v>
      </c>
      <c r="C8677" s="3">
        <v>43525</v>
      </c>
      <c r="D8677" s="3">
        <v>43555</v>
      </c>
      <c r="E8677" t="s">
        <v>104</v>
      </c>
      <c r="F8677" t="s">
        <v>104</v>
      </c>
      <c r="G8677" t="s">
        <v>39</v>
      </c>
      <c r="H8677" t="s">
        <v>21</v>
      </c>
      <c r="I8677" t="s">
        <v>419</v>
      </c>
      <c r="J8677" t="s">
        <v>27</v>
      </c>
      <c r="K8677" t="s">
        <v>34</v>
      </c>
      <c r="L8677" t="s">
        <v>35</v>
      </c>
      <c r="M8677" s="3">
        <v>43555</v>
      </c>
      <c r="N8677" s="3">
        <v>43555</v>
      </c>
      <c r="O8677" t="s">
        <v>36</v>
      </c>
    </row>
    <row r="8678" spans="1:15" x14ac:dyDescent="0.25">
      <c r="A8678" t="s">
        <v>9420</v>
      </c>
      <c r="B8678" t="s">
        <v>30</v>
      </c>
      <c r="C8678" s="3">
        <v>43525</v>
      </c>
      <c r="D8678" s="3">
        <v>43555</v>
      </c>
      <c r="E8678" t="s">
        <v>587</v>
      </c>
      <c r="F8678" t="s">
        <v>587</v>
      </c>
      <c r="G8678" t="s">
        <v>51</v>
      </c>
      <c r="H8678" t="s">
        <v>21</v>
      </c>
      <c r="I8678" t="s">
        <v>77</v>
      </c>
      <c r="J8678" t="s">
        <v>27</v>
      </c>
      <c r="K8678" t="s">
        <v>34</v>
      </c>
      <c r="L8678" t="s">
        <v>35</v>
      </c>
      <c r="M8678" s="3">
        <v>43555</v>
      </c>
      <c r="N8678" s="3">
        <v>43555</v>
      </c>
      <c r="O8678" t="s">
        <v>36</v>
      </c>
    </row>
    <row r="8679" spans="1:15" x14ac:dyDescent="0.25">
      <c r="A8679" t="s">
        <v>9421</v>
      </c>
      <c r="B8679" t="s">
        <v>30</v>
      </c>
      <c r="C8679" s="3">
        <v>43525</v>
      </c>
      <c r="D8679" s="3">
        <v>43555</v>
      </c>
      <c r="E8679" t="s">
        <v>201</v>
      </c>
      <c r="F8679" t="s">
        <v>201</v>
      </c>
      <c r="G8679" t="s">
        <v>68</v>
      </c>
      <c r="H8679" t="s">
        <v>21</v>
      </c>
      <c r="I8679" t="s">
        <v>1727</v>
      </c>
      <c r="J8679" t="s">
        <v>27</v>
      </c>
      <c r="K8679" t="s">
        <v>34</v>
      </c>
      <c r="L8679" t="s">
        <v>35</v>
      </c>
      <c r="M8679" s="3">
        <v>43555</v>
      </c>
      <c r="N8679" s="3">
        <v>43555</v>
      </c>
      <c r="O8679" t="s">
        <v>36</v>
      </c>
    </row>
    <row r="8680" spans="1:15" x14ac:dyDescent="0.25">
      <c r="A8680" t="s">
        <v>9422</v>
      </c>
      <c r="B8680" t="s">
        <v>30</v>
      </c>
      <c r="C8680" s="3">
        <v>43525</v>
      </c>
      <c r="D8680" s="3">
        <v>43555</v>
      </c>
      <c r="E8680" t="s">
        <v>104</v>
      </c>
      <c r="F8680" t="s">
        <v>104</v>
      </c>
      <c r="G8680" t="s">
        <v>39</v>
      </c>
      <c r="H8680" t="s">
        <v>21</v>
      </c>
      <c r="I8680" t="s">
        <v>71</v>
      </c>
      <c r="J8680" t="s">
        <v>27</v>
      </c>
      <c r="K8680" t="s">
        <v>34</v>
      </c>
      <c r="L8680" t="s">
        <v>35</v>
      </c>
      <c r="M8680" s="3">
        <v>43555</v>
      </c>
      <c r="N8680" s="3">
        <v>43555</v>
      </c>
      <c r="O8680" t="s">
        <v>36</v>
      </c>
    </row>
    <row r="8681" spans="1:15" x14ac:dyDescent="0.25">
      <c r="A8681" t="s">
        <v>9423</v>
      </c>
      <c r="B8681" t="s">
        <v>30</v>
      </c>
      <c r="C8681" s="3">
        <v>43525</v>
      </c>
      <c r="D8681" s="3">
        <v>43555</v>
      </c>
      <c r="E8681" t="s">
        <v>50</v>
      </c>
      <c r="F8681" t="s">
        <v>50</v>
      </c>
      <c r="G8681" t="s">
        <v>51</v>
      </c>
      <c r="H8681" t="s">
        <v>21</v>
      </c>
      <c r="I8681" t="s">
        <v>149</v>
      </c>
      <c r="J8681" t="s">
        <v>27</v>
      </c>
      <c r="K8681" t="s">
        <v>34</v>
      </c>
      <c r="L8681" t="s">
        <v>35</v>
      </c>
      <c r="M8681" s="3">
        <v>43555</v>
      </c>
      <c r="N8681" s="3">
        <v>43555</v>
      </c>
      <c r="O8681" t="s">
        <v>36</v>
      </c>
    </row>
    <row r="8682" spans="1:15" x14ac:dyDescent="0.25">
      <c r="A8682" t="s">
        <v>9424</v>
      </c>
      <c r="B8682" t="s">
        <v>30</v>
      </c>
      <c r="C8682" s="3">
        <v>43525</v>
      </c>
      <c r="D8682" s="3">
        <v>43555</v>
      </c>
      <c r="E8682" t="s">
        <v>185</v>
      </c>
      <c r="F8682" t="s">
        <v>185</v>
      </c>
      <c r="G8682" t="s">
        <v>80</v>
      </c>
      <c r="H8682" t="s">
        <v>21</v>
      </c>
      <c r="I8682" t="s">
        <v>830</v>
      </c>
      <c r="J8682" t="s">
        <v>27</v>
      </c>
      <c r="K8682" t="s">
        <v>34</v>
      </c>
      <c r="L8682" t="s">
        <v>35</v>
      </c>
      <c r="M8682" s="3">
        <v>43555</v>
      </c>
      <c r="N8682" s="3">
        <v>43555</v>
      </c>
      <c r="O8682" t="s">
        <v>36</v>
      </c>
    </row>
    <row r="8683" spans="1:15" x14ac:dyDescent="0.25">
      <c r="A8683" t="s">
        <v>9425</v>
      </c>
      <c r="B8683" t="s">
        <v>30</v>
      </c>
      <c r="C8683" s="3">
        <v>43525</v>
      </c>
      <c r="D8683" s="3">
        <v>43555</v>
      </c>
      <c r="E8683" t="s">
        <v>387</v>
      </c>
      <c r="F8683" t="s">
        <v>387</v>
      </c>
      <c r="G8683" t="s">
        <v>60</v>
      </c>
      <c r="H8683" t="s">
        <v>21</v>
      </c>
      <c r="I8683" t="s">
        <v>71</v>
      </c>
      <c r="J8683" t="s">
        <v>27</v>
      </c>
      <c r="K8683" t="s">
        <v>34</v>
      </c>
      <c r="L8683" t="s">
        <v>35</v>
      </c>
      <c r="M8683" s="3">
        <v>43555</v>
      </c>
      <c r="N8683" s="3">
        <v>43555</v>
      </c>
      <c r="O8683" t="s">
        <v>36</v>
      </c>
    </row>
    <row r="8684" spans="1:15" x14ac:dyDescent="0.25">
      <c r="A8684" t="s">
        <v>9426</v>
      </c>
      <c r="B8684" t="s">
        <v>30</v>
      </c>
      <c r="C8684" s="3">
        <v>43525</v>
      </c>
      <c r="D8684" s="3">
        <v>43555</v>
      </c>
      <c r="E8684" t="s">
        <v>104</v>
      </c>
      <c r="F8684" t="s">
        <v>104</v>
      </c>
      <c r="G8684" t="s">
        <v>39</v>
      </c>
      <c r="H8684" t="s">
        <v>21</v>
      </c>
      <c r="I8684" t="s">
        <v>71</v>
      </c>
      <c r="J8684" t="s">
        <v>27</v>
      </c>
      <c r="K8684" t="s">
        <v>34</v>
      </c>
      <c r="L8684" t="s">
        <v>35</v>
      </c>
      <c r="M8684" s="3">
        <v>43555</v>
      </c>
      <c r="N8684" s="3">
        <v>43555</v>
      </c>
      <c r="O8684" t="s">
        <v>36</v>
      </c>
    </row>
    <row r="8685" spans="1:15" x14ac:dyDescent="0.25">
      <c r="A8685" t="s">
        <v>9427</v>
      </c>
      <c r="B8685" t="s">
        <v>30</v>
      </c>
      <c r="C8685" s="3">
        <v>43525</v>
      </c>
      <c r="D8685" s="3">
        <v>43555</v>
      </c>
      <c r="E8685" t="s">
        <v>143</v>
      </c>
      <c r="F8685" t="s">
        <v>143</v>
      </c>
      <c r="G8685" t="s">
        <v>144</v>
      </c>
      <c r="H8685" t="s">
        <v>21</v>
      </c>
      <c r="I8685" t="s">
        <v>40</v>
      </c>
      <c r="J8685" t="s">
        <v>27</v>
      </c>
      <c r="K8685" t="s">
        <v>34</v>
      </c>
      <c r="L8685" t="s">
        <v>35</v>
      </c>
      <c r="M8685" s="3">
        <v>43555</v>
      </c>
      <c r="N8685" s="3">
        <v>43555</v>
      </c>
      <c r="O8685" t="s">
        <v>36</v>
      </c>
    </row>
    <row r="8686" spans="1:15" x14ac:dyDescent="0.25">
      <c r="A8686" t="s">
        <v>9428</v>
      </c>
      <c r="B8686" t="s">
        <v>30</v>
      </c>
      <c r="C8686" s="3">
        <v>43525</v>
      </c>
      <c r="D8686" s="3">
        <v>43555</v>
      </c>
      <c r="E8686" t="s">
        <v>79</v>
      </c>
      <c r="F8686" t="s">
        <v>79</v>
      </c>
      <c r="G8686" t="s">
        <v>80</v>
      </c>
      <c r="H8686" t="s">
        <v>21</v>
      </c>
      <c r="I8686" t="s">
        <v>95</v>
      </c>
      <c r="J8686" t="s">
        <v>27</v>
      </c>
      <c r="K8686" t="s">
        <v>34</v>
      </c>
      <c r="L8686" t="s">
        <v>35</v>
      </c>
      <c r="M8686" s="3">
        <v>43555</v>
      </c>
      <c r="N8686" s="3">
        <v>43555</v>
      </c>
      <c r="O8686" t="s">
        <v>36</v>
      </c>
    </row>
    <row r="8687" spans="1:15" x14ac:dyDescent="0.25">
      <c r="A8687" t="s">
        <v>9429</v>
      </c>
      <c r="B8687" t="s">
        <v>30</v>
      </c>
      <c r="C8687" s="3">
        <v>43525</v>
      </c>
      <c r="D8687" s="3">
        <v>43555</v>
      </c>
      <c r="E8687" t="s">
        <v>87</v>
      </c>
      <c r="F8687" t="s">
        <v>87</v>
      </c>
      <c r="G8687" t="s">
        <v>76</v>
      </c>
      <c r="H8687" t="s">
        <v>21</v>
      </c>
      <c r="I8687" t="s">
        <v>44</v>
      </c>
      <c r="J8687" t="s">
        <v>27</v>
      </c>
      <c r="K8687" t="s">
        <v>34</v>
      </c>
      <c r="L8687" t="s">
        <v>35</v>
      </c>
      <c r="M8687" s="3">
        <v>43555</v>
      </c>
      <c r="N8687" s="3">
        <v>43555</v>
      </c>
      <c r="O8687" t="s">
        <v>36</v>
      </c>
    </row>
    <row r="8688" spans="1:15" x14ac:dyDescent="0.25">
      <c r="A8688" t="s">
        <v>9430</v>
      </c>
      <c r="B8688" t="s">
        <v>30</v>
      </c>
      <c r="C8688" s="3">
        <v>43525</v>
      </c>
      <c r="D8688" s="3">
        <v>43555</v>
      </c>
      <c r="E8688" t="s">
        <v>104</v>
      </c>
      <c r="F8688" t="s">
        <v>104</v>
      </c>
      <c r="G8688" t="s">
        <v>39</v>
      </c>
      <c r="H8688" t="s">
        <v>21</v>
      </c>
      <c r="I8688" t="s">
        <v>640</v>
      </c>
      <c r="J8688" t="s">
        <v>27</v>
      </c>
      <c r="K8688" t="s">
        <v>34</v>
      </c>
      <c r="L8688" t="s">
        <v>35</v>
      </c>
      <c r="M8688" s="3">
        <v>43555</v>
      </c>
      <c r="N8688" s="3">
        <v>43555</v>
      </c>
      <c r="O8688" t="s">
        <v>36</v>
      </c>
    </row>
    <row r="8689" spans="1:15" x14ac:dyDescent="0.25">
      <c r="A8689" t="s">
        <v>9431</v>
      </c>
      <c r="B8689" t="s">
        <v>30</v>
      </c>
      <c r="C8689" s="3">
        <v>43525</v>
      </c>
      <c r="D8689" s="3">
        <v>43555</v>
      </c>
      <c r="E8689" t="s">
        <v>94</v>
      </c>
      <c r="F8689" t="s">
        <v>94</v>
      </c>
      <c r="G8689" t="s">
        <v>39</v>
      </c>
      <c r="H8689" t="s">
        <v>21</v>
      </c>
      <c r="I8689" t="s">
        <v>95</v>
      </c>
      <c r="J8689" t="s">
        <v>27</v>
      </c>
      <c r="K8689" t="s">
        <v>34</v>
      </c>
      <c r="L8689" t="s">
        <v>35</v>
      </c>
      <c r="M8689" s="3">
        <v>43555</v>
      </c>
      <c r="N8689" s="3">
        <v>43555</v>
      </c>
      <c r="O8689" t="s">
        <v>36</v>
      </c>
    </row>
    <row r="8690" spans="1:15" x14ac:dyDescent="0.25">
      <c r="A8690" t="s">
        <v>9432</v>
      </c>
      <c r="B8690" t="s">
        <v>30</v>
      </c>
      <c r="C8690" s="3">
        <v>43525</v>
      </c>
      <c r="D8690" s="3">
        <v>43555</v>
      </c>
      <c r="E8690" t="s">
        <v>94</v>
      </c>
      <c r="F8690" t="s">
        <v>94</v>
      </c>
      <c r="G8690" t="s">
        <v>39</v>
      </c>
      <c r="H8690" t="s">
        <v>21</v>
      </c>
      <c r="I8690" t="s">
        <v>95</v>
      </c>
      <c r="J8690" t="s">
        <v>27</v>
      </c>
      <c r="K8690" t="s">
        <v>34</v>
      </c>
      <c r="L8690" t="s">
        <v>35</v>
      </c>
      <c r="M8690" s="3">
        <v>43555</v>
      </c>
      <c r="N8690" s="3">
        <v>43555</v>
      </c>
      <c r="O8690" t="s">
        <v>36</v>
      </c>
    </row>
    <row r="8691" spans="1:15" x14ac:dyDescent="0.25">
      <c r="A8691" t="s">
        <v>9433</v>
      </c>
      <c r="B8691" t="s">
        <v>30</v>
      </c>
      <c r="C8691" s="3">
        <v>43525</v>
      </c>
      <c r="D8691" s="3">
        <v>43555</v>
      </c>
      <c r="E8691" t="s">
        <v>115</v>
      </c>
      <c r="F8691" t="s">
        <v>115</v>
      </c>
      <c r="G8691" t="s">
        <v>80</v>
      </c>
      <c r="H8691" t="s">
        <v>21</v>
      </c>
      <c r="I8691" t="s">
        <v>137</v>
      </c>
      <c r="J8691" t="s">
        <v>27</v>
      </c>
      <c r="K8691" t="s">
        <v>34</v>
      </c>
      <c r="L8691" t="s">
        <v>35</v>
      </c>
      <c r="M8691" s="3">
        <v>43555</v>
      </c>
      <c r="N8691" s="3">
        <v>43555</v>
      </c>
      <c r="O8691" t="s">
        <v>36</v>
      </c>
    </row>
    <row r="8692" spans="1:15" x14ac:dyDescent="0.25">
      <c r="A8692" t="s">
        <v>9434</v>
      </c>
      <c r="B8692" t="s">
        <v>30</v>
      </c>
      <c r="C8692" s="3">
        <v>43525</v>
      </c>
      <c r="D8692" s="3">
        <v>43555</v>
      </c>
      <c r="E8692" t="s">
        <v>94</v>
      </c>
      <c r="F8692" t="s">
        <v>94</v>
      </c>
      <c r="G8692" t="s">
        <v>39</v>
      </c>
      <c r="H8692" t="s">
        <v>21</v>
      </c>
      <c r="I8692" t="s">
        <v>95</v>
      </c>
      <c r="J8692" t="s">
        <v>27</v>
      </c>
      <c r="K8692" t="s">
        <v>34</v>
      </c>
      <c r="L8692" t="s">
        <v>35</v>
      </c>
      <c r="M8692" s="3">
        <v>43555</v>
      </c>
      <c r="N8692" s="3">
        <v>43555</v>
      </c>
      <c r="O8692" t="s">
        <v>36</v>
      </c>
    </row>
    <row r="8693" spans="1:15" x14ac:dyDescent="0.25">
      <c r="A8693" t="s">
        <v>9435</v>
      </c>
      <c r="B8693" t="s">
        <v>30</v>
      </c>
      <c r="C8693" s="3">
        <v>43525</v>
      </c>
      <c r="D8693" s="3">
        <v>43555</v>
      </c>
      <c r="E8693" t="s">
        <v>112</v>
      </c>
      <c r="F8693" t="s">
        <v>112</v>
      </c>
      <c r="G8693" t="s">
        <v>113</v>
      </c>
      <c r="H8693" t="s">
        <v>21</v>
      </c>
      <c r="I8693" t="s">
        <v>64</v>
      </c>
      <c r="J8693" t="s">
        <v>27</v>
      </c>
      <c r="K8693" t="s">
        <v>34</v>
      </c>
      <c r="L8693" t="s">
        <v>35</v>
      </c>
      <c r="M8693" s="3">
        <v>43555</v>
      </c>
      <c r="N8693" s="3">
        <v>43555</v>
      </c>
      <c r="O8693" t="s">
        <v>36</v>
      </c>
    </row>
    <row r="8694" spans="1:15" x14ac:dyDescent="0.25">
      <c r="A8694" t="s">
        <v>9436</v>
      </c>
      <c r="B8694" t="s">
        <v>30</v>
      </c>
      <c r="C8694" s="3">
        <v>43525</v>
      </c>
      <c r="D8694" s="3">
        <v>43555</v>
      </c>
      <c r="E8694" t="s">
        <v>56</v>
      </c>
      <c r="F8694" t="s">
        <v>56</v>
      </c>
      <c r="G8694" t="s">
        <v>57</v>
      </c>
      <c r="H8694" t="s">
        <v>21</v>
      </c>
      <c r="I8694" t="s">
        <v>207</v>
      </c>
      <c r="J8694" t="s">
        <v>27</v>
      </c>
      <c r="K8694" t="s">
        <v>34</v>
      </c>
      <c r="L8694" t="s">
        <v>35</v>
      </c>
      <c r="M8694" s="3">
        <v>43555</v>
      </c>
      <c r="N8694" s="3">
        <v>43555</v>
      </c>
      <c r="O8694" t="s">
        <v>36</v>
      </c>
    </row>
    <row r="8695" spans="1:15" x14ac:dyDescent="0.25">
      <c r="A8695" t="s">
        <v>9437</v>
      </c>
      <c r="B8695" t="s">
        <v>30</v>
      </c>
      <c r="C8695" s="3">
        <v>43525</v>
      </c>
      <c r="D8695" s="3">
        <v>43555</v>
      </c>
      <c r="E8695" t="s">
        <v>3822</v>
      </c>
      <c r="F8695" t="s">
        <v>3822</v>
      </c>
      <c r="G8695" t="s">
        <v>123</v>
      </c>
      <c r="H8695" t="s">
        <v>21</v>
      </c>
      <c r="I8695" t="s">
        <v>250</v>
      </c>
      <c r="J8695" t="s">
        <v>27</v>
      </c>
      <c r="K8695" t="s">
        <v>34</v>
      </c>
      <c r="L8695" t="s">
        <v>35</v>
      </c>
      <c r="M8695" s="3">
        <v>43555</v>
      </c>
      <c r="N8695" s="3">
        <v>43555</v>
      </c>
      <c r="O8695" t="s">
        <v>36</v>
      </c>
    </row>
    <row r="8696" spans="1:15" x14ac:dyDescent="0.25">
      <c r="A8696" t="s">
        <v>9438</v>
      </c>
      <c r="B8696" t="s">
        <v>30</v>
      </c>
      <c r="C8696" s="3">
        <v>43525</v>
      </c>
      <c r="D8696" s="3">
        <v>43555</v>
      </c>
      <c r="E8696" t="s">
        <v>104</v>
      </c>
      <c r="F8696" t="s">
        <v>104</v>
      </c>
      <c r="G8696" t="s">
        <v>39</v>
      </c>
      <c r="H8696" t="s">
        <v>21</v>
      </c>
      <c r="I8696" t="s">
        <v>106</v>
      </c>
      <c r="J8696" t="s">
        <v>27</v>
      </c>
      <c r="K8696" t="s">
        <v>34</v>
      </c>
      <c r="L8696" t="s">
        <v>35</v>
      </c>
      <c r="M8696" s="3">
        <v>43555</v>
      </c>
      <c r="N8696" s="3">
        <v>43555</v>
      </c>
      <c r="O8696" t="s">
        <v>36</v>
      </c>
    </row>
    <row r="8697" spans="1:15" x14ac:dyDescent="0.25">
      <c r="A8697" t="s">
        <v>9439</v>
      </c>
      <c r="B8697" t="s">
        <v>30</v>
      </c>
      <c r="C8697" s="3">
        <v>43525</v>
      </c>
      <c r="D8697" s="3">
        <v>43555</v>
      </c>
      <c r="E8697" t="s">
        <v>56</v>
      </c>
      <c r="F8697" t="s">
        <v>56</v>
      </c>
      <c r="G8697" t="s">
        <v>57</v>
      </c>
      <c r="H8697" t="s">
        <v>21</v>
      </c>
      <c r="I8697" t="s">
        <v>665</v>
      </c>
      <c r="J8697" t="s">
        <v>27</v>
      </c>
      <c r="K8697" t="s">
        <v>34</v>
      </c>
      <c r="L8697" t="s">
        <v>35</v>
      </c>
      <c r="M8697" s="3">
        <v>43555</v>
      </c>
      <c r="N8697" s="3">
        <v>43555</v>
      </c>
      <c r="O8697" t="s">
        <v>36</v>
      </c>
    </row>
    <row r="8698" spans="1:15" x14ac:dyDescent="0.25">
      <c r="A8698" t="s">
        <v>9440</v>
      </c>
      <c r="B8698" t="s">
        <v>30</v>
      </c>
      <c r="C8698" s="3">
        <v>43525</v>
      </c>
      <c r="D8698" s="3">
        <v>43555</v>
      </c>
      <c r="E8698" t="s">
        <v>203</v>
      </c>
      <c r="F8698" t="s">
        <v>203</v>
      </c>
      <c r="G8698" t="s">
        <v>105</v>
      </c>
      <c r="H8698" t="s">
        <v>21</v>
      </c>
      <c r="I8698" t="s">
        <v>64</v>
      </c>
      <c r="J8698" t="s">
        <v>27</v>
      </c>
      <c r="K8698" t="s">
        <v>34</v>
      </c>
      <c r="L8698" t="s">
        <v>35</v>
      </c>
      <c r="M8698" s="3">
        <v>43555</v>
      </c>
      <c r="N8698" s="3">
        <v>43555</v>
      </c>
      <c r="O8698" t="s">
        <v>36</v>
      </c>
    </row>
    <row r="8699" spans="1:15" x14ac:dyDescent="0.25">
      <c r="A8699" t="s">
        <v>9441</v>
      </c>
      <c r="B8699" t="s">
        <v>30</v>
      </c>
      <c r="C8699" s="3">
        <v>43525</v>
      </c>
      <c r="D8699" s="3">
        <v>43555</v>
      </c>
      <c r="E8699" t="s">
        <v>63</v>
      </c>
      <c r="F8699" t="s">
        <v>63</v>
      </c>
      <c r="G8699" t="s">
        <v>39</v>
      </c>
      <c r="H8699" t="s">
        <v>21</v>
      </c>
      <c r="I8699" t="s">
        <v>40</v>
      </c>
      <c r="J8699" t="s">
        <v>27</v>
      </c>
      <c r="K8699" t="s">
        <v>34</v>
      </c>
      <c r="L8699" t="s">
        <v>35</v>
      </c>
      <c r="M8699" s="3">
        <v>43555</v>
      </c>
      <c r="N8699" s="3">
        <v>43555</v>
      </c>
      <c r="O8699" t="s">
        <v>36</v>
      </c>
    </row>
    <row r="8700" spans="1:15" x14ac:dyDescent="0.25">
      <c r="A8700" t="s">
        <v>9442</v>
      </c>
      <c r="B8700" t="s">
        <v>30</v>
      </c>
      <c r="C8700" s="3">
        <v>43525</v>
      </c>
      <c r="D8700" s="3">
        <v>43555</v>
      </c>
      <c r="E8700" t="s">
        <v>201</v>
      </c>
      <c r="F8700" t="s">
        <v>201</v>
      </c>
      <c r="G8700" t="s">
        <v>68</v>
      </c>
      <c r="H8700" t="s">
        <v>21</v>
      </c>
      <c r="I8700" t="s">
        <v>40</v>
      </c>
      <c r="J8700" t="s">
        <v>27</v>
      </c>
      <c r="K8700" t="s">
        <v>34</v>
      </c>
      <c r="L8700" t="s">
        <v>35</v>
      </c>
      <c r="M8700" s="3">
        <v>43555</v>
      </c>
      <c r="N8700" s="3">
        <v>43555</v>
      </c>
      <c r="O8700" t="s">
        <v>36</v>
      </c>
    </row>
    <row r="8701" spans="1:15" x14ac:dyDescent="0.25">
      <c r="A8701" t="s">
        <v>9443</v>
      </c>
      <c r="B8701" t="s">
        <v>30</v>
      </c>
      <c r="C8701" s="3">
        <v>43525</v>
      </c>
      <c r="D8701" s="3">
        <v>43555</v>
      </c>
      <c r="E8701" t="s">
        <v>122</v>
      </c>
      <c r="F8701" t="s">
        <v>122</v>
      </c>
      <c r="G8701" t="s">
        <v>123</v>
      </c>
      <c r="H8701" t="s">
        <v>21</v>
      </c>
      <c r="I8701" t="s">
        <v>64</v>
      </c>
      <c r="J8701" t="s">
        <v>27</v>
      </c>
      <c r="K8701" t="s">
        <v>34</v>
      </c>
      <c r="L8701" t="s">
        <v>35</v>
      </c>
      <c r="M8701" s="3">
        <v>43555</v>
      </c>
      <c r="N8701" s="3">
        <v>43555</v>
      </c>
      <c r="O8701" t="s">
        <v>36</v>
      </c>
    </row>
    <row r="8702" spans="1:15" x14ac:dyDescent="0.25">
      <c r="A8702" t="s">
        <v>9444</v>
      </c>
      <c r="B8702" t="s">
        <v>30</v>
      </c>
      <c r="C8702" s="3">
        <v>43525</v>
      </c>
      <c r="D8702" s="3">
        <v>43555</v>
      </c>
      <c r="E8702" t="s">
        <v>109</v>
      </c>
      <c r="F8702" t="s">
        <v>109</v>
      </c>
      <c r="G8702" t="s">
        <v>60</v>
      </c>
      <c r="H8702" t="s">
        <v>21</v>
      </c>
      <c r="I8702" t="s">
        <v>64</v>
      </c>
      <c r="J8702" t="s">
        <v>27</v>
      </c>
      <c r="K8702" t="s">
        <v>34</v>
      </c>
      <c r="L8702" t="s">
        <v>35</v>
      </c>
      <c r="M8702" s="3">
        <v>43555</v>
      </c>
      <c r="N8702" s="3">
        <v>43555</v>
      </c>
      <c r="O8702" t="s">
        <v>36</v>
      </c>
    </row>
    <row r="8703" spans="1:15" x14ac:dyDescent="0.25">
      <c r="A8703" t="s">
        <v>9445</v>
      </c>
      <c r="B8703" t="s">
        <v>30</v>
      </c>
      <c r="C8703" s="3">
        <v>43525</v>
      </c>
      <c r="D8703" s="3">
        <v>43555</v>
      </c>
      <c r="E8703" t="s">
        <v>203</v>
      </c>
      <c r="F8703" t="s">
        <v>203</v>
      </c>
      <c r="G8703" t="s">
        <v>39</v>
      </c>
      <c r="H8703" t="s">
        <v>21</v>
      </c>
      <c r="I8703" t="s">
        <v>64</v>
      </c>
      <c r="J8703" t="s">
        <v>27</v>
      </c>
      <c r="K8703" t="s">
        <v>34</v>
      </c>
      <c r="L8703" t="s">
        <v>35</v>
      </c>
      <c r="M8703" s="3">
        <v>43555</v>
      </c>
      <c r="N8703" s="3">
        <v>43555</v>
      </c>
      <c r="O8703" t="s">
        <v>36</v>
      </c>
    </row>
    <row r="8704" spans="1:15" x14ac:dyDescent="0.25">
      <c r="A8704" t="s">
        <v>9446</v>
      </c>
      <c r="B8704" t="s">
        <v>30</v>
      </c>
      <c r="C8704" s="3">
        <v>43525</v>
      </c>
      <c r="D8704" s="3">
        <v>43555</v>
      </c>
      <c r="E8704" t="s">
        <v>63</v>
      </c>
      <c r="F8704" t="s">
        <v>63</v>
      </c>
      <c r="G8704" t="s">
        <v>39</v>
      </c>
      <c r="H8704" t="s">
        <v>21</v>
      </c>
      <c r="I8704" t="s">
        <v>40</v>
      </c>
      <c r="J8704" t="s">
        <v>27</v>
      </c>
      <c r="K8704" t="s">
        <v>34</v>
      </c>
      <c r="L8704" t="s">
        <v>35</v>
      </c>
      <c r="M8704" s="3">
        <v>43555</v>
      </c>
      <c r="N8704" s="3">
        <v>43555</v>
      </c>
      <c r="O8704" t="s">
        <v>36</v>
      </c>
    </row>
    <row r="8705" spans="1:15" x14ac:dyDescent="0.25">
      <c r="A8705" t="s">
        <v>9447</v>
      </c>
      <c r="B8705" t="s">
        <v>30</v>
      </c>
      <c r="C8705" s="3">
        <v>43525</v>
      </c>
      <c r="D8705" s="3">
        <v>43555</v>
      </c>
      <c r="E8705" t="s">
        <v>115</v>
      </c>
      <c r="F8705" t="s">
        <v>115</v>
      </c>
      <c r="G8705" t="s">
        <v>68</v>
      </c>
      <c r="H8705" t="s">
        <v>21</v>
      </c>
      <c r="I8705" t="s">
        <v>166</v>
      </c>
      <c r="J8705" t="s">
        <v>27</v>
      </c>
      <c r="K8705" t="s">
        <v>34</v>
      </c>
      <c r="L8705" t="s">
        <v>35</v>
      </c>
      <c r="M8705" s="3">
        <v>43555</v>
      </c>
      <c r="N8705" s="3">
        <v>43555</v>
      </c>
      <c r="O8705" t="s">
        <v>36</v>
      </c>
    </row>
    <row r="8706" spans="1:15" x14ac:dyDescent="0.25">
      <c r="A8706" t="s">
        <v>9448</v>
      </c>
      <c r="B8706" t="s">
        <v>30</v>
      </c>
      <c r="C8706" s="3">
        <v>43525</v>
      </c>
      <c r="D8706" s="3">
        <v>43555</v>
      </c>
      <c r="E8706" t="s">
        <v>56</v>
      </c>
      <c r="F8706" t="s">
        <v>56</v>
      </c>
      <c r="G8706" t="s">
        <v>57</v>
      </c>
      <c r="H8706" t="s">
        <v>21</v>
      </c>
      <c r="I8706" t="s">
        <v>64</v>
      </c>
      <c r="J8706" t="s">
        <v>27</v>
      </c>
      <c r="K8706" t="s">
        <v>34</v>
      </c>
      <c r="L8706" t="s">
        <v>35</v>
      </c>
      <c r="M8706" s="3">
        <v>43555</v>
      </c>
      <c r="N8706" s="3">
        <v>43555</v>
      </c>
      <c r="O8706" t="s">
        <v>36</v>
      </c>
    </row>
    <row r="8707" spans="1:15" x14ac:dyDescent="0.25">
      <c r="A8707" t="s">
        <v>9449</v>
      </c>
      <c r="B8707" t="s">
        <v>30</v>
      </c>
      <c r="C8707" s="3">
        <v>43525</v>
      </c>
      <c r="D8707" s="3">
        <v>43555</v>
      </c>
      <c r="E8707" t="s">
        <v>104</v>
      </c>
      <c r="F8707" t="s">
        <v>104</v>
      </c>
      <c r="G8707" t="s">
        <v>39</v>
      </c>
      <c r="H8707" t="s">
        <v>21</v>
      </c>
      <c r="I8707" t="s">
        <v>40</v>
      </c>
      <c r="J8707" t="s">
        <v>27</v>
      </c>
      <c r="K8707" t="s">
        <v>34</v>
      </c>
      <c r="L8707" t="s">
        <v>35</v>
      </c>
      <c r="M8707" s="3">
        <v>43555</v>
      </c>
      <c r="N8707" s="3">
        <v>43555</v>
      </c>
      <c r="O8707" t="s">
        <v>36</v>
      </c>
    </row>
    <row r="8708" spans="1:15" x14ac:dyDescent="0.25">
      <c r="A8708" t="s">
        <v>9450</v>
      </c>
      <c r="B8708" t="s">
        <v>30</v>
      </c>
      <c r="C8708" s="3">
        <v>43525</v>
      </c>
      <c r="D8708" s="3">
        <v>43555</v>
      </c>
      <c r="E8708" t="s">
        <v>56</v>
      </c>
      <c r="F8708" t="s">
        <v>56</v>
      </c>
      <c r="G8708" t="s">
        <v>57</v>
      </c>
      <c r="H8708" t="s">
        <v>21</v>
      </c>
      <c r="I8708" t="s">
        <v>178</v>
      </c>
      <c r="J8708" t="s">
        <v>27</v>
      </c>
      <c r="K8708" t="s">
        <v>34</v>
      </c>
      <c r="L8708" t="s">
        <v>35</v>
      </c>
      <c r="M8708" s="3">
        <v>43555</v>
      </c>
      <c r="N8708" s="3">
        <v>43555</v>
      </c>
      <c r="O8708" t="s">
        <v>36</v>
      </c>
    </row>
    <row r="8709" spans="1:15" x14ac:dyDescent="0.25">
      <c r="A8709" t="s">
        <v>9451</v>
      </c>
      <c r="B8709" t="s">
        <v>30</v>
      </c>
      <c r="C8709" s="3">
        <v>43525</v>
      </c>
      <c r="D8709" s="3">
        <v>43555</v>
      </c>
      <c r="E8709" t="s">
        <v>56</v>
      </c>
      <c r="F8709" t="s">
        <v>56</v>
      </c>
      <c r="G8709" t="s">
        <v>57</v>
      </c>
      <c r="H8709" t="s">
        <v>21</v>
      </c>
      <c r="I8709" t="s">
        <v>40</v>
      </c>
      <c r="J8709" t="s">
        <v>27</v>
      </c>
      <c r="K8709" t="s">
        <v>34</v>
      </c>
      <c r="L8709" t="s">
        <v>35</v>
      </c>
      <c r="M8709" s="3">
        <v>43555</v>
      </c>
      <c r="N8709" s="3">
        <v>43555</v>
      </c>
      <c r="O8709" t="s">
        <v>36</v>
      </c>
    </row>
    <row r="8710" spans="1:15" x14ac:dyDescent="0.25">
      <c r="A8710" t="s">
        <v>9452</v>
      </c>
      <c r="B8710" t="s">
        <v>30</v>
      </c>
      <c r="C8710" s="3">
        <v>43525</v>
      </c>
      <c r="D8710" s="3">
        <v>43555</v>
      </c>
      <c r="E8710" t="s">
        <v>185</v>
      </c>
      <c r="F8710" t="s">
        <v>185</v>
      </c>
      <c r="G8710" t="s">
        <v>80</v>
      </c>
      <c r="H8710" t="s">
        <v>21</v>
      </c>
      <c r="I8710" t="s">
        <v>246</v>
      </c>
      <c r="J8710" t="s">
        <v>27</v>
      </c>
      <c r="K8710" t="s">
        <v>34</v>
      </c>
      <c r="L8710" t="s">
        <v>35</v>
      </c>
      <c r="M8710" s="3">
        <v>43555</v>
      </c>
      <c r="N8710" s="3">
        <v>43555</v>
      </c>
      <c r="O8710" t="s">
        <v>36</v>
      </c>
    </row>
    <row r="8711" spans="1:15" x14ac:dyDescent="0.25">
      <c r="A8711" t="s">
        <v>9453</v>
      </c>
      <c r="B8711" t="s">
        <v>30</v>
      </c>
      <c r="C8711" s="3">
        <v>43525</v>
      </c>
      <c r="D8711" s="3">
        <v>43555</v>
      </c>
      <c r="E8711" t="s">
        <v>573</v>
      </c>
      <c r="F8711" t="s">
        <v>573</v>
      </c>
      <c r="G8711" t="s">
        <v>80</v>
      </c>
      <c r="H8711" t="s">
        <v>21</v>
      </c>
      <c r="I8711" t="s">
        <v>64</v>
      </c>
      <c r="J8711" t="s">
        <v>27</v>
      </c>
      <c r="K8711" t="s">
        <v>34</v>
      </c>
      <c r="L8711" t="s">
        <v>35</v>
      </c>
      <c r="M8711" s="3">
        <v>43555</v>
      </c>
      <c r="N8711" s="3">
        <v>43555</v>
      </c>
      <c r="O8711" t="s">
        <v>36</v>
      </c>
    </row>
    <row r="8712" spans="1:15" x14ac:dyDescent="0.25">
      <c r="A8712" t="s">
        <v>9454</v>
      </c>
      <c r="B8712" t="s">
        <v>30</v>
      </c>
      <c r="C8712" s="3">
        <v>43525</v>
      </c>
      <c r="D8712" s="3">
        <v>43555</v>
      </c>
      <c r="E8712" t="s">
        <v>185</v>
      </c>
      <c r="F8712" t="s">
        <v>185</v>
      </c>
      <c r="G8712" t="s">
        <v>80</v>
      </c>
      <c r="H8712" t="s">
        <v>21</v>
      </c>
      <c r="I8712" t="s">
        <v>149</v>
      </c>
      <c r="J8712" t="s">
        <v>27</v>
      </c>
      <c r="K8712" t="s">
        <v>34</v>
      </c>
      <c r="L8712" t="s">
        <v>35</v>
      </c>
      <c r="M8712" s="3">
        <v>43555</v>
      </c>
      <c r="N8712" s="3">
        <v>43555</v>
      </c>
      <c r="O8712" t="s">
        <v>36</v>
      </c>
    </row>
    <row r="8713" spans="1:15" x14ac:dyDescent="0.25">
      <c r="A8713" t="s">
        <v>9455</v>
      </c>
      <c r="B8713" t="s">
        <v>30</v>
      </c>
      <c r="C8713" s="3">
        <v>43525</v>
      </c>
      <c r="D8713" s="3">
        <v>43555</v>
      </c>
      <c r="E8713" t="s">
        <v>783</v>
      </c>
      <c r="F8713" t="s">
        <v>783</v>
      </c>
      <c r="G8713" t="s">
        <v>47</v>
      </c>
      <c r="H8713" t="s">
        <v>21</v>
      </c>
      <c r="I8713" t="s">
        <v>178</v>
      </c>
      <c r="J8713" t="s">
        <v>27</v>
      </c>
      <c r="K8713" t="s">
        <v>34</v>
      </c>
      <c r="L8713" t="s">
        <v>35</v>
      </c>
      <c r="M8713" s="3">
        <v>43555</v>
      </c>
      <c r="N8713" s="3">
        <v>43555</v>
      </c>
      <c r="O8713" t="s">
        <v>36</v>
      </c>
    </row>
    <row r="8714" spans="1:15" x14ac:dyDescent="0.25">
      <c r="A8714" t="s">
        <v>9456</v>
      </c>
      <c r="B8714" t="s">
        <v>30</v>
      </c>
      <c r="C8714" s="3">
        <v>43525</v>
      </c>
      <c r="D8714" s="3">
        <v>43555</v>
      </c>
      <c r="E8714" t="s">
        <v>135</v>
      </c>
      <c r="F8714" t="s">
        <v>135</v>
      </c>
      <c r="G8714" t="s">
        <v>136</v>
      </c>
      <c r="H8714" t="s">
        <v>21</v>
      </c>
      <c r="I8714" t="s">
        <v>583</v>
      </c>
      <c r="J8714" t="s">
        <v>27</v>
      </c>
      <c r="K8714" t="s">
        <v>34</v>
      </c>
      <c r="L8714" t="s">
        <v>35</v>
      </c>
      <c r="M8714" s="3">
        <v>43555</v>
      </c>
      <c r="N8714" s="3">
        <v>43555</v>
      </c>
      <c r="O8714" t="s">
        <v>36</v>
      </c>
    </row>
    <row r="8715" spans="1:15" x14ac:dyDescent="0.25">
      <c r="A8715" t="s">
        <v>9457</v>
      </c>
      <c r="B8715" t="s">
        <v>30</v>
      </c>
      <c r="C8715" s="3">
        <v>43525</v>
      </c>
      <c r="D8715" s="3">
        <v>43555</v>
      </c>
      <c r="E8715" t="s">
        <v>83</v>
      </c>
      <c r="F8715" t="s">
        <v>83</v>
      </c>
      <c r="G8715" t="s">
        <v>39</v>
      </c>
      <c r="H8715" t="s">
        <v>21</v>
      </c>
      <c r="I8715" t="s">
        <v>419</v>
      </c>
      <c r="J8715" t="s">
        <v>27</v>
      </c>
      <c r="K8715" t="s">
        <v>34</v>
      </c>
      <c r="L8715" t="s">
        <v>35</v>
      </c>
      <c r="M8715" s="3">
        <v>43555</v>
      </c>
      <c r="N8715" s="3">
        <v>43555</v>
      </c>
      <c r="O8715" t="s">
        <v>36</v>
      </c>
    </row>
    <row r="8716" spans="1:15" x14ac:dyDescent="0.25">
      <c r="A8716" t="s">
        <v>9458</v>
      </c>
      <c r="B8716" t="s">
        <v>30</v>
      </c>
      <c r="C8716" s="3">
        <v>43525</v>
      </c>
      <c r="D8716" s="3">
        <v>43555</v>
      </c>
      <c r="E8716" t="s">
        <v>115</v>
      </c>
      <c r="F8716" t="s">
        <v>115</v>
      </c>
      <c r="G8716" t="s">
        <v>68</v>
      </c>
      <c r="H8716" t="s">
        <v>21</v>
      </c>
      <c r="I8716" t="s">
        <v>152</v>
      </c>
      <c r="J8716" t="s">
        <v>27</v>
      </c>
      <c r="K8716" t="s">
        <v>34</v>
      </c>
      <c r="L8716" t="s">
        <v>35</v>
      </c>
      <c r="M8716" s="3">
        <v>43555</v>
      </c>
      <c r="N8716" s="3">
        <v>43555</v>
      </c>
      <c r="O8716" t="s">
        <v>36</v>
      </c>
    </row>
    <row r="8717" spans="1:15" x14ac:dyDescent="0.25">
      <c r="A8717" t="s">
        <v>9459</v>
      </c>
      <c r="B8717" t="s">
        <v>30</v>
      </c>
      <c r="C8717" s="3">
        <v>43525</v>
      </c>
      <c r="D8717" s="3">
        <v>43555</v>
      </c>
      <c r="E8717" t="s">
        <v>87</v>
      </c>
      <c r="F8717" t="s">
        <v>87</v>
      </c>
      <c r="G8717" t="s">
        <v>76</v>
      </c>
      <c r="H8717" t="s">
        <v>21</v>
      </c>
      <c r="I8717" t="s">
        <v>64</v>
      </c>
      <c r="J8717" t="s">
        <v>27</v>
      </c>
      <c r="K8717" t="s">
        <v>34</v>
      </c>
      <c r="L8717" t="s">
        <v>35</v>
      </c>
      <c r="M8717" s="3">
        <v>43555</v>
      </c>
      <c r="N8717" s="3">
        <v>43555</v>
      </c>
      <c r="O8717" t="s">
        <v>36</v>
      </c>
    </row>
    <row r="8718" spans="1:15" x14ac:dyDescent="0.25">
      <c r="A8718" t="s">
        <v>9460</v>
      </c>
      <c r="B8718" t="s">
        <v>30</v>
      </c>
      <c r="C8718" s="3">
        <v>43525</v>
      </c>
      <c r="D8718" s="3">
        <v>43555</v>
      </c>
      <c r="E8718" t="s">
        <v>112</v>
      </c>
      <c r="F8718" t="s">
        <v>112</v>
      </c>
      <c r="G8718" t="s">
        <v>113</v>
      </c>
      <c r="H8718" t="s">
        <v>21</v>
      </c>
      <c r="I8718" t="s">
        <v>64</v>
      </c>
      <c r="J8718" t="s">
        <v>27</v>
      </c>
      <c r="K8718" t="s">
        <v>34</v>
      </c>
      <c r="L8718" t="s">
        <v>35</v>
      </c>
      <c r="M8718" s="3">
        <v>43555</v>
      </c>
      <c r="N8718" s="3">
        <v>43555</v>
      </c>
      <c r="O8718" t="s">
        <v>36</v>
      </c>
    </row>
    <row r="8719" spans="1:15" x14ac:dyDescent="0.25">
      <c r="A8719" t="s">
        <v>9461</v>
      </c>
      <c r="B8719" t="s">
        <v>30</v>
      </c>
      <c r="C8719" s="3">
        <v>43525</v>
      </c>
      <c r="D8719" s="3">
        <v>43555</v>
      </c>
      <c r="E8719" t="s">
        <v>206</v>
      </c>
      <c r="F8719" t="s">
        <v>206</v>
      </c>
      <c r="G8719" t="s">
        <v>60</v>
      </c>
      <c r="H8719" t="s">
        <v>21</v>
      </c>
      <c r="I8719" t="s">
        <v>64</v>
      </c>
      <c r="J8719" t="s">
        <v>27</v>
      </c>
      <c r="K8719" t="s">
        <v>34</v>
      </c>
      <c r="L8719" t="s">
        <v>35</v>
      </c>
      <c r="M8719" s="3">
        <v>43555</v>
      </c>
      <c r="N8719" s="3">
        <v>43555</v>
      </c>
      <c r="O8719" t="s">
        <v>36</v>
      </c>
    </row>
    <row r="8720" spans="1:15" x14ac:dyDescent="0.25">
      <c r="A8720" t="s">
        <v>9462</v>
      </c>
      <c r="B8720" t="s">
        <v>30</v>
      </c>
      <c r="C8720" s="3">
        <v>43525</v>
      </c>
      <c r="D8720" s="3">
        <v>43555</v>
      </c>
      <c r="E8720" t="s">
        <v>1936</v>
      </c>
      <c r="F8720" t="s">
        <v>1936</v>
      </c>
      <c r="G8720" t="s">
        <v>47</v>
      </c>
      <c r="H8720" t="s">
        <v>21</v>
      </c>
      <c r="I8720" t="s">
        <v>186</v>
      </c>
      <c r="J8720" t="s">
        <v>27</v>
      </c>
      <c r="K8720" t="s">
        <v>34</v>
      </c>
      <c r="L8720" t="s">
        <v>35</v>
      </c>
      <c r="M8720" s="3">
        <v>43555</v>
      </c>
      <c r="N8720" s="3">
        <v>43555</v>
      </c>
      <c r="O8720" t="s">
        <v>36</v>
      </c>
    </row>
    <row r="8721" spans="1:15" x14ac:dyDescent="0.25">
      <c r="A8721" t="s">
        <v>9463</v>
      </c>
      <c r="B8721" t="s">
        <v>30</v>
      </c>
      <c r="C8721" s="3">
        <v>43525</v>
      </c>
      <c r="D8721" s="3">
        <v>43555</v>
      </c>
      <c r="E8721" t="s">
        <v>2181</v>
      </c>
      <c r="F8721" t="s">
        <v>2181</v>
      </c>
      <c r="G8721" t="s">
        <v>39</v>
      </c>
      <c r="H8721" t="s">
        <v>21</v>
      </c>
      <c r="I8721" t="s">
        <v>64</v>
      </c>
      <c r="J8721" t="s">
        <v>27</v>
      </c>
      <c r="K8721" t="s">
        <v>34</v>
      </c>
      <c r="L8721" t="s">
        <v>35</v>
      </c>
      <c r="M8721" s="3">
        <v>43555</v>
      </c>
      <c r="N8721" s="3">
        <v>43555</v>
      </c>
      <c r="O8721" t="s">
        <v>36</v>
      </c>
    </row>
    <row r="8722" spans="1:15" x14ac:dyDescent="0.25">
      <c r="A8722" t="s">
        <v>9464</v>
      </c>
      <c r="B8722" t="s">
        <v>30</v>
      </c>
      <c r="C8722" s="3">
        <v>43525</v>
      </c>
      <c r="D8722" s="3">
        <v>43555</v>
      </c>
      <c r="E8722" t="s">
        <v>63</v>
      </c>
      <c r="F8722" t="s">
        <v>63</v>
      </c>
      <c r="G8722" t="s">
        <v>39</v>
      </c>
      <c r="H8722" t="s">
        <v>21</v>
      </c>
      <c r="I8722" t="s">
        <v>64</v>
      </c>
      <c r="J8722" t="s">
        <v>27</v>
      </c>
      <c r="K8722" t="s">
        <v>34</v>
      </c>
      <c r="L8722" t="s">
        <v>35</v>
      </c>
      <c r="M8722" s="3">
        <v>43555</v>
      </c>
      <c r="N8722" s="3">
        <v>43555</v>
      </c>
      <c r="O8722" t="s">
        <v>36</v>
      </c>
    </row>
    <row r="8723" spans="1:15" x14ac:dyDescent="0.25">
      <c r="A8723" t="s">
        <v>9465</v>
      </c>
      <c r="B8723" t="s">
        <v>30</v>
      </c>
      <c r="C8723" s="3">
        <v>43525</v>
      </c>
      <c r="D8723" s="3">
        <v>43555</v>
      </c>
      <c r="E8723" t="s">
        <v>109</v>
      </c>
      <c r="F8723" t="s">
        <v>109</v>
      </c>
      <c r="G8723" t="s">
        <v>60</v>
      </c>
      <c r="H8723" t="s">
        <v>21</v>
      </c>
      <c r="I8723" t="s">
        <v>64</v>
      </c>
      <c r="J8723" t="s">
        <v>27</v>
      </c>
      <c r="K8723" t="s">
        <v>34</v>
      </c>
      <c r="L8723" t="s">
        <v>35</v>
      </c>
      <c r="M8723" s="3">
        <v>43555</v>
      </c>
      <c r="N8723" s="3">
        <v>43555</v>
      </c>
      <c r="O8723" t="s">
        <v>36</v>
      </c>
    </row>
    <row r="8724" spans="1:15" x14ac:dyDescent="0.25">
      <c r="A8724" t="s">
        <v>9466</v>
      </c>
      <c r="B8724" t="s">
        <v>30</v>
      </c>
      <c r="C8724" s="3">
        <v>43525</v>
      </c>
      <c r="D8724" s="3">
        <v>43555</v>
      </c>
      <c r="E8724" t="s">
        <v>130</v>
      </c>
      <c r="F8724" t="s">
        <v>130</v>
      </c>
      <c r="G8724" t="s">
        <v>91</v>
      </c>
      <c r="H8724" t="s">
        <v>21</v>
      </c>
      <c r="I8724" t="s">
        <v>61</v>
      </c>
      <c r="J8724" t="s">
        <v>27</v>
      </c>
      <c r="K8724" t="s">
        <v>34</v>
      </c>
      <c r="L8724" t="s">
        <v>35</v>
      </c>
      <c r="M8724" s="3">
        <v>43555</v>
      </c>
      <c r="N8724" s="3">
        <v>43555</v>
      </c>
      <c r="O8724" t="s">
        <v>36</v>
      </c>
    </row>
    <row r="8725" spans="1:15" x14ac:dyDescent="0.25">
      <c r="A8725" t="s">
        <v>9467</v>
      </c>
      <c r="B8725" t="s">
        <v>30</v>
      </c>
      <c r="C8725" s="3">
        <v>43525</v>
      </c>
      <c r="D8725" s="3">
        <v>43555</v>
      </c>
      <c r="E8725" t="s">
        <v>850</v>
      </c>
      <c r="F8725" t="s">
        <v>850</v>
      </c>
      <c r="G8725" t="s">
        <v>76</v>
      </c>
      <c r="H8725" t="s">
        <v>21</v>
      </c>
      <c r="I8725" t="s">
        <v>149</v>
      </c>
      <c r="J8725" t="s">
        <v>27</v>
      </c>
      <c r="K8725" t="s">
        <v>34</v>
      </c>
      <c r="L8725" t="s">
        <v>35</v>
      </c>
      <c r="M8725" s="3">
        <v>43555</v>
      </c>
      <c r="N8725" s="3">
        <v>43555</v>
      </c>
      <c r="O8725" t="s">
        <v>36</v>
      </c>
    </row>
    <row r="8726" spans="1:15" x14ac:dyDescent="0.25">
      <c r="A8726" t="s">
        <v>9468</v>
      </c>
      <c r="B8726" t="s">
        <v>30</v>
      </c>
      <c r="C8726" s="3">
        <v>43525</v>
      </c>
      <c r="D8726" s="3">
        <v>43555</v>
      </c>
      <c r="E8726" t="s">
        <v>104</v>
      </c>
      <c r="F8726" t="s">
        <v>104</v>
      </c>
      <c r="G8726" t="s">
        <v>39</v>
      </c>
      <c r="H8726" t="s">
        <v>21</v>
      </c>
      <c r="I8726" t="s">
        <v>164</v>
      </c>
      <c r="J8726" t="s">
        <v>27</v>
      </c>
      <c r="K8726" t="s">
        <v>34</v>
      </c>
      <c r="L8726" t="s">
        <v>35</v>
      </c>
      <c r="M8726" s="3">
        <v>43555</v>
      </c>
      <c r="N8726" s="3">
        <v>43555</v>
      </c>
      <c r="O8726" t="s">
        <v>36</v>
      </c>
    </row>
    <row r="8727" spans="1:15" x14ac:dyDescent="0.25">
      <c r="A8727" t="s">
        <v>9469</v>
      </c>
      <c r="B8727" t="s">
        <v>30</v>
      </c>
      <c r="C8727" s="3">
        <v>43525</v>
      </c>
      <c r="D8727" s="3">
        <v>43555</v>
      </c>
      <c r="E8727" t="s">
        <v>56</v>
      </c>
      <c r="F8727" t="s">
        <v>56</v>
      </c>
      <c r="G8727" t="s">
        <v>57</v>
      </c>
      <c r="H8727" t="s">
        <v>21</v>
      </c>
      <c r="I8727" t="s">
        <v>583</v>
      </c>
      <c r="J8727" t="s">
        <v>27</v>
      </c>
      <c r="K8727" t="s">
        <v>34</v>
      </c>
      <c r="L8727" t="s">
        <v>35</v>
      </c>
      <c r="M8727" s="3">
        <v>43555</v>
      </c>
      <c r="N8727" s="3">
        <v>43555</v>
      </c>
      <c r="O8727" t="s">
        <v>36</v>
      </c>
    </row>
    <row r="8728" spans="1:15" x14ac:dyDescent="0.25">
      <c r="A8728" t="s">
        <v>9470</v>
      </c>
      <c r="B8728" t="s">
        <v>30</v>
      </c>
      <c r="C8728" s="3">
        <v>43525</v>
      </c>
      <c r="D8728" s="3">
        <v>43555</v>
      </c>
      <c r="E8728" t="s">
        <v>83</v>
      </c>
      <c r="F8728" t="s">
        <v>83</v>
      </c>
      <c r="G8728" t="s">
        <v>39</v>
      </c>
      <c r="H8728" t="s">
        <v>21</v>
      </c>
      <c r="I8728" t="s">
        <v>71</v>
      </c>
      <c r="J8728" t="s">
        <v>27</v>
      </c>
      <c r="K8728" t="s">
        <v>34</v>
      </c>
      <c r="L8728" t="s">
        <v>35</v>
      </c>
      <c r="M8728" s="3">
        <v>43555</v>
      </c>
      <c r="N8728" s="3">
        <v>43555</v>
      </c>
      <c r="O8728" t="s">
        <v>36</v>
      </c>
    </row>
    <row r="8729" spans="1:15" x14ac:dyDescent="0.25">
      <c r="A8729" t="s">
        <v>9471</v>
      </c>
      <c r="B8729" t="s">
        <v>30</v>
      </c>
      <c r="C8729" s="3">
        <v>43525</v>
      </c>
      <c r="D8729" s="3">
        <v>43555</v>
      </c>
      <c r="E8729" t="s">
        <v>67</v>
      </c>
      <c r="F8729" t="s">
        <v>67</v>
      </c>
      <c r="G8729" t="s">
        <v>68</v>
      </c>
      <c r="H8729" t="s">
        <v>21</v>
      </c>
      <c r="I8729" t="s">
        <v>99</v>
      </c>
      <c r="J8729" t="s">
        <v>27</v>
      </c>
      <c r="K8729" t="s">
        <v>34</v>
      </c>
      <c r="L8729" t="s">
        <v>35</v>
      </c>
      <c r="M8729" s="3">
        <v>43555</v>
      </c>
      <c r="N8729" s="3">
        <v>43555</v>
      </c>
      <c r="O8729" t="s">
        <v>36</v>
      </c>
    </row>
    <row r="8730" spans="1:15" x14ac:dyDescent="0.25">
      <c r="A8730" t="s">
        <v>9472</v>
      </c>
      <c r="B8730" t="s">
        <v>30</v>
      </c>
      <c r="C8730" s="3">
        <v>43525</v>
      </c>
      <c r="D8730" s="3">
        <v>43555</v>
      </c>
      <c r="E8730" t="s">
        <v>122</v>
      </c>
      <c r="F8730" t="s">
        <v>122</v>
      </c>
      <c r="G8730" t="s">
        <v>123</v>
      </c>
      <c r="H8730" t="s">
        <v>21</v>
      </c>
      <c r="I8730" t="s">
        <v>64</v>
      </c>
      <c r="J8730" t="s">
        <v>27</v>
      </c>
      <c r="K8730" t="s">
        <v>34</v>
      </c>
      <c r="L8730" t="s">
        <v>35</v>
      </c>
      <c r="M8730" s="3">
        <v>43555</v>
      </c>
      <c r="N8730" s="3">
        <v>43555</v>
      </c>
      <c r="O8730" t="s">
        <v>36</v>
      </c>
    </row>
    <row r="8731" spans="1:15" x14ac:dyDescent="0.25">
      <c r="A8731" t="s">
        <v>9473</v>
      </c>
      <c r="B8731" t="s">
        <v>30</v>
      </c>
      <c r="C8731" s="3">
        <v>43525</v>
      </c>
      <c r="D8731" s="3">
        <v>43555</v>
      </c>
      <c r="E8731" t="s">
        <v>94</v>
      </c>
      <c r="F8731" t="s">
        <v>94</v>
      </c>
      <c r="G8731" t="s">
        <v>39</v>
      </c>
      <c r="H8731" t="s">
        <v>21</v>
      </c>
      <c r="I8731" t="s">
        <v>95</v>
      </c>
      <c r="J8731" t="s">
        <v>27</v>
      </c>
      <c r="K8731" t="s">
        <v>34</v>
      </c>
      <c r="L8731" t="s">
        <v>35</v>
      </c>
      <c r="M8731" s="3">
        <v>43555</v>
      </c>
      <c r="N8731" s="3">
        <v>43555</v>
      </c>
      <c r="O8731" t="s">
        <v>36</v>
      </c>
    </row>
    <row r="8732" spans="1:15" x14ac:dyDescent="0.25">
      <c r="A8732" t="s">
        <v>9474</v>
      </c>
      <c r="B8732" t="s">
        <v>30</v>
      </c>
      <c r="C8732" s="3">
        <v>43525</v>
      </c>
      <c r="D8732" s="3">
        <v>43555</v>
      </c>
      <c r="E8732" t="s">
        <v>56</v>
      </c>
      <c r="F8732" t="s">
        <v>56</v>
      </c>
      <c r="G8732" t="s">
        <v>57</v>
      </c>
      <c r="H8732" t="s">
        <v>21</v>
      </c>
      <c r="I8732" t="s">
        <v>81</v>
      </c>
      <c r="J8732" t="s">
        <v>27</v>
      </c>
      <c r="K8732" t="s">
        <v>34</v>
      </c>
      <c r="L8732" t="s">
        <v>35</v>
      </c>
      <c r="M8732" s="3">
        <v>43555</v>
      </c>
      <c r="N8732" s="3">
        <v>43555</v>
      </c>
      <c r="O8732" t="s">
        <v>36</v>
      </c>
    </row>
    <row r="8733" spans="1:15" x14ac:dyDescent="0.25">
      <c r="A8733" t="s">
        <v>9475</v>
      </c>
      <c r="B8733" t="s">
        <v>30</v>
      </c>
      <c r="C8733" s="3">
        <v>43525</v>
      </c>
      <c r="D8733" s="3">
        <v>43555</v>
      </c>
      <c r="E8733" t="s">
        <v>926</v>
      </c>
      <c r="F8733" t="s">
        <v>926</v>
      </c>
      <c r="G8733" t="s">
        <v>47</v>
      </c>
      <c r="H8733" t="s">
        <v>21</v>
      </c>
      <c r="I8733" t="s">
        <v>164</v>
      </c>
      <c r="J8733" t="s">
        <v>27</v>
      </c>
      <c r="K8733" t="s">
        <v>34</v>
      </c>
      <c r="L8733" t="s">
        <v>35</v>
      </c>
      <c r="M8733" s="3">
        <v>43555</v>
      </c>
      <c r="N8733" s="3">
        <v>43555</v>
      </c>
      <c r="O8733" t="s">
        <v>36</v>
      </c>
    </row>
    <row r="8734" spans="1:15" x14ac:dyDescent="0.25">
      <c r="A8734" t="s">
        <v>9476</v>
      </c>
      <c r="B8734" t="s">
        <v>30</v>
      </c>
      <c r="C8734" s="3">
        <v>43525</v>
      </c>
      <c r="D8734" s="3">
        <v>43555</v>
      </c>
      <c r="E8734" t="s">
        <v>63</v>
      </c>
      <c r="F8734" t="s">
        <v>63</v>
      </c>
      <c r="G8734" t="s">
        <v>39</v>
      </c>
      <c r="H8734" t="s">
        <v>21</v>
      </c>
      <c r="I8734" t="s">
        <v>92</v>
      </c>
      <c r="J8734" t="s">
        <v>27</v>
      </c>
      <c r="K8734" t="s">
        <v>34</v>
      </c>
      <c r="L8734" t="s">
        <v>35</v>
      </c>
      <c r="M8734" s="3">
        <v>43555</v>
      </c>
      <c r="N8734" s="3">
        <v>43555</v>
      </c>
      <c r="O8734" t="s">
        <v>36</v>
      </c>
    </row>
    <row r="8735" spans="1:15" x14ac:dyDescent="0.25">
      <c r="A8735" t="s">
        <v>9477</v>
      </c>
      <c r="B8735" t="s">
        <v>30</v>
      </c>
      <c r="C8735" s="3">
        <v>43525</v>
      </c>
      <c r="D8735" s="3">
        <v>43555</v>
      </c>
      <c r="E8735" t="s">
        <v>1159</v>
      </c>
      <c r="F8735" t="s">
        <v>1159</v>
      </c>
      <c r="G8735" t="s">
        <v>76</v>
      </c>
      <c r="H8735" t="s">
        <v>21</v>
      </c>
      <c r="I8735" t="s">
        <v>44</v>
      </c>
      <c r="J8735" t="s">
        <v>27</v>
      </c>
      <c r="K8735" t="s">
        <v>34</v>
      </c>
      <c r="L8735" t="s">
        <v>35</v>
      </c>
      <c r="M8735" s="3">
        <v>43555</v>
      </c>
      <c r="N8735" s="3">
        <v>43555</v>
      </c>
      <c r="O8735" t="s">
        <v>36</v>
      </c>
    </row>
    <row r="8736" spans="1:15" x14ac:dyDescent="0.25">
      <c r="A8736" t="s">
        <v>9478</v>
      </c>
      <c r="B8736" t="s">
        <v>30</v>
      </c>
      <c r="C8736" s="3">
        <v>43525</v>
      </c>
      <c r="D8736" s="3">
        <v>43555</v>
      </c>
      <c r="E8736" t="s">
        <v>94</v>
      </c>
      <c r="F8736" t="s">
        <v>94</v>
      </c>
      <c r="G8736" t="s">
        <v>39</v>
      </c>
      <c r="H8736" t="s">
        <v>21</v>
      </c>
      <c r="I8736" t="s">
        <v>95</v>
      </c>
      <c r="J8736" t="s">
        <v>27</v>
      </c>
      <c r="K8736" t="s">
        <v>34</v>
      </c>
      <c r="L8736" t="s">
        <v>35</v>
      </c>
      <c r="M8736" s="3">
        <v>43555</v>
      </c>
      <c r="N8736" s="3">
        <v>43555</v>
      </c>
      <c r="O8736" t="s">
        <v>36</v>
      </c>
    </row>
    <row r="8737" spans="1:15" x14ac:dyDescent="0.25">
      <c r="A8737" t="s">
        <v>9479</v>
      </c>
      <c r="B8737" t="s">
        <v>30</v>
      </c>
      <c r="C8737" s="3">
        <v>43525</v>
      </c>
      <c r="D8737" s="3">
        <v>43555</v>
      </c>
      <c r="E8737" t="s">
        <v>104</v>
      </c>
      <c r="F8737" t="s">
        <v>104</v>
      </c>
      <c r="G8737" t="s">
        <v>39</v>
      </c>
      <c r="H8737" t="s">
        <v>21</v>
      </c>
      <c r="I8737" t="s">
        <v>164</v>
      </c>
      <c r="J8737" t="s">
        <v>27</v>
      </c>
      <c r="K8737" t="s">
        <v>34</v>
      </c>
      <c r="L8737" t="s">
        <v>35</v>
      </c>
      <c r="M8737" s="3">
        <v>43555</v>
      </c>
      <c r="N8737" s="3">
        <v>43555</v>
      </c>
      <c r="O8737" t="s">
        <v>36</v>
      </c>
    </row>
    <row r="8738" spans="1:15" x14ac:dyDescent="0.25">
      <c r="A8738" t="s">
        <v>9480</v>
      </c>
      <c r="B8738" t="s">
        <v>30</v>
      </c>
      <c r="C8738" s="3">
        <v>43525</v>
      </c>
      <c r="D8738" s="3">
        <v>43555</v>
      </c>
      <c r="E8738" t="s">
        <v>87</v>
      </c>
      <c r="F8738" t="s">
        <v>87</v>
      </c>
      <c r="G8738" t="s">
        <v>76</v>
      </c>
      <c r="H8738" t="s">
        <v>21</v>
      </c>
      <c r="I8738" t="s">
        <v>1010</v>
      </c>
      <c r="J8738" t="s">
        <v>27</v>
      </c>
      <c r="K8738" t="s">
        <v>34</v>
      </c>
      <c r="L8738" t="s">
        <v>35</v>
      </c>
      <c r="M8738" s="3">
        <v>43555</v>
      </c>
      <c r="N8738" s="3">
        <v>43555</v>
      </c>
      <c r="O8738" t="s">
        <v>36</v>
      </c>
    </row>
    <row r="8739" spans="1:15" x14ac:dyDescent="0.25">
      <c r="A8739" t="s">
        <v>9481</v>
      </c>
      <c r="B8739" t="s">
        <v>30</v>
      </c>
      <c r="C8739" s="3">
        <v>43525</v>
      </c>
      <c r="D8739" s="3">
        <v>43555</v>
      </c>
      <c r="E8739" t="s">
        <v>59</v>
      </c>
      <c r="F8739" t="s">
        <v>59</v>
      </c>
      <c r="G8739" t="s">
        <v>51</v>
      </c>
      <c r="H8739" t="s">
        <v>21</v>
      </c>
      <c r="I8739" t="s">
        <v>596</v>
      </c>
      <c r="J8739" t="s">
        <v>27</v>
      </c>
      <c r="K8739" t="s">
        <v>34</v>
      </c>
      <c r="L8739" t="s">
        <v>35</v>
      </c>
      <c r="M8739" s="3">
        <v>43555</v>
      </c>
      <c r="N8739" s="3">
        <v>43555</v>
      </c>
      <c r="O8739" t="s">
        <v>36</v>
      </c>
    </row>
    <row r="8740" spans="1:15" x14ac:dyDescent="0.25">
      <c r="A8740" t="s">
        <v>9482</v>
      </c>
      <c r="B8740" t="s">
        <v>30</v>
      </c>
      <c r="C8740" s="3">
        <v>43525</v>
      </c>
      <c r="D8740" s="3">
        <v>43555</v>
      </c>
      <c r="E8740" t="s">
        <v>1327</v>
      </c>
      <c r="F8740" t="s">
        <v>1327</v>
      </c>
      <c r="G8740" t="s">
        <v>60</v>
      </c>
      <c r="H8740" t="s">
        <v>21</v>
      </c>
      <c r="I8740" t="s">
        <v>166</v>
      </c>
      <c r="J8740" t="s">
        <v>27</v>
      </c>
      <c r="K8740" t="s">
        <v>34</v>
      </c>
      <c r="L8740" t="s">
        <v>35</v>
      </c>
      <c r="M8740" s="3">
        <v>43555</v>
      </c>
      <c r="N8740" s="3">
        <v>43555</v>
      </c>
      <c r="O8740" t="s">
        <v>36</v>
      </c>
    </row>
    <row r="8741" spans="1:15" x14ac:dyDescent="0.25">
      <c r="A8741" t="s">
        <v>9483</v>
      </c>
      <c r="B8741" t="s">
        <v>30</v>
      </c>
      <c r="C8741" s="3">
        <v>43525</v>
      </c>
      <c r="D8741" s="3">
        <v>43555</v>
      </c>
      <c r="E8741" t="s">
        <v>63</v>
      </c>
      <c r="F8741" t="s">
        <v>63</v>
      </c>
      <c r="G8741" t="s">
        <v>39</v>
      </c>
      <c r="H8741" t="s">
        <v>21</v>
      </c>
      <c r="I8741" t="s">
        <v>188</v>
      </c>
      <c r="J8741" t="s">
        <v>27</v>
      </c>
      <c r="K8741" t="s">
        <v>34</v>
      </c>
      <c r="L8741" t="s">
        <v>35</v>
      </c>
      <c r="M8741" s="3">
        <v>43555</v>
      </c>
      <c r="N8741" s="3">
        <v>43555</v>
      </c>
      <c r="O8741" t="s">
        <v>36</v>
      </c>
    </row>
    <row r="8742" spans="1:15" x14ac:dyDescent="0.25">
      <c r="A8742" t="s">
        <v>9484</v>
      </c>
      <c r="B8742" t="s">
        <v>30</v>
      </c>
      <c r="C8742" s="3">
        <v>43525</v>
      </c>
      <c r="D8742" s="3">
        <v>43555</v>
      </c>
      <c r="E8742" t="s">
        <v>201</v>
      </c>
      <c r="F8742" t="s">
        <v>201</v>
      </c>
      <c r="G8742" t="s">
        <v>68</v>
      </c>
      <c r="H8742" t="s">
        <v>21</v>
      </c>
      <c r="I8742" t="s">
        <v>385</v>
      </c>
      <c r="J8742" t="s">
        <v>27</v>
      </c>
      <c r="K8742" t="s">
        <v>34</v>
      </c>
      <c r="L8742" t="s">
        <v>35</v>
      </c>
      <c r="M8742" s="3">
        <v>43555</v>
      </c>
      <c r="N8742" s="3">
        <v>43555</v>
      </c>
      <c r="O8742" t="s">
        <v>36</v>
      </c>
    </row>
    <row r="8743" spans="1:15" x14ac:dyDescent="0.25">
      <c r="A8743" t="s">
        <v>9485</v>
      </c>
      <c r="B8743" t="s">
        <v>30</v>
      </c>
      <c r="C8743" s="3">
        <v>43525</v>
      </c>
      <c r="D8743" s="3">
        <v>43555</v>
      </c>
      <c r="E8743" t="s">
        <v>201</v>
      </c>
      <c r="F8743" t="s">
        <v>201</v>
      </c>
      <c r="G8743" t="s">
        <v>68</v>
      </c>
      <c r="H8743" t="s">
        <v>21</v>
      </c>
      <c r="I8743" t="s">
        <v>246</v>
      </c>
      <c r="J8743" t="s">
        <v>27</v>
      </c>
      <c r="K8743" t="s">
        <v>34</v>
      </c>
      <c r="L8743" t="s">
        <v>35</v>
      </c>
      <c r="M8743" s="3">
        <v>43555</v>
      </c>
      <c r="N8743" s="3">
        <v>43555</v>
      </c>
      <c r="O8743" t="s">
        <v>36</v>
      </c>
    </row>
    <row r="8744" spans="1:15" x14ac:dyDescent="0.25">
      <c r="A8744" t="s">
        <v>9486</v>
      </c>
      <c r="B8744" t="s">
        <v>30</v>
      </c>
      <c r="C8744" s="3">
        <v>43525</v>
      </c>
      <c r="D8744" s="3">
        <v>43555</v>
      </c>
      <c r="E8744" t="s">
        <v>112</v>
      </c>
      <c r="F8744" t="s">
        <v>112</v>
      </c>
      <c r="G8744" t="s">
        <v>47</v>
      </c>
      <c r="H8744" t="s">
        <v>21</v>
      </c>
      <c r="I8744" t="s">
        <v>221</v>
      </c>
      <c r="J8744" t="s">
        <v>27</v>
      </c>
      <c r="K8744" t="s">
        <v>34</v>
      </c>
      <c r="L8744" t="s">
        <v>35</v>
      </c>
      <c r="M8744" s="3">
        <v>43555</v>
      </c>
      <c r="N8744" s="3">
        <v>43555</v>
      </c>
      <c r="O8744" t="s">
        <v>36</v>
      </c>
    </row>
    <row r="8745" spans="1:15" x14ac:dyDescent="0.25">
      <c r="A8745" t="s">
        <v>9487</v>
      </c>
      <c r="B8745" t="s">
        <v>30</v>
      </c>
      <c r="C8745" s="3">
        <v>43525</v>
      </c>
      <c r="D8745" s="3">
        <v>43555</v>
      </c>
      <c r="E8745" t="s">
        <v>94</v>
      </c>
      <c r="F8745" t="s">
        <v>94</v>
      </c>
      <c r="G8745" t="s">
        <v>39</v>
      </c>
      <c r="H8745" t="s">
        <v>21</v>
      </c>
      <c r="I8745" t="s">
        <v>95</v>
      </c>
      <c r="J8745" t="s">
        <v>27</v>
      </c>
      <c r="K8745" t="s">
        <v>34</v>
      </c>
      <c r="L8745" t="s">
        <v>35</v>
      </c>
      <c r="M8745" s="3">
        <v>43555</v>
      </c>
      <c r="N8745" s="3">
        <v>43555</v>
      </c>
      <c r="O8745" t="s">
        <v>36</v>
      </c>
    </row>
    <row r="8746" spans="1:15" x14ac:dyDescent="0.25">
      <c r="A8746" t="s">
        <v>9488</v>
      </c>
      <c r="B8746" t="s">
        <v>30</v>
      </c>
      <c r="C8746" s="3">
        <v>43525</v>
      </c>
      <c r="D8746" s="3">
        <v>43555</v>
      </c>
      <c r="E8746" t="s">
        <v>63</v>
      </c>
      <c r="F8746" t="s">
        <v>63</v>
      </c>
      <c r="G8746" t="s">
        <v>39</v>
      </c>
      <c r="H8746" t="s">
        <v>21</v>
      </c>
      <c r="I8746" t="s">
        <v>71</v>
      </c>
      <c r="J8746" t="s">
        <v>27</v>
      </c>
      <c r="K8746" t="s">
        <v>34</v>
      </c>
      <c r="L8746" t="s">
        <v>35</v>
      </c>
      <c r="M8746" s="3">
        <v>43555</v>
      </c>
      <c r="N8746" s="3">
        <v>43555</v>
      </c>
      <c r="O8746" t="s">
        <v>36</v>
      </c>
    </row>
    <row r="8747" spans="1:15" x14ac:dyDescent="0.25">
      <c r="A8747" t="s">
        <v>9489</v>
      </c>
      <c r="B8747" t="s">
        <v>30</v>
      </c>
      <c r="C8747" s="3">
        <v>43525</v>
      </c>
      <c r="D8747" s="3">
        <v>43555</v>
      </c>
      <c r="E8747" t="s">
        <v>87</v>
      </c>
      <c r="F8747" t="s">
        <v>87</v>
      </c>
      <c r="G8747" t="s">
        <v>76</v>
      </c>
      <c r="H8747" t="s">
        <v>21</v>
      </c>
      <c r="I8747" t="s">
        <v>64</v>
      </c>
      <c r="J8747" t="s">
        <v>27</v>
      </c>
      <c r="K8747" t="s">
        <v>34</v>
      </c>
      <c r="L8747" t="s">
        <v>35</v>
      </c>
      <c r="M8747" s="3">
        <v>43555</v>
      </c>
      <c r="N8747" s="3">
        <v>43555</v>
      </c>
      <c r="O8747" t="s">
        <v>36</v>
      </c>
    </row>
    <row r="8748" spans="1:15" x14ac:dyDescent="0.25">
      <c r="A8748" t="s">
        <v>9490</v>
      </c>
      <c r="B8748" t="s">
        <v>30</v>
      </c>
      <c r="C8748" s="3">
        <v>43525</v>
      </c>
      <c r="D8748" s="3">
        <v>43555</v>
      </c>
      <c r="E8748" t="s">
        <v>472</v>
      </c>
      <c r="F8748" t="s">
        <v>472</v>
      </c>
      <c r="G8748" t="s">
        <v>105</v>
      </c>
      <c r="H8748" t="s">
        <v>21</v>
      </c>
      <c r="I8748" t="s">
        <v>164</v>
      </c>
      <c r="J8748" t="s">
        <v>27</v>
      </c>
      <c r="K8748" t="s">
        <v>34</v>
      </c>
      <c r="L8748" t="s">
        <v>35</v>
      </c>
      <c r="M8748" s="3">
        <v>43555</v>
      </c>
      <c r="N8748" s="3">
        <v>43555</v>
      </c>
      <c r="O8748" t="s">
        <v>36</v>
      </c>
    </row>
    <row r="8749" spans="1:15" x14ac:dyDescent="0.25">
      <c r="A8749" t="s">
        <v>9491</v>
      </c>
      <c r="B8749" t="s">
        <v>30</v>
      </c>
      <c r="C8749" s="3">
        <v>43525</v>
      </c>
      <c r="D8749" s="3">
        <v>43555</v>
      </c>
      <c r="E8749" t="s">
        <v>63</v>
      </c>
      <c r="F8749" t="s">
        <v>63</v>
      </c>
      <c r="G8749" t="s">
        <v>39</v>
      </c>
      <c r="H8749" t="s">
        <v>21</v>
      </c>
      <c r="I8749" t="s">
        <v>64</v>
      </c>
      <c r="J8749" t="s">
        <v>27</v>
      </c>
      <c r="K8749" t="s">
        <v>34</v>
      </c>
      <c r="L8749" t="s">
        <v>35</v>
      </c>
      <c r="M8749" s="3">
        <v>43555</v>
      </c>
      <c r="N8749" s="3">
        <v>43555</v>
      </c>
      <c r="O8749" t="s">
        <v>36</v>
      </c>
    </row>
    <row r="8750" spans="1:15" x14ac:dyDescent="0.25">
      <c r="A8750" t="s">
        <v>9492</v>
      </c>
      <c r="B8750" t="s">
        <v>30</v>
      </c>
      <c r="C8750" s="3">
        <v>43525</v>
      </c>
      <c r="D8750" s="3">
        <v>43555</v>
      </c>
      <c r="E8750" t="s">
        <v>143</v>
      </c>
      <c r="F8750" t="s">
        <v>143</v>
      </c>
      <c r="G8750" t="s">
        <v>144</v>
      </c>
      <c r="H8750" t="s">
        <v>21</v>
      </c>
      <c r="I8750" t="s">
        <v>188</v>
      </c>
      <c r="J8750" t="s">
        <v>27</v>
      </c>
      <c r="K8750" t="s">
        <v>34</v>
      </c>
      <c r="L8750" t="s">
        <v>35</v>
      </c>
      <c r="M8750" s="3">
        <v>43555</v>
      </c>
      <c r="N8750" s="3">
        <v>43555</v>
      </c>
      <c r="O8750" t="s">
        <v>36</v>
      </c>
    </row>
    <row r="8751" spans="1:15" x14ac:dyDescent="0.25">
      <c r="A8751" t="s">
        <v>9493</v>
      </c>
      <c r="B8751" t="s">
        <v>30</v>
      </c>
      <c r="C8751" s="3">
        <v>43525</v>
      </c>
      <c r="D8751" s="3">
        <v>43555</v>
      </c>
      <c r="E8751" t="s">
        <v>201</v>
      </c>
      <c r="F8751" t="s">
        <v>201</v>
      </c>
      <c r="G8751" t="s">
        <v>68</v>
      </c>
      <c r="H8751" t="s">
        <v>21</v>
      </c>
      <c r="I8751" t="s">
        <v>385</v>
      </c>
      <c r="J8751" t="s">
        <v>27</v>
      </c>
      <c r="K8751" t="s">
        <v>34</v>
      </c>
      <c r="L8751" t="s">
        <v>35</v>
      </c>
      <c r="M8751" s="3">
        <v>43555</v>
      </c>
      <c r="N8751" s="3">
        <v>43555</v>
      </c>
      <c r="O8751" t="s">
        <v>36</v>
      </c>
    </row>
    <row r="8752" spans="1:15" x14ac:dyDescent="0.25">
      <c r="A8752" t="s">
        <v>9494</v>
      </c>
      <c r="B8752" t="s">
        <v>30</v>
      </c>
      <c r="C8752" s="3">
        <v>43525</v>
      </c>
      <c r="D8752" s="3">
        <v>43555</v>
      </c>
      <c r="E8752" t="s">
        <v>63</v>
      </c>
      <c r="F8752" t="s">
        <v>63</v>
      </c>
      <c r="G8752" t="s">
        <v>39</v>
      </c>
      <c r="H8752" t="s">
        <v>21</v>
      </c>
      <c r="I8752" t="s">
        <v>640</v>
      </c>
      <c r="J8752" t="s">
        <v>27</v>
      </c>
      <c r="K8752" t="s">
        <v>34</v>
      </c>
      <c r="L8752" t="s">
        <v>35</v>
      </c>
      <c r="M8752" s="3">
        <v>43555</v>
      </c>
      <c r="N8752" s="3">
        <v>43555</v>
      </c>
      <c r="O8752" t="s">
        <v>36</v>
      </c>
    </row>
    <row r="8753" spans="1:15" x14ac:dyDescent="0.25">
      <c r="A8753" t="s">
        <v>9495</v>
      </c>
      <c r="B8753" t="s">
        <v>30</v>
      </c>
      <c r="C8753" s="3">
        <v>43525</v>
      </c>
      <c r="D8753" s="3">
        <v>43555</v>
      </c>
      <c r="E8753" t="s">
        <v>4361</v>
      </c>
      <c r="F8753" t="s">
        <v>4361</v>
      </c>
      <c r="G8753" t="s">
        <v>113</v>
      </c>
      <c r="H8753" t="s">
        <v>21</v>
      </c>
      <c r="I8753" t="s">
        <v>285</v>
      </c>
      <c r="J8753" t="s">
        <v>27</v>
      </c>
      <c r="K8753" t="s">
        <v>34</v>
      </c>
      <c r="L8753" t="s">
        <v>35</v>
      </c>
      <c r="M8753" s="3">
        <v>43555</v>
      </c>
      <c r="N8753" s="3">
        <v>43555</v>
      </c>
      <c r="O8753" t="s">
        <v>36</v>
      </c>
    </row>
    <row r="8754" spans="1:15" x14ac:dyDescent="0.25">
      <c r="A8754" t="s">
        <v>9496</v>
      </c>
      <c r="B8754" t="s">
        <v>30</v>
      </c>
      <c r="C8754" s="3">
        <v>43525</v>
      </c>
      <c r="D8754" s="3">
        <v>43555</v>
      </c>
      <c r="E8754" t="s">
        <v>4356</v>
      </c>
      <c r="F8754" t="s">
        <v>4356</v>
      </c>
      <c r="G8754" t="s">
        <v>51</v>
      </c>
      <c r="H8754" t="s">
        <v>21</v>
      </c>
      <c r="I8754" t="s">
        <v>81</v>
      </c>
      <c r="J8754" t="s">
        <v>27</v>
      </c>
      <c r="K8754" t="s">
        <v>34</v>
      </c>
      <c r="L8754" t="s">
        <v>35</v>
      </c>
      <c r="M8754" s="3">
        <v>43555</v>
      </c>
      <c r="N8754" s="3">
        <v>43555</v>
      </c>
      <c r="O8754" t="s">
        <v>36</v>
      </c>
    </row>
    <row r="8755" spans="1:15" x14ac:dyDescent="0.25">
      <c r="A8755" t="s">
        <v>9497</v>
      </c>
      <c r="B8755" t="s">
        <v>30</v>
      </c>
      <c r="C8755" s="3">
        <v>43525</v>
      </c>
      <c r="D8755" s="3">
        <v>43555</v>
      </c>
      <c r="E8755" t="s">
        <v>185</v>
      </c>
      <c r="F8755" t="s">
        <v>185</v>
      </c>
      <c r="G8755" t="s">
        <v>80</v>
      </c>
      <c r="H8755" t="s">
        <v>21</v>
      </c>
      <c r="I8755" t="s">
        <v>73</v>
      </c>
      <c r="J8755" t="s">
        <v>27</v>
      </c>
      <c r="K8755" t="s">
        <v>34</v>
      </c>
      <c r="L8755" t="s">
        <v>35</v>
      </c>
      <c r="M8755" s="3">
        <v>43555</v>
      </c>
      <c r="N8755" s="3">
        <v>43555</v>
      </c>
      <c r="O8755" t="s">
        <v>36</v>
      </c>
    </row>
    <row r="8756" spans="1:15" x14ac:dyDescent="0.25">
      <c r="A8756" t="s">
        <v>9498</v>
      </c>
      <c r="B8756" t="s">
        <v>30</v>
      </c>
      <c r="C8756" s="3">
        <v>43525</v>
      </c>
      <c r="D8756" s="3">
        <v>43555</v>
      </c>
      <c r="E8756" t="s">
        <v>56</v>
      </c>
      <c r="F8756" t="s">
        <v>56</v>
      </c>
      <c r="G8756" t="s">
        <v>57</v>
      </c>
      <c r="H8756" t="s">
        <v>21</v>
      </c>
      <c r="I8756" t="s">
        <v>726</v>
      </c>
      <c r="J8756" t="s">
        <v>27</v>
      </c>
      <c r="K8756" t="s">
        <v>34</v>
      </c>
      <c r="L8756" t="s">
        <v>35</v>
      </c>
      <c r="M8756" s="3">
        <v>43555</v>
      </c>
      <c r="N8756" s="3">
        <v>43555</v>
      </c>
      <c r="O8756" t="s">
        <v>36</v>
      </c>
    </row>
    <row r="8757" spans="1:15" x14ac:dyDescent="0.25">
      <c r="A8757" t="s">
        <v>9499</v>
      </c>
      <c r="B8757" t="s">
        <v>30</v>
      </c>
      <c r="C8757" s="3">
        <v>43525</v>
      </c>
      <c r="D8757" s="3">
        <v>43555</v>
      </c>
      <c r="E8757" t="s">
        <v>115</v>
      </c>
      <c r="F8757" t="s">
        <v>115</v>
      </c>
      <c r="G8757" t="s">
        <v>68</v>
      </c>
      <c r="H8757" t="s">
        <v>21</v>
      </c>
      <c r="I8757" t="s">
        <v>152</v>
      </c>
      <c r="J8757" t="s">
        <v>27</v>
      </c>
      <c r="K8757" t="s">
        <v>34</v>
      </c>
      <c r="L8757" t="s">
        <v>35</v>
      </c>
      <c r="M8757" s="3">
        <v>43555</v>
      </c>
      <c r="N8757" s="3">
        <v>43555</v>
      </c>
      <c r="O8757" t="s">
        <v>36</v>
      </c>
    </row>
    <row r="8758" spans="1:15" x14ac:dyDescent="0.25">
      <c r="A8758" t="s">
        <v>9500</v>
      </c>
      <c r="B8758" t="s">
        <v>30</v>
      </c>
      <c r="C8758" s="3">
        <v>43525</v>
      </c>
      <c r="D8758" s="3">
        <v>43555</v>
      </c>
      <c r="E8758" t="s">
        <v>83</v>
      </c>
      <c r="F8758" t="s">
        <v>83</v>
      </c>
      <c r="G8758" t="s">
        <v>39</v>
      </c>
      <c r="H8758" t="s">
        <v>21</v>
      </c>
      <c r="I8758" t="s">
        <v>640</v>
      </c>
      <c r="J8758" t="s">
        <v>27</v>
      </c>
      <c r="K8758" t="s">
        <v>34</v>
      </c>
      <c r="L8758" t="s">
        <v>35</v>
      </c>
      <c r="M8758" s="3">
        <v>43555</v>
      </c>
      <c r="N8758" s="3">
        <v>43555</v>
      </c>
      <c r="O8758" t="s">
        <v>36</v>
      </c>
    </row>
    <row r="8759" spans="1:15" x14ac:dyDescent="0.25">
      <c r="A8759" t="s">
        <v>9501</v>
      </c>
      <c r="B8759" t="s">
        <v>30</v>
      </c>
      <c r="C8759" s="3">
        <v>43525</v>
      </c>
      <c r="D8759" s="3">
        <v>43555</v>
      </c>
      <c r="E8759" t="s">
        <v>303</v>
      </c>
      <c r="F8759" t="s">
        <v>303</v>
      </c>
      <c r="G8759" t="s">
        <v>304</v>
      </c>
      <c r="H8759" t="s">
        <v>22</v>
      </c>
      <c r="I8759" t="s">
        <v>191</v>
      </c>
      <c r="J8759" t="s">
        <v>27</v>
      </c>
      <c r="K8759" t="s">
        <v>34</v>
      </c>
      <c r="L8759" t="s">
        <v>35</v>
      </c>
      <c r="M8759" s="3">
        <v>43555</v>
      </c>
      <c r="N8759" s="3">
        <v>43555</v>
      </c>
      <c r="O8759" t="s">
        <v>36</v>
      </c>
    </row>
    <row r="8760" spans="1:15" x14ac:dyDescent="0.25">
      <c r="A8760" t="s">
        <v>9502</v>
      </c>
      <c r="B8760" t="s">
        <v>30</v>
      </c>
      <c r="C8760" s="3">
        <v>43525</v>
      </c>
      <c r="D8760" s="3">
        <v>43555</v>
      </c>
      <c r="E8760" t="s">
        <v>320</v>
      </c>
      <c r="F8760" t="s">
        <v>320</v>
      </c>
      <c r="G8760" t="s">
        <v>321</v>
      </c>
      <c r="H8760" t="s">
        <v>22</v>
      </c>
      <c r="I8760" t="s">
        <v>399</v>
      </c>
      <c r="J8760" t="s">
        <v>27</v>
      </c>
      <c r="K8760" t="s">
        <v>34</v>
      </c>
      <c r="L8760" t="s">
        <v>35</v>
      </c>
      <c r="M8760" s="3">
        <v>43555</v>
      </c>
      <c r="N8760" s="3">
        <v>43555</v>
      </c>
      <c r="O8760" t="s">
        <v>36</v>
      </c>
    </row>
    <row r="8761" spans="1:15" x14ac:dyDescent="0.25">
      <c r="A8761" t="s">
        <v>9503</v>
      </c>
      <c r="B8761" t="s">
        <v>30</v>
      </c>
      <c r="C8761" s="3">
        <v>43525</v>
      </c>
      <c r="D8761" s="3">
        <v>43555</v>
      </c>
      <c r="E8761" t="s">
        <v>309</v>
      </c>
      <c r="F8761" t="s">
        <v>309</v>
      </c>
      <c r="G8761" t="s">
        <v>310</v>
      </c>
      <c r="H8761" t="s">
        <v>22</v>
      </c>
      <c r="I8761" t="s">
        <v>191</v>
      </c>
      <c r="J8761" t="s">
        <v>27</v>
      </c>
      <c r="K8761" t="s">
        <v>34</v>
      </c>
      <c r="L8761" t="s">
        <v>35</v>
      </c>
      <c r="M8761" s="3">
        <v>43555</v>
      </c>
      <c r="N8761" s="3">
        <v>43555</v>
      </c>
      <c r="O8761" t="s">
        <v>36</v>
      </c>
    </row>
    <row r="8762" spans="1:15" x14ac:dyDescent="0.25">
      <c r="A8762" t="s">
        <v>9504</v>
      </c>
      <c r="B8762" t="s">
        <v>30</v>
      </c>
      <c r="C8762" s="3">
        <v>43525</v>
      </c>
      <c r="D8762" s="3">
        <v>43555</v>
      </c>
      <c r="E8762" t="s">
        <v>112</v>
      </c>
      <c r="F8762" t="s">
        <v>112</v>
      </c>
      <c r="G8762" t="s">
        <v>47</v>
      </c>
      <c r="H8762" t="s">
        <v>21</v>
      </c>
      <c r="I8762" t="s">
        <v>178</v>
      </c>
      <c r="J8762" t="s">
        <v>27</v>
      </c>
      <c r="K8762" t="s">
        <v>34</v>
      </c>
      <c r="L8762" t="s">
        <v>35</v>
      </c>
      <c r="M8762" s="3">
        <v>43555</v>
      </c>
      <c r="N8762" s="3">
        <v>43555</v>
      </c>
      <c r="O8762" t="s">
        <v>36</v>
      </c>
    </row>
    <row r="8763" spans="1:15" x14ac:dyDescent="0.25">
      <c r="A8763" t="s">
        <v>9505</v>
      </c>
      <c r="B8763" t="s">
        <v>30</v>
      </c>
      <c r="C8763" s="3">
        <v>43525</v>
      </c>
      <c r="D8763" s="3">
        <v>43555</v>
      </c>
      <c r="E8763" t="s">
        <v>109</v>
      </c>
      <c r="F8763" t="s">
        <v>109</v>
      </c>
      <c r="G8763" t="s">
        <v>60</v>
      </c>
      <c r="H8763" t="s">
        <v>21</v>
      </c>
      <c r="I8763" t="s">
        <v>64</v>
      </c>
      <c r="J8763" t="s">
        <v>27</v>
      </c>
      <c r="K8763" t="s">
        <v>34</v>
      </c>
      <c r="L8763" t="s">
        <v>35</v>
      </c>
      <c r="M8763" s="3">
        <v>43555</v>
      </c>
      <c r="N8763" s="3">
        <v>43555</v>
      </c>
      <c r="O8763" t="s">
        <v>36</v>
      </c>
    </row>
    <row r="8764" spans="1:15" x14ac:dyDescent="0.25">
      <c r="A8764" t="s">
        <v>9506</v>
      </c>
      <c r="B8764" t="s">
        <v>30</v>
      </c>
      <c r="C8764" s="3">
        <v>43525</v>
      </c>
      <c r="D8764" s="3">
        <v>43555</v>
      </c>
      <c r="E8764" t="s">
        <v>56</v>
      </c>
      <c r="F8764" t="s">
        <v>56</v>
      </c>
      <c r="G8764" t="s">
        <v>57</v>
      </c>
      <c r="H8764" t="s">
        <v>21</v>
      </c>
      <c r="I8764" t="s">
        <v>630</v>
      </c>
      <c r="J8764" t="s">
        <v>27</v>
      </c>
      <c r="K8764" t="s">
        <v>34</v>
      </c>
      <c r="L8764" t="s">
        <v>35</v>
      </c>
      <c r="M8764" s="3">
        <v>43555</v>
      </c>
      <c r="N8764" s="3">
        <v>43555</v>
      </c>
      <c r="O8764" t="s">
        <v>36</v>
      </c>
    </row>
    <row r="8765" spans="1:15" x14ac:dyDescent="0.25">
      <c r="A8765" t="s">
        <v>9507</v>
      </c>
      <c r="B8765" t="s">
        <v>30</v>
      </c>
      <c r="C8765" s="3">
        <v>43525</v>
      </c>
      <c r="D8765" s="3">
        <v>43555</v>
      </c>
      <c r="E8765" t="s">
        <v>387</v>
      </c>
      <c r="F8765" t="s">
        <v>387</v>
      </c>
      <c r="G8765" t="s">
        <v>60</v>
      </c>
      <c r="H8765" t="s">
        <v>21</v>
      </c>
      <c r="I8765" t="s">
        <v>71</v>
      </c>
      <c r="J8765" t="s">
        <v>27</v>
      </c>
      <c r="K8765" t="s">
        <v>34</v>
      </c>
      <c r="L8765" t="s">
        <v>35</v>
      </c>
      <c r="M8765" s="3">
        <v>43555</v>
      </c>
      <c r="N8765" s="3">
        <v>43555</v>
      </c>
      <c r="O8765" t="s">
        <v>36</v>
      </c>
    </row>
    <row r="8766" spans="1:15" x14ac:dyDescent="0.25">
      <c r="A8766" t="s">
        <v>9508</v>
      </c>
      <c r="B8766" t="s">
        <v>30</v>
      </c>
      <c r="C8766" s="3">
        <v>43525</v>
      </c>
      <c r="D8766" s="3">
        <v>43555</v>
      </c>
      <c r="E8766" t="s">
        <v>203</v>
      </c>
      <c r="F8766" t="s">
        <v>203</v>
      </c>
      <c r="G8766" t="s">
        <v>105</v>
      </c>
      <c r="H8766" t="s">
        <v>21</v>
      </c>
      <c r="I8766" t="s">
        <v>64</v>
      </c>
      <c r="J8766" t="s">
        <v>27</v>
      </c>
      <c r="K8766" t="s">
        <v>34</v>
      </c>
      <c r="L8766" t="s">
        <v>35</v>
      </c>
      <c r="M8766" s="3">
        <v>43555</v>
      </c>
      <c r="N8766" s="3">
        <v>43555</v>
      </c>
      <c r="O8766" t="s">
        <v>36</v>
      </c>
    </row>
    <row r="8767" spans="1:15" x14ac:dyDescent="0.25">
      <c r="A8767" t="s">
        <v>9509</v>
      </c>
      <c r="B8767" t="s">
        <v>30</v>
      </c>
      <c r="C8767" s="3">
        <v>43525</v>
      </c>
      <c r="D8767" s="3">
        <v>43555</v>
      </c>
      <c r="E8767" t="s">
        <v>472</v>
      </c>
      <c r="F8767" t="s">
        <v>472</v>
      </c>
      <c r="G8767" t="s">
        <v>105</v>
      </c>
      <c r="H8767" t="s">
        <v>21</v>
      </c>
      <c r="I8767" t="s">
        <v>81</v>
      </c>
      <c r="J8767" t="s">
        <v>27</v>
      </c>
      <c r="K8767" t="s">
        <v>34</v>
      </c>
      <c r="L8767" t="s">
        <v>35</v>
      </c>
      <c r="M8767" s="3">
        <v>43555</v>
      </c>
      <c r="N8767" s="3">
        <v>43555</v>
      </c>
      <c r="O8767" t="s">
        <v>36</v>
      </c>
    </row>
    <row r="8768" spans="1:15" x14ac:dyDescent="0.25">
      <c r="A8768" t="s">
        <v>9510</v>
      </c>
      <c r="B8768" t="s">
        <v>30</v>
      </c>
      <c r="C8768" s="3">
        <v>43525</v>
      </c>
      <c r="D8768" s="3">
        <v>43555</v>
      </c>
      <c r="E8768" t="s">
        <v>238</v>
      </c>
      <c r="F8768" t="s">
        <v>238</v>
      </c>
      <c r="G8768" t="s">
        <v>76</v>
      </c>
      <c r="H8768" t="s">
        <v>21</v>
      </c>
      <c r="I8768" t="s">
        <v>836</v>
      </c>
      <c r="J8768" t="s">
        <v>27</v>
      </c>
      <c r="K8768" t="s">
        <v>34</v>
      </c>
      <c r="L8768" t="s">
        <v>35</v>
      </c>
      <c r="M8768" s="3">
        <v>43555</v>
      </c>
      <c r="N8768" s="3">
        <v>43555</v>
      </c>
      <c r="O8768" t="s">
        <v>36</v>
      </c>
    </row>
    <row r="8769" spans="1:15" x14ac:dyDescent="0.25">
      <c r="A8769" t="s">
        <v>9511</v>
      </c>
      <c r="B8769" t="s">
        <v>30</v>
      </c>
      <c r="C8769" s="3">
        <v>43525</v>
      </c>
      <c r="D8769" s="3">
        <v>43555</v>
      </c>
      <c r="E8769" t="s">
        <v>94</v>
      </c>
      <c r="F8769" t="s">
        <v>94</v>
      </c>
      <c r="G8769" t="s">
        <v>39</v>
      </c>
      <c r="H8769" t="s">
        <v>21</v>
      </c>
      <c r="I8769" t="s">
        <v>95</v>
      </c>
      <c r="J8769" t="s">
        <v>27</v>
      </c>
      <c r="K8769" t="s">
        <v>34</v>
      </c>
      <c r="L8769" t="s">
        <v>35</v>
      </c>
      <c r="M8769" s="3">
        <v>43555</v>
      </c>
      <c r="N8769" s="3">
        <v>43555</v>
      </c>
      <c r="O8769" t="s">
        <v>36</v>
      </c>
    </row>
    <row r="8770" spans="1:15" x14ac:dyDescent="0.25">
      <c r="A8770" t="s">
        <v>9512</v>
      </c>
      <c r="B8770" t="s">
        <v>30</v>
      </c>
      <c r="C8770" s="3">
        <v>43525</v>
      </c>
      <c r="D8770" s="3">
        <v>43555</v>
      </c>
      <c r="E8770" t="s">
        <v>2994</v>
      </c>
      <c r="F8770" t="s">
        <v>2994</v>
      </c>
      <c r="G8770" t="s">
        <v>91</v>
      </c>
      <c r="H8770" t="s">
        <v>21</v>
      </c>
      <c r="I8770" t="s">
        <v>88</v>
      </c>
      <c r="J8770" t="s">
        <v>27</v>
      </c>
      <c r="K8770" t="s">
        <v>34</v>
      </c>
      <c r="L8770" t="s">
        <v>35</v>
      </c>
      <c r="M8770" s="3">
        <v>43555</v>
      </c>
      <c r="N8770" s="3">
        <v>43555</v>
      </c>
      <c r="O8770" t="s">
        <v>36</v>
      </c>
    </row>
    <row r="8771" spans="1:15" x14ac:dyDescent="0.25">
      <c r="A8771" t="s">
        <v>9513</v>
      </c>
      <c r="B8771" t="s">
        <v>30</v>
      </c>
      <c r="C8771" s="3">
        <v>43525</v>
      </c>
      <c r="D8771" s="3">
        <v>43555</v>
      </c>
      <c r="E8771" t="s">
        <v>2041</v>
      </c>
      <c r="F8771" t="s">
        <v>2041</v>
      </c>
      <c r="G8771" t="s">
        <v>39</v>
      </c>
      <c r="H8771" t="s">
        <v>21</v>
      </c>
      <c r="I8771" t="s">
        <v>531</v>
      </c>
      <c r="J8771" t="s">
        <v>27</v>
      </c>
      <c r="K8771" t="s">
        <v>34</v>
      </c>
      <c r="L8771" t="s">
        <v>35</v>
      </c>
      <c r="M8771" s="3">
        <v>43555</v>
      </c>
      <c r="N8771" s="3">
        <v>43555</v>
      </c>
      <c r="O8771" t="s">
        <v>36</v>
      </c>
    </row>
    <row r="8772" spans="1:15" x14ac:dyDescent="0.25">
      <c r="A8772" t="s">
        <v>9514</v>
      </c>
      <c r="B8772" t="s">
        <v>30</v>
      </c>
      <c r="C8772" s="3">
        <v>43525</v>
      </c>
      <c r="D8772" s="3">
        <v>43555</v>
      </c>
      <c r="E8772" t="s">
        <v>31</v>
      </c>
      <c r="F8772" t="s">
        <v>31</v>
      </c>
      <c r="G8772" t="s">
        <v>32</v>
      </c>
      <c r="H8772" t="s">
        <v>21</v>
      </c>
      <c r="I8772" t="s">
        <v>33</v>
      </c>
      <c r="J8772" t="s">
        <v>27</v>
      </c>
      <c r="K8772" t="s">
        <v>34</v>
      </c>
      <c r="L8772" t="s">
        <v>35</v>
      </c>
      <c r="M8772" s="3">
        <v>43555</v>
      </c>
      <c r="N8772" s="3">
        <v>43555</v>
      </c>
      <c r="O8772" t="s">
        <v>36</v>
      </c>
    </row>
    <row r="8773" spans="1:15" x14ac:dyDescent="0.25">
      <c r="A8773" t="s">
        <v>9515</v>
      </c>
      <c r="B8773" t="s">
        <v>30</v>
      </c>
      <c r="C8773" s="3">
        <v>43525</v>
      </c>
      <c r="D8773" s="3">
        <v>43555</v>
      </c>
      <c r="E8773" t="s">
        <v>56</v>
      </c>
      <c r="F8773" t="s">
        <v>56</v>
      </c>
      <c r="G8773" t="s">
        <v>57</v>
      </c>
      <c r="H8773" t="s">
        <v>21</v>
      </c>
      <c r="I8773" t="s">
        <v>44</v>
      </c>
      <c r="J8773" t="s">
        <v>27</v>
      </c>
      <c r="K8773" t="s">
        <v>34</v>
      </c>
      <c r="L8773" t="s">
        <v>35</v>
      </c>
      <c r="M8773" s="3">
        <v>43555</v>
      </c>
      <c r="N8773" s="3">
        <v>43555</v>
      </c>
      <c r="O8773" t="s">
        <v>36</v>
      </c>
    </row>
    <row r="8774" spans="1:15" x14ac:dyDescent="0.25">
      <c r="A8774" t="s">
        <v>9516</v>
      </c>
      <c r="B8774" t="s">
        <v>30</v>
      </c>
      <c r="C8774" s="3">
        <v>43525</v>
      </c>
      <c r="D8774" s="3">
        <v>43555</v>
      </c>
      <c r="E8774" t="s">
        <v>63</v>
      </c>
      <c r="F8774" t="s">
        <v>63</v>
      </c>
      <c r="G8774" t="s">
        <v>39</v>
      </c>
      <c r="H8774" t="s">
        <v>21</v>
      </c>
      <c r="I8774" t="s">
        <v>178</v>
      </c>
      <c r="J8774" t="s">
        <v>27</v>
      </c>
      <c r="K8774" t="s">
        <v>34</v>
      </c>
      <c r="L8774" t="s">
        <v>35</v>
      </c>
      <c r="M8774" s="3">
        <v>43555</v>
      </c>
      <c r="N8774" s="3">
        <v>43555</v>
      </c>
      <c r="O8774" t="s">
        <v>36</v>
      </c>
    </row>
    <row r="8775" spans="1:15" x14ac:dyDescent="0.25">
      <c r="A8775" t="s">
        <v>9517</v>
      </c>
      <c r="B8775" t="s">
        <v>30</v>
      </c>
      <c r="C8775" s="3">
        <v>43525</v>
      </c>
      <c r="D8775" s="3">
        <v>43555</v>
      </c>
      <c r="E8775" t="s">
        <v>306</v>
      </c>
      <c r="F8775" t="s">
        <v>306</v>
      </c>
      <c r="G8775" t="s">
        <v>307</v>
      </c>
      <c r="H8775" t="s">
        <v>22</v>
      </c>
      <c r="I8775" t="s">
        <v>191</v>
      </c>
      <c r="J8775" t="s">
        <v>27</v>
      </c>
      <c r="K8775" t="s">
        <v>34</v>
      </c>
      <c r="L8775" t="s">
        <v>35</v>
      </c>
      <c r="M8775" s="3">
        <v>43555</v>
      </c>
      <c r="N8775" s="3">
        <v>43555</v>
      </c>
      <c r="O8775" t="s">
        <v>36</v>
      </c>
    </row>
    <row r="8776" spans="1:15" x14ac:dyDescent="0.25">
      <c r="A8776" t="s">
        <v>9518</v>
      </c>
      <c r="B8776" t="s">
        <v>30</v>
      </c>
      <c r="C8776" s="3">
        <v>43525</v>
      </c>
      <c r="D8776" s="3">
        <v>43555</v>
      </c>
      <c r="E8776" t="s">
        <v>642</v>
      </c>
      <c r="F8776" t="s">
        <v>642</v>
      </c>
      <c r="G8776" t="s">
        <v>643</v>
      </c>
      <c r="H8776" t="s">
        <v>22</v>
      </c>
      <c r="I8776" t="s">
        <v>77</v>
      </c>
      <c r="J8776" t="s">
        <v>27</v>
      </c>
      <c r="K8776" t="s">
        <v>34</v>
      </c>
      <c r="L8776" t="s">
        <v>35</v>
      </c>
      <c r="M8776" s="3">
        <v>43555</v>
      </c>
      <c r="N8776" s="3">
        <v>43555</v>
      </c>
      <c r="O8776" t="s">
        <v>36</v>
      </c>
    </row>
    <row r="8777" spans="1:15" x14ac:dyDescent="0.25">
      <c r="A8777" t="s">
        <v>9519</v>
      </c>
      <c r="B8777" t="s">
        <v>30</v>
      </c>
      <c r="C8777" s="3">
        <v>43525</v>
      </c>
      <c r="D8777" s="3">
        <v>43555</v>
      </c>
      <c r="E8777" t="s">
        <v>1713</v>
      </c>
      <c r="F8777" t="s">
        <v>1713</v>
      </c>
      <c r="G8777" t="s">
        <v>1752</v>
      </c>
      <c r="H8777" t="s">
        <v>22</v>
      </c>
      <c r="I8777" t="s">
        <v>77</v>
      </c>
      <c r="J8777" t="s">
        <v>27</v>
      </c>
      <c r="K8777" t="s">
        <v>34</v>
      </c>
      <c r="L8777" t="s">
        <v>35</v>
      </c>
      <c r="M8777" s="3">
        <v>43555</v>
      </c>
      <c r="N8777" s="3">
        <v>43555</v>
      </c>
      <c r="O8777" t="s">
        <v>36</v>
      </c>
    </row>
    <row r="8778" spans="1:15" x14ac:dyDescent="0.25">
      <c r="A8778" t="s">
        <v>9520</v>
      </c>
      <c r="B8778" t="s">
        <v>30</v>
      </c>
      <c r="C8778" s="3">
        <v>43525</v>
      </c>
      <c r="D8778" s="3">
        <v>43555</v>
      </c>
      <c r="E8778" t="s">
        <v>355</v>
      </c>
      <c r="F8778" t="s">
        <v>355</v>
      </c>
      <c r="G8778" t="s">
        <v>356</v>
      </c>
      <c r="H8778" t="s">
        <v>22</v>
      </c>
      <c r="I8778" t="s">
        <v>48</v>
      </c>
      <c r="J8778" t="s">
        <v>27</v>
      </c>
      <c r="K8778" t="s">
        <v>34</v>
      </c>
      <c r="L8778" t="s">
        <v>35</v>
      </c>
      <c r="M8778" s="3">
        <v>43555</v>
      </c>
      <c r="N8778" s="3">
        <v>43555</v>
      </c>
      <c r="O8778" t="s">
        <v>36</v>
      </c>
    </row>
    <row r="8779" spans="1:15" x14ac:dyDescent="0.25">
      <c r="A8779" t="s">
        <v>9521</v>
      </c>
      <c r="B8779" t="s">
        <v>30</v>
      </c>
      <c r="C8779" s="3">
        <v>43525</v>
      </c>
      <c r="D8779" s="3">
        <v>43555</v>
      </c>
      <c r="E8779" t="s">
        <v>389</v>
      </c>
      <c r="F8779" t="s">
        <v>389</v>
      </c>
      <c r="G8779" t="s">
        <v>390</v>
      </c>
      <c r="H8779" t="s">
        <v>22</v>
      </c>
      <c r="I8779" t="s">
        <v>616</v>
      </c>
      <c r="J8779" t="s">
        <v>27</v>
      </c>
      <c r="K8779" t="s">
        <v>34</v>
      </c>
      <c r="L8779" t="s">
        <v>35</v>
      </c>
      <c r="M8779" s="3">
        <v>43555</v>
      </c>
      <c r="N8779" s="3">
        <v>43555</v>
      </c>
      <c r="O8779" t="s">
        <v>36</v>
      </c>
    </row>
    <row r="8780" spans="1:15" x14ac:dyDescent="0.25">
      <c r="A8780" t="s">
        <v>9522</v>
      </c>
      <c r="B8780" t="s">
        <v>30</v>
      </c>
      <c r="C8780" s="3">
        <v>43525</v>
      </c>
      <c r="D8780" s="3">
        <v>43555</v>
      </c>
      <c r="E8780" t="s">
        <v>355</v>
      </c>
      <c r="F8780" t="s">
        <v>355</v>
      </c>
      <c r="G8780" t="s">
        <v>356</v>
      </c>
      <c r="H8780" t="s">
        <v>22</v>
      </c>
      <c r="I8780" t="s">
        <v>350</v>
      </c>
      <c r="J8780" t="s">
        <v>27</v>
      </c>
      <c r="K8780" t="s">
        <v>34</v>
      </c>
      <c r="L8780" t="s">
        <v>35</v>
      </c>
      <c r="M8780" s="3">
        <v>43555</v>
      </c>
      <c r="N8780" s="3">
        <v>43555</v>
      </c>
      <c r="O8780" t="s">
        <v>36</v>
      </c>
    </row>
    <row r="8781" spans="1:15" x14ac:dyDescent="0.25">
      <c r="A8781" t="s">
        <v>9523</v>
      </c>
      <c r="B8781" t="s">
        <v>30</v>
      </c>
      <c r="C8781" s="3">
        <v>43525</v>
      </c>
      <c r="D8781" s="3">
        <v>43555</v>
      </c>
      <c r="E8781" t="s">
        <v>309</v>
      </c>
      <c r="F8781" t="s">
        <v>309</v>
      </c>
      <c r="G8781" t="s">
        <v>310</v>
      </c>
      <c r="H8781" t="s">
        <v>22</v>
      </c>
      <c r="I8781" t="s">
        <v>350</v>
      </c>
      <c r="J8781" t="s">
        <v>27</v>
      </c>
      <c r="K8781" t="s">
        <v>34</v>
      </c>
      <c r="L8781" t="s">
        <v>35</v>
      </c>
      <c r="M8781" s="3">
        <v>43555</v>
      </c>
      <c r="N8781" s="3">
        <v>43555</v>
      </c>
      <c r="O8781" t="s">
        <v>36</v>
      </c>
    </row>
    <row r="8782" spans="1:15" x14ac:dyDescent="0.25">
      <c r="A8782" t="s">
        <v>9524</v>
      </c>
      <c r="B8782" t="s">
        <v>30</v>
      </c>
      <c r="C8782" s="3">
        <v>43525</v>
      </c>
      <c r="D8782" s="3">
        <v>43555</v>
      </c>
      <c r="E8782" t="s">
        <v>389</v>
      </c>
      <c r="F8782" t="s">
        <v>389</v>
      </c>
      <c r="G8782" t="s">
        <v>390</v>
      </c>
      <c r="H8782" t="s">
        <v>22</v>
      </c>
      <c r="I8782" t="s">
        <v>391</v>
      </c>
      <c r="J8782" t="s">
        <v>27</v>
      </c>
      <c r="K8782" t="s">
        <v>34</v>
      </c>
      <c r="L8782" t="s">
        <v>35</v>
      </c>
      <c r="M8782" s="3">
        <v>43555</v>
      </c>
      <c r="N8782" s="3">
        <v>43555</v>
      </c>
      <c r="O8782" t="s">
        <v>36</v>
      </c>
    </row>
    <row r="8783" spans="1:15" x14ac:dyDescent="0.25">
      <c r="A8783" t="s">
        <v>9525</v>
      </c>
      <c r="B8783" t="s">
        <v>30</v>
      </c>
      <c r="C8783" s="3">
        <v>43525</v>
      </c>
      <c r="D8783" s="3">
        <v>43555</v>
      </c>
      <c r="E8783" t="s">
        <v>317</v>
      </c>
      <c r="F8783" t="s">
        <v>317</v>
      </c>
      <c r="G8783" t="s">
        <v>318</v>
      </c>
      <c r="H8783" t="s">
        <v>22</v>
      </c>
      <c r="I8783" t="s">
        <v>373</v>
      </c>
      <c r="J8783" t="s">
        <v>27</v>
      </c>
      <c r="K8783" t="s">
        <v>34</v>
      </c>
      <c r="L8783" t="s">
        <v>35</v>
      </c>
      <c r="M8783" s="3">
        <v>43555</v>
      </c>
      <c r="N8783" s="3">
        <v>43555</v>
      </c>
      <c r="O8783" t="s">
        <v>36</v>
      </c>
    </row>
    <row r="8784" spans="1:15" x14ac:dyDescent="0.25">
      <c r="A8784" t="s">
        <v>9526</v>
      </c>
      <c r="B8784" t="s">
        <v>30</v>
      </c>
      <c r="C8784" s="3">
        <v>43525</v>
      </c>
      <c r="D8784" s="3">
        <v>43555</v>
      </c>
      <c r="E8784" t="s">
        <v>410</v>
      </c>
      <c r="F8784" t="s">
        <v>410</v>
      </c>
      <c r="G8784" t="s">
        <v>411</v>
      </c>
      <c r="H8784" t="s">
        <v>22</v>
      </c>
      <c r="I8784" t="s">
        <v>1216</v>
      </c>
      <c r="J8784" t="s">
        <v>27</v>
      </c>
      <c r="K8784" t="s">
        <v>34</v>
      </c>
      <c r="L8784" t="s">
        <v>35</v>
      </c>
      <c r="M8784" s="3">
        <v>43555</v>
      </c>
      <c r="N8784" s="3">
        <v>43555</v>
      </c>
      <c r="O8784" t="s">
        <v>36</v>
      </c>
    </row>
    <row r="8785" spans="1:15" x14ac:dyDescent="0.25">
      <c r="A8785" t="s">
        <v>9527</v>
      </c>
      <c r="B8785" t="s">
        <v>30</v>
      </c>
      <c r="C8785" s="3">
        <v>43525</v>
      </c>
      <c r="D8785" s="3">
        <v>43555</v>
      </c>
      <c r="E8785" t="s">
        <v>389</v>
      </c>
      <c r="F8785" t="s">
        <v>389</v>
      </c>
      <c r="G8785" t="s">
        <v>390</v>
      </c>
      <c r="H8785" t="s">
        <v>22</v>
      </c>
      <c r="I8785" t="s">
        <v>391</v>
      </c>
      <c r="J8785" t="s">
        <v>27</v>
      </c>
      <c r="K8785" t="s">
        <v>34</v>
      </c>
      <c r="L8785" t="s">
        <v>35</v>
      </c>
      <c r="M8785" s="3">
        <v>43555</v>
      </c>
      <c r="N8785" s="3">
        <v>43555</v>
      </c>
      <c r="O8785" t="s">
        <v>36</v>
      </c>
    </row>
    <row r="8786" spans="1:15" x14ac:dyDescent="0.25">
      <c r="A8786" t="s">
        <v>9528</v>
      </c>
      <c r="B8786" t="s">
        <v>30</v>
      </c>
      <c r="C8786" s="3">
        <v>43525</v>
      </c>
      <c r="D8786" s="3">
        <v>43555</v>
      </c>
      <c r="E8786" t="s">
        <v>355</v>
      </c>
      <c r="F8786" t="s">
        <v>355</v>
      </c>
      <c r="G8786" t="s">
        <v>356</v>
      </c>
      <c r="H8786" t="s">
        <v>22</v>
      </c>
      <c r="I8786" t="s">
        <v>315</v>
      </c>
      <c r="J8786" t="s">
        <v>27</v>
      </c>
      <c r="K8786" t="s">
        <v>34</v>
      </c>
      <c r="L8786" t="s">
        <v>35</v>
      </c>
      <c r="M8786" s="3">
        <v>43555</v>
      </c>
      <c r="N8786" s="3">
        <v>43555</v>
      </c>
      <c r="O8786" t="s">
        <v>36</v>
      </c>
    </row>
    <row r="8787" spans="1:15" x14ac:dyDescent="0.25">
      <c r="A8787" t="s">
        <v>9529</v>
      </c>
      <c r="B8787" t="s">
        <v>30</v>
      </c>
      <c r="C8787" s="3">
        <v>43525</v>
      </c>
      <c r="D8787" s="3">
        <v>43555</v>
      </c>
      <c r="E8787" t="s">
        <v>355</v>
      </c>
      <c r="F8787" t="s">
        <v>355</v>
      </c>
      <c r="G8787" t="s">
        <v>356</v>
      </c>
      <c r="H8787" t="s">
        <v>22</v>
      </c>
      <c r="I8787" t="s">
        <v>274</v>
      </c>
      <c r="J8787" t="s">
        <v>27</v>
      </c>
      <c r="K8787" t="s">
        <v>34</v>
      </c>
      <c r="L8787" t="s">
        <v>35</v>
      </c>
      <c r="M8787" s="3">
        <v>43555</v>
      </c>
      <c r="N8787" s="3">
        <v>43555</v>
      </c>
      <c r="O8787" t="s">
        <v>36</v>
      </c>
    </row>
    <row r="8788" spans="1:15" x14ac:dyDescent="0.25">
      <c r="A8788" t="s">
        <v>9530</v>
      </c>
      <c r="B8788" t="s">
        <v>30</v>
      </c>
      <c r="C8788" s="3">
        <v>43525</v>
      </c>
      <c r="D8788" s="3">
        <v>43555</v>
      </c>
      <c r="E8788" t="s">
        <v>140</v>
      </c>
      <c r="F8788" t="s">
        <v>140</v>
      </c>
      <c r="G8788" t="s">
        <v>60</v>
      </c>
      <c r="H8788" t="s">
        <v>21</v>
      </c>
      <c r="I8788" t="s">
        <v>71</v>
      </c>
      <c r="J8788" t="s">
        <v>27</v>
      </c>
      <c r="K8788" t="s">
        <v>34</v>
      </c>
      <c r="L8788" t="s">
        <v>35</v>
      </c>
      <c r="M8788" s="3">
        <v>43555</v>
      </c>
      <c r="N8788" s="3">
        <v>43555</v>
      </c>
      <c r="O8788" t="s">
        <v>36</v>
      </c>
    </row>
    <row r="8789" spans="1:15" x14ac:dyDescent="0.25">
      <c r="A8789" t="s">
        <v>9531</v>
      </c>
      <c r="B8789" t="s">
        <v>30</v>
      </c>
      <c r="C8789" s="3">
        <v>43525</v>
      </c>
      <c r="D8789" s="3">
        <v>43555</v>
      </c>
      <c r="E8789" t="s">
        <v>94</v>
      </c>
      <c r="F8789" t="s">
        <v>94</v>
      </c>
      <c r="G8789" t="s">
        <v>39</v>
      </c>
      <c r="H8789" t="s">
        <v>21</v>
      </c>
      <c r="I8789" t="s">
        <v>95</v>
      </c>
      <c r="J8789" t="s">
        <v>27</v>
      </c>
      <c r="K8789" t="s">
        <v>34</v>
      </c>
      <c r="L8789" t="s">
        <v>35</v>
      </c>
      <c r="M8789" s="3">
        <v>43555</v>
      </c>
      <c r="N8789" s="3">
        <v>43555</v>
      </c>
      <c r="O8789" t="s">
        <v>36</v>
      </c>
    </row>
    <row r="8790" spans="1:15" x14ac:dyDescent="0.25">
      <c r="A8790" t="s">
        <v>9532</v>
      </c>
      <c r="B8790" t="s">
        <v>30</v>
      </c>
      <c r="C8790" s="3">
        <v>43525</v>
      </c>
      <c r="D8790" s="3">
        <v>43555</v>
      </c>
      <c r="E8790" t="s">
        <v>472</v>
      </c>
      <c r="F8790" t="s">
        <v>472</v>
      </c>
      <c r="G8790" t="s">
        <v>105</v>
      </c>
      <c r="H8790" t="s">
        <v>21</v>
      </c>
      <c r="I8790" t="s">
        <v>106</v>
      </c>
      <c r="J8790" t="s">
        <v>27</v>
      </c>
      <c r="K8790" t="s">
        <v>34</v>
      </c>
      <c r="L8790" t="s">
        <v>35</v>
      </c>
      <c r="M8790" s="3">
        <v>43555</v>
      </c>
      <c r="N8790" s="3">
        <v>43555</v>
      </c>
      <c r="O8790" t="s">
        <v>36</v>
      </c>
    </row>
    <row r="8791" spans="1:15" x14ac:dyDescent="0.25">
      <c r="A8791" t="s">
        <v>9533</v>
      </c>
      <c r="B8791" t="s">
        <v>30</v>
      </c>
      <c r="C8791" s="3">
        <v>43525</v>
      </c>
      <c r="D8791" s="3">
        <v>43555</v>
      </c>
      <c r="E8791" t="s">
        <v>590</v>
      </c>
      <c r="F8791" t="s">
        <v>590</v>
      </c>
      <c r="G8791" t="s">
        <v>47</v>
      </c>
      <c r="H8791" t="s">
        <v>21</v>
      </c>
      <c r="I8791" t="s">
        <v>44</v>
      </c>
      <c r="J8791" t="s">
        <v>27</v>
      </c>
      <c r="K8791" t="s">
        <v>34</v>
      </c>
      <c r="L8791" t="s">
        <v>35</v>
      </c>
      <c r="M8791" s="3">
        <v>43555</v>
      </c>
      <c r="N8791" s="3">
        <v>43555</v>
      </c>
      <c r="O8791" t="s">
        <v>36</v>
      </c>
    </row>
    <row r="8792" spans="1:15" x14ac:dyDescent="0.25">
      <c r="A8792" t="s">
        <v>9534</v>
      </c>
      <c r="B8792" t="s">
        <v>30</v>
      </c>
      <c r="C8792" s="3">
        <v>43525</v>
      </c>
      <c r="D8792" s="3">
        <v>43555</v>
      </c>
      <c r="E8792" t="s">
        <v>127</v>
      </c>
      <c r="F8792" t="s">
        <v>127</v>
      </c>
      <c r="G8792" t="s">
        <v>105</v>
      </c>
      <c r="H8792" t="s">
        <v>21</v>
      </c>
      <c r="I8792" t="s">
        <v>81</v>
      </c>
      <c r="J8792" t="s">
        <v>27</v>
      </c>
      <c r="K8792" t="s">
        <v>34</v>
      </c>
      <c r="L8792" t="s">
        <v>35</v>
      </c>
      <c r="M8792" s="3">
        <v>43555</v>
      </c>
      <c r="N8792" s="3">
        <v>43555</v>
      </c>
      <c r="O8792" t="s">
        <v>36</v>
      </c>
    </row>
    <row r="8793" spans="1:15" x14ac:dyDescent="0.25">
      <c r="A8793" t="s">
        <v>9535</v>
      </c>
      <c r="B8793" t="s">
        <v>30</v>
      </c>
      <c r="C8793" s="3">
        <v>43525</v>
      </c>
      <c r="D8793" s="3">
        <v>43555</v>
      </c>
      <c r="E8793" t="s">
        <v>63</v>
      </c>
      <c r="F8793" t="s">
        <v>63</v>
      </c>
      <c r="G8793" t="s">
        <v>39</v>
      </c>
      <c r="H8793" t="s">
        <v>21</v>
      </c>
      <c r="I8793" t="s">
        <v>64</v>
      </c>
      <c r="J8793" t="s">
        <v>27</v>
      </c>
      <c r="K8793" t="s">
        <v>34</v>
      </c>
      <c r="L8793" t="s">
        <v>35</v>
      </c>
      <c r="M8793" s="3">
        <v>43555</v>
      </c>
      <c r="N8793" s="3">
        <v>43555</v>
      </c>
      <c r="O8793" t="s">
        <v>36</v>
      </c>
    </row>
    <row r="8794" spans="1:15" x14ac:dyDescent="0.25">
      <c r="A8794" t="s">
        <v>9536</v>
      </c>
      <c r="B8794" t="s">
        <v>30</v>
      </c>
      <c r="C8794" s="3">
        <v>43525</v>
      </c>
      <c r="D8794" s="3">
        <v>43555</v>
      </c>
      <c r="E8794" t="s">
        <v>56</v>
      </c>
      <c r="F8794" t="s">
        <v>56</v>
      </c>
      <c r="G8794" t="s">
        <v>57</v>
      </c>
      <c r="H8794" t="s">
        <v>21</v>
      </c>
      <c r="I8794" t="s">
        <v>92</v>
      </c>
      <c r="J8794" t="s">
        <v>27</v>
      </c>
      <c r="K8794" t="s">
        <v>34</v>
      </c>
      <c r="L8794" t="s">
        <v>35</v>
      </c>
      <c r="M8794" s="3">
        <v>43555</v>
      </c>
      <c r="N8794" s="3">
        <v>43555</v>
      </c>
      <c r="O8794" t="s">
        <v>36</v>
      </c>
    </row>
    <row r="8795" spans="1:15" x14ac:dyDescent="0.25">
      <c r="A8795" t="s">
        <v>9537</v>
      </c>
      <c r="B8795" t="s">
        <v>30</v>
      </c>
      <c r="C8795" s="3">
        <v>43525</v>
      </c>
      <c r="D8795" s="3">
        <v>43555</v>
      </c>
      <c r="E8795" t="s">
        <v>4337</v>
      </c>
      <c r="F8795" t="s">
        <v>4337</v>
      </c>
      <c r="G8795" t="s">
        <v>68</v>
      </c>
      <c r="H8795" t="s">
        <v>21</v>
      </c>
      <c r="I8795" t="s">
        <v>373</v>
      </c>
      <c r="J8795" t="s">
        <v>27</v>
      </c>
      <c r="K8795" t="s">
        <v>34</v>
      </c>
      <c r="L8795" t="s">
        <v>35</v>
      </c>
      <c r="M8795" s="3">
        <v>43555</v>
      </c>
      <c r="N8795" s="3">
        <v>43555</v>
      </c>
      <c r="O8795" t="s">
        <v>36</v>
      </c>
    </row>
    <row r="8796" spans="1:15" x14ac:dyDescent="0.25">
      <c r="A8796" t="s">
        <v>9538</v>
      </c>
      <c r="B8796" t="s">
        <v>30</v>
      </c>
      <c r="C8796" s="3">
        <v>43525</v>
      </c>
      <c r="D8796" s="3">
        <v>43555</v>
      </c>
      <c r="E8796" t="s">
        <v>143</v>
      </c>
      <c r="F8796" t="s">
        <v>143</v>
      </c>
      <c r="G8796" t="s">
        <v>144</v>
      </c>
      <c r="H8796" t="s">
        <v>21</v>
      </c>
      <c r="I8796" t="s">
        <v>690</v>
      </c>
      <c r="J8796" t="s">
        <v>27</v>
      </c>
      <c r="K8796" t="s">
        <v>34</v>
      </c>
      <c r="L8796" t="s">
        <v>35</v>
      </c>
      <c r="M8796" s="3">
        <v>43555</v>
      </c>
      <c r="N8796" s="3">
        <v>43555</v>
      </c>
      <c r="O8796" t="s">
        <v>36</v>
      </c>
    </row>
    <row r="8797" spans="1:15" x14ac:dyDescent="0.25">
      <c r="A8797" t="s">
        <v>9539</v>
      </c>
      <c r="B8797" t="s">
        <v>30</v>
      </c>
      <c r="C8797" s="3">
        <v>43525</v>
      </c>
      <c r="D8797" s="3">
        <v>43555</v>
      </c>
      <c r="E8797" t="s">
        <v>1631</v>
      </c>
      <c r="F8797" t="s">
        <v>1631</v>
      </c>
      <c r="G8797" t="s">
        <v>3670</v>
      </c>
      <c r="H8797" t="s">
        <v>21</v>
      </c>
      <c r="I8797" t="s">
        <v>329</v>
      </c>
      <c r="J8797" t="s">
        <v>27</v>
      </c>
      <c r="K8797" t="s">
        <v>34</v>
      </c>
      <c r="L8797" t="s">
        <v>35</v>
      </c>
      <c r="M8797" s="3">
        <v>43555</v>
      </c>
      <c r="N8797" s="3">
        <v>43555</v>
      </c>
      <c r="O8797" t="s">
        <v>36</v>
      </c>
    </row>
    <row r="8798" spans="1:15" x14ac:dyDescent="0.25">
      <c r="A8798" t="s">
        <v>9540</v>
      </c>
      <c r="B8798" t="s">
        <v>30</v>
      </c>
      <c r="C8798" s="3">
        <v>43525</v>
      </c>
      <c r="D8798" s="3">
        <v>43555</v>
      </c>
      <c r="E8798" t="s">
        <v>109</v>
      </c>
      <c r="F8798" t="s">
        <v>109</v>
      </c>
      <c r="G8798" t="s">
        <v>60</v>
      </c>
      <c r="H8798" t="s">
        <v>21</v>
      </c>
      <c r="I8798" t="s">
        <v>64</v>
      </c>
      <c r="J8798" t="s">
        <v>27</v>
      </c>
      <c r="K8798" t="s">
        <v>34</v>
      </c>
      <c r="L8798" t="s">
        <v>35</v>
      </c>
      <c r="M8798" s="3">
        <v>43555</v>
      </c>
      <c r="N8798" s="3">
        <v>43555</v>
      </c>
      <c r="O8798" t="s">
        <v>36</v>
      </c>
    </row>
    <row r="8799" spans="1:15" x14ac:dyDescent="0.25">
      <c r="A8799" t="s">
        <v>9541</v>
      </c>
      <c r="B8799" t="s">
        <v>30</v>
      </c>
      <c r="C8799" s="3">
        <v>43525</v>
      </c>
      <c r="D8799" s="3">
        <v>43555</v>
      </c>
      <c r="E8799" t="s">
        <v>83</v>
      </c>
      <c r="F8799" t="s">
        <v>83</v>
      </c>
      <c r="G8799" t="s">
        <v>39</v>
      </c>
      <c r="H8799" t="s">
        <v>21</v>
      </c>
      <c r="I8799" t="s">
        <v>40</v>
      </c>
      <c r="J8799" t="s">
        <v>27</v>
      </c>
      <c r="K8799" t="s">
        <v>34</v>
      </c>
      <c r="L8799" t="s">
        <v>35</v>
      </c>
      <c r="M8799" s="3">
        <v>43555</v>
      </c>
      <c r="N8799" s="3">
        <v>43555</v>
      </c>
      <c r="O8799" t="s">
        <v>36</v>
      </c>
    </row>
    <row r="8800" spans="1:15" x14ac:dyDescent="0.25">
      <c r="A8800" t="s">
        <v>9542</v>
      </c>
      <c r="B8800" t="s">
        <v>30</v>
      </c>
      <c r="C8800" s="3">
        <v>43525</v>
      </c>
      <c r="D8800" s="3">
        <v>43555</v>
      </c>
      <c r="E8800" t="s">
        <v>56</v>
      </c>
      <c r="F8800" t="s">
        <v>56</v>
      </c>
      <c r="G8800" t="s">
        <v>57</v>
      </c>
      <c r="H8800" t="s">
        <v>21</v>
      </c>
      <c r="I8800" t="s">
        <v>616</v>
      </c>
      <c r="J8800" t="s">
        <v>27</v>
      </c>
      <c r="K8800" t="s">
        <v>34</v>
      </c>
      <c r="L8800" t="s">
        <v>35</v>
      </c>
      <c r="M8800" s="3">
        <v>43555</v>
      </c>
      <c r="N8800" s="3">
        <v>43555</v>
      </c>
      <c r="O8800" t="s">
        <v>36</v>
      </c>
    </row>
    <row r="8801" spans="1:15" x14ac:dyDescent="0.25">
      <c r="A8801" t="s">
        <v>9543</v>
      </c>
      <c r="B8801" t="s">
        <v>30</v>
      </c>
      <c r="C8801" s="3">
        <v>43525</v>
      </c>
      <c r="D8801" s="3">
        <v>43555</v>
      </c>
      <c r="E8801" t="s">
        <v>203</v>
      </c>
      <c r="F8801" t="s">
        <v>203</v>
      </c>
      <c r="G8801" t="s">
        <v>105</v>
      </c>
      <c r="H8801" t="s">
        <v>21</v>
      </c>
      <c r="I8801" t="s">
        <v>630</v>
      </c>
      <c r="J8801" t="s">
        <v>27</v>
      </c>
      <c r="K8801" t="s">
        <v>34</v>
      </c>
      <c r="L8801" t="s">
        <v>35</v>
      </c>
      <c r="M8801" s="3">
        <v>43555</v>
      </c>
      <c r="N8801" s="3">
        <v>43555</v>
      </c>
      <c r="O8801" t="s">
        <v>36</v>
      </c>
    </row>
    <row r="8802" spans="1:15" x14ac:dyDescent="0.25">
      <c r="A8802" t="s">
        <v>9544</v>
      </c>
      <c r="B8802" t="s">
        <v>30</v>
      </c>
      <c r="C8802" s="3">
        <v>43525</v>
      </c>
      <c r="D8802" s="3">
        <v>43555</v>
      </c>
      <c r="E8802" t="s">
        <v>63</v>
      </c>
      <c r="F8802" t="s">
        <v>63</v>
      </c>
      <c r="G8802" t="s">
        <v>39</v>
      </c>
      <c r="H8802" t="s">
        <v>21</v>
      </c>
      <c r="I8802" t="s">
        <v>71</v>
      </c>
      <c r="J8802" t="s">
        <v>27</v>
      </c>
      <c r="K8802" t="s">
        <v>34</v>
      </c>
      <c r="L8802" t="s">
        <v>35</v>
      </c>
      <c r="M8802" s="3">
        <v>43555</v>
      </c>
      <c r="N8802" s="3">
        <v>43555</v>
      </c>
      <c r="O8802" t="s">
        <v>36</v>
      </c>
    </row>
    <row r="8803" spans="1:15" x14ac:dyDescent="0.25">
      <c r="A8803" t="s">
        <v>9545</v>
      </c>
      <c r="B8803" t="s">
        <v>30</v>
      </c>
      <c r="C8803" s="3">
        <v>43525</v>
      </c>
      <c r="D8803" s="3">
        <v>43555</v>
      </c>
      <c r="E8803" t="s">
        <v>122</v>
      </c>
      <c r="F8803" t="s">
        <v>122</v>
      </c>
      <c r="G8803" t="s">
        <v>123</v>
      </c>
      <c r="H8803" t="s">
        <v>21</v>
      </c>
      <c r="I8803" t="s">
        <v>64</v>
      </c>
      <c r="J8803" t="s">
        <v>27</v>
      </c>
      <c r="K8803" t="s">
        <v>34</v>
      </c>
      <c r="L8803" t="s">
        <v>35</v>
      </c>
      <c r="M8803" s="3">
        <v>43555</v>
      </c>
      <c r="N8803" s="3">
        <v>43555</v>
      </c>
      <c r="O8803" t="s">
        <v>36</v>
      </c>
    </row>
    <row r="8804" spans="1:15" x14ac:dyDescent="0.25">
      <c r="A8804" t="s">
        <v>9546</v>
      </c>
      <c r="B8804" t="s">
        <v>30</v>
      </c>
      <c r="C8804" s="3">
        <v>43525</v>
      </c>
      <c r="D8804" s="3">
        <v>43555</v>
      </c>
      <c r="E8804" t="s">
        <v>355</v>
      </c>
      <c r="F8804" t="s">
        <v>355</v>
      </c>
      <c r="G8804" t="s">
        <v>356</v>
      </c>
      <c r="H8804" t="s">
        <v>22</v>
      </c>
      <c r="I8804" t="s">
        <v>64</v>
      </c>
      <c r="J8804" t="s">
        <v>27</v>
      </c>
      <c r="K8804" t="s">
        <v>34</v>
      </c>
      <c r="L8804" t="s">
        <v>35</v>
      </c>
      <c r="M8804" s="3">
        <v>43555</v>
      </c>
      <c r="N8804" s="3">
        <v>43555</v>
      </c>
      <c r="O8804" t="s">
        <v>36</v>
      </c>
    </row>
    <row r="8805" spans="1:15" x14ac:dyDescent="0.25">
      <c r="A8805" t="s">
        <v>9547</v>
      </c>
      <c r="B8805" t="s">
        <v>30</v>
      </c>
      <c r="C8805" s="3">
        <v>43525</v>
      </c>
      <c r="D8805" s="3">
        <v>43555</v>
      </c>
      <c r="E8805" t="s">
        <v>355</v>
      </c>
      <c r="F8805" t="s">
        <v>355</v>
      </c>
      <c r="G8805" t="s">
        <v>356</v>
      </c>
      <c r="H8805" t="s">
        <v>22</v>
      </c>
      <c r="I8805" t="s">
        <v>274</v>
      </c>
      <c r="J8805" t="s">
        <v>27</v>
      </c>
      <c r="K8805" t="s">
        <v>34</v>
      </c>
      <c r="L8805" t="s">
        <v>35</v>
      </c>
      <c r="M8805" s="3">
        <v>43555</v>
      </c>
      <c r="N8805" s="3">
        <v>43555</v>
      </c>
      <c r="O8805" t="s">
        <v>36</v>
      </c>
    </row>
    <row r="8806" spans="1:15" x14ac:dyDescent="0.25">
      <c r="A8806" t="s">
        <v>9548</v>
      </c>
      <c r="B8806" t="s">
        <v>30</v>
      </c>
      <c r="C8806" s="3">
        <v>43525</v>
      </c>
      <c r="D8806" s="3">
        <v>43555</v>
      </c>
      <c r="E8806" t="s">
        <v>348</v>
      </c>
      <c r="F8806" t="s">
        <v>348</v>
      </c>
      <c r="G8806" t="s">
        <v>349</v>
      </c>
      <c r="H8806" t="s">
        <v>22</v>
      </c>
      <c r="I8806" t="s">
        <v>2200</v>
      </c>
      <c r="J8806" t="s">
        <v>27</v>
      </c>
      <c r="K8806" t="s">
        <v>34</v>
      </c>
      <c r="L8806" t="s">
        <v>35</v>
      </c>
      <c r="M8806" s="3">
        <v>43555</v>
      </c>
      <c r="N8806" s="3">
        <v>43555</v>
      </c>
      <c r="O8806" t="s">
        <v>36</v>
      </c>
    </row>
    <row r="8807" spans="1:15" x14ac:dyDescent="0.25">
      <c r="A8807" t="s">
        <v>9549</v>
      </c>
      <c r="B8807" t="s">
        <v>30</v>
      </c>
      <c r="C8807" s="3">
        <v>43525</v>
      </c>
      <c r="D8807" s="3">
        <v>43555</v>
      </c>
      <c r="E8807" t="s">
        <v>320</v>
      </c>
      <c r="F8807" t="s">
        <v>320</v>
      </c>
      <c r="G8807" t="s">
        <v>321</v>
      </c>
      <c r="H8807" t="s">
        <v>22</v>
      </c>
      <c r="I8807" t="s">
        <v>435</v>
      </c>
      <c r="J8807" t="s">
        <v>27</v>
      </c>
      <c r="K8807" t="s">
        <v>34</v>
      </c>
      <c r="L8807" t="s">
        <v>35</v>
      </c>
      <c r="M8807" s="3">
        <v>43555</v>
      </c>
      <c r="N8807" s="3">
        <v>43555</v>
      </c>
      <c r="O8807" t="s">
        <v>36</v>
      </c>
    </row>
    <row r="8808" spans="1:15" x14ac:dyDescent="0.25">
      <c r="A8808" t="s">
        <v>9550</v>
      </c>
      <c r="B8808" t="s">
        <v>30</v>
      </c>
      <c r="C8808" s="3">
        <v>43525</v>
      </c>
      <c r="D8808" s="3">
        <v>43555</v>
      </c>
      <c r="E8808" t="s">
        <v>348</v>
      </c>
      <c r="F8808" t="s">
        <v>348</v>
      </c>
      <c r="G8808" t="s">
        <v>349</v>
      </c>
      <c r="H8808" t="s">
        <v>22</v>
      </c>
      <c r="I8808" t="s">
        <v>506</v>
      </c>
      <c r="J8808" t="s">
        <v>27</v>
      </c>
      <c r="K8808" t="s">
        <v>34</v>
      </c>
      <c r="L8808" t="s">
        <v>35</v>
      </c>
      <c r="M8808" s="3">
        <v>43555</v>
      </c>
      <c r="N8808" s="3">
        <v>43555</v>
      </c>
      <c r="O8808" t="s">
        <v>36</v>
      </c>
    </row>
    <row r="8809" spans="1:15" x14ac:dyDescent="0.25">
      <c r="A8809" t="s">
        <v>9551</v>
      </c>
      <c r="B8809" t="s">
        <v>30</v>
      </c>
      <c r="C8809" s="3">
        <v>43525</v>
      </c>
      <c r="D8809" s="3">
        <v>43555</v>
      </c>
      <c r="E8809" t="s">
        <v>453</v>
      </c>
      <c r="F8809" t="s">
        <v>453</v>
      </c>
      <c r="G8809" t="s">
        <v>454</v>
      </c>
      <c r="H8809" t="s">
        <v>22</v>
      </c>
      <c r="I8809" t="s">
        <v>254</v>
      </c>
      <c r="J8809" t="s">
        <v>27</v>
      </c>
      <c r="K8809" t="s">
        <v>34</v>
      </c>
      <c r="L8809" t="s">
        <v>35</v>
      </c>
      <c r="M8809" s="3">
        <v>43555</v>
      </c>
      <c r="N8809" s="3">
        <v>43555</v>
      </c>
      <c r="O8809" t="s">
        <v>36</v>
      </c>
    </row>
    <row r="8810" spans="1:15" x14ac:dyDescent="0.25">
      <c r="A8810" t="s">
        <v>9552</v>
      </c>
      <c r="B8810" t="s">
        <v>30</v>
      </c>
      <c r="C8810" s="3">
        <v>43525</v>
      </c>
      <c r="D8810" s="3">
        <v>43555</v>
      </c>
      <c r="E8810" t="s">
        <v>580</v>
      </c>
      <c r="F8810" t="s">
        <v>580</v>
      </c>
      <c r="G8810" t="s">
        <v>581</v>
      </c>
      <c r="H8810" t="s">
        <v>22</v>
      </c>
      <c r="I8810" t="s">
        <v>274</v>
      </c>
      <c r="J8810" t="s">
        <v>27</v>
      </c>
      <c r="K8810" t="s">
        <v>34</v>
      </c>
      <c r="L8810" t="s">
        <v>35</v>
      </c>
      <c r="M8810" s="3">
        <v>43555</v>
      </c>
      <c r="N8810" s="3">
        <v>43555</v>
      </c>
      <c r="O8810" t="s">
        <v>36</v>
      </c>
    </row>
    <row r="8811" spans="1:15" x14ac:dyDescent="0.25">
      <c r="A8811" t="s">
        <v>9553</v>
      </c>
      <c r="B8811" t="s">
        <v>30</v>
      </c>
      <c r="C8811" s="3">
        <v>43525</v>
      </c>
      <c r="D8811" s="3">
        <v>43555</v>
      </c>
      <c r="E8811" t="s">
        <v>389</v>
      </c>
      <c r="F8811" t="s">
        <v>389</v>
      </c>
      <c r="G8811" t="s">
        <v>390</v>
      </c>
      <c r="H8811" t="s">
        <v>22</v>
      </c>
      <c r="I8811" t="s">
        <v>64</v>
      </c>
      <c r="J8811" t="s">
        <v>27</v>
      </c>
      <c r="K8811" t="s">
        <v>34</v>
      </c>
      <c r="L8811" t="s">
        <v>35</v>
      </c>
      <c r="M8811" s="3">
        <v>43555</v>
      </c>
      <c r="N8811" s="3">
        <v>43555</v>
      </c>
      <c r="O8811" t="s">
        <v>36</v>
      </c>
    </row>
    <row r="8812" spans="1:15" x14ac:dyDescent="0.25">
      <c r="A8812" t="s">
        <v>9554</v>
      </c>
      <c r="B8812" t="s">
        <v>30</v>
      </c>
      <c r="C8812" s="3">
        <v>43525</v>
      </c>
      <c r="D8812" s="3">
        <v>43555</v>
      </c>
      <c r="E8812" t="s">
        <v>355</v>
      </c>
      <c r="F8812" t="s">
        <v>355</v>
      </c>
      <c r="G8812" t="s">
        <v>356</v>
      </c>
      <c r="H8812" t="s">
        <v>22</v>
      </c>
      <c r="I8812" t="s">
        <v>451</v>
      </c>
      <c r="J8812" t="s">
        <v>27</v>
      </c>
      <c r="K8812" t="s">
        <v>34</v>
      </c>
      <c r="L8812" t="s">
        <v>35</v>
      </c>
      <c r="M8812" s="3">
        <v>43555</v>
      </c>
      <c r="N8812" s="3">
        <v>43555</v>
      </c>
      <c r="O8812" t="s">
        <v>36</v>
      </c>
    </row>
    <row r="8813" spans="1:15" x14ac:dyDescent="0.25">
      <c r="A8813" t="s">
        <v>9555</v>
      </c>
      <c r="B8813" t="s">
        <v>30</v>
      </c>
      <c r="C8813" s="3">
        <v>43525</v>
      </c>
      <c r="D8813" s="3">
        <v>43555</v>
      </c>
      <c r="E8813" t="s">
        <v>453</v>
      </c>
      <c r="F8813" t="s">
        <v>453</v>
      </c>
      <c r="G8813" t="s">
        <v>454</v>
      </c>
      <c r="H8813" t="s">
        <v>22</v>
      </c>
      <c r="I8813" t="s">
        <v>254</v>
      </c>
      <c r="J8813" t="s">
        <v>27</v>
      </c>
      <c r="K8813" t="s">
        <v>34</v>
      </c>
      <c r="L8813" t="s">
        <v>35</v>
      </c>
      <c r="M8813" s="3">
        <v>43555</v>
      </c>
      <c r="N8813" s="3">
        <v>43555</v>
      </c>
      <c r="O8813" t="s">
        <v>36</v>
      </c>
    </row>
    <row r="8814" spans="1:15" x14ac:dyDescent="0.25">
      <c r="A8814" t="s">
        <v>9556</v>
      </c>
      <c r="B8814" t="s">
        <v>30</v>
      </c>
      <c r="C8814" s="3">
        <v>43525</v>
      </c>
      <c r="D8814" s="3">
        <v>43555</v>
      </c>
      <c r="E8814" t="s">
        <v>389</v>
      </c>
      <c r="F8814" t="s">
        <v>389</v>
      </c>
      <c r="G8814" t="s">
        <v>390</v>
      </c>
      <c r="H8814" t="s">
        <v>22</v>
      </c>
      <c r="I8814" t="s">
        <v>401</v>
      </c>
      <c r="J8814" t="s">
        <v>27</v>
      </c>
      <c r="K8814" t="s">
        <v>34</v>
      </c>
      <c r="L8814" t="s">
        <v>35</v>
      </c>
      <c r="M8814" s="3">
        <v>43555</v>
      </c>
      <c r="N8814" s="3">
        <v>43555</v>
      </c>
      <c r="O8814" t="s">
        <v>36</v>
      </c>
    </row>
    <row r="8815" spans="1:15" x14ac:dyDescent="0.25">
      <c r="A8815" t="s">
        <v>9557</v>
      </c>
      <c r="B8815" t="s">
        <v>30</v>
      </c>
      <c r="C8815" s="3">
        <v>43525</v>
      </c>
      <c r="D8815" s="3">
        <v>43555</v>
      </c>
      <c r="E8815" t="s">
        <v>2255</v>
      </c>
      <c r="F8815" t="s">
        <v>2255</v>
      </c>
      <c r="G8815" t="s">
        <v>2256</v>
      </c>
      <c r="H8815" t="s">
        <v>22</v>
      </c>
      <c r="I8815" t="s">
        <v>373</v>
      </c>
      <c r="J8815" t="s">
        <v>27</v>
      </c>
      <c r="K8815" t="s">
        <v>34</v>
      </c>
      <c r="L8815" t="s">
        <v>35</v>
      </c>
      <c r="M8815" s="3">
        <v>43555</v>
      </c>
      <c r="N8815" s="3">
        <v>43555</v>
      </c>
      <c r="O8815" t="s">
        <v>36</v>
      </c>
    </row>
    <row r="8816" spans="1:15" x14ac:dyDescent="0.25">
      <c r="A8816" t="s">
        <v>9558</v>
      </c>
      <c r="B8816" t="s">
        <v>30</v>
      </c>
      <c r="C8816" s="3">
        <v>43525</v>
      </c>
      <c r="D8816" s="3">
        <v>43555</v>
      </c>
      <c r="E8816" t="s">
        <v>355</v>
      </c>
      <c r="F8816" t="s">
        <v>355</v>
      </c>
      <c r="G8816" t="s">
        <v>356</v>
      </c>
      <c r="H8816" t="s">
        <v>22</v>
      </c>
      <c r="I8816" t="s">
        <v>500</v>
      </c>
      <c r="J8816" t="s">
        <v>27</v>
      </c>
      <c r="K8816" t="s">
        <v>34</v>
      </c>
      <c r="L8816" t="s">
        <v>35</v>
      </c>
      <c r="M8816" s="3">
        <v>43555</v>
      </c>
      <c r="N8816" s="3">
        <v>43555</v>
      </c>
      <c r="O8816" t="s">
        <v>36</v>
      </c>
    </row>
    <row r="8817" spans="1:15" x14ac:dyDescent="0.25">
      <c r="A8817" t="s">
        <v>9559</v>
      </c>
      <c r="B8817" t="s">
        <v>30</v>
      </c>
      <c r="C8817" s="3">
        <v>43525</v>
      </c>
      <c r="D8817" s="3">
        <v>43555</v>
      </c>
      <c r="E8817" t="s">
        <v>389</v>
      </c>
      <c r="F8817" t="s">
        <v>389</v>
      </c>
      <c r="G8817" t="s">
        <v>390</v>
      </c>
      <c r="H8817" t="s">
        <v>22</v>
      </c>
      <c r="I8817" t="s">
        <v>401</v>
      </c>
      <c r="J8817" t="s">
        <v>27</v>
      </c>
      <c r="K8817" t="s">
        <v>34</v>
      </c>
      <c r="L8817" t="s">
        <v>35</v>
      </c>
      <c r="M8817" s="3">
        <v>43555</v>
      </c>
      <c r="N8817" s="3">
        <v>43555</v>
      </c>
      <c r="O8817" t="s">
        <v>36</v>
      </c>
    </row>
    <row r="8818" spans="1:15" x14ac:dyDescent="0.25">
      <c r="A8818" t="s">
        <v>9560</v>
      </c>
      <c r="B8818" t="s">
        <v>30</v>
      </c>
      <c r="C8818" s="3">
        <v>43525</v>
      </c>
      <c r="D8818" s="3">
        <v>43555</v>
      </c>
      <c r="E8818" t="s">
        <v>87</v>
      </c>
      <c r="F8818" t="s">
        <v>87</v>
      </c>
      <c r="G8818" t="s">
        <v>76</v>
      </c>
      <c r="H8818" t="s">
        <v>21</v>
      </c>
      <c r="I8818" t="s">
        <v>81</v>
      </c>
      <c r="J8818" t="s">
        <v>27</v>
      </c>
      <c r="K8818" t="s">
        <v>34</v>
      </c>
      <c r="L8818" t="s">
        <v>35</v>
      </c>
      <c r="M8818" s="3">
        <v>43555</v>
      </c>
      <c r="N8818" s="3">
        <v>43555</v>
      </c>
      <c r="O8818" t="s">
        <v>36</v>
      </c>
    </row>
    <row r="8819" spans="1:15" x14ac:dyDescent="0.25">
      <c r="A8819" t="s">
        <v>9561</v>
      </c>
      <c r="B8819" t="s">
        <v>30</v>
      </c>
      <c r="C8819" s="3">
        <v>43525</v>
      </c>
      <c r="D8819" s="3">
        <v>43555</v>
      </c>
      <c r="E8819" t="s">
        <v>104</v>
      </c>
      <c r="F8819" t="s">
        <v>104</v>
      </c>
      <c r="G8819" t="s">
        <v>39</v>
      </c>
      <c r="H8819" t="s">
        <v>21</v>
      </c>
      <c r="I8819" t="s">
        <v>243</v>
      </c>
      <c r="J8819" t="s">
        <v>27</v>
      </c>
      <c r="K8819" t="s">
        <v>34</v>
      </c>
      <c r="L8819" t="s">
        <v>35</v>
      </c>
      <c r="M8819" s="3">
        <v>43555</v>
      </c>
      <c r="N8819" s="3">
        <v>43555</v>
      </c>
      <c r="O8819" t="s">
        <v>36</v>
      </c>
    </row>
    <row r="8820" spans="1:15" x14ac:dyDescent="0.25">
      <c r="A8820" t="s">
        <v>9562</v>
      </c>
      <c r="B8820" t="s">
        <v>30</v>
      </c>
      <c r="C8820" s="3">
        <v>43525</v>
      </c>
      <c r="D8820" s="3">
        <v>43555</v>
      </c>
      <c r="E8820" t="s">
        <v>143</v>
      </c>
      <c r="F8820" t="s">
        <v>143</v>
      </c>
      <c r="G8820" t="s">
        <v>144</v>
      </c>
      <c r="H8820" t="s">
        <v>21</v>
      </c>
      <c r="I8820" t="s">
        <v>836</v>
      </c>
      <c r="J8820" t="s">
        <v>27</v>
      </c>
      <c r="K8820" t="s">
        <v>34</v>
      </c>
      <c r="L8820" t="s">
        <v>35</v>
      </c>
      <c r="M8820" s="3">
        <v>43555</v>
      </c>
      <c r="N8820" s="3">
        <v>43555</v>
      </c>
      <c r="O8820" t="s">
        <v>36</v>
      </c>
    </row>
    <row r="8821" spans="1:15" x14ac:dyDescent="0.25">
      <c r="A8821" t="s">
        <v>9563</v>
      </c>
      <c r="B8821" t="s">
        <v>30</v>
      </c>
      <c r="C8821" s="3">
        <v>43525</v>
      </c>
      <c r="D8821" s="3">
        <v>43555</v>
      </c>
      <c r="E8821" t="s">
        <v>56</v>
      </c>
      <c r="F8821" t="s">
        <v>56</v>
      </c>
      <c r="G8821" t="s">
        <v>57</v>
      </c>
      <c r="H8821" t="s">
        <v>21</v>
      </c>
      <c r="I8821" t="s">
        <v>288</v>
      </c>
      <c r="J8821" t="s">
        <v>27</v>
      </c>
      <c r="K8821" t="s">
        <v>34</v>
      </c>
      <c r="L8821" t="s">
        <v>35</v>
      </c>
      <c r="M8821" s="3">
        <v>43555</v>
      </c>
      <c r="N8821" s="3">
        <v>43555</v>
      </c>
      <c r="O8821" t="s">
        <v>36</v>
      </c>
    </row>
    <row r="8822" spans="1:15" x14ac:dyDescent="0.25">
      <c r="A8822" t="s">
        <v>9564</v>
      </c>
      <c r="B8822" t="s">
        <v>30</v>
      </c>
      <c r="C8822" s="3">
        <v>43525</v>
      </c>
      <c r="D8822" s="3">
        <v>43555</v>
      </c>
      <c r="E8822" t="s">
        <v>67</v>
      </c>
      <c r="F8822" t="s">
        <v>67</v>
      </c>
      <c r="G8822" t="s">
        <v>68</v>
      </c>
      <c r="H8822" t="s">
        <v>21</v>
      </c>
      <c r="I8822" t="s">
        <v>207</v>
      </c>
      <c r="J8822" t="s">
        <v>27</v>
      </c>
      <c r="K8822" t="s">
        <v>34</v>
      </c>
      <c r="L8822" t="s">
        <v>35</v>
      </c>
      <c r="M8822" s="3">
        <v>43555</v>
      </c>
      <c r="N8822" s="3">
        <v>43555</v>
      </c>
      <c r="O8822" t="s">
        <v>36</v>
      </c>
    </row>
    <row r="8823" spans="1:15" x14ac:dyDescent="0.25">
      <c r="A8823" t="s">
        <v>9565</v>
      </c>
      <c r="B8823" t="s">
        <v>30</v>
      </c>
      <c r="C8823" s="3">
        <v>43525</v>
      </c>
      <c r="D8823" s="3">
        <v>43555</v>
      </c>
      <c r="E8823" t="s">
        <v>56</v>
      </c>
      <c r="F8823" t="s">
        <v>56</v>
      </c>
      <c r="G8823" t="s">
        <v>57</v>
      </c>
      <c r="H8823" t="s">
        <v>21</v>
      </c>
      <c r="I8823" t="s">
        <v>64</v>
      </c>
      <c r="J8823" t="s">
        <v>27</v>
      </c>
      <c r="K8823" t="s">
        <v>34</v>
      </c>
      <c r="L8823" t="s">
        <v>35</v>
      </c>
      <c r="M8823" s="3">
        <v>43555</v>
      </c>
      <c r="N8823" s="3">
        <v>43555</v>
      </c>
      <c r="O8823" t="s">
        <v>36</v>
      </c>
    </row>
    <row r="8824" spans="1:15" x14ac:dyDescent="0.25">
      <c r="A8824" t="s">
        <v>9566</v>
      </c>
      <c r="B8824" t="s">
        <v>30</v>
      </c>
      <c r="C8824" s="3">
        <v>43525</v>
      </c>
      <c r="D8824" s="3">
        <v>43555</v>
      </c>
      <c r="E8824" t="s">
        <v>94</v>
      </c>
      <c r="F8824" t="s">
        <v>94</v>
      </c>
      <c r="G8824" t="s">
        <v>39</v>
      </c>
      <c r="H8824" t="s">
        <v>21</v>
      </c>
      <c r="I8824" t="s">
        <v>95</v>
      </c>
      <c r="J8824" t="s">
        <v>27</v>
      </c>
      <c r="K8824" t="s">
        <v>34</v>
      </c>
      <c r="L8824" t="s">
        <v>35</v>
      </c>
      <c r="M8824" s="3">
        <v>43555</v>
      </c>
      <c r="N8824" s="3">
        <v>43555</v>
      </c>
      <c r="O8824" t="s">
        <v>36</v>
      </c>
    </row>
    <row r="8825" spans="1:15" x14ac:dyDescent="0.25">
      <c r="A8825" t="s">
        <v>9567</v>
      </c>
      <c r="B8825" t="s">
        <v>30</v>
      </c>
      <c r="C8825" s="3">
        <v>43525</v>
      </c>
      <c r="D8825" s="3">
        <v>43555</v>
      </c>
      <c r="E8825" t="s">
        <v>63</v>
      </c>
      <c r="F8825" t="s">
        <v>63</v>
      </c>
      <c r="G8825" t="s">
        <v>39</v>
      </c>
      <c r="H8825" t="s">
        <v>21</v>
      </c>
      <c r="I8825" t="s">
        <v>769</v>
      </c>
      <c r="J8825" t="s">
        <v>27</v>
      </c>
      <c r="K8825" t="s">
        <v>34</v>
      </c>
      <c r="L8825" t="s">
        <v>35</v>
      </c>
      <c r="M8825" s="3">
        <v>43555</v>
      </c>
      <c r="N8825" s="3">
        <v>43555</v>
      </c>
      <c r="O8825" t="s">
        <v>36</v>
      </c>
    </row>
    <row r="8826" spans="1:15" x14ac:dyDescent="0.25">
      <c r="A8826" t="s">
        <v>9568</v>
      </c>
      <c r="B8826" t="s">
        <v>30</v>
      </c>
      <c r="C8826" s="3">
        <v>43525</v>
      </c>
      <c r="D8826" s="3">
        <v>43555</v>
      </c>
      <c r="E8826" t="s">
        <v>112</v>
      </c>
      <c r="F8826" t="s">
        <v>112</v>
      </c>
      <c r="G8826" t="s">
        <v>113</v>
      </c>
      <c r="H8826" t="s">
        <v>21</v>
      </c>
      <c r="I8826" t="s">
        <v>64</v>
      </c>
      <c r="J8826" t="s">
        <v>27</v>
      </c>
      <c r="K8826" t="s">
        <v>34</v>
      </c>
      <c r="L8826" t="s">
        <v>35</v>
      </c>
      <c r="M8826" s="3">
        <v>43555</v>
      </c>
      <c r="N8826" s="3">
        <v>43555</v>
      </c>
      <c r="O8826" t="s">
        <v>36</v>
      </c>
    </row>
    <row r="8827" spans="1:15" x14ac:dyDescent="0.25">
      <c r="A8827" t="s">
        <v>9569</v>
      </c>
      <c r="B8827" t="s">
        <v>30</v>
      </c>
      <c r="C8827" s="3">
        <v>43525</v>
      </c>
      <c r="D8827" s="3">
        <v>43555</v>
      </c>
      <c r="E8827" t="s">
        <v>112</v>
      </c>
      <c r="F8827" t="s">
        <v>112</v>
      </c>
      <c r="G8827" t="s">
        <v>113</v>
      </c>
      <c r="H8827" t="s">
        <v>21</v>
      </c>
      <c r="I8827" t="s">
        <v>40</v>
      </c>
      <c r="J8827" t="s">
        <v>27</v>
      </c>
      <c r="K8827" t="s">
        <v>34</v>
      </c>
      <c r="L8827" t="s">
        <v>35</v>
      </c>
      <c r="M8827" s="3">
        <v>43555</v>
      </c>
      <c r="N8827" s="3">
        <v>43555</v>
      </c>
      <c r="O8827" t="s">
        <v>36</v>
      </c>
    </row>
    <row r="8828" spans="1:15" x14ac:dyDescent="0.25">
      <c r="A8828" t="s">
        <v>9570</v>
      </c>
      <c r="B8828" t="s">
        <v>30</v>
      </c>
      <c r="C8828" s="3">
        <v>43525</v>
      </c>
      <c r="D8828" s="3">
        <v>43555</v>
      </c>
      <c r="E8828" t="s">
        <v>3157</v>
      </c>
      <c r="F8828" t="s">
        <v>3157</v>
      </c>
      <c r="G8828" t="s">
        <v>39</v>
      </c>
      <c r="H8828" t="s">
        <v>21</v>
      </c>
      <c r="I8828" t="s">
        <v>92</v>
      </c>
      <c r="J8828" t="s">
        <v>27</v>
      </c>
      <c r="K8828" t="s">
        <v>34</v>
      </c>
      <c r="L8828" t="s">
        <v>35</v>
      </c>
      <c r="M8828" s="3">
        <v>43555</v>
      </c>
      <c r="N8828" s="3">
        <v>43555</v>
      </c>
      <c r="O8828" t="s">
        <v>36</v>
      </c>
    </row>
    <row r="8829" spans="1:15" x14ac:dyDescent="0.25">
      <c r="A8829" t="s">
        <v>9571</v>
      </c>
      <c r="B8829" t="s">
        <v>30</v>
      </c>
      <c r="C8829" s="3">
        <v>43525</v>
      </c>
      <c r="D8829" s="3">
        <v>43555</v>
      </c>
      <c r="E8829" t="s">
        <v>83</v>
      </c>
      <c r="F8829" t="s">
        <v>83</v>
      </c>
      <c r="G8829" t="s">
        <v>39</v>
      </c>
      <c r="H8829" t="s">
        <v>21</v>
      </c>
      <c r="I8829" t="s">
        <v>178</v>
      </c>
      <c r="J8829" t="s">
        <v>27</v>
      </c>
      <c r="K8829" t="s">
        <v>34</v>
      </c>
      <c r="L8829" t="s">
        <v>35</v>
      </c>
      <c r="M8829" s="3">
        <v>43555</v>
      </c>
      <c r="N8829" s="3">
        <v>43555</v>
      </c>
      <c r="O8829" t="s">
        <v>36</v>
      </c>
    </row>
    <row r="8830" spans="1:15" x14ac:dyDescent="0.25">
      <c r="A8830" t="s">
        <v>9572</v>
      </c>
      <c r="B8830" t="s">
        <v>30</v>
      </c>
      <c r="C8830" s="3">
        <v>43525</v>
      </c>
      <c r="D8830" s="3">
        <v>43555</v>
      </c>
      <c r="E8830" t="s">
        <v>348</v>
      </c>
      <c r="F8830" t="s">
        <v>348</v>
      </c>
      <c r="G8830" t="s">
        <v>349</v>
      </c>
      <c r="H8830" t="s">
        <v>22</v>
      </c>
      <c r="I8830" t="s">
        <v>350</v>
      </c>
      <c r="J8830" t="s">
        <v>27</v>
      </c>
      <c r="K8830" t="s">
        <v>34</v>
      </c>
      <c r="L8830" t="s">
        <v>35</v>
      </c>
      <c r="M8830" s="3">
        <v>43555</v>
      </c>
      <c r="N8830" s="3">
        <v>43555</v>
      </c>
      <c r="O8830" t="s">
        <v>36</v>
      </c>
    </row>
    <row r="8831" spans="1:15" x14ac:dyDescent="0.25">
      <c r="A8831" t="s">
        <v>9573</v>
      </c>
      <c r="B8831" t="s">
        <v>30</v>
      </c>
      <c r="C8831" s="3">
        <v>43525</v>
      </c>
      <c r="D8831" s="3">
        <v>43555</v>
      </c>
      <c r="E8831" t="s">
        <v>580</v>
      </c>
      <c r="F8831" t="s">
        <v>580</v>
      </c>
      <c r="G8831" t="s">
        <v>581</v>
      </c>
      <c r="H8831" t="s">
        <v>22</v>
      </c>
      <c r="I8831" t="s">
        <v>73</v>
      </c>
      <c r="J8831" t="s">
        <v>27</v>
      </c>
      <c r="K8831" t="s">
        <v>34</v>
      </c>
      <c r="L8831" t="s">
        <v>35</v>
      </c>
      <c r="M8831" s="3">
        <v>43555</v>
      </c>
      <c r="N8831" s="3">
        <v>43555</v>
      </c>
      <c r="O8831" t="s">
        <v>36</v>
      </c>
    </row>
    <row r="8832" spans="1:15" x14ac:dyDescent="0.25">
      <c r="A8832" t="s">
        <v>9574</v>
      </c>
      <c r="B8832" t="s">
        <v>30</v>
      </c>
      <c r="C8832" s="3">
        <v>43525</v>
      </c>
      <c r="D8832" s="3">
        <v>43555</v>
      </c>
      <c r="E8832" t="s">
        <v>320</v>
      </c>
      <c r="F8832" t="s">
        <v>320</v>
      </c>
      <c r="G8832" t="s">
        <v>321</v>
      </c>
      <c r="H8832" t="s">
        <v>22</v>
      </c>
      <c r="I8832" t="s">
        <v>399</v>
      </c>
      <c r="J8832" t="s">
        <v>27</v>
      </c>
      <c r="K8832" t="s">
        <v>34</v>
      </c>
      <c r="L8832" t="s">
        <v>35</v>
      </c>
      <c r="M8832" s="3">
        <v>43555</v>
      </c>
      <c r="N8832" s="3">
        <v>43555</v>
      </c>
      <c r="O8832" t="s">
        <v>36</v>
      </c>
    </row>
    <row r="8833" spans="1:15" x14ac:dyDescent="0.25">
      <c r="A8833" t="s">
        <v>9575</v>
      </c>
      <c r="B8833" t="s">
        <v>30</v>
      </c>
      <c r="C8833" s="3">
        <v>43525</v>
      </c>
      <c r="D8833" s="3">
        <v>43555</v>
      </c>
      <c r="E8833" t="s">
        <v>1504</v>
      </c>
      <c r="F8833" t="s">
        <v>1504</v>
      </c>
      <c r="G8833" t="s">
        <v>1221</v>
      </c>
      <c r="H8833" t="s">
        <v>22</v>
      </c>
      <c r="I8833" t="s">
        <v>1216</v>
      </c>
      <c r="J8833" t="s">
        <v>27</v>
      </c>
      <c r="K8833" t="s">
        <v>34</v>
      </c>
      <c r="L8833" t="s">
        <v>35</v>
      </c>
      <c r="M8833" s="3">
        <v>43555</v>
      </c>
      <c r="N8833" s="3">
        <v>43555</v>
      </c>
      <c r="O8833" t="s">
        <v>36</v>
      </c>
    </row>
    <row r="8834" spans="1:15" x14ac:dyDescent="0.25">
      <c r="A8834" t="s">
        <v>9576</v>
      </c>
      <c r="B8834" t="s">
        <v>30</v>
      </c>
      <c r="C8834" s="3">
        <v>43525</v>
      </c>
      <c r="D8834" s="3">
        <v>43555</v>
      </c>
      <c r="E8834" t="s">
        <v>355</v>
      </c>
      <c r="F8834" t="s">
        <v>355</v>
      </c>
      <c r="G8834" t="s">
        <v>356</v>
      </c>
      <c r="H8834" t="s">
        <v>22</v>
      </c>
      <c r="I8834" t="s">
        <v>191</v>
      </c>
      <c r="J8834" t="s">
        <v>27</v>
      </c>
      <c r="K8834" t="s">
        <v>34</v>
      </c>
      <c r="L8834" t="s">
        <v>35</v>
      </c>
      <c r="M8834" s="3">
        <v>43555</v>
      </c>
      <c r="N8834" s="3">
        <v>43555</v>
      </c>
      <c r="O8834" t="s">
        <v>36</v>
      </c>
    </row>
    <row r="8835" spans="1:15" x14ac:dyDescent="0.25">
      <c r="A8835" t="s">
        <v>9577</v>
      </c>
      <c r="B8835" t="s">
        <v>30</v>
      </c>
      <c r="C8835" s="3">
        <v>43525</v>
      </c>
      <c r="D8835" s="3">
        <v>43555</v>
      </c>
      <c r="E8835" t="s">
        <v>309</v>
      </c>
      <c r="F8835" t="s">
        <v>309</v>
      </c>
      <c r="G8835" t="s">
        <v>310</v>
      </c>
      <c r="H8835" t="s">
        <v>22</v>
      </c>
      <c r="I8835" t="s">
        <v>128</v>
      </c>
      <c r="J8835" t="s">
        <v>27</v>
      </c>
      <c r="K8835" t="s">
        <v>34</v>
      </c>
      <c r="L8835" t="s">
        <v>35</v>
      </c>
      <c r="M8835" s="3">
        <v>43555</v>
      </c>
      <c r="N8835" s="3">
        <v>43555</v>
      </c>
      <c r="O8835" t="s">
        <v>36</v>
      </c>
    </row>
    <row r="8836" spans="1:15" x14ac:dyDescent="0.25">
      <c r="A8836" t="s">
        <v>9578</v>
      </c>
      <c r="B8836" t="s">
        <v>30</v>
      </c>
      <c r="C8836" s="3">
        <v>43525</v>
      </c>
      <c r="D8836" s="3">
        <v>43555</v>
      </c>
      <c r="E8836" t="s">
        <v>389</v>
      </c>
      <c r="F8836" t="s">
        <v>389</v>
      </c>
      <c r="G8836" t="s">
        <v>390</v>
      </c>
      <c r="H8836" t="s">
        <v>22</v>
      </c>
      <c r="I8836" t="s">
        <v>391</v>
      </c>
      <c r="J8836" t="s">
        <v>27</v>
      </c>
      <c r="K8836" t="s">
        <v>34</v>
      </c>
      <c r="L8836" t="s">
        <v>35</v>
      </c>
      <c r="M8836" s="3">
        <v>43555</v>
      </c>
      <c r="N8836" s="3">
        <v>43555</v>
      </c>
      <c r="O8836" t="s">
        <v>36</v>
      </c>
    </row>
    <row r="8837" spans="1:15" x14ac:dyDescent="0.25">
      <c r="A8837" t="s">
        <v>9579</v>
      </c>
      <c r="B8837" t="s">
        <v>30</v>
      </c>
      <c r="C8837" s="3">
        <v>43525</v>
      </c>
      <c r="D8837" s="3">
        <v>43555</v>
      </c>
      <c r="E8837" t="s">
        <v>410</v>
      </c>
      <c r="F8837" t="s">
        <v>410</v>
      </c>
      <c r="G8837" t="s">
        <v>411</v>
      </c>
      <c r="H8837" t="s">
        <v>22</v>
      </c>
      <c r="I8837" t="s">
        <v>391</v>
      </c>
      <c r="J8837" t="s">
        <v>27</v>
      </c>
      <c r="K8837" t="s">
        <v>34</v>
      </c>
      <c r="L8837" t="s">
        <v>35</v>
      </c>
      <c r="M8837" s="3">
        <v>43555</v>
      </c>
      <c r="N8837" s="3">
        <v>43555</v>
      </c>
      <c r="O8837" t="s">
        <v>36</v>
      </c>
    </row>
    <row r="8838" spans="1:15" x14ac:dyDescent="0.25">
      <c r="A8838" t="s">
        <v>9580</v>
      </c>
      <c r="B8838" t="s">
        <v>30</v>
      </c>
      <c r="C8838" s="3">
        <v>43525</v>
      </c>
      <c r="D8838" s="3">
        <v>43555</v>
      </c>
      <c r="E8838" t="s">
        <v>389</v>
      </c>
      <c r="F8838" t="s">
        <v>389</v>
      </c>
      <c r="G8838" t="s">
        <v>390</v>
      </c>
      <c r="H8838" t="s">
        <v>22</v>
      </c>
      <c r="I8838" t="s">
        <v>191</v>
      </c>
      <c r="J8838" t="s">
        <v>27</v>
      </c>
      <c r="K8838" t="s">
        <v>34</v>
      </c>
      <c r="L8838" t="s">
        <v>35</v>
      </c>
      <c r="M8838" s="3">
        <v>43555</v>
      </c>
      <c r="N8838" s="3">
        <v>43555</v>
      </c>
      <c r="O8838" t="s">
        <v>36</v>
      </c>
    </row>
    <row r="8839" spans="1:15" x14ac:dyDescent="0.25">
      <c r="A8839" t="s">
        <v>9581</v>
      </c>
      <c r="B8839" t="s">
        <v>30</v>
      </c>
      <c r="C8839" s="3">
        <v>43525</v>
      </c>
      <c r="D8839" s="3">
        <v>43555</v>
      </c>
      <c r="E8839" t="s">
        <v>348</v>
      </c>
      <c r="F8839" t="s">
        <v>348</v>
      </c>
      <c r="G8839" t="s">
        <v>349</v>
      </c>
      <c r="H8839" t="s">
        <v>22</v>
      </c>
      <c r="I8839" t="s">
        <v>254</v>
      </c>
      <c r="J8839" t="s">
        <v>27</v>
      </c>
      <c r="K8839" t="s">
        <v>34</v>
      </c>
      <c r="L8839" t="s">
        <v>35</v>
      </c>
      <c r="M8839" s="3">
        <v>43555</v>
      </c>
      <c r="N8839" s="3">
        <v>43555</v>
      </c>
      <c r="O8839" t="s">
        <v>36</v>
      </c>
    </row>
    <row r="8840" spans="1:15" x14ac:dyDescent="0.25">
      <c r="A8840" t="s">
        <v>9582</v>
      </c>
      <c r="B8840" t="s">
        <v>30</v>
      </c>
      <c r="C8840" s="3">
        <v>43525</v>
      </c>
      <c r="D8840" s="3">
        <v>43555</v>
      </c>
      <c r="E8840" t="s">
        <v>676</v>
      </c>
      <c r="F8840" t="s">
        <v>676</v>
      </c>
      <c r="G8840" t="s">
        <v>677</v>
      </c>
      <c r="H8840" t="s">
        <v>22</v>
      </c>
      <c r="I8840" t="s">
        <v>274</v>
      </c>
      <c r="J8840" t="s">
        <v>27</v>
      </c>
      <c r="K8840" t="s">
        <v>34</v>
      </c>
      <c r="L8840" t="s">
        <v>35</v>
      </c>
      <c r="M8840" s="3">
        <v>43555</v>
      </c>
      <c r="N8840" s="3">
        <v>43555</v>
      </c>
      <c r="O8840" t="s">
        <v>36</v>
      </c>
    </row>
    <row r="8841" spans="1:15" x14ac:dyDescent="0.25">
      <c r="A8841" t="s">
        <v>9583</v>
      </c>
      <c r="B8841" t="s">
        <v>30</v>
      </c>
      <c r="C8841" s="3">
        <v>43525</v>
      </c>
      <c r="D8841" s="3">
        <v>43555</v>
      </c>
      <c r="E8841" t="s">
        <v>389</v>
      </c>
      <c r="F8841" t="s">
        <v>389</v>
      </c>
      <c r="G8841" t="s">
        <v>390</v>
      </c>
      <c r="H8841" t="s">
        <v>22</v>
      </c>
      <c r="I8841" t="s">
        <v>164</v>
      </c>
      <c r="J8841" t="s">
        <v>27</v>
      </c>
      <c r="K8841" t="s">
        <v>34</v>
      </c>
      <c r="L8841" t="s">
        <v>35</v>
      </c>
      <c r="M8841" s="3">
        <v>43555</v>
      </c>
      <c r="N8841" s="3">
        <v>43555</v>
      </c>
      <c r="O8841" t="s">
        <v>36</v>
      </c>
    </row>
    <row r="8842" spans="1:15" x14ac:dyDescent="0.25">
      <c r="A8842" t="s">
        <v>9584</v>
      </c>
      <c r="B8842" t="s">
        <v>30</v>
      </c>
      <c r="C8842" s="3">
        <v>43525</v>
      </c>
      <c r="D8842" s="3">
        <v>43555</v>
      </c>
      <c r="E8842" t="s">
        <v>355</v>
      </c>
      <c r="F8842" t="s">
        <v>355</v>
      </c>
      <c r="G8842" t="s">
        <v>356</v>
      </c>
      <c r="H8842" t="s">
        <v>22</v>
      </c>
      <c r="I8842" t="s">
        <v>451</v>
      </c>
      <c r="J8842" t="s">
        <v>27</v>
      </c>
      <c r="K8842" t="s">
        <v>34</v>
      </c>
      <c r="L8842" t="s">
        <v>35</v>
      </c>
      <c r="M8842" s="3">
        <v>43555</v>
      </c>
      <c r="N8842" s="3">
        <v>43555</v>
      </c>
      <c r="O8842" t="s">
        <v>36</v>
      </c>
    </row>
    <row r="8843" spans="1:15" x14ac:dyDescent="0.25">
      <c r="A8843" t="s">
        <v>9585</v>
      </c>
      <c r="B8843" t="s">
        <v>30</v>
      </c>
      <c r="C8843" s="3">
        <v>43525</v>
      </c>
      <c r="D8843" s="3">
        <v>43555</v>
      </c>
      <c r="E8843" t="s">
        <v>453</v>
      </c>
      <c r="F8843" t="s">
        <v>453</v>
      </c>
      <c r="G8843" t="s">
        <v>454</v>
      </c>
      <c r="H8843" t="s">
        <v>22</v>
      </c>
      <c r="I8843" t="s">
        <v>352</v>
      </c>
      <c r="J8843" t="s">
        <v>27</v>
      </c>
      <c r="K8843" t="s">
        <v>34</v>
      </c>
      <c r="L8843" t="s">
        <v>35</v>
      </c>
      <c r="M8843" s="3">
        <v>43555</v>
      </c>
      <c r="N8843" s="3">
        <v>43555</v>
      </c>
      <c r="O8843" t="s">
        <v>36</v>
      </c>
    </row>
    <row r="8844" spans="1:15" x14ac:dyDescent="0.25">
      <c r="A8844" t="s">
        <v>9586</v>
      </c>
      <c r="B8844" t="s">
        <v>30</v>
      </c>
      <c r="C8844" s="3">
        <v>43525</v>
      </c>
      <c r="D8844" s="3">
        <v>43555</v>
      </c>
      <c r="E8844" t="s">
        <v>2255</v>
      </c>
      <c r="F8844" t="s">
        <v>2255</v>
      </c>
      <c r="G8844" t="s">
        <v>2256</v>
      </c>
      <c r="H8844" t="s">
        <v>22</v>
      </c>
      <c r="I8844" t="s">
        <v>511</v>
      </c>
      <c r="J8844" t="s">
        <v>27</v>
      </c>
      <c r="K8844" t="s">
        <v>34</v>
      </c>
      <c r="L8844" t="s">
        <v>35</v>
      </c>
      <c r="M8844" s="3">
        <v>43555</v>
      </c>
      <c r="N8844" s="3">
        <v>43555</v>
      </c>
      <c r="O8844" t="s">
        <v>36</v>
      </c>
    </row>
    <row r="8845" spans="1:15" x14ac:dyDescent="0.25">
      <c r="A8845" t="s">
        <v>9587</v>
      </c>
      <c r="B8845" t="s">
        <v>30</v>
      </c>
      <c r="C8845" s="3">
        <v>43525</v>
      </c>
      <c r="D8845" s="3">
        <v>43555</v>
      </c>
      <c r="E8845" t="s">
        <v>348</v>
      </c>
      <c r="F8845" t="s">
        <v>348</v>
      </c>
      <c r="G8845" t="s">
        <v>349</v>
      </c>
      <c r="H8845" t="s">
        <v>22</v>
      </c>
      <c r="I8845" t="s">
        <v>191</v>
      </c>
      <c r="J8845" t="s">
        <v>27</v>
      </c>
      <c r="K8845" t="s">
        <v>34</v>
      </c>
      <c r="L8845" t="s">
        <v>35</v>
      </c>
      <c r="M8845" s="3">
        <v>43555</v>
      </c>
      <c r="N8845" s="3">
        <v>43555</v>
      </c>
      <c r="O8845" t="s">
        <v>36</v>
      </c>
    </row>
    <row r="8846" spans="1:15" x14ac:dyDescent="0.25">
      <c r="A8846" t="s">
        <v>9588</v>
      </c>
      <c r="B8846" t="s">
        <v>30</v>
      </c>
      <c r="C8846" s="3">
        <v>43525</v>
      </c>
      <c r="D8846" s="3">
        <v>43555</v>
      </c>
      <c r="E8846" t="s">
        <v>410</v>
      </c>
      <c r="F8846" t="s">
        <v>410</v>
      </c>
      <c r="G8846" t="s">
        <v>411</v>
      </c>
      <c r="H8846" t="s">
        <v>22</v>
      </c>
      <c r="I8846" t="s">
        <v>399</v>
      </c>
      <c r="J8846" t="s">
        <v>27</v>
      </c>
      <c r="K8846" t="s">
        <v>34</v>
      </c>
      <c r="L8846" t="s">
        <v>35</v>
      </c>
      <c r="M8846" s="3">
        <v>43555</v>
      </c>
      <c r="N8846" s="3">
        <v>43555</v>
      </c>
      <c r="O8846" t="s">
        <v>36</v>
      </c>
    </row>
    <row r="8847" spans="1:15" x14ac:dyDescent="0.25">
      <c r="A8847" t="s">
        <v>9589</v>
      </c>
      <c r="B8847" t="s">
        <v>30</v>
      </c>
      <c r="C8847" s="3">
        <v>43525</v>
      </c>
      <c r="D8847" s="3">
        <v>43555</v>
      </c>
      <c r="E8847" t="s">
        <v>389</v>
      </c>
      <c r="F8847" t="s">
        <v>389</v>
      </c>
      <c r="G8847" t="s">
        <v>390</v>
      </c>
      <c r="H8847" t="s">
        <v>22</v>
      </c>
      <c r="I8847" t="s">
        <v>391</v>
      </c>
      <c r="J8847" t="s">
        <v>27</v>
      </c>
      <c r="K8847" t="s">
        <v>34</v>
      </c>
      <c r="L8847" t="s">
        <v>35</v>
      </c>
      <c r="M8847" s="3">
        <v>43555</v>
      </c>
      <c r="N8847" s="3">
        <v>43555</v>
      </c>
      <c r="O8847" t="s">
        <v>36</v>
      </c>
    </row>
    <row r="8848" spans="1:15" x14ac:dyDescent="0.25">
      <c r="A8848" t="s">
        <v>9590</v>
      </c>
      <c r="B8848" t="s">
        <v>30</v>
      </c>
      <c r="C8848" s="3">
        <v>43525</v>
      </c>
      <c r="D8848" s="3">
        <v>43555</v>
      </c>
      <c r="E8848" t="s">
        <v>309</v>
      </c>
      <c r="F8848" t="s">
        <v>309</v>
      </c>
      <c r="G8848" t="s">
        <v>310</v>
      </c>
      <c r="H8848" t="s">
        <v>22</v>
      </c>
      <c r="I8848" t="s">
        <v>506</v>
      </c>
      <c r="J8848" t="s">
        <v>27</v>
      </c>
      <c r="K8848" t="s">
        <v>34</v>
      </c>
      <c r="L8848" t="s">
        <v>35</v>
      </c>
      <c r="M8848" s="3">
        <v>43555</v>
      </c>
      <c r="N8848" s="3">
        <v>43555</v>
      </c>
      <c r="O8848" t="s">
        <v>36</v>
      </c>
    </row>
    <row r="8849" spans="1:15" x14ac:dyDescent="0.25">
      <c r="A8849" t="s">
        <v>9591</v>
      </c>
      <c r="B8849" t="s">
        <v>30</v>
      </c>
      <c r="C8849" s="3">
        <v>43525</v>
      </c>
      <c r="D8849" s="3">
        <v>43555</v>
      </c>
      <c r="E8849" t="s">
        <v>389</v>
      </c>
      <c r="F8849" t="s">
        <v>389</v>
      </c>
      <c r="G8849" t="s">
        <v>390</v>
      </c>
      <c r="H8849" t="s">
        <v>22</v>
      </c>
      <c r="I8849" t="s">
        <v>401</v>
      </c>
      <c r="J8849" t="s">
        <v>27</v>
      </c>
      <c r="K8849" t="s">
        <v>34</v>
      </c>
      <c r="L8849" t="s">
        <v>35</v>
      </c>
      <c r="M8849" s="3">
        <v>43555</v>
      </c>
      <c r="N8849" s="3">
        <v>43555</v>
      </c>
      <c r="O8849" t="s">
        <v>36</v>
      </c>
    </row>
    <row r="8850" spans="1:15" x14ac:dyDescent="0.25">
      <c r="A8850" t="s">
        <v>9592</v>
      </c>
      <c r="B8850" t="s">
        <v>30</v>
      </c>
      <c r="C8850" s="3">
        <v>43525</v>
      </c>
      <c r="D8850" s="3">
        <v>43555</v>
      </c>
      <c r="E8850" t="s">
        <v>56</v>
      </c>
      <c r="F8850" t="s">
        <v>56</v>
      </c>
      <c r="G8850" t="s">
        <v>57</v>
      </c>
      <c r="H8850" t="s">
        <v>21</v>
      </c>
      <c r="I8850" t="s">
        <v>152</v>
      </c>
      <c r="J8850" t="s">
        <v>27</v>
      </c>
      <c r="K8850" t="s">
        <v>34</v>
      </c>
      <c r="L8850" t="s">
        <v>35</v>
      </c>
      <c r="M8850" s="3">
        <v>43555</v>
      </c>
      <c r="N8850" s="3">
        <v>43555</v>
      </c>
      <c r="O8850" t="s">
        <v>36</v>
      </c>
    </row>
    <row r="8851" spans="1:15" x14ac:dyDescent="0.25">
      <c r="A8851" t="s">
        <v>9593</v>
      </c>
      <c r="B8851" t="s">
        <v>30</v>
      </c>
      <c r="C8851" s="3">
        <v>43525</v>
      </c>
      <c r="D8851" s="3">
        <v>43555</v>
      </c>
      <c r="E8851" t="s">
        <v>83</v>
      </c>
      <c r="F8851" t="s">
        <v>83</v>
      </c>
      <c r="G8851" t="s">
        <v>39</v>
      </c>
      <c r="H8851" t="s">
        <v>21</v>
      </c>
      <c r="I8851" t="s">
        <v>254</v>
      </c>
      <c r="J8851" t="s">
        <v>27</v>
      </c>
      <c r="K8851" t="s">
        <v>34</v>
      </c>
      <c r="L8851" t="s">
        <v>35</v>
      </c>
      <c r="M8851" s="3">
        <v>43555</v>
      </c>
      <c r="N8851" s="3">
        <v>43555</v>
      </c>
      <c r="O8851" t="s">
        <v>36</v>
      </c>
    </row>
    <row r="8852" spans="1:15" x14ac:dyDescent="0.25">
      <c r="A8852" t="s">
        <v>9594</v>
      </c>
      <c r="B8852" t="s">
        <v>30</v>
      </c>
      <c r="C8852" s="3">
        <v>43525</v>
      </c>
      <c r="D8852" s="3">
        <v>43555</v>
      </c>
      <c r="E8852" t="s">
        <v>143</v>
      </c>
      <c r="F8852" t="s">
        <v>143</v>
      </c>
      <c r="G8852" t="s">
        <v>144</v>
      </c>
      <c r="H8852" t="s">
        <v>21</v>
      </c>
      <c r="I8852" t="s">
        <v>48</v>
      </c>
      <c r="J8852" t="s">
        <v>27</v>
      </c>
      <c r="K8852" t="s">
        <v>34</v>
      </c>
      <c r="L8852" t="s">
        <v>35</v>
      </c>
      <c r="M8852" s="3">
        <v>43555</v>
      </c>
      <c r="N8852" s="3">
        <v>43555</v>
      </c>
      <c r="O8852" t="s">
        <v>36</v>
      </c>
    </row>
    <row r="8853" spans="1:15" x14ac:dyDescent="0.25">
      <c r="A8853" t="s">
        <v>9595</v>
      </c>
      <c r="B8853" t="s">
        <v>30</v>
      </c>
      <c r="C8853" s="3">
        <v>43525</v>
      </c>
      <c r="D8853" s="3">
        <v>43555</v>
      </c>
      <c r="E8853" t="s">
        <v>122</v>
      </c>
      <c r="F8853" t="s">
        <v>122</v>
      </c>
      <c r="G8853" t="s">
        <v>123</v>
      </c>
      <c r="H8853" t="s">
        <v>21</v>
      </c>
      <c r="I8853" t="s">
        <v>64</v>
      </c>
      <c r="J8853" t="s">
        <v>27</v>
      </c>
      <c r="K8853" t="s">
        <v>34</v>
      </c>
      <c r="L8853" t="s">
        <v>35</v>
      </c>
      <c r="M8853" s="3">
        <v>43555</v>
      </c>
      <c r="N8853" s="3">
        <v>43555</v>
      </c>
      <c r="O8853" t="s">
        <v>36</v>
      </c>
    </row>
    <row r="8854" spans="1:15" x14ac:dyDescent="0.25">
      <c r="A8854" t="s">
        <v>9596</v>
      </c>
      <c r="B8854" t="s">
        <v>30</v>
      </c>
      <c r="C8854" s="3">
        <v>43525</v>
      </c>
      <c r="D8854" s="3">
        <v>43555</v>
      </c>
      <c r="E8854" t="s">
        <v>109</v>
      </c>
      <c r="F8854" t="s">
        <v>109</v>
      </c>
      <c r="G8854" t="s">
        <v>60</v>
      </c>
      <c r="H8854" t="s">
        <v>21</v>
      </c>
      <c r="I8854" t="s">
        <v>64</v>
      </c>
      <c r="J8854" t="s">
        <v>27</v>
      </c>
      <c r="K8854" t="s">
        <v>34</v>
      </c>
      <c r="L8854" t="s">
        <v>35</v>
      </c>
      <c r="M8854" s="3">
        <v>43555</v>
      </c>
      <c r="N8854" s="3">
        <v>43555</v>
      </c>
      <c r="O8854" t="s">
        <v>36</v>
      </c>
    </row>
    <row r="8855" spans="1:15" x14ac:dyDescent="0.25">
      <c r="A8855" t="s">
        <v>9597</v>
      </c>
      <c r="B8855" t="s">
        <v>30</v>
      </c>
      <c r="C8855" s="3">
        <v>43525</v>
      </c>
      <c r="D8855" s="3">
        <v>43555</v>
      </c>
      <c r="E8855" t="s">
        <v>472</v>
      </c>
      <c r="F8855" t="s">
        <v>472</v>
      </c>
      <c r="G8855" t="s">
        <v>105</v>
      </c>
      <c r="H8855" t="s">
        <v>21</v>
      </c>
      <c r="I8855" t="s">
        <v>92</v>
      </c>
      <c r="J8855" t="s">
        <v>27</v>
      </c>
      <c r="K8855" t="s">
        <v>34</v>
      </c>
      <c r="L8855" t="s">
        <v>35</v>
      </c>
      <c r="M8855" s="3">
        <v>43555</v>
      </c>
      <c r="N8855" s="3">
        <v>43555</v>
      </c>
      <c r="O8855" t="s">
        <v>36</v>
      </c>
    </row>
    <row r="8856" spans="1:15" x14ac:dyDescent="0.25">
      <c r="A8856" t="s">
        <v>9598</v>
      </c>
      <c r="B8856" t="s">
        <v>30</v>
      </c>
      <c r="C8856" s="3">
        <v>43525</v>
      </c>
      <c r="D8856" s="3">
        <v>43555</v>
      </c>
      <c r="E8856" t="s">
        <v>59</v>
      </c>
      <c r="F8856" t="s">
        <v>59</v>
      </c>
      <c r="G8856" t="s">
        <v>39</v>
      </c>
      <c r="H8856" t="s">
        <v>21</v>
      </c>
      <c r="I8856" t="s">
        <v>44</v>
      </c>
      <c r="J8856" t="s">
        <v>27</v>
      </c>
      <c r="K8856" t="s">
        <v>34</v>
      </c>
      <c r="L8856" t="s">
        <v>35</v>
      </c>
      <c r="M8856" s="3">
        <v>43555</v>
      </c>
      <c r="N8856" s="3">
        <v>43555</v>
      </c>
      <c r="O8856" t="s">
        <v>36</v>
      </c>
    </row>
    <row r="8857" spans="1:15" x14ac:dyDescent="0.25">
      <c r="A8857" t="s">
        <v>9599</v>
      </c>
      <c r="B8857" t="s">
        <v>30</v>
      </c>
      <c r="C8857" s="3">
        <v>43525</v>
      </c>
      <c r="D8857" s="3">
        <v>43555</v>
      </c>
      <c r="E8857" t="s">
        <v>67</v>
      </c>
      <c r="F8857" t="s">
        <v>67</v>
      </c>
      <c r="G8857" t="s">
        <v>68</v>
      </c>
      <c r="H8857" t="s">
        <v>21</v>
      </c>
      <c r="I8857" t="s">
        <v>164</v>
      </c>
      <c r="J8857" t="s">
        <v>27</v>
      </c>
      <c r="K8857" t="s">
        <v>34</v>
      </c>
      <c r="L8857" t="s">
        <v>35</v>
      </c>
      <c r="M8857" s="3">
        <v>43555</v>
      </c>
      <c r="N8857" s="3">
        <v>43555</v>
      </c>
      <c r="O8857" t="s">
        <v>36</v>
      </c>
    </row>
    <row r="8858" spans="1:15" x14ac:dyDescent="0.25">
      <c r="A8858" t="s">
        <v>9600</v>
      </c>
      <c r="B8858" t="s">
        <v>30</v>
      </c>
      <c r="C8858" s="3">
        <v>43525</v>
      </c>
      <c r="D8858" s="3">
        <v>43555</v>
      </c>
      <c r="E8858" t="s">
        <v>87</v>
      </c>
      <c r="F8858" t="s">
        <v>87</v>
      </c>
      <c r="G8858" t="s">
        <v>76</v>
      </c>
      <c r="H8858" t="s">
        <v>21</v>
      </c>
      <c r="I8858" t="s">
        <v>128</v>
      </c>
      <c r="J8858" t="s">
        <v>27</v>
      </c>
      <c r="K8858" t="s">
        <v>34</v>
      </c>
      <c r="L8858" t="s">
        <v>35</v>
      </c>
      <c r="M8858" s="3">
        <v>43555</v>
      </c>
      <c r="N8858" s="3">
        <v>43555</v>
      </c>
      <c r="O8858" t="s">
        <v>36</v>
      </c>
    </row>
    <row r="8859" spans="1:15" x14ac:dyDescent="0.25">
      <c r="A8859" t="s">
        <v>9601</v>
      </c>
      <c r="B8859" t="s">
        <v>30</v>
      </c>
      <c r="C8859" s="3">
        <v>43525</v>
      </c>
      <c r="D8859" s="3">
        <v>43555</v>
      </c>
      <c r="E8859" t="s">
        <v>9602</v>
      </c>
      <c r="F8859" t="s">
        <v>9602</v>
      </c>
      <c r="G8859" t="s">
        <v>39</v>
      </c>
      <c r="H8859" t="s">
        <v>21</v>
      </c>
      <c r="I8859" t="s">
        <v>64</v>
      </c>
      <c r="J8859" t="s">
        <v>27</v>
      </c>
      <c r="K8859" t="s">
        <v>34</v>
      </c>
      <c r="L8859" t="s">
        <v>35</v>
      </c>
      <c r="M8859" s="3">
        <v>43555</v>
      </c>
      <c r="N8859" s="3">
        <v>43555</v>
      </c>
      <c r="O8859" t="s">
        <v>36</v>
      </c>
    </row>
    <row r="8860" spans="1:15" x14ac:dyDescent="0.25">
      <c r="A8860" t="s">
        <v>9603</v>
      </c>
      <c r="B8860" t="s">
        <v>30</v>
      </c>
      <c r="C8860" s="3">
        <v>43525</v>
      </c>
      <c r="D8860" s="3">
        <v>43555</v>
      </c>
      <c r="E8860" t="s">
        <v>75</v>
      </c>
      <c r="F8860" t="s">
        <v>75</v>
      </c>
      <c r="G8860" t="s">
        <v>76</v>
      </c>
      <c r="H8860" t="s">
        <v>21</v>
      </c>
      <c r="I8860" t="s">
        <v>164</v>
      </c>
      <c r="J8860" t="s">
        <v>27</v>
      </c>
      <c r="K8860" t="s">
        <v>34</v>
      </c>
      <c r="L8860" t="s">
        <v>35</v>
      </c>
      <c r="M8860" s="3">
        <v>43555</v>
      </c>
      <c r="N8860" s="3">
        <v>43555</v>
      </c>
      <c r="O8860" t="s">
        <v>36</v>
      </c>
    </row>
    <row r="8861" spans="1:15" x14ac:dyDescent="0.25">
      <c r="A8861" t="s">
        <v>9604</v>
      </c>
      <c r="B8861" t="s">
        <v>30</v>
      </c>
      <c r="C8861" s="3">
        <v>43525</v>
      </c>
      <c r="D8861" s="3">
        <v>43555</v>
      </c>
      <c r="E8861" t="s">
        <v>122</v>
      </c>
      <c r="F8861" t="s">
        <v>122</v>
      </c>
      <c r="G8861" t="s">
        <v>123</v>
      </c>
      <c r="H8861" t="s">
        <v>21</v>
      </c>
      <c r="I8861" t="s">
        <v>64</v>
      </c>
      <c r="J8861" t="s">
        <v>27</v>
      </c>
      <c r="K8861" t="s">
        <v>34</v>
      </c>
      <c r="L8861" t="s">
        <v>35</v>
      </c>
      <c r="M8861" s="3">
        <v>43555</v>
      </c>
      <c r="N8861" s="3">
        <v>43555</v>
      </c>
      <c r="O8861" t="s">
        <v>36</v>
      </c>
    </row>
    <row r="8862" spans="1:15" x14ac:dyDescent="0.25">
      <c r="A8862" t="s">
        <v>9605</v>
      </c>
      <c r="B8862" t="s">
        <v>30</v>
      </c>
      <c r="C8862" s="3">
        <v>43525</v>
      </c>
      <c r="D8862" s="3">
        <v>43555</v>
      </c>
      <c r="E8862" t="s">
        <v>112</v>
      </c>
      <c r="F8862" t="s">
        <v>112</v>
      </c>
      <c r="G8862" t="s">
        <v>113</v>
      </c>
      <c r="H8862" t="s">
        <v>21</v>
      </c>
      <c r="I8862" t="s">
        <v>64</v>
      </c>
      <c r="J8862" t="s">
        <v>27</v>
      </c>
      <c r="K8862" t="s">
        <v>34</v>
      </c>
      <c r="L8862" t="s">
        <v>35</v>
      </c>
      <c r="M8862" s="3">
        <v>43555</v>
      </c>
      <c r="N8862" s="3">
        <v>43555</v>
      </c>
      <c r="O8862" t="s">
        <v>36</v>
      </c>
    </row>
    <row r="8863" spans="1:15" x14ac:dyDescent="0.25">
      <c r="A8863" t="s">
        <v>9606</v>
      </c>
      <c r="B8863" t="s">
        <v>30</v>
      </c>
      <c r="C8863" s="3">
        <v>43525</v>
      </c>
      <c r="D8863" s="3">
        <v>43555</v>
      </c>
      <c r="E8863" t="s">
        <v>56</v>
      </c>
      <c r="F8863" t="s">
        <v>56</v>
      </c>
      <c r="G8863" t="s">
        <v>57</v>
      </c>
      <c r="H8863" t="s">
        <v>21</v>
      </c>
      <c r="I8863" t="s">
        <v>40</v>
      </c>
      <c r="J8863" t="s">
        <v>27</v>
      </c>
      <c r="K8863" t="s">
        <v>34</v>
      </c>
      <c r="L8863" t="s">
        <v>35</v>
      </c>
      <c r="M8863" s="3">
        <v>43555</v>
      </c>
      <c r="N8863" s="3">
        <v>43555</v>
      </c>
      <c r="O8863" t="s">
        <v>36</v>
      </c>
    </row>
    <row r="8864" spans="1:15" x14ac:dyDescent="0.25">
      <c r="A8864" t="s">
        <v>9607</v>
      </c>
      <c r="B8864" t="s">
        <v>30</v>
      </c>
      <c r="C8864" s="3">
        <v>43525</v>
      </c>
      <c r="D8864" s="3">
        <v>43555</v>
      </c>
      <c r="E8864" t="s">
        <v>56</v>
      </c>
      <c r="F8864" t="s">
        <v>56</v>
      </c>
      <c r="G8864" t="s">
        <v>57</v>
      </c>
      <c r="H8864" t="s">
        <v>21</v>
      </c>
      <c r="I8864" t="s">
        <v>40</v>
      </c>
      <c r="J8864" t="s">
        <v>27</v>
      </c>
      <c r="K8864" t="s">
        <v>34</v>
      </c>
      <c r="L8864" t="s">
        <v>35</v>
      </c>
      <c r="M8864" s="3">
        <v>43555</v>
      </c>
      <c r="N8864" s="3">
        <v>43555</v>
      </c>
      <c r="O8864" t="s">
        <v>36</v>
      </c>
    </row>
    <row r="8865" spans="1:15" x14ac:dyDescent="0.25">
      <c r="A8865" t="s">
        <v>9608</v>
      </c>
      <c r="B8865" t="s">
        <v>30</v>
      </c>
      <c r="C8865" s="3">
        <v>43525</v>
      </c>
      <c r="D8865" s="3">
        <v>43555</v>
      </c>
      <c r="E8865" t="s">
        <v>63</v>
      </c>
      <c r="F8865" t="s">
        <v>63</v>
      </c>
      <c r="G8865" t="s">
        <v>39</v>
      </c>
      <c r="H8865" t="s">
        <v>21</v>
      </c>
      <c r="I8865" t="s">
        <v>778</v>
      </c>
      <c r="J8865" t="s">
        <v>27</v>
      </c>
      <c r="K8865" t="s">
        <v>34</v>
      </c>
      <c r="L8865" t="s">
        <v>35</v>
      </c>
      <c r="M8865" s="3">
        <v>43555</v>
      </c>
      <c r="N8865" s="3">
        <v>43555</v>
      </c>
      <c r="O8865" t="s">
        <v>36</v>
      </c>
    </row>
    <row r="8866" spans="1:15" x14ac:dyDescent="0.25">
      <c r="A8866" t="s">
        <v>9609</v>
      </c>
      <c r="B8866" t="s">
        <v>30</v>
      </c>
      <c r="C8866" s="3">
        <v>43525</v>
      </c>
      <c r="D8866" s="3">
        <v>43555</v>
      </c>
      <c r="E8866" t="s">
        <v>348</v>
      </c>
      <c r="F8866" t="s">
        <v>348</v>
      </c>
      <c r="G8866" t="s">
        <v>349</v>
      </c>
      <c r="H8866" t="s">
        <v>22</v>
      </c>
      <c r="I8866" t="s">
        <v>1216</v>
      </c>
      <c r="J8866" t="s">
        <v>27</v>
      </c>
      <c r="K8866" t="s">
        <v>34</v>
      </c>
      <c r="L8866" t="s">
        <v>35</v>
      </c>
      <c r="M8866" s="3">
        <v>43555</v>
      </c>
      <c r="N8866" s="3">
        <v>43555</v>
      </c>
      <c r="O8866" t="s">
        <v>36</v>
      </c>
    </row>
    <row r="8867" spans="1:15" x14ac:dyDescent="0.25">
      <c r="A8867" t="s">
        <v>9610</v>
      </c>
      <c r="B8867" t="s">
        <v>30</v>
      </c>
      <c r="C8867" s="3">
        <v>43525</v>
      </c>
      <c r="D8867" s="3">
        <v>43555</v>
      </c>
      <c r="E8867" t="s">
        <v>389</v>
      </c>
      <c r="F8867" t="s">
        <v>389</v>
      </c>
      <c r="G8867" t="s">
        <v>390</v>
      </c>
      <c r="H8867" t="s">
        <v>22</v>
      </c>
      <c r="I8867" t="s">
        <v>164</v>
      </c>
      <c r="J8867" t="s">
        <v>27</v>
      </c>
      <c r="K8867" t="s">
        <v>34</v>
      </c>
      <c r="L8867" t="s">
        <v>35</v>
      </c>
      <c r="M8867" s="3">
        <v>43555</v>
      </c>
      <c r="N8867" s="3">
        <v>43555</v>
      </c>
      <c r="O8867" t="s">
        <v>36</v>
      </c>
    </row>
    <row r="8868" spans="1:15" x14ac:dyDescent="0.25">
      <c r="A8868" t="s">
        <v>9611</v>
      </c>
      <c r="B8868" t="s">
        <v>30</v>
      </c>
      <c r="C8868" s="3">
        <v>43525</v>
      </c>
      <c r="D8868" s="3">
        <v>43555</v>
      </c>
      <c r="E8868" t="s">
        <v>355</v>
      </c>
      <c r="F8868" t="s">
        <v>355</v>
      </c>
      <c r="G8868" t="s">
        <v>356</v>
      </c>
      <c r="H8868" t="s">
        <v>22</v>
      </c>
      <c r="I8868" t="s">
        <v>350</v>
      </c>
      <c r="J8868" t="s">
        <v>27</v>
      </c>
      <c r="K8868" t="s">
        <v>34</v>
      </c>
      <c r="L8868" t="s">
        <v>35</v>
      </c>
      <c r="M8868" s="3">
        <v>43555</v>
      </c>
      <c r="N8868" s="3">
        <v>43555</v>
      </c>
      <c r="O8868" t="s">
        <v>36</v>
      </c>
    </row>
    <row r="8869" spans="1:15" x14ac:dyDescent="0.25">
      <c r="A8869" t="s">
        <v>9612</v>
      </c>
      <c r="B8869" t="s">
        <v>30</v>
      </c>
      <c r="C8869" s="3">
        <v>43525</v>
      </c>
      <c r="D8869" s="3">
        <v>43555</v>
      </c>
      <c r="E8869" t="s">
        <v>389</v>
      </c>
      <c r="F8869" t="s">
        <v>389</v>
      </c>
      <c r="G8869" t="s">
        <v>390</v>
      </c>
      <c r="H8869" t="s">
        <v>22</v>
      </c>
      <c r="I8869" t="s">
        <v>401</v>
      </c>
      <c r="J8869" t="s">
        <v>27</v>
      </c>
      <c r="K8869" t="s">
        <v>34</v>
      </c>
      <c r="L8869" t="s">
        <v>35</v>
      </c>
      <c r="M8869" s="3">
        <v>43555</v>
      </c>
      <c r="N8869" s="3">
        <v>43555</v>
      </c>
      <c r="O8869" t="s">
        <v>36</v>
      </c>
    </row>
    <row r="8870" spans="1:15" x14ac:dyDescent="0.25">
      <c r="A8870" t="s">
        <v>9613</v>
      </c>
      <c r="B8870" t="s">
        <v>30</v>
      </c>
      <c r="C8870" s="3">
        <v>43525</v>
      </c>
      <c r="D8870" s="3">
        <v>43555</v>
      </c>
      <c r="E8870" t="s">
        <v>389</v>
      </c>
      <c r="F8870" t="s">
        <v>389</v>
      </c>
      <c r="G8870" t="s">
        <v>390</v>
      </c>
      <c r="H8870" t="s">
        <v>22</v>
      </c>
      <c r="I8870" t="s">
        <v>391</v>
      </c>
      <c r="J8870" t="s">
        <v>27</v>
      </c>
      <c r="K8870" t="s">
        <v>34</v>
      </c>
      <c r="L8870" t="s">
        <v>35</v>
      </c>
      <c r="M8870" s="3">
        <v>43555</v>
      </c>
      <c r="N8870" s="3">
        <v>43555</v>
      </c>
      <c r="O8870" t="s">
        <v>36</v>
      </c>
    </row>
    <row r="8871" spans="1:15" x14ac:dyDescent="0.25">
      <c r="A8871" t="s">
        <v>9614</v>
      </c>
      <c r="B8871" t="s">
        <v>30</v>
      </c>
      <c r="C8871" s="3">
        <v>43525</v>
      </c>
      <c r="D8871" s="3">
        <v>43555</v>
      </c>
      <c r="E8871" t="s">
        <v>389</v>
      </c>
      <c r="F8871" t="s">
        <v>389</v>
      </c>
      <c r="G8871" t="s">
        <v>390</v>
      </c>
      <c r="H8871" t="s">
        <v>22</v>
      </c>
      <c r="I8871" t="s">
        <v>399</v>
      </c>
      <c r="J8871" t="s">
        <v>27</v>
      </c>
      <c r="K8871" t="s">
        <v>34</v>
      </c>
      <c r="L8871" t="s">
        <v>35</v>
      </c>
      <c r="M8871" s="3">
        <v>43555</v>
      </c>
      <c r="N8871" s="3">
        <v>43555</v>
      </c>
      <c r="O8871" t="s">
        <v>36</v>
      </c>
    </row>
    <row r="8872" spans="1:15" x14ac:dyDescent="0.25">
      <c r="A8872" t="s">
        <v>9615</v>
      </c>
      <c r="B8872" t="s">
        <v>30</v>
      </c>
      <c r="C8872" s="3">
        <v>43525</v>
      </c>
      <c r="D8872" s="3">
        <v>43555</v>
      </c>
      <c r="E8872" t="s">
        <v>320</v>
      </c>
      <c r="F8872" t="s">
        <v>320</v>
      </c>
      <c r="G8872" t="s">
        <v>321</v>
      </c>
      <c r="H8872" t="s">
        <v>22</v>
      </c>
      <c r="I8872" t="s">
        <v>399</v>
      </c>
      <c r="J8872" t="s">
        <v>27</v>
      </c>
      <c r="K8872" t="s">
        <v>34</v>
      </c>
      <c r="L8872" t="s">
        <v>35</v>
      </c>
      <c r="M8872" s="3">
        <v>43555</v>
      </c>
      <c r="N8872" s="3">
        <v>43555</v>
      </c>
      <c r="O8872" t="s">
        <v>36</v>
      </c>
    </row>
    <row r="8873" spans="1:15" x14ac:dyDescent="0.25">
      <c r="A8873" t="s">
        <v>9616</v>
      </c>
      <c r="B8873" t="s">
        <v>30</v>
      </c>
      <c r="C8873" s="3">
        <v>43525</v>
      </c>
      <c r="D8873" s="3">
        <v>43555</v>
      </c>
      <c r="E8873" t="s">
        <v>309</v>
      </c>
      <c r="F8873" t="s">
        <v>309</v>
      </c>
      <c r="G8873" t="s">
        <v>310</v>
      </c>
      <c r="H8873" t="s">
        <v>22</v>
      </c>
      <c r="I8873" t="s">
        <v>385</v>
      </c>
      <c r="J8873" t="s">
        <v>27</v>
      </c>
      <c r="K8873" t="s">
        <v>34</v>
      </c>
      <c r="L8873" t="s">
        <v>35</v>
      </c>
      <c r="M8873" s="3">
        <v>43555</v>
      </c>
      <c r="N8873" s="3">
        <v>43555</v>
      </c>
      <c r="O8873" t="s">
        <v>36</v>
      </c>
    </row>
    <row r="8874" spans="1:15" x14ac:dyDescent="0.25">
      <c r="A8874" t="s">
        <v>9617</v>
      </c>
      <c r="B8874" t="s">
        <v>30</v>
      </c>
      <c r="C8874" s="3">
        <v>43525</v>
      </c>
      <c r="D8874" s="3">
        <v>43555</v>
      </c>
      <c r="E8874" t="s">
        <v>348</v>
      </c>
      <c r="F8874" t="s">
        <v>348</v>
      </c>
      <c r="G8874" t="s">
        <v>349</v>
      </c>
      <c r="H8874" t="s">
        <v>22</v>
      </c>
      <c r="I8874" t="s">
        <v>178</v>
      </c>
      <c r="J8874" t="s">
        <v>27</v>
      </c>
      <c r="K8874" t="s">
        <v>34</v>
      </c>
      <c r="L8874" t="s">
        <v>35</v>
      </c>
      <c r="M8874" s="3">
        <v>43555</v>
      </c>
      <c r="N8874" s="3">
        <v>43555</v>
      </c>
      <c r="O8874" t="s">
        <v>36</v>
      </c>
    </row>
    <row r="8875" spans="1:15" x14ac:dyDescent="0.25">
      <c r="A8875" t="s">
        <v>9618</v>
      </c>
      <c r="B8875" t="s">
        <v>30</v>
      </c>
      <c r="C8875" s="3">
        <v>43525</v>
      </c>
      <c r="D8875" s="3">
        <v>43555</v>
      </c>
      <c r="E8875" t="s">
        <v>109</v>
      </c>
      <c r="F8875" t="s">
        <v>109</v>
      </c>
      <c r="G8875" t="s">
        <v>60</v>
      </c>
      <c r="H8875" t="s">
        <v>21</v>
      </c>
      <c r="I8875" t="s">
        <v>64</v>
      </c>
      <c r="J8875" t="s">
        <v>27</v>
      </c>
      <c r="K8875" t="s">
        <v>34</v>
      </c>
      <c r="L8875" t="s">
        <v>35</v>
      </c>
      <c r="M8875" s="3">
        <v>43555</v>
      </c>
      <c r="N8875" s="3">
        <v>43555</v>
      </c>
      <c r="O8875" t="s">
        <v>36</v>
      </c>
    </row>
    <row r="8876" spans="1:15" x14ac:dyDescent="0.25">
      <c r="A8876" t="s">
        <v>9619</v>
      </c>
      <c r="B8876" t="s">
        <v>30</v>
      </c>
      <c r="C8876" s="3">
        <v>43525</v>
      </c>
      <c r="D8876" s="3">
        <v>43555</v>
      </c>
      <c r="E8876" t="s">
        <v>115</v>
      </c>
      <c r="F8876" t="s">
        <v>115</v>
      </c>
      <c r="G8876" t="s">
        <v>68</v>
      </c>
      <c r="H8876" t="s">
        <v>21</v>
      </c>
      <c r="I8876" t="s">
        <v>164</v>
      </c>
      <c r="J8876" t="s">
        <v>27</v>
      </c>
      <c r="K8876" t="s">
        <v>34</v>
      </c>
      <c r="L8876" t="s">
        <v>35</v>
      </c>
      <c r="M8876" s="3">
        <v>43555</v>
      </c>
      <c r="N8876" s="3">
        <v>43555</v>
      </c>
      <c r="O8876" t="s">
        <v>36</v>
      </c>
    </row>
    <row r="8877" spans="1:15" x14ac:dyDescent="0.25">
      <c r="A8877" t="s">
        <v>9620</v>
      </c>
      <c r="B8877" t="s">
        <v>30</v>
      </c>
      <c r="C8877" s="3">
        <v>43525</v>
      </c>
      <c r="D8877" s="3">
        <v>43555</v>
      </c>
      <c r="E8877" t="s">
        <v>94</v>
      </c>
      <c r="F8877" t="s">
        <v>94</v>
      </c>
      <c r="G8877" t="s">
        <v>39</v>
      </c>
      <c r="H8877" t="s">
        <v>21</v>
      </c>
      <c r="I8877" t="s">
        <v>95</v>
      </c>
      <c r="J8877" t="s">
        <v>27</v>
      </c>
      <c r="K8877" t="s">
        <v>34</v>
      </c>
      <c r="L8877" t="s">
        <v>35</v>
      </c>
      <c r="M8877" s="3">
        <v>43555</v>
      </c>
      <c r="N8877" s="3">
        <v>43555</v>
      </c>
      <c r="O8877" t="s">
        <v>36</v>
      </c>
    </row>
    <row r="8878" spans="1:15" x14ac:dyDescent="0.25">
      <c r="A8878" t="s">
        <v>9621</v>
      </c>
      <c r="B8878" t="s">
        <v>30</v>
      </c>
      <c r="C8878" s="3">
        <v>43525</v>
      </c>
      <c r="D8878" s="3">
        <v>43555</v>
      </c>
      <c r="E8878" t="s">
        <v>56</v>
      </c>
      <c r="F8878" t="s">
        <v>56</v>
      </c>
      <c r="G8878" t="s">
        <v>57</v>
      </c>
      <c r="H8878" t="s">
        <v>21</v>
      </c>
      <c r="I8878" t="s">
        <v>71</v>
      </c>
      <c r="J8878" t="s">
        <v>27</v>
      </c>
      <c r="K8878" t="s">
        <v>34</v>
      </c>
      <c r="L8878" t="s">
        <v>35</v>
      </c>
      <c r="M8878" s="3">
        <v>43555</v>
      </c>
      <c r="N8878" s="3">
        <v>43555</v>
      </c>
      <c r="O8878" t="s">
        <v>36</v>
      </c>
    </row>
    <row r="8879" spans="1:15" x14ac:dyDescent="0.25">
      <c r="A8879" t="s">
        <v>9622</v>
      </c>
      <c r="B8879" t="s">
        <v>30</v>
      </c>
      <c r="C8879" s="3">
        <v>43525</v>
      </c>
      <c r="D8879" s="3">
        <v>43555</v>
      </c>
      <c r="E8879" t="s">
        <v>56</v>
      </c>
      <c r="F8879" t="s">
        <v>56</v>
      </c>
      <c r="G8879" t="s">
        <v>57</v>
      </c>
      <c r="H8879" t="s">
        <v>21</v>
      </c>
      <c r="I8879" t="s">
        <v>164</v>
      </c>
      <c r="J8879" t="s">
        <v>27</v>
      </c>
      <c r="K8879" t="s">
        <v>34</v>
      </c>
      <c r="L8879" t="s">
        <v>35</v>
      </c>
      <c r="M8879" s="3">
        <v>43555</v>
      </c>
      <c r="N8879" s="3">
        <v>43555</v>
      </c>
      <c r="O8879" t="s">
        <v>36</v>
      </c>
    </row>
    <row r="8880" spans="1:15" x14ac:dyDescent="0.25">
      <c r="A8880" t="s">
        <v>9623</v>
      </c>
      <c r="B8880" t="s">
        <v>30</v>
      </c>
      <c r="C8880" s="3">
        <v>43525</v>
      </c>
      <c r="D8880" s="3">
        <v>43555</v>
      </c>
      <c r="E8880" t="s">
        <v>573</v>
      </c>
      <c r="F8880" t="s">
        <v>573</v>
      </c>
      <c r="G8880" t="s">
        <v>80</v>
      </c>
      <c r="H8880" t="s">
        <v>21</v>
      </c>
      <c r="I8880" t="s">
        <v>64</v>
      </c>
      <c r="J8880" t="s">
        <v>27</v>
      </c>
      <c r="K8880" t="s">
        <v>34</v>
      </c>
      <c r="L8880" t="s">
        <v>35</v>
      </c>
      <c r="M8880" s="3">
        <v>43555</v>
      </c>
      <c r="N8880" s="3">
        <v>43555</v>
      </c>
      <c r="O8880" t="s">
        <v>36</v>
      </c>
    </row>
    <row r="8881" spans="1:15" x14ac:dyDescent="0.25">
      <c r="A8881" t="s">
        <v>9624</v>
      </c>
      <c r="B8881" t="s">
        <v>30</v>
      </c>
      <c r="C8881" s="3">
        <v>43525</v>
      </c>
      <c r="D8881" s="3">
        <v>43555</v>
      </c>
      <c r="E8881" t="s">
        <v>590</v>
      </c>
      <c r="F8881" t="s">
        <v>590</v>
      </c>
      <c r="G8881" t="s">
        <v>47</v>
      </c>
      <c r="H8881" t="s">
        <v>21</v>
      </c>
      <c r="I8881" t="s">
        <v>207</v>
      </c>
      <c r="J8881" t="s">
        <v>27</v>
      </c>
      <c r="K8881" t="s">
        <v>34</v>
      </c>
      <c r="L8881" t="s">
        <v>35</v>
      </c>
      <c r="M8881" s="3">
        <v>43555</v>
      </c>
      <c r="N8881" s="3">
        <v>43555</v>
      </c>
      <c r="O8881" t="s">
        <v>36</v>
      </c>
    </row>
    <row r="8882" spans="1:15" x14ac:dyDescent="0.25">
      <c r="A8882" t="s">
        <v>9625</v>
      </c>
      <c r="B8882" t="s">
        <v>30</v>
      </c>
      <c r="C8882" s="3">
        <v>43525</v>
      </c>
      <c r="D8882" s="3">
        <v>43555</v>
      </c>
      <c r="E8882" t="s">
        <v>104</v>
      </c>
      <c r="F8882" t="s">
        <v>104</v>
      </c>
      <c r="G8882" t="s">
        <v>39</v>
      </c>
      <c r="H8882" t="s">
        <v>21</v>
      </c>
      <c r="I8882" t="s">
        <v>164</v>
      </c>
      <c r="J8882" t="s">
        <v>27</v>
      </c>
      <c r="K8882" t="s">
        <v>34</v>
      </c>
      <c r="L8882" t="s">
        <v>35</v>
      </c>
      <c r="M8882" s="3">
        <v>43555</v>
      </c>
      <c r="N8882" s="3">
        <v>43555</v>
      </c>
      <c r="O8882" t="s">
        <v>36</v>
      </c>
    </row>
    <row r="8883" spans="1:15" x14ac:dyDescent="0.25">
      <c r="A8883" t="s">
        <v>9626</v>
      </c>
      <c r="B8883" t="s">
        <v>30</v>
      </c>
      <c r="C8883" s="3">
        <v>43525</v>
      </c>
      <c r="D8883" s="3">
        <v>43555</v>
      </c>
      <c r="E8883" t="s">
        <v>101</v>
      </c>
      <c r="F8883" t="s">
        <v>101</v>
      </c>
      <c r="G8883" t="s">
        <v>102</v>
      </c>
      <c r="H8883" t="s">
        <v>21</v>
      </c>
      <c r="I8883" t="s">
        <v>44</v>
      </c>
      <c r="J8883" t="s">
        <v>27</v>
      </c>
      <c r="K8883" t="s">
        <v>34</v>
      </c>
      <c r="L8883" t="s">
        <v>35</v>
      </c>
      <c r="M8883" s="3">
        <v>43555</v>
      </c>
      <c r="N8883" s="3">
        <v>43555</v>
      </c>
      <c r="O8883" t="s">
        <v>36</v>
      </c>
    </row>
    <row r="8884" spans="1:15" x14ac:dyDescent="0.25">
      <c r="A8884" t="s">
        <v>9627</v>
      </c>
      <c r="B8884" t="s">
        <v>30</v>
      </c>
      <c r="C8884" s="3">
        <v>43525</v>
      </c>
      <c r="D8884" s="3">
        <v>43555</v>
      </c>
      <c r="E8884" t="s">
        <v>75</v>
      </c>
      <c r="F8884" t="s">
        <v>75</v>
      </c>
      <c r="G8884" t="s">
        <v>76</v>
      </c>
      <c r="H8884" t="s">
        <v>21</v>
      </c>
      <c r="I8884" t="s">
        <v>174</v>
      </c>
      <c r="J8884" t="s">
        <v>27</v>
      </c>
      <c r="K8884" t="s">
        <v>34</v>
      </c>
      <c r="L8884" t="s">
        <v>35</v>
      </c>
      <c r="M8884" s="3">
        <v>43555</v>
      </c>
      <c r="N8884" s="3">
        <v>43555</v>
      </c>
      <c r="O8884" t="s">
        <v>36</v>
      </c>
    </row>
    <row r="8885" spans="1:15" x14ac:dyDescent="0.25">
      <c r="A8885" t="s">
        <v>9628</v>
      </c>
      <c r="B8885" t="s">
        <v>30</v>
      </c>
      <c r="C8885" s="3">
        <v>43525</v>
      </c>
      <c r="D8885" s="3">
        <v>43555</v>
      </c>
      <c r="E8885" t="s">
        <v>947</v>
      </c>
      <c r="F8885" t="s">
        <v>947</v>
      </c>
      <c r="G8885" t="s">
        <v>60</v>
      </c>
      <c r="H8885" t="s">
        <v>21</v>
      </c>
      <c r="I8885" t="s">
        <v>40</v>
      </c>
      <c r="J8885" t="s">
        <v>27</v>
      </c>
      <c r="K8885" t="s">
        <v>34</v>
      </c>
      <c r="L8885" t="s">
        <v>35</v>
      </c>
      <c r="M8885" s="3">
        <v>43555</v>
      </c>
      <c r="N8885" s="3">
        <v>43555</v>
      </c>
      <c r="O8885" t="s">
        <v>36</v>
      </c>
    </row>
    <row r="8886" spans="1:15" x14ac:dyDescent="0.25">
      <c r="A8886" t="s">
        <v>9629</v>
      </c>
      <c r="B8886" t="s">
        <v>30</v>
      </c>
      <c r="C8886" s="3">
        <v>43525</v>
      </c>
      <c r="D8886" s="3">
        <v>43555</v>
      </c>
      <c r="E8886" t="s">
        <v>127</v>
      </c>
      <c r="F8886" t="s">
        <v>127</v>
      </c>
      <c r="G8886" t="s">
        <v>105</v>
      </c>
      <c r="H8886" t="s">
        <v>21</v>
      </c>
      <c r="I8886" t="s">
        <v>329</v>
      </c>
      <c r="J8886" t="s">
        <v>27</v>
      </c>
      <c r="K8886" t="s">
        <v>34</v>
      </c>
      <c r="L8886" t="s">
        <v>35</v>
      </c>
      <c r="M8886" s="3">
        <v>43555</v>
      </c>
      <c r="N8886" s="3">
        <v>43555</v>
      </c>
      <c r="O8886" t="s">
        <v>36</v>
      </c>
    </row>
    <row r="8887" spans="1:15" x14ac:dyDescent="0.25">
      <c r="A8887" t="s">
        <v>9630</v>
      </c>
      <c r="B8887" t="s">
        <v>30</v>
      </c>
      <c r="C8887" s="3">
        <v>43525</v>
      </c>
      <c r="D8887" s="3">
        <v>43555</v>
      </c>
      <c r="E8887" t="s">
        <v>56</v>
      </c>
      <c r="F8887" t="s">
        <v>56</v>
      </c>
      <c r="G8887" t="s">
        <v>57</v>
      </c>
      <c r="H8887" t="s">
        <v>21</v>
      </c>
      <c r="I8887" t="s">
        <v>40</v>
      </c>
      <c r="J8887" t="s">
        <v>27</v>
      </c>
      <c r="K8887" t="s">
        <v>34</v>
      </c>
      <c r="L8887" t="s">
        <v>35</v>
      </c>
      <c r="M8887" s="3">
        <v>43555</v>
      </c>
      <c r="N8887" s="3">
        <v>43555</v>
      </c>
      <c r="O8887" t="s">
        <v>36</v>
      </c>
    </row>
    <row r="8888" spans="1:15" x14ac:dyDescent="0.25">
      <c r="A8888" t="s">
        <v>9631</v>
      </c>
      <c r="B8888" t="s">
        <v>30</v>
      </c>
      <c r="C8888" s="3">
        <v>43525</v>
      </c>
      <c r="D8888" s="3">
        <v>43555</v>
      </c>
      <c r="E8888" t="s">
        <v>56</v>
      </c>
      <c r="F8888" t="s">
        <v>56</v>
      </c>
      <c r="G8888" t="s">
        <v>57</v>
      </c>
      <c r="H8888" t="s">
        <v>21</v>
      </c>
      <c r="I8888" t="s">
        <v>71</v>
      </c>
      <c r="J8888" t="s">
        <v>27</v>
      </c>
      <c r="K8888" t="s">
        <v>34</v>
      </c>
      <c r="L8888" t="s">
        <v>35</v>
      </c>
      <c r="M8888" s="3">
        <v>43555</v>
      </c>
      <c r="N8888" s="3">
        <v>43555</v>
      </c>
      <c r="O8888" t="s">
        <v>36</v>
      </c>
    </row>
    <row r="8889" spans="1:15" x14ac:dyDescent="0.25">
      <c r="A8889" t="s">
        <v>9632</v>
      </c>
      <c r="B8889" t="s">
        <v>30</v>
      </c>
      <c r="C8889" s="3">
        <v>43525</v>
      </c>
      <c r="D8889" s="3">
        <v>43555</v>
      </c>
      <c r="E8889" t="s">
        <v>104</v>
      </c>
      <c r="F8889" t="s">
        <v>104</v>
      </c>
      <c r="G8889" t="s">
        <v>39</v>
      </c>
      <c r="H8889" t="s">
        <v>21</v>
      </c>
      <c r="I8889" t="s">
        <v>73</v>
      </c>
      <c r="J8889" t="s">
        <v>27</v>
      </c>
      <c r="K8889" t="s">
        <v>34</v>
      </c>
      <c r="L8889" t="s">
        <v>35</v>
      </c>
      <c r="M8889" s="3">
        <v>43555</v>
      </c>
      <c r="N8889" s="3">
        <v>43555</v>
      </c>
      <c r="O8889" t="s">
        <v>36</v>
      </c>
    </row>
    <row r="8890" spans="1:15" x14ac:dyDescent="0.25">
      <c r="A8890" t="s">
        <v>9633</v>
      </c>
      <c r="B8890" t="s">
        <v>30</v>
      </c>
      <c r="C8890" s="3">
        <v>43525</v>
      </c>
      <c r="D8890" s="3">
        <v>43555</v>
      </c>
      <c r="E8890" t="s">
        <v>31</v>
      </c>
      <c r="F8890" t="s">
        <v>31</v>
      </c>
      <c r="G8890" t="s">
        <v>32</v>
      </c>
      <c r="H8890" t="s">
        <v>21</v>
      </c>
      <c r="I8890" t="s">
        <v>33</v>
      </c>
      <c r="J8890" t="s">
        <v>27</v>
      </c>
      <c r="K8890" t="s">
        <v>34</v>
      </c>
      <c r="L8890" t="s">
        <v>35</v>
      </c>
      <c r="M8890" s="3">
        <v>43555</v>
      </c>
      <c r="N8890" s="3">
        <v>43555</v>
      </c>
      <c r="O8890" t="s">
        <v>36</v>
      </c>
    </row>
    <row r="8891" spans="1:15" x14ac:dyDescent="0.25">
      <c r="A8891" t="s">
        <v>9634</v>
      </c>
      <c r="B8891" t="s">
        <v>30</v>
      </c>
      <c r="C8891" s="3">
        <v>43525</v>
      </c>
      <c r="D8891" s="3">
        <v>43555</v>
      </c>
      <c r="E8891" t="s">
        <v>1875</v>
      </c>
      <c r="F8891" t="s">
        <v>1875</v>
      </c>
      <c r="G8891" t="s">
        <v>1262</v>
      </c>
      <c r="H8891" t="s">
        <v>22</v>
      </c>
      <c r="I8891" t="s">
        <v>48</v>
      </c>
      <c r="J8891" t="s">
        <v>27</v>
      </c>
      <c r="K8891" t="s">
        <v>34</v>
      </c>
      <c r="L8891" t="s">
        <v>35</v>
      </c>
      <c r="M8891" s="3">
        <v>43555</v>
      </c>
      <c r="N8891" s="3">
        <v>43555</v>
      </c>
      <c r="O8891" t="s">
        <v>36</v>
      </c>
    </row>
    <row r="8892" spans="1:15" x14ac:dyDescent="0.25">
      <c r="A8892" t="s">
        <v>9635</v>
      </c>
      <c r="B8892" t="s">
        <v>30</v>
      </c>
      <c r="C8892" s="3">
        <v>43525</v>
      </c>
      <c r="D8892" s="3">
        <v>43555</v>
      </c>
      <c r="E8892" t="s">
        <v>348</v>
      </c>
      <c r="F8892" t="s">
        <v>348</v>
      </c>
      <c r="G8892" t="s">
        <v>349</v>
      </c>
      <c r="H8892" t="s">
        <v>22</v>
      </c>
      <c r="I8892" t="s">
        <v>506</v>
      </c>
      <c r="J8892" t="s">
        <v>27</v>
      </c>
      <c r="K8892" t="s">
        <v>34</v>
      </c>
      <c r="L8892" t="s">
        <v>35</v>
      </c>
      <c r="M8892" s="3">
        <v>43555</v>
      </c>
      <c r="N8892" s="3">
        <v>43555</v>
      </c>
      <c r="O8892" t="s">
        <v>36</v>
      </c>
    </row>
    <row r="8893" spans="1:15" x14ac:dyDescent="0.25">
      <c r="A8893" t="s">
        <v>9636</v>
      </c>
      <c r="B8893" t="s">
        <v>30</v>
      </c>
      <c r="C8893" s="3">
        <v>43525</v>
      </c>
      <c r="D8893" s="3">
        <v>43555</v>
      </c>
      <c r="E8893" t="s">
        <v>358</v>
      </c>
      <c r="F8893" t="s">
        <v>358</v>
      </c>
      <c r="G8893" t="s">
        <v>359</v>
      </c>
      <c r="H8893" t="s">
        <v>22</v>
      </c>
      <c r="I8893" t="s">
        <v>285</v>
      </c>
      <c r="J8893" t="s">
        <v>27</v>
      </c>
      <c r="K8893" t="s">
        <v>34</v>
      </c>
      <c r="L8893" t="s">
        <v>35</v>
      </c>
      <c r="M8893" s="3">
        <v>43555</v>
      </c>
      <c r="N8893" s="3">
        <v>43555</v>
      </c>
      <c r="O8893" t="s">
        <v>36</v>
      </c>
    </row>
    <row r="8894" spans="1:15" x14ac:dyDescent="0.25">
      <c r="A8894" t="s">
        <v>9637</v>
      </c>
      <c r="B8894" t="s">
        <v>30</v>
      </c>
      <c r="C8894" s="3">
        <v>43525</v>
      </c>
      <c r="D8894" s="3">
        <v>43555</v>
      </c>
      <c r="E8894" t="s">
        <v>389</v>
      </c>
      <c r="F8894" t="s">
        <v>389</v>
      </c>
      <c r="G8894" t="s">
        <v>390</v>
      </c>
      <c r="H8894" t="s">
        <v>22</v>
      </c>
      <c r="I8894" t="s">
        <v>391</v>
      </c>
      <c r="J8894" t="s">
        <v>27</v>
      </c>
      <c r="K8894" t="s">
        <v>34</v>
      </c>
      <c r="L8894" t="s">
        <v>35</v>
      </c>
      <c r="M8894" s="3">
        <v>43555</v>
      </c>
      <c r="N8894" s="3">
        <v>43555</v>
      </c>
      <c r="O8894" t="s">
        <v>36</v>
      </c>
    </row>
    <row r="8895" spans="1:15" x14ac:dyDescent="0.25">
      <c r="A8895" t="s">
        <v>9638</v>
      </c>
      <c r="B8895" t="s">
        <v>30</v>
      </c>
      <c r="C8895" s="3">
        <v>43525</v>
      </c>
      <c r="D8895" s="3">
        <v>43555</v>
      </c>
      <c r="E8895" t="s">
        <v>309</v>
      </c>
      <c r="F8895" t="s">
        <v>309</v>
      </c>
      <c r="G8895" t="s">
        <v>310</v>
      </c>
      <c r="H8895" t="s">
        <v>22</v>
      </c>
      <c r="I8895" t="s">
        <v>1123</v>
      </c>
      <c r="J8895" t="s">
        <v>27</v>
      </c>
      <c r="K8895" t="s">
        <v>34</v>
      </c>
      <c r="L8895" t="s">
        <v>35</v>
      </c>
      <c r="M8895" s="3">
        <v>43555</v>
      </c>
      <c r="N8895" s="3">
        <v>43555</v>
      </c>
      <c r="O8895" t="s">
        <v>36</v>
      </c>
    </row>
    <row r="8896" spans="1:15" x14ac:dyDescent="0.25">
      <c r="A8896" t="s">
        <v>9639</v>
      </c>
      <c r="B8896" t="s">
        <v>30</v>
      </c>
      <c r="C8896" s="3">
        <v>43525</v>
      </c>
      <c r="D8896" s="3">
        <v>43555</v>
      </c>
      <c r="E8896" t="s">
        <v>410</v>
      </c>
      <c r="F8896" t="s">
        <v>410</v>
      </c>
      <c r="G8896" t="s">
        <v>411</v>
      </c>
      <c r="H8896" t="s">
        <v>22</v>
      </c>
      <c r="I8896" t="s">
        <v>274</v>
      </c>
      <c r="J8896" t="s">
        <v>27</v>
      </c>
      <c r="K8896" t="s">
        <v>34</v>
      </c>
      <c r="L8896" t="s">
        <v>35</v>
      </c>
      <c r="M8896" s="3">
        <v>43555</v>
      </c>
      <c r="N8896" s="3">
        <v>43555</v>
      </c>
      <c r="O8896" t="s">
        <v>36</v>
      </c>
    </row>
    <row r="8897" spans="1:15" x14ac:dyDescent="0.25">
      <c r="A8897" t="s">
        <v>9640</v>
      </c>
      <c r="B8897" t="s">
        <v>30</v>
      </c>
      <c r="C8897" s="3">
        <v>43525</v>
      </c>
      <c r="D8897" s="3">
        <v>43555</v>
      </c>
      <c r="E8897" t="s">
        <v>185</v>
      </c>
      <c r="F8897" t="s">
        <v>185</v>
      </c>
      <c r="G8897" t="s">
        <v>80</v>
      </c>
      <c r="H8897" t="s">
        <v>21</v>
      </c>
      <c r="I8897" t="s">
        <v>52</v>
      </c>
      <c r="J8897" t="s">
        <v>27</v>
      </c>
      <c r="K8897" t="s">
        <v>34</v>
      </c>
      <c r="L8897" t="s">
        <v>35</v>
      </c>
      <c r="M8897" s="3">
        <v>43555</v>
      </c>
      <c r="N8897" s="3">
        <v>43555</v>
      </c>
      <c r="O8897" t="s">
        <v>36</v>
      </c>
    </row>
    <row r="8898" spans="1:15" x14ac:dyDescent="0.25">
      <c r="A8898" t="s">
        <v>9641</v>
      </c>
      <c r="B8898" t="s">
        <v>30</v>
      </c>
      <c r="C8898" s="3">
        <v>43525</v>
      </c>
      <c r="D8898" s="3">
        <v>43555</v>
      </c>
      <c r="E8898" t="s">
        <v>749</v>
      </c>
      <c r="F8898" t="s">
        <v>749</v>
      </c>
      <c r="G8898" t="s">
        <v>39</v>
      </c>
      <c r="H8898" t="s">
        <v>21</v>
      </c>
      <c r="I8898" t="s">
        <v>2431</v>
      </c>
      <c r="J8898" t="s">
        <v>27</v>
      </c>
      <c r="K8898" t="s">
        <v>34</v>
      </c>
      <c r="L8898" t="s">
        <v>35</v>
      </c>
      <c r="M8898" s="3">
        <v>43555</v>
      </c>
      <c r="N8898" s="3">
        <v>43555</v>
      </c>
      <c r="O8898" t="s">
        <v>36</v>
      </c>
    </row>
    <row r="8899" spans="1:15" x14ac:dyDescent="0.25">
      <c r="A8899" t="s">
        <v>9642</v>
      </c>
      <c r="B8899" t="s">
        <v>30</v>
      </c>
      <c r="C8899" s="3">
        <v>43525</v>
      </c>
      <c r="D8899" s="3">
        <v>43555</v>
      </c>
      <c r="E8899" t="s">
        <v>87</v>
      </c>
      <c r="F8899" t="s">
        <v>87</v>
      </c>
      <c r="G8899" t="s">
        <v>76</v>
      </c>
      <c r="H8899" t="s">
        <v>21</v>
      </c>
      <c r="I8899" t="s">
        <v>40</v>
      </c>
      <c r="J8899" t="s">
        <v>27</v>
      </c>
      <c r="K8899" t="s">
        <v>34</v>
      </c>
      <c r="L8899" t="s">
        <v>35</v>
      </c>
      <c r="M8899" s="3">
        <v>43555</v>
      </c>
      <c r="N8899" s="3">
        <v>43555</v>
      </c>
      <c r="O8899" t="s">
        <v>36</v>
      </c>
    </row>
    <row r="8900" spans="1:15" x14ac:dyDescent="0.25">
      <c r="A8900" t="s">
        <v>9643</v>
      </c>
      <c r="B8900" t="s">
        <v>30</v>
      </c>
      <c r="C8900" s="3">
        <v>43525</v>
      </c>
      <c r="D8900" s="3">
        <v>43555</v>
      </c>
      <c r="E8900" t="s">
        <v>135</v>
      </c>
      <c r="F8900" t="s">
        <v>135</v>
      </c>
      <c r="G8900" t="s">
        <v>136</v>
      </c>
      <c r="H8900" t="s">
        <v>21</v>
      </c>
      <c r="I8900" t="s">
        <v>1244</v>
      </c>
      <c r="J8900" t="s">
        <v>27</v>
      </c>
      <c r="K8900" t="s">
        <v>34</v>
      </c>
      <c r="L8900" t="s">
        <v>35</v>
      </c>
      <c r="M8900" s="3">
        <v>43555</v>
      </c>
      <c r="N8900" s="3">
        <v>43555</v>
      </c>
      <c r="O8900" t="s">
        <v>36</v>
      </c>
    </row>
    <row r="8901" spans="1:15" x14ac:dyDescent="0.25">
      <c r="A8901" t="s">
        <v>9644</v>
      </c>
      <c r="B8901" t="s">
        <v>30</v>
      </c>
      <c r="C8901" s="3">
        <v>43525</v>
      </c>
      <c r="D8901" s="3">
        <v>43555</v>
      </c>
      <c r="E8901" t="s">
        <v>83</v>
      </c>
      <c r="F8901" t="s">
        <v>83</v>
      </c>
      <c r="G8901" t="s">
        <v>39</v>
      </c>
      <c r="H8901" t="s">
        <v>21</v>
      </c>
      <c r="I8901" t="s">
        <v>33</v>
      </c>
      <c r="J8901" t="s">
        <v>27</v>
      </c>
      <c r="K8901" t="s">
        <v>34</v>
      </c>
      <c r="L8901" t="s">
        <v>35</v>
      </c>
      <c r="M8901" s="3">
        <v>43555</v>
      </c>
      <c r="N8901" s="3">
        <v>43555</v>
      </c>
      <c r="O8901" t="s">
        <v>36</v>
      </c>
    </row>
    <row r="8902" spans="1:15" x14ac:dyDescent="0.25">
      <c r="A8902" t="s">
        <v>9645</v>
      </c>
      <c r="B8902" t="s">
        <v>30</v>
      </c>
      <c r="C8902" s="3">
        <v>43525</v>
      </c>
      <c r="D8902" s="3">
        <v>43555</v>
      </c>
      <c r="E8902" t="s">
        <v>2790</v>
      </c>
      <c r="F8902" t="s">
        <v>2790</v>
      </c>
      <c r="G8902" t="s">
        <v>39</v>
      </c>
      <c r="H8902" t="s">
        <v>21</v>
      </c>
      <c r="I8902" t="s">
        <v>769</v>
      </c>
      <c r="J8902" t="s">
        <v>27</v>
      </c>
      <c r="K8902" t="s">
        <v>34</v>
      </c>
      <c r="L8902" t="s">
        <v>35</v>
      </c>
      <c r="M8902" s="3">
        <v>43555</v>
      </c>
      <c r="N8902" s="3">
        <v>43555</v>
      </c>
      <c r="O8902" t="s">
        <v>36</v>
      </c>
    </row>
    <row r="8903" spans="1:15" x14ac:dyDescent="0.25">
      <c r="A8903" t="s">
        <v>9646</v>
      </c>
      <c r="B8903" t="s">
        <v>30</v>
      </c>
      <c r="C8903" s="3">
        <v>43525</v>
      </c>
      <c r="D8903" s="3">
        <v>43555</v>
      </c>
      <c r="E8903" t="s">
        <v>56</v>
      </c>
      <c r="F8903" t="s">
        <v>56</v>
      </c>
      <c r="G8903" t="s">
        <v>57</v>
      </c>
      <c r="H8903" t="s">
        <v>21</v>
      </c>
      <c r="I8903" t="s">
        <v>460</v>
      </c>
      <c r="J8903" t="s">
        <v>27</v>
      </c>
      <c r="K8903" t="s">
        <v>34</v>
      </c>
      <c r="L8903" t="s">
        <v>35</v>
      </c>
      <c r="M8903" s="3">
        <v>43555</v>
      </c>
      <c r="N8903" s="3">
        <v>43555</v>
      </c>
      <c r="O8903" t="s">
        <v>36</v>
      </c>
    </row>
    <row r="8904" spans="1:15" x14ac:dyDescent="0.25">
      <c r="A8904" t="s">
        <v>9647</v>
      </c>
      <c r="B8904" t="s">
        <v>30</v>
      </c>
      <c r="C8904" s="3">
        <v>43525</v>
      </c>
      <c r="D8904" s="3">
        <v>43555</v>
      </c>
      <c r="E8904" t="s">
        <v>109</v>
      </c>
      <c r="F8904" t="s">
        <v>109</v>
      </c>
      <c r="G8904" t="s">
        <v>60</v>
      </c>
      <c r="H8904" t="s">
        <v>21</v>
      </c>
      <c r="I8904" t="s">
        <v>64</v>
      </c>
      <c r="J8904" t="s">
        <v>27</v>
      </c>
      <c r="K8904" t="s">
        <v>34</v>
      </c>
      <c r="L8904" t="s">
        <v>35</v>
      </c>
      <c r="M8904" s="3">
        <v>43555</v>
      </c>
      <c r="N8904" s="3">
        <v>43555</v>
      </c>
      <c r="O8904" t="s">
        <v>36</v>
      </c>
    </row>
    <row r="8905" spans="1:15" x14ac:dyDescent="0.25">
      <c r="A8905" t="s">
        <v>9648</v>
      </c>
      <c r="B8905" t="s">
        <v>30</v>
      </c>
      <c r="C8905" s="3">
        <v>43525</v>
      </c>
      <c r="D8905" s="3">
        <v>43555</v>
      </c>
      <c r="E8905" t="s">
        <v>358</v>
      </c>
      <c r="F8905" t="s">
        <v>358</v>
      </c>
      <c r="G8905" t="s">
        <v>359</v>
      </c>
      <c r="H8905" t="s">
        <v>22</v>
      </c>
      <c r="I8905" t="s">
        <v>88</v>
      </c>
      <c r="J8905" t="s">
        <v>27</v>
      </c>
      <c r="K8905" t="s">
        <v>34</v>
      </c>
      <c r="L8905" t="s">
        <v>35</v>
      </c>
      <c r="M8905" s="3">
        <v>43555</v>
      </c>
      <c r="N8905" s="3">
        <v>43555</v>
      </c>
      <c r="O8905" t="s">
        <v>36</v>
      </c>
    </row>
    <row r="8906" spans="1:15" x14ac:dyDescent="0.25">
      <c r="A8906" t="s">
        <v>9649</v>
      </c>
      <c r="B8906" t="s">
        <v>30</v>
      </c>
      <c r="C8906" s="3">
        <v>43525</v>
      </c>
      <c r="D8906" s="3">
        <v>43555</v>
      </c>
      <c r="E8906" t="s">
        <v>389</v>
      </c>
      <c r="F8906" t="s">
        <v>389</v>
      </c>
      <c r="G8906" t="s">
        <v>390</v>
      </c>
      <c r="H8906" t="s">
        <v>22</v>
      </c>
      <c r="I8906" t="s">
        <v>191</v>
      </c>
      <c r="J8906" t="s">
        <v>27</v>
      </c>
      <c r="K8906" t="s">
        <v>34</v>
      </c>
      <c r="L8906" t="s">
        <v>35</v>
      </c>
      <c r="M8906" s="3">
        <v>43555</v>
      </c>
      <c r="N8906" s="3">
        <v>43555</v>
      </c>
      <c r="O8906" t="s">
        <v>36</v>
      </c>
    </row>
    <row r="8907" spans="1:15" x14ac:dyDescent="0.25">
      <c r="A8907" t="s">
        <v>9650</v>
      </c>
      <c r="B8907" t="s">
        <v>30</v>
      </c>
      <c r="C8907" s="3">
        <v>43525</v>
      </c>
      <c r="D8907" s="3">
        <v>43555</v>
      </c>
      <c r="E8907" t="s">
        <v>472</v>
      </c>
      <c r="F8907" t="s">
        <v>472</v>
      </c>
      <c r="G8907" t="s">
        <v>105</v>
      </c>
      <c r="H8907" t="s">
        <v>21</v>
      </c>
      <c r="I8907" t="s">
        <v>81</v>
      </c>
      <c r="J8907" t="s">
        <v>27</v>
      </c>
      <c r="K8907" t="s">
        <v>34</v>
      </c>
      <c r="L8907" t="s">
        <v>35</v>
      </c>
      <c r="M8907" s="3">
        <v>43555</v>
      </c>
      <c r="N8907" s="3">
        <v>43555</v>
      </c>
      <c r="O8907" t="s">
        <v>36</v>
      </c>
    </row>
    <row r="8908" spans="1:15" x14ac:dyDescent="0.25">
      <c r="A8908" t="s">
        <v>9651</v>
      </c>
      <c r="B8908" t="s">
        <v>30</v>
      </c>
      <c r="C8908" s="3">
        <v>43525</v>
      </c>
      <c r="D8908" s="3">
        <v>43555</v>
      </c>
      <c r="E8908" t="s">
        <v>94</v>
      </c>
      <c r="F8908" t="s">
        <v>94</v>
      </c>
      <c r="G8908" t="s">
        <v>39</v>
      </c>
      <c r="H8908" t="s">
        <v>21</v>
      </c>
      <c r="I8908" t="s">
        <v>95</v>
      </c>
      <c r="J8908" t="s">
        <v>27</v>
      </c>
      <c r="K8908" t="s">
        <v>34</v>
      </c>
      <c r="L8908" t="s">
        <v>35</v>
      </c>
      <c r="M8908" s="3">
        <v>43555</v>
      </c>
      <c r="N8908" s="3">
        <v>43555</v>
      </c>
      <c r="O8908" t="s">
        <v>36</v>
      </c>
    </row>
    <row r="8909" spans="1:15" x14ac:dyDescent="0.25">
      <c r="A8909" t="s">
        <v>9652</v>
      </c>
      <c r="B8909" t="s">
        <v>30</v>
      </c>
      <c r="C8909" s="3">
        <v>43525</v>
      </c>
      <c r="D8909" s="3">
        <v>43555</v>
      </c>
      <c r="E8909" t="s">
        <v>63</v>
      </c>
      <c r="F8909" t="s">
        <v>63</v>
      </c>
      <c r="G8909" t="s">
        <v>39</v>
      </c>
      <c r="H8909" t="s">
        <v>21</v>
      </c>
      <c r="I8909" t="s">
        <v>329</v>
      </c>
      <c r="J8909" t="s">
        <v>27</v>
      </c>
      <c r="K8909" t="s">
        <v>34</v>
      </c>
      <c r="L8909" t="s">
        <v>35</v>
      </c>
      <c r="M8909" s="3">
        <v>43555</v>
      </c>
      <c r="N8909" s="3">
        <v>43555</v>
      </c>
      <c r="O8909" t="s">
        <v>36</v>
      </c>
    </row>
    <row r="8910" spans="1:15" x14ac:dyDescent="0.25">
      <c r="A8910" t="s">
        <v>9653</v>
      </c>
      <c r="B8910" t="s">
        <v>30</v>
      </c>
      <c r="C8910" s="3">
        <v>43525</v>
      </c>
      <c r="D8910" s="3">
        <v>43555</v>
      </c>
      <c r="E8910" t="s">
        <v>203</v>
      </c>
      <c r="F8910" t="s">
        <v>203</v>
      </c>
      <c r="G8910" t="s">
        <v>105</v>
      </c>
      <c r="H8910" t="s">
        <v>21</v>
      </c>
      <c r="I8910" t="s">
        <v>64</v>
      </c>
      <c r="J8910" t="s">
        <v>27</v>
      </c>
      <c r="K8910" t="s">
        <v>34</v>
      </c>
      <c r="L8910" t="s">
        <v>35</v>
      </c>
      <c r="M8910" s="3">
        <v>43555</v>
      </c>
      <c r="N8910" s="3">
        <v>43555</v>
      </c>
      <c r="O8910" t="s">
        <v>36</v>
      </c>
    </row>
    <row r="8911" spans="1:15" x14ac:dyDescent="0.25">
      <c r="A8911" t="s">
        <v>9654</v>
      </c>
      <c r="B8911" t="s">
        <v>30</v>
      </c>
      <c r="C8911" s="3">
        <v>43525</v>
      </c>
      <c r="D8911" s="3">
        <v>43555</v>
      </c>
      <c r="E8911" t="s">
        <v>63</v>
      </c>
      <c r="F8911" t="s">
        <v>63</v>
      </c>
      <c r="G8911" t="s">
        <v>39</v>
      </c>
      <c r="H8911" t="s">
        <v>21</v>
      </c>
      <c r="I8911" t="s">
        <v>64</v>
      </c>
      <c r="J8911" t="s">
        <v>27</v>
      </c>
      <c r="K8911" t="s">
        <v>34</v>
      </c>
      <c r="L8911" t="s">
        <v>35</v>
      </c>
      <c r="M8911" s="3">
        <v>43555</v>
      </c>
      <c r="N8911" s="3">
        <v>43555</v>
      </c>
      <c r="O8911" t="s">
        <v>36</v>
      </c>
    </row>
    <row r="8912" spans="1:15" x14ac:dyDescent="0.25">
      <c r="A8912" t="s">
        <v>9655</v>
      </c>
      <c r="B8912" t="s">
        <v>30</v>
      </c>
      <c r="C8912" s="3">
        <v>43525</v>
      </c>
      <c r="D8912" s="3">
        <v>43555</v>
      </c>
      <c r="E8912" t="s">
        <v>63</v>
      </c>
      <c r="F8912" t="s">
        <v>63</v>
      </c>
      <c r="G8912" t="s">
        <v>39</v>
      </c>
      <c r="H8912" t="s">
        <v>21</v>
      </c>
      <c r="I8912" t="s">
        <v>730</v>
      </c>
      <c r="J8912" t="s">
        <v>27</v>
      </c>
      <c r="K8912" t="s">
        <v>34</v>
      </c>
      <c r="L8912" t="s">
        <v>35</v>
      </c>
      <c r="M8912" s="3">
        <v>43555</v>
      </c>
      <c r="N8912" s="3">
        <v>43555</v>
      </c>
      <c r="O8912" t="s">
        <v>36</v>
      </c>
    </row>
    <row r="8913" spans="1:15" x14ac:dyDescent="0.25">
      <c r="A8913" t="s">
        <v>9656</v>
      </c>
      <c r="B8913" t="s">
        <v>30</v>
      </c>
      <c r="C8913" s="3">
        <v>43525</v>
      </c>
      <c r="D8913" s="3">
        <v>43555</v>
      </c>
      <c r="E8913" t="s">
        <v>343</v>
      </c>
      <c r="F8913" t="s">
        <v>343</v>
      </c>
      <c r="G8913" t="s">
        <v>68</v>
      </c>
      <c r="H8913" t="s">
        <v>21</v>
      </c>
      <c r="I8913" t="s">
        <v>64</v>
      </c>
      <c r="J8913" t="s">
        <v>27</v>
      </c>
      <c r="K8913" t="s">
        <v>34</v>
      </c>
      <c r="L8913" t="s">
        <v>35</v>
      </c>
      <c r="M8913" s="3">
        <v>43555</v>
      </c>
      <c r="N8913" s="3">
        <v>43555</v>
      </c>
      <c r="O8913" t="s">
        <v>36</v>
      </c>
    </row>
    <row r="8914" spans="1:15" x14ac:dyDescent="0.25">
      <c r="A8914" t="s">
        <v>9657</v>
      </c>
      <c r="B8914" t="s">
        <v>30</v>
      </c>
      <c r="C8914" s="3">
        <v>43525</v>
      </c>
      <c r="D8914" s="3">
        <v>43555</v>
      </c>
      <c r="E8914" t="s">
        <v>87</v>
      </c>
      <c r="F8914" t="s">
        <v>87</v>
      </c>
      <c r="G8914" t="s">
        <v>76</v>
      </c>
      <c r="H8914" t="s">
        <v>21</v>
      </c>
      <c r="I8914" t="s">
        <v>92</v>
      </c>
      <c r="J8914" t="s">
        <v>27</v>
      </c>
      <c r="K8914" t="s">
        <v>34</v>
      </c>
      <c r="L8914" t="s">
        <v>35</v>
      </c>
      <c r="M8914" s="3">
        <v>43555</v>
      </c>
      <c r="N8914" s="3">
        <v>43555</v>
      </c>
      <c r="O8914" t="s">
        <v>36</v>
      </c>
    </row>
    <row r="8915" spans="1:15" x14ac:dyDescent="0.25">
      <c r="A8915" t="s">
        <v>9658</v>
      </c>
      <c r="B8915" t="s">
        <v>30</v>
      </c>
      <c r="C8915" s="3">
        <v>43525</v>
      </c>
      <c r="D8915" s="3">
        <v>43555</v>
      </c>
      <c r="E8915" t="s">
        <v>112</v>
      </c>
      <c r="F8915" t="s">
        <v>112</v>
      </c>
      <c r="G8915" t="s">
        <v>113</v>
      </c>
      <c r="H8915" t="s">
        <v>21</v>
      </c>
      <c r="I8915" t="s">
        <v>64</v>
      </c>
      <c r="J8915" t="s">
        <v>27</v>
      </c>
      <c r="K8915" t="s">
        <v>34</v>
      </c>
      <c r="L8915" t="s">
        <v>35</v>
      </c>
      <c r="M8915" s="3">
        <v>43555</v>
      </c>
      <c r="N8915" s="3">
        <v>43555</v>
      </c>
      <c r="O8915" t="s">
        <v>36</v>
      </c>
    </row>
    <row r="8916" spans="1:15" x14ac:dyDescent="0.25">
      <c r="A8916" t="s">
        <v>9659</v>
      </c>
      <c r="B8916" t="s">
        <v>30</v>
      </c>
      <c r="C8916" s="3">
        <v>43525</v>
      </c>
      <c r="D8916" s="3">
        <v>43555</v>
      </c>
      <c r="E8916" t="s">
        <v>50</v>
      </c>
      <c r="F8916" t="s">
        <v>50</v>
      </c>
      <c r="G8916" t="s">
        <v>51</v>
      </c>
      <c r="H8916" t="s">
        <v>21</v>
      </c>
      <c r="I8916" t="s">
        <v>81</v>
      </c>
      <c r="J8916" t="s">
        <v>27</v>
      </c>
      <c r="K8916" t="s">
        <v>34</v>
      </c>
      <c r="L8916" t="s">
        <v>35</v>
      </c>
      <c r="M8916" s="3">
        <v>43555</v>
      </c>
      <c r="N8916" s="3">
        <v>43555</v>
      </c>
      <c r="O8916" t="s">
        <v>36</v>
      </c>
    </row>
    <row r="8917" spans="1:15" x14ac:dyDescent="0.25">
      <c r="A8917" t="s">
        <v>9660</v>
      </c>
      <c r="B8917" t="s">
        <v>30</v>
      </c>
      <c r="C8917" s="3">
        <v>43525</v>
      </c>
      <c r="D8917" s="3">
        <v>43555</v>
      </c>
      <c r="E8917" t="s">
        <v>56</v>
      </c>
      <c r="F8917" t="s">
        <v>56</v>
      </c>
      <c r="G8917" t="s">
        <v>57</v>
      </c>
      <c r="H8917" t="s">
        <v>21</v>
      </c>
      <c r="I8917" t="s">
        <v>188</v>
      </c>
      <c r="J8917" t="s">
        <v>27</v>
      </c>
      <c r="K8917" t="s">
        <v>34</v>
      </c>
      <c r="L8917" t="s">
        <v>35</v>
      </c>
      <c r="M8917" s="3">
        <v>43555</v>
      </c>
      <c r="N8917" s="3">
        <v>43555</v>
      </c>
      <c r="O8917" t="s">
        <v>36</v>
      </c>
    </row>
    <row r="8918" spans="1:15" x14ac:dyDescent="0.25">
      <c r="A8918" t="s">
        <v>9661</v>
      </c>
      <c r="B8918" t="s">
        <v>30</v>
      </c>
      <c r="C8918" s="3">
        <v>43525</v>
      </c>
      <c r="D8918" s="3">
        <v>43555</v>
      </c>
      <c r="E8918" t="s">
        <v>127</v>
      </c>
      <c r="F8918" t="s">
        <v>127</v>
      </c>
      <c r="G8918" t="s">
        <v>105</v>
      </c>
      <c r="H8918" t="s">
        <v>21</v>
      </c>
      <c r="I8918" t="s">
        <v>48</v>
      </c>
      <c r="J8918" t="s">
        <v>27</v>
      </c>
      <c r="K8918" t="s">
        <v>34</v>
      </c>
      <c r="L8918" t="s">
        <v>35</v>
      </c>
      <c r="M8918" s="3">
        <v>43555</v>
      </c>
      <c r="N8918" s="3">
        <v>43555</v>
      </c>
      <c r="O8918" t="s">
        <v>36</v>
      </c>
    </row>
    <row r="8919" spans="1:15" x14ac:dyDescent="0.25">
      <c r="A8919" t="s">
        <v>9662</v>
      </c>
      <c r="B8919" t="s">
        <v>30</v>
      </c>
      <c r="C8919" s="3">
        <v>43525</v>
      </c>
      <c r="D8919" s="3">
        <v>43555</v>
      </c>
      <c r="E8919" t="s">
        <v>203</v>
      </c>
      <c r="F8919" t="s">
        <v>203</v>
      </c>
      <c r="G8919" t="s">
        <v>105</v>
      </c>
      <c r="H8919" t="s">
        <v>21</v>
      </c>
      <c r="I8919" t="s">
        <v>64</v>
      </c>
      <c r="J8919" t="s">
        <v>27</v>
      </c>
      <c r="K8919" t="s">
        <v>34</v>
      </c>
      <c r="L8919" t="s">
        <v>35</v>
      </c>
      <c r="M8919" s="3">
        <v>43555</v>
      </c>
      <c r="N8919" s="3">
        <v>43555</v>
      </c>
      <c r="O8919" t="s">
        <v>36</v>
      </c>
    </row>
    <row r="8920" spans="1:15" x14ac:dyDescent="0.25">
      <c r="A8920" t="s">
        <v>9663</v>
      </c>
      <c r="B8920" t="s">
        <v>30</v>
      </c>
      <c r="C8920" s="3">
        <v>43525</v>
      </c>
      <c r="D8920" s="3">
        <v>43555</v>
      </c>
      <c r="E8920" t="s">
        <v>238</v>
      </c>
      <c r="F8920" t="s">
        <v>238</v>
      </c>
      <c r="G8920" t="s">
        <v>76</v>
      </c>
      <c r="H8920" t="s">
        <v>21</v>
      </c>
      <c r="I8920" t="s">
        <v>164</v>
      </c>
      <c r="J8920" t="s">
        <v>27</v>
      </c>
      <c r="K8920" t="s">
        <v>34</v>
      </c>
      <c r="L8920" t="s">
        <v>35</v>
      </c>
      <c r="M8920" s="3">
        <v>43555</v>
      </c>
      <c r="N8920" s="3">
        <v>43555</v>
      </c>
      <c r="O8920" t="s">
        <v>36</v>
      </c>
    </row>
    <row r="8921" spans="1:15" x14ac:dyDescent="0.25">
      <c r="A8921" t="s">
        <v>9664</v>
      </c>
      <c r="B8921" t="s">
        <v>30</v>
      </c>
      <c r="C8921" s="3">
        <v>43525</v>
      </c>
      <c r="D8921" s="3">
        <v>43555</v>
      </c>
      <c r="E8921" t="s">
        <v>112</v>
      </c>
      <c r="F8921" t="s">
        <v>112</v>
      </c>
      <c r="G8921" t="s">
        <v>47</v>
      </c>
      <c r="H8921" t="s">
        <v>21</v>
      </c>
      <c r="I8921" t="s">
        <v>81</v>
      </c>
      <c r="J8921" t="s">
        <v>27</v>
      </c>
      <c r="K8921" t="s">
        <v>34</v>
      </c>
      <c r="L8921" t="s">
        <v>35</v>
      </c>
      <c r="M8921" s="3">
        <v>43555</v>
      </c>
      <c r="N8921" s="3">
        <v>43555</v>
      </c>
      <c r="O8921" t="s">
        <v>36</v>
      </c>
    </row>
    <row r="8922" spans="1:15" x14ac:dyDescent="0.25">
      <c r="A8922" t="s">
        <v>9665</v>
      </c>
      <c r="B8922" t="s">
        <v>30</v>
      </c>
      <c r="C8922" s="3">
        <v>43525</v>
      </c>
      <c r="D8922" s="3">
        <v>43555</v>
      </c>
      <c r="E8922" t="s">
        <v>1034</v>
      </c>
      <c r="F8922" t="s">
        <v>1034</v>
      </c>
      <c r="G8922" t="s">
        <v>47</v>
      </c>
      <c r="H8922" t="s">
        <v>21</v>
      </c>
      <c r="I8922" t="s">
        <v>61</v>
      </c>
      <c r="J8922" t="s">
        <v>27</v>
      </c>
      <c r="K8922" t="s">
        <v>34</v>
      </c>
      <c r="L8922" t="s">
        <v>35</v>
      </c>
      <c r="M8922" s="3">
        <v>43555</v>
      </c>
      <c r="N8922" s="3">
        <v>43555</v>
      </c>
      <c r="O8922" t="s">
        <v>36</v>
      </c>
    </row>
    <row r="8923" spans="1:15" x14ac:dyDescent="0.25">
      <c r="A8923" t="s">
        <v>9666</v>
      </c>
      <c r="B8923" t="s">
        <v>30</v>
      </c>
      <c r="C8923" s="3">
        <v>43525</v>
      </c>
      <c r="D8923" s="3">
        <v>43555</v>
      </c>
      <c r="E8923" t="s">
        <v>97</v>
      </c>
      <c r="F8923" t="s">
        <v>97</v>
      </c>
      <c r="G8923" t="s">
        <v>51</v>
      </c>
      <c r="H8923" t="s">
        <v>21</v>
      </c>
      <c r="I8923" t="s">
        <v>88</v>
      </c>
      <c r="J8923" t="s">
        <v>27</v>
      </c>
      <c r="K8923" t="s">
        <v>34</v>
      </c>
      <c r="L8923" t="s">
        <v>35</v>
      </c>
      <c r="M8923" s="3">
        <v>43555</v>
      </c>
      <c r="N8923" s="3">
        <v>43555</v>
      </c>
      <c r="O8923" t="s">
        <v>36</v>
      </c>
    </row>
    <row r="8924" spans="1:15" x14ac:dyDescent="0.25">
      <c r="A8924" t="s">
        <v>9667</v>
      </c>
      <c r="B8924" t="s">
        <v>30</v>
      </c>
      <c r="C8924" s="3">
        <v>43525</v>
      </c>
      <c r="D8924" s="3">
        <v>43555</v>
      </c>
      <c r="E8924" t="s">
        <v>104</v>
      </c>
      <c r="F8924" t="s">
        <v>104</v>
      </c>
      <c r="G8924" t="s">
        <v>39</v>
      </c>
      <c r="H8924" t="s">
        <v>21</v>
      </c>
      <c r="I8924" t="s">
        <v>246</v>
      </c>
      <c r="J8924" t="s">
        <v>27</v>
      </c>
      <c r="K8924" t="s">
        <v>34</v>
      </c>
      <c r="L8924" t="s">
        <v>35</v>
      </c>
      <c r="M8924" s="3">
        <v>43555</v>
      </c>
      <c r="N8924" s="3">
        <v>43555</v>
      </c>
      <c r="O8924" t="s">
        <v>36</v>
      </c>
    </row>
    <row r="8925" spans="1:15" x14ac:dyDescent="0.25">
      <c r="A8925" t="s">
        <v>9668</v>
      </c>
      <c r="B8925" t="s">
        <v>30</v>
      </c>
      <c r="C8925" s="3">
        <v>43525</v>
      </c>
      <c r="D8925" s="3">
        <v>43555</v>
      </c>
      <c r="E8925" t="s">
        <v>56</v>
      </c>
      <c r="F8925" t="s">
        <v>56</v>
      </c>
      <c r="G8925" t="s">
        <v>57</v>
      </c>
      <c r="H8925" t="s">
        <v>21</v>
      </c>
      <c r="I8925" t="s">
        <v>228</v>
      </c>
      <c r="J8925" t="s">
        <v>27</v>
      </c>
      <c r="K8925" t="s">
        <v>34</v>
      </c>
      <c r="L8925" t="s">
        <v>35</v>
      </c>
      <c r="M8925" s="3">
        <v>43555</v>
      </c>
      <c r="N8925" s="3">
        <v>43555</v>
      </c>
      <c r="O8925" t="s">
        <v>36</v>
      </c>
    </row>
    <row r="8926" spans="1:15" x14ac:dyDescent="0.25">
      <c r="A8926" t="s">
        <v>9669</v>
      </c>
      <c r="B8926" t="s">
        <v>30</v>
      </c>
      <c r="C8926" s="3">
        <v>43525</v>
      </c>
      <c r="D8926" s="3">
        <v>43555</v>
      </c>
      <c r="E8926" t="s">
        <v>143</v>
      </c>
      <c r="F8926" t="s">
        <v>143</v>
      </c>
      <c r="G8926" t="s">
        <v>144</v>
      </c>
      <c r="H8926" t="s">
        <v>21</v>
      </c>
      <c r="I8926" t="s">
        <v>44</v>
      </c>
      <c r="J8926" t="s">
        <v>27</v>
      </c>
      <c r="K8926" t="s">
        <v>34</v>
      </c>
      <c r="L8926" t="s">
        <v>35</v>
      </c>
      <c r="M8926" s="3">
        <v>43555</v>
      </c>
      <c r="N8926" s="3">
        <v>43555</v>
      </c>
      <c r="O8926" t="s">
        <v>36</v>
      </c>
    </row>
    <row r="8927" spans="1:15" x14ac:dyDescent="0.25">
      <c r="A8927" t="s">
        <v>9670</v>
      </c>
      <c r="B8927" t="s">
        <v>30</v>
      </c>
      <c r="C8927" s="3">
        <v>43525</v>
      </c>
      <c r="D8927" s="3">
        <v>43555</v>
      </c>
      <c r="E8927" t="s">
        <v>122</v>
      </c>
      <c r="F8927" t="s">
        <v>122</v>
      </c>
      <c r="G8927" t="s">
        <v>123</v>
      </c>
      <c r="H8927" t="s">
        <v>21</v>
      </c>
      <c r="I8927" t="s">
        <v>178</v>
      </c>
      <c r="J8927" t="s">
        <v>27</v>
      </c>
      <c r="K8927" t="s">
        <v>34</v>
      </c>
      <c r="L8927" t="s">
        <v>35</v>
      </c>
      <c r="M8927" s="3">
        <v>43555</v>
      </c>
      <c r="N8927" s="3">
        <v>43555</v>
      </c>
      <c r="O8927" t="s">
        <v>36</v>
      </c>
    </row>
    <row r="8928" spans="1:15" x14ac:dyDescent="0.25">
      <c r="A8928" t="s">
        <v>9671</v>
      </c>
      <c r="B8928" t="s">
        <v>30</v>
      </c>
      <c r="C8928" s="3">
        <v>43525</v>
      </c>
      <c r="D8928" s="3">
        <v>43555</v>
      </c>
      <c r="E8928" t="s">
        <v>56</v>
      </c>
      <c r="F8928" t="s">
        <v>56</v>
      </c>
      <c r="G8928" t="s">
        <v>57</v>
      </c>
      <c r="H8928" t="s">
        <v>21</v>
      </c>
      <c r="I8928" t="s">
        <v>164</v>
      </c>
      <c r="J8928" t="s">
        <v>27</v>
      </c>
      <c r="K8928" t="s">
        <v>34</v>
      </c>
      <c r="L8928" t="s">
        <v>35</v>
      </c>
      <c r="M8928" s="3">
        <v>43555</v>
      </c>
      <c r="N8928" s="3">
        <v>43555</v>
      </c>
      <c r="O8928" t="s">
        <v>36</v>
      </c>
    </row>
    <row r="8929" spans="1:15" x14ac:dyDescent="0.25">
      <c r="A8929" t="s">
        <v>9672</v>
      </c>
      <c r="B8929" t="s">
        <v>30</v>
      </c>
      <c r="C8929" s="3">
        <v>43525</v>
      </c>
      <c r="D8929" s="3">
        <v>43555</v>
      </c>
      <c r="E8929" t="s">
        <v>122</v>
      </c>
      <c r="F8929" t="s">
        <v>122</v>
      </c>
      <c r="G8929" t="s">
        <v>123</v>
      </c>
      <c r="H8929" t="s">
        <v>21</v>
      </c>
      <c r="I8929" t="s">
        <v>64</v>
      </c>
      <c r="J8929" t="s">
        <v>27</v>
      </c>
      <c r="K8929" t="s">
        <v>34</v>
      </c>
      <c r="L8929" t="s">
        <v>35</v>
      </c>
      <c r="M8929" s="3">
        <v>43555</v>
      </c>
      <c r="N8929" s="3">
        <v>43555</v>
      </c>
      <c r="O8929" t="s">
        <v>36</v>
      </c>
    </row>
    <row r="8930" spans="1:15" x14ac:dyDescent="0.25">
      <c r="A8930" t="s">
        <v>9673</v>
      </c>
      <c r="B8930" t="s">
        <v>30</v>
      </c>
      <c r="C8930" s="3">
        <v>43525</v>
      </c>
      <c r="D8930" s="3">
        <v>43555</v>
      </c>
      <c r="E8930" t="s">
        <v>198</v>
      </c>
      <c r="F8930" t="s">
        <v>198</v>
      </c>
      <c r="G8930" t="s">
        <v>123</v>
      </c>
      <c r="H8930" t="s">
        <v>21</v>
      </c>
      <c r="I8930" t="s">
        <v>64</v>
      </c>
      <c r="J8930" t="s">
        <v>27</v>
      </c>
      <c r="K8930" t="s">
        <v>34</v>
      </c>
      <c r="L8930" t="s">
        <v>35</v>
      </c>
      <c r="M8930" s="3">
        <v>43555</v>
      </c>
      <c r="N8930" s="3">
        <v>43555</v>
      </c>
      <c r="O8930" t="s">
        <v>36</v>
      </c>
    </row>
    <row r="8931" spans="1:15" x14ac:dyDescent="0.25">
      <c r="A8931" t="s">
        <v>9674</v>
      </c>
      <c r="B8931" t="s">
        <v>30</v>
      </c>
      <c r="C8931" s="3">
        <v>43525</v>
      </c>
      <c r="D8931" s="3">
        <v>43555</v>
      </c>
      <c r="E8931" t="s">
        <v>185</v>
      </c>
      <c r="F8931" t="s">
        <v>185</v>
      </c>
      <c r="G8931" t="s">
        <v>80</v>
      </c>
      <c r="H8931" t="s">
        <v>21</v>
      </c>
      <c r="I8931" t="s">
        <v>6801</v>
      </c>
      <c r="J8931" t="s">
        <v>27</v>
      </c>
      <c r="K8931" t="s">
        <v>34</v>
      </c>
      <c r="L8931" t="s">
        <v>35</v>
      </c>
      <c r="M8931" s="3">
        <v>43555</v>
      </c>
      <c r="N8931" s="3">
        <v>43555</v>
      </c>
      <c r="O8931" t="s">
        <v>36</v>
      </c>
    </row>
    <row r="8932" spans="1:15" x14ac:dyDescent="0.25">
      <c r="A8932" t="s">
        <v>9675</v>
      </c>
      <c r="B8932" t="s">
        <v>30</v>
      </c>
      <c r="C8932" s="3">
        <v>43525</v>
      </c>
      <c r="D8932" s="3">
        <v>43555</v>
      </c>
      <c r="E8932" t="s">
        <v>56</v>
      </c>
      <c r="F8932" t="s">
        <v>56</v>
      </c>
      <c r="G8932" t="s">
        <v>57</v>
      </c>
      <c r="H8932" t="s">
        <v>21</v>
      </c>
      <c r="I8932" t="s">
        <v>73</v>
      </c>
      <c r="J8932" t="s">
        <v>27</v>
      </c>
      <c r="K8932" t="s">
        <v>34</v>
      </c>
      <c r="L8932" t="s">
        <v>35</v>
      </c>
      <c r="M8932" s="3">
        <v>43555</v>
      </c>
      <c r="N8932" s="3">
        <v>43555</v>
      </c>
      <c r="O8932" t="s">
        <v>36</v>
      </c>
    </row>
    <row r="8933" spans="1:15" x14ac:dyDescent="0.25">
      <c r="A8933" t="s">
        <v>9676</v>
      </c>
      <c r="B8933" t="s">
        <v>30</v>
      </c>
      <c r="C8933" s="3">
        <v>43525</v>
      </c>
      <c r="D8933" s="3">
        <v>43555</v>
      </c>
      <c r="E8933" t="s">
        <v>94</v>
      </c>
      <c r="F8933" t="s">
        <v>94</v>
      </c>
      <c r="G8933" t="s">
        <v>39</v>
      </c>
      <c r="H8933" t="s">
        <v>21</v>
      </c>
      <c r="I8933" t="s">
        <v>95</v>
      </c>
      <c r="J8933" t="s">
        <v>27</v>
      </c>
      <c r="K8933" t="s">
        <v>34</v>
      </c>
      <c r="L8933" t="s">
        <v>35</v>
      </c>
      <c r="M8933" s="3">
        <v>43555</v>
      </c>
      <c r="N8933" s="3">
        <v>43555</v>
      </c>
      <c r="O8933" t="s">
        <v>36</v>
      </c>
    </row>
    <row r="8934" spans="1:15" x14ac:dyDescent="0.25">
      <c r="A8934" t="s">
        <v>9677</v>
      </c>
      <c r="B8934" t="s">
        <v>30</v>
      </c>
      <c r="C8934" s="3">
        <v>43525</v>
      </c>
      <c r="D8934" s="3">
        <v>43555</v>
      </c>
      <c r="E8934" t="s">
        <v>94</v>
      </c>
      <c r="F8934" t="s">
        <v>94</v>
      </c>
      <c r="G8934" t="s">
        <v>39</v>
      </c>
      <c r="H8934" t="s">
        <v>21</v>
      </c>
      <c r="I8934" t="s">
        <v>95</v>
      </c>
      <c r="J8934" t="s">
        <v>27</v>
      </c>
      <c r="K8934" t="s">
        <v>34</v>
      </c>
      <c r="L8934" t="s">
        <v>35</v>
      </c>
      <c r="M8934" s="3">
        <v>43555</v>
      </c>
      <c r="N8934" s="3">
        <v>43555</v>
      </c>
      <c r="O8934" t="s">
        <v>36</v>
      </c>
    </row>
    <row r="8935" spans="1:15" x14ac:dyDescent="0.25">
      <c r="A8935" t="s">
        <v>9678</v>
      </c>
      <c r="B8935" t="s">
        <v>30</v>
      </c>
      <c r="C8935" s="3">
        <v>43525</v>
      </c>
      <c r="D8935" s="3">
        <v>43555</v>
      </c>
      <c r="E8935" t="s">
        <v>238</v>
      </c>
      <c r="F8935" t="s">
        <v>238</v>
      </c>
      <c r="G8935" t="s">
        <v>76</v>
      </c>
      <c r="H8935" t="s">
        <v>21</v>
      </c>
      <c r="I8935" t="s">
        <v>246</v>
      </c>
      <c r="J8935" t="s">
        <v>27</v>
      </c>
      <c r="K8935" t="s">
        <v>34</v>
      </c>
      <c r="L8935" t="s">
        <v>35</v>
      </c>
      <c r="M8935" s="3">
        <v>43555</v>
      </c>
      <c r="N8935" s="3">
        <v>43555</v>
      </c>
      <c r="O8935" t="s">
        <v>36</v>
      </c>
    </row>
    <row r="8936" spans="1:15" x14ac:dyDescent="0.25">
      <c r="A8936" t="s">
        <v>9679</v>
      </c>
      <c r="B8936" t="s">
        <v>30</v>
      </c>
      <c r="C8936" s="3">
        <v>43525</v>
      </c>
      <c r="D8936" s="3">
        <v>43555</v>
      </c>
      <c r="E8936" t="s">
        <v>109</v>
      </c>
      <c r="F8936" t="s">
        <v>109</v>
      </c>
      <c r="G8936" t="s">
        <v>60</v>
      </c>
      <c r="H8936" t="s">
        <v>21</v>
      </c>
      <c r="I8936" t="s">
        <v>64</v>
      </c>
      <c r="J8936" t="s">
        <v>27</v>
      </c>
      <c r="K8936" t="s">
        <v>34</v>
      </c>
      <c r="L8936" t="s">
        <v>35</v>
      </c>
      <c r="M8936" s="3">
        <v>43555</v>
      </c>
      <c r="N8936" s="3">
        <v>43555</v>
      </c>
      <c r="O8936" t="s">
        <v>36</v>
      </c>
    </row>
    <row r="8937" spans="1:15" x14ac:dyDescent="0.25">
      <c r="A8937" t="s">
        <v>9680</v>
      </c>
      <c r="B8937" t="s">
        <v>30</v>
      </c>
      <c r="C8937" s="3">
        <v>43525</v>
      </c>
      <c r="D8937" s="3">
        <v>43555</v>
      </c>
      <c r="E8937" t="s">
        <v>101</v>
      </c>
      <c r="F8937" t="s">
        <v>101</v>
      </c>
      <c r="G8937" t="s">
        <v>102</v>
      </c>
      <c r="H8937" t="s">
        <v>21</v>
      </c>
      <c r="I8937" t="s">
        <v>44</v>
      </c>
      <c r="J8937" t="s">
        <v>27</v>
      </c>
      <c r="K8937" t="s">
        <v>34</v>
      </c>
      <c r="L8937" t="s">
        <v>35</v>
      </c>
      <c r="M8937" s="3">
        <v>43555</v>
      </c>
      <c r="N8937" s="3">
        <v>43555</v>
      </c>
      <c r="O8937" t="s">
        <v>36</v>
      </c>
    </row>
    <row r="8938" spans="1:15" x14ac:dyDescent="0.25">
      <c r="A8938" t="s">
        <v>9681</v>
      </c>
      <c r="B8938" t="s">
        <v>30</v>
      </c>
      <c r="C8938" s="3">
        <v>43525</v>
      </c>
      <c r="D8938" s="3">
        <v>43555</v>
      </c>
      <c r="E8938" t="s">
        <v>1541</v>
      </c>
      <c r="F8938" t="s">
        <v>1541</v>
      </c>
      <c r="G8938" t="s">
        <v>39</v>
      </c>
      <c r="H8938" t="s">
        <v>21</v>
      </c>
      <c r="I8938" t="s">
        <v>40</v>
      </c>
      <c r="J8938" t="s">
        <v>27</v>
      </c>
      <c r="K8938" t="s">
        <v>34</v>
      </c>
      <c r="L8938" t="s">
        <v>35</v>
      </c>
      <c r="M8938" s="3">
        <v>43555</v>
      </c>
      <c r="N8938" s="3">
        <v>43555</v>
      </c>
      <c r="O8938" t="s">
        <v>36</v>
      </c>
    </row>
    <row r="8939" spans="1:15" x14ac:dyDescent="0.25">
      <c r="A8939" t="s">
        <v>9682</v>
      </c>
      <c r="B8939" t="s">
        <v>30</v>
      </c>
      <c r="C8939" s="3">
        <v>43525</v>
      </c>
      <c r="D8939" s="3">
        <v>43555</v>
      </c>
      <c r="E8939" t="s">
        <v>115</v>
      </c>
      <c r="F8939" t="s">
        <v>115</v>
      </c>
      <c r="G8939" t="s">
        <v>68</v>
      </c>
      <c r="H8939" t="s">
        <v>21</v>
      </c>
      <c r="I8939" t="s">
        <v>176</v>
      </c>
      <c r="J8939" t="s">
        <v>27</v>
      </c>
      <c r="K8939" t="s">
        <v>34</v>
      </c>
      <c r="L8939" t="s">
        <v>35</v>
      </c>
      <c r="M8939" s="3">
        <v>43555</v>
      </c>
      <c r="N8939" s="3">
        <v>43555</v>
      </c>
      <c r="O8939" t="s">
        <v>36</v>
      </c>
    </row>
    <row r="8940" spans="1:15" x14ac:dyDescent="0.25">
      <c r="A8940" t="s">
        <v>9683</v>
      </c>
      <c r="B8940" t="s">
        <v>30</v>
      </c>
      <c r="C8940" s="3">
        <v>43525</v>
      </c>
      <c r="D8940" s="3">
        <v>43555</v>
      </c>
      <c r="E8940" t="s">
        <v>79</v>
      </c>
      <c r="F8940" t="s">
        <v>79</v>
      </c>
      <c r="G8940" t="s">
        <v>80</v>
      </c>
      <c r="H8940" t="s">
        <v>21</v>
      </c>
      <c r="I8940" t="s">
        <v>250</v>
      </c>
      <c r="J8940" t="s">
        <v>27</v>
      </c>
      <c r="K8940" t="s">
        <v>34</v>
      </c>
      <c r="L8940" t="s">
        <v>35</v>
      </c>
      <c r="M8940" s="3">
        <v>43555</v>
      </c>
      <c r="N8940" s="3">
        <v>43555</v>
      </c>
      <c r="O8940" t="s">
        <v>36</v>
      </c>
    </row>
    <row r="8941" spans="1:15" x14ac:dyDescent="0.25">
      <c r="A8941" t="s">
        <v>9684</v>
      </c>
      <c r="B8941" t="s">
        <v>30</v>
      </c>
      <c r="C8941" s="3">
        <v>43525</v>
      </c>
      <c r="D8941" s="3">
        <v>43555</v>
      </c>
      <c r="E8941" t="s">
        <v>127</v>
      </c>
      <c r="F8941" t="s">
        <v>127</v>
      </c>
      <c r="G8941" t="s">
        <v>105</v>
      </c>
      <c r="H8941" t="s">
        <v>21</v>
      </c>
      <c r="I8941" t="s">
        <v>81</v>
      </c>
      <c r="J8941" t="s">
        <v>27</v>
      </c>
      <c r="K8941" t="s">
        <v>34</v>
      </c>
      <c r="L8941" t="s">
        <v>35</v>
      </c>
      <c r="M8941" s="3">
        <v>43555</v>
      </c>
      <c r="N8941" s="3">
        <v>43555</v>
      </c>
      <c r="O8941" t="s">
        <v>36</v>
      </c>
    </row>
    <row r="8942" spans="1:15" x14ac:dyDescent="0.25">
      <c r="A8942" t="s">
        <v>9685</v>
      </c>
      <c r="B8942" t="s">
        <v>30</v>
      </c>
      <c r="C8942" s="3">
        <v>43525</v>
      </c>
      <c r="D8942" s="3">
        <v>43555</v>
      </c>
      <c r="E8942" t="s">
        <v>238</v>
      </c>
      <c r="F8942" t="s">
        <v>238</v>
      </c>
      <c r="G8942" t="s">
        <v>76</v>
      </c>
      <c r="H8942" t="s">
        <v>21</v>
      </c>
      <c r="I8942" t="s">
        <v>64</v>
      </c>
      <c r="J8942" t="s">
        <v>27</v>
      </c>
      <c r="K8942" t="s">
        <v>34</v>
      </c>
      <c r="L8942" t="s">
        <v>35</v>
      </c>
      <c r="M8942" s="3">
        <v>43555</v>
      </c>
      <c r="N8942" s="3">
        <v>43555</v>
      </c>
      <c r="O8942" t="s">
        <v>36</v>
      </c>
    </row>
    <row r="8943" spans="1:15" x14ac:dyDescent="0.25">
      <c r="A8943" t="s">
        <v>9686</v>
      </c>
      <c r="B8943" t="s">
        <v>30</v>
      </c>
      <c r="C8943" s="3">
        <v>43525</v>
      </c>
      <c r="D8943" s="3">
        <v>43555</v>
      </c>
      <c r="E8943" t="s">
        <v>63</v>
      </c>
      <c r="F8943" t="s">
        <v>63</v>
      </c>
      <c r="G8943" t="s">
        <v>39</v>
      </c>
      <c r="H8943" t="s">
        <v>21</v>
      </c>
      <c r="I8943" t="s">
        <v>3994</v>
      </c>
      <c r="J8943" t="s">
        <v>27</v>
      </c>
      <c r="K8943" t="s">
        <v>34</v>
      </c>
      <c r="L8943" t="s">
        <v>35</v>
      </c>
      <c r="M8943" s="3">
        <v>43555</v>
      </c>
      <c r="N8943" s="3">
        <v>43555</v>
      </c>
      <c r="O8943" t="s">
        <v>36</v>
      </c>
    </row>
    <row r="8944" spans="1:15" x14ac:dyDescent="0.25">
      <c r="A8944" t="s">
        <v>9687</v>
      </c>
      <c r="B8944" t="s">
        <v>30</v>
      </c>
      <c r="C8944" s="3">
        <v>43525</v>
      </c>
      <c r="D8944" s="3">
        <v>43555</v>
      </c>
      <c r="E8944" t="s">
        <v>182</v>
      </c>
      <c r="F8944" t="s">
        <v>182</v>
      </c>
      <c r="G8944" t="s">
        <v>39</v>
      </c>
      <c r="H8944" t="s">
        <v>21</v>
      </c>
      <c r="I8944" t="s">
        <v>64</v>
      </c>
      <c r="J8944" t="s">
        <v>27</v>
      </c>
      <c r="K8944" t="s">
        <v>34</v>
      </c>
      <c r="L8944" t="s">
        <v>35</v>
      </c>
      <c r="M8944" s="3">
        <v>43555</v>
      </c>
      <c r="N8944" s="3">
        <v>43555</v>
      </c>
      <c r="O8944" t="s">
        <v>36</v>
      </c>
    </row>
    <row r="8945" spans="1:15" x14ac:dyDescent="0.25">
      <c r="A8945" t="s">
        <v>9688</v>
      </c>
      <c r="B8945" t="s">
        <v>30</v>
      </c>
      <c r="C8945" s="3">
        <v>43525</v>
      </c>
      <c r="D8945" s="3">
        <v>43555</v>
      </c>
      <c r="E8945" t="s">
        <v>109</v>
      </c>
      <c r="F8945" t="s">
        <v>109</v>
      </c>
      <c r="G8945" t="s">
        <v>60</v>
      </c>
      <c r="H8945" t="s">
        <v>21</v>
      </c>
      <c r="I8945" t="s">
        <v>64</v>
      </c>
      <c r="J8945" t="s">
        <v>27</v>
      </c>
      <c r="K8945" t="s">
        <v>34</v>
      </c>
      <c r="L8945" t="s">
        <v>35</v>
      </c>
      <c r="M8945" s="3">
        <v>43555</v>
      </c>
      <c r="N8945" s="3">
        <v>43555</v>
      </c>
      <c r="O8945" t="s">
        <v>36</v>
      </c>
    </row>
    <row r="8946" spans="1:15" x14ac:dyDescent="0.25">
      <c r="A8946" t="s">
        <v>9689</v>
      </c>
      <c r="B8946" t="s">
        <v>30</v>
      </c>
      <c r="C8946" s="3">
        <v>43525</v>
      </c>
      <c r="D8946" s="3">
        <v>43555</v>
      </c>
      <c r="E8946" t="s">
        <v>56</v>
      </c>
      <c r="F8946" t="s">
        <v>56</v>
      </c>
      <c r="G8946" t="s">
        <v>57</v>
      </c>
      <c r="H8946" t="s">
        <v>21</v>
      </c>
      <c r="I8946" t="s">
        <v>40</v>
      </c>
      <c r="J8946" t="s">
        <v>27</v>
      </c>
      <c r="K8946" t="s">
        <v>34</v>
      </c>
      <c r="L8946" t="s">
        <v>35</v>
      </c>
      <c r="M8946" s="3">
        <v>43555</v>
      </c>
      <c r="N8946" s="3">
        <v>43555</v>
      </c>
      <c r="O8946" t="s">
        <v>36</v>
      </c>
    </row>
    <row r="8947" spans="1:15" x14ac:dyDescent="0.25">
      <c r="A8947" t="s">
        <v>9690</v>
      </c>
      <c r="B8947" t="s">
        <v>30</v>
      </c>
      <c r="C8947" s="3">
        <v>43525</v>
      </c>
      <c r="D8947" s="3">
        <v>43555</v>
      </c>
      <c r="E8947" t="s">
        <v>201</v>
      </c>
      <c r="F8947" t="s">
        <v>201</v>
      </c>
      <c r="G8947" t="s">
        <v>68</v>
      </c>
      <c r="H8947" t="s">
        <v>21</v>
      </c>
      <c r="I8947" t="s">
        <v>71</v>
      </c>
      <c r="J8947" t="s">
        <v>27</v>
      </c>
      <c r="K8947" t="s">
        <v>34</v>
      </c>
      <c r="L8947" t="s">
        <v>35</v>
      </c>
      <c r="M8947" s="3">
        <v>43555</v>
      </c>
      <c r="N8947" s="3">
        <v>43555</v>
      </c>
      <c r="O8947" t="s">
        <v>36</v>
      </c>
    </row>
    <row r="8948" spans="1:15" x14ac:dyDescent="0.25">
      <c r="A8948" t="s">
        <v>9691</v>
      </c>
      <c r="B8948" t="s">
        <v>30</v>
      </c>
      <c r="C8948" s="3">
        <v>43525</v>
      </c>
      <c r="D8948" s="3">
        <v>43555</v>
      </c>
      <c r="E8948" t="s">
        <v>143</v>
      </c>
      <c r="F8948" t="s">
        <v>143</v>
      </c>
      <c r="G8948" t="s">
        <v>144</v>
      </c>
      <c r="H8948" t="s">
        <v>21</v>
      </c>
      <c r="I8948" t="s">
        <v>64</v>
      </c>
      <c r="J8948" t="s">
        <v>27</v>
      </c>
      <c r="K8948" t="s">
        <v>34</v>
      </c>
      <c r="L8948" t="s">
        <v>35</v>
      </c>
      <c r="M8948" s="3">
        <v>43555</v>
      </c>
      <c r="N8948" s="3">
        <v>43555</v>
      </c>
      <c r="O8948" t="s">
        <v>36</v>
      </c>
    </row>
    <row r="8949" spans="1:15" x14ac:dyDescent="0.25">
      <c r="A8949" t="s">
        <v>9692</v>
      </c>
      <c r="B8949" t="s">
        <v>30</v>
      </c>
      <c r="C8949" s="3">
        <v>43525</v>
      </c>
      <c r="D8949" s="3">
        <v>43555</v>
      </c>
      <c r="E8949" t="s">
        <v>63</v>
      </c>
      <c r="F8949" t="s">
        <v>63</v>
      </c>
      <c r="G8949" t="s">
        <v>39</v>
      </c>
      <c r="H8949" t="s">
        <v>21</v>
      </c>
      <c r="I8949" t="s">
        <v>44</v>
      </c>
      <c r="J8949" t="s">
        <v>27</v>
      </c>
      <c r="K8949" t="s">
        <v>34</v>
      </c>
      <c r="L8949" t="s">
        <v>35</v>
      </c>
      <c r="M8949" s="3">
        <v>43555</v>
      </c>
      <c r="N8949" s="3">
        <v>43555</v>
      </c>
      <c r="O8949" t="s">
        <v>36</v>
      </c>
    </row>
    <row r="8950" spans="1:15" x14ac:dyDescent="0.25">
      <c r="A8950" t="s">
        <v>9693</v>
      </c>
      <c r="B8950" t="s">
        <v>30</v>
      </c>
      <c r="C8950" s="3">
        <v>43525</v>
      </c>
      <c r="D8950" s="3">
        <v>43555</v>
      </c>
      <c r="E8950" t="s">
        <v>63</v>
      </c>
      <c r="F8950" t="s">
        <v>63</v>
      </c>
      <c r="G8950" t="s">
        <v>39</v>
      </c>
      <c r="H8950" t="s">
        <v>21</v>
      </c>
      <c r="I8950" t="s">
        <v>88</v>
      </c>
      <c r="J8950" t="s">
        <v>27</v>
      </c>
      <c r="K8950" t="s">
        <v>34</v>
      </c>
      <c r="L8950" t="s">
        <v>35</v>
      </c>
      <c r="M8950" s="3">
        <v>43555</v>
      </c>
      <c r="N8950" s="3">
        <v>43555</v>
      </c>
      <c r="O8950" t="s">
        <v>36</v>
      </c>
    </row>
    <row r="8951" spans="1:15" x14ac:dyDescent="0.25">
      <c r="A8951" t="s">
        <v>9694</v>
      </c>
      <c r="B8951" t="s">
        <v>30</v>
      </c>
      <c r="C8951" s="3">
        <v>43525</v>
      </c>
      <c r="D8951" s="3">
        <v>43555</v>
      </c>
      <c r="E8951" t="s">
        <v>50</v>
      </c>
      <c r="F8951" t="s">
        <v>50</v>
      </c>
      <c r="G8951" t="s">
        <v>51</v>
      </c>
      <c r="H8951" t="s">
        <v>21</v>
      </c>
      <c r="I8951" t="s">
        <v>77</v>
      </c>
      <c r="J8951" t="s">
        <v>27</v>
      </c>
      <c r="K8951" t="s">
        <v>34</v>
      </c>
      <c r="L8951" t="s">
        <v>35</v>
      </c>
      <c r="M8951" s="3">
        <v>43555</v>
      </c>
      <c r="N8951" s="3">
        <v>43555</v>
      </c>
      <c r="O8951" t="s">
        <v>36</v>
      </c>
    </row>
    <row r="8952" spans="1:15" x14ac:dyDescent="0.25">
      <c r="A8952" t="s">
        <v>9695</v>
      </c>
      <c r="B8952" t="s">
        <v>30</v>
      </c>
      <c r="C8952" s="3">
        <v>43525</v>
      </c>
      <c r="D8952" s="3">
        <v>43555</v>
      </c>
      <c r="E8952" t="s">
        <v>56</v>
      </c>
      <c r="F8952" t="s">
        <v>56</v>
      </c>
      <c r="G8952" t="s">
        <v>57</v>
      </c>
      <c r="H8952" t="s">
        <v>21</v>
      </c>
      <c r="I8952" t="s">
        <v>596</v>
      </c>
      <c r="J8952" t="s">
        <v>27</v>
      </c>
      <c r="K8952" t="s">
        <v>34</v>
      </c>
      <c r="L8952" t="s">
        <v>35</v>
      </c>
      <c r="M8952" s="3">
        <v>43555</v>
      </c>
      <c r="N8952" s="3">
        <v>43555</v>
      </c>
      <c r="O8952" t="s">
        <v>36</v>
      </c>
    </row>
    <row r="8953" spans="1:15" x14ac:dyDescent="0.25">
      <c r="A8953" t="s">
        <v>9696</v>
      </c>
      <c r="B8953" t="s">
        <v>30</v>
      </c>
      <c r="C8953" s="3">
        <v>43525</v>
      </c>
      <c r="D8953" s="3">
        <v>43555</v>
      </c>
      <c r="E8953" t="s">
        <v>185</v>
      </c>
      <c r="F8953" t="s">
        <v>185</v>
      </c>
      <c r="G8953" t="s">
        <v>80</v>
      </c>
      <c r="H8953" t="s">
        <v>21</v>
      </c>
      <c r="I8953" t="s">
        <v>594</v>
      </c>
      <c r="J8953" t="s">
        <v>27</v>
      </c>
      <c r="K8953" t="s">
        <v>34</v>
      </c>
      <c r="L8953" t="s">
        <v>35</v>
      </c>
      <c r="M8953" s="3">
        <v>43555</v>
      </c>
      <c r="N8953" s="3">
        <v>43555</v>
      </c>
      <c r="O8953" t="s">
        <v>36</v>
      </c>
    </row>
    <row r="8954" spans="1:15" x14ac:dyDescent="0.25">
      <c r="A8954" t="s">
        <v>9697</v>
      </c>
      <c r="B8954" t="s">
        <v>30</v>
      </c>
      <c r="C8954" s="3">
        <v>43525</v>
      </c>
      <c r="D8954" s="3">
        <v>43555</v>
      </c>
      <c r="E8954" t="s">
        <v>143</v>
      </c>
      <c r="F8954" t="s">
        <v>143</v>
      </c>
      <c r="G8954" t="s">
        <v>144</v>
      </c>
      <c r="H8954" t="s">
        <v>21</v>
      </c>
      <c r="I8954" t="s">
        <v>852</v>
      </c>
      <c r="J8954" t="s">
        <v>27</v>
      </c>
      <c r="K8954" t="s">
        <v>34</v>
      </c>
      <c r="L8954" t="s">
        <v>35</v>
      </c>
      <c r="M8954" s="3">
        <v>43555</v>
      </c>
      <c r="N8954" s="3">
        <v>43555</v>
      </c>
      <c r="O8954" t="s">
        <v>36</v>
      </c>
    </row>
    <row r="8955" spans="1:15" x14ac:dyDescent="0.25">
      <c r="A8955" t="s">
        <v>9698</v>
      </c>
      <c r="B8955" t="s">
        <v>30</v>
      </c>
      <c r="C8955" s="3">
        <v>43525</v>
      </c>
      <c r="D8955" s="3">
        <v>43555</v>
      </c>
      <c r="E8955" t="s">
        <v>50</v>
      </c>
      <c r="F8955" t="s">
        <v>50</v>
      </c>
      <c r="G8955" t="s">
        <v>51</v>
      </c>
      <c r="H8955" t="s">
        <v>21</v>
      </c>
      <c r="I8955" t="s">
        <v>274</v>
      </c>
      <c r="J8955" t="s">
        <v>27</v>
      </c>
      <c r="K8955" t="s">
        <v>34</v>
      </c>
      <c r="L8955" t="s">
        <v>35</v>
      </c>
      <c r="M8955" s="3">
        <v>43555</v>
      </c>
      <c r="N8955" s="3">
        <v>43555</v>
      </c>
      <c r="O8955" t="s">
        <v>36</v>
      </c>
    </row>
    <row r="8956" spans="1:15" x14ac:dyDescent="0.25">
      <c r="A8956" t="s">
        <v>9699</v>
      </c>
      <c r="B8956" t="s">
        <v>30</v>
      </c>
      <c r="C8956" s="3">
        <v>43525</v>
      </c>
      <c r="D8956" s="3">
        <v>43555</v>
      </c>
      <c r="E8956" t="s">
        <v>112</v>
      </c>
      <c r="F8956" t="s">
        <v>112</v>
      </c>
      <c r="G8956" t="s">
        <v>113</v>
      </c>
      <c r="H8956" t="s">
        <v>21</v>
      </c>
      <c r="I8956" t="s">
        <v>71</v>
      </c>
      <c r="J8956" t="s">
        <v>27</v>
      </c>
      <c r="K8956" t="s">
        <v>34</v>
      </c>
      <c r="L8956" t="s">
        <v>35</v>
      </c>
      <c r="M8956" s="3">
        <v>43555</v>
      </c>
      <c r="N8956" s="3">
        <v>43555</v>
      </c>
      <c r="O8956" t="s">
        <v>36</v>
      </c>
    </row>
    <row r="8957" spans="1:15" x14ac:dyDescent="0.25">
      <c r="A8957" t="s">
        <v>9700</v>
      </c>
      <c r="B8957" t="s">
        <v>30</v>
      </c>
      <c r="C8957" s="3">
        <v>43525</v>
      </c>
      <c r="D8957" s="3">
        <v>43555</v>
      </c>
      <c r="E8957" t="s">
        <v>94</v>
      </c>
      <c r="F8957" t="s">
        <v>94</v>
      </c>
      <c r="G8957" t="s">
        <v>39</v>
      </c>
      <c r="H8957" t="s">
        <v>21</v>
      </c>
      <c r="I8957" t="s">
        <v>95</v>
      </c>
      <c r="J8957" t="s">
        <v>27</v>
      </c>
      <c r="K8957" t="s">
        <v>34</v>
      </c>
      <c r="L8957" t="s">
        <v>35</v>
      </c>
      <c r="M8957" s="3">
        <v>43555</v>
      </c>
      <c r="N8957" s="3">
        <v>43555</v>
      </c>
      <c r="O8957" t="s">
        <v>36</v>
      </c>
    </row>
    <row r="8958" spans="1:15" x14ac:dyDescent="0.25">
      <c r="A8958" t="s">
        <v>9701</v>
      </c>
      <c r="B8958" t="s">
        <v>30</v>
      </c>
      <c r="C8958" s="3">
        <v>43525</v>
      </c>
      <c r="D8958" s="3">
        <v>43555</v>
      </c>
      <c r="E8958" t="s">
        <v>1713</v>
      </c>
      <c r="F8958" t="s">
        <v>1713</v>
      </c>
      <c r="G8958" t="s">
        <v>1752</v>
      </c>
      <c r="H8958" t="s">
        <v>22</v>
      </c>
      <c r="I8958" t="s">
        <v>77</v>
      </c>
      <c r="J8958" t="s">
        <v>27</v>
      </c>
      <c r="K8958" t="s">
        <v>34</v>
      </c>
      <c r="L8958" t="s">
        <v>35</v>
      </c>
      <c r="M8958" s="3">
        <v>43555</v>
      </c>
      <c r="N8958" s="3">
        <v>43555</v>
      </c>
      <c r="O8958" t="s">
        <v>36</v>
      </c>
    </row>
    <row r="8959" spans="1:15" x14ac:dyDescent="0.25">
      <c r="A8959" t="s">
        <v>9702</v>
      </c>
      <c r="B8959" t="s">
        <v>30</v>
      </c>
      <c r="C8959" s="3">
        <v>43525</v>
      </c>
      <c r="D8959" s="3">
        <v>43555</v>
      </c>
      <c r="E8959" t="s">
        <v>348</v>
      </c>
      <c r="F8959" t="s">
        <v>348</v>
      </c>
      <c r="G8959" t="s">
        <v>349</v>
      </c>
      <c r="H8959" t="s">
        <v>22</v>
      </c>
      <c r="I8959" t="s">
        <v>1216</v>
      </c>
      <c r="J8959" t="s">
        <v>27</v>
      </c>
      <c r="K8959" t="s">
        <v>34</v>
      </c>
      <c r="L8959" t="s">
        <v>35</v>
      </c>
      <c r="M8959" s="3">
        <v>43555</v>
      </c>
      <c r="N8959" s="3">
        <v>43555</v>
      </c>
      <c r="O8959" t="s">
        <v>36</v>
      </c>
    </row>
    <row r="8960" spans="1:15" x14ac:dyDescent="0.25">
      <c r="A8960" t="s">
        <v>9703</v>
      </c>
      <c r="B8960" t="s">
        <v>30</v>
      </c>
      <c r="C8960" s="3">
        <v>43525</v>
      </c>
      <c r="D8960" s="3">
        <v>43555</v>
      </c>
      <c r="E8960" t="s">
        <v>445</v>
      </c>
      <c r="F8960" t="s">
        <v>445</v>
      </c>
      <c r="G8960" t="s">
        <v>446</v>
      </c>
      <c r="H8960" t="s">
        <v>22</v>
      </c>
      <c r="I8960" t="s">
        <v>487</v>
      </c>
      <c r="J8960" t="s">
        <v>27</v>
      </c>
      <c r="K8960" t="s">
        <v>34</v>
      </c>
      <c r="L8960" t="s">
        <v>35</v>
      </c>
      <c r="M8960" s="3">
        <v>43555</v>
      </c>
      <c r="N8960" s="3">
        <v>43555</v>
      </c>
      <c r="O8960" t="s">
        <v>36</v>
      </c>
    </row>
    <row r="8961" spans="1:15" x14ac:dyDescent="0.25">
      <c r="A8961" t="s">
        <v>9704</v>
      </c>
      <c r="B8961" t="s">
        <v>30</v>
      </c>
      <c r="C8961" s="3">
        <v>43525</v>
      </c>
      <c r="D8961" s="3">
        <v>43555</v>
      </c>
      <c r="E8961" t="s">
        <v>112</v>
      </c>
      <c r="F8961" t="s">
        <v>112</v>
      </c>
      <c r="G8961" t="s">
        <v>47</v>
      </c>
      <c r="H8961" t="s">
        <v>21</v>
      </c>
      <c r="I8961" t="s">
        <v>352</v>
      </c>
      <c r="J8961" t="s">
        <v>27</v>
      </c>
      <c r="K8961" t="s">
        <v>34</v>
      </c>
      <c r="L8961" t="s">
        <v>35</v>
      </c>
      <c r="M8961" s="3">
        <v>43555</v>
      </c>
      <c r="N8961" s="3">
        <v>43555</v>
      </c>
      <c r="O8961" t="s">
        <v>36</v>
      </c>
    </row>
    <row r="8962" spans="1:15" x14ac:dyDescent="0.25">
      <c r="A8962" t="s">
        <v>9705</v>
      </c>
      <c r="B8962" t="s">
        <v>30</v>
      </c>
      <c r="C8962" s="3">
        <v>43525</v>
      </c>
      <c r="D8962" s="3">
        <v>43555</v>
      </c>
      <c r="E8962" t="s">
        <v>83</v>
      </c>
      <c r="F8962" t="s">
        <v>83</v>
      </c>
      <c r="G8962" t="s">
        <v>39</v>
      </c>
      <c r="H8962" t="s">
        <v>21</v>
      </c>
      <c r="I8962" t="s">
        <v>106</v>
      </c>
      <c r="J8962" t="s">
        <v>27</v>
      </c>
      <c r="K8962" t="s">
        <v>34</v>
      </c>
      <c r="L8962" t="s">
        <v>35</v>
      </c>
      <c r="M8962" s="3">
        <v>43555</v>
      </c>
      <c r="N8962" s="3">
        <v>43555</v>
      </c>
      <c r="O8962" t="s">
        <v>36</v>
      </c>
    </row>
    <row r="8963" spans="1:15" x14ac:dyDescent="0.25">
      <c r="A8963" t="s">
        <v>9706</v>
      </c>
      <c r="B8963" t="s">
        <v>30</v>
      </c>
      <c r="C8963" s="3">
        <v>43525</v>
      </c>
      <c r="D8963" s="3">
        <v>43555</v>
      </c>
      <c r="E8963" t="s">
        <v>59</v>
      </c>
      <c r="F8963" t="s">
        <v>59</v>
      </c>
      <c r="G8963" t="s">
        <v>60</v>
      </c>
      <c r="H8963" t="s">
        <v>21</v>
      </c>
      <c r="I8963" t="s">
        <v>254</v>
      </c>
      <c r="J8963" t="s">
        <v>27</v>
      </c>
      <c r="K8963" t="s">
        <v>34</v>
      </c>
      <c r="L8963" t="s">
        <v>35</v>
      </c>
      <c r="M8963" s="3">
        <v>43555</v>
      </c>
      <c r="N8963" s="3">
        <v>43555</v>
      </c>
      <c r="O8963" t="s">
        <v>36</v>
      </c>
    </row>
    <row r="8964" spans="1:15" x14ac:dyDescent="0.25">
      <c r="A8964" t="s">
        <v>9707</v>
      </c>
      <c r="B8964" t="s">
        <v>30</v>
      </c>
      <c r="C8964" s="3">
        <v>43525</v>
      </c>
      <c r="D8964" s="3">
        <v>43555</v>
      </c>
      <c r="E8964" t="s">
        <v>87</v>
      </c>
      <c r="F8964" t="s">
        <v>87</v>
      </c>
      <c r="G8964" t="s">
        <v>144</v>
      </c>
      <c r="H8964" t="s">
        <v>21</v>
      </c>
      <c r="I8964" t="s">
        <v>164</v>
      </c>
      <c r="J8964" t="s">
        <v>27</v>
      </c>
      <c r="K8964" t="s">
        <v>34</v>
      </c>
      <c r="L8964" t="s">
        <v>35</v>
      </c>
      <c r="M8964" s="3">
        <v>43555</v>
      </c>
      <c r="N8964" s="3">
        <v>43555</v>
      </c>
      <c r="O8964" t="s">
        <v>36</v>
      </c>
    </row>
    <row r="8965" spans="1:15" x14ac:dyDescent="0.25">
      <c r="A8965" t="s">
        <v>9708</v>
      </c>
      <c r="B8965" t="s">
        <v>30</v>
      </c>
      <c r="C8965" s="3">
        <v>43525</v>
      </c>
      <c r="D8965" s="3">
        <v>43555</v>
      </c>
      <c r="E8965" t="s">
        <v>143</v>
      </c>
      <c r="F8965" t="s">
        <v>143</v>
      </c>
      <c r="G8965" t="s">
        <v>144</v>
      </c>
      <c r="H8965" t="s">
        <v>21</v>
      </c>
      <c r="I8965" t="s">
        <v>44</v>
      </c>
      <c r="J8965" t="s">
        <v>27</v>
      </c>
      <c r="K8965" t="s">
        <v>34</v>
      </c>
      <c r="L8965" t="s">
        <v>35</v>
      </c>
      <c r="M8965" s="3">
        <v>43555</v>
      </c>
      <c r="N8965" s="3">
        <v>43555</v>
      </c>
      <c r="O8965" t="s">
        <v>36</v>
      </c>
    </row>
    <row r="8966" spans="1:15" x14ac:dyDescent="0.25">
      <c r="A8966" t="s">
        <v>9709</v>
      </c>
      <c r="B8966" t="s">
        <v>30</v>
      </c>
      <c r="C8966" s="3">
        <v>43525</v>
      </c>
      <c r="D8966" s="3">
        <v>43555</v>
      </c>
      <c r="E8966" t="s">
        <v>2720</v>
      </c>
      <c r="F8966" t="s">
        <v>2720</v>
      </c>
      <c r="G8966" t="s">
        <v>39</v>
      </c>
      <c r="H8966" t="s">
        <v>21</v>
      </c>
      <c r="I8966" t="s">
        <v>199</v>
      </c>
      <c r="J8966" t="s">
        <v>27</v>
      </c>
      <c r="K8966" t="s">
        <v>34</v>
      </c>
      <c r="L8966" t="s">
        <v>35</v>
      </c>
      <c r="M8966" s="3">
        <v>43555</v>
      </c>
      <c r="N8966" s="3">
        <v>43555</v>
      </c>
      <c r="O8966" t="s">
        <v>36</v>
      </c>
    </row>
    <row r="8967" spans="1:15" x14ac:dyDescent="0.25">
      <c r="A8967" t="s">
        <v>9710</v>
      </c>
      <c r="B8967" t="s">
        <v>30</v>
      </c>
      <c r="C8967" s="3">
        <v>43525</v>
      </c>
      <c r="D8967" s="3">
        <v>43555</v>
      </c>
      <c r="E8967" t="s">
        <v>56</v>
      </c>
      <c r="F8967" t="s">
        <v>56</v>
      </c>
      <c r="G8967" t="s">
        <v>57</v>
      </c>
      <c r="H8967" t="s">
        <v>21</v>
      </c>
      <c r="I8967" t="s">
        <v>164</v>
      </c>
      <c r="J8967" t="s">
        <v>27</v>
      </c>
      <c r="K8967" t="s">
        <v>34</v>
      </c>
      <c r="L8967" t="s">
        <v>35</v>
      </c>
      <c r="M8967" s="3">
        <v>43555</v>
      </c>
      <c r="N8967" s="3">
        <v>43555</v>
      </c>
      <c r="O8967" t="s">
        <v>36</v>
      </c>
    </row>
    <row r="8968" spans="1:15" x14ac:dyDescent="0.25">
      <c r="A8968" t="s">
        <v>9711</v>
      </c>
      <c r="B8968" t="s">
        <v>30</v>
      </c>
      <c r="C8968" s="3">
        <v>43525</v>
      </c>
      <c r="D8968" s="3">
        <v>43555</v>
      </c>
      <c r="E8968" t="s">
        <v>104</v>
      </c>
      <c r="F8968" t="s">
        <v>104</v>
      </c>
      <c r="G8968" t="s">
        <v>39</v>
      </c>
      <c r="H8968" t="s">
        <v>21</v>
      </c>
      <c r="I8968" t="s">
        <v>152</v>
      </c>
      <c r="J8968" t="s">
        <v>27</v>
      </c>
      <c r="K8968" t="s">
        <v>34</v>
      </c>
      <c r="L8968" t="s">
        <v>35</v>
      </c>
      <c r="M8968" s="3">
        <v>43555</v>
      </c>
      <c r="N8968" s="3">
        <v>43555</v>
      </c>
      <c r="O8968" t="s">
        <v>36</v>
      </c>
    </row>
    <row r="8969" spans="1:15" x14ac:dyDescent="0.25">
      <c r="A8969" t="s">
        <v>9712</v>
      </c>
      <c r="B8969" t="s">
        <v>30</v>
      </c>
      <c r="C8969" s="3">
        <v>43525</v>
      </c>
      <c r="D8969" s="3">
        <v>43555</v>
      </c>
      <c r="E8969" t="s">
        <v>122</v>
      </c>
      <c r="F8969" t="s">
        <v>122</v>
      </c>
      <c r="G8969" t="s">
        <v>123</v>
      </c>
      <c r="H8969" t="s">
        <v>21</v>
      </c>
      <c r="I8969" t="s">
        <v>64</v>
      </c>
      <c r="J8969" t="s">
        <v>27</v>
      </c>
      <c r="K8969" t="s">
        <v>34</v>
      </c>
      <c r="L8969" t="s">
        <v>35</v>
      </c>
      <c r="M8969" s="3">
        <v>43555</v>
      </c>
      <c r="N8969" s="3">
        <v>43555</v>
      </c>
      <c r="O8969" t="s">
        <v>36</v>
      </c>
    </row>
    <row r="8970" spans="1:15" x14ac:dyDescent="0.25">
      <c r="A8970" t="s">
        <v>9713</v>
      </c>
      <c r="B8970" t="s">
        <v>30</v>
      </c>
      <c r="C8970" s="3">
        <v>43525</v>
      </c>
      <c r="D8970" s="3">
        <v>43555</v>
      </c>
      <c r="E8970" t="s">
        <v>104</v>
      </c>
      <c r="F8970" t="s">
        <v>104</v>
      </c>
      <c r="G8970" t="s">
        <v>39</v>
      </c>
      <c r="H8970" t="s">
        <v>21</v>
      </c>
      <c r="I8970" t="s">
        <v>207</v>
      </c>
      <c r="J8970" t="s">
        <v>27</v>
      </c>
      <c r="K8970" t="s">
        <v>34</v>
      </c>
      <c r="L8970" t="s">
        <v>35</v>
      </c>
      <c r="M8970" s="3">
        <v>43555</v>
      </c>
      <c r="N8970" s="3">
        <v>43555</v>
      </c>
      <c r="O8970" t="s">
        <v>36</v>
      </c>
    </row>
    <row r="8971" spans="1:15" x14ac:dyDescent="0.25">
      <c r="A8971" t="s">
        <v>9714</v>
      </c>
      <c r="B8971" t="s">
        <v>30</v>
      </c>
      <c r="C8971" s="3">
        <v>43525</v>
      </c>
      <c r="D8971" s="3">
        <v>43555</v>
      </c>
      <c r="E8971" t="s">
        <v>112</v>
      </c>
      <c r="F8971" t="s">
        <v>112</v>
      </c>
      <c r="G8971" t="s">
        <v>113</v>
      </c>
      <c r="H8971" t="s">
        <v>21</v>
      </c>
      <c r="I8971" t="s">
        <v>64</v>
      </c>
      <c r="J8971" t="s">
        <v>27</v>
      </c>
      <c r="K8971" t="s">
        <v>34</v>
      </c>
      <c r="L8971" t="s">
        <v>35</v>
      </c>
      <c r="M8971" s="3">
        <v>43555</v>
      </c>
      <c r="N8971" s="3">
        <v>43555</v>
      </c>
      <c r="O8971" t="s">
        <v>36</v>
      </c>
    </row>
    <row r="8972" spans="1:15" x14ac:dyDescent="0.25">
      <c r="A8972" t="s">
        <v>9715</v>
      </c>
      <c r="B8972" t="s">
        <v>30</v>
      </c>
      <c r="C8972" s="3">
        <v>43525</v>
      </c>
      <c r="D8972" s="3">
        <v>43555</v>
      </c>
      <c r="E8972" t="s">
        <v>816</v>
      </c>
      <c r="F8972" t="s">
        <v>816</v>
      </c>
      <c r="G8972" t="s">
        <v>817</v>
      </c>
      <c r="H8972" t="s">
        <v>21</v>
      </c>
      <c r="I8972" t="s">
        <v>44</v>
      </c>
      <c r="J8972" t="s">
        <v>27</v>
      </c>
      <c r="K8972" t="s">
        <v>34</v>
      </c>
      <c r="L8972" t="s">
        <v>35</v>
      </c>
      <c r="M8972" s="3">
        <v>43555</v>
      </c>
      <c r="N8972" s="3">
        <v>43555</v>
      </c>
      <c r="O8972" t="s">
        <v>36</v>
      </c>
    </row>
    <row r="8973" spans="1:15" x14ac:dyDescent="0.25">
      <c r="A8973" t="s">
        <v>9716</v>
      </c>
      <c r="B8973" t="s">
        <v>30</v>
      </c>
      <c r="C8973" s="3">
        <v>43525</v>
      </c>
      <c r="D8973" s="3">
        <v>43555</v>
      </c>
      <c r="E8973" t="s">
        <v>375</v>
      </c>
      <c r="F8973" t="s">
        <v>375</v>
      </c>
      <c r="G8973" t="s">
        <v>68</v>
      </c>
      <c r="H8973" t="s">
        <v>21</v>
      </c>
      <c r="I8973" t="s">
        <v>73</v>
      </c>
      <c r="J8973" t="s">
        <v>27</v>
      </c>
      <c r="K8973" t="s">
        <v>34</v>
      </c>
      <c r="L8973" t="s">
        <v>35</v>
      </c>
      <c r="M8973" s="3">
        <v>43555</v>
      </c>
      <c r="N8973" s="3">
        <v>43555</v>
      </c>
      <c r="O8973" t="s">
        <v>36</v>
      </c>
    </row>
    <row r="8974" spans="1:15" x14ac:dyDescent="0.25">
      <c r="A8974" t="s">
        <v>9717</v>
      </c>
      <c r="B8974" t="s">
        <v>30</v>
      </c>
      <c r="C8974" s="3">
        <v>43525</v>
      </c>
      <c r="D8974" s="3">
        <v>43555</v>
      </c>
      <c r="E8974" t="s">
        <v>127</v>
      </c>
      <c r="F8974" t="s">
        <v>127</v>
      </c>
      <c r="G8974" t="s">
        <v>105</v>
      </c>
      <c r="H8974" t="s">
        <v>21</v>
      </c>
      <c r="I8974" t="s">
        <v>254</v>
      </c>
      <c r="J8974" t="s">
        <v>27</v>
      </c>
      <c r="K8974" t="s">
        <v>34</v>
      </c>
      <c r="L8974" t="s">
        <v>35</v>
      </c>
      <c r="M8974" s="3">
        <v>43555</v>
      </c>
      <c r="N8974" s="3">
        <v>43555</v>
      </c>
      <c r="O8974" t="s">
        <v>36</v>
      </c>
    </row>
    <row r="8975" spans="1:15" x14ac:dyDescent="0.25">
      <c r="A8975" t="s">
        <v>9718</v>
      </c>
      <c r="B8975" t="s">
        <v>30</v>
      </c>
      <c r="C8975" s="3">
        <v>43525</v>
      </c>
      <c r="D8975" s="3">
        <v>43555</v>
      </c>
      <c r="E8975" t="s">
        <v>104</v>
      </c>
      <c r="F8975" t="s">
        <v>104</v>
      </c>
      <c r="G8975" t="s">
        <v>39</v>
      </c>
      <c r="H8975" t="s">
        <v>21</v>
      </c>
      <c r="I8975" t="s">
        <v>164</v>
      </c>
      <c r="J8975" t="s">
        <v>27</v>
      </c>
      <c r="K8975" t="s">
        <v>34</v>
      </c>
      <c r="L8975" t="s">
        <v>35</v>
      </c>
      <c r="M8975" s="3">
        <v>43555</v>
      </c>
      <c r="N8975" s="3">
        <v>43555</v>
      </c>
      <c r="O8975" t="s">
        <v>36</v>
      </c>
    </row>
    <row r="8976" spans="1:15" x14ac:dyDescent="0.25">
      <c r="A8976" t="s">
        <v>9719</v>
      </c>
      <c r="B8976" t="s">
        <v>30</v>
      </c>
      <c r="C8976" s="3">
        <v>43525</v>
      </c>
      <c r="D8976" s="3">
        <v>43555</v>
      </c>
      <c r="E8976" t="s">
        <v>6792</v>
      </c>
      <c r="F8976" t="s">
        <v>6792</v>
      </c>
      <c r="G8976" t="s">
        <v>1579</v>
      </c>
      <c r="H8976" t="s">
        <v>22</v>
      </c>
      <c r="I8976" t="s">
        <v>77</v>
      </c>
      <c r="J8976" t="s">
        <v>27</v>
      </c>
      <c r="K8976" t="s">
        <v>34</v>
      </c>
      <c r="L8976" t="s">
        <v>35</v>
      </c>
      <c r="M8976" s="3">
        <v>43555</v>
      </c>
      <c r="N8976" s="3">
        <v>43555</v>
      </c>
      <c r="O8976" t="s">
        <v>36</v>
      </c>
    </row>
    <row r="8977" spans="1:15" x14ac:dyDescent="0.25">
      <c r="A8977" t="s">
        <v>9720</v>
      </c>
      <c r="B8977" t="s">
        <v>30</v>
      </c>
      <c r="C8977" s="3">
        <v>43525</v>
      </c>
      <c r="D8977" s="3">
        <v>43555</v>
      </c>
      <c r="E8977" t="s">
        <v>303</v>
      </c>
      <c r="F8977" t="s">
        <v>303</v>
      </c>
      <c r="G8977" t="s">
        <v>304</v>
      </c>
      <c r="H8977" t="s">
        <v>22</v>
      </c>
      <c r="I8977" t="s">
        <v>191</v>
      </c>
      <c r="J8977" t="s">
        <v>27</v>
      </c>
      <c r="K8977" t="s">
        <v>34</v>
      </c>
      <c r="L8977" t="s">
        <v>35</v>
      </c>
      <c r="M8977" s="3">
        <v>43555</v>
      </c>
      <c r="N8977" s="3">
        <v>43555</v>
      </c>
      <c r="O8977" t="s">
        <v>36</v>
      </c>
    </row>
    <row r="8978" spans="1:15" x14ac:dyDescent="0.25">
      <c r="A8978" t="s">
        <v>9721</v>
      </c>
      <c r="B8978" t="s">
        <v>30</v>
      </c>
      <c r="C8978" s="3">
        <v>43525</v>
      </c>
      <c r="D8978" s="3">
        <v>43555</v>
      </c>
      <c r="E8978" t="s">
        <v>453</v>
      </c>
      <c r="F8978" t="s">
        <v>453</v>
      </c>
      <c r="G8978" t="s">
        <v>454</v>
      </c>
      <c r="H8978" t="s">
        <v>22</v>
      </c>
      <c r="I8978" t="s">
        <v>394</v>
      </c>
      <c r="J8978" t="s">
        <v>27</v>
      </c>
      <c r="K8978" t="s">
        <v>34</v>
      </c>
      <c r="L8978" t="s">
        <v>35</v>
      </c>
      <c r="M8978" s="3">
        <v>43555</v>
      </c>
      <c r="N8978" s="3">
        <v>43555</v>
      </c>
      <c r="O8978" t="s">
        <v>36</v>
      </c>
    </row>
    <row r="8979" spans="1:15" x14ac:dyDescent="0.25">
      <c r="A8979" t="s">
        <v>9722</v>
      </c>
      <c r="B8979" t="s">
        <v>30</v>
      </c>
      <c r="C8979" s="3">
        <v>43525</v>
      </c>
      <c r="D8979" s="3">
        <v>43555</v>
      </c>
      <c r="E8979" t="s">
        <v>309</v>
      </c>
      <c r="F8979" t="s">
        <v>309</v>
      </c>
      <c r="G8979" t="s">
        <v>310</v>
      </c>
      <c r="H8979" t="s">
        <v>22</v>
      </c>
      <c r="I8979" t="s">
        <v>385</v>
      </c>
      <c r="J8979" t="s">
        <v>27</v>
      </c>
      <c r="K8979" t="s">
        <v>34</v>
      </c>
      <c r="L8979" t="s">
        <v>35</v>
      </c>
      <c r="M8979" s="3">
        <v>43555</v>
      </c>
      <c r="N8979" s="3">
        <v>43555</v>
      </c>
      <c r="O8979" t="s">
        <v>36</v>
      </c>
    </row>
    <row r="8980" spans="1:15" x14ac:dyDescent="0.25">
      <c r="A8980" t="s">
        <v>9723</v>
      </c>
      <c r="B8980" t="s">
        <v>30</v>
      </c>
      <c r="C8980" s="3">
        <v>43525</v>
      </c>
      <c r="D8980" s="3">
        <v>43555</v>
      </c>
      <c r="E8980" t="s">
        <v>348</v>
      </c>
      <c r="F8980" t="s">
        <v>348</v>
      </c>
      <c r="G8980" t="s">
        <v>349</v>
      </c>
      <c r="H8980" t="s">
        <v>22</v>
      </c>
      <c r="I8980" t="s">
        <v>191</v>
      </c>
      <c r="J8980" t="s">
        <v>27</v>
      </c>
      <c r="K8980" t="s">
        <v>34</v>
      </c>
      <c r="L8980" t="s">
        <v>35</v>
      </c>
      <c r="M8980" s="3">
        <v>43555</v>
      </c>
      <c r="N8980" s="3">
        <v>43555</v>
      </c>
      <c r="O8980" t="s">
        <v>36</v>
      </c>
    </row>
    <row r="8981" spans="1:15" x14ac:dyDescent="0.25">
      <c r="A8981" t="s">
        <v>9724</v>
      </c>
      <c r="B8981" t="s">
        <v>30</v>
      </c>
      <c r="C8981" s="3">
        <v>43525</v>
      </c>
      <c r="D8981" s="3">
        <v>43555</v>
      </c>
      <c r="E8981" t="s">
        <v>389</v>
      </c>
      <c r="F8981" t="s">
        <v>389</v>
      </c>
      <c r="G8981" t="s">
        <v>390</v>
      </c>
      <c r="H8981" t="s">
        <v>22</v>
      </c>
      <c r="I8981" t="s">
        <v>391</v>
      </c>
      <c r="J8981" t="s">
        <v>27</v>
      </c>
      <c r="K8981" t="s">
        <v>34</v>
      </c>
      <c r="L8981" t="s">
        <v>35</v>
      </c>
      <c r="M8981" s="3">
        <v>43555</v>
      </c>
      <c r="N8981" s="3">
        <v>43555</v>
      </c>
      <c r="O8981" t="s">
        <v>36</v>
      </c>
    </row>
    <row r="8982" spans="1:15" x14ac:dyDescent="0.25">
      <c r="A8982" t="s">
        <v>9725</v>
      </c>
      <c r="B8982" t="s">
        <v>30</v>
      </c>
      <c r="C8982" s="3">
        <v>43525</v>
      </c>
      <c r="D8982" s="3">
        <v>43555</v>
      </c>
      <c r="E8982" t="s">
        <v>389</v>
      </c>
      <c r="F8982" t="s">
        <v>389</v>
      </c>
      <c r="G8982" t="s">
        <v>390</v>
      </c>
      <c r="H8982" t="s">
        <v>22</v>
      </c>
      <c r="I8982" t="s">
        <v>583</v>
      </c>
      <c r="J8982" t="s">
        <v>27</v>
      </c>
      <c r="K8982" t="s">
        <v>34</v>
      </c>
      <c r="L8982" t="s">
        <v>35</v>
      </c>
      <c r="M8982" s="3">
        <v>43555</v>
      </c>
      <c r="N8982" s="3">
        <v>43555</v>
      </c>
      <c r="O8982" t="s">
        <v>36</v>
      </c>
    </row>
    <row r="8983" spans="1:15" x14ac:dyDescent="0.25">
      <c r="A8983" t="s">
        <v>9726</v>
      </c>
      <c r="B8983" t="s">
        <v>30</v>
      </c>
      <c r="C8983" s="3">
        <v>43525</v>
      </c>
      <c r="D8983" s="3">
        <v>43555</v>
      </c>
      <c r="E8983" t="s">
        <v>355</v>
      </c>
      <c r="F8983" t="s">
        <v>355</v>
      </c>
      <c r="G8983" t="s">
        <v>356</v>
      </c>
      <c r="H8983" t="s">
        <v>22</v>
      </c>
      <c r="I8983" t="s">
        <v>399</v>
      </c>
      <c r="J8983" t="s">
        <v>27</v>
      </c>
      <c r="K8983" t="s">
        <v>34</v>
      </c>
      <c r="L8983" t="s">
        <v>35</v>
      </c>
      <c r="M8983" s="3">
        <v>43555</v>
      </c>
      <c r="N8983" s="3">
        <v>43555</v>
      </c>
      <c r="O8983" t="s">
        <v>36</v>
      </c>
    </row>
    <row r="8984" spans="1:15" x14ac:dyDescent="0.25">
      <c r="A8984" t="s">
        <v>9727</v>
      </c>
      <c r="B8984" t="s">
        <v>30</v>
      </c>
      <c r="C8984" s="3">
        <v>43525</v>
      </c>
      <c r="D8984" s="3">
        <v>43555</v>
      </c>
      <c r="E8984" t="s">
        <v>309</v>
      </c>
      <c r="F8984" t="s">
        <v>309</v>
      </c>
      <c r="G8984" t="s">
        <v>310</v>
      </c>
      <c r="H8984" t="s">
        <v>22</v>
      </c>
      <c r="I8984" t="s">
        <v>311</v>
      </c>
      <c r="J8984" t="s">
        <v>27</v>
      </c>
      <c r="K8984" t="s">
        <v>34</v>
      </c>
      <c r="L8984" t="s">
        <v>35</v>
      </c>
      <c r="M8984" s="3">
        <v>43555</v>
      </c>
      <c r="N8984" s="3">
        <v>43555</v>
      </c>
      <c r="O8984" t="s">
        <v>36</v>
      </c>
    </row>
    <row r="8985" spans="1:15" x14ac:dyDescent="0.25">
      <c r="A8985" t="s">
        <v>9728</v>
      </c>
      <c r="B8985" t="s">
        <v>30</v>
      </c>
      <c r="C8985" s="3">
        <v>43525</v>
      </c>
      <c r="D8985" s="3">
        <v>43555</v>
      </c>
      <c r="E8985" t="s">
        <v>309</v>
      </c>
      <c r="F8985" t="s">
        <v>309</v>
      </c>
      <c r="G8985" t="s">
        <v>310</v>
      </c>
      <c r="H8985" t="s">
        <v>22</v>
      </c>
      <c r="I8985" t="s">
        <v>311</v>
      </c>
      <c r="J8985" t="s">
        <v>27</v>
      </c>
      <c r="K8985" t="s">
        <v>34</v>
      </c>
      <c r="L8985" t="s">
        <v>35</v>
      </c>
      <c r="M8985" s="3">
        <v>43555</v>
      </c>
      <c r="N8985" s="3">
        <v>43555</v>
      </c>
      <c r="O8985" t="s">
        <v>36</v>
      </c>
    </row>
    <row r="8986" spans="1:15" x14ac:dyDescent="0.25">
      <c r="A8986" t="s">
        <v>9729</v>
      </c>
      <c r="B8986" t="s">
        <v>30</v>
      </c>
      <c r="C8986" s="3">
        <v>43525</v>
      </c>
      <c r="D8986" s="3">
        <v>43555</v>
      </c>
      <c r="E8986" t="s">
        <v>112</v>
      </c>
      <c r="F8986" t="s">
        <v>112</v>
      </c>
      <c r="G8986" t="s">
        <v>47</v>
      </c>
      <c r="H8986" t="s">
        <v>21</v>
      </c>
      <c r="I8986" t="s">
        <v>975</v>
      </c>
      <c r="J8986" t="s">
        <v>27</v>
      </c>
      <c r="K8986" t="s">
        <v>34</v>
      </c>
      <c r="L8986" t="s">
        <v>35</v>
      </c>
      <c r="M8986" s="3">
        <v>43555</v>
      </c>
      <c r="N8986" s="3">
        <v>43555</v>
      </c>
      <c r="O8986" t="s">
        <v>36</v>
      </c>
    </row>
    <row r="8987" spans="1:15" x14ac:dyDescent="0.25">
      <c r="A8987" t="s">
        <v>9730</v>
      </c>
      <c r="B8987" t="s">
        <v>30</v>
      </c>
      <c r="C8987" s="3">
        <v>43525</v>
      </c>
      <c r="D8987" s="3">
        <v>43555</v>
      </c>
      <c r="E8987" t="s">
        <v>56</v>
      </c>
      <c r="F8987" t="s">
        <v>56</v>
      </c>
      <c r="G8987" t="s">
        <v>57</v>
      </c>
      <c r="H8987" t="s">
        <v>21</v>
      </c>
      <c r="I8987" t="s">
        <v>152</v>
      </c>
      <c r="J8987" t="s">
        <v>27</v>
      </c>
      <c r="K8987" t="s">
        <v>34</v>
      </c>
      <c r="L8987" t="s">
        <v>35</v>
      </c>
      <c r="M8987" s="3">
        <v>43555</v>
      </c>
      <c r="N8987" s="3">
        <v>43555</v>
      </c>
      <c r="O8987" t="s">
        <v>36</v>
      </c>
    </row>
    <row r="8988" spans="1:15" x14ac:dyDescent="0.25">
      <c r="A8988" t="s">
        <v>9731</v>
      </c>
      <c r="B8988" t="s">
        <v>30</v>
      </c>
      <c r="C8988" s="3">
        <v>43525</v>
      </c>
      <c r="D8988" s="3">
        <v>43555</v>
      </c>
      <c r="E8988" t="s">
        <v>83</v>
      </c>
      <c r="F8988" t="s">
        <v>83</v>
      </c>
      <c r="G8988" t="s">
        <v>39</v>
      </c>
      <c r="H8988" t="s">
        <v>21</v>
      </c>
      <c r="I8988" t="s">
        <v>52</v>
      </c>
      <c r="J8988" t="s">
        <v>27</v>
      </c>
      <c r="K8988" t="s">
        <v>34</v>
      </c>
      <c r="L8988" t="s">
        <v>35</v>
      </c>
      <c r="M8988" s="3">
        <v>43555</v>
      </c>
      <c r="N8988" s="3">
        <v>43555</v>
      </c>
      <c r="O8988" t="s">
        <v>36</v>
      </c>
    </row>
    <row r="8989" spans="1:15" x14ac:dyDescent="0.25">
      <c r="A8989" t="s">
        <v>9732</v>
      </c>
      <c r="B8989" t="s">
        <v>30</v>
      </c>
      <c r="C8989" s="3">
        <v>43525</v>
      </c>
      <c r="D8989" s="3">
        <v>43555</v>
      </c>
      <c r="E8989" t="s">
        <v>75</v>
      </c>
      <c r="F8989" t="s">
        <v>75</v>
      </c>
      <c r="G8989" t="s">
        <v>76</v>
      </c>
      <c r="H8989" t="s">
        <v>21</v>
      </c>
      <c r="I8989" t="s">
        <v>562</v>
      </c>
      <c r="J8989" t="s">
        <v>27</v>
      </c>
      <c r="K8989" t="s">
        <v>34</v>
      </c>
      <c r="L8989" t="s">
        <v>35</v>
      </c>
      <c r="M8989" s="3">
        <v>43555</v>
      </c>
      <c r="N8989" s="3">
        <v>43555</v>
      </c>
      <c r="O8989" t="s">
        <v>36</v>
      </c>
    </row>
    <row r="8990" spans="1:15" x14ac:dyDescent="0.25">
      <c r="A8990" t="s">
        <v>9733</v>
      </c>
      <c r="B8990" t="s">
        <v>30</v>
      </c>
      <c r="C8990" s="3">
        <v>43525</v>
      </c>
      <c r="D8990" s="3">
        <v>43555</v>
      </c>
      <c r="E8990" t="s">
        <v>143</v>
      </c>
      <c r="F8990" t="s">
        <v>143</v>
      </c>
      <c r="G8990" t="s">
        <v>144</v>
      </c>
      <c r="H8990" t="s">
        <v>21</v>
      </c>
      <c r="I8990" t="s">
        <v>246</v>
      </c>
      <c r="J8990" t="s">
        <v>27</v>
      </c>
      <c r="K8990" t="s">
        <v>34</v>
      </c>
      <c r="L8990" t="s">
        <v>35</v>
      </c>
      <c r="M8990" s="3">
        <v>43555</v>
      </c>
      <c r="N8990" s="3">
        <v>43555</v>
      </c>
      <c r="O8990" t="s">
        <v>36</v>
      </c>
    </row>
    <row r="8991" spans="1:15" x14ac:dyDescent="0.25">
      <c r="A8991" t="s">
        <v>9734</v>
      </c>
      <c r="B8991" t="s">
        <v>30</v>
      </c>
      <c r="C8991" s="3">
        <v>43525</v>
      </c>
      <c r="D8991" s="3">
        <v>43555</v>
      </c>
      <c r="E8991" t="s">
        <v>63</v>
      </c>
      <c r="F8991" t="s">
        <v>63</v>
      </c>
      <c r="G8991" t="s">
        <v>39</v>
      </c>
      <c r="H8991" t="s">
        <v>21</v>
      </c>
      <c r="I8991" t="s">
        <v>207</v>
      </c>
      <c r="J8991" t="s">
        <v>27</v>
      </c>
      <c r="K8991" t="s">
        <v>34</v>
      </c>
      <c r="L8991" t="s">
        <v>35</v>
      </c>
      <c r="M8991" s="3">
        <v>43555</v>
      </c>
      <c r="N8991" s="3">
        <v>43555</v>
      </c>
      <c r="O8991" t="s">
        <v>36</v>
      </c>
    </row>
    <row r="8992" spans="1:15" x14ac:dyDescent="0.25">
      <c r="A8992" t="s">
        <v>9735</v>
      </c>
      <c r="B8992" t="s">
        <v>30</v>
      </c>
      <c r="C8992" s="3">
        <v>43525</v>
      </c>
      <c r="D8992" s="3">
        <v>43555</v>
      </c>
      <c r="E8992" t="s">
        <v>161</v>
      </c>
      <c r="F8992" t="s">
        <v>161</v>
      </c>
      <c r="G8992" t="s">
        <v>60</v>
      </c>
      <c r="H8992" t="s">
        <v>21</v>
      </c>
      <c r="I8992" t="s">
        <v>71</v>
      </c>
      <c r="J8992" t="s">
        <v>27</v>
      </c>
      <c r="K8992" t="s">
        <v>34</v>
      </c>
      <c r="L8992" t="s">
        <v>35</v>
      </c>
      <c r="M8992" s="3">
        <v>43555</v>
      </c>
      <c r="N8992" s="3">
        <v>43555</v>
      </c>
      <c r="O8992" t="s">
        <v>36</v>
      </c>
    </row>
    <row r="8993" spans="1:15" x14ac:dyDescent="0.25">
      <c r="A8993" t="s">
        <v>9736</v>
      </c>
      <c r="B8993" t="s">
        <v>30</v>
      </c>
      <c r="C8993" s="3">
        <v>43525</v>
      </c>
      <c r="D8993" s="3">
        <v>43555</v>
      </c>
      <c r="E8993" t="s">
        <v>104</v>
      </c>
      <c r="F8993" t="s">
        <v>104</v>
      </c>
      <c r="G8993" t="s">
        <v>39</v>
      </c>
      <c r="H8993" t="s">
        <v>21</v>
      </c>
      <c r="I8993" t="s">
        <v>64</v>
      </c>
      <c r="J8993" t="s">
        <v>27</v>
      </c>
      <c r="K8993" t="s">
        <v>34</v>
      </c>
      <c r="L8993" t="s">
        <v>35</v>
      </c>
      <c r="M8993" s="3">
        <v>43555</v>
      </c>
      <c r="N8993" s="3">
        <v>43555</v>
      </c>
      <c r="O8993" t="s">
        <v>36</v>
      </c>
    </row>
    <row r="8994" spans="1:15" x14ac:dyDescent="0.25">
      <c r="A8994" t="s">
        <v>9737</v>
      </c>
      <c r="B8994" t="s">
        <v>30</v>
      </c>
      <c r="C8994" s="3">
        <v>43525</v>
      </c>
      <c r="D8994" s="3">
        <v>43555</v>
      </c>
      <c r="E8994" t="s">
        <v>56</v>
      </c>
      <c r="F8994" t="s">
        <v>56</v>
      </c>
      <c r="G8994" t="s">
        <v>57</v>
      </c>
      <c r="H8994" t="s">
        <v>21</v>
      </c>
      <c r="I8994" t="s">
        <v>40</v>
      </c>
      <c r="J8994" t="s">
        <v>27</v>
      </c>
      <c r="K8994" t="s">
        <v>34</v>
      </c>
      <c r="L8994" t="s">
        <v>35</v>
      </c>
      <c r="M8994" s="3">
        <v>43555</v>
      </c>
      <c r="N8994" s="3">
        <v>43555</v>
      </c>
      <c r="O8994" t="s">
        <v>36</v>
      </c>
    </row>
    <row r="8995" spans="1:15" x14ac:dyDescent="0.25">
      <c r="A8995" t="s">
        <v>9738</v>
      </c>
      <c r="B8995" t="s">
        <v>30</v>
      </c>
      <c r="C8995" s="3">
        <v>43525</v>
      </c>
      <c r="D8995" s="3">
        <v>43555</v>
      </c>
      <c r="E8995" t="s">
        <v>56</v>
      </c>
      <c r="F8995" t="s">
        <v>56</v>
      </c>
      <c r="G8995" t="s">
        <v>57</v>
      </c>
      <c r="H8995" t="s">
        <v>21</v>
      </c>
      <c r="I8995" t="s">
        <v>152</v>
      </c>
      <c r="J8995" t="s">
        <v>27</v>
      </c>
      <c r="K8995" t="s">
        <v>34</v>
      </c>
      <c r="L8995" t="s">
        <v>35</v>
      </c>
      <c r="M8995" s="3">
        <v>43555</v>
      </c>
      <c r="N8995" s="3">
        <v>43555</v>
      </c>
      <c r="O8995" t="s">
        <v>36</v>
      </c>
    </row>
    <row r="8996" spans="1:15" x14ac:dyDescent="0.25">
      <c r="A8996" t="s">
        <v>9739</v>
      </c>
      <c r="B8996" t="s">
        <v>30</v>
      </c>
      <c r="C8996" s="3">
        <v>43525</v>
      </c>
      <c r="D8996" s="3">
        <v>43555</v>
      </c>
      <c r="E8996" t="s">
        <v>90</v>
      </c>
      <c r="F8996" t="s">
        <v>90</v>
      </c>
      <c r="G8996" t="s">
        <v>91</v>
      </c>
      <c r="H8996" t="s">
        <v>21</v>
      </c>
      <c r="I8996" t="s">
        <v>137</v>
      </c>
      <c r="J8996" t="s">
        <v>27</v>
      </c>
      <c r="K8996" t="s">
        <v>34</v>
      </c>
      <c r="L8996" t="s">
        <v>35</v>
      </c>
      <c r="M8996" s="3">
        <v>43555</v>
      </c>
      <c r="N8996" s="3">
        <v>43555</v>
      </c>
      <c r="O8996" t="s">
        <v>36</v>
      </c>
    </row>
    <row r="8997" spans="1:15" x14ac:dyDescent="0.25">
      <c r="A8997" t="s">
        <v>9740</v>
      </c>
      <c r="B8997" t="s">
        <v>30</v>
      </c>
      <c r="C8997" s="3">
        <v>43525</v>
      </c>
      <c r="D8997" s="3">
        <v>43555</v>
      </c>
      <c r="E8997" t="s">
        <v>56</v>
      </c>
      <c r="F8997" t="s">
        <v>56</v>
      </c>
      <c r="G8997" t="s">
        <v>57</v>
      </c>
      <c r="H8997" t="s">
        <v>21</v>
      </c>
      <c r="I8997" t="s">
        <v>40</v>
      </c>
      <c r="J8997" t="s">
        <v>27</v>
      </c>
      <c r="K8997" t="s">
        <v>34</v>
      </c>
      <c r="L8997" t="s">
        <v>35</v>
      </c>
      <c r="M8997" s="3">
        <v>43555</v>
      </c>
      <c r="N8997" s="3">
        <v>43555</v>
      </c>
      <c r="O8997" t="s">
        <v>36</v>
      </c>
    </row>
    <row r="8998" spans="1:15" x14ac:dyDescent="0.25">
      <c r="A8998" t="s">
        <v>9741</v>
      </c>
      <c r="B8998" t="s">
        <v>30</v>
      </c>
      <c r="C8998" s="3">
        <v>43525</v>
      </c>
      <c r="D8998" s="3">
        <v>43555</v>
      </c>
      <c r="E8998" t="s">
        <v>2729</v>
      </c>
      <c r="F8998" t="s">
        <v>2729</v>
      </c>
      <c r="G8998" t="s">
        <v>113</v>
      </c>
      <c r="H8998" t="s">
        <v>21</v>
      </c>
      <c r="I8998" t="s">
        <v>44</v>
      </c>
      <c r="J8998" t="s">
        <v>27</v>
      </c>
      <c r="K8998" t="s">
        <v>34</v>
      </c>
      <c r="L8998" t="s">
        <v>35</v>
      </c>
      <c r="M8998" s="3">
        <v>43555</v>
      </c>
      <c r="N8998" s="3">
        <v>43555</v>
      </c>
      <c r="O8998" t="s">
        <v>36</v>
      </c>
    </row>
    <row r="8999" spans="1:15" x14ac:dyDescent="0.25">
      <c r="A8999" t="s">
        <v>9742</v>
      </c>
      <c r="B8999" t="s">
        <v>30</v>
      </c>
      <c r="C8999" s="3">
        <v>43525</v>
      </c>
      <c r="D8999" s="3">
        <v>43555</v>
      </c>
      <c r="E8999" t="s">
        <v>590</v>
      </c>
      <c r="F8999" t="s">
        <v>590</v>
      </c>
      <c r="G8999" t="s">
        <v>47</v>
      </c>
      <c r="H8999" t="s">
        <v>21</v>
      </c>
      <c r="I8999" t="s">
        <v>243</v>
      </c>
      <c r="J8999" t="s">
        <v>27</v>
      </c>
      <c r="K8999" t="s">
        <v>34</v>
      </c>
      <c r="L8999" t="s">
        <v>35</v>
      </c>
      <c r="M8999" s="3">
        <v>43555</v>
      </c>
      <c r="N8999" s="3">
        <v>43555</v>
      </c>
      <c r="O8999" t="s">
        <v>36</v>
      </c>
    </row>
    <row r="9000" spans="1:15" x14ac:dyDescent="0.25">
      <c r="A9000" t="s">
        <v>9743</v>
      </c>
      <c r="B9000" t="s">
        <v>30</v>
      </c>
      <c r="C9000" s="3">
        <v>43525</v>
      </c>
      <c r="D9000" s="3">
        <v>43555</v>
      </c>
      <c r="E9000" t="s">
        <v>4283</v>
      </c>
      <c r="F9000" t="s">
        <v>4283</v>
      </c>
      <c r="G9000" t="s">
        <v>60</v>
      </c>
      <c r="H9000" t="s">
        <v>21</v>
      </c>
      <c r="I9000" t="s">
        <v>44</v>
      </c>
      <c r="J9000" t="s">
        <v>27</v>
      </c>
      <c r="K9000" t="s">
        <v>34</v>
      </c>
      <c r="L9000" t="s">
        <v>35</v>
      </c>
      <c r="M9000" s="3">
        <v>43555</v>
      </c>
      <c r="N9000" s="3">
        <v>43555</v>
      </c>
      <c r="O9000" t="s">
        <v>36</v>
      </c>
    </row>
    <row r="9001" spans="1:15" x14ac:dyDescent="0.25">
      <c r="A9001" t="s">
        <v>9744</v>
      </c>
      <c r="B9001" t="s">
        <v>30</v>
      </c>
      <c r="C9001" s="3">
        <v>43525</v>
      </c>
      <c r="D9001" s="3">
        <v>43555</v>
      </c>
      <c r="E9001" t="s">
        <v>211</v>
      </c>
      <c r="F9001" t="s">
        <v>211</v>
      </c>
      <c r="G9001" t="s">
        <v>76</v>
      </c>
      <c r="H9001" t="s">
        <v>21</v>
      </c>
      <c r="I9001" t="s">
        <v>246</v>
      </c>
      <c r="J9001" t="s">
        <v>27</v>
      </c>
      <c r="K9001" t="s">
        <v>34</v>
      </c>
      <c r="L9001" t="s">
        <v>35</v>
      </c>
      <c r="M9001" s="3">
        <v>43555</v>
      </c>
      <c r="N9001" s="3">
        <v>43555</v>
      </c>
      <c r="O9001" t="s">
        <v>36</v>
      </c>
    </row>
    <row r="9002" spans="1:15" x14ac:dyDescent="0.25">
      <c r="A9002" t="s">
        <v>9745</v>
      </c>
      <c r="B9002" t="s">
        <v>30</v>
      </c>
      <c r="C9002" s="3">
        <v>43525</v>
      </c>
      <c r="D9002" s="3">
        <v>43555</v>
      </c>
      <c r="E9002" t="s">
        <v>63</v>
      </c>
      <c r="F9002" t="s">
        <v>63</v>
      </c>
      <c r="G9002" t="s">
        <v>39</v>
      </c>
      <c r="H9002" t="s">
        <v>21</v>
      </c>
      <c r="I9002" t="s">
        <v>64</v>
      </c>
      <c r="J9002" t="s">
        <v>27</v>
      </c>
      <c r="K9002" t="s">
        <v>34</v>
      </c>
      <c r="L9002" t="s">
        <v>35</v>
      </c>
      <c r="M9002" s="3">
        <v>43555</v>
      </c>
      <c r="N9002" s="3">
        <v>43555</v>
      </c>
      <c r="O9002" t="s">
        <v>36</v>
      </c>
    </row>
    <row r="9003" spans="1:15" x14ac:dyDescent="0.25">
      <c r="A9003" t="s">
        <v>9746</v>
      </c>
      <c r="B9003" t="s">
        <v>30</v>
      </c>
      <c r="C9003" s="3">
        <v>43525</v>
      </c>
      <c r="D9003" s="3">
        <v>43555</v>
      </c>
      <c r="E9003" t="s">
        <v>112</v>
      </c>
      <c r="F9003" t="s">
        <v>112</v>
      </c>
      <c r="G9003" t="s">
        <v>113</v>
      </c>
      <c r="H9003" t="s">
        <v>21</v>
      </c>
      <c r="I9003" t="s">
        <v>64</v>
      </c>
      <c r="J9003" t="s">
        <v>27</v>
      </c>
      <c r="K9003" t="s">
        <v>34</v>
      </c>
      <c r="L9003" t="s">
        <v>35</v>
      </c>
      <c r="M9003" s="3">
        <v>43555</v>
      </c>
      <c r="N9003" s="3">
        <v>43555</v>
      </c>
      <c r="O9003" t="s">
        <v>36</v>
      </c>
    </row>
    <row r="9004" spans="1:15" x14ac:dyDescent="0.25">
      <c r="A9004" t="s">
        <v>9747</v>
      </c>
      <c r="B9004" t="s">
        <v>30</v>
      </c>
      <c r="C9004" s="3">
        <v>43525</v>
      </c>
      <c r="D9004" s="3">
        <v>43555</v>
      </c>
      <c r="E9004" t="s">
        <v>238</v>
      </c>
      <c r="F9004" t="s">
        <v>238</v>
      </c>
      <c r="G9004" t="s">
        <v>76</v>
      </c>
      <c r="H9004" t="s">
        <v>21</v>
      </c>
      <c r="I9004" t="s">
        <v>574</v>
      </c>
      <c r="J9004" t="s">
        <v>27</v>
      </c>
      <c r="K9004" t="s">
        <v>34</v>
      </c>
      <c r="L9004" t="s">
        <v>35</v>
      </c>
      <c r="M9004" s="3">
        <v>43555</v>
      </c>
      <c r="N9004" s="3">
        <v>43555</v>
      </c>
      <c r="O9004" t="s">
        <v>36</v>
      </c>
    </row>
    <row r="9005" spans="1:15" x14ac:dyDescent="0.25">
      <c r="A9005" t="s">
        <v>9748</v>
      </c>
      <c r="B9005" t="s">
        <v>30</v>
      </c>
      <c r="C9005" s="3">
        <v>43525</v>
      </c>
      <c r="D9005" s="3">
        <v>43555</v>
      </c>
      <c r="E9005" t="s">
        <v>1151</v>
      </c>
      <c r="F9005" t="s">
        <v>1151</v>
      </c>
      <c r="G9005" t="s">
        <v>9749</v>
      </c>
      <c r="H9005" t="s">
        <v>21</v>
      </c>
      <c r="I9005" t="s">
        <v>191</v>
      </c>
      <c r="J9005" t="s">
        <v>27</v>
      </c>
      <c r="K9005" t="s">
        <v>34</v>
      </c>
      <c r="L9005" t="s">
        <v>35</v>
      </c>
      <c r="M9005" s="3">
        <v>43555</v>
      </c>
      <c r="N9005" s="3">
        <v>43555</v>
      </c>
      <c r="O9005" t="s">
        <v>36</v>
      </c>
    </row>
    <row r="9006" spans="1:15" x14ac:dyDescent="0.25">
      <c r="A9006" t="s">
        <v>9750</v>
      </c>
      <c r="B9006" t="s">
        <v>30</v>
      </c>
      <c r="C9006" s="3">
        <v>43525</v>
      </c>
      <c r="D9006" s="3">
        <v>43555</v>
      </c>
      <c r="E9006" t="s">
        <v>112</v>
      </c>
      <c r="F9006" t="s">
        <v>112</v>
      </c>
      <c r="G9006" t="s">
        <v>113</v>
      </c>
      <c r="H9006" t="s">
        <v>21</v>
      </c>
      <c r="I9006" t="s">
        <v>164</v>
      </c>
      <c r="J9006" t="s">
        <v>27</v>
      </c>
      <c r="K9006" t="s">
        <v>34</v>
      </c>
      <c r="L9006" t="s">
        <v>35</v>
      </c>
      <c r="M9006" s="3">
        <v>43555</v>
      </c>
      <c r="N9006" s="3">
        <v>43555</v>
      </c>
      <c r="O9006" t="s">
        <v>36</v>
      </c>
    </row>
    <row r="9007" spans="1:15" x14ac:dyDescent="0.25">
      <c r="A9007" t="s">
        <v>9751</v>
      </c>
      <c r="B9007" t="s">
        <v>30</v>
      </c>
      <c r="C9007" s="3">
        <v>43525</v>
      </c>
      <c r="D9007" s="3">
        <v>43555</v>
      </c>
      <c r="E9007" t="s">
        <v>303</v>
      </c>
      <c r="F9007" t="s">
        <v>303</v>
      </c>
      <c r="G9007" t="s">
        <v>304</v>
      </c>
      <c r="H9007" t="s">
        <v>22</v>
      </c>
      <c r="I9007" t="s">
        <v>191</v>
      </c>
      <c r="J9007" t="s">
        <v>27</v>
      </c>
      <c r="K9007" t="s">
        <v>34</v>
      </c>
      <c r="L9007" t="s">
        <v>35</v>
      </c>
      <c r="M9007" s="3">
        <v>43555</v>
      </c>
      <c r="N9007" s="3">
        <v>43555</v>
      </c>
      <c r="O9007" t="s">
        <v>36</v>
      </c>
    </row>
    <row r="9008" spans="1:15" x14ac:dyDescent="0.25">
      <c r="A9008" t="s">
        <v>9752</v>
      </c>
      <c r="B9008" t="s">
        <v>30</v>
      </c>
      <c r="C9008" s="3">
        <v>43525</v>
      </c>
      <c r="D9008" s="3">
        <v>43555</v>
      </c>
      <c r="E9008" t="s">
        <v>309</v>
      </c>
      <c r="F9008" t="s">
        <v>309</v>
      </c>
      <c r="G9008" t="s">
        <v>310</v>
      </c>
      <c r="H9008" t="s">
        <v>22</v>
      </c>
      <c r="I9008" t="s">
        <v>322</v>
      </c>
      <c r="J9008" t="s">
        <v>27</v>
      </c>
      <c r="K9008" t="s">
        <v>34</v>
      </c>
      <c r="L9008" t="s">
        <v>35</v>
      </c>
      <c r="M9008" s="3">
        <v>43555</v>
      </c>
      <c r="N9008" s="3">
        <v>43555</v>
      </c>
      <c r="O9008" t="s">
        <v>36</v>
      </c>
    </row>
    <row r="9009" spans="1:15" x14ac:dyDescent="0.25">
      <c r="A9009" t="s">
        <v>9753</v>
      </c>
      <c r="B9009" t="s">
        <v>30</v>
      </c>
      <c r="C9009" s="3">
        <v>43525</v>
      </c>
      <c r="D9009" s="3">
        <v>43555</v>
      </c>
      <c r="E9009" t="s">
        <v>389</v>
      </c>
      <c r="F9009" t="s">
        <v>389</v>
      </c>
      <c r="G9009" t="s">
        <v>390</v>
      </c>
      <c r="H9009" t="s">
        <v>22</v>
      </c>
      <c r="I9009" t="s">
        <v>178</v>
      </c>
      <c r="J9009" t="s">
        <v>27</v>
      </c>
      <c r="K9009" t="s">
        <v>34</v>
      </c>
      <c r="L9009" t="s">
        <v>35</v>
      </c>
      <c r="M9009" s="3">
        <v>43555</v>
      </c>
      <c r="N9009" s="3">
        <v>43555</v>
      </c>
      <c r="O9009" t="s">
        <v>36</v>
      </c>
    </row>
    <row r="9010" spans="1:15" x14ac:dyDescent="0.25">
      <c r="A9010" t="s">
        <v>9754</v>
      </c>
      <c r="B9010" t="s">
        <v>30</v>
      </c>
      <c r="C9010" s="3">
        <v>43525</v>
      </c>
      <c r="D9010" s="3">
        <v>43555</v>
      </c>
      <c r="E9010" t="s">
        <v>389</v>
      </c>
      <c r="F9010" t="s">
        <v>389</v>
      </c>
      <c r="G9010" t="s">
        <v>390</v>
      </c>
      <c r="H9010" t="s">
        <v>22</v>
      </c>
      <c r="I9010" t="s">
        <v>401</v>
      </c>
      <c r="J9010" t="s">
        <v>27</v>
      </c>
      <c r="K9010" t="s">
        <v>34</v>
      </c>
      <c r="L9010" t="s">
        <v>35</v>
      </c>
      <c r="M9010" s="3">
        <v>43555</v>
      </c>
      <c r="N9010" s="3">
        <v>43555</v>
      </c>
      <c r="O9010" t="s">
        <v>36</v>
      </c>
    </row>
    <row r="9011" spans="1:15" x14ac:dyDescent="0.25">
      <c r="A9011" t="s">
        <v>9755</v>
      </c>
      <c r="B9011" t="s">
        <v>30</v>
      </c>
      <c r="C9011" s="3">
        <v>43525</v>
      </c>
      <c r="D9011" s="3">
        <v>43555</v>
      </c>
      <c r="E9011" t="s">
        <v>355</v>
      </c>
      <c r="F9011" t="s">
        <v>355</v>
      </c>
      <c r="G9011" t="s">
        <v>356</v>
      </c>
      <c r="H9011" t="s">
        <v>22</v>
      </c>
      <c r="I9011" t="s">
        <v>360</v>
      </c>
      <c r="J9011" t="s">
        <v>27</v>
      </c>
      <c r="K9011" t="s">
        <v>34</v>
      </c>
      <c r="L9011" t="s">
        <v>35</v>
      </c>
      <c r="M9011" s="3">
        <v>43555</v>
      </c>
      <c r="N9011" s="3">
        <v>43555</v>
      </c>
      <c r="O9011" t="s">
        <v>36</v>
      </c>
    </row>
    <row r="9012" spans="1:15" x14ac:dyDescent="0.25">
      <c r="A9012" t="s">
        <v>9756</v>
      </c>
      <c r="B9012" t="s">
        <v>30</v>
      </c>
      <c r="C9012" s="3">
        <v>43525</v>
      </c>
      <c r="D9012" s="3">
        <v>43555</v>
      </c>
      <c r="E9012" t="s">
        <v>317</v>
      </c>
      <c r="F9012" t="s">
        <v>317</v>
      </c>
      <c r="G9012" t="s">
        <v>318</v>
      </c>
      <c r="H9012" t="s">
        <v>22</v>
      </c>
      <c r="I9012" t="s">
        <v>1385</v>
      </c>
      <c r="J9012" t="s">
        <v>27</v>
      </c>
      <c r="K9012" t="s">
        <v>34</v>
      </c>
      <c r="L9012" t="s">
        <v>35</v>
      </c>
      <c r="M9012" s="3">
        <v>43555</v>
      </c>
      <c r="N9012" s="3">
        <v>43555</v>
      </c>
      <c r="O9012" t="s">
        <v>36</v>
      </c>
    </row>
    <row r="9013" spans="1:15" x14ac:dyDescent="0.25">
      <c r="A9013" t="s">
        <v>9757</v>
      </c>
      <c r="B9013" t="s">
        <v>30</v>
      </c>
      <c r="C9013" s="3">
        <v>43525</v>
      </c>
      <c r="D9013" s="3">
        <v>43555</v>
      </c>
      <c r="E9013" t="s">
        <v>348</v>
      </c>
      <c r="F9013" t="s">
        <v>348</v>
      </c>
      <c r="G9013" t="s">
        <v>349</v>
      </c>
      <c r="H9013" t="s">
        <v>22</v>
      </c>
      <c r="I9013" t="s">
        <v>69</v>
      </c>
      <c r="J9013" t="s">
        <v>27</v>
      </c>
      <c r="K9013" t="s">
        <v>34</v>
      </c>
      <c r="L9013" t="s">
        <v>35</v>
      </c>
      <c r="M9013" s="3">
        <v>43555</v>
      </c>
      <c r="N9013" s="3">
        <v>43555</v>
      </c>
      <c r="O9013" t="s">
        <v>36</v>
      </c>
    </row>
    <row r="9014" spans="1:15" x14ac:dyDescent="0.25">
      <c r="A9014" t="s">
        <v>9758</v>
      </c>
      <c r="B9014" t="s">
        <v>30</v>
      </c>
      <c r="C9014" s="3">
        <v>43525</v>
      </c>
      <c r="D9014" s="3">
        <v>43555</v>
      </c>
      <c r="E9014" t="s">
        <v>348</v>
      </c>
      <c r="F9014" t="s">
        <v>348</v>
      </c>
      <c r="G9014" t="s">
        <v>349</v>
      </c>
      <c r="H9014" t="s">
        <v>22</v>
      </c>
      <c r="I9014" t="s">
        <v>506</v>
      </c>
      <c r="J9014" t="s">
        <v>27</v>
      </c>
      <c r="K9014" t="s">
        <v>34</v>
      </c>
      <c r="L9014" t="s">
        <v>35</v>
      </c>
      <c r="M9014" s="3">
        <v>43555</v>
      </c>
      <c r="N9014" s="3">
        <v>43555</v>
      </c>
      <c r="O9014" t="s">
        <v>36</v>
      </c>
    </row>
    <row r="9015" spans="1:15" x14ac:dyDescent="0.25">
      <c r="A9015" t="s">
        <v>9759</v>
      </c>
      <c r="B9015" t="s">
        <v>30</v>
      </c>
      <c r="C9015" s="3">
        <v>43525</v>
      </c>
      <c r="D9015" s="3">
        <v>43555</v>
      </c>
      <c r="E9015" t="s">
        <v>2520</v>
      </c>
      <c r="F9015" t="s">
        <v>2520</v>
      </c>
      <c r="G9015" t="s">
        <v>1414</v>
      </c>
      <c r="H9015" t="s">
        <v>22</v>
      </c>
      <c r="I9015" t="s">
        <v>64</v>
      </c>
      <c r="J9015" t="s">
        <v>27</v>
      </c>
      <c r="K9015" t="s">
        <v>34</v>
      </c>
      <c r="L9015" t="s">
        <v>35</v>
      </c>
      <c r="M9015" s="3">
        <v>43555</v>
      </c>
      <c r="N9015" s="3">
        <v>43555</v>
      </c>
      <c r="O9015" t="s">
        <v>36</v>
      </c>
    </row>
    <row r="9016" spans="1:15" x14ac:dyDescent="0.25">
      <c r="A9016" t="s">
        <v>9760</v>
      </c>
      <c r="B9016" t="s">
        <v>30</v>
      </c>
      <c r="C9016" s="3">
        <v>43525</v>
      </c>
      <c r="D9016" s="3">
        <v>43555</v>
      </c>
      <c r="E9016" t="s">
        <v>355</v>
      </c>
      <c r="F9016" t="s">
        <v>355</v>
      </c>
      <c r="G9016" t="s">
        <v>356</v>
      </c>
      <c r="H9016" t="s">
        <v>22</v>
      </c>
      <c r="I9016" t="s">
        <v>178</v>
      </c>
      <c r="J9016" t="s">
        <v>27</v>
      </c>
      <c r="K9016" t="s">
        <v>34</v>
      </c>
      <c r="L9016" t="s">
        <v>35</v>
      </c>
      <c r="M9016" s="3">
        <v>43555</v>
      </c>
      <c r="N9016" s="3">
        <v>43555</v>
      </c>
      <c r="O9016" t="s">
        <v>36</v>
      </c>
    </row>
    <row r="9017" spans="1:15" x14ac:dyDescent="0.25">
      <c r="A9017" t="s">
        <v>9761</v>
      </c>
      <c r="B9017" t="s">
        <v>30</v>
      </c>
      <c r="C9017" s="3">
        <v>43525</v>
      </c>
      <c r="D9017" s="3">
        <v>43555</v>
      </c>
      <c r="E9017" t="s">
        <v>453</v>
      </c>
      <c r="F9017" t="s">
        <v>453</v>
      </c>
      <c r="G9017" t="s">
        <v>454</v>
      </c>
      <c r="H9017" t="s">
        <v>22</v>
      </c>
      <c r="I9017" t="s">
        <v>48</v>
      </c>
      <c r="J9017" t="s">
        <v>27</v>
      </c>
      <c r="K9017" t="s">
        <v>34</v>
      </c>
      <c r="L9017" t="s">
        <v>35</v>
      </c>
      <c r="M9017" s="3">
        <v>43555</v>
      </c>
      <c r="N9017" s="3">
        <v>43555</v>
      </c>
      <c r="O9017" t="s">
        <v>36</v>
      </c>
    </row>
    <row r="9018" spans="1:15" x14ac:dyDescent="0.25">
      <c r="A9018" t="s">
        <v>9762</v>
      </c>
      <c r="B9018" t="s">
        <v>30</v>
      </c>
      <c r="C9018" s="3">
        <v>43525</v>
      </c>
      <c r="D9018" s="3">
        <v>43555</v>
      </c>
      <c r="E9018" t="s">
        <v>94</v>
      </c>
      <c r="F9018" t="s">
        <v>94</v>
      </c>
      <c r="G9018" t="s">
        <v>39</v>
      </c>
      <c r="H9018" t="s">
        <v>21</v>
      </c>
      <c r="I9018" t="s">
        <v>95</v>
      </c>
      <c r="J9018" t="s">
        <v>27</v>
      </c>
      <c r="K9018" t="s">
        <v>34</v>
      </c>
      <c r="L9018" t="s">
        <v>35</v>
      </c>
      <c r="M9018" s="3">
        <v>43555</v>
      </c>
      <c r="N9018" s="3">
        <v>43555</v>
      </c>
      <c r="O9018" t="s">
        <v>36</v>
      </c>
    </row>
    <row r="9019" spans="1:15" x14ac:dyDescent="0.25">
      <c r="A9019" t="s">
        <v>9763</v>
      </c>
      <c r="B9019" t="s">
        <v>30</v>
      </c>
      <c r="C9019" s="3">
        <v>43525</v>
      </c>
      <c r="D9019" s="3">
        <v>43555</v>
      </c>
      <c r="E9019" t="s">
        <v>79</v>
      </c>
      <c r="F9019" t="s">
        <v>79</v>
      </c>
      <c r="G9019" t="s">
        <v>80</v>
      </c>
      <c r="H9019" t="s">
        <v>21</v>
      </c>
      <c r="I9019" t="s">
        <v>419</v>
      </c>
      <c r="J9019" t="s">
        <v>27</v>
      </c>
      <c r="K9019" t="s">
        <v>34</v>
      </c>
      <c r="L9019" t="s">
        <v>35</v>
      </c>
      <c r="M9019" s="3">
        <v>43555</v>
      </c>
      <c r="N9019" s="3">
        <v>43555</v>
      </c>
      <c r="O9019" t="s">
        <v>36</v>
      </c>
    </row>
    <row r="9020" spans="1:15" x14ac:dyDescent="0.25">
      <c r="A9020" t="s">
        <v>9764</v>
      </c>
      <c r="B9020" t="s">
        <v>30</v>
      </c>
      <c r="C9020" s="3">
        <v>43525</v>
      </c>
      <c r="D9020" s="3">
        <v>43555</v>
      </c>
      <c r="E9020" t="s">
        <v>206</v>
      </c>
      <c r="F9020" t="s">
        <v>206</v>
      </c>
      <c r="G9020" t="s">
        <v>60</v>
      </c>
      <c r="H9020" t="s">
        <v>21</v>
      </c>
      <c r="I9020" t="s">
        <v>64</v>
      </c>
      <c r="J9020" t="s">
        <v>27</v>
      </c>
      <c r="K9020" t="s">
        <v>34</v>
      </c>
      <c r="L9020" t="s">
        <v>35</v>
      </c>
      <c r="M9020" s="3">
        <v>43555</v>
      </c>
      <c r="N9020" s="3">
        <v>43555</v>
      </c>
      <c r="O9020" t="s">
        <v>36</v>
      </c>
    </row>
    <row r="9021" spans="1:15" x14ac:dyDescent="0.25">
      <c r="A9021" t="s">
        <v>9765</v>
      </c>
      <c r="B9021" t="s">
        <v>30</v>
      </c>
      <c r="C9021" s="3">
        <v>43525</v>
      </c>
      <c r="D9021" s="3">
        <v>43555</v>
      </c>
      <c r="E9021" t="s">
        <v>46</v>
      </c>
      <c r="F9021" t="s">
        <v>46</v>
      </c>
      <c r="G9021" t="s">
        <v>47</v>
      </c>
      <c r="H9021" t="s">
        <v>21</v>
      </c>
      <c r="I9021" t="s">
        <v>64</v>
      </c>
      <c r="J9021" t="s">
        <v>27</v>
      </c>
      <c r="K9021" t="s">
        <v>34</v>
      </c>
      <c r="L9021" t="s">
        <v>35</v>
      </c>
      <c r="M9021" s="3">
        <v>43555</v>
      </c>
      <c r="N9021" s="3">
        <v>43555</v>
      </c>
      <c r="O9021" t="s">
        <v>36</v>
      </c>
    </row>
    <row r="9022" spans="1:15" x14ac:dyDescent="0.25">
      <c r="A9022" t="s">
        <v>9766</v>
      </c>
      <c r="B9022" t="s">
        <v>30</v>
      </c>
      <c r="C9022" s="3">
        <v>43525</v>
      </c>
      <c r="D9022" s="3">
        <v>43555</v>
      </c>
      <c r="E9022" t="s">
        <v>56</v>
      </c>
      <c r="F9022" t="s">
        <v>56</v>
      </c>
      <c r="G9022" t="s">
        <v>57</v>
      </c>
      <c r="H9022" t="s">
        <v>21</v>
      </c>
      <c r="I9022" t="s">
        <v>188</v>
      </c>
      <c r="J9022" t="s">
        <v>27</v>
      </c>
      <c r="K9022" t="s">
        <v>34</v>
      </c>
      <c r="L9022" t="s">
        <v>35</v>
      </c>
      <c r="M9022" s="3">
        <v>43555</v>
      </c>
      <c r="N9022" s="3">
        <v>43555</v>
      </c>
      <c r="O9022" t="s">
        <v>36</v>
      </c>
    </row>
    <row r="9023" spans="1:15" x14ac:dyDescent="0.25">
      <c r="A9023" t="s">
        <v>9767</v>
      </c>
      <c r="B9023" t="s">
        <v>30</v>
      </c>
      <c r="C9023" s="3">
        <v>43525</v>
      </c>
      <c r="D9023" s="3">
        <v>43555</v>
      </c>
      <c r="E9023" t="s">
        <v>56</v>
      </c>
      <c r="F9023" t="s">
        <v>56</v>
      </c>
      <c r="G9023" t="s">
        <v>57</v>
      </c>
      <c r="H9023" t="s">
        <v>21</v>
      </c>
      <c r="I9023" t="s">
        <v>48</v>
      </c>
      <c r="J9023" t="s">
        <v>27</v>
      </c>
      <c r="K9023" t="s">
        <v>34</v>
      </c>
      <c r="L9023" t="s">
        <v>35</v>
      </c>
      <c r="M9023" s="3">
        <v>43555</v>
      </c>
      <c r="N9023" s="3">
        <v>43555</v>
      </c>
      <c r="O9023" t="s">
        <v>36</v>
      </c>
    </row>
    <row r="9024" spans="1:15" x14ac:dyDescent="0.25">
      <c r="A9024" t="s">
        <v>9768</v>
      </c>
      <c r="B9024" t="s">
        <v>30</v>
      </c>
      <c r="C9024" s="3">
        <v>43525</v>
      </c>
      <c r="D9024" s="3">
        <v>43555</v>
      </c>
      <c r="E9024" t="s">
        <v>79</v>
      </c>
      <c r="F9024" t="s">
        <v>79</v>
      </c>
      <c r="G9024" t="s">
        <v>80</v>
      </c>
      <c r="H9024" t="s">
        <v>21</v>
      </c>
      <c r="I9024" t="s">
        <v>77</v>
      </c>
      <c r="J9024" t="s">
        <v>27</v>
      </c>
      <c r="K9024" t="s">
        <v>34</v>
      </c>
      <c r="L9024" t="s">
        <v>35</v>
      </c>
      <c r="M9024" s="3">
        <v>43555</v>
      </c>
      <c r="N9024" s="3">
        <v>43555</v>
      </c>
      <c r="O9024" t="s">
        <v>36</v>
      </c>
    </row>
    <row r="9025" spans="1:15" x14ac:dyDescent="0.25">
      <c r="A9025" t="s">
        <v>9769</v>
      </c>
      <c r="B9025" t="s">
        <v>30</v>
      </c>
      <c r="C9025" s="3">
        <v>43525</v>
      </c>
      <c r="D9025" s="3">
        <v>43555</v>
      </c>
      <c r="E9025" t="s">
        <v>112</v>
      </c>
      <c r="F9025" t="s">
        <v>112</v>
      </c>
      <c r="G9025" t="s">
        <v>113</v>
      </c>
      <c r="H9025" t="s">
        <v>21</v>
      </c>
      <c r="I9025" t="s">
        <v>64</v>
      </c>
      <c r="J9025" t="s">
        <v>27</v>
      </c>
      <c r="K9025" t="s">
        <v>34</v>
      </c>
      <c r="L9025" t="s">
        <v>35</v>
      </c>
      <c r="M9025" s="3">
        <v>43555</v>
      </c>
      <c r="N9025" s="3">
        <v>43555</v>
      </c>
      <c r="O9025" t="s">
        <v>36</v>
      </c>
    </row>
    <row r="9026" spans="1:15" x14ac:dyDescent="0.25">
      <c r="A9026" t="s">
        <v>9770</v>
      </c>
      <c r="B9026" t="s">
        <v>30</v>
      </c>
      <c r="C9026" s="3">
        <v>43525</v>
      </c>
      <c r="D9026" s="3">
        <v>43555</v>
      </c>
      <c r="E9026" t="s">
        <v>343</v>
      </c>
      <c r="F9026" t="s">
        <v>343</v>
      </c>
      <c r="G9026" t="s">
        <v>68</v>
      </c>
      <c r="H9026" t="s">
        <v>21</v>
      </c>
      <c r="I9026" t="s">
        <v>64</v>
      </c>
      <c r="J9026" t="s">
        <v>27</v>
      </c>
      <c r="K9026" t="s">
        <v>34</v>
      </c>
      <c r="L9026" t="s">
        <v>35</v>
      </c>
      <c r="M9026" s="3">
        <v>43555</v>
      </c>
      <c r="N9026" s="3">
        <v>43555</v>
      </c>
      <c r="O9026" t="s">
        <v>36</v>
      </c>
    </row>
    <row r="9027" spans="1:15" x14ac:dyDescent="0.25">
      <c r="A9027" t="s">
        <v>9771</v>
      </c>
      <c r="B9027" t="s">
        <v>30</v>
      </c>
      <c r="C9027" s="3">
        <v>43525</v>
      </c>
      <c r="D9027" s="3">
        <v>43555</v>
      </c>
      <c r="E9027" t="s">
        <v>115</v>
      </c>
      <c r="F9027" t="s">
        <v>115</v>
      </c>
      <c r="G9027" t="s">
        <v>68</v>
      </c>
      <c r="H9027" t="s">
        <v>21</v>
      </c>
      <c r="I9027" t="s">
        <v>149</v>
      </c>
      <c r="J9027" t="s">
        <v>27</v>
      </c>
      <c r="K9027" t="s">
        <v>34</v>
      </c>
      <c r="L9027" t="s">
        <v>35</v>
      </c>
      <c r="M9027" s="3">
        <v>43555</v>
      </c>
      <c r="N9027" s="3">
        <v>43555</v>
      </c>
      <c r="O9027" t="s">
        <v>36</v>
      </c>
    </row>
    <row r="9028" spans="1:15" x14ac:dyDescent="0.25">
      <c r="A9028" t="s">
        <v>9772</v>
      </c>
      <c r="B9028" t="s">
        <v>30</v>
      </c>
      <c r="C9028" s="3">
        <v>43525</v>
      </c>
      <c r="D9028" s="3">
        <v>43555</v>
      </c>
      <c r="E9028" t="s">
        <v>87</v>
      </c>
      <c r="F9028" t="s">
        <v>87</v>
      </c>
      <c r="G9028" t="s">
        <v>76</v>
      </c>
      <c r="H9028" t="s">
        <v>21</v>
      </c>
      <c r="I9028" t="s">
        <v>1385</v>
      </c>
      <c r="J9028" t="s">
        <v>27</v>
      </c>
      <c r="K9028" t="s">
        <v>34</v>
      </c>
      <c r="L9028" t="s">
        <v>35</v>
      </c>
      <c r="M9028" s="3">
        <v>43555</v>
      </c>
      <c r="N9028" s="3">
        <v>43555</v>
      </c>
      <c r="O9028" t="s">
        <v>36</v>
      </c>
    </row>
    <row r="9029" spans="1:15" x14ac:dyDescent="0.25">
      <c r="A9029" t="s">
        <v>9773</v>
      </c>
      <c r="B9029" t="s">
        <v>30</v>
      </c>
      <c r="C9029" s="3">
        <v>43525</v>
      </c>
      <c r="D9029" s="3">
        <v>43555</v>
      </c>
      <c r="E9029" t="s">
        <v>453</v>
      </c>
      <c r="F9029" t="s">
        <v>453</v>
      </c>
      <c r="G9029" t="s">
        <v>454</v>
      </c>
      <c r="H9029" t="s">
        <v>22</v>
      </c>
      <c r="I9029" t="s">
        <v>254</v>
      </c>
      <c r="J9029" t="s">
        <v>27</v>
      </c>
      <c r="K9029" t="s">
        <v>34</v>
      </c>
      <c r="L9029" t="s">
        <v>35</v>
      </c>
      <c r="M9029" s="3">
        <v>43555</v>
      </c>
      <c r="N9029" s="3">
        <v>43555</v>
      </c>
      <c r="O9029" t="s">
        <v>36</v>
      </c>
    </row>
    <row r="9030" spans="1:15" x14ac:dyDescent="0.25">
      <c r="A9030" t="s">
        <v>9774</v>
      </c>
      <c r="B9030" t="s">
        <v>30</v>
      </c>
      <c r="C9030" s="3">
        <v>43525</v>
      </c>
      <c r="D9030" s="3">
        <v>43555</v>
      </c>
      <c r="E9030" t="s">
        <v>348</v>
      </c>
      <c r="F9030" t="s">
        <v>348</v>
      </c>
      <c r="G9030" t="s">
        <v>349</v>
      </c>
      <c r="H9030" t="s">
        <v>22</v>
      </c>
      <c r="I9030" t="s">
        <v>274</v>
      </c>
      <c r="J9030" t="s">
        <v>27</v>
      </c>
      <c r="K9030" t="s">
        <v>34</v>
      </c>
      <c r="L9030" t="s">
        <v>35</v>
      </c>
      <c r="M9030" s="3">
        <v>43555</v>
      </c>
      <c r="N9030" s="3">
        <v>43555</v>
      </c>
      <c r="O9030" t="s">
        <v>36</v>
      </c>
    </row>
    <row r="9031" spans="1:15" x14ac:dyDescent="0.25">
      <c r="A9031" t="s">
        <v>9775</v>
      </c>
      <c r="B9031" t="s">
        <v>30</v>
      </c>
      <c r="C9031" s="3">
        <v>43525</v>
      </c>
      <c r="D9031" s="3">
        <v>43555</v>
      </c>
      <c r="E9031" t="s">
        <v>348</v>
      </c>
      <c r="F9031" t="s">
        <v>348</v>
      </c>
      <c r="G9031" t="s">
        <v>349</v>
      </c>
      <c r="H9031" t="s">
        <v>22</v>
      </c>
      <c r="I9031" t="s">
        <v>254</v>
      </c>
      <c r="J9031" t="s">
        <v>27</v>
      </c>
      <c r="K9031" t="s">
        <v>34</v>
      </c>
      <c r="L9031" t="s">
        <v>35</v>
      </c>
      <c r="M9031" s="3">
        <v>43555</v>
      </c>
      <c r="N9031" s="3">
        <v>43555</v>
      </c>
      <c r="O9031" t="s">
        <v>36</v>
      </c>
    </row>
    <row r="9032" spans="1:15" x14ac:dyDescent="0.25">
      <c r="A9032" t="s">
        <v>9776</v>
      </c>
      <c r="B9032" t="s">
        <v>30</v>
      </c>
      <c r="C9032" s="3">
        <v>43525</v>
      </c>
      <c r="D9032" s="3">
        <v>43555</v>
      </c>
      <c r="E9032" t="s">
        <v>676</v>
      </c>
      <c r="F9032" t="s">
        <v>676</v>
      </c>
      <c r="G9032" t="s">
        <v>677</v>
      </c>
      <c r="H9032" t="s">
        <v>22</v>
      </c>
      <c r="I9032" t="s">
        <v>254</v>
      </c>
      <c r="J9032" t="s">
        <v>27</v>
      </c>
      <c r="K9032" t="s">
        <v>34</v>
      </c>
      <c r="L9032" t="s">
        <v>35</v>
      </c>
      <c r="M9032" s="3">
        <v>43555</v>
      </c>
      <c r="N9032" s="3">
        <v>43555</v>
      </c>
      <c r="O9032" t="s">
        <v>36</v>
      </c>
    </row>
    <row r="9033" spans="1:15" x14ac:dyDescent="0.25">
      <c r="A9033" t="s">
        <v>9777</v>
      </c>
      <c r="B9033" t="s">
        <v>30</v>
      </c>
      <c r="C9033" s="3">
        <v>43525</v>
      </c>
      <c r="D9033" s="3">
        <v>43555</v>
      </c>
      <c r="E9033" t="s">
        <v>355</v>
      </c>
      <c r="F9033" t="s">
        <v>355</v>
      </c>
      <c r="G9033" t="s">
        <v>356</v>
      </c>
      <c r="H9033" t="s">
        <v>22</v>
      </c>
      <c r="I9033" t="s">
        <v>231</v>
      </c>
      <c r="J9033" t="s">
        <v>27</v>
      </c>
      <c r="K9033" t="s">
        <v>34</v>
      </c>
      <c r="L9033" t="s">
        <v>35</v>
      </c>
      <c r="M9033" s="3">
        <v>43555</v>
      </c>
      <c r="N9033" s="3">
        <v>43555</v>
      </c>
      <c r="O9033" t="s">
        <v>36</v>
      </c>
    </row>
    <row r="9034" spans="1:15" x14ac:dyDescent="0.25">
      <c r="A9034" t="s">
        <v>9778</v>
      </c>
      <c r="B9034" t="s">
        <v>30</v>
      </c>
      <c r="C9034" s="3">
        <v>43525</v>
      </c>
      <c r="D9034" s="3">
        <v>43555</v>
      </c>
      <c r="E9034" t="s">
        <v>389</v>
      </c>
      <c r="F9034" t="s">
        <v>389</v>
      </c>
      <c r="G9034" t="s">
        <v>390</v>
      </c>
      <c r="H9034" t="s">
        <v>22</v>
      </c>
      <c r="I9034" t="s">
        <v>690</v>
      </c>
      <c r="J9034" t="s">
        <v>27</v>
      </c>
      <c r="K9034" t="s">
        <v>34</v>
      </c>
      <c r="L9034" t="s">
        <v>35</v>
      </c>
      <c r="M9034" s="3">
        <v>43555</v>
      </c>
      <c r="N9034" s="3">
        <v>43555</v>
      </c>
      <c r="O9034" t="s">
        <v>36</v>
      </c>
    </row>
    <row r="9035" spans="1:15" x14ac:dyDescent="0.25">
      <c r="A9035" t="s">
        <v>9779</v>
      </c>
      <c r="B9035" t="s">
        <v>30</v>
      </c>
      <c r="C9035" s="3">
        <v>43525</v>
      </c>
      <c r="D9035" s="3">
        <v>43555</v>
      </c>
      <c r="E9035" t="s">
        <v>1265</v>
      </c>
      <c r="F9035" t="s">
        <v>1265</v>
      </c>
      <c r="G9035" t="s">
        <v>1179</v>
      </c>
      <c r="H9035" t="s">
        <v>22</v>
      </c>
      <c r="I9035" t="s">
        <v>506</v>
      </c>
      <c r="J9035" t="s">
        <v>27</v>
      </c>
      <c r="K9035" t="s">
        <v>34</v>
      </c>
      <c r="L9035" t="s">
        <v>35</v>
      </c>
      <c r="M9035" s="3">
        <v>43555</v>
      </c>
      <c r="N9035" s="3">
        <v>43555</v>
      </c>
      <c r="O9035" t="s">
        <v>36</v>
      </c>
    </row>
    <row r="9036" spans="1:15" x14ac:dyDescent="0.25">
      <c r="A9036" t="s">
        <v>9780</v>
      </c>
      <c r="B9036" t="s">
        <v>30</v>
      </c>
      <c r="C9036" s="3">
        <v>43525</v>
      </c>
      <c r="D9036" s="3">
        <v>43555</v>
      </c>
      <c r="E9036" t="s">
        <v>348</v>
      </c>
      <c r="F9036" t="s">
        <v>348</v>
      </c>
      <c r="G9036" t="s">
        <v>349</v>
      </c>
      <c r="H9036" t="s">
        <v>22</v>
      </c>
      <c r="I9036" t="s">
        <v>274</v>
      </c>
      <c r="J9036" t="s">
        <v>27</v>
      </c>
      <c r="K9036" t="s">
        <v>34</v>
      </c>
      <c r="L9036" t="s">
        <v>35</v>
      </c>
      <c r="M9036" s="3">
        <v>43555</v>
      </c>
      <c r="N9036" s="3">
        <v>43555</v>
      </c>
      <c r="O9036" t="s">
        <v>36</v>
      </c>
    </row>
    <row r="9037" spans="1:15" x14ac:dyDescent="0.25">
      <c r="A9037" t="s">
        <v>9781</v>
      </c>
      <c r="B9037" t="s">
        <v>30</v>
      </c>
      <c r="C9037" s="3">
        <v>43525</v>
      </c>
      <c r="D9037" s="3">
        <v>43555</v>
      </c>
      <c r="E9037" t="s">
        <v>389</v>
      </c>
      <c r="F9037" t="s">
        <v>389</v>
      </c>
      <c r="G9037" t="s">
        <v>390</v>
      </c>
      <c r="H9037" t="s">
        <v>22</v>
      </c>
      <c r="I9037" t="s">
        <v>391</v>
      </c>
      <c r="J9037" t="s">
        <v>27</v>
      </c>
      <c r="K9037" t="s">
        <v>34</v>
      </c>
      <c r="L9037" t="s">
        <v>35</v>
      </c>
      <c r="M9037" s="3">
        <v>43555</v>
      </c>
      <c r="N9037" s="3">
        <v>43555</v>
      </c>
      <c r="O9037" t="s">
        <v>36</v>
      </c>
    </row>
    <row r="9038" spans="1:15" x14ac:dyDescent="0.25">
      <c r="A9038" t="s">
        <v>9782</v>
      </c>
      <c r="B9038" t="s">
        <v>30</v>
      </c>
      <c r="C9038" s="3">
        <v>43525</v>
      </c>
      <c r="D9038" s="3">
        <v>43555</v>
      </c>
      <c r="E9038" t="s">
        <v>348</v>
      </c>
      <c r="F9038" t="s">
        <v>348</v>
      </c>
      <c r="G9038" t="s">
        <v>349</v>
      </c>
      <c r="H9038" t="s">
        <v>22</v>
      </c>
      <c r="I9038" t="s">
        <v>506</v>
      </c>
      <c r="J9038" t="s">
        <v>27</v>
      </c>
      <c r="K9038" t="s">
        <v>34</v>
      </c>
      <c r="L9038" t="s">
        <v>35</v>
      </c>
      <c r="M9038" s="3">
        <v>43555</v>
      </c>
      <c r="N9038" s="3">
        <v>43555</v>
      </c>
      <c r="O9038" t="s">
        <v>36</v>
      </c>
    </row>
    <row r="9039" spans="1:15" x14ac:dyDescent="0.25">
      <c r="A9039" t="s">
        <v>9783</v>
      </c>
      <c r="B9039" t="s">
        <v>30</v>
      </c>
      <c r="C9039" s="3">
        <v>43525</v>
      </c>
      <c r="D9039" s="3">
        <v>43555</v>
      </c>
      <c r="E9039" t="s">
        <v>389</v>
      </c>
      <c r="F9039" t="s">
        <v>389</v>
      </c>
      <c r="G9039" t="s">
        <v>390</v>
      </c>
      <c r="H9039" t="s">
        <v>22</v>
      </c>
      <c r="I9039" t="s">
        <v>391</v>
      </c>
      <c r="J9039" t="s">
        <v>27</v>
      </c>
      <c r="K9039" t="s">
        <v>34</v>
      </c>
      <c r="L9039" t="s">
        <v>35</v>
      </c>
      <c r="M9039" s="3">
        <v>43555</v>
      </c>
      <c r="N9039" s="3">
        <v>43555</v>
      </c>
      <c r="O9039" t="s">
        <v>36</v>
      </c>
    </row>
    <row r="9040" spans="1:15" x14ac:dyDescent="0.25">
      <c r="A9040" t="s">
        <v>9784</v>
      </c>
      <c r="B9040" t="s">
        <v>30</v>
      </c>
      <c r="C9040" s="3">
        <v>43525</v>
      </c>
      <c r="D9040" s="3">
        <v>43555</v>
      </c>
      <c r="E9040" t="s">
        <v>1875</v>
      </c>
      <c r="F9040" t="s">
        <v>1875</v>
      </c>
      <c r="G9040" t="s">
        <v>1262</v>
      </c>
      <c r="H9040" t="s">
        <v>22</v>
      </c>
      <c r="I9040" t="s">
        <v>975</v>
      </c>
      <c r="J9040" t="s">
        <v>27</v>
      </c>
      <c r="K9040" t="s">
        <v>34</v>
      </c>
      <c r="L9040" t="s">
        <v>35</v>
      </c>
      <c r="M9040" s="3">
        <v>43555</v>
      </c>
      <c r="N9040" s="3">
        <v>43555</v>
      </c>
      <c r="O9040" t="s">
        <v>36</v>
      </c>
    </row>
    <row r="9041" spans="1:15" x14ac:dyDescent="0.25">
      <c r="A9041" t="s">
        <v>9785</v>
      </c>
      <c r="B9041" t="s">
        <v>30</v>
      </c>
      <c r="C9041" s="3">
        <v>43525</v>
      </c>
      <c r="D9041" s="3">
        <v>43555</v>
      </c>
      <c r="E9041" t="s">
        <v>309</v>
      </c>
      <c r="F9041" t="s">
        <v>309</v>
      </c>
      <c r="G9041" t="s">
        <v>310</v>
      </c>
      <c r="H9041" t="s">
        <v>22</v>
      </c>
      <c r="I9041" t="s">
        <v>616</v>
      </c>
      <c r="J9041" t="s">
        <v>27</v>
      </c>
      <c r="K9041" t="s">
        <v>34</v>
      </c>
      <c r="L9041" t="s">
        <v>35</v>
      </c>
      <c r="M9041" s="3">
        <v>43555</v>
      </c>
      <c r="N9041" s="3">
        <v>43555</v>
      </c>
      <c r="O9041" t="s">
        <v>36</v>
      </c>
    </row>
    <row r="9042" spans="1:15" x14ac:dyDescent="0.25">
      <c r="A9042" t="s">
        <v>9786</v>
      </c>
      <c r="B9042" t="s">
        <v>30</v>
      </c>
      <c r="C9042" s="3">
        <v>43525</v>
      </c>
      <c r="D9042" s="3">
        <v>43555</v>
      </c>
      <c r="E9042" t="s">
        <v>458</v>
      </c>
      <c r="F9042" t="s">
        <v>458</v>
      </c>
      <c r="G9042" t="s">
        <v>459</v>
      </c>
      <c r="H9042" t="s">
        <v>22</v>
      </c>
      <c r="I9042" t="s">
        <v>419</v>
      </c>
      <c r="J9042" t="s">
        <v>27</v>
      </c>
      <c r="K9042" t="s">
        <v>34</v>
      </c>
      <c r="L9042" t="s">
        <v>35</v>
      </c>
      <c r="M9042" s="3">
        <v>43555</v>
      </c>
      <c r="N9042" s="3">
        <v>43555</v>
      </c>
      <c r="O9042" t="s">
        <v>36</v>
      </c>
    </row>
    <row r="9043" spans="1:15" x14ac:dyDescent="0.25">
      <c r="A9043" t="s">
        <v>9787</v>
      </c>
      <c r="B9043" t="s">
        <v>30</v>
      </c>
      <c r="C9043" s="3">
        <v>43525</v>
      </c>
      <c r="D9043" s="3">
        <v>43555</v>
      </c>
      <c r="E9043" t="s">
        <v>320</v>
      </c>
      <c r="F9043" t="s">
        <v>320</v>
      </c>
      <c r="G9043" t="s">
        <v>321</v>
      </c>
      <c r="H9043" t="s">
        <v>22</v>
      </c>
      <c r="I9043" t="s">
        <v>399</v>
      </c>
      <c r="J9043" t="s">
        <v>27</v>
      </c>
      <c r="K9043" t="s">
        <v>34</v>
      </c>
      <c r="L9043" t="s">
        <v>35</v>
      </c>
      <c r="M9043" s="3">
        <v>43555</v>
      </c>
      <c r="N9043" s="3">
        <v>43555</v>
      </c>
      <c r="O9043" t="s">
        <v>36</v>
      </c>
    </row>
    <row r="9044" spans="1:15" x14ac:dyDescent="0.25">
      <c r="A9044" t="s">
        <v>9788</v>
      </c>
      <c r="B9044" t="s">
        <v>30</v>
      </c>
      <c r="C9044" s="3">
        <v>43525</v>
      </c>
      <c r="D9044" s="3">
        <v>43555</v>
      </c>
      <c r="E9044" t="s">
        <v>348</v>
      </c>
      <c r="F9044" t="s">
        <v>348</v>
      </c>
      <c r="G9044" t="s">
        <v>349</v>
      </c>
      <c r="H9044" t="s">
        <v>22</v>
      </c>
      <c r="I9044" t="s">
        <v>373</v>
      </c>
      <c r="J9044" t="s">
        <v>27</v>
      </c>
      <c r="K9044" t="s">
        <v>34</v>
      </c>
      <c r="L9044" t="s">
        <v>35</v>
      </c>
      <c r="M9044" s="3">
        <v>43555</v>
      </c>
      <c r="N9044" s="3">
        <v>43555</v>
      </c>
      <c r="O9044" t="s">
        <v>36</v>
      </c>
    </row>
    <row r="9045" spans="1:15" x14ac:dyDescent="0.25">
      <c r="A9045" t="s">
        <v>9789</v>
      </c>
      <c r="B9045" t="s">
        <v>30</v>
      </c>
      <c r="C9045" s="3">
        <v>43525</v>
      </c>
      <c r="D9045" s="3">
        <v>43555</v>
      </c>
      <c r="E9045" t="s">
        <v>309</v>
      </c>
      <c r="F9045" t="s">
        <v>309</v>
      </c>
      <c r="G9045" t="s">
        <v>310</v>
      </c>
      <c r="H9045" t="s">
        <v>22</v>
      </c>
      <c r="I9045" t="s">
        <v>191</v>
      </c>
      <c r="J9045" t="s">
        <v>27</v>
      </c>
      <c r="K9045" t="s">
        <v>34</v>
      </c>
      <c r="L9045" t="s">
        <v>35</v>
      </c>
      <c r="M9045" s="3">
        <v>43555</v>
      </c>
      <c r="N9045" s="3">
        <v>43555</v>
      </c>
      <c r="O9045" t="s">
        <v>36</v>
      </c>
    </row>
    <row r="9046" spans="1:15" x14ac:dyDescent="0.25">
      <c r="A9046" t="s">
        <v>9790</v>
      </c>
      <c r="B9046" t="s">
        <v>30</v>
      </c>
      <c r="C9046" s="3">
        <v>43525</v>
      </c>
      <c r="D9046" s="3">
        <v>43555</v>
      </c>
      <c r="E9046" t="s">
        <v>389</v>
      </c>
      <c r="F9046" t="s">
        <v>389</v>
      </c>
      <c r="G9046" t="s">
        <v>390</v>
      </c>
      <c r="H9046" t="s">
        <v>22</v>
      </c>
      <c r="I9046" t="s">
        <v>399</v>
      </c>
      <c r="J9046" t="s">
        <v>27</v>
      </c>
      <c r="K9046" t="s">
        <v>34</v>
      </c>
      <c r="L9046" t="s">
        <v>35</v>
      </c>
      <c r="M9046" s="3">
        <v>43555</v>
      </c>
      <c r="N9046" s="3">
        <v>43555</v>
      </c>
      <c r="O9046" t="s">
        <v>36</v>
      </c>
    </row>
    <row r="9047" spans="1:15" x14ac:dyDescent="0.25">
      <c r="A9047" t="s">
        <v>9791</v>
      </c>
      <c r="B9047" t="s">
        <v>30</v>
      </c>
      <c r="C9047" s="3">
        <v>43525</v>
      </c>
      <c r="D9047" s="3">
        <v>43555</v>
      </c>
      <c r="E9047" t="s">
        <v>8910</v>
      </c>
      <c r="F9047" t="s">
        <v>8910</v>
      </c>
      <c r="G9047" t="s">
        <v>9792</v>
      </c>
      <c r="H9047" t="s">
        <v>22</v>
      </c>
      <c r="I9047" t="s">
        <v>702</v>
      </c>
      <c r="J9047" t="s">
        <v>27</v>
      </c>
      <c r="K9047" t="s">
        <v>34</v>
      </c>
      <c r="L9047" t="s">
        <v>35</v>
      </c>
      <c r="M9047" s="3">
        <v>43555</v>
      </c>
      <c r="N9047" s="3">
        <v>43555</v>
      </c>
      <c r="O9047" t="s">
        <v>36</v>
      </c>
    </row>
    <row r="9048" spans="1:15" x14ac:dyDescent="0.25">
      <c r="A9048" t="s">
        <v>9793</v>
      </c>
      <c r="B9048" t="s">
        <v>30</v>
      </c>
      <c r="C9048" s="3">
        <v>43525</v>
      </c>
      <c r="D9048" s="3">
        <v>43555</v>
      </c>
      <c r="E9048" t="s">
        <v>5443</v>
      </c>
      <c r="F9048" t="s">
        <v>5443</v>
      </c>
      <c r="G9048" t="s">
        <v>2339</v>
      </c>
      <c r="H9048" t="s">
        <v>22</v>
      </c>
      <c r="I9048" t="s">
        <v>702</v>
      </c>
      <c r="J9048" t="s">
        <v>27</v>
      </c>
      <c r="K9048" t="s">
        <v>34</v>
      </c>
      <c r="L9048" t="s">
        <v>35</v>
      </c>
      <c r="M9048" s="3">
        <v>43555</v>
      </c>
      <c r="N9048" s="3">
        <v>43555</v>
      </c>
      <c r="O9048" t="s">
        <v>36</v>
      </c>
    </row>
    <row r="9049" spans="1:15" x14ac:dyDescent="0.25">
      <c r="A9049" t="s">
        <v>9794</v>
      </c>
      <c r="B9049" t="s">
        <v>30</v>
      </c>
      <c r="C9049" s="3">
        <v>43525</v>
      </c>
      <c r="D9049" s="3">
        <v>43555</v>
      </c>
      <c r="E9049" t="s">
        <v>5920</v>
      </c>
      <c r="F9049" t="s">
        <v>5920</v>
      </c>
      <c r="G9049" t="s">
        <v>701</v>
      </c>
      <c r="H9049" t="s">
        <v>22</v>
      </c>
      <c r="I9049" t="s">
        <v>77</v>
      </c>
      <c r="J9049" t="s">
        <v>27</v>
      </c>
      <c r="K9049" t="s">
        <v>34</v>
      </c>
      <c r="L9049" t="s">
        <v>35</v>
      </c>
      <c r="M9049" s="3">
        <v>43555</v>
      </c>
      <c r="N9049" s="3">
        <v>43555</v>
      </c>
      <c r="O9049" t="s">
        <v>36</v>
      </c>
    </row>
    <row r="9050" spans="1:15" x14ac:dyDescent="0.25">
      <c r="A9050" t="s">
        <v>9795</v>
      </c>
      <c r="B9050" t="s">
        <v>30</v>
      </c>
      <c r="C9050" s="3">
        <v>43525</v>
      </c>
      <c r="D9050" s="3">
        <v>43555</v>
      </c>
      <c r="E9050" t="s">
        <v>9796</v>
      </c>
      <c r="F9050" t="s">
        <v>9796</v>
      </c>
      <c r="G9050" t="s">
        <v>710</v>
      </c>
      <c r="H9050" t="s">
        <v>22</v>
      </c>
      <c r="I9050" t="s">
        <v>106</v>
      </c>
      <c r="J9050" t="s">
        <v>27</v>
      </c>
      <c r="K9050" t="s">
        <v>34</v>
      </c>
      <c r="L9050" t="s">
        <v>35</v>
      </c>
      <c r="M9050" s="3">
        <v>43555</v>
      </c>
      <c r="N9050" s="3">
        <v>43555</v>
      </c>
      <c r="O9050" t="s">
        <v>36</v>
      </c>
    </row>
    <row r="9051" spans="1:15" x14ac:dyDescent="0.25">
      <c r="A9051" t="s">
        <v>9797</v>
      </c>
      <c r="B9051" t="s">
        <v>30</v>
      </c>
      <c r="C9051" s="3">
        <v>43525</v>
      </c>
      <c r="D9051" s="3">
        <v>43555</v>
      </c>
      <c r="E9051" t="s">
        <v>5776</v>
      </c>
      <c r="F9051" t="s">
        <v>5776</v>
      </c>
      <c r="G9051" t="s">
        <v>710</v>
      </c>
      <c r="H9051" t="s">
        <v>22</v>
      </c>
      <c r="I9051" t="s">
        <v>106</v>
      </c>
      <c r="J9051" t="s">
        <v>27</v>
      </c>
      <c r="K9051" t="s">
        <v>34</v>
      </c>
      <c r="L9051" t="s">
        <v>35</v>
      </c>
      <c r="M9051" s="3">
        <v>43555</v>
      </c>
      <c r="N9051" s="3">
        <v>43555</v>
      </c>
      <c r="O9051" t="s">
        <v>36</v>
      </c>
    </row>
    <row r="9052" spans="1:15" x14ac:dyDescent="0.25">
      <c r="A9052" t="s">
        <v>9798</v>
      </c>
      <c r="B9052" t="s">
        <v>30</v>
      </c>
      <c r="C9052" s="3">
        <v>43525</v>
      </c>
      <c r="D9052" s="3">
        <v>43555</v>
      </c>
      <c r="E9052" t="s">
        <v>83</v>
      </c>
      <c r="F9052" t="s">
        <v>83</v>
      </c>
      <c r="G9052" t="s">
        <v>39</v>
      </c>
      <c r="H9052" t="s">
        <v>21</v>
      </c>
      <c r="I9052" t="s">
        <v>204</v>
      </c>
      <c r="J9052" t="s">
        <v>27</v>
      </c>
      <c r="K9052" t="s">
        <v>34</v>
      </c>
      <c r="L9052" t="s">
        <v>35</v>
      </c>
      <c r="M9052" s="3">
        <v>43555</v>
      </c>
      <c r="N9052" s="3">
        <v>43555</v>
      </c>
      <c r="O9052" t="s">
        <v>36</v>
      </c>
    </row>
    <row r="9053" spans="1:15" x14ac:dyDescent="0.25">
      <c r="A9053" t="s">
        <v>9799</v>
      </c>
      <c r="B9053" t="s">
        <v>30</v>
      </c>
      <c r="C9053" s="3">
        <v>43525</v>
      </c>
      <c r="D9053" s="3">
        <v>43555</v>
      </c>
      <c r="E9053" t="s">
        <v>63</v>
      </c>
      <c r="F9053" t="s">
        <v>63</v>
      </c>
      <c r="G9053" t="s">
        <v>39</v>
      </c>
      <c r="H9053" t="s">
        <v>21</v>
      </c>
      <c r="I9053" t="s">
        <v>44</v>
      </c>
      <c r="J9053" t="s">
        <v>27</v>
      </c>
      <c r="K9053" t="s">
        <v>34</v>
      </c>
      <c r="L9053" t="s">
        <v>35</v>
      </c>
      <c r="M9053" s="3">
        <v>43555</v>
      </c>
      <c r="N9053" s="3">
        <v>43555</v>
      </c>
      <c r="O9053" t="s">
        <v>36</v>
      </c>
    </row>
    <row r="9054" spans="1:15" x14ac:dyDescent="0.25">
      <c r="A9054" t="s">
        <v>9800</v>
      </c>
      <c r="B9054" t="s">
        <v>30</v>
      </c>
      <c r="C9054" s="3">
        <v>43525</v>
      </c>
      <c r="D9054" s="3">
        <v>43555</v>
      </c>
      <c r="E9054" t="s">
        <v>94</v>
      </c>
      <c r="F9054" t="s">
        <v>94</v>
      </c>
      <c r="G9054" t="s">
        <v>39</v>
      </c>
      <c r="H9054" t="s">
        <v>21</v>
      </c>
      <c r="I9054" t="s">
        <v>95</v>
      </c>
      <c r="J9054" t="s">
        <v>27</v>
      </c>
      <c r="K9054" t="s">
        <v>34</v>
      </c>
      <c r="L9054" t="s">
        <v>35</v>
      </c>
      <c r="M9054" s="3">
        <v>43555</v>
      </c>
      <c r="N9054" s="3">
        <v>43555</v>
      </c>
      <c r="O9054" t="s">
        <v>36</v>
      </c>
    </row>
    <row r="9055" spans="1:15" x14ac:dyDescent="0.25">
      <c r="A9055" t="s">
        <v>9801</v>
      </c>
      <c r="B9055" t="s">
        <v>30</v>
      </c>
      <c r="C9055" s="3">
        <v>43525</v>
      </c>
      <c r="D9055" s="3">
        <v>43555</v>
      </c>
      <c r="E9055" t="s">
        <v>1391</v>
      </c>
      <c r="F9055" t="s">
        <v>1391</v>
      </c>
      <c r="G9055" t="s">
        <v>51</v>
      </c>
      <c r="H9055" t="s">
        <v>21</v>
      </c>
      <c r="I9055" t="s">
        <v>137</v>
      </c>
      <c r="J9055" t="s">
        <v>27</v>
      </c>
      <c r="K9055" t="s">
        <v>34</v>
      </c>
      <c r="L9055" t="s">
        <v>35</v>
      </c>
      <c r="M9055" s="3">
        <v>43555</v>
      </c>
      <c r="N9055" s="3">
        <v>43555</v>
      </c>
      <c r="O9055" t="s">
        <v>36</v>
      </c>
    </row>
    <row r="9056" spans="1:15" x14ac:dyDescent="0.25">
      <c r="A9056" t="s">
        <v>9802</v>
      </c>
      <c r="B9056" t="s">
        <v>30</v>
      </c>
      <c r="C9056" s="3">
        <v>43525</v>
      </c>
      <c r="D9056" s="3">
        <v>43555</v>
      </c>
      <c r="E9056" t="s">
        <v>56</v>
      </c>
      <c r="F9056" t="s">
        <v>56</v>
      </c>
      <c r="G9056" t="s">
        <v>57</v>
      </c>
      <c r="H9056" t="s">
        <v>21</v>
      </c>
      <c r="I9056" t="s">
        <v>40</v>
      </c>
      <c r="J9056" t="s">
        <v>27</v>
      </c>
      <c r="K9056" t="s">
        <v>34</v>
      </c>
      <c r="L9056" t="s">
        <v>35</v>
      </c>
      <c r="M9056" s="3">
        <v>43555</v>
      </c>
      <c r="N9056" s="3">
        <v>43555</v>
      </c>
      <c r="O9056" t="s">
        <v>36</v>
      </c>
    </row>
    <row r="9057" spans="1:15" x14ac:dyDescent="0.25">
      <c r="A9057" t="s">
        <v>9803</v>
      </c>
      <c r="B9057" t="s">
        <v>30</v>
      </c>
      <c r="C9057" s="3">
        <v>43525</v>
      </c>
      <c r="D9057" s="3">
        <v>43555</v>
      </c>
      <c r="E9057" t="s">
        <v>1448</v>
      </c>
      <c r="F9057" t="s">
        <v>1448</v>
      </c>
      <c r="G9057" t="s">
        <v>722</v>
      </c>
      <c r="H9057" t="s">
        <v>22</v>
      </c>
      <c r="I9057" t="s">
        <v>702</v>
      </c>
      <c r="J9057" t="s">
        <v>27</v>
      </c>
      <c r="K9057" t="s">
        <v>34</v>
      </c>
      <c r="L9057" t="s">
        <v>35</v>
      </c>
      <c r="M9057" s="3">
        <v>43555</v>
      </c>
      <c r="N9057" s="3">
        <v>43555</v>
      </c>
      <c r="O9057" t="s">
        <v>36</v>
      </c>
    </row>
    <row r="9058" spans="1:15" x14ac:dyDescent="0.25">
      <c r="A9058" t="s">
        <v>9804</v>
      </c>
      <c r="B9058" t="s">
        <v>30</v>
      </c>
      <c r="C9058" s="3">
        <v>43525</v>
      </c>
      <c r="D9058" s="3">
        <v>43555</v>
      </c>
      <c r="E9058" t="s">
        <v>5402</v>
      </c>
      <c r="F9058" t="s">
        <v>5402</v>
      </c>
      <c r="G9058" t="s">
        <v>705</v>
      </c>
      <c r="H9058" t="s">
        <v>22</v>
      </c>
      <c r="I9058" t="s">
        <v>385</v>
      </c>
      <c r="J9058" t="s">
        <v>27</v>
      </c>
      <c r="K9058" t="s">
        <v>34</v>
      </c>
      <c r="L9058" t="s">
        <v>35</v>
      </c>
      <c r="M9058" s="3">
        <v>43555</v>
      </c>
      <c r="N9058" s="3">
        <v>43555</v>
      </c>
      <c r="O9058" t="s">
        <v>36</v>
      </c>
    </row>
    <row r="9059" spans="1:15" x14ac:dyDescent="0.25">
      <c r="A9059" t="s">
        <v>9805</v>
      </c>
      <c r="B9059" t="s">
        <v>30</v>
      </c>
      <c r="C9059" s="3">
        <v>43525</v>
      </c>
      <c r="D9059" s="3">
        <v>43555</v>
      </c>
      <c r="E9059" t="s">
        <v>94</v>
      </c>
      <c r="F9059" t="s">
        <v>94</v>
      </c>
      <c r="G9059" t="s">
        <v>39</v>
      </c>
      <c r="H9059" t="s">
        <v>21</v>
      </c>
      <c r="I9059" t="s">
        <v>95</v>
      </c>
      <c r="J9059" t="s">
        <v>27</v>
      </c>
      <c r="K9059" t="s">
        <v>34</v>
      </c>
      <c r="L9059" t="s">
        <v>35</v>
      </c>
      <c r="M9059" s="3">
        <v>43555</v>
      </c>
      <c r="N9059" s="3">
        <v>43555</v>
      </c>
      <c r="O9059" t="s">
        <v>36</v>
      </c>
    </row>
    <row r="9060" spans="1:15" x14ac:dyDescent="0.25">
      <c r="A9060" t="s">
        <v>9806</v>
      </c>
      <c r="B9060" t="s">
        <v>30</v>
      </c>
      <c r="C9060" s="3">
        <v>43525</v>
      </c>
      <c r="D9060" s="3">
        <v>43555</v>
      </c>
      <c r="E9060" t="s">
        <v>87</v>
      </c>
      <c r="F9060" t="s">
        <v>87</v>
      </c>
      <c r="G9060" t="s">
        <v>76</v>
      </c>
      <c r="H9060" t="s">
        <v>21</v>
      </c>
      <c r="I9060" t="s">
        <v>71</v>
      </c>
      <c r="J9060" t="s">
        <v>27</v>
      </c>
      <c r="K9060" t="s">
        <v>34</v>
      </c>
      <c r="L9060" t="s">
        <v>35</v>
      </c>
      <c r="M9060" s="3">
        <v>43555</v>
      </c>
      <c r="N9060" s="3">
        <v>43555</v>
      </c>
      <c r="O9060" t="s">
        <v>36</v>
      </c>
    </row>
    <row r="9061" spans="1:15" x14ac:dyDescent="0.25">
      <c r="A9061" t="s">
        <v>9807</v>
      </c>
      <c r="B9061" t="s">
        <v>30</v>
      </c>
      <c r="C9061" s="3">
        <v>43525</v>
      </c>
      <c r="D9061" s="3">
        <v>43555</v>
      </c>
      <c r="E9061" t="s">
        <v>90</v>
      </c>
      <c r="F9061" t="s">
        <v>90</v>
      </c>
      <c r="G9061" t="s">
        <v>91</v>
      </c>
      <c r="H9061" t="s">
        <v>21</v>
      </c>
      <c r="I9061" t="s">
        <v>250</v>
      </c>
      <c r="J9061" t="s">
        <v>27</v>
      </c>
      <c r="K9061" t="s">
        <v>34</v>
      </c>
      <c r="L9061" t="s">
        <v>35</v>
      </c>
      <c r="M9061" s="3">
        <v>43555</v>
      </c>
      <c r="N9061" s="3">
        <v>43555</v>
      </c>
      <c r="O9061" t="s">
        <v>36</v>
      </c>
    </row>
    <row r="9062" spans="1:15" x14ac:dyDescent="0.25">
      <c r="A9062" t="s">
        <v>9808</v>
      </c>
      <c r="B9062" t="s">
        <v>30</v>
      </c>
      <c r="C9062" s="3">
        <v>43525</v>
      </c>
      <c r="D9062" s="3">
        <v>43555</v>
      </c>
      <c r="E9062" t="s">
        <v>56</v>
      </c>
      <c r="F9062" t="s">
        <v>56</v>
      </c>
      <c r="G9062" t="s">
        <v>57</v>
      </c>
      <c r="H9062" t="s">
        <v>21</v>
      </c>
      <c r="I9062" t="s">
        <v>128</v>
      </c>
      <c r="J9062" t="s">
        <v>27</v>
      </c>
      <c r="K9062" t="s">
        <v>34</v>
      </c>
      <c r="L9062" t="s">
        <v>35</v>
      </c>
      <c r="M9062" s="3">
        <v>43555</v>
      </c>
      <c r="N9062" s="3">
        <v>43555</v>
      </c>
      <c r="O9062" t="s">
        <v>36</v>
      </c>
    </row>
    <row r="9063" spans="1:15" x14ac:dyDescent="0.25">
      <c r="A9063" t="s">
        <v>9809</v>
      </c>
      <c r="B9063" t="s">
        <v>30</v>
      </c>
      <c r="C9063" s="3">
        <v>43525</v>
      </c>
      <c r="D9063" s="3">
        <v>43555</v>
      </c>
      <c r="E9063" t="s">
        <v>104</v>
      </c>
      <c r="F9063" t="s">
        <v>104</v>
      </c>
      <c r="G9063" t="s">
        <v>105</v>
      </c>
      <c r="H9063" t="s">
        <v>21</v>
      </c>
      <c r="I9063" t="s">
        <v>44</v>
      </c>
      <c r="J9063" t="s">
        <v>27</v>
      </c>
      <c r="K9063" t="s">
        <v>34</v>
      </c>
      <c r="L9063" t="s">
        <v>35</v>
      </c>
      <c r="M9063" s="3">
        <v>43555</v>
      </c>
      <c r="N9063" s="3">
        <v>43555</v>
      </c>
      <c r="O9063" t="s">
        <v>36</v>
      </c>
    </row>
    <row r="9064" spans="1:15" x14ac:dyDescent="0.25">
      <c r="A9064" t="s">
        <v>9810</v>
      </c>
      <c r="B9064" t="s">
        <v>30</v>
      </c>
      <c r="C9064" s="3">
        <v>43525</v>
      </c>
      <c r="D9064" s="3">
        <v>43555</v>
      </c>
      <c r="E9064" t="s">
        <v>709</v>
      </c>
      <c r="F9064" t="s">
        <v>709</v>
      </c>
      <c r="G9064" t="s">
        <v>710</v>
      </c>
      <c r="H9064" t="s">
        <v>22</v>
      </c>
      <c r="I9064" t="s">
        <v>702</v>
      </c>
      <c r="J9064" t="s">
        <v>27</v>
      </c>
      <c r="K9064" t="s">
        <v>34</v>
      </c>
      <c r="L9064" t="s">
        <v>35</v>
      </c>
      <c r="M9064" s="3">
        <v>43555</v>
      </c>
      <c r="N9064" s="3">
        <v>43555</v>
      </c>
      <c r="O9064" t="s">
        <v>36</v>
      </c>
    </row>
    <row r="9065" spans="1:15" x14ac:dyDescent="0.25">
      <c r="A9065" t="s">
        <v>9811</v>
      </c>
      <c r="B9065" t="s">
        <v>30</v>
      </c>
      <c r="C9065" s="3">
        <v>43525</v>
      </c>
      <c r="D9065" s="3">
        <v>43555</v>
      </c>
      <c r="E9065" t="s">
        <v>2336</v>
      </c>
      <c r="F9065" t="s">
        <v>2336</v>
      </c>
      <c r="G9065" t="s">
        <v>705</v>
      </c>
      <c r="H9065" t="s">
        <v>22</v>
      </c>
      <c r="I9065" t="s">
        <v>191</v>
      </c>
      <c r="J9065" t="s">
        <v>27</v>
      </c>
      <c r="K9065" t="s">
        <v>34</v>
      </c>
      <c r="L9065" t="s">
        <v>35</v>
      </c>
      <c r="M9065" s="3">
        <v>43555</v>
      </c>
      <c r="N9065" s="3">
        <v>43555</v>
      </c>
      <c r="O9065" t="s">
        <v>36</v>
      </c>
    </row>
    <row r="9066" spans="1:15" x14ac:dyDescent="0.25">
      <c r="A9066" t="s">
        <v>9812</v>
      </c>
      <c r="B9066" t="s">
        <v>30</v>
      </c>
      <c r="C9066" s="3">
        <v>43525</v>
      </c>
      <c r="D9066" s="3">
        <v>43555</v>
      </c>
      <c r="E9066" t="s">
        <v>2689</v>
      </c>
      <c r="F9066" t="s">
        <v>2689</v>
      </c>
      <c r="G9066" t="s">
        <v>705</v>
      </c>
      <c r="H9066" t="s">
        <v>22</v>
      </c>
      <c r="I9066" t="s">
        <v>191</v>
      </c>
      <c r="J9066" t="s">
        <v>27</v>
      </c>
      <c r="K9066" t="s">
        <v>34</v>
      </c>
      <c r="L9066" t="s">
        <v>35</v>
      </c>
      <c r="M9066" s="3">
        <v>43555</v>
      </c>
      <c r="N9066" s="3">
        <v>43555</v>
      </c>
      <c r="O9066" t="s">
        <v>36</v>
      </c>
    </row>
    <row r="9067" spans="1:15" x14ac:dyDescent="0.25">
      <c r="A9067" t="s">
        <v>9813</v>
      </c>
      <c r="B9067" t="s">
        <v>30</v>
      </c>
      <c r="C9067" s="3">
        <v>43525</v>
      </c>
      <c r="D9067" s="3">
        <v>43555</v>
      </c>
      <c r="E9067" t="s">
        <v>56</v>
      </c>
      <c r="F9067" t="s">
        <v>56</v>
      </c>
      <c r="G9067" t="s">
        <v>57</v>
      </c>
      <c r="H9067" t="s">
        <v>21</v>
      </c>
      <c r="I9067" t="s">
        <v>128</v>
      </c>
      <c r="J9067" t="s">
        <v>27</v>
      </c>
      <c r="K9067" t="s">
        <v>34</v>
      </c>
      <c r="L9067" t="s">
        <v>35</v>
      </c>
      <c r="M9067" s="3">
        <v>43555</v>
      </c>
      <c r="N9067" s="3">
        <v>43555</v>
      </c>
      <c r="O9067" t="s">
        <v>36</v>
      </c>
    </row>
    <row r="9068" spans="1:15" x14ac:dyDescent="0.25">
      <c r="A9068" t="s">
        <v>9814</v>
      </c>
      <c r="B9068" t="s">
        <v>30</v>
      </c>
      <c r="C9068" s="3">
        <v>43525</v>
      </c>
      <c r="D9068" s="3">
        <v>43555</v>
      </c>
      <c r="E9068" t="s">
        <v>112</v>
      </c>
      <c r="F9068" t="s">
        <v>112</v>
      </c>
      <c r="G9068" t="s">
        <v>113</v>
      </c>
      <c r="H9068" t="s">
        <v>21</v>
      </c>
      <c r="I9068" t="s">
        <v>40</v>
      </c>
      <c r="J9068" t="s">
        <v>27</v>
      </c>
      <c r="K9068" t="s">
        <v>34</v>
      </c>
      <c r="L9068" t="s">
        <v>35</v>
      </c>
      <c r="M9068" s="3">
        <v>43555</v>
      </c>
      <c r="N9068" s="3">
        <v>43555</v>
      </c>
      <c r="O9068" t="s">
        <v>36</v>
      </c>
    </row>
    <row r="9069" spans="1:15" x14ac:dyDescent="0.25">
      <c r="A9069" t="s">
        <v>9815</v>
      </c>
      <c r="B9069" t="s">
        <v>30</v>
      </c>
      <c r="C9069" s="3">
        <v>43525</v>
      </c>
      <c r="D9069" s="3">
        <v>43555</v>
      </c>
      <c r="E9069" t="s">
        <v>112</v>
      </c>
      <c r="F9069" t="s">
        <v>112</v>
      </c>
      <c r="G9069" t="s">
        <v>113</v>
      </c>
      <c r="H9069" t="s">
        <v>21</v>
      </c>
      <c r="I9069" t="s">
        <v>64</v>
      </c>
      <c r="J9069" t="s">
        <v>27</v>
      </c>
      <c r="K9069" t="s">
        <v>34</v>
      </c>
      <c r="L9069" t="s">
        <v>35</v>
      </c>
      <c r="M9069" s="3">
        <v>43555</v>
      </c>
      <c r="N9069" s="3">
        <v>43555</v>
      </c>
      <c r="O9069" t="s">
        <v>36</v>
      </c>
    </row>
    <row r="9070" spans="1:15" x14ac:dyDescent="0.25">
      <c r="A9070" t="s">
        <v>9816</v>
      </c>
      <c r="B9070" t="s">
        <v>30</v>
      </c>
      <c r="C9070" s="3">
        <v>43525</v>
      </c>
      <c r="D9070" s="3">
        <v>43555</v>
      </c>
      <c r="E9070" t="s">
        <v>94</v>
      </c>
      <c r="F9070" t="s">
        <v>94</v>
      </c>
      <c r="G9070" t="s">
        <v>39</v>
      </c>
      <c r="H9070" t="s">
        <v>21</v>
      </c>
      <c r="I9070" t="s">
        <v>95</v>
      </c>
      <c r="J9070" t="s">
        <v>27</v>
      </c>
      <c r="K9070" t="s">
        <v>34</v>
      </c>
      <c r="L9070" t="s">
        <v>35</v>
      </c>
      <c r="M9070" s="3">
        <v>43555</v>
      </c>
      <c r="N9070" s="3">
        <v>43555</v>
      </c>
      <c r="O9070" t="s">
        <v>36</v>
      </c>
    </row>
    <row r="9071" spans="1:15" x14ac:dyDescent="0.25">
      <c r="A9071" t="s">
        <v>9817</v>
      </c>
      <c r="B9071" t="s">
        <v>30</v>
      </c>
      <c r="C9071" s="3">
        <v>43525</v>
      </c>
      <c r="D9071" s="3">
        <v>43555</v>
      </c>
      <c r="E9071" t="s">
        <v>143</v>
      </c>
      <c r="F9071" t="s">
        <v>143</v>
      </c>
      <c r="G9071" t="s">
        <v>144</v>
      </c>
      <c r="H9071" t="s">
        <v>21</v>
      </c>
      <c r="I9071" t="s">
        <v>92</v>
      </c>
      <c r="J9071" t="s">
        <v>27</v>
      </c>
      <c r="K9071" t="s">
        <v>34</v>
      </c>
      <c r="L9071" t="s">
        <v>35</v>
      </c>
      <c r="M9071" s="3">
        <v>43555</v>
      </c>
      <c r="N9071" s="3">
        <v>43555</v>
      </c>
      <c r="O9071" t="s">
        <v>36</v>
      </c>
    </row>
    <row r="9072" spans="1:15" x14ac:dyDescent="0.25">
      <c r="A9072" t="s">
        <v>9818</v>
      </c>
      <c r="B9072" t="s">
        <v>30</v>
      </c>
      <c r="C9072" s="3">
        <v>43525</v>
      </c>
      <c r="D9072" s="3">
        <v>43555</v>
      </c>
      <c r="E9072" t="s">
        <v>262</v>
      </c>
      <c r="F9072" t="s">
        <v>262</v>
      </c>
      <c r="G9072" t="s">
        <v>144</v>
      </c>
      <c r="H9072" t="s">
        <v>21</v>
      </c>
      <c r="I9072" t="s">
        <v>88</v>
      </c>
      <c r="J9072" t="s">
        <v>27</v>
      </c>
      <c r="K9072" t="s">
        <v>34</v>
      </c>
      <c r="L9072" t="s">
        <v>35</v>
      </c>
      <c r="M9072" s="3">
        <v>43555</v>
      </c>
      <c r="N9072" s="3">
        <v>43555</v>
      </c>
      <c r="O9072" t="s">
        <v>36</v>
      </c>
    </row>
    <row r="9073" spans="1:15" x14ac:dyDescent="0.25">
      <c r="A9073" t="s">
        <v>9819</v>
      </c>
      <c r="B9073" t="s">
        <v>30</v>
      </c>
      <c r="C9073" s="3">
        <v>43525</v>
      </c>
      <c r="D9073" s="3">
        <v>43555</v>
      </c>
      <c r="E9073" t="s">
        <v>238</v>
      </c>
      <c r="F9073" t="s">
        <v>238</v>
      </c>
      <c r="G9073" t="s">
        <v>76</v>
      </c>
      <c r="H9073" t="s">
        <v>21</v>
      </c>
      <c r="I9073" t="s">
        <v>246</v>
      </c>
      <c r="J9073" t="s">
        <v>27</v>
      </c>
      <c r="K9073" t="s">
        <v>34</v>
      </c>
      <c r="L9073" t="s">
        <v>35</v>
      </c>
      <c r="M9073" s="3">
        <v>43555</v>
      </c>
      <c r="N9073" s="3">
        <v>43555</v>
      </c>
      <c r="O9073" t="s">
        <v>36</v>
      </c>
    </row>
    <row r="9074" spans="1:15" x14ac:dyDescent="0.25">
      <c r="A9074" t="s">
        <v>9820</v>
      </c>
      <c r="B9074" t="s">
        <v>30</v>
      </c>
      <c r="C9074" s="3">
        <v>43525</v>
      </c>
      <c r="D9074" s="3">
        <v>43555</v>
      </c>
      <c r="E9074" t="s">
        <v>9821</v>
      </c>
      <c r="F9074" t="s">
        <v>9821</v>
      </c>
      <c r="G9074" t="s">
        <v>761</v>
      </c>
      <c r="H9074" t="s">
        <v>22</v>
      </c>
      <c r="I9074" t="s">
        <v>769</v>
      </c>
      <c r="J9074" t="s">
        <v>27</v>
      </c>
      <c r="K9074" t="s">
        <v>34</v>
      </c>
      <c r="L9074" t="s">
        <v>35</v>
      </c>
      <c r="M9074" s="3">
        <v>43555</v>
      </c>
      <c r="N9074" s="3">
        <v>43555</v>
      </c>
      <c r="O9074" t="s">
        <v>36</v>
      </c>
    </row>
    <row r="9075" spans="1:15" x14ac:dyDescent="0.25">
      <c r="A9075" t="s">
        <v>9822</v>
      </c>
      <c r="B9075" t="s">
        <v>30</v>
      </c>
      <c r="C9075" s="3">
        <v>43525</v>
      </c>
      <c r="D9075" s="3">
        <v>43555</v>
      </c>
      <c r="E9075" t="s">
        <v>2379</v>
      </c>
      <c r="F9075" t="s">
        <v>2379</v>
      </c>
      <c r="G9075" t="s">
        <v>705</v>
      </c>
      <c r="H9075" t="s">
        <v>22</v>
      </c>
      <c r="I9075" t="s">
        <v>191</v>
      </c>
      <c r="J9075" t="s">
        <v>27</v>
      </c>
      <c r="K9075" t="s">
        <v>34</v>
      </c>
      <c r="L9075" t="s">
        <v>35</v>
      </c>
      <c r="M9075" s="3">
        <v>43555</v>
      </c>
      <c r="N9075" s="3">
        <v>43555</v>
      </c>
      <c r="O9075" t="s">
        <v>36</v>
      </c>
    </row>
    <row r="9076" spans="1:15" x14ac:dyDescent="0.25">
      <c r="A9076" t="s">
        <v>9823</v>
      </c>
      <c r="B9076" t="s">
        <v>30</v>
      </c>
      <c r="C9076" s="3">
        <v>43525</v>
      </c>
      <c r="D9076" s="3">
        <v>43555</v>
      </c>
      <c r="E9076" t="s">
        <v>87</v>
      </c>
      <c r="F9076" t="s">
        <v>87</v>
      </c>
      <c r="G9076" t="s">
        <v>76</v>
      </c>
      <c r="H9076" t="s">
        <v>21</v>
      </c>
      <c r="I9076" t="s">
        <v>88</v>
      </c>
      <c r="J9076" t="s">
        <v>27</v>
      </c>
      <c r="K9076" t="s">
        <v>34</v>
      </c>
      <c r="L9076" t="s">
        <v>35</v>
      </c>
      <c r="M9076" s="3">
        <v>43555</v>
      </c>
      <c r="N9076" s="3">
        <v>43555</v>
      </c>
      <c r="O9076" t="s">
        <v>36</v>
      </c>
    </row>
    <row r="9077" spans="1:15" x14ac:dyDescent="0.25">
      <c r="A9077" t="s">
        <v>9824</v>
      </c>
      <c r="B9077" t="s">
        <v>30</v>
      </c>
      <c r="C9077" s="3">
        <v>43525</v>
      </c>
      <c r="D9077" s="3">
        <v>43555</v>
      </c>
      <c r="E9077" t="s">
        <v>63</v>
      </c>
      <c r="F9077" t="s">
        <v>63</v>
      </c>
      <c r="G9077" t="s">
        <v>39</v>
      </c>
      <c r="H9077" t="s">
        <v>21</v>
      </c>
      <c r="I9077" t="s">
        <v>594</v>
      </c>
      <c r="J9077" t="s">
        <v>27</v>
      </c>
      <c r="K9077" t="s">
        <v>34</v>
      </c>
      <c r="L9077" t="s">
        <v>35</v>
      </c>
      <c r="M9077" s="3">
        <v>43555</v>
      </c>
      <c r="N9077" s="3">
        <v>43555</v>
      </c>
      <c r="O9077" t="s">
        <v>36</v>
      </c>
    </row>
    <row r="9078" spans="1:15" x14ac:dyDescent="0.25">
      <c r="A9078" t="s">
        <v>9825</v>
      </c>
      <c r="B9078" t="s">
        <v>30</v>
      </c>
      <c r="C9078" s="3">
        <v>43525</v>
      </c>
      <c r="D9078" s="3">
        <v>43555</v>
      </c>
      <c r="E9078" t="s">
        <v>94</v>
      </c>
      <c r="F9078" t="s">
        <v>94</v>
      </c>
      <c r="G9078" t="s">
        <v>39</v>
      </c>
      <c r="H9078" t="s">
        <v>21</v>
      </c>
      <c r="I9078" t="s">
        <v>95</v>
      </c>
      <c r="J9078" t="s">
        <v>27</v>
      </c>
      <c r="K9078" t="s">
        <v>34</v>
      </c>
      <c r="L9078" t="s">
        <v>35</v>
      </c>
      <c r="M9078" s="3">
        <v>43555</v>
      </c>
      <c r="N9078" s="3">
        <v>43555</v>
      </c>
      <c r="O9078" t="s">
        <v>36</v>
      </c>
    </row>
    <row r="9079" spans="1:15" x14ac:dyDescent="0.25">
      <c r="A9079" t="s">
        <v>9826</v>
      </c>
      <c r="B9079" t="s">
        <v>30</v>
      </c>
      <c r="C9079" s="3">
        <v>43525</v>
      </c>
      <c r="D9079" s="3">
        <v>43555</v>
      </c>
      <c r="E9079" t="s">
        <v>63</v>
      </c>
      <c r="F9079" t="s">
        <v>63</v>
      </c>
      <c r="G9079" t="s">
        <v>39</v>
      </c>
      <c r="H9079" t="s">
        <v>21</v>
      </c>
      <c r="I9079" t="s">
        <v>178</v>
      </c>
      <c r="J9079" t="s">
        <v>27</v>
      </c>
      <c r="K9079" t="s">
        <v>34</v>
      </c>
      <c r="L9079" t="s">
        <v>35</v>
      </c>
      <c r="M9079" s="3">
        <v>43555</v>
      </c>
      <c r="N9079" s="3">
        <v>43555</v>
      </c>
      <c r="O9079" t="s">
        <v>36</v>
      </c>
    </row>
    <row r="9080" spans="1:15" x14ac:dyDescent="0.25">
      <c r="A9080" t="s">
        <v>9827</v>
      </c>
      <c r="B9080" t="s">
        <v>30</v>
      </c>
      <c r="C9080" s="3">
        <v>43525</v>
      </c>
      <c r="D9080" s="3">
        <v>43555</v>
      </c>
      <c r="E9080" t="s">
        <v>1681</v>
      </c>
      <c r="F9080" t="s">
        <v>1681</v>
      </c>
      <c r="G9080" t="s">
        <v>4169</v>
      </c>
      <c r="H9080" t="s">
        <v>21</v>
      </c>
      <c r="I9080" t="s">
        <v>95</v>
      </c>
      <c r="J9080" t="s">
        <v>27</v>
      </c>
      <c r="K9080" t="s">
        <v>34</v>
      </c>
      <c r="L9080" t="s">
        <v>35</v>
      </c>
      <c r="M9080" s="3">
        <v>43555</v>
      </c>
      <c r="N9080" s="3">
        <v>43555</v>
      </c>
      <c r="O9080" t="s">
        <v>36</v>
      </c>
    </row>
    <row r="9081" spans="1:15" x14ac:dyDescent="0.25">
      <c r="A9081" t="s">
        <v>9828</v>
      </c>
      <c r="B9081" t="s">
        <v>30</v>
      </c>
      <c r="C9081" s="3">
        <v>43525</v>
      </c>
      <c r="D9081" s="3">
        <v>43555</v>
      </c>
      <c r="E9081" t="s">
        <v>56</v>
      </c>
      <c r="F9081" t="s">
        <v>56</v>
      </c>
      <c r="G9081" t="s">
        <v>57</v>
      </c>
      <c r="H9081" t="s">
        <v>21</v>
      </c>
      <c r="I9081" t="s">
        <v>69</v>
      </c>
      <c r="J9081" t="s">
        <v>27</v>
      </c>
      <c r="K9081" t="s">
        <v>34</v>
      </c>
      <c r="L9081" t="s">
        <v>35</v>
      </c>
      <c r="M9081" s="3">
        <v>43555</v>
      </c>
      <c r="N9081" s="3">
        <v>43555</v>
      </c>
      <c r="O9081" t="s">
        <v>36</v>
      </c>
    </row>
    <row r="9082" spans="1:15" x14ac:dyDescent="0.25">
      <c r="A9082" t="s">
        <v>9829</v>
      </c>
      <c r="B9082" t="s">
        <v>30</v>
      </c>
      <c r="C9082" s="3">
        <v>43525</v>
      </c>
      <c r="D9082" s="3">
        <v>43555</v>
      </c>
      <c r="E9082" t="s">
        <v>87</v>
      </c>
      <c r="F9082" t="s">
        <v>87</v>
      </c>
      <c r="G9082" t="s">
        <v>144</v>
      </c>
      <c r="H9082" t="s">
        <v>21</v>
      </c>
      <c r="I9082" t="s">
        <v>191</v>
      </c>
      <c r="J9082" t="s">
        <v>27</v>
      </c>
      <c r="K9082" t="s">
        <v>34</v>
      </c>
      <c r="L9082" t="s">
        <v>35</v>
      </c>
      <c r="M9082" s="3">
        <v>43555</v>
      </c>
      <c r="N9082" s="3">
        <v>43555</v>
      </c>
      <c r="O9082" t="s">
        <v>36</v>
      </c>
    </row>
    <row r="9083" spans="1:15" x14ac:dyDescent="0.25">
      <c r="A9083" t="s">
        <v>9830</v>
      </c>
      <c r="B9083" t="s">
        <v>30</v>
      </c>
      <c r="C9083" s="3">
        <v>43525</v>
      </c>
      <c r="D9083" s="3">
        <v>43555</v>
      </c>
      <c r="E9083" t="s">
        <v>112</v>
      </c>
      <c r="F9083" t="s">
        <v>112</v>
      </c>
      <c r="G9083" t="s">
        <v>113</v>
      </c>
      <c r="H9083" t="s">
        <v>21</v>
      </c>
      <c r="I9083" t="s">
        <v>64</v>
      </c>
      <c r="J9083" t="s">
        <v>27</v>
      </c>
      <c r="K9083" t="s">
        <v>34</v>
      </c>
      <c r="L9083" t="s">
        <v>35</v>
      </c>
      <c r="M9083" s="3">
        <v>43555</v>
      </c>
      <c r="N9083" s="3">
        <v>43555</v>
      </c>
      <c r="O9083" t="s">
        <v>36</v>
      </c>
    </row>
    <row r="9084" spans="1:15" x14ac:dyDescent="0.25">
      <c r="A9084" t="s">
        <v>9831</v>
      </c>
      <c r="B9084" t="s">
        <v>30</v>
      </c>
      <c r="C9084" s="3">
        <v>43525</v>
      </c>
      <c r="D9084" s="3">
        <v>43555</v>
      </c>
      <c r="E9084" t="s">
        <v>122</v>
      </c>
      <c r="F9084" t="s">
        <v>122</v>
      </c>
      <c r="G9084" t="s">
        <v>123</v>
      </c>
      <c r="H9084" t="s">
        <v>21</v>
      </c>
      <c r="I9084" t="s">
        <v>64</v>
      </c>
      <c r="J9084" t="s">
        <v>27</v>
      </c>
      <c r="K9084" t="s">
        <v>34</v>
      </c>
      <c r="L9084" t="s">
        <v>35</v>
      </c>
      <c r="M9084" s="3">
        <v>43555</v>
      </c>
      <c r="N9084" s="3">
        <v>43555</v>
      </c>
      <c r="O9084" t="s">
        <v>36</v>
      </c>
    </row>
    <row r="9085" spans="1:15" x14ac:dyDescent="0.25">
      <c r="A9085" t="s">
        <v>9832</v>
      </c>
      <c r="B9085" t="s">
        <v>30</v>
      </c>
      <c r="C9085" s="3">
        <v>43525</v>
      </c>
      <c r="D9085" s="3">
        <v>43555</v>
      </c>
      <c r="E9085" t="s">
        <v>50</v>
      </c>
      <c r="F9085" t="s">
        <v>50</v>
      </c>
      <c r="G9085" t="s">
        <v>51</v>
      </c>
      <c r="H9085" t="s">
        <v>21</v>
      </c>
      <c r="I9085" t="s">
        <v>52</v>
      </c>
      <c r="J9085" t="s">
        <v>27</v>
      </c>
      <c r="K9085" t="s">
        <v>34</v>
      </c>
      <c r="L9085" t="s">
        <v>35</v>
      </c>
      <c r="M9085" s="3">
        <v>43555</v>
      </c>
      <c r="N9085" s="3">
        <v>43555</v>
      </c>
      <c r="O9085" t="s">
        <v>36</v>
      </c>
    </row>
    <row r="9086" spans="1:15" x14ac:dyDescent="0.25">
      <c r="A9086" t="s">
        <v>9833</v>
      </c>
      <c r="B9086" t="s">
        <v>30</v>
      </c>
      <c r="C9086" s="3">
        <v>43525</v>
      </c>
      <c r="D9086" s="3">
        <v>43555</v>
      </c>
      <c r="E9086" t="s">
        <v>219</v>
      </c>
      <c r="F9086" t="s">
        <v>219</v>
      </c>
      <c r="G9086" t="s">
        <v>47</v>
      </c>
      <c r="H9086" t="s">
        <v>21</v>
      </c>
      <c r="I9086" t="s">
        <v>52</v>
      </c>
      <c r="J9086" t="s">
        <v>27</v>
      </c>
      <c r="K9086" t="s">
        <v>34</v>
      </c>
      <c r="L9086" t="s">
        <v>35</v>
      </c>
      <c r="M9086" s="3">
        <v>43555</v>
      </c>
      <c r="N9086" s="3">
        <v>43555</v>
      </c>
      <c r="O9086" t="s">
        <v>36</v>
      </c>
    </row>
    <row r="9087" spans="1:15" x14ac:dyDescent="0.25">
      <c r="A9087" t="s">
        <v>9834</v>
      </c>
      <c r="B9087" t="s">
        <v>30</v>
      </c>
      <c r="C9087" s="3">
        <v>43525</v>
      </c>
      <c r="D9087" s="3">
        <v>43555</v>
      </c>
      <c r="E9087" t="s">
        <v>115</v>
      </c>
      <c r="F9087" t="s">
        <v>115</v>
      </c>
      <c r="G9087" t="s">
        <v>80</v>
      </c>
      <c r="H9087" t="s">
        <v>21</v>
      </c>
      <c r="I9087" t="s">
        <v>71</v>
      </c>
      <c r="J9087" t="s">
        <v>27</v>
      </c>
      <c r="K9087" t="s">
        <v>34</v>
      </c>
      <c r="L9087" t="s">
        <v>35</v>
      </c>
      <c r="M9087" s="3">
        <v>43555</v>
      </c>
      <c r="N9087" s="3">
        <v>43555</v>
      </c>
      <c r="O9087" t="s">
        <v>36</v>
      </c>
    </row>
    <row r="9088" spans="1:15" x14ac:dyDescent="0.25">
      <c r="A9088" t="s">
        <v>9835</v>
      </c>
      <c r="B9088" t="s">
        <v>30</v>
      </c>
      <c r="C9088" s="3">
        <v>43525</v>
      </c>
      <c r="D9088" s="3">
        <v>43555</v>
      </c>
      <c r="E9088" t="s">
        <v>94</v>
      </c>
      <c r="F9088" t="s">
        <v>94</v>
      </c>
      <c r="G9088" t="s">
        <v>39</v>
      </c>
      <c r="H9088" t="s">
        <v>21</v>
      </c>
      <c r="I9088" t="s">
        <v>95</v>
      </c>
      <c r="J9088" t="s">
        <v>27</v>
      </c>
      <c r="K9088" t="s">
        <v>34</v>
      </c>
      <c r="L9088" t="s">
        <v>35</v>
      </c>
      <c r="M9088" s="3">
        <v>43555</v>
      </c>
      <c r="N9088" s="3">
        <v>43555</v>
      </c>
      <c r="O9088" t="s">
        <v>36</v>
      </c>
    </row>
    <row r="9089" spans="1:15" x14ac:dyDescent="0.25">
      <c r="A9089" t="s">
        <v>9836</v>
      </c>
      <c r="B9089" t="s">
        <v>30</v>
      </c>
      <c r="C9089" s="3">
        <v>43525</v>
      </c>
      <c r="D9089" s="3">
        <v>43555</v>
      </c>
      <c r="E9089" t="s">
        <v>87</v>
      </c>
      <c r="F9089" t="s">
        <v>87</v>
      </c>
      <c r="G9089" t="s">
        <v>76</v>
      </c>
      <c r="H9089" t="s">
        <v>21</v>
      </c>
      <c r="I9089" t="s">
        <v>40</v>
      </c>
      <c r="J9089" t="s">
        <v>27</v>
      </c>
      <c r="K9089" t="s">
        <v>34</v>
      </c>
      <c r="L9089" t="s">
        <v>35</v>
      </c>
      <c r="M9089" s="3">
        <v>43555</v>
      </c>
      <c r="N9089" s="3">
        <v>43555</v>
      </c>
      <c r="O9089" t="s">
        <v>36</v>
      </c>
    </row>
    <row r="9090" spans="1:15" x14ac:dyDescent="0.25">
      <c r="A9090" t="s">
        <v>9837</v>
      </c>
      <c r="B9090" t="s">
        <v>30</v>
      </c>
      <c r="C9090" s="3">
        <v>43525</v>
      </c>
      <c r="D9090" s="3">
        <v>43555</v>
      </c>
      <c r="E9090" t="s">
        <v>1544</v>
      </c>
      <c r="F9090" t="s">
        <v>1544</v>
      </c>
      <c r="G9090" t="s">
        <v>705</v>
      </c>
      <c r="H9090" t="s">
        <v>22</v>
      </c>
      <c r="I9090" t="s">
        <v>702</v>
      </c>
      <c r="J9090" t="s">
        <v>27</v>
      </c>
      <c r="K9090" t="s">
        <v>34</v>
      </c>
      <c r="L9090" t="s">
        <v>35</v>
      </c>
      <c r="M9090" s="3">
        <v>43555</v>
      </c>
      <c r="N9090" s="3">
        <v>43555</v>
      </c>
      <c r="O9090" t="s">
        <v>36</v>
      </c>
    </row>
    <row r="9091" spans="1:15" x14ac:dyDescent="0.25">
      <c r="A9091" t="s">
        <v>9838</v>
      </c>
      <c r="B9091" t="s">
        <v>30</v>
      </c>
      <c r="C9091" s="3">
        <v>43525</v>
      </c>
      <c r="D9091" s="3">
        <v>43555</v>
      </c>
      <c r="E9091" t="s">
        <v>9839</v>
      </c>
      <c r="F9091" t="s">
        <v>9839</v>
      </c>
      <c r="G9091" t="s">
        <v>722</v>
      </c>
      <c r="H9091" t="s">
        <v>22</v>
      </c>
      <c r="I9091" t="s">
        <v>702</v>
      </c>
      <c r="J9091" t="s">
        <v>27</v>
      </c>
      <c r="K9091" t="s">
        <v>34</v>
      </c>
      <c r="L9091" t="s">
        <v>35</v>
      </c>
      <c r="M9091" s="3">
        <v>43555</v>
      </c>
      <c r="N9091" s="3">
        <v>43555</v>
      </c>
      <c r="O9091" t="s">
        <v>36</v>
      </c>
    </row>
    <row r="9092" spans="1:15" x14ac:dyDescent="0.25">
      <c r="A9092" t="s">
        <v>9840</v>
      </c>
      <c r="B9092" t="s">
        <v>30</v>
      </c>
      <c r="C9092" s="3">
        <v>43525</v>
      </c>
      <c r="D9092" s="3">
        <v>43555</v>
      </c>
      <c r="E9092" t="s">
        <v>5439</v>
      </c>
      <c r="F9092" t="s">
        <v>5439</v>
      </c>
      <c r="G9092" t="s">
        <v>701</v>
      </c>
      <c r="H9092" t="s">
        <v>22</v>
      </c>
      <c r="I9092" t="s">
        <v>254</v>
      </c>
      <c r="J9092" t="s">
        <v>27</v>
      </c>
      <c r="K9092" t="s">
        <v>34</v>
      </c>
      <c r="L9092" t="s">
        <v>35</v>
      </c>
      <c r="M9092" s="3">
        <v>43555</v>
      </c>
      <c r="N9092" s="3">
        <v>43555</v>
      </c>
      <c r="O9092" t="s">
        <v>36</v>
      </c>
    </row>
    <row r="9093" spans="1:15" x14ac:dyDescent="0.25">
      <c r="A9093" t="s">
        <v>9841</v>
      </c>
      <c r="B9093" t="s">
        <v>30</v>
      </c>
      <c r="C9093" s="3">
        <v>43525</v>
      </c>
      <c r="D9093" s="3">
        <v>43555</v>
      </c>
      <c r="E9093" t="s">
        <v>104</v>
      </c>
      <c r="F9093" t="s">
        <v>104</v>
      </c>
      <c r="G9093" t="s">
        <v>39</v>
      </c>
      <c r="H9093" t="s">
        <v>21</v>
      </c>
      <c r="I9093" t="s">
        <v>164</v>
      </c>
      <c r="J9093" t="s">
        <v>27</v>
      </c>
      <c r="K9093" t="s">
        <v>34</v>
      </c>
      <c r="L9093" t="s">
        <v>35</v>
      </c>
      <c r="M9093" s="3">
        <v>43555</v>
      </c>
      <c r="N9093" s="3">
        <v>43555</v>
      </c>
      <c r="O9093" t="s">
        <v>36</v>
      </c>
    </row>
    <row r="9094" spans="1:15" x14ac:dyDescent="0.25">
      <c r="A9094" t="s">
        <v>9842</v>
      </c>
      <c r="B9094" t="s">
        <v>30</v>
      </c>
      <c r="C9094" s="3">
        <v>43525</v>
      </c>
      <c r="D9094" s="3">
        <v>43555</v>
      </c>
      <c r="E9094" t="s">
        <v>238</v>
      </c>
      <c r="F9094" t="s">
        <v>238</v>
      </c>
      <c r="G9094" t="s">
        <v>76</v>
      </c>
      <c r="H9094" t="s">
        <v>21</v>
      </c>
      <c r="I9094" t="s">
        <v>1244</v>
      </c>
      <c r="J9094" t="s">
        <v>27</v>
      </c>
      <c r="K9094" t="s">
        <v>34</v>
      </c>
      <c r="L9094" t="s">
        <v>35</v>
      </c>
      <c r="M9094" s="3">
        <v>43555</v>
      </c>
      <c r="N9094" s="3">
        <v>43555</v>
      </c>
      <c r="O9094" t="s">
        <v>36</v>
      </c>
    </row>
    <row r="9095" spans="1:15" x14ac:dyDescent="0.25">
      <c r="A9095" t="s">
        <v>9843</v>
      </c>
      <c r="B9095" t="s">
        <v>30</v>
      </c>
      <c r="C9095" s="3">
        <v>43525</v>
      </c>
      <c r="D9095" s="3">
        <v>43555</v>
      </c>
      <c r="E9095" t="s">
        <v>63</v>
      </c>
      <c r="F9095" t="s">
        <v>63</v>
      </c>
      <c r="G9095" t="s">
        <v>39</v>
      </c>
      <c r="H9095" t="s">
        <v>21</v>
      </c>
      <c r="I9095" t="s">
        <v>596</v>
      </c>
      <c r="J9095" t="s">
        <v>27</v>
      </c>
      <c r="K9095" t="s">
        <v>34</v>
      </c>
      <c r="L9095" t="s">
        <v>35</v>
      </c>
      <c r="M9095" s="3">
        <v>43555</v>
      </c>
      <c r="N9095" s="3">
        <v>43555</v>
      </c>
      <c r="O9095" t="s">
        <v>36</v>
      </c>
    </row>
    <row r="9096" spans="1:15" x14ac:dyDescent="0.25">
      <c r="A9096" t="s">
        <v>9844</v>
      </c>
      <c r="B9096" t="s">
        <v>30</v>
      </c>
      <c r="C9096" s="3">
        <v>43525</v>
      </c>
      <c r="D9096" s="3">
        <v>43555</v>
      </c>
      <c r="E9096" t="s">
        <v>56</v>
      </c>
      <c r="F9096" t="s">
        <v>56</v>
      </c>
      <c r="G9096" t="s">
        <v>57</v>
      </c>
      <c r="H9096" t="s">
        <v>21</v>
      </c>
      <c r="I9096" t="s">
        <v>311</v>
      </c>
      <c r="J9096" t="s">
        <v>27</v>
      </c>
      <c r="K9096" t="s">
        <v>34</v>
      </c>
      <c r="L9096" t="s">
        <v>35</v>
      </c>
      <c r="M9096" s="3">
        <v>43555</v>
      </c>
      <c r="N9096" s="3">
        <v>43555</v>
      </c>
      <c r="O9096" t="s">
        <v>36</v>
      </c>
    </row>
    <row r="9097" spans="1:15" x14ac:dyDescent="0.25">
      <c r="A9097" t="s">
        <v>9845</v>
      </c>
      <c r="B9097" t="s">
        <v>30</v>
      </c>
      <c r="C9097" s="3">
        <v>43525</v>
      </c>
      <c r="D9097" s="3">
        <v>43555</v>
      </c>
      <c r="E9097" t="s">
        <v>238</v>
      </c>
      <c r="F9097" t="s">
        <v>238</v>
      </c>
      <c r="G9097" t="s">
        <v>76</v>
      </c>
      <c r="H9097" t="s">
        <v>21</v>
      </c>
      <c r="I9097" t="s">
        <v>188</v>
      </c>
      <c r="J9097" t="s">
        <v>27</v>
      </c>
      <c r="K9097" t="s">
        <v>34</v>
      </c>
      <c r="L9097" t="s">
        <v>35</v>
      </c>
      <c r="M9097" s="3">
        <v>43555</v>
      </c>
      <c r="N9097" s="3">
        <v>43555</v>
      </c>
      <c r="O9097" t="s">
        <v>36</v>
      </c>
    </row>
    <row r="9098" spans="1:15" x14ac:dyDescent="0.25">
      <c r="A9098" t="s">
        <v>9846</v>
      </c>
      <c r="B9098" t="s">
        <v>30</v>
      </c>
      <c r="C9098" s="3">
        <v>43525</v>
      </c>
      <c r="D9098" s="3">
        <v>43555</v>
      </c>
      <c r="E9098" t="s">
        <v>115</v>
      </c>
      <c r="F9098" t="s">
        <v>115</v>
      </c>
      <c r="G9098" t="s">
        <v>68</v>
      </c>
      <c r="H9098" t="s">
        <v>21</v>
      </c>
      <c r="I9098" t="s">
        <v>40</v>
      </c>
      <c r="J9098" t="s">
        <v>27</v>
      </c>
      <c r="K9098" t="s">
        <v>34</v>
      </c>
      <c r="L9098" t="s">
        <v>35</v>
      </c>
      <c r="M9098" s="3">
        <v>43555</v>
      </c>
      <c r="N9098" s="3">
        <v>43555</v>
      </c>
      <c r="O9098" t="s">
        <v>36</v>
      </c>
    </row>
    <row r="9099" spans="1:15" x14ac:dyDescent="0.25">
      <c r="A9099" t="s">
        <v>9847</v>
      </c>
      <c r="B9099" t="s">
        <v>30</v>
      </c>
      <c r="C9099" s="3">
        <v>43525</v>
      </c>
      <c r="D9099" s="3">
        <v>43555</v>
      </c>
      <c r="E9099" t="s">
        <v>122</v>
      </c>
      <c r="F9099" t="s">
        <v>122</v>
      </c>
      <c r="G9099" t="s">
        <v>123</v>
      </c>
      <c r="H9099" t="s">
        <v>21</v>
      </c>
      <c r="I9099" t="s">
        <v>64</v>
      </c>
      <c r="J9099" t="s">
        <v>27</v>
      </c>
      <c r="K9099" t="s">
        <v>34</v>
      </c>
      <c r="L9099" t="s">
        <v>35</v>
      </c>
      <c r="M9099" s="3">
        <v>43555</v>
      </c>
      <c r="N9099" s="3">
        <v>43555</v>
      </c>
      <c r="O9099" t="s">
        <v>36</v>
      </c>
    </row>
    <row r="9100" spans="1:15" x14ac:dyDescent="0.25">
      <c r="A9100" t="s">
        <v>9848</v>
      </c>
      <c r="B9100" t="s">
        <v>30</v>
      </c>
      <c r="C9100" s="3">
        <v>43525</v>
      </c>
      <c r="D9100" s="3">
        <v>43555</v>
      </c>
      <c r="E9100" t="s">
        <v>4784</v>
      </c>
      <c r="F9100" t="s">
        <v>4784</v>
      </c>
      <c r="G9100" t="s">
        <v>710</v>
      </c>
      <c r="H9100" t="s">
        <v>22</v>
      </c>
      <c r="I9100" t="s">
        <v>702</v>
      </c>
      <c r="J9100" t="s">
        <v>27</v>
      </c>
      <c r="K9100" t="s">
        <v>34</v>
      </c>
      <c r="L9100" t="s">
        <v>35</v>
      </c>
      <c r="M9100" s="3">
        <v>43555</v>
      </c>
      <c r="N9100" s="3">
        <v>43555</v>
      </c>
      <c r="O9100" t="s">
        <v>36</v>
      </c>
    </row>
    <row r="9101" spans="1:15" x14ac:dyDescent="0.25">
      <c r="A9101" t="s">
        <v>9849</v>
      </c>
      <c r="B9101" t="s">
        <v>30</v>
      </c>
      <c r="C9101" s="3">
        <v>43525</v>
      </c>
      <c r="D9101" s="3">
        <v>43555</v>
      </c>
      <c r="E9101" t="s">
        <v>4824</v>
      </c>
      <c r="F9101" t="s">
        <v>4824</v>
      </c>
      <c r="G9101" t="s">
        <v>710</v>
      </c>
      <c r="H9101" t="s">
        <v>22</v>
      </c>
      <c r="I9101" t="s">
        <v>702</v>
      </c>
      <c r="J9101" t="s">
        <v>27</v>
      </c>
      <c r="K9101" t="s">
        <v>34</v>
      </c>
      <c r="L9101" t="s">
        <v>35</v>
      </c>
      <c r="M9101" s="3">
        <v>43555</v>
      </c>
      <c r="N9101" s="3">
        <v>43555</v>
      </c>
      <c r="O9101" t="s">
        <v>36</v>
      </c>
    </row>
    <row r="9102" spans="1:15" x14ac:dyDescent="0.25">
      <c r="A9102" t="s">
        <v>9850</v>
      </c>
      <c r="B9102" t="s">
        <v>30</v>
      </c>
      <c r="C9102" s="3">
        <v>43525</v>
      </c>
      <c r="D9102" s="3">
        <v>43555</v>
      </c>
      <c r="E9102" t="s">
        <v>9851</v>
      </c>
      <c r="F9102" t="s">
        <v>9851</v>
      </c>
      <c r="G9102" t="s">
        <v>710</v>
      </c>
      <c r="H9102" t="s">
        <v>22</v>
      </c>
      <c r="I9102" t="s">
        <v>762</v>
      </c>
      <c r="J9102" t="s">
        <v>27</v>
      </c>
      <c r="K9102" t="s">
        <v>34</v>
      </c>
      <c r="L9102" t="s">
        <v>35</v>
      </c>
      <c r="M9102" s="3">
        <v>43555</v>
      </c>
      <c r="N9102" s="3">
        <v>43555</v>
      </c>
      <c r="O9102" t="s">
        <v>36</v>
      </c>
    </row>
    <row r="9103" spans="1:15" x14ac:dyDescent="0.25">
      <c r="A9103" t="s">
        <v>9852</v>
      </c>
      <c r="B9103" t="s">
        <v>30</v>
      </c>
      <c r="C9103" s="3">
        <v>43525</v>
      </c>
      <c r="D9103" s="3">
        <v>43555</v>
      </c>
      <c r="E9103" t="s">
        <v>185</v>
      </c>
      <c r="F9103" t="s">
        <v>185</v>
      </c>
      <c r="G9103" t="s">
        <v>80</v>
      </c>
      <c r="H9103" t="s">
        <v>21</v>
      </c>
      <c r="I9103" t="s">
        <v>207</v>
      </c>
      <c r="J9103" t="s">
        <v>27</v>
      </c>
      <c r="K9103" t="s">
        <v>34</v>
      </c>
      <c r="L9103" t="s">
        <v>35</v>
      </c>
      <c r="M9103" s="3">
        <v>43555</v>
      </c>
      <c r="N9103" s="3">
        <v>43555</v>
      </c>
      <c r="O9103" t="s">
        <v>36</v>
      </c>
    </row>
    <row r="9104" spans="1:15" x14ac:dyDescent="0.25">
      <c r="A9104" t="s">
        <v>9853</v>
      </c>
      <c r="B9104" t="s">
        <v>30</v>
      </c>
      <c r="C9104" s="3">
        <v>43525</v>
      </c>
      <c r="D9104" s="3">
        <v>43555</v>
      </c>
      <c r="E9104" t="s">
        <v>122</v>
      </c>
      <c r="F9104" t="s">
        <v>122</v>
      </c>
      <c r="G9104" t="s">
        <v>123</v>
      </c>
      <c r="H9104" t="s">
        <v>21</v>
      </c>
      <c r="I9104" t="s">
        <v>231</v>
      </c>
      <c r="J9104" t="s">
        <v>27</v>
      </c>
      <c r="K9104" t="s">
        <v>34</v>
      </c>
      <c r="L9104" t="s">
        <v>35</v>
      </c>
      <c r="M9104" s="3">
        <v>43555</v>
      </c>
      <c r="N9104" s="3">
        <v>43555</v>
      </c>
      <c r="O9104" t="s">
        <v>36</v>
      </c>
    </row>
    <row r="9105" spans="1:15" x14ac:dyDescent="0.25">
      <c r="A9105" t="s">
        <v>9854</v>
      </c>
      <c r="B9105" t="s">
        <v>30</v>
      </c>
      <c r="C9105" s="3">
        <v>43525</v>
      </c>
      <c r="D9105" s="3">
        <v>43555</v>
      </c>
      <c r="E9105" t="s">
        <v>56</v>
      </c>
      <c r="F9105" t="s">
        <v>56</v>
      </c>
      <c r="G9105" t="s">
        <v>57</v>
      </c>
      <c r="H9105" t="s">
        <v>21</v>
      </c>
      <c r="I9105" t="s">
        <v>640</v>
      </c>
      <c r="J9105" t="s">
        <v>27</v>
      </c>
      <c r="K9105" t="s">
        <v>34</v>
      </c>
      <c r="L9105" t="s">
        <v>35</v>
      </c>
      <c r="M9105" s="3">
        <v>43555</v>
      </c>
      <c r="N9105" s="3">
        <v>43555</v>
      </c>
      <c r="O9105" t="s">
        <v>36</v>
      </c>
    </row>
    <row r="9106" spans="1:15" x14ac:dyDescent="0.25">
      <c r="A9106" t="s">
        <v>9855</v>
      </c>
      <c r="B9106" t="s">
        <v>30</v>
      </c>
      <c r="C9106" s="3">
        <v>43525</v>
      </c>
      <c r="D9106" s="3">
        <v>43555</v>
      </c>
      <c r="E9106" t="s">
        <v>135</v>
      </c>
      <c r="F9106" t="s">
        <v>135</v>
      </c>
      <c r="G9106" t="s">
        <v>136</v>
      </c>
      <c r="H9106" t="s">
        <v>21</v>
      </c>
      <c r="I9106" t="s">
        <v>81</v>
      </c>
      <c r="J9106" t="s">
        <v>27</v>
      </c>
      <c r="K9106" t="s">
        <v>34</v>
      </c>
      <c r="L9106" t="s">
        <v>35</v>
      </c>
      <c r="M9106" s="3">
        <v>43555</v>
      </c>
      <c r="N9106" s="3">
        <v>43555</v>
      </c>
      <c r="O9106" t="s">
        <v>36</v>
      </c>
    </row>
    <row r="9107" spans="1:15" x14ac:dyDescent="0.25">
      <c r="A9107" t="s">
        <v>9856</v>
      </c>
      <c r="B9107" t="s">
        <v>30</v>
      </c>
      <c r="C9107" s="3">
        <v>43525</v>
      </c>
      <c r="D9107" s="3">
        <v>43555</v>
      </c>
      <c r="E9107" t="s">
        <v>56</v>
      </c>
      <c r="F9107" t="s">
        <v>56</v>
      </c>
      <c r="G9107" t="s">
        <v>57</v>
      </c>
      <c r="H9107" t="s">
        <v>21</v>
      </c>
      <c r="I9107" t="s">
        <v>125</v>
      </c>
      <c r="J9107" t="s">
        <v>27</v>
      </c>
      <c r="K9107" t="s">
        <v>34</v>
      </c>
      <c r="L9107" t="s">
        <v>35</v>
      </c>
      <c r="M9107" s="3">
        <v>43555</v>
      </c>
      <c r="N9107" s="3">
        <v>43555</v>
      </c>
      <c r="O9107" t="s">
        <v>36</v>
      </c>
    </row>
    <row r="9108" spans="1:15" x14ac:dyDescent="0.25">
      <c r="A9108" t="s">
        <v>9857</v>
      </c>
      <c r="B9108" t="s">
        <v>30</v>
      </c>
      <c r="C9108" s="3">
        <v>43525</v>
      </c>
      <c r="D9108" s="3">
        <v>43555</v>
      </c>
      <c r="E9108" t="s">
        <v>143</v>
      </c>
      <c r="F9108" t="s">
        <v>143</v>
      </c>
      <c r="G9108" t="s">
        <v>144</v>
      </c>
      <c r="H9108" t="s">
        <v>21</v>
      </c>
      <c r="I9108" t="s">
        <v>852</v>
      </c>
      <c r="J9108" t="s">
        <v>27</v>
      </c>
      <c r="K9108" t="s">
        <v>34</v>
      </c>
      <c r="L9108" t="s">
        <v>35</v>
      </c>
      <c r="M9108" s="3">
        <v>43555</v>
      </c>
      <c r="N9108" s="3">
        <v>43555</v>
      </c>
      <c r="O9108" t="s">
        <v>36</v>
      </c>
    </row>
    <row r="9109" spans="1:15" x14ac:dyDescent="0.25">
      <c r="A9109" t="s">
        <v>9858</v>
      </c>
      <c r="B9109" t="s">
        <v>30</v>
      </c>
      <c r="C9109" s="3">
        <v>43525</v>
      </c>
      <c r="D9109" s="3">
        <v>43555</v>
      </c>
      <c r="E9109" t="s">
        <v>122</v>
      </c>
      <c r="F9109" t="s">
        <v>122</v>
      </c>
      <c r="G9109" t="s">
        <v>123</v>
      </c>
      <c r="H9109" t="s">
        <v>21</v>
      </c>
      <c r="I9109" t="s">
        <v>40</v>
      </c>
      <c r="J9109" t="s">
        <v>27</v>
      </c>
      <c r="K9109" t="s">
        <v>34</v>
      </c>
      <c r="L9109" t="s">
        <v>35</v>
      </c>
      <c r="M9109" s="3">
        <v>43555</v>
      </c>
      <c r="N9109" s="3">
        <v>43555</v>
      </c>
      <c r="O9109" t="s">
        <v>36</v>
      </c>
    </row>
    <row r="9110" spans="1:15" x14ac:dyDescent="0.25">
      <c r="A9110" t="s">
        <v>9859</v>
      </c>
      <c r="B9110" t="s">
        <v>30</v>
      </c>
      <c r="C9110" s="3">
        <v>43525</v>
      </c>
      <c r="D9110" s="3">
        <v>43555</v>
      </c>
      <c r="E9110" t="s">
        <v>94</v>
      </c>
      <c r="F9110" t="s">
        <v>94</v>
      </c>
      <c r="G9110" t="s">
        <v>39</v>
      </c>
      <c r="H9110" t="s">
        <v>21</v>
      </c>
      <c r="I9110" t="s">
        <v>95</v>
      </c>
      <c r="J9110" t="s">
        <v>27</v>
      </c>
      <c r="K9110" t="s">
        <v>34</v>
      </c>
      <c r="L9110" t="s">
        <v>35</v>
      </c>
      <c r="M9110" s="3">
        <v>43555</v>
      </c>
      <c r="N9110" s="3">
        <v>43555</v>
      </c>
      <c r="O9110" t="s">
        <v>36</v>
      </c>
    </row>
    <row r="9111" spans="1:15" x14ac:dyDescent="0.25">
      <c r="A9111" t="s">
        <v>9860</v>
      </c>
      <c r="B9111" t="s">
        <v>30</v>
      </c>
      <c r="C9111" s="3">
        <v>43525</v>
      </c>
      <c r="D9111" s="3">
        <v>43555</v>
      </c>
      <c r="E9111" t="s">
        <v>94</v>
      </c>
      <c r="F9111" t="s">
        <v>94</v>
      </c>
      <c r="G9111" t="s">
        <v>39</v>
      </c>
      <c r="H9111" t="s">
        <v>21</v>
      </c>
      <c r="I9111" t="s">
        <v>95</v>
      </c>
      <c r="J9111" t="s">
        <v>27</v>
      </c>
      <c r="K9111" t="s">
        <v>34</v>
      </c>
      <c r="L9111" t="s">
        <v>35</v>
      </c>
      <c r="M9111" s="3">
        <v>43555</v>
      </c>
      <c r="N9111" s="3">
        <v>43555</v>
      </c>
      <c r="O9111" t="s">
        <v>36</v>
      </c>
    </row>
    <row r="9112" spans="1:15" x14ac:dyDescent="0.25">
      <c r="A9112" t="s">
        <v>9861</v>
      </c>
      <c r="B9112" t="s">
        <v>30</v>
      </c>
      <c r="C9112" s="3">
        <v>43525</v>
      </c>
      <c r="D9112" s="3">
        <v>43555</v>
      </c>
      <c r="E9112" t="s">
        <v>56</v>
      </c>
      <c r="F9112" t="s">
        <v>56</v>
      </c>
      <c r="G9112" t="s">
        <v>57</v>
      </c>
      <c r="H9112" t="s">
        <v>21</v>
      </c>
      <c r="I9112" t="s">
        <v>164</v>
      </c>
      <c r="J9112" t="s">
        <v>27</v>
      </c>
      <c r="K9112" t="s">
        <v>34</v>
      </c>
      <c r="L9112" t="s">
        <v>35</v>
      </c>
      <c r="M9112" s="3">
        <v>43555</v>
      </c>
      <c r="N9112" s="3">
        <v>43555</v>
      </c>
      <c r="O9112" t="s">
        <v>36</v>
      </c>
    </row>
    <row r="9113" spans="1:15" x14ac:dyDescent="0.25">
      <c r="A9113" t="s">
        <v>9862</v>
      </c>
      <c r="B9113" t="s">
        <v>30</v>
      </c>
      <c r="C9113" s="3">
        <v>43525</v>
      </c>
      <c r="D9113" s="3">
        <v>43555</v>
      </c>
      <c r="E9113" t="s">
        <v>217</v>
      </c>
      <c r="F9113" t="s">
        <v>217</v>
      </c>
      <c r="G9113" t="s">
        <v>47</v>
      </c>
      <c r="H9113" t="s">
        <v>21</v>
      </c>
      <c r="I9113" t="s">
        <v>1097</v>
      </c>
      <c r="J9113" t="s">
        <v>27</v>
      </c>
      <c r="K9113" t="s">
        <v>34</v>
      </c>
      <c r="L9113" t="s">
        <v>35</v>
      </c>
      <c r="M9113" s="3">
        <v>43555</v>
      </c>
      <c r="N9113" s="3">
        <v>43555</v>
      </c>
      <c r="O9113" t="s">
        <v>36</v>
      </c>
    </row>
    <row r="9114" spans="1:15" x14ac:dyDescent="0.25">
      <c r="A9114" t="s">
        <v>9863</v>
      </c>
      <c r="B9114" t="s">
        <v>30</v>
      </c>
      <c r="C9114" s="3">
        <v>43525</v>
      </c>
      <c r="D9114" s="3">
        <v>43555</v>
      </c>
      <c r="E9114" t="s">
        <v>104</v>
      </c>
      <c r="F9114" t="s">
        <v>104</v>
      </c>
      <c r="G9114" t="s">
        <v>39</v>
      </c>
      <c r="H9114" t="s">
        <v>21</v>
      </c>
      <c r="I9114" t="s">
        <v>64</v>
      </c>
      <c r="J9114" t="s">
        <v>27</v>
      </c>
      <c r="K9114" t="s">
        <v>34</v>
      </c>
      <c r="L9114" t="s">
        <v>35</v>
      </c>
      <c r="M9114" s="3">
        <v>43555</v>
      </c>
      <c r="N9114" s="3">
        <v>43555</v>
      </c>
      <c r="O9114" t="s">
        <v>36</v>
      </c>
    </row>
    <row r="9115" spans="1:15" x14ac:dyDescent="0.25">
      <c r="A9115" t="s">
        <v>9864</v>
      </c>
      <c r="B9115" t="s">
        <v>30</v>
      </c>
      <c r="C9115" s="3">
        <v>43525</v>
      </c>
      <c r="D9115" s="3">
        <v>43555</v>
      </c>
      <c r="E9115" t="s">
        <v>9865</v>
      </c>
      <c r="F9115" t="s">
        <v>9865</v>
      </c>
      <c r="G9115" t="s">
        <v>9866</v>
      </c>
      <c r="H9115" t="s">
        <v>21</v>
      </c>
      <c r="I9115" t="s">
        <v>44</v>
      </c>
      <c r="J9115" t="s">
        <v>27</v>
      </c>
      <c r="K9115" t="s">
        <v>34</v>
      </c>
      <c r="L9115" t="s">
        <v>35</v>
      </c>
      <c r="M9115" s="3">
        <v>43555</v>
      </c>
      <c r="N9115" s="3">
        <v>43555</v>
      </c>
      <c r="O9115" t="s">
        <v>36</v>
      </c>
    </row>
    <row r="9116" spans="1:15" x14ac:dyDescent="0.25">
      <c r="A9116" t="s">
        <v>9867</v>
      </c>
      <c r="B9116" t="s">
        <v>30</v>
      </c>
      <c r="C9116" s="3">
        <v>43525</v>
      </c>
      <c r="D9116" s="3">
        <v>43555</v>
      </c>
      <c r="E9116" t="s">
        <v>5830</v>
      </c>
      <c r="F9116" t="s">
        <v>5830</v>
      </c>
      <c r="G9116" t="s">
        <v>701</v>
      </c>
      <c r="H9116" t="s">
        <v>22</v>
      </c>
      <c r="I9116" t="s">
        <v>702</v>
      </c>
      <c r="J9116" t="s">
        <v>27</v>
      </c>
      <c r="K9116" t="s">
        <v>34</v>
      </c>
      <c r="L9116" t="s">
        <v>35</v>
      </c>
      <c r="M9116" s="3">
        <v>43555</v>
      </c>
      <c r="N9116" s="3">
        <v>43555</v>
      </c>
      <c r="O9116" t="s">
        <v>36</v>
      </c>
    </row>
    <row r="9117" spans="1:15" x14ac:dyDescent="0.25">
      <c r="A9117" t="s">
        <v>9868</v>
      </c>
      <c r="B9117" t="s">
        <v>30</v>
      </c>
      <c r="C9117" s="3">
        <v>43525</v>
      </c>
      <c r="D9117" s="3">
        <v>43555</v>
      </c>
      <c r="E9117" t="s">
        <v>9869</v>
      </c>
      <c r="F9117" t="s">
        <v>9869</v>
      </c>
      <c r="G9117" t="s">
        <v>761</v>
      </c>
      <c r="H9117" t="s">
        <v>22</v>
      </c>
      <c r="I9117" t="s">
        <v>769</v>
      </c>
      <c r="J9117" t="s">
        <v>27</v>
      </c>
      <c r="K9117" t="s">
        <v>34</v>
      </c>
      <c r="L9117" t="s">
        <v>35</v>
      </c>
      <c r="M9117" s="3">
        <v>43555</v>
      </c>
      <c r="N9117" s="3">
        <v>43555</v>
      </c>
      <c r="O9117" t="s">
        <v>36</v>
      </c>
    </row>
    <row r="9118" spans="1:15" x14ac:dyDescent="0.25">
      <c r="A9118" t="s">
        <v>9870</v>
      </c>
      <c r="B9118" t="s">
        <v>30</v>
      </c>
      <c r="C9118" s="3">
        <v>43525</v>
      </c>
      <c r="D9118" s="3">
        <v>43555</v>
      </c>
      <c r="E9118" t="s">
        <v>375</v>
      </c>
      <c r="F9118" t="s">
        <v>375</v>
      </c>
      <c r="G9118" t="s">
        <v>68</v>
      </c>
      <c r="H9118" t="s">
        <v>21</v>
      </c>
      <c r="I9118" t="s">
        <v>231</v>
      </c>
      <c r="J9118" t="s">
        <v>27</v>
      </c>
      <c r="K9118" t="s">
        <v>34</v>
      </c>
      <c r="L9118" t="s">
        <v>35</v>
      </c>
      <c r="M9118" s="3">
        <v>43555</v>
      </c>
      <c r="N9118" s="3">
        <v>43555</v>
      </c>
      <c r="O9118" t="s">
        <v>36</v>
      </c>
    </row>
    <row r="9119" spans="1:15" x14ac:dyDescent="0.25">
      <c r="A9119" t="s">
        <v>9871</v>
      </c>
      <c r="B9119" t="s">
        <v>30</v>
      </c>
      <c r="C9119" s="3">
        <v>43525</v>
      </c>
      <c r="D9119" s="3">
        <v>43555</v>
      </c>
      <c r="E9119" t="s">
        <v>201</v>
      </c>
      <c r="F9119" t="s">
        <v>201</v>
      </c>
      <c r="G9119" t="s">
        <v>68</v>
      </c>
      <c r="H9119" t="s">
        <v>21</v>
      </c>
      <c r="I9119" t="s">
        <v>164</v>
      </c>
      <c r="J9119" t="s">
        <v>27</v>
      </c>
      <c r="K9119" t="s">
        <v>34</v>
      </c>
      <c r="L9119" t="s">
        <v>35</v>
      </c>
      <c r="M9119" s="3">
        <v>43555</v>
      </c>
      <c r="N9119" s="3">
        <v>43555</v>
      </c>
      <c r="O9119" t="s">
        <v>36</v>
      </c>
    </row>
    <row r="9120" spans="1:15" x14ac:dyDescent="0.25">
      <c r="A9120" t="s">
        <v>9872</v>
      </c>
      <c r="B9120" t="s">
        <v>30</v>
      </c>
      <c r="C9120" s="3">
        <v>43525</v>
      </c>
      <c r="D9120" s="3">
        <v>43555</v>
      </c>
      <c r="E9120" t="s">
        <v>46</v>
      </c>
      <c r="F9120" t="s">
        <v>46</v>
      </c>
      <c r="G9120" t="s">
        <v>47</v>
      </c>
      <c r="H9120" t="s">
        <v>21</v>
      </c>
      <c r="I9120" t="s">
        <v>149</v>
      </c>
      <c r="J9120" t="s">
        <v>27</v>
      </c>
      <c r="K9120" t="s">
        <v>34</v>
      </c>
      <c r="L9120" t="s">
        <v>35</v>
      </c>
      <c r="M9120" s="3">
        <v>43555</v>
      </c>
      <c r="N9120" s="3">
        <v>43555</v>
      </c>
      <c r="O9120" t="s">
        <v>36</v>
      </c>
    </row>
    <row r="9121" spans="1:15" x14ac:dyDescent="0.25">
      <c r="A9121" t="s">
        <v>9873</v>
      </c>
      <c r="B9121" t="s">
        <v>30</v>
      </c>
      <c r="C9121" s="3">
        <v>43525</v>
      </c>
      <c r="D9121" s="3">
        <v>43555</v>
      </c>
      <c r="E9121" t="s">
        <v>439</v>
      </c>
      <c r="F9121" t="s">
        <v>439</v>
      </c>
      <c r="G9121" t="s">
        <v>47</v>
      </c>
      <c r="H9121" t="s">
        <v>21</v>
      </c>
      <c r="I9121" t="s">
        <v>288</v>
      </c>
      <c r="J9121" t="s">
        <v>27</v>
      </c>
      <c r="K9121" t="s">
        <v>34</v>
      </c>
      <c r="L9121" t="s">
        <v>35</v>
      </c>
      <c r="M9121" s="3">
        <v>43555</v>
      </c>
      <c r="N9121" s="3">
        <v>43555</v>
      </c>
      <c r="O9121" t="s">
        <v>36</v>
      </c>
    </row>
    <row r="9122" spans="1:15" x14ac:dyDescent="0.25">
      <c r="A9122" t="s">
        <v>9874</v>
      </c>
      <c r="B9122" t="s">
        <v>30</v>
      </c>
      <c r="C9122" s="3">
        <v>43525</v>
      </c>
      <c r="D9122" s="3">
        <v>43555</v>
      </c>
      <c r="E9122" t="s">
        <v>122</v>
      </c>
      <c r="F9122" t="s">
        <v>122</v>
      </c>
      <c r="G9122" t="s">
        <v>123</v>
      </c>
      <c r="H9122" t="s">
        <v>21</v>
      </c>
      <c r="I9122" t="s">
        <v>64</v>
      </c>
      <c r="J9122" t="s">
        <v>27</v>
      </c>
      <c r="K9122" t="s">
        <v>34</v>
      </c>
      <c r="L9122" t="s">
        <v>35</v>
      </c>
      <c r="M9122" s="3">
        <v>43555</v>
      </c>
      <c r="N9122" s="3">
        <v>43555</v>
      </c>
      <c r="O9122" t="s">
        <v>36</v>
      </c>
    </row>
    <row r="9123" spans="1:15" x14ac:dyDescent="0.25">
      <c r="A9123" t="s">
        <v>9875</v>
      </c>
      <c r="B9123" t="s">
        <v>30</v>
      </c>
      <c r="C9123" s="3">
        <v>43525</v>
      </c>
      <c r="D9123" s="3">
        <v>43555</v>
      </c>
      <c r="E9123" t="s">
        <v>143</v>
      </c>
      <c r="F9123" t="s">
        <v>143</v>
      </c>
      <c r="G9123" t="s">
        <v>144</v>
      </c>
      <c r="H9123" t="s">
        <v>21</v>
      </c>
      <c r="I9123" t="s">
        <v>804</v>
      </c>
      <c r="J9123" t="s">
        <v>27</v>
      </c>
      <c r="K9123" t="s">
        <v>34</v>
      </c>
      <c r="L9123" t="s">
        <v>35</v>
      </c>
      <c r="M9123" s="3">
        <v>43555</v>
      </c>
      <c r="N9123" s="3">
        <v>43555</v>
      </c>
      <c r="O9123" t="s">
        <v>36</v>
      </c>
    </row>
    <row r="9124" spans="1:15" x14ac:dyDescent="0.25">
      <c r="A9124" t="s">
        <v>9876</v>
      </c>
      <c r="B9124" t="s">
        <v>30</v>
      </c>
      <c r="C9124" s="3">
        <v>43525</v>
      </c>
      <c r="D9124" s="3">
        <v>43555</v>
      </c>
      <c r="E9124" t="s">
        <v>59</v>
      </c>
      <c r="F9124" t="s">
        <v>59</v>
      </c>
      <c r="G9124" t="s">
        <v>39</v>
      </c>
      <c r="H9124" t="s">
        <v>21</v>
      </c>
      <c r="I9124" t="s">
        <v>64</v>
      </c>
      <c r="J9124" t="s">
        <v>27</v>
      </c>
      <c r="K9124" t="s">
        <v>34</v>
      </c>
      <c r="L9124" t="s">
        <v>35</v>
      </c>
      <c r="M9124" s="3">
        <v>43555</v>
      </c>
      <c r="N9124" s="3">
        <v>43555</v>
      </c>
      <c r="O9124" t="s">
        <v>36</v>
      </c>
    </row>
    <row r="9125" spans="1:15" x14ac:dyDescent="0.25">
      <c r="A9125" t="s">
        <v>9877</v>
      </c>
      <c r="B9125" t="s">
        <v>30</v>
      </c>
      <c r="C9125" s="3">
        <v>43525</v>
      </c>
      <c r="D9125" s="3">
        <v>43555</v>
      </c>
      <c r="E9125" t="s">
        <v>56</v>
      </c>
      <c r="F9125" t="s">
        <v>56</v>
      </c>
      <c r="G9125" t="s">
        <v>57</v>
      </c>
      <c r="H9125" t="s">
        <v>21</v>
      </c>
      <c r="I9125" t="s">
        <v>288</v>
      </c>
      <c r="J9125" t="s">
        <v>27</v>
      </c>
      <c r="K9125" t="s">
        <v>34</v>
      </c>
      <c r="L9125" t="s">
        <v>35</v>
      </c>
      <c r="M9125" s="3">
        <v>43555</v>
      </c>
      <c r="N9125" s="3">
        <v>43555</v>
      </c>
      <c r="O9125" t="s">
        <v>36</v>
      </c>
    </row>
    <row r="9126" spans="1:15" x14ac:dyDescent="0.25">
      <c r="A9126" t="s">
        <v>9878</v>
      </c>
      <c r="B9126" t="s">
        <v>30</v>
      </c>
      <c r="C9126" s="3">
        <v>43525</v>
      </c>
      <c r="D9126" s="3">
        <v>43555</v>
      </c>
      <c r="E9126" t="s">
        <v>198</v>
      </c>
      <c r="F9126" t="s">
        <v>198</v>
      </c>
      <c r="G9126" t="s">
        <v>123</v>
      </c>
      <c r="H9126" t="s">
        <v>21</v>
      </c>
      <c r="I9126" t="s">
        <v>207</v>
      </c>
      <c r="J9126" t="s">
        <v>27</v>
      </c>
      <c r="K9126" t="s">
        <v>34</v>
      </c>
      <c r="L9126" t="s">
        <v>35</v>
      </c>
      <c r="M9126" s="3">
        <v>43555</v>
      </c>
      <c r="N9126" s="3">
        <v>43555</v>
      </c>
      <c r="O9126" t="s">
        <v>36</v>
      </c>
    </row>
    <row r="9127" spans="1:15" x14ac:dyDescent="0.25">
      <c r="A9127" t="s">
        <v>9879</v>
      </c>
      <c r="B9127" t="s">
        <v>30</v>
      </c>
      <c r="C9127" s="3">
        <v>43525</v>
      </c>
      <c r="D9127" s="3">
        <v>43555</v>
      </c>
      <c r="E9127" t="s">
        <v>122</v>
      </c>
      <c r="F9127" t="s">
        <v>122</v>
      </c>
      <c r="G9127" t="s">
        <v>123</v>
      </c>
      <c r="H9127" t="s">
        <v>21</v>
      </c>
      <c r="I9127" t="s">
        <v>40</v>
      </c>
      <c r="J9127" t="s">
        <v>27</v>
      </c>
      <c r="K9127" t="s">
        <v>34</v>
      </c>
      <c r="L9127" t="s">
        <v>35</v>
      </c>
      <c r="M9127" s="3">
        <v>43555</v>
      </c>
      <c r="N9127" s="3">
        <v>43555</v>
      </c>
      <c r="O9127" t="s">
        <v>36</v>
      </c>
    </row>
    <row r="9128" spans="1:15" x14ac:dyDescent="0.25">
      <c r="A9128" t="s">
        <v>9880</v>
      </c>
      <c r="B9128" t="s">
        <v>30</v>
      </c>
      <c r="C9128" s="3">
        <v>43525</v>
      </c>
      <c r="D9128" s="3">
        <v>43555</v>
      </c>
      <c r="E9128" t="s">
        <v>67</v>
      </c>
      <c r="F9128" t="s">
        <v>67</v>
      </c>
      <c r="G9128" t="s">
        <v>68</v>
      </c>
      <c r="H9128" t="s">
        <v>21</v>
      </c>
      <c r="I9128" t="s">
        <v>164</v>
      </c>
      <c r="J9128" t="s">
        <v>27</v>
      </c>
      <c r="K9128" t="s">
        <v>34</v>
      </c>
      <c r="L9128" t="s">
        <v>35</v>
      </c>
      <c r="M9128" s="3">
        <v>43555</v>
      </c>
      <c r="N9128" s="3">
        <v>43555</v>
      </c>
      <c r="O9128" t="s">
        <v>36</v>
      </c>
    </row>
    <row r="9129" spans="1:15" x14ac:dyDescent="0.25">
      <c r="A9129" t="s">
        <v>9881</v>
      </c>
      <c r="B9129" t="s">
        <v>30</v>
      </c>
      <c r="C9129" s="3">
        <v>43525</v>
      </c>
      <c r="D9129" s="3">
        <v>43555</v>
      </c>
      <c r="E9129" t="s">
        <v>56</v>
      </c>
      <c r="F9129" t="s">
        <v>56</v>
      </c>
      <c r="G9129" t="s">
        <v>57</v>
      </c>
      <c r="H9129" t="s">
        <v>21</v>
      </c>
      <c r="I9129" t="s">
        <v>106</v>
      </c>
      <c r="J9129" t="s">
        <v>27</v>
      </c>
      <c r="K9129" t="s">
        <v>34</v>
      </c>
      <c r="L9129" t="s">
        <v>35</v>
      </c>
      <c r="M9129" s="3">
        <v>43555</v>
      </c>
      <c r="N9129" s="3">
        <v>43555</v>
      </c>
      <c r="O9129" t="s">
        <v>36</v>
      </c>
    </row>
    <row r="9130" spans="1:15" x14ac:dyDescent="0.25">
      <c r="A9130" t="s">
        <v>9882</v>
      </c>
      <c r="B9130" t="s">
        <v>30</v>
      </c>
      <c r="C9130" s="3">
        <v>43525</v>
      </c>
      <c r="D9130" s="3">
        <v>43555</v>
      </c>
      <c r="E9130" t="s">
        <v>185</v>
      </c>
      <c r="F9130" t="s">
        <v>185</v>
      </c>
      <c r="G9130" t="s">
        <v>80</v>
      </c>
      <c r="H9130" t="s">
        <v>21</v>
      </c>
      <c r="I9130" t="s">
        <v>88</v>
      </c>
      <c r="J9130" t="s">
        <v>27</v>
      </c>
      <c r="K9130" t="s">
        <v>34</v>
      </c>
      <c r="L9130" t="s">
        <v>35</v>
      </c>
      <c r="M9130" s="3">
        <v>43555</v>
      </c>
      <c r="N9130" s="3">
        <v>43555</v>
      </c>
      <c r="O9130" t="s">
        <v>36</v>
      </c>
    </row>
    <row r="9131" spans="1:15" x14ac:dyDescent="0.25">
      <c r="A9131" t="s">
        <v>9883</v>
      </c>
      <c r="B9131" t="s">
        <v>30</v>
      </c>
      <c r="C9131" s="3">
        <v>43525</v>
      </c>
      <c r="D9131" s="3">
        <v>43555</v>
      </c>
      <c r="E9131" t="s">
        <v>7389</v>
      </c>
      <c r="F9131" t="s">
        <v>7389</v>
      </c>
      <c r="G9131" t="s">
        <v>722</v>
      </c>
      <c r="H9131" t="s">
        <v>22</v>
      </c>
      <c r="I9131" t="s">
        <v>702</v>
      </c>
      <c r="J9131" t="s">
        <v>27</v>
      </c>
      <c r="K9131" t="s">
        <v>34</v>
      </c>
      <c r="L9131" t="s">
        <v>35</v>
      </c>
      <c r="M9131" s="3">
        <v>43555</v>
      </c>
      <c r="N9131" s="3">
        <v>43555</v>
      </c>
      <c r="O9131" t="s">
        <v>36</v>
      </c>
    </row>
    <row r="9132" spans="1:15" x14ac:dyDescent="0.25">
      <c r="A9132" t="s">
        <v>9884</v>
      </c>
      <c r="B9132" t="s">
        <v>30</v>
      </c>
      <c r="C9132" s="3">
        <v>43525</v>
      </c>
      <c r="D9132" s="3">
        <v>43555</v>
      </c>
      <c r="E9132" t="s">
        <v>5480</v>
      </c>
      <c r="F9132" t="s">
        <v>5480</v>
      </c>
      <c r="G9132" t="s">
        <v>710</v>
      </c>
      <c r="H9132" t="s">
        <v>22</v>
      </c>
      <c r="I9132" t="s">
        <v>106</v>
      </c>
      <c r="J9132" t="s">
        <v>27</v>
      </c>
      <c r="K9132" t="s">
        <v>34</v>
      </c>
      <c r="L9132" t="s">
        <v>35</v>
      </c>
      <c r="M9132" s="3">
        <v>43555</v>
      </c>
      <c r="N9132" s="3">
        <v>43555</v>
      </c>
      <c r="O9132" t="s">
        <v>36</v>
      </c>
    </row>
    <row r="9133" spans="1:15" x14ac:dyDescent="0.25">
      <c r="A9133" t="s">
        <v>9885</v>
      </c>
      <c r="B9133" t="s">
        <v>30</v>
      </c>
      <c r="C9133" s="3">
        <v>43525</v>
      </c>
      <c r="D9133" s="3">
        <v>43555</v>
      </c>
      <c r="E9133" t="s">
        <v>8339</v>
      </c>
      <c r="F9133" t="s">
        <v>8339</v>
      </c>
      <c r="G9133" t="s">
        <v>761</v>
      </c>
      <c r="H9133" t="s">
        <v>22</v>
      </c>
      <c r="I9133" t="s">
        <v>254</v>
      </c>
      <c r="J9133" t="s">
        <v>27</v>
      </c>
      <c r="K9133" t="s">
        <v>34</v>
      </c>
      <c r="L9133" t="s">
        <v>35</v>
      </c>
      <c r="M9133" s="3">
        <v>43555</v>
      </c>
      <c r="N9133" s="3">
        <v>43555</v>
      </c>
      <c r="O9133" t="s">
        <v>36</v>
      </c>
    </row>
    <row r="9134" spans="1:15" x14ac:dyDescent="0.25">
      <c r="A9134" t="s">
        <v>9886</v>
      </c>
      <c r="B9134" t="s">
        <v>30</v>
      </c>
      <c r="C9134" s="3">
        <v>43525</v>
      </c>
      <c r="D9134" s="3">
        <v>43555</v>
      </c>
      <c r="E9134" t="s">
        <v>56</v>
      </c>
      <c r="F9134" t="s">
        <v>56</v>
      </c>
      <c r="G9134" t="s">
        <v>57</v>
      </c>
      <c r="H9134" t="s">
        <v>21</v>
      </c>
      <c r="I9134" t="s">
        <v>152</v>
      </c>
      <c r="J9134" t="s">
        <v>27</v>
      </c>
      <c r="K9134" t="s">
        <v>34</v>
      </c>
      <c r="L9134" t="s">
        <v>35</v>
      </c>
      <c r="M9134" s="3">
        <v>43555</v>
      </c>
      <c r="N9134" s="3">
        <v>43555</v>
      </c>
      <c r="O9134" t="s">
        <v>36</v>
      </c>
    </row>
    <row r="9135" spans="1:15" x14ac:dyDescent="0.25">
      <c r="A9135" t="s">
        <v>9887</v>
      </c>
      <c r="B9135" t="s">
        <v>30</v>
      </c>
      <c r="C9135" s="3">
        <v>43525</v>
      </c>
      <c r="D9135" s="3">
        <v>43555</v>
      </c>
      <c r="E9135" t="s">
        <v>193</v>
      </c>
      <c r="F9135" t="s">
        <v>193</v>
      </c>
      <c r="G9135" t="s">
        <v>80</v>
      </c>
      <c r="H9135" t="s">
        <v>21</v>
      </c>
      <c r="I9135" t="s">
        <v>92</v>
      </c>
      <c r="J9135" t="s">
        <v>27</v>
      </c>
      <c r="K9135" t="s">
        <v>34</v>
      </c>
      <c r="L9135" t="s">
        <v>35</v>
      </c>
      <c r="M9135" s="3">
        <v>43555</v>
      </c>
      <c r="N9135" s="3">
        <v>43555</v>
      </c>
      <c r="O9135" t="s">
        <v>36</v>
      </c>
    </row>
    <row r="9136" spans="1:15" x14ac:dyDescent="0.25">
      <c r="A9136" t="s">
        <v>9888</v>
      </c>
      <c r="B9136" t="s">
        <v>30</v>
      </c>
      <c r="C9136" s="3">
        <v>43525</v>
      </c>
      <c r="D9136" s="3">
        <v>43555</v>
      </c>
      <c r="E9136" t="s">
        <v>94</v>
      </c>
      <c r="F9136" t="s">
        <v>94</v>
      </c>
      <c r="G9136" t="s">
        <v>39</v>
      </c>
      <c r="H9136" t="s">
        <v>21</v>
      </c>
      <c r="I9136" t="s">
        <v>95</v>
      </c>
      <c r="J9136" t="s">
        <v>27</v>
      </c>
      <c r="K9136" t="s">
        <v>34</v>
      </c>
      <c r="L9136" t="s">
        <v>35</v>
      </c>
      <c r="M9136" s="3">
        <v>43555</v>
      </c>
      <c r="N9136" s="3">
        <v>43555</v>
      </c>
      <c r="O9136" t="s">
        <v>36</v>
      </c>
    </row>
    <row r="9137" spans="1:15" x14ac:dyDescent="0.25">
      <c r="A9137" t="s">
        <v>9889</v>
      </c>
      <c r="B9137" t="s">
        <v>30</v>
      </c>
      <c r="C9137" s="3">
        <v>43525</v>
      </c>
      <c r="D9137" s="3">
        <v>43555</v>
      </c>
      <c r="E9137" t="s">
        <v>94</v>
      </c>
      <c r="F9137" t="s">
        <v>94</v>
      </c>
      <c r="G9137" t="s">
        <v>39</v>
      </c>
      <c r="H9137" t="s">
        <v>21</v>
      </c>
      <c r="I9137" t="s">
        <v>95</v>
      </c>
      <c r="J9137" t="s">
        <v>27</v>
      </c>
      <c r="K9137" t="s">
        <v>34</v>
      </c>
      <c r="L9137" t="s">
        <v>35</v>
      </c>
      <c r="M9137" s="3">
        <v>43555</v>
      </c>
      <c r="N9137" s="3">
        <v>43555</v>
      </c>
      <c r="O9137" t="s">
        <v>36</v>
      </c>
    </row>
    <row r="9138" spans="1:15" x14ac:dyDescent="0.25">
      <c r="A9138" t="s">
        <v>9890</v>
      </c>
      <c r="B9138" t="s">
        <v>30</v>
      </c>
      <c r="C9138" s="3">
        <v>43525</v>
      </c>
      <c r="D9138" s="3">
        <v>43555</v>
      </c>
      <c r="E9138" t="s">
        <v>143</v>
      </c>
      <c r="F9138" t="s">
        <v>143</v>
      </c>
      <c r="G9138" t="s">
        <v>144</v>
      </c>
      <c r="H9138" t="s">
        <v>21</v>
      </c>
      <c r="I9138" t="s">
        <v>288</v>
      </c>
      <c r="J9138" t="s">
        <v>27</v>
      </c>
      <c r="K9138" t="s">
        <v>34</v>
      </c>
      <c r="L9138" t="s">
        <v>35</v>
      </c>
      <c r="M9138" s="3">
        <v>43555</v>
      </c>
      <c r="N9138" s="3">
        <v>43555</v>
      </c>
      <c r="O9138" t="s">
        <v>36</v>
      </c>
    </row>
    <row r="9139" spans="1:15" x14ac:dyDescent="0.25">
      <c r="A9139" t="s">
        <v>9891</v>
      </c>
      <c r="B9139" t="s">
        <v>30</v>
      </c>
      <c r="C9139" s="3">
        <v>43525</v>
      </c>
      <c r="D9139" s="3">
        <v>43555</v>
      </c>
      <c r="E9139" t="s">
        <v>104</v>
      </c>
      <c r="F9139" t="s">
        <v>104</v>
      </c>
      <c r="G9139" t="s">
        <v>39</v>
      </c>
      <c r="H9139" t="s">
        <v>21</v>
      </c>
      <c r="I9139" t="s">
        <v>44</v>
      </c>
      <c r="J9139" t="s">
        <v>27</v>
      </c>
      <c r="K9139" t="s">
        <v>34</v>
      </c>
      <c r="L9139" t="s">
        <v>35</v>
      </c>
      <c r="M9139" s="3">
        <v>43555</v>
      </c>
      <c r="N9139" s="3">
        <v>43555</v>
      </c>
      <c r="O9139" t="s">
        <v>36</v>
      </c>
    </row>
    <row r="9140" spans="1:15" x14ac:dyDescent="0.25">
      <c r="A9140" t="s">
        <v>9892</v>
      </c>
      <c r="B9140" t="s">
        <v>30</v>
      </c>
      <c r="C9140" s="3">
        <v>43525</v>
      </c>
      <c r="D9140" s="3">
        <v>43555</v>
      </c>
      <c r="E9140" t="s">
        <v>87</v>
      </c>
      <c r="F9140" t="s">
        <v>87</v>
      </c>
      <c r="G9140" t="s">
        <v>76</v>
      </c>
      <c r="H9140" t="s">
        <v>21</v>
      </c>
      <c r="I9140" t="s">
        <v>64</v>
      </c>
      <c r="J9140" t="s">
        <v>27</v>
      </c>
      <c r="K9140" t="s">
        <v>34</v>
      </c>
      <c r="L9140" t="s">
        <v>35</v>
      </c>
      <c r="M9140" s="3">
        <v>43555</v>
      </c>
      <c r="N9140" s="3">
        <v>43555</v>
      </c>
      <c r="O9140" t="s">
        <v>36</v>
      </c>
    </row>
    <row r="9141" spans="1:15" x14ac:dyDescent="0.25">
      <c r="A9141" t="s">
        <v>9893</v>
      </c>
      <c r="B9141" t="s">
        <v>30</v>
      </c>
      <c r="C9141" s="3">
        <v>43525</v>
      </c>
      <c r="D9141" s="3">
        <v>43555</v>
      </c>
      <c r="E9141" t="s">
        <v>115</v>
      </c>
      <c r="F9141" t="s">
        <v>115</v>
      </c>
      <c r="G9141" t="s">
        <v>80</v>
      </c>
      <c r="H9141" t="s">
        <v>21</v>
      </c>
      <c r="I9141" t="s">
        <v>73</v>
      </c>
      <c r="J9141" t="s">
        <v>27</v>
      </c>
      <c r="K9141" t="s">
        <v>34</v>
      </c>
      <c r="L9141" t="s">
        <v>35</v>
      </c>
      <c r="M9141" s="3">
        <v>43555</v>
      </c>
      <c r="N9141" s="3">
        <v>43555</v>
      </c>
      <c r="O9141" t="s">
        <v>36</v>
      </c>
    </row>
    <row r="9142" spans="1:15" x14ac:dyDescent="0.25">
      <c r="A9142" t="s">
        <v>9894</v>
      </c>
      <c r="B9142" t="s">
        <v>30</v>
      </c>
      <c r="C9142" s="3">
        <v>43525</v>
      </c>
      <c r="D9142" s="3">
        <v>43555</v>
      </c>
      <c r="E9142" t="s">
        <v>109</v>
      </c>
      <c r="F9142" t="s">
        <v>109</v>
      </c>
      <c r="G9142" t="s">
        <v>60</v>
      </c>
      <c r="H9142" t="s">
        <v>21</v>
      </c>
      <c r="I9142" t="s">
        <v>64</v>
      </c>
      <c r="J9142" t="s">
        <v>27</v>
      </c>
      <c r="K9142" t="s">
        <v>34</v>
      </c>
      <c r="L9142" t="s">
        <v>35</v>
      </c>
      <c r="M9142" s="3">
        <v>43555</v>
      </c>
      <c r="N9142" s="3">
        <v>43555</v>
      </c>
      <c r="O9142" t="s">
        <v>36</v>
      </c>
    </row>
    <row r="9143" spans="1:15" x14ac:dyDescent="0.25">
      <c r="A9143" t="s">
        <v>9895</v>
      </c>
      <c r="B9143" t="s">
        <v>30</v>
      </c>
      <c r="C9143" s="3">
        <v>43525</v>
      </c>
      <c r="D9143" s="3">
        <v>43555</v>
      </c>
      <c r="E9143" t="s">
        <v>206</v>
      </c>
      <c r="F9143" t="s">
        <v>206</v>
      </c>
      <c r="G9143" t="s">
        <v>60</v>
      </c>
      <c r="H9143" t="s">
        <v>21</v>
      </c>
      <c r="I9143" t="s">
        <v>71</v>
      </c>
      <c r="J9143" t="s">
        <v>27</v>
      </c>
      <c r="K9143" t="s">
        <v>34</v>
      </c>
      <c r="L9143" t="s">
        <v>35</v>
      </c>
      <c r="M9143" s="3">
        <v>43555</v>
      </c>
      <c r="N9143" s="3">
        <v>43555</v>
      </c>
      <c r="O9143" t="s">
        <v>36</v>
      </c>
    </row>
    <row r="9144" spans="1:15" x14ac:dyDescent="0.25">
      <c r="A9144" t="s">
        <v>9896</v>
      </c>
      <c r="B9144" t="s">
        <v>30</v>
      </c>
      <c r="C9144" s="3">
        <v>43525</v>
      </c>
      <c r="D9144" s="3">
        <v>43555</v>
      </c>
      <c r="E9144" t="s">
        <v>2041</v>
      </c>
      <c r="F9144" t="s">
        <v>2041</v>
      </c>
      <c r="G9144" t="s">
        <v>39</v>
      </c>
      <c r="H9144" t="s">
        <v>21</v>
      </c>
      <c r="I9144" t="s">
        <v>81</v>
      </c>
      <c r="J9144" t="s">
        <v>27</v>
      </c>
      <c r="K9144" t="s">
        <v>34</v>
      </c>
      <c r="L9144" t="s">
        <v>35</v>
      </c>
      <c r="M9144" s="3">
        <v>43555</v>
      </c>
      <c r="N9144" s="3">
        <v>43555</v>
      </c>
      <c r="O9144" t="s">
        <v>36</v>
      </c>
    </row>
    <row r="9145" spans="1:15" x14ac:dyDescent="0.25">
      <c r="A9145" t="s">
        <v>9897</v>
      </c>
      <c r="B9145" t="s">
        <v>30</v>
      </c>
      <c r="C9145" s="3">
        <v>43525</v>
      </c>
      <c r="D9145" s="3">
        <v>43555</v>
      </c>
      <c r="E9145" t="s">
        <v>238</v>
      </c>
      <c r="F9145" t="s">
        <v>238</v>
      </c>
      <c r="G9145" t="s">
        <v>76</v>
      </c>
      <c r="H9145" t="s">
        <v>21</v>
      </c>
      <c r="I9145" t="s">
        <v>71</v>
      </c>
      <c r="J9145" t="s">
        <v>27</v>
      </c>
      <c r="K9145" t="s">
        <v>34</v>
      </c>
      <c r="L9145" t="s">
        <v>35</v>
      </c>
      <c r="M9145" s="3">
        <v>43555</v>
      </c>
      <c r="N9145" s="3">
        <v>43555</v>
      </c>
      <c r="O9145" t="s">
        <v>36</v>
      </c>
    </row>
    <row r="9146" spans="1:15" x14ac:dyDescent="0.25">
      <c r="A9146" t="s">
        <v>9898</v>
      </c>
      <c r="B9146" t="s">
        <v>30</v>
      </c>
      <c r="C9146" s="3">
        <v>43525</v>
      </c>
      <c r="D9146" s="3">
        <v>43555</v>
      </c>
      <c r="E9146" t="s">
        <v>343</v>
      </c>
      <c r="F9146" t="s">
        <v>343</v>
      </c>
      <c r="G9146" t="s">
        <v>68</v>
      </c>
      <c r="H9146" t="s">
        <v>21</v>
      </c>
      <c r="I9146" t="s">
        <v>64</v>
      </c>
      <c r="J9146" t="s">
        <v>27</v>
      </c>
      <c r="K9146" t="s">
        <v>34</v>
      </c>
      <c r="L9146" t="s">
        <v>35</v>
      </c>
      <c r="M9146" s="3">
        <v>43555</v>
      </c>
      <c r="N9146" s="3">
        <v>43555</v>
      </c>
      <c r="O9146" t="s">
        <v>36</v>
      </c>
    </row>
    <row r="9147" spans="1:15" x14ac:dyDescent="0.25">
      <c r="A9147" t="s">
        <v>9899</v>
      </c>
      <c r="B9147" t="s">
        <v>30</v>
      </c>
      <c r="C9147" s="3">
        <v>43525</v>
      </c>
      <c r="D9147" s="3">
        <v>43555</v>
      </c>
      <c r="E9147" t="s">
        <v>198</v>
      </c>
      <c r="F9147" t="s">
        <v>198</v>
      </c>
      <c r="G9147" t="s">
        <v>123</v>
      </c>
      <c r="H9147" t="s">
        <v>21</v>
      </c>
      <c r="I9147" t="s">
        <v>125</v>
      </c>
      <c r="J9147" t="s">
        <v>27</v>
      </c>
      <c r="K9147" t="s">
        <v>34</v>
      </c>
      <c r="L9147" t="s">
        <v>35</v>
      </c>
      <c r="M9147" s="3">
        <v>43555</v>
      </c>
      <c r="N9147" s="3">
        <v>43555</v>
      </c>
      <c r="O9147" t="s">
        <v>36</v>
      </c>
    </row>
    <row r="9148" spans="1:15" x14ac:dyDescent="0.25">
      <c r="A9148" t="s">
        <v>9900</v>
      </c>
      <c r="B9148" t="s">
        <v>30</v>
      </c>
      <c r="C9148" s="3">
        <v>43525</v>
      </c>
      <c r="D9148" s="3">
        <v>43555</v>
      </c>
      <c r="E9148" t="s">
        <v>201</v>
      </c>
      <c r="F9148" t="s">
        <v>201</v>
      </c>
      <c r="G9148" t="s">
        <v>68</v>
      </c>
      <c r="H9148" t="s">
        <v>21</v>
      </c>
      <c r="I9148" t="s">
        <v>137</v>
      </c>
      <c r="J9148" t="s">
        <v>27</v>
      </c>
      <c r="K9148" t="s">
        <v>34</v>
      </c>
      <c r="L9148" t="s">
        <v>35</v>
      </c>
      <c r="M9148" s="3">
        <v>43555</v>
      </c>
      <c r="N9148" s="3">
        <v>43555</v>
      </c>
      <c r="O9148" t="s">
        <v>36</v>
      </c>
    </row>
    <row r="9149" spans="1:15" x14ac:dyDescent="0.25">
      <c r="A9149" t="s">
        <v>9901</v>
      </c>
      <c r="B9149" t="s">
        <v>30</v>
      </c>
      <c r="C9149" s="3">
        <v>43525</v>
      </c>
      <c r="D9149" s="3">
        <v>43555</v>
      </c>
      <c r="E9149" t="s">
        <v>56</v>
      </c>
      <c r="F9149" t="s">
        <v>56</v>
      </c>
      <c r="G9149" t="s">
        <v>57</v>
      </c>
      <c r="H9149" t="s">
        <v>21</v>
      </c>
      <c r="I9149" t="s">
        <v>221</v>
      </c>
      <c r="J9149" t="s">
        <v>27</v>
      </c>
      <c r="K9149" t="s">
        <v>34</v>
      </c>
      <c r="L9149" t="s">
        <v>35</v>
      </c>
      <c r="M9149" s="3">
        <v>43555</v>
      </c>
      <c r="N9149" s="3">
        <v>43555</v>
      </c>
      <c r="O9149" t="s">
        <v>36</v>
      </c>
    </row>
    <row r="9150" spans="1:15" x14ac:dyDescent="0.25">
      <c r="A9150" t="s">
        <v>9902</v>
      </c>
      <c r="B9150" t="s">
        <v>30</v>
      </c>
      <c r="C9150" s="3">
        <v>43525</v>
      </c>
      <c r="D9150" s="3">
        <v>43555</v>
      </c>
      <c r="E9150" t="s">
        <v>67</v>
      </c>
      <c r="F9150" t="s">
        <v>67</v>
      </c>
      <c r="G9150" t="s">
        <v>68</v>
      </c>
      <c r="H9150" t="s">
        <v>21</v>
      </c>
      <c r="I9150" t="s">
        <v>164</v>
      </c>
      <c r="J9150" t="s">
        <v>27</v>
      </c>
      <c r="K9150" t="s">
        <v>34</v>
      </c>
      <c r="L9150" t="s">
        <v>35</v>
      </c>
      <c r="M9150" s="3">
        <v>43555</v>
      </c>
      <c r="N9150" s="3">
        <v>43555</v>
      </c>
      <c r="O9150" t="s">
        <v>36</v>
      </c>
    </row>
    <row r="9151" spans="1:15" x14ac:dyDescent="0.25">
      <c r="A9151" t="s">
        <v>9903</v>
      </c>
      <c r="B9151" t="s">
        <v>30</v>
      </c>
      <c r="C9151" s="3">
        <v>43525</v>
      </c>
      <c r="D9151" s="3">
        <v>43555</v>
      </c>
      <c r="E9151" t="s">
        <v>109</v>
      </c>
      <c r="F9151" t="s">
        <v>109</v>
      </c>
      <c r="G9151" t="s">
        <v>60</v>
      </c>
      <c r="H9151" t="s">
        <v>21</v>
      </c>
      <c r="I9151" t="s">
        <v>64</v>
      </c>
      <c r="J9151" t="s">
        <v>27</v>
      </c>
      <c r="K9151" t="s">
        <v>34</v>
      </c>
      <c r="L9151" t="s">
        <v>35</v>
      </c>
      <c r="M9151" s="3">
        <v>43555</v>
      </c>
      <c r="N9151" s="3">
        <v>43555</v>
      </c>
      <c r="O9151" t="s">
        <v>36</v>
      </c>
    </row>
    <row r="9152" spans="1:15" x14ac:dyDescent="0.25">
      <c r="A9152" t="s">
        <v>9904</v>
      </c>
      <c r="B9152" t="s">
        <v>30</v>
      </c>
      <c r="C9152" s="3">
        <v>43525</v>
      </c>
      <c r="D9152" s="3">
        <v>43555</v>
      </c>
      <c r="E9152" t="s">
        <v>63</v>
      </c>
      <c r="F9152" t="s">
        <v>63</v>
      </c>
      <c r="G9152" t="s">
        <v>39</v>
      </c>
      <c r="H9152" t="s">
        <v>21</v>
      </c>
      <c r="I9152" t="s">
        <v>191</v>
      </c>
      <c r="J9152" t="s">
        <v>27</v>
      </c>
      <c r="K9152" t="s">
        <v>34</v>
      </c>
      <c r="L9152" t="s">
        <v>35</v>
      </c>
      <c r="M9152" s="3">
        <v>43555</v>
      </c>
      <c r="N9152" s="3">
        <v>43555</v>
      </c>
      <c r="O9152" t="s">
        <v>36</v>
      </c>
    </row>
    <row r="9153" spans="1:15" x14ac:dyDescent="0.25">
      <c r="A9153" t="s">
        <v>9905</v>
      </c>
      <c r="B9153" t="s">
        <v>30</v>
      </c>
      <c r="C9153" s="3">
        <v>43525</v>
      </c>
      <c r="D9153" s="3">
        <v>43555</v>
      </c>
      <c r="E9153" t="s">
        <v>109</v>
      </c>
      <c r="F9153" t="s">
        <v>109</v>
      </c>
      <c r="G9153" t="s">
        <v>60</v>
      </c>
      <c r="H9153" t="s">
        <v>21</v>
      </c>
      <c r="I9153" t="s">
        <v>71</v>
      </c>
      <c r="J9153" t="s">
        <v>27</v>
      </c>
      <c r="K9153" t="s">
        <v>34</v>
      </c>
      <c r="L9153" t="s">
        <v>35</v>
      </c>
      <c r="M9153" s="3">
        <v>43555</v>
      </c>
      <c r="N9153" s="3">
        <v>43555</v>
      </c>
      <c r="O9153" t="s">
        <v>36</v>
      </c>
    </row>
    <row r="9154" spans="1:15" x14ac:dyDescent="0.25">
      <c r="A9154" t="s">
        <v>9906</v>
      </c>
      <c r="B9154" t="s">
        <v>30</v>
      </c>
      <c r="C9154" s="3">
        <v>43525</v>
      </c>
      <c r="D9154" s="3">
        <v>43555</v>
      </c>
      <c r="E9154" t="s">
        <v>201</v>
      </c>
      <c r="F9154" t="s">
        <v>201</v>
      </c>
      <c r="G9154" t="s">
        <v>68</v>
      </c>
      <c r="H9154" t="s">
        <v>21</v>
      </c>
      <c r="I9154" t="s">
        <v>168</v>
      </c>
      <c r="J9154" t="s">
        <v>27</v>
      </c>
      <c r="K9154" t="s">
        <v>34</v>
      </c>
      <c r="L9154" t="s">
        <v>35</v>
      </c>
      <c r="M9154" s="3">
        <v>43555</v>
      </c>
      <c r="N9154" s="3">
        <v>43555</v>
      </c>
      <c r="O9154" t="s">
        <v>36</v>
      </c>
    </row>
    <row r="9155" spans="1:15" x14ac:dyDescent="0.25">
      <c r="A9155" t="s">
        <v>9907</v>
      </c>
      <c r="B9155" t="s">
        <v>30</v>
      </c>
      <c r="C9155" s="3">
        <v>43525</v>
      </c>
      <c r="D9155" s="3">
        <v>43555</v>
      </c>
      <c r="E9155" t="s">
        <v>56</v>
      </c>
      <c r="F9155" t="s">
        <v>56</v>
      </c>
      <c r="G9155" t="s">
        <v>57</v>
      </c>
      <c r="H9155" t="s">
        <v>21</v>
      </c>
      <c r="I9155" t="s">
        <v>69</v>
      </c>
      <c r="J9155" t="s">
        <v>27</v>
      </c>
      <c r="K9155" t="s">
        <v>34</v>
      </c>
      <c r="L9155" t="s">
        <v>35</v>
      </c>
      <c r="M9155" s="3">
        <v>43555</v>
      </c>
      <c r="N9155" s="3">
        <v>43555</v>
      </c>
      <c r="O9155" t="s">
        <v>36</v>
      </c>
    </row>
    <row r="9156" spans="1:15" x14ac:dyDescent="0.25">
      <c r="A9156" t="s">
        <v>9908</v>
      </c>
      <c r="B9156" t="s">
        <v>30</v>
      </c>
      <c r="C9156" s="3">
        <v>43525</v>
      </c>
      <c r="D9156" s="3">
        <v>43555</v>
      </c>
      <c r="E9156" t="s">
        <v>63</v>
      </c>
      <c r="F9156" t="s">
        <v>63</v>
      </c>
      <c r="G9156" t="s">
        <v>39</v>
      </c>
      <c r="H9156" t="s">
        <v>21</v>
      </c>
      <c r="I9156" t="s">
        <v>64</v>
      </c>
      <c r="J9156" t="s">
        <v>27</v>
      </c>
      <c r="K9156" t="s">
        <v>34</v>
      </c>
      <c r="L9156" t="s">
        <v>35</v>
      </c>
      <c r="M9156" s="3">
        <v>43555</v>
      </c>
      <c r="N9156" s="3">
        <v>43555</v>
      </c>
      <c r="O9156" t="s">
        <v>36</v>
      </c>
    </row>
    <row r="9157" spans="1:15" x14ac:dyDescent="0.25">
      <c r="A9157" t="s">
        <v>9909</v>
      </c>
      <c r="B9157" t="s">
        <v>30</v>
      </c>
      <c r="C9157" s="3">
        <v>43525</v>
      </c>
      <c r="D9157" s="3">
        <v>43555</v>
      </c>
      <c r="E9157" t="s">
        <v>198</v>
      </c>
      <c r="F9157" t="s">
        <v>198</v>
      </c>
      <c r="G9157" t="s">
        <v>123</v>
      </c>
      <c r="H9157" t="s">
        <v>21</v>
      </c>
      <c r="I9157" t="s">
        <v>373</v>
      </c>
      <c r="J9157" t="s">
        <v>27</v>
      </c>
      <c r="K9157" t="s">
        <v>34</v>
      </c>
      <c r="L9157" t="s">
        <v>35</v>
      </c>
      <c r="M9157" s="3">
        <v>43555</v>
      </c>
      <c r="N9157" s="3">
        <v>43555</v>
      </c>
      <c r="O9157" t="s">
        <v>36</v>
      </c>
    </row>
    <row r="9158" spans="1:15" x14ac:dyDescent="0.25">
      <c r="A9158" t="s">
        <v>9910</v>
      </c>
      <c r="B9158" t="s">
        <v>30</v>
      </c>
      <c r="C9158" s="3">
        <v>43525</v>
      </c>
      <c r="D9158" s="3">
        <v>43555</v>
      </c>
      <c r="E9158" t="s">
        <v>573</v>
      </c>
      <c r="F9158" t="s">
        <v>573</v>
      </c>
      <c r="G9158" t="s">
        <v>80</v>
      </c>
      <c r="H9158" t="s">
        <v>21</v>
      </c>
      <c r="I9158" t="s">
        <v>771</v>
      </c>
      <c r="J9158" t="s">
        <v>27</v>
      </c>
      <c r="K9158" t="s">
        <v>34</v>
      </c>
      <c r="L9158" t="s">
        <v>35</v>
      </c>
      <c r="M9158" s="3">
        <v>43555</v>
      </c>
      <c r="N9158" s="3">
        <v>43555</v>
      </c>
      <c r="O9158" t="s">
        <v>36</v>
      </c>
    </row>
    <row r="9159" spans="1:15" x14ac:dyDescent="0.25">
      <c r="A9159" t="s">
        <v>9911</v>
      </c>
      <c r="B9159" t="s">
        <v>30</v>
      </c>
      <c r="C9159" s="3">
        <v>43525</v>
      </c>
      <c r="D9159" s="3">
        <v>43555</v>
      </c>
      <c r="E9159" t="s">
        <v>83</v>
      </c>
      <c r="F9159" t="s">
        <v>83</v>
      </c>
      <c r="G9159" t="s">
        <v>39</v>
      </c>
      <c r="H9159" t="s">
        <v>21</v>
      </c>
      <c r="I9159" t="s">
        <v>419</v>
      </c>
      <c r="J9159" t="s">
        <v>27</v>
      </c>
      <c r="K9159" t="s">
        <v>34</v>
      </c>
      <c r="L9159" t="s">
        <v>35</v>
      </c>
      <c r="M9159" s="3">
        <v>43555</v>
      </c>
      <c r="N9159" s="3">
        <v>43555</v>
      </c>
      <c r="O9159" t="s">
        <v>36</v>
      </c>
    </row>
    <row r="9160" spans="1:15" x14ac:dyDescent="0.25">
      <c r="A9160" t="s">
        <v>9912</v>
      </c>
      <c r="B9160" t="s">
        <v>30</v>
      </c>
      <c r="C9160" s="3">
        <v>43525</v>
      </c>
      <c r="D9160" s="3">
        <v>43555</v>
      </c>
      <c r="E9160" t="s">
        <v>67</v>
      </c>
      <c r="F9160" t="s">
        <v>67</v>
      </c>
      <c r="G9160" t="s">
        <v>68</v>
      </c>
      <c r="H9160" t="s">
        <v>21</v>
      </c>
      <c r="I9160" t="s">
        <v>243</v>
      </c>
      <c r="J9160" t="s">
        <v>27</v>
      </c>
      <c r="K9160" t="s">
        <v>34</v>
      </c>
      <c r="L9160" t="s">
        <v>35</v>
      </c>
      <c r="M9160" s="3">
        <v>43555</v>
      </c>
      <c r="N9160" s="3">
        <v>43555</v>
      </c>
      <c r="O9160" t="s">
        <v>36</v>
      </c>
    </row>
    <row r="9161" spans="1:15" x14ac:dyDescent="0.25">
      <c r="A9161" t="s">
        <v>9913</v>
      </c>
      <c r="B9161" t="s">
        <v>30</v>
      </c>
      <c r="C9161" s="3">
        <v>43525</v>
      </c>
      <c r="D9161" s="3">
        <v>43555</v>
      </c>
      <c r="E9161" t="s">
        <v>56</v>
      </c>
      <c r="F9161" t="s">
        <v>56</v>
      </c>
      <c r="G9161" t="s">
        <v>57</v>
      </c>
      <c r="H9161" t="s">
        <v>21</v>
      </c>
      <c r="I9161" t="s">
        <v>152</v>
      </c>
      <c r="J9161" t="s">
        <v>27</v>
      </c>
      <c r="K9161" t="s">
        <v>34</v>
      </c>
      <c r="L9161" t="s">
        <v>35</v>
      </c>
      <c r="M9161" s="3">
        <v>43555</v>
      </c>
      <c r="N9161" s="3">
        <v>43555</v>
      </c>
      <c r="O9161" t="s">
        <v>36</v>
      </c>
    </row>
    <row r="9162" spans="1:15" x14ac:dyDescent="0.25">
      <c r="A9162" t="s">
        <v>9914</v>
      </c>
      <c r="B9162" t="s">
        <v>30</v>
      </c>
      <c r="C9162" s="3">
        <v>43525</v>
      </c>
      <c r="D9162" s="3">
        <v>43555</v>
      </c>
      <c r="E9162" t="s">
        <v>185</v>
      </c>
      <c r="F9162" t="s">
        <v>185</v>
      </c>
      <c r="G9162" t="s">
        <v>80</v>
      </c>
      <c r="H9162" t="s">
        <v>21</v>
      </c>
      <c r="I9162" t="s">
        <v>106</v>
      </c>
      <c r="J9162" t="s">
        <v>27</v>
      </c>
      <c r="K9162" t="s">
        <v>34</v>
      </c>
      <c r="L9162" t="s">
        <v>35</v>
      </c>
      <c r="M9162" s="3">
        <v>43555</v>
      </c>
      <c r="N9162" s="3">
        <v>43555</v>
      </c>
      <c r="O9162" t="s">
        <v>36</v>
      </c>
    </row>
    <row r="9163" spans="1:15" x14ac:dyDescent="0.25">
      <c r="A9163" t="s">
        <v>9915</v>
      </c>
      <c r="B9163" t="s">
        <v>30</v>
      </c>
      <c r="C9163" s="3">
        <v>43525</v>
      </c>
      <c r="D9163" s="3">
        <v>43555</v>
      </c>
      <c r="E9163" t="s">
        <v>1999</v>
      </c>
      <c r="F9163" t="s">
        <v>1999</v>
      </c>
      <c r="G9163" t="s">
        <v>39</v>
      </c>
      <c r="H9163" t="s">
        <v>21</v>
      </c>
      <c r="I9163" t="s">
        <v>178</v>
      </c>
      <c r="J9163" t="s">
        <v>27</v>
      </c>
      <c r="K9163" t="s">
        <v>34</v>
      </c>
      <c r="L9163" t="s">
        <v>35</v>
      </c>
      <c r="M9163" s="3">
        <v>43555</v>
      </c>
      <c r="N9163" s="3">
        <v>43555</v>
      </c>
      <c r="O9163" t="s">
        <v>36</v>
      </c>
    </row>
    <row r="9164" spans="1:15" x14ac:dyDescent="0.25">
      <c r="A9164" t="s">
        <v>9916</v>
      </c>
      <c r="B9164" t="s">
        <v>30</v>
      </c>
      <c r="C9164" s="3">
        <v>43525</v>
      </c>
      <c r="D9164" s="3">
        <v>43555</v>
      </c>
      <c r="E9164" t="s">
        <v>104</v>
      </c>
      <c r="F9164" t="s">
        <v>104</v>
      </c>
      <c r="G9164" t="s">
        <v>39</v>
      </c>
      <c r="H9164" t="s">
        <v>21</v>
      </c>
      <c r="I9164" t="s">
        <v>71</v>
      </c>
      <c r="J9164" t="s">
        <v>27</v>
      </c>
      <c r="K9164" t="s">
        <v>34</v>
      </c>
      <c r="L9164" t="s">
        <v>35</v>
      </c>
      <c r="M9164" s="3">
        <v>43555</v>
      </c>
      <c r="N9164" s="3">
        <v>43555</v>
      </c>
      <c r="O9164" t="s">
        <v>36</v>
      </c>
    </row>
    <row r="9165" spans="1:15" x14ac:dyDescent="0.25">
      <c r="A9165" t="s">
        <v>9917</v>
      </c>
      <c r="B9165" t="s">
        <v>30</v>
      </c>
      <c r="C9165" s="3">
        <v>43525</v>
      </c>
      <c r="D9165" s="3">
        <v>43555</v>
      </c>
      <c r="E9165" t="s">
        <v>3010</v>
      </c>
      <c r="F9165" t="s">
        <v>3010</v>
      </c>
      <c r="G9165" t="s">
        <v>705</v>
      </c>
      <c r="H9165" t="s">
        <v>22</v>
      </c>
      <c r="I9165" t="s">
        <v>128</v>
      </c>
      <c r="J9165" t="s">
        <v>27</v>
      </c>
      <c r="K9165" t="s">
        <v>34</v>
      </c>
      <c r="L9165" t="s">
        <v>35</v>
      </c>
      <c r="M9165" s="3">
        <v>43555</v>
      </c>
      <c r="N9165" s="3">
        <v>43555</v>
      </c>
      <c r="O9165" t="s">
        <v>36</v>
      </c>
    </row>
    <row r="9166" spans="1:15" x14ac:dyDescent="0.25">
      <c r="A9166" t="s">
        <v>9918</v>
      </c>
      <c r="B9166" t="s">
        <v>30</v>
      </c>
      <c r="C9166" s="3">
        <v>43525</v>
      </c>
      <c r="D9166" s="3">
        <v>43555</v>
      </c>
      <c r="E9166" t="s">
        <v>63</v>
      </c>
      <c r="F9166" t="s">
        <v>63</v>
      </c>
      <c r="G9166" t="s">
        <v>39</v>
      </c>
      <c r="H9166" t="s">
        <v>21</v>
      </c>
      <c r="I9166" t="s">
        <v>52</v>
      </c>
      <c r="J9166" t="s">
        <v>27</v>
      </c>
      <c r="K9166" t="s">
        <v>34</v>
      </c>
      <c r="L9166" t="s">
        <v>35</v>
      </c>
      <c r="M9166" s="3">
        <v>43555</v>
      </c>
      <c r="N9166" s="3">
        <v>43555</v>
      </c>
      <c r="O9166" t="s">
        <v>36</v>
      </c>
    </row>
    <row r="9167" spans="1:15" x14ac:dyDescent="0.25">
      <c r="A9167" t="s">
        <v>9919</v>
      </c>
      <c r="B9167" t="s">
        <v>30</v>
      </c>
      <c r="C9167" s="3">
        <v>43525</v>
      </c>
      <c r="D9167" s="3">
        <v>43555</v>
      </c>
      <c r="E9167" t="s">
        <v>211</v>
      </c>
      <c r="F9167" t="s">
        <v>211</v>
      </c>
      <c r="G9167" t="s">
        <v>76</v>
      </c>
      <c r="H9167" t="s">
        <v>21</v>
      </c>
      <c r="I9167" t="s">
        <v>1812</v>
      </c>
      <c r="J9167" t="s">
        <v>27</v>
      </c>
      <c r="K9167" t="s">
        <v>34</v>
      </c>
      <c r="L9167" t="s">
        <v>35</v>
      </c>
      <c r="M9167" s="3">
        <v>43555</v>
      </c>
      <c r="N9167" s="3">
        <v>43555</v>
      </c>
      <c r="O9167" t="s">
        <v>36</v>
      </c>
    </row>
    <row r="9168" spans="1:15" x14ac:dyDescent="0.25">
      <c r="A9168" t="s">
        <v>9920</v>
      </c>
      <c r="B9168" t="s">
        <v>30</v>
      </c>
      <c r="C9168" s="3">
        <v>43525</v>
      </c>
      <c r="D9168" s="3">
        <v>43555</v>
      </c>
      <c r="E9168" t="s">
        <v>143</v>
      </c>
      <c r="F9168" t="s">
        <v>143</v>
      </c>
      <c r="G9168" t="s">
        <v>144</v>
      </c>
      <c r="H9168" t="s">
        <v>21</v>
      </c>
      <c r="I9168" t="s">
        <v>2431</v>
      </c>
      <c r="J9168" t="s">
        <v>27</v>
      </c>
      <c r="K9168" t="s">
        <v>34</v>
      </c>
      <c r="L9168" t="s">
        <v>35</v>
      </c>
      <c r="M9168" s="3">
        <v>43555</v>
      </c>
      <c r="N9168" s="3">
        <v>43555</v>
      </c>
      <c r="O9168" t="s">
        <v>36</v>
      </c>
    </row>
    <row r="9169" spans="1:15" x14ac:dyDescent="0.25">
      <c r="A9169" t="s">
        <v>9921</v>
      </c>
      <c r="B9169" t="s">
        <v>30</v>
      </c>
      <c r="C9169" s="3">
        <v>43525</v>
      </c>
      <c r="D9169" s="3">
        <v>43555</v>
      </c>
      <c r="E9169" t="s">
        <v>112</v>
      </c>
      <c r="F9169" t="s">
        <v>112</v>
      </c>
      <c r="G9169" t="s">
        <v>113</v>
      </c>
      <c r="H9169" t="s">
        <v>21</v>
      </c>
      <c r="I9169" t="s">
        <v>152</v>
      </c>
      <c r="J9169" t="s">
        <v>27</v>
      </c>
      <c r="K9169" t="s">
        <v>34</v>
      </c>
      <c r="L9169" t="s">
        <v>35</v>
      </c>
      <c r="M9169" s="3">
        <v>43555</v>
      </c>
      <c r="N9169" s="3">
        <v>43555</v>
      </c>
      <c r="O9169" t="s">
        <v>36</v>
      </c>
    </row>
    <row r="9170" spans="1:15" x14ac:dyDescent="0.25">
      <c r="A9170" t="s">
        <v>9922</v>
      </c>
      <c r="B9170" t="s">
        <v>30</v>
      </c>
      <c r="C9170" s="3">
        <v>43525</v>
      </c>
      <c r="D9170" s="3">
        <v>43555</v>
      </c>
      <c r="E9170" t="s">
        <v>2041</v>
      </c>
      <c r="F9170" t="s">
        <v>2041</v>
      </c>
      <c r="G9170" t="s">
        <v>39</v>
      </c>
      <c r="H9170" t="s">
        <v>21</v>
      </c>
      <c r="I9170" t="s">
        <v>254</v>
      </c>
      <c r="J9170" t="s">
        <v>27</v>
      </c>
      <c r="K9170" t="s">
        <v>34</v>
      </c>
      <c r="L9170" t="s">
        <v>35</v>
      </c>
      <c r="M9170" s="3">
        <v>43555</v>
      </c>
      <c r="N9170" s="3">
        <v>43555</v>
      </c>
      <c r="O9170" t="s">
        <v>36</v>
      </c>
    </row>
    <row r="9171" spans="1:15" x14ac:dyDescent="0.25">
      <c r="A9171" t="s">
        <v>9923</v>
      </c>
      <c r="B9171" t="s">
        <v>30</v>
      </c>
      <c r="C9171" s="3">
        <v>43525</v>
      </c>
      <c r="D9171" s="3">
        <v>43555</v>
      </c>
      <c r="E9171" t="s">
        <v>4283</v>
      </c>
      <c r="F9171" t="s">
        <v>4283</v>
      </c>
      <c r="G9171" t="s">
        <v>60</v>
      </c>
      <c r="H9171" t="s">
        <v>21</v>
      </c>
      <c r="I9171" t="s">
        <v>44</v>
      </c>
      <c r="J9171" t="s">
        <v>27</v>
      </c>
      <c r="K9171" t="s">
        <v>34</v>
      </c>
      <c r="L9171" t="s">
        <v>35</v>
      </c>
      <c r="M9171" s="3">
        <v>43555</v>
      </c>
      <c r="N9171" s="3">
        <v>43555</v>
      </c>
      <c r="O9171" t="s">
        <v>36</v>
      </c>
    </row>
    <row r="9172" spans="1:15" x14ac:dyDescent="0.25">
      <c r="A9172" t="s">
        <v>9924</v>
      </c>
      <c r="B9172" t="s">
        <v>30</v>
      </c>
      <c r="C9172" s="3">
        <v>43525</v>
      </c>
      <c r="D9172" s="3">
        <v>43555</v>
      </c>
      <c r="E9172" t="s">
        <v>63</v>
      </c>
      <c r="F9172" t="s">
        <v>63</v>
      </c>
      <c r="G9172" t="s">
        <v>39</v>
      </c>
      <c r="H9172" t="s">
        <v>21</v>
      </c>
      <c r="I9172" t="s">
        <v>81</v>
      </c>
      <c r="J9172" t="s">
        <v>27</v>
      </c>
      <c r="K9172" t="s">
        <v>34</v>
      </c>
      <c r="L9172" t="s">
        <v>35</v>
      </c>
      <c r="M9172" s="3">
        <v>43555</v>
      </c>
      <c r="N9172" s="3">
        <v>43555</v>
      </c>
      <c r="O9172" t="s">
        <v>36</v>
      </c>
    </row>
    <row r="9173" spans="1:15" x14ac:dyDescent="0.25">
      <c r="A9173" t="s">
        <v>9925</v>
      </c>
      <c r="B9173" t="s">
        <v>30</v>
      </c>
      <c r="C9173" s="3">
        <v>43525</v>
      </c>
      <c r="D9173" s="3">
        <v>43555</v>
      </c>
      <c r="E9173" t="s">
        <v>56</v>
      </c>
      <c r="F9173" t="s">
        <v>56</v>
      </c>
      <c r="G9173" t="s">
        <v>57</v>
      </c>
      <c r="H9173" t="s">
        <v>21</v>
      </c>
      <c r="I9173" t="s">
        <v>152</v>
      </c>
      <c r="J9173" t="s">
        <v>27</v>
      </c>
      <c r="K9173" t="s">
        <v>34</v>
      </c>
      <c r="L9173" t="s">
        <v>35</v>
      </c>
      <c r="M9173" s="3">
        <v>43555</v>
      </c>
      <c r="N9173" s="3">
        <v>43555</v>
      </c>
      <c r="O9173" t="s">
        <v>36</v>
      </c>
    </row>
    <row r="9174" spans="1:15" x14ac:dyDescent="0.25">
      <c r="A9174" t="s">
        <v>9926</v>
      </c>
      <c r="B9174" t="s">
        <v>30</v>
      </c>
      <c r="C9174" s="3">
        <v>43525</v>
      </c>
      <c r="D9174" s="3">
        <v>43555</v>
      </c>
      <c r="E9174" t="s">
        <v>112</v>
      </c>
      <c r="F9174" t="s">
        <v>112</v>
      </c>
      <c r="G9174" t="s">
        <v>113</v>
      </c>
      <c r="H9174" t="s">
        <v>21</v>
      </c>
      <c r="I9174" t="s">
        <v>64</v>
      </c>
      <c r="J9174" t="s">
        <v>27</v>
      </c>
      <c r="K9174" t="s">
        <v>34</v>
      </c>
      <c r="L9174" t="s">
        <v>35</v>
      </c>
      <c r="M9174" s="3">
        <v>43555</v>
      </c>
      <c r="N9174" s="3">
        <v>43555</v>
      </c>
      <c r="O9174" t="s">
        <v>36</v>
      </c>
    </row>
    <row r="9175" spans="1:15" x14ac:dyDescent="0.25">
      <c r="A9175" t="s">
        <v>9927</v>
      </c>
      <c r="B9175" t="s">
        <v>30</v>
      </c>
      <c r="C9175" s="3">
        <v>43525</v>
      </c>
      <c r="D9175" s="3">
        <v>43555</v>
      </c>
      <c r="E9175" t="s">
        <v>238</v>
      </c>
      <c r="F9175" t="s">
        <v>238</v>
      </c>
      <c r="G9175" t="s">
        <v>76</v>
      </c>
      <c r="H9175" t="s">
        <v>21</v>
      </c>
      <c r="I9175" t="s">
        <v>221</v>
      </c>
      <c r="J9175" t="s">
        <v>27</v>
      </c>
      <c r="K9175" t="s">
        <v>34</v>
      </c>
      <c r="L9175" t="s">
        <v>35</v>
      </c>
      <c r="M9175" s="3">
        <v>43555</v>
      </c>
      <c r="N9175" s="3">
        <v>43555</v>
      </c>
      <c r="O9175" t="s">
        <v>36</v>
      </c>
    </row>
    <row r="9176" spans="1:15" x14ac:dyDescent="0.25">
      <c r="A9176" t="s">
        <v>9928</v>
      </c>
      <c r="B9176" t="s">
        <v>30</v>
      </c>
      <c r="C9176" s="3">
        <v>43525</v>
      </c>
      <c r="D9176" s="3">
        <v>43555</v>
      </c>
      <c r="E9176" t="s">
        <v>1391</v>
      </c>
      <c r="F9176" t="s">
        <v>1391</v>
      </c>
      <c r="G9176" t="s">
        <v>51</v>
      </c>
      <c r="H9176" t="s">
        <v>21</v>
      </c>
      <c r="I9176" t="s">
        <v>88</v>
      </c>
      <c r="J9176" t="s">
        <v>27</v>
      </c>
      <c r="K9176" t="s">
        <v>34</v>
      </c>
      <c r="L9176" t="s">
        <v>35</v>
      </c>
      <c r="M9176" s="3">
        <v>43555</v>
      </c>
      <c r="N9176" s="3">
        <v>43555</v>
      </c>
      <c r="O9176" t="s">
        <v>36</v>
      </c>
    </row>
    <row r="9177" spans="1:15" x14ac:dyDescent="0.25">
      <c r="A9177" t="s">
        <v>9929</v>
      </c>
      <c r="B9177" t="s">
        <v>30</v>
      </c>
      <c r="C9177" s="3">
        <v>43525</v>
      </c>
      <c r="D9177" s="3">
        <v>43555</v>
      </c>
      <c r="E9177" t="s">
        <v>201</v>
      </c>
      <c r="F9177" t="s">
        <v>201</v>
      </c>
      <c r="G9177" t="s">
        <v>68</v>
      </c>
      <c r="H9177" t="s">
        <v>21</v>
      </c>
      <c r="I9177" t="s">
        <v>166</v>
      </c>
      <c r="J9177" t="s">
        <v>27</v>
      </c>
      <c r="K9177" t="s">
        <v>34</v>
      </c>
      <c r="L9177" t="s">
        <v>35</v>
      </c>
      <c r="M9177" s="3">
        <v>43555</v>
      </c>
      <c r="N9177" s="3">
        <v>43555</v>
      </c>
      <c r="O9177" t="s">
        <v>36</v>
      </c>
    </row>
    <row r="9178" spans="1:15" x14ac:dyDescent="0.25">
      <c r="A9178" t="s">
        <v>9930</v>
      </c>
      <c r="B9178" t="s">
        <v>30</v>
      </c>
      <c r="C9178" s="3">
        <v>43525</v>
      </c>
      <c r="D9178" s="3">
        <v>43555</v>
      </c>
      <c r="E9178" t="s">
        <v>56</v>
      </c>
      <c r="F9178" t="s">
        <v>56</v>
      </c>
      <c r="G9178" t="s">
        <v>57</v>
      </c>
      <c r="H9178" t="s">
        <v>21</v>
      </c>
      <c r="I9178" t="s">
        <v>40</v>
      </c>
      <c r="J9178" t="s">
        <v>27</v>
      </c>
      <c r="K9178" t="s">
        <v>34</v>
      </c>
      <c r="L9178" t="s">
        <v>35</v>
      </c>
      <c r="M9178" s="3">
        <v>43555</v>
      </c>
      <c r="N9178" s="3">
        <v>43555</v>
      </c>
      <c r="O9178" t="s">
        <v>36</v>
      </c>
    </row>
    <row r="9179" spans="1:15" x14ac:dyDescent="0.25">
      <c r="A9179" t="s">
        <v>9931</v>
      </c>
      <c r="B9179" t="s">
        <v>30</v>
      </c>
      <c r="C9179" s="3">
        <v>43525</v>
      </c>
      <c r="D9179" s="3">
        <v>43555</v>
      </c>
      <c r="E9179" t="s">
        <v>122</v>
      </c>
      <c r="F9179" t="s">
        <v>122</v>
      </c>
      <c r="G9179" t="s">
        <v>123</v>
      </c>
      <c r="H9179" t="s">
        <v>21</v>
      </c>
      <c r="I9179" t="s">
        <v>44</v>
      </c>
      <c r="J9179" t="s">
        <v>27</v>
      </c>
      <c r="K9179" t="s">
        <v>34</v>
      </c>
      <c r="L9179" t="s">
        <v>35</v>
      </c>
      <c r="M9179" s="3">
        <v>43555</v>
      </c>
      <c r="N9179" s="3">
        <v>43555</v>
      </c>
      <c r="O9179" t="s">
        <v>36</v>
      </c>
    </row>
    <row r="9180" spans="1:15" x14ac:dyDescent="0.25">
      <c r="A9180" t="s">
        <v>9932</v>
      </c>
      <c r="B9180" t="s">
        <v>30</v>
      </c>
      <c r="C9180" s="3">
        <v>43525</v>
      </c>
      <c r="D9180" s="3">
        <v>43555</v>
      </c>
      <c r="E9180" t="s">
        <v>67</v>
      </c>
      <c r="F9180" t="s">
        <v>67</v>
      </c>
      <c r="G9180" t="s">
        <v>68</v>
      </c>
      <c r="H9180" t="s">
        <v>21</v>
      </c>
      <c r="I9180" t="s">
        <v>71</v>
      </c>
      <c r="J9180" t="s">
        <v>27</v>
      </c>
      <c r="K9180" t="s">
        <v>34</v>
      </c>
      <c r="L9180" t="s">
        <v>35</v>
      </c>
      <c r="M9180" s="3">
        <v>43555</v>
      </c>
      <c r="N9180" s="3">
        <v>43555</v>
      </c>
      <c r="O9180" t="s">
        <v>36</v>
      </c>
    </row>
    <row r="9181" spans="1:15" x14ac:dyDescent="0.25">
      <c r="A9181" t="s">
        <v>9933</v>
      </c>
      <c r="B9181" t="s">
        <v>30</v>
      </c>
      <c r="C9181" s="3">
        <v>43525</v>
      </c>
      <c r="D9181" s="3">
        <v>43555</v>
      </c>
      <c r="E9181" t="s">
        <v>143</v>
      </c>
      <c r="F9181" t="s">
        <v>143</v>
      </c>
      <c r="G9181" t="s">
        <v>144</v>
      </c>
      <c r="H9181" t="s">
        <v>21</v>
      </c>
      <c r="I9181" t="s">
        <v>254</v>
      </c>
      <c r="J9181" t="s">
        <v>27</v>
      </c>
      <c r="K9181" t="s">
        <v>34</v>
      </c>
      <c r="L9181" t="s">
        <v>35</v>
      </c>
      <c r="M9181" s="3">
        <v>43555</v>
      </c>
      <c r="N9181" s="3">
        <v>43555</v>
      </c>
      <c r="O9181" t="s">
        <v>36</v>
      </c>
    </row>
    <row r="9182" spans="1:15" x14ac:dyDescent="0.25">
      <c r="A9182" t="s">
        <v>9934</v>
      </c>
      <c r="B9182" t="s">
        <v>30</v>
      </c>
      <c r="C9182" s="3">
        <v>43525</v>
      </c>
      <c r="D9182" s="3">
        <v>43555</v>
      </c>
      <c r="E9182" t="s">
        <v>104</v>
      </c>
      <c r="F9182" t="s">
        <v>104</v>
      </c>
      <c r="G9182" t="s">
        <v>39</v>
      </c>
      <c r="H9182" t="s">
        <v>21</v>
      </c>
      <c r="I9182" t="s">
        <v>71</v>
      </c>
      <c r="J9182" t="s">
        <v>27</v>
      </c>
      <c r="K9182" t="s">
        <v>34</v>
      </c>
      <c r="L9182" t="s">
        <v>35</v>
      </c>
      <c r="M9182" s="3">
        <v>43555</v>
      </c>
      <c r="N9182" s="3">
        <v>43555</v>
      </c>
      <c r="O9182" t="s">
        <v>36</v>
      </c>
    </row>
    <row r="9183" spans="1:15" x14ac:dyDescent="0.25">
      <c r="A9183" t="s">
        <v>9935</v>
      </c>
      <c r="B9183" t="s">
        <v>30</v>
      </c>
      <c r="C9183" s="3">
        <v>43525</v>
      </c>
      <c r="D9183" s="3">
        <v>43555</v>
      </c>
      <c r="E9183" t="s">
        <v>104</v>
      </c>
      <c r="F9183" t="s">
        <v>104</v>
      </c>
      <c r="G9183" t="s">
        <v>39</v>
      </c>
      <c r="H9183" t="s">
        <v>21</v>
      </c>
      <c r="I9183" t="s">
        <v>64</v>
      </c>
      <c r="J9183" t="s">
        <v>27</v>
      </c>
      <c r="K9183" t="s">
        <v>34</v>
      </c>
      <c r="L9183" t="s">
        <v>35</v>
      </c>
      <c r="M9183" s="3">
        <v>43555</v>
      </c>
      <c r="N9183" s="3">
        <v>43555</v>
      </c>
      <c r="O9183" t="s">
        <v>36</v>
      </c>
    </row>
    <row r="9184" spans="1:15" x14ac:dyDescent="0.25">
      <c r="A9184" t="s">
        <v>9936</v>
      </c>
      <c r="B9184" t="s">
        <v>30</v>
      </c>
      <c r="C9184" s="3">
        <v>43525</v>
      </c>
      <c r="D9184" s="3">
        <v>43555</v>
      </c>
      <c r="E9184" t="s">
        <v>67</v>
      </c>
      <c r="F9184" t="s">
        <v>67</v>
      </c>
      <c r="G9184" t="s">
        <v>68</v>
      </c>
      <c r="H9184" t="s">
        <v>21</v>
      </c>
      <c r="I9184" t="s">
        <v>531</v>
      </c>
      <c r="J9184" t="s">
        <v>27</v>
      </c>
      <c r="K9184" t="s">
        <v>34</v>
      </c>
      <c r="L9184" t="s">
        <v>35</v>
      </c>
      <c r="M9184" s="3">
        <v>43555</v>
      </c>
      <c r="N9184" s="3">
        <v>43555</v>
      </c>
      <c r="O9184" t="s">
        <v>36</v>
      </c>
    </row>
    <row r="9185" spans="1:15" x14ac:dyDescent="0.25">
      <c r="A9185" t="s">
        <v>9937</v>
      </c>
      <c r="B9185" t="s">
        <v>30</v>
      </c>
      <c r="C9185" s="3">
        <v>43525</v>
      </c>
      <c r="D9185" s="3">
        <v>43555</v>
      </c>
      <c r="E9185" t="s">
        <v>238</v>
      </c>
      <c r="F9185" t="s">
        <v>238</v>
      </c>
      <c r="G9185" t="s">
        <v>76</v>
      </c>
      <c r="H9185" t="s">
        <v>21</v>
      </c>
      <c r="I9185" t="s">
        <v>596</v>
      </c>
      <c r="J9185" t="s">
        <v>27</v>
      </c>
      <c r="K9185" t="s">
        <v>34</v>
      </c>
      <c r="L9185" t="s">
        <v>35</v>
      </c>
      <c r="M9185" s="3">
        <v>43555</v>
      </c>
      <c r="N9185" s="3">
        <v>43555</v>
      </c>
      <c r="O9185" t="s">
        <v>36</v>
      </c>
    </row>
    <row r="9186" spans="1:15" x14ac:dyDescent="0.25">
      <c r="A9186" t="s">
        <v>9938</v>
      </c>
      <c r="B9186" t="s">
        <v>30</v>
      </c>
      <c r="C9186" s="3">
        <v>43525</v>
      </c>
      <c r="D9186" s="3">
        <v>43555</v>
      </c>
      <c r="E9186" t="s">
        <v>122</v>
      </c>
      <c r="F9186" t="s">
        <v>122</v>
      </c>
      <c r="G9186" t="s">
        <v>123</v>
      </c>
      <c r="H9186" t="s">
        <v>21</v>
      </c>
      <c r="I9186" t="s">
        <v>64</v>
      </c>
      <c r="J9186" t="s">
        <v>27</v>
      </c>
      <c r="K9186" t="s">
        <v>34</v>
      </c>
      <c r="L9186" t="s">
        <v>35</v>
      </c>
      <c r="M9186" s="3">
        <v>43555</v>
      </c>
      <c r="N9186" s="3">
        <v>43555</v>
      </c>
      <c r="O9186" t="s">
        <v>36</v>
      </c>
    </row>
    <row r="9187" spans="1:15" x14ac:dyDescent="0.25">
      <c r="A9187" t="s">
        <v>9939</v>
      </c>
      <c r="B9187" t="s">
        <v>30</v>
      </c>
      <c r="C9187" s="3">
        <v>43525</v>
      </c>
      <c r="D9187" s="3">
        <v>43555</v>
      </c>
      <c r="E9187" t="s">
        <v>109</v>
      </c>
      <c r="F9187" t="s">
        <v>109</v>
      </c>
      <c r="G9187" t="s">
        <v>60</v>
      </c>
      <c r="H9187" t="s">
        <v>21</v>
      </c>
      <c r="I9187" t="s">
        <v>64</v>
      </c>
      <c r="J9187" t="s">
        <v>27</v>
      </c>
      <c r="K9187" t="s">
        <v>34</v>
      </c>
      <c r="L9187" t="s">
        <v>35</v>
      </c>
      <c r="M9187" s="3">
        <v>43555</v>
      </c>
      <c r="N9187" s="3">
        <v>43555</v>
      </c>
      <c r="O9187" t="s">
        <v>36</v>
      </c>
    </row>
    <row r="9188" spans="1:15" x14ac:dyDescent="0.25">
      <c r="A9188" t="s">
        <v>9940</v>
      </c>
      <c r="B9188" t="s">
        <v>30</v>
      </c>
      <c r="C9188" s="3">
        <v>43525</v>
      </c>
      <c r="D9188" s="3">
        <v>43555</v>
      </c>
      <c r="E9188" t="s">
        <v>56</v>
      </c>
      <c r="F9188" t="s">
        <v>56</v>
      </c>
      <c r="G9188" t="s">
        <v>57</v>
      </c>
      <c r="H9188" t="s">
        <v>21</v>
      </c>
      <c r="I9188" t="s">
        <v>164</v>
      </c>
      <c r="J9188" t="s">
        <v>27</v>
      </c>
      <c r="K9188" t="s">
        <v>34</v>
      </c>
      <c r="L9188" t="s">
        <v>35</v>
      </c>
      <c r="M9188" s="3">
        <v>43555</v>
      </c>
      <c r="N9188" s="3">
        <v>43555</v>
      </c>
      <c r="O9188" t="s">
        <v>36</v>
      </c>
    </row>
    <row r="9189" spans="1:15" x14ac:dyDescent="0.25">
      <c r="A9189" t="s">
        <v>9941</v>
      </c>
      <c r="B9189" t="s">
        <v>30</v>
      </c>
      <c r="C9189" s="3">
        <v>43525</v>
      </c>
      <c r="D9189" s="3">
        <v>43555</v>
      </c>
      <c r="E9189" t="s">
        <v>201</v>
      </c>
      <c r="F9189" t="s">
        <v>201</v>
      </c>
      <c r="G9189" t="s">
        <v>68</v>
      </c>
      <c r="H9189" t="s">
        <v>21</v>
      </c>
      <c r="I9189" t="s">
        <v>64</v>
      </c>
      <c r="J9189" t="s">
        <v>27</v>
      </c>
      <c r="K9189" t="s">
        <v>34</v>
      </c>
      <c r="L9189" t="s">
        <v>35</v>
      </c>
      <c r="M9189" s="3">
        <v>43555</v>
      </c>
      <c r="N9189" s="3">
        <v>43555</v>
      </c>
      <c r="O9189" t="s">
        <v>36</v>
      </c>
    </row>
    <row r="9190" spans="1:15" x14ac:dyDescent="0.25">
      <c r="A9190" t="s">
        <v>9942</v>
      </c>
      <c r="B9190" t="s">
        <v>30</v>
      </c>
      <c r="C9190" s="3">
        <v>43525</v>
      </c>
      <c r="D9190" s="3">
        <v>43555</v>
      </c>
      <c r="E9190" t="s">
        <v>122</v>
      </c>
      <c r="F9190" t="s">
        <v>122</v>
      </c>
      <c r="G9190" t="s">
        <v>123</v>
      </c>
      <c r="H9190" t="s">
        <v>21</v>
      </c>
      <c r="I9190" t="s">
        <v>64</v>
      </c>
      <c r="J9190" t="s">
        <v>27</v>
      </c>
      <c r="K9190" t="s">
        <v>34</v>
      </c>
      <c r="L9190" t="s">
        <v>35</v>
      </c>
      <c r="M9190" s="3">
        <v>43555</v>
      </c>
      <c r="N9190" s="3">
        <v>43555</v>
      </c>
      <c r="O9190" t="s">
        <v>36</v>
      </c>
    </row>
    <row r="9191" spans="1:15" x14ac:dyDescent="0.25">
      <c r="A9191" t="s">
        <v>9943</v>
      </c>
      <c r="B9191" t="s">
        <v>30</v>
      </c>
      <c r="C9191" s="3">
        <v>43525</v>
      </c>
      <c r="D9191" s="3">
        <v>43555</v>
      </c>
      <c r="E9191" t="s">
        <v>573</v>
      </c>
      <c r="F9191" t="s">
        <v>573</v>
      </c>
      <c r="G9191" t="s">
        <v>80</v>
      </c>
      <c r="H9191" t="s">
        <v>21</v>
      </c>
      <c r="I9191" t="s">
        <v>88</v>
      </c>
      <c r="J9191" t="s">
        <v>27</v>
      </c>
      <c r="K9191" t="s">
        <v>34</v>
      </c>
      <c r="L9191" t="s">
        <v>35</v>
      </c>
      <c r="M9191" s="3">
        <v>43555</v>
      </c>
      <c r="N9191" s="3">
        <v>43555</v>
      </c>
      <c r="O9191" t="s">
        <v>36</v>
      </c>
    </row>
    <row r="9192" spans="1:15" x14ac:dyDescent="0.25">
      <c r="A9192" t="s">
        <v>9944</v>
      </c>
      <c r="B9192" t="s">
        <v>30</v>
      </c>
      <c r="C9192" s="3">
        <v>43525</v>
      </c>
      <c r="D9192" s="3">
        <v>43555</v>
      </c>
      <c r="E9192" t="s">
        <v>56</v>
      </c>
      <c r="F9192" t="s">
        <v>56</v>
      </c>
      <c r="G9192" t="s">
        <v>57</v>
      </c>
      <c r="H9192" t="s">
        <v>21</v>
      </c>
      <c r="I9192" t="s">
        <v>40</v>
      </c>
      <c r="J9192" t="s">
        <v>27</v>
      </c>
      <c r="K9192" t="s">
        <v>34</v>
      </c>
      <c r="L9192" t="s">
        <v>35</v>
      </c>
      <c r="M9192" s="3">
        <v>43555</v>
      </c>
      <c r="N9192" s="3">
        <v>43555</v>
      </c>
      <c r="O9192" t="s">
        <v>36</v>
      </c>
    </row>
    <row r="9193" spans="1:15" x14ac:dyDescent="0.25">
      <c r="A9193" t="s">
        <v>9945</v>
      </c>
      <c r="B9193" t="s">
        <v>30</v>
      </c>
      <c r="C9193" s="3">
        <v>43525</v>
      </c>
      <c r="D9193" s="3">
        <v>43555</v>
      </c>
      <c r="E9193" t="s">
        <v>59</v>
      </c>
      <c r="F9193" t="s">
        <v>59</v>
      </c>
      <c r="G9193" t="s">
        <v>39</v>
      </c>
      <c r="H9193" t="s">
        <v>21</v>
      </c>
      <c r="I9193" t="s">
        <v>40</v>
      </c>
      <c r="J9193" t="s">
        <v>27</v>
      </c>
      <c r="K9193" t="s">
        <v>34</v>
      </c>
      <c r="L9193" t="s">
        <v>35</v>
      </c>
      <c r="M9193" s="3">
        <v>43555</v>
      </c>
      <c r="N9193" s="3">
        <v>43555</v>
      </c>
      <c r="O9193" t="s">
        <v>36</v>
      </c>
    </row>
    <row r="9194" spans="1:15" x14ac:dyDescent="0.25">
      <c r="A9194" t="s">
        <v>9946</v>
      </c>
      <c r="B9194" t="s">
        <v>30</v>
      </c>
      <c r="C9194" s="3">
        <v>43525</v>
      </c>
      <c r="D9194" s="3">
        <v>43555</v>
      </c>
      <c r="E9194" t="s">
        <v>67</v>
      </c>
      <c r="F9194" t="s">
        <v>67</v>
      </c>
      <c r="G9194" t="s">
        <v>68</v>
      </c>
      <c r="H9194" t="s">
        <v>21</v>
      </c>
      <c r="I9194" t="s">
        <v>71</v>
      </c>
      <c r="J9194" t="s">
        <v>27</v>
      </c>
      <c r="K9194" t="s">
        <v>34</v>
      </c>
      <c r="L9194" t="s">
        <v>35</v>
      </c>
      <c r="M9194" s="3">
        <v>43555</v>
      </c>
      <c r="N9194" s="3">
        <v>43555</v>
      </c>
      <c r="O9194" t="s">
        <v>36</v>
      </c>
    </row>
    <row r="9195" spans="1:15" x14ac:dyDescent="0.25">
      <c r="A9195" t="s">
        <v>9947</v>
      </c>
      <c r="B9195" t="s">
        <v>30</v>
      </c>
      <c r="C9195" s="3">
        <v>43525</v>
      </c>
      <c r="D9195" s="3">
        <v>43555</v>
      </c>
      <c r="E9195" t="s">
        <v>198</v>
      </c>
      <c r="F9195" t="s">
        <v>198</v>
      </c>
      <c r="G9195" t="s">
        <v>123</v>
      </c>
      <c r="H9195" t="s">
        <v>21</v>
      </c>
      <c r="I9195" t="s">
        <v>73</v>
      </c>
      <c r="J9195" t="s">
        <v>27</v>
      </c>
      <c r="K9195" t="s">
        <v>34</v>
      </c>
      <c r="L9195" t="s">
        <v>35</v>
      </c>
      <c r="M9195" s="3">
        <v>43555</v>
      </c>
      <c r="N9195" s="3">
        <v>43555</v>
      </c>
      <c r="O9195" t="s">
        <v>36</v>
      </c>
    </row>
    <row r="9196" spans="1:15" x14ac:dyDescent="0.25">
      <c r="A9196" t="s">
        <v>9948</v>
      </c>
      <c r="B9196" t="s">
        <v>30</v>
      </c>
      <c r="C9196" s="3">
        <v>43525</v>
      </c>
      <c r="D9196" s="3">
        <v>43555</v>
      </c>
      <c r="E9196" t="s">
        <v>206</v>
      </c>
      <c r="F9196" t="s">
        <v>206</v>
      </c>
      <c r="G9196" t="s">
        <v>60</v>
      </c>
      <c r="H9196" t="s">
        <v>21</v>
      </c>
      <c r="I9196" t="s">
        <v>64</v>
      </c>
      <c r="J9196" t="s">
        <v>27</v>
      </c>
      <c r="K9196" t="s">
        <v>34</v>
      </c>
      <c r="L9196" t="s">
        <v>35</v>
      </c>
      <c r="M9196" s="3">
        <v>43555</v>
      </c>
      <c r="N9196" s="3">
        <v>43555</v>
      </c>
      <c r="O9196" t="s">
        <v>36</v>
      </c>
    </row>
    <row r="9197" spans="1:15" x14ac:dyDescent="0.25">
      <c r="A9197" t="s">
        <v>9949</v>
      </c>
      <c r="B9197" t="s">
        <v>30</v>
      </c>
      <c r="C9197" s="3">
        <v>43525</v>
      </c>
      <c r="D9197" s="3">
        <v>43555</v>
      </c>
      <c r="E9197" t="s">
        <v>634</v>
      </c>
      <c r="F9197" t="s">
        <v>634</v>
      </c>
      <c r="G9197" t="s">
        <v>60</v>
      </c>
      <c r="H9197" t="s">
        <v>21</v>
      </c>
      <c r="I9197" t="s">
        <v>769</v>
      </c>
      <c r="J9197" t="s">
        <v>27</v>
      </c>
      <c r="K9197" t="s">
        <v>34</v>
      </c>
      <c r="L9197" t="s">
        <v>35</v>
      </c>
      <c r="M9197" s="3">
        <v>43555</v>
      </c>
      <c r="N9197" s="3">
        <v>43555</v>
      </c>
      <c r="O9197" t="s">
        <v>36</v>
      </c>
    </row>
    <row r="9198" spans="1:15" x14ac:dyDescent="0.25">
      <c r="A9198" t="s">
        <v>9950</v>
      </c>
      <c r="B9198" t="s">
        <v>30</v>
      </c>
      <c r="C9198" s="3">
        <v>43525</v>
      </c>
      <c r="D9198" s="3">
        <v>43555</v>
      </c>
      <c r="E9198" t="s">
        <v>127</v>
      </c>
      <c r="F9198" t="s">
        <v>127</v>
      </c>
      <c r="G9198" t="s">
        <v>105</v>
      </c>
      <c r="H9198" t="s">
        <v>21</v>
      </c>
      <c r="I9198" t="s">
        <v>81</v>
      </c>
      <c r="J9198" t="s">
        <v>27</v>
      </c>
      <c r="K9198" t="s">
        <v>34</v>
      </c>
      <c r="L9198" t="s">
        <v>35</v>
      </c>
      <c r="M9198" s="3">
        <v>43555</v>
      </c>
      <c r="N9198" s="3">
        <v>43555</v>
      </c>
      <c r="O9198" t="s">
        <v>36</v>
      </c>
    </row>
    <row r="9199" spans="1:15" x14ac:dyDescent="0.25">
      <c r="A9199" t="s">
        <v>9951</v>
      </c>
      <c r="B9199" t="s">
        <v>30</v>
      </c>
      <c r="C9199" s="3">
        <v>43525</v>
      </c>
      <c r="D9199" s="3">
        <v>43555</v>
      </c>
      <c r="E9199" t="s">
        <v>109</v>
      </c>
      <c r="F9199" t="s">
        <v>109</v>
      </c>
      <c r="G9199" t="s">
        <v>60</v>
      </c>
      <c r="H9199" t="s">
        <v>21</v>
      </c>
      <c r="I9199" t="s">
        <v>64</v>
      </c>
      <c r="J9199" t="s">
        <v>27</v>
      </c>
      <c r="K9199" t="s">
        <v>34</v>
      </c>
      <c r="L9199" t="s">
        <v>35</v>
      </c>
      <c r="M9199" s="3">
        <v>43555</v>
      </c>
      <c r="N9199" s="3">
        <v>43555</v>
      </c>
      <c r="O9199" t="s">
        <v>36</v>
      </c>
    </row>
    <row r="9200" spans="1:15" x14ac:dyDescent="0.25">
      <c r="A9200" t="s">
        <v>9952</v>
      </c>
      <c r="B9200" t="s">
        <v>30</v>
      </c>
      <c r="C9200" s="3">
        <v>43525</v>
      </c>
      <c r="D9200" s="3">
        <v>43555</v>
      </c>
      <c r="E9200" t="s">
        <v>56</v>
      </c>
      <c r="F9200" t="s">
        <v>56</v>
      </c>
      <c r="G9200" t="s">
        <v>57</v>
      </c>
      <c r="H9200" t="s">
        <v>21</v>
      </c>
      <c r="I9200" t="s">
        <v>221</v>
      </c>
      <c r="J9200" t="s">
        <v>27</v>
      </c>
      <c r="K9200" t="s">
        <v>34</v>
      </c>
      <c r="L9200" t="s">
        <v>35</v>
      </c>
      <c r="M9200" s="3">
        <v>43555</v>
      </c>
      <c r="N9200" s="3">
        <v>43555</v>
      </c>
      <c r="O9200" t="s">
        <v>36</v>
      </c>
    </row>
    <row r="9201" spans="1:15" x14ac:dyDescent="0.25">
      <c r="A9201" t="s">
        <v>9953</v>
      </c>
      <c r="B9201" t="s">
        <v>30</v>
      </c>
      <c r="C9201" s="3">
        <v>43525</v>
      </c>
      <c r="D9201" s="3">
        <v>43555</v>
      </c>
      <c r="E9201" t="s">
        <v>198</v>
      </c>
      <c r="F9201" t="s">
        <v>198</v>
      </c>
      <c r="G9201" t="s">
        <v>123</v>
      </c>
      <c r="H9201" t="s">
        <v>21</v>
      </c>
      <c r="I9201" t="s">
        <v>81</v>
      </c>
      <c r="J9201" t="s">
        <v>27</v>
      </c>
      <c r="K9201" t="s">
        <v>34</v>
      </c>
      <c r="L9201" t="s">
        <v>35</v>
      </c>
      <c r="M9201" s="3">
        <v>43555</v>
      </c>
      <c r="N9201" s="3">
        <v>43555</v>
      </c>
      <c r="O9201" t="s">
        <v>36</v>
      </c>
    </row>
    <row r="9202" spans="1:15" x14ac:dyDescent="0.25">
      <c r="A9202" t="s">
        <v>9954</v>
      </c>
      <c r="B9202" t="s">
        <v>30</v>
      </c>
      <c r="C9202" s="3">
        <v>43525</v>
      </c>
      <c r="D9202" s="3">
        <v>43555</v>
      </c>
      <c r="E9202" t="s">
        <v>115</v>
      </c>
      <c r="F9202" t="s">
        <v>115</v>
      </c>
      <c r="G9202" t="s">
        <v>68</v>
      </c>
      <c r="H9202" t="s">
        <v>21</v>
      </c>
      <c r="I9202" t="s">
        <v>71</v>
      </c>
      <c r="J9202" t="s">
        <v>27</v>
      </c>
      <c r="K9202" t="s">
        <v>34</v>
      </c>
      <c r="L9202" t="s">
        <v>35</v>
      </c>
      <c r="M9202" s="3">
        <v>43555</v>
      </c>
      <c r="N9202" s="3">
        <v>43555</v>
      </c>
      <c r="O9202" t="s">
        <v>36</v>
      </c>
    </row>
    <row r="9203" spans="1:15" x14ac:dyDescent="0.25">
      <c r="A9203" t="s">
        <v>9955</v>
      </c>
      <c r="B9203" t="s">
        <v>30</v>
      </c>
      <c r="C9203" s="3">
        <v>43525</v>
      </c>
      <c r="D9203" s="3">
        <v>43555</v>
      </c>
      <c r="E9203" t="s">
        <v>749</v>
      </c>
      <c r="F9203" t="s">
        <v>749</v>
      </c>
      <c r="G9203" t="s">
        <v>39</v>
      </c>
      <c r="H9203" t="s">
        <v>21</v>
      </c>
      <c r="I9203" t="s">
        <v>630</v>
      </c>
      <c r="J9203" t="s">
        <v>27</v>
      </c>
      <c r="K9203" t="s">
        <v>34</v>
      </c>
      <c r="L9203" t="s">
        <v>35</v>
      </c>
      <c r="M9203" s="3">
        <v>43555</v>
      </c>
      <c r="N9203" s="3">
        <v>43555</v>
      </c>
      <c r="O9203" t="s">
        <v>36</v>
      </c>
    </row>
    <row r="9204" spans="1:15" x14ac:dyDescent="0.25">
      <c r="A9204" t="s">
        <v>9956</v>
      </c>
      <c r="B9204" t="s">
        <v>30</v>
      </c>
      <c r="C9204" s="3">
        <v>43525</v>
      </c>
      <c r="D9204" s="3">
        <v>43555</v>
      </c>
      <c r="E9204" t="s">
        <v>104</v>
      </c>
      <c r="F9204" t="s">
        <v>104</v>
      </c>
      <c r="G9204" t="s">
        <v>39</v>
      </c>
      <c r="H9204" t="s">
        <v>21</v>
      </c>
      <c r="I9204" t="s">
        <v>243</v>
      </c>
      <c r="J9204" t="s">
        <v>27</v>
      </c>
      <c r="K9204" t="s">
        <v>34</v>
      </c>
      <c r="L9204" t="s">
        <v>35</v>
      </c>
      <c r="M9204" s="3">
        <v>43555</v>
      </c>
      <c r="N9204" s="3">
        <v>43555</v>
      </c>
      <c r="O9204" t="s">
        <v>36</v>
      </c>
    </row>
    <row r="9205" spans="1:15" x14ac:dyDescent="0.25">
      <c r="A9205" t="s">
        <v>9957</v>
      </c>
      <c r="B9205" t="s">
        <v>30</v>
      </c>
      <c r="C9205" s="3">
        <v>43525</v>
      </c>
      <c r="D9205" s="3">
        <v>43555</v>
      </c>
      <c r="E9205" t="s">
        <v>238</v>
      </c>
      <c r="F9205" t="s">
        <v>238</v>
      </c>
      <c r="G9205" t="s">
        <v>76</v>
      </c>
      <c r="H9205" t="s">
        <v>21</v>
      </c>
      <c r="I9205" t="s">
        <v>246</v>
      </c>
      <c r="J9205" t="s">
        <v>27</v>
      </c>
      <c r="K9205" t="s">
        <v>34</v>
      </c>
      <c r="L9205" t="s">
        <v>35</v>
      </c>
      <c r="M9205" s="3">
        <v>43555</v>
      </c>
      <c r="N9205" s="3">
        <v>43555</v>
      </c>
      <c r="O9205" t="s">
        <v>36</v>
      </c>
    </row>
    <row r="9206" spans="1:15" x14ac:dyDescent="0.25">
      <c r="A9206" t="s">
        <v>9958</v>
      </c>
      <c r="B9206" t="s">
        <v>30</v>
      </c>
      <c r="C9206" s="3">
        <v>43525</v>
      </c>
      <c r="D9206" s="3">
        <v>43555</v>
      </c>
      <c r="E9206" t="s">
        <v>122</v>
      </c>
      <c r="F9206" t="s">
        <v>122</v>
      </c>
      <c r="G9206" t="s">
        <v>123</v>
      </c>
      <c r="H9206" t="s">
        <v>21</v>
      </c>
      <c r="I9206" t="s">
        <v>64</v>
      </c>
      <c r="J9206" t="s">
        <v>27</v>
      </c>
      <c r="K9206" t="s">
        <v>34</v>
      </c>
      <c r="L9206" t="s">
        <v>35</v>
      </c>
      <c r="M9206" s="3">
        <v>43555</v>
      </c>
      <c r="N9206" s="3">
        <v>43555</v>
      </c>
      <c r="O9206" t="s">
        <v>36</v>
      </c>
    </row>
    <row r="9207" spans="1:15" x14ac:dyDescent="0.25">
      <c r="A9207" t="s">
        <v>9959</v>
      </c>
      <c r="B9207" t="s">
        <v>30</v>
      </c>
      <c r="C9207" s="3">
        <v>43525</v>
      </c>
      <c r="D9207" s="3">
        <v>43555</v>
      </c>
      <c r="E9207" t="s">
        <v>104</v>
      </c>
      <c r="F9207" t="s">
        <v>104</v>
      </c>
      <c r="G9207" t="s">
        <v>105</v>
      </c>
      <c r="H9207" t="s">
        <v>21</v>
      </c>
      <c r="I9207" t="s">
        <v>64</v>
      </c>
      <c r="J9207" t="s">
        <v>27</v>
      </c>
      <c r="K9207" t="s">
        <v>34</v>
      </c>
      <c r="L9207" t="s">
        <v>35</v>
      </c>
      <c r="M9207" s="3">
        <v>43555</v>
      </c>
      <c r="N9207" s="3">
        <v>43555</v>
      </c>
      <c r="O9207" t="s">
        <v>36</v>
      </c>
    </row>
    <row r="9208" spans="1:15" x14ac:dyDescent="0.25">
      <c r="A9208" t="s">
        <v>9960</v>
      </c>
      <c r="B9208" t="s">
        <v>30</v>
      </c>
      <c r="C9208" s="3">
        <v>43525</v>
      </c>
      <c r="D9208" s="3">
        <v>43555</v>
      </c>
      <c r="E9208" t="s">
        <v>127</v>
      </c>
      <c r="F9208" t="s">
        <v>127</v>
      </c>
      <c r="G9208" t="s">
        <v>105</v>
      </c>
      <c r="H9208" t="s">
        <v>21</v>
      </c>
      <c r="I9208" t="s">
        <v>186</v>
      </c>
      <c r="J9208" t="s">
        <v>27</v>
      </c>
      <c r="K9208" t="s">
        <v>34</v>
      </c>
      <c r="L9208" t="s">
        <v>35</v>
      </c>
      <c r="M9208" s="3">
        <v>43555</v>
      </c>
      <c r="N9208" s="3">
        <v>43555</v>
      </c>
      <c r="O9208" t="s">
        <v>36</v>
      </c>
    </row>
    <row r="9209" spans="1:15" x14ac:dyDescent="0.25">
      <c r="A9209" t="s">
        <v>9961</v>
      </c>
      <c r="B9209" t="s">
        <v>30</v>
      </c>
      <c r="C9209" s="3">
        <v>43525</v>
      </c>
      <c r="D9209" s="3">
        <v>43555</v>
      </c>
      <c r="E9209" t="s">
        <v>112</v>
      </c>
      <c r="F9209" t="s">
        <v>112</v>
      </c>
      <c r="G9209" t="s">
        <v>113</v>
      </c>
      <c r="H9209" t="s">
        <v>21</v>
      </c>
      <c r="I9209" t="s">
        <v>64</v>
      </c>
      <c r="J9209" t="s">
        <v>27</v>
      </c>
      <c r="K9209" t="s">
        <v>34</v>
      </c>
      <c r="L9209" t="s">
        <v>35</v>
      </c>
      <c r="M9209" s="3">
        <v>43555</v>
      </c>
      <c r="N9209" s="3">
        <v>43555</v>
      </c>
      <c r="O9209" t="s">
        <v>36</v>
      </c>
    </row>
    <row r="9210" spans="1:15" x14ac:dyDescent="0.25">
      <c r="A9210" t="s">
        <v>9962</v>
      </c>
      <c r="B9210" t="s">
        <v>30</v>
      </c>
      <c r="C9210" s="3">
        <v>43525</v>
      </c>
      <c r="D9210" s="3">
        <v>43555</v>
      </c>
      <c r="E9210" t="s">
        <v>112</v>
      </c>
      <c r="F9210" t="s">
        <v>112</v>
      </c>
      <c r="G9210" t="s">
        <v>113</v>
      </c>
      <c r="H9210" t="s">
        <v>21</v>
      </c>
      <c r="I9210" t="s">
        <v>64</v>
      </c>
      <c r="J9210" t="s">
        <v>27</v>
      </c>
      <c r="K9210" t="s">
        <v>34</v>
      </c>
      <c r="L9210" t="s">
        <v>35</v>
      </c>
      <c r="M9210" s="3">
        <v>43555</v>
      </c>
      <c r="N9210" s="3">
        <v>43555</v>
      </c>
      <c r="O9210" t="s">
        <v>36</v>
      </c>
    </row>
    <row r="9211" spans="1:15" x14ac:dyDescent="0.25">
      <c r="A9211" t="s">
        <v>9963</v>
      </c>
      <c r="B9211" t="s">
        <v>30</v>
      </c>
      <c r="C9211" s="3">
        <v>43525</v>
      </c>
      <c r="D9211" s="3">
        <v>43555</v>
      </c>
      <c r="E9211" t="s">
        <v>749</v>
      </c>
      <c r="F9211" t="s">
        <v>749</v>
      </c>
      <c r="G9211" t="s">
        <v>39</v>
      </c>
      <c r="H9211" t="s">
        <v>21</v>
      </c>
      <c r="I9211" t="s">
        <v>40</v>
      </c>
      <c r="J9211" t="s">
        <v>27</v>
      </c>
      <c r="K9211" t="s">
        <v>34</v>
      </c>
      <c r="L9211" t="s">
        <v>35</v>
      </c>
      <c r="M9211" s="3">
        <v>43555</v>
      </c>
      <c r="N9211" s="3">
        <v>43555</v>
      </c>
      <c r="O9211" t="s">
        <v>36</v>
      </c>
    </row>
    <row r="9212" spans="1:15" x14ac:dyDescent="0.25">
      <c r="A9212" t="s">
        <v>9964</v>
      </c>
      <c r="B9212" t="s">
        <v>30</v>
      </c>
      <c r="C9212" s="3">
        <v>43525</v>
      </c>
      <c r="D9212" s="3">
        <v>43555</v>
      </c>
      <c r="E9212" t="s">
        <v>94</v>
      </c>
      <c r="F9212" t="s">
        <v>94</v>
      </c>
      <c r="G9212" t="s">
        <v>39</v>
      </c>
      <c r="H9212" t="s">
        <v>21</v>
      </c>
      <c r="I9212" t="s">
        <v>95</v>
      </c>
      <c r="J9212" t="s">
        <v>27</v>
      </c>
      <c r="K9212" t="s">
        <v>34</v>
      </c>
      <c r="L9212" t="s">
        <v>35</v>
      </c>
      <c r="M9212" s="3">
        <v>43555</v>
      </c>
      <c r="N9212" s="3">
        <v>43555</v>
      </c>
      <c r="O9212" t="s">
        <v>36</v>
      </c>
    </row>
    <row r="9213" spans="1:15" x14ac:dyDescent="0.25">
      <c r="A9213" t="s">
        <v>9965</v>
      </c>
      <c r="B9213" t="s">
        <v>30</v>
      </c>
      <c r="C9213" s="3">
        <v>43525</v>
      </c>
      <c r="D9213" s="3">
        <v>43555</v>
      </c>
      <c r="E9213" t="s">
        <v>127</v>
      </c>
      <c r="F9213" t="s">
        <v>127</v>
      </c>
      <c r="G9213" t="s">
        <v>105</v>
      </c>
      <c r="H9213" t="s">
        <v>21</v>
      </c>
      <c r="I9213" t="s">
        <v>178</v>
      </c>
      <c r="J9213" t="s">
        <v>27</v>
      </c>
      <c r="K9213" t="s">
        <v>34</v>
      </c>
      <c r="L9213" t="s">
        <v>35</v>
      </c>
      <c r="M9213" s="3">
        <v>43555</v>
      </c>
      <c r="N9213" s="3">
        <v>43555</v>
      </c>
      <c r="O9213" t="s">
        <v>36</v>
      </c>
    </row>
    <row r="9214" spans="1:15" x14ac:dyDescent="0.25">
      <c r="A9214" t="s">
        <v>9966</v>
      </c>
      <c r="B9214" t="s">
        <v>30</v>
      </c>
      <c r="C9214" s="3">
        <v>43525</v>
      </c>
      <c r="D9214" s="3">
        <v>43555</v>
      </c>
      <c r="E9214" t="s">
        <v>56</v>
      </c>
      <c r="F9214" t="s">
        <v>56</v>
      </c>
      <c r="G9214" t="s">
        <v>57</v>
      </c>
      <c r="H9214" t="s">
        <v>21</v>
      </c>
      <c r="I9214" t="s">
        <v>311</v>
      </c>
      <c r="J9214" t="s">
        <v>27</v>
      </c>
      <c r="K9214" t="s">
        <v>34</v>
      </c>
      <c r="L9214" t="s">
        <v>35</v>
      </c>
      <c r="M9214" s="3">
        <v>43555</v>
      </c>
      <c r="N9214" s="3">
        <v>43555</v>
      </c>
      <c r="O9214" t="s">
        <v>36</v>
      </c>
    </row>
    <row r="9215" spans="1:15" x14ac:dyDescent="0.25">
      <c r="A9215" t="s">
        <v>9967</v>
      </c>
      <c r="B9215" t="s">
        <v>30</v>
      </c>
      <c r="C9215" s="3">
        <v>43525</v>
      </c>
      <c r="D9215" s="3">
        <v>43555</v>
      </c>
      <c r="E9215" t="s">
        <v>104</v>
      </c>
      <c r="F9215" t="s">
        <v>104</v>
      </c>
      <c r="G9215" t="s">
        <v>39</v>
      </c>
      <c r="H9215" t="s">
        <v>21</v>
      </c>
      <c r="I9215" t="s">
        <v>40</v>
      </c>
      <c r="J9215" t="s">
        <v>27</v>
      </c>
      <c r="K9215" t="s">
        <v>34</v>
      </c>
      <c r="L9215" t="s">
        <v>35</v>
      </c>
      <c r="M9215" s="3">
        <v>43555</v>
      </c>
      <c r="N9215" s="3">
        <v>43555</v>
      </c>
      <c r="O9215" t="s">
        <v>36</v>
      </c>
    </row>
    <row r="9216" spans="1:15" x14ac:dyDescent="0.25">
      <c r="A9216" t="s">
        <v>9968</v>
      </c>
      <c r="B9216" t="s">
        <v>30</v>
      </c>
      <c r="C9216" s="3">
        <v>43525</v>
      </c>
      <c r="D9216" s="3">
        <v>43555</v>
      </c>
      <c r="E9216" t="s">
        <v>83</v>
      </c>
      <c r="F9216" t="s">
        <v>83</v>
      </c>
      <c r="G9216" t="s">
        <v>39</v>
      </c>
      <c r="H9216" t="s">
        <v>21</v>
      </c>
      <c r="I9216" t="s">
        <v>92</v>
      </c>
      <c r="J9216" t="s">
        <v>27</v>
      </c>
      <c r="K9216" t="s">
        <v>34</v>
      </c>
      <c r="L9216" t="s">
        <v>35</v>
      </c>
      <c r="M9216" s="3">
        <v>43555</v>
      </c>
      <c r="N9216" s="3">
        <v>43555</v>
      </c>
      <c r="O9216" t="s">
        <v>36</v>
      </c>
    </row>
    <row r="9217" spans="1:15" x14ac:dyDescent="0.25">
      <c r="A9217" t="s">
        <v>9969</v>
      </c>
      <c r="B9217" t="s">
        <v>30</v>
      </c>
      <c r="C9217" s="3">
        <v>43525</v>
      </c>
      <c r="D9217" s="3">
        <v>43555</v>
      </c>
      <c r="E9217" t="s">
        <v>217</v>
      </c>
      <c r="F9217" t="s">
        <v>217</v>
      </c>
      <c r="G9217" t="s">
        <v>47</v>
      </c>
      <c r="H9217" t="s">
        <v>21</v>
      </c>
      <c r="I9217" t="s">
        <v>231</v>
      </c>
      <c r="J9217" t="s">
        <v>27</v>
      </c>
      <c r="K9217" t="s">
        <v>34</v>
      </c>
      <c r="L9217" t="s">
        <v>35</v>
      </c>
      <c r="M9217" s="3">
        <v>43555</v>
      </c>
      <c r="N9217" s="3">
        <v>43555</v>
      </c>
      <c r="O9217" t="s">
        <v>36</v>
      </c>
    </row>
    <row r="9218" spans="1:15" x14ac:dyDescent="0.25">
      <c r="A9218" t="s">
        <v>9970</v>
      </c>
      <c r="B9218" t="s">
        <v>30</v>
      </c>
      <c r="C9218" s="3">
        <v>43525</v>
      </c>
      <c r="D9218" s="3">
        <v>43555</v>
      </c>
      <c r="E9218" t="s">
        <v>94</v>
      </c>
      <c r="F9218" t="s">
        <v>94</v>
      </c>
      <c r="G9218" t="s">
        <v>39</v>
      </c>
      <c r="H9218" t="s">
        <v>21</v>
      </c>
      <c r="I9218" t="s">
        <v>95</v>
      </c>
      <c r="J9218" t="s">
        <v>27</v>
      </c>
      <c r="K9218" t="s">
        <v>34</v>
      </c>
      <c r="L9218" t="s">
        <v>35</v>
      </c>
      <c r="M9218" s="3">
        <v>43555</v>
      </c>
      <c r="N9218" s="3">
        <v>43555</v>
      </c>
      <c r="O9218" t="s">
        <v>36</v>
      </c>
    </row>
    <row r="9219" spans="1:15" x14ac:dyDescent="0.25">
      <c r="A9219" t="s">
        <v>9971</v>
      </c>
      <c r="B9219" t="s">
        <v>30</v>
      </c>
      <c r="C9219" s="3">
        <v>43525</v>
      </c>
      <c r="D9219" s="3">
        <v>43555</v>
      </c>
      <c r="E9219" t="s">
        <v>472</v>
      </c>
      <c r="F9219" t="s">
        <v>472</v>
      </c>
      <c r="G9219" t="s">
        <v>105</v>
      </c>
      <c r="H9219" t="s">
        <v>21</v>
      </c>
      <c r="I9219" t="s">
        <v>288</v>
      </c>
      <c r="J9219" t="s">
        <v>27</v>
      </c>
      <c r="K9219" t="s">
        <v>34</v>
      </c>
      <c r="L9219" t="s">
        <v>35</v>
      </c>
      <c r="M9219" s="3">
        <v>43555</v>
      </c>
      <c r="N9219" s="3">
        <v>43555</v>
      </c>
      <c r="O9219" t="s">
        <v>36</v>
      </c>
    </row>
    <row r="9220" spans="1:15" x14ac:dyDescent="0.25">
      <c r="A9220" t="s">
        <v>9972</v>
      </c>
      <c r="B9220" t="s">
        <v>30</v>
      </c>
      <c r="C9220" s="3">
        <v>43525</v>
      </c>
      <c r="D9220" s="3">
        <v>43555</v>
      </c>
      <c r="E9220" t="s">
        <v>115</v>
      </c>
      <c r="F9220" t="s">
        <v>115</v>
      </c>
      <c r="G9220" t="s">
        <v>68</v>
      </c>
      <c r="H9220" t="s">
        <v>21</v>
      </c>
      <c r="I9220" t="s">
        <v>1424</v>
      </c>
      <c r="J9220" t="s">
        <v>27</v>
      </c>
      <c r="K9220" t="s">
        <v>34</v>
      </c>
      <c r="L9220" t="s">
        <v>35</v>
      </c>
      <c r="M9220" s="3">
        <v>43555</v>
      </c>
      <c r="N9220" s="3">
        <v>43555</v>
      </c>
      <c r="O9220" t="s">
        <v>36</v>
      </c>
    </row>
    <row r="9221" spans="1:15" x14ac:dyDescent="0.25">
      <c r="A9221" t="s">
        <v>9973</v>
      </c>
      <c r="B9221" t="s">
        <v>30</v>
      </c>
      <c r="C9221" s="3">
        <v>43525</v>
      </c>
      <c r="D9221" s="3">
        <v>43555</v>
      </c>
      <c r="E9221" t="s">
        <v>122</v>
      </c>
      <c r="F9221" t="s">
        <v>122</v>
      </c>
      <c r="G9221" t="s">
        <v>123</v>
      </c>
      <c r="H9221" t="s">
        <v>21</v>
      </c>
      <c r="I9221" t="s">
        <v>40</v>
      </c>
      <c r="J9221" t="s">
        <v>27</v>
      </c>
      <c r="K9221" t="s">
        <v>34</v>
      </c>
      <c r="L9221" t="s">
        <v>35</v>
      </c>
      <c r="M9221" s="3">
        <v>43555</v>
      </c>
      <c r="N9221" s="3">
        <v>43555</v>
      </c>
      <c r="O9221" t="s">
        <v>36</v>
      </c>
    </row>
    <row r="9222" spans="1:15" x14ac:dyDescent="0.25">
      <c r="A9222" t="s">
        <v>9974</v>
      </c>
      <c r="B9222" t="s">
        <v>30</v>
      </c>
      <c r="C9222" s="3">
        <v>43525</v>
      </c>
      <c r="D9222" s="3">
        <v>43555</v>
      </c>
      <c r="E9222" t="s">
        <v>56</v>
      </c>
      <c r="F9222" t="s">
        <v>56</v>
      </c>
      <c r="G9222" t="s">
        <v>57</v>
      </c>
      <c r="H9222" t="s">
        <v>21</v>
      </c>
      <c r="I9222" t="s">
        <v>48</v>
      </c>
      <c r="J9222" t="s">
        <v>27</v>
      </c>
      <c r="K9222" t="s">
        <v>34</v>
      </c>
      <c r="L9222" t="s">
        <v>35</v>
      </c>
      <c r="M9222" s="3">
        <v>43555</v>
      </c>
      <c r="N9222" s="3">
        <v>43555</v>
      </c>
      <c r="O9222" t="s">
        <v>36</v>
      </c>
    </row>
    <row r="9223" spans="1:15" x14ac:dyDescent="0.25">
      <c r="A9223" t="s">
        <v>9975</v>
      </c>
      <c r="B9223" t="s">
        <v>30</v>
      </c>
      <c r="C9223" s="3">
        <v>43525</v>
      </c>
      <c r="D9223" s="3">
        <v>43555</v>
      </c>
      <c r="E9223" t="s">
        <v>211</v>
      </c>
      <c r="F9223" t="s">
        <v>211</v>
      </c>
      <c r="G9223" t="s">
        <v>76</v>
      </c>
      <c r="H9223" t="s">
        <v>21</v>
      </c>
      <c r="I9223" t="s">
        <v>52</v>
      </c>
      <c r="J9223" t="s">
        <v>27</v>
      </c>
      <c r="K9223" t="s">
        <v>34</v>
      </c>
      <c r="L9223" t="s">
        <v>35</v>
      </c>
      <c r="M9223" s="3">
        <v>43555</v>
      </c>
      <c r="N9223" s="3">
        <v>43555</v>
      </c>
      <c r="O9223" t="s">
        <v>36</v>
      </c>
    </row>
    <row r="9224" spans="1:15" x14ac:dyDescent="0.25">
      <c r="A9224" t="s">
        <v>9976</v>
      </c>
      <c r="B9224" t="s">
        <v>30</v>
      </c>
      <c r="C9224" s="3">
        <v>43525</v>
      </c>
      <c r="D9224" s="3">
        <v>43555</v>
      </c>
      <c r="E9224" t="s">
        <v>143</v>
      </c>
      <c r="F9224" t="s">
        <v>143</v>
      </c>
      <c r="G9224" t="s">
        <v>144</v>
      </c>
      <c r="H9224" t="s">
        <v>21</v>
      </c>
      <c r="I9224" t="s">
        <v>152</v>
      </c>
      <c r="J9224" t="s">
        <v>27</v>
      </c>
      <c r="K9224" t="s">
        <v>34</v>
      </c>
      <c r="L9224" t="s">
        <v>35</v>
      </c>
      <c r="M9224" s="3">
        <v>43555</v>
      </c>
      <c r="N9224" s="3">
        <v>43555</v>
      </c>
      <c r="O9224" t="s">
        <v>36</v>
      </c>
    </row>
    <row r="9225" spans="1:15" x14ac:dyDescent="0.25">
      <c r="A9225" t="s">
        <v>9977</v>
      </c>
      <c r="B9225" t="s">
        <v>30</v>
      </c>
      <c r="C9225" s="3">
        <v>43525</v>
      </c>
      <c r="D9225" s="3">
        <v>43555</v>
      </c>
      <c r="E9225" t="s">
        <v>143</v>
      </c>
      <c r="F9225" t="s">
        <v>143</v>
      </c>
      <c r="G9225" t="s">
        <v>144</v>
      </c>
      <c r="H9225" t="s">
        <v>21</v>
      </c>
      <c r="I9225" t="s">
        <v>574</v>
      </c>
      <c r="J9225" t="s">
        <v>27</v>
      </c>
      <c r="K9225" t="s">
        <v>34</v>
      </c>
      <c r="L9225" t="s">
        <v>35</v>
      </c>
      <c r="M9225" s="3">
        <v>43555</v>
      </c>
      <c r="N9225" s="3">
        <v>43555</v>
      </c>
      <c r="O9225" t="s">
        <v>36</v>
      </c>
    </row>
    <row r="9226" spans="1:15" x14ac:dyDescent="0.25">
      <c r="A9226" t="s">
        <v>9978</v>
      </c>
      <c r="B9226" t="s">
        <v>30</v>
      </c>
      <c r="C9226" s="3">
        <v>43525</v>
      </c>
      <c r="D9226" s="3">
        <v>43555</v>
      </c>
      <c r="E9226" t="s">
        <v>104</v>
      </c>
      <c r="F9226" t="s">
        <v>104</v>
      </c>
      <c r="G9226" t="s">
        <v>39</v>
      </c>
      <c r="H9226" t="s">
        <v>21</v>
      </c>
      <c r="I9226" t="s">
        <v>48</v>
      </c>
      <c r="J9226" t="s">
        <v>27</v>
      </c>
      <c r="K9226" t="s">
        <v>34</v>
      </c>
      <c r="L9226" t="s">
        <v>35</v>
      </c>
      <c r="M9226" s="3">
        <v>43555</v>
      </c>
      <c r="N9226" s="3">
        <v>43555</v>
      </c>
      <c r="O9226" t="s">
        <v>36</v>
      </c>
    </row>
    <row r="9227" spans="1:15" x14ac:dyDescent="0.25">
      <c r="A9227" t="s">
        <v>9979</v>
      </c>
      <c r="B9227" t="s">
        <v>30</v>
      </c>
      <c r="C9227" s="3">
        <v>43525</v>
      </c>
      <c r="D9227" s="3">
        <v>43555</v>
      </c>
      <c r="E9227" t="s">
        <v>104</v>
      </c>
      <c r="F9227" t="s">
        <v>104</v>
      </c>
      <c r="G9227" t="s">
        <v>39</v>
      </c>
      <c r="H9227" t="s">
        <v>21</v>
      </c>
      <c r="I9227" t="s">
        <v>64</v>
      </c>
      <c r="J9227" t="s">
        <v>27</v>
      </c>
      <c r="K9227" t="s">
        <v>34</v>
      </c>
      <c r="L9227" t="s">
        <v>35</v>
      </c>
      <c r="M9227" s="3">
        <v>43555</v>
      </c>
      <c r="N9227" s="3">
        <v>43555</v>
      </c>
      <c r="O9227" t="s">
        <v>36</v>
      </c>
    </row>
    <row r="9228" spans="1:15" x14ac:dyDescent="0.25">
      <c r="A9228" t="s">
        <v>9980</v>
      </c>
      <c r="B9228" t="s">
        <v>30</v>
      </c>
      <c r="C9228" s="3">
        <v>43525</v>
      </c>
      <c r="D9228" s="3">
        <v>43555</v>
      </c>
      <c r="E9228" t="s">
        <v>143</v>
      </c>
      <c r="F9228" t="s">
        <v>143</v>
      </c>
      <c r="G9228" t="s">
        <v>144</v>
      </c>
      <c r="H9228" t="s">
        <v>21</v>
      </c>
      <c r="I9228" t="s">
        <v>243</v>
      </c>
      <c r="J9228" t="s">
        <v>27</v>
      </c>
      <c r="K9228" t="s">
        <v>34</v>
      </c>
      <c r="L9228" t="s">
        <v>35</v>
      </c>
      <c r="M9228" s="3">
        <v>43555</v>
      </c>
      <c r="N9228" s="3">
        <v>43555</v>
      </c>
      <c r="O9228" t="s">
        <v>36</v>
      </c>
    </row>
    <row r="9229" spans="1:15" x14ac:dyDescent="0.25">
      <c r="A9229" t="s">
        <v>9981</v>
      </c>
      <c r="B9229" t="s">
        <v>30</v>
      </c>
      <c r="C9229" s="3">
        <v>43525</v>
      </c>
      <c r="D9229" s="3">
        <v>43555</v>
      </c>
      <c r="E9229" t="s">
        <v>50</v>
      </c>
      <c r="F9229" t="s">
        <v>50</v>
      </c>
      <c r="G9229" t="s">
        <v>51</v>
      </c>
      <c r="H9229" t="s">
        <v>21</v>
      </c>
      <c r="I9229" t="s">
        <v>52</v>
      </c>
      <c r="J9229" t="s">
        <v>27</v>
      </c>
      <c r="K9229" t="s">
        <v>34</v>
      </c>
      <c r="L9229" t="s">
        <v>35</v>
      </c>
      <c r="M9229" s="3">
        <v>43555</v>
      </c>
      <c r="N9229" s="3">
        <v>43555</v>
      </c>
      <c r="O9229" t="s">
        <v>36</v>
      </c>
    </row>
    <row r="9230" spans="1:15" x14ac:dyDescent="0.25">
      <c r="A9230" t="s">
        <v>9982</v>
      </c>
      <c r="B9230" t="s">
        <v>30</v>
      </c>
      <c r="C9230" s="3">
        <v>43525</v>
      </c>
      <c r="D9230" s="3">
        <v>43555</v>
      </c>
      <c r="E9230" t="s">
        <v>262</v>
      </c>
      <c r="F9230" t="s">
        <v>262</v>
      </c>
      <c r="G9230" t="s">
        <v>144</v>
      </c>
      <c r="H9230" t="s">
        <v>21</v>
      </c>
      <c r="I9230" t="s">
        <v>1812</v>
      </c>
      <c r="J9230" t="s">
        <v>27</v>
      </c>
      <c r="K9230" t="s">
        <v>34</v>
      </c>
      <c r="L9230" t="s">
        <v>35</v>
      </c>
      <c r="M9230" s="3">
        <v>43555</v>
      </c>
      <c r="N9230" s="3">
        <v>43555</v>
      </c>
      <c r="O9230" t="s">
        <v>36</v>
      </c>
    </row>
    <row r="9231" spans="1:15" x14ac:dyDescent="0.25">
      <c r="A9231" t="s">
        <v>9983</v>
      </c>
      <c r="B9231" t="s">
        <v>30</v>
      </c>
      <c r="C9231" s="3">
        <v>43525</v>
      </c>
      <c r="D9231" s="3">
        <v>43555</v>
      </c>
      <c r="E9231" t="s">
        <v>185</v>
      </c>
      <c r="F9231" t="s">
        <v>185</v>
      </c>
      <c r="G9231" t="s">
        <v>80</v>
      </c>
      <c r="H9231" t="s">
        <v>21</v>
      </c>
      <c r="I9231" t="s">
        <v>164</v>
      </c>
      <c r="J9231" t="s">
        <v>27</v>
      </c>
      <c r="K9231" t="s">
        <v>34</v>
      </c>
      <c r="L9231" t="s">
        <v>35</v>
      </c>
      <c r="M9231" s="3">
        <v>43555</v>
      </c>
      <c r="N9231" s="3">
        <v>43555</v>
      </c>
      <c r="O9231" t="s">
        <v>36</v>
      </c>
    </row>
    <row r="9232" spans="1:15" x14ac:dyDescent="0.25">
      <c r="A9232" t="s">
        <v>9984</v>
      </c>
      <c r="B9232" t="s">
        <v>30</v>
      </c>
      <c r="C9232" s="3">
        <v>43525</v>
      </c>
      <c r="D9232" s="3">
        <v>43555</v>
      </c>
      <c r="E9232" t="s">
        <v>238</v>
      </c>
      <c r="F9232" t="s">
        <v>238</v>
      </c>
      <c r="G9232" t="s">
        <v>76</v>
      </c>
      <c r="H9232" t="s">
        <v>21</v>
      </c>
      <c r="I9232" t="s">
        <v>40</v>
      </c>
      <c r="J9232" t="s">
        <v>27</v>
      </c>
      <c r="K9232" t="s">
        <v>34</v>
      </c>
      <c r="L9232" t="s">
        <v>35</v>
      </c>
      <c r="M9232" s="3">
        <v>43555</v>
      </c>
      <c r="N9232" s="3">
        <v>43555</v>
      </c>
      <c r="O9232" t="s">
        <v>36</v>
      </c>
    </row>
    <row r="9233" spans="1:15" x14ac:dyDescent="0.25">
      <c r="A9233" t="s">
        <v>9985</v>
      </c>
      <c r="B9233" t="s">
        <v>30</v>
      </c>
      <c r="C9233" s="3">
        <v>43525</v>
      </c>
      <c r="D9233" s="3">
        <v>43555</v>
      </c>
      <c r="E9233" t="s">
        <v>4396</v>
      </c>
      <c r="F9233" t="s">
        <v>4396</v>
      </c>
      <c r="G9233" t="s">
        <v>39</v>
      </c>
      <c r="H9233" t="s">
        <v>21</v>
      </c>
      <c r="I9233" t="s">
        <v>64</v>
      </c>
      <c r="J9233" t="s">
        <v>27</v>
      </c>
      <c r="K9233" t="s">
        <v>34</v>
      </c>
      <c r="L9233" t="s">
        <v>35</v>
      </c>
      <c r="M9233" s="3">
        <v>43555</v>
      </c>
      <c r="N9233" s="3">
        <v>43555</v>
      </c>
      <c r="O9233" t="s">
        <v>36</v>
      </c>
    </row>
    <row r="9234" spans="1:15" x14ac:dyDescent="0.25">
      <c r="A9234" t="s">
        <v>9986</v>
      </c>
      <c r="B9234" t="s">
        <v>30</v>
      </c>
      <c r="C9234" s="3">
        <v>43525</v>
      </c>
      <c r="D9234" s="3">
        <v>43555</v>
      </c>
      <c r="E9234" t="s">
        <v>104</v>
      </c>
      <c r="F9234" t="s">
        <v>104</v>
      </c>
      <c r="G9234" t="s">
        <v>39</v>
      </c>
      <c r="H9234" t="s">
        <v>21</v>
      </c>
      <c r="I9234" t="s">
        <v>231</v>
      </c>
      <c r="J9234" t="s">
        <v>27</v>
      </c>
      <c r="K9234" t="s">
        <v>34</v>
      </c>
      <c r="L9234" t="s">
        <v>35</v>
      </c>
      <c r="M9234" s="3">
        <v>43555</v>
      </c>
      <c r="N9234" s="3">
        <v>43555</v>
      </c>
      <c r="O9234" t="s">
        <v>36</v>
      </c>
    </row>
    <row r="9235" spans="1:15" x14ac:dyDescent="0.25">
      <c r="A9235" t="s">
        <v>9987</v>
      </c>
      <c r="B9235" t="s">
        <v>30</v>
      </c>
      <c r="C9235" s="3">
        <v>43525</v>
      </c>
      <c r="D9235" s="3">
        <v>43555</v>
      </c>
      <c r="E9235" t="s">
        <v>59</v>
      </c>
      <c r="F9235" t="s">
        <v>59</v>
      </c>
      <c r="G9235" t="s">
        <v>60</v>
      </c>
      <c r="H9235" t="s">
        <v>21</v>
      </c>
      <c r="I9235" t="s">
        <v>88</v>
      </c>
      <c r="J9235" t="s">
        <v>27</v>
      </c>
      <c r="K9235" t="s">
        <v>34</v>
      </c>
      <c r="L9235" t="s">
        <v>35</v>
      </c>
      <c r="M9235" s="3">
        <v>43555</v>
      </c>
      <c r="N9235" s="3">
        <v>43555</v>
      </c>
      <c r="O9235" t="s">
        <v>36</v>
      </c>
    </row>
    <row r="9236" spans="1:15" x14ac:dyDescent="0.25">
      <c r="A9236" t="s">
        <v>9988</v>
      </c>
      <c r="B9236" t="s">
        <v>30</v>
      </c>
      <c r="C9236" s="3">
        <v>43525</v>
      </c>
      <c r="D9236" s="3">
        <v>43555</v>
      </c>
      <c r="E9236" t="s">
        <v>104</v>
      </c>
      <c r="F9236" t="s">
        <v>104</v>
      </c>
      <c r="G9236" t="s">
        <v>39</v>
      </c>
      <c r="H9236" t="s">
        <v>21</v>
      </c>
      <c r="I9236" t="s">
        <v>164</v>
      </c>
      <c r="J9236" t="s">
        <v>27</v>
      </c>
      <c r="K9236" t="s">
        <v>34</v>
      </c>
      <c r="L9236" t="s">
        <v>35</v>
      </c>
      <c r="M9236" s="3">
        <v>43555</v>
      </c>
      <c r="N9236" s="3">
        <v>43555</v>
      </c>
      <c r="O9236" t="s">
        <v>36</v>
      </c>
    </row>
    <row r="9237" spans="1:15" x14ac:dyDescent="0.25">
      <c r="A9237" t="s">
        <v>9989</v>
      </c>
      <c r="B9237" t="s">
        <v>30</v>
      </c>
      <c r="C9237" s="3">
        <v>43525</v>
      </c>
      <c r="D9237" s="3">
        <v>43555</v>
      </c>
      <c r="E9237" t="s">
        <v>94</v>
      </c>
      <c r="F9237" t="s">
        <v>94</v>
      </c>
      <c r="G9237" t="s">
        <v>39</v>
      </c>
      <c r="H9237" t="s">
        <v>21</v>
      </c>
      <c r="I9237" t="s">
        <v>95</v>
      </c>
      <c r="J9237" t="s">
        <v>27</v>
      </c>
      <c r="K9237" t="s">
        <v>34</v>
      </c>
      <c r="L9237" t="s">
        <v>35</v>
      </c>
      <c r="M9237" s="3">
        <v>43555</v>
      </c>
      <c r="N9237" s="3">
        <v>43555</v>
      </c>
      <c r="O9237" t="s">
        <v>36</v>
      </c>
    </row>
    <row r="9238" spans="1:15" x14ac:dyDescent="0.25">
      <c r="A9238" t="s">
        <v>9990</v>
      </c>
      <c r="B9238" t="s">
        <v>30</v>
      </c>
      <c r="C9238" s="3">
        <v>43525</v>
      </c>
      <c r="D9238" s="3">
        <v>43555</v>
      </c>
      <c r="E9238" t="s">
        <v>217</v>
      </c>
      <c r="F9238" t="s">
        <v>217</v>
      </c>
      <c r="G9238" t="s">
        <v>47</v>
      </c>
      <c r="H9238" t="s">
        <v>21</v>
      </c>
      <c r="I9238" t="s">
        <v>92</v>
      </c>
      <c r="J9238" t="s">
        <v>27</v>
      </c>
      <c r="K9238" t="s">
        <v>34</v>
      </c>
      <c r="L9238" t="s">
        <v>35</v>
      </c>
      <c r="M9238" s="3">
        <v>43555</v>
      </c>
      <c r="N9238" s="3">
        <v>43555</v>
      </c>
      <c r="O9238" t="s">
        <v>36</v>
      </c>
    </row>
    <row r="9239" spans="1:15" x14ac:dyDescent="0.25">
      <c r="A9239" t="s">
        <v>9991</v>
      </c>
      <c r="B9239" t="s">
        <v>30</v>
      </c>
      <c r="C9239" s="3">
        <v>43525</v>
      </c>
      <c r="D9239" s="3">
        <v>43555</v>
      </c>
      <c r="E9239" t="s">
        <v>1541</v>
      </c>
      <c r="F9239" t="s">
        <v>1541</v>
      </c>
      <c r="G9239" t="s">
        <v>39</v>
      </c>
      <c r="H9239" t="s">
        <v>21</v>
      </c>
      <c r="I9239" t="s">
        <v>92</v>
      </c>
      <c r="J9239" t="s">
        <v>27</v>
      </c>
      <c r="K9239" t="s">
        <v>34</v>
      </c>
      <c r="L9239" t="s">
        <v>35</v>
      </c>
      <c r="M9239" s="3">
        <v>43555</v>
      </c>
      <c r="N9239" s="3">
        <v>43555</v>
      </c>
      <c r="O9239" t="s">
        <v>36</v>
      </c>
    </row>
    <row r="9240" spans="1:15" x14ac:dyDescent="0.25">
      <c r="A9240" t="s">
        <v>9992</v>
      </c>
      <c r="B9240" t="s">
        <v>30</v>
      </c>
      <c r="C9240" s="3">
        <v>43525</v>
      </c>
      <c r="D9240" s="3">
        <v>43555</v>
      </c>
      <c r="E9240" t="s">
        <v>104</v>
      </c>
      <c r="F9240" t="s">
        <v>104</v>
      </c>
      <c r="G9240" t="s">
        <v>105</v>
      </c>
      <c r="H9240" t="s">
        <v>21</v>
      </c>
      <c r="I9240" t="s">
        <v>64</v>
      </c>
      <c r="J9240" t="s">
        <v>27</v>
      </c>
      <c r="K9240" t="s">
        <v>34</v>
      </c>
      <c r="L9240" t="s">
        <v>35</v>
      </c>
      <c r="M9240" s="3">
        <v>43555</v>
      </c>
      <c r="N9240" s="3">
        <v>43555</v>
      </c>
      <c r="O9240" t="s">
        <v>36</v>
      </c>
    </row>
    <row r="9241" spans="1:15" x14ac:dyDescent="0.25">
      <c r="A9241" t="s">
        <v>9993</v>
      </c>
      <c r="B9241" t="s">
        <v>30</v>
      </c>
      <c r="C9241" s="3">
        <v>43525</v>
      </c>
      <c r="D9241" s="3">
        <v>43555</v>
      </c>
      <c r="E9241" t="s">
        <v>94</v>
      </c>
      <c r="F9241" t="s">
        <v>94</v>
      </c>
      <c r="G9241" t="s">
        <v>39</v>
      </c>
      <c r="H9241" t="s">
        <v>21</v>
      </c>
      <c r="I9241" t="s">
        <v>95</v>
      </c>
      <c r="J9241" t="s">
        <v>27</v>
      </c>
      <c r="K9241" t="s">
        <v>34</v>
      </c>
      <c r="L9241" t="s">
        <v>35</v>
      </c>
      <c r="M9241" s="3">
        <v>43555</v>
      </c>
      <c r="N9241" s="3">
        <v>43555</v>
      </c>
      <c r="O9241" t="s">
        <v>36</v>
      </c>
    </row>
    <row r="9242" spans="1:15" x14ac:dyDescent="0.25">
      <c r="A9242" t="s">
        <v>9994</v>
      </c>
      <c r="B9242" t="s">
        <v>30</v>
      </c>
      <c r="C9242" s="3">
        <v>43525</v>
      </c>
      <c r="D9242" s="3">
        <v>43555</v>
      </c>
      <c r="E9242" t="s">
        <v>122</v>
      </c>
      <c r="F9242" t="s">
        <v>122</v>
      </c>
      <c r="G9242" t="s">
        <v>123</v>
      </c>
      <c r="H9242" t="s">
        <v>21</v>
      </c>
      <c r="I9242" t="s">
        <v>64</v>
      </c>
      <c r="J9242" t="s">
        <v>27</v>
      </c>
      <c r="K9242" t="s">
        <v>34</v>
      </c>
      <c r="L9242" t="s">
        <v>35</v>
      </c>
      <c r="M9242" s="3">
        <v>43555</v>
      </c>
      <c r="N9242" s="3">
        <v>43555</v>
      </c>
      <c r="O9242" t="s">
        <v>36</v>
      </c>
    </row>
    <row r="9243" spans="1:15" x14ac:dyDescent="0.25">
      <c r="A9243" t="s">
        <v>9995</v>
      </c>
      <c r="B9243" t="s">
        <v>30</v>
      </c>
      <c r="C9243" s="3">
        <v>43525</v>
      </c>
      <c r="D9243" s="3">
        <v>43555</v>
      </c>
      <c r="E9243" t="s">
        <v>112</v>
      </c>
      <c r="F9243" t="s">
        <v>112</v>
      </c>
      <c r="G9243" t="s">
        <v>113</v>
      </c>
      <c r="H9243" t="s">
        <v>21</v>
      </c>
      <c r="I9243" t="s">
        <v>574</v>
      </c>
      <c r="J9243" t="s">
        <v>27</v>
      </c>
      <c r="K9243" t="s">
        <v>34</v>
      </c>
      <c r="L9243" t="s">
        <v>35</v>
      </c>
      <c r="M9243" s="3">
        <v>43555</v>
      </c>
      <c r="N9243" s="3">
        <v>43555</v>
      </c>
      <c r="O9243" t="s">
        <v>36</v>
      </c>
    </row>
    <row r="9244" spans="1:15" x14ac:dyDescent="0.25">
      <c r="A9244" t="s">
        <v>9996</v>
      </c>
      <c r="B9244" t="s">
        <v>30</v>
      </c>
      <c r="C9244" s="3">
        <v>43525</v>
      </c>
      <c r="D9244" s="3">
        <v>43555</v>
      </c>
      <c r="E9244" t="s">
        <v>94</v>
      </c>
      <c r="F9244" t="s">
        <v>94</v>
      </c>
      <c r="G9244" t="s">
        <v>39</v>
      </c>
      <c r="H9244" t="s">
        <v>21</v>
      </c>
      <c r="I9244" t="s">
        <v>95</v>
      </c>
      <c r="J9244" t="s">
        <v>27</v>
      </c>
      <c r="K9244" t="s">
        <v>34</v>
      </c>
      <c r="L9244" t="s">
        <v>35</v>
      </c>
      <c r="M9244" s="3">
        <v>43555</v>
      </c>
      <c r="N9244" s="3">
        <v>43555</v>
      </c>
      <c r="O9244" t="s">
        <v>36</v>
      </c>
    </row>
    <row r="9245" spans="1:15" x14ac:dyDescent="0.25">
      <c r="A9245" t="s">
        <v>9997</v>
      </c>
      <c r="B9245" t="s">
        <v>30</v>
      </c>
      <c r="C9245" s="3">
        <v>43525</v>
      </c>
      <c r="D9245" s="3">
        <v>43555</v>
      </c>
      <c r="E9245" t="s">
        <v>56</v>
      </c>
      <c r="F9245" t="s">
        <v>56</v>
      </c>
      <c r="G9245" t="s">
        <v>57</v>
      </c>
      <c r="H9245" t="s">
        <v>21</v>
      </c>
      <c r="I9245" t="s">
        <v>1812</v>
      </c>
      <c r="J9245" t="s">
        <v>27</v>
      </c>
      <c r="K9245" t="s">
        <v>34</v>
      </c>
      <c r="L9245" t="s">
        <v>35</v>
      </c>
      <c r="M9245" s="3">
        <v>43555</v>
      </c>
      <c r="N9245" s="3">
        <v>43555</v>
      </c>
      <c r="O9245" t="s">
        <v>36</v>
      </c>
    </row>
    <row r="9246" spans="1:15" x14ac:dyDescent="0.25">
      <c r="A9246" t="s">
        <v>9998</v>
      </c>
      <c r="B9246" t="s">
        <v>30</v>
      </c>
      <c r="C9246" s="3">
        <v>43525</v>
      </c>
      <c r="D9246" s="3">
        <v>43555</v>
      </c>
      <c r="E9246" t="s">
        <v>109</v>
      </c>
      <c r="F9246" t="s">
        <v>109</v>
      </c>
      <c r="G9246" t="s">
        <v>60</v>
      </c>
      <c r="H9246" t="s">
        <v>21</v>
      </c>
      <c r="I9246" t="s">
        <v>64</v>
      </c>
      <c r="J9246" t="s">
        <v>27</v>
      </c>
      <c r="K9246" t="s">
        <v>34</v>
      </c>
      <c r="L9246" t="s">
        <v>35</v>
      </c>
      <c r="M9246" s="3">
        <v>43555</v>
      </c>
      <c r="N9246" s="3">
        <v>43555</v>
      </c>
      <c r="O9246" t="s">
        <v>36</v>
      </c>
    </row>
    <row r="9247" spans="1:15" x14ac:dyDescent="0.25">
      <c r="A9247" t="s">
        <v>9999</v>
      </c>
      <c r="B9247" t="s">
        <v>30</v>
      </c>
      <c r="C9247" s="3">
        <v>43525</v>
      </c>
      <c r="D9247" s="3">
        <v>43555</v>
      </c>
      <c r="E9247" t="s">
        <v>56</v>
      </c>
      <c r="F9247" t="s">
        <v>56</v>
      </c>
      <c r="G9247" t="s">
        <v>57</v>
      </c>
      <c r="H9247" t="s">
        <v>21</v>
      </c>
      <c r="I9247" t="s">
        <v>52</v>
      </c>
      <c r="J9247" t="s">
        <v>27</v>
      </c>
      <c r="K9247" t="s">
        <v>34</v>
      </c>
      <c r="L9247" t="s">
        <v>35</v>
      </c>
      <c r="M9247" s="3">
        <v>43555</v>
      </c>
      <c r="N9247" s="3">
        <v>43555</v>
      </c>
      <c r="O9247" t="s">
        <v>36</v>
      </c>
    </row>
    <row r="9248" spans="1:15" x14ac:dyDescent="0.25">
      <c r="A9248" t="s">
        <v>10000</v>
      </c>
      <c r="B9248" t="s">
        <v>30</v>
      </c>
      <c r="C9248" s="3">
        <v>43525</v>
      </c>
      <c r="D9248" s="3">
        <v>43555</v>
      </c>
      <c r="E9248" t="s">
        <v>94</v>
      </c>
      <c r="F9248" t="s">
        <v>94</v>
      </c>
      <c r="G9248" t="s">
        <v>39</v>
      </c>
      <c r="H9248" t="s">
        <v>21</v>
      </c>
      <c r="I9248" t="s">
        <v>95</v>
      </c>
      <c r="J9248" t="s">
        <v>27</v>
      </c>
      <c r="K9248" t="s">
        <v>34</v>
      </c>
      <c r="L9248" t="s">
        <v>35</v>
      </c>
      <c r="M9248" s="3">
        <v>43555</v>
      </c>
      <c r="N9248" s="3">
        <v>43555</v>
      </c>
      <c r="O9248" t="s">
        <v>36</v>
      </c>
    </row>
    <row r="9249" spans="1:15" x14ac:dyDescent="0.25">
      <c r="A9249" t="s">
        <v>10001</v>
      </c>
      <c r="B9249" t="s">
        <v>30</v>
      </c>
      <c r="C9249" s="3">
        <v>43525</v>
      </c>
      <c r="D9249" s="3">
        <v>43555</v>
      </c>
      <c r="E9249" t="s">
        <v>109</v>
      </c>
      <c r="F9249" t="s">
        <v>109</v>
      </c>
      <c r="G9249" t="s">
        <v>60</v>
      </c>
      <c r="H9249" t="s">
        <v>21</v>
      </c>
      <c r="I9249" t="s">
        <v>64</v>
      </c>
      <c r="J9249" t="s">
        <v>27</v>
      </c>
      <c r="K9249" t="s">
        <v>34</v>
      </c>
      <c r="L9249" t="s">
        <v>35</v>
      </c>
      <c r="M9249" s="3">
        <v>43555</v>
      </c>
      <c r="N9249" s="3">
        <v>43555</v>
      </c>
      <c r="O9249" t="s">
        <v>36</v>
      </c>
    </row>
    <row r="9250" spans="1:15" x14ac:dyDescent="0.25">
      <c r="A9250" t="s">
        <v>10002</v>
      </c>
      <c r="B9250" t="s">
        <v>30</v>
      </c>
      <c r="C9250" s="3">
        <v>43525</v>
      </c>
      <c r="D9250" s="3">
        <v>43555</v>
      </c>
      <c r="E9250" t="s">
        <v>1170</v>
      </c>
      <c r="F9250" t="s">
        <v>1170</v>
      </c>
      <c r="G9250" t="s">
        <v>91</v>
      </c>
      <c r="H9250" t="s">
        <v>21</v>
      </c>
      <c r="I9250" t="s">
        <v>40</v>
      </c>
      <c r="J9250" t="s">
        <v>27</v>
      </c>
      <c r="K9250" t="s">
        <v>34</v>
      </c>
      <c r="L9250" t="s">
        <v>35</v>
      </c>
      <c r="M9250" s="3">
        <v>43555</v>
      </c>
      <c r="N9250" s="3">
        <v>43555</v>
      </c>
      <c r="O9250" t="s">
        <v>36</v>
      </c>
    </row>
    <row r="9251" spans="1:15" x14ac:dyDescent="0.25">
      <c r="A9251" t="s">
        <v>10003</v>
      </c>
      <c r="B9251" t="s">
        <v>30</v>
      </c>
      <c r="C9251" s="3">
        <v>43525</v>
      </c>
      <c r="D9251" s="3">
        <v>43555</v>
      </c>
      <c r="E9251" t="s">
        <v>2994</v>
      </c>
      <c r="F9251" t="s">
        <v>2994</v>
      </c>
      <c r="G9251" t="s">
        <v>91</v>
      </c>
      <c r="H9251" t="s">
        <v>21</v>
      </c>
      <c r="I9251" t="s">
        <v>574</v>
      </c>
      <c r="J9251" t="s">
        <v>27</v>
      </c>
      <c r="K9251" t="s">
        <v>34</v>
      </c>
      <c r="L9251" t="s">
        <v>35</v>
      </c>
      <c r="M9251" s="3">
        <v>43555</v>
      </c>
      <c r="N9251" s="3">
        <v>43555</v>
      </c>
      <c r="O9251" t="s">
        <v>36</v>
      </c>
    </row>
    <row r="9252" spans="1:15" x14ac:dyDescent="0.25">
      <c r="A9252" t="s">
        <v>10004</v>
      </c>
      <c r="B9252" t="s">
        <v>30</v>
      </c>
      <c r="C9252" s="3">
        <v>43525</v>
      </c>
      <c r="D9252" s="3">
        <v>43555</v>
      </c>
      <c r="E9252" t="s">
        <v>211</v>
      </c>
      <c r="F9252" t="s">
        <v>211</v>
      </c>
      <c r="G9252" t="s">
        <v>76</v>
      </c>
      <c r="H9252" t="s">
        <v>21</v>
      </c>
      <c r="I9252" t="s">
        <v>164</v>
      </c>
      <c r="J9252" t="s">
        <v>27</v>
      </c>
      <c r="K9252" t="s">
        <v>34</v>
      </c>
      <c r="L9252" t="s">
        <v>35</v>
      </c>
      <c r="M9252" s="3">
        <v>43555</v>
      </c>
      <c r="N9252" s="3">
        <v>43555</v>
      </c>
      <c r="O9252" t="s">
        <v>36</v>
      </c>
    </row>
    <row r="9253" spans="1:15" x14ac:dyDescent="0.25">
      <c r="A9253" t="s">
        <v>10005</v>
      </c>
      <c r="B9253" t="s">
        <v>30</v>
      </c>
      <c r="C9253" s="3">
        <v>43525</v>
      </c>
      <c r="D9253" s="3">
        <v>43555</v>
      </c>
      <c r="E9253" t="s">
        <v>56</v>
      </c>
      <c r="F9253" t="s">
        <v>56</v>
      </c>
      <c r="G9253" t="s">
        <v>57</v>
      </c>
      <c r="H9253" t="s">
        <v>21</v>
      </c>
      <c r="I9253" t="s">
        <v>614</v>
      </c>
      <c r="J9253" t="s">
        <v>27</v>
      </c>
      <c r="K9253" t="s">
        <v>34</v>
      </c>
      <c r="L9253" t="s">
        <v>35</v>
      </c>
      <c r="M9253" s="3">
        <v>43555</v>
      </c>
      <c r="N9253" s="3">
        <v>43555</v>
      </c>
      <c r="O9253" t="s">
        <v>36</v>
      </c>
    </row>
    <row r="9254" spans="1:15" x14ac:dyDescent="0.25">
      <c r="A9254" t="s">
        <v>10006</v>
      </c>
      <c r="B9254" t="s">
        <v>30</v>
      </c>
      <c r="C9254" s="3">
        <v>43525</v>
      </c>
      <c r="D9254" s="3">
        <v>43555</v>
      </c>
      <c r="E9254" t="s">
        <v>59</v>
      </c>
      <c r="F9254" t="s">
        <v>59</v>
      </c>
      <c r="G9254" t="s">
        <v>68</v>
      </c>
      <c r="H9254" t="s">
        <v>21</v>
      </c>
      <c r="I9254" t="s">
        <v>630</v>
      </c>
      <c r="J9254" t="s">
        <v>27</v>
      </c>
      <c r="K9254" t="s">
        <v>34</v>
      </c>
      <c r="L9254" t="s">
        <v>35</v>
      </c>
      <c r="M9254" s="3">
        <v>43555</v>
      </c>
      <c r="N9254" s="3">
        <v>43555</v>
      </c>
      <c r="O9254" t="s">
        <v>36</v>
      </c>
    </row>
    <row r="9255" spans="1:15" x14ac:dyDescent="0.25">
      <c r="A9255" t="s">
        <v>10007</v>
      </c>
      <c r="B9255" t="s">
        <v>30</v>
      </c>
      <c r="C9255" s="3">
        <v>43525</v>
      </c>
      <c r="D9255" s="3">
        <v>43555</v>
      </c>
      <c r="E9255" t="s">
        <v>109</v>
      </c>
      <c r="F9255" t="s">
        <v>109</v>
      </c>
      <c r="G9255" t="s">
        <v>60</v>
      </c>
      <c r="H9255" t="s">
        <v>21</v>
      </c>
      <c r="I9255" t="s">
        <v>64</v>
      </c>
      <c r="J9255" t="s">
        <v>27</v>
      </c>
      <c r="K9255" t="s">
        <v>34</v>
      </c>
      <c r="L9255" t="s">
        <v>35</v>
      </c>
      <c r="M9255" s="3">
        <v>43555</v>
      </c>
      <c r="N9255" s="3">
        <v>43555</v>
      </c>
      <c r="O9255" t="s">
        <v>36</v>
      </c>
    </row>
    <row r="9256" spans="1:15" x14ac:dyDescent="0.25">
      <c r="A9256" t="s">
        <v>10008</v>
      </c>
      <c r="B9256" t="s">
        <v>30</v>
      </c>
      <c r="C9256" s="3">
        <v>43525</v>
      </c>
      <c r="D9256" s="3">
        <v>43555</v>
      </c>
      <c r="E9256" t="s">
        <v>63</v>
      </c>
      <c r="F9256" t="s">
        <v>63</v>
      </c>
      <c r="G9256" t="s">
        <v>39</v>
      </c>
      <c r="H9256" t="s">
        <v>21</v>
      </c>
      <c r="I9256" t="s">
        <v>64</v>
      </c>
      <c r="J9256" t="s">
        <v>27</v>
      </c>
      <c r="K9256" t="s">
        <v>34</v>
      </c>
      <c r="L9256" t="s">
        <v>35</v>
      </c>
      <c r="M9256" s="3">
        <v>43555</v>
      </c>
      <c r="N9256" s="3">
        <v>43555</v>
      </c>
      <c r="O9256" t="s">
        <v>36</v>
      </c>
    </row>
    <row r="9257" spans="1:15" x14ac:dyDescent="0.25">
      <c r="A9257" t="s">
        <v>10009</v>
      </c>
      <c r="B9257" t="s">
        <v>30</v>
      </c>
      <c r="C9257" s="3">
        <v>43525</v>
      </c>
      <c r="D9257" s="3">
        <v>43555</v>
      </c>
      <c r="E9257" t="s">
        <v>63</v>
      </c>
      <c r="F9257" t="s">
        <v>63</v>
      </c>
      <c r="G9257" t="s">
        <v>39</v>
      </c>
      <c r="H9257" t="s">
        <v>21</v>
      </c>
      <c r="I9257" t="s">
        <v>64</v>
      </c>
      <c r="J9257" t="s">
        <v>27</v>
      </c>
      <c r="K9257" t="s">
        <v>34</v>
      </c>
      <c r="L9257" t="s">
        <v>35</v>
      </c>
      <c r="M9257" s="3">
        <v>43555</v>
      </c>
      <c r="N9257" s="3">
        <v>43555</v>
      </c>
      <c r="O9257" t="s">
        <v>36</v>
      </c>
    </row>
    <row r="9258" spans="1:15" x14ac:dyDescent="0.25">
      <c r="A9258" t="s">
        <v>10010</v>
      </c>
      <c r="B9258" t="s">
        <v>30</v>
      </c>
      <c r="C9258" s="3">
        <v>43525</v>
      </c>
      <c r="D9258" s="3">
        <v>43555</v>
      </c>
      <c r="E9258" t="s">
        <v>87</v>
      </c>
      <c r="F9258" t="s">
        <v>87</v>
      </c>
      <c r="G9258" t="s">
        <v>76</v>
      </c>
      <c r="H9258" t="s">
        <v>21</v>
      </c>
      <c r="I9258" t="s">
        <v>88</v>
      </c>
      <c r="J9258" t="s">
        <v>27</v>
      </c>
      <c r="K9258" t="s">
        <v>34</v>
      </c>
      <c r="L9258" t="s">
        <v>35</v>
      </c>
      <c r="M9258" s="3">
        <v>43555</v>
      </c>
      <c r="N9258" s="3">
        <v>43555</v>
      </c>
      <c r="O9258" t="s">
        <v>36</v>
      </c>
    </row>
    <row r="9259" spans="1:15" x14ac:dyDescent="0.25">
      <c r="A9259" t="s">
        <v>10011</v>
      </c>
      <c r="B9259" t="s">
        <v>30</v>
      </c>
      <c r="C9259" s="3">
        <v>43525</v>
      </c>
      <c r="D9259" s="3">
        <v>43555</v>
      </c>
      <c r="E9259" t="s">
        <v>104</v>
      </c>
      <c r="F9259" t="s">
        <v>104</v>
      </c>
      <c r="G9259" t="s">
        <v>39</v>
      </c>
      <c r="H9259" t="s">
        <v>21</v>
      </c>
      <c r="I9259" t="s">
        <v>178</v>
      </c>
      <c r="J9259" t="s">
        <v>27</v>
      </c>
      <c r="K9259" t="s">
        <v>34</v>
      </c>
      <c r="L9259" t="s">
        <v>35</v>
      </c>
      <c r="M9259" s="3">
        <v>43555</v>
      </c>
      <c r="N9259" s="3">
        <v>43555</v>
      </c>
      <c r="O9259" t="s">
        <v>36</v>
      </c>
    </row>
    <row r="9260" spans="1:15" x14ac:dyDescent="0.25">
      <c r="A9260" t="s">
        <v>10012</v>
      </c>
      <c r="B9260" t="s">
        <v>30</v>
      </c>
      <c r="C9260" s="3">
        <v>43525</v>
      </c>
      <c r="D9260" s="3">
        <v>43555</v>
      </c>
      <c r="E9260" t="s">
        <v>112</v>
      </c>
      <c r="F9260" t="s">
        <v>112</v>
      </c>
      <c r="G9260" t="s">
        <v>113</v>
      </c>
      <c r="H9260" t="s">
        <v>21</v>
      </c>
      <c r="I9260" t="s">
        <v>594</v>
      </c>
      <c r="J9260" t="s">
        <v>27</v>
      </c>
      <c r="K9260" t="s">
        <v>34</v>
      </c>
      <c r="L9260" t="s">
        <v>35</v>
      </c>
      <c r="M9260" s="3">
        <v>43555</v>
      </c>
      <c r="N9260" s="3">
        <v>43555</v>
      </c>
      <c r="O9260" t="s">
        <v>36</v>
      </c>
    </row>
    <row r="9261" spans="1:15" x14ac:dyDescent="0.25">
      <c r="A9261" t="s">
        <v>10013</v>
      </c>
      <c r="B9261" t="s">
        <v>30</v>
      </c>
      <c r="C9261" s="3">
        <v>43525</v>
      </c>
      <c r="D9261" s="3">
        <v>43555</v>
      </c>
      <c r="E9261" t="s">
        <v>63</v>
      </c>
      <c r="F9261" t="s">
        <v>63</v>
      </c>
      <c r="G9261" t="s">
        <v>39</v>
      </c>
      <c r="H9261" t="s">
        <v>21</v>
      </c>
      <c r="I9261" t="s">
        <v>73</v>
      </c>
      <c r="J9261" t="s">
        <v>27</v>
      </c>
      <c r="K9261" t="s">
        <v>34</v>
      </c>
      <c r="L9261" t="s">
        <v>35</v>
      </c>
      <c r="M9261" s="3">
        <v>43555</v>
      </c>
      <c r="N9261" s="3">
        <v>43555</v>
      </c>
      <c r="O9261" t="s">
        <v>36</v>
      </c>
    </row>
    <row r="9262" spans="1:15" x14ac:dyDescent="0.25">
      <c r="A9262" t="s">
        <v>10014</v>
      </c>
      <c r="B9262" t="s">
        <v>30</v>
      </c>
      <c r="C9262" s="3">
        <v>43525</v>
      </c>
      <c r="D9262" s="3">
        <v>43555</v>
      </c>
      <c r="E9262" t="s">
        <v>83</v>
      </c>
      <c r="F9262" t="s">
        <v>83</v>
      </c>
      <c r="G9262" t="s">
        <v>39</v>
      </c>
      <c r="H9262" t="s">
        <v>21</v>
      </c>
      <c r="I9262" t="s">
        <v>95</v>
      </c>
      <c r="J9262" t="s">
        <v>27</v>
      </c>
      <c r="K9262" t="s">
        <v>34</v>
      </c>
      <c r="L9262" t="s">
        <v>35</v>
      </c>
      <c r="M9262" s="3">
        <v>43555</v>
      </c>
      <c r="N9262" s="3">
        <v>43555</v>
      </c>
      <c r="O9262" t="s">
        <v>36</v>
      </c>
    </row>
    <row r="9263" spans="1:15" x14ac:dyDescent="0.25">
      <c r="A9263" t="s">
        <v>10015</v>
      </c>
      <c r="B9263" t="s">
        <v>30</v>
      </c>
      <c r="C9263" s="3">
        <v>43525</v>
      </c>
      <c r="D9263" s="3">
        <v>43555</v>
      </c>
      <c r="E9263" t="s">
        <v>83</v>
      </c>
      <c r="F9263" t="s">
        <v>83</v>
      </c>
      <c r="G9263" t="s">
        <v>39</v>
      </c>
      <c r="H9263" t="s">
        <v>21</v>
      </c>
      <c r="I9263" t="s">
        <v>1571</v>
      </c>
      <c r="J9263" t="s">
        <v>27</v>
      </c>
      <c r="K9263" t="s">
        <v>34</v>
      </c>
      <c r="L9263" t="s">
        <v>35</v>
      </c>
      <c r="M9263" s="3">
        <v>43555</v>
      </c>
      <c r="N9263" s="3">
        <v>43555</v>
      </c>
      <c r="O9263" t="s">
        <v>36</v>
      </c>
    </row>
    <row r="9264" spans="1:15" x14ac:dyDescent="0.25">
      <c r="A9264" t="s">
        <v>10016</v>
      </c>
      <c r="B9264" t="s">
        <v>30</v>
      </c>
      <c r="C9264" s="3">
        <v>43525</v>
      </c>
      <c r="D9264" s="3">
        <v>43555</v>
      </c>
      <c r="E9264" t="s">
        <v>112</v>
      </c>
      <c r="F9264" t="s">
        <v>112</v>
      </c>
      <c r="G9264" t="s">
        <v>113</v>
      </c>
      <c r="H9264" t="s">
        <v>21</v>
      </c>
      <c r="I9264" t="s">
        <v>64</v>
      </c>
      <c r="J9264" t="s">
        <v>27</v>
      </c>
      <c r="K9264" t="s">
        <v>34</v>
      </c>
      <c r="L9264" t="s">
        <v>35</v>
      </c>
      <c r="M9264" s="3">
        <v>43555</v>
      </c>
      <c r="N9264" s="3">
        <v>43555</v>
      </c>
      <c r="O9264" t="s">
        <v>36</v>
      </c>
    </row>
    <row r="9265" spans="1:15" x14ac:dyDescent="0.25">
      <c r="A9265" t="s">
        <v>10017</v>
      </c>
      <c r="B9265" t="s">
        <v>30</v>
      </c>
      <c r="C9265" s="3">
        <v>43525</v>
      </c>
      <c r="D9265" s="3">
        <v>43555</v>
      </c>
      <c r="E9265" t="s">
        <v>56</v>
      </c>
      <c r="F9265" t="s">
        <v>56</v>
      </c>
      <c r="G9265" t="s">
        <v>57</v>
      </c>
      <c r="H9265" t="s">
        <v>21</v>
      </c>
      <c r="I9265" t="s">
        <v>71</v>
      </c>
      <c r="J9265" t="s">
        <v>27</v>
      </c>
      <c r="K9265" t="s">
        <v>34</v>
      </c>
      <c r="L9265" t="s">
        <v>35</v>
      </c>
      <c r="M9265" s="3">
        <v>43555</v>
      </c>
      <c r="N9265" s="3">
        <v>43555</v>
      </c>
      <c r="O9265" t="s">
        <v>36</v>
      </c>
    </row>
    <row r="9266" spans="1:15" x14ac:dyDescent="0.25">
      <c r="A9266" t="s">
        <v>10018</v>
      </c>
      <c r="B9266" t="s">
        <v>30</v>
      </c>
      <c r="C9266" s="3">
        <v>43525</v>
      </c>
      <c r="D9266" s="3">
        <v>43555</v>
      </c>
      <c r="E9266" t="s">
        <v>63</v>
      </c>
      <c r="F9266" t="s">
        <v>63</v>
      </c>
      <c r="G9266" t="s">
        <v>39</v>
      </c>
      <c r="H9266" t="s">
        <v>21</v>
      </c>
      <c r="I9266" t="s">
        <v>665</v>
      </c>
      <c r="J9266" t="s">
        <v>27</v>
      </c>
      <c r="K9266" t="s">
        <v>34</v>
      </c>
      <c r="L9266" t="s">
        <v>35</v>
      </c>
      <c r="M9266" s="3">
        <v>43555</v>
      </c>
      <c r="N9266" s="3">
        <v>43555</v>
      </c>
      <c r="O9266" t="s">
        <v>36</v>
      </c>
    </row>
    <row r="9267" spans="1:15" x14ac:dyDescent="0.25">
      <c r="A9267" t="s">
        <v>10019</v>
      </c>
      <c r="B9267" t="s">
        <v>30</v>
      </c>
      <c r="C9267" s="3">
        <v>43525</v>
      </c>
      <c r="D9267" s="3">
        <v>43555</v>
      </c>
      <c r="E9267" t="s">
        <v>206</v>
      </c>
      <c r="F9267" t="s">
        <v>206</v>
      </c>
      <c r="G9267" t="s">
        <v>60</v>
      </c>
      <c r="H9267" t="s">
        <v>21</v>
      </c>
      <c r="I9267" t="s">
        <v>64</v>
      </c>
      <c r="J9267" t="s">
        <v>27</v>
      </c>
      <c r="K9267" t="s">
        <v>34</v>
      </c>
      <c r="L9267" t="s">
        <v>35</v>
      </c>
      <c r="M9267" s="3">
        <v>43555</v>
      </c>
      <c r="N9267" s="3">
        <v>43555</v>
      </c>
      <c r="O9267" t="s">
        <v>36</v>
      </c>
    </row>
    <row r="9268" spans="1:15" x14ac:dyDescent="0.25">
      <c r="A9268" t="s">
        <v>10020</v>
      </c>
      <c r="B9268" t="s">
        <v>30</v>
      </c>
      <c r="C9268" s="3">
        <v>43525</v>
      </c>
      <c r="D9268" s="3">
        <v>43555</v>
      </c>
      <c r="E9268" t="s">
        <v>122</v>
      </c>
      <c r="F9268" t="s">
        <v>122</v>
      </c>
      <c r="G9268" t="s">
        <v>123</v>
      </c>
      <c r="H9268" t="s">
        <v>21</v>
      </c>
      <c r="I9268" t="s">
        <v>40</v>
      </c>
      <c r="J9268" t="s">
        <v>27</v>
      </c>
      <c r="K9268" t="s">
        <v>34</v>
      </c>
      <c r="L9268" t="s">
        <v>35</v>
      </c>
      <c r="M9268" s="3">
        <v>43555</v>
      </c>
      <c r="N9268" s="3">
        <v>43555</v>
      </c>
      <c r="O9268" t="s">
        <v>36</v>
      </c>
    </row>
    <row r="9269" spans="1:15" x14ac:dyDescent="0.25">
      <c r="A9269" t="s">
        <v>10021</v>
      </c>
      <c r="B9269" t="s">
        <v>30</v>
      </c>
      <c r="C9269" s="3">
        <v>43525</v>
      </c>
      <c r="D9269" s="3">
        <v>43555</v>
      </c>
      <c r="E9269" t="s">
        <v>3201</v>
      </c>
      <c r="F9269" t="s">
        <v>3201</v>
      </c>
      <c r="G9269" t="s">
        <v>3202</v>
      </c>
      <c r="H9269" t="s">
        <v>21</v>
      </c>
      <c r="I9269" t="s">
        <v>827</v>
      </c>
      <c r="J9269" t="s">
        <v>27</v>
      </c>
      <c r="K9269" t="s">
        <v>34</v>
      </c>
      <c r="L9269" t="s">
        <v>35</v>
      </c>
      <c r="M9269" s="3">
        <v>43555</v>
      </c>
      <c r="N9269" s="3">
        <v>43555</v>
      </c>
      <c r="O9269" t="s">
        <v>36</v>
      </c>
    </row>
    <row r="9270" spans="1:15" x14ac:dyDescent="0.25">
      <c r="A9270" t="s">
        <v>10022</v>
      </c>
      <c r="B9270" t="s">
        <v>30</v>
      </c>
      <c r="C9270" s="3">
        <v>43525</v>
      </c>
      <c r="D9270" s="3">
        <v>43555</v>
      </c>
      <c r="E9270" t="s">
        <v>83</v>
      </c>
      <c r="F9270" t="s">
        <v>83</v>
      </c>
      <c r="G9270" t="s">
        <v>39</v>
      </c>
      <c r="H9270" t="s">
        <v>21</v>
      </c>
      <c r="I9270" t="s">
        <v>44</v>
      </c>
      <c r="J9270" t="s">
        <v>27</v>
      </c>
      <c r="K9270" t="s">
        <v>34</v>
      </c>
      <c r="L9270" t="s">
        <v>35</v>
      </c>
      <c r="M9270" s="3">
        <v>43555</v>
      </c>
      <c r="N9270" s="3">
        <v>43555</v>
      </c>
      <c r="O9270" t="s">
        <v>36</v>
      </c>
    </row>
    <row r="9271" spans="1:15" x14ac:dyDescent="0.25">
      <c r="A9271" t="s">
        <v>10023</v>
      </c>
      <c r="B9271" t="s">
        <v>30</v>
      </c>
      <c r="C9271" s="3">
        <v>43525</v>
      </c>
      <c r="D9271" s="3">
        <v>43555</v>
      </c>
      <c r="E9271" t="s">
        <v>122</v>
      </c>
      <c r="F9271" t="s">
        <v>122</v>
      </c>
      <c r="G9271" t="s">
        <v>123</v>
      </c>
      <c r="H9271" t="s">
        <v>21</v>
      </c>
      <c r="I9271" t="s">
        <v>52</v>
      </c>
      <c r="J9271" t="s">
        <v>27</v>
      </c>
      <c r="K9271" t="s">
        <v>34</v>
      </c>
      <c r="L9271" t="s">
        <v>35</v>
      </c>
      <c r="M9271" s="3">
        <v>43555</v>
      </c>
      <c r="N9271" s="3">
        <v>43555</v>
      </c>
      <c r="O9271" t="s">
        <v>36</v>
      </c>
    </row>
    <row r="9272" spans="1:15" x14ac:dyDescent="0.25">
      <c r="A9272" t="s">
        <v>10024</v>
      </c>
      <c r="B9272" t="s">
        <v>30</v>
      </c>
      <c r="C9272" s="3">
        <v>43525</v>
      </c>
      <c r="D9272" s="3">
        <v>43555</v>
      </c>
      <c r="E9272" t="s">
        <v>63</v>
      </c>
      <c r="F9272" t="s">
        <v>63</v>
      </c>
      <c r="G9272" t="s">
        <v>39</v>
      </c>
      <c r="H9272" t="s">
        <v>21</v>
      </c>
      <c r="I9272" t="s">
        <v>64</v>
      </c>
      <c r="J9272" t="s">
        <v>27</v>
      </c>
      <c r="K9272" t="s">
        <v>34</v>
      </c>
      <c r="L9272" t="s">
        <v>35</v>
      </c>
      <c r="M9272" s="3">
        <v>43555</v>
      </c>
      <c r="N9272" s="3">
        <v>43555</v>
      </c>
      <c r="O9272" t="s">
        <v>36</v>
      </c>
    </row>
    <row r="9273" spans="1:15" x14ac:dyDescent="0.25">
      <c r="A9273" t="s">
        <v>10025</v>
      </c>
      <c r="B9273" t="s">
        <v>30</v>
      </c>
      <c r="C9273" s="3">
        <v>43525</v>
      </c>
      <c r="D9273" s="3">
        <v>43555</v>
      </c>
      <c r="E9273" t="s">
        <v>94</v>
      </c>
      <c r="F9273" t="s">
        <v>94</v>
      </c>
      <c r="G9273" t="s">
        <v>39</v>
      </c>
      <c r="H9273" t="s">
        <v>21</v>
      </c>
      <c r="I9273" t="s">
        <v>95</v>
      </c>
      <c r="J9273" t="s">
        <v>27</v>
      </c>
      <c r="K9273" t="s">
        <v>34</v>
      </c>
      <c r="L9273" t="s">
        <v>35</v>
      </c>
      <c r="M9273" s="3">
        <v>43555</v>
      </c>
      <c r="N9273" s="3">
        <v>43555</v>
      </c>
      <c r="O9273" t="s">
        <v>36</v>
      </c>
    </row>
    <row r="9274" spans="1:15" x14ac:dyDescent="0.25">
      <c r="A9274" t="s">
        <v>10026</v>
      </c>
      <c r="B9274" t="s">
        <v>30</v>
      </c>
      <c r="C9274" s="3">
        <v>43525</v>
      </c>
      <c r="D9274" s="3">
        <v>43555</v>
      </c>
      <c r="E9274" t="s">
        <v>101</v>
      </c>
      <c r="F9274" t="s">
        <v>101</v>
      </c>
      <c r="G9274" t="s">
        <v>102</v>
      </c>
      <c r="H9274" t="s">
        <v>21</v>
      </c>
      <c r="I9274" t="s">
        <v>44</v>
      </c>
      <c r="J9274" t="s">
        <v>27</v>
      </c>
      <c r="K9274" t="s">
        <v>34</v>
      </c>
      <c r="L9274" t="s">
        <v>35</v>
      </c>
      <c r="M9274" s="3">
        <v>43555</v>
      </c>
      <c r="N9274" s="3">
        <v>43555</v>
      </c>
      <c r="O9274" t="s">
        <v>36</v>
      </c>
    </row>
    <row r="9275" spans="1:15" x14ac:dyDescent="0.25">
      <c r="A9275" t="s">
        <v>10027</v>
      </c>
      <c r="B9275" t="s">
        <v>30</v>
      </c>
      <c r="C9275" s="3">
        <v>43525</v>
      </c>
      <c r="D9275" s="3">
        <v>43555</v>
      </c>
      <c r="E9275" t="s">
        <v>109</v>
      </c>
      <c r="F9275" t="s">
        <v>109</v>
      </c>
      <c r="G9275" t="s">
        <v>60</v>
      </c>
      <c r="H9275" t="s">
        <v>21</v>
      </c>
      <c r="I9275" t="s">
        <v>64</v>
      </c>
      <c r="J9275" t="s">
        <v>27</v>
      </c>
      <c r="K9275" t="s">
        <v>34</v>
      </c>
      <c r="L9275" t="s">
        <v>35</v>
      </c>
      <c r="M9275" s="3">
        <v>43555</v>
      </c>
      <c r="N9275" s="3">
        <v>43555</v>
      </c>
      <c r="O9275" t="s">
        <v>36</v>
      </c>
    </row>
    <row r="9276" spans="1:15" x14ac:dyDescent="0.25">
      <c r="A9276" t="s">
        <v>10028</v>
      </c>
      <c r="B9276" t="s">
        <v>30</v>
      </c>
      <c r="C9276" s="3">
        <v>43525</v>
      </c>
      <c r="D9276" s="3">
        <v>43555</v>
      </c>
      <c r="E9276" t="s">
        <v>94</v>
      </c>
      <c r="F9276" t="s">
        <v>94</v>
      </c>
      <c r="G9276" t="s">
        <v>39</v>
      </c>
      <c r="H9276" t="s">
        <v>21</v>
      </c>
      <c r="I9276" t="s">
        <v>95</v>
      </c>
      <c r="J9276" t="s">
        <v>27</v>
      </c>
      <c r="K9276" t="s">
        <v>34</v>
      </c>
      <c r="L9276" t="s">
        <v>35</v>
      </c>
      <c r="M9276" s="3">
        <v>43555</v>
      </c>
      <c r="N9276" s="3">
        <v>43555</v>
      </c>
      <c r="O9276" t="s">
        <v>36</v>
      </c>
    </row>
    <row r="9277" spans="1:15" x14ac:dyDescent="0.25">
      <c r="A9277" t="s">
        <v>10029</v>
      </c>
      <c r="B9277" t="s">
        <v>30</v>
      </c>
      <c r="C9277" s="3">
        <v>43525</v>
      </c>
      <c r="D9277" s="3">
        <v>43555</v>
      </c>
      <c r="E9277" t="s">
        <v>104</v>
      </c>
      <c r="F9277" t="s">
        <v>104</v>
      </c>
      <c r="G9277" t="s">
        <v>39</v>
      </c>
      <c r="H9277" t="s">
        <v>21</v>
      </c>
      <c r="I9277" t="s">
        <v>164</v>
      </c>
      <c r="J9277" t="s">
        <v>27</v>
      </c>
      <c r="K9277" t="s">
        <v>34</v>
      </c>
      <c r="L9277" t="s">
        <v>35</v>
      </c>
      <c r="M9277" s="3">
        <v>43555</v>
      </c>
      <c r="N9277" s="3">
        <v>43555</v>
      </c>
      <c r="O9277" t="s">
        <v>36</v>
      </c>
    </row>
    <row r="9278" spans="1:15" x14ac:dyDescent="0.25">
      <c r="A9278" t="s">
        <v>10030</v>
      </c>
      <c r="B9278" t="s">
        <v>30</v>
      </c>
      <c r="C9278" s="3">
        <v>43525</v>
      </c>
      <c r="D9278" s="3">
        <v>43555</v>
      </c>
      <c r="E9278" t="s">
        <v>112</v>
      </c>
      <c r="F9278" t="s">
        <v>112</v>
      </c>
      <c r="G9278" t="s">
        <v>113</v>
      </c>
      <c r="H9278" t="s">
        <v>21</v>
      </c>
      <c r="I9278" t="s">
        <v>64</v>
      </c>
      <c r="J9278" t="s">
        <v>27</v>
      </c>
      <c r="K9278" t="s">
        <v>34</v>
      </c>
      <c r="L9278" t="s">
        <v>35</v>
      </c>
      <c r="M9278" s="3">
        <v>43555</v>
      </c>
      <c r="N9278" s="3">
        <v>43555</v>
      </c>
      <c r="O9278" t="s">
        <v>36</v>
      </c>
    </row>
    <row r="9279" spans="1:15" x14ac:dyDescent="0.25">
      <c r="A9279" t="s">
        <v>10031</v>
      </c>
      <c r="B9279" t="s">
        <v>30</v>
      </c>
      <c r="C9279" s="3">
        <v>43525</v>
      </c>
      <c r="D9279" s="3">
        <v>43555</v>
      </c>
      <c r="E9279" t="s">
        <v>182</v>
      </c>
      <c r="F9279" t="s">
        <v>182</v>
      </c>
      <c r="G9279" t="s">
        <v>39</v>
      </c>
      <c r="H9279" t="s">
        <v>21</v>
      </c>
      <c r="I9279" t="s">
        <v>207</v>
      </c>
      <c r="J9279" t="s">
        <v>27</v>
      </c>
      <c r="K9279" t="s">
        <v>34</v>
      </c>
      <c r="L9279" t="s">
        <v>35</v>
      </c>
      <c r="M9279" s="3">
        <v>43555</v>
      </c>
      <c r="N9279" s="3">
        <v>43555</v>
      </c>
      <c r="O9279" t="s">
        <v>36</v>
      </c>
    </row>
    <row r="9280" spans="1:15" x14ac:dyDescent="0.25">
      <c r="A9280" t="s">
        <v>10032</v>
      </c>
      <c r="B9280" t="s">
        <v>30</v>
      </c>
      <c r="C9280" s="3">
        <v>43525</v>
      </c>
      <c r="D9280" s="3">
        <v>43555</v>
      </c>
      <c r="E9280" t="s">
        <v>59</v>
      </c>
      <c r="F9280" t="s">
        <v>59</v>
      </c>
      <c r="G9280" t="s">
        <v>39</v>
      </c>
      <c r="H9280" t="s">
        <v>21</v>
      </c>
      <c r="I9280" t="s">
        <v>52</v>
      </c>
      <c r="J9280" t="s">
        <v>27</v>
      </c>
      <c r="K9280" t="s">
        <v>34</v>
      </c>
      <c r="L9280" t="s">
        <v>35</v>
      </c>
      <c r="M9280" s="3">
        <v>43555</v>
      </c>
      <c r="N9280" s="3">
        <v>43555</v>
      </c>
      <c r="O9280" t="s">
        <v>36</v>
      </c>
    </row>
    <row r="9281" spans="1:15" x14ac:dyDescent="0.25">
      <c r="A9281" t="s">
        <v>10033</v>
      </c>
      <c r="B9281" t="s">
        <v>30</v>
      </c>
      <c r="C9281" s="3">
        <v>43525</v>
      </c>
      <c r="D9281" s="3">
        <v>43555</v>
      </c>
      <c r="E9281" t="s">
        <v>56</v>
      </c>
      <c r="F9281" t="s">
        <v>56</v>
      </c>
      <c r="G9281" t="s">
        <v>57</v>
      </c>
      <c r="H9281" t="s">
        <v>21</v>
      </c>
      <c r="I9281" t="s">
        <v>164</v>
      </c>
      <c r="J9281" t="s">
        <v>27</v>
      </c>
      <c r="K9281" t="s">
        <v>34</v>
      </c>
      <c r="L9281" t="s">
        <v>35</v>
      </c>
      <c r="M9281" s="3">
        <v>43555</v>
      </c>
      <c r="N9281" s="3">
        <v>43555</v>
      </c>
      <c r="O9281" t="s">
        <v>36</v>
      </c>
    </row>
    <row r="9282" spans="1:15" x14ac:dyDescent="0.25">
      <c r="A9282" t="s">
        <v>10034</v>
      </c>
      <c r="B9282" t="s">
        <v>30</v>
      </c>
      <c r="C9282" s="3">
        <v>43525</v>
      </c>
      <c r="D9282" s="3">
        <v>43555</v>
      </c>
      <c r="E9282" t="s">
        <v>94</v>
      </c>
      <c r="F9282" t="s">
        <v>94</v>
      </c>
      <c r="G9282" t="s">
        <v>39</v>
      </c>
      <c r="H9282" t="s">
        <v>21</v>
      </c>
      <c r="I9282" t="s">
        <v>95</v>
      </c>
      <c r="J9282" t="s">
        <v>27</v>
      </c>
      <c r="K9282" t="s">
        <v>34</v>
      </c>
      <c r="L9282" t="s">
        <v>35</v>
      </c>
      <c r="M9282" s="3">
        <v>43555</v>
      </c>
      <c r="N9282" s="3">
        <v>43555</v>
      </c>
      <c r="O9282" t="s">
        <v>36</v>
      </c>
    </row>
    <row r="9283" spans="1:15" x14ac:dyDescent="0.25">
      <c r="A9283" t="s">
        <v>10035</v>
      </c>
      <c r="B9283" t="s">
        <v>30</v>
      </c>
      <c r="C9283" s="3">
        <v>43525</v>
      </c>
      <c r="D9283" s="3">
        <v>43555</v>
      </c>
      <c r="E9283" t="s">
        <v>206</v>
      </c>
      <c r="F9283" t="s">
        <v>206</v>
      </c>
      <c r="G9283" t="s">
        <v>60</v>
      </c>
      <c r="H9283" t="s">
        <v>21</v>
      </c>
      <c r="I9283" t="s">
        <v>64</v>
      </c>
      <c r="J9283" t="s">
        <v>27</v>
      </c>
      <c r="K9283" t="s">
        <v>34</v>
      </c>
      <c r="L9283" t="s">
        <v>35</v>
      </c>
      <c r="M9283" s="3">
        <v>43555</v>
      </c>
      <c r="N9283" s="3">
        <v>43555</v>
      </c>
      <c r="O9283" t="s">
        <v>36</v>
      </c>
    </row>
    <row r="9284" spans="1:15" x14ac:dyDescent="0.25">
      <c r="A9284" t="s">
        <v>10036</v>
      </c>
      <c r="B9284" t="s">
        <v>30</v>
      </c>
      <c r="C9284" s="3">
        <v>43525</v>
      </c>
      <c r="D9284" s="3">
        <v>43555</v>
      </c>
      <c r="E9284" t="s">
        <v>56</v>
      </c>
      <c r="F9284" t="s">
        <v>56</v>
      </c>
      <c r="G9284" t="s">
        <v>57</v>
      </c>
      <c r="H9284" t="s">
        <v>21</v>
      </c>
      <c r="I9284" t="s">
        <v>40</v>
      </c>
      <c r="J9284" t="s">
        <v>27</v>
      </c>
      <c r="K9284" t="s">
        <v>34</v>
      </c>
      <c r="L9284" t="s">
        <v>35</v>
      </c>
      <c r="M9284" s="3">
        <v>43555</v>
      </c>
      <c r="N9284" s="3">
        <v>43555</v>
      </c>
      <c r="O9284" t="s">
        <v>36</v>
      </c>
    </row>
    <row r="9285" spans="1:15" x14ac:dyDescent="0.25">
      <c r="A9285" t="s">
        <v>10037</v>
      </c>
      <c r="B9285" t="s">
        <v>30</v>
      </c>
      <c r="C9285" s="3">
        <v>43525</v>
      </c>
      <c r="D9285" s="3">
        <v>43555</v>
      </c>
      <c r="E9285" t="s">
        <v>2480</v>
      </c>
      <c r="F9285" t="s">
        <v>2480</v>
      </c>
      <c r="G9285" t="s">
        <v>47</v>
      </c>
      <c r="H9285" t="s">
        <v>21</v>
      </c>
      <c r="I9285" t="s">
        <v>71</v>
      </c>
      <c r="J9285" t="s">
        <v>27</v>
      </c>
      <c r="K9285" t="s">
        <v>34</v>
      </c>
      <c r="L9285" t="s">
        <v>35</v>
      </c>
      <c r="M9285" s="3">
        <v>43555</v>
      </c>
      <c r="N9285" s="3">
        <v>43555</v>
      </c>
      <c r="O9285" t="s">
        <v>36</v>
      </c>
    </row>
    <row r="9286" spans="1:15" x14ac:dyDescent="0.25">
      <c r="A9286" t="s">
        <v>10038</v>
      </c>
      <c r="B9286" t="s">
        <v>30</v>
      </c>
      <c r="C9286" s="3">
        <v>43525</v>
      </c>
      <c r="D9286" s="3">
        <v>43555</v>
      </c>
      <c r="E9286" t="s">
        <v>56</v>
      </c>
      <c r="F9286" t="s">
        <v>56</v>
      </c>
      <c r="G9286" t="s">
        <v>57</v>
      </c>
      <c r="H9286" t="s">
        <v>21</v>
      </c>
      <c r="I9286" t="s">
        <v>152</v>
      </c>
      <c r="J9286" t="s">
        <v>27</v>
      </c>
      <c r="K9286" t="s">
        <v>34</v>
      </c>
      <c r="L9286" t="s">
        <v>35</v>
      </c>
      <c r="M9286" s="3">
        <v>43555</v>
      </c>
      <c r="N9286" s="3">
        <v>43555</v>
      </c>
      <c r="O9286" t="s">
        <v>36</v>
      </c>
    </row>
    <row r="9287" spans="1:15" x14ac:dyDescent="0.25">
      <c r="A9287" t="s">
        <v>10039</v>
      </c>
      <c r="B9287" t="s">
        <v>30</v>
      </c>
      <c r="C9287" s="3">
        <v>43525</v>
      </c>
      <c r="D9287" s="3">
        <v>43555</v>
      </c>
      <c r="E9287" t="s">
        <v>79</v>
      </c>
      <c r="F9287" t="s">
        <v>79</v>
      </c>
      <c r="G9287" t="s">
        <v>80</v>
      </c>
      <c r="H9287" t="s">
        <v>21</v>
      </c>
      <c r="I9287" t="s">
        <v>885</v>
      </c>
      <c r="J9287" t="s">
        <v>27</v>
      </c>
      <c r="K9287" t="s">
        <v>34</v>
      </c>
      <c r="L9287" t="s">
        <v>35</v>
      </c>
      <c r="M9287" s="3">
        <v>43555</v>
      </c>
      <c r="N9287" s="3">
        <v>43555</v>
      </c>
      <c r="O9287" t="s">
        <v>36</v>
      </c>
    </row>
    <row r="9288" spans="1:15" x14ac:dyDescent="0.25">
      <c r="A9288" t="s">
        <v>10040</v>
      </c>
      <c r="B9288" t="s">
        <v>30</v>
      </c>
      <c r="C9288" s="3">
        <v>43525</v>
      </c>
      <c r="D9288" s="3">
        <v>43555</v>
      </c>
      <c r="E9288" t="s">
        <v>206</v>
      </c>
      <c r="F9288" t="s">
        <v>206</v>
      </c>
      <c r="G9288" t="s">
        <v>60</v>
      </c>
      <c r="H9288" t="s">
        <v>21</v>
      </c>
      <c r="I9288" t="s">
        <v>64</v>
      </c>
      <c r="J9288" t="s">
        <v>27</v>
      </c>
      <c r="K9288" t="s">
        <v>34</v>
      </c>
      <c r="L9288" t="s">
        <v>35</v>
      </c>
      <c r="M9288" s="3">
        <v>43555</v>
      </c>
      <c r="N9288" s="3">
        <v>43555</v>
      </c>
      <c r="O9288" t="s">
        <v>36</v>
      </c>
    </row>
    <row r="9289" spans="1:15" x14ac:dyDescent="0.25">
      <c r="A9289" t="s">
        <v>10041</v>
      </c>
      <c r="B9289" t="s">
        <v>30</v>
      </c>
      <c r="C9289" s="3">
        <v>43525</v>
      </c>
      <c r="D9289" s="3">
        <v>43555</v>
      </c>
      <c r="E9289" t="s">
        <v>104</v>
      </c>
      <c r="F9289" t="s">
        <v>104</v>
      </c>
      <c r="G9289" t="s">
        <v>39</v>
      </c>
      <c r="H9289" t="s">
        <v>21</v>
      </c>
      <c r="I9289" t="s">
        <v>44</v>
      </c>
      <c r="J9289" t="s">
        <v>27</v>
      </c>
      <c r="K9289" t="s">
        <v>34</v>
      </c>
      <c r="L9289" t="s">
        <v>35</v>
      </c>
      <c r="M9289" s="3">
        <v>43555</v>
      </c>
      <c r="N9289" s="3">
        <v>43555</v>
      </c>
      <c r="O9289" t="s">
        <v>36</v>
      </c>
    </row>
    <row r="9290" spans="1:15" x14ac:dyDescent="0.25">
      <c r="A9290" t="s">
        <v>10042</v>
      </c>
      <c r="B9290" t="s">
        <v>30</v>
      </c>
      <c r="C9290" s="3">
        <v>43525</v>
      </c>
      <c r="D9290" s="3">
        <v>43555</v>
      </c>
      <c r="E9290" t="s">
        <v>94</v>
      </c>
      <c r="F9290" t="s">
        <v>94</v>
      </c>
      <c r="G9290" t="s">
        <v>39</v>
      </c>
      <c r="H9290" t="s">
        <v>21</v>
      </c>
      <c r="I9290" t="s">
        <v>95</v>
      </c>
      <c r="J9290" t="s">
        <v>27</v>
      </c>
      <c r="K9290" t="s">
        <v>34</v>
      </c>
      <c r="L9290" t="s">
        <v>35</v>
      </c>
      <c r="M9290" s="3">
        <v>43555</v>
      </c>
      <c r="N9290" s="3">
        <v>43555</v>
      </c>
      <c r="O9290" t="s">
        <v>36</v>
      </c>
    </row>
    <row r="9291" spans="1:15" x14ac:dyDescent="0.25">
      <c r="A9291" t="s">
        <v>10043</v>
      </c>
      <c r="B9291" t="s">
        <v>30</v>
      </c>
      <c r="C9291" s="3">
        <v>43525</v>
      </c>
      <c r="D9291" s="3">
        <v>43555</v>
      </c>
      <c r="E9291" t="s">
        <v>301</v>
      </c>
      <c r="F9291" t="s">
        <v>301</v>
      </c>
      <c r="G9291" t="s">
        <v>123</v>
      </c>
      <c r="H9291" t="s">
        <v>21</v>
      </c>
      <c r="I9291" t="s">
        <v>92</v>
      </c>
      <c r="J9291" t="s">
        <v>27</v>
      </c>
      <c r="K9291" t="s">
        <v>34</v>
      </c>
      <c r="L9291" t="s">
        <v>35</v>
      </c>
      <c r="M9291" s="3">
        <v>43555</v>
      </c>
      <c r="N9291" s="3">
        <v>43555</v>
      </c>
      <c r="O9291" t="s">
        <v>36</v>
      </c>
    </row>
    <row r="9292" spans="1:15" x14ac:dyDescent="0.25">
      <c r="A9292" t="s">
        <v>10044</v>
      </c>
      <c r="B9292" t="s">
        <v>30</v>
      </c>
      <c r="C9292" s="3">
        <v>43525</v>
      </c>
      <c r="D9292" s="3">
        <v>43555</v>
      </c>
      <c r="E9292" t="s">
        <v>143</v>
      </c>
      <c r="F9292" t="s">
        <v>143</v>
      </c>
      <c r="G9292" t="s">
        <v>144</v>
      </c>
      <c r="H9292" t="s">
        <v>21</v>
      </c>
      <c r="I9292" t="s">
        <v>2431</v>
      </c>
      <c r="J9292" t="s">
        <v>27</v>
      </c>
      <c r="K9292" t="s">
        <v>34</v>
      </c>
      <c r="L9292" t="s">
        <v>35</v>
      </c>
      <c r="M9292" s="3">
        <v>43555</v>
      </c>
      <c r="N9292" s="3">
        <v>43555</v>
      </c>
      <c r="O9292" t="s">
        <v>36</v>
      </c>
    </row>
    <row r="9293" spans="1:15" x14ac:dyDescent="0.25">
      <c r="A9293" t="s">
        <v>10045</v>
      </c>
      <c r="B9293" t="s">
        <v>30</v>
      </c>
      <c r="C9293" s="3">
        <v>43525</v>
      </c>
      <c r="D9293" s="3">
        <v>43555</v>
      </c>
      <c r="E9293" t="s">
        <v>59</v>
      </c>
      <c r="F9293" t="s">
        <v>59</v>
      </c>
      <c r="G9293" t="s">
        <v>51</v>
      </c>
      <c r="H9293" t="s">
        <v>21</v>
      </c>
      <c r="I9293" t="s">
        <v>583</v>
      </c>
      <c r="J9293" t="s">
        <v>27</v>
      </c>
      <c r="K9293" t="s">
        <v>34</v>
      </c>
      <c r="L9293" t="s">
        <v>35</v>
      </c>
      <c r="M9293" s="3">
        <v>43555</v>
      </c>
      <c r="N9293" s="3">
        <v>43555</v>
      </c>
      <c r="O9293" t="s">
        <v>36</v>
      </c>
    </row>
    <row r="9294" spans="1:15" x14ac:dyDescent="0.25">
      <c r="A9294" t="s">
        <v>10046</v>
      </c>
      <c r="B9294" t="s">
        <v>30</v>
      </c>
      <c r="C9294" s="3">
        <v>43525</v>
      </c>
      <c r="D9294" s="3">
        <v>43555</v>
      </c>
      <c r="E9294" t="s">
        <v>112</v>
      </c>
      <c r="F9294" t="s">
        <v>112</v>
      </c>
      <c r="G9294" t="s">
        <v>113</v>
      </c>
      <c r="H9294" t="s">
        <v>21</v>
      </c>
      <c r="I9294" t="s">
        <v>64</v>
      </c>
      <c r="J9294" t="s">
        <v>27</v>
      </c>
      <c r="K9294" t="s">
        <v>34</v>
      </c>
      <c r="L9294" t="s">
        <v>35</v>
      </c>
      <c r="M9294" s="3">
        <v>43555</v>
      </c>
      <c r="N9294" s="3">
        <v>43555</v>
      </c>
      <c r="O9294" t="s">
        <v>36</v>
      </c>
    </row>
    <row r="9295" spans="1:15" x14ac:dyDescent="0.25">
      <c r="A9295" t="s">
        <v>10047</v>
      </c>
      <c r="B9295" t="s">
        <v>30</v>
      </c>
      <c r="C9295" s="3">
        <v>43525</v>
      </c>
      <c r="D9295" s="3">
        <v>43555</v>
      </c>
      <c r="E9295" t="s">
        <v>1281</v>
      </c>
      <c r="F9295" t="s">
        <v>1281</v>
      </c>
      <c r="G9295" t="s">
        <v>47</v>
      </c>
      <c r="H9295" t="s">
        <v>21</v>
      </c>
      <c r="I9295" t="s">
        <v>71</v>
      </c>
      <c r="J9295" t="s">
        <v>27</v>
      </c>
      <c r="K9295" t="s">
        <v>34</v>
      </c>
      <c r="L9295" t="s">
        <v>35</v>
      </c>
      <c r="M9295" s="3">
        <v>43555</v>
      </c>
      <c r="N9295" s="3">
        <v>43555</v>
      </c>
      <c r="O9295" t="s">
        <v>36</v>
      </c>
    </row>
    <row r="9296" spans="1:15" x14ac:dyDescent="0.25">
      <c r="A9296" t="s">
        <v>10048</v>
      </c>
      <c r="B9296" t="s">
        <v>30</v>
      </c>
      <c r="C9296" s="3">
        <v>43525</v>
      </c>
      <c r="D9296" s="3">
        <v>43555</v>
      </c>
      <c r="E9296" t="s">
        <v>104</v>
      </c>
      <c r="F9296" t="s">
        <v>104</v>
      </c>
      <c r="G9296" t="s">
        <v>39</v>
      </c>
      <c r="H9296" t="s">
        <v>21</v>
      </c>
      <c r="I9296" t="s">
        <v>243</v>
      </c>
      <c r="J9296" t="s">
        <v>27</v>
      </c>
      <c r="K9296" t="s">
        <v>34</v>
      </c>
      <c r="L9296" t="s">
        <v>35</v>
      </c>
      <c r="M9296" s="3">
        <v>43555</v>
      </c>
      <c r="N9296" s="3">
        <v>43555</v>
      </c>
      <c r="O9296" t="s">
        <v>36</v>
      </c>
    </row>
    <row r="9297" spans="1:15" x14ac:dyDescent="0.25">
      <c r="A9297" t="s">
        <v>10049</v>
      </c>
      <c r="B9297" t="s">
        <v>30</v>
      </c>
      <c r="C9297" s="3">
        <v>43525</v>
      </c>
      <c r="D9297" s="3">
        <v>43555</v>
      </c>
      <c r="E9297" t="s">
        <v>472</v>
      </c>
      <c r="F9297" t="s">
        <v>472</v>
      </c>
      <c r="G9297" t="s">
        <v>105</v>
      </c>
      <c r="H9297" t="s">
        <v>21</v>
      </c>
      <c r="I9297" t="s">
        <v>64</v>
      </c>
      <c r="J9297" t="s">
        <v>27</v>
      </c>
      <c r="K9297" t="s">
        <v>34</v>
      </c>
      <c r="L9297" t="s">
        <v>35</v>
      </c>
      <c r="M9297" s="3">
        <v>43555</v>
      </c>
      <c r="N9297" s="3">
        <v>43555</v>
      </c>
      <c r="O9297" t="s">
        <v>36</v>
      </c>
    </row>
    <row r="9298" spans="1:15" x14ac:dyDescent="0.25">
      <c r="A9298" t="s">
        <v>10050</v>
      </c>
      <c r="B9298" t="s">
        <v>30</v>
      </c>
      <c r="C9298" s="3">
        <v>43525</v>
      </c>
      <c r="D9298" s="3">
        <v>43555</v>
      </c>
      <c r="E9298" t="s">
        <v>135</v>
      </c>
      <c r="F9298" t="s">
        <v>135</v>
      </c>
      <c r="G9298" t="s">
        <v>136</v>
      </c>
      <c r="H9298" t="s">
        <v>21</v>
      </c>
      <c r="I9298" t="s">
        <v>3605</v>
      </c>
      <c r="J9298" t="s">
        <v>27</v>
      </c>
      <c r="K9298" t="s">
        <v>34</v>
      </c>
      <c r="L9298" t="s">
        <v>35</v>
      </c>
      <c r="M9298" s="3">
        <v>43555</v>
      </c>
      <c r="N9298" s="3">
        <v>43555</v>
      </c>
      <c r="O9298" t="s">
        <v>36</v>
      </c>
    </row>
    <row r="9299" spans="1:15" x14ac:dyDescent="0.25">
      <c r="A9299" t="s">
        <v>10051</v>
      </c>
      <c r="B9299" t="s">
        <v>30</v>
      </c>
      <c r="C9299" s="3">
        <v>43525</v>
      </c>
      <c r="D9299" s="3">
        <v>43555</v>
      </c>
      <c r="E9299" t="s">
        <v>2041</v>
      </c>
      <c r="F9299" t="s">
        <v>2041</v>
      </c>
      <c r="G9299" t="s">
        <v>39</v>
      </c>
      <c r="H9299" t="s">
        <v>21</v>
      </c>
      <c r="I9299" t="s">
        <v>3708</v>
      </c>
      <c r="J9299" t="s">
        <v>27</v>
      </c>
      <c r="K9299" t="s">
        <v>34</v>
      </c>
      <c r="L9299" t="s">
        <v>35</v>
      </c>
      <c r="M9299" s="3">
        <v>43555</v>
      </c>
      <c r="N9299" s="3">
        <v>43555</v>
      </c>
      <c r="O9299" t="s">
        <v>36</v>
      </c>
    </row>
    <row r="9300" spans="1:15" x14ac:dyDescent="0.25">
      <c r="A9300" t="s">
        <v>10052</v>
      </c>
      <c r="B9300" t="s">
        <v>30</v>
      </c>
      <c r="C9300" s="3">
        <v>43525</v>
      </c>
      <c r="D9300" s="3">
        <v>43555</v>
      </c>
      <c r="E9300" t="s">
        <v>161</v>
      </c>
      <c r="F9300" t="s">
        <v>161</v>
      </c>
      <c r="G9300" t="s">
        <v>60</v>
      </c>
      <c r="H9300" t="s">
        <v>21</v>
      </c>
      <c r="I9300" t="s">
        <v>81</v>
      </c>
      <c r="J9300" t="s">
        <v>27</v>
      </c>
      <c r="K9300" t="s">
        <v>34</v>
      </c>
      <c r="L9300" t="s">
        <v>35</v>
      </c>
      <c r="M9300" s="3">
        <v>43555</v>
      </c>
      <c r="N9300" s="3">
        <v>43555</v>
      </c>
      <c r="O9300" t="s">
        <v>36</v>
      </c>
    </row>
    <row r="9301" spans="1:15" x14ac:dyDescent="0.25">
      <c r="A9301" t="s">
        <v>10053</v>
      </c>
      <c r="B9301" t="s">
        <v>30</v>
      </c>
      <c r="C9301" s="3">
        <v>43525</v>
      </c>
      <c r="D9301" s="3">
        <v>43555</v>
      </c>
      <c r="E9301" t="s">
        <v>112</v>
      </c>
      <c r="F9301" t="s">
        <v>112</v>
      </c>
      <c r="G9301" t="s">
        <v>113</v>
      </c>
      <c r="H9301" t="s">
        <v>21</v>
      </c>
      <c r="I9301" t="s">
        <v>565</v>
      </c>
      <c r="J9301" t="s">
        <v>27</v>
      </c>
      <c r="K9301" t="s">
        <v>34</v>
      </c>
      <c r="L9301" t="s">
        <v>35</v>
      </c>
      <c r="M9301" s="3">
        <v>43555</v>
      </c>
      <c r="N9301" s="3">
        <v>43555</v>
      </c>
      <c r="O9301" t="s">
        <v>36</v>
      </c>
    </row>
    <row r="9302" spans="1:15" x14ac:dyDescent="0.25">
      <c r="A9302" t="s">
        <v>10054</v>
      </c>
      <c r="B9302" t="s">
        <v>30</v>
      </c>
      <c r="C9302" s="3">
        <v>43525</v>
      </c>
      <c r="D9302" s="3">
        <v>43555</v>
      </c>
      <c r="E9302" t="s">
        <v>238</v>
      </c>
      <c r="F9302" t="s">
        <v>238</v>
      </c>
      <c r="G9302" t="s">
        <v>76</v>
      </c>
      <c r="H9302" t="s">
        <v>21</v>
      </c>
      <c r="I9302" t="s">
        <v>73</v>
      </c>
      <c r="J9302" t="s">
        <v>27</v>
      </c>
      <c r="K9302" t="s">
        <v>34</v>
      </c>
      <c r="L9302" t="s">
        <v>35</v>
      </c>
      <c r="M9302" s="3">
        <v>43555</v>
      </c>
      <c r="N9302" s="3">
        <v>43555</v>
      </c>
      <c r="O9302" t="s">
        <v>36</v>
      </c>
    </row>
    <row r="9303" spans="1:15" x14ac:dyDescent="0.25">
      <c r="A9303" t="s">
        <v>10055</v>
      </c>
      <c r="B9303" t="s">
        <v>30</v>
      </c>
      <c r="C9303" s="3">
        <v>43525</v>
      </c>
      <c r="D9303" s="3">
        <v>43555</v>
      </c>
      <c r="E9303" t="s">
        <v>1541</v>
      </c>
      <c r="F9303" t="s">
        <v>1541</v>
      </c>
      <c r="G9303" t="s">
        <v>39</v>
      </c>
      <c r="H9303" t="s">
        <v>21</v>
      </c>
      <c r="I9303" t="s">
        <v>64</v>
      </c>
      <c r="J9303" t="s">
        <v>27</v>
      </c>
      <c r="K9303" t="s">
        <v>34</v>
      </c>
      <c r="L9303" t="s">
        <v>35</v>
      </c>
      <c r="M9303" s="3">
        <v>43555</v>
      </c>
      <c r="N9303" s="3">
        <v>43555</v>
      </c>
      <c r="O9303" t="s">
        <v>36</v>
      </c>
    </row>
    <row r="9304" spans="1:15" x14ac:dyDescent="0.25">
      <c r="A9304" t="s">
        <v>10056</v>
      </c>
      <c r="B9304" t="s">
        <v>30</v>
      </c>
      <c r="C9304" s="3">
        <v>43525</v>
      </c>
      <c r="D9304" s="3">
        <v>43555</v>
      </c>
      <c r="E9304" t="s">
        <v>143</v>
      </c>
      <c r="F9304" t="s">
        <v>143</v>
      </c>
      <c r="G9304" t="s">
        <v>144</v>
      </c>
      <c r="H9304" t="s">
        <v>21</v>
      </c>
      <c r="I9304" t="s">
        <v>106</v>
      </c>
      <c r="J9304" t="s">
        <v>27</v>
      </c>
      <c r="K9304" t="s">
        <v>34</v>
      </c>
      <c r="L9304" t="s">
        <v>35</v>
      </c>
      <c r="M9304" s="3">
        <v>43555</v>
      </c>
      <c r="N9304" s="3">
        <v>43555</v>
      </c>
      <c r="O9304" t="s">
        <v>36</v>
      </c>
    </row>
    <row r="9305" spans="1:15" x14ac:dyDescent="0.25">
      <c r="A9305" t="s">
        <v>10057</v>
      </c>
      <c r="B9305" t="s">
        <v>30</v>
      </c>
      <c r="C9305" s="3">
        <v>43525</v>
      </c>
      <c r="D9305" s="3">
        <v>43555</v>
      </c>
      <c r="E9305" t="s">
        <v>112</v>
      </c>
      <c r="F9305" t="s">
        <v>112</v>
      </c>
      <c r="G9305" t="s">
        <v>113</v>
      </c>
      <c r="H9305" t="s">
        <v>21</v>
      </c>
      <c r="I9305" t="s">
        <v>64</v>
      </c>
      <c r="J9305" t="s">
        <v>27</v>
      </c>
      <c r="K9305" t="s">
        <v>34</v>
      </c>
      <c r="L9305" t="s">
        <v>35</v>
      </c>
      <c r="M9305" s="3">
        <v>43555</v>
      </c>
      <c r="N9305" s="3">
        <v>43555</v>
      </c>
      <c r="O9305" t="s">
        <v>36</v>
      </c>
    </row>
    <row r="9306" spans="1:15" x14ac:dyDescent="0.25">
      <c r="A9306" t="s">
        <v>10058</v>
      </c>
      <c r="B9306" t="s">
        <v>30</v>
      </c>
      <c r="C9306" s="3">
        <v>43525</v>
      </c>
      <c r="D9306" s="3">
        <v>43555</v>
      </c>
      <c r="E9306" t="s">
        <v>67</v>
      </c>
      <c r="F9306" t="s">
        <v>67</v>
      </c>
      <c r="G9306" t="s">
        <v>68</v>
      </c>
      <c r="H9306" t="s">
        <v>21</v>
      </c>
      <c r="I9306" t="s">
        <v>178</v>
      </c>
      <c r="J9306" t="s">
        <v>27</v>
      </c>
      <c r="K9306" t="s">
        <v>34</v>
      </c>
      <c r="L9306" t="s">
        <v>35</v>
      </c>
      <c r="M9306" s="3">
        <v>43555</v>
      </c>
      <c r="N9306" s="3">
        <v>43555</v>
      </c>
      <c r="O9306" t="s">
        <v>36</v>
      </c>
    </row>
    <row r="9307" spans="1:15" x14ac:dyDescent="0.25">
      <c r="A9307" t="s">
        <v>10059</v>
      </c>
      <c r="B9307" t="s">
        <v>30</v>
      </c>
      <c r="C9307" s="3">
        <v>43525</v>
      </c>
      <c r="D9307" s="3">
        <v>43555</v>
      </c>
      <c r="E9307" t="s">
        <v>56</v>
      </c>
      <c r="F9307" t="s">
        <v>56</v>
      </c>
      <c r="G9307" t="s">
        <v>57</v>
      </c>
      <c r="H9307" t="s">
        <v>21</v>
      </c>
      <c r="I9307" t="s">
        <v>40</v>
      </c>
      <c r="J9307" t="s">
        <v>27</v>
      </c>
      <c r="K9307" t="s">
        <v>34</v>
      </c>
      <c r="L9307" t="s">
        <v>35</v>
      </c>
      <c r="M9307" s="3">
        <v>43555</v>
      </c>
      <c r="N9307" s="3">
        <v>43555</v>
      </c>
      <c r="O9307" t="s">
        <v>36</v>
      </c>
    </row>
    <row r="9308" spans="1:15" x14ac:dyDescent="0.25">
      <c r="A9308" t="s">
        <v>10060</v>
      </c>
      <c r="B9308" t="s">
        <v>30</v>
      </c>
      <c r="C9308" s="3">
        <v>43525</v>
      </c>
      <c r="D9308" s="3">
        <v>43555</v>
      </c>
      <c r="E9308" t="s">
        <v>4350</v>
      </c>
      <c r="F9308" t="s">
        <v>4350</v>
      </c>
      <c r="G9308" t="s">
        <v>39</v>
      </c>
      <c r="H9308" t="s">
        <v>21</v>
      </c>
      <c r="I9308" t="s">
        <v>64</v>
      </c>
      <c r="J9308" t="s">
        <v>27</v>
      </c>
      <c r="K9308" t="s">
        <v>34</v>
      </c>
      <c r="L9308" t="s">
        <v>35</v>
      </c>
      <c r="M9308" s="3">
        <v>43555</v>
      </c>
      <c r="N9308" s="3">
        <v>43555</v>
      </c>
      <c r="O9308" t="s">
        <v>36</v>
      </c>
    </row>
    <row r="9309" spans="1:15" x14ac:dyDescent="0.25">
      <c r="A9309" t="s">
        <v>10061</v>
      </c>
      <c r="B9309" t="s">
        <v>30</v>
      </c>
      <c r="C9309" s="3">
        <v>43525</v>
      </c>
      <c r="D9309" s="3">
        <v>43555</v>
      </c>
      <c r="E9309" t="s">
        <v>219</v>
      </c>
      <c r="F9309" t="s">
        <v>219</v>
      </c>
      <c r="G9309" t="s">
        <v>47</v>
      </c>
      <c r="H9309" t="s">
        <v>21</v>
      </c>
      <c r="I9309" t="s">
        <v>164</v>
      </c>
      <c r="J9309" t="s">
        <v>27</v>
      </c>
      <c r="K9309" t="s">
        <v>34</v>
      </c>
      <c r="L9309" t="s">
        <v>35</v>
      </c>
      <c r="M9309" s="3">
        <v>43555</v>
      </c>
      <c r="N9309" s="3">
        <v>43555</v>
      </c>
      <c r="O9309" t="s">
        <v>36</v>
      </c>
    </row>
    <row r="9310" spans="1:15" x14ac:dyDescent="0.25">
      <c r="A9310" t="s">
        <v>10062</v>
      </c>
      <c r="B9310" t="s">
        <v>30</v>
      </c>
      <c r="C9310" s="3">
        <v>43525</v>
      </c>
      <c r="D9310" s="3">
        <v>43555</v>
      </c>
      <c r="E9310" t="s">
        <v>83</v>
      </c>
      <c r="F9310" t="s">
        <v>83</v>
      </c>
      <c r="G9310" t="s">
        <v>39</v>
      </c>
      <c r="H9310" t="s">
        <v>21</v>
      </c>
      <c r="I9310" t="s">
        <v>40</v>
      </c>
      <c r="J9310" t="s">
        <v>27</v>
      </c>
      <c r="K9310" t="s">
        <v>34</v>
      </c>
      <c r="L9310" t="s">
        <v>35</v>
      </c>
      <c r="M9310" s="3">
        <v>43555</v>
      </c>
      <c r="N9310" s="3">
        <v>43555</v>
      </c>
      <c r="O9310" t="s">
        <v>36</v>
      </c>
    </row>
    <row r="9311" spans="1:15" x14ac:dyDescent="0.25">
      <c r="A9311" t="s">
        <v>10063</v>
      </c>
      <c r="B9311" t="s">
        <v>30</v>
      </c>
      <c r="C9311" s="3">
        <v>43525</v>
      </c>
      <c r="D9311" s="3">
        <v>43555</v>
      </c>
      <c r="E9311" t="s">
        <v>185</v>
      </c>
      <c r="F9311" t="s">
        <v>185</v>
      </c>
      <c r="G9311" t="s">
        <v>80</v>
      </c>
      <c r="H9311" t="s">
        <v>21</v>
      </c>
      <c r="I9311" t="s">
        <v>71</v>
      </c>
      <c r="J9311" t="s">
        <v>27</v>
      </c>
      <c r="K9311" t="s">
        <v>34</v>
      </c>
      <c r="L9311" t="s">
        <v>35</v>
      </c>
      <c r="M9311" s="3">
        <v>43555</v>
      </c>
      <c r="N9311" s="3">
        <v>43555</v>
      </c>
      <c r="O9311" t="s">
        <v>36</v>
      </c>
    </row>
    <row r="9312" spans="1:15" x14ac:dyDescent="0.25">
      <c r="A9312" t="s">
        <v>10064</v>
      </c>
      <c r="B9312" t="s">
        <v>30</v>
      </c>
      <c r="C9312" s="3">
        <v>43525</v>
      </c>
      <c r="D9312" s="3">
        <v>43555</v>
      </c>
      <c r="E9312" t="s">
        <v>1517</v>
      </c>
      <c r="F9312" t="s">
        <v>1517</v>
      </c>
      <c r="G9312" t="s">
        <v>47</v>
      </c>
      <c r="H9312" t="s">
        <v>21</v>
      </c>
      <c r="I9312" t="s">
        <v>106</v>
      </c>
      <c r="J9312" t="s">
        <v>27</v>
      </c>
      <c r="K9312" t="s">
        <v>34</v>
      </c>
      <c r="L9312" t="s">
        <v>35</v>
      </c>
      <c r="M9312" s="3">
        <v>43555</v>
      </c>
      <c r="N9312" s="3">
        <v>43555</v>
      </c>
      <c r="O9312" t="s">
        <v>36</v>
      </c>
    </row>
    <row r="9313" spans="1:15" x14ac:dyDescent="0.25">
      <c r="A9313" t="s">
        <v>10065</v>
      </c>
      <c r="B9313" t="s">
        <v>30</v>
      </c>
      <c r="C9313" s="3">
        <v>43525</v>
      </c>
      <c r="D9313" s="3">
        <v>43555</v>
      </c>
      <c r="E9313" t="s">
        <v>1681</v>
      </c>
      <c r="F9313" t="s">
        <v>1681</v>
      </c>
      <c r="G9313" t="s">
        <v>4169</v>
      </c>
      <c r="H9313" t="s">
        <v>21</v>
      </c>
      <c r="I9313" t="s">
        <v>95</v>
      </c>
      <c r="J9313" t="s">
        <v>27</v>
      </c>
      <c r="K9313" t="s">
        <v>34</v>
      </c>
      <c r="L9313" t="s">
        <v>35</v>
      </c>
      <c r="M9313" s="3">
        <v>43555</v>
      </c>
      <c r="N9313" s="3">
        <v>43555</v>
      </c>
      <c r="O9313" t="s">
        <v>36</v>
      </c>
    </row>
    <row r="9314" spans="1:15" x14ac:dyDescent="0.25">
      <c r="A9314" t="s">
        <v>10066</v>
      </c>
      <c r="B9314" t="s">
        <v>30</v>
      </c>
      <c r="C9314" s="3">
        <v>43525</v>
      </c>
      <c r="D9314" s="3">
        <v>43555</v>
      </c>
      <c r="E9314" t="s">
        <v>122</v>
      </c>
      <c r="F9314" t="s">
        <v>122</v>
      </c>
      <c r="G9314" t="s">
        <v>123</v>
      </c>
      <c r="H9314" t="s">
        <v>21</v>
      </c>
      <c r="I9314" t="s">
        <v>64</v>
      </c>
      <c r="J9314" t="s">
        <v>27</v>
      </c>
      <c r="K9314" t="s">
        <v>34</v>
      </c>
      <c r="L9314" t="s">
        <v>35</v>
      </c>
      <c r="M9314" s="3">
        <v>43555</v>
      </c>
      <c r="N9314" s="3">
        <v>43555</v>
      </c>
      <c r="O9314" t="s">
        <v>36</v>
      </c>
    </row>
    <row r="9315" spans="1:15" x14ac:dyDescent="0.25">
      <c r="A9315" t="s">
        <v>10067</v>
      </c>
      <c r="B9315" t="s">
        <v>30</v>
      </c>
      <c r="C9315" s="3">
        <v>43525</v>
      </c>
      <c r="D9315" s="3">
        <v>43555</v>
      </c>
      <c r="E9315" t="s">
        <v>1159</v>
      </c>
      <c r="F9315" t="s">
        <v>1159</v>
      </c>
      <c r="G9315" t="s">
        <v>76</v>
      </c>
      <c r="H9315" t="s">
        <v>21</v>
      </c>
      <c r="I9315" t="s">
        <v>44</v>
      </c>
      <c r="J9315" t="s">
        <v>27</v>
      </c>
      <c r="K9315" t="s">
        <v>34</v>
      </c>
      <c r="L9315" t="s">
        <v>35</v>
      </c>
      <c r="M9315" s="3">
        <v>43555</v>
      </c>
      <c r="N9315" s="3">
        <v>43555</v>
      </c>
      <c r="O9315" t="s">
        <v>36</v>
      </c>
    </row>
    <row r="9316" spans="1:15" x14ac:dyDescent="0.25">
      <c r="A9316" t="s">
        <v>10068</v>
      </c>
      <c r="B9316" t="s">
        <v>30</v>
      </c>
      <c r="C9316" s="3">
        <v>43525</v>
      </c>
      <c r="D9316" s="3">
        <v>43555</v>
      </c>
      <c r="E9316" t="s">
        <v>122</v>
      </c>
      <c r="F9316" t="s">
        <v>122</v>
      </c>
      <c r="G9316" t="s">
        <v>123</v>
      </c>
      <c r="H9316" t="s">
        <v>21</v>
      </c>
      <c r="I9316" t="s">
        <v>64</v>
      </c>
      <c r="J9316" t="s">
        <v>27</v>
      </c>
      <c r="K9316" t="s">
        <v>34</v>
      </c>
      <c r="L9316" t="s">
        <v>35</v>
      </c>
      <c r="M9316" s="3">
        <v>43555</v>
      </c>
      <c r="N9316" s="3">
        <v>43555</v>
      </c>
      <c r="O9316" t="s">
        <v>36</v>
      </c>
    </row>
    <row r="9317" spans="1:15" x14ac:dyDescent="0.25">
      <c r="A9317" t="s">
        <v>10069</v>
      </c>
      <c r="B9317" t="s">
        <v>30</v>
      </c>
      <c r="C9317" s="3">
        <v>43525</v>
      </c>
      <c r="D9317" s="3">
        <v>43555</v>
      </c>
      <c r="E9317" t="s">
        <v>135</v>
      </c>
      <c r="F9317" t="s">
        <v>135</v>
      </c>
      <c r="G9317" t="s">
        <v>136</v>
      </c>
      <c r="H9317" t="s">
        <v>21</v>
      </c>
      <c r="I9317" t="s">
        <v>137</v>
      </c>
      <c r="J9317" t="s">
        <v>27</v>
      </c>
      <c r="K9317" t="s">
        <v>34</v>
      </c>
      <c r="L9317" t="s">
        <v>35</v>
      </c>
      <c r="M9317" s="3">
        <v>43555</v>
      </c>
      <c r="N9317" s="3">
        <v>43555</v>
      </c>
      <c r="O9317" t="s">
        <v>36</v>
      </c>
    </row>
    <row r="9318" spans="1:15" x14ac:dyDescent="0.25">
      <c r="A9318" t="s">
        <v>10070</v>
      </c>
      <c r="B9318" t="s">
        <v>30</v>
      </c>
      <c r="C9318" s="3">
        <v>43525</v>
      </c>
      <c r="D9318" s="3">
        <v>43555</v>
      </c>
      <c r="E9318" t="s">
        <v>185</v>
      </c>
      <c r="F9318" t="s">
        <v>185</v>
      </c>
      <c r="G9318" t="s">
        <v>80</v>
      </c>
      <c r="H9318" t="s">
        <v>21</v>
      </c>
      <c r="I9318" t="s">
        <v>131</v>
      </c>
      <c r="J9318" t="s">
        <v>27</v>
      </c>
      <c r="K9318" t="s">
        <v>34</v>
      </c>
      <c r="L9318" t="s">
        <v>35</v>
      </c>
      <c r="M9318" s="3">
        <v>43555</v>
      </c>
      <c r="N9318" s="3">
        <v>43555</v>
      </c>
      <c r="O9318" t="s">
        <v>36</v>
      </c>
    </row>
    <row r="9319" spans="1:15" x14ac:dyDescent="0.25">
      <c r="A9319" t="s">
        <v>10071</v>
      </c>
      <c r="B9319" t="s">
        <v>30</v>
      </c>
      <c r="C9319" s="3">
        <v>43525</v>
      </c>
      <c r="D9319" s="3">
        <v>43555</v>
      </c>
      <c r="E9319" t="s">
        <v>56</v>
      </c>
      <c r="F9319" t="s">
        <v>56</v>
      </c>
      <c r="G9319" t="s">
        <v>57</v>
      </c>
      <c r="H9319" t="s">
        <v>21</v>
      </c>
      <c r="I9319" t="s">
        <v>48</v>
      </c>
      <c r="J9319" t="s">
        <v>27</v>
      </c>
      <c r="K9319" t="s">
        <v>34</v>
      </c>
      <c r="L9319" t="s">
        <v>35</v>
      </c>
      <c r="M9319" s="3">
        <v>43555</v>
      </c>
      <c r="N9319" s="3">
        <v>43555</v>
      </c>
      <c r="O9319" t="s">
        <v>36</v>
      </c>
    </row>
    <row r="9320" spans="1:15" x14ac:dyDescent="0.25">
      <c r="A9320" t="s">
        <v>10072</v>
      </c>
      <c r="B9320" t="s">
        <v>30</v>
      </c>
      <c r="C9320" s="3">
        <v>43525</v>
      </c>
      <c r="D9320" s="3">
        <v>43555</v>
      </c>
      <c r="E9320" t="s">
        <v>143</v>
      </c>
      <c r="F9320" t="s">
        <v>143</v>
      </c>
      <c r="G9320" t="s">
        <v>144</v>
      </c>
      <c r="H9320" t="s">
        <v>21</v>
      </c>
      <c r="I9320" t="s">
        <v>125</v>
      </c>
      <c r="J9320" t="s">
        <v>27</v>
      </c>
      <c r="K9320" t="s">
        <v>34</v>
      </c>
      <c r="L9320" t="s">
        <v>35</v>
      </c>
      <c r="M9320" s="3">
        <v>43555</v>
      </c>
      <c r="N9320" s="3">
        <v>43555</v>
      </c>
      <c r="O9320" t="s">
        <v>36</v>
      </c>
    </row>
    <row r="9321" spans="1:15" x14ac:dyDescent="0.25">
      <c r="A9321" t="s">
        <v>10073</v>
      </c>
      <c r="B9321" t="s">
        <v>30</v>
      </c>
      <c r="C9321" s="3">
        <v>43525</v>
      </c>
      <c r="D9321" s="3">
        <v>43555</v>
      </c>
      <c r="E9321" t="s">
        <v>56</v>
      </c>
      <c r="F9321" t="s">
        <v>56</v>
      </c>
      <c r="G9321" t="s">
        <v>57</v>
      </c>
      <c r="H9321" t="s">
        <v>21</v>
      </c>
      <c r="I9321" t="s">
        <v>4685</v>
      </c>
      <c r="J9321" t="s">
        <v>27</v>
      </c>
      <c r="K9321" t="s">
        <v>34</v>
      </c>
      <c r="L9321" t="s">
        <v>35</v>
      </c>
      <c r="M9321" s="3">
        <v>43555</v>
      </c>
      <c r="N9321" s="3">
        <v>43555</v>
      </c>
      <c r="O9321" t="s">
        <v>36</v>
      </c>
    </row>
    <row r="9322" spans="1:15" x14ac:dyDescent="0.25">
      <c r="A9322" t="s">
        <v>10074</v>
      </c>
      <c r="B9322" t="s">
        <v>30</v>
      </c>
      <c r="C9322" s="3">
        <v>43525</v>
      </c>
      <c r="D9322" s="3">
        <v>43555</v>
      </c>
      <c r="E9322" t="s">
        <v>104</v>
      </c>
      <c r="F9322" t="s">
        <v>104</v>
      </c>
      <c r="G9322" t="s">
        <v>39</v>
      </c>
      <c r="H9322" t="s">
        <v>21</v>
      </c>
      <c r="I9322" t="s">
        <v>614</v>
      </c>
      <c r="J9322" t="s">
        <v>27</v>
      </c>
      <c r="K9322" t="s">
        <v>34</v>
      </c>
      <c r="L9322" t="s">
        <v>35</v>
      </c>
      <c r="M9322" s="3">
        <v>43555</v>
      </c>
      <c r="N9322" s="3">
        <v>43555</v>
      </c>
      <c r="O9322" t="s">
        <v>36</v>
      </c>
    </row>
    <row r="9323" spans="1:15" x14ac:dyDescent="0.25">
      <c r="A9323" t="s">
        <v>10075</v>
      </c>
      <c r="B9323" t="s">
        <v>30</v>
      </c>
      <c r="C9323" s="3">
        <v>43525</v>
      </c>
      <c r="D9323" s="3">
        <v>43555</v>
      </c>
      <c r="E9323" t="s">
        <v>115</v>
      </c>
      <c r="F9323" t="s">
        <v>115</v>
      </c>
      <c r="G9323" t="s">
        <v>68</v>
      </c>
      <c r="H9323" t="s">
        <v>21</v>
      </c>
      <c r="I9323" t="s">
        <v>243</v>
      </c>
      <c r="J9323" t="s">
        <v>27</v>
      </c>
      <c r="K9323" t="s">
        <v>34</v>
      </c>
      <c r="L9323" t="s">
        <v>35</v>
      </c>
      <c r="M9323" s="3">
        <v>43555</v>
      </c>
      <c r="N9323" s="3">
        <v>43555</v>
      </c>
      <c r="O9323" t="s">
        <v>36</v>
      </c>
    </row>
    <row r="9324" spans="1:15" x14ac:dyDescent="0.25">
      <c r="A9324" t="s">
        <v>10076</v>
      </c>
      <c r="B9324" t="s">
        <v>30</v>
      </c>
      <c r="C9324" s="3">
        <v>43525</v>
      </c>
      <c r="D9324" s="3">
        <v>43555</v>
      </c>
      <c r="E9324" t="s">
        <v>56</v>
      </c>
      <c r="F9324" t="s">
        <v>56</v>
      </c>
      <c r="G9324" t="s">
        <v>57</v>
      </c>
      <c r="H9324" t="s">
        <v>21</v>
      </c>
      <c r="I9324" t="s">
        <v>40</v>
      </c>
      <c r="J9324" t="s">
        <v>27</v>
      </c>
      <c r="K9324" t="s">
        <v>34</v>
      </c>
      <c r="L9324" t="s">
        <v>35</v>
      </c>
      <c r="M9324" s="3">
        <v>43555</v>
      </c>
      <c r="N9324" s="3">
        <v>43555</v>
      </c>
      <c r="O9324" t="s">
        <v>36</v>
      </c>
    </row>
    <row r="9325" spans="1:15" x14ac:dyDescent="0.25">
      <c r="A9325" t="s">
        <v>10077</v>
      </c>
      <c r="B9325" t="s">
        <v>30</v>
      </c>
      <c r="C9325" s="3">
        <v>43525</v>
      </c>
      <c r="D9325" s="3">
        <v>43555</v>
      </c>
      <c r="E9325" t="s">
        <v>56</v>
      </c>
      <c r="F9325" t="s">
        <v>56</v>
      </c>
      <c r="G9325" t="s">
        <v>57</v>
      </c>
      <c r="H9325" t="s">
        <v>21</v>
      </c>
      <c r="I9325" t="s">
        <v>71</v>
      </c>
      <c r="J9325" t="s">
        <v>27</v>
      </c>
      <c r="K9325" t="s">
        <v>34</v>
      </c>
      <c r="L9325" t="s">
        <v>35</v>
      </c>
      <c r="M9325" s="3">
        <v>43555</v>
      </c>
      <c r="N9325" s="3">
        <v>43555</v>
      </c>
      <c r="O9325" t="s">
        <v>36</v>
      </c>
    </row>
    <row r="9326" spans="1:15" x14ac:dyDescent="0.25">
      <c r="A9326" t="s">
        <v>10078</v>
      </c>
      <c r="B9326" t="s">
        <v>30</v>
      </c>
      <c r="C9326" s="3">
        <v>43525</v>
      </c>
      <c r="D9326" s="3">
        <v>43555</v>
      </c>
      <c r="E9326" t="s">
        <v>10079</v>
      </c>
      <c r="F9326" t="s">
        <v>10079</v>
      </c>
      <c r="G9326" t="s">
        <v>47</v>
      </c>
      <c r="H9326" t="s">
        <v>21</v>
      </c>
      <c r="I9326" t="s">
        <v>614</v>
      </c>
      <c r="J9326" t="s">
        <v>27</v>
      </c>
      <c r="K9326" t="s">
        <v>34</v>
      </c>
      <c r="L9326" t="s">
        <v>35</v>
      </c>
      <c r="M9326" s="3">
        <v>43555</v>
      </c>
      <c r="N9326" s="3">
        <v>43555</v>
      </c>
      <c r="O9326" t="s">
        <v>36</v>
      </c>
    </row>
    <row r="9327" spans="1:15" x14ac:dyDescent="0.25">
      <c r="A9327" t="s">
        <v>10080</v>
      </c>
      <c r="B9327" t="s">
        <v>30</v>
      </c>
      <c r="C9327" s="3">
        <v>43525</v>
      </c>
      <c r="D9327" s="3">
        <v>43555</v>
      </c>
      <c r="E9327" t="s">
        <v>143</v>
      </c>
      <c r="F9327" t="s">
        <v>143</v>
      </c>
      <c r="G9327" t="s">
        <v>144</v>
      </c>
      <c r="H9327" t="s">
        <v>21</v>
      </c>
      <c r="I9327" t="s">
        <v>52</v>
      </c>
      <c r="J9327" t="s">
        <v>27</v>
      </c>
      <c r="K9327" t="s">
        <v>34</v>
      </c>
      <c r="L9327" t="s">
        <v>35</v>
      </c>
      <c r="M9327" s="3">
        <v>43555</v>
      </c>
      <c r="N9327" s="3">
        <v>43555</v>
      </c>
      <c r="O9327" t="s">
        <v>36</v>
      </c>
    </row>
    <row r="9328" spans="1:15" x14ac:dyDescent="0.25">
      <c r="A9328" t="s">
        <v>10081</v>
      </c>
      <c r="B9328" t="s">
        <v>30</v>
      </c>
      <c r="C9328" s="3">
        <v>43525</v>
      </c>
      <c r="D9328" s="3">
        <v>43555</v>
      </c>
      <c r="E9328" t="s">
        <v>112</v>
      </c>
      <c r="F9328" t="s">
        <v>112</v>
      </c>
      <c r="G9328" t="s">
        <v>113</v>
      </c>
      <c r="H9328" t="s">
        <v>21</v>
      </c>
      <c r="I9328" t="s">
        <v>64</v>
      </c>
      <c r="J9328" t="s">
        <v>27</v>
      </c>
      <c r="K9328" t="s">
        <v>34</v>
      </c>
      <c r="L9328" t="s">
        <v>35</v>
      </c>
      <c r="M9328" s="3">
        <v>43555</v>
      </c>
      <c r="N9328" s="3">
        <v>43555</v>
      </c>
      <c r="O9328" t="s">
        <v>36</v>
      </c>
    </row>
    <row r="9329" spans="1:15" x14ac:dyDescent="0.25">
      <c r="A9329" t="s">
        <v>10082</v>
      </c>
      <c r="B9329" t="s">
        <v>30</v>
      </c>
      <c r="C9329" s="3">
        <v>43525</v>
      </c>
      <c r="D9329" s="3">
        <v>43555</v>
      </c>
      <c r="E9329" t="s">
        <v>67</v>
      </c>
      <c r="F9329" t="s">
        <v>67</v>
      </c>
      <c r="G9329" t="s">
        <v>68</v>
      </c>
      <c r="H9329" t="s">
        <v>21</v>
      </c>
      <c r="I9329" t="s">
        <v>178</v>
      </c>
      <c r="J9329" t="s">
        <v>27</v>
      </c>
      <c r="K9329" t="s">
        <v>34</v>
      </c>
      <c r="L9329" t="s">
        <v>35</v>
      </c>
      <c r="M9329" s="3">
        <v>43555</v>
      </c>
      <c r="N9329" s="3">
        <v>43555</v>
      </c>
      <c r="O9329" t="s">
        <v>36</v>
      </c>
    </row>
    <row r="9330" spans="1:15" x14ac:dyDescent="0.25">
      <c r="A9330" t="s">
        <v>10083</v>
      </c>
      <c r="B9330" t="s">
        <v>30</v>
      </c>
      <c r="C9330" s="3">
        <v>43525</v>
      </c>
      <c r="D9330" s="3">
        <v>43555</v>
      </c>
      <c r="E9330" t="s">
        <v>104</v>
      </c>
      <c r="F9330" t="s">
        <v>104</v>
      </c>
      <c r="G9330" t="s">
        <v>39</v>
      </c>
      <c r="H9330" t="s">
        <v>21</v>
      </c>
      <c r="I9330" t="s">
        <v>1727</v>
      </c>
      <c r="J9330" t="s">
        <v>27</v>
      </c>
      <c r="K9330" t="s">
        <v>34</v>
      </c>
      <c r="L9330" t="s">
        <v>35</v>
      </c>
      <c r="M9330" s="3">
        <v>43555</v>
      </c>
      <c r="N9330" s="3">
        <v>43555</v>
      </c>
      <c r="O9330" t="s">
        <v>36</v>
      </c>
    </row>
    <row r="9331" spans="1:15" x14ac:dyDescent="0.25">
      <c r="A9331" t="s">
        <v>10084</v>
      </c>
      <c r="B9331" t="s">
        <v>30</v>
      </c>
      <c r="C9331" s="3">
        <v>43525</v>
      </c>
      <c r="D9331" s="3">
        <v>43555</v>
      </c>
      <c r="E9331" t="s">
        <v>472</v>
      </c>
      <c r="F9331" t="s">
        <v>472</v>
      </c>
      <c r="G9331" t="s">
        <v>105</v>
      </c>
      <c r="H9331" t="s">
        <v>21</v>
      </c>
      <c r="I9331" t="s">
        <v>95</v>
      </c>
      <c r="J9331" t="s">
        <v>27</v>
      </c>
      <c r="K9331" t="s">
        <v>34</v>
      </c>
      <c r="L9331" t="s">
        <v>35</v>
      </c>
      <c r="M9331" s="3">
        <v>43555</v>
      </c>
      <c r="N9331" s="3">
        <v>43555</v>
      </c>
      <c r="O9331" t="s">
        <v>36</v>
      </c>
    </row>
    <row r="9332" spans="1:15" x14ac:dyDescent="0.25">
      <c r="A9332" t="s">
        <v>10085</v>
      </c>
      <c r="B9332" t="s">
        <v>30</v>
      </c>
      <c r="C9332" s="3">
        <v>43525</v>
      </c>
      <c r="D9332" s="3">
        <v>43555</v>
      </c>
      <c r="E9332" t="s">
        <v>238</v>
      </c>
      <c r="F9332" t="s">
        <v>238</v>
      </c>
      <c r="G9332" t="s">
        <v>76</v>
      </c>
      <c r="H9332" t="s">
        <v>21</v>
      </c>
      <c r="I9332" t="s">
        <v>71</v>
      </c>
      <c r="J9332" t="s">
        <v>27</v>
      </c>
      <c r="K9332" t="s">
        <v>34</v>
      </c>
      <c r="L9332" t="s">
        <v>35</v>
      </c>
      <c r="M9332" s="3">
        <v>43555</v>
      </c>
      <c r="N9332" s="3">
        <v>43555</v>
      </c>
      <c r="O9332" t="s">
        <v>36</v>
      </c>
    </row>
    <row r="9333" spans="1:15" x14ac:dyDescent="0.25">
      <c r="A9333" t="s">
        <v>10086</v>
      </c>
      <c r="B9333" t="s">
        <v>30</v>
      </c>
      <c r="C9333" s="3">
        <v>43525</v>
      </c>
      <c r="D9333" s="3">
        <v>43555</v>
      </c>
      <c r="E9333" t="s">
        <v>104</v>
      </c>
      <c r="F9333" t="s">
        <v>104</v>
      </c>
      <c r="G9333" t="s">
        <v>39</v>
      </c>
      <c r="H9333" t="s">
        <v>21</v>
      </c>
      <c r="I9333" t="s">
        <v>250</v>
      </c>
      <c r="J9333" t="s">
        <v>27</v>
      </c>
      <c r="K9333" t="s">
        <v>34</v>
      </c>
      <c r="L9333" t="s">
        <v>35</v>
      </c>
      <c r="M9333" s="3">
        <v>43555</v>
      </c>
      <c r="N9333" s="3">
        <v>43555</v>
      </c>
      <c r="O9333" t="s">
        <v>36</v>
      </c>
    </row>
    <row r="9334" spans="1:15" x14ac:dyDescent="0.25">
      <c r="A9334" t="s">
        <v>10087</v>
      </c>
      <c r="B9334" t="s">
        <v>30</v>
      </c>
      <c r="C9334" s="3">
        <v>43525</v>
      </c>
      <c r="D9334" s="3">
        <v>43555</v>
      </c>
      <c r="E9334" t="s">
        <v>56</v>
      </c>
      <c r="F9334" t="s">
        <v>56</v>
      </c>
      <c r="G9334" t="s">
        <v>57</v>
      </c>
      <c r="H9334" t="s">
        <v>21</v>
      </c>
      <c r="I9334" t="s">
        <v>128</v>
      </c>
      <c r="J9334" t="s">
        <v>27</v>
      </c>
      <c r="K9334" t="s">
        <v>34</v>
      </c>
      <c r="L9334" t="s">
        <v>35</v>
      </c>
      <c r="M9334" s="3">
        <v>43555</v>
      </c>
      <c r="N9334" s="3">
        <v>43555</v>
      </c>
      <c r="O9334" t="s">
        <v>36</v>
      </c>
    </row>
    <row r="9335" spans="1:15" x14ac:dyDescent="0.25">
      <c r="A9335" t="s">
        <v>10088</v>
      </c>
      <c r="B9335" t="s">
        <v>30</v>
      </c>
      <c r="C9335" s="3">
        <v>43525</v>
      </c>
      <c r="D9335" s="3">
        <v>43555</v>
      </c>
      <c r="E9335" t="s">
        <v>143</v>
      </c>
      <c r="F9335" t="s">
        <v>143</v>
      </c>
      <c r="G9335" t="s">
        <v>144</v>
      </c>
      <c r="H9335" t="s">
        <v>21</v>
      </c>
      <c r="I9335" t="s">
        <v>769</v>
      </c>
      <c r="J9335" t="s">
        <v>27</v>
      </c>
      <c r="K9335" t="s">
        <v>34</v>
      </c>
      <c r="L9335" t="s">
        <v>35</v>
      </c>
      <c r="M9335" s="3">
        <v>43555</v>
      </c>
      <c r="N9335" s="3">
        <v>43555</v>
      </c>
      <c r="O9335" t="s">
        <v>36</v>
      </c>
    </row>
    <row r="9336" spans="1:15" x14ac:dyDescent="0.25">
      <c r="A9336" t="s">
        <v>10089</v>
      </c>
      <c r="B9336" t="s">
        <v>30</v>
      </c>
      <c r="C9336" s="3">
        <v>43525</v>
      </c>
      <c r="D9336" s="3">
        <v>43555</v>
      </c>
      <c r="E9336" t="s">
        <v>4997</v>
      </c>
      <c r="F9336" t="s">
        <v>4997</v>
      </c>
      <c r="G9336" t="s">
        <v>39</v>
      </c>
      <c r="H9336" t="s">
        <v>21</v>
      </c>
      <c r="I9336" t="s">
        <v>329</v>
      </c>
      <c r="J9336" t="s">
        <v>27</v>
      </c>
      <c r="K9336" t="s">
        <v>34</v>
      </c>
      <c r="L9336" t="s">
        <v>35</v>
      </c>
      <c r="M9336" s="3">
        <v>43555</v>
      </c>
      <c r="N9336" s="3">
        <v>43555</v>
      </c>
      <c r="O9336" t="s">
        <v>36</v>
      </c>
    </row>
    <row r="9337" spans="1:15" x14ac:dyDescent="0.25">
      <c r="A9337" t="s">
        <v>10090</v>
      </c>
      <c r="B9337" t="s">
        <v>30</v>
      </c>
      <c r="C9337" s="3">
        <v>43525</v>
      </c>
      <c r="D9337" s="3">
        <v>43555</v>
      </c>
      <c r="E9337" t="s">
        <v>198</v>
      </c>
      <c r="F9337" t="s">
        <v>198</v>
      </c>
      <c r="G9337" t="s">
        <v>123</v>
      </c>
      <c r="H9337" t="s">
        <v>21</v>
      </c>
      <c r="I9337" t="s">
        <v>207</v>
      </c>
      <c r="J9337" t="s">
        <v>27</v>
      </c>
      <c r="K9337" t="s">
        <v>34</v>
      </c>
      <c r="L9337" t="s">
        <v>35</v>
      </c>
      <c r="M9337" s="3">
        <v>43555</v>
      </c>
      <c r="N9337" s="3">
        <v>43555</v>
      </c>
      <c r="O9337" t="s">
        <v>36</v>
      </c>
    </row>
    <row r="9338" spans="1:15" x14ac:dyDescent="0.25">
      <c r="A9338" t="s">
        <v>10091</v>
      </c>
      <c r="B9338" t="s">
        <v>30</v>
      </c>
      <c r="C9338" s="3">
        <v>43525</v>
      </c>
      <c r="D9338" s="3">
        <v>43555</v>
      </c>
      <c r="E9338" t="s">
        <v>122</v>
      </c>
      <c r="F9338" t="s">
        <v>122</v>
      </c>
      <c r="G9338" t="s">
        <v>123</v>
      </c>
      <c r="H9338" t="s">
        <v>21</v>
      </c>
      <c r="I9338" t="s">
        <v>231</v>
      </c>
      <c r="J9338" t="s">
        <v>27</v>
      </c>
      <c r="K9338" t="s">
        <v>34</v>
      </c>
      <c r="L9338" t="s">
        <v>35</v>
      </c>
      <c r="M9338" s="3">
        <v>43555</v>
      </c>
      <c r="N9338" s="3">
        <v>43555</v>
      </c>
      <c r="O9338" t="s">
        <v>36</v>
      </c>
    </row>
    <row r="9339" spans="1:15" x14ac:dyDescent="0.25">
      <c r="A9339" t="s">
        <v>10092</v>
      </c>
      <c r="B9339" t="s">
        <v>30</v>
      </c>
      <c r="C9339" s="3">
        <v>43525</v>
      </c>
      <c r="D9339" s="3">
        <v>43555</v>
      </c>
      <c r="E9339" t="s">
        <v>67</v>
      </c>
      <c r="F9339" t="s">
        <v>67</v>
      </c>
      <c r="G9339" t="s">
        <v>68</v>
      </c>
      <c r="H9339" t="s">
        <v>21</v>
      </c>
      <c r="I9339" t="s">
        <v>106</v>
      </c>
      <c r="J9339" t="s">
        <v>27</v>
      </c>
      <c r="K9339" t="s">
        <v>34</v>
      </c>
      <c r="L9339" t="s">
        <v>35</v>
      </c>
      <c r="M9339" s="3">
        <v>43555</v>
      </c>
      <c r="N9339" s="3">
        <v>43555</v>
      </c>
      <c r="O9339" t="s">
        <v>36</v>
      </c>
    </row>
    <row r="9340" spans="1:15" x14ac:dyDescent="0.25">
      <c r="A9340" t="s">
        <v>10093</v>
      </c>
      <c r="B9340" t="s">
        <v>30</v>
      </c>
      <c r="C9340" s="3">
        <v>43525</v>
      </c>
      <c r="D9340" s="3">
        <v>43555</v>
      </c>
      <c r="E9340" t="s">
        <v>10094</v>
      </c>
      <c r="F9340" t="s">
        <v>10094</v>
      </c>
      <c r="G9340" t="s">
        <v>144</v>
      </c>
      <c r="H9340" t="s">
        <v>21</v>
      </c>
      <c r="I9340" t="s">
        <v>6686</v>
      </c>
      <c r="J9340" t="s">
        <v>27</v>
      </c>
      <c r="K9340" t="s">
        <v>34</v>
      </c>
      <c r="L9340" t="s">
        <v>35</v>
      </c>
      <c r="M9340" s="3">
        <v>43555</v>
      </c>
      <c r="N9340" s="3">
        <v>43555</v>
      </c>
      <c r="O9340" t="s">
        <v>36</v>
      </c>
    </row>
    <row r="9341" spans="1:15" x14ac:dyDescent="0.25">
      <c r="A9341" t="s">
        <v>10095</v>
      </c>
      <c r="B9341" t="s">
        <v>30</v>
      </c>
      <c r="C9341" s="3">
        <v>43525</v>
      </c>
      <c r="D9341" s="3">
        <v>43555</v>
      </c>
      <c r="E9341" t="s">
        <v>56</v>
      </c>
      <c r="F9341" t="s">
        <v>56</v>
      </c>
      <c r="G9341" t="s">
        <v>57</v>
      </c>
      <c r="H9341" t="s">
        <v>21</v>
      </c>
      <c r="I9341" t="s">
        <v>188</v>
      </c>
      <c r="J9341" t="s">
        <v>27</v>
      </c>
      <c r="K9341" t="s">
        <v>34</v>
      </c>
      <c r="L9341" t="s">
        <v>35</v>
      </c>
      <c r="M9341" s="3">
        <v>43555</v>
      </c>
      <c r="N9341" s="3">
        <v>43555</v>
      </c>
      <c r="O9341" t="s">
        <v>36</v>
      </c>
    </row>
    <row r="9342" spans="1:15" x14ac:dyDescent="0.25">
      <c r="A9342" t="s">
        <v>10096</v>
      </c>
      <c r="B9342" t="s">
        <v>30</v>
      </c>
      <c r="C9342" s="3">
        <v>43525</v>
      </c>
      <c r="D9342" s="3">
        <v>43555</v>
      </c>
      <c r="E9342" t="s">
        <v>122</v>
      </c>
      <c r="F9342" t="s">
        <v>122</v>
      </c>
      <c r="G9342" t="s">
        <v>123</v>
      </c>
      <c r="H9342" t="s">
        <v>21</v>
      </c>
      <c r="I9342" t="s">
        <v>64</v>
      </c>
      <c r="J9342" t="s">
        <v>27</v>
      </c>
      <c r="K9342" t="s">
        <v>34</v>
      </c>
      <c r="L9342" t="s">
        <v>35</v>
      </c>
      <c r="M9342" s="3">
        <v>43555</v>
      </c>
      <c r="N9342" s="3">
        <v>43555</v>
      </c>
      <c r="O9342" t="s">
        <v>36</v>
      </c>
    </row>
    <row r="9343" spans="1:15" x14ac:dyDescent="0.25">
      <c r="A9343" t="s">
        <v>10097</v>
      </c>
      <c r="B9343" t="s">
        <v>30</v>
      </c>
      <c r="C9343" s="3">
        <v>43525</v>
      </c>
      <c r="D9343" s="3">
        <v>43555</v>
      </c>
      <c r="E9343" t="s">
        <v>104</v>
      </c>
      <c r="F9343" t="s">
        <v>104</v>
      </c>
      <c r="G9343" t="s">
        <v>105</v>
      </c>
      <c r="H9343" t="s">
        <v>21</v>
      </c>
      <c r="I9343" t="s">
        <v>178</v>
      </c>
      <c r="J9343" t="s">
        <v>27</v>
      </c>
      <c r="K9343" t="s">
        <v>34</v>
      </c>
      <c r="L9343" t="s">
        <v>35</v>
      </c>
      <c r="M9343" s="3">
        <v>43555</v>
      </c>
      <c r="N9343" s="3">
        <v>43555</v>
      </c>
      <c r="O9343" t="s">
        <v>36</v>
      </c>
    </row>
    <row r="9344" spans="1:15" x14ac:dyDescent="0.25">
      <c r="A9344" t="s">
        <v>10098</v>
      </c>
      <c r="B9344" t="s">
        <v>30</v>
      </c>
      <c r="C9344" s="3">
        <v>43525</v>
      </c>
      <c r="D9344" s="3">
        <v>43555</v>
      </c>
      <c r="E9344" t="s">
        <v>104</v>
      </c>
      <c r="F9344" t="s">
        <v>104</v>
      </c>
      <c r="G9344" t="s">
        <v>39</v>
      </c>
      <c r="H9344" t="s">
        <v>21</v>
      </c>
      <c r="I9344" t="s">
        <v>92</v>
      </c>
      <c r="J9344" t="s">
        <v>27</v>
      </c>
      <c r="K9344" t="s">
        <v>34</v>
      </c>
      <c r="L9344" t="s">
        <v>35</v>
      </c>
      <c r="M9344" s="3">
        <v>43555</v>
      </c>
      <c r="N9344" s="3">
        <v>43555</v>
      </c>
      <c r="O9344" t="s">
        <v>36</v>
      </c>
    </row>
    <row r="9345" spans="1:15" x14ac:dyDescent="0.25">
      <c r="A9345" t="s">
        <v>10099</v>
      </c>
      <c r="B9345" t="s">
        <v>30</v>
      </c>
      <c r="C9345" s="3">
        <v>43525</v>
      </c>
      <c r="D9345" s="3">
        <v>43555</v>
      </c>
      <c r="E9345" t="s">
        <v>63</v>
      </c>
      <c r="F9345" t="s">
        <v>63</v>
      </c>
      <c r="G9345" t="s">
        <v>39</v>
      </c>
      <c r="H9345" t="s">
        <v>21</v>
      </c>
      <c r="I9345" t="s">
        <v>596</v>
      </c>
      <c r="J9345" t="s">
        <v>27</v>
      </c>
      <c r="K9345" t="s">
        <v>34</v>
      </c>
      <c r="L9345" t="s">
        <v>35</v>
      </c>
      <c r="M9345" s="3">
        <v>43555</v>
      </c>
      <c r="N9345" s="3">
        <v>43555</v>
      </c>
      <c r="O9345" t="s">
        <v>36</v>
      </c>
    </row>
    <row r="9346" spans="1:15" x14ac:dyDescent="0.25">
      <c r="A9346" t="s">
        <v>10100</v>
      </c>
      <c r="B9346" t="s">
        <v>30</v>
      </c>
      <c r="C9346" s="3">
        <v>43525</v>
      </c>
      <c r="D9346" s="3">
        <v>43555</v>
      </c>
      <c r="E9346" t="s">
        <v>122</v>
      </c>
      <c r="F9346" t="s">
        <v>122</v>
      </c>
      <c r="G9346" t="s">
        <v>123</v>
      </c>
      <c r="H9346" t="s">
        <v>21</v>
      </c>
      <c r="I9346" t="s">
        <v>40</v>
      </c>
      <c r="J9346" t="s">
        <v>27</v>
      </c>
      <c r="K9346" t="s">
        <v>34</v>
      </c>
      <c r="L9346" t="s">
        <v>35</v>
      </c>
      <c r="M9346" s="3">
        <v>43555</v>
      </c>
      <c r="N9346" s="3">
        <v>43555</v>
      </c>
      <c r="O9346" t="s">
        <v>36</v>
      </c>
    </row>
    <row r="9347" spans="1:15" x14ac:dyDescent="0.25">
      <c r="A9347" t="s">
        <v>10101</v>
      </c>
      <c r="B9347" t="s">
        <v>30</v>
      </c>
      <c r="C9347" s="3">
        <v>43556</v>
      </c>
      <c r="D9347" s="3">
        <v>43646</v>
      </c>
      <c r="E9347" t="s">
        <v>112</v>
      </c>
      <c r="F9347" t="s">
        <v>112</v>
      </c>
      <c r="G9347" t="s">
        <v>1048</v>
      </c>
      <c r="H9347" t="s">
        <v>21</v>
      </c>
      <c r="I9347" t="s">
        <v>565</v>
      </c>
      <c r="J9347" t="s">
        <v>27</v>
      </c>
      <c r="K9347" t="s">
        <v>1038</v>
      </c>
      <c r="L9347" t="s">
        <v>35</v>
      </c>
      <c r="M9347" s="3">
        <v>43646</v>
      </c>
      <c r="N9347" s="3">
        <v>43646</v>
      </c>
      <c r="O9347" t="s">
        <v>36</v>
      </c>
    </row>
    <row r="9348" spans="1:15" x14ac:dyDescent="0.25">
      <c r="A9348" t="s">
        <v>10102</v>
      </c>
      <c r="B9348" t="s">
        <v>30</v>
      </c>
      <c r="C9348" s="3">
        <v>43556</v>
      </c>
      <c r="D9348" s="3">
        <v>43646</v>
      </c>
      <c r="E9348" t="s">
        <v>31</v>
      </c>
      <c r="F9348" t="s">
        <v>31</v>
      </c>
      <c r="G9348" t="s">
        <v>32</v>
      </c>
      <c r="H9348" t="s">
        <v>21</v>
      </c>
      <c r="I9348" t="s">
        <v>33</v>
      </c>
      <c r="J9348" t="s">
        <v>27</v>
      </c>
      <c r="K9348" t="s">
        <v>1038</v>
      </c>
      <c r="L9348" t="s">
        <v>35</v>
      </c>
      <c r="M9348" s="3">
        <v>43646</v>
      </c>
      <c r="N9348" s="3">
        <v>43646</v>
      </c>
      <c r="O9348" t="s">
        <v>36</v>
      </c>
    </row>
    <row r="9349" spans="1:15" x14ac:dyDescent="0.25">
      <c r="A9349" t="s">
        <v>10103</v>
      </c>
      <c r="B9349" t="s">
        <v>30</v>
      </c>
      <c r="C9349" s="3">
        <v>43556</v>
      </c>
      <c r="D9349" s="3">
        <v>43646</v>
      </c>
      <c r="E9349" t="s">
        <v>56</v>
      </c>
      <c r="F9349" t="s">
        <v>56</v>
      </c>
      <c r="G9349" t="s">
        <v>57</v>
      </c>
      <c r="H9349" t="s">
        <v>21</v>
      </c>
      <c r="I9349" t="s">
        <v>188</v>
      </c>
      <c r="J9349" t="s">
        <v>27</v>
      </c>
      <c r="K9349" t="s">
        <v>1038</v>
      </c>
      <c r="L9349" t="s">
        <v>35</v>
      </c>
      <c r="M9349" s="3">
        <v>43646</v>
      </c>
      <c r="N9349" s="3">
        <v>43646</v>
      </c>
      <c r="O9349" t="s">
        <v>36</v>
      </c>
    </row>
    <row r="9350" spans="1:15" x14ac:dyDescent="0.25">
      <c r="A9350" t="s">
        <v>10104</v>
      </c>
      <c r="B9350" t="s">
        <v>30</v>
      </c>
      <c r="C9350" s="3">
        <v>43556</v>
      </c>
      <c r="D9350" s="3">
        <v>43646</v>
      </c>
      <c r="E9350" t="s">
        <v>115</v>
      </c>
      <c r="F9350" t="s">
        <v>115</v>
      </c>
      <c r="G9350" t="s">
        <v>80</v>
      </c>
      <c r="H9350" t="s">
        <v>21</v>
      </c>
      <c r="I9350" t="s">
        <v>71</v>
      </c>
      <c r="J9350" t="s">
        <v>27</v>
      </c>
      <c r="K9350" t="s">
        <v>1038</v>
      </c>
      <c r="L9350" t="s">
        <v>35</v>
      </c>
      <c r="M9350" s="3">
        <v>43646</v>
      </c>
      <c r="N9350" s="3">
        <v>43646</v>
      </c>
      <c r="O9350" t="s">
        <v>36</v>
      </c>
    </row>
    <row r="9351" spans="1:15" x14ac:dyDescent="0.25">
      <c r="A9351" t="s">
        <v>10105</v>
      </c>
      <c r="B9351" t="s">
        <v>30</v>
      </c>
      <c r="C9351" s="3">
        <v>43556</v>
      </c>
      <c r="D9351" s="3">
        <v>43646</v>
      </c>
      <c r="E9351" t="s">
        <v>1936</v>
      </c>
      <c r="F9351" t="s">
        <v>1936</v>
      </c>
      <c r="G9351" t="s">
        <v>47</v>
      </c>
      <c r="H9351" t="s">
        <v>21</v>
      </c>
      <c r="I9351" t="s">
        <v>186</v>
      </c>
      <c r="J9351" t="s">
        <v>27</v>
      </c>
      <c r="K9351" t="s">
        <v>1038</v>
      </c>
      <c r="L9351" t="s">
        <v>35</v>
      </c>
      <c r="M9351" s="3">
        <v>43646</v>
      </c>
      <c r="N9351" s="3">
        <v>43646</v>
      </c>
      <c r="O9351" t="s">
        <v>36</v>
      </c>
    </row>
    <row r="9352" spans="1:15" x14ac:dyDescent="0.25">
      <c r="A9352" t="s">
        <v>10106</v>
      </c>
      <c r="B9352" t="s">
        <v>30</v>
      </c>
      <c r="C9352" s="3">
        <v>43556</v>
      </c>
      <c r="D9352" s="3">
        <v>43646</v>
      </c>
      <c r="E9352" t="s">
        <v>63</v>
      </c>
      <c r="F9352" t="s">
        <v>63</v>
      </c>
      <c r="G9352" t="s">
        <v>1040</v>
      </c>
      <c r="H9352" t="s">
        <v>21</v>
      </c>
      <c r="I9352" t="s">
        <v>73</v>
      </c>
      <c r="J9352" t="s">
        <v>27</v>
      </c>
      <c r="K9352" t="s">
        <v>1038</v>
      </c>
      <c r="L9352" t="s">
        <v>35</v>
      </c>
      <c r="M9352" s="3">
        <v>43646</v>
      </c>
      <c r="N9352" s="3">
        <v>43646</v>
      </c>
      <c r="O9352" t="s">
        <v>36</v>
      </c>
    </row>
    <row r="9353" spans="1:15" x14ac:dyDescent="0.25">
      <c r="A9353" t="s">
        <v>10107</v>
      </c>
      <c r="B9353" t="s">
        <v>30</v>
      </c>
      <c r="C9353" s="3">
        <v>43556</v>
      </c>
      <c r="D9353" s="3">
        <v>43646</v>
      </c>
      <c r="E9353" t="s">
        <v>206</v>
      </c>
      <c r="F9353" t="s">
        <v>206</v>
      </c>
      <c r="G9353" t="s">
        <v>60</v>
      </c>
      <c r="H9353" t="s">
        <v>21</v>
      </c>
      <c r="I9353" t="s">
        <v>64</v>
      </c>
      <c r="J9353" t="s">
        <v>27</v>
      </c>
      <c r="K9353" t="s">
        <v>1038</v>
      </c>
      <c r="L9353" t="s">
        <v>35</v>
      </c>
      <c r="M9353" s="3">
        <v>43646</v>
      </c>
      <c r="N9353" s="3">
        <v>43646</v>
      </c>
      <c r="O9353" t="s">
        <v>36</v>
      </c>
    </row>
    <row r="9354" spans="1:15" x14ac:dyDescent="0.25">
      <c r="A9354" t="s">
        <v>10108</v>
      </c>
      <c r="B9354" t="s">
        <v>30</v>
      </c>
      <c r="C9354" s="3">
        <v>43556</v>
      </c>
      <c r="D9354" s="3">
        <v>43646</v>
      </c>
      <c r="E9354" t="s">
        <v>122</v>
      </c>
      <c r="F9354" t="s">
        <v>122</v>
      </c>
      <c r="G9354" t="s">
        <v>123</v>
      </c>
      <c r="H9354" t="s">
        <v>21</v>
      </c>
      <c r="I9354" t="s">
        <v>64</v>
      </c>
      <c r="J9354" t="s">
        <v>27</v>
      </c>
      <c r="K9354" t="s">
        <v>1038</v>
      </c>
      <c r="L9354" t="s">
        <v>35</v>
      </c>
      <c r="M9354" s="3">
        <v>43646</v>
      </c>
      <c r="N9354" s="3">
        <v>43646</v>
      </c>
      <c r="O9354" t="s">
        <v>36</v>
      </c>
    </row>
    <row r="9355" spans="1:15" x14ac:dyDescent="0.25">
      <c r="A9355" t="s">
        <v>10109</v>
      </c>
      <c r="B9355" t="s">
        <v>30</v>
      </c>
      <c r="C9355" s="3">
        <v>43556</v>
      </c>
      <c r="D9355" s="3">
        <v>43646</v>
      </c>
      <c r="E9355" t="s">
        <v>104</v>
      </c>
      <c r="F9355" t="s">
        <v>104</v>
      </c>
      <c r="G9355" t="s">
        <v>1040</v>
      </c>
      <c r="H9355" t="s">
        <v>21</v>
      </c>
      <c r="I9355" t="s">
        <v>71</v>
      </c>
      <c r="J9355" t="s">
        <v>27</v>
      </c>
      <c r="K9355" t="s">
        <v>1038</v>
      </c>
      <c r="L9355" t="s">
        <v>35</v>
      </c>
      <c r="M9355" s="3">
        <v>43646</v>
      </c>
      <c r="N9355" s="3">
        <v>43646</v>
      </c>
      <c r="O9355" t="s">
        <v>36</v>
      </c>
    </row>
    <row r="9356" spans="1:15" x14ac:dyDescent="0.25">
      <c r="A9356" t="s">
        <v>10110</v>
      </c>
      <c r="B9356" t="s">
        <v>30</v>
      </c>
      <c r="C9356" s="3">
        <v>43556</v>
      </c>
      <c r="D9356" s="3">
        <v>43646</v>
      </c>
      <c r="E9356" t="s">
        <v>56</v>
      </c>
      <c r="F9356" t="s">
        <v>56</v>
      </c>
      <c r="G9356" t="s">
        <v>57</v>
      </c>
      <c r="H9356" t="s">
        <v>21</v>
      </c>
      <c r="I9356" t="s">
        <v>40</v>
      </c>
      <c r="J9356" t="s">
        <v>27</v>
      </c>
      <c r="K9356" t="s">
        <v>1038</v>
      </c>
      <c r="L9356" t="s">
        <v>35</v>
      </c>
      <c r="M9356" s="3">
        <v>43646</v>
      </c>
      <c r="N9356" s="3">
        <v>43646</v>
      </c>
      <c r="O9356" t="s">
        <v>36</v>
      </c>
    </row>
    <row r="9357" spans="1:15" x14ac:dyDescent="0.25">
      <c r="A9357" t="s">
        <v>10111</v>
      </c>
      <c r="B9357" t="s">
        <v>30</v>
      </c>
      <c r="C9357" s="3">
        <v>43556</v>
      </c>
      <c r="D9357" s="3">
        <v>43646</v>
      </c>
      <c r="E9357" t="s">
        <v>63</v>
      </c>
      <c r="F9357" t="s">
        <v>63</v>
      </c>
      <c r="G9357" t="s">
        <v>1040</v>
      </c>
      <c r="H9357" t="s">
        <v>21</v>
      </c>
      <c r="I9357" t="s">
        <v>583</v>
      </c>
      <c r="J9357" t="s">
        <v>27</v>
      </c>
      <c r="K9357" t="s">
        <v>1038</v>
      </c>
      <c r="L9357" t="s">
        <v>35</v>
      </c>
      <c r="M9357" s="3">
        <v>43646</v>
      </c>
      <c r="N9357" s="3">
        <v>43646</v>
      </c>
      <c r="O9357" t="s">
        <v>36</v>
      </c>
    </row>
    <row r="9358" spans="1:15" x14ac:dyDescent="0.25">
      <c r="A9358" t="s">
        <v>10112</v>
      </c>
      <c r="B9358" t="s">
        <v>30</v>
      </c>
      <c r="C9358" s="3">
        <v>43556</v>
      </c>
      <c r="D9358" s="3">
        <v>43646</v>
      </c>
      <c r="E9358" t="s">
        <v>112</v>
      </c>
      <c r="F9358" t="s">
        <v>112</v>
      </c>
      <c r="G9358" t="s">
        <v>1048</v>
      </c>
      <c r="H9358" t="s">
        <v>21</v>
      </c>
      <c r="I9358" t="s">
        <v>64</v>
      </c>
      <c r="J9358" t="s">
        <v>27</v>
      </c>
      <c r="K9358" t="s">
        <v>1038</v>
      </c>
      <c r="L9358" t="s">
        <v>35</v>
      </c>
      <c r="M9358" s="3">
        <v>43646</v>
      </c>
      <c r="N9358" s="3">
        <v>43646</v>
      </c>
      <c r="O9358" t="s">
        <v>36</v>
      </c>
    </row>
    <row r="9359" spans="1:15" x14ac:dyDescent="0.25">
      <c r="A9359" t="s">
        <v>10113</v>
      </c>
      <c r="B9359" t="s">
        <v>30</v>
      </c>
      <c r="C9359" s="3">
        <v>43556</v>
      </c>
      <c r="D9359" s="3">
        <v>43646</v>
      </c>
      <c r="E9359" t="s">
        <v>112</v>
      </c>
      <c r="F9359" t="s">
        <v>112</v>
      </c>
      <c r="G9359" t="s">
        <v>1048</v>
      </c>
      <c r="H9359" t="s">
        <v>21</v>
      </c>
      <c r="I9359" t="s">
        <v>40</v>
      </c>
      <c r="J9359" t="s">
        <v>27</v>
      </c>
      <c r="K9359" t="s">
        <v>1038</v>
      </c>
      <c r="L9359" t="s">
        <v>35</v>
      </c>
      <c r="M9359" s="3">
        <v>43646</v>
      </c>
      <c r="N9359" s="3">
        <v>43646</v>
      </c>
      <c r="O9359" t="s">
        <v>36</v>
      </c>
    </row>
    <row r="9360" spans="1:15" x14ac:dyDescent="0.25">
      <c r="A9360" t="s">
        <v>10114</v>
      </c>
      <c r="B9360" t="s">
        <v>30</v>
      </c>
      <c r="C9360" s="3">
        <v>43556</v>
      </c>
      <c r="D9360" s="3">
        <v>43646</v>
      </c>
      <c r="E9360" t="s">
        <v>83</v>
      </c>
      <c r="F9360" t="s">
        <v>83</v>
      </c>
      <c r="G9360" t="s">
        <v>1040</v>
      </c>
      <c r="H9360" t="s">
        <v>21</v>
      </c>
      <c r="I9360" t="s">
        <v>71</v>
      </c>
      <c r="J9360" t="s">
        <v>27</v>
      </c>
      <c r="K9360" t="s">
        <v>1038</v>
      </c>
      <c r="L9360" t="s">
        <v>35</v>
      </c>
      <c r="M9360" s="3">
        <v>43646</v>
      </c>
      <c r="N9360" s="3">
        <v>43646</v>
      </c>
      <c r="O9360" t="s">
        <v>36</v>
      </c>
    </row>
    <row r="9361" spans="1:15" x14ac:dyDescent="0.25">
      <c r="A9361" t="s">
        <v>10115</v>
      </c>
      <c r="B9361" t="s">
        <v>30</v>
      </c>
      <c r="C9361" s="3">
        <v>43556</v>
      </c>
      <c r="D9361" s="3">
        <v>43646</v>
      </c>
      <c r="E9361" t="s">
        <v>109</v>
      </c>
      <c r="F9361" t="s">
        <v>109</v>
      </c>
      <c r="G9361" t="s">
        <v>60</v>
      </c>
      <c r="H9361" t="s">
        <v>21</v>
      </c>
      <c r="I9361" t="s">
        <v>64</v>
      </c>
      <c r="J9361" t="s">
        <v>27</v>
      </c>
      <c r="K9361" t="s">
        <v>1038</v>
      </c>
      <c r="L9361" t="s">
        <v>35</v>
      </c>
      <c r="M9361" s="3">
        <v>43646</v>
      </c>
      <c r="N9361" s="3">
        <v>43646</v>
      </c>
      <c r="O9361" t="s">
        <v>36</v>
      </c>
    </row>
    <row r="9362" spans="1:15" x14ac:dyDescent="0.25">
      <c r="A9362" t="s">
        <v>10116</v>
      </c>
      <c r="B9362" t="s">
        <v>30</v>
      </c>
      <c r="C9362" s="3">
        <v>43556</v>
      </c>
      <c r="D9362" s="3">
        <v>43646</v>
      </c>
      <c r="E9362" t="s">
        <v>206</v>
      </c>
      <c r="F9362" t="s">
        <v>206</v>
      </c>
      <c r="G9362" t="s">
        <v>60</v>
      </c>
      <c r="H9362" t="s">
        <v>21</v>
      </c>
      <c r="I9362" t="s">
        <v>64</v>
      </c>
      <c r="J9362" t="s">
        <v>27</v>
      </c>
      <c r="K9362" t="s">
        <v>1038</v>
      </c>
      <c r="L9362" t="s">
        <v>35</v>
      </c>
      <c r="M9362" s="3">
        <v>43646</v>
      </c>
      <c r="N9362" s="3">
        <v>43646</v>
      </c>
      <c r="O9362" t="s">
        <v>36</v>
      </c>
    </row>
    <row r="9363" spans="1:15" x14ac:dyDescent="0.25">
      <c r="A9363" t="s">
        <v>10117</v>
      </c>
      <c r="B9363" t="s">
        <v>30</v>
      </c>
      <c r="C9363" s="3">
        <v>43556</v>
      </c>
      <c r="D9363" s="3">
        <v>43646</v>
      </c>
      <c r="E9363" t="s">
        <v>104</v>
      </c>
      <c r="F9363" t="s">
        <v>104</v>
      </c>
      <c r="G9363" t="s">
        <v>1040</v>
      </c>
      <c r="H9363" t="s">
        <v>21</v>
      </c>
      <c r="I9363" t="s">
        <v>1052</v>
      </c>
      <c r="J9363" t="s">
        <v>27</v>
      </c>
      <c r="K9363" t="s">
        <v>1038</v>
      </c>
      <c r="L9363" t="s">
        <v>35</v>
      </c>
      <c r="M9363" s="3">
        <v>43646</v>
      </c>
      <c r="N9363" s="3">
        <v>43646</v>
      </c>
      <c r="O9363" t="s">
        <v>36</v>
      </c>
    </row>
    <row r="9364" spans="1:15" x14ac:dyDescent="0.25">
      <c r="A9364" t="s">
        <v>10118</v>
      </c>
      <c r="B9364" t="s">
        <v>30</v>
      </c>
      <c r="C9364" s="3">
        <v>43556</v>
      </c>
      <c r="D9364" s="3">
        <v>43646</v>
      </c>
      <c r="E9364" t="s">
        <v>193</v>
      </c>
      <c r="F9364" t="s">
        <v>193</v>
      </c>
      <c r="G9364" t="s">
        <v>80</v>
      </c>
      <c r="H9364" t="s">
        <v>21</v>
      </c>
      <c r="I9364" t="s">
        <v>1041</v>
      </c>
      <c r="J9364" t="s">
        <v>27</v>
      </c>
      <c r="K9364" t="s">
        <v>1038</v>
      </c>
      <c r="L9364" t="s">
        <v>35</v>
      </c>
      <c r="M9364" s="3">
        <v>43646</v>
      </c>
      <c r="N9364" s="3">
        <v>43646</v>
      </c>
      <c r="O9364" t="s">
        <v>36</v>
      </c>
    </row>
    <row r="9365" spans="1:15" x14ac:dyDescent="0.25">
      <c r="A9365" t="s">
        <v>10119</v>
      </c>
      <c r="B9365" t="s">
        <v>30</v>
      </c>
      <c r="C9365" s="3">
        <v>43556</v>
      </c>
      <c r="D9365" s="3">
        <v>43646</v>
      </c>
      <c r="E9365" t="s">
        <v>104</v>
      </c>
      <c r="F9365" t="s">
        <v>104</v>
      </c>
      <c r="G9365" t="s">
        <v>1040</v>
      </c>
      <c r="H9365" t="s">
        <v>21</v>
      </c>
      <c r="I9365" t="s">
        <v>207</v>
      </c>
      <c r="J9365" t="s">
        <v>27</v>
      </c>
      <c r="K9365" t="s">
        <v>1038</v>
      </c>
      <c r="L9365" t="s">
        <v>35</v>
      </c>
      <c r="M9365" s="3">
        <v>43646</v>
      </c>
      <c r="N9365" s="3">
        <v>43646</v>
      </c>
      <c r="O9365" t="s">
        <v>36</v>
      </c>
    </row>
    <row r="9366" spans="1:15" x14ac:dyDescent="0.25">
      <c r="A9366" t="s">
        <v>10120</v>
      </c>
      <c r="B9366" t="s">
        <v>30</v>
      </c>
      <c r="C9366" s="3">
        <v>43556</v>
      </c>
      <c r="D9366" s="3">
        <v>43646</v>
      </c>
      <c r="E9366" t="s">
        <v>115</v>
      </c>
      <c r="F9366" t="s">
        <v>115</v>
      </c>
      <c r="G9366" t="s">
        <v>68</v>
      </c>
      <c r="H9366" t="s">
        <v>21</v>
      </c>
      <c r="I9366" t="s">
        <v>1041</v>
      </c>
      <c r="J9366" t="s">
        <v>27</v>
      </c>
      <c r="K9366" t="s">
        <v>1038</v>
      </c>
      <c r="L9366" t="s">
        <v>35</v>
      </c>
      <c r="M9366" s="3">
        <v>43646</v>
      </c>
      <c r="N9366" s="3">
        <v>43646</v>
      </c>
      <c r="O9366" t="s">
        <v>36</v>
      </c>
    </row>
    <row r="9367" spans="1:15" x14ac:dyDescent="0.25">
      <c r="A9367" t="s">
        <v>10121</v>
      </c>
      <c r="B9367" t="s">
        <v>30</v>
      </c>
      <c r="C9367" s="3">
        <v>43556</v>
      </c>
      <c r="D9367" s="3">
        <v>43646</v>
      </c>
      <c r="E9367" t="s">
        <v>63</v>
      </c>
      <c r="F9367" t="s">
        <v>63</v>
      </c>
      <c r="G9367" t="s">
        <v>1040</v>
      </c>
      <c r="H9367" t="s">
        <v>21</v>
      </c>
      <c r="I9367" t="s">
        <v>64</v>
      </c>
      <c r="J9367" t="s">
        <v>27</v>
      </c>
      <c r="K9367" t="s">
        <v>1038</v>
      </c>
      <c r="L9367" t="s">
        <v>35</v>
      </c>
      <c r="M9367" s="3">
        <v>43646</v>
      </c>
      <c r="N9367" s="3">
        <v>43646</v>
      </c>
      <c r="O9367" t="s">
        <v>36</v>
      </c>
    </row>
    <row r="9368" spans="1:15" x14ac:dyDescent="0.25">
      <c r="A9368" t="s">
        <v>10122</v>
      </c>
      <c r="B9368" t="s">
        <v>30</v>
      </c>
      <c r="C9368" s="3">
        <v>43556</v>
      </c>
      <c r="D9368" s="3">
        <v>43646</v>
      </c>
      <c r="E9368" t="s">
        <v>206</v>
      </c>
      <c r="F9368" t="s">
        <v>206</v>
      </c>
      <c r="G9368" t="s">
        <v>60</v>
      </c>
      <c r="H9368" t="s">
        <v>21</v>
      </c>
      <c r="I9368" t="s">
        <v>64</v>
      </c>
      <c r="J9368" t="s">
        <v>27</v>
      </c>
      <c r="K9368" t="s">
        <v>1038</v>
      </c>
      <c r="L9368" t="s">
        <v>35</v>
      </c>
      <c r="M9368" s="3">
        <v>43646</v>
      </c>
      <c r="N9368" s="3">
        <v>43646</v>
      </c>
      <c r="O9368" t="s">
        <v>36</v>
      </c>
    </row>
    <row r="9369" spans="1:15" x14ac:dyDescent="0.25">
      <c r="A9369" t="s">
        <v>10123</v>
      </c>
      <c r="B9369" t="s">
        <v>30</v>
      </c>
      <c r="C9369" s="3">
        <v>43556</v>
      </c>
      <c r="D9369" s="3">
        <v>43646</v>
      </c>
      <c r="E9369" t="s">
        <v>203</v>
      </c>
      <c r="F9369" t="s">
        <v>203</v>
      </c>
      <c r="G9369" t="s">
        <v>1064</v>
      </c>
      <c r="H9369" t="s">
        <v>21</v>
      </c>
      <c r="I9369" t="s">
        <v>64</v>
      </c>
      <c r="J9369" t="s">
        <v>27</v>
      </c>
      <c r="K9369" t="s">
        <v>1038</v>
      </c>
      <c r="L9369" t="s">
        <v>35</v>
      </c>
      <c r="M9369" s="3">
        <v>43646</v>
      </c>
      <c r="N9369" s="3">
        <v>43646</v>
      </c>
      <c r="O9369" t="s">
        <v>36</v>
      </c>
    </row>
    <row r="9370" spans="1:15" x14ac:dyDescent="0.25">
      <c r="A9370" t="s">
        <v>10124</v>
      </c>
      <c r="B9370" t="s">
        <v>30</v>
      </c>
      <c r="C9370" s="3">
        <v>43556</v>
      </c>
      <c r="D9370" s="3">
        <v>43646</v>
      </c>
      <c r="E9370" t="s">
        <v>87</v>
      </c>
      <c r="F9370" t="s">
        <v>87</v>
      </c>
      <c r="G9370" t="s">
        <v>76</v>
      </c>
      <c r="H9370" t="s">
        <v>21</v>
      </c>
      <c r="I9370" t="s">
        <v>64</v>
      </c>
      <c r="J9370" t="s">
        <v>27</v>
      </c>
      <c r="K9370" t="s">
        <v>1038</v>
      </c>
      <c r="L9370" t="s">
        <v>35</v>
      </c>
      <c r="M9370" s="3">
        <v>43646</v>
      </c>
      <c r="N9370" s="3">
        <v>43646</v>
      </c>
      <c r="O9370" t="s">
        <v>36</v>
      </c>
    </row>
    <row r="9371" spans="1:15" x14ac:dyDescent="0.25">
      <c r="A9371" t="s">
        <v>10125</v>
      </c>
      <c r="B9371" t="s">
        <v>30</v>
      </c>
      <c r="C9371" s="3">
        <v>43556</v>
      </c>
      <c r="D9371" s="3">
        <v>43646</v>
      </c>
      <c r="E9371" t="s">
        <v>182</v>
      </c>
      <c r="F9371" t="s">
        <v>182</v>
      </c>
      <c r="G9371" t="s">
        <v>1040</v>
      </c>
      <c r="H9371" t="s">
        <v>21</v>
      </c>
      <c r="I9371" t="s">
        <v>64</v>
      </c>
      <c r="J9371" t="s">
        <v>27</v>
      </c>
      <c r="K9371" t="s">
        <v>1038</v>
      </c>
      <c r="L9371" t="s">
        <v>35</v>
      </c>
      <c r="M9371" s="3">
        <v>43646</v>
      </c>
      <c r="N9371" s="3">
        <v>43646</v>
      </c>
      <c r="O9371" t="s">
        <v>36</v>
      </c>
    </row>
    <row r="9372" spans="1:15" x14ac:dyDescent="0.25">
      <c r="A9372" t="s">
        <v>10126</v>
      </c>
      <c r="B9372" t="s">
        <v>30</v>
      </c>
      <c r="C9372" s="3">
        <v>43556</v>
      </c>
      <c r="D9372" s="3">
        <v>43646</v>
      </c>
      <c r="E9372" t="s">
        <v>109</v>
      </c>
      <c r="F9372" t="s">
        <v>109</v>
      </c>
      <c r="G9372" t="s">
        <v>60</v>
      </c>
      <c r="H9372" t="s">
        <v>21</v>
      </c>
      <c r="I9372" t="s">
        <v>64</v>
      </c>
      <c r="J9372" t="s">
        <v>27</v>
      </c>
      <c r="K9372" t="s">
        <v>1038</v>
      </c>
      <c r="L9372" t="s">
        <v>35</v>
      </c>
      <c r="M9372" s="3">
        <v>43646</v>
      </c>
      <c r="N9372" s="3">
        <v>43646</v>
      </c>
      <c r="O9372" t="s">
        <v>36</v>
      </c>
    </row>
    <row r="9373" spans="1:15" x14ac:dyDescent="0.25">
      <c r="A9373" t="s">
        <v>10127</v>
      </c>
      <c r="B9373" t="s">
        <v>30</v>
      </c>
      <c r="C9373" s="3">
        <v>43556</v>
      </c>
      <c r="D9373" s="3">
        <v>43646</v>
      </c>
      <c r="E9373" t="s">
        <v>104</v>
      </c>
      <c r="F9373" t="s">
        <v>104</v>
      </c>
      <c r="G9373" t="s">
        <v>1040</v>
      </c>
      <c r="H9373" t="s">
        <v>21</v>
      </c>
      <c r="I9373" t="s">
        <v>64</v>
      </c>
      <c r="J9373" t="s">
        <v>27</v>
      </c>
      <c r="K9373" t="s">
        <v>1038</v>
      </c>
      <c r="L9373" t="s">
        <v>35</v>
      </c>
      <c r="M9373" s="3">
        <v>43646</v>
      </c>
      <c r="N9373" s="3">
        <v>43646</v>
      </c>
      <c r="O9373" t="s">
        <v>36</v>
      </c>
    </row>
    <row r="9374" spans="1:15" x14ac:dyDescent="0.25">
      <c r="A9374" t="s">
        <v>10128</v>
      </c>
      <c r="B9374" t="s">
        <v>30</v>
      </c>
      <c r="C9374" s="3">
        <v>43556</v>
      </c>
      <c r="D9374" s="3">
        <v>43646</v>
      </c>
      <c r="E9374" t="s">
        <v>143</v>
      </c>
      <c r="F9374" t="s">
        <v>143</v>
      </c>
      <c r="G9374" t="s">
        <v>144</v>
      </c>
      <c r="H9374" t="s">
        <v>21</v>
      </c>
      <c r="I9374" t="s">
        <v>166</v>
      </c>
      <c r="J9374" t="s">
        <v>27</v>
      </c>
      <c r="K9374" t="s">
        <v>1038</v>
      </c>
      <c r="L9374" t="s">
        <v>35</v>
      </c>
      <c r="M9374" s="3">
        <v>43646</v>
      </c>
      <c r="N9374" s="3">
        <v>43646</v>
      </c>
      <c r="O9374" t="s">
        <v>36</v>
      </c>
    </row>
    <row r="9375" spans="1:15" x14ac:dyDescent="0.25">
      <c r="A9375" t="s">
        <v>10129</v>
      </c>
      <c r="B9375" t="s">
        <v>30</v>
      </c>
      <c r="C9375" s="3">
        <v>43556</v>
      </c>
      <c r="D9375" s="3">
        <v>43646</v>
      </c>
      <c r="E9375" t="s">
        <v>850</v>
      </c>
      <c r="F9375" t="s">
        <v>850</v>
      </c>
      <c r="G9375" t="s">
        <v>76</v>
      </c>
      <c r="H9375" t="s">
        <v>21</v>
      </c>
      <c r="I9375" t="s">
        <v>149</v>
      </c>
      <c r="J9375" t="s">
        <v>27</v>
      </c>
      <c r="K9375" t="s">
        <v>1038</v>
      </c>
      <c r="L9375" t="s">
        <v>35</v>
      </c>
      <c r="M9375" s="3">
        <v>43646</v>
      </c>
      <c r="N9375" s="3">
        <v>43646</v>
      </c>
      <c r="O9375" t="s">
        <v>36</v>
      </c>
    </row>
    <row r="9376" spans="1:15" x14ac:dyDescent="0.25">
      <c r="A9376" t="s">
        <v>10130</v>
      </c>
      <c r="B9376" t="s">
        <v>30</v>
      </c>
      <c r="C9376" s="3">
        <v>43556</v>
      </c>
      <c r="D9376" s="3">
        <v>43646</v>
      </c>
      <c r="E9376" t="s">
        <v>112</v>
      </c>
      <c r="F9376" t="s">
        <v>112</v>
      </c>
      <c r="G9376" t="s">
        <v>1048</v>
      </c>
      <c r="H9376" t="s">
        <v>21</v>
      </c>
      <c r="I9376" t="s">
        <v>164</v>
      </c>
      <c r="J9376" t="s">
        <v>27</v>
      </c>
      <c r="K9376" t="s">
        <v>1038</v>
      </c>
      <c r="L9376" t="s">
        <v>35</v>
      </c>
      <c r="M9376" s="3">
        <v>43646</v>
      </c>
      <c r="N9376" s="3">
        <v>43646</v>
      </c>
      <c r="O9376" t="s">
        <v>36</v>
      </c>
    </row>
    <row r="9377" spans="1:15" x14ac:dyDescent="0.25">
      <c r="A9377" t="s">
        <v>10131</v>
      </c>
      <c r="B9377" t="s">
        <v>30</v>
      </c>
      <c r="C9377" s="3">
        <v>43556</v>
      </c>
      <c r="D9377" s="3">
        <v>43646</v>
      </c>
      <c r="E9377" t="s">
        <v>201</v>
      </c>
      <c r="F9377" t="s">
        <v>201</v>
      </c>
      <c r="G9377" t="s">
        <v>68</v>
      </c>
      <c r="H9377" t="s">
        <v>21</v>
      </c>
      <c r="I9377" t="s">
        <v>385</v>
      </c>
      <c r="J9377" t="s">
        <v>27</v>
      </c>
      <c r="K9377" t="s">
        <v>1038</v>
      </c>
      <c r="L9377" t="s">
        <v>35</v>
      </c>
      <c r="M9377" s="3">
        <v>43646</v>
      </c>
      <c r="N9377" s="3">
        <v>43646</v>
      </c>
      <c r="O9377" t="s">
        <v>36</v>
      </c>
    </row>
    <row r="9378" spans="1:15" x14ac:dyDescent="0.25">
      <c r="A9378" t="s">
        <v>10132</v>
      </c>
      <c r="B9378" t="s">
        <v>30</v>
      </c>
      <c r="C9378" s="3">
        <v>43556</v>
      </c>
      <c r="D9378" s="3">
        <v>43646</v>
      </c>
      <c r="E9378" t="s">
        <v>343</v>
      </c>
      <c r="F9378" t="s">
        <v>343</v>
      </c>
      <c r="G9378" t="s">
        <v>68</v>
      </c>
      <c r="H9378" t="s">
        <v>21</v>
      </c>
      <c r="I9378" t="s">
        <v>64</v>
      </c>
      <c r="J9378" t="s">
        <v>27</v>
      </c>
      <c r="K9378" t="s">
        <v>1038</v>
      </c>
      <c r="L9378" t="s">
        <v>35</v>
      </c>
      <c r="M9378" s="3">
        <v>43646</v>
      </c>
      <c r="N9378" s="3">
        <v>43646</v>
      </c>
      <c r="O9378" t="s">
        <v>36</v>
      </c>
    </row>
    <row r="9379" spans="1:15" x14ac:dyDescent="0.25">
      <c r="A9379" t="s">
        <v>10133</v>
      </c>
      <c r="B9379" t="s">
        <v>30</v>
      </c>
      <c r="C9379" s="3">
        <v>43556</v>
      </c>
      <c r="D9379" s="3">
        <v>43646</v>
      </c>
      <c r="E9379" t="s">
        <v>50</v>
      </c>
      <c r="F9379" t="s">
        <v>50</v>
      </c>
      <c r="G9379" t="s">
        <v>51</v>
      </c>
      <c r="H9379" t="s">
        <v>21</v>
      </c>
      <c r="I9379" t="s">
        <v>73</v>
      </c>
      <c r="J9379" t="s">
        <v>27</v>
      </c>
      <c r="K9379" t="s">
        <v>1038</v>
      </c>
      <c r="L9379" t="s">
        <v>35</v>
      </c>
      <c r="M9379" s="3">
        <v>43646</v>
      </c>
      <c r="N9379" s="3">
        <v>43646</v>
      </c>
      <c r="O9379" t="s">
        <v>36</v>
      </c>
    </row>
    <row r="9380" spans="1:15" x14ac:dyDescent="0.25">
      <c r="A9380" t="s">
        <v>10134</v>
      </c>
      <c r="B9380" t="s">
        <v>30</v>
      </c>
      <c r="C9380" s="3">
        <v>43556</v>
      </c>
      <c r="D9380" s="3">
        <v>43646</v>
      </c>
      <c r="E9380" t="s">
        <v>104</v>
      </c>
      <c r="F9380" t="s">
        <v>104</v>
      </c>
      <c r="G9380" t="s">
        <v>1040</v>
      </c>
      <c r="H9380" t="s">
        <v>21</v>
      </c>
      <c r="I9380" t="s">
        <v>152</v>
      </c>
      <c r="J9380" t="s">
        <v>27</v>
      </c>
      <c r="K9380" t="s">
        <v>1038</v>
      </c>
      <c r="L9380" t="s">
        <v>35</v>
      </c>
      <c r="M9380" s="3">
        <v>43646</v>
      </c>
      <c r="N9380" s="3">
        <v>43646</v>
      </c>
      <c r="O9380" t="s">
        <v>36</v>
      </c>
    </row>
    <row r="9381" spans="1:15" x14ac:dyDescent="0.25">
      <c r="A9381" t="s">
        <v>10135</v>
      </c>
      <c r="B9381" t="s">
        <v>30</v>
      </c>
      <c r="C9381" s="3">
        <v>43556</v>
      </c>
      <c r="D9381" s="3">
        <v>43646</v>
      </c>
      <c r="E9381" t="s">
        <v>593</v>
      </c>
      <c r="F9381" t="s">
        <v>593</v>
      </c>
      <c r="G9381" t="s">
        <v>68</v>
      </c>
      <c r="H9381" t="s">
        <v>21</v>
      </c>
      <c r="I9381" t="s">
        <v>594</v>
      </c>
      <c r="J9381" t="s">
        <v>27</v>
      </c>
      <c r="K9381" t="s">
        <v>1038</v>
      </c>
      <c r="L9381" t="s">
        <v>35</v>
      </c>
      <c r="M9381" s="3">
        <v>43646</v>
      </c>
      <c r="N9381" s="3">
        <v>43646</v>
      </c>
      <c r="O9381" t="s">
        <v>36</v>
      </c>
    </row>
    <row r="9382" spans="1:15" x14ac:dyDescent="0.25">
      <c r="A9382" t="s">
        <v>10136</v>
      </c>
      <c r="B9382" t="s">
        <v>30</v>
      </c>
      <c r="C9382" s="3">
        <v>43556</v>
      </c>
      <c r="D9382" s="3">
        <v>43646</v>
      </c>
      <c r="E9382" t="s">
        <v>122</v>
      </c>
      <c r="F9382" t="s">
        <v>122</v>
      </c>
      <c r="G9382" t="s">
        <v>123</v>
      </c>
      <c r="H9382" t="s">
        <v>21</v>
      </c>
      <c r="I9382" t="s">
        <v>1094</v>
      </c>
      <c r="J9382" t="s">
        <v>27</v>
      </c>
      <c r="K9382" t="s">
        <v>1038</v>
      </c>
      <c r="L9382" t="s">
        <v>35</v>
      </c>
      <c r="M9382" s="3">
        <v>43646</v>
      </c>
      <c r="N9382" s="3">
        <v>43646</v>
      </c>
      <c r="O9382" t="s">
        <v>36</v>
      </c>
    </row>
    <row r="9383" spans="1:15" x14ac:dyDescent="0.25">
      <c r="A9383" t="s">
        <v>10137</v>
      </c>
      <c r="B9383" t="s">
        <v>30</v>
      </c>
      <c r="C9383" s="3">
        <v>43556</v>
      </c>
      <c r="D9383" s="3">
        <v>43646</v>
      </c>
      <c r="E9383" t="s">
        <v>238</v>
      </c>
      <c r="F9383" t="s">
        <v>238</v>
      </c>
      <c r="G9383" t="s">
        <v>76</v>
      </c>
      <c r="H9383" t="s">
        <v>21</v>
      </c>
      <c r="I9383" t="s">
        <v>1270</v>
      </c>
      <c r="J9383" t="s">
        <v>27</v>
      </c>
      <c r="K9383" t="s">
        <v>1038</v>
      </c>
      <c r="L9383" t="s">
        <v>35</v>
      </c>
      <c r="M9383" s="3">
        <v>43646</v>
      </c>
      <c r="N9383" s="3">
        <v>43646</v>
      </c>
      <c r="O9383" t="s">
        <v>36</v>
      </c>
    </row>
    <row r="9384" spans="1:15" x14ac:dyDescent="0.25">
      <c r="A9384" t="s">
        <v>10138</v>
      </c>
      <c r="B9384" t="s">
        <v>30</v>
      </c>
      <c r="C9384" s="3">
        <v>43556</v>
      </c>
      <c r="D9384" s="3">
        <v>43646</v>
      </c>
      <c r="E9384" t="s">
        <v>94</v>
      </c>
      <c r="F9384" t="s">
        <v>94</v>
      </c>
      <c r="G9384" t="s">
        <v>1040</v>
      </c>
      <c r="H9384" t="s">
        <v>21</v>
      </c>
      <c r="I9384" t="s">
        <v>1059</v>
      </c>
      <c r="J9384" t="s">
        <v>27</v>
      </c>
      <c r="K9384" t="s">
        <v>1038</v>
      </c>
      <c r="L9384" t="s">
        <v>35</v>
      </c>
      <c r="M9384" s="3">
        <v>43646</v>
      </c>
      <c r="N9384" s="3">
        <v>43646</v>
      </c>
      <c r="O9384" t="s">
        <v>36</v>
      </c>
    </row>
    <row r="9385" spans="1:15" x14ac:dyDescent="0.25">
      <c r="A9385" t="s">
        <v>10139</v>
      </c>
      <c r="B9385" t="s">
        <v>30</v>
      </c>
      <c r="C9385" s="3">
        <v>43556</v>
      </c>
      <c r="D9385" s="3">
        <v>43646</v>
      </c>
      <c r="E9385" t="s">
        <v>143</v>
      </c>
      <c r="F9385" t="s">
        <v>143</v>
      </c>
      <c r="G9385" t="s">
        <v>144</v>
      </c>
      <c r="H9385" t="s">
        <v>21</v>
      </c>
      <c r="I9385" t="s">
        <v>88</v>
      </c>
      <c r="J9385" t="s">
        <v>27</v>
      </c>
      <c r="K9385" t="s">
        <v>1038</v>
      </c>
      <c r="L9385" t="s">
        <v>35</v>
      </c>
      <c r="M9385" s="3">
        <v>43646</v>
      </c>
      <c r="N9385" s="3">
        <v>43646</v>
      </c>
      <c r="O9385" t="s">
        <v>36</v>
      </c>
    </row>
    <row r="9386" spans="1:15" x14ac:dyDescent="0.25">
      <c r="A9386" t="s">
        <v>10140</v>
      </c>
      <c r="B9386" t="s">
        <v>30</v>
      </c>
      <c r="C9386" s="3">
        <v>43556</v>
      </c>
      <c r="D9386" s="3">
        <v>43646</v>
      </c>
      <c r="E9386" t="s">
        <v>94</v>
      </c>
      <c r="F9386" t="s">
        <v>94</v>
      </c>
      <c r="G9386" t="s">
        <v>1040</v>
      </c>
      <c r="H9386" t="s">
        <v>21</v>
      </c>
      <c r="I9386" t="s">
        <v>1059</v>
      </c>
      <c r="J9386" t="s">
        <v>27</v>
      </c>
      <c r="K9386" t="s">
        <v>1038</v>
      </c>
      <c r="L9386" t="s">
        <v>35</v>
      </c>
      <c r="M9386" s="3">
        <v>43646</v>
      </c>
      <c r="N9386" s="3">
        <v>43646</v>
      </c>
      <c r="O9386" t="s">
        <v>36</v>
      </c>
    </row>
    <row r="9387" spans="1:15" x14ac:dyDescent="0.25">
      <c r="A9387" t="s">
        <v>10141</v>
      </c>
      <c r="B9387" t="s">
        <v>30</v>
      </c>
      <c r="C9387" s="3">
        <v>43556</v>
      </c>
      <c r="D9387" s="3">
        <v>43646</v>
      </c>
      <c r="E9387" t="s">
        <v>112</v>
      </c>
      <c r="F9387" t="s">
        <v>112</v>
      </c>
      <c r="G9387" t="s">
        <v>1048</v>
      </c>
      <c r="H9387" t="s">
        <v>21</v>
      </c>
      <c r="I9387" t="s">
        <v>64</v>
      </c>
      <c r="J9387" t="s">
        <v>27</v>
      </c>
      <c r="K9387" t="s">
        <v>1038</v>
      </c>
      <c r="L9387" t="s">
        <v>35</v>
      </c>
      <c r="M9387" s="3">
        <v>43646</v>
      </c>
      <c r="N9387" s="3">
        <v>43646</v>
      </c>
      <c r="O9387" t="s">
        <v>36</v>
      </c>
    </row>
    <row r="9388" spans="1:15" x14ac:dyDescent="0.25">
      <c r="A9388" t="s">
        <v>10142</v>
      </c>
      <c r="B9388" t="s">
        <v>30</v>
      </c>
      <c r="C9388" s="3">
        <v>43556</v>
      </c>
      <c r="D9388" s="3">
        <v>43646</v>
      </c>
      <c r="E9388" t="s">
        <v>63</v>
      </c>
      <c r="F9388" t="s">
        <v>63</v>
      </c>
      <c r="G9388" t="s">
        <v>1040</v>
      </c>
      <c r="H9388" t="s">
        <v>21</v>
      </c>
      <c r="I9388" t="s">
        <v>71</v>
      </c>
      <c r="J9388" t="s">
        <v>27</v>
      </c>
      <c r="K9388" t="s">
        <v>1038</v>
      </c>
      <c r="L9388" t="s">
        <v>35</v>
      </c>
      <c r="M9388" s="3">
        <v>43646</v>
      </c>
      <c r="N9388" s="3">
        <v>43646</v>
      </c>
      <c r="O9388" t="s">
        <v>36</v>
      </c>
    </row>
    <row r="9389" spans="1:15" x14ac:dyDescent="0.25">
      <c r="A9389" t="s">
        <v>10143</v>
      </c>
      <c r="B9389" t="s">
        <v>30</v>
      </c>
      <c r="C9389" s="3">
        <v>43556</v>
      </c>
      <c r="D9389" s="3">
        <v>43646</v>
      </c>
      <c r="E9389" t="s">
        <v>104</v>
      </c>
      <c r="F9389" t="s">
        <v>104</v>
      </c>
      <c r="G9389" t="s">
        <v>1040</v>
      </c>
      <c r="H9389" t="s">
        <v>21</v>
      </c>
      <c r="I9389" t="s">
        <v>274</v>
      </c>
      <c r="J9389" t="s">
        <v>27</v>
      </c>
      <c r="K9389" t="s">
        <v>1038</v>
      </c>
      <c r="L9389" t="s">
        <v>35</v>
      </c>
      <c r="M9389" s="3">
        <v>43646</v>
      </c>
      <c r="N9389" s="3">
        <v>43646</v>
      </c>
      <c r="O9389" t="s">
        <v>36</v>
      </c>
    </row>
    <row r="9390" spans="1:15" x14ac:dyDescent="0.25">
      <c r="A9390" t="s">
        <v>10144</v>
      </c>
      <c r="B9390" t="s">
        <v>30</v>
      </c>
      <c r="C9390" s="3">
        <v>43556</v>
      </c>
      <c r="D9390" s="3">
        <v>43646</v>
      </c>
      <c r="E9390" t="s">
        <v>112</v>
      </c>
      <c r="F9390" t="s">
        <v>112</v>
      </c>
      <c r="G9390" t="s">
        <v>1048</v>
      </c>
      <c r="H9390" t="s">
        <v>21</v>
      </c>
      <c r="I9390" t="s">
        <v>64</v>
      </c>
      <c r="J9390" t="s">
        <v>27</v>
      </c>
      <c r="K9390" t="s">
        <v>1038</v>
      </c>
      <c r="L9390" t="s">
        <v>35</v>
      </c>
      <c r="M9390" s="3">
        <v>43646</v>
      </c>
      <c r="N9390" s="3">
        <v>43646</v>
      </c>
      <c r="O9390" t="s">
        <v>36</v>
      </c>
    </row>
    <row r="9391" spans="1:15" x14ac:dyDescent="0.25">
      <c r="A9391" t="s">
        <v>10145</v>
      </c>
      <c r="B9391" t="s">
        <v>30</v>
      </c>
      <c r="C9391" s="3">
        <v>43556</v>
      </c>
      <c r="D9391" s="3">
        <v>43646</v>
      </c>
      <c r="E9391" t="s">
        <v>87</v>
      </c>
      <c r="F9391" t="s">
        <v>87</v>
      </c>
      <c r="G9391" t="s">
        <v>76</v>
      </c>
      <c r="H9391" t="s">
        <v>21</v>
      </c>
      <c r="I9391" t="s">
        <v>419</v>
      </c>
      <c r="J9391" t="s">
        <v>27</v>
      </c>
      <c r="K9391" t="s">
        <v>1038</v>
      </c>
      <c r="L9391" t="s">
        <v>35</v>
      </c>
      <c r="M9391" s="3">
        <v>43646</v>
      </c>
      <c r="N9391" s="3">
        <v>43646</v>
      </c>
      <c r="O9391" t="s">
        <v>36</v>
      </c>
    </row>
    <row r="9392" spans="1:15" x14ac:dyDescent="0.25">
      <c r="A9392" t="s">
        <v>10146</v>
      </c>
      <c r="B9392" t="s">
        <v>30</v>
      </c>
      <c r="C9392" s="3">
        <v>43556</v>
      </c>
      <c r="D9392" s="3">
        <v>43646</v>
      </c>
      <c r="E9392" t="s">
        <v>122</v>
      </c>
      <c r="F9392" t="s">
        <v>122</v>
      </c>
      <c r="G9392" t="s">
        <v>123</v>
      </c>
      <c r="H9392" t="s">
        <v>21</v>
      </c>
      <c r="I9392" t="s">
        <v>64</v>
      </c>
      <c r="J9392" t="s">
        <v>27</v>
      </c>
      <c r="K9392" t="s">
        <v>1038</v>
      </c>
      <c r="L9392" t="s">
        <v>35</v>
      </c>
      <c r="M9392" s="3">
        <v>43646</v>
      </c>
      <c r="N9392" s="3">
        <v>43646</v>
      </c>
      <c r="O9392" t="s">
        <v>36</v>
      </c>
    </row>
    <row r="9393" spans="1:15" x14ac:dyDescent="0.25">
      <c r="A9393" t="s">
        <v>10147</v>
      </c>
      <c r="B9393" t="s">
        <v>30</v>
      </c>
      <c r="C9393" s="3">
        <v>43556</v>
      </c>
      <c r="D9393" s="3">
        <v>43646</v>
      </c>
      <c r="E9393" t="s">
        <v>104</v>
      </c>
      <c r="F9393" t="s">
        <v>104</v>
      </c>
      <c r="G9393" t="s">
        <v>1040</v>
      </c>
      <c r="H9393" t="s">
        <v>21</v>
      </c>
      <c r="I9393" t="s">
        <v>64</v>
      </c>
      <c r="J9393" t="s">
        <v>27</v>
      </c>
      <c r="K9393" t="s">
        <v>1038</v>
      </c>
      <c r="L9393" t="s">
        <v>35</v>
      </c>
      <c r="M9393" s="3">
        <v>43646</v>
      </c>
      <c r="N9393" s="3">
        <v>43646</v>
      </c>
      <c r="O9393" t="s">
        <v>36</v>
      </c>
    </row>
    <row r="9394" spans="1:15" x14ac:dyDescent="0.25">
      <c r="A9394" t="s">
        <v>10148</v>
      </c>
      <c r="B9394" t="s">
        <v>30</v>
      </c>
      <c r="C9394" s="3">
        <v>43556</v>
      </c>
      <c r="D9394" s="3">
        <v>43646</v>
      </c>
      <c r="E9394" t="s">
        <v>198</v>
      </c>
      <c r="F9394" t="s">
        <v>198</v>
      </c>
      <c r="G9394" t="s">
        <v>123</v>
      </c>
      <c r="H9394" t="s">
        <v>21</v>
      </c>
      <c r="I9394" t="s">
        <v>64</v>
      </c>
      <c r="J9394" t="s">
        <v>27</v>
      </c>
      <c r="K9394" t="s">
        <v>1038</v>
      </c>
      <c r="L9394" t="s">
        <v>35</v>
      </c>
      <c r="M9394" s="3">
        <v>43646</v>
      </c>
      <c r="N9394" s="3">
        <v>43646</v>
      </c>
      <c r="O9394" t="s">
        <v>36</v>
      </c>
    </row>
    <row r="9395" spans="1:15" x14ac:dyDescent="0.25">
      <c r="A9395" t="s">
        <v>10149</v>
      </c>
      <c r="B9395" t="s">
        <v>30</v>
      </c>
      <c r="C9395" s="3">
        <v>43556</v>
      </c>
      <c r="D9395" s="3">
        <v>43646</v>
      </c>
      <c r="E9395" t="s">
        <v>115</v>
      </c>
      <c r="F9395" t="s">
        <v>115</v>
      </c>
      <c r="G9395" t="s">
        <v>80</v>
      </c>
      <c r="H9395" t="s">
        <v>21</v>
      </c>
      <c r="I9395" t="s">
        <v>71</v>
      </c>
      <c r="J9395" t="s">
        <v>27</v>
      </c>
      <c r="K9395" t="s">
        <v>1038</v>
      </c>
      <c r="L9395" t="s">
        <v>35</v>
      </c>
      <c r="M9395" s="3">
        <v>43646</v>
      </c>
      <c r="N9395" s="3">
        <v>43646</v>
      </c>
      <c r="O9395" t="s">
        <v>36</v>
      </c>
    </row>
    <row r="9396" spans="1:15" x14ac:dyDescent="0.25">
      <c r="A9396" t="s">
        <v>10150</v>
      </c>
      <c r="B9396" t="s">
        <v>30</v>
      </c>
      <c r="C9396" s="3">
        <v>43556</v>
      </c>
      <c r="D9396" s="3">
        <v>43646</v>
      </c>
      <c r="E9396" t="s">
        <v>201</v>
      </c>
      <c r="F9396" t="s">
        <v>201</v>
      </c>
      <c r="G9396" t="s">
        <v>68</v>
      </c>
      <c r="H9396" t="s">
        <v>21</v>
      </c>
      <c r="I9396" t="s">
        <v>231</v>
      </c>
      <c r="J9396" t="s">
        <v>27</v>
      </c>
      <c r="K9396" t="s">
        <v>1038</v>
      </c>
      <c r="L9396" t="s">
        <v>35</v>
      </c>
      <c r="M9396" s="3">
        <v>43646</v>
      </c>
      <c r="N9396" s="3">
        <v>43646</v>
      </c>
      <c r="O9396" t="s">
        <v>36</v>
      </c>
    </row>
    <row r="9397" spans="1:15" x14ac:dyDescent="0.25">
      <c r="A9397" t="s">
        <v>10151</v>
      </c>
      <c r="B9397" t="s">
        <v>30</v>
      </c>
      <c r="C9397" s="3">
        <v>43556</v>
      </c>
      <c r="D9397" s="3">
        <v>43646</v>
      </c>
      <c r="E9397" t="s">
        <v>109</v>
      </c>
      <c r="F9397" t="s">
        <v>109</v>
      </c>
      <c r="G9397" t="s">
        <v>60</v>
      </c>
      <c r="H9397" t="s">
        <v>21</v>
      </c>
      <c r="I9397" t="s">
        <v>64</v>
      </c>
      <c r="J9397" t="s">
        <v>27</v>
      </c>
      <c r="K9397" t="s">
        <v>1038</v>
      </c>
      <c r="L9397" t="s">
        <v>35</v>
      </c>
      <c r="M9397" s="3">
        <v>43646</v>
      </c>
      <c r="N9397" s="3">
        <v>43646</v>
      </c>
      <c r="O9397" t="s">
        <v>36</v>
      </c>
    </row>
    <row r="9398" spans="1:15" x14ac:dyDescent="0.25">
      <c r="A9398" t="s">
        <v>10152</v>
      </c>
      <c r="B9398" t="s">
        <v>30</v>
      </c>
      <c r="C9398" s="3">
        <v>43556</v>
      </c>
      <c r="D9398" s="3">
        <v>43646</v>
      </c>
      <c r="E9398" t="s">
        <v>10153</v>
      </c>
      <c r="F9398" t="s">
        <v>10153</v>
      </c>
      <c r="G9398" t="s">
        <v>47</v>
      </c>
      <c r="H9398" t="s">
        <v>21</v>
      </c>
      <c r="I9398" t="s">
        <v>246</v>
      </c>
      <c r="J9398" t="s">
        <v>27</v>
      </c>
      <c r="K9398" t="s">
        <v>1038</v>
      </c>
      <c r="L9398" t="s">
        <v>35</v>
      </c>
      <c r="M9398" s="3">
        <v>43646</v>
      </c>
      <c r="N9398" s="3">
        <v>43646</v>
      </c>
      <c r="O9398" t="s">
        <v>36</v>
      </c>
    </row>
    <row r="9399" spans="1:15" x14ac:dyDescent="0.25">
      <c r="A9399" t="s">
        <v>10154</v>
      </c>
      <c r="B9399" t="s">
        <v>30</v>
      </c>
      <c r="C9399" s="3">
        <v>43556</v>
      </c>
      <c r="D9399" s="3">
        <v>43646</v>
      </c>
      <c r="E9399" t="s">
        <v>203</v>
      </c>
      <c r="F9399" t="s">
        <v>203</v>
      </c>
      <c r="G9399" t="s">
        <v>1064</v>
      </c>
      <c r="H9399" t="s">
        <v>21</v>
      </c>
      <c r="I9399" t="s">
        <v>64</v>
      </c>
      <c r="J9399" t="s">
        <v>27</v>
      </c>
      <c r="K9399" t="s">
        <v>1038</v>
      </c>
      <c r="L9399" t="s">
        <v>35</v>
      </c>
      <c r="M9399" s="3">
        <v>43646</v>
      </c>
      <c r="N9399" s="3">
        <v>43646</v>
      </c>
      <c r="O9399" t="s">
        <v>36</v>
      </c>
    </row>
    <row r="9400" spans="1:15" x14ac:dyDescent="0.25">
      <c r="A9400" t="s">
        <v>10155</v>
      </c>
      <c r="B9400" t="s">
        <v>30</v>
      </c>
      <c r="C9400" s="3">
        <v>43556</v>
      </c>
      <c r="D9400" s="3">
        <v>43646</v>
      </c>
      <c r="E9400" t="s">
        <v>56</v>
      </c>
      <c r="F9400" t="s">
        <v>56</v>
      </c>
      <c r="G9400" t="s">
        <v>57</v>
      </c>
      <c r="H9400" t="s">
        <v>21</v>
      </c>
      <c r="I9400" t="s">
        <v>40</v>
      </c>
      <c r="J9400" t="s">
        <v>27</v>
      </c>
      <c r="K9400" t="s">
        <v>1038</v>
      </c>
      <c r="L9400" t="s">
        <v>35</v>
      </c>
      <c r="M9400" s="3">
        <v>43646</v>
      </c>
      <c r="N9400" s="3">
        <v>43646</v>
      </c>
      <c r="O9400" t="s">
        <v>36</v>
      </c>
    </row>
    <row r="9401" spans="1:15" x14ac:dyDescent="0.25">
      <c r="A9401" t="s">
        <v>10156</v>
      </c>
      <c r="B9401" t="s">
        <v>30</v>
      </c>
      <c r="C9401" s="3">
        <v>43556</v>
      </c>
      <c r="D9401" s="3">
        <v>43646</v>
      </c>
      <c r="E9401" t="s">
        <v>56</v>
      </c>
      <c r="F9401" t="s">
        <v>56</v>
      </c>
      <c r="G9401" t="s">
        <v>57</v>
      </c>
      <c r="H9401" t="s">
        <v>21</v>
      </c>
      <c r="I9401" t="s">
        <v>64</v>
      </c>
      <c r="J9401" t="s">
        <v>27</v>
      </c>
      <c r="K9401" t="s">
        <v>1038</v>
      </c>
      <c r="L9401" t="s">
        <v>35</v>
      </c>
      <c r="M9401" s="3">
        <v>43646</v>
      </c>
      <c r="N9401" s="3">
        <v>43646</v>
      </c>
      <c r="O9401" t="s">
        <v>36</v>
      </c>
    </row>
    <row r="9402" spans="1:15" x14ac:dyDescent="0.25">
      <c r="A9402" t="s">
        <v>10157</v>
      </c>
      <c r="B9402" t="s">
        <v>30</v>
      </c>
      <c r="C9402" s="3">
        <v>43556</v>
      </c>
      <c r="D9402" s="3">
        <v>43646</v>
      </c>
      <c r="E9402" t="s">
        <v>122</v>
      </c>
      <c r="F9402" t="s">
        <v>122</v>
      </c>
      <c r="G9402" t="s">
        <v>123</v>
      </c>
      <c r="H9402" t="s">
        <v>21</v>
      </c>
      <c r="I9402" t="s">
        <v>64</v>
      </c>
      <c r="J9402" t="s">
        <v>27</v>
      </c>
      <c r="K9402" t="s">
        <v>1038</v>
      </c>
      <c r="L9402" t="s">
        <v>35</v>
      </c>
      <c r="M9402" s="3">
        <v>43646</v>
      </c>
      <c r="N9402" s="3">
        <v>43646</v>
      </c>
      <c r="O9402" t="s">
        <v>36</v>
      </c>
    </row>
    <row r="9403" spans="1:15" x14ac:dyDescent="0.25">
      <c r="A9403" t="s">
        <v>10158</v>
      </c>
      <c r="B9403" t="s">
        <v>30</v>
      </c>
      <c r="C9403" s="3">
        <v>43556</v>
      </c>
      <c r="D9403" s="3">
        <v>43646</v>
      </c>
      <c r="E9403" t="s">
        <v>56</v>
      </c>
      <c r="F9403" t="s">
        <v>56</v>
      </c>
      <c r="G9403" t="s">
        <v>57</v>
      </c>
      <c r="H9403" t="s">
        <v>21</v>
      </c>
      <c r="I9403" t="s">
        <v>531</v>
      </c>
      <c r="J9403" t="s">
        <v>27</v>
      </c>
      <c r="K9403" t="s">
        <v>1038</v>
      </c>
      <c r="L9403" t="s">
        <v>35</v>
      </c>
      <c r="M9403" s="3">
        <v>43646</v>
      </c>
      <c r="N9403" s="3">
        <v>43646</v>
      </c>
      <c r="O9403" t="s">
        <v>36</v>
      </c>
    </row>
    <row r="9404" spans="1:15" x14ac:dyDescent="0.25">
      <c r="A9404" t="s">
        <v>10159</v>
      </c>
      <c r="B9404" t="s">
        <v>30</v>
      </c>
      <c r="C9404" s="3">
        <v>43556</v>
      </c>
      <c r="D9404" s="3">
        <v>43646</v>
      </c>
      <c r="E9404" t="s">
        <v>63</v>
      </c>
      <c r="F9404" t="s">
        <v>63</v>
      </c>
      <c r="G9404" t="s">
        <v>1040</v>
      </c>
      <c r="H9404" t="s">
        <v>21</v>
      </c>
      <c r="I9404" t="s">
        <v>1059</v>
      </c>
      <c r="J9404" t="s">
        <v>27</v>
      </c>
      <c r="K9404" t="s">
        <v>1038</v>
      </c>
      <c r="L9404" t="s">
        <v>35</v>
      </c>
      <c r="M9404" s="3">
        <v>43646</v>
      </c>
      <c r="N9404" s="3">
        <v>43646</v>
      </c>
      <c r="O9404" t="s">
        <v>36</v>
      </c>
    </row>
    <row r="9405" spans="1:15" x14ac:dyDescent="0.25">
      <c r="A9405" t="s">
        <v>10160</v>
      </c>
      <c r="B9405" t="s">
        <v>30</v>
      </c>
      <c r="C9405" s="3">
        <v>43556</v>
      </c>
      <c r="D9405" s="3">
        <v>43646</v>
      </c>
      <c r="E9405" t="s">
        <v>203</v>
      </c>
      <c r="F9405" t="s">
        <v>203</v>
      </c>
      <c r="G9405" t="s">
        <v>1064</v>
      </c>
      <c r="H9405" t="s">
        <v>21</v>
      </c>
      <c r="I9405" t="s">
        <v>64</v>
      </c>
      <c r="J9405" t="s">
        <v>27</v>
      </c>
      <c r="K9405" t="s">
        <v>1038</v>
      </c>
      <c r="L9405" t="s">
        <v>35</v>
      </c>
      <c r="M9405" s="3">
        <v>43646</v>
      </c>
      <c r="N9405" s="3">
        <v>43646</v>
      </c>
      <c r="O9405" t="s">
        <v>36</v>
      </c>
    </row>
    <row r="9406" spans="1:15" x14ac:dyDescent="0.25">
      <c r="A9406" t="s">
        <v>10161</v>
      </c>
      <c r="B9406" t="s">
        <v>30</v>
      </c>
      <c r="C9406" s="3">
        <v>43556</v>
      </c>
      <c r="D9406" s="3">
        <v>43646</v>
      </c>
      <c r="E9406" t="s">
        <v>238</v>
      </c>
      <c r="F9406" t="s">
        <v>238</v>
      </c>
      <c r="G9406" t="s">
        <v>76</v>
      </c>
      <c r="H9406" t="s">
        <v>21</v>
      </c>
      <c r="I9406" t="s">
        <v>616</v>
      </c>
      <c r="J9406" t="s">
        <v>27</v>
      </c>
      <c r="K9406" t="s">
        <v>1038</v>
      </c>
      <c r="L9406" t="s">
        <v>35</v>
      </c>
      <c r="M9406" s="3">
        <v>43646</v>
      </c>
      <c r="N9406" s="3">
        <v>43646</v>
      </c>
      <c r="O9406" t="s">
        <v>36</v>
      </c>
    </row>
    <row r="9407" spans="1:15" x14ac:dyDescent="0.25">
      <c r="A9407" t="s">
        <v>10162</v>
      </c>
      <c r="B9407" t="s">
        <v>30</v>
      </c>
      <c r="C9407" s="3">
        <v>43556</v>
      </c>
      <c r="D9407" s="3">
        <v>43646</v>
      </c>
      <c r="E9407" t="s">
        <v>185</v>
      </c>
      <c r="F9407" t="s">
        <v>185</v>
      </c>
      <c r="G9407" t="s">
        <v>80</v>
      </c>
      <c r="H9407" t="s">
        <v>21</v>
      </c>
      <c r="I9407" t="s">
        <v>64</v>
      </c>
      <c r="J9407" t="s">
        <v>27</v>
      </c>
      <c r="K9407" t="s">
        <v>1038</v>
      </c>
      <c r="L9407" t="s">
        <v>35</v>
      </c>
      <c r="M9407" s="3">
        <v>43646</v>
      </c>
      <c r="N9407" s="3">
        <v>43646</v>
      </c>
      <c r="O9407" t="s">
        <v>36</v>
      </c>
    </row>
    <row r="9408" spans="1:15" x14ac:dyDescent="0.25">
      <c r="A9408" t="s">
        <v>10163</v>
      </c>
      <c r="B9408" t="s">
        <v>30</v>
      </c>
      <c r="C9408" s="3">
        <v>43556</v>
      </c>
      <c r="D9408" s="3">
        <v>43646</v>
      </c>
      <c r="E9408" t="s">
        <v>206</v>
      </c>
      <c r="F9408" t="s">
        <v>206</v>
      </c>
      <c r="G9408" t="s">
        <v>60</v>
      </c>
      <c r="H9408" t="s">
        <v>21</v>
      </c>
      <c r="I9408" t="s">
        <v>71</v>
      </c>
      <c r="J9408" t="s">
        <v>27</v>
      </c>
      <c r="K9408" t="s">
        <v>1038</v>
      </c>
      <c r="L9408" t="s">
        <v>35</v>
      </c>
      <c r="M9408" s="3">
        <v>43646</v>
      </c>
      <c r="N9408" s="3">
        <v>43646</v>
      </c>
      <c r="O9408" t="s">
        <v>36</v>
      </c>
    </row>
    <row r="9409" spans="1:15" x14ac:dyDescent="0.25">
      <c r="A9409" t="s">
        <v>10164</v>
      </c>
      <c r="B9409" t="s">
        <v>30</v>
      </c>
      <c r="C9409" s="3">
        <v>43556</v>
      </c>
      <c r="D9409" s="3">
        <v>43646</v>
      </c>
      <c r="E9409" t="s">
        <v>83</v>
      </c>
      <c r="F9409" t="s">
        <v>83</v>
      </c>
      <c r="G9409" t="s">
        <v>1040</v>
      </c>
      <c r="H9409" t="s">
        <v>21</v>
      </c>
      <c r="I9409" t="s">
        <v>191</v>
      </c>
      <c r="J9409" t="s">
        <v>27</v>
      </c>
      <c r="K9409" t="s">
        <v>1038</v>
      </c>
      <c r="L9409" t="s">
        <v>35</v>
      </c>
      <c r="M9409" s="3">
        <v>43646</v>
      </c>
      <c r="N9409" s="3">
        <v>43646</v>
      </c>
      <c r="O9409" t="s">
        <v>36</v>
      </c>
    </row>
    <row r="9410" spans="1:15" x14ac:dyDescent="0.25">
      <c r="A9410" t="s">
        <v>10165</v>
      </c>
      <c r="B9410" t="s">
        <v>30</v>
      </c>
      <c r="C9410" s="3">
        <v>43556</v>
      </c>
      <c r="D9410" s="3">
        <v>43646</v>
      </c>
      <c r="E9410" t="s">
        <v>63</v>
      </c>
      <c r="F9410" t="s">
        <v>63</v>
      </c>
      <c r="G9410" t="s">
        <v>1040</v>
      </c>
      <c r="H9410" t="s">
        <v>21</v>
      </c>
      <c r="I9410" t="s">
        <v>164</v>
      </c>
      <c r="J9410" t="s">
        <v>27</v>
      </c>
      <c r="K9410" t="s">
        <v>1038</v>
      </c>
      <c r="L9410" t="s">
        <v>35</v>
      </c>
      <c r="M9410" s="3">
        <v>43646</v>
      </c>
      <c r="N9410" s="3">
        <v>43646</v>
      </c>
      <c r="O9410" t="s">
        <v>36</v>
      </c>
    </row>
    <row r="9411" spans="1:15" x14ac:dyDescent="0.25">
      <c r="A9411" t="s">
        <v>10166</v>
      </c>
      <c r="B9411" t="s">
        <v>30</v>
      </c>
      <c r="C9411" s="3">
        <v>43556</v>
      </c>
      <c r="D9411" s="3">
        <v>43646</v>
      </c>
      <c r="E9411" t="s">
        <v>127</v>
      </c>
      <c r="F9411" t="s">
        <v>127</v>
      </c>
      <c r="G9411" t="s">
        <v>1064</v>
      </c>
      <c r="H9411" t="s">
        <v>21</v>
      </c>
      <c r="I9411" t="s">
        <v>178</v>
      </c>
      <c r="J9411" t="s">
        <v>27</v>
      </c>
      <c r="K9411" t="s">
        <v>1038</v>
      </c>
      <c r="L9411" t="s">
        <v>35</v>
      </c>
      <c r="M9411" s="3">
        <v>43646</v>
      </c>
      <c r="N9411" s="3">
        <v>43646</v>
      </c>
      <c r="O9411" t="s">
        <v>36</v>
      </c>
    </row>
    <row r="9412" spans="1:15" x14ac:dyDescent="0.25">
      <c r="A9412" t="s">
        <v>10167</v>
      </c>
      <c r="B9412" t="s">
        <v>30</v>
      </c>
      <c r="C9412" s="3">
        <v>43556</v>
      </c>
      <c r="D9412" s="3">
        <v>43646</v>
      </c>
      <c r="E9412" t="s">
        <v>79</v>
      </c>
      <c r="F9412" t="s">
        <v>79</v>
      </c>
      <c r="G9412" t="s">
        <v>80</v>
      </c>
      <c r="H9412" t="s">
        <v>21</v>
      </c>
      <c r="I9412" t="s">
        <v>64</v>
      </c>
      <c r="J9412" t="s">
        <v>27</v>
      </c>
      <c r="K9412" t="s">
        <v>1038</v>
      </c>
      <c r="L9412" t="s">
        <v>35</v>
      </c>
      <c r="M9412" s="3">
        <v>43646</v>
      </c>
      <c r="N9412" s="3">
        <v>43646</v>
      </c>
      <c r="O9412" t="s">
        <v>36</v>
      </c>
    </row>
    <row r="9413" spans="1:15" x14ac:dyDescent="0.25">
      <c r="A9413" t="s">
        <v>10168</v>
      </c>
      <c r="B9413" t="s">
        <v>30</v>
      </c>
      <c r="C9413" s="3">
        <v>43556</v>
      </c>
      <c r="D9413" s="3">
        <v>43646</v>
      </c>
      <c r="E9413" t="s">
        <v>56</v>
      </c>
      <c r="F9413" t="s">
        <v>56</v>
      </c>
      <c r="G9413" t="s">
        <v>57</v>
      </c>
      <c r="H9413" t="s">
        <v>21</v>
      </c>
      <c r="I9413" t="s">
        <v>69</v>
      </c>
      <c r="J9413" t="s">
        <v>27</v>
      </c>
      <c r="K9413" t="s">
        <v>1038</v>
      </c>
      <c r="L9413" t="s">
        <v>35</v>
      </c>
      <c r="M9413" s="3">
        <v>43646</v>
      </c>
      <c r="N9413" s="3">
        <v>43646</v>
      </c>
      <c r="O9413" t="s">
        <v>36</v>
      </c>
    </row>
    <row r="9414" spans="1:15" x14ac:dyDescent="0.25">
      <c r="A9414" t="s">
        <v>10169</v>
      </c>
      <c r="B9414" t="s">
        <v>30</v>
      </c>
      <c r="C9414" s="3">
        <v>43556</v>
      </c>
      <c r="D9414" s="3">
        <v>43646</v>
      </c>
      <c r="E9414" t="s">
        <v>50</v>
      </c>
      <c r="F9414" t="s">
        <v>50</v>
      </c>
      <c r="G9414" t="s">
        <v>51</v>
      </c>
      <c r="H9414" t="s">
        <v>21</v>
      </c>
      <c r="I9414" t="s">
        <v>231</v>
      </c>
      <c r="J9414" t="s">
        <v>27</v>
      </c>
      <c r="K9414" t="s">
        <v>1038</v>
      </c>
      <c r="L9414" t="s">
        <v>35</v>
      </c>
      <c r="M9414" s="3">
        <v>43646</v>
      </c>
      <c r="N9414" s="3">
        <v>43646</v>
      </c>
      <c r="O9414" t="s">
        <v>36</v>
      </c>
    </row>
    <row r="9415" spans="1:15" x14ac:dyDescent="0.25">
      <c r="A9415" t="s">
        <v>10170</v>
      </c>
      <c r="B9415" t="s">
        <v>30</v>
      </c>
      <c r="C9415" s="3">
        <v>43556</v>
      </c>
      <c r="D9415" s="3">
        <v>43646</v>
      </c>
      <c r="E9415" t="s">
        <v>56</v>
      </c>
      <c r="F9415" t="s">
        <v>56</v>
      </c>
      <c r="G9415" t="s">
        <v>57</v>
      </c>
      <c r="H9415" t="s">
        <v>21</v>
      </c>
      <c r="I9415" t="s">
        <v>69</v>
      </c>
      <c r="J9415" t="s">
        <v>27</v>
      </c>
      <c r="K9415" t="s">
        <v>1038</v>
      </c>
      <c r="L9415" t="s">
        <v>35</v>
      </c>
      <c r="M9415" s="3">
        <v>43646</v>
      </c>
      <c r="N9415" s="3">
        <v>43646</v>
      </c>
      <c r="O9415" t="s">
        <v>36</v>
      </c>
    </row>
    <row r="9416" spans="1:15" x14ac:dyDescent="0.25">
      <c r="A9416" t="s">
        <v>10171</v>
      </c>
      <c r="B9416" t="s">
        <v>30</v>
      </c>
      <c r="C9416" s="3">
        <v>43556</v>
      </c>
      <c r="D9416" s="3">
        <v>43646</v>
      </c>
      <c r="E9416" t="s">
        <v>104</v>
      </c>
      <c r="F9416" t="s">
        <v>104</v>
      </c>
      <c r="G9416" t="s">
        <v>1040</v>
      </c>
      <c r="H9416" t="s">
        <v>21</v>
      </c>
      <c r="I9416" t="s">
        <v>500</v>
      </c>
      <c r="J9416" t="s">
        <v>27</v>
      </c>
      <c r="K9416" t="s">
        <v>1038</v>
      </c>
      <c r="L9416" t="s">
        <v>35</v>
      </c>
      <c r="M9416" s="3">
        <v>43646</v>
      </c>
      <c r="N9416" s="3">
        <v>43646</v>
      </c>
      <c r="O9416" t="s">
        <v>36</v>
      </c>
    </row>
    <row r="9417" spans="1:15" x14ac:dyDescent="0.25">
      <c r="A9417" t="s">
        <v>10172</v>
      </c>
      <c r="B9417" t="s">
        <v>30</v>
      </c>
      <c r="C9417" s="3">
        <v>43556</v>
      </c>
      <c r="D9417" s="3">
        <v>43646</v>
      </c>
      <c r="E9417" t="s">
        <v>115</v>
      </c>
      <c r="F9417" t="s">
        <v>115</v>
      </c>
      <c r="G9417" t="s">
        <v>80</v>
      </c>
      <c r="H9417" t="s">
        <v>21</v>
      </c>
      <c r="I9417" t="s">
        <v>178</v>
      </c>
      <c r="J9417" t="s">
        <v>27</v>
      </c>
      <c r="K9417" t="s">
        <v>1038</v>
      </c>
      <c r="L9417" t="s">
        <v>35</v>
      </c>
      <c r="M9417" s="3">
        <v>43646</v>
      </c>
      <c r="N9417" s="3">
        <v>43646</v>
      </c>
      <c r="O9417" t="s">
        <v>36</v>
      </c>
    </row>
    <row r="9418" spans="1:15" x14ac:dyDescent="0.25">
      <c r="A9418" t="s">
        <v>10173</v>
      </c>
      <c r="B9418" t="s">
        <v>30</v>
      </c>
      <c r="C9418" s="3">
        <v>43556</v>
      </c>
      <c r="D9418" s="3">
        <v>43646</v>
      </c>
      <c r="E9418" t="s">
        <v>109</v>
      </c>
      <c r="F9418" t="s">
        <v>109</v>
      </c>
      <c r="G9418" t="s">
        <v>60</v>
      </c>
      <c r="H9418" t="s">
        <v>21</v>
      </c>
      <c r="I9418" t="s">
        <v>64</v>
      </c>
      <c r="J9418" t="s">
        <v>27</v>
      </c>
      <c r="K9418" t="s">
        <v>1038</v>
      </c>
      <c r="L9418" t="s">
        <v>35</v>
      </c>
      <c r="M9418" s="3">
        <v>43646</v>
      </c>
      <c r="N9418" s="3">
        <v>43646</v>
      </c>
      <c r="O9418" t="s">
        <v>36</v>
      </c>
    </row>
    <row r="9419" spans="1:15" x14ac:dyDescent="0.25">
      <c r="A9419" t="s">
        <v>10174</v>
      </c>
      <c r="B9419" t="s">
        <v>30</v>
      </c>
      <c r="C9419" s="3">
        <v>43556</v>
      </c>
      <c r="D9419" s="3">
        <v>43646</v>
      </c>
      <c r="E9419" t="s">
        <v>1136</v>
      </c>
      <c r="F9419" t="s">
        <v>1136</v>
      </c>
      <c r="G9419" t="s">
        <v>68</v>
      </c>
      <c r="H9419" t="s">
        <v>21</v>
      </c>
      <c r="I9419" t="s">
        <v>243</v>
      </c>
      <c r="J9419" t="s">
        <v>27</v>
      </c>
      <c r="K9419" t="s">
        <v>1038</v>
      </c>
      <c r="L9419" t="s">
        <v>35</v>
      </c>
      <c r="M9419" s="3">
        <v>43646</v>
      </c>
      <c r="N9419" s="3">
        <v>43646</v>
      </c>
      <c r="O9419" t="s">
        <v>36</v>
      </c>
    </row>
    <row r="9420" spans="1:15" x14ac:dyDescent="0.25">
      <c r="A9420" t="s">
        <v>10175</v>
      </c>
      <c r="B9420" t="s">
        <v>30</v>
      </c>
      <c r="C9420" s="3">
        <v>43556</v>
      </c>
      <c r="D9420" s="3">
        <v>43646</v>
      </c>
      <c r="E9420" t="s">
        <v>63</v>
      </c>
      <c r="F9420" t="s">
        <v>63</v>
      </c>
      <c r="G9420" t="s">
        <v>1040</v>
      </c>
      <c r="H9420" t="s">
        <v>21</v>
      </c>
      <c r="I9420" t="s">
        <v>64</v>
      </c>
      <c r="J9420" t="s">
        <v>27</v>
      </c>
      <c r="K9420" t="s">
        <v>1038</v>
      </c>
      <c r="L9420" t="s">
        <v>35</v>
      </c>
      <c r="M9420" s="3">
        <v>43646</v>
      </c>
      <c r="N9420" s="3">
        <v>43646</v>
      </c>
      <c r="O9420" t="s">
        <v>36</v>
      </c>
    </row>
    <row r="9421" spans="1:15" x14ac:dyDescent="0.25">
      <c r="A9421" t="s">
        <v>10176</v>
      </c>
      <c r="B9421" t="s">
        <v>30</v>
      </c>
      <c r="C9421" s="3">
        <v>43556</v>
      </c>
      <c r="D9421" s="3">
        <v>43646</v>
      </c>
      <c r="E9421" t="s">
        <v>46</v>
      </c>
      <c r="F9421" t="s">
        <v>46</v>
      </c>
      <c r="G9421" t="s">
        <v>47</v>
      </c>
      <c r="H9421" t="s">
        <v>21</v>
      </c>
      <c r="I9421" t="s">
        <v>128</v>
      </c>
      <c r="J9421" t="s">
        <v>27</v>
      </c>
      <c r="K9421" t="s">
        <v>1038</v>
      </c>
      <c r="L9421" t="s">
        <v>35</v>
      </c>
      <c r="M9421" s="3">
        <v>43646</v>
      </c>
      <c r="N9421" s="3">
        <v>43646</v>
      </c>
      <c r="O9421" t="s">
        <v>36</v>
      </c>
    </row>
    <row r="9422" spans="1:15" x14ac:dyDescent="0.25">
      <c r="A9422" t="s">
        <v>10177</v>
      </c>
      <c r="B9422" t="s">
        <v>30</v>
      </c>
      <c r="C9422" s="3">
        <v>43556</v>
      </c>
      <c r="D9422" s="3">
        <v>43646</v>
      </c>
      <c r="E9422" t="s">
        <v>75</v>
      </c>
      <c r="F9422" t="s">
        <v>75</v>
      </c>
      <c r="G9422" t="s">
        <v>76</v>
      </c>
      <c r="H9422" t="s">
        <v>21</v>
      </c>
      <c r="I9422" t="s">
        <v>99</v>
      </c>
      <c r="J9422" t="s">
        <v>27</v>
      </c>
      <c r="K9422" t="s">
        <v>1038</v>
      </c>
      <c r="L9422" t="s">
        <v>35</v>
      </c>
      <c r="M9422" s="3">
        <v>43646</v>
      </c>
      <c r="N9422" s="3">
        <v>43646</v>
      </c>
      <c r="O9422" t="s">
        <v>36</v>
      </c>
    </row>
    <row r="9423" spans="1:15" x14ac:dyDescent="0.25">
      <c r="A9423" t="s">
        <v>10178</v>
      </c>
      <c r="B9423" t="s">
        <v>30</v>
      </c>
      <c r="C9423" s="3">
        <v>43556</v>
      </c>
      <c r="D9423" s="3">
        <v>43646</v>
      </c>
      <c r="E9423" t="s">
        <v>115</v>
      </c>
      <c r="F9423" t="s">
        <v>115</v>
      </c>
      <c r="G9423" t="s">
        <v>68</v>
      </c>
      <c r="H9423" t="s">
        <v>21</v>
      </c>
      <c r="I9423" t="s">
        <v>176</v>
      </c>
      <c r="J9423" t="s">
        <v>27</v>
      </c>
      <c r="K9423" t="s">
        <v>1038</v>
      </c>
      <c r="L9423" t="s">
        <v>35</v>
      </c>
      <c r="M9423" s="3">
        <v>43646</v>
      </c>
      <c r="N9423" s="3">
        <v>43646</v>
      </c>
      <c r="O9423" t="s">
        <v>36</v>
      </c>
    </row>
    <row r="9424" spans="1:15" x14ac:dyDescent="0.25">
      <c r="A9424" t="s">
        <v>10179</v>
      </c>
      <c r="B9424" t="s">
        <v>30</v>
      </c>
      <c r="C9424" s="3">
        <v>43556</v>
      </c>
      <c r="D9424" s="3">
        <v>43646</v>
      </c>
      <c r="E9424" t="s">
        <v>42</v>
      </c>
      <c r="F9424" t="s">
        <v>42</v>
      </c>
      <c r="G9424" t="s">
        <v>43</v>
      </c>
      <c r="H9424" t="s">
        <v>21</v>
      </c>
      <c r="I9424" t="s">
        <v>1041</v>
      </c>
      <c r="J9424" t="s">
        <v>27</v>
      </c>
      <c r="K9424" t="s">
        <v>1038</v>
      </c>
      <c r="L9424" t="s">
        <v>35</v>
      </c>
      <c r="M9424" s="3">
        <v>43646</v>
      </c>
      <c r="N9424" s="3">
        <v>43646</v>
      </c>
      <c r="O9424" t="s">
        <v>36</v>
      </c>
    </row>
    <row r="9425" spans="1:15" x14ac:dyDescent="0.25">
      <c r="A9425" t="s">
        <v>10180</v>
      </c>
      <c r="B9425" t="s">
        <v>30</v>
      </c>
      <c r="C9425" s="3">
        <v>43556</v>
      </c>
      <c r="D9425" s="3">
        <v>43646</v>
      </c>
      <c r="E9425" t="s">
        <v>83</v>
      </c>
      <c r="F9425" t="s">
        <v>83</v>
      </c>
      <c r="G9425" t="s">
        <v>1040</v>
      </c>
      <c r="H9425" t="s">
        <v>21</v>
      </c>
      <c r="I9425" t="s">
        <v>1059</v>
      </c>
      <c r="J9425" t="s">
        <v>27</v>
      </c>
      <c r="K9425" t="s">
        <v>1038</v>
      </c>
      <c r="L9425" t="s">
        <v>35</v>
      </c>
      <c r="M9425" s="3">
        <v>43646</v>
      </c>
      <c r="N9425" s="3">
        <v>43646</v>
      </c>
      <c r="O9425" t="s">
        <v>36</v>
      </c>
    </row>
    <row r="9426" spans="1:15" x14ac:dyDescent="0.25">
      <c r="A9426" t="s">
        <v>10181</v>
      </c>
      <c r="B9426" t="s">
        <v>30</v>
      </c>
      <c r="C9426" s="3">
        <v>43556</v>
      </c>
      <c r="D9426" s="3">
        <v>43646</v>
      </c>
      <c r="E9426" t="s">
        <v>112</v>
      </c>
      <c r="F9426" t="s">
        <v>112</v>
      </c>
      <c r="G9426" t="s">
        <v>47</v>
      </c>
      <c r="H9426" t="s">
        <v>21</v>
      </c>
      <c r="I9426" t="s">
        <v>3275</v>
      </c>
      <c r="J9426" t="s">
        <v>27</v>
      </c>
      <c r="K9426" t="s">
        <v>1038</v>
      </c>
      <c r="L9426" t="s">
        <v>35</v>
      </c>
      <c r="M9426" s="3">
        <v>43646</v>
      </c>
      <c r="N9426" s="3">
        <v>43646</v>
      </c>
      <c r="O9426" t="s">
        <v>36</v>
      </c>
    </row>
    <row r="9427" spans="1:15" x14ac:dyDescent="0.25">
      <c r="A9427" t="s">
        <v>10182</v>
      </c>
      <c r="B9427" t="s">
        <v>30</v>
      </c>
      <c r="C9427" s="3">
        <v>43556</v>
      </c>
      <c r="D9427" s="3">
        <v>43646</v>
      </c>
      <c r="E9427" t="s">
        <v>87</v>
      </c>
      <c r="F9427" t="s">
        <v>87</v>
      </c>
      <c r="G9427" t="s">
        <v>144</v>
      </c>
      <c r="H9427" t="s">
        <v>21</v>
      </c>
      <c r="I9427" t="s">
        <v>149</v>
      </c>
      <c r="J9427" t="s">
        <v>27</v>
      </c>
      <c r="K9427" t="s">
        <v>1038</v>
      </c>
      <c r="L9427" t="s">
        <v>35</v>
      </c>
      <c r="M9427" s="3">
        <v>43646</v>
      </c>
      <c r="N9427" s="3">
        <v>43646</v>
      </c>
      <c r="O9427" t="s">
        <v>36</v>
      </c>
    </row>
    <row r="9428" spans="1:15" x14ac:dyDescent="0.25">
      <c r="A9428" t="s">
        <v>10183</v>
      </c>
      <c r="B9428" t="s">
        <v>30</v>
      </c>
      <c r="C9428" s="3">
        <v>43556</v>
      </c>
      <c r="D9428" s="3">
        <v>43646</v>
      </c>
      <c r="E9428" t="s">
        <v>115</v>
      </c>
      <c r="F9428" t="s">
        <v>115</v>
      </c>
      <c r="G9428" t="s">
        <v>80</v>
      </c>
      <c r="H9428" t="s">
        <v>21</v>
      </c>
      <c r="I9428" t="s">
        <v>71</v>
      </c>
      <c r="J9428" t="s">
        <v>27</v>
      </c>
      <c r="K9428" t="s">
        <v>1038</v>
      </c>
      <c r="L9428" t="s">
        <v>35</v>
      </c>
      <c r="M9428" s="3">
        <v>43646</v>
      </c>
      <c r="N9428" s="3">
        <v>43646</v>
      </c>
      <c r="O9428" t="s">
        <v>36</v>
      </c>
    </row>
    <row r="9429" spans="1:15" x14ac:dyDescent="0.25">
      <c r="A9429" t="s">
        <v>10184</v>
      </c>
      <c r="B9429" t="s">
        <v>30</v>
      </c>
      <c r="C9429" s="3">
        <v>43556</v>
      </c>
      <c r="D9429" s="3">
        <v>43646</v>
      </c>
      <c r="E9429" t="s">
        <v>67</v>
      </c>
      <c r="F9429" t="s">
        <v>67</v>
      </c>
      <c r="G9429" t="s">
        <v>68</v>
      </c>
      <c r="H9429" t="s">
        <v>21</v>
      </c>
      <c r="I9429" t="s">
        <v>71</v>
      </c>
      <c r="J9429" t="s">
        <v>27</v>
      </c>
      <c r="K9429" t="s">
        <v>1038</v>
      </c>
      <c r="L9429" t="s">
        <v>35</v>
      </c>
      <c r="M9429" s="3">
        <v>43646</v>
      </c>
      <c r="N9429" s="3">
        <v>43646</v>
      </c>
      <c r="O9429" t="s">
        <v>36</v>
      </c>
    </row>
    <row r="9430" spans="1:15" x14ac:dyDescent="0.25">
      <c r="A9430" t="s">
        <v>10185</v>
      </c>
      <c r="B9430" t="s">
        <v>30</v>
      </c>
      <c r="C9430" s="3">
        <v>43556</v>
      </c>
      <c r="D9430" s="3">
        <v>43646</v>
      </c>
      <c r="E9430" t="s">
        <v>143</v>
      </c>
      <c r="F9430" t="s">
        <v>143</v>
      </c>
      <c r="G9430" t="s">
        <v>144</v>
      </c>
      <c r="H9430" t="s">
        <v>21</v>
      </c>
      <c r="I9430" t="s">
        <v>274</v>
      </c>
      <c r="J9430" t="s">
        <v>27</v>
      </c>
      <c r="K9430" t="s">
        <v>1038</v>
      </c>
      <c r="L9430" t="s">
        <v>35</v>
      </c>
      <c r="M9430" s="3">
        <v>43646</v>
      </c>
      <c r="N9430" s="3">
        <v>43646</v>
      </c>
      <c r="O9430" t="s">
        <v>36</v>
      </c>
    </row>
    <row r="9431" spans="1:15" x14ac:dyDescent="0.25">
      <c r="A9431" t="s">
        <v>10186</v>
      </c>
      <c r="B9431" t="s">
        <v>30</v>
      </c>
      <c r="C9431" s="3">
        <v>43556</v>
      </c>
      <c r="D9431" s="3">
        <v>43646</v>
      </c>
      <c r="E9431" t="s">
        <v>56</v>
      </c>
      <c r="F9431" t="s">
        <v>56</v>
      </c>
      <c r="G9431" t="s">
        <v>57</v>
      </c>
      <c r="H9431" t="s">
        <v>21</v>
      </c>
      <c r="I9431" t="s">
        <v>71</v>
      </c>
      <c r="J9431" t="s">
        <v>27</v>
      </c>
      <c r="K9431" t="s">
        <v>1038</v>
      </c>
      <c r="L9431" t="s">
        <v>35</v>
      </c>
      <c r="M9431" s="3">
        <v>43646</v>
      </c>
      <c r="N9431" s="3">
        <v>43646</v>
      </c>
      <c r="O9431" t="s">
        <v>36</v>
      </c>
    </row>
    <row r="9432" spans="1:15" x14ac:dyDescent="0.25">
      <c r="A9432" t="s">
        <v>10187</v>
      </c>
      <c r="B9432" t="s">
        <v>30</v>
      </c>
      <c r="C9432" s="3">
        <v>43556</v>
      </c>
      <c r="D9432" s="3">
        <v>43646</v>
      </c>
      <c r="E9432" t="s">
        <v>56</v>
      </c>
      <c r="F9432" t="s">
        <v>56</v>
      </c>
      <c r="G9432" t="s">
        <v>57</v>
      </c>
      <c r="H9432" t="s">
        <v>21</v>
      </c>
      <c r="I9432" t="s">
        <v>71</v>
      </c>
      <c r="J9432" t="s">
        <v>27</v>
      </c>
      <c r="K9432" t="s">
        <v>1038</v>
      </c>
      <c r="L9432" t="s">
        <v>35</v>
      </c>
      <c r="M9432" s="3">
        <v>43646</v>
      </c>
      <c r="N9432" s="3">
        <v>43646</v>
      </c>
      <c r="O9432" t="s">
        <v>36</v>
      </c>
    </row>
    <row r="9433" spans="1:15" x14ac:dyDescent="0.25">
      <c r="A9433" t="s">
        <v>10188</v>
      </c>
      <c r="B9433" t="s">
        <v>30</v>
      </c>
      <c r="C9433" s="3">
        <v>43556</v>
      </c>
      <c r="D9433" s="3">
        <v>43646</v>
      </c>
      <c r="E9433" t="s">
        <v>79</v>
      </c>
      <c r="F9433" t="s">
        <v>79</v>
      </c>
      <c r="G9433" t="s">
        <v>80</v>
      </c>
      <c r="H9433" t="s">
        <v>21</v>
      </c>
      <c r="I9433" t="s">
        <v>385</v>
      </c>
      <c r="J9433" t="s">
        <v>27</v>
      </c>
      <c r="K9433" t="s">
        <v>1038</v>
      </c>
      <c r="L9433" t="s">
        <v>35</v>
      </c>
      <c r="M9433" s="3">
        <v>43646</v>
      </c>
      <c r="N9433" s="3">
        <v>43646</v>
      </c>
      <c r="O9433" t="s">
        <v>36</v>
      </c>
    </row>
    <row r="9434" spans="1:15" x14ac:dyDescent="0.25">
      <c r="A9434" t="s">
        <v>10189</v>
      </c>
      <c r="B9434" t="s">
        <v>30</v>
      </c>
      <c r="C9434" s="3">
        <v>43556</v>
      </c>
      <c r="D9434" s="3">
        <v>43646</v>
      </c>
      <c r="E9434" t="s">
        <v>112</v>
      </c>
      <c r="F9434" t="s">
        <v>112</v>
      </c>
      <c r="G9434" t="s">
        <v>1048</v>
      </c>
      <c r="H9434" t="s">
        <v>21</v>
      </c>
      <c r="I9434" t="s">
        <v>64</v>
      </c>
      <c r="J9434" t="s">
        <v>27</v>
      </c>
      <c r="K9434" t="s">
        <v>1038</v>
      </c>
      <c r="L9434" t="s">
        <v>35</v>
      </c>
      <c r="M9434" s="3">
        <v>43646</v>
      </c>
      <c r="N9434" s="3">
        <v>43646</v>
      </c>
      <c r="O9434" t="s">
        <v>36</v>
      </c>
    </row>
    <row r="9435" spans="1:15" x14ac:dyDescent="0.25">
      <c r="A9435" t="s">
        <v>10190</v>
      </c>
      <c r="B9435" t="s">
        <v>30</v>
      </c>
      <c r="C9435" s="3">
        <v>43556</v>
      </c>
      <c r="D9435" s="3">
        <v>43646</v>
      </c>
      <c r="E9435" t="s">
        <v>343</v>
      </c>
      <c r="F9435" t="s">
        <v>343</v>
      </c>
      <c r="G9435" t="s">
        <v>68</v>
      </c>
      <c r="H9435" t="s">
        <v>21</v>
      </c>
      <c r="I9435" t="s">
        <v>64</v>
      </c>
      <c r="J9435" t="s">
        <v>27</v>
      </c>
      <c r="K9435" t="s">
        <v>1038</v>
      </c>
      <c r="L9435" t="s">
        <v>35</v>
      </c>
      <c r="M9435" s="3">
        <v>43646</v>
      </c>
      <c r="N9435" s="3">
        <v>43646</v>
      </c>
      <c r="O9435" t="s">
        <v>36</v>
      </c>
    </row>
    <row r="9436" spans="1:15" x14ac:dyDescent="0.25">
      <c r="A9436" t="s">
        <v>10191</v>
      </c>
      <c r="B9436" t="s">
        <v>30</v>
      </c>
      <c r="C9436" s="3">
        <v>43556</v>
      </c>
      <c r="D9436" s="3">
        <v>43646</v>
      </c>
      <c r="E9436" t="s">
        <v>104</v>
      </c>
      <c r="F9436" t="s">
        <v>104</v>
      </c>
      <c r="G9436" t="s">
        <v>1040</v>
      </c>
      <c r="H9436" t="s">
        <v>21</v>
      </c>
      <c r="I9436" t="s">
        <v>40</v>
      </c>
      <c r="J9436" t="s">
        <v>27</v>
      </c>
      <c r="K9436" t="s">
        <v>1038</v>
      </c>
      <c r="L9436" t="s">
        <v>35</v>
      </c>
      <c r="M9436" s="3">
        <v>43646</v>
      </c>
      <c r="N9436" s="3">
        <v>43646</v>
      </c>
      <c r="O9436" t="s">
        <v>36</v>
      </c>
    </row>
    <row r="9437" spans="1:15" x14ac:dyDescent="0.25">
      <c r="A9437" t="s">
        <v>10192</v>
      </c>
      <c r="B9437" t="s">
        <v>30</v>
      </c>
      <c r="C9437" s="3">
        <v>43556</v>
      </c>
      <c r="D9437" s="3">
        <v>43646</v>
      </c>
      <c r="E9437" t="s">
        <v>115</v>
      </c>
      <c r="F9437" t="s">
        <v>115</v>
      </c>
      <c r="G9437" t="s">
        <v>68</v>
      </c>
      <c r="H9437" t="s">
        <v>21</v>
      </c>
      <c r="I9437" t="s">
        <v>88</v>
      </c>
      <c r="J9437" t="s">
        <v>27</v>
      </c>
      <c r="K9437" t="s">
        <v>1038</v>
      </c>
      <c r="L9437" t="s">
        <v>35</v>
      </c>
      <c r="M9437" s="3">
        <v>43646</v>
      </c>
      <c r="N9437" s="3">
        <v>43646</v>
      </c>
      <c r="O9437" t="s">
        <v>36</v>
      </c>
    </row>
    <row r="9438" spans="1:15" x14ac:dyDescent="0.25">
      <c r="A9438" t="s">
        <v>10193</v>
      </c>
      <c r="B9438" t="s">
        <v>30</v>
      </c>
      <c r="C9438" s="3">
        <v>43556</v>
      </c>
      <c r="D9438" s="3">
        <v>43646</v>
      </c>
      <c r="E9438" t="s">
        <v>63</v>
      </c>
      <c r="F9438" t="s">
        <v>63</v>
      </c>
      <c r="G9438" t="s">
        <v>1040</v>
      </c>
      <c r="H9438" t="s">
        <v>21</v>
      </c>
      <c r="I9438" t="s">
        <v>1812</v>
      </c>
      <c r="J9438" t="s">
        <v>27</v>
      </c>
      <c r="K9438" t="s">
        <v>1038</v>
      </c>
      <c r="L9438" t="s">
        <v>35</v>
      </c>
      <c r="M9438" s="3">
        <v>43646</v>
      </c>
      <c r="N9438" s="3">
        <v>43646</v>
      </c>
      <c r="O9438" t="s">
        <v>36</v>
      </c>
    </row>
    <row r="9439" spans="1:15" x14ac:dyDescent="0.25">
      <c r="A9439" t="s">
        <v>10194</v>
      </c>
      <c r="B9439" t="s">
        <v>30</v>
      </c>
      <c r="C9439" s="3">
        <v>43556</v>
      </c>
      <c r="D9439" s="3">
        <v>43646</v>
      </c>
      <c r="E9439" t="s">
        <v>127</v>
      </c>
      <c r="F9439" t="s">
        <v>127</v>
      </c>
      <c r="G9439" t="s">
        <v>1064</v>
      </c>
      <c r="H9439" t="s">
        <v>21</v>
      </c>
      <c r="I9439" t="s">
        <v>1084</v>
      </c>
      <c r="J9439" t="s">
        <v>27</v>
      </c>
      <c r="K9439" t="s">
        <v>1038</v>
      </c>
      <c r="L9439" t="s">
        <v>35</v>
      </c>
      <c r="M9439" s="3">
        <v>43646</v>
      </c>
      <c r="N9439" s="3">
        <v>43646</v>
      </c>
      <c r="O9439" t="s">
        <v>36</v>
      </c>
    </row>
    <row r="9440" spans="1:15" x14ac:dyDescent="0.25">
      <c r="A9440" t="s">
        <v>10195</v>
      </c>
      <c r="B9440" t="s">
        <v>30</v>
      </c>
      <c r="C9440" s="3">
        <v>43556</v>
      </c>
      <c r="D9440" s="3">
        <v>43646</v>
      </c>
      <c r="E9440" t="s">
        <v>104</v>
      </c>
      <c r="F9440" t="s">
        <v>104</v>
      </c>
      <c r="G9440" t="s">
        <v>1040</v>
      </c>
      <c r="H9440" t="s">
        <v>21</v>
      </c>
      <c r="I9440" t="s">
        <v>565</v>
      </c>
      <c r="J9440" t="s">
        <v>27</v>
      </c>
      <c r="K9440" t="s">
        <v>1038</v>
      </c>
      <c r="L9440" t="s">
        <v>35</v>
      </c>
      <c r="M9440" s="3">
        <v>43646</v>
      </c>
      <c r="N9440" s="3">
        <v>43646</v>
      </c>
      <c r="O9440" t="s">
        <v>36</v>
      </c>
    </row>
    <row r="9441" spans="1:15" x14ac:dyDescent="0.25">
      <c r="A9441" t="s">
        <v>10196</v>
      </c>
      <c r="B9441" t="s">
        <v>30</v>
      </c>
      <c r="C9441" s="3">
        <v>43556</v>
      </c>
      <c r="D9441" s="3">
        <v>43646</v>
      </c>
      <c r="E9441" t="s">
        <v>104</v>
      </c>
      <c r="F9441" t="s">
        <v>104</v>
      </c>
      <c r="G9441" t="s">
        <v>1040</v>
      </c>
      <c r="H9441" t="s">
        <v>21</v>
      </c>
      <c r="I9441" t="s">
        <v>40</v>
      </c>
      <c r="J9441" t="s">
        <v>27</v>
      </c>
      <c r="K9441" t="s">
        <v>1038</v>
      </c>
      <c r="L9441" t="s">
        <v>35</v>
      </c>
      <c r="M9441" s="3">
        <v>43646</v>
      </c>
      <c r="N9441" s="3">
        <v>43646</v>
      </c>
      <c r="O9441" t="s">
        <v>36</v>
      </c>
    </row>
    <row r="9442" spans="1:15" x14ac:dyDescent="0.25">
      <c r="A9442" t="s">
        <v>10197</v>
      </c>
      <c r="B9442" t="s">
        <v>30</v>
      </c>
      <c r="C9442" s="3">
        <v>43556</v>
      </c>
      <c r="D9442" s="3">
        <v>43646</v>
      </c>
      <c r="E9442" t="s">
        <v>94</v>
      </c>
      <c r="F9442" t="s">
        <v>94</v>
      </c>
      <c r="G9442" t="s">
        <v>1040</v>
      </c>
      <c r="H9442" t="s">
        <v>21</v>
      </c>
      <c r="I9442" t="s">
        <v>1059</v>
      </c>
      <c r="J9442" t="s">
        <v>27</v>
      </c>
      <c r="K9442" t="s">
        <v>1038</v>
      </c>
      <c r="L9442" t="s">
        <v>35</v>
      </c>
      <c r="M9442" s="3">
        <v>43646</v>
      </c>
      <c r="N9442" s="3">
        <v>43646</v>
      </c>
      <c r="O9442" t="s">
        <v>36</v>
      </c>
    </row>
    <row r="9443" spans="1:15" x14ac:dyDescent="0.25">
      <c r="A9443" t="s">
        <v>10198</v>
      </c>
      <c r="B9443" t="s">
        <v>30</v>
      </c>
      <c r="C9443" s="3">
        <v>43556</v>
      </c>
      <c r="D9443" s="3">
        <v>43646</v>
      </c>
      <c r="E9443" t="s">
        <v>182</v>
      </c>
      <c r="F9443" t="s">
        <v>182</v>
      </c>
      <c r="G9443" t="s">
        <v>1040</v>
      </c>
      <c r="H9443" t="s">
        <v>21</v>
      </c>
      <c r="I9443" t="s">
        <v>64</v>
      </c>
      <c r="J9443" t="s">
        <v>27</v>
      </c>
      <c r="K9443" t="s">
        <v>1038</v>
      </c>
      <c r="L9443" t="s">
        <v>35</v>
      </c>
      <c r="M9443" s="3">
        <v>43646</v>
      </c>
      <c r="N9443" s="3">
        <v>43646</v>
      </c>
      <c r="O9443" t="s">
        <v>36</v>
      </c>
    </row>
    <row r="9444" spans="1:15" x14ac:dyDescent="0.25">
      <c r="A9444" t="s">
        <v>10199</v>
      </c>
      <c r="B9444" t="s">
        <v>30</v>
      </c>
      <c r="C9444" s="3">
        <v>43556</v>
      </c>
      <c r="D9444" s="3">
        <v>43646</v>
      </c>
      <c r="E9444" t="s">
        <v>122</v>
      </c>
      <c r="F9444" t="s">
        <v>122</v>
      </c>
      <c r="G9444" t="s">
        <v>123</v>
      </c>
      <c r="H9444" t="s">
        <v>21</v>
      </c>
      <c r="I9444" t="s">
        <v>771</v>
      </c>
      <c r="J9444" t="s">
        <v>27</v>
      </c>
      <c r="K9444" t="s">
        <v>1038</v>
      </c>
      <c r="L9444" t="s">
        <v>35</v>
      </c>
      <c r="M9444" s="3">
        <v>43646</v>
      </c>
      <c r="N9444" s="3">
        <v>43646</v>
      </c>
      <c r="O9444" t="s">
        <v>36</v>
      </c>
    </row>
    <row r="9445" spans="1:15" x14ac:dyDescent="0.25">
      <c r="A9445" t="s">
        <v>10200</v>
      </c>
      <c r="B9445" t="s">
        <v>30</v>
      </c>
      <c r="C9445" s="3">
        <v>43556</v>
      </c>
      <c r="D9445" s="3">
        <v>43646</v>
      </c>
      <c r="E9445" t="s">
        <v>56</v>
      </c>
      <c r="F9445" t="s">
        <v>56</v>
      </c>
      <c r="G9445" t="s">
        <v>57</v>
      </c>
      <c r="H9445" t="s">
        <v>21</v>
      </c>
      <c r="I9445" t="s">
        <v>164</v>
      </c>
      <c r="J9445" t="s">
        <v>27</v>
      </c>
      <c r="K9445" t="s">
        <v>1038</v>
      </c>
      <c r="L9445" t="s">
        <v>35</v>
      </c>
      <c r="M9445" s="3">
        <v>43646</v>
      </c>
      <c r="N9445" s="3">
        <v>43646</v>
      </c>
      <c r="O9445" t="s">
        <v>36</v>
      </c>
    </row>
    <row r="9446" spans="1:15" x14ac:dyDescent="0.25">
      <c r="A9446" t="s">
        <v>10201</v>
      </c>
      <c r="B9446" t="s">
        <v>30</v>
      </c>
      <c r="C9446" s="3">
        <v>43556</v>
      </c>
      <c r="D9446" s="3">
        <v>43646</v>
      </c>
      <c r="E9446" t="s">
        <v>109</v>
      </c>
      <c r="F9446" t="s">
        <v>109</v>
      </c>
      <c r="G9446" t="s">
        <v>60</v>
      </c>
      <c r="H9446" t="s">
        <v>21</v>
      </c>
      <c r="I9446" t="s">
        <v>64</v>
      </c>
      <c r="J9446" t="s">
        <v>27</v>
      </c>
      <c r="K9446" t="s">
        <v>1038</v>
      </c>
      <c r="L9446" t="s">
        <v>35</v>
      </c>
      <c r="M9446" s="3">
        <v>43646</v>
      </c>
      <c r="N9446" s="3">
        <v>43646</v>
      </c>
      <c r="O9446" t="s">
        <v>36</v>
      </c>
    </row>
    <row r="9447" spans="1:15" x14ac:dyDescent="0.25">
      <c r="A9447" t="s">
        <v>10202</v>
      </c>
      <c r="B9447" t="s">
        <v>30</v>
      </c>
      <c r="C9447" s="3">
        <v>43556</v>
      </c>
      <c r="D9447" s="3">
        <v>43646</v>
      </c>
      <c r="E9447" t="s">
        <v>56</v>
      </c>
      <c r="F9447" t="s">
        <v>56</v>
      </c>
      <c r="G9447" t="s">
        <v>57</v>
      </c>
      <c r="H9447" t="s">
        <v>21</v>
      </c>
      <c r="I9447" t="s">
        <v>322</v>
      </c>
      <c r="J9447" t="s">
        <v>27</v>
      </c>
      <c r="K9447" t="s">
        <v>1038</v>
      </c>
      <c r="L9447" t="s">
        <v>35</v>
      </c>
      <c r="M9447" s="3">
        <v>43646</v>
      </c>
      <c r="N9447" s="3">
        <v>43646</v>
      </c>
      <c r="O9447" t="s">
        <v>36</v>
      </c>
    </row>
    <row r="9448" spans="1:15" x14ac:dyDescent="0.25">
      <c r="A9448" t="s">
        <v>10203</v>
      </c>
      <c r="B9448" t="s">
        <v>30</v>
      </c>
      <c r="C9448" s="3">
        <v>43556</v>
      </c>
      <c r="D9448" s="3">
        <v>43646</v>
      </c>
      <c r="E9448" t="s">
        <v>115</v>
      </c>
      <c r="F9448" t="s">
        <v>115</v>
      </c>
      <c r="G9448" t="s">
        <v>68</v>
      </c>
      <c r="H9448" t="s">
        <v>21</v>
      </c>
      <c r="I9448" t="s">
        <v>176</v>
      </c>
      <c r="J9448" t="s">
        <v>27</v>
      </c>
      <c r="K9448" t="s">
        <v>1038</v>
      </c>
      <c r="L9448" t="s">
        <v>35</v>
      </c>
      <c r="M9448" s="3">
        <v>43646</v>
      </c>
      <c r="N9448" s="3">
        <v>43646</v>
      </c>
      <c r="O9448" t="s">
        <v>36</v>
      </c>
    </row>
    <row r="9449" spans="1:15" x14ac:dyDescent="0.25">
      <c r="A9449" t="s">
        <v>10204</v>
      </c>
      <c r="B9449" t="s">
        <v>30</v>
      </c>
      <c r="C9449" s="3">
        <v>43556</v>
      </c>
      <c r="D9449" s="3">
        <v>43646</v>
      </c>
      <c r="E9449" t="s">
        <v>6513</v>
      </c>
      <c r="F9449" t="s">
        <v>6513</v>
      </c>
      <c r="G9449" t="s">
        <v>6514</v>
      </c>
      <c r="H9449" t="s">
        <v>21</v>
      </c>
      <c r="I9449" t="s">
        <v>207</v>
      </c>
      <c r="J9449" t="s">
        <v>27</v>
      </c>
      <c r="K9449" t="s">
        <v>1038</v>
      </c>
      <c r="L9449" t="s">
        <v>35</v>
      </c>
      <c r="M9449" s="3">
        <v>43646</v>
      </c>
      <c r="N9449" s="3">
        <v>43646</v>
      </c>
      <c r="O9449" t="s">
        <v>36</v>
      </c>
    </row>
    <row r="9450" spans="1:15" x14ac:dyDescent="0.25">
      <c r="A9450" t="s">
        <v>10205</v>
      </c>
      <c r="B9450" t="s">
        <v>30</v>
      </c>
      <c r="C9450" s="3">
        <v>43556</v>
      </c>
      <c r="D9450" s="3">
        <v>43646</v>
      </c>
      <c r="E9450" t="s">
        <v>83</v>
      </c>
      <c r="F9450" t="s">
        <v>83</v>
      </c>
      <c r="G9450" t="s">
        <v>1040</v>
      </c>
      <c r="H9450" t="s">
        <v>21</v>
      </c>
      <c r="I9450" t="s">
        <v>730</v>
      </c>
      <c r="J9450" t="s">
        <v>27</v>
      </c>
      <c r="K9450" t="s">
        <v>1038</v>
      </c>
      <c r="L9450" t="s">
        <v>35</v>
      </c>
      <c r="M9450" s="3">
        <v>43646</v>
      </c>
      <c r="N9450" s="3">
        <v>43646</v>
      </c>
      <c r="O9450" t="s">
        <v>36</v>
      </c>
    </row>
    <row r="9451" spans="1:15" x14ac:dyDescent="0.25">
      <c r="A9451" t="s">
        <v>10206</v>
      </c>
      <c r="B9451" t="s">
        <v>30</v>
      </c>
      <c r="C9451" s="3">
        <v>43556</v>
      </c>
      <c r="D9451" s="3">
        <v>43646</v>
      </c>
      <c r="E9451" t="s">
        <v>472</v>
      </c>
      <c r="F9451" t="s">
        <v>472</v>
      </c>
      <c r="G9451" t="s">
        <v>1064</v>
      </c>
      <c r="H9451" t="s">
        <v>21</v>
      </c>
      <c r="I9451" t="s">
        <v>131</v>
      </c>
      <c r="J9451" t="s">
        <v>27</v>
      </c>
      <c r="K9451" t="s">
        <v>1038</v>
      </c>
      <c r="L9451" t="s">
        <v>35</v>
      </c>
      <c r="M9451" s="3">
        <v>43646</v>
      </c>
      <c r="N9451" s="3">
        <v>43646</v>
      </c>
      <c r="O9451" t="s">
        <v>36</v>
      </c>
    </row>
    <row r="9452" spans="1:15" x14ac:dyDescent="0.25">
      <c r="A9452" t="s">
        <v>10207</v>
      </c>
      <c r="B9452" t="s">
        <v>30</v>
      </c>
      <c r="C9452" s="3">
        <v>43556</v>
      </c>
      <c r="D9452" s="3">
        <v>43646</v>
      </c>
      <c r="E9452" t="s">
        <v>56</v>
      </c>
      <c r="F9452" t="s">
        <v>56</v>
      </c>
      <c r="G9452" t="s">
        <v>57</v>
      </c>
      <c r="H9452" t="s">
        <v>21</v>
      </c>
      <c r="I9452" t="s">
        <v>40</v>
      </c>
      <c r="J9452" t="s">
        <v>27</v>
      </c>
      <c r="K9452" t="s">
        <v>1038</v>
      </c>
      <c r="L9452" t="s">
        <v>35</v>
      </c>
      <c r="M9452" s="3">
        <v>43646</v>
      </c>
      <c r="N9452" s="3">
        <v>43646</v>
      </c>
      <c r="O9452" t="s">
        <v>36</v>
      </c>
    </row>
    <row r="9453" spans="1:15" x14ac:dyDescent="0.25">
      <c r="A9453" t="s">
        <v>10208</v>
      </c>
      <c r="B9453" t="s">
        <v>30</v>
      </c>
      <c r="C9453" s="3">
        <v>43556</v>
      </c>
      <c r="D9453" s="3">
        <v>43646</v>
      </c>
      <c r="E9453" t="s">
        <v>104</v>
      </c>
      <c r="F9453" t="s">
        <v>104</v>
      </c>
      <c r="G9453" t="s">
        <v>1040</v>
      </c>
      <c r="H9453" t="s">
        <v>21</v>
      </c>
      <c r="I9453" t="s">
        <v>77</v>
      </c>
      <c r="J9453" t="s">
        <v>27</v>
      </c>
      <c r="K9453" t="s">
        <v>1038</v>
      </c>
      <c r="L9453" t="s">
        <v>35</v>
      </c>
      <c r="M9453" s="3">
        <v>43646</v>
      </c>
      <c r="N9453" s="3">
        <v>43646</v>
      </c>
      <c r="O9453" t="s">
        <v>36</v>
      </c>
    </row>
    <row r="9454" spans="1:15" x14ac:dyDescent="0.25">
      <c r="A9454" t="s">
        <v>10209</v>
      </c>
      <c r="B9454" t="s">
        <v>30</v>
      </c>
      <c r="C9454" s="3">
        <v>43556</v>
      </c>
      <c r="D9454" s="3">
        <v>43646</v>
      </c>
      <c r="E9454" t="s">
        <v>143</v>
      </c>
      <c r="F9454" t="s">
        <v>143</v>
      </c>
      <c r="G9454" t="s">
        <v>144</v>
      </c>
      <c r="H9454" t="s">
        <v>21</v>
      </c>
      <c r="I9454" t="s">
        <v>191</v>
      </c>
      <c r="J9454" t="s">
        <v>27</v>
      </c>
      <c r="K9454" t="s">
        <v>1038</v>
      </c>
      <c r="L9454" t="s">
        <v>35</v>
      </c>
      <c r="M9454" s="3">
        <v>43646</v>
      </c>
      <c r="N9454" s="3">
        <v>43646</v>
      </c>
      <c r="O9454" t="s">
        <v>36</v>
      </c>
    </row>
    <row r="9455" spans="1:15" x14ac:dyDescent="0.25">
      <c r="A9455" t="s">
        <v>10210</v>
      </c>
      <c r="B9455" t="s">
        <v>30</v>
      </c>
      <c r="C9455" s="3">
        <v>43556</v>
      </c>
      <c r="D9455" s="3">
        <v>43646</v>
      </c>
      <c r="E9455" t="s">
        <v>109</v>
      </c>
      <c r="F9455" t="s">
        <v>109</v>
      </c>
      <c r="G9455" t="s">
        <v>60</v>
      </c>
      <c r="H9455" t="s">
        <v>21</v>
      </c>
      <c r="I9455" t="s">
        <v>64</v>
      </c>
      <c r="J9455" t="s">
        <v>27</v>
      </c>
      <c r="K9455" t="s">
        <v>1038</v>
      </c>
      <c r="L9455" t="s">
        <v>35</v>
      </c>
      <c r="M9455" s="3">
        <v>43646</v>
      </c>
      <c r="N9455" s="3">
        <v>43646</v>
      </c>
      <c r="O9455" t="s">
        <v>36</v>
      </c>
    </row>
    <row r="9456" spans="1:15" x14ac:dyDescent="0.25">
      <c r="A9456" t="s">
        <v>10211</v>
      </c>
      <c r="B9456" t="s">
        <v>30</v>
      </c>
      <c r="C9456" s="3">
        <v>43556</v>
      </c>
      <c r="D9456" s="3">
        <v>43646</v>
      </c>
      <c r="E9456" t="s">
        <v>94</v>
      </c>
      <c r="F9456" t="s">
        <v>94</v>
      </c>
      <c r="G9456" t="s">
        <v>1040</v>
      </c>
      <c r="H9456" t="s">
        <v>21</v>
      </c>
      <c r="I9456" t="s">
        <v>1059</v>
      </c>
      <c r="J9456" t="s">
        <v>27</v>
      </c>
      <c r="K9456" t="s">
        <v>1038</v>
      </c>
      <c r="L9456" t="s">
        <v>35</v>
      </c>
      <c r="M9456" s="3">
        <v>43646</v>
      </c>
      <c r="N9456" s="3">
        <v>43646</v>
      </c>
      <c r="O9456" t="s">
        <v>36</v>
      </c>
    </row>
    <row r="9457" spans="1:15" x14ac:dyDescent="0.25">
      <c r="A9457" t="s">
        <v>10212</v>
      </c>
      <c r="B9457" t="s">
        <v>30</v>
      </c>
      <c r="C9457" s="3">
        <v>43556</v>
      </c>
      <c r="D9457" s="3">
        <v>43646</v>
      </c>
      <c r="E9457" t="s">
        <v>143</v>
      </c>
      <c r="F9457" t="s">
        <v>143</v>
      </c>
      <c r="G9457" t="s">
        <v>144</v>
      </c>
      <c r="H9457" t="s">
        <v>21</v>
      </c>
      <c r="I9457" t="s">
        <v>513</v>
      </c>
      <c r="J9457" t="s">
        <v>27</v>
      </c>
      <c r="K9457" t="s">
        <v>1038</v>
      </c>
      <c r="L9457" t="s">
        <v>35</v>
      </c>
      <c r="M9457" s="3">
        <v>43646</v>
      </c>
      <c r="N9457" s="3">
        <v>43646</v>
      </c>
      <c r="O9457" t="s">
        <v>36</v>
      </c>
    </row>
    <row r="9458" spans="1:15" x14ac:dyDescent="0.25">
      <c r="A9458" t="s">
        <v>10213</v>
      </c>
      <c r="B9458" t="s">
        <v>30</v>
      </c>
      <c r="C9458" s="3">
        <v>43556</v>
      </c>
      <c r="D9458" s="3">
        <v>43646</v>
      </c>
      <c r="E9458" t="s">
        <v>262</v>
      </c>
      <c r="F9458" t="s">
        <v>262</v>
      </c>
      <c r="G9458" t="s">
        <v>144</v>
      </c>
      <c r="H9458" t="s">
        <v>21</v>
      </c>
      <c r="I9458" t="s">
        <v>231</v>
      </c>
      <c r="J9458" t="s">
        <v>27</v>
      </c>
      <c r="K9458" t="s">
        <v>1038</v>
      </c>
      <c r="L9458" t="s">
        <v>35</v>
      </c>
      <c r="M9458" s="3">
        <v>43646</v>
      </c>
      <c r="N9458" s="3">
        <v>43646</v>
      </c>
      <c r="O9458" t="s">
        <v>36</v>
      </c>
    </row>
    <row r="9459" spans="1:15" x14ac:dyDescent="0.25">
      <c r="A9459" t="s">
        <v>10214</v>
      </c>
      <c r="B9459" t="s">
        <v>30</v>
      </c>
      <c r="C9459" s="3">
        <v>43556</v>
      </c>
      <c r="D9459" s="3">
        <v>43646</v>
      </c>
      <c r="E9459" t="s">
        <v>122</v>
      </c>
      <c r="F9459" t="s">
        <v>122</v>
      </c>
      <c r="G9459" t="s">
        <v>123</v>
      </c>
      <c r="H9459" t="s">
        <v>21</v>
      </c>
      <c r="I9459" t="s">
        <v>152</v>
      </c>
      <c r="J9459" t="s">
        <v>27</v>
      </c>
      <c r="K9459" t="s">
        <v>1038</v>
      </c>
      <c r="L9459" t="s">
        <v>35</v>
      </c>
      <c r="M9459" s="3">
        <v>43646</v>
      </c>
      <c r="N9459" s="3">
        <v>43646</v>
      </c>
      <c r="O9459" t="s">
        <v>36</v>
      </c>
    </row>
    <row r="9460" spans="1:15" x14ac:dyDescent="0.25">
      <c r="A9460" t="s">
        <v>10215</v>
      </c>
      <c r="B9460" t="s">
        <v>30</v>
      </c>
      <c r="C9460" s="3">
        <v>43556</v>
      </c>
      <c r="D9460" s="3">
        <v>43646</v>
      </c>
      <c r="E9460" t="s">
        <v>198</v>
      </c>
      <c r="F9460" t="s">
        <v>198</v>
      </c>
      <c r="G9460" t="s">
        <v>123</v>
      </c>
      <c r="H9460" t="s">
        <v>21</v>
      </c>
      <c r="I9460" t="s">
        <v>64</v>
      </c>
      <c r="J9460" t="s">
        <v>27</v>
      </c>
      <c r="K9460" t="s">
        <v>1038</v>
      </c>
      <c r="L9460" t="s">
        <v>35</v>
      </c>
      <c r="M9460" s="3">
        <v>43646</v>
      </c>
      <c r="N9460" s="3">
        <v>43646</v>
      </c>
      <c r="O9460" t="s">
        <v>36</v>
      </c>
    </row>
    <row r="9461" spans="1:15" x14ac:dyDescent="0.25">
      <c r="A9461" t="s">
        <v>10216</v>
      </c>
      <c r="B9461" t="s">
        <v>30</v>
      </c>
      <c r="C9461" s="3">
        <v>43556</v>
      </c>
      <c r="D9461" s="3">
        <v>43646</v>
      </c>
      <c r="E9461" t="s">
        <v>109</v>
      </c>
      <c r="F9461" t="s">
        <v>109</v>
      </c>
      <c r="G9461" t="s">
        <v>60</v>
      </c>
      <c r="H9461" t="s">
        <v>21</v>
      </c>
      <c r="I9461" t="s">
        <v>64</v>
      </c>
      <c r="J9461" t="s">
        <v>27</v>
      </c>
      <c r="K9461" t="s">
        <v>1038</v>
      </c>
      <c r="L9461" t="s">
        <v>35</v>
      </c>
      <c r="M9461" s="3">
        <v>43646</v>
      </c>
      <c r="N9461" s="3">
        <v>43646</v>
      </c>
      <c r="O9461" t="s">
        <v>36</v>
      </c>
    </row>
    <row r="9462" spans="1:15" x14ac:dyDescent="0.25">
      <c r="A9462" t="s">
        <v>10217</v>
      </c>
      <c r="B9462" t="s">
        <v>30</v>
      </c>
      <c r="C9462" s="3">
        <v>43556</v>
      </c>
      <c r="D9462" s="3">
        <v>43646</v>
      </c>
      <c r="E9462" t="s">
        <v>122</v>
      </c>
      <c r="F9462" t="s">
        <v>122</v>
      </c>
      <c r="G9462" t="s">
        <v>123</v>
      </c>
      <c r="H9462" t="s">
        <v>21</v>
      </c>
      <c r="I9462" t="s">
        <v>64</v>
      </c>
      <c r="J9462" t="s">
        <v>27</v>
      </c>
      <c r="K9462" t="s">
        <v>1038</v>
      </c>
      <c r="L9462" t="s">
        <v>35</v>
      </c>
      <c r="M9462" s="3">
        <v>43646</v>
      </c>
      <c r="N9462" s="3">
        <v>43646</v>
      </c>
      <c r="O9462" t="s">
        <v>36</v>
      </c>
    </row>
    <row r="9463" spans="1:15" x14ac:dyDescent="0.25">
      <c r="A9463" t="s">
        <v>10218</v>
      </c>
      <c r="B9463" t="s">
        <v>30</v>
      </c>
      <c r="C9463" s="3">
        <v>43556</v>
      </c>
      <c r="D9463" s="3">
        <v>43646</v>
      </c>
      <c r="E9463" t="s">
        <v>94</v>
      </c>
      <c r="F9463" t="s">
        <v>94</v>
      </c>
      <c r="G9463" t="s">
        <v>1040</v>
      </c>
      <c r="H9463" t="s">
        <v>21</v>
      </c>
      <c r="I9463" t="s">
        <v>1059</v>
      </c>
      <c r="J9463" t="s">
        <v>27</v>
      </c>
      <c r="K9463" t="s">
        <v>1038</v>
      </c>
      <c r="L9463" t="s">
        <v>35</v>
      </c>
      <c r="M9463" s="3">
        <v>43646</v>
      </c>
      <c r="N9463" s="3">
        <v>43646</v>
      </c>
      <c r="O9463" t="s">
        <v>36</v>
      </c>
    </row>
    <row r="9464" spans="1:15" x14ac:dyDescent="0.25">
      <c r="A9464" t="s">
        <v>10219</v>
      </c>
      <c r="B9464" t="s">
        <v>30</v>
      </c>
      <c r="C9464" s="3">
        <v>43556</v>
      </c>
      <c r="D9464" s="3">
        <v>43646</v>
      </c>
      <c r="E9464" t="s">
        <v>104</v>
      </c>
      <c r="F9464" t="s">
        <v>104</v>
      </c>
      <c r="G9464" t="s">
        <v>1064</v>
      </c>
      <c r="H9464" t="s">
        <v>21</v>
      </c>
      <c r="I9464" t="s">
        <v>64</v>
      </c>
      <c r="J9464" t="s">
        <v>27</v>
      </c>
      <c r="K9464" t="s">
        <v>1038</v>
      </c>
      <c r="L9464" t="s">
        <v>35</v>
      </c>
      <c r="M9464" s="3">
        <v>43646</v>
      </c>
      <c r="N9464" s="3">
        <v>43646</v>
      </c>
      <c r="O9464" t="s">
        <v>36</v>
      </c>
    </row>
    <row r="9465" spans="1:15" x14ac:dyDescent="0.25">
      <c r="A9465" t="s">
        <v>10220</v>
      </c>
      <c r="B9465" t="s">
        <v>30</v>
      </c>
      <c r="C9465" s="3">
        <v>43556</v>
      </c>
      <c r="D9465" s="3">
        <v>43646</v>
      </c>
      <c r="E9465" t="s">
        <v>56</v>
      </c>
      <c r="F9465" t="s">
        <v>56</v>
      </c>
      <c r="G9465" t="s">
        <v>57</v>
      </c>
      <c r="H9465" t="s">
        <v>21</v>
      </c>
      <c r="I9465" t="s">
        <v>340</v>
      </c>
      <c r="J9465" t="s">
        <v>27</v>
      </c>
      <c r="K9465" t="s">
        <v>1038</v>
      </c>
      <c r="L9465" t="s">
        <v>35</v>
      </c>
      <c r="M9465" s="3">
        <v>43646</v>
      </c>
      <c r="N9465" s="3">
        <v>43646</v>
      </c>
      <c r="O9465" t="s">
        <v>36</v>
      </c>
    </row>
    <row r="9466" spans="1:15" x14ac:dyDescent="0.25">
      <c r="A9466" t="s">
        <v>10221</v>
      </c>
      <c r="B9466" t="s">
        <v>30</v>
      </c>
      <c r="C9466" s="3">
        <v>43556</v>
      </c>
      <c r="D9466" s="3">
        <v>43646</v>
      </c>
      <c r="E9466" t="s">
        <v>135</v>
      </c>
      <c r="F9466" t="s">
        <v>135</v>
      </c>
      <c r="G9466" t="s">
        <v>136</v>
      </c>
      <c r="H9466" t="s">
        <v>21</v>
      </c>
      <c r="I9466" t="s">
        <v>48</v>
      </c>
      <c r="J9466" t="s">
        <v>27</v>
      </c>
      <c r="K9466" t="s">
        <v>1038</v>
      </c>
      <c r="L9466" t="s">
        <v>35</v>
      </c>
      <c r="M9466" s="3">
        <v>43646</v>
      </c>
      <c r="N9466" s="3">
        <v>43646</v>
      </c>
      <c r="O9466" t="s">
        <v>36</v>
      </c>
    </row>
    <row r="9467" spans="1:15" x14ac:dyDescent="0.25">
      <c r="A9467" t="s">
        <v>10222</v>
      </c>
      <c r="B9467" t="s">
        <v>30</v>
      </c>
      <c r="C9467" s="3">
        <v>43556</v>
      </c>
      <c r="D9467" s="3">
        <v>43646</v>
      </c>
      <c r="E9467" t="s">
        <v>56</v>
      </c>
      <c r="F9467" t="s">
        <v>56</v>
      </c>
      <c r="G9467" t="s">
        <v>57</v>
      </c>
      <c r="H9467" t="s">
        <v>21</v>
      </c>
      <c r="I9467" t="s">
        <v>40</v>
      </c>
      <c r="J9467" t="s">
        <v>27</v>
      </c>
      <c r="K9467" t="s">
        <v>1038</v>
      </c>
      <c r="L9467" t="s">
        <v>35</v>
      </c>
      <c r="M9467" s="3">
        <v>43646</v>
      </c>
      <c r="N9467" s="3">
        <v>43646</v>
      </c>
      <c r="O9467" t="s">
        <v>36</v>
      </c>
    </row>
    <row r="9468" spans="1:15" x14ac:dyDescent="0.25">
      <c r="A9468" t="s">
        <v>10223</v>
      </c>
      <c r="B9468" t="s">
        <v>30</v>
      </c>
      <c r="C9468" s="3">
        <v>43556</v>
      </c>
      <c r="D9468" s="3">
        <v>43646</v>
      </c>
      <c r="E9468" t="s">
        <v>238</v>
      </c>
      <c r="F9468" t="s">
        <v>238</v>
      </c>
      <c r="G9468" t="s">
        <v>76</v>
      </c>
      <c r="H9468" t="s">
        <v>21</v>
      </c>
      <c r="I9468" t="s">
        <v>562</v>
      </c>
      <c r="J9468" t="s">
        <v>27</v>
      </c>
      <c r="K9468" t="s">
        <v>1038</v>
      </c>
      <c r="L9468" t="s">
        <v>35</v>
      </c>
      <c r="M9468" s="3">
        <v>43646</v>
      </c>
      <c r="N9468" s="3">
        <v>43646</v>
      </c>
      <c r="O9468" t="s">
        <v>36</v>
      </c>
    </row>
    <row r="9469" spans="1:15" x14ac:dyDescent="0.25">
      <c r="A9469" t="s">
        <v>10224</v>
      </c>
      <c r="B9469" t="s">
        <v>30</v>
      </c>
      <c r="C9469" s="3">
        <v>43556</v>
      </c>
      <c r="D9469" s="3">
        <v>43646</v>
      </c>
      <c r="E9469" t="s">
        <v>79</v>
      </c>
      <c r="F9469" t="s">
        <v>79</v>
      </c>
      <c r="G9469" t="s">
        <v>80</v>
      </c>
      <c r="H9469" t="s">
        <v>21</v>
      </c>
      <c r="I9469" t="s">
        <v>128</v>
      </c>
      <c r="J9469" t="s">
        <v>27</v>
      </c>
      <c r="K9469" t="s">
        <v>1038</v>
      </c>
      <c r="L9469" t="s">
        <v>35</v>
      </c>
      <c r="M9469" s="3">
        <v>43646</v>
      </c>
      <c r="N9469" s="3">
        <v>43646</v>
      </c>
      <c r="O9469" t="s">
        <v>36</v>
      </c>
    </row>
    <row r="9470" spans="1:15" x14ac:dyDescent="0.25">
      <c r="A9470" t="s">
        <v>10225</v>
      </c>
      <c r="B9470" t="s">
        <v>30</v>
      </c>
      <c r="C9470" s="3">
        <v>43556</v>
      </c>
      <c r="D9470" s="3">
        <v>43646</v>
      </c>
      <c r="E9470" t="s">
        <v>112</v>
      </c>
      <c r="F9470" t="s">
        <v>112</v>
      </c>
      <c r="G9470" t="s">
        <v>1048</v>
      </c>
      <c r="H9470" t="s">
        <v>21</v>
      </c>
      <c r="I9470" t="s">
        <v>166</v>
      </c>
      <c r="J9470" t="s">
        <v>27</v>
      </c>
      <c r="K9470" t="s">
        <v>1038</v>
      </c>
      <c r="L9470" t="s">
        <v>35</v>
      </c>
      <c r="M9470" s="3">
        <v>43646</v>
      </c>
      <c r="N9470" s="3">
        <v>43646</v>
      </c>
      <c r="O9470" t="s">
        <v>36</v>
      </c>
    </row>
    <row r="9471" spans="1:15" x14ac:dyDescent="0.25">
      <c r="A9471" t="s">
        <v>10226</v>
      </c>
      <c r="B9471" t="s">
        <v>30</v>
      </c>
      <c r="C9471" s="3">
        <v>43556</v>
      </c>
      <c r="D9471" s="3">
        <v>43646</v>
      </c>
      <c r="E9471" t="s">
        <v>122</v>
      </c>
      <c r="F9471" t="s">
        <v>122</v>
      </c>
      <c r="G9471" t="s">
        <v>123</v>
      </c>
      <c r="H9471" t="s">
        <v>21</v>
      </c>
      <c r="I9471" t="s">
        <v>64</v>
      </c>
      <c r="J9471" t="s">
        <v>27</v>
      </c>
      <c r="K9471" t="s">
        <v>1038</v>
      </c>
      <c r="L9471" t="s">
        <v>35</v>
      </c>
      <c r="M9471" s="3">
        <v>43646</v>
      </c>
      <c r="N9471" s="3">
        <v>43646</v>
      </c>
      <c r="O9471" t="s">
        <v>36</v>
      </c>
    </row>
    <row r="9472" spans="1:15" x14ac:dyDescent="0.25">
      <c r="A9472" t="s">
        <v>10227</v>
      </c>
      <c r="B9472" t="s">
        <v>30</v>
      </c>
      <c r="C9472" s="3">
        <v>43556</v>
      </c>
      <c r="D9472" s="3">
        <v>43646</v>
      </c>
      <c r="E9472" t="s">
        <v>10228</v>
      </c>
      <c r="F9472" t="s">
        <v>10228</v>
      </c>
      <c r="G9472" t="s">
        <v>60</v>
      </c>
      <c r="H9472" t="s">
        <v>21</v>
      </c>
      <c r="I9472" t="s">
        <v>149</v>
      </c>
      <c r="J9472" t="s">
        <v>27</v>
      </c>
      <c r="K9472" t="s">
        <v>1038</v>
      </c>
      <c r="L9472" t="s">
        <v>35</v>
      </c>
      <c r="M9472" s="3">
        <v>43646</v>
      </c>
      <c r="N9472" s="3">
        <v>43646</v>
      </c>
      <c r="O9472" t="s">
        <v>36</v>
      </c>
    </row>
    <row r="9473" spans="1:15" x14ac:dyDescent="0.25">
      <c r="A9473" t="s">
        <v>10229</v>
      </c>
      <c r="B9473" t="s">
        <v>30</v>
      </c>
      <c r="C9473" s="3">
        <v>43556</v>
      </c>
      <c r="D9473" s="3">
        <v>43646</v>
      </c>
      <c r="E9473" t="s">
        <v>4337</v>
      </c>
      <c r="F9473" t="s">
        <v>4337</v>
      </c>
      <c r="G9473" t="s">
        <v>68</v>
      </c>
      <c r="H9473" t="s">
        <v>21</v>
      </c>
      <c r="I9473" t="s">
        <v>373</v>
      </c>
      <c r="J9473" t="s">
        <v>27</v>
      </c>
      <c r="K9473" t="s">
        <v>1038</v>
      </c>
      <c r="L9473" t="s">
        <v>35</v>
      </c>
      <c r="M9473" s="3">
        <v>43646</v>
      </c>
      <c r="N9473" s="3">
        <v>43646</v>
      </c>
      <c r="O9473" t="s">
        <v>36</v>
      </c>
    </row>
    <row r="9474" spans="1:15" x14ac:dyDescent="0.25">
      <c r="A9474" t="s">
        <v>10230</v>
      </c>
      <c r="B9474" t="s">
        <v>30</v>
      </c>
      <c r="C9474" s="3">
        <v>43556</v>
      </c>
      <c r="D9474" s="3">
        <v>43646</v>
      </c>
      <c r="E9474" t="s">
        <v>56</v>
      </c>
      <c r="F9474" t="s">
        <v>56</v>
      </c>
      <c r="G9474" t="s">
        <v>57</v>
      </c>
      <c r="H9474" t="s">
        <v>21</v>
      </c>
      <c r="I9474" t="s">
        <v>40</v>
      </c>
      <c r="J9474" t="s">
        <v>27</v>
      </c>
      <c r="K9474" t="s">
        <v>1038</v>
      </c>
      <c r="L9474" t="s">
        <v>35</v>
      </c>
      <c r="M9474" s="3">
        <v>43646</v>
      </c>
      <c r="N9474" s="3">
        <v>43646</v>
      </c>
      <c r="O9474" t="s">
        <v>36</v>
      </c>
    </row>
    <row r="9475" spans="1:15" x14ac:dyDescent="0.25">
      <c r="A9475" t="s">
        <v>10231</v>
      </c>
      <c r="B9475" t="s">
        <v>30</v>
      </c>
      <c r="C9475" s="3">
        <v>43556</v>
      </c>
      <c r="D9475" s="3">
        <v>43646</v>
      </c>
      <c r="E9475" t="s">
        <v>135</v>
      </c>
      <c r="F9475" t="s">
        <v>135</v>
      </c>
      <c r="G9475" t="s">
        <v>136</v>
      </c>
      <c r="H9475" t="s">
        <v>21</v>
      </c>
      <c r="I9475" t="s">
        <v>254</v>
      </c>
      <c r="J9475" t="s">
        <v>27</v>
      </c>
      <c r="K9475" t="s">
        <v>1038</v>
      </c>
      <c r="L9475" t="s">
        <v>35</v>
      </c>
      <c r="M9475" s="3">
        <v>43646</v>
      </c>
      <c r="N9475" s="3">
        <v>43646</v>
      </c>
      <c r="O9475" t="s">
        <v>36</v>
      </c>
    </row>
    <row r="9476" spans="1:15" x14ac:dyDescent="0.25">
      <c r="A9476" t="s">
        <v>10232</v>
      </c>
      <c r="B9476" t="s">
        <v>30</v>
      </c>
      <c r="C9476" s="3">
        <v>43556</v>
      </c>
      <c r="D9476" s="3">
        <v>43646</v>
      </c>
      <c r="E9476" t="s">
        <v>94</v>
      </c>
      <c r="F9476" t="s">
        <v>94</v>
      </c>
      <c r="G9476" t="s">
        <v>1040</v>
      </c>
      <c r="H9476" t="s">
        <v>21</v>
      </c>
      <c r="I9476" t="s">
        <v>1059</v>
      </c>
      <c r="J9476" t="s">
        <v>27</v>
      </c>
      <c r="K9476" t="s">
        <v>1038</v>
      </c>
      <c r="L9476" t="s">
        <v>35</v>
      </c>
      <c r="M9476" s="3">
        <v>43646</v>
      </c>
      <c r="N9476" s="3">
        <v>43646</v>
      </c>
      <c r="O9476" t="s">
        <v>36</v>
      </c>
    </row>
    <row r="9477" spans="1:15" x14ac:dyDescent="0.25">
      <c r="A9477" t="s">
        <v>10233</v>
      </c>
      <c r="B9477" t="s">
        <v>30</v>
      </c>
      <c r="C9477" s="3">
        <v>43556</v>
      </c>
      <c r="D9477" s="3">
        <v>43646</v>
      </c>
      <c r="E9477" t="s">
        <v>1193</v>
      </c>
      <c r="F9477" t="s">
        <v>1193</v>
      </c>
      <c r="G9477" t="s">
        <v>1040</v>
      </c>
      <c r="H9477" t="s">
        <v>21</v>
      </c>
      <c r="I9477" t="s">
        <v>64</v>
      </c>
      <c r="J9477" t="s">
        <v>27</v>
      </c>
      <c r="K9477" t="s">
        <v>1038</v>
      </c>
      <c r="L9477" t="s">
        <v>35</v>
      </c>
      <c r="M9477" s="3">
        <v>43646</v>
      </c>
      <c r="N9477" s="3">
        <v>43646</v>
      </c>
      <c r="O9477" t="s">
        <v>36</v>
      </c>
    </row>
    <row r="9478" spans="1:15" x14ac:dyDescent="0.25">
      <c r="A9478" t="s">
        <v>10234</v>
      </c>
      <c r="B9478" t="s">
        <v>30</v>
      </c>
      <c r="C9478" s="3">
        <v>43556</v>
      </c>
      <c r="D9478" s="3">
        <v>43646</v>
      </c>
      <c r="E9478" t="s">
        <v>439</v>
      </c>
      <c r="F9478" t="s">
        <v>439</v>
      </c>
      <c r="G9478" t="s">
        <v>47</v>
      </c>
      <c r="H9478" t="s">
        <v>21</v>
      </c>
      <c r="I9478" t="s">
        <v>207</v>
      </c>
      <c r="J9478" t="s">
        <v>27</v>
      </c>
      <c r="K9478" t="s">
        <v>1038</v>
      </c>
      <c r="L9478" t="s">
        <v>35</v>
      </c>
      <c r="M9478" s="3">
        <v>43646</v>
      </c>
      <c r="N9478" s="3">
        <v>43646</v>
      </c>
      <c r="O9478" t="s">
        <v>36</v>
      </c>
    </row>
    <row r="9479" spans="1:15" x14ac:dyDescent="0.25">
      <c r="A9479" t="s">
        <v>10235</v>
      </c>
      <c r="B9479" t="s">
        <v>30</v>
      </c>
      <c r="C9479" s="3">
        <v>43556</v>
      </c>
      <c r="D9479" s="3">
        <v>43646</v>
      </c>
      <c r="E9479" t="s">
        <v>56</v>
      </c>
      <c r="F9479" t="s">
        <v>56</v>
      </c>
      <c r="G9479" t="s">
        <v>57</v>
      </c>
      <c r="H9479" t="s">
        <v>21</v>
      </c>
      <c r="I9479" t="s">
        <v>149</v>
      </c>
      <c r="J9479" t="s">
        <v>27</v>
      </c>
      <c r="K9479" t="s">
        <v>1038</v>
      </c>
      <c r="L9479" t="s">
        <v>35</v>
      </c>
      <c r="M9479" s="3">
        <v>43646</v>
      </c>
      <c r="N9479" s="3">
        <v>43646</v>
      </c>
      <c r="O9479" t="s">
        <v>36</v>
      </c>
    </row>
    <row r="9480" spans="1:15" x14ac:dyDescent="0.25">
      <c r="A9480" t="s">
        <v>10236</v>
      </c>
      <c r="B9480" t="s">
        <v>30</v>
      </c>
      <c r="C9480" s="3">
        <v>43556</v>
      </c>
      <c r="D9480" s="3">
        <v>43646</v>
      </c>
      <c r="E9480" t="s">
        <v>104</v>
      </c>
      <c r="F9480" t="s">
        <v>104</v>
      </c>
      <c r="G9480" t="s">
        <v>1040</v>
      </c>
      <c r="H9480" t="s">
        <v>21</v>
      </c>
      <c r="I9480" t="s">
        <v>1052</v>
      </c>
      <c r="J9480" t="s">
        <v>27</v>
      </c>
      <c r="K9480" t="s">
        <v>1038</v>
      </c>
      <c r="L9480" t="s">
        <v>35</v>
      </c>
      <c r="M9480" s="3">
        <v>43646</v>
      </c>
      <c r="N9480" s="3">
        <v>43646</v>
      </c>
      <c r="O9480" t="s">
        <v>36</v>
      </c>
    </row>
    <row r="9481" spans="1:15" x14ac:dyDescent="0.25">
      <c r="A9481" t="s">
        <v>10237</v>
      </c>
      <c r="B9481" t="s">
        <v>30</v>
      </c>
      <c r="C9481" s="3">
        <v>43556</v>
      </c>
      <c r="D9481" s="3">
        <v>43646</v>
      </c>
      <c r="E9481" t="s">
        <v>185</v>
      </c>
      <c r="F9481" t="s">
        <v>185</v>
      </c>
      <c r="G9481" t="s">
        <v>80</v>
      </c>
      <c r="H9481" t="s">
        <v>21</v>
      </c>
      <c r="I9481" t="s">
        <v>73</v>
      </c>
      <c r="J9481" t="s">
        <v>27</v>
      </c>
      <c r="K9481" t="s">
        <v>1038</v>
      </c>
      <c r="L9481" t="s">
        <v>35</v>
      </c>
      <c r="M9481" s="3">
        <v>43646</v>
      </c>
      <c r="N9481" s="3">
        <v>43646</v>
      </c>
      <c r="O9481" t="s">
        <v>36</v>
      </c>
    </row>
    <row r="9482" spans="1:15" x14ac:dyDescent="0.25">
      <c r="A9482" t="s">
        <v>10238</v>
      </c>
      <c r="B9482" t="s">
        <v>30</v>
      </c>
      <c r="C9482" s="3">
        <v>43556</v>
      </c>
      <c r="D9482" s="3">
        <v>43646</v>
      </c>
      <c r="E9482" t="s">
        <v>3772</v>
      </c>
      <c r="F9482" t="s">
        <v>3772</v>
      </c>
      <c r="G9482" t="s">
        <v>123</v>
      </c>
      <c r="H9482" t="s">
        <v>21</v>
      </c>
      <c r="I9482" t="s">
        <v>64</v>
      </c>
      <c r="J9482" t="s">
        <v>27</v>
      </c>
      <c r="K9482" t="s">
        <v>1038</v>
      </c>
      <c r="L9482" t="s">
        <v>35</v>
      </c>
      <c r="M9482" s="3">
        <v>43646</v>
      </c>
      <c r="N9482" s="3">
        <v>43646</v>
      </c>
      <c r="O9482" t="s">
        <v>36</v>
      </c>
    </row>
    <row r="9483" spans="1:15" x14ac:dyDescent="0.25">
      <c r="A9483" t="s">
        <v>10239</v>
      </c>
      <c r="B9483" t="s">
        <v>30</v>
      </c>
      <c r="C9483" s="3">
        <v>43556</v>
      </c>
      <c r="D9483" s="3">
        <v>43646</v>
      </c>
      <c r="E9483" t="s">
        <v>115</v>
      </c>
      <c r="F9483" t="s">
        <v>115</v>
      </c>
      <c r="G9483" t="s">
        <v>68</v>
      </c>
      <c r="H9483" t="s">
        <v>21</v>
      </c>
      <c r="I9483" t="s">
        <v>164</v>
      </c>
      <c r="J9483" t="s">
        <v>27</v>
      </c>
      <c r="K9483" t="s">
        <v>1038</v>
      </c>
      <c r="L9483" t="s">
        <v>35</v>
      </c>
      <c r="M9483" s="3">
        <v>43646</v>
      </c>
      <c r="N9483" s="3">
        <v>43646</v>
      </c>
      <c r="O9483" t="s">
        <v>36</v>
      </c>
    </row>
    <row r="9484" spans="1:15" x14ac:dyDescent="0.25">
      <c r="A9484" t="s">
        <v>10240</v>
      </c>
      <c r="B9484" t="s">
        <v>30</v>
      </c>
      <c r="C9484" s="3">
        <v>43556</v>
      </c>
      <c r="D9484" s="3">
        <v>43646</v>
      </c>
      <c r="E9484" t="s">
        <v>201</v>
      </c>
      <c r="F9484" t="s">
        <v>201</v>
      </c>
      <c r="G9484" t="s">
        <v>68</v>
      </c>
      <c r="H9484" t="s">
        <v>21</v>
      </c>
      <c r="I9484" t="s">
        <v>186</v>
      </c>
      <c r="J9484" t="s">
        <v>27</v>
      </c>
      <c r="K9484" t="s">
        <v>1038</v>
      </c>
      <c r="L9484" t="s">
        <v>35</v>
      </c>
      <c r="M9484" s="3">
        <v>43646</v>
      </c>
      <c r="N9484" s="3">
        <v>43646</v>
      </c>
      <c r="O9484" t="s">
        <v>36</v>
      </c>
    </row>
    <row r="9485" spans="1:15" x14ac:dyDescent="0.25">
      <c r="A9485" t="s">
        <v>10241</v>
      </c>
      <c r="B9485" t="s">
        <v>30</v>
      </c>
      <c r="C9485" s="3">
        <v>43556</v>
      </c>
      <c r="D9485" s="3">
        <v>43646</v>
      </c>
      <c r="E9485" t="s">
        <v>56</v>
      </c>
      <c r="F9485" t="s">
        <v>56</v>
      </c>
      <c r="G9485" t="s">
        <v>57</v>
      </c>
      <c r="H9485" t="s">
        <v>21</v>
      </c>
      <c r="I9485" t="s">
        <v>188</v>
      </c>
      <c r="J9485" t="s">
        <v>27</v>
      </c>
      <c r="K9485" t="s">
        <v>1038</v>
      </c>
      <c r="L9485" t="s">
        <v>35</v>
      </c>
      <c r="M9485" s="3">
        <v>43646</v>
      </c>
      <c r="N9485" s="3">
        <v>43646</v>
      </c>
      <c r="O9485" t="s">
        <v>36</v>
      </c>
    </row>
    <row r="9486" spans="1:15" x14ac:dyDescent="0.25">
      <c r="A9486" t="s">
        <v>10242</v>
      </c>
      <c r="B9486" t="s">
        <v>30</v>
      </c>
      <c r="C9486" s="3">
        <v>43556</v>
      </c>
      <c r="D9486" s="3">
        <v>43646</v>
      </c>
      <c r="E9486" t="s">
        <v>56</v>
      </c>
      <c r="F9486" t="s">
        <v>56</v>
      </c>
      <c r="G9486" t="s">
        <v>57</v>
      </c>
      <c r="H9486" t="s">
        <v>21</v>
      </c>
      <c r="I9486" t="s">
        <v>246</v>
      </c>
      <c r="J9486" t="s">
        <v>27</v>
      </c>
      <c r="K9486" t="s">
        <v>1038</v>
      </c>
      <c r="L9486" t="s">
        <v>35</v>
      </c>
      <c r="M9486" s="3">
        <v>43646</v>
      </c>
      <c r="N9486" s="3">
        <v>43646</v>
      </c>
      <c r="O9486" t="s">
        <v>36</v>
      </c>
    </row>
    <row r="9487" spans="1:15" x14ac:dyDescent="0.25">
      <c r="A9487" t="s">
        <v>10243</v>
      </c>
      <c r="B9487" t="s">
        <v>30</v>
      </c>
      <c r="C9487" s="3">
        <v>43556</v>
      </c>
      <c r="D9487" s="3">
        <v>43646</v>
      </c>
      <c r="E9487" t="s">
        <v>104</v>
      </c>
      <c r="F9487" t="s">
        <v>104</v>
      </c>
      <c r="G9487" t="s">
        <v>1040</v>
      </c>
      <c r="H9487" t="s">
        <v>21</v>
      </c>
      <c r="I9487" t="s">
        <v>1041</v>
      </c>
      <c r="J9487" t="s">
        <v>27</v>
      </c>
      <c r="K9487" t="s">
        <v>1038</v>
      </c>
      <c r="L9487" t="s">
        <v>35</v>
      </c>
      <c r="M9487" s="3">
        <v>43646</v>
      </c>
      <c r="N9487" s="3">
        <v>43646</v>
      </c>
      <c r="O9487" t="s">
        <v>36</v>
      </c>
    </row>
    <row r="9488" spans="1:15" x14ac:dyDescent="0.25">
      <c r="A9488" t="s">
        <v>10244</v>
      </c>
      <c r="B9488" t="s">
        <v>30</v>
      </c>
      <c r="C9488" s="3">
        <v>43556</v>
      </c>
      <c r="D9488" s="3">
        <v>43646</v>
      </c>
      <c r="E9488" t="s">
        <v>6908</v>
      </c>
      <c r="F9488" t="s">
        <v>6908</v>
      </c>
      <c r="G9488" t="s">
        <v>705</v>
      </c>
      <c r="H9488" t="s">
        <v>22</v>
      </c>
      <c r="I9488" t="s">
        <v>730</v>
      </c>
      <c r="J9488" t="s">
        <v>27</v>
      </c>
      <c r="K9488" t="s">
        <v>1038</v>
      </c>
      <c r="L9488" t="s">
        <v>35</v>
      </c>
      <c r="M9488" s="3">
        <v>43646</v>
      </c>
      <c r="N9488" s="3">
        <v>43646</v>
      </c>
      <c r="O9488" t="s">
        <v>36</v>
      </c>
    </row>
    <row r="9489" spans="1:15" x14ac:dyDescent="0.25">
      <c r="A9489" t="s">
        <v>10245</v>
      </c>
      <c r="B9489" t="s">
        <v>30</v>
      </c>
      <c r="C9489" s="3">
        <v>43556</v>
      </c>
      <c r="D9489" s="3">
        <v>43646</v>
      </c>
      <c r="E9489" t="s">
        <v>10246</v>
      </c>
      <c r="F9489" t="s">
        <v>10246</v>
      </c>
      <c r="G9489" t="s">
        <v>722</v>
      </c>
      <c r="H9489" t="s">
        <v>22</v>
      </c>
      <c r="I9489" t="s">
        <v>702</v>
      </c>
      <c r="J9489" t="s">
        <v>27</v>
      </c>
      <c r="K9489" t="s">
        <v>1038</v>
      </c>
      <c r="L9489" t="s">
        <v>35</v>
      </c>
      <c r="M9489" s="3">
        <v>43646</v>
      </c>
      <c r="N9489" s="3">
        <v>43646</v>
      </c>
      <c r="O9489" t="s">
        <v>36</v>
      </c>
    </row>
    <row r="9490" spans="1:15" x14ac:dyDescent="0.25">
      <c r="A9490" t="s">
        <v>10247</v>
      </c>
      <c r="B9490" t="s">
        <v>30</v>
      </c>
      <c r="C9490" s="3">
        <v>43556</v>
      </c>
      <c r="D9490" s="3">
        <v>43646</v>
      </c>
      <c r="E9490" t="s">
        <v>2170</v>
      </c>
      <c r="F9490" t="s">
        <v>2170</v>
      </c>
      <c r="G9490" t="s">
        <v>2171</v>
      </c>
      <c r="H9490" t="s">
        <v>22</v>
      </c>
      <c r="I9490" t="s">
        <v>769</v>
      </c>
      <c r="J9490" t="s">
        <v>27</v>
      </c>
      <c r="K9490" t="s">
        <v>1038</v>
      </c>
      <c r="L9490" t="s">
        <v>35</v>
      </c>
      <c r="M9490" s="3">
        <v>43646</v>
      </c>
      <c r="N9490" s="3">
        <v>43646</v>
      </c>
      <c r="O9490" t="s">
        <v>36</v>
      </c>
    </row>
    <row r="9491" spans="1:15" x14ac:dyDescent="0.25">
      <c r="A9491" t="s">
        <v>10248</v>
      </c>
      <c r="B9491" t="s">
        <v>30</v>
      </c>
      <c r="C9491" s="3">
        <v>43556</v>
      </c>
      <c r="D9491" s="3">
        <v>43646</v>
      </c>
      <c r="E9491" t="s">
        <v>6895</v>
      </c>
      <c r="F9491" t="s">
        <v>6895</v>
      </c>
      <c r="G9491" t="s">
        <v>705</v>
      </c>
      <c r="H9491" t="s">
        <v>22</v>
      </c>
      <c r="I9491" t="s">
        <v>385</v>
      </c>
      <c r="J9491" t="s">
        <v>27</v>
      </c>
      <c r="K9491" t="s">
        <v>1038</v>
      </c>
      <c r="L9491" t="s">
        <v>35</v>
      </c>
      <c r="M9491" s="3">
        <v>43646</v>
      </c>
      <c r="N9491" s="3">
        <v>43646</v>
      </c>
      <c r="O9491" t="s">
        <v>36</v>
      </c>
    </row>
    <row r="9492" spans="1:15" x14ac:dyDescent="0.25">
      <c r="A9492" t="s">
        <v>10249</v>
      </c>
      <c r="B9492" t="s">
        <v>30</v>
      </c>
      <c r="C9492" s="3">
        <v>43556</v>
      </c>
      <c r="D9492" s="3">
        <v>43646</v>
      </c>
      <c r="E9492" t="s">
        <v>348</v>
      </c>
      <c r="F9492" t="s">
        <v>348</v>
      </c>
      <c r="G9492" t="s">
        <v>349</v>
      </c>
      <c r="H9492" t="s">
        <v>22</v>
      </c>
      <c r="I9492" t="s">
        <v>360</v>
      </c>
      <c r="J9492" t="s">
        <v>27</v>
      </c>
      <c r="K9492" t="s">
        <v>1038</v>
      </c>
      <c r="L9492" t="s">
        <v>35</v>
      </c>
      <c r="M9492" s="3">
        <v>43646</v>
      </c>
      <c r="N9492" s="3">
        <v>43646</v>
      </c>
      <c r="O9492" t="s">
        <v>36</v>
      </c>
    </row>
    <row r="9493" spans="1:15" x14ac:dyDescent="0.25">
      <c r="A9493" t="s">
        <v>10250</v>
      </c>
      <c r="B9493" t="s">
        <v>30</v>
      </c>
      <c r="C9493" s="3">
        <v>43556</v>
      </c>
      <c r="D9493" s="3">
        <v>43646</v>
      </c>
      <c r="E9493" t="s">
        <v>348</v>
      </c>
      <c r="F9493" t="s">
        <v>348</v>
      </c>
      <c r="G9493" t="s">
        <v>318</v>
      </c>
      <c r="H9493" t="s">
        <v>22</v>
      </c>
      <c r="I9493" t="s">
        <v>594</v>
      </c>
      <c r="J9493" t="s">
        <v>27</v>
      </c>
      <c r="K9493" t="s">
        <v>1038</v>
      </c>
      <c r="L9493" t="s">
        <v>35</v>
      </c>
      <c r="M9493" s="3">
        <v>43646</v>
      </c>
      <c r="N9493" s="3">
        <v>43646</v>
      </c>
      <c r="O9493" t="s">
        <v>36</v>
      </c>
    </row>
    <row r="9494" spans="1:15" x14ac:dyDescent="0.25">
      <c r="A9494" t="s">
        <v>10251</v>
      </c>
      <c r="B9494" t="s">
        <v>30</v>
      </c>
      <c r="C9494" s="3">
        <v>43556</v>
      </c>
      <c r="D9494" s="3">
        <v>43646</v>
      </c>
      <c r="E9494" t="s">
        <v>410</v>
      </c>
      <c r="F9494" t="s">
        <v>410</v>
      </c>
      <c r="G9494" t="s">
        <v>356</v>
      </c>
      <c r="H9494" t="s">
        <v>22</v>
      </c>
      <c r="I9494" t="s">
        <v>769</v>
      </c>
      <c r="J9494" t="s">
        <v>27</v>
      </c>
      <c r="K9494" t="s">
        <v>1038</v>
      </c>
      <c r="L9494" t="s">
        <v>35</v>
      </c>
      <c r="M9494" s="3">
        <v>43646</v>
      </c>
      <c r="N9494" s="3">
        <v>43646</v>
      </c>
      <c r="O9494" t="s">
        <v>36</v>
      </c>
    </row>
    <row r="9495" spans="1:15" x14ac:dyDescent="0.25">
      <c r="A9495" t="s">
        <v>10252</v>
      </c>
      <c r="B9495" t="s">
        <v>30</v>
      </c>
      <c r="C9495" s="3">
        <v>43556</v>
      </c>
      <c r="D9495" s="3">
        <v>43646</v>
      </c>
      <c r="E9495" t="s">
        <v>309</v>
      </c>
      <c r="F9495" t="s">
        <v>309</v>
      </c>
      <c r="G9495" t="s">
        <v>677</v>
      </c>
      <c r="H9495" t="s">
        <v>22</v>
      </c>
      <c r="I9495" t="s">
        <v>254</v>
      </c>
      <c r="J9495" t="s">
        <v>27</v>
      </c>
      <c r="K9495" t="s">
        <v>1038</v>
      </c>
      <c r="L9495" t="s">
        <v>35</v>
      </c>
      <c r="M9495" s="3">
        <v>43646</v>
      </c>
      <c r="N9495" s="3">
        <v>43646</v>
      </c>
      <c r="O9495" t="s">
        <v>36</v>
      </c>
    </row>
    <row r="9496" spans="1:15" x14ac:dyDescent="0.25">
      <c r="A9496" t="s">
        <v>10253</v>
      </c>
      <c r="B9496" t="s">
        <v>30</v>
      </c>
      <c r="C9496" s="3">
        <v>43556</v>
      </c>
      <c r="D9496" s="3">
        <v>43646</v>
      </c>
      <c r="E9496" t="s">
        <v>453</v>
      </c>
      <c r="F9496" t="s">
        <v>453</v>
      </c>
      <c r="G9496" t="s">
        <v>349</v>
      </c>
      <c r="H9496" t="s">
        <v>22</v>
      </c>
      <c r="I9496" t="s">
        <v>1551</v>
      </c>
      <c r="J9496" t="s">
        <v>27</v>
      </c>
      <c r="K9496" t="s">
        <v>1038</v>
      </c>
      <c r="L9496" t="s">
        <v>35</v>
      </c>
      <c r="M9496" s="3">
        <v>43646</v>
      </c>
      <c r="N9496" s="3">
        <v>43646</v>
      </c>
      <c r="O9496" t="s">
        <v>36</v>
      </c>
    </row>
    <row r="9497" spans="1:15" x14ac:dyDescent="0.25">
      <c r="A9497" t="s">
        <v>10254</v>
      </c>
      <c r="B9497" t="s">
        <v>30</v>
      </c>
      <c r="C9497" s="3">
        <v>43556</v>
      </c>
      <c r="D9497" s="3">
        <v>43646</v>
      </c>
      <c r="E9497" t="s">
        <v>56</v>
      </c>
      <c r="F9497" t="s">
        <v>56</v>
      </c>
      <c r="G9497" t="s">
        <v>57</v>
      </c>
      <c r="H9497" t="s">
        <v>21</v>
      </c>
      <c r="I9497" t="s">
        <v>40</v>
      </c>
      <c r="J9497" t="s">
        <v>27</v>
      </c>
      <c r="K9497" t="s">
        <v>1038</v>
      </c>
      <c r="L9497" t="s">
        <v>35</v>
      </c>
      <c r="M9497" s="3">
        <v>43646</v>
      </c>
      <c r="N9497" s="3">
        <v>43646</v>
      </c>
      <c r="O9497" t="s">
        <v>36</v>
      </c>
    </row>
    <row r="9498" spans="1:15" x14ac:dyDescent="0.25">
      <c r="A9498" t="s">
        <v>10255</v>
      </c>
      <c r="B9498" t="s">
        <v>30</v>
      </c>
      <c r="C9498" s="3">
        <v>43556</v>
      </c>
      <c r="D9498" s="3">
        <v>43646</v>
      </c>
      <c r="E9498" t="s">
        <v>83</v>
      </c>
      <c r="F9498" t="s">
        <v>83</v>
      </c>
      <c r="G9498" t="s">
        <v>1040</v>
      </c>
      <c r="H9498" t="s">
        <v>21</v>
      </c>
      <c r="I9498" t="s">
        <v>131</v>
      </c>
      <c r="J9498" t="s">
        <v>27</v>
      </c>
      <c r="K9498" t="s">
        <v>1038</v>
      </c>
      <c r="L9498" t="s">
        <v>35</v>
      </c>
      <c r="M9498" s="3">
        <v>43646</v>
      </c>
      <c r="N9498" s="3">
        <v>43646</v>
      </c>
      <c r="O9498" t="s">
        <v>36</v>
      </c>
    </row>
    <row r="9499" spans="1:15" x14ac:dyDescent="0.25">
      <c r="A9499" t="s">
        <v>10256</v>
      </c>
      <c r="B9499" t="s">
        <v>30</v>
      </c>
      <c r="C9499" s="3">
        <v>43556</v>
      </c>
      <c r="D9499" s="3">
        <v>43646</v>
      </c>
      <c r="E9499" t="s">
        <v>104</v>
      </c>
      <c r="F9499" t="s">
        <v>104</v>
      </c>
      <c r="G9499" t="s">
        <v>1040</v>
      </c>
      <c r="H9499" t="s">
        <v>21</v>
      </c>
      <c r="I9499" t="s">
        <v>531</v>
      </c>
      <c r="J9499" t="s">
        <v>27</v>
      </c>
      <c r="K9499" t="s">
        <v>1038</v>
      </c>
      <c r="L9499" t="s">
        <v>35</v>
      </c>
      <c r="M9499" s="3">
        <v>43646</v>
      </c>
      <c r="N9499" s="3">
        <v>43646</v>
      </c>
      <c r="O9499" t="s">
        <v>36</v>
      </c>
    </row>
    <row r="9500" spans="1:15" x14ac:dyDescent="0.25">
      <c r="A9500" t="s">
        <v>10257</v>
      </c>
      <c r="B9500" t="s">
        <v>30</v>
      </c>
      <c r="C9500" s="3">
        <v>43556</v>
      </c>
      <c r="D9500" s="3">
        <v>43646</v>
      </c>
      <c r="E9500" t="s">
        <v>112</v>
      </c>
      <c r="F9500" t="s">
        <v>112</v>
      </c>
      <c r="G9500" t="s">
        <v>1048</v>
      </c>
      <c r="H9500" t="s">
        <v>21</v>
      </c>
      <c r="I9500" t="s">
        <v>64</v>
      </c>
      <c r="J9500" t="s">
        <v>27</v>
      </c>
      <c r="K9500" t="s">
        <v>1038</v>
      </c>
      <c r="L9500" t="s">
        <v>35</v>
      </c>
      <c r="M9500" s="3">
        <v>43646</v>
      </c>
      <c r="N9500" s="3">
        <v>43646</v>
      </c>
      <c r="O9500" t="s">
        <v>36</v>
      </c>
    </row>
    <row r="9501" spans="1:15" x14ac:dyDescent="0.25">
      <c r="A9501" t="s">
        <v>10258</v>
      </c>
      <c r="B9501" t="s">
        <v>30</v>
      </c>
      <c r="C9501" s="3">
        <v>43556</v>
      </c>
      <c r="D9501" s="3">
        <v>43646</v>
      </c>
      <c r="E9501" t="s">
        <v>94</v>
      </c>
      <c r="F9501" t="s">
        <v>94</v>
      </c>
      <c r="G9501" t="s">
        <v>1040</v>
      </c>
      <c r="H9501" t="s">
        <v>21</v>
      </c>
      <c r="I9501" t="s">
        <v>1059</v>
      </c>
      <c r="J9501" t="s">
        <v>27</v>
      </c>
      <c r="K9501" t="s">
        <v>1038</v>
      </c>
      <c r="L9501" t="s">
        <v>35</v>
      </c>
      <c r="M9501" s="3">
        <v>43646</v>
      </c>
      <c r="N9501" s="3">
        <v>43646</v>
      </c>
      <c r="O9501" t="s">
        <v>36</v>
      </c>
    </row>
    <row r="9502" spans="1:15" x14ac:dyDescent="0.25">
      <c r="A9502" t="s">
        <v>10259</v>
      </c>
      <c r="B9502" t="s">
        <v>30</v>
      </c>
      <c r="C9502" s="3">
        <v>43556</v>
      </c>
      <c r="D9502" s="3">
        <v>43646</v>
      </c>
      <c r="E9502" t="s">
        <v>63</v>
      </c>
      <c r="F9502" t="s">
        <v>63</v>
      </c>
      <c r="G9502" t="s">
        <v>1040</v>
      </c>
      <c r="H9502" t="s">
        <v>21</v>
      </c>
      <c r="I9502" t="s">
        <v>1244</v>
      </c>
      <c r="J9502" t="s">
        <v>27</v>
      </c>
      <c r="K9502" t="s">
        <v>1038</v>
      </c>
      <c r="L9502" t="s">
        <v>35</v>
      </c>
      <c r="M9502" s="3">
        <v>43646</v>
      </c>
      <c r="N9502" s="3">
        <v>43646</v>
      </c>
      <c r="O9502" t="s">
        <v>36</v>
      </c>
    </row>
    <row r="9503" spans="1:15" x14ac:dyDescent="0.25">
      <c r="A9503" t="s">
        <v>10260</v>
      </c>
      <c r="B9503" t="s">
        <v>30</v>
      </c>
      <c r="C9503" s="3">
        <v>43556</v>
      </c>
      <c r="D9503" s="3">
        <v>43646</v>
      </c>
      <c r="E9503" t="s">
        <v>50</v>
      </c>
      <c r="F9503" t="s">
        <v>50</v>
      </c>
      <c r="G9503" t="s">
        <v>51</v>
      </c>
      <c r="H9503" t="s">
        <v>21</v>
      </c>
      <c r="I9503" t="s">
        <v>221</v>
      </c>
      <c r="J9503" t="s">
        <v>27</v>
      </c>
      <c r="K9503" t="s">
        <v>1038</v>
      </c>
      <c r="L9503" t="s">
        <v>35</v>
      </c>
      <c r="M9503" s="3">
        <v>43646</v>
      </c>
      <c r="N9503" s="3">
        <v>43646</v>
      </c>
      <c r="O9503" t="s">
        <v>36</v>
      </c>
    </row>
    <row r="9504" spans="1:15" x14ac:dyDescent="0.25">
      <c r="A9504" t="s">
        <v>10261</v>
      </c>
      <c r="B9504" t="s">
        <v>30</v>
      </c>
      <c r="C9504" s="3">
        <v>43556</v>
      </c>
      <c r="D9504" s="3">
        <v>43646</v>
      </c>
      <c r="E9504" t="s">
        <v>50</v>
      </c>
      <c r="F9504" t="s">
        <v>50</v>
      </c>
      <c r="G9504" t="s">
        <v>51</v>
      </c>
      <c r="H9504" t="s">
        <v>21</v>
      </c>
      <c r="I9504" t="s">
        <v>243</v>
      </c>
      <c r="J9504" t="s">
        <v>27</v>
      </c>
      <c r="K9504" t="s">
        <v>1038</v>
      </c>
      <c r="L9504" t="s">
        <v>35</v>
      </c>
      <c r="M9504" s="3">
        <v>43646</v>
      </c>
      <c r="N9504" s="3">
        <v>43646</v>
      </c>
      <c r="O9504" t="s">
        <v>36</v>
      </c>
    </row>
    <row r="9505" spans="1:15" x14ac:dyDescent="0.25">
      <c r="A9505" t="s">
        <v>10262</v>
      </c>
      <c r="B9505" t="s">
        <v>30</v>
      </c>
      <c r="C9505" s="3">
        <v>43556</v>
      </c>
      <c r="D9505" s="3">
        <v>43646</v>
      </c>
      <c r="E9505" t="s">
        <v>122</v>
      </c>
      <c r="F9505" t="s">
        <v>122</v>
      </c>
      <c r="G9505" t="s">
        <v>123</v>
      </c>
      <c r="H9505" t="s">
        <v>21</v>
      </c>
      <c r="I9505" t="s">
        <v>64</v>
      </c>
      <c r="J9505" t="s">
        <v>27</v>
      </c>
      <c r="K9505" t="s">
        <v>1038</v>
      </c>
      <c r="L9505" t="s">
        <v>35</v>
      </c>
      <c r="M9505" s="3">
        <v>43646</v>
      </c>
      <c r="N9505" s="3">
        <v>43646</v>
      </c>
      <c r="O9505" t="s">
        <v>36</v>
      </c>
    </row>
    <row r="9506" spans="1:15" x14ac:dyDescent="0.25">
      <c r="A9506" t="s">
        <v>10263</v>
      </c>
      <c r="B9506" t="s">
        <v>30</v>
      </c>
      <c r="C9506" s="3">
        <v>43556</v>
      </c>
      <c r="D9506" s="3">
        <v>43646</v>
      </c>
      <c r="E9506" t="s">
        <v>87</v>
      </c>
      <c r="F9506" t="s">
        <v>87</v>
      </c>
      <c r="G9506" t="s">
        <v>76</v>
      </c>
      <c r="H9506" t="s">
        <v>21</v>
      </c>
      <c r="I9506" t="s">
        <v>71</v>
      </c>
      <c r="J9506" t="s">
        <v>27</v>
      </c>
      <c r="K9506" t="s">
        <v>1038</v>
      </c>
      <c r="L9506" t="s">
        <v>35</v>
      </c>
      <c r="M9506" s="3">
        <v>43646</v>
      </c>
      <c r="N9506" s="3">
        <v>43646</v>
      </c>
      <c r="O9506" t="s">
        <v>36</v>
      </c>
    </row>
    <row r="9507" spans="1:15" x14ac:dyDescent="0.25">
      <c r="A9507" t="s">
        <v>10264</v>
      </c>
      <c r="B9507" t="s">
        <v>30</v>
      </c>
      <c r="C9507" s="3">
        <v>43556</v>
      </c>
      <c r="D9507" s="3">
        <v>43646</v>
      </c>
      <c r="E9507" t="s">
        <v>112</v>
      </c>
      <c r="F9507" t="s">
        <v>112</v>
      </c>
      <c r="G9507" t="s">
        <v>1048</v>
      </c>
      <c r="H9507" t="s">
        <v>21</v>
      </c>
      <c r="I9507" t="s">
        <v>64</v>
      </c>
      <c r="J9507" t="s">
        <v>27</v>
      </c>
      <c r="K9507" t="s">
        <v>1038</v>
      </c>
      <c r="L9507" t="s">
        <v>35</v>
      </c>
      <c r="M9507" s="3">
        <v>43646</v>
      </c>
      <c r="N9507" s="3">
        <v>43646</v>
      </c>
      <c r="O9507" t="s">
        <v>36</v>
      </c>
    </row>
    <row r="9508" spans="1:15" x14ac:dyDescent="0.25">
      <c r="A9508" t="s">
        <v>10265</v>
      </c>
      <c r="B9508" t="s">
        <v>30</v>
      </c>
      <c r="C9508" s="3">
        <v>43556</v>
      </c>
      <c r="D9508" s="3">
        <v>43646</v>
      </c>
      <c r="E9508" t="s">
        <v>56</v>
      </c>
      <c r="F9508" t="s">
        <v>56</v>
      </c>
      <c r="G9508" t="s">
        <v>57</v>
      </c>
      <c r="H9508" t="s">
        <v>21</v>
      </c>
      <c r="I9508" t="s">
        <v>188</v>
      </c>
      <c r="J9508" t="s">
        <v>27</v>
      </c>
      <c r="K9508" t="s">
        <v>1038</v>
      </c>
      <c r="L9508" t="s">
        <v>35</v>
      </c>
      <c r="M9508" s="3">
        <v>43646</v>
      </c>
      <c r="N9508" s="3">
        <v>43646</v>
      </c>
      <c r="O9508" t="s">
        <v>36</v>
      </c>
    </row>
    <row r="9509" spans="1:15" x14ac:dyDescent="0.25">
      <c r="A9509" t="s">
        <v>10266</v>
      </c>
      <c r="B9509" t="s">
        <v>30</v>
      </c>
      <c r="C9509" s="3">
        <v>43556</v>
      </c>
      <c r="D9509" s="3">
        <v>43646</v>
      </c>
      <c r="E9509" t="s">
        <v>122</v>
      </c>
      <c r="F9509" t="s">
        <v>122</v>
      </c>
      <c r="G9509" t="s">
        <v>123</v>
      </c>
      <c r="H9509" t="s">
        <v>21</v>
      </c>
      <c r="I9509" t="s">
        <v>64</v>
      </c>
      <c r="J9509" t="s">
        <v>27</v>
      </c>
      <c r="K9509" t="s">
        <v>1038</v>
      </c>
      <c r="L9509" t="s">
        <v>35</v>
      </c>
      <c r="M9509" s="3">
        <v>43646</v>
      </c>
      <c r="N9509" s="3">
        <v>43646</v>
      </c>
      <c r="O9509" t="s">
        <v>36</v>
      </c>
    </row>
    <row r="9510" spans="1:15" x14ac:dyDescent="0.25">
      <c r="A9510" t="s">
        <v>10267</v>
      </c>
      <c r="B9510" t="s">
        <v>30</v>
      </c>
      <c r="C9510" s="3">
        <v>43556</v>
      </c>
      <c r="D9510" s="3">
        <v>43646</v>
      </c>
      <c r="E9510" t="s">
        <v>135</v>
      </c>
      <c r="F9510" t="s">
        <v>135</v>
      </c>
      <c r="G9510" t="s">
        <v>136</v>
      </c>
      <c r="H9510" t="s">
        <v>21</v>
      </c>
      <c r="I9510" t="s">
        <v>88</v>
      </c>
      <c r="J9510" t="s">
        <v>27</v>
      </c>
      <c r="K9510" t="s">
        <v>1038</v>
      </c>
      <c r="L9510" t="s">
        <v>35</v>
      </c>
      <c r="M9510" s="3">
        <v>43646</v>
      </c>
      <c r="N9510" s="3">
        <v>43646</v>
      </c>
      <c r="O9510" t="s">
        <v>36</v>
      </c>
    </row>
    <row r="9511" spans="1:15" x14ac:dyDescent="0.25">
      <c r="A9511" t="s">
        <v>10268</v>
      </c>
      <c r="B9511" t="s">
        <v>30</v>
      </c>
      <c r="C9511" s="3">
        <v>43556</v>
      </c>
      <c r="D9511" s="3">
        <v>43646</v>
      </c>
      <c r="E9511" t="s">
        <v>56</v>
      </c>
      <c r="F9511" t="s">
        <v>56</v>
      </c>
      <c r="G9511" t="s">
        <v>57</v>
      </c>
      <c r="H9511" t="s">
        <v>21</v>
      </c>
      <c r="I9511" t="s">
        <v>234</v>
      </c>
      <c r="J9511" t="s">
        <v>27</v>
      </c>
      <c r="K9511" t="s">
        <v>1038</v>
      </c>
      <c r="L9511" t="s">
        <v>35</v>
      </c>
      <c r="M9511" s="3">
        <v>43646</v>
      </c>
      <c r="N9511" s="3">
        <v>43646</v>
      </c>
      <c r="O9511" t="s">
        <v>36</v>
      </c>
    </row>
    <row r="9512" spans="1:15" x14ac:dyDescent="0.25">
      <c r="A9512" t="s">
        <v>10269</v>
      </c>
      <c r="B9512" t="s">
        <v>30</v>
      </c>
      <c r="C9512" s="3">
        <v>43556</v>
      </c>
      <c r="D9512" s="3">
        <v>43646</v>
      </c>
      <c r="E9512" t="s">
        <v>238</v>
      </c>
      <c r="F9512" t="s">
        <v>238</v>
      </c>
      <c r="G9512" t="s">
        <v>76</v>
      </c>
      <c r="H9512" t="s">
        <v>21</v>
      </c>
      <c r="I9512" t="s">
        <v>64</v>
      </c>
      <c r="J9512" t="s">
        <v>27</v>
      </c>
      <c r="K9512" t="s">
        <v>1038</v>
      </c>
      <c r="L9512" t="s">
        <v>35</v>
      </c>
      <c r="M9512" s="3">
        <v>43646</v>
      </c>
      <c r="N9512" s="3">
        <v>43646</v>
      </c>
      <c r="O9512" t="s">
        <v>36</v>
      </c>
    </row>
    <row r="9513" spans="1:15" x14ac:dyDescent="0.25">
      <c r="A9513" t="s">
        <v>10270</v>
      </c>
      <c r="B9513" t="s">
        <v>30</v>
      </c>
      <c r="C9513" s="3">
        <v>43556</v>
      </c>
      <c r="D9513" s="3">
        <v>43646</v>
      </c>
      <c r="E9513" t="s">
        <v>79</v>
      </c>
      <c r="F9513" t="s">
        <v>79</v>
      </c>
      <c r="G9513" t="s">
        <v>80</v>
      </c>
      <c r="H9513" t="s">
        <v>21</v>
      </c>
      <c r="I9513" t="s">
        <v>168</v>
      </c>
      <c r="J9513" t="s">
        <v>27</v>
      </c>
      <c r="K9513" t="s">
        <v>1038</v>
      </c>
      <c r="L9513" t="s">
        <v>35</v>
      </c>
      <c r="M9513" s="3">
        <v>43646</v>
      </c>
      <c r="N9513" s="3">
        <v>43646</v>
      </c>
      <c r="O9513" t="s">
        <v>36</v>
      </c>
    </row>
    <row r="9514" spans="1:15" x14ac:dyDescent="0.25">
      <c r="A9514" t="s">
        <v>10271</v>
      </c>
      <c r="B9514" t="s">
        <v>30</v>
      </c>
      <c r="C9514" s="3">
        <v>43556</v>
      </c>
      <c r="D9514" s="3">
        <v>43646</v>
      </c>
      <c r="E9514" t="s">
        <v>109</v>
      </c>
      <c r="F9514" t="s">
        <v>109</v>
      </c>
      <c r="G9514" t="s">
        <v>60</v>
      </c>
      <c r="H9514" t="s">
        <v>21</v>
      </c>
      <c r="I9514" t="s">
        <v>64</v>
      </c>
      <c r="J9514" t="s">
        <v>27</v>
      </c>
      <c r="K9514" t="s">
        <v>1038</v>
      </c>
      <c r="L9514" t="s">
        <v>35</v>
      </c>
      <c r="M9514" s="3">
        <v>43646</v>
      </c>
      <c r="N9514" s="3">
        <v>43646</v>
      </c>
      <c r="O9514" t="s">
        <v>36</v>
      </c>
    </row>
    <row r="9515" spans="1:15" x14ac:dyDescent="0.25">
      <c r="A9515" t="s">
        <v>10272</v>
      </c>
      <c r="B9515" t="s">
        <v>30</v>
      </c>
      <c r="C9515" s="3">
        <v>43556</v>
      </c>
      <c r="D9515" s="3">
        <v>43646</v>
      </c>
      <c r="E9515" t="s">
        <v>238</v>
      </c>
      <c r="F9515" t="s">
        <v>238</v>
      </c>
      <c r="G9515" t="s">
        <v>76</v>
      </c>
      <c r="H9515" t="s">
        <v>21</v>
      </c>
      <c r="I9515" t="s">
        <v>52</v>
      </c>
      <c r="J9515" t="s">
        <v>27</v>
      </c>
      <c r="K9515" t="s">
        <v>1038</v>
      </c>
      <c r="L9515" t="s">
        <v>35</v>
      </c>
      <c r="M9515" s="3">
        <v>43646</v>
      </c>
      <c r="N9515" s="3">
        <v>43646</v>
      </c>
      <c r="O9515" t="s">
        <v>36</v>
      </c>
    </row>
    <row r="9516" spans="1:15" x14ac:dyDescent="0.25">
      <c r="A9516" t="s">
        <v>10273</v>
      </c>
      <c r="B9516" t="s">
        <v>30</v>
      </c>
      <c r="C9516" s="3">
        <v>43556</v>
      </c>
      <c r="D9516" s="3">
        <v>43646</v>
      </c>
      <c r="E9516" t="s">
        <v>185</v>
      </c>
      <c r="F9516" t="s">
        <v>185</v>
      </c>
      <c r="G9516" t="s">
        <v>80</v>
      </c>
      <c r="H9516" t="s">
        <v>21</v>
      </c>
      <c r="I9516" t="s">
        <v>231</v>
      </c>
      <c r="J9516" t="s">
        <v>27</v>
      </c>
      <c r="K9516" t="s">
        <v>1038</v>
      </c>
      <c r="L9516" t="s">
        <v>35</v>
      </c>
      <c r="M9516" s="3">
        <v>43646</v>
      </c>
      <c r="N9516" s="3">
        <v>43646</v>
      </c>
      <c r="O9516" t="s">
        <v>36</v>
      </c>
    </row>
    <row r="9517" spans="1:15" x14ac:dyDescent="0.25">
      <c r="A9517" t="s">
        <v>10274</v>
      </c>
      <c r="B9517" t="s">
        <v>30</v>
      </c>
      <c r="C9517" s="3">
        <v>43556</v>
      </c>
      <c r="D9517" s="3">
        <v>43646</v>
      </c>
      <c r="E9517" t="s">
        <v>104</v>
      </c>
      <c r="F9517" t="s">
        <v>104</v>
      </c>
      <c r="G9517" t="s">
        <v>1040</v>
      </c>
      <c r="H9517" t="s">
        <v>21</v>
      </c>
      <c r="I9517" t="s">
        <v>231</v>
      </c>
      <c r="J9517" t="s">
        <v>27</v>
      </c>
      <c r="K9517" t="s">
        <v>1038</v>
      </c>
      <c r="L9517" t="s">
        <v>35</v>
      </c>
      <c r="M9517" s="3">
        <v>43646</v>
      </c>
      <c r="N9517" s="3">
        <v>43646</v>
      </c>
      <c r="O9517" t="s">
        <v>36</v>
      </c>
    </row>
    <row r="9518" spans="1:15" x14ac:dyDescent="0.25">
      <c r="A9518" t="s">
        <v>10275</v>
      </c>
      <c r="B9518" t="s">
        <v>30</v>
      </c>
      <c r="C9518" s="3">
        <v>43556</v>
      </c>
      <c r="D9518" s="3">
        <v>43646</v>
      </c>
      <c r="E9518" t="s">
        <v>104</v>
      </c>
      <c r="F9518" t="s">
        <v>104</v>
      </c>
      <c r="G9518" t="s">
        <v>1040</v>
      </c>
      <c r="H9518" t="s">
        <v>21</v>
      </c>
      <c r="I9518" t="s">
        <v>73</v>
      </c>
      <c r="J9518" t="s">
        <v>27</v>
      </c>
      <c r="K9518" t="s">
        <v>1038</v>
      </c>
      <c r="L9518" t="s">
        <v>35</v>
      </c>
      <c r="M9518" s="3">
        <v>43646</v>
      </c>
      <c r="N9518" s="3">
        <v>43646</v>
      </c>
      <c r="O9518" t="s">
        <v>36</v>
      </c>
    </row>
    <row r="9519" spans="1:15" x14ac:dyDescent="0.25">
      <c r="A9519" t="s">
        <v>10276</v>
      </c>
      <c r="B9519" t="s">
        <v>30</v>
      </c>
      <c r="C9519" s="3">
        <v>43556</v>
      </c>
      <c r="D9519" s="3">
        <v>43646</v>
      </c>
      <c r="E9519" t="s">
        <v>109</v>
      </c>
      <c r="F9519" t="s">
        <v>109</v>
      </c>
      <c r="G9519" t="s">
        <v>60</v>
      </c>
      <c r="H9519" t="s">
        <v>21</v>
      </c>
      <c r="I9519" t="s">
        <v>64</v>
      </c>
      <c r="J9519" t="s">
        <v>27</v>
      </c>
      <c r="K9519" t="s">
        <v>1038</v>
      </c>
      <c r="L9519" t="s">
        <v>35</v>
      </c>
      <c r="M9519" s="3">
        <v>43646</v>
      </c>
      <c r="N9519" s="3">
        <v>43646</v>
      </c>
      <c r="O9519" t="s">
        <v>36</v>
      </c>
    </row>
    <row r="9520" spans="1:15" x14ac:dyDescent="0.25">
      <c r="A9520" t="s">
        <v>10277</v>
      </c>
      <c r="B9520" t="s">
        <v>30</v>
      </c>
      <c r="C9520" s="3">
        <v>43556</v>
      </c>
      <c r="D9520" s="3">
        <v>43646</v>
      </c>
      <c r="E9520" t="s">
        <v>112</v>
      </c>
      <c r="F9520" t="s">
        <v>112</v>
      </c>
      <c r="G9520" t="s">
        <v>1048</v>
      </c>
      <c r="H9520" t="s">
        <v>21</v>
      </c>
      <c r="I9520" t="s">
        <v>594</v>
      </c>
      <c r="J9520" t="s">
        <v>27</v>
      </c>
      <c r="K9520" t="s">
        <v>1038</v>
      </c>
      <c r="L9520" t="s">
        <v>35</v>
      </c>
      <c r="M9520" s="3">
        <v>43646</v>
      </c>
      <c r="N9520" s="3">
        <v>43646</v>
      </c>
      <c r="O9520" t="s">
        <v>36</v>
      </c>
    </row>
    <row r="9521" spans="1:15" x14ac:dyDescent="0.25">
      <c r="A9521" t="s">
        <v>10278</v>
      </c>
      <c r="B9521" t="s">
        <v>30</v>
      </c>
      <c r="C9521" s="3">
        <v>43556</v>
      </c>
      <c r="D9521" s="3">
        <v>43646</v>
      </c>
      <c r="E9521" t="s">
        <v>127</v>
      </c>
      <c r="F9521" t="s">
        <v>127</v>
      </c>
      <c r="G9521" t="s">
        <v>1064</v>
      </c>
      <c r="H9521" t="s">
        <v>21</v>
      </c>
      <c r="I9521" t="s">
        <v>128</v>
      </c>
      <c r="J9521" t="s">
        <v>27</v>
      </c>
      <c r="K9521" t="s">
        <v>1038</v>
      </c>
      <c r="L9521" t="s">
        <v>35</v>
      </c>
      <c r="M9521" s="3">
        <v>43646</v>
      </c>
      <c r="N9521" s="3">
        <v>43646</v>
      </c>
      <c r="O9521" t="s">
        <v>36</v>
      </c>
    </row>
    <row r="9522" spans="1:15" x14ac:dyDescent="0.25">
      <c r="A9522" t="s">
        <v>10279</v>
      </c>
      <c r="B9522" t="s">
        <v>30</v>
      </c>
      <c r="C9522" s="3">
        <v>43556</v>
      </c>
      <c r="D9522" s="3">
        <v>43646</v>
      </c>
      <c r="E9522" t="s">
        <v>185</v>
      </c>
      <c r="F9522" t="s">
        <v>185</v>
      </c>
      <c r="G9522" t="s">
        <v>80</v>
      </c>
      <c r="H9522" t="s">
        <v>21</v>
      </c>
      <c r="I9522" t="s">
        <v>1052</v>
      </c>
      <c r="J9522" t="s">
        <v>27</v>
      </c>
      <c r="K9522" t="s">
        <v>1038</v>
      </c>
      <c r="L9522" t="s">
        <v>35</v>
      </c>
      <c r="M9522" s="3">
        <v>43646</v>
      </c>
      <c r="N9522" s="3">
        <v>43646</v>
      </c>
      <c r="O9522" t="s">
        <v>36</v>
      </c>
    </row>
    <row r="9523" spans="1:15" x14ac:dyDescent="0.25">
      <c r="A9523" t="s">
        <v>10280</v>
      </c>
      <c r="B9523" t="s">
        <v>30</v>
      </c>
      <c r="C9523" s="3">
        <v>43556</v>
      </c>
      <c r="D9523" s="3">
        <v>43646</v>
      </c>
      <c r="E9523" t="s">
        <v>56</v>
      </c>
      <c r="F9523" t="s">
        <v>56</v>
      </c>
      <c r="G9523" t="s">
        <v>57</v>
      </c>
      <c r="H9523" t="s">
        <v>21</v>
      </c>
      <c r="I9523" t="s">
        <v>1316</v>
      </c>
      <c r="J9523" t="s">
        <v>27</v>
      </c>
      <c r="K9523" t="s">
        <v>1038</v>
      </c>
      <c r="L9523" t="s">
        <v>35</v>
      </c>
      <c r="M9523" s="3">
        <v>43646</v>
      </c>
      <c r="N9523" s="3">
        <v>43646</v>
      </c>
      <c r="O9523" t="s">
        <v>36</v>
      </c>
    </row>
    <row r="9524" spans="1:15" x14ac:dyDescent="0.25">
      <c r="A9524" t="s">
        <v>10281</v>
      </c>
      <c r="B9524" t="s">
        <v>30</v>
      </c>
      <c r="C9524" s="3">
        <v>43556</v>
      </c>
      <c r="D9524" s="3">
        <v>43646</v>
      </c>
      <c r="E9524" t="s">
        <v>87</v>
      </c>
      <c r="F9524" t="s">
        <v>87</v>
      </c>
      <c r="G9524" t="s">
        <v>76</v>
      </c>
      <c r="H9524" t="s">
        <v>21</v>
      </c>
      <c r="I9524" t="s">
        <v>48</v>
      </c>
      <c r="J9524" t="s">
        <v>27</v>
      </c>
      <c r="K9524" t="s">
        <v>1038</v>
      </c>
      <c r="L9524" t="s">
        <v>35</v>
      </c>
      <c r="M9524" s="3">
        <v>43646</v>
      </c>
      <c r="N9524" s="3">
        <v>43646</v>
      </c>
      <c r="O9524" t="s">
        <v>36</v>
      </c>
    </row>
    <row r="9525" spans="1:15" x14ac:dyDescent="0.25">
      <c r="A9525" t="s">
        <v>10282</v>
      </c>
      <c r="B9525" t="s">
        <v>30</v>
      </c>
      <c r="C9525" s="3">
        <v>43556</v>
      </c>
      <c r="D9525" s="3">
        <v>43646</v>
      </c>
      <c r="E9525" t="s">
        <v>112</v>
      </c>
      <c r="F9525" t="s">
        <v>112</v>
      </c>
      <c r="G9525" t="s">
        <v>1048</v>
      </c>
      <c r="H9525" t="s">
        <v>21</v>
      </c>
      <c r="I9525" t="s">
        <v>64</v>
      </c>
      <c r="J9525" t="s">
        <v>27</v>
      </c>
      <c r="K9525" t="s">
        <v>1038</v>
      </c>
      <c r="L9525" t="s">
        <v>35</v>
      </c>
      <c r="M9525" s="3">
        <v>43646</v>
      </c>
      <c r="N9525" s="3">
        <v>43646</v>
      </c>
      <c r="O9525" t="s">
        <v>36</v>
      </c>
    </row>
    <row r="9526" spans="1:15" x14ac:dyDescent="0.25">
      <c r="A9526" t="s">
        <v>10283</v>
      </c>
      <c r="B9526" t="s">
        <v>30</v>
      </c>
      <c r="C9526" s="3">
        <v>43556</v>
      </c>
      <c r="D9526" s="3">
        <v>43646</v>
      </c>
      <c r="E9526" t="s">
        <v>185</v>
      </c>
      <c r="F9526" t="s">
        <v>185</v>
      </c>
      <c r="G9526" t="s">
        <v>80</v>
      </c>
      <c r="H9526" t="s">
        <v>21</v>
      </c>
      <c r="I9526" t="s">
        <v>231</v>
      </c>
      <c r="J9526" t="s">
        <v>27</v>
      </c>
      <c r="K9526" t="s">
        <v>1038</v>
      </c>
      <c r="L9526" t="s">
        <v>35</v>
      </c>
      <c r="M9526" s="3">
        <v>43646</v>
      </c>
      <c r="N9526" s="3">
        <v>43646</v>
      </c>
      <c r="O9526" t="s">
        <v>36</v>
      </c>
    </row>
    <row r="9527" spans="1:15" x14ac:dyDescent="0.25">
      <c r="A9527" t="s">
        <v>10284</v>
      </c>
      <c r="B9527" t="s">
        <v>30</v>
      </c>
      <c r="C9527" s="3">
        <v>43556</v>
      </c>
      <c r="D9527" s="3">
        <v>43646</v>
      </c>
      <c r="E9527" t="s">
        <v>56</v>
      </c>
      <c r="F9527" t="s">
        <v>56</v>
      </c>
      <c r="G9527" t="s">
        <v>57</v>
      </c>
      <c r="H9527" t="s">
        <v>21</v>
      </c>
      <c r="I9527" t="s">
        <v>40</v>
      </c>
      <c r="J9527" t="s">
        <v>27</v>
      </c>
      <c r="K9527" t="s">
        <v>1038</v>
      </c>
      <c r="L9527" t="s">
        <v>35</v>
      </c>
      <c r="M9527" s="3">
        <v>43646</v>
      </c>
      <c r="N9527" s="3">
        <v>43646</v>
      </c>
      <c r="O9527" t="s">
        <v>36</v>
      </c>
    </row>
    <row r="9528" spans="1:15" x14ac:dyDescent="0.25">
      <c r="A9528" t="s">
        <v>10285</v>
      </c>
      <c r="B9528" t="s">
        <v>30</v>
      </c>
      <c r="C9528" s="3">
        <v>43556</v>
      </c>
      <c r="D9528" s="3">
        <v>43646</v>
      </c>
      <c r="E9528" t="s">
        <v>306</v>
      </c>
      <c r="F9528" t="s">
        <v>306</v>
      </c>
      <c r="G9528" t="s">
        <v>643</v>
      </c>
      <c r="H9528" t="s">
        <v>22</v>
      </c>
      <c r="I9528" t="s">
        <v>191</v>
      </c>
      <c r="J9528" t="s">
        <v>27</v>
      </c>
      <c r="K9528" t="s">
        <v>1038</v>
      </c>
      <c r="L9528" t="s">
        <v>35</v>
      </c>
      <c r="M9528" s="3">
        <v>43646</v>
      </c>
      <c r="N9528" s="3">
        <v>43646</v>
      </c>
      <c r="O9528" t="s">
        <v>36</v>
      </c>
    </row>
    <row r="9529" spans="1:15" x14ac:dyDescent="0.25">
      <c r="A9529" t="s">
        <v>10286</v>
      </c>
      <c r="B9529" t="s">
        <v>30</v>
      </c>
      <c r="C9529" s="3">
        <v>43556</v>
      </c>
      <c r="D9529" s="3">
        <v>43646</v>
      </c>
      <c r="E9529" t="s">
        <v>348</v>
      </c>
      <c r="F9529" t="s">
        <v>348</v>
      </c>
      <c r="G9529" t="s">
        <v>356</v>
      </c>
      <c r="H9529" t="s">
        <v>22</v>
      </c>
      <c r="I9529" t="s">
        <v>48</v>
      </c>
      <c r="J9529" t="s">
        <v>27</v>
      </c>
      <c r="K9529" t="s">
        <v>1038</v>
      </c>
      <c r="L9529" t="s">
        <v>35</v>
      </c>
      <c r="M9529" s="3">
        <v>43646</v>
      </c>
      <c r="N9529" s="3">
        <v>43646</v>
      </c>
      <c r="O9529" t="s">
        <v>36</v>
      </c>
    </row>
    <row r="9530" spans="1:15" x14ac:dyDescent="0.25">
      <c r="A9530" t="s">
        <v>10287</v>
      </c>
      <c r="B9530" t="s">
        <v>30</v>
      </c>
      <c r="C9530" s="3">
        <v>43556</v>
      </c>
      <c r="D9530" s="3">
        <v>43646</v>
      </c>
      <c r="E9530" t="s">
        <v>453</v>
      </c>
      <c r="F9530" t="s">
        <v>453</v>
      </c>
      <c r="G9530" t="s">
        <v>310</v>
      </c>
      <c r="H9530" t="s">
        <v>22</v>
      </c>
      <c r="I9530" t="s">
        <v>178</v>
      </c>
      <c r="J9530" t="s">
        <v>27</v>
      </c>
      <c r="K9530" t="s">
        <v>1038</v>
      </c>
      <c r="L9530" t="s">
        <v>35</v>
      </c>
      <c r="M9530" s="3">
        <v>43646</v>
      </c>
      <c r="N9530" s="3">
        <v>43646</v>
      </c>
      <c r="O9530" t="s">
        <v>36</v>
      </c>
    </row>
    <row r="9531" spans="1:15" x14ac:dyDescent="0.25">
      <c r="A9531" t="s">
        <v>10288</v>
      </c>
      <c r="B9531" t="s">
        <v>30</v>
      </c>
      <c r="C9531" s="3">
        <v>43556</v>
      </c>
      <c r="D9531" s="3">
        <v>43646</v>
      </c>
      <c r="E9531" t="s">
        <v>580</v>
      </c>
      <c r="F9531" t="s">
        <v>580</v>
      </c>
      <c r="G9531" t="s">
        <v>356</v>
      </c>
      <c r="H9531" t="s">
        <v>22</v>
      </c>
      <c r="I9531" t="s">
        <v>329</v>
      </c>
      <c r="J9531" t="s">
        <v>27</v>
      </c>
      <c r="K9531" t="s">
        <v>1038</v>
      </c>
      <c r="L9531" t="s">
        <v>35</v>
      </c>
      <c r="M9531" s="3">
        <v>43646</v>
      </c>
      <c r="N9531" s="3">
        <v>43646</v>
      </c>
      <c r="O9531" t="s">
        <v>36</v>
      </c>
    </row>
    <row r="9532" spans="1:15" x14ac:dyDescent="0.25">
      <c r="A9532" t="s">
        <v>10289</v>
      </c>
      <c r="B9532" t="s">
        <v>30</v>
      </c>
      <c r="C9532" s="3">
        <v>43556</v>
      </c>
      <c r="D9532" s="3">
        <v>43646</v>
      </c>
      <c r="E9532" t="s">
        <v>580</v>
      </c>
      <c r="F9532" t="s">
        <v>580</v>
      </c>
      <c r="G9532" t="s">
        <v>310</v>
      </c>
      <c r="H9532" t="s">
        <v>22</v>
      </c>
      <c r="I9532" t="s">
        <v>73</v>
      </c>
      <c r="J9532" t="s">
        <v>27</v>
      </c>
      <c r="K9532" t="s">
        <v>1038</v>
      </c>
      <c r="L9532" t="s">
        <v>35</v>
      </c>
      <c r="M9532" s="3">
        <v>43646</v>
      </c>
      <c r="N9532" s="3">
        <v>43646</v>
      </c>
      <c r="O9532" t="s">
        <v>36</v>
      </c>
    </row>
    <row r="9533" spans="1:15" x14ac:dyDescent="0.25">
      <c r="A9533" t="s">
        <v>10290</v>
      </c>
      <c r="B9533" t="s">
        <v>30</v>
      </c>
      <c r="C9533" s="3">
        <v>43556</v>
      </c>
      <c r="D9533" s="3">
        <v>43646</v>
      </c>
      <c r="E9533" t="s">
        <v>309</v>
      </c>
      <c r="F9533" t="s">
        <v>309</v>
      </c>
      <c r="G9533" t="s">
        <v>390</v>
      </c>
      <c r="H9533" t="s">
        <v>22</v>
      </c>
      <c r="I9533" t="s">
        <v>360</v>
      </c>
      <c r="J9533" t="s">
        <v>27</v>
      </c>
      <c r="K9533" t="s">
        <v>1038</v>
      </c>
      <c r="L9533" t="s">
        <v>35</v>
      </c>
      <c r="M9533" s="3">
        <v>43646</v>
      </c>
      <c r="N9533" s="3">
        <v>43646</v>
      </c>
      <c r="O9533" t="s">
        <v>36</v>
      </c>
    </row>
    <row r="9534" spans="1:15" x14ac:dyDescent="0.25">
      <c r="A9534" t="s">
        <v>10291</v>
      </c>
      <c r="B9534" t="s">
        <v>30</v>
      </c>
      <c r="C9534" s="3">
        <v>43556</v>
      </c>
      <c r="D9534" s="3">
        <v>43646</v>
      </c>
      <c r="E9534" t="s">
        <v>94</v>
      </c>
      <c r="F9534" t="s">
        <v>94</v>
      </c>
      <c r="G9534" t="s">
        <v>1040</v>
      </c>
      <c r="H9534" t="s">
        <v>21</v>
      </c>
      <c r="I9534" t="s">
        <v>1059</v>
      </c>
      <c r="J9534" t="s">
        <v>27</v>
      </c>
      <c r="K9534" t="s">
        <v>1038</v>
      </c>
      <c r="L9534" t="s">
        <v>35</v>
      </c>
      <c r="M9534" s="3">
        <v>43646</v>
      </c>
      <c r="N9534" s="3">
        <v>43646</v>
      </c>
      <c r="O9534" t="s">
        <v>36</v>
      </c>
    </row>
    <row r="9535" spans="1:15" x14ac:dyDescent="0.25">
      <c r="A9535" t="s">
        <v>10292</v>
      </c>
      <c r="B9535" t="s">
        <v>30</v>
      </c>
      <c r="C9535" s="3">
        <v>43556</v>
      </c>
      <c r="D9535" s="3">
        <v>43646</v>
      </c>
      <c r="E9535" t="s">
        <v>56</v>
      </c>
      <c r="F9535" t="s">
        <v>56</v>
      </c>
      <c r="G9535" t="s">
        <v>57</v>
      </c>
      <c r="H9535" t="s">
        <v>21</v>
      </c>
      <c r="I9535" t="s">
        <v>40</v>
      </c>
      <c r="J9535" t="s">
        <v>27</v>
      </c>
      <c r="K9535" t="s">
        <v>1038</v>
      </c>
      <c r="L9535" t="s">
        <v>35</v>
      </c>
      <c r="M9535" s="3">
        <v>43646</v>
      </c>
      <c r="N9535" s="3">
        <v>43646</v>
      </c>
      <c r="O9535" t="s">
        <v>36</v>
      </c>
    </row>
    <row r="9536" spans="1:15" x14ac:dyDescent="0.25">
      <c r="A9536" t="s">
        <v>10293</v>
      </c>
      <c r="B9536" t="s">
        <v>30</v>
      </c>
      <c r="C9536" s="3">
        <v>43556</v>
      </c>
      <c r="D9536" s="3">
        <v>43646</v>
      </c>
      <c r="E9536" t="s">
        <v>185</v>
      </c>
      <c r="F9536" t="s">
        <v>185</v>
      </c>
      <c r="G9536" t="s">
        <v>80</v>
      </c>
      <c r="H9536" t="s">
        <v>21</v>
      </c>
      <c r="I9536" t="s">
        <v>48</v>
      </c>
      <c r="J9536" t="s">
        <v>27</v>
      </c>
      <c r="K9536" t="s">
        <v>1038</v>
      </c>
      <c r="L9536" t="s">
        <v>35</v>
      </c>
      <c r="M9536" s="3">
        <v>43646</v>
      </c>
      <c r="N9536" s="3">
        <v>43646</v>
      </c>
      <c r="O9536" t="s">
        <v>36</v>
      </c>
    </row>
    <row r="9537" spans="1:15" x14ac:dyDescent="0.25">
      <c r="A9537" t="s">
        <v>10294</v>
      </c>
      <c r="B9537" t="s">
        <v>30</v>
      </c>
      <c r="C9537" s="3">
        <v>43556</v>
      </c>
      <c r="D9537" s="3">
        <v>43646</v>
      </c>
      <c r="E9537" t="s">
        <v>90</v>
      </c>
      <c r="F9537" t="s">
        <v>90</v>
      </c>
      <c r="G9537" t="s">
        <v>91</v>
      </c>
      <c r="H9537" t="s">
        <v>21</v>
      </c>
      <c r="I9537" t="s">
        <v>1059</v>
      </c>
      <c r="J9537" t="s">
        <v>27</v>
      </c>
      <c r="K9537" t="s">
        <v>1038</v>
      </c>
      <c r="L9537" t="s">
        <v>35</v>
      </c>
      <c r="M9537" s="3">
        <v>43646</v>
      </c>
      <c r="N9537" s="3">
        <v>43646</v>
      </c>
      <c r="O9537" t="s">
        <v>36</v>
      </c>
    </row>
    <row r="9538" spans="1:15" x14ac:dyDescent="0.25">
      <c r="A9538" t="s">
        <v>10295</v>
      </c>
      <c r="B9538" t="s">
        <v>30</v>
      </c>
      <c r="C9538" s="3">
        <v>43556</v>
      </c>
      <c r="D9538" s="3">
        <v>43646</v>
      </c>
      <c r="E9538" t="s">
        <v>472</v>
      </c>
      <c r="F9538" t="s">
        <v>472</v>
      </c>
      <c r="G9538" t="s">
        <v>1064</v>
      </c>
      <c r="H9538" t="s">
        <v>21</v>
      </c>
      <c r="I9538" t="s">
        <v>164</v>
      </c>
      <c r="J9538" t="s">
        <v>27</v>
      </c>
      <c r="K9538" t="s">
        <v>1038</v>
      </c>
      <c r="L9538" t="s">
        <v>35</v>
      </c>
      <c r="M9538" s="3">
        <v>43646</v>
      </c>
      <c r="N9538" s="3">
        <v>43646</v>
      </c>
      <c r="O9538" t="s">
        <v>36</v>
      </c>
    </row>
    <row r="9539" spans="1:15" x14ac:dyDescent="0.25">
      <c r="A9539" t="s">
        <v>10296</v>
      </c>
      <c r="B9539" t="s">
        <v>30</v>
      </c>
      <c r="C9539" s="3">
        <v>43556</v>
      </c>
      <c r="D9539" s="3">
        <v>43646</v>
      </c>
      <c r="E9539" t="s">
        <v>238</v>
      </c>
      <c r="F9539" t="s">
        <v>238</v>
      </c>
      <c r="G9539" t="s">
        <v>76</v>
      </c>
      <c r="H9539" t="s">
        <v>21</v>
      </c>
      <c r="I9539" t="s">
        <v>188</v>
      </c>
      <c r="J9539" t="s">
        <v>27</v>
      </c>
      <c r="K9539" t="s">
        <v>1038</v>
      </c>
      <c r="L9539" t="s">
        <v>35</v>
      </c>
      <c r="M9539" s="3">
        <v>43646</v>
      </c>
      <c r="N9539" s="3">
        <v>43646</v>
      </c>
      <c r="O9539" t="s">
        <v>36</v>
      </c>
    </row>
    <row r="9540" spans="1:15" x14ac:dyDescent="0.25">
      <c r="A9540" t="s">
        <v>10297</v>
      </c>
      <c r="B9540" t="s">
        <v>30</v>
      </c>
      <c r="C9540" s="3">
        <v>43556</v>
      </c>
      <c r="D9540" s="3">
        <v>43646</v>
      </c>
      <c r="E9540" t="s">
        <v>112</v>
      </c>
      <c r="F9540" t="s">
        <v>112</v>
      </c>
      <c r="G9540" t="s">
        <v>1048</v>
      </c>
      <c r="H9540" t="s">
        <v>21</v>
      </c>
      <c r="I9540" t="s">
        <v>64</v>
      </c>
      <c r="J9540" t="s">
        <v>27</v>
      </c>
      <c r="K9540" t="s">
        <v>1038</v>
      </c>
      <c r="L9540" t="s">
        <v>35</v>
      </c>
      <c r="M9540" s="3">
        <v>43646</v>
      </c>
      <c r="N9540" s="3">
        <v>43646</v>
      </c>
      <c r="O9540" t="s">
        <v>36</v>
      </c>
    </row>
    <row r="9541" spans="1:15" x14ac:dyDescent="0.25">
      <c r="A9541" t="s">
        <v>10298</v>
      </c>
      <c r="B9541" t="s">
        <v>30</v>
      </c>
      <c r="C9541" s="3">
        <v>43556</v>
      </c>
      <c r="D9541" s="3">
        <v>43646</v>
      </c>
      <c r="E9541" t="s">
        <v>67</v>
      </c>
      <c r="F9541" t="s">
        <v>67</v>
      </c>
      <c r="G9541" t="s">
        <v>68</v>
      </c>
      <c r="H9541" t="s">
        <v>21</v>
      </c>
      <c r="I9541" t="s">
        <v>1052</v>
      </c>
      <c r="J9541" t="s">
        <v>27</v>
      </c>
      <c r="K9541" t="s">
        <v>1038</v>
      </c>
      <c r="L9541" t="s">
        <v>35</v>
      </c>
      <c r="M9541" s="3">
        <v>43646</v>
      </c>
      <c r="N9541" s="3">
        <v>43646</v>
      </c>
      <c r="O9541" t="s">
        <v>36</v>
      </c>
    </row>
    <row r="9542" spans="1:15" x14ac:dyDescent="0.25">
      <c r="A9542" t="s">
        <v>10299</v>
      </c>
      <c r="B9542" t="s">
        <v>30</v>
      </c>
      <c r="C9542" s="3">
        <v>43556</v>
      </c>
      <c r="D9542" s="3">
        <v>43646</v>
      </c>
      <c r="E9542" t="s">
        <v>56</v>
      </c>
      <c r="F9542" t="s">
        <v>56</v>
      </c>
      <c r="G9542" t="s">
        <v>57</v>
      </c>
      <c r="H9542" t="s">
        <v>21</v>
      </c>
      <c r="I9542" t="s">
        <v>71</v>
      </c>
      <c r="J9542" t="s">
        <v>27</v>
      </c>
      <c r="K9542" t="s">
        <v>1038</v>
      </c>
      <c r="L9542" t="s">
        <v>35</v>
      </c>
      <c r="M9542" s="3">
        <v>43646</v>
      </c>
      <c r="N9542" s="3">
        <v>43646</v>
      </c>
      <c r="O9542" t="s">
        <v>36</v>
      </c>
    </row>
    <row r="9543" spans="1:15" x14ac:dyDescent="0.25">
      <c r="A9543" t="s">
        <v>10300</v>
      </c>
      <c r="B9543" t="s">
        <v>30</v>
      </c>
      <c r="C9543" s="3">
        <v>43556</v>
      </c>
      <c r="D9543" s="3">
        <v>43646</v>
      </c>
      <c r="E9543" t="s">
        <v>56</v>
      </c>
      <c r="F9543" t="s">
        <v>56</v>
      </c>
      <c r="G9543" t="s">
        <v>57</v>
      </c>
      <c r="H9543" t="s">
        <v>21</v>
      </c>
      <c r="I9543" t="s">
        <v>221</v>
      </c>
      <c r="J9543" t="s">
        <v>27</v>
      </c>
      <c r="K9543" t="s">
        <v>1038</v>
      </c>
      <c r="L9543" t="s">
        <v>35</v>
      </c>
      <c r="M9543" s="3">
        <v>43646</v>
      </c>
      <c r="N9543" s="3">
        <v>43646</v>
      </c>
      <c r="O9543" t="s">
        <v>36</v>
      </c>
    </row>
    <row r="9544" spans="1:15" x14ac:dyDescent="0.25">
      <c r="A9544" t="s">
        <v>10301</v>
      </c>
      <c r="B9544" t="s">
        <v>30</v>
      </c>
      <c r="C9544" s="3">
        <v>43556</v>
      </c>
      <c r="D9544" s="3">
        <v>43646</v>
      </c>
      <c r="E9544" t="s">
        <v>104</v>
      </c>
      <c r="F9544" t="s">
        <v>104</v>
      </c>
      <c r="G9544" t="s">
        <v>1040</v>
      </c>
      <c r="H9544" t="s">
        <v>21</v>
      </c>
      <c r="I9544" t="s">
        <v>40</v>
      </c>
      <c r="J9544" t="s">
        <v>27</v>
      </c>
      <c r="K9544" t="s">
        <v>1038</v>
      </c>
      <c r="L9544" t="s">
        <v>35</v>
      </c>
      <c r="M9544" s="3">
        <v>43646</v>
      </c>
      <c r="N9544" s="3">
        <v>43646</v>
      </c>
      <c r="O9544" t="s">
        <v>36</v>
      </c>
    </row>
    <row r="9545" spans="1:15" x14ac:dyDescent="0.25">
      <c r="A9545" t="s">
        <v>10302</v>
      </c>
      <c r="B9545" t="s">
        <v>30</v>
      </c>
      <c r="C9545" s="3">
        <v>43556</v>
      </c>
      <c r="D9545" s="3">
        <v>43646</v>
      </c>
      <c r="E9545" t="s">
        <v>67</v>
      </c>
      <c r="F9545" t="s">
        <v>67</v>
      </c>
      <c r="G9545" t="s">
        <v>68</v>
      </c>
      <c r="H9545" t="s">
        <v>21</v>
      </c>
      <c r="I9545" t="s">
        <v>73</v>
      </c>
      <c r="J9545" t="s">
        <v>27</v>
      </c>
      <c r="K9545" t="s">
        <v>1038</v>
      </c>
      <c r="L9545" t="s">
        <v>35</v>
      </c>
      <c r="M9545" s="3">
        <v>43646</v>
      </c>
      <c r="N9545" s="3">
        <v>43646</v>
      </c>
      <c r="O9545" t="s">
        <v>36</v>
      </c>
    </row>
    <row r="9546" spans="1:15" x14ac:dyDescent="0.25">
      <c r="A9546" t="s">
        <v>10303</v>
      </c>
      <c r="B9546" t="s">
        <v>30</v>
      </c>
      <c r="C9546" s="3">
        <v>43556</v>
      </c>
      <c r="D9546" s="3">
        <v>43646</v>
      </c>
      <c r="E9546" t="s">
        <v>115</v>
      </c>
      <c r="F9546" t="s">
        <v>115</v>
      </c>
      <c r="G9546" t="s">
        <v>68</v>
      </c>
      <c r="H9546" t="s">
        <v>21</v>
      </c>
      <c r="I9546" t="s">
        <v>730</v>
      </c>
      <c r="J9546" t="s">
        <v>27</v>
      </c>
      <c r="K9546" t="s">
        <v>1038</v>
      </c>
      <c r="L9546" t="s">
        <v>35</v>
      </c>
      <c r="M9546" s="3">
        <v>43646</v>
      </c>
      <c r="N9546" s="3">
        <v>43646</v>
      </c>
      <c r="O9546" t="s">
        <v>36</v>
      </c>
    </row>
    <row r="9547" spans="1:15" x14ac:dyDescent="0.25">
      <c r="A9547" t="s">
        <v>10304</v>
      </c>
      <c r="B9547" t="s">
        <v>30</v>
      </c>
      <c r="C9547" s="3">
        <v>43556</v>
      </c>
      <c r="D9547" s="3">
        <v>43646</v>
      </c>
      <c r="E9547" t="s">
        <v>104</v>
      </c>
      <c r="F9547" t="s">
        <v>104</v>
      </c>
      <c r="G9547" t="s">
        <v>1064</v>
      </c>
      <c r="H9547" t="s">
        <v>21</v>
      </c>
      <c r="I9547" t="s">
        <v>40</v>
      </c>
      <c r="J9547" t="s">
        <v>27</v>
      </c>
      <c r="K9547" t="s">
        <v>1038</v>
      </c>
      <c r="L9547" t="s">
        <v>35</v>
      </c>
      <c r="M9547" s="3">
        <v>43646</v>
      </c>
      <c r="N9547" s="3">
        <v>43646</v>
      </c>
      <c r="O9547" t="s">
        <v>36</v>
      </c>
    </row>
    <row r="9548" spans="1:15" x14ac:dyDescent="0.25">
      <c r="A9548" t="s">
        <v>10305</v>
      </c>
      <c r="B9548" t="s">
        <v>30</v>
      </c>
      <c r="C9548" s="3">
        <v>43556</v>
      </c>
      <c r="D9548" s="3">
        <v>43646</v>
      </c>
      <c r="E9548" t="s">
        <v>211</v>
      </c>
      <c r="F9548" t="s">
        <v>211</v>
      </c>
      <c r="G9548" t="s">
        <v>76</v>
      </c>
      <c r="H9548" t="s">
        <v>21</v>
      </c>
      <c r="I9548" t="s">
        <v>164</v>
      </c>
      <c r="J9548" t="s">
        <v>27</v>
      </c>
      <c r="K9548" t="s">
        <v>1038</v>
      </c>
      <c r="L9548" t="s">
        <v>35</v>
      </c>
      <c r="M9548" s="3">
        <v>43646</v>
      </c>
      <c r="N9548" s="3">
        <v>43646</v>
      </c>
      <c r="O9548" t="s">
        <v>36</v>
      </c>
    </row>
    <row r="9549" spans="1:15" x14ac:dyDescent="0.25">
      <c r="A9549" t="s">
        <v>10306</v>
      </c>
      <c r="B9549" t="s">
        <v>30</v>
      </c>
      <c r="C9549" s="3">
        <v>43556</v>
      </c>
      <c r="D9549" s="3">
        <v>43646</v>
      </c>
      <c r="E9549" t="s">
        <v>669</v>
      </c>
      <c r="F9549" t="s">
        <v>669</v>
      </c>
      <c r="G9549" t="s">
        <v>47</v>
      </c>
      <c r="H9549" t="s">
        <v>21</v>
      </c>
      <c r="I9549" t="s">
        <v>149</v>
      </c>
      <c r="J9549" t="s">
        <v>27</v>
      </c>
      <c r="K9549" t="s">
        <v>1038</v>
      </c>
      <c r="L9549" t="s">
        <v>35</v>
      </c>
      <c r="M9549" s="3">
        <v>43646</v>
      </c>
      <c r="N9549" s="3">
        <v>43646</v>
      </c>
      <c r="O9549" t="s">
        <v>36</v>
      </c>
    </row>
    <row r="9550" spans="1:15" x14ac:dyDescent="0.25">
      <c r="A9550" t="s">
        <v>10307</v>
      </c>
      <c r="B9550" t="s">
        <v>30</v>
      </c>
      <c r="C9550" s="3">
        <v>43556</v>
      </c>
      <c r="D9550" s="3">
        <v>43646</v>
      </c>
      <c r="E9550" t="s">
        <v>5894</v>
      </c>
      <c r="F9550" t="s">
        <v>5894</v>
      </c>
      <c r="G9550" t="s">
        <v>5895</v>
      </c>
      <c r="H9550" t="s">
        <v>21</v>
      </c>
      <c r="I9550" t="s">
        <v>152</v>
      </c>
      <c r="J9550" t="s">
        <v>27</v>
      </c>
      <c r="K9550" t="s">
        <v>1038</v>
      </c>
      <c r="L9550" t="s">
        <v>35</v>
      </c>
      <c r="M9550" s="3">
        <v>43646</v>
      </c>
      <c r="N9550" s="3">
        <v>43646</v>
      </c>
      <c r="O9550" t="s">
        <v>36</v>
      </c>
    </row>
    <row r="9551" spans="1:15" x14ac:dyDescent="0.25">
      <c r="A9551" t="s">
        <v>10308</v>
      </c>
      <c r="B9551" t="s">
        <v>30</v>
      </c>
      <c r="C9551" s="3">
        <v>43556</v>
      </c>
      <c r="D9551" s="3">
        <v>43646</v>
      </c>
      <c r="E9551" t="s">
        <v>56</v>
      </c>
      <c r="F9551" t="s">
        <v>56</v>
      </c>
      <c r="G9551" t="s">
        <v>57</v>
      </c>
      <c r="H9551" t="s">
        <v>21</v>
      </c>
      <c r="I9551" t="s">
        <v>164</v>
      </c>
      <c r="J9551" t="s">
        <v>27</v>
      </c>
      <c r="K9551" t="s">
        <v>1038</v>
      </c>
      <c r="L9551" t="s">
        <v>35</v>
      </c>
      <c r="M9551" s="3">
        <v>43646</v>
      </c>
      <c r="N9551" s="3">
        <v>43646</v>
      </c>
      <c r="O9551" t="s">
        <v>36</v>
      </c>
    </row>
    <row r="9552" spans="1:15" x14ac:dyDescent="0.25">
      <c r="A9552" t="s">
        <v>10309</v>
      </c>
      <c r="B9552" t="s">
        <v>30</v>
      </c>
      <c r="C9552" s="3">
        <v>43556</v>
      </c>
      <c r="D9552" s="3">
        <v>43646</v>
      </c>
      <c r="E9552" t="s">
        <v>56</v>
      </c>
      <c r="F9552" t="s">
        <v>56</v>
      </c>
      <c r="G9552" t="s">
        <v>57</v>
      </c>
      <c r="H9552" t="s">
        <v>21</v>
      </c>
      <c r="I9552" t="s">
        <v>665</v>
      </c>
      <c r="J9552" t="s">
        <v>27</v>
      </c>
      <c r="K9552" t="s">
        <v>1038</v>
      </c>
      <c r="L9552" t="s">
        <v>35</v>
      </c>
      <c r="M9552" s="3">
        <v>43646</v>
      </c>
      <c r="N9552" s="3">
        <v>43646</v>
      </c>
      <c r="O9552" t="s">
        <v>36</v>
      </c>
    </row>
    <row r="9553" spans="1:15" x14ac:dyDescent="0.25">
      <c r="A9553" t="s">
        <v>10310</v>
      </c>
      <c r="B9553" t="s">
        <v>30</v>
      </c>
      <c r="C9553" s="3">
        <v>43556</v>
      </c>
      <c r="D9553" s="3">
        <v>43646</v>
      </c>
      <c r="E9553" t="s">
        <v>185</v>
      </c>
      <c r="F9553" t="s">
        <v>185</v>
      </c>
      <c r="G9553" t="s">
        <v>80</v>
      </c>
      <c r="H9553" t="s">
        <v>21</v>
      </c>
      <c r="I9553" t="s">
        <v>186</v>
      </c>
      <c r="J9553" t="s">
        <v>27</v>
      </c>
      <c r="K9553" t="s">
        <v>1038</v>
      </c>
      <c r="L9553" t="s">
        <v>35</v>
      </c>
      <c r="M9553" s="3">
        <v>43646</v>
      </c>
      <c r="N9553" s="3">
        <v>43646</v>
      </c>
      <c r="O9553" t="s">
        <v>36</v>
      </c>
    </row>
    <row r="9554" spans="1:15" x14ac:dyDescent="0.25">
      <c r="A9554" t="s">
        <v>10311</v>
      </c>
      <c r="B9554" t="s">
        <v>30</v>
      </c>
      <c r="C9554" s="3">
        <v>43556</v>
      </c>
      <c r="D9554" s="3">
        <v>43646</v>
      </c>
      <c r="E9554" t="s">
        <v>143</v>
      </c>
      <c r="F9554" t="s">
        <v>143</v>
      </c>
      <c r="G9554" t="s">
        <v>144</v>
      </c>
      <c r="H9554" t="s">
        <v>21</v>
      </c>
      <c r="I9554" t="s">
        <v>1052</v>
      </c>
      <c r="J9554" t="s">
        <v>27</v>
      </c>
      <c r="K9554" t="s">
        <v>1038</v>
      </c>
      <c r="L9554" t="s">
        <v>35</v>
      </c>
      <c r="M9554" s="3">
        <v>43646</v>
      </c>
      <c r="N9554" s="3">
        <v>43646</v>
      </c>
      <c r="O9554" t="s">
        <v>36</v>
      </c>
    </row>
    <row r="9555" spans="1:15" x14ac:dyDescent="0.25">
      <c r="A9555" t="s">
        <v>10312</v>
      </c>
      <c r="B9555" t="s">
        <v>30</v>
      </c>
      <c r="C9555" s="3">
        <v>43556</v>
      </c>
      <c r="D9555" s="3">
        <v>43646</v>
      </c>
      <c r="E9555" t="s">
        <v>1867</v>
      </c>
      <c r="F9555" t="s">
        <v>1867</v>
      </c>
      <c r="G9555" t="s">
        <v>1868</v>
      </c>
      <c r="H9555" t="s">
        <v>21</v>
      </c>
      <c r="I9555" t="s">
        <v>329</v>
      </c>
      <c r="J9555" t="s">
        <v>27</v>
      </c>
      <c r="K9555" t="s">
        <v>1038</v>
      </c>
      <c r="L9555" t="s">
        <v>35</v>
      </c>
      <c r="M9555" s="3">
        <v>43646</v>
      </c>
      <c r="N9555" s="3">
        <v>43646</v>
      </c>
      <c r="O9555" t="s">
        <v>36</v>
      </c>
    </row>
    <row r="9556" spans="1:15" x14ac:dyDescent="0.25">
      <c r="A9556" t="s">
        <v>10313</v>
      </c>
      <c r="B9556" t="s">
        <v>30</v>
      </c>
      <c r="C9556" s="3">
        <v>43556</v>
      </c>
      <c r="D9556" s="3">
        <v>43646</v>
      </c>
      <c r="E9556" t="s">
        <v>143</v>
      </c>
      <c r="F9556" t="s">
        <v>143</v>
      </c>
      <c r="G9556" t="s">
        <v>144</v>
      </c>
      <c r="H9556" t="s">
        <v>21</v>
      </c>
      <c r="I9556" t="s">
        <v>149</v>
      </c>
      <c r="J9556" t="s">
        <v>27</v>
      </c>
      <c r="K9556" t="s">
        <v>1038</v>
      </c>
      <c r="L9556" t="s">
        <v>35</v>
      </c>
      <c r="M9556" s="3">
        <v>43646</v>
      </c>
      <c r="N9556" s="3">
        <v>43646</v>
      </c>
      <c r="O9556" t="s">
        <v>36</v>
      </c>
    </row>
    <row r="9557" spans="1:15" x14ac:dyDescent="0.25">
      <c r="A9557" t="s">
        <v>10314</v>
      </c>
      <c r="B9557" t="s">
        <v>30</v>
      </c>
      <c r="C9557" s="3">
        <v>43556</v>
      </c>
      <c r="D9557" s="3">
        <v>43646</v>
      </c>
      <c r="E9557" t="s">
        <v>112</v>
      </c>
      <c r="F9557" t="s">
        <v>112</v>
      </c>
      <c r="G9557" t="s">
        <v>47</v>
      </c>
      <c r="H9557" t="s">
        <v>21</v>
      </c>
      <c r="I9557" t="s">
        <v>329</v>
      </c>
      <c r="J9557" t="s">
        <v>27</v>
      </c>
      <c r="K9557" t="s">
        <v>1038</v>
      </c>
      <c r="L9557" t="s">
        <v>35</v>
      </c>
      <c r="M9557" s="3">
        <v>43646</v>
      </c>
      <c r="N9557" s="3">
        <v>43646</v>
      </c>
      <c r="O9557" t="s">
        <v>36</v>
      </c>
    </row>
    <row r="9558" spans="1:15" x14ac:dyDescent="0.25">
      <c r="A9558" t="s">
        <v>10315</v>
      </c>
      <c r="B9558" t="s">
        <v>30</v>
      </c>
      <c r="C9558" s="3">
        <v>43556</v>
      </c>
      <c r="D9558" s="3">
        <v>43646</v>
      </c>
      <c r="E9558" t="s">
        <v>387</v>
      </c>
      <c r="F9558" t="s">
        <v>387</v>
      </c>
      <c r="G9558" t="s">
        <v>60</v>
      </c>
      <c r="H9558" t="s">
        <v>21</v>
      </c>
      <c r="I9558" t="s">
        <v>71</v>
      </c>
      <c r="J9558" t="s">
        <v>27</v>
      </c>
      <c r="K9558" t="s">
        <v>1038</v>
      </c>
      <c r="L9558" t="s">
        <v>35</v>
      </c>
      <c r="M9558" s="3">
        <v>43646</v>
      </c>
      <c r="N9558" s="3">
        <v>43646</v>
      </c>
      <c r="O9558" t="s">
        <v>36</v>
      </c>
    </row>
    <row r="9559" spans="1:15" x14ac:dyDescent="0.25">
      <c r="A9559" t="s">
        <v>10316</v>
      </c>
      <c r="B9559" t="s">
        <v>30</v>
      </c>
      <c r="C9559" s="3">
        <v>43556</v>
      </c>
      <c r="D9559" s="3">
        <v>43646</v>
      </c>
      <c r="E9559" t="s">
        <v>193</v>
      </c>
      <c r="F9559" t="s">
        <v>193</v>
      </c>
      <c r="G9559" t="s">
        <v>80</v>
      </c>
      <c r="H9559" t="s">
        <v>21</v>
      </c>
      <c r="I9559" t="s">
        <v>194</v>
      </c>
      <c r="J9559" t="s">
        <v>27</v>
      </c>
      <c r="K9559" t="s">
        <v>1038</v>
      </c>
      <c r="L9559" t="s">
        <v>35</v>
      </c>
      <c r="M9559" s="3">
        <v>43646</v>
      </c>
      <c r="N9559" s="3">
        <v>43646</v>
      </c>
      <c r="O9559" t="s">
        <v>36</v>
      </c>
    </row>
    <row r="9560" spans="1:15" x14ac:dyDescent="0.25">
      <c r="A9560" t="s">
        <v>10317</v>
      </c>
      <c r="B9560" t="s">
        <v>30</v>
      </c>
      <c r="C9560" s="3">
        <v>43556</v>
      </c>
      <c r="D9560" s="3">
        <v>43646</v>
      </c>
      <c r="E9560" t="s">
        <v>109</v>
      </c>
      <c r="F9560" t="s">
        <v>109</v>
      </c>
      <c r="G9560" t="s">
        <v>60</v>
      </c>
      <c r="H9560" t="s">
        <v>21</v>
      </c>
      <c r="I9560" t="s">
        <v>64</v>
      </c>
      <c r="J9560" t="s">
        <v>27</v>
      </c>
      <c r="K9560" t="s">
        <v>1038</v>
      </c>
      <c r="L9560" t="s">
        <v>35</v>
      </c>
      <c r="M9560" s="3">
        <v>43646</v>
      </c>
      <c r="N9560" s="3">
        <v>43646</v>
      </c>
      <c r="O9560" t="s">
        <v>36</v>
      </c>
    </row>
    <row r="9561" spans="1:15" x14ac:dyDescent="0.25">
      <c r="A9561" t="s">
        <v>10318</v>
      </c>
      <c r="B9561" t="s">
        <v>30</v>
      </c>
      <c r="C9561" s="3">
        <v>43556</v>
      </c>
      <c r="D9561" s="3">
        <v>43646</v>
      </c>
      <c r="E9561" t="s">
        <v>63</v>
      </c>
      <c r="F9561" t="s">
        <v>63</v>
      </c>
      <c r="G9561" t="s">
        <v>1040</v>
      </c>
      <c r="H9561" t="s">
        <v>21</v>
      </c>
      <c r="I9561" t="s">
        <v>178</v>
      </c>
      <c r="J9561" t="s">
        <v>27</v>
      </c>
      <c r="K9561" t="s">
        <v>1038</v>
      </c>
      <c r="L9561" t="s">
        <v>35</v>
      </c>
      <c r="M9561" s="3">
        <v>43646</v>
      </c>
      <c r="N9561" s="3">
        <v>43646</v>
      </c>
      <c r="O9561" t="s">
        <v>36</v>
      </c>
    </row>
    <row r="9562" spans="1:15" x14ac:dyDescent="0.25">
      <c r="A9562" t="s">
        <v>10319</v>
      </c>
      <c r="B9562" t="s">
        <v>30</v>
      </c>
      <c r="C9562" s="3">
        <v>43556</v>
      </c>
      <c r="D9562" s="3">
        <v>43646</v>
      </c>
      <c r="E9562" t="s">
        <v>185</v>
      </c>
      <c r="F9562" t="s">
        <v>185</v>
      </c>
      <c r="G9562" t="s">
        <v>80</v>
      </c>
      <c r="H9562" t="s">
        <v>21</v>
      </c>
      <c r="I9562" t="s">
        <v>1052</v>
      </c>
      <c r="J9562" t="s">
        <v>27</v>
      </c>
      <c r="K9562" t="s">
        <v>1038</v>
      </c>
      <c r="L9562" t="s">
        <v>35</v>
      </c>
      <c r="M9562" s="3">
        <v>43646</v>
      </c>
      <c r="N9562" s="3">
        <v>43646</v>
      </c>
      <c r="O9562" t="s">
        <v>36</v>
      </c>
    </row>
    <row r="9563" spans="1:15" x14ac:dyDescent="0.25">
      <c r="A9563" t="s">
        <v>10320</v>
      </c>
      <c r="B9563" t="s">
        <v>30</v>
      </c>
      <c r="C9563" s="3">
        <v>43556</v>
      </c>
      <c r="D9563" s="3">
        <v>43646</v>
      </c>
      <c r="E9563" t="s">
        <v>104</v>
      </c>
      <c r="F9563" t="s">
        <v>104</v>
      </c>
      <c r="G9563" t="s">
        <v>1040</v>
      </c>
      <c r="H9563" t="s">
        <v>21</v>
      </c>
      <c r="I9563" t="s">
        <v>474</v>
      </c>
      <c r="J9563" t="s">
        <v>27</v>
      </c>
      <c r="K9563" t="s">
        <v>1038</v>
      </c>
      <c r="L9563" t="s">
        <v>35</v>
      </c>
      <c r="M9563" s="3">
        <v>43646</v>
      </c>
      <c r="N9563" s="3">
        <v>43646</v>
      </c>
      <c r="O9563" t="s">
        <v>36</v>
      </c>
    </row>
    <row r="9564" spans="1:15" x14ac:dyDescent="0.25">
      <c r="A9564" t="s">
        <v>10321</v>
      </c>
      <c r="B9564" t="s">
        <v>30</v>
      </c>
      <c r="C9564" s="3">
        <v>43556</v>
      </c>
      <c r="D9564" s="3">
        <v>43646</v>
      </c>
      <c r="E9564" t="s">
        <v>104</v>
      </c>
      <c r="F9564" t="s">
        <v>104</v>
      </c>
      <c r="G9564" t="s">
        <v>1040</v>
      </c>
      <c r="H9564" t="s">
        <v>21</v>
      </c>
      <c r="I9564" t="s">
        <v>246</v>
      </c>
      <c r="J9564" t="s">
        <v>27</v>
      </c>
      <c r="K9564" t="s">
        <v>1038</v>
      </c>
      <c r="L9564" t="s">
        <v>35</v>
      </c>
      <c r="M9564" s="3">
        <v>43646</v>
      </c>
      <c r="N9564" s="3">
        <v>43646</v>
      </c>
      <c r="O9564" t="s">
        <v>36</v>
      </c>
    </row>
    <row r="9565" spans="1:15" x14ac:dyDescent="0.25">
      <c r="A9565" t="s">
        <v>10322</v>
      </c>
      <c r="B9565" t="s">
        <v>30</v>
      </c>
      <c r="C9565" s="3">
        <v>43556</v>
      </c>
      <c r="D9565" s="3">
        <v>43646</v>
      </c>
      <c r="E9565" t="s">
        <v>389</v>
      </c>
      <c r="F9565" t="s">
        <v>389</v>
      </c>
      <c r="G9565" t="s">
        <v>318</v>
      </c>
      <c r="H9565" t="s">
        <v>22</v>
      </c>
      <c r="I9565" t="s">
        <v>401</v>
      </c>
      <c r="J9565" t="s">
        <v>27</v>
      </c>
      <c r="K9565" t="s">
        <v>1038</v>
      </c>
      <c r="L9565" t="s">
        <v>35</v>
      </c>
      <c r="M9565" s="3">
        <v>43646</v>
      </c>
      <c r="N9565" s="3">
        <v>43646</v>
      </c>
      <c r="O9565" t="s">
        <v>36</v>
      </c>
    </row>
    <row r="9566" spans="1:15" x14ac:dyDescent="0.25">
      <c r="A9566" t="s">
        <v>10323</v>
      </c>
      <c r="B9566" t="s">
        <v>30</v>
      </c>
      <c r="C9566" s="3">
        <v>43556</v>
      </c>
      <c r="D9566" s="3">
        <v>43646</v>
      </c>
      <c r="E9566" t="s">
        <v>389</v>
      </c>
      <c r="F9566" t="s">
        <v>389</v>
      </c>
      <c r="G9566" t="s">
        <v>356</v>
      </c>
      <c r="H9566" t="s">
        <v>22</v>
      </c>
      <c r="I9566" t="s">
        <v>391</v>
      </c>
      <c r="J9566" t="s">
        <v>27</v>
      </c>
      <c r="K9566" t="s">
        <v>1038</v>
      </c>
      <c r="L9566" t="s">
        <v>35</v>
      </c>
      <c r="M9566" s="3">
        <v>43646</v>
      </c>
      <c r="N9566" s="3">
        <v>43646</v>
      </c>
      <c r="O9566" t="s">
        <v>36</v>
      </c>
    </row>
    <row r="9567" spans="1:15" x14ac:dyDescent="0.25">
      <c r="A9567" t="s">
        <v>10324</v>
      </c>
      <c r="B9567" t="s">
        <v>30</v>
      </c>
      <c r="C9567" s="3">
        <v>43556</v>
      </c>
      <c r="D9567" s="3">
        <v>43646</v>
      </c>
      <c r="E9567" t="s">
        <v>355</v>
      </c>
      <c r="F9567" t="s">
        <v>355</v>
      </c>
      <c r="G9567" t="s">
        <v>349</v>
      </c>
      <c r="H9567" t="s">
        <v>22</v>
      </c>
      <c r="I9567" t="s">
        <v>451</v>
      </c>
      <c r="J9567" t="s">
        <v>27</v>
      </c>
      <c r="K9567" t="s">
        <v>1038</v>
      </c>
      <c r="L9567" t="s">
        <v>35</v>
      </c>
      <c r="M9567" s="3">
        <v>43646</v>
      </c>
      <c r="N9567" s="3">
        <v>43646</v>
      </c>
      <c r="O9567" t="s">
        <v>36</v>
      </c>
    </row>
    <row r="9568" spans="1:15" x14ac:dyDescent="0.25">
      <c r="A9568" t="s">
        <v>10325</v>
      </c>
      <c r="B9568" t="s">
        <v>30</v>
      </c>
      <c r="C9568" s="3">
        <v>43556</v>
      </c>
      <c r="D9568" s="3">
        <v>43646</v>
      </c>
      <c r="E9568" t="s">
        <v>453</v>
      </c>
      <c r="F9568" t="s">
        <v>453</v>
      </c>
      <c r="G9568" t="s">
        <v>446</v>
      </c>
      <c r="H9568" t="s">
        <v>22</v>
      </c>
      <c r="I9568" t="s">
        <v>769</v>
      </c>
      <c r="J9568" t="s">
        <v>27</v>
      </c>
      <c r="K9568" t="s">
        <v>1038</v>
      </c>
      <c r="L9568" t="s">
        <v>35</v>
      </c>
      <c r="M9568" s="3">
        <v>43646</v>
      </c>
      <c r="N9568" s="3">
        <v>43646</v>
      </c>
      <c r="O9568" t="s">
        <v>36</v>
      </c>
    </row>
    <row r="9569" spans="1:15" x14ac:dyDescent="0.25">
      <c r="A9569" t="s">
        <v>10326</v>
      </c>
      <c r="B9569" t="s">
        <v>30</v>
      </c>
      <c r="C9569" s="3">
        <v>43556</v>
      </c>
      <c r="D9569" s="3">
        <v>43646</v>
      </c>
      <c r="E9569" t="s">
        <v>389</v>
      </c>
      <c r="F9569" t="s">
        <v>389</v>
      </c>
      <c r="G9569" t="s">
        <v>390</v>
      </c>
      <c r="H9569" t="s">
        <v>22</v>
      </c>
      <c r="I9569" t="s">
        <v>2200</v>
      </c>
      <c r="J9569" t="s">
        <v>27</v>
      </c>
      <c r="K9569" t="s">
        <v>1038</v>
      </c>
      <c r="L9569" t="s">
        <v>35</v>
      </c>
      <c r="M9569" s="3">
        <v>43646</v>
      </c>
      <c r="N9569" s="3">
        <v>43646</v>
      </c>
      <c r="O9569" t="s">
        <v>36</v>
      </c>
    </row>
    <row r="9570" spans="1:15" x14ac:dyDescent="0.25">
      <c r="A9570" t="s">
        <v>10327</v>
      </c>
      <c r="B9570" t="s">
        <v>30</v>
      </c>
      <c r="C9570" s="3">
        <v>43556</v>
      </c>
      <c r="D9570" s="3">
        <v>43646</v>
      </c>
      <c r="E9570" t="s">
        <v>453</v>
      </c>
      <c r="F9570" t="s">
        <v>453</v>
      </c>
      <c r="G9570" t="s">
        <v>310</v>
      </c>
      <c r="H9570" t="s">
        <v>22</v>
      </c>
      <c r="I9570" t="s">
        <v>106</v>
      </c>
      <c r="J9570" t="s">
        <v>27</v>
      </c>
      <c r="K9570" t="s">
        <v>1038</v>
      </c>
      <c r="L9570" t="s">
        <v>35</v>
      </c>
      <c r="M9570" s="3">
        <v>43646</v>
      </c>
      <c r="N9570" s="3">
        <v>43646</v>
      </c>
      <c r="O9570" t="s">
        <v>36</v>
      </c>
    </row>
    <row r="9571" spans="1:15" x14ac:dyDescent="0.25">
      <c r="A9571" t="s">
        <v>10328</v>
      </c>
      <c r="B9571" t="s">
        <v>30</v>
      </c>
      <c r="C9571" s="3">
        <v>43556</v>
      </c>
      <c r="D9571" s="3">
        <v>43646</v>
      </c>
      <c r="E9571" t="s">
        <v>94</v>
      </c>
      <c r="F9571" t="s">
        <v>94</v>
      </c>
      <c r="G9571" t="s">
        <v>1040</v>
      </c>
      <c r="H9571" t="s">
        <v>21</v>
      </c>
      <c r="I9571" t="s">
        <v>1059</v>
      </c>
      <c r="J9571" t="s">
        <v>27</v>
      </c>
      <c r="K9571" t="s">
        <v>1038</v>
      </c>
      <c r="L9571" t="s">
        <v>35</v>
      </c>
      <c r="M9571" s="3">
        <v>43646</v>
      </c>
      <c r="N9571" s="3">
        <v>43646</v>
      </c>
      <c r="O9571" t="s">
        <v>36</v>
      </c>
    </row>
    <row r="9572" spans="1:15" x14ac:dyDescent="0.25">
      <c r="A9572" t="s">
        <v>10329</v>
      </c>
      <c r="B9572" t="s">
        <v>30</v>
      </c>
      <c r="C9572" s="3">
        <v>43556</v>
      </c>
      <c r="D9572" s="3">
        <v>43646</v>
      </c>
      <c r="E9572" t="s">
        <v>1193</v>
      </c>
      <c r="F9572" t="s">
        <v>1193</v>
      </c>
      <c r="G9572" t="s">
        <v>1040</v>
      </c>
      <c r="H9572" t="s">
        <v>21</v>
      </c>
      <c r="I9572" t="s">
        <v>64</v>
      </c>
      <c r="J9572" t="s">
        <v>27</v>
      </c>
      <c r="K9572" t="s">
        <v>1038</v>
      </c>
      <c r="L9572" t="s">
        <v>35</v>
      </c>
      <c r="M9572" s="3">
        <v>43646</v>
      </c>
      <c r="N9572" s="3">
        <v>43646</v>
      </c>
      <c r="O9572" t="s">
        <v>36</v>
      </c>
    </row>
    <row r="9573" spans="1:15" x14ac:dyDescent="0.25">
      <c r="A9573" t="s">
        <v>10330</v>
      </c>
      <c r="B9573" t="s">
        <v>30</v>
      </c>
      <c r="C9573" s="3">
        <v>43556</v>
      </c>
      <c r="D9573" s="3">
        <v>43646</v>
      </c>
      <c r="E9573" t="s">
        <v>143</v>
      </c>
      <c r="F9573" t="s">
        <v>143</v>
      </c>
      <c r="G9573" t="s">
        <v>144</v>
      </c>
      <c r="H9573" t="s">
        <v>21</v>
      </c>
      <c r="I9573" t="s">
        <v>137</v>
      </c>
      <c r="J9573" t="s">
        <v>27</v>
      </c>
      <c r="K9573" t="s">
        <v>1038</v>
      </c>
      <c r="L9573" t="s">
        <v>35</v>
      </c>
      <c r="M9573" s="3">
        <v>43646</v>
      </c>
      <c r="N9573" s="3">
        <v>43646</v>
      </c>
      <c r="O9573" t="s">
        <v>36</v>
      </c>
    </row>
    <row r="9574" spans="1:15" x14ac:dyDescent="0.25">
      <c r="A9574" t="s">
        <v>10331</v>
      </c>
      <c r="B9574" t="s">
        <v>30</v>
      </c>
      <c r="C9574" s="3">
        <v>43556</v>
      </c>
      <c r="D9574" s="3">
        <v>43646</v>
      </c>
      <c r="E9574" t="s">
        <v>56</v>
      </c>
      <c r="F9574" t="s">
        <v>56</v>
      </c>
      <c r="G9574" t="s">
        <v>57</v>
      </c>
      <c r="H9574" t="s">
        <v>21</v>
      </c>
      <c r="I9574" t="s">
        <v>40</v>
      </c>
      <c r="J9574" t="s">
        <v>27</v>
      </c>
      <c r="K9574" t="s">
        <v>1038</v>
      </c>
      <c r="L9574" t="s">
        <v>35</v>
      </c>
      <c r="M9574" s="3">
        <v>43646</v>
      </c>
      <c r="N9574" s="3">
        <v>43646</v>
      </c>
      <c r="O9574" t="s">
        <v>36</v>
      </c>
    </row>
    <row r="9575" spans="1:15" x14ac:dyDescent="0.25">
      <c r="A9575" t="s">
        <v>10332</v>
      </c>
      <c r="B9575" t="s">
        <v>30</v>
      </c>
      <c r="C9575" s="3">
        <v>43556</v>
      </c>
      <c r="D9575" s="3">
        <v>43646</v>
      </c>
      <c r="E9575" t="s">
        <v>109</v>
      </c>
      <c r="F9575" t="s">
        <v>109</v>
      </c>
      <c r="G9575" t="s">
        <v>60</v>
      </c>
      <c r="H9575" t="s">
        <v>21</v>
      </c>
      <c r="I9575" t="s">
        <v>64</v>
      </c>
      <c r="J9575" t="s">
        <v>27</v>
      </c>
      <c r="K9575" t="s">
        <v>1038</v>
      </c>
      <c r="L9575" t="s">
        <v>35</v>
      </c>
      <c r="M9575" s="3">
        <v>43646</v>
      </c>
      <c r="N9575" s="3">
        <v>43646</v>
      </c>
      <c r="O9575" t="s">
        <v>36</v>
      </c>
    </row>
    <row r="9576" spans="1:15" x14ac:dyDescent="0.25">
      <c r="A9576" t="s">
        <v>10333</v>
      </c>
      <c r="B9576" t="s">
        <v>30</v>
      </c>
      <c r="C9576" s="3">
        <v>43556</v>
      </c>
      <c r="D9576" s="3">
        <v>43646</v>
      </c>
      <c r="E9576" t="s">
        <v>56</v>
      </c>
      <c r="F9576" t="s">
        <v>56</v>
      </c>
      <c r="G9576" t="s">
        <v>57</v>
      </c>
      <c r="H9576" t="s">
        <v>21</v>
      </c>
      <c r="I9576" t="s">
        <v>64</v>
      </c>
      <c r="J9576" t="s">
        <v>27</v>
      </c>
      <c r="K9576" t="s">
        <v>1038</v>
      </c>
      <c r="L9576" t="s">
        <v>35</v>
      </c>
      <c r="M9576" s="3">
        <v>43646</v>
      </c>
      <c r="N9576" s="3">
        <v>43646</v>
      </c>
      <c r="O9576" t="s">
        <v>36</v>
      </c>
    </row>
    <row r="9577" spans="1:15" x14ac:dyDescent="0.25">
      <c r="A9577" t="s">
        <v>10334</v>
      </c>
      <c r="B9577" t="s">
        <v>30</v>
      </c>
      <c r="C9577" s="3">
        <v>43556</v>
      </c>
      <c r="D9577" s="3">
        <v>43646</v>
      </c>
      <c r="E9577" t="s">
        <v>104</v>
      </c>
      <c r="F9577" t="s">
        <v>104</v>
      </c>
      <c r="G9577" t="s">
        <v>1040</v>
      </c>
      <c r="H9577" t="s">
        <v>21</v>
      </c>
      <c r="I9577" t="s">
        <v>771</v>
      </c>
      <c r="J9577" t="s">
        <v>27</v>
      </c>
      <c r="K9577" t="s">
        <v>1038</v>
      </c>
      <c r="L9577" t="s">
        <v>35</v>
      </c>
      <c r="M9577" s="3">
        <v>43646</v>
      </c>
      <c r="N9577" s="3">
        <v>43646</v>
      </c>
      <c r="O9577" t="s">
        <v>36</v>
      </c>
    </row>
    <row r="9578" spans="1:15" x14ac:dyDescent="0.25">
      <c r="A9578" t="s">
        <v>10335</v>
      </c>
      <c r="B9578" t="s">
        <v>30</v>
      </c>
      <c r="C9578" s="3">
        <v>43556</v>
      </c>
      <c r="D9578" s="3">
        <v>43646</v>
      </c>
      <c r="E9578" t="s">
        <v>112</v>
      </c>
      <c r="F9578" t="s">
        <v>112</v>
      </c>
      <c r="G9578" t="s">
        <v>1048</v>
      </c>
      <c r="H9578" t="s">
        <v>21</v>
      </c>
      <c r="I9578" t="s">
        <v>64</v>
      </c>
      <c r="J9578" t="s">
        <v>27</v>
      </c>
      <c r="K9578" t="s">
        <v>1038</v>
      </c>
      <c r="L9578" t="s">
        <v>35</v>
      </c>
      <c r="M9578" s="3">
        <v>43646</v>
      </c>
      <c r="N9578" s="3">
        <v>43646</v>
      </c>
      <c r="O9578" t="s">
        <v>36</v>
      </c>
    </row>
    <row r="9579" spans="1:15" x14ac:dyDescent="0.25">
      <c r="A9579" t="s">
        <v>10336</v>
      </c>
      <c r="B9579" t="s">
        <v>30</v>
      </c>
      <c r="C9579" s="3">
        <v>43556</v>
      </c>
      <c r="D9579" s="3">
        <v>43646</v>
      </c>
      <c r="E9579" t="s">
        <v>63</v>
      </c>
      <c r="F9579" t="s">
        <v>63</v>
      </c>
      <c r="G9579" t="s">
        <v>1040</v>
      </c>
      <c r="H9579" t="s">
        <v>21</v>
      </c>
      <c r="I9579" t="s">
        <v>665</v>
      </c>
      <c r="J9579" t="s">
        <v>27</v>
      </c>
      <c r="K9579" t="s">
        <v>1038</v>
      </c>
      <c r="L9579" t="s">
        <v>35</v>
      </c>
      <c r="M9579" s="3">
        <v>43646</v>
      </c>
      <c r="N9579" s="3">
        <v>43646</v>
      </c>
      <c r="O9579" t="s">
        <v>36</v>
      </c>
    </row>
    <row r="9580" spans="1:15" x14ac:dyDescent="0.25">
      <c r="A9580" t="s">
        <v>10337</v>
      </c>
      <c r="B9580" t="s">
        <v>30</v>
      </c>
      <c r="C9580" s="3">
        <v>43556</v>
      </c>
      <c r="D9580" s="3">
        <v>43646</v>
      </c>
      <c r="E9580" t="s">
        <v>198</v>
      </c>
      <c r="F9580" t="s">
        <v>198</v>
      </c>
      <c r="G9580" t="s">
        <v>123</v>
      </c>
      <c r="H9580" t="s">
        <v>21</v>
      </c>
      <c r="I9580" t="s">
        <v>64</v>
      </c>
      <c r="J9580" t="s">
        <v>27</v>
      </c>
      <c r="K9580" t="s">
        <v>1038</v>
      </c>
      <c r="L9580" t="s">
        <v>35</v>
      </c>
      <c r="M9580" s="3">
        <v>43646</v>
      </c>
      <c r="N9580" s="3">
        <v>43646</v>
      </c>
      <c r="O9580" t="s">
        <v>36</v>
      </c>
    </row>
    <row r="9581" spans="1:15" x14ac:dyDescent="0.25">
      <c r="A9581" t="s">
        <v>10338</v>
      </c>
      <c r="B9581" t="s">
        <v>30</v>
      </c>
      <c r="C9581" s="3">
        <v>43556</v>
      </c>
      <c r="D9581" s="3">
        <v>43646</v>
      </c>
      <c r="E9581" t="s">
        <v>198</v>
      </c>
      <c r="F9581" t="s">
        <v>198</v>
      </c>
      <c r="G9581" t="s">
        <v>123</v>
      </c>
      <c r="H9581" t="s">
        <v>21</v>
      </c>
      <c r="I9581" t="s">
        <v>52</v>
      </c>
      <c r="J9581" t="s">
        <v>27</v>
      </c>
      <c r="K9581" t="s">
        <v>1038</v>
      </c>
      <c r="L9581" t="s">
        <v>35</v>
      </c>
      <c r="M9581" s="3">
        <v>43646</v>
      </c>
      <c r="N9581" s="3">
        <v>43646</v>
      </c>
      <c r="O9581" t="s">
        <v>36</v>
      </c>
    </row>
    <row r="9582" spans="1:15" x14ac:dyDescent="0.25">
      <c r="A9582" t="s">
        <v>10339</v>
      </c>
      <c r="B9582" t="s">
        <v>30</v>
      </c>
      <c r="C9582" s="3">
        <v>43556</v>
      </c>
      <c r="D9582" s="3">
        <v>43646</v>
      </c>
      <c r="E9582" t="s">
        <v>4356</v>
      </c>
      <c r="F9582" t="s">
        <v>4356</v>
      </c>
      <c r="G9582" t="s">
        <v>51</v>
      </c>
      <c r="H9582" t="s">
        <v>21</v>
      </c>
      <c r="I9582" t="s">
        <v>1052</v>
      </c>
      <c r="J9582" t="s">
        <v>27</v>
      </c>
      <c r="K9582" t="s">
        <v>1038</v>
      </c>
      <c r="L9582" t="s">
        <v>35</v>
      </c>
      <c r="M9582" s="3">
        <v>43646</v>
      </c>
      <c r="N9582" s="3">
        <v>43646</v>
      </c>
      <c r="O9582" t="s">
        <v>36</v>
      </c>
    </row>
    <row r="9583" spans="1:15" x14ac:dyDescent="0.25">
      <c r="A9583" t="s">
        <v>10340</v>
      </c>
      <c r="B9583" t="s">
        <v>30</v>
      </c>
      <c r="C9583" s="3">
        <v>43556</v>
      </c>
      <c r="D9583" s="3">
        <v>43646</v>
      </c>
      <c r="E9583" t="s">
        <v>203</v>
      </c>
      <c r="F9583" t="s">
        <v>203</v>
      </c>
      <c r="G9583" t="s">
        <v>1064</v>
      </c>
      <c r="H9583" t="s">
        <v>21</v>
      </c>
      <c r="I9583" t="s">
        <v>64</v>
      </c>
      <c r="J9583" t="s">
        <v>27</v>
      </c>
      <c r="K9583" t="s">
        <v>1038</v>
      </c>
      <c r="L9583" t="s">
        <v>35</v>
      </c>
      <c r="M9583" s="3">
        <v>43646</v>
      </c>
      <c r="N9583" s="3">
        <v>43646</v>
      </c>
      <c r="O9583" t="s">
        <v>36</v>
      </c>
    </row>
    <row r="9584" spans="1:15" x14ac:dyDescent="0.25">
      <c r="A9584" t="s">
        <v>10341</v>
      </c>
      <c r="B9584" t="s">
        <v>30</v>
      </c>
      <c r="C9584" s="3">
        <v>43556</v>
      </c>
      <c r="D9584" s="3">
        <v>43646</v>
      </c>
      <c r="E9584" t="s">
        <v>59</v>
      </c>
      <c r="F9584" t="s">
        <v>59</v>
      </c>
      <c r="G9584" t="s">
        <v>1040</v>
      </c>
      <c r="H9584" t="s">
        <v>21</v>
      </c>
      <c r="I9584" t="s">
        <v>71</v>
      </c>
      <c r="J9584" t="s">
        <v>27</v>
      </c>
      <c r="K9584" t="s">
        <v>1038</v>
      </c>
      <c r="L9584" t="s">
        <v>35</v>
      </c>
      <c r="M9584" s="3">
        <v>43646</v>
      </c>
      <c r="N9584" s="3">
        <v>43646</v>
      </c>
      <c r="O9584" t="s">
        <v>36</v>
      </c>
    </row>
    <row r="9585" spans="1:15" x14ac:dyDescent="0.25">
      <c r="A9585" t="s">
        <v>10342</v>
      </c>
      <c r="B9585" t="s">
        <v>30</v>
      </c>
      <c r="C9585" s="3">
        <v>43556</v>
      </c>
      <c r="D9585" s="3">
        <v>43646</v>
      </c>
      <c r="E9585" t="s">
        <v>143</v>
      </c>
      <c r="F9585" t="s">
        <v>143</v>
      </c>
      <c r="G9585" t="s">
        <v>144</v>
      </c>
      <c r="H9585" t="s">
        <v>21</v>
      </c>
      <c r="I9585" t="s">
        <v>243</v>
      </c>
      <c r="J9585" t="s">
        <v>27</v>
      </c>
      <c r="K9585" t="s">
        <v>1038</v>
      </c>
      <c r="L9585" t="s">
        <v>35</v>
      </c>
      <c r="M9585" s="3">
        <v>43646</v>
      </c>
      <c r="N9585" s="3">
        <v>43646</v>
      </c>
      <c r="O9585" t="s">
        <v>36</v>
      </c>
    </row>
    <row r="9586" spans="1:15" x14ac:dyDescent="0.25">
      <c r="A9586" t="s">
        <v>10343</v>
      </c>
      <c r="B9586" t="s">
        <v>30</v>
      </c>
      <c r="C9586" s="3">
        <v>43556</v>
      </c>
      <c r="D9586" s="3">
        <v>43646</v>
      </c>
      <c r="E9586" t="s">
        <v>94</v>
      </c>
      <c r="F9586" t="s">
        <v>94</v>
      </c>
      <c r="G9586" t="s">
        <v>1040</v>
      </c>
      <c r="H9586" t="s">
        <v>21</v>
      </c>
      <c r="I9586" t="s">
        <v>1059</v>
      </c>
      <c r="J9586" t="s">
        <v>27</v>
      </c>
      <c r="K9586" t="s">
        <v>1038</v>
      </c>
      <c r="L9586" t="s">
        <v>35</v>
      </c>
      <c r="M9586" s="3">
        <v>43646</v>
      </c>
      <c r="N9586" s="3">
        <v>43646</v>
      </c>
      <c r="O9586" t="s">
        <v>36</v>
      </c>
    </row>
    <row r="9587" spans="1:15" x14ac:dyDescent="0.25">
      <c r="A9587" t="s">
        <v>10344</v>
      </c>
      <c r="B9587" t="s">
        <v>30</v>
      </c>
      <c r="C9587" s="3">
        <v>43556</v>
      </c>
      <c r="D9587" s="3">
        <v>43646</v>
      </c>
      <c r="E9587" t="s">
        <v>104</v>
      </c>
      <c r="F9587" t="s">
        <v>104</v>
      </c>
      <c r="G9587" t="s">
        <v>1040</v>
      </c>
      <c r="H9587" t="s">
        <v>21</v>
      </c>
      <c r="I9587" t="s">
        <v>1066</v>
      </c>
      <c r="J9587" t="s">
        <v>27</v>
      </c>
      <c r="K9587" t="s">
        <v>1038</v>
      </c>
      <c r="L9587" t="s">
        <v>35</v>
      </c>
      <c r="M9587" s="3">
        <v>43646</v>
      </c>
      <c r="N9587" s="3">
        <v>43646</v>
      </c>
      <c r="O9587" t="s">
        <v>36</v>
      </c>
    </row>
    <row r="9588" spans="1:15" x14ac:dyDescent="0.25">
      <c r="A9588" t="s">
        <v>10345</v>
      </c>
      <c r="B9588" t="s">
        <v>30</v>
      </c>
      <c r="C9588" s="3">
        <v>43556</v>
      </c>
      <c r="D9588" s="3">
        <v>43646</v>
      </c>
      <c r="E9588" t="s">
        <v>50</v>
      </c>
      <c r="F9588" t="s">
        <v>50</v>
      </c>
      <c r="G9588" t="s">
        <v>51</v>
      </c>
      <c r="H9588" t="s">
        <v>21</v>
      </c>
      <c r="I9588" t="s">
        <v>152</v>
      </c>
      <c r="J9588" t="s">
        <v>27</v>
      </c>
      <c r="K9588" t="s">
        <v>1038</v>
      </c>
      <c r="L9588" t="s">
        <v>35</v>
      </c>
      <c r="M9588" s="3">
        <v>43646</v>
      </c>
      <c r="N9588" s="3">
        <v>43646</v>
      </c>
      <c r="O9588" t="s">
        <v>36</v>
      </c>
    </row>
    <row r="9589" spans="1:15" x14ac:dyDescent="0.25">
      <c r="A9589" t="s">
        <v>10346</v>
      </c>
      <c r="B9589" t="s">
        <v>30</v>
      </c>
      <c r="C9589" s="3">
        <v>43556</v>
      </c>
      <c r="D9589" s="3">
        <v>43646</v>
      </c>
      <c r="E9589" t="s">
        <v>206</v>
      </c>
      <c r="F9589" t="s">
        <v>206</v>
      </c>
      <c r="G9589" t="s">
        <v>60</v>
      </c>
      <c r="H9589" t="s">
        <v>21</v>
      </c>
      <c r="I9589" t="s">
        <v>64</v>
      </c>
      <c r="J9589" t="s">
        <v>27</v>
      </c>
      <c r="K9589" t="s">
        <v>1038</v>
      </c>
      <c r="L9589" t="s">
        <v>35</v>
      </c>
      <c r="M9589" s="3">
        <v>43646</v>
      </c>
      <c r="N9589" s="3">
        <v>43646</v>
      </c>
      <c r="O9589" t="s">
        <v>36</v>
      </c>
    </row>
    <row r="9590" spans="1:15" x14ac:dyDescent="0.25">
      <c r="A9590" t="s">
        <v>10347</v>
      </c>
      <c r="B9590" t="s">
        <v>30</v>
      </c>
      <c r="C9590" s="3">
        <v>43556</v>
      </c>
      <c r="D9590" s="3">
        <v>43646</v>
      </c>
      <c r="E9590" t="s">
        <v>112</v>
      </c>
      <c r="F9590" t="s">
        <v>112</v>
      </c>
      <c r="G9590" t="s">
        <v>1048</v>
      </c>
      <c r="H9590" t="s">
        <v>21</v>
      </c>
      <c r="I9590" t="s">
        <v>64</v>
      </c>
      <c r="J9590" t="s">
        <v>27</v>
      </c>
      <c r="K9590" t="s">
        <v>1038</v>
      </c>
      <c r="L9590" t="s">
        <v>35</v>
      </c>
      <c r="M9590" s="3">
        <v>43646</v>
      </c>
      <c r="N9590" s="3">
        <v>43646</v>
      </c>
      <c r="O9590" t="s">
        <v>36</v>
      </c>
    </row>
    <row r="9591" spans="1:15" x14ac:dyDescent="0.25">
      <c r="A9591" t="s">
        <v>10348</v>
      </c>
      <c r="B9591" t="s">
        <v>30</v>
      </c>
      <c r="C9591" s="3">
        <v>43556</v>
      </c>
      <c r="D9591" s="3">
        <v>43646</v>
      </c>
      <c r="E9591" t="s">
        <v>56</v>
      </c>
      <c r="F9591" t="s">
        <v>56</v>
      </c>
      <c r="G9591" t="s">
        <v>57</v>
      </c>
      <c r="H9591" t="s">
        <v>21</v>
      </c>
      <c r="I9591" t="s">
        <v>40</v>
      </c>
      <c r="J9591" t="s">
        <v>27</v>
      </c>
      <c r="K9591" t="s">
        <v>1038</v>
      </c>
      <c r="L9591" t="s">
        <v>35</v>
      </c>
      <c r="M9591" s="3">
        <v>43646</v>
      </c>
      <c r="N9591" s="3">
        <v>43646</v>
      </c>
      <c r="O9591" t="s">
        <v>36</v>
      </c>
    </row>
    <row r="9592" spans="1:15" x14ac:dyDescent="0.25">
      <c r="A9592" t="s">
        <v>10349</v>
      </c>
      <c r="B9592" t="s">
        <v>30</v>
      </c>
      <c r="C9592" s="3">
        <v>43556</v>
      </c>
      <c r="D9592" s="3">
        <v>43646</v>
      </c>
      <c r="E9592" t="s">
        <v>10350</v>
      </c>
      <c r="F9592" t="s">
        <v>10350</v>
      </c>
      <c r="G9592" t="s">
        <v>10351</v>
      </c>
      <c r="H9592" t="s">
        <v>22</v>
      </c>
      <c r="I9592" t="s">
        <v>702</v>
      </c>
      <c r="J9592" t="s">
        <v>27</v>
      </c>
      <c r="K9592" t="s">
        <v>1038</v>
      </c>
      <c r="L9592" t="s">
        <v>35</v>
      </c>
      <c r="M9592" s="3">
        <v>43646</v>
      </c>
      <c r="N9592" s="3">
        <v>43646</v>
      </c>
      <c r="O9592" t="s">
        <v>36</v>
      </c>
    </row>
    <row r="9593" spans="1:15" x14ac:dyDescent="0.25">
      <c r="A9593" t="s">
        <v>10352</v>
      </c>
      <c r="B9593" t="s">
        <v>30</v>
      </c>
      <c r="C9593" s="3">
        <v>43556</v>
      </c>
      <c r="D9593" s="3">
        <v>43646</v>
      </c>
      <c r="E9593" t="s">
        <v>306</v>
      </c>
      <c r="F9593" t="s">
        <v>306</v>
      </c>
      <c r="G9593" t="s">
        <v>6637</v>
      </c>
      <c r="H9593" t="s">
        <v>22</v>
      </c>
      <c r="I9593" t="s">
        <v>191</v>
      </c>
      <c r="J9593" t="s">
        <v>27</v>
      </c>
      <c r="K9593" t="s">
        <v>1038</v>
      </c>
      <c r="L9593" t="s">
        <v>35</v>
      </c>
      <c r="M9593" s="3">
        <v>43646</v>
      </c>
      <c r="N9593" s="3">
        <v>43646</v>
      </c>
      <c r="O9593" t="s">
        <v>36</v>
      </c>
    </row>
    <row r="9594" spans="1:15" x14ac:dyDescent="0.25">
      <c r="A9594" t="s">
        <v>10353</v>
      </c>
      <c r="B9594" t="s">
        <v>30</v>
      </c>
      <c r="C9594" s="3">
        <v>43556</v>
      </c>
      <c r="D9594" s="3">
        <v>43646</v>
      </c>
      <c r="E9594" t="s">
        <v>306</v>
      </c>
      <c r="F9594" t="s">
        <v>306</v>
      </c>
      <c r="G9594" t="s">
        <v>307</v>
      </c>
      <c r="H9594" t="s">
        <v>22</v>
      </c>
      <c r="I9594" t="s">
        <v>191</v>
      </c>
      <c r="J9594" t="s">
        <v>27</v>
      </c>
      <c r="K9594" t="s">
        <v>1038</v>
      </c>
      <c r="L9594" t="s">
        <v>35</v>
      </c>
      <c r="M9594" s="3">
        <v>43646</v>
      </c>
      <c r="N9594" s="3">
        <v>43646</v>
      </c>
      <c r="O9594" t="s">
        <v>36</v>
      </c>
    </row>
    <row r="9595" spans="1:15" x14ac:dyDescent="0.25">
      <c r="A9595" t="s">
        <v>10354</v>
      </c>
      <c r="B9595" t="s">
        <v>30</v>
      </c>
      <c r="C9595" s="3">
        <v>43556</v>
      </c>
      <c r="D9595" s="3">
        <v>43646</v>
      </c>
      <c r="E9595" t="s">
        <v>306</v>
      </c>
      <c r="F9595" t="s">
        <v>306</v>
      </c>
      <c r="G9595" t="s">
        <v>304</v>
      </c>
      <c r="H9595" t="s">
        <v>22</v>
      </c>
      <c r="I9595" t="s">
        <v>191</v>
      </c>
      <c r="J9595" t="s">
        <v>27</v>
      </c>
      <c r="K9595" t="s">
        <v>1038</v>
      </c>
      <c r="L9595" t="s">
        <v>35</v>
      </c>
      <c r="M9595" s="3">
        <v>43646</v>
      </c>
      <c r="N9595" s="3">
        <v>43646</v>
      </c>
      <c r="O9595" t="s">
        <v>36</v>
      </c>
    </row>
    <row r="9596" spans="1:15" x14ac:dyDescent="0.25">
      <c r="A9596" t="s">
        <v>10355</v>
      </c>
      <c r="B9596" t="s">
        <v>30</v>
      </c>
      <c r="C9596" s="3">
        <v>43556</v>
      </c>
      <c r="D9596" s="3">
        <v>43646</v>
      </c>
      <c r="E9596" t="s">
        <v>306</v>
      </c>
      <c r="F9596" t="s">
        <v>306</v>
      </c>
      <c r="G9596" t="s">
        <v>304</v>
      </c>
      <c r="H9596" t="s">
        <v>22</v>
      </c>
      <c r="I9596" t="s">
        <v>191</v>
      </c>
      <c r="J9596" t="s">
        <v>27</v>
      </c>
      <c r="K9596" t="s">
        <v>1038</v>
      </c>
      <c r="L9596" t="s">
        <v>35</v>
      </c>
      <c r="M9596" s="3">
        <v>43646</v>
      </c>
      <c r="N9596" s="3">
        <v>43646</v>
      </c>
      <c r="O9596" t="s">
        <v>36</v>
      </c>
    </row>
    <row r="9597" spans="1:15" x14ac:dyDescent="0.25">
      <c r="A9597" t="s">
        <v>10356</v>
      </c>
      <c r="B9597" t="s">
        <v>30</v>
      </c>
      <c r="C9597" s="3">
        <v>43556</v>
      </c>
      <c r="D9597" s="3">
        <v>43646</v>
      </c>
      <c r="E9597" t="s">
        <v>317</v>
      </c>
      <c r="F9597" t="s">
        <v>317</v>
      </c>
      <c r="G9597" t="s">
        <v>454</v>
      </c>
      <c r="H9597" t="s">
        <v>22</v>
      </c>
      <c r="I9597" t="s">
        <v>176</v>
      </c>
      <c r="J9597" t="s">
        <v>27</v>
      </c>
      <c r="K9597" t="s">
        <v>1038</v>
      </c>
      <c r="L9597" t="s">
        <v>35</v>
      </c>
      <c r="M9597" s="3">
        <v>43646</v>
      </c>
      <c r="N9597" s="3">
        <v>43646</v>
      </c>
      <c r="O9597" t="s">
        <v>36</v>
      </c>
    </row>
    <row r="9598" spans="1:15" x14ac:dyDescent="0.25">
      <c r="A9598" t="s">
        <v>10357</v>
      </c>
      <c r="B9598" t="s">
        <v>30</v>
      </c>
      <c r="C9598" s="3">
        <v>43556</v>
      </c>
      <c r="D9598" s="3">
        <v>43646</v>
      </c>
      <c r="E9598" t="s">
        <v>348</v>
      </c>
      <c r="F9598" t="s">
        <v>348</v>
      </c>
      <c r="G9598" t="s">
        <v>356</v>
      </c>
      <c r="H9598" t="s">
        <v>22</v>
      </c>
      <c r="I9598" t="s">
        <v>506</v>
      </c>
      <c r="J9598" t="s">
        <v>27</v>
      </c>
      <c r="K9598" t="s">
        <v>1038</v>
      </c>
      <c r="L9598" t="s">
        <v>35</v>
      </c>
      <c r="M9598" s="3">
        <v>43646</v>
      </c>
      <c r="N9598" s="3">
        <v>43646</v>
      </c>
      <c r="O9598" t="s">
        <v>36</v>
      </c>
    </row>
    <row r="9599" spans="1:15" x14ac:dyDescent="0.25">
      <c r="A9599" t="s">
        <v>10358</v>
      </c>
      <c r="B9599" t="s">
        <v>30</v>
      </c>
      <c r="C9599" s="3">
        <v>43556</v>
      </c>
      <c r="D9599" s="3">
        <v>43646</v>
      </c>
      <c r="E9599" t="s">
        <v>348</v>
      </c>
      <c r="F9599" t="s">
        <v>348</v>
      </c>
      <c r="G9599" t="s">
        <v>390</v>
      </c>
      <c r="H9599" t="s">
        <v>22</v>
      </c>
      <c r="I9599" t="s">
        <v>274</v>
      </c>
      <c r="J9599" t="s">
        <v>27</v>
      </c>
      <c r="K9599" t="s">
        <v>1038</v>
      </c>
      <c r="L9599" t="s">
        <v>35</v>
      </c>
      <c r="M9599" s="3">
        <v>43646</v>
      </c>
      <c r="N9599" s="3">
        <v>43646</v>
      </c>
      <c r="O9599" t="s">
        <v>36</v>
      </c>
    </row>
    <row r="9600" spans="1:15" x14ac:dyDescent="0.25">
      <c r="A9600" t="s">
        <v>10359</v>
      </c>
      <c r="B9600" t="s">
        <v>30</v>
      </c>
      <c r="C9600" s="3">
        <v>43556</v>
      </c>
      <c r="D9600" s="3">
        <v>43646</v>
      </c>
      <c r="E9600" t="s">
        <v>317</v>
      </c>
      <c r="F9600" t="s">
        <v>317</v>
      </c>
      <c r="G9600" t="s">
        <v>390</v>
      </c>
      <c r="H9600" t="s">
        <v>22</v>
      </c>
      <c r="I9600" t="s">
        <v>769</v>
      </c>
      <c r="J9600" t="s">
        <v>27</v>
      </c>
      <c r="K9600" t="s">
        <v>1038</v>
      </c>
      <c r="L9600" t="s">
        <v>35</v>
      </c>
      <c r="M9600" s="3">
        <v>43646</v>
      </c>
      <c r="N9600" s="3">
        <v>43646</v>
      </c>
      <c r="O9600" t="s">
        <v>36</v>
      </c>
    </row>
    <row r="9601" spans="1:15" x14ac:dyDescent="0.25">
      <c r="A9601" t="s">
        <v>10360</v>
      </c>
      <c r="B9601" t="s">
        <v>30</v>
      </c>
      <c r="C9601" s="3">
        <v>43556</v>
      </c>
      <c r="D9601" s="3">
        <v>43646</v>
      </c>
      <c r="E9601" t="s">
        <v>317</v>
      </c>
      <c r="F9601" t="s">
        <v>317</v>
      </c>
      <c r="G9601" t="s">
        <v>390</v>
      </c>
      <c r="H9601" t="s">
        <v>22</v>
      </c>
      <c r="I9601" t="s">
        <v>1385</v>
      </c>
      <c r="J9601" t="s">
        <v>27</v>
      </c>
      <c r="K9601" t="s">
        <v>1038</v>
      </c>
      <c r="L9601" t="s">
        <v>35</v>
      </c>
      <c r="M9601" s="3">
        <v>43646</v>
      </c>
      <c r="N9601" s="3">
        <v>43646</v>
      </c>
      <c r="O9601" t="s">
        <v>36</v>
      </c>
    </row>
    <row r="9602" spans="1:15" x14ac:dyDescent="0.25">
      <c r="A9602" t="s">
        <v>10361</v>
      </c>
      <c r="B9602" t="s">
        <v>30</v>
      </c>
      <c r="C9602" s="3">
        <v>43556</v>
      </c>
      <c r="D9602" s="3">
        <v>43646</v>
      </c>
      <c r="E9602" t="s">
        <v>348</v>
      </c>
      <c r="F9602" t="s">
        <v>348</v>
      </c>
      <c r="G9602" t="s">
        <v>349</v>
      </c>
      <c r="H9602" t="s">
        <v>22</v>
      </c>
      <c r="I9602" t="s">
        <v>243</v>
      </c>
      <c r="J9602" t="s">
        <v>27</v>
      </c>
      <c r="K9602" t="s">
        <v>1038</v>
      </c>
      <c r="L9602" t="s">
        <v>35</v>
      </c>
      <c r="M9602" s="3">
        <v>43646</v>
      </c>
      <c r="N9602" s="3">
        <v>43646</v>
      </c>
      <c r="O9602" t="s">
        <v>36</v>
      </c>
    </row>
    <row r="9603" spans="1:15" x14ac:dyDescent="0.25">
      <c r="A9603" t="s">
        <v>10362</v>
      </c>
      <c r="B9603" t="s">
        <v>30</v>
      </c>
      <c r="C9603" s="3">
        <v>43556</v>
      </c>
      <c r="D9603" s="3">
        <v>43646</v>
      </c>
      <c r="E9603" t="s">
        <v>348</v>
      </c>
      <c r="F9603" t="s">
        <v>348</v>
      </c>
      <c r="G9603" t="s">
        <v>1262</v>
      </c>
      <c r="H9603" t="s">
        <v>22</v>
      </c>
      <c r="I9603" t="s">
        <v>329</v>
      </c>
      <c r="J9603" t="s">
        <v>27</v>
      </c>
      <c r="K9603" t="s">
        <v>1038</v>
      </c>
      <c r="L9603" t="s">
        <v>35</v>
      </c>
      <c r="M9603" s="3">
        <v>43646</v>
      </c>
      <c r="N9603" s="3">
        <v>43646</v>
      </c>
      <c r="O9603" t="s">
        <v>36</v>
      </c>
    </row>
    <row r="9604" spans="1:15" x14ac:dyDescent="0.25">
      <c r="A9604" t="s">
        <v>10363</v>
      </c>
      <c r="B9604" t="s">
        <v>30</v>
      </c>
      <c r="C9604" s="3">
        <v>43556</v>
      </c>
      <c r="D9604" s="3">
        <v>43646</v>
      </c>
      <c r="E9604" t="s">
        <v>355</v>
      </c>
      <c r="F9604" t="s">
        <v>355</v>
      </c>
      <c r="G9604" t="s">
        <v>356</v>
      </c>
      <c r="H9604" t="s">
        <v>22</v>
      </c>
      <c r="I9604" t="s">
        <v>506</v>
      </c>
      <c r="J9604" t="s">
        <v>27</v>
      </c>
      <c r="K9604" t="s">
        <v>1038</v>
      </c>
      <c r="L9604" t="s">
        <v>35</v>
      </c>
      <c r="M9604" s="3">
        <v>43646</v>
      </c>
      <c r="N9604" s="3">
        <v>43646</v>
      </c>
      <c r="O9604" t="s">
        <v>36</v>
      </c>
    </row>
    <row r="9605" spans="1:15" x14ac:dyDescent="0.25">
      <c r="A9605" t="s">
        <v>10364</v>
      </c>
      <c r="B9605" t="s">
        <v>30</v>
      </c>
      <c r="C9605" s="3">
        <v>43556</v>
      </c>
      <c r="D9605" s="3">
        <v>43646</v>
      </c>
      <c r="E9605" t="s">
        <v>389</v>
      </c>
      <c r="F9605" t="s">
        <v>389</v>
      </c>
      <c r="G9605" t="s">
        <v>310</v>
      </c>
      <c r="H9605" t="s">
        <v>22</v>
      </c>
      <c r="I9605" t="s">
        <v>391</v>
      </c>
      <c r="J9605" t="s">
        <v>27</v>
      </c>
      <c r="K9605" t="s">
        <v>1038</v>
      </c>
      <c r="L9605" t="s">
        <v>35</v>
      </c>
      <c r="M9605" s="3">
        <v>43646</v>
      </c>
      <c r="N9605" s="3">
        <v>43646</v>
      </c>
      <c r="O9605" t="s">
        <v>36</v>
      </c>
    </row>
    <row r="9606" spans="1:15" x14ac:dyDescent="0.25">
      <c r="A9606" t="s">
        <v>10365</v>
      </c>
      <c r="B9606" t="s">
        <v>30</v>
      </c>
      <c r="C9606" s="3">
        <v>43556</v>
      </c>
      <c r="D9606" s="3">
        <v>43646</v>
      </c>
      <c r="E9606" t="s">
        <v>453</v>
      </c>
      <c r="F9606" t="s">
        <v>453</v>
      </c>
      <c r="G9606" t="s">
        <v>310</v>
      </c>
      <c r="H9606" t="s">
        <v>22</v>
      </c>
      <c r="I9606" t="s">
        <v>7600</v>
      </c>
      <c r="J9606" t="s">
        <v>27</v>
      </c>
      <c r="K9606" t="s">
        <v>1038</v>
      </c>
      <c r="L9606" t="s">
        <v>35</v>
      </c>
      <c r="M9606" s="3">
        <v>43646</v>
      </c>
      <c r="N9606" s="3">
        <v>43646</v>
      </c>
      <c r="O9606" t="s">
        <v>36</v>
      </c>
    </row>
    <row r="9607" spans="1:15" x14ac:dyDescent="0.25">
      <c r="A9607" t="s">
        <v>10366</v>
      </c>
      <c r="B9607" t="s">
        <v>30</v>
      </c>
      <c r="C9607" s="3">
        <v>43556</v>
      </c>
      <c r="D9607" s="3">
        <v>43646</v>
      </c>
      <c r="E9607" t="s">
        <v>67</v>
      </c>
      <c r="F9607" t="s">
        <v>67</v>
      </c>
      <c r="G9607" t="s">
        <v>68</v>
      </c>
      <c r="H9607" t="s">
        <v>21</v>
      </c>
      <c r="I9607" t="s">
        <v>178</v>
      </c>
      <c r="J9607" t="s">
        <v>27</v>
      </c>
      <c r="K9607" t="s">
        <v>1038</v>
      </c>
      <c r="L9607" t="s">
        <v>35</v>
      </c>
      <c r="M9607" s="3">
        <v>43646</v>
      </c>
      <c r="N9607" s="3">
        <v>43646</v>
      </c>
      <c r="O9607" t="s">
        <v>36</v>
      </c>
    </row>
    <row r="9608" spans="1:15" x14ac:dyDescent="0.25">
      <c r="A9608" t="s">
        <v>10367</v>
      </c>
      <c r="B9608" t="s">
        <v>30</v>
      </c>
      <c r="C9608" s="3">
        <v>43556</v>
      </c>
      <c r="D9608" s="3">
        <v>43646</v>
      </c>
      <c r="E9608" t="s">
        <v>669</v>
      </c>
      <c r="F9608" t="s">
        <v>669</v>
      </c>
      <c r="G9608" t="s">
        <v>47</v>
      </c>
      <c r="H9608" t="s">
        <v>21</v>
      </c>
      <c r="I9608" t="s">
        <v>149</v>
      </c>
      <c r="J9608" t="s">
        <v>27</v>
      </c>
      <c r="K9608" t="s">
        <v>1038</v>
      </c>
      <c r="L9608" t="s">
        <v>35</v>
      </c>
      <c r="M9608" s="3">
        <v>43646</v>
      </c>
      <c r="N9608" s="3">
        <v>43646</v>
      </c>
      <c r="O9608" t="s">
        <v>36</v>
      </c>
    </row>
    <row r="9609" spans="1:15" x14ac:dyDescent="0.25">
      <c r="A9609" t="s">
        <v>10368</v>
      </c>
      <c r="B9609" t="s">
        <v>30</v>
      </c>
      <c r="C9609" s="3">
        <v>43556</v>
      </c>
      <c r="D9609" s="3">
        <v>43646</v>
      </c>
      <c r="E9609" t="s">
        <v>143</v>
      </c>
      <c r="F9609" t="s">
        <v>143</v>
      </c>
      <c r="G9609" t="s">
        <v>144</v>
      </c>
      <c r="H9609" t="s">
        <v>21</v>
      </c>
      <c r="I9609" t="s">
        <v>231</v>
      </c>
      <c r="J9609" t="s">
        <v>27</v>
      </c>
      <c r="K9609" t="s">
        <v>1038</v>
      </c>
      <c r="L9609" t="s">
        <v>35</v>
      </c>
      <c r="M9609" s="3">
        <v>43646</v>
      </c>
      <c r="N9609" s="3">
        <v>43646</v>
      </c>
      <c r="O9609" t="s">
        <v>36</v>
      </c>
    </row>
    <row r="9610" spans="1:15" x14ac:dyDescent="0.25">
      <c r="A9610" t="s">
        <v>10369</v>
      </c>
      <c r="B9610" t="s">
        <v>30</v>
      </c>
      <c r="C9610" s="3">
        <v>43556</v>
      </c>
      <c r="D9610" s="3">
        <v>43646</v>
      </c>
      <c r="E9610" t="s">
        <v>2480</v>
      </c>
      <c r="F9610" t="s">
        <v>2480</v>
      </c>
      <c r="G9610" t="s">
        <v>47</v>
      </c>
      <c r="H9610" t="s">
        <v>21</v>
      </c>
      <c r="I9610" t="s">
        <v>71</v>
      </c>
      <c r="J9610" t="s">
        <v>27</v>
      </c>
      <c r="K9610" t="s">
        <v>1038</v>
      </c>
      <c r="L9610" t="s">
        <v>35</v>
      </c>
      <c r="M9610" s="3">
        <v>43646</v>
      </c>
      <c r="N9610" s="3">
        <v>43646</v>
      </c>
      <c r="O9610" t="s">
        <v>36</v>
      </c>
    </row>
    <row r="9611" spans="1:15" x14ac:dyDescent="0.25">
      <c r="A9611" t="s">
        <v>10370</v>
      </c>
      <c r="B9611" t="s">
        <v>30</v>
      </c>
      <c r="C9611" s="3">
        <v>43556</v>
      </c>
      <c r="D9611" s="3">
        <v>43646</v>
      </c>
      <c r="E9611" t="s">
        <v>185</v>
      </c>
      <c r="F9611" t="s">
        <v>185</v>
      </c>
      <c r="G9611" t="s">
        <v>80</v>
      </c>
      <c r="H9611" t="s">
        <v>21</v>
      </c>
      <c r="I9611" t="s">
        <v>164</v>
      </c>
      <c r="J9611" t="s">
        <v>27</v>
      </c>
      <c r="K9611" t="s">
        <v>1038</v>
      </c>
      <c r="L9611" t="s">
        <v>35</v>
      </c>
      <c r="M9611" s="3">
        <v>43646</v>
      </c>
      <c r="N9611" s="3">
        <v>43646</v>
      </c>
      <c r="O9611" t="s">
        <v>36</v>
      </c>
    </row>
    <row r="9612" spans="1:15" x14ac:dyDescent="0.25">
      <c r="A9612" t="s">
        <v>10371</v>
      </c>
      <c r="B9612" t="s">
        <v>30</v>
      </c>
      <c r="C9612" s="3">
        <v>43556</v>
      </c>
      <c r="D9612" s="3">
        <v>43646</v>
      </c>
      <c r="E9612" t="s">
        <v>46</v>
      </c>
      <c r="F9612" t="s">
        <v>46</v>
      </c>
      <c r="G9612" t="s">
        <v>47</v>
      </c>
      <c r="H9612" t="s">
        <v>21</v>
      </c>
      <c r="I9612" t="s">
        <v>186</v>
      </c>
      <c r="J9612" t="s">
        <v>27</v>
      </c>
      <c r="K9612" t="s">
        <v>1038</v>
      </c>
      <c r="L9612" t="s">
        <v>35</v>
      </c>
      <c r="M9612" s="3">
        <v>43646</v>
      </c>
      <c r="N9612" s="3">
        <v>43646</v>
      </c>
      <c r="O9612" t="s">
        <v>36</v>
      </c>
    </row>
    <row r="9613" spans="1:15" x14ac:dyDescent="0.25">
      <c r="A9613" t="s">
        <v>10372</v>
      </c>
      <c r="B9613" t="s">
        <v>30</v>
      </c>
      <c r="C9613" s="3">
        <v>43556</v>
      </c>
      <c r="D9613" s="3">
        <v>43646</v>
      </c>
      <c r="E9613" t="s">
        <v>94</v>
      </c>
      <c r="F9613" t="s">
        <v>94</v>
      </c>
      <c r="G9613" t="s">
        <v>1040</v>
      </c>
      <c r="H9613" t="s">
        <v>21</v>
      </c>
      <c r="I9613" t="s">
        <v>1059</v>
      </c>
      <c r="J9613" t="s">
        <v>27</v>
      </c>
      <c r="K9613" t="s">
        <v>1038</v>
      </c>
      <c r="L9613" t="s">
        <v>35</v>
      </c>
      <c r="M9613" s="3">
        <v>43646</v>
      </c>
      <c r="N9613" s="3">
        <v>43646</v>
      </c>
      <c r="O9613" t="s">
        <v>36</v>
      </c>
    </row>
    <row r="9614" spans="1:15" x14ac:dyDescent="0.25">
      <c r="A9614" t="s">
        <v>10373</v>
      </c>
      <c r="B9614" t="s">
        <v>30</v>
      </c>
      <c r="C9614" s="3">
        <v>43556</v>
      </c>
      <c r="D9614" s="3">
        <v>43646</v>
      </c>
      <c r="E9614" t="s">
        <v>185</v>
      </c>
      <c r="F9614" t="s">
        <v>185</v>
      </c>
      <c r="G9614" t="s">
        <v>80</v>
      </c>
      <c r="H9614" t="s">
        <v>21</v>
      </c>
      <c r="I9614" t="s">
        <v>128</v>
      </c>
      <c r="J9614" t="s">
        <v>27</v>
      </c>
      <c r="K9614" t="s">
        <v>1038</v>
      </c>
      <c r="L9614" t="s">
        <v>35</v>
      </c>
      <c r="M9614" s="3">
        <v>43646</v>
      </c>
      <c r="N9614" s="3">
        <v>43646</v>
      </c>
      <c r="O9614" t="s">
        <v>36</v>
      </c>
    </row>
    <row r="9615" spans="1:15" x14ac:dyDescent="0.25">
      <c r="A9615" t="s">
        <v>10374</v>
      </c>
      <c r="B9615" t="s">
        <v>30</v>
      </c>
      <c r="C9615" s="3">
        <v>43556</v>
      </c>
      <c r="D9615" s="3">
        <v>43646</v>
      </c>
      <c r="E9615" t="s">
        <v>112</v>
      </c>
      <c r="F9615" t="s">
        <v>112</v>
      </c>
      <c r="G9615" t="s">
        <v>1048</v>
      </c>
      <c r="H9615" t="s">
        <v>21</v>
      </c>
      <c r="I9615" t="s">
        <v>64</v>
      </c>
      <c r="J9615" t="s">
        <v>27</v>
      </c>
      <c r="K9615" t="s">
        <v>1038</v>
      </c>
      <c r="L9615" t="s">
        <v>35</v>
      </c>
      <c r="M9615" s="3">
        <v>43646</v>
      </c>
      <c r="N9615" s="3">
        <v>43646</v>
      </c>
      <c r="O9615" t="s">
        <v>36</v>
      </c>
    </row>
    <row r="9616" spans="1:15" x14ac:dyDescent="0.25">
      <c r="A9616" t="s">
        <v>10375</v>
      </c>
      <c r="B9616" t="s">
        <v>30</v>
      </c>
      <c r="C9616" s="3">
        <v>43556</v>
      </c>
      <c r="D9616" s="3">
        <v>43646</v>
      </c>
      <c r="E9616" t="s">
        <v>104</v>
      </c>
      <c r="F9616" t="s">
        <v>104</v>
      </c>
      <c r="G9616" t="s">
        <v>1040</v>
      </c>
      <c r="H9616" t="s">
        <v>21</v>
      </c>
      <c r="I9616" t="s">
        <v>64</v>
      </c>
      <c r="J9616" t="s">
        <v>27</v>
      </c>
      <c r="K9616" t="s">
        <v>1038</v>
      </c>
      <c r="L9616" t="s">
        <v>35</v>
      </c>
      <c r="M9616" s="3">
        <v>43646</v>
      </c>
      <c r="N9616" s="3">
        <v>43646</v>
      </c>
      <c r="O9616" t="s">
        <v>36</v>
      </c>
    </row>
    <row r="9617" spans="1:15" x14ac:dyDescent="0.25">
      <c r="A9617" t="s">
        <v>10376</v>
      </c>
      <c r="B9617" t="s">
        <v>30</v>
      </c>
      <c r="C9617" s="3">
        <v>43556</v>
      </c>
      <c r="D9617" s="3">
        <v>43646</v>
      </c>
      <c r="E9617" t="s">
        <v>816</v>
      </c>
      <c r="F9617" t="s">
        <v>816</v>
      </c>
      <c r="G9617" t="s">
        <v>817</v>
      </c>
      <c r="H9617" t="s">
        <v>21</v>
      </c>
      <c r="I9617" t="s">
        <v>1041</v>
      </c>
      <c r="J9617" t="s">
        <v>27</v>
      </c>
      <c r="K9617" t="s">
        <v>1038</v>
      </c>
      <c r="L9617" t="s">
        <v>35</v>
      </c>
      <c r="M9617" s="3">
        <v>43646</v>
      </c>
      <c r="N9617" s="3">
        <v>43646</v>
      </c>
      <c r="O9617" t="s">
        <v>36</v>
      </c>
    </row>
    <row r="9618" spans="1:15" x14ac:dyDescent="0.25">
      <c r="A9618" t="s">
        <v>10377</v>
      </c>
      <c r="B9618" t="s">
        <v>30</v>
      </c>
      <c r="C9618" s="3">
        <v>43556</v>
      </c>
      <c r="D9618" s="3">
        <v>43646</v>
      </c>
      <c r="E9618" t="s">
        <v>143</v>
      </c>
      <c r="F9618" t="s">
        <v>143</v>
      </c>
      <c r="G9618" t="s">
        <v>144</v>
      </c>
      <c r="H9618" t="s">
        <v>21</v>
      </c>
      <c r="I9618" t="s">
        <v>191</v>
      </c>
      <c r="J9618" t="s">
        <v>27</v>
      </c>
      <c r="K9618" t="s">
        <v>1038</v>
      </c>
      <c r="L9618" t="s">
        <v>35</v>
      </c>
      <c r="M9618" s="3">
        <v>43646</v>
      </c>
      <c r="N9618" s="3">
        <v>43646</v>
      </c>
      <c r="O9618" t="s">
        <v>36</v>
      </c>
    </row>
    <row r="9619" spans="1:15" x14ac:dyDescent="0.25">
      <c r="A9619" t="s">
        <v>10378</v>
      </c>
      <c r="B9619" t="s">
        <v>30</v>
      </c>
      <c r="C9619" s="3">
        <v>43556</v>
      </c>
      <c r="D9619" s="3">
        <v>43646</v>
      </c>
      <c r="E9619" t="s">
        <v>94</v>
      </c>
      <c r="F9619" t="s">
        <v>94</v>
      </c>
      <c r="G9619" t="s">
        <v>1040</v>
      </c>
      <c r="H9619" t="s">
        <v>21</v>
      </c>
      <c r="I9619" t="s">
        <v>1059</v>
      </c>
      <c r="J9619" t="s">
        <v>27</v>
      </c>
      <c r="K9619" t="s">
        <v>1038</v>
      </c>
      <c r="L9619" t="s">
        <v>35</v>
      </c>
      <c r="M9619" s="3">
        <v>43646</v>
      </c>
      <c r="N9619" s="3">
        <v>43646</v>
      </c>
      <c r="O9619" t="s">
        <v>36</v>
      </c>
    </row>
    <row r="9620" spans="1:15" x14ac:dyDescent="0.25">
      <c r="A9620" t="s">
        <v>10379</v>
      </c>
      <c r="B9620" t="s">
        <v>30</v>
      </c>
      <c r="C9620" s="3">
        <v>43556</v>
      </c>
      <c r="D9620" s="3">
        <v>43646</v>
      </c>
      <c r="E9620" t="s">
        <v>590</v>
      </c>
      <c r="F9620" t="s">
        <v>590</v>
      </c>
      <c r="G9620" t="s">
        <v>47</v>
      </c>
      <c r="H9620" t="s">
        <v>21</v>
      </c>
      <c r="I9620" t="s">
        <v>243</v>
      </c>
      <c r="J9620" t="s">
        <v>27</v>
      </c>
      <c r="K9620" t="s">
        <v>1038</v>
      </c>
      <c r="L9620" t="s">
        <v>35</v>
      </c>
      <c r="M9620" s="3">
        <v>43646</v>
      </c>
      <c r="N9620" s="3">
        <v>43646</v>
      </c>
      <c r="O9620" t="s">
        <v>36</v>
      </c>
    </row>
    <row r="9621" spans="1:15" x14ac:dyDescent="0.25">
      <c r="A9621" t="s">
        <v>10380</v>
      </c>
      <c r="B9621" t="s">
        <v>30</v>
      </c>
      <c r="C9621" s="3">
        <v>43556</v>
      </c>
      <c r="D9621" s="3">
        <v>43646</v>
      </c>
      <c r="E9621" t="s">
        <v>472</v>
      </c>
      <c r="F9621" t="s">
        <v>472</v>
      </c>
      <c r="G9621" t="s">
        <v>1064</v>
      </c>
      <c r="H9621" t="s">
        <v>21</v>
      </c>
      <c r="I9621" t="s">
        <v>1041</v>
      </c>
      <c r="J9621" t="s">
        <v>27</v>
      </c>
      <c r="K9621" t="s">
        <v>1038</v>
      </c>
      <c r="L9621" t="s">
        <v>35</v>
      </c>
      <c r="M9621" s="3">
        <v>43646</v>
      </c>
      <c r="N9621" s="3">
        <v>43646</v>
      </c>
      <c r="O9621" t="s">
        <v>36</v>
      </c>
    </row>
    <row r="9622" spans="1:15" x14ac:dyDescent="0.25">
      <c r="A9622" t="s">
        <v>10381</v>
      </c>
      <c r="B9622" t="s">
        <v>30</v>
      </c>
      <c r="C9622" s="3">
        <v>43556</v>
      </c>
      <c r="D9622" s="3">
        <v>43646</v>
      </c>
      <c r="E9622" t="s">
        <v>56</v>
      </c>
      <c r="F9622" t="s">
        <v>56</v>
      </c>
      <c r="G9622" t="s">
        <v>57</v>
      </c>
      <c r="H9622" t="s">
        <v>21</v>
      </c>
      <c r="I9622" t="s">
        <v>221</v>
      </c>
      <c r="J9622" t="s">
        <v>27</v>
      </c>
      <c r="K9622" t="s">
        <v>1038</v>
      </c>
      <c r="L9622" t="s">
        <v>35</v>
      </c>
      <c r="M9622" s="3">
        <v>43646</v>
      </c>
      <c r="N9622" s="3">
        <v>43646</v>
      </c>
      <c r="O9622" t="s">
        <v>36</v>
      </c>
    </row>
    <row r="9623" spans="1:15" x14ac:dyDescent="0.25">
      <c r="A9623" t="s">
        <v>10382</v>
      </c>
      <c r="B9623" t="s">
        <v>30</v>
      </c>
      <c r="C9623" s="3">
        <v>43556</v>
      </c>
      <c r="D9623" s="3">
        <v>43646</v>
      </c>
      <c r="E9623" t="s">
        <v>56</v>
      </c>
      <c r="F9623" t="s">
        <v>56</v>
      </c>
      <c r="G9623" t="s">
        <v>57</v>
      </c>
      <c r="H9623" t="s">
        <v>21</v>
      </c>
      <c r="I9623" t="s">
        <v>191</v>
      </c>
      <c r="J9623" t="s">
        <v>27</v>
      </c>
      <c r="K9623" t="s">
        <v>1038</v>
      </c>
      <c r="L9623" t="s">
        <v>35</v>
      </c>
      <c r="M9623" s="3">
        <v>43646</v>
      </c>
      <c r="N9623" s="3">
        <v>43646</v>
      </c>
      <c r="O9623" t="s">
        <v>36</v>
      </c>
    </row>
    <row r="9624" spans="1:15" x14ac:dyDescent="0.25">
      <c r="A9624" t="s">
        <v>10383</v>
      </c>
      <c r="B9624" t="s">
        <v>30</v>
      </c>
      <c r="C9624" s="3">
        <v>43556</v>
      </c>
      <c r="D9624" s="3">
        <v>43646</v>
      </c>
      <c r="E9624" t="s">
        <v>238</v>
      </c>
      <c r="F9624" t="s">
        <v>238</v>
      </c>
      <c r="G9624" t="s">
        <v>76</v>
      </c>
      <c r="H9624" t="s">
        <v>21</v>
      </c>
      <c r="I9624" t="s">
        <v>1066</v>
      </c>
      <c r="J9624" t="s">
        <v>27</v>
      </c>
      <c r="K9624" t="s">
        <v>1038</v>
      </c>
      <c r="L9624" t="s">
        <v>35</v>
      </c>
      <c r="M9624" s="3">
        <v>43646</v>
      </c>
      <c r="N9624" s="3">
        <v>43646</v>
      </c>
      <c r="O9624" t="s">
        <v>36</v>
      </c>
    </row>
    <row r="9625" spans="1:15" x14ac:dyDescent="0.25">
      <c r="A9625" t="s">
        <v>10384</v>
      </c>
      <c r="B9625" t="s">
        <v>30</v>
      </c>
      <c r="C9625" s="3">
        <v>43556</v>
      </c>
      <c r="D9625" s="3">
        <v>43646</v>
      </c>
      <c r="E9625" t="s">
        <v>783</v>
      </c>
      <c r="F9625" t="s">
        <v>783</v>
      </c>
      <c r="G9625" t="s">
        <v>47</v>
      </c>
      <c r="H9625" t="s">
        <v>21</v>
      </c>
      <c r="I9625" t="s">
        <v>178</v>
      </c>
      <c r="J9625" t="s">
        <v>27</v>
      </c>
      <c r="K9625" t="s">
        <v>1038</v>
      </c>
      <c r="L9625" t="s">
        <v>35</v>
      </c>
      <c r="M9625" s="3">
        <v>43646</v>
      </c>
      <c r="N9625" s="3">
        <v>43646</v>
      </c>
      <c r="O9625" t="s">
        <v>36</v>
      </c>
    </row>
    <row r="9626" spans="1:15" x14ac:dyDescent="0.25">
      <c r="A9626" t="s">
        <v>10385</v>
      </c>
      <c r="B9626" t="s">
        <v>30</v>
      </c>
      <c r="C9626" s="3">
        <v>43556</v>
      </c>
      <c r="D9626" s="3">
        <v>43646</v>
      </c>
      <c r="E9626" t="s">
        <v>83</v>
      </c>
      <c r="F9626" t="s">
        <v>83</v>
      </c>
      <c r="G9626" t="s">
        <v>1040</v>
      </c>
      <c r="H9626" t="s">
        <v>21</v>
      </c>
      <c r="I9626" t="s">
        <v>1360</v>
      </c>
      <c r="J9626" t="s">
        <v>27</v>
      </c>
      <c r="K9626" t="s">
        <v>1038</v>
      </c>
      <c r="L9626" t="s">
        <v>35</v>
      </c>
      <c r="M9626" s="3">
        <v>43646</v>
      </c>
      <c r="N9626" s="3">
        <v>43646</v>
      </c>
      <c r="O9626" t="s">
        <v>36</v>
      </c>
    </row>
    <row r="9627" spans="1:15" x14ac:dyDescent="0.25">
      <c r="A9627" t="s">
        <v>10386</v>
      </c>
      <c r="B9627" t="s">
        <v>30</v>
      </c>
      <c r="C9627" s="3">
        <v>43556</v>
      </c>
      <c r="D9627" s="3">
        <v>43646</v>
      </c>
      <c r="E9627" t="s">
        <v>112</v>
      </c>
      <c r="F9627" t="s">
        <v>112</v>
      </c>
      <c r="G9627" t="s">
        <v>1048</v>
      </c>
      <c r="H9627" t="s">
        <v>21</v>
      </c>
      <c r="I9627" t="s">
        <v>64</v>
      </c>
      <c r="J9627" t="s">
        <v>27</v>
      </c>
      <c r="K9627" t="s">
        <v>1038</v>
      </c>
      <c r="L9627" t="s">
        <v>35</v>
      </c>
      <c r="M9627" s="3">
        <v>43646</v>
      </c>
      <c r="N9627" s="3">
        <v>43646</v>
      </c>
      <c r="O9627" t="s">
        <v>36</v>
      </c>
    </row>
    <row r="9628" spans="1:15" x14ac:dyDescent="0.25">
      <c r="A9628" t="s">
        <v>10387</v>
      </c>
      <c r="B9628" t="s">
        <v>30</v>
      </c>
      <c r="C9628" s="3">
        <v>43556</v>
      </c>
      <c r="D9628" s="3">
        <v>43646</v>
      </c>
      <c r="E9628" t="s">
        <v>143</v>
      </c>
      <c r="F9628" t="s">
        <v>143</v>
      </c>
      <c r="G9628" t="s">
        <v>144</v>
      </c>
      <c r="H9628" t="s">
        <v>21</v>
      </c>
      <c r="I9628" t="s">
        <v>88</v>
      </c>
      <c r="J9628" t="s">
        <v>27</v>
      </c>
      <c r="K9628" t="s">
        <v>1038</v>
      </c>
      <c r="L9628" t="s">
        <v>35</v>
      </c>
      <c r="M9628" s="3">
        <v>43646</v>
      </c>
      <c r="N9628" s="3">
        <v>43646</v>
      </c>
      <c r="O9628" t="s">
        <v>36</v>
      </c>
    </row>
    <row r="9629" spans="1:15" x14ac:dyDescent="0.25">
      <c r="A9629" t="s">
        <v>10388</v>
      </c>
      <c r="B9629" t="s">
        <v>30</v>
      </c>
      <c r="C9629" s="3">
        <v>43556</v>
      </c>
      <c r="D9629" s="3">
        <v>43646</v>
      </c>
      <c r="E9629" t="s">
        <v>135</v>
      </c>
      <c r="F9629" t="s">
        <v>135</v>
      </c>
      <c r="G9629" t="s">
        <v>136</v>
      </c>
      <c r="H9629" t="s">
        <v>21</v>
      </c>
      <c r="I9629" t="s">
        <v>1244</v>
      </c>
      <c r="J9629" t="s">
        <v>27</v>
      </c>
      <c r="K9629" t="s">
        <v>1038</v>
      </c>
      <c r="L9629" t="s">
        <v>35</v>
      </c>
      <c r="M9629" s="3">
        <v>43646</v>
      </c>
      <c r="N9629" s="3">
        <v>43646</v>
      </c>
      <c r="O9629" t="s">
        <v>36</v>
      </c>
    </row>
    <row r="9630" spans="1:15" x14ac:dyDescent="0.25">
      <c r="A9630" t="s">
        <v>10389</v>
      </c>
      <c r="B9630" t="s">
        <v>30</v>
      </c>
      <c r="C9630" s="3">
        <v>43556</v>
      </c>
      <c r="D9630" s="3">
        <v>43646</v>
      </c>
      <c r="E9630" t="s">
        <v>5480</v>
      </c>
      <c r="F9630" t="s">
        <v>5480</v>
      </c>
      <c r="G9630" t="s">
        <v>710</v>
      </c>
      <c r="H9630" t="s">
        <v>22</v>
      </c>
      <c r="I9630" t="s">
        <v>106</v>
      </c>
      <c r="J9630" t="s">
        <v>27</v>
      </c>
      <c r="K9630" t="s">
        <v>1038</v>
      </c>
      <c r="L9630" t="s">
        <v>35</v>
      </c>
      <c r="M9630" s="3">
        <v>43646</v>
      </c>
      <c r="N9630" s="3">
        <v>43646</v>
      </c>
      <c r="O9630" t="s">
        <v>36</v>
      </c>
    </row>
    <row r="9631" spans="1:15" x14ac:dyDescent="0.25">
      <c r="A9631" t="s">
        <v>10390</v>
      </c>
      <c r="B9631" t="s">
        <v>30</v>
      </c>
      <c r="C9631" s="3">
        <v>43556</v>
      </c>
      <c r="D9631" s="3">
        <v>43646</v>
      </c>
      <c r="E9631" t="s">
        <v>8733</v>
      </c>
      <c r="F9631" t="s">
        <v>8733</v>
      </c>
      <c r="G9631" t="s">
        <v>761</v>
      </c>
      <c r="H9631" t="s">
        <v>22</v>
      </c>
      <c r="I9631" t="s">
        <v>762</v>
      </c>
      <c r="J9631" t="s">
        <v>27</v>
      </c>
      <c r="K9631" t="s">
        <v>1038</v>
      </c>
      <c r="L9631" t="s">
        <v>35</v>
      </c>
      <c r="M9631" s="3">
        <v>43646</v>
      </c>
      <c r="N9631" s="3">
        <v>43646</v>
      </c>
      <c r="O9631" t="s">
        <v>36</v>
      </c>
    </row>
    <row r="9632" spans="1:15" x14ac:dyDescent="0.25">
      <c r="A9632" t="s">
        <v>10391</v>
      </c>
      <c r="B9632" t="s">
        <v>30</v>
      </c>
      <c r="C9632" s="3">
        <v>43556</v>
      </c>
      <c r="D9632" s="3">
        <v>43646</v>
      </c>
      <c r="E9632" t="s">
        <v>2826</v>
      </c>
      <c r="F9632" t="s">
        <v>2826</v>
      </c>
      <c r="G9632" t="s">
        <v>761</v>
      </c>
      <c r="H9632" t="s">
        <v>22</v>
      </c>
      <c r="I9632" t="s">
        <v>762</v>
      </c>
      <c r="J9632" t="s">
        <v>27</v>
      </c>
      <c r="K9632" t="s">
        <v>1038</v>
      </c>
      <c r="L9632" t="s">
        <v>35</v>
      </c>
      <c r="M9632" s="3">
        <v>43646</v>
      </c>
      <c r="N9632" s="3">
        <v>43646</v>
      </c>
      <c r="O9632" t="s">
        <v>36</v>
      </c>
    </row>
    <row r="9633" spans="1:15" x14ac:dyDescent="0.25">
      <c r="A9633" t="s">
        <v>10392</v>
      </c>
      <c r="B9633" t="s">
        <v>30</v>
      </c>
      <c r="C9633" s="3">
        <v>43556</v>
      </c>
      <c r="D9633" s="3">
        <v>43646</v>
      </c>
      <c r="E9633" t="s">
        <v>306</v>
      </c>
      <c r="F9633" t="s">
        <v>306</v>
      </c>
      <c r="G9633" t="s">
        <v>1366</v>
      </c>
      <c r="H9633" t="s">
        <v>22</v>
      </c>
      <c r="I9633" t="s">
        <v>191</v>
      </c>
      <c r="J9633" t="s">
        <v>27</v>
      </c>
      <c r="K9633" t="s">
        <v>1038</v>
      </c>
      <c r="L9633" t="s">
        <v>35</v>
      </c>
      <c r="M9633" s="3">
        <v>43646</v>
      </c>
      <c r="N9633" s="3">
        <v>43646</v>
      </c>
      <c r="O9633" t="s">
        <v>36</v>
      </c>
    </row>
    <row r="9634" spans="1:15" x14ac:dyDescent="0.25">
      <c r="A9634" t="s">
        <v>10393</v>
      </c>
      <c r="B9634" t="s">
        <v>30</v>
      </c>
      <c r="C9634" s="3">
        <v>43556</v>
      </c>
      <c r="D9634" s="3">
        <v>43646</v>
      </c>
      <c r="E9634" t="s">
        <v>453</v>
      </c>
      <c r="F9634" t="s">
        <v>453</v>
      </c>
      <c r="G9634" t="s">
        <v>314</v>
      </c>
      <c r="H9634" t="s">
        <v>22</v>
      </c>
      <c r="I9634" t="s">
        <v>254</v>
      </c>
      <c r="J9634" t="s">
        <v>27</v>
      </c>
      <c r="K9634" t="s">
        <v>1038</v>
      </c>
      <c r="L9634" t="s">
        <v>35</v>
      </c>
      <c r="M9634" s="3">
        <v>43646</v>
      </c>
      <c r="N9634" s="3">
        <v>43646</v>
      </c>
      <c r="O9634" t="s">
        <v>36</v>
      </c>
    </row>
    <row r="9635" spans="1:15" x14ac:dyDescent="0.25">
      <c r="A9635" t="s">
        <v>10394</v>
      </c>
      <c r="B9635" t="s">
        <v>30</v>
      </c>
      <c r="C9635" s="3">
        <v>43556</v>
      </c>
      <c r="D9635" s="3">
        <v>43646</v>
      </c>
      <c r="E9635" t="s">
        <v>389</v>
      </c>
      <c r="F9635" t="s">
        <v>389</v>
      </c>
      <c r="G9635" t="s">
        <v>390</v>
      </c>
      <c r="H9635" t="s">
        <v>22</v>
      </c>
      <c r="I9635" t="s">
        <v>164</v>
      </c>
      <c r="J9635" t="s">
        <v>27</v>
      </c>
      <c r="K9635" t="s">
        <v>1038</v>
      </c>
      <c r="L9635" t="s">
        <v>35</v>
      </c>
      <c r="M9635" s="3">
        <v>43646</v>
      </c>
      <c r="N9635" s="3">
        <v>43646</v>
      </c>
      <c r="O9635" t="s">
        <v>36</v>
      </c>
    </row>
    <row r="9636" spans="1:15" x14ac:dyDescent="0.25">
      <c r="A9636" t="s">
        <v>10395</v>
      </c>
      <c r="B9636" t="s">
        <v>30</v>
      </c>
      <c r="C9636" s="3">
        <v>43556</v>
      </c>
      <c r="D9636" s="3">
        <v>43646</v>
      </c>
      <c r="E9636" t="s">
        <v>348</v>
      </c>
      <c r="F9636" t="s">
        <v>348</v>
      </c>
      <c r="G9636" t="s">
        <v>318</v>
      </c>
      <c r="H9636" t="s">
        <v>22</v>
      </c>
      <c r="I9636" t="s">
        <v>191</v>
      </c>
      <c r="J9636" t="s">
        <v>27</v>
      </c>
      <c r="K9636" t="s">
        <v>1038</v>
      </c>
      <c r="L9636" t="s">
        <v>35</v>
      </c>
      <c r="M9636" s="3">
        <v>43646</v>
      </c>
      <c r="N9636" s="3">
        <v>43646</v>
      </c>
      <c r="O9636" t="s">
        <v>36</v>
      </c>
    </row>
    <row r="9637" spans="1:15" x14ac:dyDescent="0.25">
      <c r="A9637" t="s">
        <v>10396</v>
      </c>
      <c r="B9637" t="s">
        <v>30</v>
      </c>
      <c r="C9637" s="3">
        <v>43556</v>
      </c>
      <c r="D9637" s="3">
        <v>43646</v>
      </c>
      <c r="E9637" t="s">
        <v>348</v>
      </c>
      <c r="F9637" t="s">
        <v>348</v>
      </c>
      <c r="G9637" t="s">
        <v>349</v>
      </c>
      <c r="H9637" t="s">
        <v>22</v>
      </c>
      <c r="I9637" t="s">
        <v>243</v>
      </c>
      <c r="J9637" t="s">
        <v>27</v>
      </c>
      <c r="K9637" t="s">
        <v>1038</v>
      </c>
      <c r="L9637" t="s">
        <v>35</v>
      </c>
      <c r="M9637" s="3">
        <v>43646</v>
      </c>
      <c r="N9637" s="3">
        <v>43646</v>
      </c>
      <c r="O9637" t="s">
        <v>36</v>
      </c>
    </row>
    <row r="9638" spans="1:15" x14ac:dyDescent="0.25">
      <c r="A9638" t="s">
        <v>10397</v>
      </c>
      <c r="B9638" t="s">
        <v>30</v>
      </c>
      <c r="C9638" s="3">
        <v>43556</v>
      </c>
      <c r="D9638" s="3">
        <v>43646</v>
      </c>
      <c r="E9638" t="s">
        <v>389</v>
      </c>
      <c r="F9638" t="s">
        <v>389</v>
      </c>
      <c r="G9638" t="s">
        <v>356</v>
      </c>
      <c r="H9638" t="s">
        <v>22</v>
      </c>
      <c r="I9638" t="s">
        <v>69</v>
      </c>
      <c r="J9638" t="s">
        <v>27</v>
      </c>
      <c r="K9638" t="s">
        <v>1038</v>
      </c>
      <c r="L9638" t="s">
        <v>35</v>
      </c>
      <c r="M9638" s="3">
        <v>43646</v>
      </c>
      <c r="N9638" s="3">
        <v>43646</v>
      </c>
      <c r="O9638" t="s">
        <v>36</v>
      </c>
    </row>
    <row r="9639" spans="1:15" x14ac:dyDescent="0.25">
      <c r="A9639" t="s">
        <v>10398</v>
      </c>
      <c r="B9639" t="s">
        <v>30</v>
      </c>
      <c r="C9639" s="3">
        <v>43556</v>
      </c>
      <c r="D9639" s="3">
        <v>43646</v>
      </c>
      <c r="E9639" t="s">
        <v>348</v>
      </c>
      <c r="F9639" t="s">
        <v>348</v>
      </c>
      <c r="G9639" t="s">
        <v>349</v>
      </c>
      <c r="H9639" t="s">
        <v>22</v>
      </c>
      <c r="I9639" t="s">
        <v>350</v>
      </c>
      <c r="J9639" t="s">
        <v>27</v>
      </c>
      <c r="K9639" t="s">
        <v>1038</v>
      </c>
      <c r="L9639" t="s">
        <v>35</v>
      </c>
      <c r="M9639" s="3">
        <v>43646</v>
      </c>
      <c r="N9639" s="3">
        <v>43646</v>
      </c>
      <c r="O9639" t="s">
        <v>36</v>
      </c>
    </row>
    <row r="9640" spans="1:15" x14ac:dyDescent="0.25">
      <c r="A9640" t="s">
        <v>10399</v>
      </c>
      <c r="B9640" t="s">
        <v>30</v>
      </c>
      <c r="C9640" s="3">
        <v>43556</v>
      </c>
      <c r="D9640" s="3">
        <v>43646</v>
      </c>
      <c r="E9640" t="s">
        <v>458</v>
      </c>
      <c r="F9640" t="s">
        <v>458</v>
      </c>
      <c r="G9640" t="s">
        <v>349</v>
      </c>
      <c r="H9640" t="s">
        <v>22</v>
      </c>
      <c r="I9640" t="s">
        <v>460</v>
      </c>
      <c r="J9640" t="s">
        <v>27</v>
      </c>
      <c r="K9640" t="s">
        <v>1038</v>
      </c>
      <c r="L9640" t="s">
        <v>35</v>
      </c>
      <c r="M9640" s="3">
        <v>43646</v>
      </c>
      <c r="N9640" s="3">
        <v>43646</v>
      </c>
      <c r="O9640" t="s">
        <v>36</v>
      </c>
    </row>
    <row r="9641" spans="1:15" x14ac:dyDescent="0.25">
      <c r="A9641" t="s">
        <v>10400</v>
      </c>
      <c r="B9641" t="s">
        <v>30</v>
      </c>
      <c r="C9641" s="3">
        <v>43556</v>
      </c>
      <c r="D9641" s="3">
        <v>43646</v>
      </c>
      <c r="E9641" t="s">
        <v>309</v>
      </c>
      <c r="F9641" t="s">
        <v>309</v>
      </c>
      <c r="G9641" t="s">
        <v>349</v>
      </c>
      <c r="H9641" t="s">
        <v>22</v>
      </c>
      <c r="I9641" t="s">
        <v>385</v>
      </c>
      <c r="J9641" t="s">
        <v>27</v>
      </c>
      <c r="K9641" t="s">
        <v>1038</v>
      </c>
      <c r="L9641" t="s">
        <v>35</v>
      </c>
      <c r="M9641" s="3">
        <v>43646</v>
      </c>
      <c r="N9641" s="3">
        <v>43646</v>
      </c>
      <c r="O9641" t="s">
        <v>36</v>
      </c>
    </row>
    <row r="9642" spans="1:15" x14ac:dyDescent="0.25">
      <c r="A9642" t="s">
        <v>10401</v>
      </c>
      <c r="B9642" t="s">
        <v>30</v>
      </c>
      <c r="C9642" s="3">
        <v>43556</v>
      </c>
      <c r="D9642" s="3">
        <v>43646</v>
      </c>
      <c r="E9642" t="s">
        <v>63</v>
      </c>
      <c r="F9642" t="s">
        <v>63</v>
      </c>
      <c r="G9642" t="s">
        <v>1040</v>
      </c>
      <c r="H9642" t="s">
        <v>21</v>
      </c>
      <c r="I9642" t="s">
        <v>52</v>
      </c>
      <c r="J9642" t="s">
        <v>27</v>
      </c>
      <c r="K9642" t="s">
        <v>1038</v>
      </c>
      <c r="L9642" t="s">
        <v>35</v>
      </c>
      <c r="M9642" s="3">
        <v>43646</v>
      </c>
      <c r="N9642" s="3">
        <v>43646</v>
      </c>
      <c r="O9642" t="s">
        <v>36</v>
      </c>
    </row>
    <row r="9643" spans="1:15" x14ac:dyDescent="0.25">
      <c r="A9643" t="s">
        <v>10402</v>
      </c>
      <c r="B9643" t="s">
        <v>30</v>
      </c>
      <c r="C9643" s="3">
        <v>43556</v>
      </c>
      <c r="D9643" s="3">
        <v>43646</v>
      </c>
      <c r="E9643" t="s">
        <v>143</v>
      </c>
      <c r="F9643" t="s">
        <v>143</v>
      </c>
      <c r="G9643" t="s">
        <v>144</v>
      </c>
      <c r="H9643" t="s">
        <v>21</v>
      </c>
      <c r="I9643" t="s">
        <v>178</v>
      </c>
      <c r="J9643" t="s">
        <v>27</v>
      </c>
      <c r="K9643" t="s">
        <v>1038</v>
      </c>
      <c r="L9643" t="s">
        <v>35</v>
      </c>
      <c r="M9643" s="3">
        <v>43646</v>
      </c>
      <c r="N9643" s="3">
        <v>43646</v>
      </c>
      <c r="O9643" t="s">
        <v>36</v>
      </c>
    </row>
    <row r="9644" spans="1:15" x14ac:dyDescent="0.25">
      <c r="A9644" t="s">
        <v>10403</v>
      </c>
      <c r="B9644" t="s">
        <v>30</v>
      </c>
      <c r="C9644" s="3">
        <v>43556</v>
      </c>
      <c r="D9644" s="3">
        <v>43646</v>
      </c>
      <c r="E9644" t="s">
        <v>143</v>
      </c>
      <c r="F9644" t="s">
        <v>143</v>
      </c>
      <c r="G9644" t="s">
        <v>144</v>
      </c>
      <c r="H9644" t="s">
        <v>21</v>
      </c>
      <c r="I9644" t="s">
        <v>274</v>
      </c>
      <c r="J9644" t="s">
        <v>27</v>
      </c>
      <c r="K9644" t="s">
        <v>1038</v>
      </c>
      <c r="L9644" t="s">
        <v>35</v>
      </c>
      <c r="M9644" s="3">
        <v>43646</v>
      </c>
      <c r="N9644" s="3">
        <v>43646</v>
      </c>
      <c r="O9644" t="s">
        <v>36</v>
      </c>
    </row>
    <row r="9645" spans="1:15" x14ac:dyDescent="0.25">
      <c r="A9645" t="s">
        <v>10404</v>
      </c>
      <c r="B9645" t="s">
        <v>30</v>
      </c>
      <c r="C9645" s="3">
        <v>43556</v>
      </c>
      <c r="D9645" s="3">
        <v>43646</v>
      </c>
      <c r="E9645" t="s">
        <v>4162</v>
      </c>
      <c r="F9645" t="s">
        <v>4162</v>
      </c>
      <c r="G9645" t="s">
        <v>6060</v>
      </c>
      <c r="H9645" t="s">
        <v>21</v>
      </c>
      <c r="I9645" t="s">
        <v>1059</v>
      </c>
      <c r="J9645" t="s">
        <v>27</v>
      </c>
      <c r="K9645" t="s">
        <v>1038</v>
      </c>
      <c r="L9645" t="s">
        <v>35</v>
      </c>
      <c r="M9645" s="3">
        <v>43646</v>
      </c>
      <c r="N9645" s="3">
        <v>43646</v>
      </c>
      <c r="O9645" t="s">
        <v>36</v>
      </c>
    </row>
    <row r="9646" spans="1:15" x14ac:dyDescent="0.25">
      <c r="A9646" t="s">
        <v>10405</v>
      </c>
      <c r="B9646" t="s">
        <v>30</v>
      </c>
      <c r="C9646" s="3">
        <v>43556</v>
      </c>
      <c r="D9646" s="3">
        <v>43646</v>
      </c>
      <c r="E9646" t="s">
        <v>104</v>
      </c>
      <c r="F9646" t="s">
        <v>104</v>
      </c>
      <c r="G9646" t="s">
        <v>1040</v>
      </c>
      <c r="H9646" t="s">
        <v>21</v>
      </c>
      <c r="I9646" t="s">
        <v>1041</v>
      </c>
      <c r="J9646" t="s">
        <v>27</v>
      </c>
      <c r="K9646" t="s">
        <v>1038</v>
      </c>
      <c r="L9646" t="s">
        <v>35</v>
      </c>
      <c r="M9646" s="3">
        <v>43646</v>
      </c>
      <c r="N9646" s="3">
        <v>43646</v>
      </c>
      <c r="O9646" t="s">
        <v>36</v>
      </c>
    </row>
    <row r="9647" spans="1:15" x14ac:dyDescent="0.25">
      <c r="A9647" t="s">
        <v>10406</v>
      </c>
      <c r="B9647" t="s">
        <v>30</v>
      </c>
      <c r="C9647" s="3">
        <v>43556</v>
      </c>
      <c r="D9647" s="3">
        <v>43646</v>
      </c>
      <c r="E9647" t="s">
        <v>238</v>
      </c>
      <c r="F9647" t="s">
        <v>238</v>
      </c>
      <c r="G9647" t="s">
        <v>76</v>
      </c>
      <c r="H9647" t="s">
        <v>21</v>
      </c>
      <c r="I9647" t="s">
        <v>71</v>
      </c>
      <c r="J9647" t="s">
        <v>27</v>
      </c>
      <c r="K9647" t="s">
        <v>1038</v>
      </c>
      <c r="L9647" t="s">
        <v>35</v>
      </c>
      <c r="M9647" s="3">
        <v>43646</v>
      </c>
      <c r="N9647" s="3">
        <v>43646</v>
      </c>
      <c r="O9647" t="s">
        <v>36</v>
      </c>
    </row>
    <row r="9648" spans="1:15" x14ac:dyDescent="0.25">
      <c r="A9648" t="s">
        <v>10407</v>
      </c>
      <c r="B9648" t="s">
        <v>30</v>
      </c>
      <c r="C9648" s="3">
        <v>43556</v>
      </c>
      <c r="D9648" s="3">
        <v>43646</v>
      </c>
      <c r="E9648" t="s">
        <v>94</v>
      </c>
      <c r="F9648" t="s">
        <v>94</v>
      </c>
      <c r="G9648" t="s">
        <v>1040</v>
      </c>
      <c r="H9648" t="s">
        <v>21</v>
      </c>
      <c r="I9648" t="s">
        <v>1059</v>
      </c>
      <c r="J9648" t="s">
        <v>27</v>
      </c>
      <c r="K9648" t="s">
        <v>1038</v>
      </c>
      <c r="L9648" t="s">
        <v>35</v>
      </c>
      <c r="M9648" s="3">
        <v>43646</v>
      </c>
      <c r="N9648" s="3">
        <v>43646</v>
      </c>
      <c r="O9648" t="s">
        <v>36</v>
      </c>
    </row>
    <row r="9649" spans="1:15" x14ac:dyDescent="0.25">
      <c r="A9649" t="s">
        <v>10408</v>
      </c>
      <c r="B9649" t="s">
        <v>30</v>
      </c>
      <c r="C9649" s="3">
        <v>43556</v>
      </c>
      <c r="D9649" s="3">
        <v>43646</v>
      </c>
      <c r="E9649" t="s">
        <v>104</v>
      </c>
      <c r="F9649" t="s">
        <v>104</v>
      </c>
      <c r="G9649" t="s">
        <v>1040</v>
      </c>
      <c r="H9649" t="s">
        <v>21</v>
      </c>
      <c r="I9649" t="s">
        <v>164</v>
      </c>
      <c r="J9649" t="s">
        <v>27</v>
      </c>
      <c r="K9649" t="s">
        <v>1038</v>
      </c>
      <c r="L9649" t="s">
        <v>35</v>
      </c>
      <c r="M9649" s="3">
        <v>43646</v>
      </c>
      <c r="N9649" s="3">
        <v>43646</v>
      </c>
      <c r="O9649" t="s">
        <v>36</v>
      </c>
    </row>
    <row r="9650" spans="1:15" x14ac:dyDescent="0.25">
      <c r="A9650" t="s">
        <v>10409</v>
      </c>
      <c r="B9650" t="s">
        <v>30</v>
      </c>
      <c r="C9650" s="3">
        <v>43556</v>
      </c>
      <c r="D9650" s="3">
        <v>43646</v>
      </c>
      <c r="E9650" t="s">
        <v>56</v>
      </c>
      <c r="F9650" t="s">
        <v>56</v>
      </c>
      <c r="G9650" t="s">
        <v>57</v>
      </c>
      <c r="H9650" t="s">
        <v>21</v>
      </c>
      <c r="I9650" t="s">
        <v>152</v>
      </c>
      <c r="J9650" t="s">
        <v>27</v>
      </c>
      <c r="K9650" t="s">
        <v>1038</v>
      </c>
      <c r="L9650" t="s">
        <v>35</v>
      </c>
      <c r="M9650" s="3">
        <v>43646</v>
      </c>
      <c r="N9650" s="3">
        <v>43646</v>
      </c>
      <c r="O9650" t="s">
        <v>36</v>
      </c>
    </row>
    <row r="9651" spans="1:15" x14ac:dyDescent="0.25">
      <c r="A9651" t="s">
        <v>10410</v>
      </c>
      <c r="B9651" t="s">
        <v>30</v>
      </c>
      <c r="C9651" s="3">
        <v>43556</v>
      </c>
      <c r="D9651" s="3">
        <v>43646</v>
      </c>
      <c r="E9651" t="s">
        <v>109</v>
      </c>
      <c r="F9651" t="s">
        <v>109</v>
      </c>
      <c r="G9651" t="s">
        <v>60</v>
      </c>
      <c r="H9651" t="s">
        <v>21</v>
      </c>
      <c r="I9651" t="s">
        <v>64</v>
      </c>
      <c r="J9651" t="s">
        <v>27</v>
      </c>
      <c r="K9651" t="s">
        <v>1038</v>
      </c>
      <c r="L9651" t="s">
        <v>35</v>
      </c>
      <c r="M9651" s="3">
        <v>43646</v>
      </c>
      <c r="N9651" s="3">
        <v>43646</v>
      </c>
      <c r="O9651" t="s">
        <v>36</v>
      </c>
    </row>
    <row r="9652" spans="1:15" x14ac:dyDescent="0.25">
      <c r="A9652" t="s">
        <v>10411</v>
      </c>
      <c r="B9652" t="s">
        <v>30</v>
      </c>
      <c r="C9652" s="3">
        <v>43556</v>
      </c>
      <c r="D9652" s="3">
        <v>43646</v>
      </c>
      <c r="E9652" t="s">
        <v>112</v>
      </c>
      <c r="F9652" t="s">
        <v>112</v>
      </c>
      <c r="G9652" t="s">
        <v>47</v>
      </c>
      <c r="H9652" t="s">
        <v>21</v>
      </c>
      <c r="I9652" t="s">
        <v>191</v>
      </c>
      <c r="J9652" t="s">
        <v>27</v>
      </c>
      <c r="K9652" t="s">
        <v>1038</v>
      </c>
      <c r="L9652" t="s">
        <v>35</v>
      </c>
      <c r="M9652" s="3">
        <v>43646</v>
      </c>
      <c r="N9652" s="3">
        <v>43646</v>
      </c>
      <c r="O9652" t="s">
        <v>36</v>
      </c>
    </row>
    <row r="9653" spans="1:15" x14ac:dyDescent="0.25">
      <c r="A9653" t="s">
        <v>10412</v>
      </c>
      <c r="B9653" t="s">
        <v>30</v>
      </c>
      <c r="C9653" s="3">
        <v>43556</v>
      </c>
      <c r="D9653" s="3">
        <v>43646</v>
      </c>
      <c r="E9653" t="s">
        <v>2994</v>
      </c>
      <c r="F9653" t="s">
        <v>2994</v>
      </c>
      <c r="G9653" t="s">
        <v>91</v>
      </c>
      <c r="H9653" t="s">
        <v>21</v>
      </c>
      <c r="I9653" t="s">
        <v>769</v>
      </c>
      <c r="J9653" t="s">
        <v>27</v>
      </c>
      <c r="K9653" t="s">
        <v>1038</v>
      </c>
      <c r="L9653" t="s">
        <v>35</v>
      </c>
      <c r="M9653" s="3">
        <v>43646</v>
      </c>
      <c r="N9653" s="3">
        <v>43646</v>
      </c>
      <c r="O9653" t="s">
        <v>36</v>
      </c>
    </row>
    <row r="9654" spans="1:15" x14ac:dyDescent="0.25">
      <c r="A9654" t="s">
        <v>10413</v>
      </c>
      <c r="B9654" t="s">
        <v>30</v>
      </c>
      <c r="C9654" s="3">
        <v>43556</v>
      </c>
      <c r="D9654" s="3">
        <v>43646</v>
      </c>
      <c r="E9654" t="s">
        <v>63</v>
      </c>
      <c r="F9654" t="s">
        <v>63</v>
      </c>
      <c r="G9654" t="s">
        <v>1040</v>
      </c>
      <c r="H9654" t="s">
        <v>21</v>
      </c>
      <c r="I9654" t="s">
        <v>64</v>
      </c>
      <c r="J9654" t="s">
        <v>27</v>
      </c>
      <c r="K9654" t="s">
        <v>1038</v>
      </c>
      <c r="L9654" t="s">
        <v>35</v>
      </c>
      <c r="M9654" s="3">
        <v>43646</v>
      </c>
      <c r="N9654" s="3">
        <v>43646</v>
      </c>
      <c r="O9654" t="s">
        <v>36</v>
      </c>
    </row>
    <row r="9655" spans="1:15" x14ac:dyDescent="0.25">
      <c r="A9655" t="s">
        <v>10414</v>
      </c>
      <c r="B9655" t="s">
        <v>30</v>
      </c>
      <c r="C9655" s="3">
        <v>43556</v>
      </c>
      <c r="D9655" s="3">
        <v>43646</v>
      </c>
      <c r="E9655" t="s">
        <v>335</v>
      </c>
      <c r="F9655" t="s">
        <v>335</v>
      </c>
      <c r="G9655" t="s">
        <v>60</v>
      </c>
      <c r="H9655" t="s">
        <v>21</v>
      </c>
      <c r="I9655" t="s">
        <v>243</v>
      </c>
      <c r="J9655" t="s">
        <v>27</v>
      </c>
      <c r="K9655" t="s">
        <v>1038</v>
      </c>
      <c r="L9655" t="s">
        <v>35</v>
      </c>
      <c r="M9655" s="3">
        <v>43646</v>
      </c>
      <c r="N9655" s="3">
        <v>43646</v>
      </c>
      <c r="O9655" t="s">
        <v>36</v>
      </c>
    </row>
    <row r="9656" spans="1:15" x14ac:dyDescent="0.25">
      <c r="A9656" t="s">
        <v>10415</v>
      </c>
      <c r="B9656" t="s">
        <v>30</v>
      </c>
      <c r="C9656" s="3">
        <v>43556</v>
      </c>
      <c r="D9656" s="3">
        <v>43646</v>
      </c>
      <c r="E9656" t="s">
        <v>87</v>
      </c>
      <c r="F9656" t="s">
        <v>87</v>
      </c>
      <c r="G9656" t="s">
        <v>76</v>
      </c>
      <c r="H9656" t="s">
        <v>21</v>
      </c>
      <c r="I9656" t="s">
        <v>274</v>
      </c>
      <c r="J9656" t="s">
        <v>27</v>
      </c>
      <c r="K9656" t="s">
        <v>1038</v>
      </c>
      <c r="L9656" t="s">
        <v>35</v>
      </c>
      <c r="M9656" s="3">
        <v>43646</v>
      </c>
      <c r="N9656" s="3">
        <v>43646</v>
      </c>
      <c r="O9656" t="s">
        <v>36</v>
      </c>
    </row>
    <row r="9657" spans="1:15" x14ac:dyDescent="0.25">
      <c r="A9657" t="s">
        <v>10416</v>
      </c>
      <c r="B9657" t="s">
        <v>30</v>
      </c>
      <c r="C9657" s="3">
        <v>43556</v>
      </c>
      <c r="D9657" s="3">
        <v>43646</v>
      </c>
      <c r="E9657" t="s">
        <v>104</v>
      </c>
      <c r="F9657" t="s">
        <v>104</v>
      </c>
      <c r="G9657" t="s">
        <v>1040</v>
      </c>
      <c r="H9657" t="s">
        <v>21</v>
      </c>
      <c r="I9657" t="s">
        <v>64</v>
      </c>
      <c r="J9657" t="s">
        <v>27</v>
      </c>
      <c r="K9657" t="s">
        <v>1038</v>
      </c>
      <c r="L9657" t="s">
        <v>35</v>
      </c>
      <c r="M9657" s="3">
        <v>43646</v>
      </c>
      <c r="N9657" s="3">
        <v>43646</v>
      </c>
      <c r="O9657" t="s">
        <v>36</v>
      </c>
    </row>
    <row r="9658" spans="1:15" x14ac:dyDescent="0.25">
      <c r="A9658" t="s">
        <v>10417</v>
      </c>
      <c r="B9658" t="s">
        <v>30</v>
      </c>
      <c r="C9658" s="3">
        <v>43556</v>
      </c>
      <c r="D9658" s="3">
        <v>43646</v>
      </c>
      <c r="E9658" t="s">
        <v>122</v>
      </c>
      <c r="F9658" t="s">
        <v>122</v>
      </c>
      <c r="G9658" t="s">
        <v>123</v>
      </c>
      <c r="H9658" t="s">
        <v>21</v>
      </c>
      <c r="I9658" t="s">
        <v>64</v>
      </c>
      <c r="J9658" t="s">
        <v>27</v>
      </c>
      <c r="K9658" t="s">
        <v>1038</v>
      </c>
      <c r="L9658" t="s">
        <v>35</v>
      </c>
      <c r="M9658" s="3">
        <v>43646</v>
      </c>
      <c r="N9658" s="3">
        <v>43646</v>
      </c>
      <c r="O9658" t="s">
        <v>36</v>
      </c>
    </row>
    <row r="9659" spans="1:15" x14ac:dyDescent="0.25">
      <c r="A9659" t="s">
        <v>10418</v>
      </c>
      <c r="B9659" t="s">
        <v>30</v>
      </c>
      <c r="C9659" s="3">
        <v>43556</v>
      </c>
      <c r="D9659" s="3">
        <v>43646</v>
      </c>
      <c r="E9659" t="s">
        <v>94</v>
      </c>
      <c r="F9659" t="s">
        <v>94</v>
      </c>
      <c r="G9659" t="s">
        <v>1040</v>
      </c>
      <c r="H9659" t="s">
        <v>21</v>
      </c>
      <c r="I9659" t="s">
        <v>1059</v>
      </c>
      <c r="J9659" t="s">
        <v>27</v>
      </c>
      <c r="K9659" t="s">
        <v>1038</v>
      </c>
      <c r="L9659" t="s">
        <v>35</v>
      </c>
      <c r="M9659" s="3">
        <v>43646</v>
      </c>
      <c r="N9659" s="3">
        <v>43646</v>
      </c>
      <c r="O9659" t="s">
        <v>36</v>
      </c>
    </row>
    <row r="9660" spans="1:15" x14ac:dyDescent="0.25">
      <c r="A9660" t="s">
        <v>10419</v>
      </c>
      <c r="B9660" t="s">
        <v>30</v>
      </c>
      <c r="C9660" s="3">
        <v>43556</v>
      </c>
      <c r="D9660" s="3">
        <v>43646</v>
      </c>
      <c r="E9660" t="s">
        <v>206</v>
      </c>
      <c r="F9660" t="s">
        <v>206</v>
      </c>
      <c r="G9660" t="s">
        <v>60</v>
      </c>
      <c r="H9660" t="s">
        <v>21</v>
      </c>
      <c r="I9660" t="s">
        <v>64</v>
      </c>
      <c r="J9660" t="s">
        <v>27</v>
      </c>
      <c r="K9660" t="s">
        <v>1038</v>
      </c>
      <c r="L9660" t="s">
        <v>35</v>
      </c>
      <c r="M9660" s="3">
        <v>43646</v>
      </c>
      <c r="N9660" s="3">
        <v>43646</v>
      </c>
      <c r="O9660" t="s">
        <v>36</v>
      </c>
    </row>
    <row r="9661" spans="1:15" x14ac:dyDescent="0.25">
      <c r="A9661" t="s">
        <v>10420</v>
      </c>
      <c r="B9661" t="s">
        <v>30</v>
      </c>
      <c r="C9661" s="3">
        <v>43556</v>
      </c>
      <c r="D9661" s="3">
        <v>43646</v>
      </c>
      <c r="E9661" t="s">
        <v>185</v>
      </c>
      <c r="F9661" t="s">
        <v>185</v>
      </c>
      <c r="G9661" t="s">
        <v>80</v>
      </c>
      <c r="H9661" t="s">
        <v>21</v>
      </c>
      <c r="I9661" t="s">
        <v>830</v>
      </c>
      <c r="J9661" t="s">
        <v>27</v>
      </c>
      <c r="K9661" t="s">
        <v>1038</v>
      </c>
      <c r="L9661" t="s">
        <v>35</v>
      </c>
      <c r="M9661" s="3">
        <v>43646</v>
      </c>
      <c r="N9661" s="3">
        <v>43646</v>
      </c>
      <c r="O9661" t="s">
        <v>36</v>
      </c>
    </row>
    <row r="9662" spans="1:15" x14ac:dyDescent="0.25">
      <c r="A9662" t="s">
        <v>10421</v>
      </c>
      <c r="B9662" t="s">
        <v>30</v>
      </c>
      <c r="C9662" s="3">
        <v>43556</v>
      </c>
      <c r="D9662" s="3">
        <v>43646</v>
      </c>
      <c r="E9662" t="s">
        <v>238</v>
      </c>
      <c r="F9662" t="s">
        <v>238</v>
      </c>
      <c r="G9662" t="s">
        <v>76</v>
      </c>
      <c r="H9662" t="s">
        <v>21</v>
      </c>
      <c r="I9662" t="s">
        <v>1244</v>
      </c>
      <c r="J9662" t="s">
        <v>27</v>
      </c>
      <c r="K9662" t="s">
        <v>1038</v>
      </c>
      <c r="L9662" t="s">
        <v>35</v>
      </c>
      <c r="M9662" s="3">
        <v>43646</v>
      </c>
      <c r="N9662" s="3">
        <v>43646</v>
      </c>
      <c r="O9662" t="s">
        <v>36</v>
      </c>
    </row>
    <row r="9663" spans="1:15" x14ac:dyDescent="0.25">
      <c r="A9663" t="s">
        <v>10422</v>
      </c>
      <c r="B9663" t="s">
        <v>30</v>
      </c>
      <c r="C9663" s="3">
        <v>43556</v>
      </c>
      <c r="D9663" s="3">
        <v>43646</v>
      </c>
      <c r="E9663" t="s">
        <v>182</v>
      </c>
      <c r="F9663" t="s">
        <v>182</v>
      </c>
      <c r="G9663" t="s">
        <v>1040</v>
      </c>
      <c r="H9663" t="s">
        <v>21</v>
      </c>
      <c r="I9663" t="s">
        <v>246</v>
      </c>
      <c r="J9663" t="s">
        <v>27</v>
      </c>
      <c r="K9663" t="s">
        <v>1038</v>
      </c>
      <c r="L9663" t="s">
        <v>35</v>
      </c>
      <c r="M9663" s="3">
        <v>43646</v>
      </c>
      <c r="N9663" s="3">
        <v>43646</v>
      </c>
      <c r="O9663" t="s">
        <v>36</v>
      </c>
    </row>
    <row r="9664" spans="1:15" x14ac:dyDescent="0.25">
      <c r="A9664" t="s">
        <v>10423</v>
      </c>
      <c r="B9664" t="s">
        <v>30</v>
      </c>
      <c r="C9664" s="3">
        <v>43556</v>
      </c>
      <c r="D9664" s="3">
        <v>43646</v>
      </c>
      <c r="E9664" t="s">
        <v>115</v>
      </c>
      <c r="F9664" t="s">
        <v>115</v>
      </c>
      <c r="G9664" t="s">
        <v>68</v>
      </c>
      <c r="H9664" t="s">
        <v>21</v>
      </c>
      <c r="I9664" t="s">
        <v>152</v>
      </c>
      <c r="J9664" t="s">
        <v>27</v>
      </c>
      <c r="K9664" t="s">
        <v>1038</v>
      </c>
      <c r="L9664" t="s">
        <v>35</v>
      </c>
      <c r="M9664" s="3">
        <v>43646</v>
      </c>
      <c r="N9664" s="3">
        <v>43646</v>
      </c>
      <c r="O9664" t="s">
        <v>36</v>
      </c>
    </row>
    <row r="9665" spans="1:15" x14ac:dyDescent="0.25">
      <c r="A9665" t="s">
        <v>10424</v>
      </c>
      <c r="B9665" t="s">
        <v>30</v>
      </c>
      <c r="C9665" s="3">
        <v>43556</v>
      </c>
      <c r="D9665" s="3">
        <v>43646</v>
      </c>
      <c r="E9665" t="s">
        <v>94</v>
      </c>
      <c r="F9665" t="s">
        <v>94</v>
      </c>
      <c r="G9665" t="s">
        <v>1040</v>
      </c>
      <c r="H9665" t="s">
        <v>21</v>
      </c>
      <c r="I9665" t="s">
        <v>1059</v>
      </c>
      <c r="J9665" t="s">
        <v>27</v>
      </c>
      <c r="K9665" t="s">
        <v>1038</v>
      </c>
      <c r="L9665" t="s">
        <v>35</v>
      </c>
      <c r="M9665" s="3">
        <v>43646</v>
      </c>
      <c r="N9665" s="3">
        <v>43646</v>
      </c>
      <c r="O9665" t="s">
        <v>36</v>
      </c>
    </row>
    <row r="9666" spans="1:15" x14ac:dyDescent="0.25">
      <c r="A9666" t="s">
        <v>10425</v>
      </c>
      <c r="B9666" t="s">
        <v>30</v>
      </c>
      <c r="C9666" s="3">
        <v>43556</v>
      </c>
      <c r="D9666" s="3">
        <v>43646</v>
      </c>
      <c r="E9666" t="s">
        <v>850</v>
      </c>
      <c r="F9666" t="s">
        <v>850</v>
      </c>
      <c r="G9666" t="s">
        <v>76</v>
      </c>
      <c r="H9666" t="s">
        <v>21</v>
      </c>
      <c r="I9666" t="s">
        <v>149</v>
      </c>
      <c r="J9666" t="s">
        <v>27</v>
      </c>
      <c r="K9666" t="s">
        <v>1038</v>
      </c>
      <c r="L9666" t="s">
        <v>35</v>
      </c>
      <c r="M9666" s="3">
        <v>43646</v>
      </c>
      <c r="N9666" s="3">
        <v>43646</v>
      </c>
      <c r="O9666" t="s">
        <v>36</v>
      </c>
    </row>
    <row r="9667" spans="1:15" x14ac:dyDescent="0.25">
      <c r="A9667" t="s">
        <v>10426</v>
      </c>
      <c r="B9667" t="s">
        <v>30</v>
      </c>
      <c r="C9667" s="3">
        <v>43556</v>
      </c>
      <c r="D9667" s="3">
        <v>43646</v>
      </c>
      <c r="E9667" t="s">
        <v>56</v>
      </c>
      <c r="F9667" t="s">
        <v>56</v>
      </c>
      <c r="G9667" t="s">
        <v>57</v>
      </c>
      <c r="H9667" t="s">
        <v>21</v>
      </c>
      <c r="I9667" t="s">
        <v>730</v>
      </c>
      <c r="J9667" t="s">
        <v>27</v>
      </c>
      <c r="K9667" t="s">
        <v>1038</v>
      </c>
      <c r="L9667" t="s">
        <v>35</v>
      </c>
      <c r="M9667" s="3">
        <v>43646</v>
      </c>
      <c r="N9667" s="3">
        <v>43646</v>
      </c>
      <c r="O9667" t="s">
        <v>36</v>
      </c>
    </row>
    <row r="9668" spans="1:15" x14ac:dyDescent="0.25">
      <c r="A9668" t="s">
        <v>10427</v>
      </c>
      <c r="B9668" t="s">
        <v>30</v>
      </c>
      <c r="C9668" s="3">
        <v>43556</v>
      </c>
      <c r="D9668" s="3">
        <v>43646</v>
      </c>
      <c r="E9668" t="s">
        <v>94</v>
      </c>
      <c r="F9668" t="s">
        <v>94</v>
      </c>
      <c r="G9668" t="s">
        <v>1040</v>
      </c>
      <c r="H9668" t="s">
        <v>21</v>
      </c>
      <c r="I9668" t="s">
        <v>1059</v>
      </c>
      <c r="J9668" t="s">
        <v>27</v>
      </c>
      <c r="K9668" t="s">
        <v>1038</v>
      </c>
      <c r="L9668" t="s">
        <v>35</v>
      </c>
      <c r="M9668" s="3">
        <v>43646</v>
      </c>
      <c r="N9668" s="3">
        <v>43646</v>
      </c>
      <c r="O9668" t="s">
        <v>36</v>
      </c>
    </row>
    <row r="9669" spans="1:15" x14ac:dyDescent="0.25">
      <c r="A9669" t="s">
        <v>10428</v>
      </c>
      <c r="B9669" t="s">
        <v>30</v>
      </c>
      <c r="C9669" s="3">
        <v>43556</v>
      </c>
      <c r="D9669" s="3">
        <v>43646</v>
      </c>
      <c r="E9669" t="s">
        <v>303</v>
      </c>
      <c r="F9669" t="s">
        <v>303</v>
      </c>
      <c r="G9669" t="s">
        <v>307</v>
      </c>
      <c r="H9669" t="s">
        <v>22</v>
      </c>
      <c r="I9669" t="s">
        <v>191</v>
      </c>
      <c r="J9669" t="s">
        <v>27</v>
      </c>
      <c r="K9669" t="s">
        <v>1038</v>
      </c>
      <c r="L9669" t="s">
        <v>35</v>
      </c>
      <c r="M9669" s="3">
        <v>43646</v>
      </c>
      <c r="N9669" s="3">
        <v>43646</v>
      </c>
      <c r="O9669" t="s">
        <v>36</v>
      </c>
    </row>
    <row r="9670" spans="1:15" x14ac:dyDescent="0.25">
      <c r="A9670" t="s">
        <v>10429</v>
      </c>
      <c r="B9670" t="s">
        <v>30</v>
      </c>
      <c r="C9670" s="3">
        <v>43556</v>
      </c>
      <c r="D9670" s="3">
        <v>43646</v>
      </c>
      <c r="E9670" t="s">
        <v>348</v>
      </c>
      <c r="F9670" t="s">
        <v>348</v>
      </c>
      <c r="G9670" t="s">
        <v>321</v>
      </c>
      <c r="H9670" t="s">
        <v>22</v>
      </c>
      <c r="I9670" t="s">
        <v>191</v>
      </c>
      <c r="J9670" t="s">
        <v>27</v>
      </c>
      <c r="K9670" t="s">
        <v>1038</v>
      </c>
      <c r="L9670" t="s">
        <v>35</v>
      </c>
      <c r="M9670" s="3">
        <v>43646</v>
      </c>
      <c r="N9670" s="3">
        <v>43646</v>
      </c>
      <c r="O9670" t="s">
        <v>36</v>
      </c>
    </row>
    <row r="9671" spans="1:15" x14ac:dyDescent="0.25">
      <c r="A9671" t="s">
        <v>10430</v>
      </c>
      <c r="B9671" t="s">
        <v>30</v>
      </c>
      <c r="C9671" s="3">
        <v>43556</v>
      </c>
      <c r="D9671" s="3">
        <v>43646</v>
      </c>
      <c r="E9671" t="s">
        <v>453</v>
      </c>
      <c r="F9671" t="s">
        <v>453</v>
      </c>
      <c r="G9671" t="s">
        <v>356</v>
      </c>
      <c r="H9671" t="s">
        <v>22</v>
      </c>
      <c r="I9671" t="s">
        <v>10431</v>
      </c>
      <c r="J9671" t="s">
        <v>27</v>
      </c>
      <c r="K9671" t="s">
        <v>1038</v>
      </c>
      <c r="L9671" t="s">
        <v>35</v>
      </c>
      <c r="M9671" s="3">
        <v>43646</v>
      </c>
      <c r="N9671" s="3">
        <v>43646</v>
      </c>
      <c r="O9671" t="s">
        <v>36</v>
      </c>
    </row>
    <row r="9672" spans="1:15" x14ac:dyDescent="0.25">
      <c r="A9672" t="s">
        <v>10432</v>
      </c>
      <c r="B9672" t="s">
        <v>30</v>
      </c>
      <c r="C9672" s="3">
        <v>43556</v>
      </c>
      <c r="D9672" s="3">
        <v>43646</v>
      </c>
      <c r="E9672" t="s">
        <v>453</v>
      </c>
      <c r="F9672" t="s">
        <v>453</v>
      </c>
      <c r="G9672" t="s">
        <v>356</v>
      </c>
      <c r="H9672" t="s">
        <v>22</v>
      </c>
      <c r="I9672" t="s">
        <v>350</v>
      </c>
      <c r="J9672" t="s">
        <v>27</v>
      </c>
      <c r="K9672" t="s">
        <v>1038</v>
      </c>
      <c r="L9672" t="s">
        <v>35</v>
      </c>
      <c r="M9672" s="3">
        <v>43646</v>
      </c>
      <c r="N9672" s="3">
        <v>43646</v>
      </c>
      <c r="O9672" t="s">
        <v>36</v>
      </c>
    </row>
    <row r="9673" spans="1:15" x14ac:dyDescent="0.25">
      <c r="A9673" t="s">
        <v>10433</v>
      </c>
      <c r="B9673" t="s">
        <v>30</v>
      </c>
      <c r="C9673" s="3">
        <v>43556</v>
      </c>
      <c r="D9673" s="3">
        <v>43646</v>
      </c>
      <c r="E9673" t="s">
        <v>348</v>
      </c>
      <c r="F9673" t="s">
        <v>348</v>
      </c>
      <c r="G9673" t="s">
        <v>390</v>
      </c>
      <c r="H9673" t="s">
        <v>22</v>
      </c>
      <c r="I9673" t="s">
        <v>254</v>
      </c>
      <c r="J9673" t="s">
        <v>27</v>
      </c>
      <c r="K9673" t="s">
        <v>1038</v>
      </c>
      <c r="L9673" t="s">
        <v>35</v>
      </c>
      <c r="M9673" s="3">
        <v>43646</v>
      </c>
      <c r="N9673" s="3">
        <v>43646</v>
      </c>
      <c r="O9673" t="s">
        <v>36</v>
      </c>
    </row>
    <row r="9674" spans="1:15" x14ac:dyDescent="0.25">
      <c r="A9674" t="s">
        <v>10434</v>
      </c>
      <c r="B9674" t="s">
        <v>30</v>
      </c>
      <c r="C9674" s="3">
        <v>43556</v>
      </c>
      <c r="D9674" s="3">
        <v>43646</v>
      </c>
      <c r="E9674" t="s">
        <v>348</v>
      </c>
      <c r="F9674" t="s">
        <v>348</v>
      </c>
      <c r="G9674" t="s">
        <v>390</v>
      </c>
      <c r="H9674" t="s">
        <v>22</v>
      </c>
      <c r="I9674" t="s">
        <v>254</v>
      </c>
      <c r="J9674" t="s">
        <v>27</v>
      </c>
      <c r="K9674" t="s">
        <v>1038</v>
      </c>
      <c r="L9674" t="s">
        <v>35</v>
      </c>
      <c r="M9674" s="3">
        <v>43646</v>
      </c>
      <c r="N9674" s="3">
        <v>43646</v>
      </c>
      <c r="O9674" t="s">
        <v>36</v>
      </c>
    </row>
    <row r="9675" spans="1:15" x14ac:dyDescent="0.25">
      <c r="A9675" t="s">
        <v>10435</v>
      </c>
      <c r="B9675" t="s">
        <v>30</v>
      </c>
      <c r="C9675" s="3">
        <v>43556</v>
      </c>
      <c r="D9675" s="3">
        <v>43646</v>
      </c>
      <c r="E9675" t="s">
        <v>389</v>
      </c>
      <c r="F9675" t="s">
        <v>389</v>
      </c>
      <c r="G9675" t="s">
        <v>356</v>
      </c>
      <c r="H9675" t="s">
        <v>22</v>
      </c>
      <c r="I9675" t="s">
        <v>391</v>
      </c>
      <c r="J9675" t="s">
        <v>27</v>
      </c>
      <c r="K9675" t="s">
        <v>1038</v>
      </c>
      <c r="L9675" t="s">
        <v>35</v>
      </c>
      <c r="M9675" s="3">
        <v>43646</v>
      </c>
      <c r="N9675" s="3">
        <v>43646</v>
      </c>
      <c r="O9675" t="s">
        <v>36</v>
      </c>
    </row>
    <row r="9676" spans="1:15" x14ac:dyDescent="0.25">
      <c r="A9676" t="s">
        <v>10436</v>
      </c>
      <c r="B9676" t="s">
        <v>30</v>
      </c>
      <c r="C9676" s="3">
        <v>43556</v>
      </c>
      <c r="D9676" s="3">
        <v>43646</v>
      </c>
      <c r="E9676" t="s">
        <v>79</v>
      </c>
      <c r="F9676" t="s">
        <v>79</v>
      </c>
      <c r="G9676" t="s">
        <v>80</v>
      </c>
      <c r="H9676" t="s">
        <v>21</v>
      </c>
      <c r="I9676" t="s">
        <v>194</v>
      </c>
      <c r="J9676" t="s">
        <v>27</v>
      </c>
      <c r="K9676" t="s">
        <v>1038</v>
      </c>
      <c r="L9676" t="s">
        <v>35</v>
      </c>
      <c r="M9676" s="3">
        <v>43646</v>
      </c>
      <c r="N9676" s="3">
        <v>43646</v>
      </c>
      <c r="O9676" t="s">
        <v>36</v>
      </c>
    </row>
    <row r="9677" spans="1:15" x14ac:dyDescent="0.25">
      <c r="A9677" t="s">
        <v>10437</v>
      </c>
      <c r="B9677" t="s">
        <v>30</v>
      </c>
      <c r="C9677" s="3">
        <v>43556</v>
      </c>
      <c r="D9677" s="3">
        <v>43646</v>
      </c>
      <c r="E9677" t="s">
        <v>94</v>
      </c>
      <c r="F9677" t="s">
        <v>94</v>
      </c>
      <c r="G9677" t="s">
        <v>1040</v>
      </c>
      <c r="H9677" t="s">
        <v>21</v>
      </c>
      <c r="I9677" t="s">
        <v>1059</v>
      </c>
      <c r="J9677" t="s">
        <v>27</v>
      </c>
      <c r="K9677" t="s">
        <v>1038</v>
      </c>
      <c r="L9677" t="s">
        <v>35</v>
      </c>
      <c r="M9677" s="3">
        <v>43646</v>
      </c>
      <c r="N9677" s="3">
        <v>43646</v>
      </c>
      <c r="O9677" t="s">
        <v>36</v>
      </c>
    </row>
    <row r="9678" spans="1:15" x14ac:dyDescent="0.25">
      <c r="A9678" t="s">
        <v>10438</v>
      </c>
      <c r="B9678" t="s">
        <v>30</v>
      </c>
      <c r="C9678" s="3">
        <v>43556</v>
      </c>
      <c r="D9678" s="3">
        <v>43646</v>
      </c>
      <c r="E9678" t="s">
        <v>94</v>
      </c>
      <c r="F9678" t="s">
        <v>94</v>
      </c>
      <c r="G9678" t="s">
        <v>1040</v>
      </c>
      <c r="H9678" t="s">
        <v>21</v>
      </c>
      <c r="I9678" t="s">
        <v>1059</v>
      </c>
      <c r="J9678" t="s">
        <v>27</v>
      </c>
      <c r="K9678" t="s">
        <v>1038</v>
      </c>
      <c r="L9678" t="s">
        <v>35</v>
      </c>
      <c r="M9678" s="3">
        <v>43646</v>
      </c>
      <c r="N9678" s="3">
        <v>43646</v>
      </c>
      <c r="O9678" t="s">
        <v>36</v>
      </c>
    </row>
    <row r="9679" spans="1:15" x14ac:dyDescent="0.25">
      <c r="A9679" t="s">
        <v>10439</v>
      </c>
      <c r="B9679" t="s">
        <v>30</v>
      </c>
      <c r="C9679" s="3">
        <v>43556</v>
      </c>
      <c r="D9679" s="3">
        <v>43646</v>
      </c>
      <c r="E9679" t="s">
        <v>56</v>
      </c>
      <c r="F9679" t="s">
        <v>56</v>
      </c>
      <c r="G9679" t="s">
        <v>57</v>
      </c>
      <c r="H9679" t="s">
        <v>21</v>
      </c>
      <c r="I9679" t="s">
        <v>71</v>
      </c>
      <c r="J9679" t="s">
        <v>27</v>
      </c>
      <c r="K9679" t="s">
        <v>1038</v>
      </c>
      <c r="L9679" t="s">
        <v>35</v>
      </c>
      <c r="M9679" s="3">
        <v>43646</v>
      </c>
      <c r="N9679" s="3">
        <v>43646</v>
      </c>
      <c r="O9679" t="s">
        <v>36</v>
      </c>
    </row>
    <row r="9680" spans="1:15" x14ac:dyDescent="0.25">
      <c r="A9680" t="s">
        <v>10440</v>
      </c>
      <c r="B9680" t="s">
        <v>30</v>
      </c>
      <c r="C9680" s="3">
        <v>43556</v>
      </c>
      <c r="D9680" s="3">
        <v>43646</v>
      </c>
      <c r="E9680" t="s">
        <v>112</v>
      </c>
      <c r="F9680" t="s">
        <v>112</v>
      </c>
      <c r="G9680" t="s">
        <v>1048</v>
      </c>
      <c r="H9680" t="s">
        <v>21</v>
      </c>
      <c r="I9680" t="s">
        <v>152</v>
      </c>
      <c r="J9680" t="s">
        <v>27</v>
      </c>
      <c r="K9680" t="s">
        <v>1038</v>
      </c>
      <c r="L9680" t="s">
        <v>35</v>
      </c>
      <c r="M9680" s="3">
        <v>43646</v>
      </c>
      <c r="N9680" s="3">
        <v>43646</v>
      </c>
      <c r="O9680" t="s">
        <v>36</v>
      </c>
    </row>
    <row r="9681" spans="1:15" x14ac:dyDescent="0.25">
      <c r="A9681" t="s">
        <v>10441</v>
      </c>
      <c r="B9681" t="s">
        <v>30</v>
      </c>
      <c r="C9681" s="3">
        <v>43556</v>
      </c>
      <c r="D9681" s="3">
        <v>43646</v>
      </c>
      <c r="E9681" t="s">
        <v>182</v>
      </c>
      <c r="F9681" t="s">
        <v>182</v>
      </c>
      <c r="G9681" t="s">
        <v>1040</v>
      </c>
      <c r="H9681" t="s">
        <v>21</v>
      </c>
      <c r="I9681" t="s">
        <v>33</v>
      </c>
      <c r="J9681" t="s">
        <v>27</v>
      </c>
      <c r="K9681" t="s">
        <v>1038</v>
      </c>
      <c r="L9681" t="s">
        <v>35</v>
      </c>
      <c r="M9681" s="3">
        <v>43646</v>
      </c>
      <c r="N9681" s="3">
        <v>43646</v>
      </c>
      <c r="O9681" t="s">
        <v>36</v>
      </c>
    </row>
    <row r="9682" spans="1:15" x14ac:dyDescent="0.25">
      <c r="A9682" t="s">
        <v>10442</v>
      </c>
      <c r="B9682" t="s">
        <v>30</v>
      </c>
      <c r="C9682" s="3">
        <v>43556</v>
      </c>
      <c r="D9682" s="3">
        <v>43646</v>
      </c>
      <c r="E9682" t="s">
        <v>50</v>
      </c>
      <c r="F9682" t="s">
        <v>50</v>
      </c>
      <c r="G9682" t="s">
        <v>51</v>
      </c>
      <c r="H9682" t="s">
        <v>21</v>
      </c>
      <c r="I9682" t="s">
        <v>164</v>
      </c>
      <c r="J9682" t="s">
        <v>27</v>
      </c>
      <c r="K9682" t="s">
        <v>1038</v>
      </c>
      <c r="L9682" t="s">
        <v>35</v>
      </c>
      <c r="M9682" s="3">
        <v>43646</v>
      </c>
      <c r="N9682" s="3">
        <v>43646</v>
      </c>
      <c r="O9682" t="s">
        <v>36</v>
      </c>
    </row>
    <row r="9683" spans="1:15" x14ac:dyDescent="0.25">
      <c r="A9683" t="s">
        <v>10443</v>
      </c>
      <c r="B9683" t="s">
        <v>30</v>
      </c>
      <c r="C9683" s="3">
        <v>43556</v>
      </c>
      <c r="D9683" s="3">
        <v>43646</v>
      </c>
      <c r="E9683" t="s">
        <v>56</v>
      </c>
      <c r="F9683" t="s">
        <v>56</v>
      </c>
      <c r="G9683" t="s">
        <v>57</v>
      </c>
      <c r="H9683" t="s">
        <v>21</v>
      </c>
      <c r="I9683" t="s">
        <v>71</v>
      </c>
      <c r="J9683" t="s">
        <v>27</v>
      </c>
      <c r="K9683" t="s">
        <v>1038</v>
      </c>
      <c r="L9683" t="s">
        <v>35</v>
      </c>
      <c r="M9683" s="3">
        <v>43646</v>
      </c>
      <c r="N9683" s="3">
        <v>43646</v>
      </c>
      <c r="O9683" t="s">
        <v>36</v>
      </c>
    </row>
    <row r="9684" spans="1:15" x14ac:dyDescent="0.25">
      <c r="A9684" t="s">
        <v>10444</v>
      </c>
      <c r="B9684" t="s">
        <v>30</v>
      </c>
      <c r="C9684" s="3">
        <v>43556</v>
      </c>
      <c r="D9684" s="3">
        <v>43646</v>
      </c>
      <c r="E9684" t="s">
        <v>238</v>
      </c>
      <c r="F9684" t="s">
        <v>238</v>
      </c>
      <c r="G9684" t="s">
        <v>76</v>
      </c>
      <c r="H9684" t="s">
        <v>21</v>
      </c>
      <c r="I9684" t="s">
        <v>1052</v>
      </c>
      <c r="J9684" t="s">
        <v>27</v>
      </c>
      <c r="K9684" t="s">
        <v>1038</v>
      </c>
      <c r="L9684" t="s">
        <v>35</v>
      </c>
      <c r="M9684" s="3">
        <v>43646</v>
      </c>
      <c r="N9684" s="3">
        <v>43646</v>
      </c>
      <c r="O9684" t="s">
        <v>36</v>
      </c>
    </row>
    <row r="9685" spans="1:15" x14ac:dyDescent="0.25">
      <c r="A9685" t="s">
        <v>10445</v>
      </c>
      <c r="B9685" t="s">
        <v>30</v>
      </c>
      <c r="C9685" s="3">
        <v>43556</v>
      </c>
      <c r="D9685" s="3">
        <v>43646</v>
      </c>
      <c r="E9685" t="s">
        <v>75</v>
      </c>
      <c r="F9685" t="s">
        <v>75</v>
      </c>
      <c r="G9685" t="s">
        <v>76</v>
      </c>
      <c r="H9685" t="s">
        <v>21</v>
      </c>
      <c r="I9685" t="s">
        <v>1052</v>
      </c>
      <c r="J9685" t="s">
        <v>27</v>
      </c>
      <c r="K9685" t="s">
        <v>1038</v>
      </c>
      <c r="L9685" t="s">
        <v>35</v>
      </c>
      <c r="M9685" s="3">
        <v>43646</v>
      </c>
      <c r="N9685" s="3">
        <v>43646</v>
      </c>
      <c r="O9685" t="s">
        <v>36</v>
      </c>
    </row>
    <row r="9686" spans="1:15" x14ac:dyDescent="0.25">
      <c r="A9686" t="s">
        <v>10446</v>
      </c>
      <c r="B9686" t="s">
        <v>30</v>
      </c>
      <c r="C9686" s="3">
        <v>43556</v>
      </c>
      <c r="D9686" s="3">
        <v>43646</v>
      </c>
      <c r="E9686" t="s">
        <v>56</v>
      </c>
      <c r="F9686" t="s">
        <v>56</v>
      </c>
      <c r="G9686" t="s">
        <v>57</v>
      </c>
      <c r="H9686" t="s">
        <v>21</v>
      </c>
      <c r="I9686" t="s">
        <v>64</v>
      </c>
      <c r="J9686" t="s">
        <v>27</v>
      </c>
      <c r="K9686" t="s">
        <v>1038</v>
      </c>
      <c r="L9686" t="s">
        <v>35</v>
      </c>
      <c r="M9686" s="3">
        <v>43646</v>
      </c>
      <c r="N9686" s="3">
        <v>43646</v>
      </c>
      <c r="O9686" t="s">
        <v>36</v>
      </c>
    </row>
    <row r="9687" spans="1:15" x14ac:dyDescent="0.25">
      <c r="A9687" t="s">
        <v>10447</v>
      </c>
      <c r="B9687" t="s">
        <v>30</v>
      </c>
      <c r="C9687" s="3">
        <v>43556</v>
      </c>
      <c r="D9687" s="3">
        <v>43646</v>
      </c>
      <c r="E9687" t="s">
        <v>238</v>
      </c>
      <c r="F9687" t="s">
        <v>238</v>
      </c>
      <c r="G9687" t="s">
        <v>76</v>
      </c>
      <c r="H9687" t="s">
        <v>21</v>
      </c>
      <c r="I9687" t="s">
        <v>246</v>
      </c>
      <c r="J9687" t="s">
        <v>27</v>
      </c>
      <c r="K9687" t="s">
        <v>1038</v>
      </c>
      <c r="L9687" t="s">
        <v>35</v>
      </c>
      <c r="M9687" s="3">
        <v>43646</v>
      </c>
      <c r="N9687" s="3">
        <v>43646</v>
      </c>
      <c r="O9687" t="s">
        <v>36</v>
      </c>
    </row>
    <row r="9688" spans="1:15" x14ac:dyDescent="0.25">
      <c r="A9688" t="s">
        <v>10448</v>
      </c>
      <c r="B9688" t="s">
        <v>30</v>
      </c>
      <c r="C9688" s="3">
        <v>43556</v>
      </c>
      <c r="D9688" s="3">
        <v>43646</v>
      </c>
      <c r="E9688" t="s">
        <v>56</v>
      </c>
      <c r="F9688" t="s">
        <v>56</v>
      </c>
      <c r="G9688" t="s">
        <v>57</v>
      </c>
      <c r="H9688" t="s">
        <v>21</v>
      </c>
      <c r="I9688" t="s">
        <v>40</v>
      </c>
      <c r="J9688" t="s">
        <v>27</v>
      </c>
      <c r="K9688" t="s">
        <v>1038</v>
      </c>
      <c r="L9688" t="s">
        <v>35</v>
      </c>
      <c r="M9688" s="3">
        <v>43646</v>
      </c>
      <c r="N9688" s="3">
        <v>43646</v>
      </c>
      <c r="O9688" t="s">
        <v>36</v>
      </c>
    </row>
    <row r="9689" spans="1:15" x14ac:dyDescent="0.25">
      <c r="A9689" t="s">
        <v>10449</v>
      </c>
      <c r="B9689" t="s">
        <v>30</v>
      </c>
      <c r="C9689" s="3">
        <v>43556</v>
      </c>
      <c r="D9689" s="3">
        <v>43646</v>
      </c>
      <c r="E9689" t="s">
        <v>8483</v>
      </c>
      <c r="F9689" t="s">
        <v>8483</v>
      </c>
      <c r="G9689" t="s">
        <v>68</v>
      </c>
      <c r="H9689" t="s">
        <v>21</v>
      </c>
      <c r="I9689" t="s">
        <v>1244</v>
      </c>
      <c r="J9689" t="s">
        <v>27</v>
      </c>
      <c r="K9689" t="s">
        <v>1038</v>
      </c>
      <c r="L9689" t="s">
        <v>35</v>
      </c>
      <c r="M9689" s="3">
        <v>43646</v>
      </c>
      <c r="N9689" s="3">
        <v>43646</v>
      </c>
      <c r="O9689" t="s">
        <v>36</v>
      </c>
    </row>
    <row r="9690" spans="1:15" x14ac:dyDescent="0.25">
      <c r="A9690" t="s">
        <v>10450</v>
      </c>
      <c r="B9690" t="s">
        <v>30</v>
      </c>
      <c r="C9690" s="3">
        <v>43556</v>
      </c>
      <c r="D9690" s="3">
        <v>43646</v>
      </c>
      <c r="E9690" t="s">
        <v>59</v>
      </c>
      <c r="F9690" t="s">
        <v>59</v>
      </c>
      <c r="G9690" t="s">
        <v>1040</v>
      </c>
      <c r="H9690" t="s">
        <v>21</v>
      </c>
      <c r="I9690" t="s">
        <v>64</v>
      </c>
      <c r="J9690" t="s">
        <v>27</v>
      </c>
      <c r="K9690" t="s">
        <v>1038</v>
      </c>
      <c r="L9690" t="s">
        <v>35</v>
      </c>
      <c r="M9690" s="3">
        <v>43646</v>
      </c>
      <c r="N9690" s="3">
        <v>43646</v>
      </c>
      <c r="O9690" t="s">
        <v>36</v>
      </c>
    </row>
    <row r="9691" spans="1:15" x14ac:dyDescent="0.25">
      <c r="A9691" t="s">
        <v>10451</v>
      </c>
      <c r="B9691" t="s">
        <v>30</v>
      </c>
      <c r="C9691" s="3">
        <v>43556</v>
      </c>
      <c r="D9691" s="3">
        <v>43646</v>
      </c>
      <c r="E9691" t="s">
        <v>143</v>
      </c>
      <c r="F9691" t="s">
        <v>143</v>
      </c>
      <c r="G9691" t="s">
        <v>144</v>
      </c>
      <c r="H9691" t="s">
        <v>21</v>
      </c>
      <c r="I9691" t="s">
        <v>254</v>
      </c>
      <c r="J9691" t="s">
        <v>27</v>
      </c>
      <c r="K9691" t="s">
        <v>1038</v>
      </c>
      <c r="L9691" t="s">
        <v>35</v>
      </c>
      <c r="M9691" s="3">
        <v>43646</v>
      </c>
      <c r="N9691" s="3">
        <v>43646</v>
      </c>
      <c r="O9691" t="s">
        <v>36</v>
      </c>
    </row>
    <row r="9692" spans="1:15" x14ac:dyDescent="0.25">
      <c r="A9692" t="s">
        <v>10452</v>
      </c>
      <c r="B9692" t="s">
        <v>30</v>
      </c>
      <c r="C9692" s="3">
        <v>43556</v>
      </c>
      <c r="D9692" s="3">
        <v>43646</v>
      </c>
      <c r="E9692" t="s">
        <v>573</v>
      </c>
      <c r="F9692" t="s">
        <v>573</v>
      </c>
      <c r="G9692" t="s">
        <v>80</v>
      </c>
      <c r="H9692" t="s">
        <v>21</v>
      </c>
      <c r="I9692" t="s">
        <v>64</v>
      </c>
      <c r="J9692" t="s">
        <v>27</v>
      </c>
      <c r="K9692" t="s">
        <v>1038</v>
      </c>
      <c r="L9692" t="s">
        <v>35</v>
      </c>
      <c r="M9692" s="3">
        <v>43646</v>
      </c>
      <c r="N9692" s="3">
        <v>43646</v>
      </c>
      <c r="O9692" t="s">
        <v>36</v>
      </c>
    </row>
    <row r="9693" spans="1:15" x14ac:dyDescent="0.25">
      <c r="A9693" t="s">
        <v>10453</v>
      </c>
      <c r="B9693" t="s">
        <v>30</v>
      </c>
      <c r="C9693" s="3">
        <v>43556</v>
      </c>
      <c r="D9693" s="3">
        <v>43646</v>
      </c>
      <c r="E9693" t="s">
        <v>83</v>
      </c>
      <c r="F9693" t="s">
        <v>83</v>
      </c>
      <c r="G9693" t="s">
        <v>1040</v>
      </c>
      <c r="H9693" t="s">
        <v>21</v>
      </c>
      <c r="I9693" t="s">
        <v>1244</v>
      </c>
      <c r="J9693" t="s">
        <v>27</v>
      </c>
      <c r="K9693" t="s">
        <v>1038</v>
      </c>
      <c r="L9693" t="s">
        <v>35</v>
      </c>
      <c r="M9693" s="3">
        <v>43646</v>
      </c>
      <c r="N9693" s="3">
        <v>43646</v>
      </c>
      <c r="O9693" t="s">
        <v>36</v>
      </c>
    </row>
    <row r="9694" spans="1:15" x14ac:dyDescent="0.25">
      <c r="A9694" t="s">
        <v>10454</v>
      </c>
      <c r="B9694" t="s">
        <v>30</v>
      </c>
      <c r="C9694" s="3">
        <v>43556</v>
      </c>
      <c r="D9694" s="3">
        <v>43646</v>
      </c>
      <c r="E9694" t="s">
        <v>56</v>
      </c>
      <c r="F9694" t="s">
        <v>56</v>
      </c>
      <c r="G9694" t="s">
        <v>57</v>
      </c>
      <c r="H9694" t="s">
        <v>21</v>
      </c>
      <c r="I9694" t="s">
        <v>191</v>
      </c>
      <c r="J9694" t="s">
        <v>27</v>
      </c>
      <c r="K9694" t="s">
        <v>1038</v>
      </c>
      <c r="L9694" t="s">
        <v>35</v>
      </c>
      <c r="M9694" s="3">
        <v>43646</v>
      </c>
      <c r="N9694" s="3">
        <v>43646</v>
      </c>
      <c r="O9694" t="s">
        <v>36</v>
      </c>
    </row>
    <row r="9695" spans="1:15" x14ac:dyDescent="0.25">
      <c r="A9695" t="s">
        <v>10455</v>
      </c>
      <c r="B9695" t="s">
        <v>30</v>
      </c>
      <c r="C9695" s="3">
        <v>43556</v>
      </c>
      <c r="D9695" s="3">
        <v>43646</v>
      </c>
      <c r="E9695" t="s">
        <v>127</v>
      </c>
      <c r="F9695" t="s">
        <v>127</v>
      </c>
      <c r="G9695" t="s">
        <v>1064</v>
      </c>
      <c r="H9695" t="s">
        <v>21</v>
      </c>
      <c r="I9695" t="s">
        <v>188</v>
      </c>
      <c r="J9695" t="s">
        <v>27</v>
      </c>
      <c r="K9695" t="s">
        <v>1038</v>
      </c>
      <c r="L9695" t="s">
        <v>35</v>
      </c>
      <c r="M9695" s="3">
        <v>43646</v>
      </c>
      <c r="N9695" s="3">
        <v>43646</v>
      </c>
      <c r="O9695" t="s">
        <v>36</v>
      </c>
    </row>
    <row r="9696" spans="1:15" x14ac:dyDescent="0.25">
      <c r="A9696" t="s">
        <v>10456</v>
      </c>
      <c r="B9696" t="s">
        <v>30</v>
      </c>
      <c r="C9696" s="3">
        <v>43556</v>
      </c>
      <c r="D9696" s="3">
        <v>43646</v>
      </c>
      <c r="E9696" t="s">
        <v>94</v>
      </c>
      <c r="F9696" t="s">
        <v>94</v>
      </c>
      <c r="G9696" t="s">
        <v>1040</v>
      </c>
      <c r="H9696" t="s">
        <v>21</v>
      </c>
      <c r="I9696" t="s">
        <v>1059</v>
      </c>
      <c r="J9696" t="s">
        <v>27</v>
      </c>
      <c r="K9696" t="s">
        <v>1038</v>
      </c>
      <c r="L9696" t="s">
        <v>35</v>
      </c>
      <c r="M9696" s="3">
        <v>43646</v>
      </c>
      <c r="N9696" s="3">
        <v>43646</v>
      </c>
      <c r="O9696" t="s">
        <v>36</v>
      </c>
    </row>
    <row r="9697" spans="1:15" x14ac:dyDescent="0.25">
      <c r="A9697" t="s">
        <v>10457</v>
      </c>
      <c r="B9697" t="s">
        <v>30</v>
      </c>
      <c r="C9697" s="3">
        <v>43556</v>
      </c>
      <c r="D9697" s="3">
        <v>43646</v>
      </c>
      <c r="E9697" t="s">
        <v>104</v>
      </c>
      <c r="F9697" t="s">
        <v>104</v>
      </c>
      <c r="G9697" t="s">
        <v>1040</v>
      </c>
      <c r="H9697" t="s">
        <v>21</v>
      </c>
      <c r="I9697" t="s">
        <v>64</v>
      </c>
      <c r="J9697" t="s">
        <v>27</v>
      </c>
      <c r="K9697" t="s">
        <v>1038</v>
      </c>
      <c r="L9697" t="s">
        <v>35</v>
      </c>
      <c r="M9697" s="3">
        <v>43646</v>
      </c>
      <c r="N9697" s="3">
        <v>43646</v>
      </c>
      <c r="O9697" t="s">
        <v>36</v>
      </c>
    </row>
    <row r="9698" spans="1:15" x14ac:dyDescent="0.25">
      <c r="A9698" t="s">
        <v>10458</v>
      </c>
      <c r="B9698" t="s">
        <v>30</v>
      </c>
      <c r="C9698" s="3">
        <v>43556</v>
      </c>
      <c r="D9698" s="3">
        <v>43646</v>
      </c>
      <c r="E9698" t="s">
        <v>56</v>
      </c>
      <c r="F9698" t="s">
        <v>56</v>
      </c>
      <c r="G9698" t="s">
        <v>57</v>
      </c>
      <c r="H9698" t="s">
        <v>21</v>
      </c>
      <c r="I9698" t="s">
        <v>40</v>
      </c>
      <c r="J9698" t="s">
        <v>27</v>
      </c>
      <c r="K9698" t="s">
        <v>1038</v>
      </c>
      <c r="L9698" t="s">
        <v>35</v>
      </c>
      <c r="M9698" s="3">
        <v>43646</v>
      </c>
      <c r="N9698" s="3">
        <v>43646</v>
      </c>
      <c r="O9698" t="s">
        <v>36</v>
      </c>
    </row>
    <row r="9699" spans="1:15" x14ac:dyDescent="0.25">
      <c r="A9699" t="s">
        <v>10459</v>
      </c>
      <c r="B9699" t="s">
        <v>30</v>
      </c>
      <c r="C9699" s="3">
        <v>43556</v>
      </c>
      <c r="D9699" s="3">
        <v>43646</v>
      </c>
      <c r="E9699" t="s">
        <v>335</v>
      </c>
      <c r="F9699" t="s">
        <v>335</v>
      </c>
      <c r="G9699" t="s">
        <v>60</v>
      </c>
      <c r="H9699" t="s">
        <v>21</v>
      </c>
      <c r="I9699" t="s">
        <v>64</v>
      </c>
      <c r="J9699" t="s">
        <v>27</v>
      </c>
      <c r="K9699" t="s">
        <v>1038</v>
      </c>
      <c r="L9699" t="s">
        <v>35</v>
      </c>
      <c r="M9699" s="3">
        <v>43646</v>
      </c>
      <c r="N9699" s="3">
        <v>43646</v>
      </c>
      <c r="O9699" t="s">
        <v>36</v>
      </c>
    </row>
    <row r="9700" spans="1:15" x14ac:dyDescent="0.25">
      <c r="A9700" t="s">
        <v>10460</v>
      </c>
      <c r="B9700" t="s">
        <v>30</v>
      </c>
      <c r="C9700" s="3">
        <v>43556</v>
      </c>
      <c r="D9700" s="3">
        <v>43646</v>
      </c>
      <c r="E9700" t="s">
        <v>127</v>
      </c>
      <c r="F9700" t="s">
        <v>127</v>
      </c>
      <c r="G9700" t="s">
        <v>1064</v>
      </c>
      <c r="H9700" t="s">
        <v>21</v>
      </c>
      <c r="I9700" t="s">
        <v>1066</v>
      </c>
      <c r="J9700" t="s">
        <v>27</v>
      </c>
      <c r="K9700" t="s">
        <v>1038</v>
      </c>
      <c r="L9700" t="s">
        <v>35</v>
      </c>
      <c r="M9700" s="3">
        <v>43646</v>
      </c>
      <c r="N9700" s="3">
        <v>43646</v>
      </c>
      <c r="O9700" t="s">
        <v>36</v>
      </c>
    </row>
    <row r="9701" spans="1:15" x14ac:dyDescent="0.25">
      <c r="A9701" t="s">
        <v>10461</v>
      </c>
      <c r="B9701" t="s">
        <v>30</v>
      </c>
      <c r="C9701" s="3">
        <v>43556</v>
      </c>
      <c r="D9701" s="3">
        <v>43646</v>
      </c>
      <c r="E9701" t="s">
        <v>67</v>
      </c>
      <c r="F9701" t="s">
        <v>67</v>
      </c>
      <c r="G9701" t="s">
        <v>68</v>
      </c>
      <c r="H9701" t="s">
        <v>21</v>
      </c>
      <c r="I9701" t="s">
        <v>1084</v>
      </c>
      <c r="J9701" t="s">
        <v>27</v>
      </c>
      <c r="K9701" t="s">
        <v>1038</v>
      </c>
      <c r="L9701" t="s">
        <v>35</v>
      </c>
      <c r="M9701" s="3">
        <v>43646</v>
      </c>
      <c r="N9701" s="3">
        <v>43646</v>
      </c>
      <c r="O9701" t="s">
        <v>36</v>
      </c>
    </row>
    <row r="9702" spans="1:15" x14ac:dyDescent="0.25">
      <c r="A9702" t="s">
        <v>10462</v>
      </c>
      <c r="B9702" t="s">
        <v>30</v>
      </c>
      <c r="C9702" s="3">
        <v>43556</v>
      </c>
      <c r="D9702" s="3">
        <v>43646</v>
      </c>
      <c r="E9702" t="s">
        <v>109</v>
      </c>
      <c r="F9702" t="s">
        <v>109</v>
      </c>
      <c r="G9702" t="s">
        <v>60</v>
      </c>
      <c r="H9702" t="s">
        <v>21</v>
      </c>
      <c r="I9702" t="s">
        <v>64</v>
      </c>
      <c r="J9702" t="s">
        <v>27</v>
      </c>
      <c r="K9702" t="s">
        <v>1038</v>
      </c>
      <c r="L9702" t="s">
        <v>35</v>
      </c>
      <c r="M9702" s="3">
        <v>43646</v>
      </c>
      <c r="N9702" s="3">
        <v>43646</v>
      </c>
      <c r="O9702" t="s">
        <v>36</v>
      </c>
    </row>
    <row r="9703" spans="1:15" x14ac:dyDescent="0.25">
      <c r="A9703" t="s">
        <v>10463</v>
      </c>
      <c r="B9703" t="s">
        <v>30</v>
      </c>
      <c r="C9703" s="3">
        <v>43556</v>
      </c>
      <c r="D9703" s="3">
        <v>43646</v>
      </c>
      <c r="E9703" t="s">
        <v>122</v>
      </c>
      <c r="F9703" t="s">
        <v>122</v>
      </c>
      <c r="G9703" t="s">
        <v>123</v>
      </c>
      <c r="H9703" t="s">
        <v>21</v>
      </c>
      <c r="I9703" t="s">
        <v>352</v>
      </c>
      <c r="J9703" t="s">
        <v>27</v>
      </c>
      <c r="K9703" t="s">
        <v>1038</v>
      </c>
      <c r="L9703" t="s">
        <v>35</v>
      </c>
      <c r="M9703" s="3">
        <v>43646</v>
      </c>
      <c r="N9703" s="3">
        <v>43646</v>
      </c>
      <c r="O9703" t="s">
        <v>36</v>
      </c>
    </row>
    <row r="9704" spans="1:15" x14ac:dyDescent="0.25">
      <c r="A9704" t="s">
        <v>10464</v>
      </c>
      <c r="B9704" t="s">
        <v>30</v>
      </c>
      <c r="C9704" s="3">
        <v>43556</v>
      </c>
      <c r="D9704" s="3">
        <v>43646</v>
      </c>
      <c r="E9704" t="s">
        <v>355</v>
      </c>
      <c r="F9704" t="s">
        <v>355</v>
      </c>
      <c r="G9704" t="s">
        <v>356</v>
      </c>
      <c r="H9704" t="s">
        <v>22</v>
      </c>
      <c r="I9704" t="s">
        <v>1216</v>
      </c>
      <c r="J9704" t="s">
        <v>27</v>
      </c>
      <c r="K9704" t="s">
        <v>1038</v>
      </c>
      <c r="L9704" t="s">
        <v>35</v>
      </c>
      <c r="M9704" s="3">
        <v>43646</v>
      </c>
      <c r="N9704" s="3">
        <v>43646</v>
      </c>
      <c r="O9704" t="s">
        <v>36</v>
      </c>
    </row>
    <row r="9705" spans="1:15" x14ac:dyDescent="0.25">
      <c r="A9705" t="s">
        <v>10465</v>
      </c>
      <c r="B9705" t="s">
        <v>30</v>
      </c>
      <c r="C9705" s="3">
        <v>43556</v>
      </c>
      <c r="D9705" s="3">
        <v>43646</v>
      </c>
      <c r="E9705" t="s">
        <v>355</v>
      </c>
      <c r="F9705" t="s">
        <v>355</v>
      </c>
      <c r="G9705" t="s">
        <v>349</v>
      </c>
      <c r="H9705" t="s">
        <v>22</v>
      </c>
      <c r="I9705" t="s">
        <v>690</v>
      </c>
      <c r="J9705" t="s">
        <v>27</v>
      </c>
      <c r="K9705" t="s">
        <v>1038</v>
      </c>
      <c r="L9705" t="s">
        <v>35</v>
      </c>
      <c r="M9705" s="3">
        <v>43646</v>
      </c>
      <c r="N9705" s="3">
        <v>43646</v>
      </c>
      <c r="O9705" t="s">
        <v>36</v>
      </c>
    </row>
    <row r="9706" spans="1:15" x14ac:dyDescent="0.25">
      <c r="A9706" t="s">
        <v>10466</v>
      </c>
      <c r="B9706" t="s">
        <v>30</v>
      </c>
      <c r="C9706" s="3">
        <v>43556</v>
      </c>
      <c r="D9706" s="3">
        <v>43646</v>
      </c>
      <c r="E9706" t="s">
        <v>389</v>
      </c>
      <c r="F9706" t="s">
        <v>389</v>
      </c>
      <c r="G9706" t="s">
        <v>310</v>
      </c>
      <c r="H9706" t="s">
        <v>22</v>
      </c>
      <c r="I9706" t="s">
        <v>401</v>
      </c>
      <c r="J9706" t="s">
        <v>27</v>
      </c>
      <c r="K9706" t="s">
        <v>1038</v>
      </c>
      <c r="L9706" t="s">
        <v>35</v>
      </c>
      <c r="M9706" s="3">
        <v>43646</v>
      </c>
      <c r="N9706" s="3">
        <v>43646</v>
      </c>
      <c r="O9706" t="s">
        <v>36</v>
      </c>
    </row>
    <row r="9707" spans="1:15" x14ac:dyDescent="0.25">
      <c r="A9707" t="s">
        <v>10467</v>
      </c>
      <c r="B9707" t="s">
        <v>30</v>
      </c>
      <c r="C9707" s="3">
        <v>43556</v>
      </c>
      <c r="D9707" s="3">
        <v>43646</v>
      </c>
      <c r="E9707" t="s">
        <v>453</v>
      </c>
      <c r="F9707" t="s">
        <v>453</v>
      </c>
      <c r="G9707" t="s">
        <v>349</v>
      </c>
      <c r="H9707" t="s">
        <v>22</v>
      </c>
      <c r="I9707" t="s">
        <v>315</v>
      </c>
      <c r="J9707" t="s">
        <v>27</v>
      </c>
      <c r="K9707" t="s">
        <v>1038</v>
      </c>
      <c r="L9707" t="s">
        <v>35</v>
      </c>
      <c r="M9707" s="3">
        <v>43646</v>
      </c>
      <c r="N9707" s="3">
        <v>43646</v>
      </c>
      <c r="O9707" t="s">
        <v>36</v>
      </c>
    </row>
    <row r="9708" spans="1:15" x14ac:dyDescent="0.25">
      <c r="A9708" t="s">
        <v>10468</v>
      </c>
      <c r="B9708" t="s">
        <v>30</v>
      </c>
      <c r="C9708" s="3">
        <v>43556</v>
      </c>
      <c r="D9708" s="3">
        <v>43646</v>
      </c>
      <c r="E9708" t="s">
        <v>309</v>
      </c>
      <c r="F9708" t="s">
        <v>309</v>
      </c>
      <c r="G9708" t="s">
        <v>411</v>
      </c>
      <c r="H9708" t="s">
        <v>22</v>
      </c>
      <c r="I9708" t="s">
        <v>191</v>
      </c>
      <c r="J9708" t="s">
        <v>27</v>
      </c>
      <c r="K9708" t="s">
        <v>1038</v>
      </c>
      <c r="L9708" t="s">
        <v>35</v>
      </c>
      <c r="M9708" s="3">
        <v>43646</v>
      </c>
      <c r="N9708" s="3">
        <v>43646</v>
      </c>
      <c r="O9708" t="s">
        <v>36</v>
      </c>
    </row>
    <row r="9709" spans="1:15" x14ac:dyDescent="0.25">
      <c r="A9709" t="s">
        <v>10469</v>
      </c>
      <c r="B9709" t="s">
        <v>30</v>
      </c>
      <c r="C9709" s="3">
        <v>43556</v>
      </c>
      <c r="D9709" s="3">
        <v>43646</v>
      </c>
      <c r="E9709" t="s">
        <v>453</v>
      </c>
      <c r="F9709" t="s">
        <v>453</v>
      </c>
      <c r="G9709" t="s">
        <v>390</v>
      </c>
      <c r="H9709" t="s">
        <v>22</v>
      </c>
      <c r="I9709" t="s">
        <v>1452</v>
      </c>
      <c r="J9709" t="s">
        <v>27</v>
      </c>
      <c r="K9709" t="s">
        <v>1038</v>
      </c>
      <c r="L9709" t="s">
        <v>35</v>
      </c>
      <c r="M9709" s="3">
        <v>43646</v>
      </c>
      <c r="N9709" s="3">
        <v>43646</v>
      </c>
      <c r="O9709" t="s">
        <v>36</v>
      </c>
    </row>
    <row r="9710" spans="1:15" x14ac:dyDescent="0.25">
      <c r="A9710" t="s">
        <v>10470</v>
      </c>
      <c r="B9710" t="s">
        <v>30</v>
      </c>
      <c r="C9710" s="3">
        <v>43556</v>
      </c>
      <c r="D9710" s="3">
        <v>43646</v>
      </c>
      <c r="E9710" t="s">
        <v>453</v>
      </c>
      <c r="F9710" t="s">
        <v>453</v>
      </c>
      <c r="G9710" t="s">
        <v>390</v>
      </c>
      <c r="H9710" t="s">
        <v>22</v>
      </c>
      <c r="I9710" t="s">
        <v>352</v>
      </c>
      <c r="J9710" t="s">
        <v>27</v>
      </c>
      <c r="K9710" t="s">
        <v>1038</v>
      </c>
      <c r="L9710" t="s">
        <v>35</v>
      </c>
      <c r="M9710" s="3">
        <v>43646</v>
      </c>
      <c r="N9710" s="3">
        <v>43646</v>
      </c>
      <c r="O9710" t="s">
        <v>36</v>
      </c>
    </row>
    <row r="9711" spans="1:15" x14ac:dyDescent="0.25">
      <c r="A9711" t="s">
        <v>10471</v>
      </c>
      <c r="B9711" t="s">
        <v>30</v>
      </c>
      <c r="C9711" s="3">
        <v>43556</v>
      </c>
      <c r="D9711" s="3">
        <v>43646</v>
      </c>
      <c r="E9711" t="s">
        <v>348</v>
      </c>
      <c r="F9711" t="s">
        <v>348</v>
      </c>
      <c r="G9711" t="s">
        <v>581</v>
      </c>
      <c r="H9711" t="s">
        <v>22</v>
      </c>
      <c r="I9711" t="s">
        <v>69</v>
      </c>
      <c r="J9711" t="s">
        <v>27</v>
      </c>
      <c r="K9711" t="s">
        <v>1038</v>
      </c>
      <c r="L9711" t="s">
        <v>35</v>
      </c>
      <c r="M9711" s="3">
        <v>43646</v>
      </c>
      <c r="N9711" s="3">
        <v>43646</v>
      </c>
      <c r="O9711" t="s">
        <v>36</v>
      </c>
    </row>
    <row r="9712" spans="1:15" x14ac:dyDescent="0.25">
      <c r="A9712" t="s">
        <v>10472</v>
      </c>
      <c r="B9712" t="s">
        <v>30</v>
      </c>
      <c r="C9712" s="3">
        <v>43556</v>
      </c>
      <c r="D9712" s="3">
        <v>43646</v>
      </c>
      <c r="E9712" t="s">
        <v>201</v>
      </c>
      <c r="F9712" t="s">
        <v>201</v>
      </c>
      <c r="G9712" t="s">
        <v>68</v>
      </c>
      <c r="H9712" t="s">
        <v>21</v>
      </c>
      <c r="I9712" t="s">
        <v>243</v>
      </c>
      <c r="J9712" t="s">
        <v>27</v>
      </c>
      <c r="K9712" t="s">
        <v>1038</v>
      </c>
      <c r="L9712" t="s">
        <v>35</v>
      </c>
      <c r="M9712" s="3">
        <v>43646</v>
      </c>
      <c r="N9712" s="3">
        <v>43646</v>
      </c>
      <c r="O9712" t="s">
        <v>36</v>
      </c>
    </row>
    <row r="9713" spans="1:15" x14ac:dyDescent="0.25">
      <c r="A9713" t="s">
        <v>10473</v>
      </c>
      <c r="B9713" t="s">
        <v>30</v>
      </c>
      <c r="C9713" s="3">
        <v>43556</v>
      </c>
      <c r="D9713" s="3">
        <v>43646</v>
      </c>
      <c r="E9713" t="s">
        <v>56</v>
      </c>
      <c r="F9713" t="s">
        <v>56</v>
      </c>
      <c r="G9713" t="s">
        <v>57</v>
      </c>
      <c r="H9713" t="s">
        <v>21</v>
      </c>
      <c r="I9713" t="s">
        <v>1094</v>
      </c>
      <c r="J9713" t="s">
        <v>27</v>
      </c>
      <c r="K9713" t="s">
        <v>1038</v>
      </c>
      <c r="L9713" t="s">
        <v>35</v>
      </c>
      <c r="M9713" s="3">
        <v>43646</v>
      </c>
      <c r="N9713" s="3">
        <v>43646</v>
      </c>
      <c r="O9713" t="s">
        <v>36</v>
      </c>
    </row>
    <row r="9714" spans="1:15" x14ac:dyDescent="0.25">
      <c r="A9714" t="s">
        <v>10474</v>
      </c>
      <c r="B9714" t="s">
        <v>30</v>
      </c>
      <c r="C9714" s="3">
        <v>43556</v>
      </c>
      <c r="D9714" s="3">
        <v>43646</v>
      </c>
      <c r="E9714" t="s">
        <v>83</v>
      </c>
      <c r="F9714" t="s">
        <v>83</v>
      </c>
      <c r="G9714" t="s">
        <v>1040</v>
      </c>
      <c r="H9714" t="s">
        <v>21</v>
      </c>
      <c r="I9714" t="s">
        <v>231</v>
      </c>
      <c r="J9714" t="s">
        <v>27</v>
      </c>
      <c r="K9714" t="s">
        <v>1038</v>
      </c>
      <c r="L9714" t="s">
        <v>35</v>
      </c>
      <c r="M9714" s="3">
        <v>43646</v>
      </c>
      <c r="N9714" s="3">
        <v>43646</v>
      </c>
      <c r="O9714" t="s">
        <v>36</v>
      </c>
    </row>
    <row r="9715" spans="1:15" x14ac:dyDescent="0.25">
      <c r="A9715" t="s">
        <v>10475</v>
      </c>
      <c r="B9715" t="s">
        <v>30</v>
      </c>
      <c r="C9715" s="3">
        <v>43556</v>
      </c>
      <c r="D9715" s="3">
        <v>43646</v>
      </c>
      <c r="E9715" t="s">
        <v>67</v>
      </c>
      <c r="F9715" t="s">
        <v>67</v>
      </c>
      <c r="G9715" t="s">
        <v>68</v>
      </c>
      <c r="H9715" t="s">
        <v>21</v>
      </c>
      <c r="I9715" t="s">
        <v>71</v>
      </c>
      <c r="J9715" t="s">
        <v>27</v>
      </c>
      <c r="K9715" t="s">
        <v>1038</v>
      </c>
      <c r="L9715" t="s">
        <v>35</v>
      </c>
      <c r="M9715" s="3">
        <v>43646</v>
      </c>
      <c r="N9715" s="3">
        <v>43646</v>
      </c>
      <c r="O9715" t="s">
        <v>36</v>
      </c>
    </row>
    <row r="9716" spans="1:15" x14ac:dyDescent="0.25">
      <c r="A9716" t="s">
        <v>10476</v>
      </c>
      <c r="B9716" t="s">
        <v>30</v>
      </c>
      <c r="C9716" s="3">
        <v>43556</v>
      </c>
      <c r="D9716" s="3">
        <v>43646</v>
      </c>
      <c r="E9716" t="s">
        <v>83</v>
      </c>
      <c r="F9716" t="s">
        <v>83</v>
      </c>
      <c r="G9716" t="s">
        <v>1040</v>
      </c>
      <c r="H9716" t="s">
        <v>21</v>
      </c>
      <c r="I9716" t="s">
        <v>152</v>
      </c>
      <c r="J9716" t="s">
        <v>27</v>
      </c>
      <c r="K9716" t="s">
        <v>1038</v>
      </c>
      <c r="L9716" t="s">
        <v>35</v>
      </c>
      <c r="M9716" s="3">
        <v>43646</v>
      </c>
      <c r="N9716" s="3">
        <v>43646</v>
      </c>
      <c r="O9716" t="s">
        <v>36</v>
      </c>
    </row>
    <row r="9717" spans="1:15" x14ac:dyDescent="0.25">
      <c r="A9717" t="s">
        <v>10477</v>
      </c>
      <c r="B9717" t="s">
        <v>30</v>
      </c>
      <c r="C9717" s="3">
        <v>43556</v>
      </c>
      <c r="D9717" s="3">
        <v>43646</v>
      </c>
      <c r="E9717" t="s">
        <v>185</v>
      </c>
      <c r="F9717" t="s">
        <v>185</v>
      </c>
      <c r="G9717" t="s">
        <v>80</v>
      </c>
      <c r="H9717" t="s">
        <v>21</v>
      </c>
      <c r="I9717" t="s">
        <v>71</v>
      </c>
      <c r="J9717" t="s">
        <v>27</v>
      </c>
      <c r="K9717" t="s">
        <v>1038</v>
      </c>
      <c r="L9717" t="s">
        <v>35</v>
      </c>
      <c r="M9717" s="3">
        <v>43646</v>
      </c>
      <c r="N9717" s="3">
        <v>43646</v>
      </c>
      <c r="O9717" t="s">
        <v>36</v>
      </c>
    </row>
    <row r="9718" spans="1:15" x14ac:dyDescent="0.25">
      <c r="A9718" t="s">
        <v>10478</v>
      </c>
      <c r="B9718" t="s">
        <v>30</v>
      </c>
      <c r="C9718" s="3">
        <v>43556</v>
      </c>
      <c r="D9718" s="3">
        <v>43646</v>
      </c>
      <c r="E9718" t="s">
        <v>94</v>
      </c>
      <c r="F9718" t="s">
        <v>94</v>
      </c>
      <c r="G9718" t="s">
        <v>1040</v>
      </c>
      <c r="H9718" t="s">
        <v>21</v>
      </c>
      <c r="I9718" t="s">
        <v>1059</v>
      </c>
      <c r="J9718" t="s">
        <v>27</v>
      </c>
      <c r="K9718" t="s">
        <v>1038</v>
      </c>
      <c r="L9718" t="s">
        <v>35</v>
      </c>
      <c r="M9718" s="3">
        <v>43646</v>
      </c>
      <c r="N9718" s="3">
        <v>43646</v>
      </c>
      <c r="O9718" t="s">
        <v>36</v>
      </c>
    </row>
    <row r="9719" spans="1:15" x14ac:dyDescent="0.25">
      <c r="A9719" t="s">
        <v>10479</v>
      </c>
      <c r="B9719" t="s">
        <v>30</v>
      </c>
      <c r="C9719" s="3">
        <v>43556</v>
      </c>
      <c r="D9719" s="3">
        <v>43646</v>
      </c>
      <c r="E9719" t="s">
        <v>2321</v>
      </c>
      <c r="F9719" t="s">
        <v>2321</v>
      </c>
      <c r="G9719" t="s">
        <v>47</v>
      </c>
      <c r="H9719" t="s">
        <v>21</v>
      </c>
      <c r="I9719" t="s">
        <v>166</v>
      </c>
      <c r="J9719" t="s">
        <v>27</v>
      </c>
      <c r="K9719" t="s">
        <v>1038</v>
      </c>
      <c r="L9719" t="s">
        <v>35</v>
      </c>
      <c r="M9719" s="3">
        <v>43646</v>
      </c>
      <c r="N9719" s="3">
        <v>43646</v>
      </c>
      <c r="O9719" t="s">
        <v>36</v>
      </c>
    </row>
    <row r="9720" spans="1:15" x14ac:dyDescent="0.25">
      <c r="A9720" t="s">
        <v>10480</v>
      </c>
      <c r="B9720" t="s">
        <v>30</v>
      </c>
      <c r="C9720" s="3">
        <v>43556</v>
      </c>
      <c r="D9720" s="3">
        <v>43646</v>
      </c>
      <c r="E9720" t="s">
        <v>67</v>
      </c>
      <c r="F9720" t="s">
        <v>67</v>
      </c>
      <c r="G9720" t="s">
        <v>68</v>
      </c>
      <c r="H9720" t="s">
        <v>21</v>
      </c>
      <c r="I9720" t="s">
        <v>178</v>
      </c>
      <c r="J9720" t="s">
        <v>27</v>
      </c>
      <c r="K9720" t="s">
        <v>1038</v>
      </c>
      <c r="L9720" t="s">
        <v>35</v>
      </c>
      <c r="M9720" s="3">
        <v>43646</v>
      </c>
      <c r="N9720" s="3">
        <v>43646</v>
      </c>
      <c r="O9720" t="s">
        <v>36</v>
      </c>
    </row>
    <row r="9721" spans="1:15" x14ac:dyDescent="0.25">
      <c r="A9721" t="s">
        <v>10481</v>
      </c>
      <c r="B9721" t="s">
        <v>30</v>
      </c>
      <c r="C9721" s="3">
        <v>43556</v>
      </c>
      <c r="D9721" s="3">
        <v>43646</v>
      </c>
      <c r="E9721" t="s">
        <v>109</v>
      </c>
      <c r="F9721" t="s">
        <v>109</v>
      </c>
      <c r="G9721" t="s">
        <v>60</v>
      </c>
      <c r="H9721" t="s">
        <v>21</v>
      </c>
      <c r="I9721" t="s">
        <v>64</v>
      </c>
      <c r="J9721" t="s">
        <v>27</v>
      </c>
      <c r="K9721" t="s">
        <v>1038</v>
      </c>
      <c r="L9721" t="s">
        <v>35</v>
      </c>
      <c r="M9721" s="3">
        <v>43646</v>
      </c>
      <c r="N9721" s="3">
        <v>43646</v>
      </c>
      <c r="O9721" t="s">
        <v>36</v>
      </c>
    </row>
    <row r="9722" spans="1:15" x14ac:dyDescent="0.25">
      <c r="A9722" t="s">
        <v>10482</v>
      </c>
      <c r="B9722" t="s">
        <v>30</v>
      </c>
      <c r="C9722" s="3">
        <v>43556</v>
      </c>
      <c r="D9722" s="3">
        <v>43646</v>
      </c>
      <c r="E9722" t="s">
        <v>122</v>
      </c>
      <c r="F9722" t="s">
        <v>122</v>
      </c>
      <c r="G9722" t="s">
        <v>123</v>
      </c>
      <c r="H9722" t="s">
        <v>21</v>
      </c>
      <c r="I9722" t="s">
        <v>64</v>
      </c>
      <c r="J9722" t="s">
        <v>27</v>
      </c>
      <c r="K9722" t="s">
        <v>1038</v>
      </c>
      <c r="L9722" t="s">
        <v>35</v>
      </c>
      <c r="M9722" s="3">
        <v>43646</v>
      </c>
      <c r="N9722" s="3">
        <v>43646</v>
      </c>
      <c r="O9722" t="s">
        <v>36</v>
      </c>
    </row>
    <row r="9723" spans="1:15" x14ac:dyDescent="0.25">
      <c r="A9723" t="s">
        <v>10483</v>
      </c>
      <c r="B9723" t="s">
        <v>30</v>
      </c>
      <c r="C9723" s="3">
        <v>43556</v>
      </c>
      <c r="D9723" s="3">
        <v>43646</v>
      </c>
      <c r="E9723" t="s">
        <v>193</v>
      </c>
      <c r="F9723" t="s">
        <v>193</v>
      </c>
      <c r="G9723" t="s">
        <v>80</v>
      </c>
      <c r="H9723" t="s">
        <v>21</v>
      </c>
      <c r="I9723" t="s">
        <v>565</v>
      </c>
      <c r="J9723" t="s">
        <v>27</v>
      </c>
      <c r="K9723" t="s">
        <v>1038</v>
      </c>
      <c r="L9723" t="s">
        <v>35</v>
      </c>
      <c r="M9723" s="3">
        <v>43646</v>
      </c>
      <c r="N9723" s="3">
        <v>43646</v>
      </c>
      <c r="O9723" t="s">
        <v>36</v>
      </c>
    </row>
    <row r="9724" spans="1:15" x14ac:dyDescent="0.25">
      <c r="A9724" t="s">
        <v>10484</v>
      </c>
      <c r="B9724" t="s">
        <v>30</v>
      </c>
      <c r="C9724" s="3">
        <v>43556</v>
      </c>
      <c r="D9724" s="3">
        <v>43646</v>
      </c>
      <c r="E9724" t="s">
        <v>94</v>
      </c>
      <c r="F9724" t="s">
        <v>94</v>
      </c>
      <c r="G9724" t="s">
        <v>1040</v>
      </c>
      <c r="H9724" t="s">
        <v>21</v>
      </c>
      <c r="I9724" t="s">
        <v>329</v>
      </c>
      <c r="J9724" t="s">
        <v>27</v>
      </c>
      <c r="K9724" t="s">
        <v>1038</v>
      </c>
      <c r="L9724" t="s">
        <v>35</v>
      </c>
      <c r="M9724" s="3">
        <v>43646</v>
      </c>
      <c r="N9724" s="3">
        <v>43646</v>
      </c>
      <c r="O9724" t="s">
        <v>36</v>
      </c>
    </row>
    <row r="9725" spans="1:15" x14ac:dyDescent="0.25">
      <c r="A9725" t="s">
        <v>10485</v>
      </c>
      <c r="B9725" t="s">
        <v>30</v>
      </c>
      <c r="C9725" s="3">
        <v>43556</v>
      </c>
      <c r="D9725" s="3">
        <v>43646</v>
      </c>
      <c r="E9725" t="s">
        <v>219</v>
      </c>
      <c r="F9725" t="s">
        <v>219</v>
      </c>
      <c r="G9725" t="s">
        <v>47</v>
      </c>
      <c r="H9725" t="s">
        <v>21</v>
      </c>
      <c r="I9725" t="s">
        <v>243</v>
      </c>
      <c r="J9725" t="s">
        <v>27</v>
      </c>
      <c r="K9725" t="s">
        <v>1038</v>
      </c>
      <c r="L9725" t="s">
        <v>35</v>
      </c>
      <c r="M9725" s="3">
        <v>43646</v>
      </c>
      <c r="N9725" s="3">
        <v>43646</v>
      </c>
      <c r="O9725" t="s">
        <v>36</v>
      </c>
    </row>
    <row r="9726" spans="1:15" x14ac:dyDescent="0.25">
      <c r="A9726" t="s">
        <v>10486</v>
      </c>
      <c r="B9726" t="s">
        <v>30</v>
      </c>
      <c r="C9726" s="3">
        <v>43556</v>
      </c>
      <c r="D9726" s="3">
        <v>43646</v>
      </c>
      <c r="E9726" t="s">
        <v>104</v>
      </c>
      <c r="F9726" t="s">
        <v>104</v>
      </c>
      <c r="G9726" t="s">
        <v>1040</v>
      </c>
      <c r="H9726" t="s">
        <v>21</v>
      </c>
      <c r="I9726" t="s">
        <v>64</v>
      </c>
      <c r="J9726" t="s">
        <v>27</v>
      </c>
      <c r="K9726" t="s">
        <v>1038</v>
      </c>
      <c r="L9726" t="s">
        <v>35</v>
      </c>
      <c r="M9726" s="3">
        <v>43646</v>
      </c>
      <c r="N9726" s="3">
        <v>43646</v>
      </c>
      <c r="O9726" t="s">
        <v>36</v>
      </c>
    </row>
    <row r="9727" spans="1:15" x14ac:dyDescent="0.25">
      <c r="A9727" t="s">
        <v>10487</v>
      </c>
      <c r="B9727" t="s">
        <v>30</v>
      </c>
      <c r="C9727" s="3">
        <v>43556</v>
      </c>
      <c r="D9727" s="3">
        <v>43646</v>
      </c>
      <c r="E9727" t="s">
        <v>104</v>
      </c>
      <c r="F9727" t="s">
        <v>104</v>
      </c>
      <c r="G9727" t="s">
        <v>1040</v>
      </c>
      <c r="H9727" t="s">
        <v>21</v>
      </c>
      <c r="I9727" t="s">
        <v>64</v>
      </c>
      <c r="J9727" t="s">
        <v>27</v>
      </c>
      <c r="K9727" t="s">
        <v>1038</v>
      </c>
      <c r="L9727" t="s">
        <v>35</v>
      </c>
      <c r="M9727" s="3">
        <v>43646</v>
      </c>
      <c r="N9727" s="3">
        <v>43646</v>
      </c>
      <c r="O9727" t="s">
        <v>36</v>
      </c>
    </row>
    <row r="9728" spans="1:15" x14ac:dyDescent="0.25">
      <c r="A9728" t="s">
        <v>10488</v>
      </c>
      <c r="B9728" t="s">
        <v>30</v>
      </c>
      <c r="C9728" s="3">
        <v>43556</v>
      </c>
      <c r="D9728" s="3">
        <v>43646</v>
      </c>
      <c r="E9728" t="s">
        <v>94</v>
      </c>
      <c r="F9728" t="s">
        <v>94</v>
      </c>
      <c r="G9728" t="s">
        <v>1040</v>
      </c>
      <c r="H9728" t="s">
        <v>21</v>
      </c>
      <c r="I9728" t="s">
        <v>1059</v>
      </c>
      <c r="J9728" t="s">
        <v>27</v>
      </c>
      <c r="K9728" t="s">
        <v>1038</v>
      </c>
      <c r="L9728" t="s">
        <v>35</v>
      </c>
      <c r="M9728" s="3">
        <v>43646</v>
      </c>
      <c r="N9728" s="3">
        <v>43646</v>
      </c>
      <c r="O9728" t="s">
        <v>36</v>
      </c>
    </row>
    <row r="9729" spans="1:15" x14ac:dyDescent="0.25">
      <c r="A9729" t="s">
        <v>10489</v>
      </c>
      <c r="B9729" t="s">
        <v>30</v>
      </c>
      <c r="C9729" s="3">
        <v>43556</v>
      </c>
      <c r="D9729" s="3">
        <v>43646</v>
      </c>
      <c r="E9729" t="s">
        <v>143</v>
      </c>
      <c r="F9729" t="s">
        <v>143</v>
      </c>
      <c r="G9729" t="s">
        <v>144</v>
      </c>
      <c r="H9729" t="s">
        <v>21</v>
      </c>
      <c r="I9729" t="s">
        <v>1066</v>
      </c>
      <c r="J9729" t="s">
        <v>27</v>
      </c>
      <c r="K9729" t="s">
        <v>1038</v>
      </c>
      <c r="L9729" t="s">
        <v>35</v>
      </c>
      <c r="M9729" s="3">
        <v>43646</v>
      </c>
      <c r="N9729" s="3">
        <v>43646</v>
      </c>
      <c r="O9729" t="s">
        <v>36</v>
      </c>
    </row>
    <row r="9730" spans="1:15" x14ac:dyDescent="0.25">
      <c r="A9730" t="s">
        <v>10490</v>
      </c>
      <c r="B9730" t="s">
        <v>30</v>
      </c>
      <c r="C9730" s="3">
        <v>43556</v>
      </c>
      <c r="D9730" s="3">
        <v>43646</v>
      </c>
      <c r="E9730" t="s">
        <v>203</v>
      </c>
      <c r="F9730" t="s">
        <v>203</v>
      </c>
      <c r="G9730" t="s">
        <v>1064</v>
      </c>
      <c r="H9730" t="s">
        <v>21</v>
      </c>
      <c r="I9730" t="s">
        <v>64</v>
      </c>
      <c r="J9730" t="s">
        <v>27</v>
      </c>
      <c r="K9730" t="s">
        <v>1038</v>
      </c>
      <c r="L9730" t="s">
        <v>35</v>
      </c>
      <c r="M9730" s="3">
        <v>43646</v>
      </c>
      <c r="N9730" s="3">
        <v>43646</v>
      </c>
      <c r="O9730" t="s">
        <v>36</v>
      </c>
    </row>
    <row r="9731" spans="1:15" x14ac:dyDescent="0.25">
      <c r="A9731" t="s">
        <v>10491</v>
      </c>
      <c r="B9731" t="s">
        <v>30</v>
      </c>
      <c r="C9731" s="3">
        <v>43556</v>
      </c>
      <c r="D9731" s="3">
        <v>43646</v>
      </c>
      <c r="E9731" t="s">
        <v>135</v>
      </c>
      <c r="F9731" t="s">
        <v>135</v>
      </c>
      <c r="G9731" t="s">
        <v>136</v>
      </c>
      <c r="H9731" t="s">
        <v>21</v>
      </c>
      <c r="I9731" t="s">
        <v>88</v>
      </c>
      <c r="J9731" t="s">
        <v>27</v>
      </c>
      <c r="K9731" t="s">
        <v>1038</v>
      </c>
      <c r="L9731" t="s">
        <v>35</v>
      </c>
      <c r="M9731" s="3">
        <v>43646</v>
      </c>
      <c r="N9731" s="3">
        <v>43646</v>
      </c>
      <c r="O9731" t="s">
        <v>36</v>
      </c>
    </row>
    <row r="9732" spans="1:15" x14ac:dyDescent="0.25">
      <c r="A9732" t="s">
        <v>10492</v>
      </c>
      <c r="B9732" t="s">
        <v>30</v>
      </c>
      <c r="C9732" s="3">
        <v>43556</v>
      </c>
      <c r="D9732" s="3">
        <v>43646</v>
      </c>
      <c r="E9732" t="s">
        <v>122</v>
      </c>
      <c r="F9732" t="s">
        <v>122</v>
      </c>
      <c r="G9732" t="s">
        <v>123</v>
      </c>
      <c r="H9732" t="s">
        <v>21</v>
      </c>
      <c r="I9732" t="s">
        <v>64</v>
      </c>
      <c r="J9732" t="s">
        <v>27</v>
      </c>
      <c r="K9732" t="s">
        <v>1038</v>
      </c>
      <c r="L9732" t="s">
        <v>35</v>
      </c>
      <c r="M9732" s="3">
        <v>43646</v>
      </c>
      <c r="N9732" s="3">
        <v>43646</v>
      </c>
      <c r="O9732" t="s">
        <v>36</v>
      </c>
    </row>
    <row r="9733" spans="1:15" x14ac:dyDescent="0.25">
      <c r="A9733" t="s">
        <v>10493</v>
      </c>
      <c r="B9733" t="s">
        <v>30</v>
      </c>
      <c r="C9733" s="3">
        <v>43556</v>
      </c>
      <c r="D9733" s="3">
        <v>43646</v>
      </c>
      <c r="E9733" t="s">
        <v>59</v>
      </c>
      <c r="F9733" t="s">
        <v>59</v>
      </c>
      <c r="G9733" t="s">
        <v>68</v>
      </c>
      <c r="H9733" t="s">
        <v>21</v>
      </c>
      <c r="I9733" t="s">
        <v>852</v>
      </c>
      <c r="J9733" t="s">
        <v>27</v>
      </c>
      <c r="K9733" t="s">
        <v>1038</v>
      </c>
      <c r="L9733" t="s">
        <v>35</v>
      </c>
      <c r="M9733" s="3">
        <v>43646</v>
      </c>
      <c r="N9733" s="3">
        <v>43646</v>
      </c>
      <c r="O9733" t="s">
        <v>36</v>
      </c>
    </row>
    <row r="9734" spans="1:15" x14ac:dyDescent="0.25">
      <c r="A9734" t="s">
        <v>10494</v>
      </c>
      <c r="B9734" t="s">
        <v>30</v>
      </c>
      <c r="C9734" s="3">
        <v>43556</v>
      </c>
      <c r="D9734" s="3">
        <v>43646</v>
      </c>
      <c r="E9734" t="s">
        <v>101</v>
      </c>
      <c r="F9734" t="s">
        <v>101</v>
      </c>
      <c r="G9734" t="s">
        <v>102</v>
      </c>
      <c r="H9734" t="s">
        <v>21</v>
      </c>
      <c r="I9734" t="s">
        <v>1041</v>
      </c>
      <c r="J9734" t="s">
        <v>27</v>
      </c>
      <c r="K9734" t="s">
        <v>1038</v>
      </c>
      <c r="L9734" t="s">
        <v>35</v>
      </c>
      <c r="M9734" s="3">
        <v>43646</v>
      </c>
      <c r="N9734" s="3">
        <v>43646</v>
      </c>
      <c r="O9734" t="s">
        <v>36</v>
      </c>
    </row>
    <row r="9735" spans="1:15" x14ac:dyDescent="0.25">
      <c r="A9735" t="s">
        <v>10495</v>
      </c>
      <c r="B9735" t="s">
        <v>30</v>
      </c>
      <c r="C9735" s="3">
        <v>43556</v>
      </c>
      <c r="D9735" s="3">
        <v>43646</v>
      </c>
      <c r="E9735" t="s">
        <v>104</v>
      </c>
      <c r="F9735" t="s">
        <v>104</v>
      </c>
      <c r="G9735" t="s">
        <v>1040</v>
      </c>
      <c r="H9735" t="s">
        <v>21</v>
      </c>
      <c r="I9735" t="s">
        <v>1041</v>
      </c>
      <c r="J9735" t="s">
        <v>27</v>
      </c>
      <c r="K9735" t="s">
        <v>1038</v>
      </c>
      <c r="L9735" t="s">
        <v>35</v>
      </c>
      <c r="M9735" s="3">
        <v>43646</v>
      </c>
      <c r="N9735" s="3">
        <v>43646</v>
      </c>
      <c r="O9735" t="s">
        <v>36</v>
      </c>
    </row>
    <row r="9736" spans="1:15" x14ac:dyDescent="0.25">
      <c r="A9736" t="s">
        <v>10496</v>
      </c>
      <c r="B9736" t="s">
        <v>30</v>
      </c>
      <c r="C9736" s="3">
        <v>43556</v>
      </c>
      <c r="D9736" s="3">
        <v>43646</v>
      </c>
      <c r="E9736" t="s">
        <v>185</v>
      </c>
      <c r="F9736" t="s">
        <v>185</v>
      </c>
      <c r="G9736" t="s">
        <v>80</v>
      </c>
      <c r="H9736" t="s">
        <v>21</v>
      </c>
      <c r="I9736" t="s">
        <v>149</v>
      </c>
      <c r="J9736" t="s">
        <v>27</v>
      </c>
      <c r="K9736" t="s">
        <v>1038</v>
      </c>
      <c r="L9736" t="s">
        <v>35</v>
      </c>
      <c r="M9736" s="3">
        <v>43646</v>
      </c>
      <c r="N9736" s="3">
        <v>43646</v>
      </c>
      <c r="O9736" t="s">
        <v>36</v>
      </c>
    </row>
    <row r="9737" spans="1:15" x14ac:dyDescent="0.25">
      <c r="A9737" t="s">
        <v>10497</v>
      </c>
      <c r="B9737" t="s">
        <v>30</v>
      </c>
      <c r="C9737" s="3">
        <v>43556</v>
      </c>
      <c r="D9737" s="3">
        <v>43646</v>
      </c>
      <c r="E9737" t="s">
        <v>783</v>
      </c>
      <c r="F9737" t="s">
        <v>783</v>
      </c>
      <c r="G9737" t="s">
        <v>47</v>
      </c>
      <c r="H9737" t="s">
        <v>21</v>
      </c>
      <c r="I9737" t="s">
        <v>178</v>
      </c>
      <c r="J9737" t="s">
        <v>27</v>
      </c>
      <c r="K9737" t="s">
        <v>1038</v>
      </c>
      <c r="L9737" t="s">
        <v>35</v>
      </c>
      <c r="M9737" s="3">
        <v>43646</v>
      </c>
      <c r="N9737" s="3">
        <v>43646</v>
      </c>
      <c r="O9737" t="s">
        <v>36</v>
      </c>
    </row>
    <row r="9738" spans="1:15" x14ac:dyDescent="0.25">
      <c r="A9738" t="s">
        <v>10498</v>
      </c>
      <c r="B9738" t="s">
        <v>30</v>
      </c>
      <c r="C9738" s="3">
        <v>43556</v>
      </c>
      <c r="D9738" s="3">
        <v>43646</v>
      </c>
      <c r="E9738" t="s">
        <v>56</v>
      </c>
      <c r="F9738" t="s">
        <v>56</v>
      </c>
      <c r="G9738" t="s">
        <v>57</v>
      </c>
      <c r="H9738" t="s">
        <v>21</v>
      </c>
      <c r="I9738" t="s">
        <v>250</v>
      </c>
      <c r="J9738" t="s">
        <v>27</v>
      </c>
      <c r="K9738" t="s">
        <v>1038</v>
      </c>
      <c r="L9738" t="s">
        <v>35</v>
      </c>
      <c r="M9738" s="3">
        <v>43646</v>
      </c>
      <c r="N9738" s="3">
        <v>43646</v>
      </c>
      <c r="O9738" t="s">
        <v>36</v>
      </c>
    </row>
    <row r="9739" spans="1:15" x14ac:dyDescent="0.25">
      <c r="A9739" t="s">
        <v>10499</v>
      </c>
      <c r="B9739" t="s">
        <v>30</v>
      </c>
      <c r="C9739" s="3">
        <v>43556</v>
      </c>
      <c r="D9739" s="3">
        <v>43646</v>
      </c>
      <c r="E9739" t="s">
        <v>63</v>
      </c>
      <c r="F9739" t="s">
        <v>63</v>
      </c>
      <c r="G9739" t="s">
        <v>1040</v>
      </c>
      <c r="H9739" t="s">
        <v>21</v>
      </c>
      <c r="I9739" t="s">
        <v>250</v>
      </c>
      <c r="J9739" t="s">
        <v>27</v>
      </c>
      <c r="K9739" t="s">
        <v>1038</v>
      </c>
      <c r="L9739" t="s">
        <v>35</v>
      </c>
      <c r="M9739" s="3">
        <v>43646</v>
      </c>
      <c r="N9739" s="3">
        <v>43646</v>
      </c>
      <c r="O9739" t="s">
        <v>36</v>
      </c>
    </row>
    <row r="9740" spans="1:15" x14ac:dyDescent="0.25">
      <c r="A9740" t="s">
        <v>10500</v>
      </c>
      <c r="B9740" t="s">
        <v>30</v>
      </c>
      <c r="C9740" s="3">
        <v>43556</v>
      </c>
      <c r="D9740" s="3">
        <v>43646</v>
      </c>
      <c r="E9740" t="s">
        <v>8910</v>
      </c>
      <c r="F9740" t="s">
        <v>8910</v>
      </c>
      <c r="G9740" t="s">
        <v>9792</v>
      </c>
      <c r="H9740" t="s">
        <v>22</v>
      </c>
      <c r="I9740" t="s">
        <v>702</v>
      </c>
      <c r="J9740" t="s">
        <v>27</v>
      </c>
      <c r="K9740" t="s">
        <v>1038</v>
      </c>
      <c r="L9740" t="s">
        <v>35</v>
      </c>
      <c r="M9740" s="3">
        <v>43646</v>
      </c>
      <c r="N9740" s="3">
        <v>43646</v>
      </c>
      <c r="O9740" t="s">
        <v>36</v>
      </c>
    </row>
    <row r="9741" spans="1:15" x14ac:dyDescent="0.25">
      <c r="A9741" t="s">
        <v>10501</v>
      </c>
      <c r="B9741" t="s">
        <v>30</v>
      </c>
      <c r="C9741" s="3">
        <v>43556</v>
      </c>
      <c r="D9741" s="3">
        <v>43646</v>
      </c>
      <c r="E9741" t="s">
        <v>5692</v>
      </c>
      <c r="F9741" t="s">
        <v>5692</v>
      </c>
      <c r="G9741" t="s">
        <v>701</v>
      </c>
      <c r="H9741" t="s">
        <v>22</v>
      </c>
      <c r="I9741" t="s">
        <v>274</v>
      </c>
      <c r="J9741" t="s">
        <v>27</v>
      </c>
      <c r="K9741" t="s">
        <v>1038</v>
      </c>
      <c r="L9741" t="s">
        <v>35</v>
      </c>
      <c r="M9741" s="3">
        <v>43646</v>
      </c>
      <c r="N9741" s="3">
        <v>43646</v>
      </c>
      <c r="O9741" t="s">
        <v>36</v>
      </c>
    </row>
    <row r="9742" spans="1:15" x14ac:dyDescent="0.25">
      <c r="A9742" t="s">
        <v>10502</v>
      </c>
      <c r="B9742" t="s">
        <v>30</v>
      </c>
      <c r="C9742" s="3">
        <v>43556</v>
      </c>
      <c r="D9742" s="3">
        <v>43646</v>
      </c>
      <c r="E9742" t="s">
        <v>10503</v>
      </c>
      <c r="F9742" t="s">
        <v>10503</v>
      </c>
      <c r="G9742" t="s">
        <v>2339</v>
      </c>
      <c r="H9742" t="s">
        <v>22</v>
      </c>
      <c r="I9742" t="s">
        <v>702</v>
      </c>
      <c r="J9742" t="s">
        <v>27</v>
      </c>
      <c r="K9742" t="s">
        <v>1038</v>
      </c>
      <c r="L9742" t="s">
        <v>35</v>
      </c>
      <c r="M9742" s="3">
        <v>43646</v>
      </c>
      <c r="N9742" s="3">
        <v>43646</v>
      </c>
      <c r="O9742" t="s">
        <v>36</v>
      </c>
    </row>
    <row r="9743" spans="1:15" x14ac:dyDescent="0.25">
      <c r="A9743" t="s">
        <v>10504</v>
      </c>
      <c r="B9743" t="s">
        <v>30</v>
      </c>
      <c r="C9743" s="3">
        <v>43556</v>
      </c>
      <c r="D9743" s="3">
        <v>43646</v>
      </c>
      <c r="E9743" t="s">
        <v>303</v>
      </c>
      <c r="F9743" t="s">
        <v>303</v>
      </c>
      <c r="G9743" t="s">
        <v>307</v>
      </c>
      <c r="H9743" t="s">
        <v>22</v>
      </c>
      <c r="I9743" t="s">
        <v>191</v>
      </c>
      <c r="J9743" t="s">
        <v>27</v>
      </c>
      <c r="K9743" t="s">
        <v>1038</v>
      </c>
      <c r="L9743" t="s">
        <v>35</v>
      </c>
      <c r="M9743" s="3">
        <v>43646</v>
      </c>
      <c r="N9743" s="3">
        <v>43646</v>
      </c>
      <c r="O9743" t="s">
        <v>36</v>
      </c>
    </row>
    <row r="9744" spans="1:15" x14ac:dyDescent="0.25">
      <c r="A9744" t="s">
        <v>10505</v>
      </c>
      <c r="B9744" t="s">
        <v>30</v>
      </c>
      <c r="C9744" s="3">
        <v>43556</v>
      </c>
      <c r="D9744" s="3">
        <v>43646</v>
      </c>
      <c r="E9744" t="s">
        <v>303</v>
      </c>
      <c r="F9744" t="s">
        <v>303</v>
      </c>
      <c r="G9744" t="s">
        <v>307</v>
      </c>
      <c r="H9744" t="s">
        <v>22</v>
      </c>
      <c r="I9744" t="s">
        <v>191</v>
      </c>
      <c r="J9744" t="s">
        <v>27</v>
      </c>
      <c r="K9744" t="s">
        <v>1038</v>
      </c>
      <c r="L9744" t="s">
        <v>35</v>
      </c>
      <c r="M9744" s="3">
        <v>43646</v>
      </c>
      <c r="N9744" s="3">
        <v>43646</v>
      </c>
      <c r="O9744" t="s">
        <v>36</v>
      </c>
    </row>
    <row r="9745" spans="1:15" x14ac:dyDescent="0.25">
      <c r="A9745" t="s">
        <v>10506</v>
      </c>
      <c r="B9745" t="s">
        <v>30</v>
      </c>
      <c r="C9745" s="3">
        <v>43556</v>
      </c>
      <c r="D9745" s="3">
        <v>43646</v>
      </c>
      <c r="E9745" t="s">
        <v>389</v>
      </c>
      <c r="F9745" t="s">
        <v>389</v>
      </c>
      <c r="G9745" t="s">
        <v>310</v>
      </c>
      <c r="H9745" t="s">
        <v>22</v>
      </c>
      <c r="I9745" t="s">
        <v>391</v>
      </c>
      <c r="J9745" t="s">
        <v>27</v>
      </c>
      <c r="K9745" t="s">
        <v>1038</v>
      </c>
      <c r="L9745" t="s">
        <v>35</v>
      </c>
      <c r="M9745" s="3">
        <v>43646</v>
      </c>
      <c r="N9745" s="3">
        <v>43646</v>
      </c>
      <c r="O9745" t="s">
        <v>36</v>
      </c>
    </row>
    <row r="9746" spans="1:15" x14ac:dyDescent="0.25">
      <c r="A9746" t="s">
        <v>10507</v>
      </c>
      <c r="B9746" t="s">
        <v>30</v>
      </c>
      <c r="C9746" s="3">
        <v>43556</v>
      </c>
      <c r="D9746" s="3">
        <v>43646</v>
      </c>
      <c r="E9746" t="s">
        <v>355</v>
      </c>
      <c r="F9746" t="s">
        <v>355</v>
      </c>
      <c r="G9746" t="s">
        <v>356</v>
      </c>
      <c r="H9746" t="s">
        <v>22</v>
      </c>
      <c r="I9746" t="s">
        <v>1216</v>
      </c>
      <c r="J9746" t="s">
        <v>27</v>
      </c>
      <c r="K9746" t="s">
        <v>1038</v>
      </c>
      <c r="L9746" t="s">
        <v>35</v>
      </c>
      <c r="M9746" s="3">
        <v>43646</v>
      </c>
      <c r="N9746" s="3">
        <v>43646</v>
      </c>
      <c r="O9746" t="s">
        <v>36</v>
      </c>
    </row>
    <row r="9747" spans="1:15" x14ac:dyDescent="0.25">
      <c r="A9747" t="s">
        <v>10508</v>
      </c>
      <c r="B9747" t="s">
        <v>30</v>
      </c>
      <c r="C9747" s="3">
        <v>43556</v>
      </c>
      <c r="D9747" s="3">
        <v>43646</v>
      </c>
      <c r="E9747" t="s">
        <v>389</v>
      </c>
      <c r="F9747" t="s">
        <v>389</v>
      </c>
      <c r="G9747" t="s">
        <v>349</v>
      </c>
      <c r="H9747" t="s">
        <v>22</v>
      </c>
      <c r="I9747" t="s">
        <v>391</v>
      </c>
      <c r="J9747" t="s">
        <v>27</v>
      </c>
      <c r="K9747" t="s">
        <v>1038</v>
      </c>
      <c r="L9747" t="s">
        <v>35</v>
      </c>
      <c r="M9747" s="3">
        <v>43646</v>
      </c>
      <c r="N9747" s="3">
        <v>43646</v>
      </c>
      <c r="O9747" t="s">
        <v>36</v>
      </c>
    </row>
    <row r="9748" spans="1:15" x14ac:dyDescent="0.25">
      <c r="A9748" t="s">
        <v>10509</v>
      </c>
      <c r="B9748" t="s">
        <v>30</v>
      </c>
      <c r="C9748" s="3">
        <v>43556</v>
      </c>
      <c r="D9748" s="3">
        <v>43646</v>
      </c>
      <c r="E9748" t="s">
        <v>389</v>
      </c>
      <c r="F9748" t="s">
        <v>389</v>
      </c>
      <c r="G9748" t="s">
        <v>581</v>
      </c>
      <c r="H9748" t="s">
        <v>22</v>
      </c>
      <c r="I9748" t="s">
        <v>164</v>
      </c>
      <c r="J9748" t="s">
        <v>27</v>
      </c>
      <c r="K9748" t="s">
        <v>1038</v>
      </c>
      <c r="L9748" t="s">
        <v>35</v>
      </c>
      <c r="M9748" s="3">
        <v>43646</v>
      </c>
      <c r="N9748" s="3">
        <v>43646</v>
      </c>
      <c r="O9748" t="s">
        <v>36</v>
      </c>
    </row>
    <row r="9749" spans="1:15" x14ac:dyDescent="0.25">
      <c r="A9749" t="s">
        <v>10510</v>
      </c>
      <c r="B9749" t="s">
        <v>30</v>
      </c>
      <c r="C9749" s="3">
        <v>43556</v>
      </c>
      <c r="D9749" s="3">
        <v>43646</v>
      </c>
      <c r="E9749" t="s">
        <v>309</v>
      </c>
      <c r="F9749" t="s">
        <v>309</v>
      </c>
      <c r="G9749" t="s">
        <v>454</v>
      </c>
      <c r="H9749" t="s">
        <v>22</v>
      </c>
      <c r="I9749" t="s">
        <v>322</v>
      </c>
      <c r="J9749" t="s">
        <v>27</v>
      </c>
      <c r="K9749" t="s">
        <v>1038</v>
      </c>
      <c r="L9749" t="s">
        <v>35</v>
      </c>
      <c r="M9749" s="3">
        <v>43646</v>
      </c>
      <c r="N9749" s="3">
        <v>43646</v>
      </c>
      <c r="O9749" t="s">
        <v>36</v>
      </c>
    </row>
    <row r="9750" spans="1:15" x14ac:dyDescent="0.25">
      <c r="A9750" t="s">
        <v>10511</v>
      </c>
      <c r="B9750" t="s">
        <v>30</v>
      </c>
      <c r="C9750" s="3">
        <v>43556</v>
      </c>
      <c r="D9750" s="3">
        <v>43646</v>
      </c>
      <c r="E9750" t="s">
        <v>355</v>
      </c>
      <c r="F9750" t="s">
        <v>355</v>
      </c>
      <c r="G9750" t="s">
        <v>310</v>
      </c>
      <c r="H9750" t="s">
        <v>22</v>
      </c>
      <c r="I9750" t="s">
        <v>500</v>
      </c>
      <c r="J9750" t="s">
        <v>27</v>
      </c>
      <c r="K9750" t="s">
        <v>1038</v>
      </c>
      <c r="L9750" t="s">
        <v>35</v>
      </c>
      <c r="M9750" s="3">
        <v>43646</v>
      </c>
      <c r="N9750" s="3">
        <v>43646</v>
      </c>
      <c r="O9750" t="s">
        <v>36</v>
      </c>
    </row>
    <row r="9751" spans="1:15" x14ac:dyDescent="0.25">
      <c r="A9751" t="s">
        <v>10512</v>
      </c>
      <c r="B9751" t="s">
        <v>30</v>
      </c>
      <c r="C9751" s="3">
        <v>43556</v>
      </c>
      <c r="D9751" s="3">
        <v>43646</v>
      </c>
      <c r="E9751" t="s">
        <v>348</v>
      </c>
      <c r="F9751" t="s">
        <v>348</v>
      </c>
      <c r="G9751" t="s">
        <v>356</v>
      </c>
      <c r="H9751" t="s">
        <v>22</v>
      </c>
      <c r="I9751" t="s">
        <v>350</v>
      </c>
      <c r="J9751" t="s">
        <v>27</v>
      </c>
      <c r="K9751" t="s">
        <v>1038</v>
      </c>
      <c r="L9751" t="s">
        <v>35</v>
      </c>
      <c r="M9751" s="3">
        <v>43646</v>
      </c>
      <c r="N9751" s="3">
        <v>43646</v>
      </c>
      <c r="O9751" t="s">
        <v>36</v>
      </c>
    </row>
    <row r="9752" spans="1:15" x14ac:dyDescent="0.25">
      <c r="A9752" t="s">
        <v>10513</v>
      </c>
      <c r="B9752" t="s">
        <v>30</v>
      </c>
      <c r="C9752" s="3">
        <v>43556</v>
      </c>
      <c r="D9752" s="3">
        <v>43646</v>
      </c>
      <c r="E9752" t="s">
        <v>355</v>
      </c>
      <c r="F9752" t="s">
        <v>355</v>
      </c>
      <c r="G9752" t="s">
        <v>454</v>
      </c>
      <c r="H9752" t="s">
        <v>22</v>
      </c>
      <c r="I9752" t="s">
        <v>48</v>
      </c>
      <c r="J9752" t="s">
        <v>27</v>
      </c>
      <c r="K9752" t="s">
        <v>1038</v>
      </c>
      <c r="L9752" t="s">
        <v>35</v>
      </c>
      <c r="M9752" s="3">
        <v>43646</v>
      </c>
      <c r="N9752" s="3">
        <v>43646</v>
      </c>
      <c r="O9752" t="s">
        <v>36</v>
      </c>
    </row>
    <row r="9753" spans="1:15" x14ac:dyDescent="0.25">
      <c r="A9753" t="s">
        <v>10514</v>
      </c>
      <c r="B9753" t="s">
        <v>30</v>
      </c>
      <c r="C9753" s="3">
        <v>43556</v>
      </c>
      <c r="D9753" s="3">
        <v>43646</v>
      </c>
      <c r="E9753" t="s">
        <v>389</v>
      </c>
      <c r="F9753" t="s">
        <v>389</v>
      </c>
      <c r="G9753" t="s">
        <v>454</v>
      </c>
      <c r="H9753" t="s">
        <v>22</v>
      </c>
      <c r="I9753" t="s">
        <v>401</v>
      </c>
      <c r="J9753" t="s">
        <v>27</v>
      </c>
      <c r="K9753" t="s">
        <v>1038</v>
      </c>
      <c r="L9753" t="s">
        <v>35</v>
      </c>
      <c r="M9753" s="3">
        <v>43646</v>
      </c>
      <c r="N9753" s="3">
        <v>43646</v>
      </c>
      <c r="O9753" t="s">
        <v>36</v>
      </c>
    </row>
    <row r="9754" spans="1:15" x14ac:dyDescent="0.25">
      <c r="A9754" t="s">
        <v>10515</v>
      </c>
      <c r="B9754" t="s">
        <v>30</v>
      </c>
      <c r="C9754" s="3">
        <v>43556</v>
      </c>
      <c r="D9754" s="3">
        <v>43646</v>
      </c>
      <c r="E9754" t="s">
        <v>104</v>
      </c>
      <c r="F9754" t="s">
        <v>104</v>
      </c>
      <c r="G9754" t="s">
        <v>1040</v>
      </c>
      <c r="H9754" t="s">
        <v>21</v>
      </c>
      <c r="I9754" t="s">
        <v>73</v>
      </c>
      <c r="J9754" t="s">
        <v>27</v>
      </c>
      <c r="K9754" t="s">
        <v>1038</v>
      </c>
      <c r="L9754" t="s">
        <v>35</v>
      </c>
      <c r="M9754" s="3">
        <v>43646</v>
      </c>
      <c r="N9754" s="3">
        <v>43646</v>
      </c>
      <c r="O9754" t="s">
        <v>36</v>
      </c>
    </row>
    <row r="9755" spans="1:15" x14ac:dyDescent="0.25">
      <c r="A9755" t="s">
        <v>10516</v>
      </c>
      <c r="B9755" t="s">
        <v>30</v>
      </c>
      <c r="C9755" s="3">
        <v>43556</v>
      </c>
      <c r="D9755" s="3">
        <v>43646</v>
      </c>
      <c r="E9755" t="s">
        <v>211</v>
      </c>
      <c r="F9755" t="s">
        <v>211</v>
      </c>
      <c r="G9755" t="s">
        <v>76</v>
      </c>
      <c r="H9755" t="s">
        <v>21</v>
      </c>
      <c r="I9755" t="s">
        <v>164</v>
      </c>
      <c r="J9755" t="s">
        <v>27</v>
      </c>
      <c r="K9755" t="s">
        <v>1038</v>
      </c>
      <c r="L9755" t="s">
        <v>35</v>
      </c>
      <c r="M9755" s="3">
        <v>43646</v>
      </c>
      <c r="N9755" s="3">
        <v>43646</v>
      </c>
      <c r="O9755" t="s">
        <v>36</v>
      </c>
    </row>
    <row r="9756" spans="1:15" x14ac:dyDescent="0.25">
      <c r="A9756" t="s">
        <v>10517</v>
      </c>
      <c r="B9756" t="s">
        <v>30</v>
      </c>
      <c r="C9756" s="3">
        <v>43556</v>
      </c>
      <c r="D9756" s="3">
        <v>43646</v>
      </c>
      <c r="E9756" t="s">
        <v>56</v>
      </c>
      <c r="F9756" t="s">
        <v>56</v>
      </c>
      <c r="G9756" t="s">
        <v>57</v>
      </c>
      <c r="H9756" t="s">
        <v>21</v>
      </c>
      <c r="I9756" t="s">
        <v>1812</v>
      </c>
      <c r="J9756" t="s">
        <v>27</v>
      </c>
      <c r="K9756" t="s">
        <v>1038</v>
      </c>
      <c r="L9756" t="s">
        <v>35</v>
      </c>
      <c r="M9756" s="3">
        <v>43646</v>
      </c>
      <c r="N9756" s="3">
        <v>43646</v>
      </c>
      <c r="O9756" t="s">
        <v>36</v>
      </c>
    </row>
    <row r="9757" spans="1:15" x14ac:dyDescent="0.25">
      <c r="A9757" t="s">
        <v>10518</v>
      </c>
      <c r="B9757" t="s">
        <v>30</v>
      </c>
      <c r="C9757" s="3">
        <v>43556</v>
      </c>
      <c r="D9757" s="3">
        <v>43646</v>
      </c>
      <c r="E9757" t="s">
        <v>104</v>
      </c>
      <c r="F9757" t="s">
        <v>104</v>
      </c>
      <c r="G9757" t="s">
        <v>1064</v>
      </c>
      <c r="H9757" t="s">
        <v>21</v>
      </c>
      <c r="I9757" t="s">
        <v>640</v>
      </c>
      <c r="J9757" t="s">
        <v>27</v>
      </c>
      <c r="K9757" t="s">
        <v>1038</v>
      </c>
      <c r="L9757" t="s">
        <v>35</v>
      </c>
      <c r="M9757" s="3">
        <v>43646</v>
      </c>
      <c r="N9757" s="3">
        <v>43646</v>
      </c>
      <c r="O9757" t="s">
        <v>36</v>
      </c>
    </row>
    <row r="9758" spans="1:15" x14ac:dyDescent="0.25">
      <c r="A9758" t="s">
        <v>10519</v>
      </c>
      <c r="B9758" t="s">
        <v>30</v>
      </c>
      <c r="C9758" s="3">
        <v>43556</v>
      </c>
      <c r="D9758" s="3">
        <v>43646</v>
      </c>
      <c r="E9758" t="s">
        <v>201</v>
      </c>
      <c r="F9758" t="s">
        <v>201</v>
      </c>
      <c r="G9758" t="s">
        <v>68</v>
      </c>
      <c r="H9758" t="s">
        <v>21</v>
      </c>
      <c r="I9758" t="s">
        <v>1556</v>
      </c>
      <c r="J9758" t="s">
        <v>27</v>
      </c>
      <c r="K9758" t="s">
        <v>1038</v>
      </c>
      <c r="L9758" t="s">
        <v>35</v>
      </c>
      <c r="M9758" s="3">
        <v>43646</v>
      </c>
      <c r="N9758" s="3">
        <v>43646</v>
      </c>
      <c r="O9758" t="s">
        <v>36</v>
      </c>
    </row>
    <row r="9759" spans="1:15" x14ac:dyDescent="0.25">
      <c r="A9759" t="s">
        <v>10520</v>
      </c>
      <c r="B9759" t="s">
        <v>30</v>
      </c>
      <c r="C9759" s="3">
        <v>43556</v>
      </c>
      <c r="D9759" s="3">
        <v>43646</v>
      </c>
      <c r="E9759" t="s">
        <v>203</v>
      </c>
      <c r="F9759" t="s">
        <v>203</v>
      </c>
      <c r="G9759" t="s">
        <v>1064</v>
      </c>
      <c r="H9759" t="s">
        <v>21</v>
      </c>
      <c r="I9759" t="s">
        <v>64</v>
      </c>
      <c r="J9759" t="s">
        <v>27</v>
      </c>
      <c r="K9759" t="s">
        <v>1038</v>
      </c>
      <c r="L9759" t="s">
        <v>35</v>
      </c>
      <c r="M9759" s="3">
        <v>43646</v>
      </c>
      <c r="N9759" s="3">
        <v>43646</v>
      </c>
      <c r="O9759" t="s">
        <v>36</v>
      </c>
    </row>
    <row r="9760" spans="1:15" x14ac:dyDescent="0.25">
      <c r="A9760" t="s">
        <v>10521</v>
      </c>
      <c r="B9760" t="s">
        <v>30</v>
      </c>
      <c r="C9760" s="3">
        <v>43556</v>
      </c>
      <c r="D9760" s="3">
        <v>43646</v>
      </c>
      <c r="E9760" t="s">
        <v>104</v>
      </c>
      <c r="F9760" t="s">
        <v>104</v>
      </c>
      <c r="G9760" t="s">
        <v>1040</v>
      </c>
      <c r="H9760" t="s">
        <v>21</v>
      </c>
      <c r="I9760" t="s">
        <v>40</v>
      </c>
      <c r="J9760" t="s">
        <v>27</v>
      </c>
      <c r="K9760" t="s">
        <v>1038</v>
      </c>
      <c r="L9760" t="s">
        <v>35</v>
      </c>
      <c r="M9760" s="3">
        <v>43646</v>
      </c>
      <c r="N9760" s="3">
        <v>43646</v>
      </c>
      <c r="O9760" t="s">
        <v>36</v>
      </c>
    </row>
    <row r="9761" spans="1:15" x14ac:dyDescent="0.25">
      <c r="A9761" t="s">
        <v>10522</v>
      </c>
      <c r="B9761" t="s">
        <v>30</v>
      </c>
      <c r="C9761" s="3">
        <v>43556</v>
      </c>
      <c r="D9761" s="3">
        <v>43646</v>
      </c>
      <c r="E9761" t="s">
        <v>94</v>
      </c>
      <c r="F9761" t="s">
        <v>94</v>
      </c>
      <c r="G9761" t="s">
        <v>1040</v>
      </c>
      <c r="H9761" t="s">
        <v>21</v>
      </c>
      <c r="I9761" t="s">
        <v>1059</v>
      </c>
      <c r="J9761" t="s">
        <v>27</v>
      </c>
      <c r="K9761" t="s">
        <v>1038</v>
      </c>
      <c r="L9761" t="s">
        <v>35</v>
      </c>
      <c r="M9761" s="3">
        <v>43646</v>
      </c>
      <c r="N9761" s="3">
        <v>43646</v>
      </c>
      <c r="O9761" t="s">
        <v>36</v>
      </c>
    </row>
    <row r="9762" spans="1:15" x14ac:dyDescent="0.25">
      <c r="A9762" t="s">
        <v>10523</v>
      </c>
      <c r="B9762" t="s">
        <v>30</v>
      </c>
      <c r="C9762" s="3">
        <v>43556</v>
      </c>
      <c r="D9762" s="3">
        <v>43646</v>
      </c>
      <c r="E9762" t="s">
        <v>50</v>
      </c>
      <c r="F9762" t="s">
        <v>50</v>
      </c>
      <c r="G9762" t="s">
        <v>51</v>
      </c>
      <c r="H9762" t="s">
        <v>21</v>
      </c>
      <c r="I9762" t="s">
        <v>106</v>
      </c>
      <c r="J9762" t="s">
        <v>27</v>
      </c>
      <c r="K9762" t="s">
        <v>1038</v>
      </c>
      <c r="L9762" t="s">
        <v>35</v>
      </c>
      <c r="M9762" s="3">
        <v>43646</v>
      </c>
      <c r="N9762" s="3">
        <v>43646</v>
      </c>
      <c r="O9762" t="s">
        <v>36</v>
      </c>
    </row>
    <row r="9763" spans="1:15" x14ac:dyDescent="0.25">
      <c r="A9763" t="s">
        <v>10524</v>
      </c>
      <c r="B9763" t="s">
        <v>30</v>
      </c>
      <c r="C9763" s="3">
        <v>43556</v>
      </c>
      <c r="D9763" s="3">
        <v>43646</v>
      </c>
      <c r="E9763" t="s">
        <v>50</v>
      </c>
      <c r="F9763" t="s">
        <v>50</v>
      </c>
      <c r="G9763" t="s">
        <v>51</v>
      </c>
      <c r="H9763" t="s">
        <v>21</v>
      </c>
      <c r="I9763" t="s">
        <v>149</v>
      </c>
      <c r="J9763" t="s">
        <v>27</v>
      </c>
      <c r="K9763" t="s">
        <v>1038</v>
      </c>
      <c r="L9763" t="s">
        <v>35</v>
      </c>
      <c r="M9763" s="3">
        <v>43646</v>
      </c>
      <c r="N9763" s="3">
        <v>43646</v>
      </c>
      <c r="O9763" t="s">
        <v>36</v>
      </c>
    </row>
    <row r="9764" spans="1:15" x14ac:dyDescent="0.25">
      <c r="A9764" t="s">
        <v>10525</v>
      </c>
      <c r="B9764" t="s">
        <v>30</v>
      </c>
      <c r="C9764" s="3">
        <v>43556</v>
      </c>
      <c r="D9764" s="3">
        <v>43646</v>
      </c>
      <c r="E9764" t="s">
        <v>135</v>
      </c>
      <c r="F9764" t="s">
        <v>135</v>
      </c>
      <c r="G9764" t="s">
        <v>136</v>
      </c>
      <c r="H9764" t="s">
        <v>21</v>
      </c>
      <c r="I9764" t="s">
        <v>137</v>
      </c>
      <c r="J9764" t="s">
        <v>27</v>
      </c>
      <c r="K9764" t="s">
        <v>1038</v>
      </c>
      <c r="L9764" t="s">
        <v>35</v>
      </c>
      <c r="M9764" s="3">
        <v>43646</v>
      </c>
      <c r="N9764" s="3">
        <v>43646</v>
      </c>
      <c r="O9764" t="s">
        <v>36</v>
      </c>
    </row>
    <row r="9765" spans="1:15" x14ac:dyDescent="0.25">
      <c r="A9765" t="s">
        <v>10526</v>
      </c>
      <c r="B9765" t="s">
        <v>30</v>
      </c>
      <c r="C9765" s="3">
        <v>43556</v>
      </c>
      <c r="D9765" s="3">
        <v>43646</v>
      </c>
      <c r="E9765" t="s">
        <v>50</v>
      </c>
      <c r="F9765" t="s">
        <v>50</v>
      </c>
      <c r="G9765" t="s">
        <v>51</v>
      </c>
      <c r="H9765" t="s">
        <v>21</v>
      </c>
      <c r="I9765" t="s">
        <v>73</v>
      </c>
      <c r="J9765" t="s">
        <v>27</v>
      </c>
      <c r="K9765" t="s">
        <v>1038</v>
      </c>
      <c r="L9765" t="s">
        <v>35</v>
      </c>
      <c r="M9765" s="3">
        <v>43646</v>
      </c>
      <c r="N9765" s="3">
        <v>43646</v>
      </c>
      <c r="O9765" t="s">
        <v>36</v>
      </c>
    </row>
    <row r="9766" spans="1:15" x14ac:dyDescent="0.25">
      <c r="A9766" t="s">
        <v>10527</v>
      </c>
      <c r="B9766" t="s">
        <v>30</v>
      </c>
      <c r="C9766" s="3">
        <v>43556</v>
      </c>
      <c r="D9766" s="3">
        <v>43646</v>
      </c>
      <c r="E9766" t="s">
        <v>104</v>
      </c>
      <c r="F9766" t="s">
        <v>104</v>
      </c>
      <c r="G9766" t="s">
        <v>1040</v>
      </c>
      <c r="H9766" t="s">
        <v>21</v>
      </c>
      <c r="I9766" t="s">
        <v>1066</v>
      </c>
      <c r="J9766" t="s">
        <v>27</v>
      </c>
      <c r="K9766" t="s">
        <v>1038</v>
      </c>
      <c r="L9766" t="s">
        <v>35</v>
      </c>
      <c r="M9766" s="3">
        <v>43646</v>
      </c>
      <c r="N9766" s="3">
        <v>43646</v>
      </c>
      <c r="O9766" t="s">
        <v>36</v>
      </c>
    </row>
    <row r="9767" spans="1:15" x14ac:dyDescent="0.25">
      <c r="A9767" t="s">
        <v>10528</v>
      </c>
      <c r="B9767" t="s">
        <v>30</v>
      </c>
      <c r="C9767" s="3">
        <v>43556</v>
      </c>
      <c r="D9767" s="3">
        <v>43646</v>
      </c>
      <c r="E9767" t="s">
        <v>46</v>
      </c>
      <c r="F9767" t="s">
        <v>46</v>
      </c>
      <c r="G9767" t="s">
        <v>47</v>
      </c>
      <c r="H9767" t="s">
        <v>21</v>
      </c>
      <c r="I9767" t="s">
        <v>106</v>
      </c>
      <c r="J9767" t="s">
        <v>27</v>
      </c>
      <c r="K9767" t="s">
        <v>1038</v>
      </c>
      <c r="L9767" t="s">
        <v>35</v>
      </c>
      <c r="M9767" s="3">
        <v>43646</v>
      </c>
      <c r="N9767" s="3">
        <v>43646</v>
      </c>
      <c r="O9767" t="s">
        <v>36</v>
      </c>
    </row>
    <row r="9768" spans="1:15" x14ac:dyDescent="0.25">
      <c r="A9768" t="s">
        <v>10529</v>
      </c>
      <c r="B9768" t="s">
        <v>30</v>
      </c>
      <c r="C9768" s="3">
        <v>43556</v>
      </c>
      <c r="D9768" s="3">
        <v>43646</v>
      </c>
      <c r="E9768" t="s">
        <v>59</v>
      </c>
      <c r="F9768" t="s">
        <v>59</v>
      </c>
      <c r="G9768" t="s">
        <v>68</v>
      </c>
      <c r="H9768" t="s">
        <v>21</v>
      </c>
      <c r="I9768" t="s">
        <v>33</v>
      </c>
      <c r="J9768" t="s">
        <v>27</v>
      </c>
      <c r="K9768" t="s">
        <v>1038</v>
      </c>
      <c r="L9768" t="s">
        <v>35</v>
      </c>
      <c r="M9768" s="3">
        <v>43646</v>
      </c>
      <c r="N9768" s="3">
        <v>43646</v>
      </c>
      <c r="O9768" t="s">
        <v>36</v>
      </c>
    </row>
    <row r="9769" spans="1:15" x14ac:dyDescent="0.25">
      <c r="A9769" t="s">
        <v>10530</v>
      </c>
      <c r="B9769" t="s">
        <v>30</v>
      </c>
      <c r="C9769" s="3">
        <v>43556</v>
      </c>
      <c r="D9769" s="3">
        <v>43646</v>
      </c>
      <c r="E9769" t="s">
        <v>56</v>
      </c>
      <c r="F9769" t="s">
        <v>56</v>
      </c>
      <c r="G9769" t="s">
        <v>57</v>
      </c>
      <c r="H9769" t="s">
        <v>21</v>
      </c>
      <c r="I9769" t="s">
        <v>1571</v>
      </c>
      <c r="J9769" t="s">
        <v>27</v>
      </c>
      <c r="K9769" t="s">
        <v>1038</v>
      </c>
      <c r="L9769" t="s">
        <v>35</v>
      </c>
      <c r="M9769" s="3">
        <v>43646</v>
      </c>
      <c r="N9769" s="3">
        <v>43646</v>
      </c>
      <c r="O9769" t="s">
        <v>36</v>
      </c>
    </row>
    <row r="9770" spans="1:15" x14ac:dyDescent="0.25">
      <c r="A9770" t="s">
        <v>10531</v>
      </c>
      <c r="B9770" t="s">
        <v>30</v>
      </c>
      <c r="C9770" s="3">
        <v>43556</v>
      </c>
      <c r="D9770" s="3">
        <v>43646</v>
      </c>
      <c r="E9770" t="s">
        <v>343</v>
      </c>
      <c r="F9770" t="s">
        <v>343</v>
      </c>
      <c r="G9770" t="s">
        <v>68</v>
      </c>
      <c r="H9770" t="s">
        <v>21</v>
      </c>
      <c r="I9770" t="s">
        <v>64</v>
      </c>
      <c r="J9770" t="s">
        <v>27</v>
      </c>
      <c r="K9770" t="s">
        <v>1038</v>
      </c>
      <c r="L9770" t="s">
        <v>35</v>
      </c>
      <c r="M9770" s="3">
        <v>43646</v>
      </c>
      <c r="N9770" s="3">
        <v>43646</v>
      </c>
      <c r="O9770" t="s">
        <v>36</v>
      </c>
    </row>
    <row r="9771" spans="1:15" x14ac:dyDescent="0.25">
      <c r="A9771" t="s">
        <v>10532</v>
      </c>
      <c r="B9771" t="s">
        <v>30</v>
      </c>
      <c r="C9771" s="3">
        <v>43556</v>
      </c>
      <c r="D9771" s="3">
        <v>43646</v>
      </c>
      <c r="E9771" t="s">
        <v>127</v>
      </c>
      <c r="F9771" t="s">
        <v>127</v>
      </c>
      <c r="G9771" t="s">
        <v>1064</v>
      </c>
      <c r="H9771" t="s">
        <v>21</v>
      </c>
      <c r="I9771" t="s">
        <v>2071</v>
      </c>
      <c r="J9771" t="s">
        <v>27</v>
      </c>
      <c r="K9771" t="s">
        <v>1038</v>
      </c>
      <c r="L9771" t="s">
        <v>35</v>
      </c>
      <c r="M9771" s="3">
        <v>43646</v>
      </c>
      <c r="N9771" s="3">
        <v>43646</v>
      </c>
      <c r="O9771" t="s">
        <v>36</v>
      </c>
    </row>
    <row r="9772" spans="1:15" x14ac:dyDescent="0.25">
      <c r="A9772" t="s">
        <v>10533</v>
      </c>
      <c r="B9772" t="s">
        <v>30</v>
      </c>
      <c r="C9772" s="3">
        <v>43556</v>
      </c>
      <c r="D9772" s="3">
        <v>43646</v>
      </c>
      <c r="E9772" t="s">
        <v>262</v>
      </c>
      <c r="F9772" t="s">
        <v>262</v>
      </c>
      <c r="G9772" t="s">
        <v>144</v>
      </c>
      <c r="H9772" t="s">
        <v>21</v>
      </c>
      <c r="I9772" t="s">
        <v>1812</v>
      </c>
      <c r="J9772" t="s">
        <v>27</v>
      </c>
      <c r="K9772" t="s">
        <v>1038</v>
      </c>
      <c r="L9772" t="s">
        <v>35</v>
      </c>
      <c r="M9772" s="3">
        <v>43646</v>
      </c>
      <c r="N9772" s="3">
        <v>43646</v>
      </c>
      <c r="O9772" t="s">
        <v>36</v>
      </c>
    </row>
    <row r="9773" spans="1:15" x14ac:dyDescent="0.25">
      <c r="A9773" t="s">
        <v>10534</v>
      </c>
      <c r="B9773" t="s">
        <v>30</v>
      </c>
      <c r="C9773" s="3">
        <v>43556</v>
      </c>
      <c r="D9773" s="3">
        <v>43646</v>
      </c>
      <c r="E9773" t="s">
        <v>135</v>
      </c>
      <c r="F9773" t="s">
        <v>135</v>
      </c>
      <c r="G9773" t="s">
        <v>136</v>
      </c>
      <c r="H9773" t="s">
        <v>21</v>
      </c>
      <c r="I9773" t="s">
        <v>178</v>
      </c>
      <c r="J9773" t="s">
        <v>27</v>
      </c>
      <c r="K9773" t="s">
        <v>1038</v>
      </c>
      <c r="L9773" t="s">
        <v>35</v>
      </c>
      <c r="M9773" s="3">
        <v>43646</v>
      </c>
      <c r="N9773" s="3">
        <v>43646</v>
      </c>
      <c r="O9773" t="s">
        <v>36</v>
      </c>
    </row>
    <row r="9774" spans="1:15" x14ac:dyDescent="0.25">
      <c r="A9774" t="s">
        <v>10535</v>
      </c>
      <c r="B9774" t="s">
        <v>30</v>
      </c>
      <c r="C9774" s="3">
        <v>43556</v>
      </c>
      <c r="D9774" s="3">
        <v>43646</v>
      </c>
      <c r="E9774" t="s">
        <v>193</v>
      </c>
      <c r="F9774" t="s">
        <v>193</v>
      </c>
      <c r="G9774" t="s">
        <v>80</v>
      </c>
      <c r="H9774" t="s">
        <v>21</v>
      </c>
      <c r="I9774" t="s">
        <v>73</v>
      </c>
      <c r="J9774" t="s">
        <v>27</v>
      </c>
      <c r="K9774" t="s">
        <v>1038</v>
      </c>
      <c r="L9774" t="s">
        <v>35</v>
      </c>
      <c r="M9774" s="3">
        <v>43646</v>
      </c>
      <c r="N9774" s="3">
        <v>43646</v>
      </c>
      <c r="O9774" t="s">
        <v>36</v>
      </c>
    </row>
    <row r="9775" spans="1:15" x14ac:dyDescent="0.25">
      <c r="A9775" t="s">
        <v>10536</v>
      </c>
      <c r="B9775" t="s">
        <v>30</v>
      </c>
      <c r="C9775" s="3">
        <v>43556</v>
      </c>
      <c r="D9775" s="3">
        <v>43646</v>
      </c>
      <c r="E9775" t="s">
        <v>31</v>
      </c>
      <c r="F9775" t="s">
        <v>31</v>
      </c>
      <c r="G9775" t="s">
        <v>32</v>
      </c>
      <c r="H9775" t="s">
        <v>21</v>
      </c>
      <c r="I9775" t="s">
        <v>106</v>
      </c>
      <c r="J9775" t="s">
        <v>27</v>
      </c>
      <c r="K9775" t="s">
        <v>1038</v>
      </c>
      <c r="L9775" t="s">
        <v>35</v>
      </c>
      <c r="M9775" s="3">
        <v>43646</v>
      </c>
      <c r="N9775" s="3">
        <v>43646</v>
      </c>
      <c r="O9775" t="s">
        <v>36</v>
      </c>
    </row>
    <row r="9776" spans="1:15" x14ac:dyDescent="0.25">
      <c r="A9776" t="s">
        <v>10537</v>
      </c>
      <c r="B9776" t="s">
        <v>30</v>
      </c>
      <c r="C9776" s="3">
        <v>43556</v>
      </c>
      <c r="D9776" s="3">
        <v>43646</v>
      </c>
      <c r="E9776" t="s">
        <v>79</v>
      </c>
      <c r="F9776" t="s">
        <v>79</v>
      </c>
      <c r="G9776" t="s">
        <v>80</v>
      </c>
      <c r="H9776" t="s">
        <v>21</v>
      </c>
      <c r="I9776" t="s">
        <v>77</v>
      </c>
      <c r="J9776" t="s">
        <v>27</v>
      </c>
      <c r="K9776" t="s">
        <v>1038</v>
      </c>
      <c r="L9776" t="s">
        <v>35</v>
      </c>
      <c r="M9776" s="3">
        <v>43646</v>
      </c>
      <c r="N9776" s="3">
        <v>43646</v>
      </c>
      <c r="O9776" t="s">
        <v>36</v>
      </c>
    </row>
    <row r="9777" spans="1:15" x14ac:dyDescent="0.25">
      <c r="A9777" t="s">
        <v>10538</v>
      </c>
      <c r="B9777" t="s">
        <v>30</v>
      </c>
      <c r="C9777" s="3">
        <v>43556</v>
      </c>
      <c r="D9777" s="3">
        <v>43646</v>
      </c>
      <c r="E9777" t="s">
        <v>185</v>
      </c>
      <c r="F9777" t="s">
        <v>185</v>
      </c>
      <c r="G9777" t="s">
        <v>80</v>
      </c>
      <c r="H9777" t="s">
        <v>21</v>
      </c>
      <c r="I9777" t="s">
        <v>61</v>
      </c>
      <c r="J9777" t="s">
        <v>27</v>
      </c>
      <c r="K9777" t="s">
        <v>1038</v>
      </c>
      <c r="L9777" t="s">
        <v>35</v>
      </c>
      <c r="M9777" s="3">
        <v>43646</v>
      </c>
      <c r="N9777" s="3">
        <v>43646</v>
      </c>
      <c r="O9777" t="s">
        <v>36</v>
      </c>
    </row>
    <row r="9778" spans="1:15" x14ac:dyDescent="0.25">
      <c r="A9778" t="s">
        <v>10539</v>
      </c>
      <c r="B9778" t="s">
        <v>30</v>
      </c>
      <c r="C9778" s="3">
        <v>43556</v>
      </c>
      <c r="D9778" s="3">
        <v>43646</v>
      </c>
      <c r="E9778" t="s">
        <v>94</v>
      </c>
      <c r="F9778" t="s">
        <v>94</v>
      </c>
      <c r="G9778" t="s">
        <v>1040</v>
      </c>
      <c r="H9778" t="s">
        <v>21</v>
      </c>
      <c r="I9778" t="s">
        <v>1059</v>
      </c>
      <c r="J9778" t="s">
        <v>27</v>
      </c>
      <c r="K9778" t="s">
        <v>1038</v>
      </c>
      <c r="L9778" t="s">
        <v>35</v>
      </c>
      <c r="M9778" s="3">
        <v>43646</v>
      </c>
      <c r="N9778" s="3">
        <v>43646</v>
      </c>
      <c r="O9778" t="s">
        <v>36</v>
      </c>
    </row>
    <row r="9779" spans="1:15" x14ac:dyDescent="0.25">
      <c r="A9779" t="s">
        <v>10540</v>
      </c>
      <c r="B9779" t="s">
        <v>30</v>
      </c>
      <c r="C9779" s="3">
        <v>43556</v>
      </c>
      <c r="D9779" s="3">
        <v>43646</v>
      </c>
      <c r="E9779" t="s">
        <v>203</v>
      </c>
      <c r="F9779" t="s">
        <v>203</v>
      </c>
      <c r="G9779" t="s">
        <v>1064</v>
      </c>
      <c r="H9779" t="s">
        <v>21</v>
      </c>
      <c r="I9779" t="s">
        <v>64</v>
      </c>
      <c r="J9779" t="s">
        <v>27</v>
      </c>
      <c r="K9779" t="s">
        <v>1038</v>
      </c>
      <c r="L9779" t="s">
        <v>35</v>
      </c>
      <c r="M9779" s="3">
        <v>43646</v>
      </c>
      <c r="N9779" s="3">
        <v>43646</v>
      </c>
      <c r="O9779" t="s">
        <v>36</v>
      </c>
    </row>
    <row r="9780" spans="1:15" x14ac:dyDescent="0.25">
      <c r="A9780" t="s">
        <v>10541</v>
      </c>
      <c r="B9780" t="s">
        <v>30</v>
      </c>
      <c r="C9780" s="3">
        <v>43556</v>
      </c>
      <c r="D9780" s="3">
        <v>43646</v>
      </c>
      <c r="E9780" t="s">
        <v>59</v>
      </c>
      <c r="F9780" t="s">
        <v>59</v>
      </c>
      <c r="G9780" t="s">
        <v>1040</v>
      </c>
      <c r="H9780" t="s">
        <v>21</v>
      </c>
      <c r="I9780" t="s">
        <v>40</v>
      </c>
      <c r="J9780" t="s">
        <v>27</v>
      </c>
      <c r="K9780" t="s">
        <v>1038</v>
      </c>
      <c r="L9780" t="s">
        <v>35</v>
      </c>
      <c r="M9780" s="3">
        <v>43646</v>
      </c>
      <c r="N9780" s="3">
        <v>43646</v>
      </c>
      <c r="O9780" t="s">
        <v>36</v>
      </c>
    </row>
    <row r="9781" spans="1:15" x14ac:dyDescent="0.25">
      <c r="A9781" t="s">
        <v>10542</v>
      </c>
      <c r="B9781" t="s">
        <v>30</v>
      </c>
      <c r="C9781" s="3">
        <v>43556</v>
      </c>
      <c r="D9781" s="3">
        <v>43646</v>
      </c>
      <c r="E9781" t="s">
        <v>1281</v>
      </c>
      <c r="F9781" t="s">
        <v>1281</v>
      </c>
      <c r="G9781" t="s">
        <v>47</v>
      </c>
      <c r="H9781" t="s">
        <v>21</v>
      </c>
      <c r="I9781" t="s">
        <v>71</v>
      </c>
      <c r="J9781" t="s">
        <v>27</v>
      </c>
      <c r="K9781" t="s">
        <v>1038</v>
      </c>
      <c r="L9781" t="s">
        <v>35</v>
      </c>
      <c r="M9781" s="3">
        <v>43646</v>
      </c>
      <c r="N9781" s="3">
        <v>43646</v>
      </c>
      <c r="O9781" t="s">
        <v>36</v>
      </c>
    </row>
    <row r="9782" spans="1:15" x14ac:dyDescent="0.25">
      <c r="A9782" t="s">
        <v>10543</v>
      </c>
      <c r="B9782" t="s">
        <v>30</v>
      </c>
      <c r="C9782" s="3">
        <v>43556</v>
      </c>
      <c r="D9782" s="3">
        <v>43646</v>
      </c>
      <c r="E9782" t="s">
        <v>9602</v>
      </c>
      <c r="F9782" t="s">
        <v>9602</v>
      </c>
      <c r="G9782" t="s">
        <v>1040</v>
      </c>
      <c r="H9782" t="s">
        <v>21</v>
      </c>
      <c r="I9782" t="s">
        <v>64</v>
      </c>
      <c r="J9782" t="s">
        <v>27</v>
      </c>
      <c r="K9782" t="s">
        <v>1038</v>
      </c>
      <c r="L9782" t="s">
        <v>35</v>
      </c>
      <c r="M9782" s="3">
        <v>43646</v>
      </c>
      <c r="N9782" s="3">
        <v>43646</v>
      </c>
      <c r="O9782" t="s">
        <v>36</v>
      </c>
    </row>
    <row r="9783" spans="1:15" x14ac:dyDescent="0.25">
      <c r="A9783" t="s">
        <v>10544</v>
      </c>
      <c r="B9783" t="s">
        <v>30</v>
      </c>
      <c r="C9783" s="3">
        <v>43556</v>
      </c>
      <c r="D9783" s="3">
        <v>43646</v>
      </c>
      <c r="E9783" t="s">
        <v>104</v>
      </c>
      <c r="F9783" t="s">
        <v>104</v>
      </c>
      <c r="G9783" t="s">
        <v>1040</v>
      </c>
      <c r="H9783" t="s">
        <v>21</v>
      </c>
      <c r="I9783" t="s">
        <v>178</v>
      </c>
      <c r="J9783" t="s">
        <v>27</v>
      </c>
      <c r="K9783" t="s">
        <v>1038</v>
      </c>
      <c r="L9783" t="s">
        <v>35</v>
      </c>
      <c r="M9783" s="3">
        <v>43646</v>
      </c>
      <c r="N9783" s="3">
        <v>43646</v>
      </c>
      <c r="O9783" t="s">
        <v>36</v>
      </c>
    </row>
    <row r="9784" spans="1:15" x14ac:dyDescent="0.25">
      <c r="A9784" t="s">
        <v>10545</v>
      </c>
      <c r="B9784" t="s">
        <v>30</v>
      </c>
      <c r="C9784" s="3">
        <v>43556</v>
      </c>
      <c r="D9784" s="3">
        <v>43646</v>
      </c>
      <c r="E9784" t="s">
        <v>2168</v>
      </c>
      <c r="F9784" t="s">
        <v>2168</v>
      </c>
      <c r="G9784" t="s">
        <v>761</v>
      </c>
      <c r="H9784" t="s">
        <v>22</v>
      </c>
      <c r="I9784" t="s">
        <v>702</v>
      </c>
      <c r="J9784" t="s">
        <v>27</v>
      </c>
      <c r="K9784" t="s">
        <v>1038</v>
      </c>
      <c r="L9784" t="s">
        <v>35</v>
      </c>
      <c r="M9784" s="3">
        <v>43646</v>
      </c>
      <c r="N9784" s="3">
        <v>43646</v>
      </c>
      <c r="O9784" t="s">
        <v>36</v>
      </c>
    </row>
    <row r="9785" spans="1:15" x14ac:dyDescent="0.25">
      <c r="A9785" t="s">
        <v>10546</v>
      </c>
      <c r="B9785" t="s">
        <v>30</v>
      </c>
      <c r="C9785" s="3">
        <v>43556</v>
      </c>
      <c r="D9785" s="3">
        <v>43646</v>
      </c>
      <c r="E9785" t="s">
        <v>3899</v>
      </c>
      <c r="F9785" t="s">
        <v>3899</v>
      </c>
      <c r="G9785" t="s">
        <v>705</v>
      </c>
      <c r="H9785" t="s">
        <v>22</v>
      </c>
      <c r="I9785" t="s">
        <v>702</v>
      </c>
      <c r="J9785" t="s">
        <v>27</v>
      </c>
      <c r="K9785" t="s">
        <v>1038</v>
      </c>
      <c r="L9785" t="s">
        <v>35</v>
      </c>
      <c r="M9785" s="3">
        <v>43646</v>
      </c>
      <c r="N9785" s="3">
        <v>43646</v>
      </c>
      <c r="O9785" t="s">
        <v>36</v>
      </c>
    </row>
    <row r="9786" spans="1:15" x14ac:dyDescent="0.25">
      <c r="A9786" t="s">
        <v>10547</v>
      </c>
      <c r="B9786" t="s">
        <v>30</v>
      </c>
      <c r="C9786" s="3">
        <v>43556</v>
      </c>
      <c r="D9786" s="3">
        <v>43646</v>
      </c>
      <c r="E9786" t="s">
        <v>3005</v>
      </c>
      <c r="F9786" t="s">
        <v>3005</v>
      </c>
      <c r="G9786" t="s">
        <v>761</v>
      </c>
      <c r="H9786" t="s">
        <v>22</v>
      </c>
      <c r="I9786" t="s">
        <v>702</v>
      </c>
      <c r="J9786" t="s">
        <v>27</v>
      </c>
      <c r="K9786" t="s">
        <v>1038</v>
      </c>
      <c r="L9786" t="s">
        <v>35</v>
      </c>
      <c r="M9786" s="3">
        <v>43646</v>
      </c>
      <c r="N9786" s="3">
        <v>43646</v>
      </c>
      <c r="O9786" t="s">
        <v>36</v>
      </c>
    </row>
    <row r="9787" spans="1:15" x14ac:dyDescent="0.25">
      <c r="A9787" t="s">
        <v>10548</v>
      </c>
      <c r="B9787" t="s">
        <v>30</v>
      </c>
      <c r="C9787" s="3">
        <v>43556</v>
      </c>
      <c r="D9787" s="3">
        <v>43646</v>
      </c>
      <c r="E9787" t="s">
        <v>389</v>
      </c>
      <c r="F9787" t="s">
        <v>389</v>
      </c>
      <c r="G9787" t="s">
        <v>310</v>
      </c>
      <c r="H9787" t="s">
        <v>22</v>
      </c>
      <c r="I9787" t="s">
        <v>401</v>
      </c>
      <c r="J9787" t="s">
        <v>27</v>
      </c>
      <c r="K9787" t="s">
        <v>1038</v>
      </c>
      <c r="L9787" t="s">
        <v>35</v>
      </c>
      <c r="M9787" s="3">
        <v>43646</v>
      </c>
      <c r="N9787" s="3">
        <v>43646</v>
      </c>
      <c r="O9787" t="s">
        <v>36</v>
      </c>
    </row>
    <row r="9788" spans="1:15" x14ac:dyDescent="0.25">
      <c r="A9788" t="s">
        <v>10549</v>
      </c>
      <c r="B9788" t="s">
        <v>30</v>
      </c>
      <c r="C9788" s="3">
        <v>43556</v>
      </c>
      <c r="D9788" s="3">
        <v>43646</v>
      </c>
      <c r="E9788" t="s">
        <v>410</v>
      </c>
      <c r="F9788" t="s">
        <v>410</v>
      </c>
      <c r="G9788" t="s">
        <v>318</v>
      </c>
      <c r="H9788" t="s">
        <v>22</v>
      </c>
      <c r="I9788" t="s">
        <v>1216</v>
      </c>
      <c r="J9788" t="s">
        <v>27</v>
      </c>
      <c r="K9788" t="s">
        <v>1038</v>
      </c>
      <c r="L9788" t="s">
        <v>35</v>
      </c>
      <c r="M9788" s="3">
        <v>43646</v>
      </c>
      <c r="N9788" s="3">
        <v>43646</v>
      </c>
      <c r="O9788" t="s">
        <v>36</v>
      </c>
    </row>
    <row r="9789" spans="1:15" x14ac:dyDescent="0.25">
      <c r="A9789" t="s">
        <v>10550</v>
      </c>
      <c r="B9789" t="s">
        <v>30</v>
      </c>
      <c r="C9789" s="3">
        <v>43556</v>
      </c>
      <c r="D9789" s="3">
        <v>43646</v>
      </c>
      <c r="E9789" t="s">
        <v>695</v>
      </c>
      <c r="F9789" t="s">
        <v>695</v>
      </c>
      <c r="G9789" t="s">
        <v>359</v>
      </c>
      <c r="H9789" t="s">
        <v>22</v>
      </c>
      <c r="I9789" t="s">
        <v>391</v>
      </c>
      <c r="J9789" t="s">
        <v>27</v>
      </c>
      <c r="K9789" t="s">
        <v>1038</v>
      </c>
      <c r="L9789" t="s">
        <v>35</v>
      </c>
      <c r="M9789" s="3">
        <v>43646</v>
      </c>
      <c r="N9789" s="3">
        <v>43646</v>
      </c>
      <c r="O9789" t="s">
        <v>36</v>
      </c>
    </row>
    <row r="9790" spans="1:15" x14ac:dyDescent="0.25">
      <c r="A9790" t="s">
        <v>10551</v>
      </c>
      <c r="B9790" t="s">
        <v>30</v>
      </c>
      <c r="C9790" s="3">
        <v>43556</v>
      </c>
      <c r="D9790" s="3">
        <v>43646</v>
      </c>
      <c r="E9790" t="s">
        <v>389</v>
      </c>
      <c r="F9790" t="s">
        <v>389</v>
      </c>
      <c r="G9790" t="s">
        <v>1262</v>
      </c>
      <c r="H9790" t="s">
        <v>22</v>
      </c>
      <c r="I9790" t="s">
        <v>401</v>
      </c>
      <c r="J9790" t="s">
        <v>27</v>
      </c>
      <c r="K9790" t="s">
        <v>1038</v>
      </c>
      <c r="L9790" t="s">
        <v>35</v>
      </c>
      <c r="M9790" s="3">
        <v>43646</v>
      </c>
      <c r="N9790" s="3">
        <v>43646</v>
      </c>
      <c r="O9790" t="s">
        <v>36</v>
      </c>
    </row>
    <row r="9791" spans="1:15" x14ac:dyDescent="0.25">
      <c r="A9791" t="s">
        <v>10552</v>
      </c>
      <c r="B9791" t="s">
        <v>30</v>
      </c>
      <c r="C9791" s="3">
        <v>43556</v>
      </c>
      <c r="D9791" s="3">
        <v>43646</v>
      </c>
      <c r="E9791" t="s">
        <v>410</v>
      </c>
      <c r="F9791" t="s">
        <v>410</v>
      </c>
      <c r="G9791" t="s">
        <v>310</v>
      </c>
      <c r="H9791" t="s">
        <v>22</v>
      </c>
      <c r="I9791" t="s">
        <v>401</v>
      </c>
      <c r="J9791" t="s">
        <v>27</v>
      </c>
      <c r="K9791" t="s">
        <v>1038</v>
      </c>
      <c r="L9791" t="s">
        <v>35</v>
      </c>
      <c r="M9791" s="3">
        <v>43646</v>
      </c>
      <c r="N9791" s="3">
        <v>43646</v>
      </c>
      <c r="O9791" t="s">
        <v>36</v>
      </c>
    </row>
    <row r="9792" spans="1:15" x14ac:dyDescent="0.25">
      <c r="A9792" t="s">
        <v>10553</v>
      </c>
      <c r="B9792" t="s">
        <v>30</v>
      </c>
      <c r="C9792" s="3">
        <v>43556</v>
      </c>
      <c r="D9792" s="3">
        <v>43646</v>
      </c>
      <c r="E9792" t="s">
        <v>143</v>
      </c>
      <c r="F9792" t="s">
        <v>143</v>
      </c>
      <c r="G9792" t="s">
        <v>144</v>
      </c>
      <c r="H9792" t="s">
        <v>21</v>
      </c>
      <c r="I9792" t="s">
        <v>1946</v>
      </c>
      <c r="J9792" t="s">
        <v>27</v>
      </c>
      <c r="K9792" t="s">
        <v>1038</v>
      </c>
      <c r="L9792" t="s">
        <v>35</v>
      </c>
      <c r="M9792" s="3">
        <v>43646</v>
      </c>
      <c r="N9792" s="3">
        <v>43646</v>
      </c>
      <c r="O9792" t="s">
        <v>36</v>
      </c>
    </row>
    <row r="9793" spans="1:15" x14ac:dyDescent="0.25">
      <c r="A9793" t="s">
        <v>10554</v>
      </c>
      <c r="B9793" t="s">
        <v>30</v>
      </c>
      <c r="C9793" s="3">
        <v>43556</v>
      </c>
      <c r="D9793" s="3">
        <v>43646</v>
      </c>
      <c r="E9793" t="s">
        <v>63</v>
      </c>
      <c r="F9793" t="s">
        <v>63</v>
      </c>
      <c r="G9793" t="s">
        <v>1040</v>
      </c>
      <c r="H9793" t="s">
        <v>21</v>
      </c>
      <c r="I9793" t="s">
        <v>69</v>
      </c>
      <c r="J9793" t="s">
        <v>27</v>
      </c>
      <c r="K9793" t="s">
        <v>1038</v>
      </c>
      <c r="L9793" t="s">
        <v>35</v>
      </c>
      <c r="M9793" s="3">
        <v>43646</v>
      </c>
      <c r="N9793" s="3">
        <v>43646</v>
      </c>
      <c r="O9793" t="s">
        <v>36</v>
      </c>
    </row>
    <row r="9794" spans="1:15" x14ac:dyDescent="0.25">
      <c r="A9794" t="s">
        <v>10555</v>
      </c>
      <c r="B9794" t="s">
        <v>30</v>
      </c>
      <c r="C9794" s="3">
        <v>43556</v>
      </c>
      <c r="D9794" s="3">
        <v>43646</v>
      </c>
      <c r="E9794" t="s">
        <v>8296</v>
      </c>
      <c r="F9794" t="s">
        <v>8296</v>
      </c>
      <c r="G9794" t="s">
        <v>47</v>
      </c>
      <c r="H9794" t="s">
        <v>21</v>
      </c>
      <c r="I9794" t="s">
        <v>71</v>
      </c>
      <c r="J9794" t="s">
        <v>27</v>
      </c>
      <c r="K9794" t="s">
        <v>1038</v>
      </c>
      <c r="L9794" t="s">
        <v>35</v>
      </c>
      <c r="M9794" s="3">
        <v>43646</v>
      </c>
      <c r="N9794" s="3">
        <v>43646</v>
      </c>
      <c r="O9794" t="s">
        <v>36</v>
      </c>
    </row>
    <row r="9795" spans="1:15" x14ac:dyDescent="0.25">
      <c r="A9795" t="s">
        <v>10556</v>
      </c>
      <c r="B9795" t="s">
        <v>30</v>
      </c>
      <c r="C9795" s="3">
        <v>43556</v>
      </c>
      <c r="D9795" s="3">
        <v>43646</v>
      </c>
      <c r="E9795" t="s">
        <v>56</v>
      </c>
      <c r="F9795" t="s">
        <v>56</v>
      </c>
      <c r="G9795" t="s">
        <v>57</v>
      </c>
      <c r="H9795" t="s">
        <v>21</v>
      </c>
      <c r="I9795" t="s">
        <v>1052</v>
      </c>
      <c r="J9795" t="s">
        <v>27</v>
      </c>
      <c r="K9795" t="s">
        <v>1038</v>
      </c>
      <c r="L9795" t="s">
        <v>35</v>
      </c>
      <c r="M9795" s="3">
        <v>43646</v>
      </c>
      <c r="N9795" s="3">
        <v>43646</v>
      </c>
      <c r="O9795" t="s">
        <v>36</v>
      </c>
    </row>
    <row r="9796" spans="1:15" x14ac:dyDescent="0.25">
      <c r="A9796" t="s">
        <v>10557</v>
      </c>
      <c r="B9796" t="s">
        <v>30</v>
      </c>
      <c r="C9796" s="3">
        <v>43556</v>
      </c>
      <c r="D9796" s="3">
        <v>43646</v>
      </c>
      <c r="E9796" t="s">
        <v>472</v>
      </c>
      <c r="F9796" t="s">
        <v>472</v>
      </c>
      <c r="G9796" t="s">
        <v>1064</v>
      </c>
      <c r="H9796" t="s">
        <v>21</v>
      </c>
      <c r="I9796" t="s">
        <v>1084</v>
      </c>
      <c r="J9796" t="s">
        <v>27</v>
      </c>
      <c r="K9796" t="s">
        <v>1038</v>
      </c>
      <c r="L9796" t="s">
        <v>35</v>
      </c>
      <c r="M9796" s="3">
        <v>43646</v>
      </c>
      <c r="N9796" s="3">
        <v>43646</v>
      </c>
      <c r="O9796" t="s">
        <v>36</v>
      </c>
    </row>
    <row r="9797" spans="1:15" x14ac:dyDescent="0.25">
      <c r="A9797" t="s">
        <v>10558</v>
      </c>
      <c r="B9797" t="s">
        <v>30</v>
      </c>
      <c r="C9797" s="3">
        <v>43556</v>
      </c>
      <c r="D9797" s="3">
        <v>43646</v>
      </c>
      <c r="E9797" t="s">
        <v>115</v>
      </c>
      <c r="F9797" t="s">
        <v>115</v>
      </c>
      <c r="G9797" t="s">
        <v>68</v>
      </c>
      <c r="H9797" t="s">
        <v>21</v>
      </c>
      <c r="I9797" t="s">
        <v>99</v>
      </c>
      <c r="J9797" t="s">
        <v>27</v>
      </c>
      <c r="K9797" t="s">
        <v>1038</v>
      </c>
      <c r="L9797" t="s">
        <v>35</v>
      </c>
      <c r="M9797" s="3">
        <v>43646</v>
      </c>
      <c r="N9797" s="3">
        <v>43646</v>
      </c>
      <c r="O9797" t="s">
        <v>36</v>
      </c>
    </row>
    <row r="9798" spans="1:15" x14ac:dyDescent="0.25">
      <c r="A9798" t="s">
        <v>10559</v>
      </c>
      <c r="B9798" t="s">
        <v>30</v>
      </c>
      <c r="C9798" s="3">
        <v>43556</v>
      </c>
      <c r="D9798" s="3">
        <v>43646</v>
      </c>
      <c r="E9798" t="s">
        <v>56</v>
      </c>
      <c r="F9798" t="s">
        <v>56</v>
      </c>
      <c r="G9798" t="s">
        <v>57</v>
      </c>
      <c r="H9798" t="s">
        <v>21</v>
      </c>
      <c r="I9798" t="s">
        <v>164</v>
      </c>
      <c r="J9798" t="s">
        <v>27</v>
      </c>
      <c r="K9798" t="s">
        <v>1038</v>
      </c>
      <c r="L9798" t="s">
        <v>35</v>
      </c>
      <c r="M9798" s="3">
        <v>43646</v>
      </c>
      <c r="N9798" s="3">
        <v>43646</v>
      </c>
      <c r="O9798" t="s">
        <v>36</v>
      </c>
    </row>
    <row r="9799" spans="1:15" x14ac:dyDescent="0.25">
      <c r="A9799" t="s">
        <v>10560</v>
      </c>
      <c r="B9799" t="s">
        <v>30</v>
      </c>
      <c r="C9799" s="3">
        <v>43556</v>
      </c>
      <c r="D9799" s="3">
        <v>43646</v>
      </c>
      <c r="E9799" t="s">
        <v>273</v>
      </c>
      <c r="F9799" t="s">
        <v>273</v>
      </c>
      <c r="G9799" t="s">
        <v>144</v>
      </c>
      <c r="H9799" t="s">
        <v>21</v>
      </c>
      <c r="I9799" t="s">
        <v>583</v>
      </c>
      <c r="J9799" t="s">
        <v>27</v>
      </c>
      <c r="K9799" t="s">
        <v>1038</v>
      </c>
      <c r="L9799" t="s">
        <v>35</v>
      </c>
      <c r="M9799" s="3">
        <v>43646</v>
      </c>
      <c r="N9799" s="3">
        <v>43646</v>
      </c>
      <c r="O9799" t="s">
        <v>36</v>
      </c>
    </row>
    <row r="9800" spans="1:15" x14ac:dyDescent="0.25">
      <c r="A9800" t="s">
        <v>10561</v>
      </c>
      <c r="B9800" t="s">
        <v>30</v>
      </c>
      <c r="C9800" s="3">
        <v>43556</v>
      </c>
      <c r="D9800" s="3">
        <v>43646</v>
      </c>
      <c r="E9800" t="s">
        <v>109</v>
      </c>
      <c r="F9800" t="s">
        <v>109</v>
      </c>
      <c r="G9800" t="s">
        <v>60</v>
      </c>
      <c r="H9800" t="s">
        <v>21</v>
      </c>
      <c r="I9800" t="s">
        <v>64</v>
      </c>
      <c r="J9800" t="s">
        <v>27</v>
      </c>
      <c r="K9800" t="s">
        <v>1038</v>
      </c>
      <c r="L9800" t="s">
        <v>35</v>
      </c>
      <c r="M9800" s="3">
        <v>43646</v>
      </c>
      <c r="N9800" s="3">
        <v>43646</v>
      </c>
      <c r="O9800" t="s">
        <v>36</v>
      </c>
    </row>
    <row r="9801" spans="1:15" x14ac:dyDescent="0.25">
      <c r="A9801" t="s">
        <v>10562</v>
      </c>
      <c r="B9801" t="s">
        <v>30</v>
      </c>
      <c r="C9801" s="3">
        <v>43556</v>
      </c>
      <c r="D9801" s="3">
        <v>43646</v>
      </c>
      <c r="E9801" t="s">
        <v>8223</v>
      </c>
      <c r="F9801" t="s">
        <v>8223</v>
      </c>
      <c r="G9801" t="s">
        <v>60</v>
      </c>
      <c r="H9801" t="s">
        <v>21</v>
      </c>
      <c r="I9801" t="s">
        <v>944</v>
      </c>
      <c r="J9801" t="s">
        <v>27</v>
      </c>
      <c r="K9801" t="s">
        <v>1038</v>
      </c>
      <c r="L9801" t="s">
        <v>35</v>
      </c>
      <c r="M9801" s="3">
        <v>43646</v>
      </c>
      <c r="N9801" s="3">
        <v>43646</v>
      </c>
      <c r="O9801" t="s">
        <v>36</v>
      </c>
    </row>
    <row r="9802" spans="1:15" x14ac:dyDescent="0.25">
      <c r="A9802" t="s">
        <v>10563</v>
      </c>
      <c r="B9802" t="s">
        <v>30</v>
      </c>
      <c r="C9802" s="3">
        <v>43556</v>
      </c>
      <c r="D9802" s="3">
        <v>43646</v>
      </c>
      <c r="E9802" t="s">
        <v>56</v>
      </c>
      <c r="F9802" t="s">
        <v>56</v>
      </c>
      <c r="G9802" t="s">
        <v>57</v>
      </c>
      <c r="H9802" t="s">
        <v>21</v>
      </c>
      <c r="I9802" t="s">
        <v>1010</v>
      </c>
      <c r="J9802" t="s">
        <v>27</v>
      </c>
      <c r="K9802" t="s">
        <v>1038</v>
      </c>
      <c r="L9802" t="s">
        <v>35</v>
      </c>
      <c r="M9802" s="3">
        <v>43646</v>
      </c>
      <c r="N9802" s="3">
        <v>43646</v>
      </c>
      <c r="O9802" t="s">
        <v>36</v>
      </c>
    </row>
    <row r="9803" spans="1:15" x14ac:dyDescent="0.25">
      <c r="A9803" t="s">
        <v>10564</v>
      </c>
      <c r="B9803" t="s">
        <v>30</v>
      </c>
      <c r="C9803" s="3">
        <v>43556</v>
      </c>
      <c r="D9803" s="3">
        <v>43646</v>
      </c>
      <c r="E9803" t="s">
        <v>206</v>
      </c>
      <c r="F9803" t="s">
        <v>206</v>
      </c>
      <c r="G9803" t="s">
        <v>60</v>
      </c>
      <c r="H9803" t="s">
        <v>21</v>
      </c>
      <c r="I9803" t="s">
        <v>64</v>
      </c>
      <c r="J9803" t="s">
        <v>27</v>
      </c>
      <c r="K9803" t="s">
        <v>1038</v>
      </c>
      <c r="L9803" t="s">
        <v>35</v>
      </c>
      <c r="M9803" s="3">
        <v>43646</v>
      </c>
      <c r="N9803" s="3">
        <v>43646</v>
      </c>
      <c r="O9803" t="s">
        <v>36</v>
      </c>
    </row>
    <row r="9804" spans="1:15" x14ac:dyDescent="0.25">
      <c r="A9804" t="s">
        <v>10565</v>
      </c>
      <c r="B9804" t="s">
        <v>30</v>
      </c>
      <c r="C9804" s="3">
        <v>43556</v>
      </c>
      <c r="D9804" s="3">
        <v>43646</v>
      </c>
      <c r="E9804" t="s">
        <v>90</v>
      </c>
      <c r="F9804" t="s">
        <v>90</v>
      </c>
      <c r="G9804" t="s">
        <v>91</v>
      </c>
      <c r="H9804" t="s">
        <v>21</v>
      </c>
      <c r="I9804" t="s">
        <v>250</v>
      </c>
      <c r="J9804" t="s">
        <v>27</v>
      </c>
      <c r="K9804" t="s">
        <v>1038</v>
      </c>
      <c r="L9804" t="s">
        <v>35</v>
      </c>
      <c r="M9804" s="3">
        <v>43646</v>
      </c>
      <c r="N9804" s="3">
        <v>43646</v>
      </c>
      <c r="O9804" t="s">
        <v>36</v>
      </c>
    </row>
    <row r="9805" spans="1:15" x14ac:dyDescent="0.25">
      <c r="A9805" t="s">
        <v>10566</v>
      </c>
      <c r="B9805" t="s">
        <v>30</v>
      </c>
      <c r="C9805" s="3">
        <v>43556</v>
      </c>
      <c r="D9805" s="3">
        <v>43646</v>
      </c>
      <c r="E9805" t="s">
        <v>63</v>
      </c>
      <c r="F9805" t="s">
        <v>63</v>
      </c>
      <c r="G9805" t="s">
        <v>1040</v>
      </c>
      <c r="H9805" t="s">
        <v>21</v>
      </c>
      <c r="I9805" t="s">
        <v>207</v>
      </c>
      <c r="J9805" t="s">
        <v>27</v>
      </c>
      <c r="K9805" t="s">
        <v>1038</v>
      </c>
      <c r="L9805" t="s">
        <v>35</v>
      </c>
      <c r="M9805" s="3">
        <v>43646</v>
      </c>
      <c r="N9805" s="3">
        <v>43646</v>
      </c>
      <c r="O9805" t="s">
        <v>36</v>
      </c>
    </row>
    <row r="9806" spans="1:15" x14ac:dyDescent="0.25">
      <c r="A9806" t="s">
        <v>10567</v>
      </c>
      <c r="B9806" t="s">
        <v>30</v>
      </c>
      <c r="C9806" s="3">
        <v>43556</v>
      </c>
      <c r="D9806" s="3">
        <v>43646</v>
      </c>
      <c r="E9806" t="s">
        <v>112</v>
      </c>
      <c r="F9806" t="s">
        <v>112</v>
      </c>
      <c r="G9806" t="s">
        <v>1048</v>
      </c>
      <c r="H9806" t="s">
        <v>21</v>
      </c>
      <c r="I9806" t="s">
        <v>152</v>
      </c>
      <c r="J9806" t="s">
        <v>27</v>
      </c>
      <c r="K9806" t="s">
        <v>1038</v>
      </c>
      <c r="L9806" t="s">
        <v>35</v>
      </c>
      <c r="M9806" s="3">
        <v>43646</v>
      </c>
      <c r="N9806" s="3">
        <v>43646</v>
      </c>
      <c r="O9806" t="s">
        <v>36</v>
      </c>
    </row>
    <row r="9807" spans="1:15" x14ac:dyDescent="0.25">
      <c r="A9807" t="s">
        <v>10568</v>
      </c>
      <c r="B9807" t="s">
        <v>30</v>
      </c>
      <c r="C9807" s="3">
        <v>43556</v>
      </c>
      <c r="D9807" s="3">
        <v>43646</v>
      </c>
      <c r="E9807" t="s">
        <v>56</v>
      </c>
      <c r="F9807" t="s">
        <v>56</v>
      </c>
      <c r="G9807" t="s">
        <v>57</v>
      </c>
      <c r="H9807" t="s">
        <v>21</v>
      </c>
      <c r="I9807" t="s">
        <v>164</v>
      </c>
      <c r="J9807" t="s">
        <v>27</v>
      </c>
      <c r="K9807" t="s">
        <v>1038</v>
      </c>
      <c r="L9807" t="s">
        <v>35</v>
      </c>
      <c r="M9807" s="3">
        <v>43646</v>
      </c>
      <c r="N9807" s="3">
        <v>43646</v>
      </c>
      <c r="O9807" t="s">
        <v>36</v>
      </c>
    </row>
    <row r="9808" spans="1:15" x14ac:dyDescent="0.25">
      <c r="A9808" t="s">
        <v>10569</v>
      </c>
      <c r="B9808" t="s">
        <v>30</v>
      </c>
      <c r="C9808" s="3">
        <v>43556</v>
      </c>
      <c r="D9808" s="3">
        <v>43646</v>
      </c>
      <c r="E9808" t="s">
        <v>63</v>
      </c>
      <c r="F9808" t="s">
        <v>63</v>
      </c>
      <c r="G9808" t="s">
        <v>1040</v>
      </c>
      <c r="H9808" t="s">
        <v>21</v>
      </c>
      <c r="I9808" t="s">
        <v>373</v>
      </c>
      <c r="J9808" t="s">
        <v>27</v>
      </c>
      <c r="K9808" t="s">
        <v>1038</v>
      </c>
      <c r="L9808" t="s">
        <v>35</v>
      </c>
      <c r="M9808" s="3">
        <v>43646</v>
      </c>
      <c r="N9808" s="3">
        <v>43646</v>
      </c>
      <c r="O9808" t="s">
        <v>36</v>
      </c>
    </row>
    <row r="9809" spans="1:15" x14ac:dyDescent="0.25">
      <c r="A9809" t="s">
        <v>10570</v>
      </c>
      <c r="B9809" t="s">
        <v>30</v>
      </c>
      <c r="C9809" s="3">
        <v>43556</v>
      </c>
      <c r="D9809" s="3">
        <v>43646</v>
      </c>
      <c r="E9809" t="s">
        <v>1391</v>
      </c>
      <c r="F9809" t="s">
        <v>1391</v>
      </c>
      <c r="G9809" t="s">
        <v>51</v>
      </c>
      <c r="H9809" t="s">
        <v>21</v>
      </c>
      <c r="I9809" t="s">
        <v>616</v>
      </c>
      <c r="J9809" t="s">
        <v>27</v>
      </c>
      <c r="K9809" t="s">
        <v>1038</v>
      </c>
      <c r="L9809" t="s">
        <v>35</v>
      </c>
      <c r="M9809" s="3">
        <v>43646</v>
      </c>
      <c r="N9809" s="3">
        <v>43646</v>
      </c>
      <c r="O9809" t="s">
        <v>36</v>
      </c>
    </row>
    <row r="9810" spans="1:15" x14ac:dyDescent="0.25">
      <c r="A9810" t="s">
        <v>10571</v>
      </c>
      <c r="B9810" t="s">
        <v>30</v>
      </c>
      <c r="C9810" s="3">
        <v>43556</v>
      </c>
      <c r="D9810" s="3">
        <v>43646</v>
      </c>
      <c r="E9810" t="s">
        <v>203</v>
      </c>
      <c r="F9810" t="s">
        <v>203</v>
      </c>
      <c r="G9810" t="s">
        <v>1040</v>
      </c>
      <c r="H9810" t="s">
        <v>21</v>
      </c>
      <c r="I9810" t="s">
        <v>64</v>
      </c>
      <c r="J9810" t="s">
        <v>27</v>
      </c>
      <c r="K9810" t="s">
        <v>1038</v>
      </c>
      <c r="L9810" t="s">
        <v>35</v>
      </c>
      <c r="M9810" s="3">
        <v>43646</v>
      </c>
      <c r="N9810" s="3">
        <v>43646</v>
      </c>
      <c r="O9810" t="s">
        <v>36</v>
      </c>
    </row>
    <row r="9811" spans="1:15" x14ac:dyDescent="0.25">
      <c r="A9811" t="s">
        <v>10572</v>
      </c>
      <c r="B9811" t="s">
        <v>30</v>
      </c>
      <c r="C9811" s="3">
        <v>43556</v>
      </c>
      <c r="D9811" s="3">
        <v>43646</v>
      </c>
      <c r="E9811" t="s">
        <v>206</v>
      </c>
      <c r="F9811" t="s">
        <v>206</v>
      </c>
      <c r="G9811" t="s">
        <v>60</v>
      </c>
      <c r="H9811" t="s">
        <v>21</v>
      </c>
      <c r="I9811" t="s">
        <v>64</v>
      </c>
      <c r="J9811" t="s">
        <v>27</v>
      </c>
      <c r="K9811" t="s">
        <v>1038</v>
      </c>
      <c r="L9811" t="s">
        <v>35</v>
      </c>
      <c r="M9811" s="3">
        <v>43646</v>
      </c>
      <c r="N9811" s="3">
        <v>43646</v>
      </c>
      <c r="O9811" t="s">
        <v>36</v>
      </c>
    </row>
    <row r="9812" spans="1:15" x14ac:dyDescent="0.25">
      <c r="A9812" t="s">
        <v>10573</v>
      </c>
      <c r="B9812" t="s">
        <v>30</v>
      </c>
      <c r="C9812" s="3">
        <v>43556</v>
      </c>
      <c r="D9812" s="3">
        <v>43646</v>
      </c>
      <c r="E9812" t="s">
        <v>59</v>
      </c>
      <c r="F9812" t="s">
        <v>59</v>
      </c>
      <c r="G9812" t="s">
        <v>60</v>
      </c>
      <c r="H9812" t="s">
        <v>21</v>
      </c>
      <c r="I9812" t="s">
        <v>2431</v>
      </c>
      <c r="J9812" t="s">
        <v>27</v>
      </c>
      <c r="K9812" t="s">
        <v>1038</v>
      </c>
      <c r="L9812" t="s">
        <v>35</v>
      </c>
      <c r="M9812" s="3">
        <v>43646</v>
      </c>
      <c r="N9812" s="3">
        <v>43646</v>
      </c>
      <c r="O9812" t="s">
        <v>36</v>
      </c>
    </row>
    <row r="9813" spans="1:15" x14ac:dyDescent="0.25">
      <c r="A9813" t="s">
        <v>10574</v>
      </c>
      <c r="B9813" t="s">
        <v>30</v>
      </c>
      <c r="C9813" s="3">
        <v>43556</v>
      </c>
      <c r="D9813" s="3">
        <v>43646</v>
      </c>
      <c r="E9813" t="s">
        <v>104</v>
      </c>
      <c r="F9813" t="s">
        <v>104</v>
      </c>
      <c r="G9813" t="s">
        <v>1040</v>
      </c>
      <c r="H9813" t="s">
        <v>21</v>
      </c>
      <c r="I9813" t="s">
        <v>71</v>
      </c>
      <c r="J9813" t="s">
        <v>27</v>
      </c>
      <c r="K9813" t="s">
        <v>1038</v>
      </c>
      <c r="L9813" t="s">
        <v>35</v>
      </c>
      <c r="M9813" s="3">
        <v>43646</v>
      </c>
      <c r="N9813" s="3">
        <v>43646</v>
      </c>
      <c r="O9813" t="s">
        <v>36</v>
      </c>
    </row>
    <row r="9814" spans="1:15" x14ac:dyDescent="0.25">
      <c r="A9814" t="s">
        <v>10575</v>
      </c>
      <c r="B9814" t="s">
        <v>30</v>
      </c>
      <c r="C9814" s="3">
        <v>43556</v>
      </c>
      <c r="D9814" s="3">
        <v>43646</v>
      </c>
      <c r="E9814" t="s">
        <v>1497</v>
      </c>
      <c r="F9814" t="s">
        <v>1497</v>
      </c>
      <c r="G9814" t="s">
        <v>304</v>
      </c>
      <c r="H9814" t="s">
        <v>22</v>
      </c>
      <c r="I9814" t="s">
        <v>77</v>
      </c>
      <c r="J9814" t="s">
        <v>27</v>
      </c>
      <c r="K9814" t="s">
        <v>1038</v>
      </c>
      <c r="L9814" t="s">
        <v>35</v>
      </c>
      <c r="M9814" s="3">
        <v>43646</v>
      </c>
      <c r="N9814" s="3">
        <v>43646</v>
      </c>
      <c r="O9814" t="s">
        <v>36</v>
      </c>
    </row>
    <row r="9815" spans="1:15" x14ac:dyDescent="0.25">
      <c r="A9815" t="s">
        <v>10576</v>
      </c>
      <c r="B9815" t="s">
        <v>30</v>
      </c>
      <c r="C9815" s="3">
        <v>43556</v>
      </c>
      <c r="D9815" s="3">
        <v>43646</v>
      </c>
      <c r="E9815" t="s">
        <v>303</v>
      </c>
      <c r="F9815" t="s">
        <v>303</v>
      </c>
      <c r="G9815" t="s">
        <v>307</v>
      </c>
      <c r="H9815" t="s">
        <v>22</v>
      </c>
      <c r="I9815" t="s">
        <v>191</v>
      </c>
      <c r="J9815" t="s">
        <v>27</v>
      </c>
      <c r="K9815" t="s">
        <v>1038</v>
      </c>
      <c r="L9815" t="s">
        <v>35</v>
      </c>
      <c r="M9815" s="3">
        <v>43646</v>
      </c>
      <c r="N9815" s="3">
        <v>43646</v>
      </c>
      <c r="O9815" t="s">
        <v>36</v>
      </c>
    </row>
    <row r="9816" spans="1:15" x14ac:dyDescent="0.25">
      <c r="A9816" t="s">
        <v>10577</v>
      </c>
      <c r="B9816" t="s">
        <v>30</v>
      </c>
      <c r="C9816" s="3">
        <v>43556</v>
      </c>
      <c r="D9816" s="3">
        <v>43646</v>
      </c>
      <c r="E9816" t="s">
        <v>303</v>
      </c>
      <c r="F9816" t="s">
        <v>303</v>
      </c>
      <c r="G9816" t="s">
        <v>307</v>
      </c>
      <c r="H9816" t="s">
        <v>22</v>
      </c>
      <c r="I9816" t="s">
        <v>191</v>
      </c>
      <c r="J9816" t="s">
        <v>27</v>
      </c>
      <c r="K9816" t="s">
        <v>1038</v>
      </c>
      <c r="L9816" t="s">
        <v>35</v>
      </c>
      <c r="M9816" s="3">
        <v>43646</v>
      </c>
      <c r="N9816" s="3">
        <v>43646</v>
      </c>
      <c r="O9816" t="s">
        <v>36</v>
      </c>
    </row>
    <row r="9817" spans="1:15" x14ac:dyDescent="0.25">
      <c r="A9817" t="s">
        <v>10578</v>
      </c>
      <c r="B9817" t="s">
        <v>30</v>
      </c>
      <c r="C9817" s="3">
        <v>43556</v>
      </c>
      <c r="D9817" s="3">
        <v>43646</v>
      </c>
      <c r="E9817" t="s">
        <v>453</v>
      </c>
      <c r="F9817" t="s">
        <v>453</v>
      </c>
      <c r="G9817" t="s">
        <v>310</v>
      </c>
      <c r="H9817" t="s">
        <v>22</v>
      </c>
      <c r="I9817" t="s">
        <v>1452</v>
      </c>
      <c r="J9817" t="s">
        <v>27</v>
      </c>
      <c r="K9817" t="s">
        <v>1038</v>
      </c>
      <c r="L9817" t="s">
        <v>35</v>
      </c>
      <c r="M9817" s="3">
        <v>43646</v>
      </c>
      <c r="N9817" s="3">
        <v>43646</v>
      </c>
      <c r="O9817" t="s">
        <v>36</v>
      </c>
    </row>
    <row r="9818" spans="1:15" x14ac:dyDescent="0.25">
      <c r="A9818" t="s">
        <v>10579</v>
      </c>
      <c r="B9818" t="s">
        <v>30</v>
      </c>
      <c r="C9818" s="3">
        <v>43556</v>
      </c>
      <c r="D9818" s="3">
        <v>43646</v>
      </c>
      <c r="E9818" t="s">
        <v>309</v>
      </c>
      <c r="F9818" t="s">
        <v>309</v>
      </c>
      <c r="G9818" t="s">
        <v>349</v>
      </c>
      <c r="H9818" t="s">
        <v>22</v>
      </c>
      <c r="I9818" t="s">
        <v>1097</v>
      </c>
      <c r="J9818" t="s">
        <v>27</v>
      </c>
      <c r="K9818" t="s">
        <v>1038</v>
      </c>
      <c r="L9818" t="s">
        <v>35</v>
      </c>
      <c r="M9818" s="3">
        <v>43646</v>
      </c>
      <c r="N9818" s="3">
        <v>43646</v>
      </c>
      <c r="O9818" t="s">
        <v>36</v>
      </c>
    </row>
    <row r="9819" spans="1:15" x14ac:dyDescent="0.25">
      <c r="A9819" t="s">
        <v>10580</v>
      </c>
      <c r="B9819" t="s">
        <v>30</v>
      </c>
      <c r="C9819" s="3">
        <v>43556</v>
      </c>
      <c r="D9819" s="3">
        <v>43646</v>
      </c>
      <c r="E9819" t="s">
        <v>348</v>
      </c>
      <c r="F9819" t="s">
        <v>348</v>
      </c>
      <c r="G9819" t="s">
        <v>390</v>
      </c>
      <c r="H9819" t="s">
        <v>22</v>
      </c>
      <c r="I9819" t="s">
        <v>1452</v>
      </c>
      <c r="J9819" t="s">
        <v>27</v>
      </c>
      <c r="K9819" t="s">
        <v>1038</v>
      </c>
      <c r="L9819" t="s">
        <v>35</v>
      </c>
      <c r="M9819" s="3">
        <v>43646</v>
      </c>
      <c r="N9819" s="3">
        <v>43646</v>
      </c>
      <c r="O9819" t="s">
        <v>36</v>
      </c>
    </row>
    <row r="9820" spans="1:15" x14ac:dyDescent="0.25">
      <c r="A9820" t="s">
        <v>10581</v>
      </c>
      <c r="B9820" t="s">
        <v>30</v>
      </c>
      <c r="C9820" s="3">
        <v>43556</v>
      </c>
      <c r="D9820" s="3">
        <v>43646</v>
      </c>
      <c r="E9820" t="s">
        <v>363</v>
      </c>
      <c r="F9820" t="s">
        <v>363</v>
      </c>
      <c r="G9820" t="s">
        <v>310</v>
      </c>
      <c r="H9820" t="s">
        <v>22</v>
      </c>
      <c r="I9820" t="s">
        <v>396</v>
      </c>
      <c r="J9820" t="s">
        <v>27</v>
      </c>
      <c r="K9820" t="s">
        <v>1038</v>
      </c>
      <c r="L9820" t="s">
        <v>35</v>
      </c>
      <c r="M9820" s="3">
        <v>43646</v>
      </c>
      <c r="N9820" s="3">
        <v>43646</v>
      </c>
      <c r="O9820" t="s">
        <v>36</v>
      </c>
    </row>
    <row r="9821" spans="1:15" x14ac:dyDescent="0.25">
      <c r="A9821" t="s">
        <v>10582</v>
      </c>
      <c r="B9821" t="s">
        <v>30</v>
      </c>
      <c r="C9821" s="3">
        <v>43556</v>
      </c>
      <c r="D9821" s="3">
        <v>43646</v>
      </c>
      <c r="E9821" t="s">
        <v>309</v>
      </c>
      <c r="F9821" t="s">
        <v>309</v>
      </c>
      <c r="G9821" t="s">
        <v>390</v>
      </c>
      <c r="H9821" t="s">
        <v>22</v>
      </c>
      <c r="I9821" t="s">
        <v>4685</v>
      </c>
      <c r="J9821" t="s">
        <v>27</v>
      </c>
      <c r="K9821" t="s">
        <v>1038</v>
      </c>
      <c r="L9821" t="s">
        <v>35</v>
      </c>
      <c r="M9821" s="3">
        <v>43646</v>
      </c>
      <c r="N9821" s="3">
        <v>43646</v>
      </c>
      <c r="O9821" t="s">
        <v>36</v>
      </c>
    </row>
    <row r="9822" spans="1:15" x14ac:dyDescent="0.25">
      <c r="A9822" t="s">
        <v>10583</v>
      </c>
      <c r="B9822" t="s">
        <v>30</v>
      </c>
      <c r="C9822" s="3">
        <v>43556</v>
      </c>
      <c r="D9822" s="3">
        <v>43646</v>
      </c>
      <c r="E9822" t="s">
        <v>1504</v>
      </c>
      <c r="F9822" t="s">
        <v>1504</v>
      </c>
      <c r="G9822" t="s">
        <v>349</v>
      </c>
      <c r="H9822" t="s">
        <v>22</v>
      </c>
      <c r="I9822" t="s">
        <v>1216</v>
      </c>
      <c r="J9822" t="s">
        <v>27</v>
      </c>
      <c r="K9822" t="s">
        <v>1038</v>
      </c>
      <c r="L9822" t="s">
        <v>35</v>
      </c>
      <c r="M9822" s="3">
        <v>43646</v>
      </c>
      <c r="N9822" s="3">
        <v>43646</v>
      </c>
      <c r="O9822" t="s">
        <v>36</v>
      </c>
    </row>
    <row r="9823" spans="1:15" x14ac:dyDescent="0.25">
      <c r="A9823" t="s">
        <v>10584</v>
      </c>
      <c r="B9823" t="s">
        <v>30</v>
      </c>
      <c r="C9823" s="3">
        <v>43556</v>
      </c>
      <c r="D9823" s="3">
        <v>43646</v>
      </c>
      <c r="E9823" t="s">
        <v>389</v>
      </c>
      <c r="F9823" t="s">
        <v>389</v>
      </c>
      <c r="G9823" t="s">
        <v>390</v>
      </c>
      <c r="H9823" t="s">
        <v>22</v>
      </c>
      <c r="I9823" t="s">
        <v>2511</v>
      </c>
      <c r="J9823" t="s">
        <v>27</v>
      </c>
      <c r="K9823" t="s">
        <v>1038</v>
      </c>
      <c r="L9823" t="s">
        <v>35</v>
      </c>
      <c r="M9823" s="3">
        <v>43646</v>
      </c>
      <c r="N9823" s="3">
        <v>43646</v>
      </c>
      <c r="O9823" t="s">
        <v>36</v>
      </c>
    </row>
    <row r="9824" spans="1:15" x14ac:dyDescent="0.25">
      <c r="A9824" t="s">
        <v>10585</v>
      </c>
      <c r="B9824" t="s">
        <v>30</v>
      </c>
      <c r="C9824" s="3">
        <v>43556</v>
      </c>
      <c r="D9824" s="3">
        <v>43646</v>
      </c>
      <c r="E9824" t="s">
        <v>580</v>
      </c>
      <c r="F9824" t="s">
        <v>580</v>
      </c>
      <c r="G9824" t="s">
        <v>454</v>
      </c>
      <c r="H9824" t="s">
        <v>22</v>
      </c>
      <c r="I9824" t="s">
        <v>73</v>
      </c>
      <c r="J9824" t="s">
        <v>27</v>
      </c>
      <c r="K9824" t="s">
        <v>1038</v>
      </c>
      <c r="L9824" t="s">
        <v>35</v>
      </c>
      <c r="M9824" s="3">
        <v>43646</v>
      </c>
      <c r="N9824" s="3">
        <v>43646</v>
      </c>
      <c r="O9824" t="s">
        <v>36</v>
      </c>
    </row>
    <row r="9825" spans="1:15" x14ac:dyDescent="0.25">
      <c r="A9825" t="s">
        <v>10586</v>
      </c>
      <c r="B9825" t="s">
        <v>30</v>
      </c>
      <c r="C9825" s="3">
        <v>43556</v>
      </c>
      <c r="D9825" s="3">
        <v>43646</v>
      </c>
      <c r="E9825" t="s">
        <v>348</v>
      </c>
      <c r="F9825" t="s">
        <v>348</v>
      </c>
      <c r="G9825" t="s">
        <v>411</v>
      </c>
      <c r="H9825" t="s">
        <v>22</v>
      </c>
      <c r="I9825" t="s">
        <v>254</v>
      </c>
      <c r="J9825" t="s">
        <v>27</v>
      </c>
      <c r="K9825" t="s">
        <v>1038</v>
      </c>
      <c r="L9825" t="s">
        <v>35</v>
      </c>
      <c r="M9825" s="3">
        <v>43646</v>
      </c>
      <c r="N9825" s="3">
        <v>43646</v>
      </c>
      <c r="O9825" t="s">
        <v>36</v>
      </c>
    </row>
    <row r="9826" spans="1:15" x14ac:dyDescent="0.25">
      <c r="A9826" t="s">
        <v>10587</v>
      </c>
      <c r="B9826" t="s">
        <v>30</v>
      </c>
      <c r="C9826" s="3">
        <v>43556</v>
      </c>
      <c r="D9826" s="3">
        <v>43646</v>
      </c>
      <c r="E9826" t="s">
        <v>206</v>
      </c>
      <c r="F9826" t="s">
        <v>206</v>
      </c>
      <c r="G9826" t="s">
        <v>60</v>
      </c>
      <c r="H9826" t="s">
        <v>21</v>
      </c>
      <c r="I9826" t="s">
        <v>64</v>
      </c>
      <c r="J9826" t="s">
        <v>27</v>
      </c>
      <c r="K9826" t="s">
        <v>1038</v>
      </c>
      <c r="L9826" t="s">
        <v>35</v>
      </c>
      <c r="M9826" s="3">
        <v>43646</v>
      </c>
      <c r="N9826" s="3">
        <v>43646</v>
      </c>
      <c r="O9826" t="s">
        <v>36</v>
      </c>
    </row>
    <row r="9827" spans="1:15" x14ac:dyDescent="0.25">
      <c r="A9827" t="s">
        <v>10588</v>
      </c>
      <c r="B9827" t="s">
        <v>30</v>
      </c>
      <c r="C9827" s="3">
        <v>43556</v>
      </c>
      <c r="D9827" s="3">
        <v>43646</v>
      </c>
      <c r="E9827" t="s">
        <v>104</v>
      </c>
      <c r="F9827" t="s">
        <v>104</v>
      </c>
      <c r="G9827" t="s">
        <v>1040</v>
      </c>
      <c r="H9827" t="s">
        <v>21</v>
      </c>
      <c r="I9827" t="s">
        <v>1052</v>
      </c>
      <c r="J9827" t="s">
        <v>27</v>
      </c>
      <c r="K9827" t="s">
        <v>1038</v>
      </c>
      <c r="L9827" t="s">
        <v>35</v>
      </c>
      <c r="M9827" s="3">
        <v>43646</v>
      </c>
      <c r="N9827" s="3">
        <v>43646</v>
      </c>
      <c r="O9827" t="s">
        <v>36</v>
      </c>
    </row>
    <row r="9828" spans="1:15" x14ac:dyDescent="0.25">
      <c r="A9828" t="s">
        <v>10589</v>
      </c>
      <c r="B9828" t="s">
        <v>30</v>
      </c>
      <c r="C9828" s="3">
        <v>43556</v>
      </c>
      <c r="D9828" s="3">
        <v>43646</v>
      </c>
      <c r="E9828" t="s">
        <v>112</v>
      </c>
      <c r="F9828" t="s">
        <v>112</v>
      </c>
      <c r="G9828" t="s">
        <v>1048</v>
      </c>
      <c r="H9828" t="s">
        <v>21</v>
      </c>
      <c r="I9828" t="s">
        <v>64</v>
      </c>
      <c r="J9828" t="s">
        <v>27</v>
      </c>
      <c r="K9828" t="s">
        <v>1038</v>
      </c>
      <c r="L9828" t="s">
        <v>35</v>
      </c>
      <c r="M9828" s="3">
        <v>43646</v>
      </c>
      <c r="N9828" s="3">
        <v>43646</v>
      </c>
      <c r="O9828" t="s">
        <v>36</v>
      </c>
    </row>
    <row r="9829" spans="1:15" x14ac:dyDescent="0.25">
      <c r="A9829" t="s">
        <v>10590</v>
      </c>
      <c r="B9829" t="s">
        <v>30</v>
      </c>
      <c r="C9829" s="3">
        <v>43556</v>
      </c>
      <c r="D9829" s="3">
        <v>43646</v>
      </c>
      <c r="E9829" t="s">
        <v>161</v>
      </c>
      <c r="F9829" t="s">
        <v>161</v>
      </c>
      <c r="G9829" t="s">
        <v>60</v>
      </c>
      <c r="H9829" t="s">
        <v>21</v>
      </c>
      <c r="I9829" t="s">
        <v>1052</v>
      </c>
      <c r="J9829" t="s">
        <v>27</v>
      </c>
      <c r="K9829" t="s">
        <v>1038</v>
      </c>
      <c r="L9829" t="s">
        <v>35</v>
      </c>
      <c r="M9829" s="3">
        <v>43646</v>
      </c>
      <c r="N9829" s="3">
        <v>43646</v>
      </c>
      <c r="O9829" t="s">
        <v>36</v>
      </c>
    </row>
    <row r="9830" spans="1:15" x14ac:dyDescent="0.25">
      <c r="A9830" t="s">
        <v>10591</v>
      </c>
      <c r="B9830" t="s">
        <v>30</v>
      </c>
      <c r="C9830" s="3">
        <v>43556</v>
      </c>
      <c r="D9830" s="3">
        <v>43646</v>
      </c>
      <c r="E9830" t="s">
        <v>83</v>
      </c>
      <c r="F9830" t="s">
        <v>83</v>
      </c>
      <c r="G9830" t="s">
        <v>1040</v>
      </c>
      <c r="H9830" t="s">
        <v>21</v>
      </c>
      <c r="I9830" t="s">
        <v>178</v>
      </c>
      <c r="J9830" t="s">
        <v>27</v>
      </c>
      <c r="K9830" t="s">
        <v>1038</v>
      </c>
      <c r="L9830" t="s">
        <v>35</v>
      </c>
      <c r="M9830" s="3">
        <v>43646</v>
      </c>
      <c r="N9830" s="3">
        <v>43646</v>
      </c>
      <c r="O9830" t="s">
        <v>36</v>
      </c>
    </row>
    <row r="9831" spans="1:15" x14ac:dyDescent="0.25">
      <c r="A9831" t="s">
        <v>10592</v>
      </c>
      <c r="B9831" t="s">
        <v>30</v>
      </c>
      <c r="C9831" s="3">
        <v>43556</v>
      </c>
      <c r="D9831" s="3">
        <v>43646</v>
      </c>
      <c r="E9831" t="s">
        <v>135</v>
      </c>
      <c r="F9831" t="s">
        <v>135</v>
      </c>
      <c r="G9831" t="s">
        <v>136</v>
      </c>
      <c r="H9831" t="s">
        <v>21</v>
      </c>
      <c r="I9831" t="s">
        <v>1565</v>
      </c>
      <c r="J9831" t="s">
        <v>27</v>
      </c>
      <c r="K9831" t="s">
        <v>1038</v>
      </c>
      <c r="L9831" t="s">
        <v>35</v>
      </c>
      <c r="M9831" s="3">
        <v>43646</v>
      </c>
      <c r="N9831" s="3">
        <v>43646</v>
      </c>
      <c r="O9831" t="s">
        <v>36</v>
      </c>
    </row>
    <row r="9832" spans="1:15" x14ac:dyDescent="0.25">
      <c r="A9832" t="s">
        <v>10593</v>
      </c>
      <c r="B9832" t="s">
        <v>30</v>
      </c>
      <c r="C9832" s="3">
        <v>43556</v>
      </c>
      <c r="D9832" s="3">
        <v>43646</v>
      </c>
      <c r="E9832" t="s">
        <v>590</v>
      </c>
      <c r="F9832" t="s">
        <v>590</v>
      </c>
      <c r="G9832" t="s">
        <v>47</v>
      </c>
      <c r="H9832" t="s">
        <v>21</v>
      </c>
      <c r="I9832" t="s">
        <v>1066</v>
      </c>
      <c r="J9832" t="s">
        <v>27</v>
      </c>
      <c r="K9832" t="s">
        <v>1038</v>
      </c>
      <c r="L9832" t="s">
        <v>35</v>
      </c>
      <c r="M9832" s="3">
        <v>43646</v>
      </c>
      <c r="N9832" s="3">
        <v>43646</v>
      </c>
      <c r="O9832" t="s">
        <v>36</v>
      </c>
    </row>
    <row r="9833" spans="1:15" x14ac:dyDescent="0.25">
      <c r="A9833" t="s">
        <v>10594</v>
      </c>
      <c r="B9833" t="s">
        <v>30</v>
      </c>
      <c r="C9833" s="3">
        <v>43556</v>
      </c>
      <c r="D9833" s="3">
        <v>43646</v>
      </c>
      <c r="E9833" t="s">
        <v>104</v>
      </c>
      <c r="F9833" t="s">
        <v>104</v>
      </c>
      <c r="G9833" t="s">
        <v>1040</v>
      </c>
      <c r="H9833" t="s">
        <v>21</v>
      </c>
      <c r="I9833" t="s">
        <v>40</v>
      </c>
      <c r="J9833" t="s">
        <v>27</v>
      </c>
      <c r="K9833" t="s">
        <v>1038</v>
      </c>
      <c r="L9833" t="s">
        <v>35</v>
      </c>
      <c r="M9833" s="3">
        <v>43646</v>
      </c>
      <c r="N9833" s="3">
        <v>43646</v>
      </c>
      <c r="O9833" t="s">
        <v>36</v>
      </c>
    </row>
    <row r="9834" spans="1:15" x14ac:dyDescent="0.25">
      <c r="A9834" t="s">
        <v>10595</v>
      </c>
      <c r="B9834" t="s">
        <v>30</v>
      </c>
      <c r="C9834" s="3">
        <v>43556</v>
      </c>
      <c r="D9834" s="3">
        <v>43646</v>
      </c>
      <c r="E9834" t="s">
        <v>816</v>
      </c>
      <c r="F9834" t="s">
        <v>816</v>
      </c>
      <c r="G9834" t="s">
        <v>817</v>
      </c>
      <c r="H9834" t="s">
        <v>21</v>
      </c>
      <c r="I9834" t="s">
        <v>1041</v>
      </c>
      <c r="J9834" t="s">
        <v>27</v>
      </c>
      <c r="K9834" t="s">
        <v>1038</v>
      </c>
      <c r="L9834" t="s">
        <v>35</v>
      </c>
      <c r="M9834" s="3">
        <v>43646</v>
      </c>
      <c r="N9834" s="3">
        <v>43646</v>
      </c>
      <c r="O9834" t="s">
        <v>36</v>
      </c>
    </row>
    <row r="9835" spans="1:15" x14ac:dyDescent="0.25">
      <c r="A9835" t="s">
        <v>10596</v>
      </c>
      <c r="B9835" t="s">
        <v>30</v>
      </c>
      <c r="C9835" s="3">
        <v>43556</v>
      </c>
      <c r="D9835" s="3">
        <v>43646</v>
      </c>
      <c r="E9835" t="s">
        <v>56</v>
      </c>
      <c r="F9835" t="s">
        <v>56</v>
      </c>
      <c r="G9835" t="s">
        <v>57</v>
      </c>
      <c r="H9835" t="s">
        <v>21</v>
      </c>
      <c r="I9835" t="s">
        <v>1094</v>
      </c>
      <c r="J9835" t="s">
        <v>27</v>
      </c>
      <c r="K9835" t="s">
        <v>1038</v>
      </c>
      <c r="L9835" t="s">
        <v>35</v>
      </c>
      <c r="M9835" s="3">
        <v>43646</v>
      </c>
      <c r="N9835" s="3">
        <v>43646</v>
      </c>
      <c r="O9835" t="s">
        <v>36</v>
      </c>
    </row>
    <row r="9836" spans="1:15" x14ac:dyDescent="0.25">
      <c r="A9836" t="s">
        <v>10597</v>
      </c>
      <c r="B9836" t="s">
        <v>30</v>
      </c>
      <c r="C9836" s="3">
        <v>43556</v>
      </c>
      <c r="D9836" s="3">
        <v>43646</v>
      </c>
      <c r="E9836" t="s">
        <v>56</v>
      </c>
      <c r="F9836" t="s">
        <v>56</v>
      </c>
      <c r="G9836" t="s">
        <v>57</v>
      </c>
      <c r="H9836" t="s">
        <v>21</v>
      </c>
      <c r="I9836" t="s">
        <v>1077</v>
      </c>
      <c r="J9836" t="s">
        <v>27</v>
      </c>
      <c r="K9836" t="s">
        <v>1038</v>
      </c>
      <c r="L9836" t="s">
        <v>35</v>
      </c>
      <c r="M9836" s="3">
        <v>43646</v>
      </c>
      <c r="N9836" s="3">
        <v>43646</v>
      </c>
      <c r="O9836" t="s">
        <v>36</v>
      </c>
    </row>
    <row r="9837" spans="1:15" x14ac:dyDescent="0.25">
      <c r="A9837" t="s">
        <v>10598</v>
      </c>
      <c r="B9837" t="s">
        <v>30</v>
      </c>
      <c r="C9837" s="3">
        <v>43556</v>
      </c>
      <c r="D9837" s="3">
        <v>43646</v>
      </c>
      <c r="E9837" t="s">
        <v>83</v>
      </c>
      <c r="F9837" t="s">
        <v>83</v>
      </c>
      <c r="G9837" t="s">
        <v>1040</v>
      </c>
      <c r="H9837" t="s">
        <v>21</v>
      </c>
      <c r="I9837" t="s">
        <v>1041</v>
      </c>
      <c r="J9837" t="s">
        <v>27</v>
      </c>
      <c r="K9837" t="s">
        <v>1038</v>
      </c>
      <c r="L9837" t="s">
        <v>35</v>
      </c>
      <c r="M9837" s="3">
        <v>43646</v>
      </c>
      <c r="N9837" s="3">
        <v>43646</v>
      </c>
      <c r="O9837" t="s">
        <v>36</v>
      </c>
    </row>
    <row r="9838" spans="1:15" x14ac:dyDescent="0.25">
      <c r="A9838" t="s">
        <v>10599</v>
      </c>
      <c r="B9838" t="s">
        <v>30</v>
      </c>
      <c r="C9838" s="3">
        <v>43556</v>
      </c>
      <c r="D9838" s="3">
        <v>43646</v>
      </c>
      <c r="E9838" t="s">
        <v>56</v>
      </c>
      <c r="F9838" t="s">
        <v>56</v>
      </c>
      <c r="G9838" t="s">
        <v>57</v>
      </c>
      <c r="H9838" t="s">
        <v>21</v>
      </c>
      <c r="I9838" t="s">
        <v>40</v>
      </c>
      <c r="J9838" t="s">
        <v>27</v>
      </c>
      <c r="K9838" t="s">
        <v>1038</v>
      </c>
      <c r="L9838" t="s">
        <v>35</v>
      </c>
      <c r="M9838" s="3">
        <v>43646</v>
      </c>
      <c r="N9838" s="3">
        <v>43646</v>
      </c>
      <c r="O9838" t="s">
        <v>36</v>
      </c>
    </row>
    <row r="9839" spans="1:15" x14ac:dyDescent="0.25">
      <c r="A9839" t="s">
        <v>10600</v>
      </c>
      <c r="B9839" t="s">
        <v>30</v>
      </c>
      <c r="C9839" s="3">
        <v>43556</v>
      </c>
      <c r="D9839" s="3">
        <v>43646</v>
      </c>
      <c r="E9839" t="s">
        <v>56</v>
      </c>
      <c r="F9839" t="s">
        <v>56</v>
      </c>
      <c r="G9839" t="s">
        <v>57</v>
      </c>
      <c r="H9839" t="s">
        <v>21</v>
      </c>
      <c r="I9839" t="s">
        <v>64</v>
      </c>
      <c r="J9839" t="s">
        <v>27</v>
      </c>
      <c r="K9839" t="s">
        <v>1038</v>
      </c>
      <c r="L9839" t="s">
        <v>35</v>
      </c>
      <c r="M9839" s="3">
        <v>43646</v>
      </c>
      <c r="N9839" s="3">
        <v>43646</v>
      </c>
      <c r="O9839" t="s">
        <v>36</v>
      </c>
    </row>
    <row r="9840" spans="1:15" x14ac:dyDescent="0.25">
      <c r="A9840" t="s">
        <v>10601</v>
      </c>
      <c r="B9840" t="s">
        <v>30</v>
      </c>
      <c r="C9840" s="3">
        <v>43556</v>
      </c>
      <c r="D9840" s="3">
        <v>43646</v>
      </c>
      <c r="E9840" t="s">
        <v>135</v>
      </c>
      <c r="F9840" t="s">
        <v>135</v>
      </c>
      <c r="G9840" t="s">
        <v>136</v>
      </c>
      <c r="H9840" t="s">
        <v>21</v>
      </c>
      <c r="I9840" t="s">
        <v>1244</v>
      </c>
      <c r="J9840" t="s">
        <v>27</v>
      </c>
      <c r="K9840" t="s">
        <v>1038</v>
      </c>
      <c r="L9840" t="s">
        <v>35</v>
      </c>
      <c r="M9840" s="3">
        <v>43646</v>
      </c>
      <c r="N9840" s="3">
        <v>43646</v>
      </c>
      <c r="O9840" t="s">
        <v>36</v>
      </c>
    </row>
    <row r="9841" spans="1:15" x14ac:dyDescent="0.25">
      <c r="A9841" t="s">
        <v>10602</v>
      </c>
      <c r="B9841" t="s">
        <v>30</v>
      </c>
      <c r="C9841" s="3">
        <v>43556</v>
      </c>
      <c r="D9841" s="3">
        <v>43646</v>
      </c>
      <c r="E9841" t="s">
        <v>94</v>
      </c>
      <c r="F9841" t="s">
        <v>94</v>
      </c>
      <c r="G9841" t="s">
        <v>1040</v>
      </c>
      <c r="H9841" t="s">
        <v>21</v>
      </c>
      <c r="I9841" t="s">
        <v>1059</v>
      </c>
      <c r="J9841" t="s">
        <v>27</v>
      </c>
      <c r="K9841" t="s">
        <v>1038</v>
      </c>
      <c r="L9841" t="s">
        <v>35</v>
      </c>
      <c r="M9841" s="3">
        <v>43646</v>
      </c>
      <c r="N9841" s="3">
        <v>43646</v>
      </c>
      <c r="O9841" t="s">
        <v>36</v>
      </c>
    </row>
    <row r="9842" spans="1:15" x14ac:dyDescent="0.25">
      <c r="A9842" t="s">
        <v>10603</v>
      </c>
      <c r="B9842" t="s">
        <v>30</v>
      </c>
      <c r="C9842" s="3">
        <v>43556</v>
      </c>
      <c r="D9842" s="3">
        <v>43646</v>
      </c>
      <c r="E9842" t="s">
        <v>122</v>
      </c>
      <c r="F9842" t="s">
        <v>122</v>
      </c>
      <c r="G9842" t="s">
        <v>123</v>
      </c>
      <c r="H9842" t="s">
        <v>21</v>
      </c>
      <c r="I9842" t="s">
        <v>64</v>
      </c>
      <c r="J9842" t="s">
        <v>27</v>
      </c>
      <c r="K9842" t="s">
        <v>1038</v>
      </c>
      <c r="L9842" t="s">
        <v>35</v>
      </c>
      <c r="M9842" s="3">
        <v>43646</v>
      </c>
      <c r="N9842" s="3">
        <v>43646</v>
      </c>
      <c r="O9842" t="s">
        <v>36</v>
      </c>
    </row>
    <row r="9843" spans="1:15" x14ac:dyDescent="0.25">
      <c r="A9843" t="s">
        <v>10604</v>
      </c>
      <c r="B9843" t="s">
        <v>30</v>
      </c>
      <c r="C9843" s="3">
        <v>43556</v>
      </c>
      <c r="D9843" s="3">
        <v>43646</v>
      </c>
      <c r="E9843" t="s">
        <v>56</v>
      </c>
      <c r="F9843" t="s">
        <v>56</v>
      </c>
      <c r="G9843" t="s">
        <v>57</v>
      </c>
      <c r="H9843" t="s">
        <v>21</v>
      </c>
      <c r="I9843" t="s">
        <v>1316</v>
      </c>
      <c r="J9843" t="s">
        <v>27</v>
      </c>
      <c r="K9843" t="s">
        <v>1038</v>
      </c>
      <c r="L9843" t="s">
        <v>35</v>
      </c>
      <c r="M9843" s="3">
        <v>43646</v>
      </c>
      <c r="N9843" s="3">
        <v>43646</v>
      </c>
      <c r="O9843" t="s">
        <v>36</v>
      </c>
    </row>
    <row r="9844" spans="1:15" x14ac:dyDescent="0.25">
      <c r="A9844" t="s">
        <v>10605</v>
      </c>
      <c r="B9844" t="s">
        <v>30</v>
      </c>
      <c r="C9844" s="3">
        <v>43556</v>
      </c>
      <c r="D9844" s="3">
        <v>43646</v>
      </c>
      <c r="E9844" t="s">
        <v>56</v>
      </c>
      <c r="F9844" t="s">
        <v>56</v>
      </c>
      <c r="G9844" t="s">
        <v>57</v>
      </c>
      <c r="H9844" t="s">
        <v>21</v>
      </c>
      <c r="I9844" t="s">
        <v>69</v>
      </c>
      <c r="J9844" t="s">
        <v>27</v>
      </c>
      <c r="K9844" t="s">
        <v>1038</v>
      </c>
      <c r="L9844" t="s">
        <v>35</v>
      </c>
      <c r="M9844" s="3">
        <v>43646</v>
      </c>
      <c r="N9844" s="3">
        <v>43646</v>
      </c>
      <c r="O9844" t="s">
        <v>36</v>
      </c>
    </row>
    <row r="9845" spans="1:15" x14ac:dyDescent="0.25">
      <c r="A9845" t="s">
        <v>10606</v>
      </c>
      <c r="B9845" t="s">
        <v>30</v>
      </c>
      <c r="C9845" s="3">
        <v>43556</v>
      </c>
      <c r="D9845" s="3">
        <v>43646</v>
      </c>
      <c r="E9845" t="s">
        <v>185</v>
      </c>
      <c r="F9845" t="s">
        <v>185</v>
      </c>
      <c r="G9845" t="s">
        <v>80</v>
      </c>
      <c r="H9845" t="s">
        <v>21</v>
      </c>
      <c r="I9845" t="s">
        <v>52</v>
      </c>
      <c r="J9845" t="s">
        <v>27</v>
      </c>
      <c r="K9845" t="s">
        <v>1038</v>
      </c>
      <c r="L9845" t="s">
        <v>35</v>
      </c>
      <c r="M9845" s="3">
        <v>43646</v>
      </c>
      <c r="N9845" s="3">
        <v>43646</v>
      </c>
      <c r="O9845" t="s">
        <v>36</v>
      </c>
    </row>
    <row r="9846" spans="1:15" x14ac:dyDescent="0.25">
      <c r="A9846" t="s">
        <v>10607</v>
      </c>
      <c r="B9846" t="s">
        <v>30</v>
      </c>
      <c r="C9846" s="3">
        <v>43556</v>
      </c>
      <c r="D9846" s="3">
        <v>43646</v>
      </c>
      <c r="E9846" t="s">
        <v>104</v>
      </c>
      <c r="F9846" t="s">
        <v>104</v>
      </c>
      <c r="G9846" t="s">
        <v>1040</v>
      </c>
      <c r="H9846" t="s">
        <v>21</v>
      </c>
      <c r="I9846" t="s">
        <v>52</v>
      </c>
      <c r="J9846" t="s">
        <v>27</v>
      </c>
      <c r="K9846" t="s">
        <v>1038</v>
      </c>
      <c r="L9846" t="s">
        <v>35</v>
      </c>
      <c r="M9846" s="3">
        <v>43646</v>
      </c>
      <c r="N9846" s="3">
        <v>43646</v>
      </c>
      <c r="O9846" t="s">
        <v>36</v>
      </c>
    </row>
    <row r="9847" spans="1:15" x14ac:dyDescent="0.25">
      <c r="A9847" t="s">
        <v>10608</v>
      </c>
      <c r="B9847" t="s">
        <v>30</v>
      </c>
      <c r="C9847" s="3">
        <v>43556</v>
      </c>
      <c r="D9847" s="3">
        <v>43646</v>
      </c>
      <c r="E9847" t="s">
        <v>56</v>
      </c>
      <c r="F9847" t="s">
        <v>56</v>
      </c>
      <c r="G9847" t="s">
        <v>57</v>
      </c>
      <c r="H9847" t="s">
        <v>21</v>
      </c>
      <c r="I9847" t="s">
        <v>1084</v>
      </c>
      <c r="J9847" t="s">
        <v>27</v>
      </c>
      <c r="K9847" t="s">
        <v>1038</v>
      </c>
      <c r="L9847" t="s">
        <v>35</v>
      </c>
      <c r="M9847" s="3">
        <v>43646</v>
      </c>
      <c r="N9847" s="3">
        <v>43646</v>
      </c>
      <c r="O9847" t="s">
        <v>36</v>
      </c>
    </row>
    <row r="9848" spans="1:15" x14ac:dyDescent="0.25">
      <c r="A9848" t="s">
        <v>10609</v>
      </c>
      <c r="B9848" t="s">
        <v>30</v>
      </c>
      <c r="C9848" s="3">
        <v>43556</v>
      </c>
      <c r="D9848" s="3">
        <v>43646</v>
      </c>
      <c r="E9848" t="s">
        <v>375</v>
      </c>
      <c r="F9848" t="s">
        <v>375</v>
      </c>
      <c r="G9848" t="s">
        <v>68</v>
      </c>
      <c r="H9848" t="s">
        <v>21</v>
      </c>
      <c r="I9848" t="s">
        <v>64</v>
      </c>
      <c r="J9848" t="s">
        <v>27</v>
      </c>
      <c r="K9848" t="s">
        <v>1038</v>
      </c>
      <c r="L9848" t="s">
        <v>35</v>
      </c>
      <c r="M9848" s="3">
        <v>43646</v>
      </c>
      <c r="N9848" s="3">
        <v>43646</v>
      </c>
      <c r="O9848" t="s">
        <v>36</v>
      </c>
    </row>
    <row r="9849" spans="1:15" x14ac:dyDescent="0.25">
      <c r="A9849" t="s">
        <v>10610</v>
      </c>
      <c r="B9849" t="s">
        <v>30</v>
      </c>
      <c r="C9849" s="3">
        <v>43556</v>
      </c>
      <c r="D9849" s="3">
        <v>43646</v>
      </c>
      <c r="E9849" t="s">
        <v>5439</v>
      </c>
      <c r="F9849" t="s">
        <v>5439</v>
      </c>
      <c r="G9849" t="s">
        <v>701</v>
      </c>
      <c r="H9849" t="s">
        <v>22</v>
      </c>
      <c r="I9849" t="s">
        <v>254</v>
      </c>
      <c r="J9849" t="s">
        <v>27</v>
      </c>
      <c r="K9849" t="s">
        <v>1038</v>
      </c>
      <c r="L9849" t="s">
        <v>35</v>
      </c>
      <c r="M9849" s="3">
        <v>43646</v>
      </c>
      <c r="N9849" s="3">
        <v>43646</v>
      </c>
      <c r="O9849" t="s">
        <v>36</v>
      </c>
    </row>
    <row r="9850" spans="1:15" x14ac:dyDescent="0.25">
      <c r="A9850" t="s">
        <v>10611</v>
      </c>
      <c r="B9850" t="s">
        <v>30</v>
      </c>
      <c r="C9850" s="3">
        <v>43556</v>
      </c>
      <c r="D9850" s="3">
        <v>43646</v>
      </c>
      <c r="E9850" t="s">
        <v>5970</v>
      </c>
      <c r="F9850" t="s">
        <v>5970</v>
      </c>
      <c r="G9850" t="s">
        <v>705</v>
      </c>
      <c r="H9850" t="s">
        <v>22</v>
      </c>
      <c r="I9850" t="s">
        <v>254</v>
      </c>
      <c r="J9850" t="s">
        <v>27</v>
      </c>
      <c r="K9850" t="s">
        <v>1038</v>
      </c>
      <c r="L9850" t="s">
        <v>35</v>
      </c>
      <c r="M9850" s="3">
        <v>43646</v>
      </c>
      <c r="N9850" s="3">
        <v>43646</v>
      </c>
      <c r="O9850" t="s">
        <v>36</v>
      </c>
    </row>
    <row r="9851" spans="1:15" x14ac:dyDescent="0.25">
      <c r="A9851" t="s">
        <v>10612</v>
      </c>
      <c r="B9851" t="s">
        <v>30</v>
      </c>
      <c r="C9851" s="3">
        <v>43556</v>
      </c>
      <c r="D9851" s="3">
        <v>43646</v>
      </c>
      <c r="E9851" t="s">
        <v>1497</v>
      </c>
      <c r="F9851" t="s">
        <v>1497</v>
      </c>
      <c r="G9851" t="s">
        <v>304</v>
      </c>
      <c r="H9851" t="s">
        <v>22</v>
      </c>
      <c r="I9851" t="s">
        <v>77</v>
      </c>
      <c r="J9851" t="s">
        <v>27</v>
      </c>
      <c r="K9851" t="s">
        <v>1038</v>
      </c>
      <c r="L9851" t="s">
        <v>35</v>
      </c>
      <c r="M9851" s="3">
        <v>43646</v>
      </c>
      <c r="N9851" s="3">
        <v>43646</v>
      </c>
      <c r="O9851" t="s">
        <v>36</v>
      </c>
    </row>
    <row r="9852" spans="1:15" x14ac:dyDescent="0.25">
      <c r="A9852" t="s">
        <v>10613</v>
      </c>
      <c r="B9852" t="s">
        <v>30</v>
      </c>
      <c r="C9852" s="3">
        <v>43556</v>
      </c>
      <c r="D9852" s="3">
        <v>43646</v>
      </c>
      <c r="E9852" t="s">
        <v>1581</v>
      </c>
      <c r="F9852" t="s">
        <v>1581</v>
      </c>
      <c r="G9852" t="s">
        <v>307</v>
      </c>
      <c r="H9852" t="s">
        <v>22</v>
      </c>
      <c r="I9852" t="s">
        <v>191</v>
      </c>
      <c r="J9852" t="s">
        <v>27</v>
      </c>
      <c r="K9852" t="s">
        <v>1038</v>
      </c>
      <c r="L9852" t="s">
        <v>35</v>
      </c>
      <c r="M9852" s="3">
        <v>43646</v>
      </c>
      <c r="N9852" s="3">
        <v>43646</v>
      </c>
      <c r="O9852" t="s">
        <v>36</v>
      </c>
    </row>
    <row r="9853" spans="1:15" x14ac:dyDescent="0.25">
      <c r="A9853" t="s">
        <v>10614</v>
      </c>
      <c r="B9853" t="s">
        <v>30</v>
      </c>
      <c r="C9853" s="3">
        <v>43556</v>
      </c>
      <c r="D9853" s="3">
        <v>43646</v>
      </c>
      <c r="E9853" t="s">
        <v>355</v>
      </c>
      <c r="F9853" t="s">
        <v>355</v>
      </c>
      <c r="G9853" t="s">
        <v>390</v>
      </c>
      <c r="H9853" t="s">
        <v>22</v>
      </c>
      <c r="I9853" t="s">
        <v>350</v>
      </c>
      <c r="J9853" t="s">
        <v>27</v>
      </c>
      <c r="K9853" t="s">
        <v>1038</v>
      </c>
      <c r="L9853" t="s">
        <v>35</v>
      </c>
      <c r="M9853" s="3">
        <v>43646</v>
      </c>
      <c r="N9853" s="3">
        <v>43646</v>
      </c>
      <c r="O9853" t="s">
        <v>36</v>
      </c>
    </row>
    <row r="9854" spans="1:15" x14ac:dyDescent="0.25">
      <c r="A9854" t="s">
        <v>10615</v>
      </c>
      <c r="B9854" t="s">
        <v>30</v>
      </c>
      <c r="C9854" s="3">
        <v>43556</v>
      </c>
      <c r="D9854" s="3">
        <v>43646</v>
      </c>
      <c r="E9854" t="s">
        <v>389</v>
      </c>
      <c r="F9854" t="s">
        <v>389</v>
      </c>
      <c r="G9854" t="s">
        <v>349</v>
      </c>
      <c r="H9854" t="s">
        <v>22</v>
      </c>
      <c r="I9854" t="s">
        <v>391</v>
      </c>
      <c r="J9854" t="s">
        <v>27</v>
      </c>
      <c r="K9854" t="s">
        <v>1038</v>
      </c>
      <c r="L9854" t="s">
        <v>35</v>
      </c>
      <c r="M9854" s="3">
        <v>43646</v>
      </c>
      <c r="N9854" s="3">
        <v>43646</v>
      </c>
      <c r="O9854" t="s">
        <v>36</v>
      </c>
    </row>
    <row r="9855" spans="1:15" x14ac:dyDescent="0.25">
      <c r="A9855" t="s">
        <v>10616</v>
      </c>
      <c r="B9855" t="s">
        <v>30</v>
      </c>
      <c r="C9855" s="3">
        <v>43556</v>
      </c>
      <c r="D9855" s="3">
        <v>43646</v>
      </c>
      <c r="E9855" t="s">
        <v>355</v>
      </c>
      <c r="F9855" t="s">
        <v>355</v>
      </c>
      <c r="G9855" t="s">
        <v>411</v>
      </c>
      <c r="H9855" t="s">
        <v>22</v>
      </c>
      <c r="I9855" t="s">
        <v>690</v>
      </c>
      <c r="J9855" t="s">
        <v>27</v>
      </c>
      <c r="K9855" t="s">
        <v>1038</v>
      </c>
      <c r="L9855" t="s">
        <v>35</v>
      </c>
      <c r="M9855" s="3">
        <v>43646</v>
      </c>
      <c r="N9855" s="3">
        <v>43646</v>
      </c>
      <c r="O9855" t="s">
        <v>36</v>
      </c>
    </row>
    <row r="9856" spans="1:15" x14ac:dyDescent="0.25">
      <c r="A9856" t="s">
        <v>10617</v>
      </c>
      <c r="B9856" t="s">
        <v>30</v>
      </c>
      <c r="C9856" s="3">
        <v>43556</v>
      </c>
      <c r="D9856" s="3">
        <v>43646</v>
      </c>
      <c r="E9856" t="s">
        <v>320</v>
      </c>
      <c r="F9856" t="s">
        <v>320</v>
      </c>
      <c r="G9856" t="s">
        <v>454</v>
      </c>
      <c r="H9856" t="s">
        <v>22</v>
      </c>
      <c r="I9856" t="s">
        <v>191</v>
      </c>
      <c r="J9856" t="s">
        <v>27</v>
      </c>
      <c r="K9856" t="s">
        <v>1038</v>
      </c>
      <c r="L9856" t="s">
        <v>35</v>
      </c>
      <c r="M9856" s="3">
        <v>43646</v>
      </c>
      <c r="N9856" s="3">
        <v>43646</v>
      </c>
      <c r="O9856" t="s">
        <v>36</v>
      </c>
    </row>
    <row r="9857" spans="1:15" x14ac:dyDescent="0.25">
      <c r="A9857" t="s">
        <v>10618</v>
      </c>
      <c r="B9857" t="s">
        <v>30</v>
      </c>
      <c r="C9857" s="3">
        <v>43556</v>
      </c>
      <c r="D9857" s="3">
        <v>43646</v>
      </c>
      <c r="E9857" t="s">
        <v>309</v>
      </c>
      <c r="F9857" t="s">
        <v>309</v>
      </c>
      <c r="G9857" t="s">
        <v>390</v>
      </c>
      <c r="H9857" t="s">
        <v>22</v>
      </c>
      <c r="I9857" t="s">
        <v>686</v>
      </c>
      <c r="J9857" t="s">
        <v>27</v>
      </c>
      <c r="K9857" t="s">
        <v>1038</v>
      </c>
      <c r="L9857" t="s">
        <v>35</v>
      </c>
      <c r="M9857" s="3">
        <v>43646</v>
      </c>
      <c r="N9857" s="3">
        <v>43646</v>
      </c>
      <c r="O9857" t="s">
        <v>36</v>
      </c>
    </row>
    <row r="9858" spans="1:15" x14ac:dyDescent="0.25">
      <c r="A9858" t="s">
        <v>10619</v>
      </c>
      <c r="B9858" t="s">
        <v>30</v>
      </c>
      <c r="C9858" s="3">
        <v>43556</v>
      </c>
      <c r="D9858" s="3">
        <v>43646</v>
      </c>
      <c r="E9858" t="s">
        <v>104</v>
      </c>
      <c r="F9858" t="s">
        <v>104</v>
      </c>
      <c r="G9858" t="s">
        <v>1040</v>
      </c>
      <c r="H9858" t="s">
        <v>21</v>
      </c>
      <c r="I9858" t="s">
        <v>52</v>
      </c>
      <c r="J9858" t="s">
        <v>27</v>
      </c>
      <c r="K9858" t="s">
        <v>1038</v>
      </c>
      <c r="L9858" t="s">
        <v>35</v>
      </c>
      <c r="M9858" s="3">
        <v>43646</v>
      </c>
      <c r="N9858" s="3">
        <v>43646</v>
      </c>
      <c r="O9858" t="s">
        <v>36</v>
      </c>
    </row>
    <row r="9859" spans="1:15" x14ac:dyDescent="0.25">
      <c r="A9859" t="s">
        <v>10620</v>
      </c>
      <c r="B9859" t="s">
        <v>30</v>
      </c>
      <c r="C9859" s="3">
        <v>43556</v>
      </c>
      <c r="D9859" s="3">
        <v>43646</v>
      </c>
      <c r="E9859" t="s">
        <v>59</v>
      </c>
      <c r="F9859" t="s">
        <v>59</v>
      </c>
      <c r="G9859" t="s">
        <v>1040</v>
      </c>
      <c r="H9859" t="s">
        <v>21</v>
      </c>
      <c r="I9859" t="s">
        <v>64</v>
      </c>
      <c r="J9859" t="s">
        <v>27</v>
      </c>
      <c r="K9859" t="s">
        <v>1038</v>
      </c>
      <c r="L9859" t="s">
        <v>35</v>
      </c>
      <c r="M9859" s="3">
        <v>43646</v>
      </c>
      <c r="N9859" s="3">
        <v>43646</v>
      </c>
      <c r="O9859" t="s">
        <v>36</v>
      </c>
    </row>
    <row r="9860" spans="1:15" x14ac:dyDescent="0.25">
      <c r="A9860" t="s">
        <v>10621</v>
      </c>
      <c r="B9860" t="s">
        <v>30</v>
      </c>
      <c r="C9860" s="3">
        <v>43556</v>
      </c>
      <c r="D9860" s="3">
        <v>43646</v>
      </c>
      <c r="E9860" t="s">
        <v>937</v>
      </c>
      <c r="F9860" t="s">
        <v>937</v>
      </c>
      <c r="G9860" t="s">
        <v>144</v>
      </c>
      <c r="H9860" t="s">
        <v>21</v>
      </c>
      <c r="I9860" t="s">
        <v>71</v>
      </c>
      <c r="J9860" t="s">
        <v>27</v>
      </c>
      <c r="K9860" t="s">
        <v>1038</v>
      </c>
      <c r="L9860" t="s">
        <v>35</v>
      </c>
      <c r="M9860" s="3">
        <v>43646</v>
      </c>
      <c r="N9860" s="3">
        <v>43646</v>
      </c>
      <c r="O9860" t="s">
        <v>36</v>
      </c>
    </row>
    <row r="9861" spans="1:15" x14ac:dyDescent="0.25">
      <c r="A9861" t="s">
        <v>10622</v>
      </c>
      <c r="B9861" t="s">
        <v>30</v>
      </c>
      <c r="C9861" s="3">
        <v>43556</v>
      </c>
      <c r="D9861" s="3">
        <v>43646</v>
      </c>
      <c r="E9861" t="s">
        <v>83</v>
      </c>
      <c r="F9861" t="s">
        <v>83</v>
      </c>
      <c r="G9861" t="s">
        <v>1040</v>
      </c>
      <c r="H9861" t="s">
        <v>21</v>
      </c>
      <c r="I9861" t="s">
        <v>164</v>
      </c>
      <c r="J9861" t="s">
        <v>27</v>
      </c>
      <c r="K9861" t="s">
        <v>1038</v>
      </c>
      <c r="L9861" t="s">
        <v>35</v>
      </c>
      <c r="M9861" s="3">
        <v>43646</v>
      </c>
      <c r="N9861" s="3">
        <v>43646</v>
      </c>
      <c r="O9861" t="s">
        <v>36</v>
      </c>
    </row>
    <row r="9862" spans="1:15" x14ac:dyDescent="0.25">
      <c r="A9862" t="s">
        <v>10623</v>
      </c>
      <c r="B9862" t="s">
        <v>30</v>
      </c>
      <c r="C9862" s="3">
        <v>43556</v>
      </c>
      <c r="D9862" s="3">
        <v>43646</v>
      </c>
      <c r="E9862" t="s">
        <v>143</v>
      </c>
      <c r="F9862" t="s">
        <v>143</v>
      </c>
      <c r="G9862" t="s">
        <v>144</v>
      </c>
      <c r="H9862" t="s">
        <v>21</v>
      </c>
      <c r="I9862" t="s">
        <v>52</v>
      </c>
      <c r="J9862" t="s">
        <v>27</v>
      </c>
      <c r="K9862" t="s">
        <v>1038</v>
      </c>
      <c r="L9862" t="s">
        <v>35</v>
      </c>
      <c r="M9862" s="3">
        <v>43646</v>
      </c>
      <c r="N9862" s="3">
        <v>43646</v>
      </c>
      <c r="O9862" t="s">
        <v>36</v>
      </c>
    </row>
    <row r="9863" spans="1:15" x14ac:dyDescent="0.25">
      <c r="A9863" t="s">
        <v>10624</v>
      </c>
      <c r="B9863" t="s">
        <v>30</v>
      </c>
      <c r="C9863" s="3">
        <v>43556</v>
      </c>
      <c r="D9863" s="3">
        <v>43646</v>
      </c>
      <c r="E9863" t="s">
        <v>104</v>
      </c>
      <c r="F9863" t="s">
        <v>104</v>
      </c>
      <c r="G9863" t="s">
        <v>1040</v>
      </c>
      <c r="H9863" t="s">
        <v>21</v>
      </c>
      <c r="I9863" t="s">
        <v>40</v>
      </c>
      <c r="J9863" t="s">
        <v>27</v>
      </c>
      <c r="K9863" t="s">
        <v>1038</v>
      </c>
      <c r="L9863" t="s">
        <v>35</v>
      </c>
      <c r="M9863" s="3">
        <v>43646</v>
      </c>
      <c r="N9863" s="3">
        <v>43646</v>
      </c>
      <c r="O9863" t="s">
        <v>36</v>
      </c>
    </row>
    <row r="9864" spans="1:15" x14ac:dyDescent="0.25">
      <c r="A9864" t="s">
        <v>10625</v>
      </c>
      <c r="B9864" t="s">
        <v>30</v>
      </c>
      <c r="C9864" s="3">
        <v>43556</v>
      </c>
      <c r="D9864" s="3">
        <v>43646</v>
      </c>
      <c r="E9864" t="s">
        <v>472</v>
      </c>
      <c r="F9864" t="s">
        <v>472</v>
      </c>
      <c r="G9864" t="s">
        <v>1064</v>
      </c>
      <c r="H9864" t="s">
        <v>21</v>
      </c>
      <c r="I9864" t="s">
        <v>1066</v>
      </c>
      <c r="J9864" t="s">
        <v>27</v>
      </c>
      <c r="K9864" t="s">
        <v>1038</v>
      </c>
      <c r="L9864" t="s">
        <v>35</v>
      </c>
      <c r="M9864" s="3">
        <v>43646</v>
      </c>
      <c r="N9864" s="3">
        <v>43646</v>
      </c>
      <c r="O9864" t="s">
        <v>36</v>
      </c>
    </row>
    <row r="9865" spans="1:15" x14ac:dyDescent="0.25">
      <c r="A9865" t="s">
        <v>10626</v>
      </c>
      <c r="B9865" t="s">
        <v>30</v>
      </c>
      <c r="C9865" s="3">
        <v>43556</v>
      </c>
      <c r="D9865" s="3">
        <v>43646</v>
      </c>
      <c r="E9865" t="s">
        <v>201</v>
      </c>
      <c r="F9865" t="s">
        <v>201</v>
      </c>
      <c r="G9865" t="s">
        <v>68</v>
      </c>
      <c r="H9865" t="s">
        <v>21</v>
      </c>
      <c r="I9865" t="s">
        <v>1066</v>
      </c>
      <c r="J9865" t="s">
        <v>27</v>
      </c>
      <c r="K9865" t="s">
        <v>1038</v>
      </c>
      <c r="L9865" t="s">
        <v>35</v>
      </c>
      <c r="M9865" s="3">
        <v>43646</v>
      </c>
      <c r="N9865" s="3">
        <v>43646</v>
      </c>
      <c r="O9865" t="s">
        <v>36</v>
      </c>
    </row>
    <row r="9866" spans="1:15" x14ac:dyDescent="0.25">
      <c r="A9866" t="s">
        <v>10627</v>
      </c>
      <c r="B9866" t="s">
        <v>30</v>
      </c>
      <c r="C9866" s="3">
        <v>43556</v>
      </c>
      <c r="D9866" s="3">
        <v>43646</v>
      </c>
      <c r="E9866" t="s">
        <v>343</v>
      </c>
      <c r="F9866" t="s">
        <v>343</v>
      </c>
      <c r="G9866" t="s">
        <v>534</v>
      </c>
      <c r="H9866" t="s">
        <v>21</v>
      </c>
      <c r="I9866" t="s">
        <v>778</v>
      </c>
      <c r="J9866" t="s">
        <v>27</v>
      </c>
      <c r="K9866" t="s">
        <v>1038</v>
      </c>
      <c r="L9866" t="s">
        <v>35</v>
      </c>
      <c r="M9866" s="3">
        <v>43646</v>
      </c>
      <c r="N9866" s="3">
        <v>43646</v>
      </c>
      <c r="O9866" t="s">
        <v>36</v>
      </c>
    </row>
    <row r="9867" spans="1:15" x14ac:dyDescent="0.25">
      <c r="A9867" t="s">
        <v>10628</v>
      </c>
      <c r="B9867" t="s">
        <v>30</v>
      </c>
      <c r="C9867" s="3">
        <v>43556</v>
      </c>
      <c r="D9867" s="3">
        <v>43646</v>
      </c>
      <c r="E9867" t="s">
        <v>211</v>
      </c>
      <c r="F9867" t="s">
        <v>211</v>
      </c>
      <c r="G9867" t="s">
        <v>76</v>
      </c>
      <c r="H9867" t="s">
        <v>21</v>
      </c>
      <c r="I9867" t="s">
        <v>64</v>
      </c>
      <c r="J9867" t="s">
        <v>27</v>
      </c>
      <c r="K9867" t="s">
        <v>1038</v>
      </c>
      <c r="L9867" t="s">
        <v>35</v>
      </c>
      <c r="M9867" s="3">
        <v>43646</v>
      </c>
      <c r="N9867" s="3">
        <v>43646</v>
      </c>
      <c r="O9867" t="s">
        <v>36</v>
      </c>
    </row>
    <row r="9868" spans="1:15" x14ac:dyDescent="0.25">
      <c r="A9868" t="s">
        <v>10629</v>
      </c>
      <c r="B9868" t="s">
        <v>30</v>
      </c>
      <c r="C9868" s="3">
        <v>43556</v>
      </c>
      <c r="D9868" s="3">
        <v>43646</v>
      </c>
      <c r="E9868" t="s">
        <v>343</v>
      </c>
      <c r="F9868" t="s">
        <v>343</v>
      </c>
      <c r="G9868" t="s">
        <v>68</v>
      </c>
      <c r="H9868" t="s">
        <v>21</v>
      </c>
      <c r="I9868" t="s">
        <v>64</v>
      </c>
      <c r="J9868" t="s">
        <v>27</v>
      </c>
      <c r="K9868" t="s">
        <v>1038</v>
      </c>
      <c r="L9868" t="s">
        <v>35</v>
      </c>
      <c r="M9868" s="3">
        <v>43646</v>
      </c>
      <c r="N9868" s="3">
        <v>43646</v>
      </c>
      <c r="O9868" t="s">
        <v>36</v>
      </c>
    </row>
    <row r="9869" spans="1:15" x14ac:dyDescent="0.25">
      <c r="A9869" t="s">
        <v>10630</v>
      </c>
      <c r="B9869" t="s">
        <v>30</v>
      </c>
      <c r="C9869" s="3">
        <v>43556</v>
      </c>
      <c r="D9869" s="3">
        <v>43646</v>
      </c>
      <c r="E9869" t="s">
        <v>10631</v>
      </c>
      <c r="F9869" t="s">
        <v>10631</v>
      </c>
      <c r="G9869" t="s">
        <v>91</v>
      </c>
      <c r="H9869" t="s">
        <v>21</v>
      </c>
      <c r="I9869" t="s">
        <v>191</v>
      </c>
      <c r="J9869" t="s">
        <v>27</v>
      </c>
      <c r="K9869" t="s">
        <v>1038</v>
      </c>
      <c r="L9869" t="s">
        <v>35</v>
      </c>
      <c r="M9869" s="3">
        <v>43646</v>
      </c>
      <c r="N9869" s="3">
        <v>43646</v>
      </c>
      <c r="O9869" t="s">
        <v>36</v>
      </c>
    </row>
    <row r="9870" spans="1:15" x14ac:dyDescent="0.25">
      <c r="A9870" t="s">
        <v>10632</v>
      </c>
      <c r="B9870" t="s">
        <v>30</v>
      </c>
      <c r="C9870" s="3">
        <v>43556</v>
      </c>
      <c r="D9870" s="3">
        <v>43646</v>
      </c>
      <c r="E9870" t="s">
        <v>472</v>
      </c>
      <c r="F9870" t="s">
        <v>472</v>
      </c>
      <c r="G9870" t="s">
        <v>1064</v>
      </c>
      <c r="H9870" t="s">
        <v>21</v>
      </c>
      <c r="I9870" t="s">
        <v>243</v>
      </c>
      <c r="J9870" t="s">
        <v>27</v>
      </c>
      <c r="K9870" t="s">
        <v>1038</v>
      </c>
      <c r="L9870" t="s">
        <v>35</v>
      </c>
      <c r="M9870" s="3">
        <v>43646</v>
      </c>
      <c r="N9870" s="3">
        <v>43646</v>
      </c>
      <c r="O9870" t="s">
        <v>36</v>
      </c>
    </row>
    <row r="9871" spans="1:15" x14ac:dyDescent="0.25">
      <c r="A9871" t="s">
        <v>10633</v>
      </c>
      <c r="B9871" t="s">
        <v>30</v>
      </c>
      <c r="C9871" s="3">
        <v>43556</v>
      </c>
      <c r="D9871" s="3">
        <v>43646</v>
      </c>
      <c r="E9871" t="s">
        <v>94</v>
      </c>
      <c r="F9871" t="s">
        <v>94</v>
      </c>
      <c r="G9871" t="s">
        <v>1040</v>
      </c>
      <c r="H9871" t="s">
        <v>21</v>
      </c>
      <c r="I9871" t="s">
        <v>1059</v>
      </c>
      <c r="J9871" t="s">
        <v>27</v>
      </c>
      <c r="K9871" t="s">
        <v>1038</v>
      </c>
      <c r="L9871" t="s">
        <v>35</v>
      </c>
      <c r="M9871" s="3">
        <v>43646</v>
      </c>
      <c r="N9871" s="3">
        <v>43646</v>
      </c>
      <c r="O9871" t="s">
        <v>36</v>
      </c>
    </row>
    <row r="9872" spans="1:15" x14ac:dyDescent="0.25">
      <c r="A9872" t="s">
        <v>10634</v>
      </c>
      <c r="B9872" t="s">
        <v>30</v>
      </c>
      <c r="C9872" s="3">
        <v>43556</v>
      </c>
      <c r="D9872" s="3">
        <v>43646</v>
      </c>
      <c r="E9872" t="s">
        <v>56</v>
      </c>
      <c r="F9872" t="s">
        <v>56</v>
      </c>
      <c r="G9872" t="s">
        <v>57</v>
      </c>
      <c r="H9872" t="s">
        <v>21</v>
      </c>
      <c r="I9872" t="s">
        <v>40</v>
      </c>
      <c r="J9872" t="s">
        <v>27</v>
      </c>
      <c r="K9872" t="s">
        <v>1038</v>
      </c>
      <c r="L9872" t="s">
        <v>35</v>
      </c>
      <c r="M9872" s="3">
        <v>43646</v>
      </c>
      <c r="N9872" s="3">
        <v>43646</v>
      </c>
      <c r="O9872" t="s">
        <v>36</v>
      </c>
    </row>
    <row r="9873" spans="1:15" x14ac:dyDescent="0.25">
      <c r="A9873" t="s">
        <v>10635</v>
      </c>
      <c r="B9873" t="s">
        <v>30</v>
      </c>
      <c r="C9873" s="3">
        <v>43556</v>
      </c>
      <c r="D9873" s="3">
        <v>43646</v>
      </c>
      <c r="E9873" t="s">
        <v>112</v>
      </c>
      <c r="F9873" t="s">
        <v>112</v>
      </c>
      <c r="G9873" t="s">
        <v>1048</v>
      </c>
      <c r="H9873" t="s">
        <v>21</v>
      </c>
      <c r="I9873" t="s">
        <v>64</v>
      </c>
      <c r="J9873" t="s">
        <v>27</v>
      </c>
      <c r="K9873" t="s">
        <v>1038</v>
      </c>
      <c r="L9873" t="s">
        <v>35</v>
      </c>
      <c r="M9873" s="3">
        <v>43646</v>
      </c>
      <c r="N9873" s="3">
        <v>43646</v>
      </c>
      <c r="O9873" t="s">
        <v>36</v>
      </c>
    </row>
    <row r="9874" spans="1:15" x14ac:dyDescent="0.25">
      <c r="A9874" t="s">
        <v>10636</v>
      </c>
      <c r="B9874" t="s">
        <v>30</v>
      </c>
      <c r="C9874" s="3">
        <v>43556</v>
      </c>
      <c r="D9874" s="3">
        <v>43646</v>
      </c>
      <c r="E9874" t="s">
        <v>104</v>
      </c>
      <c r="F9874" t="s">
        <v>104</v>
      </c>
      <c r="G9874" t="s">
        <v>1040</v>
      </c>
      <c r="H9874" t="s">
        <v>21</v>
      </c>
      <c r="I9874" t="s">
        <v>64</v>
      </c>
      <c r="J9874" t="s">
        <v>27</v>
      </c>
      <c r="K9874" t="s">
        <v>1038</v>
      </c>
      <c r="L9874" t="s">
        <v>35</v>
      </c>
      <c r="M9874" s="3">
        <v>43646</v>
      </c>
      <c r="N9874" s="3">
        <v>43646</v>
      </c>
      <c r="O9874" t="s">
        <v>36</v>
      </c>
    </row>
    <row r="9875" spans="1:15" x14ac:dyDescent="0.25">
      <c r="A9875" t="s">
        <v>10637</v>
      </c>
      <c r="B9875" t="s">
        <v>30</v>
      </c>
      <c r="C9875" s="3">
        <v>43556</v>
      </c>
      <c r="D9875" s="3">
        <v>43646</v>
      </c>
      <c r="E9875" t="s">
        <v>122</v>
      </c>
      <c r="F9875" t="s">
        <v>122</v>
      </c>
      <c r="G9875" t="s">
        <v>123</v>
      </c>
      <c r="H9875" t="s">
        <v>21</v>
      </c>
      <c r="I9875" t="s">
        <v>64</v>
      </c>
      <c r="J9875" t="s">
        <v>27</v>
      </c>
      <c r="K9875" t="s">
        <v>1038</v>
      </c>
      <c r="L9875" t="s">
        <v>35</v>
      </c>
      <c r="M9875" s="3">
        <v>43646</v>
      </c>
      <c r="N9875" s="3">
        <v>43646</v>
      </c>
      <c r="O9875" t="s">
        <v>36</v>
      </c>
    </row>
    <row r="9876" spans="1:15" x14ac:dyDescent="0.25">
      <c r="A9876" t="s">
        <v>10638</v>
      </c>
      <c r="B9876" t="s">
        <v>30</v>
      </c>
      <c r="C9876" s="3">
        <v>43556</v>
      </c>
      <c r="D9876" s="3">
        <v>43646</v>
      </c>
      <c r="E9876" t="s">
        <v>816</v>
      </c>
      <c r="F9876" t="s">
        <v>816</v>
      </c>
      <c r="G9876" t="s">
        <v>817</v>
      </c>
      <c r="H9876" t="s">
        <v>21</v>
      </c>
      <c r="I9876" t="s">
        <v>1041</v>
      </c>
      <c r="J9876" t="s">
        <v>27</v>
      </c>
      <c r="K9876" t="s">
        <v>1038</v>
      </c>
      <c r="L9876" t="s">
        <v>35</v>
      </c>
      <c r="M9876" s="3">
        <v>43646</v>
      </c>
      <c r="N9876" s="3">
        <v>43646</v>
      </c>
      <c r="O9876" t="s">
        <v>36</v>
      </c>
    </row>
    <row r="9877" spans="1:15" x14ac:dyDescent="0.25">
      <c r="A9877" t="s">
        <v>10639</v>
      </c>
      <c r="B9877" t="s">
        <v>30</v>
      </c>
      <c r="C9877" s="3">
        <v>43556</v>
      </c>
      <c r="D9877" s="3">
        <v>43646</v>
      </c>
      <c r="E9877" t="s">
        <v>104</v>
      </c>
      <c r="F9877" t="s">
        <v>104</v>
      </c>
      <c r="G9877" t="s">
        <v>1040</v>
      </c>
      <c r="H9877" t="s">
        <v>21</v>
      </c>
      <c r="I9877" t="s">
        <v>164</v>
      </c>
      <c r="J9877" t="s">
        <v>27</v>
      </c>
      <c r="K9877" t="s">
        <v>1038</v>
      </c>
      <c r="L9877" t="s">
        <v>35</v>
      </c>
      <c r="M9877" s="3">
        <v>43646</v>
      </c>
      <c r="N9877" s="3">
        <v>43646</v>
      </c>
      <c r="O9877" t="s">
        <v>36</v>
      </c>
    </row>
    <row r="9878" spans="1:15" x14ac:dyDescent="0.25">
      <c r="A9878" t="s">
        <v>10640</v>
      </c>
      <c r="B9878" t="s">
        <v>30</v>
      </c>
      <c r="C9878" s="3">
        <v>43556</v>
      </c>
      <c r="D9878" s="3">
        <v>43646</v>
      </c>
      <c r="E9878" t="s">
        <v>472</v>
      </c>
      <c r="F9878" t="s">
        <v>472</v>
      </c>
      <c r="G9878" t="s">
        <v>1064</v>
      </c>
      <c r="H9878" t="s">
        <v>21</v>
      </c>
      <c r="I9878" t="s">
        <v>178</v>
      </c>
      <c r="J9878" t="s">
        <v>27</v>
      </c>
      <c r="K9878" t="s">
        <v>1038</v>
      </c>
      <c r="L9878" t="s">
        <v>35</v>
      </c>
      <c r="M9878" s="3">
        <v>43646</v>
      </c>
      <c r="N9878" s="3">
        <v>43646</v>
      </c>
      <c r="O9878" t="s">
        <v>36</v>
      </c>
    </row>
    <row r="9879" spans="1:15" x14ac:dyDescent="0.25">
      <c r="A9879" t="s">
        <v>10641</v>
      </c>
      <c r="B9879" t="s">
        <v>30</v>
      </c>
      <c r="C9879" s="3">
        <v>43556</v>
      </c>
      <c r="D9879" s="3">
        <v>43646</v>
      </c>
      <c r="E9879" t="s">
        <v>56</v>
      </c>
      <c r="F9879" t="s">
        <v>56</v>
      </c>
      <c r="G9879" t="s">
        <v>57</v>
      </c>
      <c r="H9879" t="s">
        <v>21</v>
      </c>
      <c r="I9879" t="s">
        <v>1052</v>
      </c>
      <c r="J9879" t="s">
        <v>27</v>
      </c>
      <c r="K9879" t="s">
        <v>1038</v>
      </c>
      <c r="L9879" t="s">
        <v>35</v>
      </c>
      <c r="M9879" s="3">
        <v>43646</v>
      </c>
      <c r="N9879" s="3">
        <v>43646</v>
      </c>
      <c r="O9879" t="s">
        <v>36</v>
      </c>
    </row>
    <row r="9880" spans="1:15" x14ac:dyDescent="0.25">
      <c r="A9880" t="s">
        <v>10642</v>
      </c>
      <c r="B9880" t="s">
        <v>30</v>
      </c>
      <c r="C9880" s="3">
        <v>43556</v>
      </c>
      <c r="D9880" s="3">
        <v>43646</v>
      </c>
      <c r="E9880" t="s">
        <v>2181</v>
      </c>
      <c r="F9880" t="s">
        <v>2181</v>
      </c>
      <c r="G9880" t="s">
        <v>1040</v>
      </c>
      <c r="H9880" t="s">
        <v>21</v>
      </c>
      <c r="I9880" t="s">
        <v>231</v>
      </c>
      <c r="J9880" t="s">
        <v>27</v>
      </c>
      <c r="K9880" t="s">
        <v>1038</v>
      </c>
      <c r="L9880" t="s">
        <v>35</v>
      </c>
      <c r="M9880" s="3">
        <v>43646</v>
      </c>
      <c r="N9880" s="3">
        <v>43646</v>
      </c>
      <c r="O9880" t="s">
        <v>36</v>
      </c>
    </row>
    <row r="9881" spans="1:15" x14ac:dyDescent="0.25">
      <c r="A9881" t="s">
        <v>10643</v>
      </c>
      <c r="B9881" t="s">
        <v>30</v>
      </c>
      <c r="C9881" s="3">
        <v>43556</v>
      </c>
      <c r="D9881" s="3">
        <v>43646</v>
      </c>
      <c r="E9881" t="s">
        <v>1541</v>
      </c>
      <c r="F9881" t="s">
        <v>1541</v>
      </c>
      <c r="G9881" t="s">
        <v>1040</v>
      </c>
      <c r="H9881" t="s">
        <v>21</v>
      </c>
      <c r="I9881" t="s">
        <v>64</v>
      </c>
      <c r="J9881" t="s">
        <v>27</v>
      </c>
      <c r="K9881" t="s">
        <v>1038</v>
      </c>
      <c r="L9881" t="s">
        <v>35</v>
      </c>
      <c r="M9881" s="3">
        <v>43646</v>
      </c>
      <c r="N9881" s="3">
        <v>43646</v>
      </c>
      <c r="O9881" t="s">
        <v>36</v>
      </c>
    </row>
    <row r="9882" spans="1:15" x14ac:dyDescent="0.25">
      <c r="A9882" t="s">
        <v>10644</v>
      </c>
      <c r="B9882" t="s">
        <v>30</v>
      </c>
      <c r="C9882" s="3">
        <v>43556</v>
      </c>
      <c r="D9882" s="3">
        <v>43646</v>
      </c>
      <c r="E9882" t="s">
        <v>63</v>
      </c>
      <c r="F9882" t="s">
        <v>63</v>
      </c>
      <c r="G9882" t="s">
        <v>1040</v>
      </c>
      <c r="H9882" t="s">
        <v>21</v>
      </c>
      <c r="I9882" t="s">
        <v>64</v>
      </c>
      <c r="J9882" t="s">
        <v>27</v>
      </c>
      <c r="K9882" t="s">
        <v>1038</v>
      </c>
      <c r="L9882" t="s">
        <v>35</v>
      </c>
      <c r="M9882" s="3">
        <v>43646</v>
      </c>
      <c r="N9882" s="3">
        <v>43646</v>
      </c>
      <c r="O9882" t="s">
        <v>36</v>
      </c>
    </row>
    <row r="9883" spans="1:15" x14ac:dyDescent="0.25">
      <c r="A9883" t="s">
        <v>10645</v>
      </c>
      <c r="B9883" t="s">
        <v>30</v>
      </c>
      <c r="C9883" s="3">
        <v>43556</v>
      </c>
      <c r="D9883" s="3">
        <v>43646</v>
      </c>
      <c r="E9883" t="s">
        <v>56</v>
      </c>
      <c r="F9883" t="s">
        <v>56</v>
      </c>
      <c r="G9883" t="s">
        <v>57</v>
      </c>
      <c r="H9883" t="s">
        <v>21</v>
      </c>
      <c r="I9883" t="s">
        <v>40</v>
      </c>
      <c r="J9883" t="s">
        <v>27</v>
      </c>
      <c r="K9883" t="s">
        <v>1038</v>
      </c>
      <c r="L9883" t="s">
        <v>35</v>
      </c>
      <c r="M9883" s="3">
        <v>43646</v>
      </c>
      <c r="N9883" s="3">
        <v>43646</v>
      </c>
      <c r="O9883" t="s">
        <v>36</v>
      </c>
    </row>
    <row r="9884" spans="1:15" x14ac:dyDescent="0.25">
      <c r="A9884" t="s">
        <v>10646</v>
      </c>
      <c r="B9884" t="s">
        <v>30</v>
      </c>
      <c r="C9884" s="3">
        <v>43556</v>
      </c>
      <c r="D9884" s="3">
        <v>43646</v>
      </c>
      <c r="E9884" t="s">
        <v>3822</v>
      </c>
      <c r="F9884" t="s">
        <v>3822</v>
      </c>
      <c r="G9884" t="s">
        <v>123</v>
      </c>
      <c r="H9884" t="s">
        <v>21</v>
      </c>
      <c r="I9884" t="s">
        <v>164</v>
      </c>
      <c r="J9884" t="s">
        <v>27</v>
      </c>
      <c r="K9884" t="s">
        <v>1038</v>
      </c>
      <c r="L9884" t="s">
        <v>35</v>
      </c>
      <c r="M9884" s="3">
        <v>43646</v>
      </c>
      <c r="N9884" s="3">
        <v>43646</v>
      </c>
      <c r="O9884" t="s">
        <v>36</v>
      </c>
    </row>
    <row r="9885" spans="1:15" x14ac:dyDescent="0.25">
      <c r="A9885" t="s">
        <v>10647</v>
      </c>
      <c r="B9885" t="s">
        <v>30</v>
      </c>
      <c r="C9885" s="3">
        <v>43556</v>
      </c>
      <c r="D9885" s="3">
        <v>43646</v>
      </c>
      <c r="E9885" t="s">
        <v>90</v>
      </c>
      <c r="F9885" t="s">
        <v>90</v>
      </c>
      <c r="G9885" t="s">
        <v>91</v>
      </c>
      <c r="H9885" t="s">
        <v>21</v>
      </c>
      <c r="I9885" t="s">
        <v>1052</v>
      </c>
      <c r="J9885" t="s">
        <v>27</v>
      </c>
      <c r="K9885" t="s">
        <v>1038</v>
      </c>
      <c r="L9885" t="s">
        <v>35</v>
      </c>
      <c r="M9885" s="3">
        <v>43646</v>
      </c>
      <c r="N9885" s="3">
        <v>43646</v>
      </c>
      <c r="O9885" t="s">
        <v>36</v>
      </c>
    </row>
    <row r="9886" spans="1:15" x14ac:dyDescent="0.25">
      <c r="A9886" t="s">
        <v>10648</v>
      </c>
      <c r="B9886" t="s">
        <v>30</v>
      </c>
      <c r="C9886" s="3">
        <v>43556</v>
      </c>
      <c r="D9886" s="3">
        <v>43646</v>
      </c>
      <c r="E9886" t="s">
        <v>127</v>
      </c>
      <c r="F9886" t="s">
        <v>127</v>
      </c>
      <c r="G9886" t="s">
        <v>1064</v>
      </c>
      <c r="H9886" t="s">
        <v>21</v>
      </c>
      <c r="I9886" t="s">
        <v>1066</v>
      </c>
      <c r="J9886" t="s">
        <v>27</v>
      </c>
      <c r="K9886" t="s">
        <v>1038</v>
      </c>
      <c r="L9886" t="s">
        <v>35</v>
      </c>
      <c r="M9886" s="3">
        <v>43646</v>
      </c>
      <c r="N9886" s="3">
        <v>43646</v>
      </c>
      <c r="O9886" t="s">
        <v>36</v>
      </c>
    </row>
    <row r="9887" spans="1:15" x14ac:dyDescent="0.25">
      <c r="A9887" t="s">
        <v>10649</v>
      </c>
      <c r="B9887" t="s">
        <v>30</v>
      </c>
      <c r="C9887" s="3">
        <v>43556</v>
      </c>
      <c r="D9887" s="3">
        <v>43646</v>
      </c>
      <c r="E9887" t="s">
        <v>122</v>
      </c>
      <c r="F9887" t="s">
        <v>122</v>
      </c>
      <c r="G9887" t="s">
        <v>123</v>
      </c>
      <c r="H9887" t="s">
        <v>21</v>
      </c>
      <c r="I9887" t="s">
        <v>64</v>
      </c>
      <c r="J9887" t="s">
        <v>27</v>
      </c>
      <c r="K9887" t="s">
        <v>1038</v>
      </c>
      <c r="L9887" t="s">
        <v>35</v>
      </c>
      <c r="M9887" s="3">
        <v>43646</v>
      </c>
      <c r="N9887" s="3">
        <v>43646</v>
      </c>
      <c r="O9887" t="s">
        <v>36</v>
      </c>
    </row>
    <row r="9888" spans="1:15" x14ac:dyDescent="0.25">
      <c r="A9888" t="s">
        <v>10650</v>
      </c>
      <c r="B9888" t="s">
        <v>30</v>
      </c>
      <c r="C9888" s="3">
        <v>43556</v>
      </c>
      <c r="D9888" s="3">
        <v>43646</v>
      </c>
      <c r="E9888" t="s">
        <v>143</v>
      </c>
      <c r="F9888" t="s">
        <v>143</v>
      </c>
      <c r="G9888" t="s">
        <v>144</v>
      </c>
      <c r="H9888" t="s">
        <v>21</v>
      </c>
      <c r="I9888" t="s">
        <v>250</v>
      </c>
      <c r="J9888" t="s">
        <v>27</v>
      </c>
      <c r="K9888" t="s">
        <v>1038</v>
      </c>
      <c r="L9888" t="s">
        <v>35</v>
      </c>
      <c r="M9888" s="3">
        <v>43646</v>
      </c>
      <c r="N9888" s="3">
        <v>43646</v>
      </c>
      <c r="O9888" t="s">
        <v>36</v>
      </c>
    </row>
    <row r="9889" spans="1:15" x14ac:dyDescent="0.25">
      <c r="A9889" t="s">
        <v>10651</v>
      </c>
      <c r="B9889" t="s">
        <v>30</v>
      </c>
      <c r="C9889" s="3">
        <v>43556</v>
      </c>
      <c r="D9889" s="3">
        <v>43646</v>
      </c>
      <c r="E9889" t="s">
        <v>203</v>
      </c>
      <c r="F9889" t="s">
        <v>203</v>
      </c>
      <c r="G9889" t="s">
        <v>8099</v>
      </c>
      <c r="H9889" t="s">
        <v>21</v>
      </c>
      <c r="I9889" t="s">
        <v>1066</v>
      </c>
      <c r="J9889" t="s">
        <v>27</v>
      </c>
      <c r="K9889" t="s">
        <v>1038</v>
      </c>
      <c r="L9889" t="s">
        <v>35</v>
      </c>
      <c r="M9889" s="3">
        <v>43646</v>
      </c>
      <c r="N9889" s="3">
        <v>43646</v>
      </c>
      <c r="O9889" t="s">
        <v>36</v>
      </c>
    </row>
    <row r="9890" spans="1:15" x14ac:dyDescent="0.25">
      <c r="A9890" t="s">
        <v>10652</v>
      </c>
      <c r="B9890" t="s">
        <v>30</v>
      </c>
      <c r="C9890" s="3">
        <v>43556</v>
      </c>
      <c r="D9890" s="3">
        <v>43646</v>
      </c>
      <c r="E9890" t="s">
        <v>56</v>
      </c>
      <c r="F9890" t="s">
        <v>56</v>
      </c>
      <c r="G9890" t="s">
        <v>57</v>
      </c>
      <c r="H9890" t="s">
        <v>21</v>
      </c>
      <c r="I9890" t="s">
        <v>64</v>
      </c>
      <c r="J9890" t="s">
        <v>27</v>
      </c>
      <c r="K9890" t="s">
        <v>1038</v>
      </c>
      <c r="L9890" t="s">
        <v>35</v>
      </c>
      <c r="M9890" s="3">
        <v>43646</v>
      </c>
      <c r="N9890" s="3">
        <v>43646</v>
      </c>
      <c r="O9890" t="s">
        <v>36</v>
      </c>
    </row>
    <row r="9891" spans="1:15" x14ac:dyDescent="0.25">
      <c r="A9891" t="s">
        <v>10653</v>
      </c>
      <c r="B9891" t="s">
        <v>30</v>
      </c>
      <c r="C9891" s="3">
        <v>43556</v>
      </c>
      <c r="D9891" s="3">
        <v>43646</v>
      </c>
      <c r="E9891" t="s">
        <v>112</v>
      </c>
      <c r="F9891" t="s">
        <v>112</v>
      </c>
      <c r="G9891" t="s">
        <v>1048</v>
      </c>
      <c r="H9891" t="s">
        <v>21</v>
      </c>
      <c r="I9891" t="s">
        <v>64</v>
      </c>
      <c r="J9891" t="s">
        <v>27</v>
      </c>
      <c r="K9891" t="s">
        <v>1038</v>
      </c>
      <c r="L9891" t="s">
        <v>35</v>
      </c>
      <c r="M9891" s="3">
        <v>43646</v>
      </c>
      <c r="N9891" s="3">
        <v>43646</v>
      </c>
      <c r="O9891" t="s">
        <v>36</v>
      </c>
    </row>
    <row r="9892" spans="1:15" x14ac:dyDescent="0.25">
      <c r="A9892" t="s">
        <v>10654</v>
      </c>
      <c r="B9892" t="s">
        <v>30</v>
      </c>
      <c r="C9892" s="3">
        <v>43556</v>
      </c>
      <c r="D9892" s="3">
        <v>43646</v>
      </c>
      <c r="E9892" t="s">
        <v>1497</v>
      </c>
      <c r="F9892" t="s">
        <v>1497</v>
      </c>
      <c r="G9892" t="s">
        <v>307</v>
      </c>
      <c r="H9892" t="s">
        <v>22</v>
      </c>
      <c r="I9892" t="s">
        <v>191</v>
      </c>
      <c r="J9892" t="s">
        <v>27</v>
      </c>
      <c r="K9892" t="s">
        <v>1038</v>
      </c>
      <c r="L9892" t="s">
        <v>35</v>
      </c>
      <c r="M9892" s="3">
        <v>43646</v>
      </c>
      <c r="N9892" s="3">
        <v>43646</v>
      </c>
      <c r="O9892" t="s">
        <v>36</v>
      </c>
    </row>
    <row r="9893" spans="1:15" x14ac:dyDescent="0.25">
      <c r="A9893" t="s">
        <v>10655</v>
      </c>
      <c r="B9893" t="s">
        <v>30</v>
      </c>
      <c r="C9893" s="3">
        <v>43556</v>
      </c>
      <c r="D9893" s="3">
        <v>43646</v>
      </c>
      <c r="E9893" t="s">
        <v>580</v>
      </c>
      <c r="F9893" t="s">
        <v>580</v>
      </c>
      <c r="G9893" t="s">
        <v>310</v>
      </c>
      <c r="H9893" t="s">
        <v>22</v>
      </c>
      <c r="I9893" t="s">
        <v>137</v>
      </c>
      <c r="J9893" t="s">
        <v>27</v>
      </c>
      <c r="K9893" t="s">
        <v>1038</v>
      </c>
      <c r="L9893" t="s">
        <v>35</v>
      </c>
      <c r="M9893" s="3">
        <v>43646</v>
      </c>
      <c r="N9893" s="3">
        <v>43646</v>
      </c>
      <c r="O9893" t="s">
        <v>36</v>
      </c>
    </row>
    <row r="9894" spans="1:15" x14ac:dyDescent="0.25">
      <c r="A9894" t="s">
        <v>10656</v>
      </c>
      <c r="B9894" t="s">
        <v>30</v>
      </c>
      <c r="C9894" s="3">
        <v>43556</v>
      </c>
      <c r="D9894" s="3">
        <v>43646</v>
      </c>
      <c r="E9894" t="s">
        <v>389</v>
      </c>
      <c r="F9894" t="s">
        <v>389</v>
      </c>
      <c r="G9894" t="s">
        <v>581</v>
      </c>
      <c r="H9894" t="s">
        <v>22</v>
      </c>
      <c r="I9894" t="s">
        <v>391</v>
      </c>
      <c r="J9894" t="s">
        <v>27</v>
      </c>
      <c r="K9894" t="s">
        <v>1038</v>
      </c>
      <c r="L9894" t="s">
        <v>35</v>
      </c>
      <c r="M9894" s="3">
        <v>43646</v>
      </c>
      <c r="N9894" s="3">
        <v>43646</v>
      </c>
      <c r="O9894" t="s">
        <v>36</v>
      </c>
    </row>
    <row r="9895" spans="1:15" x14ac:dyDescent="0.25">
      <c r="A9895" t="s">
        <v>10657</v>
      </c>
      <c r="B9895" t="s">
        <v>30</v>
      </c>
      <c r="C9895" s="3">
        <v>43556</v>
      </c>
      <c r="D9895" s="3">
        <v>43646</v>
      </c>
      <c r="E9895" t="s">
        <v>320</v>
      </c>
      <c r="F9895" t="s">
        <v>320</v>
      </c>
      <c r="G9895" t="s">
        <v>390</v>
      </c>
      <c r="H9895" t="s">
        <v>22</v>
      </c>
      <c r="I9895" t="s">
        <v>399</v>
      </c>
      <c r="J9895" t="s">
        <v>27</v>
      </c>
      <c r="K9895" t="s">
        <v>1038</v>
      </c>
      <c r="L9895" t="s">
        <v>35</v>
      </c>
      <c r="M9895" s="3">
        <v>43646</v>
      </c>
      <c r="N9895" s="3">
        <v>43646</v>
      </c>
      <c r="O9895" t="s">
        <v>36</v>
      </c>
    </row>
    <row r="9896" spans="1:15" x14ac:dyDescent="0.25">
      <c r="A9896" t="s">
        <v>10658</v>
      </c>
      <c r="B9896" t="s">
        <v>30</v>
      </c>
      <c r="C9896" s="3">
        <v>43556</v>
      </c>
      <c r="D9896" s="3">
        <v>43646</v>
      </c>
      <c r="E9896" t="s">
        <v>355</v>
      </c>
      <c r="F9896" t="s">
        <v>355</v>
      </c>
      <c r="G9896" t="s">
        <v>356</v>
      </c>
      <c r="H9896" t="s">
        <v>22</v>
      </c>
      <c r="I9896" t="s">
        <v>396</v>
      </c>
      <c r="J9896" t="s">
        <v>27</v>
      </c>
      <c r="K9896" t="s">
        <v>1038</v>
      </c>
      <c r="L9896" t="s">
        <v>35</v>
      </c>
      <c r="M9896" s="3">
        <v>43646</v>
      </c>
      <c r="N9896" s="3">
        <v>43646</v>
      </c>
      <c r="O9896" t="s">
        <v>36</v>
      </c>
    </row>
    <row r="9897" spans="1:15" x14ac:dyDescent="0.25">
      <c r="A9897" t="s">
        <v>10659</v>
      </c>
      <c r="B9897" t="s">
        <v>30</v>
      </c>
      <c r="C9897" s="3">
        <v>43556</v>
      </c>
      <c r="D9897" s="3">
        <v>43646</v>
      </c>
      <c r="E9897" t="s">
        <v>6202</v>
      </c>
      <c r="F9897" t="s">
        <v>6202</v>
      </c>
      <c r="G9897" t="s">
        <v>318</v>
      </c>
      <c r="H9897" t="s">
        <v>22</v>
      </c>
      <c r="I9897" t="s">
        <v>250</v>
      </c>
      <c r="J9897" t="s">
        <v>27</v>
      </c>
      <c r="K9897" t="s">
        <v>1038</v>
      </c>
      <c r="L9897" t="s">
        <v>35</v>
      </c>
      <c r="M9897" s="3">
        <v>43646</v>
      </c>
      <c r="N9897" s="3">
        <v>43646</v>
      </c>
      <c r="O9897" t="s">
        <v>36</v>
      </c>
    </row>
    <row r="9898" spans="1:15" x14ac:dyDescent="0.25">
      <c r="A9898" t="s">
        <v>10660</v>
      </c>
      <c r="B9898" t="s">
        <v>30</v>
      </c>
      <c r="C9898" s="3">
        <v>43556</v>
      </c>
      <c r="D9898" s="3">
        <v>43646</v>
      </c>
      <c r="E9898" t="s">
        <v>348</v>
      </c>
      <c r="F9898" t="s">
        <v>348</v>
      </c>
      <c r="G9898" t="s">
        <v>349</v>
      </c>
      <c r="H9898" t="s">
        <v>22</v>
      </c>
      <c r="I9898" t="s">
        <v>1216</v>
      </c>
      <c r="J9898" t="s">
        <v>27</v>
      </c>
      <c r="K9898" t="s">
        <v>1038</v>
      </c>
      <c r="L9898" t="s">
        <v>35</v>
      </c>
      <c r="M9898" s="3">
        <v>43646</v>
      </c>
      <c r="N9898" s="3">
        <v>43646</v>
      </c>
      <c r="O9898" t="s">
        <v>36</v>
      </c>
    </row>
    <row r="9899" spans="1:15" x14ac:dyDescent="0.25">
      <c r="A9899" t="s">
        <v>10661</v>
      </c>
      <c r="B9899" t="s">
        <v>30</v>
      </c>
      <c r="C9899" s="3">
        <v>43556</v>
      </c>
      <c r="D9899" s="3">
        <v>43646</v>
      </c>
      <c r="E9899" t="s">
        <v>206</v>
      </c>
      <c r="F9899" t="s">
        <v>206</v>
      </c>
      <c r="G9899" t="s">
        <v>60</v>
      </c>
      <c r="H9899" t="s">
        <v>21</v>
      </c>
      <c r="I9899" t="s">
        <v>40</v>
      </c>
      <c r="J9899" t="s">
        <v>27</v>
      </c>
      <c r="K9899" t="s">
        <v>1038</v>
      </c>
      <c r="L9899" t="s">
        <v>35</v>
      </c>
      <c r="M9899" s="3">
        <v>43646</v>
      </c>
      <c r="N9899" s="3">
        <v>43646</v>
      </c>
      <c r="O9899" t="s">
        <v>36</v>
      </c>
    </row>
    <row r="9900" spans="1:15" x14ac:dyDescent="0.25">
      <c r="A9900" t="s">
        <v>10662</v>
      </c>
      <c r="B9900" t="s">
        <v>30</v>
      </c>
      <c r="C9900" s="3">
        <v>43556</v>
      </c>
      <c r="D9900" s="3">
        <v>43646</v>
      </c>
      <c r="E9900" t="s">
        <v>79</v>
      </c>
      <c r="F9900" t="s">
        <v>79</v>
      </c>
      <c r="G9900" t="s">
        <v>80</v>
      </c>
      <c r="H9900" t="s">
        <v>21</v>
      </c>
      <c r="I9900" t="s">
        <v>1244</v>
      </c>
      <c r="J9900" t="s">
        <v>27</v>
      </c>
      <c r="K9900" t="s">
        <v>1038</v>
      </c>
      <c r="L9900" t="s">
        <v>35</v>
      </c>
      <c r="M9900" s="3">
        <v>43646</v>
      </c>
      <c r="N9900" s="3">
        <v>43646</v>
      </c>
      <c r="O9900" t="s">
        <v>36</v>
      </c>
    </row>
    <row r="9901" spans="1:15" x14ac:dyDescent="0.25">
      <c r="A9901" t="s">
        <v>10663</v>
      </c>
      <c r="B9901" t="s">
        <v>30</v>
      </c>
      <c r="C9901" s="3">
        <v>43556</v>
      </c>
      <c r="D9901" s="3">
        <v>43646</v>
      </c>
      <c r="E9901" t="s">
        <v>75</v>
      </c>
      <c r="F9901" t="s">
        <v>75</v>
      </c>
      <c r="G9901" t="s">
        <v>76</v>
      </c>
      <c r="H9901" t="s">
        <v>21</v>
      </c>
      <c r="I9901" t="s">
        <v>231</v>
      </c>
      <c r="J9901" t="s">
        <v>27</v>
      </c>
      <c r="K9901" t="s">
        <v>1038</v>
      </c>
      <c r="L9901" t="s">
        <v>35</v>
      </c>
      <c r="M9901" s="3">
        <v>43646</v>
      </c>
      <c r="N9901" s="3">
        <v>43646</v>
      </c>
      <c r="O9901" t="s">
        <v>36</v>
      </c>
    </row>
    <row r="9902" spans="1:15" x14ac:dyDescent="0.25">
      <c r="A9902" t="s">
        <v>10664</v>
      </c>
      <c r="B9902" t="s">
        <v>30</v>
      </c>
      <c r="C9902" s="3">
        <v>43556</v>
      </c>
      <c r="D9902" s="3">
        <v>43646</v>
      </c>
      <c r="E9902" t="s">
        <v>201</v>
      </c>
      <c r="F9902" t="s">
        <v>201</v>
      </c>
      <c r="G9902" t="s">
        <v>68</v>
      </c>
      <c r="H9902" t="s">
        <v>21</v>
      </c>
      <c r="I9902" t="s">
        <v>562</v>
      </c>
      <c r="J9902" t="s">
        <v>27</v>
      </c>
      <c r="K9902" t="s">
        <v>1038</v>
      </c>
      <c r="L9902" t="s">
        <v>35</v>
      </c>
      <c r="M9902" s="3">
        <v>43646</v>
      </c>
      <c r="N9902" s="3">
        <v>43646</v>
      </c>
      <c r="O9902" t="s">
        <v>36</v>
      </c>
    </row>
    <row r="9903" spans="1:15" x14ac:dyDescent="0.25">
      <c r="A9903" t="s">
        <v>10665</v>
      </c>
      <c r="B9903" t="s">
        <v>30</v>
      </c>
      <c r="C9903" s="3">
        <v>43556</v>
      </c>
      <c r="D9903" s="3">
        <v>43646</v>
      </c>
      <c r="E9903" t="s">
        <v>104</v>
      </c>
      <c r="F9903" t="s">
        <v>104</v>
      </c>
      <c r="G9903" t="s">
        <v>1040</v>
      </c>
      <c r="H9903" t="s">
        <v>21</v>
      </c>
      <c r="I9903" t="s">
        <v>178</v>
      </c>
      <c r="J9903" t="s">
        <v>27</v>
      </c>
      <c r="K9903" t="s">
        <v>1038</v>
      </c>
      <c r="L9903" t="s">
        <v>35</v>
      </c>
      <c r="M9903" s="3">
        <v>43646</v>
      </c>
      <c r="N9903" s="3">
        <v>43646</v>
      </c>
      <c r="O9903" t="s">
        <v>36</v>
      </c>
    </row>
    <row r="9904" spans="1:15" x14ac:dyDescent="0.25">
      <c r="A9904" t="s">
        <v>10666</v>
      </c>
      <c r="B9904" t="s">
        <v>30</v>
      </c>
      <c r="C9904" s="3">
        <v>43556</v>
      </c>
      <c r="D9904" s="3">
        <v>43646</v>
      </c>
      <c r="E9904" t="s">
        <v>109</v>
      </c>
      <c r="F9904" t="s">
        <v>109</v>
      </c>
      <c r="G9904" t="s">
        <v>60</v>
      </c>
      <c r="H9904" t="s">
        <v>21</v>
      </c>
      <c r="I9904" t="s">
        <v>64</v>
      </c>
      <c r="J9904" t="s">
        <v>27</v>
      </c>
      <c r="K9904" t="s">
        <v>1038</v>
      </c>
      <c r="L9904" t="s">
        <v>35</v>
      </c>
      <c r="M9904" s="3">
        <v>43646</v>
      </c>
      <c r="N9904" s="3">
        <v>43646</v>
      </c>
      <c r="O9904" t="s">
        <v>36</v>
      </c>
    </row>
    <row r="9905" spans="1:15" x14ac:dyDescent="0.25">
      <c r="A9905" t="s">
        <v>10667</v>
      </c>
      <c r="B9905" t="s">
        <v>30</v>
      </c>
      <c r="C9905" s="3">
        <v>43556</v>
      </c>
      <c r="D9905" s="3">
        <v>43646</v>
      </c>
      <c r="E9905" t="s">
        <v>112</v>
      </c>
      <c r="F9905" t="s">
        <v>112</v>
      </c>
      <c r="G9905" t="s">
        <v>1048</v>
      </c>
      <c r="H9905" t="s">
        <v>21</v>
      </c>
      <c r="I9905" t="s">
        <v>40</v>
      </c>
      <c r="J9905" t="s">
        <v>27</v>
      </c>
      <c r="K9905" t="s">
        <v>1038</v>
      </c>
      <c r="L9905" t="s">
        <v>35</v>
      </c>
      <c r="M9905" s="3">
        <v>43646</v>
      </c>
      <c r="N9905" s="3">
        <v>43646</v>
      </c>
      <c r="O9905" t="s">
        <v>36</v>
      </c>
    </row>
    <row r="9906" spans="1:15" x14ac:dyDescent="0.25">
      <c r="A9906" t="s">
        <v>10668</v>
      </c>
      <c r="B9906" t="s">
        <v>30</v>
      </c>
      <c r="C9906" s="3">
        <v>43556</v>
      </c>
      <c r="D9906" s="3">
        <v>43646</v>
      </c>
      <c r="E9906" t="s">
        <v>104</v>
      </c>
      <c r="F9906" t="s">
        <v>104</v>
      </c>
      <c r="G9906" t="s">
        <v>1040</v>
      </c>
      <c r="H9906" t="s">
        <v>21</v>
      </c>
      <c r="I9906" t="s">
        <v>40</v>
      </c>
      <c r="J9906" t="s">
        <v>27</v>
      </c>
      <c r="K9906" t="s">
        <v>1038</v>
      </c>
      <c r="L9906" t="s">
        <v>35</v>
      </c>
      <c r="M9906" s="3">
        <v>43646</v>
      </c>
      <c r="N9906" s="3">
        <v>43646</v>
      </c>
      <c r="O9906" t="s">
        <v>36</v>
      </c>
    </row>
    <row r="9907" spans="1:15" x14ac:dyDescent="0.25">
      <c r="A9907" t="s">
        <v>10669</v>
      </c>
      <c r="B9907" t="s">
        <v>30</v>
      </c>
      <c r="C9907" s="3">
        <v>43556</v>
      </c>
      <c r="D9907" s="3">
        <v>43646</v>
      </c>
      <c r="E9907" t="s">
        <v>238</v>
      </c>
      <c r="F9907" t="s">
        <v>238</v>
      </c>
      <c r="G9907" t="s">
        <v>76</v>
      </c>
      <c r="H9907" t="s">
        <v>21</v>
      </c>
      <c r="I9907" t="s">
        <v>246</v>
      </c>
      <c r="J9907" t="s">
        <v>27</v>
      </c>
      <c r="K9907" t="s">
        <v>1038</v>
      </c>
      <c r="L9907" t="s">
        <v>35</v>
      </c>
      <c r="M9907" s="3">
        <v>43646</v>
      </c>
      <c r="N9907" s="3">
        <v>43646</v>
      </c>
      <c r="O9907" t="s">
        <v>36</v>
      </c>
    </row>
    <row r="9908" spans="1:15" x14ac:dyDescent="0.25">
      <c r="A9908" t="s">
        <v>10670</v>
      </c>
      <c r="B9908" t="s">
        <v>30</v>
      </c>
      <c r="C9908" s="3">
        <v>43556</v>
      </c>
      <c r="D9908" s="3">
        <v>43646</v>
      </c>
      <c r="E9908" t="s">
        <v>112</v>
      </c>
      <c r="F9908" t="s">
        <v>112</v>
      </c>
      <c r="G9908" t="s">
        <v>47</v>
      </c>
      <c r="H9908" t="s">
        <v>21</v>
      </c>
      <c r="I9908" t="s">
        <v>178</v>
      </c>
      <c r="J9908" t="s">
        <v>27</v>
      </c>
      <c r="K9908" t="s">
        <v>1038</v>
      </c>
      <c r="L9908" t="s">
        <v>35</v>
      </c>
      <c r="M9908" s="3">
        <v>43646</v>
      </c>
      <c r="N9908" s="3">
        <v>43646</v>
      </c>
      <c r="O9908" t="s">
        <v>36</v>
      </c>
    </row>
    <row r="9909" spans="1:15" x14ac:dyDescent="0.25">
      <c r="A9909" t="s">
        <v>10671</v>
      </c>
      <c r="B9909" t="s">
        <v>30</v>
      </c>
      <c r="C9909" s="3">
        <v>43556</v>
      </c>
      <c r="D9909" s="3">
        <v>43646</v>
      </c>
      <c r="E9909" t="s">
        <v>83</v>
      </c>
      <c r="F9909" t="s">
        <v>83</v>
      </c>
      <c r="G9909" t="s">
        <v>1040</v>
      </c>
      <c r="H9909" t="s">
        <v>21</v>
      </c>
      <c r="I9909" t="s">
        <v>511</v>
      </c>
      <c r="J9909" t="s">
        <v>27</v>
      </c>
      <c r="K9909" t="s">
        <v>1038</v>
      </c>
      <c r="L9909" t="s">
        <v>35</v>
      </c>
      <c r="M9909" s="3">
        <v>43646</v>
      </c>
      <c r="N9909" s="3">
        <v>43646</v>
      </c>
      <c r="O9909" t="s">
        <v>36</v>
      </c>
    </row>
    <row r="9910" spans="1:15" x14ac:dyDescent="0.25">
      <c r="A9910" t="s">
        <v>10672</v>
      </c>
      <c r="B9910" t="s">
        <v>30</v>
      </c>
      <c r="C9910" s="3">
        <v>43556</v>
      </c>
      <c r="D9910" s="3">
        <v>43646</v>
      </c>
      <c r="E9910" t="s">
        <v>143</v>
      </c>
      <c r="F9910" t="s">
        <v>143</v>
      </c>
      <c r="G9910" t="s">
        <v>144</v>
      </c>
      <c r="H9910" t="s">
        <v>21</v>
      </c>
      <c r="I9910" t="s">
        <v>168</v>
      </c>
      <c r="J9910" t="s">
        <v>27</v>
      </c>
      <c r="K9910" t="s">
        <v>1038</v>
      </c>
      <c r="L9910" t="s">
        <v>35</v>
      </c>
      <c r="M9910" s="3">
        <v>43646</v>
      </c>
      <c r="N9910" s="3">
        <v>43646</v>
      </c>
      <c r="O9910" t="s">
        <v>36</v>
      </c>
    </row>
    <row r="9911" spans="1:15" x14ac:dyDescent="0.25">
      <c r="A9911" t="s">
        <v>10673</v>
      </c>
      <c r="B9911" t="s">
        <v>30</v>
      </c>
      <c r="C9911" s="3">
        <v>43556</v>
      </c>
      <c r="D9911" s="3">
        <v>43646</v>
      </c>
      <c r="E9911" t="s">
        <v>56</v>
      </c>
      <c r="F9911" t="s">
        <v>56</v>
      </c>
      <c r="G9911" t="s">
        <v>57</v>
      </c>
      <c r="H9911" t="s">
        <v>21</v>
      </c>
      <c r="I9911" t="s">
        <v>64</v>
      </c>
      <c r="J9911" t="s">
        <v>27</v>
      </c>
      <c r="K9911" t="s">
        <v>1038</v>
      </c>
      <c r="L9911" t="s">
        <v>35</v>
      </c>
      <c r="M9911" s="3">
        <v>43646</v>
      </c>
      <c r="N9911" s="3">
        <v>43646</v>
      </c>
      <c r="O9911" t="s">
        <v>36</v>
      </c>
    </row>
    <row r="9912" spans="1:15" x14ac:dyDescent="0.25">
      <c r="A9912" t="s">
        <v>10674</v>
      </c>
      <c r="B9912" t="s">
        <v>30</v>
      </c>
      <c r="C9912" s="3">
        <v>43556</v>
      </c>
      <c r="D9912" s="3">
        <v>43646</v>
      </c>
      <c r="E9912" t="s">
        <v>634</v>
      </c>
      <c r="F9912" t="s">
        <v>634</v>
      </c>
      <c r="G9912" t="s">
        <v>60</v>
      </c>
      <c r="H9912" t="s">
        <v>21</v>
      </c>
      <c r="I9912" t="s">
        <v>616</v>
      </c>
      <c r="J9912" t="s">
        <v>27</v>
      </c>
      <c r="K9912" t="s">
        <v>1038</v>
      </c>
      <c r="L9912" t="s">
        <v>35</v>
      </c>
      <c r="M9912" s="3">
        <v>43646</v>
      </c>
      <c r="N9912" s="3">
        <v>43646</v>
      </c>
      <c r="O9912" t="s">
        <v>36</v>
      </c>
    </row>
    <row r="9913" spans="1:15" x14ac:dyDescent="0.25">
      <c r="A9913" t="s">
        <v>10675</v>
      </c>
      <c r="B9913" t="s">
        <v>30</v>
      </c>
      <c r="C9913" s="3">
        <v>43556</v>
      </c>
      <c r="D9913" s="3">
        <v>43646</v>
      </c>
      <c r="E9913" t="s">
        <v>109</v>
      </c>
      <c r="F9913" t="s">
        <v>109</v>
      </c>
      <c r="G9913" t="s">
        <v>60</v>
      </c>
      <c r="H9913" t="s">
        <v>21</v>
      </c>
      <c r="I9913" t="s">
        <v>64</v>
      </c>
      <c r="J9913" t="s">
        <v>27</v>
      </c>
      <c r="K9913" t="s">
        <v>1038</v>
      </c>
      <c r="L9913" t="s">
        <v>35</v>
      </c>
      <c r="M9913" s="3">
        <v>43646</v>
      </c>
      <c r="N9913" s="3">
        <v>43646</v>
      </c>
      <c r="O9913" t="s">
        <v>36</v>
      </c>
    </row>
    <row r="9914" spans="1:15" x14ac:dyDescent="0.25">
      <c r="A9914" t="s">
        <v>10676</v>
      </c>
      <c r="B9914" t="s">
        <v>30</v>
      </c>
      <c r="C9914" s="3">
        <v>43556</v>
      </c>
      <c r="D9914" s="3">
        <v>43646</v>
      </c>
      <c r="E9914" t="s">
        <v>206</v>
      </c>
      <c r="F9914" t="s">
        <v>206</v>
      </c>
      <c r="G9914" t="s">
        <v>60</v>
      </c>
      <c r="H9914" t="s">
        <v>21</v>
      </c>
      <c r="I9914" t="s">
        <v>64</v>
      </c>
      <c r="J9914" t="s">
        <v>27</v>
      </c>
      <c r="K9914" t="s">
        <v>1038</v>
      </c>
      <c r="L9914" t="s">
        <v>35</v>
      </c>
      <c r="M9914" s="3">
        <v>43646</v>
      </c>
      <c r="N9914" s="3">
        <v>43646</v>
      </c>
      <c r="O9914" t="s">
        <v>36</v>
      </c>
    </row>
    <row r="9915" spans="1:15" x14ac:dyDescent="0.25">
      <c r="A9915" t="s">
        <v>10677</v>
      </c>
      <c r="B9915" t="s">
        <v>30</v>
      </c>
      <c r="C9915" s="3">
        <v>43556</v>
      </c>
      <c r="D9915" s="3">
        <v>43646</v>
      </c>
      <c r="E9915" t="s">
        <v>143</v>
      </c>
      <c r="F9915" t="s">
        <v>143</v>
      </c>
      <c r="G9915" t="s">
        <v>144</v>
      </c>
      <c r="H9915" t="s">
        <v>21</v>
      </c>
      <c r="I9915" t="s">
        <v>71</v>
      </c>
      <c r="J9915" t="s">
        <v>27</v>
      </c>
      <c r="K9915" t="s">
        <v>1038</v>
      </c>
      <c r="L9915" t="s">
        <v>35</v>
      </c>
      <c r="M9915" s="3">
        <v>43646</v>
      </c>
      <c r="N9915" s="3">
        <v>43646</v>
      </c>
      <c r="O9915" t="s">
        <v>36</v>
      </c>
    </row>
    <row r="9916" spans="1:15" x14ac:dyDescent="0.25">
      <c r="A9916" t="s">
        <v>10678</v>
      </c>
      <c r="B9916" t="s">
        <v>30</v>
      </c>
      <c r="C9916" s="3">
        <v>43556</v>
      </c>
      <c r="D9916" s="3">
        <v>43646</v>
      </c>
      <c r="E9916" t="s">
        <v>104</v>
      </c>
      <c r="F9916" t="s">
        <v>104</v>
      </c>
      <c r="G9916" t="s">
        <v>1064</v>
      </c>
      <c r="H9916" t="s">
        <v>21</v>
      </c>
      <c r="I9916" t="s">
        <v>64</v>
      </c>
      <c r="J9916" t="s">
        <v>27</v>
      </c>
      <c r="K9916" t="s">
        <v>1038</v>
      </c>
      <c r="L9916" t="s">
        <v>35</v>
      </c>
      <c r="M9916" s="3">
        <v>43646</v>
      </c>
      <c r="N9916" s="3">
        <v>43646</v>
      </c>
      <c r="O9916" t="s">
        <v>36</v>
      </c>
    </row>
    <row r="9917" spans="1:15" x14ac:dyDescent="0.25">
      <c r="A9917" t="s">
        <v>10679</v>
      </c>
      <c r="B9917" t="s">
        <v>30</v>
      </c>
      <c r="C9917" s="3">
        <v>43556</v>
      </c>
      <c r="D9917" s="3">
        <v>43646</v>
      </c>
      <c r="E9917" t="s">
        <v>56</v>
      </c>
      <c r="F9917" t="s">
        <v>56</v>
      </c>
      <c r="G9917" t="s">
        <v>57</v>
      </c>
      <c r="H9917" t="s">
        <v>21</v>
      </c>
      <c r="I9917" t="s">
        <v>64</v>
      </c>
      <c r="J9917" t="s">
        <v>27</v>
      </c>
      <c r="K9917" t="s">
        <v>1038</v>
      </c>
      <c r="L9917" t="s">
        <v>35</v>
      </c>
      <c r="M9917" s="3">
        <v>43646</v>
      </c>
      <c r="N9917" s="3">
        <v>43646</v>
      </c>
      <c r="O9917" t="s">
        <v>36</v>
      </c>
    </row>
    <row r="9918" spans="1:15" x14ac:dyDescent="0.25">
      <c r="A9918" t="s">
        <v>10680</v>
      </c>
      <c r="B9918" t="s">
        <v>30</v>
      </c>
      <c r="C9918" s="3">
        <v>43556</v>
      </c>
      <c r="D9918" s="3">
        <v>43646</v>
      </c>
      <c r="E9918" t="s">
        <v>115</v>
      </c>
      <c r="F9918" t="s">
        <v>115</v>
      </c>
      <c r="G9918" t="s">
        <v>68</v>
      </c>
      <c r="H9918" t="s">
        <v>21</v>
      </c>
      <c r="I9918" t="s">
        <v>435</v>
      </c>
      <c r="J9918" t="s">
        <v>27</v>
      </c>
      <c r="K9918" t="s">
        <v>1038</v>
      </c>
      <c r="L9918" t="s">
        <v>35</v>
      </c>
      <c r="M9918" s="3">
        <v>43646</v>
      </c>
      <c r="N9918" s="3">
        <v>43646</v>
      </c>
      <c r="O9918" t="s">
        <v>36</v>
      </c>
    </row>
    <row r="9919" spans="1:15" x14ac:dyDescent="0.25">
      <c r="A9919" t="s">
        <v>10681</v>
      </c>
      <c r="B9919" t="s">
        <v>30</v>
      </c>
      <c r="C9919" s="3">
        <v>43556</v>
      </c>
      <c r="D9919" s="3">
        <v>43646</v>
      </c>
      <c r="E9919" t="s">
        <v>56</v>
      </c>
      <c r="F9919" t="s">
        <v>56</v>
      </c>
      <c r="G9919" t="s">
        <v>57</v>
      </c>
      <c r="H9919" t="s">
        <v>21</v>
      </c>
      <c r="I9919" t="s">
        <v>40</v>
      </c>
      <c r="J9919" t="s">
        <v>27</v>
      </c>
      <c r="K9919" t="s">
        <v>1038</v>
      </c>
      <c r="L9919" t="s">
        <v>35</v>
      </c>
      <c r="M9919" s="3">
        <v>43646</v>
      </c>
      <c r="N9919" s="3">
        <v>43646</v>
      </c>
      <c r="O9919" t="s">
        <v>36</v>
      </c>
    </row>
    <row r="9920" spans="1:15" x14ac:dyDescent="0.25">
      <c r="A9920" t="s">
        <v>10682</v>
      </c>
      <c r="B9920" t="s">
        <v>30</v>
      </c>
      <c r="C9920" s="3">
        <v>43556</v>
      </c>
      <c r="D9920" s="3">
        <v>43646</v>
      </c>
      <c r="E9920" t="s">
        <v>56</v>
      </c>
      <c r="F9920" t="s">
        <v>56</v>
      </c>
      <c r="G9920" t="s">
        <v>57</v>
      </c>
      <c r="H9920" t="s">
        <v>21</v>
      </c>
      <c r="I9920" t="s">
        <v>71</v>
      </c>
      <c r="J9920" t="s">
        <v>27</v>
      </c>
      <c r="K9920" t="s">
        <v>1038</v>
      </c>
      <c r="L9920" t="s">
        <v>35</v>
      </c>
      <c r="M9920" s="3">
        <v>43646</v>
      </c>
      <c r="N9920" s="3">
        <v>43646</v>
      </c>
      <c r="O9920" t="s">
        <v>36</v>
      </c>
    </row>
    <row r="9921" spans="1:15" x14ac:dyDescent="0.25">
      <c r="A9921" t="s">
        <v>10683</v>
      </c>
      <c r="B9921" t="s">
        <v>30</v>
      </c>
      <c r="C9921" s="3">
        <v>43556</v>
      </c>
      <c r="D9921" s="3">
        <v>43646</v>
      </c>
      <c r="E9921" t="s">
        <v>4287</v>
      </c>
      <c r="F9921" t="s">
        <v>4287</v>
      </c>
      <c r="G9921" t="s">
        <v>60</v>
      </c>
      <c r="H9921" t="s">
        <v>21</v>
      </c>
      <c r="I9921" t="s">
        <v>166</v>
      </c>
      <c r="J9921" t="s">
        <v>27</v>
      </c>
      <c r="K9921" t="s">
        <v>1038</v>
      </c>
      <c r="L9921" t="s">
        <v>35</v>
      </c>
      <c r="M9921" s="3">
        <v>43646</v>
      </c>
      <c r="N9921" s="3">
        <v>43646</v>
      </c>
      <c r="O9921" t="s">
        <v>36</v>
      </c>
    </row>
    <row r="9922" spans="1:15" x14ac:dyDescent="0.25">
      <c r="A9922" t="s">
        <v>10684</v>
      </c>
      <c r="B9922" t="s">
        <v>30</v>
      </c>
      <c r="C9922" s="3">
        <v>43556</v>
      </c>
      <c r="D9922" s="3">
        <v>43646</v>
      </c>
      <c r="E9922" t="s">
        <v>201</v>
      </c>
      <c r="F9922" t="s">
        <v>201</v>
      </c>
      <c r="G9922" t="s">
        <v>68</v>
      </c>
      <c r="H9922" t="s">
        <v>21</v>
      </c>
      <c r="I9922" t="s">
        <v>152</v>
      </c>
      <c r="J9922" t="s">
        <v>27</v>
      </c>
      <c r="K9922" t="s">
        <v>1038</v>
      </c>
      <c r="L9922" t="s">
        <v>35</v>
      </c>
      <c r="M9922" s="3">
        <v>43646</v>
      </c>
      <c r="N9922" s="3">
        <v>43646</v>
      </c>
      <c r="O9922" t="s">
        <v>36</v>
      </c>
    </row>
    <row r="9923" spans="1:15" x14ac:dyDescent="0.25">
      <c r="A9923" t="s">
        <v>10685</v>
      </c>
      <c r="B9923" t="s">
        <v>30</v>
      </c>
      <c r="C9923" s="3">
        <v>43556</v>
      </c>
      <c r="D9923" s="3">
        <v>43646</v>
      </c>
      <c r="E9923" t="s">
        <v>185</v>
      </c>
      <c r="F9923" t="s">
        <v>185</v>
      </c>
      <c r="G9923" t="s">
        <v>80</v>
      </c>
      <c r="H9923" t="s">
        <v>21</v>
      </c>
      <c r="I9923" t="s">
        <v>178</v>
      </c>
      <c r="J9923" t="s">
        <v>27</v>
      </c>
      <c r="K9923" t="s">
        <v>1038</v>
      </c>
      <c r="L9923" t="s">
        <v>35</v>
      </c>
      <c r="M9923" s="3">
        <v>43646</v>
      </c>
      <c r="N9923" s="3">
        <v>43646</v>
      </c>
      <c r="O9923" t="s">
        <v>36</v>
      </c>
    </row>
    <row r="9924" spans="1:15" x14ac:dyDescent="0.25">
      <c r="A9924" t="s">
        <v>10686</v>
      </c>
      <c r="B9924" t="s">
        <v>30</v>
      </c>
      <c r="C9924" s="3">
        <v>43556</v>
      </c>
      <c r="D9924" s="3">
        <v>43646</v>
      </c>
      <c r="E9924" t="s">
        <v>198</v>
      </c>
      <c r="F9924" t="s">
        <v>198</v>
      </c>
      <c r="G9924" t="s">
        <v>123</v>
      </c>
      <c r="H9924" t="s">
        <v>21</v>
      </c>
      <c r="I9924" t="s">
        <v>152</v>
      </c>
      <c r="J9924" t="s">
        <v>27</v>
      </c>
      <c r="K9924" t="s">
        <v>1038</v>
      </c>
      <c r="L9924" t="s">
        <v>35</v>
      </c>
      <c r="M9924" s="3">
        <v>43646</v>
      </c>
      <c r="N9924" s="3">
        <v>43646</v>
      </c>
      <c r="O9924" t="s">
        <v>36</v>
      </c>
    </row>
    <row r="9925" spans="1:15" x14ac:dyDescent="0.25">
      <c r="A9925" t="s">
        <v>10687</v>
      </c>
      <c r="B9925" t="s">
        <v>30</v>
      </c>
      <c r="C9925" s="3">
        <v>43556</v>
      </c>
      <c r="D9925" s="3">
        <v>43646</v>
      </c>
      <c r="E9925" t="s">
        <v>2376</v>
      </c>
      <c r="F9925" t="s">
        <v>2376</v>
      </c>
      <c r="G9925" t="s">
        <v>705</v>
      </c>
      <c r="H9925" t="s">
        <v>22</v>
      </c>
      <c r="I9925" t="s">
        <v>702</v>
      </c>
      <c r="J9925" t="s">
        <v>27</v>
      </c>
      <c r="K9925" t="s">
        <v>1038</v>
      </c>
      <c r="L9925" t="s">
        <v>35</v>
      </c>
      <c r="M9925" s="3">
        <v>43646</v>
      </c>
      <c r="N9925" s="3">
        <v>43646</v>
      </c>
      <c r="O9925" t="s">
        <v>36</v>
      </c>
    </row>
    <row r="9926" spans="1:15" x14ac:dyDescent="0.25">
      <c r="A9926" t="s">
        <v>10688</v>
      </c>
      <c r="B9926" t="s">
        <v>30</v>
      </c>
      <c r="C9926" s="3">
        <v>43556</v>
      </c>
      <c r="D9926" s="3">
        <v>43646</v>
      </c>
      <c r="E9926" t="s">
        <v>1665</v>
      </c>
      <c r="F9926" t="s">
        <v>1665</v>
      </c>
      <c r="G9926" t="s">
        <v>307</v>
      </c>
      <c r="H9926" t="s">
        <v>22</v>
      </c>
      <c r="I9926" t="s">
        <v>191</v>
      </c>
      <c r="J9926" t="s">
        <v>27</v>
      </c>
      <c r="K9926" t="s">
        <v>1038</v>
      </c>
      <c r="L9926" t="s">
        <v>35</v>
      </c>
      <c r="M9926" s="3">
        <v>43646</v>
      </c>
      <c r="N9926" s="3">
        <v>43646</v>
      </c>
      <c r="O9926" t="s">
        <v>36</v>
      </c>
    </row>
    <row r="9927" spans="1:15" x14ac:dyDescent="0.25">
      <c r="A9927" t="s">
        <v>10689</v>
      </c>
      <c r="B9927" t="s">
        <v>30</v>
      </c>
      <c r="C9927" s="3">
        <v>43556</v>
      </c>
      <c r="D9927" s="3">
        <v>43646</v>
      </c>
      <c r="E9927" t="s">
        <v>389</v>
      </c>
      <c r="F9927" t="s">
        <v>389</v>
      </c>
      <c r="G9927" t="s">
        <v>349</v>
      </c>
      <c r="H9927" t="s">
        <v>22</v>
      </c>
      <c r="I9927" t="s">
        <v>391</v>
      </c>
      <c r="J9927" t="s">
        <v>27</v>
      </c>
      <c r="K9927" t="s">
        <v>1038</v>
      </c>
      <c r="L9927" t="s">
        <v>35</v>
      </c>
      <c r="M9927" s="3">
        <v>43646</v>
      </c>
      <c r="N9927" s="3">
        <v>43646</v>
      </c>
      <c r="O9927" t="s">
        <v>36</v>
      </c>
    </row>
    <row r="9928" spans="1:15" x14ac:dyDescent="0.25">
      <c r="A9928" t="s">
        <v>10690</v>
      </c>
      <c r="B9928" t="s">
        <v>30</v>
      </c>
      <c r="C9928" s="3">
        <v>43556</v>
      </c>
      <c r="D9928" s="3">
        <v>43646</v>
      </c>
      <c r="E9928" t="s">
        <v>355</v>
      </c>
      <c r="F9928" t="s">
        <v>355</v>
      </c>
      <c r="G9928" t="s">
        <v>359</v>
      </c>
      <c r="H9928" t="s">
        <v>22</v>
      </c>
      <c r="I9928" t="s">
        <v>3605</v>
      </c>
      <c r="J9928" t="s">
        <v>27</v>
      </c>
      <c r="K9928" t="s">
        <v>1038</v>
      </c>
      <c r="L9928" t="s">
        <v>35</v>
      </c>
      <c r="M9928" s="3">
        <v>43646</v>
      </c>
      <c r="N9928" s="3">
        <v>43646</v>
      </c>
      <c r="O9928" t="s">
        <v>36</v>
      </c>
    </row>
    <row r="9929" spans="1:15" x14ac:dyDescent="0.25">
      <c r="A9929" t="s">
        <v>10691</v>
      </c>
      <c r="B9929" t="s">
        <v>30</v>
      </c>
      <c r="C9929" s="3">
        <v>43556</v>
      </c>
      <c r="D9929" s="3">
        <v>43646</v>
      </c>
      <c r="E9929" t="s">
        <v>389</v>
      </c>
      <c r="F9929" t="s">
        <v>389</v>
      </c>
      <c r="G9929" t="s">
        <v>390</v>
      </c>
      <c r="H9929" t="s">
        <v>22</v>
      </c>
      <c r="I9929" t="s">
        <v>164</v>
      </c>
      <c r="J9929" t="s">
        <v>27</v>
      </c>
      <c r="K9929" t="s">
        <v>1038</v>
      </c>
      <c r="L9929" t="s">
        <v>35</v>
      </c>
      <c r="M9929" s="3">
        <v>43646</v>
      </c>
      <c r="N9929" s="3">
        <v>43646</v>
      </c>
      <c r="O9929" t="s">
        <v>36</v>
      </c>
    </row>
    <row r="9930" spans="1:15" x14ac:dyDescent="0.25">
      <c r="A9930" t="s">
        <v>10692</v>
      </c>
      <c r="B9930" t="s">
        <v>30</v>
      </c>
      <c r="C9930" s="3">
        <v>43556</v>
      </c>
      <c r="D9930" s="3">
        <v>43646</v>
      </c>
      <c r="E9930" t="s">
        <v>355</v>
      </c>
      <c r="F9930" t="s">
        <v>355</v>
      </c>
      <c r="G9930" t="s">
        <v>1262</v>
      </c>
      <c r="H9930" t="s">
        <v>22</v>
      </c>
      <c r="I9930" t="s">
        <v>549</v>
      </c>
      <c r="J9930" t="s">
        <v>27</v>
      </c>
      <c r="K9930" t="s">
        <v>1038</v>
      </c>
      <c r="L9930" t="s">
        <v>35</v>
      </c>
      <c r="M9930" s="3">
        <v>43646</v>
      </c>
      <c r="N9930" s="3">
        <v>43646</v>
      </c>
      <c r="O9930" t="s">
        <v>36</v>
      </c>
    </row>
    <row r="9931" spans="1:15" x14ac:dyDescent="0.25">
      <c r="A9931" t="s">
        <v>10693</v>
      </c>
      <c r="B9931" t="s">
        <v>30</v>
      </c>
      <c r="C9931" s="3">
        <v>43556</v>
      </c>
      <c r="D9931" s="3">
        <v>43646</v>
      </c>
      <c r="E9931" t="s">
        <v>348</v>
      </c>
      <c r="F9931" t="s">
        <v>348</v>
      </c>
      <c r="G9931" t="s">
        <v>310</v>
      </c>
      <c r="H9931" t="s">
        <v>22</v>
      </c>
      <c r="I9931" t="s">
        <v>254</v>
      </c>
      <c r="J9931" t="s">
        <v>27</v>
      </c>
      <c r="K9931" t="s">
        <v>1038</v>
      </c>
      <c r="L9931" t="s">
        <v>35</v>
      </c>
      <c r="M9931" s="3">
        <v>43646</v>
      </c>
      <c r="N9931" s="3">
        <v>43646</v>
      </c>
      <c r="O9931" t="s">
        <v>36</v>
      </c>
    </row>
    <row r="9932" spans="1:15" x14ac:dyDescent="0.25">
      <c r="A9932" t="s">
        <v>10694</v>
      </c>
      <c r="B9932" t="s">
        <v>30</v>
      </c>
      <c r="C9932" s="3">
        <v>43556</v>
      </c>
      <c r="D9932" s="3">
        <v>43646</v>
      </c>
      <c r="E9932" t="s">
        <v>309</v>
      </c>
      <c r="F9932" t="s">
        <v>309</v>
      </c>
      <c r="G9932" t="s">
        <v>1221</v>
      </c>
      <c r="H9932" t="s">
        <v>22</v>
      </c>
      <c r="I9932" t="s">
        <v>178</v>
      </c>
      <c r="J9932" t="s">
        <v>27</v>
      </c>
      <c r="K9932" t="s">
        <v>1038</v>
      </c>
      <c r="L9932" t="s">
        <v>35</v>
      </c>
      <c r="M9932" s="3">
        <v>43646</v>
      </c>
      <c r="N9932" s="3">
        <v>43646</v>
      </c>
      <c r="O9932" t="s">
        <v>36</v>
      </c>
    </row>
    <row r="9933" spans="1:15" x14ac:dyDescent="0.25">
      <c r="A9933" t="s">
        <v>10695</v>
      </c>
      <c r="B9933" t="s">
        <v>30</v>
      </c>
      <c r="C9933" s="3">
        <v>43556</v>
      </c>
      <c r="D9933" s="3">
        <v>43646</v>
      </c>
      <c r="E9933" t="s">
        <v>580</v>
      </c>
      <c r="F9933" t="s">
        <v>580</v>
      </c>
      <c r="G9933" t="s">
        <v>364</v>
      </c>
      <c r="H9933" t="s">
        <v>22</v>
      </c>
      <c r="I9933" t="s">
        <v>73</v>
      </c>
      <c r="J9933" t="s">
        <v>27</v>
      </c>
      <c r="K9933" t="s">
        <v>1038</v>
      </c>
      <c r="L9933" t="s">
        <v>35</v>
      </c>
      <c r="M9933" s="3">
        <v>43646</v>
      </c>
      <c r="N9933" s="3">
        <v>43646</v>
      </c>
      <c r="O9933" t="s">
        <v>36</v>
      </c>
    </row>
    <row r="9934" spans="1:15" x14ac:dyDescent="0.25">
      <c r="A9934" t="s">
        <v>10696</v>
      </c>
      <c r="B9934" t="s">
        <v>30</v>
      </c>
      <c r="C9934" s="3">
        <v>43556</v>
      </c>
      <c r="D9934" s="3">
        <v>43646</v>
      </c>
      <c r="E9934" t="s">
        <v>1875</v>
      </c>
      <c r="F9934" t="s">
        <v>1875</v>
      </c>
      <c r="G9934" t="s">
        <v>390</v>
      </c>
      <c r="H9934" t="s">
        <v>22</v>
      </c>
      <c r="I9934" t="s">
        <v>254</v>
      </c>
      <c r="J9934" t="s">
        <v>27</v>
      </c>
      <c r="K9934" t="s">
        <v>1038</v>
      </c>
      <c r="L9934" t="s">
        <v>35</v>
      </c>
      <c r="M9934" s="3">
        <v>43646</v>
      </c>
      <c r="N9934" s="3">
        <v>43646</v>
      </c>
      <c r="O9934" t="s">
        <v>36</v>
      </c>
    </row>
    <row r="9935" spans="1:15" x14ac:dyDescent="0.25">
      <c r="A9935" t="s">
        <v>10697</v>
      </c>
      <c r="B9935" t="s">
        <v>30</v>
      </c>
      <c r="C9935" s="3">
        <v>43556</v>
      </c>
      <c r="D9935" s="3">
        <v>43646</v>
      </c>
      <c r="E9935" t="s">
        <v>348</v>
      </c>
      <c r="F9935" t="s">
        <v>348</v>
      </c>
      <c r="G9935" t="s">
        <v>454</v>
      </c>
      <c r="H9935" t="s">
        <v>22</v>
      </c>
      <c r="I9935" t="s">
        <v>506</v>
      </c>
      <c r="J9935" t="s">
        <v>27</v>
      </c>
      <c r="K9935" t="s">
        <v>1038</v>
      </c>
      <c r="L9935" t="s">
        <v>35</v>
      </c>
      <c r="M9935" s="3">
        <v>43646</v>
      </c>
      <c r="N9935" s="3">
        <v>43646</v>
      </c>
      <c r="O9935" t="s">
        <v>36</v>
      </c>
    </row>
    <row r="9936" spans="1:15" x14ac:dyDescent="0.25">
      <c r="A9936" t="s">
        <v>10698</v>
      </c>
      <c r="B9936" t="s">
        <v>30</v>
      </c>
      <c r="C9936" s="3">
        <v>43556</v>
      </c>
      <c r="D9936" s="3">
        <v>43646</v>
      </c>
      <c r="E9936" t="s">
        <v>472</v>
      </c>
      <c r="F9936" t="s">
        <v>472</v>
      </c>
      <c r="G9936" t="s">
        <v>1064</v>
      </c>
      <c r="H9936" t="s">
        <v>21</v>
      </c>
      <c r="I9936" t="s">
        <v>250</v>
      </c>
      <c r="J9936" t="s">
        <v>27</v>
      </c>
      <c r="K9936" t="s">
        <v>1038</v>
      </c>
      <c r="L9936" t="s">
        <v>35</v>
      </c>
      <c r="M9936" s="3">
        <v>43646</v>
      </c>
      <c r="N9936" s="3">
        <v>43646</v>
      </c>
      <c r="O9936" t="s">
        <v>36</v>
      </c>
    </row>
    <row r="9937" spans="1:15" x14ac:dyDescent="0.25">
      <c r="A9937" t="s">
        <v>10699</v>
      </c>
      <c r="B9937" t="s">
        <v>30</v>
      </c>
      <c r="C9937" s="3">
        <v>43556</v>
      </c>
      <c r="D9937" s="3">
        <v>43646</v>
      </c>
      <c r="E9937" t="s">
        <v>634</v>
      </c>
      <c r="F9937" t="s">
        <v>634</v>
      </c>
      <c r="G9937" t="s">
        <v>60</v>
      </c>
      <c r="H9937" t="s">
        <v>21</v>
      </c>
      <c r="I9937" t="s">
        <v>1041</v>
      </c>
      <c r="J9937" t="s">
        <v>27</v>
      </c>
      <c r="K9937" t="s">
        <v>1038</v>
      </c>
      <c r="L9937" t="s">
        <v>35</v>
      </c>
      <c r="M9937" s="3">
        <v>43646</v>
      </c>
      <c r="N9937" s="3">
        <v>43646</v>
      </c>
      <c r="O9937" t="s">
        <v>36</v>
      </c>
    </row>
    <row r="9938" spans="1:15" x14ac:dyDescent="0.25">
      <c r="A9938" t="s">
        <v>10700</v>
      </c>
      <c r="B9938" t="s">
        <v>30</v>
      </c>
      <c r="C9938" s="3">
        <v>43556</v>
      </c>
      <c r="D9938" s="3">
        <v>43646</v>
      </c>
      <c r="E9938" t="s">
        <v>238</v>
      </c>
      <c r="F9938" t="s">
        <v>238</v>
      </c>
      <c r="G9938" t="s">
        <v>76</v>
      </c>
      <c r="H9938" t="s">
        <v>21</v>
      </c>
      <c r="I9938" t="s">
        <v>419</v>
      </c>
      <c r="J9938" t="s">
        <v>27</v>
      </c>
      <c r="K9938" t="s">
        <v>1038</v>
      </c>
      <c r="L9938" t="s">
        <v>35</v>
      </c>
      <c r="M9938" s="3">
        <v>43646</v>
      </c>
      <c r="N9938" s="3">
        <v>43646</v>
      </c>
      <c r="O9938" t="s">
        <v>36</v>
      </c>
    </row>
    <row r="9939" spans="1:15" x14ac:dyDescent="0.25">
      <c r="A9939" t="s">
        <v>10701</v>
      </c>
      <c r="B9939" t="s">
        <v>30</v>
      </c>
      <c r="C9939" s="3">
        <v>43556</v>
      </c>
      <c r="D9939" s="3">
        <v>43646</v>
      </c>
      <c r="E9939" t="s">
        <v>185</v>
      </c>
      <c r="F9939" t="s">
        <v>185</v>
      </c>
      <c r="G9939" t="s">
        <v>80</v>
      </c>
      <c r="H9939" t="s">
        <v>21</v>
      </c>
      <c r="I9939" t="s">
        <v>836</v>
      </c>
      <c r="J9939" t="s">
        <v>27</v>
      </c>
      <c r="K9939" t="s">
        <v>1038</v>
      </c>
      <c r="L9939" t="s">
        <v>35</v>
      </c>
      <c r="M9939" s="3">
        <v>43646</v>
      </c>
      <c r="N9939" s="3">
        <v>43646</v>
      </c>
      <c r="O9939" t="s">
        <v>36</v>
      </c>
    </row>
    <row r="9940" spans="1:15" x14ac:dyDescent="0.25">
      <c r="A9940" t="s">
        <v>10702</v>
      </c>
      <c r="B9940" t="s">
        <v>30</v>
      </c>
      <c r="C9940" s="3">
        <v>43556</v>
      </c>
      <c r="D9940" s="3">
        <v>43646</v>
      </c>
      <c r="E9940" t="s">
        <v>79</v>
      </c>
      <c r="F9940" t="s">
        <v>79</v>
      </c>
      <c r="G9940" t="s">
        <v>80</v>
      </c>
      <c r="H9940" t="s">
        <v>21</v>
      </c>
      <c r="I9940" t="s">
        <v>804</v>
      </c>
      <c r="J9940" t="s">
        <v>27</v>
      </c>
      <c r="K9940" t="s">
        <v>1038</v>
      </c>
      <c r="L9940" t="s">
        <v>35</v>
      </c>
      <c r="M9940" s="3">
        <v>43646</v>
      </c>
      <c r="N9940" s="3">
        <v>43646</v>
      </c>
      <c r="O9940" t="s">
        <v>36</v>
      </c>
    </row>
    <row r="9941" spans="1:15" x14ac:dyDescent="0.25">
      <c r="A9941" t="s">
        <v>10703</v>
      </c>
      <c r="B9941" t="s">
        <v>30</v>
      </c>
      <c r="C9941" s="3">
        <v>43556</v>
      </c>
      <c r="D9941" s="3">
        <v>43646</v>
      </c>
      <c r="E9941" t="s">
        <v>1136</v>
      </c>
      <c r="F9941" t="s">
        <v>1136</v>
      </c>
      <c r="G9941" t="s">
        <v>68</v>
      </c>
      <c r="H9941" t="s">
        <v>21</v>
      </c>
      <c r="I9941" t="s">
        <v>64</v>
      </c>
      <c r="J9941" t="s">
        <v>27</v>
      </c>
      <c r="K9941" t="s">
        <v>1038</v>
      </c>
      <c r="L9941" t="s">
        <v>35</v>
      </c>
      <c r="M9941" s="3">
        <v>43646</v>
      </c>
      <c r="N9941" s="3">
        <v>43646</v>
      </c>
      <c r="O9941" t="s">
        <v>36</v>
      </c>
    </row>
    <row r="9942" spans="1:15" x14ac:dyDescent="0.25">
      <c r="A9942" t="s">
        <v>10704</v>
      </c>
      <c r="B9942" t="s">
        <v>30</v>
      </c>
      <c r="C9942" s="3">
        <v>43556</v>
      </c>
      <c r="D9942" s="3">
        <v>43646</v>
      </c>
      <c r="E9942" t="s">
        <v>56</v>
      </c>
      <c r="F9942" t="s">
        <v>56</v>
      </c>
      <c r="G9942" t="s">
        <v>57</v>
      </c>
      <c r="H9942" t="s">
        <v>21</v>
      </c>
      <c r="I9942" t="s">
        <v>583</v>
      </c>
      <c r="J9942" t="s">
        <v>27</v>
      </c>
      <c r="K9942" t="s">
        <v>1038</v>
      </c>
      <c r="L9942" t="s">
        <v>35</v>
      </c>
      <c r="M9942" s="3">
        <v>43646</v>
      </c>
      <c r="N9942" s="3">
        <v>43646</v>
      </c>
      <c r="O9942" t="s">
        <v>36</v>
      </c>
    </row>
    <row r="9943" spans="1:15" x14ac:dyDescent="0.25">
      <c r="A9943" t="s">
        <v>10705</v>
      </c>
      <c r="B9943" t="s">
        <v>30</v>
      </c>
      <c r="C9943" s="3">
        <v>43556</v>
      </c>
      <c r="D9943" s="3">
        <v>43646</v>
      </c>
      <c r="E9943" t="s">
        <v>115</v>
      </c>
      <c r="F9943" t="s">
        <v>115</v>
      </c>
      <c r="G9943" t="s">
        <v>68</v>
      </c>
      <c r="H9943" t="s">
        <v>21</v>
      </c>
      <c r="I9943" t="s">
        <v>2589</v>
      </c>
      <c r="J9943" t="s">
        <v>27</v>
      </c>
      <c r="K9943" t="s">
        <v>1038</v>
      </c>
      <c r="L9943" t="s">
        <v>35</v>
      </c>
      <c r="M9943" s="3">
        <v>43646</v>
      </c>
      <c r="N9943" s="3">
        <v>43646</v>
      </c>
      <c r="O9943" t="s">
        <v>36</v>
      </c>
    </row>
    <row r="9944" spans="1:15" x14ac:dyDescent="0.25">
      <c r="A9944" t="s">
        <v>10706</v>
      </c>
      <c r="B9944" t="s">
        <v>30</v>
      </c>
      <c r="C9944" s="3">
        <v>43556</v>
      </c>
      <c r="D9944" s="3">
        <v>43646</v>
      </c>
      <c r="E9944" t="s">
        <v>122</v>
      </c>
      <c r="F9944" t="s">
        <v>122</v>
      </c>
      <c r="G9944" t="s">
        <v>123</v>
      </c>
      <c r="H9944" t="s">
        <v>21</v>
      </c>
      <c r="I9944" t="s">
        <v>64</v>
      </c>
      <c r="J9944" t="s">
        <v>27</v>
      </c>
      <c r="K9944" t="s">
        <v>1038</v>
      </c>
      <c r="L9944" t="s">
        <v>35</v>
      </c>
      <c r="M9944" s="3">
        <v>43646</v>
      </c>
      <c r="N9944" s="3">
        <v>43646</v>
      </c>
      <c r="O9944" t="s">
        <v>36</v>
      </c>
    </row>
    <row r="9945" spans="1:15" x14ac:dyDescent="0.25">
      <c r="A9945" t="s">
        <v>10707</v>
      </c>
      <c r="B9945" t="s">
        <v>30</v>
      </c>
      <c r="C9945" s="3">
        <v>43556</v>
      </c>
      <c r="D9945" s="3">
        <v>43646</v>
      </c>
      <c r="E9945" t="s">
        <v>56</v>
      </c>
      <c r="F9945" t="s">
        <v>56</v>
      </c>
      <c r="G9945" t="s">
        <v>57</v>
      </c>
      <c r="H9945" t="s">
        <v>21</v>
      </c>
      <c r="I9945" t="s">
        <v>64</v>
      </c>
      <c r="J9945" t="s">
        <v>27</v>
      </c>
      <c r="K9945" t="s">
        <v>1038</v>
      </c>
      <c r="L9945" t="s">
        <v>35</v>
      </c>
      <c r="M9945" s="3">
        <v>43646</v>
      </c>
      <c r="N9945" s="3">
        <v>43646</v>
      </c>
      <c r="O9945" t="s">
        <v>36</v>
      </c>
    </row>
    <row r="9946" spans="1:15" x14ac:dyDescent="0.25">
      <c r="A9946" t="s">
        <v>10708</v>
      </c>
      <c r="B9946" t="s">
        <v>30</v>
      </c>
      <c r="C9946" s="3">
        <v>43556</v>
      </c>
      <c r="D9946" s="3">
        <v>43646</v>
      </c>
      <c r="E9946" t="s">
        <v>56</v>
      </c>
      <c r="F9946" t="s">
        <v>56</v>
      </c>
      <c r="G9946" t="s">
        <v>57</v>
      </c>
      <c r="H9946" t="s">
        <v>21</v>
      </c>
      <c r="I9946" t="s">
        <v>64</v>
      </c>
      <c r="J9946" t="s">
        <v>27</v>
      </c>
      <c r="K9946" t="s">
        <v>1038</v>
      </c>
      <c r="L9946" t="s">
        <v>35</v>
      </c>
      <c r="M9946" s="3">
        <v>43646</v>
      </c>
      <c r="N9946" s="3">
        <v>43646</v>
      </c>
      <c r="O9946" t="s">
        <v>36</v>
      </c>
    </row>
    <row r="9947" spans="1:15" x14ac:dyDescent="0.25">
      <c r="A9947" t="s">
        <v>10709</v>
      </c>
      <c r="B9947" t="s">
        <v>30</v>
      </c>
      <c r="C9947" s="3">
        <v>43556</v>
      </c>
      <c r="D9947" s="3">
        <v>43646</v>
      </c>
      <c r="E9947" t="s">
        <v>67</v>
      </c>
      <c r="F9947" t="s">
        <v>67</v>
      </c>
      <c r="G9947" t="s">
        <v>68</v>
      </c>
      <c r="H9947" t="s">
        <v>21</v>
      </c>
      <c r="I9947" t="s">
        <v>178</v>
      </c>
      <c r="J9947" t="s">
        <v>27</v>
      </c>
      <c r="K9947" t="s">
        <v>1038</v>
      </c>
      <c r="L9947" t="s">
        <v>35</v>
      </c>
      <c r="M9947" s="3">
        <v>43646</v>
      </c>
      <c r="N9947" s="3">
        <v>43646</v>
      </c>
      <c r="O9947" t="s">
        <v>36</v>
      </c>
    </row>
    <row r="9948" spans="1:15" x14ac:dyDescent="0.25">
      <c r="A9948" t="s">
        <v>10710</v>
      </c>
      <c r="B9948" t="s">
        <v>30</v>
      </c>
      <c r="C9948" s="3">
        <v>43556</v>
      </c>
      <c r="D9948" s="3">
        <v>43646</v>
      </c>
      <c r="E9948" t="s">
        <v>238</v>
      </c>
      <c r="F9948" t="s">
        <v>238</v>
      </c>
      <c r="G9948" t="s">
        <v>76</v>
      </c>
      <c r="H9948" t="s">
        <v>21</v>
      </c>
      <c r="I9948" t="s">
        <v>40</v>
      </c>
      <c r="J9948" t="s">
        <v>27</v>
      </c>
      <c r="K9948" t="s">
        <v>1038</v>
      </c>
      <c r="L9948" t="s">
        <v>35</v>
      </c>
      <c r="M9948" s="3">
        <v>43646</v>
      </c>
      <c r="N9948" s="3">
        <v>43646</v>
      </c>
      <c r="O9948" t="s">
        <v>36</v>
      </c>
    </row>
    <row r="9949" spans="1:15" x14ac:dyDescent="0.25">
      <c r="A9949" t="s">
        <v>10711</v>
      </c>
      <c r="B9949" t="s">
        <v>30</v>
      </c>
      <c r="C9949" s="3">
        <v>43556</v>
      </c>
      <c r="D9949" s="3">
        <v>43646</v>
      </c>
      <c r="E9949" t="s">
        <v>238</v>
      </c>
      <c r="F9949" t="s">
        <v>238</v>
      </c>
      <c r="G9949" t="s">
        <v>76</v>
      </c>
      <c r="H9949" t="s">
        <v>21</v>
      </c>
      <c r="I9949" t="s">
        <v>61</v>
      </c>
      <c r="J9949" t="s">
        <v>27</v>
      </c>
      <c r="K9949" t="s">
        <v>1038</v>
      </c>
      <c r="L9949" t="s">
        <v>35</v>
      </c>
      <c r="M9949" s="3">
        <v>43646</v>
      </c>
      <c r="N9949" s="3">
        <v>43646</v>
      </c>
      <c r="O9949" t="s">
        <v>36</v>
      </c>
    </row>
    <row r="9950" spans="1:15" x14ac:dyDescent="0.25">
      <c r="A9950" t="s">
        <v>10712</v>
      </c>
      <c r="B9950" t="s">
        <v>30</v>
      </c>
      <c r="C9950" s="3">
        <v>43556</v>
      </c>
      <c r="D9950" s="3">
        <v>43646</v>
      </c>
      <c r="E9950" t="s">
        <v>56</v>
      </c>
      <c r="F9950" t="s">
        <v>56</v>
      </c>
      <c r="G9950" t="s">
        <v>57</v>
      </c>
      <c r="H9950" t="s">
        <v>21</v>
      </c>
      <c r="I9950" t="s">
        <v>188</v>
      </c>
      <c r="J9950" t="s">
        <v>27</v>
      </c>
      <c r="K9950" t="s">
        <v>1038</v>
      </c>
      <c r="L9950" t="s">
        <v>35</v>
      </c>
      <c r="M9950" s="3">
        <v>43646</v>
      </c>
      <c r="N9950" s="3">
        <v>43646</v>
      </c>
      <c r="O9950" t="s">
        <v>36</v>
      </c>
    </row>
    <row r="9951" spans="1:15" x14ac:dyDescent="0.25">
      <c r="A9951" t="s">
        <v>10713</v>
      </c>
      <c r="B9951" t="s">
        <v>30</v>
      </c>
      <c r="C9951" s="3">
        <v>43556</v>
      </c>
      <c r="D9951" s="3">
        <v>43646</v>
      </c>
      <c r="E9951" t="s">
        <v>104</v>
      </c>
      <c r="F9951" t="s">
        <v>104</v>
      </c>
      <c r="G9951" t="s">
        <v>1040</v>
      </c>
      <c r="H9951" t="s">
        <v>21</v>
      </c>
      <c r="I9951" t="s">
        <v>73</v>
      </c>
      <c r="J9951" t="s">
        <v>27</v>
      </c>
      <c r="K9951" t="s">
        <v>1038</v>
      </c>
      <c r="L9951" t="s">
        <v>35</v>
      </c>
      <c r="M9951" s="3">
        <v>43646</v>
      </c>
      <c r="N9951" s="3">
        <v>43646</v>
      </c>
      <c r="O9951" t="s">
        <v>36</v>
      </c>
    </row>
    <row r="9952" spans="1:15" x14ac:dyDescent="0.25">
      <c r="A9952" t="s">
        <v>10714</v>
      </c>
      <c r="B9952" t="s">
        <v>30</v>
      </c>
      <c r="C9952" s="3">
        <v>43556</v>
      </c>
      <c r="D9952" s="3">
        <v>43646</v>
      </c>
      <c r="E9952" t="s">
        <v>50</v>
      </c>
      <c r="F9952" t="s">
        <v>50</v>
      </c>
      <c r="G9952" t="s">
        <v>51</v>
      </c>
      <c r="H9952" t="s">
        <v>21</v>
      </c>
      <c r="I9952" t="s">
        <v>1052</v>
      </c>
      <c r="J9952" t="s">
        <v>27</v>
      </c>
      <c r="K9952" t="s">
        <v>1038</v>
      </c>
      <c r="L9952" t="s">
        <v>35</v>
      </c>
      <c r="M9952" s="3">
        <v>43646</v>
      </c>
      <c r="N9952" s="3">
        <v>43646</v>
      </c>
      <c r="O9952" t="s">
        <v>36</v>
      </c>
    </row>
    <row r="9953" spans="1:15" x14ac:dyDescent="0.25">
      <c r="A9953" t="s">
        <v>10715</v>
      </c>
      <c r="B9953" t="s">
        <v>30</v>
      </c>
      <c r="C9953" s="3">
        <v>43556</v>
      </c>
      <c r="D9953" s="3">
        <v>43646</v>
      </c>
      <c r="E9953" t="s">
        <v>143</v>
      </c>
      <c r="F9953" t="s">
        <v>143</v>
      </c>
      <c r="G9953" t="s">
        <v>144</v>
      </c>
      <c r="H9953" t="s">
        <v>21</v>
      </c>
      <c r="I9953" t="s">
        <v>88</v>
      </c>
      <c r="J9953" t="s">
        <v>27</v>
      </c>
      <c r="K9953" t="s">
        <v>1038</v>
      </c>
      <c r="L9953" t="s">
        <v>35</v>
      </c>
      <c r="M9953" s="3">
        <v>43646</v>
      </c>
      <c r="N9953" s="3">
        <v>43646</v>
      </c>
      <c r="O9953" t="s">
        <v>36</v>
      </c>
    </row>
    <row r="9954" spans="1:15" x14ac:dyDescent="0.25">
      <c r="A9954" t="s">
        <v>10716</v>
      </c>
      <c r="B9954" t="s">
        <v>30</v>
      </c>
      <c r="C9954" s="3">
        <v>43556</v>
      </c>
      <c r="D9954" s="3">
        <v>43646</v>
      </c>
      <c r="E9954" t="s">
        <v>104</v>
      </c>
      <c r="F9954" t="s">
        <v>104</v>
      </c>
      <c r="G9954" t="s">
        <v>1040</v>
      </c>
      <c r="H9954" t="s">
        <v>21</v>
      </c>
      <c r="I9954" t="s">
        <v>246</v>
      </c>
      <c r="J9954" t="s">
        <v>27</v>
      </c>
      <c r="K9954" t="s">
        <v>1038</v>
      </c>
      <c r="L9954" t="s">
        <v>35</v>
      </c>
      <c r="M9954" s="3">
        <v>43646</v>
      </c>
      <c r="N9954" s="3">
        <v>43646</v>
      </c>
      <c r="O9954" t="s">
        <v>36</v>
      </c>
    </row>
    <row r="9955" spans="1:15" x14ac:dyDescent="0.25">
      <c r="A9955" t="s">
        <v>10717</v>
      </c>
      <c r="B9955" t="s">
        <v>30</v>
      </c>
      <c r="C9955" s="3">
        <v>43556</v>
      </c>
      <c r="D9955" s="3">
        <v>43646</v>
      </c>
      <c r="E9955" t="s">
        <v>56</v>
      </c>
      <c r="F9955" t="s">
        <v>56</v>
      </c>
      <c r="G9955" t="s">
        <v>57</v>
      </c>
      <c r="H9955" t="s">
        <v>21</v>
      </c>
      <c r="I9955" t="s">
        <v>152</v>
      </c>
      <c r="J9955" t="s">
        <v>27</v>
      </c>
      <c r="K9955" t="s">
        <v>1038</v>
      </c>
      <c r="L9955" t="s">
        <v>35</v>
      </c>
      <c r="M9955" s="3">
        <v>43646</v>
      </c>
      <c r="N9955" s="3">
        <v>43646</v>
      </c>
      <c r="O9955" t="s">
        <v>36</v>
      </c>
    </row>
    <row r="9956" spans="1:15" x14ac:dyDescent="0.25">
      <c r="A9956" t="s">
        <v>10718</v>
      </c>
      <c r="B9956" t="s">
        <v>30</v>
      </c>
      <c r="C9956" s="3">
        <v>43556</v>
      </c>
      <c r="D9956" s="3">
        <v>43646</v>
      </c>
      <c r="E9956" t="s">
        <v>94</v>
      </c>
      <c r="F9956" t="s">
        <v>94</v>
      </c>
      <c r="G9956" t="s">
        <v>1040</v>
      </c>
      <c r="H9956" t="s">
        <v>21</v>
      </c>
      <c r="I9956" t="s">
        <v>1059</v>
      </c>
      <c r="J9956" t="s">
        <v>27</v>
      </c>
      <c r="K9956" t="s">
        <v>1038</v>
      </c>
      <c r="L9956" t="s">
        <v>35</v>
      </c>
      <c r="M9956" s="3">
        <v>43646</v>
      </c>
      <c r="N9956" s="3">
        <v>43646</v>
      </c>
      <c r="O9956" t="s">
        <v>36</v>
      </c>
    </row>
    <row r="9957" spans="1:15" x14ac:dyDescent="0.25">
      <c r="A9957" t="s">
        <v>10719</v>
      </c>
      <c r="B9957" t="s">
        <v>30</v>
      </c>
      <c r="C9957" s="3">
        <v>43556</v>
      </c>
      <c r="D9957" s="3">
        <v>43646</v>
      </c>
      <c r="E9957" t="s">
        <v>122</v>
      </c>
      <c r="F9957" t="s">
        <v>122</v>
      </c>
      <c r="G9957" t="s">
        <v>123</v>
      </c>
      <c r="H9957" t="s">
        <v>21</v>
      </c>
      <c r="I9957" t="s">
        <v>243</v>
      </c>
      <c r="J9957" t="s">
        <v>27</v>
      </c>
      <c r="K9957" t="s">
        <v>1038</v>
      </c>
      <c r="L9957" t="s">
        <v>35</v>
      </c>
      <c r="M9957" s="3">
        <v>43646</v>
      </c>
      <c r="N9957" s="3">
        <v>43646</v>
      </c>
      <c r="O9957" t="s">
        <v>36</v>
      </c>
    </row>
    <row r="9958" spans="1:15" x14ac:dyDescent="0.25">
      <c r="A9958" t="s">
        <v>10720</v>
      </c>
      <c r="B9958" t="s">
        <v>30</v>
      </c>
      <c r="C9958" s="3">
        <v>43556</v>
      </c>
      <c r="D9958" s="3">
        <v>43646</v>
      </c>
      <c r="E9958" t="s">
        <v>273</v>
      </c>
      <c r="F9958" t="s">
        <v>273</v>
      </c>
      <c r="G9958" t="s">
        <v>144</v>
      </c>
      <c r="H9958" t="s">
        <v>21</v>
      </c>
      <c r="I9958" t="s">
        <v>2071</v>
      </c>
      <c r="J9958" t="s">
        <v>27</v>
      </c>
      <c r="K9958" t="s">
        <v>1038</v>
      </c>
      <c r="L9958" t="s">
        <v>35</v>
      </c>
      <c r="M9958" s="3">
        <v>43646</v>
      </c>
      <c r="N9958" s="3">
        <v>43646</v>
      </c>
      <c r="O9958" t="s">
        <v>36</v>
      </c>
    </row>
    <row r="9959" spans="1:15" x14ac:dyDescent="0.25">
      <c r="A9959" t="s">
        <v>10721</v>
      </c>
      <c r="B9959" t="s">
        <v>30</v>
      </c>
      <c r="C9959" s="3">
        <v>43556</v>
      </c>
      <c r="D9959" s="3">
        <v>43646</v>
      </c>
      <c r="E9959" t="s">
        <v>112</v>
      </c>
      <c r="F9959" t="s">
        <v>112</v>
      </c>
      <c r="G9959" t="s">
        <v>1048</v>
      </c>
      <c r="H9959" t="s">
        <v>21</v>
      </c>
      <c r="I9959" t="s">
        <v>64</v>
      </c>
      <c r="J9959" t="s">
        <v>27</v>
      </c>
      <c r="K9959" t="s">
        <v>1038</v>
      </c>
      <c r="L9959" t="s">
        <v>35</v>
      </c>
      <c r="M9959" s="3">
        <v>43646</v>
      </c>
      <c r="N9959" s="3">
        <v>43646</v>
      </c>
      <c r="O9959" t="s">
        <v>36</v>
      </c>
    </row>
    <row r="9960" spans="1:15" x14ac:dyDescent="0.25">
      <c r="A9960" t="s">
        <v>10722</v>
      </c>
      <c r="B9960" t="s">
        <v>30</v>
      </c>
      <c r="C9960" s="3">
        <v>43556</v>
      </c>
      <c r="D9960" s="3">
        <v>43646</v>
      </c>
      <c r="E9960" t="s">
        <v>59</v>
      </c>
      <c r="F9960" t="s">
        <v>59</v>
      </c>
      <c r="G9960" t="s">
        <v>60</v>
      </c>
      <c r="H9960" t="s">
        <v>21</v>
      </c>
      <c r="I9960" t="s">
        <v>254</v>
      </c>
      <c r="J9960" t="s">
        <v>27</v>
      </c>
      <c r="K9960" t="s">
        <v>1038</v>
      </c>
      <c r="L9960" t="s">
        <v>35</v>
      </c>
      <c r="M9960" s="3">
        <v>43646</v>
      </c>
      <c r="N9960" s="3">
        <v>43646</v>
      </c>
      <c r="O9960" t="s">
        <v>36</v>
      </c>
    </row>
    <row r="9961" spans="1:15" x14ac:dyDescent="0.25">
      <c r="A9961" t="s">
        <v>10723</v>
      </c>
      <c r="B9961" t="s">
        <v>30</v>
      </c>
      <c r="C9961" s="3">
        <v>43556</v>
      </c>
      <c r="D9961" s="3">
        <v>43646</v>
      </c>
      <c r="E9961" t="s">
        <v>50</v>
      </c>
      <c r="F9961" t="s">
        <v>50</v>
      </c>
      <c r="G9961" t="s">
        <v>51</v>
      </c>
      <c r="H9961" t="s">
        <v>21</v>
      </c>
      <c r="I9961" t="s">
        <v>152</v>
      </c>
      <c r="J9961" t="s">
        <v>27</v>
      </c>
      <c r="K9961" t="s">
        <v>1038</v>
      </c>
      <c r="L9961" t="s">
        <v>35</v>
      </c>
      <c r="M9961" s="3">
        <v>43646</v>
      </c>
      <c r="N9961" s="3">
        <v>43646</v>
      </c>
      <c r="O9961" t="s">
        <v>36</v>
      </c>
    </row>
    <row r="9962" spans="1:15" x14ac:dyDescent="0.25">
      <c r="A9962" t="s">
        <v>10724</v>
      </c>
      <c r="B9962" t="s">
        <v>30</v>
      </c>
      <c r="C9962" s="3">
        <v>43556</v>
      </c>
      <c r="D9962" s="3">
        <v>43646</v>
      </c>
      <c r="E9962" t="s">
        <v>127</v>
      </c>
      <c r="F9962" t="s">
        <v>127</v>
      </c>
      <c r="G9962" t="s">
        <v>1064</v>
      </c>
      <c r="H9962" t="s">
        <v>21</v>
      </c>
      <c r="I9962" t="s">
        <v>48</v>
      </c>
      <c r="J9962" t="s">
        <v>27</v>
      </c>
      <c r="K9962" t="s">
        <v>1038</v>
      </c>
      <c r="L9962" t="s">
        <v>35</v>
      </c>
      <c r="M9962" s="3">
        <v>43646</v>
      </c>
      <c r="N9962" s="3">
        <v>43646</v>
      </c>
      <c r="O9962" t="s">
        <v>36</v>
      </c>
    </row>
    <row r="9963" spans="1:15" x14ac:dyDescent="0.25">
      <c r="A9963" t="s">
        <v>10725</v>
      </c>
      <c r="B9963" t="s">
        <v>30</v>
      </c>
      <c r="C9963" s="3">
        <v>43556</v>
      </c>
      <c r="D9963" s="3">
        <v>43646</v>
      </c>
      <c r="E9963" t="s">
        <v>87</v>
      </c>
      <c r="F9963" t="s">
        <v>87</v>
      </c>
      <c r="G9963" t="s">
        <v>76</v>
      </c>
      <c r="H9963" t="s">
        <v>21</v>
      </c>
      <c r="I9963" t="s">
        <v>391</v>
      </c>
      <c r="J9963" t="s">
        <v>27</v>
      </c>
      <c r="K9963" t="s">
        <v>1038</v>
      </c>
      <c r="L9963" t="s">
        <v>35</v>
      </c>
      <c r="M9963" s="3">
        <v>43646</v>
      </c>
      <c r="N9963" s="3">
        <v>43646</v>
      </c>
      <c r="O9963" t="s">
        <v>36</v>
      </c>
    </row>
    <row r="9964" spans="1:15" x14ac:dyDescent="0.25">
      <c r="A9964" t="s">
        <v>10726</v>
      </c>
      <c r="B9964" t="s">
        <v>30</v>
      </c>
      <c r="C9964" s="3">
        <v>43556</v>
      </c>
      <c r="D9964" s="3">
        <v>43646</v>
      </c>
      <c r="E9964" t="s">
        <v>115</v>
      </c>
      <c r="F9964" t="s">
        <v>115</v>
      </c>
      <c r="G9964" t="s">
        <v>68</v>
      </c>
      <c r="H9964" t="s">
        <v>21</v>
      </c>
      <c r="I9964" t="s">
        <v>166</v>
      </c>
      <c r="J9964" t="s">
        <v>27</v>
      </c>
      <c r="K9964" t="s">
        <v>1038</v>
      </c>
      <c r="L9964" t="s">
        <v>35</v>
      </c>
      <c r="M9964" s="3">
        <v>43646</v>
      </c>
      <c r="N9964" s="3">
        <v>43646</v>
      </c>
      <c r="O9964" t="s">
        <v>36</v>
      </c>
    </row>
    <row r="9965" spans="1:15" x14ac:dyDescent="0.25">
      <c r="A9965" t="s">
        <v>10727</v>
      </c>
      <c r="B9965" t="s">
        <v>30</v>
      </c>
      <c r="C9965" s="3">
        <v>43556</v>
      </c>
      <c r="D9965" s="3">
        <v>43646</v>
      </c>
      <c r="E9965" t="s">
        <v>3008</v>
      </c>
      <c r="F9965" t="s">
        <v>3008</v>
      </c>
      <c r="G9965" t="s">
        <v>710</v>
      </c>
      <c r="H9965" t="s">
        <v>22</v>
      </c>
      <c r="I9965" t="s">
        <v>128</v>
      </c>
      <c r="J9965" t="s">
        <v>27</v>
      </c>
      <c r="K9965" t="s">
        <v>1038</v>
      </c>
      <c r="L9965" t="s">
        <v>35</v>
      </c>
      <c r="M9965" s="3">
        <v>43646</v>
      </c>
      <c r="N9965" s="3">
        <v>43646</v>
      </c>
      <c r="O9965" t="s">
        <v>36</v>
      </c>
    </row>
    <row r="9966" spans="1:15" x14ac:dyDescent="0.25">
      <c r="A9966" t="s">
        <v>10728</v>
      </c>
      <c r="B9966" t="s">
        <v>30</v>
      </c>
      <c r="C9966" s="3">
        <v>43556</v>
      </c>
      <c r="D9966" s="3">
        <v>43646</v>
      </c>
      <c r="E9966" t="s">
        <v>1713</v>
      </c>
      <c r="F9966" t="s">
        <v>1713</v>
      </c>
      <c r="G9966" t="s">
        <v>307</v>
      </c>
      <c r="H9966" t="s">
        <v>22</v>
      </c>
      <c r="I9966" t="s">
        <v>77</v>
      </c>
      <c r="J9966" t="s">
        <v>27</v>
      </c>
      <c r="K9966" t="s">
        <v>1038</v>
      </c>
      <c r="L9966" t="s">
        <v>35</v>
      </c>
      <c r="M9966" s="3">
        <v>43646</v>
      </c>
      <c r="N9966" s="3">
        <v>43646</v>
      </c>
      <c r="O9966" t="s">
        <v>36</v>
      </c>
    </row>
    <row r="9967" spans="1:15" x14ac:dyDescent="0.25">
      <c r="A9967" t="s">
        <v>10729</v>
      </c>
      <c r="B9967" t="s">
        <v>30</v>
      </c>
      <c r="C9967" s="3">
        <v>43556</v>
      </c>
      <c r="D9967" s="3">
        <v>43646</v>
      </c>
      <c r="E9967" t="s">
        <v>309</v>
      </c>
      <c r="F9967" t="s">
        <v>309</v>
      </c>
      <c r="G9967" t="s">
        <v>310</v>
      </c>
      <c r="H9967" t="s">
        <v>22</v>
      </c>
      <c r="I9967" t="s">
        <v>311</v>
      </c>
      <c r="J9967" t="s">
        <v>27</v>
      </c>
      <c r="K9967" t="s">
        <v>1038</v>
      </c>
      <c r="L9967" t="s">
        <v>35</v>
      </c>
      <c r="M9967" s="3">
        <v>43646</v>
      </c>
      <c r="N9967" s="3">
        <v>43646</v>
      </c>
      <c r="O9967" t="s">
        <v>36</v>
      </c>
    </row>
    <row r="9968" spans="1:15" x14ac:dyDescent="0.25">
      <c r="A9968" t="s">
        <v>10730</v>
      </c>
      <c r="B9968" t="s">
        <v>30</v>
      </c>
      <c r="C9968" s="3">
        <v>43556</v>
      </c>
      <c r="D9968" s="3">
        <v>43646</v>
      </c>
      <c r="E9968" t="s">
        <v>389</v>
      </c>
      <c r="F9968" t="s">
        <v>389</v>
      </c>
      <c r="G9968" t="s">
        <v>349</v>
      </c>
      <c r="H9968" t="s">
        <v>22</v>
      </c>
      <c r="I9968" t="s">
        <v>178</v>
      </c>
      <c r="J9968" t="s">
        <v>27</v>
      </c>
      <c r="K9968" t="s">
        <v>1038</v>
      </c>
      <c r="L9968" t="s">
        <v>35</v>
      </c>
      <c r="M9968" s="3">
        <v>43646</v>
      </c>
      <c r="N9968" s="3">
        <v>43646</v>
      </c>
      <c r="O9968" t="s">
        <v>36</v>
      </c>
    </row>
    <row r="9969" spans="1:15" x14ac:dyDescent="0.25">
      <c r="A9969" t="s">
        <v>10731</v>
      </c>
      <c r="B9969" t="s">
        <v>30</v>
      </c>
      <c r="C9969" s="3">
        <v>43556</v>
      </c>
      <c r="D9969" s="3">
        <v>43646</v>
      </c>
      <c r="E9969" t="s">
        <v>389</v>
      </c>
      <c r="F9969" t="s">
        <v>389</v>
      </c>
      <c r="G9969" t="s">
        <v>359</v>
      </c>
      <c r="H9969" t="s">
        <v>22</v>
      </c>
      <c r="I9969" t="s">
        <v>401</v>
      </c>
      <c r="J9969" t="s">
        <v>27</v>
      </c>
      <c r="K9969" t="s">
        <v>1038</v>
      </c>
      <c r="L9969" t="s">
        <v>35</v>
      </c>
      <c r="M9969" s="3">
        <v>43646</v>
      </c>
      <c r="N9969" s="3">
        <v>43646</v>
      </c>
      <c r="O9969" t="s">
        <v>36</v>
      </c>
    </row>
    <row r="9970" spans="1:15" x14ac:dyDescent="0.25">
      <c r="A9970" t="s">
        <v>10732</v>
      </c>
      <c r="B9970" t="s">
        <v>30</v>
      </c>
      <c r="C9970" s="3">
        <v>43556</v>
      </c>
      <c r="D9970" s="3">
        <v>43646</v>
      </c>
      <c r="E9970" t="s">
        <v>389</v>
      </c>
      <c r="F9970" t="s">
        <v>389</v>
      </c>
      <c r="G9970" t="s">
        <v>321</v>
      </c>
      <c r="H9970" t="s">
        <v>22</v>
      </c>
      <c r="I9970" t="s">
        <v>48</v>
      </c>
      <c r="J9970" t="s">
        <v>27</v>
      </c>
      <c r="K9970" t="s">
        <v>1038</v>
      </c>
      <c r="L9970" t="s">
        <v>35</v>
      </c>
      <c r="M9970" s="3">
        <v>43646</v>
      </c>
      <c r="N9970" s="3">
        <v>43646</v>
      </c>
      <c r="O9970" t="s">
        <v>36</v>
      </c>
    </row>
    <row r="9971" spans="1:15" x14ac:dyDescent="0.25">
      <c r="A9971" t="s">
        <v>10733</v>
      </c>
      <c r="B9971" t="s">
        <v>30</v>
      </c>
      <c r="C9971" s="3">
        <v>43556</v>
      </c>
      <c r="D9971" s="3">
        <v>43646</v>
      </c>
      <c r="E9971" t="s">
        <v>309</v>
      </c>
      <c r="F9971" t="s">
        <v>309</v>
      </c>
      <c r="G9971" t="s">
        <v>390</v>
      </c>
      <c r="H9971" t="s">
        <v>22</v>
      </c>
      <c r="I9971" t="s">
        <v>1812</v>
      </c>
      <c r="J9971" t="s">
        <v>27</v>
      </c>
      <c r="K9971" t="s">
        <v>1038</v>
      </c>
      <c r="L9971" t="s">
        <v>35</v>
      </c>
      <c r="M9971" s="3">
        <v>43646</v>
      </c>
      <c r="N9971" s="3">
        <v>43646</v>
      </c>
      <c r="O9971" t="s">
        <v>36</v>
      </c>
    </row>
    <row r="9972" spans="1:15" x14ac:dyDescent="0.25">
      <c r="A9972" t="s">
        <v>10734</v>
      </c>
      <c r="B9972" t="s">
        <v>30</v>
      </c>
      <c r="C9972" s="3">
        <v>43556</v>
      </c>
      <c r="D9972" s="3">
        <v>43646</v>
      </c>
      <c r="E9972" t="s">
        <v>389</v>
      </c>
      <c r="F9972" t="s">
        <v>389</v>
      </c>
      <c r="G9972" t="s">
        <v>310</v>
      </c>
      <c r="H9972" t="s">
        <v>22</v>
      </c>
      <c r="I9972" t="s">
        <v>401</v>
      </c>
      <c r="J9972" t="s">
        <v>27</v>
      </c>
      <c r="K9972" t="s">
        <v>1038</v>
      </c>
      <c r="L9972" t="s">
        <v>35</v>
      </c>
      <c r="M9972" s="3">
        <v>43646</v>
      </c>
      <c r="N9972" s="3">
        <v>43646</v>
      </c>
      <c r="O9972" t="s">
        <v>36</v>
      </c>
    </row>
    <row r="9973" spans="1:15" x14ac:dyDescent="0.25">
      <c r="A9973" t="s">
        <v>10735</v>
      </c>
      <c r="B9973" t="s">
        <v>30</v>
      </c>
      <c r="C9973" s="3">
        <v>43556</v>
      </c>
      <c r="D9973" s="3">
        <v>43646</v>
      </c>
      <c r="E9973" t="s">
        <v>1596</v>
      </c>
      <c r="F9973" t="s">
        <v>1596</v>
      </c>
      <c r="G9973" t="s">
        <v>1064</v>
      </c>
      <c r="H9973" t="s">
        <v>21</v>
      </c>
      <c r="I9973" t="s">
        <v>549</v>
      </c>
      <c r="J9973" t="s">
        <v>27</v>
      </c>
      <c r="K9973" t="s">
        <v>1038</v>
      </c>
      <c r="L9973" t="s">
        <v>35</v>
      </c>
      <c r="M9973" s="3">
        <v>43646</v>
      </c>
      <c r="N9973" s="3">
        <v>43646</v>
      </c>
      <c r="O9973" t="s">
        <v>36</v>
      </c>
    </row>
    <row r="9974" spans="1:15" x14ac:dyDescent="0.25">
      <c r="A9974" t="s">
        <v>10736</v>
      </c>
      <c r="B9974" t="s">
        <v>30</v>
      </c>
      <c r="C9974" s="3">
        <v>43556</v>
      </c>
      <c r="D9974" s="3">
        <v>43646</v>
      </c>
      <c r="E9974" t="s">
        <v>83</v>
      </c>
      <c r="F9974" t="s">
        <v>83</v>
      </c>
      <c r="G9974" t="s">
        <v>1040</v>
      </c>
      <c r="H9974" t="s">
        <v>21</v>
      </c>
      <c r="I9974" t="s">
        <v>1041</v>
      </c>
      <c r="J9974" t="s">
        <v>27</v>
      </c>
      <c r="K9974" t="s">
        <v>1038</v>
      </c>
      <c r="L9974" t="s">
        <v>35</v>
      </c>
      <c r="M9974" s="3">
        <v>43646</v>
      </c>
      <c r="N9974" s="3">
        <v>43646</v>
      </c>
      <c r="O9974" t="s">
        <v>36</v>
      </c>
    </row>
    <row r="9975" spans="1:15" x14ac:dyDescent="0.25">
      <c r="A9975" t="s">
        <v>10737</v>
      </c>
      <c r="B9975" t="s">
        <v>30</v>
      </c>
      <c r="C9975" s="3">
        <v>43556</v>
      </c>
      <c r="D9975" s="3">
        <v>43646</v>
      </c>
      <c r="E9975" t="s">
        <v>109</v>
      </c>
      <c r="F9975" t="s">
        <v>109</v>
      </c>
      <c r="G9975" t="s">
        <v>60</v>
      </c>
      <c r="H9975" t="s">
        <v>21</v>
      </c>
      <c r="I9975" t="s">
        <v>64</v>
      </c>
      <c r="J9975" t="s">
        <v>27</v>
      </c>
      <c r="K9975" t="s">
        <v>1038</v>
      </c>
      <c r="L9975" t="s">
        <v>35</v>
      </c>
      <c r="M9975" s="3">
        <v>43646</v>
      </c>
      <c r="N9975" s="3">
        <v>43646</v>
      </c>
      <c r="O9975" t="s">
        <v>36</v>
      </c>
    </row>
    <row r="9976" spans="1:15" x14ac:dyDescent="0.25">
      <c r="A9976" t="s">
        <v>10738</v>
      </c>
      <c r="B9976" t="s">
        <v>30</v>
      </c>
      <c r="C9976" s="3">
        <v>43556</v>
      </c>
      <c r="D9976" s="3">
        <v>43646</v>
      </c>
      <c r="E9976" t="s">
        <v>104</v>
      </c>
      <c r="F9976" t="s">
        <v>104</v>
      </c>
      <c r="G9976" t="s">
        <v>1040</v>
      </c>
      <c r="H9976" t="s">
        <v>21</v>
      </c>
      <c r="I9976" t="s">
        <v>64</v>
      </c>
      <c r="J9976" t="s">
        <v>27</v>
      </c>
      <c r="K9976" t="s">
        <v>1038</v>
      </c>
      <c r="L9976" t="s">
        <v>35</v>
      </c>
      <c r="M9976" s="3">
        <v>43646</v>
      </c>
      <c r="N9976" s="3">
        <v>43646</v>
      </c>
      <c r="O9976" t="s">
        <v>36</v>
      </c>
    </row>
    <row r="9977" spans="1:15" x14ac:dyDescent="0.25">
      <c r="A9977" t="s">
        <v>10739</v>
      </c>
      <c r="B9977" t="s">
        <v>30</v>
      </c>
      <c r="C9977" s="3">
        <v>43556</v>
      </c>
      <c r="D9977" s="3">
        <v>43646</v>
      </c>
      <c r="E9977" t="s">
        <v>182</v>
      </c>
      <c r="F9977" t="s">
        <v>182</v>
      </c>
      <c r="G9977" t="s">
        <v>1040</v>
      </c>
      <c r="H9977" t="s">
        <v>21</v>
      </c>
      <c r="I9977" t="s">
        <v>207</v>
      </c>
      <c r="J9977" t="s">
        <v>27</v>
      </c>
      <c r="K9977" t="s">
        <v>1038</v>
      </c>
      <c r="L9977" t="s">
        <v>35</v>
      </c>
      <c r="M9977" s="3">
        <v>43646</v>
      </c>
      <c r="N9977" s="3">
        <v>43646</v>
      </c>
      <c r="O9977" t="s">
        <v>36</v>
      </c>
    </row>
    <row r="9978" spans="1:15" x14ac:dyDescent="0.25">
      <c r="A9978" t="s">
        <v>10740</v>
      </c>
      <c r="B9978" t="s">
        <v>30</v>
      </c>
      <c r="C9978" s="3">
        <v>43556</v>
      </c>
      <c r="D9978" s="3">
        <v>43646</v>
      </c>
      <c r="E9978" t="s">
        <v>185</v>
      </c>
      <c r="F9978" t="s">
        <v>185</v>
      </c>
      <c r="G9978" t="s">
        <v>80</v>
      </c>
      <c r="H9978" t="s">
        <v>21</v>
      </c>
      <c r="I9978" t="s">
        <v>149</v>
      </c>
      <c r="J9978" t="s">
        <v>27</v>
      </c>
      <c r="K9978" t="s">
        <v>1038</v>
      </c>
      <c r="L9978" t="s">
        <v>35</v>
      </c>
      <c r="M9978" s="3">
        <v>43646</v>
      </c>
      <c r="N9978" s="3">
        <v>43646</v>
      </c>
      <c r="O9978" t="s">
        <v>36</v>
      </c>
    </row>
    <row r="9979" spans="1:15" x14ac:dyDescent="0.25">
      <c r="A9979" t="s">
        <v>10741</v>
      </c>
      <c r="B9979" t="s">
        <v>30</v>
      </c>
      <c r="C9979" s="3">
        <v>43556</v>
      </c>
      <c r="D9979" s="3">
        <v>43646</v>
      </c>
      <c r="E9979" t="s">
        <v>669</v>
      </c>
      <c r="F9979" t="s">
        <v>669</v>
      </c>
      <c r="G9979" t="s">
        <v>47</v>
      </c>
      <c r="H9979" t="s">
        <v>21</v>
      </c>
      <c r="I9979" t="s">
        <v>149</v>
      </c>
      <c r="J9979" t="s">
        <v>27</v>
      </c>
      <c r="K9979" t="s">
        <v>1038</v>
      </c>
      <c r="L9979" t="s">
        <v>35</v>
      </c>
      <c r="M9979" s="3">
        <v>43646</v>
      </c>
      <c r="N9979" s="3">
        <v>43646</v>
      </c>
      <c r="O9979" t="s">
        <v>36</v>
      </c>
    </row>
    <row r="9980" spans="1:15" x14ac:dyDescent="0.25">
      <c r="A9980" t="s">
        <v>10742</v>
      </c>
      <c r="B9980" t="s">
        <v>30</v>
      </c>
      <c r="C9980" s="3">
        <v>43556</v>
      </c>
      <c r="D9980" s="3">
        <v>43646</v>
      </c>
      <c r="E9980" t="s">
        <v>104</v>
      </c>
      <c r="F9980" t="s">
        <v>104</v>
      </c>
      <c r="G9980" t="s">
        <v>1040</v>
      </c>
      <c r="H9980" t="s">
        <v>21</v>
      </c>
      <c r="I9980" t="s">
        <v>152</v>
      </c>
      <c r="J9980" t="s">
        <v>27</v>
      </c>
      <c r="K9980" t="s">
        <v>1038</v>
      </c>
      <c r="L9980" t="s">
        <v>35</v>
      </c>
      <c r="M9980" s="3">
        <v>43646</v>
      </c>
      <c r="N9980" s="3">
        <v>43646</v>
      </c>
      <c r="O9980" t="s">
        <v>36</v>
      </c>
    </row>
    <row r="9981" spans="1:15" x14ac:dyDescent="0.25">
      <c r="A9981" t="s">
        <v>10743</v>
      </c>
      <c r="B9981" t="s">
        <v>30</v>
      </c>
      <c r="C9981" s="3">
        <v>43556</v>
      </c>
      <c r="D9981" s="3">
        <v>43646</v>
      </c>
      <c r="E9981" t="s">
        <v>56</v>
      </c>
      <c r="F9981" t="s">
        <v>56</v>
      </c>
      <c r="G9981" t="s">
        <v>57</v>
      </c>
      <c r="H9981" t="s">
        <v>21</v>
      </c>
      <c r="I9981" t="s">
        <v>1812</v>
      </c>
      <c r="J9981" t="s">
        <v>27</v>
      </c>
      <c r="K9981" t="s">
        <v>1038</v>
      </c>
      <c r="L9981" t="s">
        <v>35</v>
      </c>
      <c r="M9981" s="3">
        <v>43646</v>
      </c>
      <c r="N9981" s="3">
        <v>43646</v>
      </c>
      <c r="O9981" t="s">
        <v>36</v>
      </c>
    </row>
    <row r="9982" spans="1:15" x14ac:dyDescent="0.25">
      <c r="A9982" t="s">
        <v>10744</v>
      </c>
      <c r="B9982" t="s">
        <v>30</v>
      </c>
      <c r="C9982" s="3">
        <v>43556</v>
      </c>
      <c r="D9982" s="3">
        <v>43646</v>
      </c>
      <c r="E9982" t="s">
        <v>203</v>
      </c>
      <c r="F9982" t="s">
        <v>203</v>
      </c>
      <c r="G9982" t="s">
        <v>1064</v>
      </c>
      <c r="H9982" t="s">
        <v>21</v>
      </c>
      <c r="I9982" t="s">
        <v>64</v>
      </c>
      <c r="J9982" t="s">
        <v>27</v>
      </c>
      <c r="K9982" t="s">
        <v>1038</v>
      </c>
      <c r="L9982" t="s">
        <v>35</v>
      </c>
      <c r="M9982" s="3">
        <v>43646</v>
      </c>
      <c r="N9982" s="3">
        <v>43646</v>
      </c>
      <c r="O9982" t="s">
        <v>36</v>
      </c>
    </row>
    <row r="9983" spans="1:15" x14ac:dyDescent="0.25">
      <c r="A9983" t="s">
        <v>10745</v>
      </c>
      <c r="B9983" t="s">
        <v>30</v>
      </c>
      <c r="C9983" s="3">
        <v>43556</v>
      </c>
      <c r="D9983" s="3">
        <v>43646</v>
      </c>
      <c r="E9983" t="s">
        <v>122</v>
      </c>
      <c r="F9983" t="s">
        <v>122</v>
      </c>
      <c r="G9983" t="s">
        <v>123</v>
      </c>
      <c r="H9983" t="s">
        <v>21</v>
      </c>
      <c r="I9983" t="s">
        <v>64</v>
      </c>
      <c r="J9983" t="s">
        <v>27</v>
      </c>
      <c r="K9983" t="s">
        <v>1038</v>
      </c>
      <c r="L9983" t="s">
        <v>35</v>
      </c>
      <c r="M9983" s="3">
        <v>43646</v>
      </c>
      <c r="N9983" s="3">
        <v>43646</v>
      </c>
      <c r="O9983" t="s">
        <v>36</v>
      </c>
    </row>
    <row r="9984" spans="1:15" x14ac:dyDescent="0.25">
      <c r="A9984" t="s">
        <v>10746</v>
      </c>
      <c r="B9984" t="s">
        <v>30</v>
      </c>
      <c r="C9984" s="3">
        <v>43556</v>
      </c>
      <c r="D9984" s="3">
        <v>43646</v>
      </c>
      <c r="E9984" t="s">
        <v>56</v>
      </c>
      <c r="F9984" t="s">
        <v>56</v>
      </c>
      <c r="G9984" t="s">
        <v>57</v>
      </c>
      <c r="H9984" t="s">
        <v>21</v>
      </c>
      <c r="I9984" t="s">
        <v>243</v>
      </c>
      <c r="J9984" t="s">
        <v>27</v>
      </c>
      <c r="K9984" t="s">
        <v>1038</v>
      </c>
      <c r="L9984" t="s">
        <v>35</v>
      </c>
      <c r="M9984" s="3">
        <v>43646</v>
      </c>
      <c r="N9984" s="3">
        <v>43646</v>
      </c>
      <c r="O9984" t="s">
        <v>36</v>
      </c>
    </row>
    <row r="9985" spans="1:15" x14ac:dyDescent="0.25">
      <c r="A9985" t="s">
        <v>10747</v>
      </c>
      <c r="B9985" t="s">
        <v>30</v>
      </c>
      <c r="C9985" s="3">
        <v>43556</v>
      </c>
      <c r="D9985" s="3">
        <v>43646</v>
      </c>
      <c r="E9985" t="s">
        <v>104</v>
      </c>
      <c r="F9985" t="s">
        <v>104</v>
      </c>
      <c r="G9985" t="s">
        <v>1040</v>
      </c>
      <c r="H9985" t="s">
        <v>21</v>
      </c>
      <c r="I9985" t="s">
        <v>164</v>
      </c>
      <c r="J9985" t="s">
        <v>27</v>
      </c>
      <c r="K9985" t="s">
        <v>1038</v>
      </c>
      <c r="L9985" t="s">
        <v>35</v>
      </c>
      <c r="M9985" s="3">
        <v>43646</v>
      </c>
      <c r="N9985" s="3">
        <v>43646</v>
      </c>
      <c r="O9985" t="s">
        <v>36</v>
      </c>
    </row>
    <row r="9986" spans="1:15" x14ac:dyDescent="0.25">
      <c r="A9986" t="s">
        <v>10748</v>
      </c>
      <c r="B9986" t="s">
        <v>30</v>
      </c>
      <c r="C9986" s="3">
        <v>43556</v>
      </c>
      <c r="D9986" s="3">
        <v>43646</v>
      </c>
      <c r="E9986" t="s">
        <v>185</v>
      </c>
      <c r="F9986" t="s">
        <v>185</v>
      </c>
      <c r="G9986" t="s">
        <v>80</v>
      </c>
      <c r="H9986" t="s">
        <v>21</v>
      </c>
      <c r="I9986" t="s">
        <v>246</v>
      </c>
      <c r="J9986" t="s">
        <v>27</v>
      </c>
      <c r="K9986" t="s">
        <v>1038</v>
      </c>
      <c r="L9986" t="s">
        <v>35</v>
      </c>
      <c r="M9986" s="3">
        <v>43646</v>
      </c>
      <c r="N9986" s="3">
        <v>43646</v>
      </c>
      <c r="O9986" t="s">
        <v>36</v>
      </c>
    </row>
    <row r="9987" spans="1:15" x14ac:dyDescent="0.25">
      <c r="A9987" t="s">
        <v>10749</v>
      </c>
      <c r="B9987" t="s">
        <v>30</v>
      </c>
      <c r="C9987" s="3">
        <v>43556</v>
      </c>
      <c r="D9987" s="3">
        <v>43646</v>
      </c>
      <c r="E9987" t="s">
        <v>198</v>
      </c>
      <c r="F9987" t="s">
        <v>198</v>
      </c>
      <c r="G9987" t="s">
        <v>123</v>
      </c>
      <c r="H9987" t="s">
        <v>21</v>
      </c>
      <c r="I9987" t="s">
        <v>73</v>
      </c>
      <c r="J9987" t="s">
        <v>27</v>
      </c>
      <c r="K9987" t="s">
        <v>1038</v>
      </c>
      <c r="L9987" t="s">
        <v>35</v>
      </c>
      <c r="M9987" s="3">
        <v>43646</v>
      </c>
      <c r="N9987" s="3">
        <v>43646</v>
      </c>
      <c r="O9987" t="s">
        <v>36</v>
      </c>
    </row>
    <row r="9988" spans="1:15" x14ac:dyDescent="0.25">
      <c r="A9988" t="s">
        <v>10750</v>
      </c>
      <c r="B9988" t="s">
        <v>30</v>
      </c>
      <c r="C9988" s="3">
        <v>43556</v>
      </c>
      <c r="D9988" s="3">
        <v>43646</v>
      </c>
      <c r="E9988" t="s">
        <v>63</v>
      </c>
      <c r="F9988" t="s">
        <v>63</v>
      </c>
      <c r="G9988" t="s">
        <v>1040</v>
      </c>
      <c r="H9988" t="s">
        <v>21</v>
      </c>
      <c r="I9988" t="s">
        <v>207</v>
      </c>
      <c r="J9988" t="s">
        <v>27</v>
      </c>
      <c r="K9988" t="s">
        <v>1038</v>
      </c>
      <c r="L9988" t="s">
        <v>35</v>
      </c>
      <c r="M9988" s="3">
        <v>43646</v>
      </c>
      <c r="N9988" s="3">
        <v>43646</v>
      </c>
      <c r="O9988" t="s">
        <v>36</v>
      </c>
    </row>
    <row r="9989" spans="1:15" x14ac:dyDescent="0.25">
      <c r="A9989" t="s">
        <v>10751</v>
      </c>
      <c r="B9989" t="s">
        <v>30</v>
      </c>
      <c r="C9989" s="3">
        <v>43556</v>
      </c>
      <c r="D9989" s="3">
        <v>43646</v>
      </c>
      <c r="E9989" t="s">
        <v>31</v>
      </c>
      <c r="F9989" t="s">
        <v>31</v>
      </c>
      <c r="G9989" t="s">
        <v>32</v>
      </c>
      <c r="H9989" t="s">
        <v>21</v>
      </c>
      <c r="I9989" t="s">
        <v>1556</v>
      </c>
      <c r="J9989" t="s">
        <v>27</v>
      </c>
      <c r="K9989" t="s">
        <v>1038</v>
      </c>
      <c r="L9989" t="s">
        <v>35</v>
      </c>
      <c r="M9989" s="3">
        <v>43646</v>
      </c>
      <c r="N9989" s="3">
        <v>43646</v>
      </c>
      <c r="O9989" t="s">
        <v>36</v>
      </c>
    </row>
    <row r="9990" spans="1:15" x14ac:dyDescent="0.25">
      <c r="A9990" t="s">
        <v>10752</v>
      </c>
      <c r="B9990" t="s">
        <v>30</v>
      </c>
      <c r="C9990" s="3">
        <v>43556</v>
      </c>
      <c r="D9990" s="3">
        <v>43646</v>
      </c>
      <c r="E9990" t="s">
        <v>59</v>
      </c>
      <c r="F9990" t="s">
        <v>59</v>
      </c>
      <c r="G9990" t="s">
        <v>1040</v>
      </c>
      <c r="H9990" t="s">
        <v>21</v>
      </c>
      <c r="I9990" t="s">
        <v>64</v>
      </c>
      <c r="J9990" t="s">
        <v>27</v>
      </c>
      <c r="K9990" t="s">
        <v>1038</v>
      </c>
      <c r="L9990" t="s">
        <v>35</v>
      </c>
      <c r="M9990" s="3">
        <v>43646</v>
      </c>
      <c r="N9990" s="3">
        <v>43646</v>
      </c>
      <c r="O9990" t="s">
        <v>36</v>
      </c>
    </row>
    <row r="9991" spans="1:15" x14ac:dyDescent="0.25">
      <c r="A9991" t="s">
        <v>10753</v>
      </c>
      <c r="B9991" t="s">
        <v>30</v>
      </c>
      <c r="C9991" s="3">
        <v>43556</v>
      </c>
      <c r="D9991" s="3">
        <v>43646</v>
      </c>
      <c r="E9991" t="s">
        <v>135</v>
      </c>
      <c r="F9991" t="s">
        <v>135</v>
      </c>
      <c r="G9991" t="s">
        <v>136</v>
      </c>
      <c r="H9991" t="s">
        <v>21</v>
      </c>
      <c r="I9991" t="s">
        <v>616</v>
      </c>
      <c r="J9991" t="s">
        <v>27</v>
      </c>
      <c r="K9991" t="s">
        <v>1038</v>
      </c>
      <c r="L9991" t="s">
        <v>35</v>
      </c>
      <c r="M9991" s="3">
        <v>43646</v>
      </c>
      <c r="N9991" s="3">
        <v>43646</v>
      </c>
      <c r="O9991" t="s">
        <v>36</v>
      </c>
    </row>
    <row r="9992" spans="1:15" x14ac:dyDescent="0.25">
      <c r="A9992" t="s">
        <v>10754</v>
      </c>
      <c r="B9992" t="s">
        <v>30</v>
      </c>
      <c r="C9992" s="3">
        <v>43556</v>
      </c>
      <c r="D9992" s="3">
        <v>43646</v>
      </c>
      <c r="E9992" t="s">
        <v>83</v>
      </c>
      <c r="F9992" t="s">
        <v>83</v>
      </c>
      <c r="G9992" t="s">
        <v>1040</v>
      </c>
      <c r="H9992" t="s">
        <v>21</v>
      </c>
      <c r="I9992" t="s">
        <v>164</v>
      </c>
      <c r="J9992" t="s">
        <v>27</v>
      </c>
      <c r="K9992" t="s">
        <v>1038</v>
      </c>
      <c r="L9992" t="s">
        <v>35</v>
      </c>
      <c r="M9992" s="3">
        <v>43646</v>
      </c>
      <c r="N9992" s="3">
        <v>43646</v>
      </c>
      <c r="O9992" t="s">
        <v>36</v>
      </c>
    </row>
    <row r="9993" spans="1:15" x14ac:dyDescent="0.25">
      <c r="A9993" t="s">
        <v>10755</v>
      </c>
      <c r="B9993" t="s">
        <v>30</v>
      </c>
      <c r="C9993" s="3">
        <v>43556</v>
      </c>
      <c r="D9993" s="3">
        <v>43646</v>
      </c>
      <c r="E9993" t="s">
        <v>148</v>
      </c>
      <c r="F9993" t="s">
        <v>148</v>
      </c>
      <c r="G9993" t="s">
        <v>76</v>
      </c>
      <c r="H9993" t="s">
        <v>21</v>
      </c>
      <c r="I9993" t="s">
        <v>40</v>
      </c>
      <c r="J9993" t="s">
        <v>27</v>
      </c>
      <c r="K9993" t="s">
        <v>1038</v>
      </c>
      <c r="L9993" t="s">
        <v>35</v>
      </c>
      <c r="M9993" s="3">
        <v>43646</v>
      </c>
      <c r="N9993" s="3">
        <v>43646</v>
      </c>
      <c r="O9993" t="s">
        <v>36</v>
      </c>
    </row>
    <row r="9994" spans="1:15" x14ac:dyDescent="0.25">
      <c r="A9994" t="s">
        <v>10756</v>
      </c>
      <c r="B9994" t="s">
        <v>30</v>
      </c>
      <c r="C9994" s="3">
        <v>43556</v>
      </c>
      <c r="D9994" s="3">
        <v>43646</v>
      </c>
      <c r="E9994" t="s">
        <v>161</v>
      </c>
      <c r="F9994" t="s">
        <v>161</v>
      </c>
      <c r="G9994" t="s">
        <v>60</v>
      </c>
      <c r="H9994" t="s">
        <v>21</v>
      </c>
      <c r="I9994" t="s">
        <v>64</v>
      </c>
      <c r="J9994" t="s">
        <v>27</v>
      </c>
      <c r="K9994" t="s">
        <v>1038</v>
      </c>
      <c r="L9994" t="s">
        <v>35</v>
      </c>
      <c r="M9994" s="3">
        <v>43646</v>
      </c>
      <c r="N9994" s="3">
        <v>43646</v>
      </c>
      <c r="O9994" t="s">
        <v>36</v>
      </c>
    </row>
    <row r="9995" spans="1:15" x14ac:dyDescent="0.25">
      <c r="A9995" t="s">
        <v>10757</v>
      </c>
      <c r="B9995" t="s">
        <v>30</v>
      </c>
      <c r="C9995" s="3">
        <v>43556</v>
      </c>
      <c r="D9995" s="3">
        <v>43646</v>
      </c>
      <c r="E9995" t="s">
        <v>63</v>
      </c>
      <c r="F9995" t="s">
        <v>63</v>
      </c>
      <c r="G9995" t="s">
        <v>1040</v>
      </c>
      <c r="H9995" t="s">
        <v>21</v>
      </c>
      <c r="I9995" t="s">
        <v>64</v>
      </c>
      <c r="J9995" t="s">
        <v>27</v>
      </c>
      <c r="K9995" t="s">
        <v>1038</v>
      </c>
      <c r="L9995" t="s">
        <v>35</v>
      </c>
      <c r="M9995" s="3">
        <v>43646</v>
      </c>
      <c r="N9995" s="3">
        <v>43646</v>
      </c>
      <c r="O9995" t="s">
        <v>36</v>
      </c>
    </row>
    <row r="9996" spans="1:15" x14ac:dyDescent="0.25">
      <c r="A9996" t="s">
        <v>10758</v>
      </c>
      <c r="B9996" t="s">
        <v>30</v>
      </c>
      <c r="C9996" s="3">
        <v>43556</v>
      </c>
      <c r="D9996" s="3">
        <v>43646</v>
      </c>
      <c r="E9996" t="s">
        <v>5657</v>
      </c>
      <c r="F9996" t="s">
        <v>5657</v>
      </c>
      <c r="G9996" t="s">
        <v>761</v>
      </c>
      <c r="H9996" t="s">
        <v>22</v>
      </c>
      <c r="I9996" t="s">
        <v>77</v>
      </c>
      <c r="J9996" t="s">
        <v>27</v>
      </c>
      <c r="K9996" t="s">
        <v>1038</v>
      </c>
      <c r="L9996" t="s">
        <v>35</v>
      </c>
      <c r="M9996" s="3">
        <v>43646</v>
      </c>
      <c r="N9996" s="3">
        <v>43646</v>
      </c>
      <c r="O9996" t="s">
        <v>36</v>
      </c>
    </row>
    <row r="9997" spans="1:15" x14ac:dyDescent="0.25">
      <c r="A9997" t="s">
        <v>10759</v>
      </c>
      <c r="B9997" t="s">
        <v>30</v>
      </c>
      <c r="C9997" s="3">
        <v>43556</v>
      </c>
      <c r="D9997" s="3">
        <v>43646</v>
      </c>
      <c r="E9997" t="s">
        <v>1497</v>
      </c>
      <c r="F9997" t="s">
        <v>1497</v>
      </c>
      <c r="G9997" t="s">
        <v>304</v>
      </c>
      <c r="H9997" t="s">
        <v>22</v>
      </c>
      <c r="I9997" t="s">
        <v>191</v>
      </c>
      <c r="J9997" t="s">
        <v>27</v>
      </c>
      <c r="K9997" t="s">
        <v>1038</v>
      </c>
      <c r="L9997" t="s">
        <v>35</v>
      </c>
      <c r="M9997" s="3">
        <v>43646</v>
      </c>
      <c r="N9997" s="3">
        <v>43646</v>
      </c>
      <c r="O9997" t="s">
        <v>36</v>
      </c>
    </row>
    <row r="9998" spans="1:15" x14ac:dyDescent="0.25">
      <c r="A9998" t="s">
        <v>10760</v>
      </c>
      <c r="B9998" t="s">
        <v>30</v>
      </c>
      <c r="C9998" s="3">
        <v>43556</v>
      </c>
      <c r="D9998" s="3">
        <v>43646</v>
      </c>
      <c r="E9998" t="s">
        <v>348</v>
      </c>
      <c r="F9998" t="s">
        <v>348</v>
      </c>
      <c r="G9998" t="s">
        <v>349</v>
      </c>
      <c r="H9998" t="s">
        <v>22</v>
      </c>
      <c r="I9998" t="s">
        <v>350</v>
      </c>
      <c r="J9998" t="s">
        <v>27</v>
      </c>
      <c r="K9998" t="s">
        <v>1038</v>
      </c>
      <c r="L9998" t="s">
        <v>35</v>
      </c>
      <c r="M9998" s="3">
        <v>43646</v>
      </c>
      <c r="N9998" s="3">
        <v>43646</v>
      </c>
      <c r="O9998" t="s">
        <v>36</v>
      </c>
    </row>
    <row r="9999" spans="1:15" x14ac:dyDescent="0.25">
      <c r="A9999" t="s">
        <v>10761</v>
      </c>
      <c r="B9999" t="s">
        <v>30</v>
      </c>
      <c r="C9999" s="3">
        <v>43556</v>
      </c>
      <c r="D9999" s="3">
        <v>43646</v>
      </c>
      <c r="E9999" t="s">
        <v>389</v>
      </c>
      <c r="F9999" t="s">
        <v>389</v>
      </c>
      <c r="G9999" t="s">
        <v>406</v>
      </c>
      <c r="H9999" t="s">
        <v>22</v>
      </c>
      <c r="I9999" t="s">
        <v>391</v>
      </c>
      <c r="J9999" t="s">
        <v>27</v>
      </c>
      <c r="K9999" t="s">
        <v>1038</v>
      </c>
      <c r="L9999" t="s">
        <v>35</v>
      </c>
      <c r="M9999" s="3">
        <v>43646</v>
      </c>
      <c r="N9999" s="3">
        <v>43646</v>
      </c>
      <c r="O9999" t="s">
        <v>36</v>
      </c>
    </row>
    <row r="10000" spans="1:15" x14ac:dyDescent="0.25">
      <c r="A10000" t="s">
        <v>10762</v>
      </c>
      <c r="B10000" t="s">
        <v>30</v>
      </c>
      <c r="C10000" s="3">
        <v>43556</v>
      </c>
      <c r="D10000" s="3">
        <v>43646</v>
      </c>
      <c r="E10000" t="s">
        <v>453</v>
      </c>
      <c r="F10000" t="s">
        <v>453</v>
      </c>
      <c r="G10000" t="s">
        <v>454</v>
      </c>
      <c r="H10000" t="s">
        <v>22</v>
      </c>
      <c r="I10000" t="s">
        <v>274</v>
      </c>
      <c r="J10000" t="s">
        <v>27</v>
      </c>
      <c r="K10000" t="s">
        <v>1038</v>
      </c>
      <c r="L10000" t="s">
        <v>35</v>
      </c>
      <c r="M10000" s="3">
        <v>43646</v>
      </c>
      <c r="N10000" s="3">
        <v>43646</v>
      </c>
      <c r="O10000" t="s">
        <v>36</v>
      </c>
    </row>
    <row r="10001" spans="1:15" x14ac:dyDescent="0.25">
      <c r="A10001" t="s">
        <v>10763</v>
      </c>
      <c r="B10001" t="s">
        <v>30</v>
      </c>
      <c r="C10001" s="3">
        <v>43556</v>
      </c>
      <c r="D10001" s="3">
        <v>43646</v>
      </c>
      <c r="E10001" t="s">
        <v>193</v>
      </c>
      <c r="F10001" t="s">
        <v>193</v>
      </c>
      <c r="G10001" t="s">
        <v>80</v>
      </c>
      <c r="H10001" t="s">
        <v>21</v>
      </c>
      <c r="I10001" t="s">
        <v>1066</v>
      </c>
      <c r="J10001" t="s">
        <v>27</v>
      </c>
      <c r="K10001" t="s">
        <v>1038</v>
      </c>
      <c r="L10001" t="s">
        <v>35</v>
      </c>
      <c r="M10001" s="3">
        <v>43646</v>
      </c>
      <c r="N10001" s="3">
        <v>43646</v>
      </c>
      <c r="O10001" t="s">
        <v>36</v>
      </c>
    </row>
    <row r="10002" spans="1:15" x14ac:dyDescent="0.25">
      <c r="A10002" t="s">
        <v>10764</v>
      </c>
      <c r="B10002" t="s">
        <v>30</v>
      </c>
      <c r="C10002" s="3">
        <v>43556</v>
      </c>
      <c r="D10002" s="3">
        <v>43646</v>
      </c>
      <c r="E10002" t="s">
        <v>63</v>
      </c>
      <c r="F10002" t="s">
        <v>63</v>
      </c>
      <c r="G10002" t="s">
        <v>1040</v>
      </c>
      <c r="H10002" t="s">
        <v>21</v>
      </c>
      <c r="I10002" t="s">
        <v>191</v>
      </c>
      <c r="J10002" t="s">
        <v>27</v>
      </c>
      <c r="K10002" t="s">
        <v>1038</v>
      </c>
      <c r="L10002" t="s">
        <v>35</v>
      </c>
      <c r="M10002" s="3">
        <v>43646</v>
      </c>
      <c r="N10002" s="3">
        <v>43646</v>
      </c>
      <c r="O10002" t="s">
        <v>36</v>
      </c>
    </row>
    <row r="10003" spans="1:15" x14ac:dyDescent="0.25">
      <c r="A10003" t="s">
        <v>10765</v>
      </c>
      <c r="B10003" t="s">
        <v>30</v>
      </c>
      <c r="C10003" s="3">
        <v>43556</v>
      </c>
      <c r="D10003" s="3">
        <v>43646</v>
      </c>
      <c r="E10003" t="s">
        <v>143</v>
      </c>
      <c r="F10003" t="s">
        <v>143</v>
      </c>
      <c r="G10003" t="s">
        <v>144</v>
      </c>
      <c r="H10003" t="s">
        <v>21</v>
      </c>
      <c r="I10003" t="s">
        <v>164</v>
      </c>
      <c r="J10003" t="s">
        <v>27</v>
      </c>
      <c r="K10003" t="s">
        <v>1038</v>
      </c>
      <c r="L10003" t="s">
        <v>35</v>
      </c>
      <c r="M10003" s="3">
        <v>43646</v>
      </c>
      <c r="N10003" s="3">
        <v>43646</v>
      </c>
      <c r="O10003" t="s">
        <v>36</v>
      </c>
    </row>
    <row r="10004" spans="1:15" x14ac:dyDescent="0.25">
      <c r="A10004" t="s">
        <v>10766</v>
      </c>
      <c r="B10004" t="s">
        <v>30</v>
      </c>
      <c r="C10004" s="3">
        <v>43556</v>
      </c>
      <c r="D10004" s="3">
        <v>43646</v>
      </c>
      <c r="E10004" t="s">
        <v>94</v>
      </c>
      <c r="F10004" t="s">
        <v>94</v>
      </c>
      <c r="G10004" t="s">
        <v>1040</v>
      </c>
      <c r="H10004" t="s">
        <v>21</v>
      </c>
      <c r="I10004" t="s">
        <v>1059</v>
      </c>
      <c r="J10004" t="s">
        <v>27</v>
      </c>
      <c r="K10004" t="s">
        <v>1038</v>
      </c>
      <c r="L10004" t="s">
        <v>35</v>
      </c>
      <c r="M10004" s="3">
        <v>43646</v>
      </c>
      <c r="N10004" s="3">
        <v>43646</v>
      </c>
      <c r="O10004" t="s">
        <v>36</v>
      </c>
    </row>
    <row r="10005" spans="1:15" x14ac:dyDescent="0.25">
      <c r="A10005" t="s">
        <v>10767</v>
      </c>
      <c r="B10005" t="s">
        <v>30</v>
      </c>
      <c r="C10005" s="3">
        <v>43556</v>
      </c>
      <c r="D10005" s="3">
        <v>43646</v>
      </c>
      <c r="E10005" t="s">
        <v>206</v>
      </c>
      <c r="F10005" t="s">
        <v>206</v>
      </c>
      <c r="G10005" t="s">
        <v>60</v>
      </c>
      <c r="H10005" t="s">
        <v>21</v>
      </c>
      <c r="I10005" t="s">
        <v>64</v>
      </c>
      <c r="J10005" t="s">
        <v>27</v>
      </c>
      <c r="K10005" t="s">
        <v>1038</v>
      </c>
      <c r="L10005" t="s">
        <v>35</v>
      </c>
      <c r="M10005" s="3">
        <v>43646</v>
      </c>
      <c r="N10005" s="3">
        <v>43646</v>
      </c>
      <c r="O10005" t="s">
        <v>36</v>
      </c>
    </row>
    <row r="10006" spans="1:15" x14ac:dyDescent="0.25">
      <c r="A10006" t="s">
        <v>10768</v>
      </c>
      <c r="B10006" t="s">
        <v>30</v>
      </c>
      <c r="C10006" s="3">
        <v>43556</v>
      </c>
      <c r="D10006" s="3">
        <v>43646</v>
      </c>
      <c r="E10006" t="s">
        <v>56</v>
      </c>
      <c r="F10006" t="s">
        <v>56</v>
      </c>
      <c r="G10006" t="s">
        <v>57</v>
      </c>
      <c r="H10006" t="s">
        <v>21</v>
      </c>
      <c r="I10006" t="s">
        <v>71</v>
      </c>
      <c r="J10006" t="s">
        <v>27</v>
      </c>
      <c r="K10006" t="s">
        <v>1038</v>
      </c>
      <c r="L10006" t="s">
        <v>35</v>
      </c>
      <c r="M10006" s="3">
        <v>43646</v>
      </c>
      <c r="N10006" s="3">
        <v>43646</v>
      </c>
      <c r="O10006" t="s">
        <v>36</v>
      </c>
    </row>
    <row r="10007" spans="1:15" x14ac:dyDescent="0.25">
      <c r="A10007" t="s">
        <v>10769</v>
      </c>
      <c r="B10007" t="s">
        <v>30</v>
      </c>
      <c r="C10007" s="3">
        <v>43556</v>
      </c>
      <c r="D10007" s="3">
        <v>43646</v>
      </c>
      <c r="E10007" t="s">
        <v>122</v>
      </c>
      <c r="F10007" t="s">
        <v>122</v>
      </c>
      <c r="G10007" t="s">
        <v>123</v>
      </c>
      <c r="H10007" t="s">
        <v>21</v>
      </c>
      <c r="I10007" t="s">
        <v>64</v>
      </c>
      <c r="J10007" t="s">
        <v>27</v>
      </c>
      <c r="K10007" t="s">
        <v>1038</v>
      </c>
      <c r="L10007" t="s">
        <v>35</v>
      </c>
      <c r="M10007" s="3">
        <v>43646</v>
      </c>
      <c r="N10007" s="3">
        <v>43646</v>
      </c>
      <c r="O10007" t="s">
        <v>36</v>
      </c>
    </row>
    <row r="10008" spans="1:15" x14ac:dyDescent="0.25">
      <c r="A10008" t="s">
        <v>10770</v>
      </c>
      <c r="B10008" t="s">
        <v>30</v>
      </c>
      <c r="C10008" s="3">
        <v>43556</v>
      </c>
      <c r="D10008" s="3">
        <v>43646</v>
      </c>
      <c r="E10008" t="s">
        <v>56</v>
      </c>
      <c r="F10008" t="s">
        <v>56</v>
      </c>
      <c r="G10008" t="s">
        <v>57</v>
      </c>
      <c r="H10008" t="s">
        <v>21</v>
      </c>
      <c r="I10008" t="s">
        <v>40</v>
      </c>
      <c r="J10008" t="s">
        <v>27</v>
      </c>
      <c r="K10008" t="s">
        <v>1038</v>
      </c>
      <c r="L10008" t="s">
        <v>35</v>
      </c>
      <c r="M10008" s="3">
        <v>43646</v>
      </c>
      <c r="N10008" s="3">
        <v>43646</v>
      </c>
      <c r="O10008" t="s">
        <v>36</v>
      </c>
    </row>
    <row r="10009" spans="1:15" x14ac:dyDescent="0.25">
      <c r="A10009" t="s">
        <v>10771</v>
      </c>
      <c r="B10009" t="s">
        <v>30</v>
      </c>
      <c r="C10009" s="3">
        <v>43556</v>
      </c>
      <c r="D10009" s="3">
        <v>43646</v>
      </c>
      <c r="E10009" t="s">
        <v>9865</v>
      </c>
      <c r="F10009" t="s">
        <v>9865</v>
      </c>
      <c r="G10009" t="s">
        <v>9866</v>
      </c>
      <c r="H10009" t="s">
        <v>21</v>
      </c>
      <c r="I10009" t="s">
        <v>1041</v>
      </c>
      <c r="J10009" t="s">
        <v>27</v>
      </c>
      <c r="K10009" t="s">
        <v>1038</v>
      </c>
      <c r="L10009" t="s">
        <v>35</v>
      </c>
      <c r="M10009" s="3">
        <v>43646</v>
      </c>
      <c r="N10009" s="3">
        <v>43646</v>
      </c>
      <c r="O10009" t="s">
        <v>36</v>
      </c>
    </row>
    <row r="10010" spans="1:15" x14ac:dyDescent="0.25">
      <c r="A10010" t="s">
        <v>10772</v>
      </c>
      <c r="B10010" t="s">
        <v>30</v>
      </c>
      <c r="C10010" s="3">
        <v>43556</v>
      </c>
      <c r="D10010" s="3">
        <v>43646</v>
      </c>
      <c r="E10010" t="s">
        <v>115</v>
      </c>
      <c r="F10010" t="s">
        <v>115</v>
      </c>
      <c r="G10010" t="s">
        <v>80</v>
      </c>
      <c r="H10010" t="s">
        <v>21</v>
      </c>
      <c r="I10010" t="s">
        <v>73</v>
      </c>
      <c r="J10010" t="s">
        <v>27</v>
      </c>
      <c r="K10010" t="s">
        <v>1038</v>
      </c>
      <c r="L10010" t="s">
        <v>35</v>
      </c>
      <c r="M10010" s="3">
        <v>43646</v>
      </c>
      <c r="N10010" s="3">
        <v>43646</v>
      </c>
      <c r="O10010" t="s">
        <v>36</v>
      </c>
    </row>
    <row r="10011" spans="1:15" x14ac:dyDescent="0.25">
      <c r="A10011" t="s">
        <v>10773</v>
      </c>
      <c r="B10011" t="s">
        <v>30</v>
      </c>
      <c r="C10011" s="3">
        <v>43556</v>
      </c>
      <c r="D10011" s="3">
        <v>43646</v>
      </c>
      <c r="E10011" t="s">
        <v>112</v>
      </c>
      <c r="F10011" t="s">
        <v>112</v>
      </c>
      <c r="G10011" t="s">
        <v>1048</v>
      </c>
      <c r="H10011" t="s">
        <v>21</v>
      </c>
      <c r="I10011" t="s">
        <v>64</v>
      </c>
      <c r="J10011" t="s">
        <v>27</v>
      </c>
      <c r="K10011" t="s">
        <v>1038</v>
      </c>
      <c r="L10011" t="s">
        <v>35</v>
      </c>
      <c r="M10011" s="3">
        <v>43646</v>
      </c>
      <c r="N10011" s="3">
        <v>43646</v>
      </c>
      <c r="O10011" t="s">
        <v>36</v>
      </c>
    </row>
    <row r="10012" spans="1:15" x14ac:dyDescent="0.25">
      <c r="A10012" t="s">
        <v>10774</v>
      </c>
      <c r="B10012" t="s">
        <v>30</v>
      </c>
      <c r="C10012" s="3">
        <v>43556</v>
      </c>
      <c r="D10012" s="3">
        <v>43646</v>
      </c>
      <c r="E10012" t="s">
        <v>63</v>
      </c>
      <c r="F10012" t="s">
        <v>63</v>
      </c>
      <c r="G10012" t="s">
        <v>1040</v>
      </c>
      <c r="H10012" t="s">
        <v>21</v>
      </c>
      <c r="I10012" t="s">
        <v>399</v>
      </c>
      <c r="J10012" t="s">
        <v>27</v>
      </c>
      <c r="K10012" t="s">
        <v>1038</v>
      </c>
      <c r="L10012" t="s">
        <v>35</v>
      </c>
      <c r="M10012" s="3">
        <v>43646</v>
      </c>
      <c r="N10012" s="3">
        <v>43646</v>
      </c>
      <c r="O10012" t="s">
        <v>36</v>
      </c>
    </row>
    <row r="10013" spans="1:15" x14ac:dyDescent="0.25">
      <c r="A10013" t="s">
        <v>10775</v>
      </c>
      <c r="B10013" t="s">
        <v>30</v>
      </c>
      <c r="C10013" s="3">
        <v>43556</v>
      </c>
      <c r="D10013" s="3">
        <v>43646</v>
      </c>
      <c r="E10013" t="s">
        <v>67</v>
      </c>
      <c r="F10013" t="s">
        <v>67</v>
      </c>
      <c r="G10013" t="s">
        <v>68</v>
      </c>
      <c r="H10013" t="s">
        <v>21</v>
      </c>
      <c r="I10013" t="s">
        <v>52</v>
      </c>
      <c r="J10013" t="s">
        <v>27</v>
      </c>
      <c r="K10013" t="s">
        <v>1038</v>
      </c>
      <c r="L10013" t="s">
        <v>35</v>
      </c>
      <c r="M10013" s="3">
        <v>43646</v>
      </c>
      <c r="N10013" s="3">
        <v>43646</v>
      </c>
      <c r="O10013" t="s">
        <v>36</v>
      </c>
    </row>
    <row r="10014" spans="1:15" x14ac:dyDescent="0.25">
      <c r="A10014" t="s">
        <v>10776</v>
      </c>
      <c r="B10014" t="s">
        <v>30</v>
      </c>
      <c r="C10014" s="3">
        <v>43556</v>
      </c>
      <c r="D10014" s="3">
        <v>43646</v>
      </c>
      <c r="E10014" t="s">
        <v>104</v>
      </c>
      <c r="F10014" t="s">
        <v>104</v>
      </c>
      <c r="G10014" t="s">
        <v>1040</v>
      </c>
      <c r="H10014" t="s">
        <v>21</v>
      </c>
      <c r="I10014" t="s">
        <v>1041</v>
      </c>
      <c r="J10014" t="s">
        <v>27</v>
      </c>
      <c r="K10014" t="s">
        <v>1038</v>
      </c>
      <c r="L10014" t="s">
        <v>35</v>
      </c>
      <c r="M10014" s="3">
        <v>43646</v>
      </c>
      <c r="N10014" s="3">
        <v>43646</v>
      </c>
      <c r="O10014" t="s">
        <v>36</v>
      </c>
    </row>
    <row r="10015" spans="1:15" x14ac:dyDescent="0.25">
      <c r="A10015" t="s">
        <v>10777</v>
      </c>
      <c r="B10015" t="s">
        <v>30</v>
      </c>
      <c r="C10015" s="3">
        <v>43556</v>
      </c>
      <c r="D10015" s="3">
        <v>43646</v>
      </c>
      <c r="E10015" t="s">
        <v>56</v>
      </c>
      <c r="F10015" t="s">
        <v>56</v>
      </c>
      <c r="G10015" t="s">
        <v>57</v>
      </c>
      <c r="H10015" t="s">
        <v>21</v>
      </c>
      <c r="I10015" t="s">
        <v>419</v>
      </c>
      <c r="J10015" t="s">
        <v>27</v>
      </c>
      <c r="K10015" t="s">
        <v>1038</v>
      </c>
      <c r="L10015" t="s">
        <v>35</v>
      </c>
      <c r="M10015" s="3">
        <v>43646</v>
      </c>
      <c r="N10015" s="3">
        <v>43646</v>
      </c>
      <c r="O10015" t="s">
        <v>36</v>
      </c>
    </row>
    <row r="10016" spans="1:15" x14ac:dyDescent="0.25">
      <c r="A10016" t="s">
        <v>10778</v>
      </c>
      <c r="B10016" t="s">
        <v>30</v>
      </c>
      <c r="C10016" s="3">
        <v>43556</v>
      </c>
      <c r="D10016" s="3">
        <v>43646</v>
      </c>
      <c r="E10016" t="s">
        <v>375</v>
      </c>
      <c r="F10016" t="s">
        <v>375</v>
      </c>
      <c r="G10016" t="s">
        <v>68</v>
      </c>
      <c r="H10016" t="s">
        <v>21</v>
      </c>
      <c r="I10016" t="s">
        <v>243</v>
      </c>
      <c r="J10016" t="s">
        <v>27</v>
      </c>
      <c r="K10016" t="s">
        <v>1038</v>
      </c>
      <c r="L10016" t="s">
        <v>35</v>
      </c>
      <c r="M10016" s="3">
        <v>43646</v>
      </c>
      <c r="N10016" s="3">
        <v>43646</v>
      </c>
      <c r="O10016" t="s">
        <v>36</v>
      </c>
    </row>
    <row r="10017" spans="1:15" x14ac:dyDescent="0.25">
      <c r="A10017" t="s">
        <v>10779</v>
      </c>
      <c r="B10017" t="s">
        <v>30</v>
      </c>
      <c r="C10017" s="3">
        <v>43556</v>
      </c>
      <c r="D10017" s="3">
        <v>43646</v>
      </c>
      <c r="E10017" t="s">
        <v>206</v>
      </c>
      <c r="F10017" t="s">
        <v>206</v>
      </c>
      <c r="G10017" t="s">
        <v>60</v>
      </c>
      <c r="H10017" t="s">
        <v>21</v>
      </c>
      <c r="I10017" t="s">
        <v>64</v>
      </c>
      <c r="J10017" t="s">
        <v>27</v>
      </c>
      <c r="K10017" t="s">
        <v>1038</v>
      </c>
      <c r="L10017" t="s">
        <v>35</v>
      </c>
      <c r="M10017" s="3">
        <v>43646</v>
      </c>
      <c r="N10017" s="3">
        <v>43646</v>
      </c>
      <c r="O10017" t="s">
        <v>36</v>
      </c>
    </row>
    <row r="10018" spans="1:15" x14ac:dyDescent="0.25">
      <c r="A10018" t="s">
        <v>10780</v>
      </c>
      <c r="B10018" t="s">
        <v>30</v>
      </c>
      <c r="C10018" s="3">
        <v>43556</v>
      </c>
      <c r="D10018" s="3">
        <v>43646</v>
      </c>
      <c r="E10018" t="s">
        <v>143</v>
      </c>
      <c r="F10018" t="s">
        <v>143</v>
      </c>
      <c r="G10018" t="s">
        <v>144</v>
      </c>
      <c r="H10018" t="s">
        <v>21</v>
      </c>
      <c r="I10018" t="s">
        <v>137</v>
      </c>
      <c r="J10018" t="s">
        <v>27</v>
      </c>
      <c r="K10018" t="s">
        <v>1038</v>
      </c>
      <c r="L10018" t="s">
        <v>35</v>
      </c>
      <c r="M10018" s="3">
        <v>43646</v>
      </c>
      <c r="N10018" s="3">
        <v>43646</v>
      </c>
      <c r="O10018" t="s">
        <v>36</v>
      </c>
    </row>
    <row r="10019" spans="1:15" x14ac:dyDescent="0.25">
      <c r="A10019" t="s">
        <v>10781</v>
      </c>
      <c r="B10019" t="s">
        <v>30</v>
      </c>
      <c r="C10019" s="3">
        <v>43556</v>
      </c>
      <c r="D10019" s="3">
        <v>43646</v>
      </c>
      <c r="E10019" t="s">
        <v>87</v>
      </c>
      <c r="F10019" t="s">
        <v>87</v>
      </c>
      <c r="G10019" t="s">
        <v>76</v>
      </c>
      <c r="H10019" t="s">
        <v>21</v>
      </c>
      <c r="I10019" t="s">
        <v>250</v>
      </c>
      <c r="J10019" t="s">
        <v>27</v>
      </c>
      <c r="K10019" t="s">
        <v>1038</v>
      </c>
      <c r="L10019" t="s">
        <v>35</v>
      </c>
      <c r="M10019" s="3">
        <v>43646</v>
      </c>
      <c r="N10019" s="3">
        <v>43646</v>
      </c>
      <c r="O10019" t="s">
        <v>36</v>
      </c>
    </row>
    <row r="10020" spans="1:15" x14ac:dyDescent="0.25">
      <c r="A10020" t="s">
        <v>10782</v>
      </c>
      <c r="B10020" t="s">
        <v>30</v>
      </c>
      <c r="C10020" s="3">
        <v>43556</v>
      </c>
      <c r="D10020" s="3">
        <v>43646</v>
      </c>
      <c r="E10020" t="s">
        <v>182</v>
      </c>
      <c r="F10020" t="s">
        <v>182</v>
      </c>
      <c r="G10020" t="s">
        <v>1040</v>
      </c>
      <c r="H10020" t="s">
        <v>21</v>
      </c>
      <c r="I10020" t="s">
        <v>64</v>
      </c>
      <c r="J10020" t="s">
        <v>27</v>
      </c>
      <c r="K10020" t="s">
        <v>1038</v>
      </c>
      <c r="L10020" t="s">
        <v>35</v>
      </c>
      <c r="M10020" s="3">
        <v>43646</v>
      </c>
      <c r="N10020" s="3">
        <v>43646</v>
      </c>
      <c r="O10020" t="s">
        <v>36</v>
      </c>
    </row>
    <row r="10021" spans="1:15" x14ac:dyDescent="0.25">
      <c r="A10021" t="s">
        <v>10783</v>
      </c>
      <c r="B10021" t="s">
        <v>30</v>
      </c>
      <c r="C10021" s="3">
        <v>43556</v>
      </c>
      <c r="D10021" s="3">
        <v>43646</v>
      </c>
      <c r="E10021" t="s">
        <v>122</v>
      </c>
      <c r="F10021" t="s">
        <v>122</v>
      </c>
      <c r="G10021" t="s">
        <v>123</v>
      </c>
      <c r="H10021" t="s">
        <v>21</v>
      </c>
      <c r="I10021" t="s">
        <v>40</v>
      </c>
      <c r="J10021" t="s">
        <v>27</v>
      </c>
      <c r="K10021" t="s">
        <v>1038</v>
      </c>
      <c r="L10021" t="s">
        <v>35</v>
      </c>
      <c r="M10021" s="3">
        <v>43646</v>
      </c>
      <c r="N10021" s="3">
        <v>43646</v>
      </c>
      <c r="O10021" t="s">
        <v>36</v>
      </c>
    </row>
    <row r="10022" spans="1:15" x14ac:dyDescent="0.25">
      <c r="A10022" t="s">
        <v>10784</v>
      </c>
      <c r="B10022" t="s">
        <v>30</v>
      </c>
      <c r="C10022" s="3">
        <v>43556</v>
      </c>
      <c r="D10022" s="3">
        <v>43646</v>
      </c>
      <c r="E10022" t="s">
        <v>122</v>
      </c>
      <c r="F10022" t="s">
        <v>122</v>
      </c>
      <c r="G10022" t="s">
        <v>123</v>
      </c>
      <c r="H10022" t="s">
        <v>21</v>
      </c>
      <c r="I10022" t="s">
        <v>64</v>
      </c>
      <c r="J10022" t="s">
        <v>27</v>
      </c>
      <c r="K10022" t="s">
        <v>1038</v>
      </c>
      <c r="L10022" t="s">
        <v>35</v>
      </c>
      <c r="M10022" s="3">
        <v>43646</v>
      </c>
      <c r="N10022" s="3">
        <v>43646</v>
      </c>
      <c r="O10022" t="s">
        <v>36</v>
      </c>
    </row>
    <row r="10023" spans="1:15" x14ac:dyDescent="0.25">
      <c r="A10023" t="s">
        <v>10785</v>
      </c>
      <c r="B10023" t="s">
        <v>30</v>
      </c>
      <c r="C10023" s="3">
        <v>43556</v>
      </c>
      <c r="D10023" s="3">
        <v>43646</v>
      </c>
      <c r="E10023" t="s">
        <v>104</v>
      </c>
      <c r="F10023" t="s">
        <v>104</v>
      </c>
      <c r="G10023" t="s">
        <v>1040</v>
      </c>
      <c r="H10023" t="s">
        <v>21</v>
      </c>
      <c r="I10023" t="s">
        <v>64</v>
      </c>
      <c r="J10023" t="s">
        <v>27</v>
      </c>
      <c r="K10023" t="s">
        <v>1038</v>
      </c>
      <c r="L10023" t="s">
        <v>35</v>
      </c>
      <c r="M10023" s="3">
        <v>43646</v>
      </c>
      <c r="N10023" s="3">
        <v>43646</v>
      </c>
      <c r="O10023" t="s">
        <v>36</v>
      </c>
    </row>
    <row r="10024" spans="1:15" x14ac:dyDescent="0.25">
      <c r="A10024" t="s">
        <v>10786</v>
      </c>
      <c r="B10024" t="s">
        <v>30</v>
      </c>
      <c r="C10024" s="3">
        <v>43556</v>
      </c>
      <c r="D10024" s="3">
        <v>43646</v>
      </c>
      <c r="E10024" t="s">
        <v>185</v>
      </c>
      <c r="F10024" t="s">
        <v>185</v>
      </c>
      <c r="G10024" t="s">
        <v>80</v>
      </c>
      <c r="H10024" t="s">
        <v>21</v>
      </c>
      <c r="I10024" t="s">
        <v>511</v>
      </c>
      <c r="J10024" t="s">
        <v>27</v>
      </c>
      <c r="K10024" t="s">
        <v>1038</v>
      </c>
      <c r="L10024" t="s">
        <v>35</v>
      </c>
      <c r="M10024" s="3">
        <v>43646</v>
      </c>
      <c r="N10024" s="3">
        <v>43646</v>
      </c>
      <c r="O10024" t="s">
        <v>36</v>
      </c>
    </row>
    <row r="10025" spans="1:15" x14ac:dyDescent="0.25">
      <c r="A10025" t="s">
        <v>10787</v>
      </c>
      <c r="B10025" t="s">
        <v>30</v>
      </c>
      <c r="C10025" s="3">
        <v>43556</v>
      </c>
      <c r="D10025" s="3">
        <v>43646</v>
      </c>
      <c r="E10025" t="s">
        <v>206</v>
      </c>
      <c r="F10025" t="s">
        <v>206</v>
      </c>
      <c r="G10025" t="s">
        <v>60</v>
      </c>
      <c r="H10025" t="s">
        <v>21</v>
      </c>
      <c r="I10025" t="s">
        <v>64</v>
      </c>
      <c r="J10025" t="s">
        <v>27</v>
      </c>
      <c r="K10025" t="s">
        <v>1038</v>
      </c>
      <c r="L10025" t="s">
        <v>35</v>
      </c>
      <c r="M10025" s="3">
        <v>43646</v>
      </c>
      <c r="N10025" s="3">
        <v>43646</v>
      </c>
      <c r="O10025" t="s">
        <v>36</v>
      </c>
    </row>
    <row r="10026" spans="1:15" x14ac:dyDescent="0.25">
      <c r="A10026" t="s">
        <v>10788</v>
      </c>
      <c r="B10026" t="s">
        <v>30</v>
      </c>
      <c r="C10026" s="3">
        <v>43556</v>
      </c>
      <c r="D10026" s="3">
        <v>43646</v>
      </c>
      <c r="E10026" t="s">
        <v>122</v>
      </c>
      <c r="F10026" t="s">
        <v>122</v>
      </c>
      <c r="G10026" t="s">
        <v>123</v>
      </c>
      <c r="H10026" t="s">
        <v>21</v>
      </c>
      <c r="I10026" t="s">
        <v>254</v>
      </c>
      <c r="J10026" t="s">
        <v>27</v>
      </c>
      <c r="K10026" t="s">
        <v>1038</v>
      </c>
      <c r="L10026" t="s">
        <v>35</v>
      </c>
      <c r="M10026" s="3">
        <v>43646</v>
      </c>
      <c r="N10026" s="3">
        <v>43646</v>
      </c>
      <c r="O10026" t="s">
        <v>36</v>
      </c>
    </row>
    <row r="10027" spans="1:15" x14ac:dyDescent="0.25">
      <c r="A10027" t="s">
        <v>10789</v>
      </c>
      <c r="B10027" t="s">
        <v>30</v>
      </c>
      <c r="C10027" s="3">
        <v>43556</v>
      </c>
      <c r="D10027" s="3">
        <v>43646</v>
      </c>
      <c r="E10027" t="s">
        <v>59</v>
      </c>
      <c r="F10027" t="s">
        <v>59</v>
      </c>
      <c r="G10027" t="s">
        <v>1040</v>
      </c>
      <c r="H10027" t="s">
        <v>21</v>
      </c>
      <c r="I10027" t="s">
        <v>246</v>
      </c>
      <c r="J10027" t="s">
        <v>27</v>
      </c>
      <c r="K10027" t="s">
        <v>1038</v>
      </c>
      <c r="L10027" t="s">
        <v>35</v>
      </c>
      <c r="M10027" s="3">
        <v>43646</v>
      </c>
      <c r="N10027" s="3">
        <v>43646</v>
      </c>
      <c r="O10027" t="s">
        <v>36</v>
      </c>
    </row>
    <row r="10028" spans="1:15" x14ac:dyDescent="0.25">
      <c r="A10028" t="s">
        <v>10790</v>
      </c>
      <c r="B10028" t="s">
        <v>30</v>
      </c>
      <c r="C10028" s="3">
        <v>43556</v>
      </c>
      <c r="D10028" s="3">
        <v>43646</v>
      </c>
      <c r="E10028" t="s">
        <v>238</v>
      </c>
      <c r="F10028" t="s">
        <v>238</v>
      </c>
      <c r="G10028" t="s">
        <v>76</v>
      </c>
      <c r="H10028" t="s">
        <v>21</v>
      </c>
      <c r="I10028" t="s">
        <v>944</v>
      </c>
      <c r="J10028" t="s">
        <v>27</v>
      </c>
      <c r="K10028" t="s">
        <v>1038</v>
      </c>
      <c r="L10028" t="s">
        <v>35</v>
      </c>
      <c r="M10028" s="3">
        <v>43646</v>
      </c>
      <c r="N10028" s="3">
        <v>43646</v>
      </c>
      <c r="O10028" t="s">
        <v>36</v>
      </c>
    </row>
    <row r="10029" spans="1:15" x14ac:dyDescent="0.25">
      <c r="A10029" t="s">
        <v>10791</v>
      </c>
      <c r="B10029" t="s">
        <v>30</v>
      </c>
      <c r="C10029" s="3">
        <v>43556</v>
      </c>
      <c r="D10029" s="3">
        <v>43646</v>
      </c>
      <c r="E10029" t="s">
        <v>3901</v>
      </c>
      <c r="F10029" t="s">
        <v>3901</v>
      </c>
      <c r="G10029" t="s">
        <v>710</v>
      </c>
      <c r="H10029" t="s">
        <v>22</v>
      </c>
      <c r="I10029" t="s">
        <v>730</v>
      </c>
      <c r="J10029" t="s">
        <v>28</v>
      </c>
      <c r="K10029" t="s">
        <v>1038</v>
      </c>
      <c r="L10029" t="s">
        <v>35</v>
      </c>
      <c r="M10029" s="3">
        <v>43646</v>
      </c>
      <c r="N10029" s="3">
        <v>43646</v>
      </c>
      <c r="O10029" t="s">
        <v>36</v>
      </c>
    </row>
    <row r="10030" spans="1:15" x14ac:dyDescent="0.25">
      <c r="A10030" t="s">
        <v>10792</v>
      </c>
      <c r="B10030" t="s">
        <v>30</v>
      </c>
      <c r="C10030" s="3">
        <v>43556</v>
      </c>
      <c r="D10030" s="3">
        <v>43646</v>
      </c>
      <c r="E10030" t="s">
        <v>5968</v>
      </c>
      <c r="F10030" t="s">
        <v>5968</v>
      </c>
      <c r="G10030" t="s">
        <v>761</v>
      </c>
      <c r="H10030" t="s">
        <v>22</v>
      </c>
      <c r="I10030" t="s">
        <v>730</v>
      </c>
      <c r="J10030" t="s">
        <v>27</v>
      </c>
      <c r="K10030" t="s">
        <v>1038</v>
      </c>
      <c r="L10030" t="s">
        <v>35</v>
      </c>
      <c r="M10030" s="3">
        <v>43646</v>
      </c>
      <c r="N10030" s="3">
        <v>43646</v>
      </c>
      <c r="O10030" t="s">
        <v>36</v>
      </c>
    </row>
    <row r="10031" spans="1:15" x14ac:dyDescent="0.25">
      <c r="A10031" t="s">
        <v>10793</v>
      </c>
      <c r="B10031" t="s">
        <v>30</v>
      </c>
      <c r="C10031" s="3">
        <v>43556</v>
      </c>
      <c r="D10031" s="3">
        <v>43646</v>
      </c>
      <c r="E10031" t="s">
        <v>709</v>
      </c>
      <c r="F10031" t="s">
        <v>709</v>
      </c>
      <c r="G10031" t="s">
        <v>710</v>
      </c>
      <c r="H10031" t="s">
        <v>22</v>
      </c>
      <c r="I10031" t="s">
        <v>128</v>
      </c>
      <c r="J10031" t="s">
        <v>27</v>
      </c>
      <c r="K10031" t="s">
        <v>1038</v>
      </c>
      <c r="L10031" t="s">
        <v>35</v>
      </c>
      <c r="M10031" s="3">
        <v>43646</v>
      </c>
      <c r="N10031" s="3">
        <v>43646</v>
      </c>
      <c r="O10031" t="s">
        <v>36</v>
      </c>
    </row>
    <row r="10032" spans="1:15" x14ac:dyDescent="0.25">
      <c r="A10032" t="s">
        <v>10794</v>
      </c>
      <c r="B10032" t="s">
        <v>30</v>
      </c>
      <c r="C10032" s="3">
        <v>43556</v>
      </c>
      <c r="D10032" s="3">
        <v>43646</v>
      </c>
      <c r="E10032" t="s">
        <v>355</v>
      </c>
      <c r="F10032" t="s">
        <v>355</v>
      </c>
      <c r="G10032" t="s">
        <v>1179</v>
      </c>
      <c r="H10032" t="s">
        <v>22</v>
      </c>
      <c r="I10032" t="s">
        <v>73</v>
      </c>
      <c r="J10032" t="s">
        <v>27</v>
      </c>
      <c r="K10032" t="s">
        <v>1038</v>
      </c>
      <c r="L10032" t="s">
        <v>35</v>
      </c>
      <c r="M10032" s="3">
        <v>43646</v>
      </c>
      <c r="N10032" s="3">
        <v>43646</v>
      </c>
      <c r="O10032" t="s">
        <v>36</v>
      </c>
    </row>
    <row r="10033" spans="1:15" x14ac:dyDescent="0.25">
      <c r="A10033" t="s">
        <v>10795</v>
      </c>
      <c r="B10033" t="s">
        <v>30</v>
      </c>
      <c r="C10033" s="3">
        <v>43556</v>
      </c>
      <c r="D10033" s="3">
        <v>43646</v>
      </c>
      <c r="E10033" t="s">
        <v>2520</v>
      </c>
      <c r="F10033" t="s">
        <v>2520</v>
      </c>
      <c r="G10033" t="s">
        <v>318</v>
      </c>
      <c r="H10033" t="s">
        <v>22</v>
      </c>
      <c r="I10033" t="s">
        <v>451</v>
      </c>
      <c r="J10033" t="s">
        <v>27</v>
      </c>
      <c r="K10033" t="s">
        <v>1038</v>
      </c>
      <c r="L10033" t="s">
        <v>35</v>
      </c>
      <c r="M10033" s="3">
        <v>43646</v>
      </c>
      <c r="N10033" s="3">
        <v>43646</v>
      </c>
      <c r="O10033" t="s">
        <v>36</v>
      </c>
    </row>
    <row r="10034" spans="1:15" x14ac:dyDescent="0.25">
      <c r="A10034" t="s">
        <v>10796</v>
      </c>
      <c r="B10034" t="s">
        <v>30</v>
      </c>
      <c r="C10034" s="3">
        <v>43556</v>
      </c>
      <c r="D10034" s="3">
        <v>43646</v>
      </c>
      <c r="E10034" t="s">
        <v>309</v>
      </c>
      <c r="F10034" t="s">
        <v>309</v>
      </c>
      <c r="G10034" t="s">
        <v>310</v>
      </c>
      <c r="H10034" t="s">
        <v>22</v>
      </c>
      <c r="I10034" t="s">
        <v>254</v>
      </c>
      <c r="J10034" t="s">
        <v>27</v>
      </c>
      <c r="K10034" t="s">
        <v>1038</v>
      </c>
      <c r="L10034" t="s">
        <v>35</v>
      </c>
      <c r="M10034" s="3">
        <v>43646</v>
      </c>
      <c r="N10034" s="3">
        <v>43646</v>
      </c>
      <c r="O10034" t="s">
        <v>36</v>
      </c>
    </row>
    <row r="10035" spans="1:15" x14ac:dyDescent="0.25">
      <c r="A10035" t="s">
        <v>10797</v>
      </c>
      <c r="B10035" t="s">
        <v>30</v>
      </c>
      <c r="C10035" s="3">
        <v>43556</v>
      </c>
      <c r="D10035" s="3">
        <v>43646</v>
      </c>
      <c r="E10035" t="s">
        <v>676</v>
      </c>
      <c r="F10035" t="s">
        <v>676</v>
      </c>
      <c r="G10035" t="s">
        <v>454</v>
      </c>
      <c r="H10035" t="s">
        <v>22</v>
      </c>
      <c r="I10035" t="s">
        <v>391</v>
      </c>
      <c r="J10035" t="s">
        <v>27</v>
      </c>
      <c r="K10035" t="s">
        <v>1038</v>
      </c>
      <c r="L10035" t="s">
        <v>35</v>
      </c>
      <c r="M10035" s="3">
        <v>43646</v>
      </c>
      <c r="N10035" s="3">
        <v>43646</v>
      </c>
      <c r="O10035" t="s">
        <v>36</v>
      </c>
    </row>
    <row r="10036" spans="1:15" x14ac:dyDescent="0.25">
      <c r="A10036" t="s">
        <v>10798</v>
      </c>
      <c r="B10036" t="s">
        <v>30</v>
      </c>
      <c r="C10036" s="3">
        <v>43556</v>
      </c>
      <c r="D10036" s="3">
        <v>43646</v>
      </c>
      <c r="E10036" t="s">
        <v>355</v>
      </c>
      <c r="F10036" t="s">
        <v>355</v>
      </c>
      <c r="G10036" t="s">
        <v>356</v>
      </c>
      <c r="H10036" t="s">
        <v>22</v>
      </c>
      <c r="I10036" t="s">
        <v>186</v>
      </c>
      <c r="J10036" t="s">
        <v>27</v>
      </c>
      <c r="K10036" t="s">
        <v>1038</v>
      </c>
      <c r="L10036" t="s">
        <v>35</v>
      </c>
      <c r="M10036" s="3">
        <v>43646</v>
      </c>
      <c r="N10036" s="3">
        <v>43646</v>
      </c>
      <c r="O10036" t="s">
        <v>36</v>
      </c>
    </row>
    <row r="10037" spans="1:15" x14ac:dyDescent="0.25">
      <c r="A10037" t="s">
        <v>10799</v>
      </c>
      <c r="B10037" t="s">
        <v>30</v>
      </c>
      <c r="C10037" s="3">
        <v>43556</v>
      </c>
      <c r="D10037" s="3">
        <v>43646</v>
      </c>
      <c r="E10037" t="s">
        <v>2205</v>
      </c>
      <c r="F10037" t="s">
        <v>2205</v>
      </c>
      <c r="G10037" t="s">
        <v>2206</v>
      </c>
      <c r="H10037" t="s">
        <v>21</v>
      </c>
      <c r="I10037" t="s">
        <v>1059</v>
      </c>
      <c r="J10037" t="s">
        <v>27</v>
      </c>
      <c r="K10037" t="s">
        <v>1038</v>
      </c>
      <c r="L10037" t="s">
        <v>35</v>
      </c>
      <c r="M10037" s="3">
        <v>43646</v>
      </c>
      <c r="N10037" s="3">
        <v>43646</v>
      </c>
      <c r="O10037" t="s">
        <v>36</v>
      </c>
    </row>
    <row r="10038" spans="1:15" x14ac:dyDescent="0.25">
      <c r="A10038" t="s">
        <v>10800</v>
      </c>
      <c r="B10038" t="s">
        <v>30</v>
      </c>
      <c r="C10038" s="3">
        <v>43556</v>
      </c>
      <c r="D10038" s="3">
        <v>43646</v>
      </c>
      <c r="E10038" t="s">
        <v>3589</v>
      </c>
      <c r="F10038" t="s">
        <v>3589</v>
      </c>
      <c r="G10038" t="s">
        <v>3590</v>
      </c>
      <c r="H10038" t="s">
        <v>21</v>
      </c>
      <c r="I10038" t="s">
        <v>10801</v>
      </c>
      <c r="J10038" t="s">
        <v>27</v>
      </c>
      <c r="K10038" t="s">
        <v>1038</v>
      </c>
      <c r="L10038" t="s">
        <v>35</v>
      </c>
      <c r="M10038" s="3">
        <v>43646</v>
      </c>
      <c r="N10038" s="3">
        <v>43646</v>
      </c>
      <c r="O10038" t="s">
        <v>36</v>
      </c>
    </row>
    <row r="10039" spans="1:15" x14ac:dyDescent="0.25">
      <c r="A10039" t="s">
        <v>10802</v>
      </c>
      <c r="B10039" t="s">
        <v>30</v>
      </c>
      <c r="C10039" s="3">
        <v>43556</v>
      </c>
      <c r="D10039" s="3">
        <v>43646</v>
      </c>
      <c r="E10039" t="s">
        <v>67</v>
      </c>
      <c r="F10039" t="s">
        <v>67</v>
      </c>
      <c r="G10039" t="s">
        <v>68</v>
      </c>
      <c r="H10039" t="s">
        <v>21</v>
      </c>
      <c r="I10039" t="s">
        <v>164</v>
      </c>
      <c r="J10039" t="s">
        <v>27</v>
      </c>
      <c r="K10039" t="s">
        <v>1038</v>
      </c>
      <c r="L10039" t="s">
        <v>35</v>
      </c>
      <c r="M10039" s="3">
        <v>43646</v>
      </c>
      <c r="N10039" s="3">
        <v>43646</v>
      </c>
      <c r="O10039" t="s">
        <v>36</v>
      </c>
    </row>
    <row r="10040" spans="1:15" x14ac:dyDescent="0.25">
      <c r="A10040" t="s">
        <v>10803</v>
      </c>
      <c r="B10040" t="s">
        <v>30</v>
      </c>
      <c r="C10040" s="3">
        <v>43556</v>
      </c>
      <c r="D10040" s="3">
        <v>43646</v>
      </c>
      <c r="E10040" t="s">
        <v>115</v>
      </c>
      <c r="F10040" t="s">
        <v>115</v>
      </c>
      <c r="G10040" t="s">
        <v>80</v>
      </c>
      <c r="H10040" t="s">
        <v>21</v>
      </c>
      <c r="I10040" t="s">
        <v>71</v>
      </c>
      <c r="J10040" t="s">
        <v>27</v>
      </c>
      <c r="K10040" t="s">
        <v>1038</v>
      </c>
      <c r="L10040" t="s">
        <v>35</v>
      </c>
      <c r="M10040" s="3">
        <v>43646</v>
      </c>
      <c r="N10040" s="3">
        <v>43646</v>
      </c>
      <c r="O10040" t="s">
        <v>36</v>
      </c>
    </row>
    <row r="10041" spans="1:15" x14ac:dyDescent="0.25">
      <c r="A10041" t="s">
        <v>10804</v>
      </c>
      <c r="B10041" t="s">
        <v>30</v>
      </c>
      <c r="C10041" s="3">
        <v>43556</v>
      </c>
      <c r="D10041" s="3">
        <v>43646</v>
      </c>
      <c r="E10041" t="s">
        <v>143</v>
      </c>
      <c r="F10041" t="s">
        <v>143</v>
      </c>
      <c r="G10041" t="s">
        <v>144</v>
      </c>
      <c r="H10041" t="s">
        <v>21</v>
      </c>
      <c r="I10041" t="s">
        <v>329</v>
      </c>
      <c r="J10041" t="s">
        <v>27</v>
      </c>
      <c r="K10041" t="s">
        <v>1038</v>
      </c>
      <c r="L10041" t="s">
        <v>35</v>
      </c>
      <c r="M10041" s="3">
        <v>43646</v>
      </c>
      <c r="N10041" s="3">
        <v>43646</v>
      </c>
      <c r="O10041" t="s">
        <v>36</v>
      </c>
    </row>
    <row r="10042" spans="1:15" x14ac:dyDescent="0.25">
      <c r="A10042" t="s">
        <v>10805</v>
      </c>
      <c r="B10042" t="s">
        <v>30</v>
      </c>
      <c r="C10042" s="3">
        <v>43556</v>
      </c>
      <c r="D10042" s="3">
        <v>43646</v>
      </c>
      <c r="E10042" t="s">
        <v>50</v>
      </c>
      <c r="F10042" t="s">
        <v>50</v>
      </c>
      <c r="G10042" t="s">
        <v>51</v>
      </c>
      <c r="H10042" t="s">
        <v>21</v>
      </c>
      <c r="I10042" t="s">
        <v>419</v>
      </c>
      <c r="J10042" t="s">
        <v>27</v>
      </c>
      <c r="K10042" t="s">
        <v>1038</v>
      </c>
      <c r="L10042" t="s">
        <v>35</v>
      </c>
      <c r="M10042" s="3">
        <v>43646</v>
      </c>
      <c r="N10042" s="3">
        <v>43646</v>
      </c>
      <c r="O10042" t="s">
        <v>36</v>
      </c>
    </row>
    <row r="10043" spans="1:15" x14ac:dyDescent="0.25">
      <c r="A10043" t="s">
        <v>10806</v>
      </c>
      <c r="B10043" t="s">
        <v>30</v>
      </c>
      <c r="C10043" s="3">
        <v>43556</v>
      </c>
      <c r="D10043" s="3">
        <v>43646</v>
      </c>
      <c r="E10043" t="s">
        <v>79</v>
      </c>
      <c r="F10043" t="s">
        <v>79</v>
      </c>
      <c r="G10043" t="s">
        <v>80</v>
      </c>
      <c r="H10043" t="s">
        <v>21</v>
      </c>
      <c r="I10043" t="s">
        <v>730</v>
      </c>
      <c r="J10043" t="s">
        <v>27</v>
      </c>
      <c r="K10043" t="s">
        <v>1038</v>
      </c>
      <c r="L10043" t="s">
        <v>35</v>
      </c>
      <c r="M10043" s="3">
        <v>43646</v>
      </c>
      <c r="N10043" s="3">
        <v>43646</v>
      </c>
      <c r="O10043" t="s">
        <v>36</v>
      </c>
    </row>
    <row r="10044" spans="1:15" x14ac:dyDescent="0.25">
      <c r="A10044" t="s">
        <v>10807</v>
      </c>
      <c r="B10044" t="s">
        <v>30</v>
      </c>
      <c r="C10044" s="3">
        <v>43556</v>
      </c>
      <c r="D10044" s="3">
        <v>43646</v>
      </c>
      <c r="E10044" t="s">
        <v>104</v>
      </c>
      <c r="F10044" t="s">
        <v>104</v>
      </c>
      <c r="G10044" t="s">
        <v>1040</v>
      </c>
      <c r="H10044" t="s">
        <v>21</v>
      </c>
      <c r="I10044" t="s">
        <v>762</v>
      </c>
      <c r="J10044" t="s">
        <v>27</v>
      </c>
      <c r="K10044" t="s">
        <v>1038</v>
      </c>
      <c r="L10044" t="s">
        <v>35</v>
      </c>
      <c r="M10044" s="3">
        <v>43646</v>
      </c>
      <c r="N10044" s="3">
        <v>43646</v>
      </c>
      <c r="O10044" t="s">
        <v>36</v>
      </c>
    </row>
    <row r="10045" spans="1:15" x14ac:dyDescent="0.25">
      <c r="A10045" t="s">
        <v>10808</v>
      </c>
      <c r="B10045" t="s">
        <v>30</v>
      </c>
      <c r="C10045" s="3">
        <v>43556</v>
      </c>
      <c r="D10045" s="3">
        <v>43646</v>
      </c>
      <c r="E10045" t="s">
        <v>122</v>
      </c>
      <c r="F10045" t="s">
        <v>122</v>
      </c>
      <c r="G10045" t="s">
        <v>123</v>
      </c>
      <c r="H10045" t="s">
        <v>21</v>
      </c>
      <c r="I10045" t="s">
        <v>64</v>
      </c>
      <c r="J10045" t="s">
        <v>27</v>
      </c>
      <c r="K10045" t="s">
        <v>1038</v>
      </c>
      <c r="L10045" t="s">
        <v>35</v>
      </c>
      <c r="M10045" s="3">
        <v>43646</v>
      </c>
      <c r="N10045" s="3">
        <v>43646</v>
      </c>
      <c r="O10045" t="s">
        <v>36</v>
      </c>
    </row>
    <row r="10046" spans="1:15" x14ac:dyDescent="0.25">
      <c r="A10046" t="s">
        <v>10809</v>
      </c>
      <c r="B10046" t="s">
        <v>30</v>
      </c>
      <c r="C10046" s="3">
        <v>43556</v>
      </c>
      <c r="D10046" s="3">
        <v>43646</v>
      </c>
      <c r="E10046" t="s">
        <v>112</v>
      </c>
      <c r="F10046" t="s">
        <v>112</v>
      </c>
      <c r="G10046" t="s">
        <v>1048</v>
      </c>
      <c r="H10046" t="s">
        <v>21</v>
      </c>
      <c r="I10046" t="s">
        <v>64</v>
      </c>
      <c r="J10046" t="s">
        <v>27</v>
      </c>
      <c r="K10046" t="s">
        <v>1038</v>
      </c>
      <c r="L10046" t="s">
        <v>35</v>
      </c>
      <c r="M10046" s="3">
        <v>43646</v>
      </c>
      <c r="N10046" s="3">
        <v>43646</v>
      </c>
      <c r="O10046" t="s">
        <v>36</v>
      </c>
    </row>
    <row r="10047" spans="1:15" x14ac:dyDescent="0.25">
      <c r="A10047" t="s">
        <v>10810</v>
      </c>
      <c r="B10047" t="s">
        <v>30</v>
      </c>
      <c r="C10047" s="3">
        <v>43556</v>
      </c>
      <c r="D10047" s="3">
        <v>43646</v>
      </c>
      <c r="E10047" t="s">
        <v>140</v>
      </c>
      <c r="F10047" t="s">
        <v>140</v>
      </c>
      <c r="G10047" t="s">
        <v>60</v>
      </c>
      <c r="H10047" t="s">
        <v>21</v>
      </c>
      <c r="I10047" t="s">
        <v>164</v>
      </c>
      <c r="J10047" t="s">
        <v>27</v>
      </c>
      <c r="K10047" t="s">
        <v>1038</v>
      </c>
      <c r="L10047" t="s">
        <v>35</v>
      </c>
      <c r="M10047" s="3">
        <v>43646</v>
      </c>
      <c r="N10047" s="3">
        <v>43646</v>
      </c>
      <c r="O10047" t="s">
        <v>36</v>
      </c>
    </row>
    <row r="10048" spans="1:15" x14ac:dyDescent="0.25">
      <c r="A10048" t="s">
        <v>10811</v>
      </c>
      <c r="B10048" t="s">
        <v>30</v>
      </c>
      <c r="C10048" s="3">
        <v>43556</v>
      </c>
      <c r="D10048" s="3">
        <v>43646</v>
      </c>
      <c r="E10048" t="s">
        <v>109</v>
      </c>
      <c r="F10048" t="s">
        <v>109</v>
      </c>
      <c r="G10048" t="s">
        <v>60</v>
      </c>
      <c r="H10048" t="s">
        <v>21</v>
      </c>
      <c r="I10048" t="s">
        <v>64</v>
      </c>
      <c r="J10048" t="s">
        <v>27</v>
      </c>
      <c r="K10048" t="s">
        <v>1038</v>
      </c>
      <c r="L10048" t="s">
        <v>35</v>
      </c>
      <c r="M10048" s="3">
        <v>43646</v>
      </c>
      <c r="N10048" s="3">
        <v>43646</v>
      </c>
      <c r="O10048" t="s">
        <v>36</v>
      </c>
    </row>
    <row r="10049" spans="1:15" x14ac:dyDescent="0.25">
      <c r="A10049" t="s">
        <v>10812</v>
      </c>
      <c r="B10049" t="s">
        <v>30</v>
      </c>
      <c r="C10049" s="3">
        <v>43556</v>
      </c>
      <c r="D10049" s="3">
        <v>43646</v>
      </c>
      <c r="E10049" t="s">
        <v>56</v>
      </c>
      <c r="F10049" t="s">
        <v>56</v>
      </c>
      <c r="G10049" t="s">
        <v>57</v>
      </c>
      <c r="H10049" t="s">
        <v>21</v>
      </c>
      <c r="I10049" t="s">
        <v>1059</v>
      </c>
      <c r="J10049" t="s">
        <v>27</v>
      </c>
      <c r="K10049" t="s">
        <v>1038</v>
      </c>
      <c r="L10049" t="s">
        <v>35</v>
      </c>
      <c r="M10049" s="3">
        <v>43646</v>
      </c>
      <c r="N10049" s="3">
        <v>43646</v>
      </c>
      <c r="O10049" t="s">
        <v>36</v>
      </c>
    </row>
    <row r="10050" spans="1:15" x14ac:dyDescent="0.25">
      <c r="A10050" t="s">
        <v>10813</v>
      </c>
      <c r="B10050" t="s">
        <v>30</v>
      </c>
      <c r="C10050" s="3">
        <v>43556</v>
      </c>
      <c r="D10050" s="3">
        <v>43646</v>
      </c>
      <c r="E10050" t="s">
        <v>94</v>
      </c>
      <c r="F10050" t="s">
        <v>94</v>
      </c>
      <c r="G10050" t="s">
        <v>1040</v>
      </c>
      <c r="H10050" t="s">
        <v>21</v>
      </c>
      <c r="I10050" t="s">
        <v>1059</v>
      </c>
      <c r="J10050" t="s">
        <v>27</v>
      </c>
      <c r="K10050" t="s">
        <v>1038</v>
      </c>
      <c r="L10050" t="s">
        <v>35</v>
      </c>
      <c r="M10050" s="3">
        <v>43646</v>
      </c>
      <c r="N10050" s="3">
        <v>43646</v>
      </c>
      <c r="O10050" t="s">
        <v>36</v>
      </c>
    </row>
    <row r="10051" spans="1:15" x14ac:dyDescent="0.25">
      <c r="A10051" t="s">
        <v>10814</v>
      </c>
      <c r="B10051" t="s">
        <v>30</v>
      </c>
      <c r="C10051" s="3">
        <v>43556</v>
      </c>
      <c r="D10051" s="3">
        <v>43646</v>
      </c>
      <c r="E10051" t="s">
        <v>94</v>
      </c>
      <c r="F10051" t="s">
        <v>94</v>
      </c>
      <c r="G10051" t="s">
        <v>1040</v>
      </c>
      <c r="H10051" t="s">
        <v>21</v>
      </c>
      <c r="I10051" t="s">
        <v>1059</v>
      </c>
      <c r="J10051" t="s">
        <v>27</v>
      </c>
      <c r="K10051" t="s">
        <v>1038</v>
      </c>
      <c r="L10051" t="s">
        <v>35</v>
      </c>
      <c r="M10051" s="3">
        <v>43646</v>
      </c>
      <c r="N10051" s="3">
        <v>43646</v>
      </c>
      <c r="O10051" t="s">
        <v>36</v>
      </c>
    </row>
    <row r="10052" spans="1:15" x14ac:dyDescent="0.25">
      <c r="A10052" t="s">
        <v>10815</v>
      </c>
      <c r="B10052" t="s">
        <v>30</v>
      </c>
      <c r="C10052" s="3">
        <v>43556</v>
      </c>
      <c r="D10052" s="3">
        <v>43646</v>
      </c>
      <c r="E10052" t="s">
        <v>56</v>
      </c>
      <c r="F10052" t="s">
        <v>56</v>
      </c>
      <c r="G10052" t="s">
        <v>57</v>
      </c>
      <c r="H10052" t="s">
        <v>21</v>
      </c>
      <c r="I10052" t="s">
        <v>40</v>
      </c>
      <c r="J10052" t="s">
        <v>27</v>
      </c>
      <c r="K10052" t="s">
        <v>1038</v>
      </c>
      <c r="L10052" t="s">
        <v>35</v>
      </c>
      <c r="M10052" s="3">
        <v>43646</v>
      </c>
      <c r="N10052" s="3">
        <v>43646</v>
      </c>
      <c r="O10052" t="s">
        <v>36</v>
      </c>
    </row>
    <row r="10053" spans="1:15" x14ac:dyDescent="0.25">
      <c r="A10053" t="s">
        <v>10816</v>
      </c>
      <c r="B10053" t="s">
        <v>30</v>
      </c>
      <c r="C10053" s="3">
        <v>43556</v>
      </c>
      <c r="D10053" s="3">
        <v>43646</v>
      </c>
      <c r="E10053" t="s">
        <v>932</v>
      </c>
      <c r="F10053" t="s">
        <v>932</v>
      </c>
      <c r="G10053" t="s">
        <v>1040</v>
      </c>
      <c r="H10053" t="s">
        <v>21</v>
      </c>
      <c r="I10053" t="s">
        <v>152</v>
      </c>
      <c r="J10053" t="s">
        <v>27</v>
      </c>
      <c r="K10053" t="s">
        <v>1038</v>
      </c>
      <c r="L10053" t="s">
        <v>35</v>
      </c>
      <c r="M10053" s="3">
        <v>43646</v>
      </c>
      <c r="N10053" s="3">
        <v>43646</v>
      </c>
      <c r="O10053" t="s">
        <v>36</v>
      </c>
    </row>
    <row r="10054" spans="1:15" x14ac:dyDescent="0.25">
      <c r="A10054" t="s">
        <v>10817</v>
      </c>
      <c r="B10054" t="s">
        <v>30</v>
      </c>
      <c r="C10054" s="3">
        <v>43556</v>
      </c>
      <c r="D10054" s="3">
        <v>43646</v>
      </c>
      <c r="E10054" t="s">
        <v>83</v>
      </c>
      <c r="F10054" t="s">
        <v>83</v>
      </c>
      <c r="G10054" t="s">
        <v>1040</v>
      </c>
      <c r="H10054" t="s">
        <v>21</v>
      </c>
      <c r="I10054" t="s">
        <v>1059</v>
      </c>
      <c r="J10054" t="s">
        <v>27</v>
      </c>
      <c r="K10054" t="s">
        <v>1038</v>
      </c>
      <c r="L10054" t="s">
        <v>35</v>
      </c>
      <c r="M10054" s="3">
        <v>43646</v>
      </c>
      <c r="N10054" s="3">
        <v>43646</v>
      </c>
      <c r="O10054" t="s">
        <v>36</v>
      </c>
    </row>
    <row r="10055" spans="1:15" x14ac:dyDescent="0.25">
      <c r="A10055" t="s">
        <v>10818</v>
      </c>
      <c r="B10055" t="s">
        <v>30</v>
      </c>
      <c r="C10055" s="3">
        <v>43556</v>
      </c>
      <c r="D10055" s="3">
        <v>43646</v>
      </c>
      <c r="E10055" t="s">
        <v>104</v>
      </c>
      <c r="F10055" t="s">
        <v>104</v>
      </c>
      <c r="G10055" t="s">
        <v>1040</v>
      </c>
      <c r="H10055" t="s">
        <v>21</v>
      </c>
      <c r="I10055" t="s">
        <v>40</v>
      </c>
      <c r="J10055" t="s">
        <v>27</v>
      </c>
      <c r="K10055" t="s">
        <v>1038</v>
      </c>
      <c r="L10055" t="s">
        <v>35</v>
      </c>
      <c r="M10055" s="3">
        <v>43646</v>
      </c>
      <c r="N10055" s="3">
        <v>43646</v>
      </c>
      <c r="O10055" t="s">
        <v>36</v>
      </c>
    </row>
    <row r="10056" spans="1:15" x14ac:dyDescent="0.25">
      <c r="A10056" t="s">
        <v>10819</v>
      </c>
      <c r="B10056" t="s">
        <v>30</v>
      </c>
      <c r="C10056" s="3">
        <v>43556</v>
      </c>
      <c r="D10056" s="3">
        <v>43646</v>
      </c>
      <c r="E10056" t="s">
        <v>79</v>
      </c>
      <c r="F10056" t="s">
        <v>79</v>
      </c>
      <c r="G10056" t="s">
        <v>80</v>
      </c>
      <c r="H10056" t="s">
        <v>21</v>
      </c>
      <c r="I10056" t="s">
        <v>52</v>
      </c>
      <c r="J10056" t="s">
        <v>27</v>
      </c>
      <c r="K10056" t="s">
        <v>1038</v>
      </c>
      <c r="L10056" t="s">
        <v>35</v>
      </c>
      <c r="M10056" s="3">
        <v>43646</v>
      </c>
      <c r="N10056" s="3">
        <v>43646</v>
      </c>
      <c r="O10056" t="s">
        <v>36</v>
      </c>
    </row>
    <row r="10057" spans="1:15" x14ac:dyDescent="0.25">
      <c r="A10057" t="s">
        <v>10820</v>
      </c>
      <c r="B10057" t="s">
        <v>30</v>
      </c>
      <c r="C10057" s="3">
        <v>43556</v>
      </c>
      <c r="D10057" s="3">
        <v>43646</v>
      </c>
      <c r="E10057" t="s">
        <v>127</v>
      </c>
      <c r="F10057" t="s">
        <v>127</v>
      </c>
      <c r="G10057" t="s">
        <v>1064</v>
      </c>
      <c r="H10057" t="s">
        <v>21</v>
      </c>
      <c r="I10057" t="s">
        <v>178</v>
      </c>
      <c r="J10057" t="s">
        <v>27</v>
      </c>
      <c r="K10057" t="s">
        <v>1038</v>
      </c>
      <c r="L10057" t="s">
        <v>35</v>
      </c>
      <c r="M10057" s="3">
        <v>43646</v>
      </c>
      <c r="N10057" s="3">
        <v>43646</v>
      </c>
      <c r="O10057" t="s">
        <v>36</v>
      </c>
    </row>
    <row r="10058" spans="1:15" x14ac:dyDescent="0.25">
      <c r="A10058" t="s">
        <v>10821</v>
      </c>
      <c r="B10058" t="s">
        <v>30</v>
      </c>
      <c r="C10058" s="3">
        <v>43556</v>
      </c>
      <c r="D10058" s="3">
        <v>43646</v>
      </c>
      <c r="E10058" t="s">
        <v>122</v>
      </c>
      <c r="F10058" t="s">
        <v>122</v>
      </c>
      <c r="G10058" t="s">
        <v>123</v>
      </c>
      <c r="H10058" t="s">
        <v>21</v>
      </c>
      <c r="I10058" t="s">
        <v>64</v>
      </c>
      <c r="J10058" t="s">
        <v>27</v>
      </c>
      <c r="K10058" t="s">
        <v>1038</v>
      </c>
      <c r="L10058" t="s">
        <v>35</v>
      </c>
      <c r="M10058" s="3">
        <v>43646</v>
      </c>
      <c r="N10058" s="3">
        <v>43646</v>
      </c>
      <c r="O10058" t="s">
        <v>36</v>
      </c>
    </row>
    <row r="10059" spans="1:15" x14ac:dyDescent="0.25">
      <c r="A10059" t="s">
        <v>10822</v>
      </c>
      <c r="B10059" t="s">
        <v>30</v>
      </c>
      <c r="C10059" s="3">
        <v>43556</v>
      </c>
      <c r="D10059" s="3">
        <v>43646</v>
      </c>
      <c r="E10059" t="s">
        <v>63</v>
      </c>
      <c r="F10059" t="s">
        <v>63</v>
      </c>
      <c r="G10059" t="s">
        <v>1040</v>
      </c>
      <c r="H10059" t="s">
        <v>21</v>
      </c>
      <c r="I10059" t="s">
        <v>64</v>
      </c>
      <c r="J10059" t="s">
        <v>27</v>
      </c>
      <c r="K10059" t="s">
        <v>1038</v>
      </c>
      <c r="L10059" t="s">
        <v>35</v>
      </c>
      <c r="M10059" s="3">
        <v>43646</v>
      </c>
      <c r="N10059" s="3">
        <v>43646</v>
      </c>
      <c r="O10059" t="s">
        <v>36</v>
      </c>
    </row>
    <row r="10060" spans="1:15" x14ac:dyDescent="0.25">
      <c r="A10060" t="s">
        <v>10823</v>
      </c>
      <c r="B10060" t="s">
        <v>30</v>
      </c>
      <c r="C10060" s="3">
        <v>43556</v>
      </c>
      <c r="D10060" s="3">
        <v>43646</v>
      </c>
      <c r="E10060" t="s">
        <v>56</v>
      </c>
      <c r="F10060" t="s">
        <v>56</v>
      </c>
      <c r="G10060" t="s">
        <v>57</v>
      </c>
      <c r="H10060" t="s">
        <v>21</v>
      </c>
      <c r="I10060" t="s">
        <v>1123</v>
      </c>
      <c r="J10060" t="s">
        <v>27</v>
      </c>
      <c r="K10060" t="s">
        <v>1038</v>
      </c>
      <c r="L10060" t="s">
        <v>35</v>
      </c>
      <c r="M10060" s="3">
        <v>43646</v>
      </c>
      <c r="N10060" s="3">
        <v>43646</v>
      </c>
      <c r="O10060" t="s">
        <v>36</v>
      </c>
    </row>
    <row r="10061" spans="1:15" x14ac:dyDescent="0.25">
      <c r="A10061" t="s">
        <v>10824</v>
      </c>
      <c r="B10061" t="s">
        <v>30</v>
      </c>
      <c r="C10061" s="3">
        <v>43556</v>
      </c>
      <c r="D10061" s="3">
        <v>43646</v>
      </c>
      <c r="E10061" t="s">
        <v>2321</v>
      </c>
      <c r="F10061" t="s">
        <v>2321</v>
      </c>
      <c r="G10061" t="s">
        <v>47</v>
      </c>
      <c r="H10061" t="s">
        <v>21</v>
      </c>
      <c r="I10061" t="s">
        <v>1812</v>
      </c>
      <c r="J10061" t="s">
        <v>27</v>
      </c>
      <c r="K10061" t="s">
        <v>1038</v>
      </c>
      <c r="L10061" t="s">
        <v>35</v>
      </c>
      <c r="M10061" s="3">
        <v>43646</v>
      </c>
      <c r="N10061" s="3">
        <v>43646</v>
      </c>
      <c r="O10061" t="s">
        <v>36</v>
      </c>
    </row>
    <row r="10062" spans="1:15" x14ac:dyDescent="0.25">
      <c r="A10062" t="s">
        <v>10825</v>
      </c>
      <c r="B10062" t="s">
        <v>30</v>
      </c>
      <c r="C10062" s="3">
        <v>43556</v>
      </c>
      <c r="D10062" s="3">
        <v>43646</v>
      </c>
      <c r="E10062" t="s">
        <v>238</v>
      </c>
      <c r="F10062" t="s">
        <v>238</v>
      </c>
      <c r="G10062" t="s">
        <v>76</v>
      </c>
      <c r="H10062" t="s">
        <v>21</v>
      </c>
      <c r="I10062" t="s">
        <v>836</v>
      </c>
      <c r="J10062" t="s">
        <v>27</v>
      </c>
      <c r="K10062" t="s">
        <v>1038</v>
      </c>
      <c r="L10062" t="s">
        <v>35</v>
      </c>
      <c r="M10062" s="3">
        <v>43646</v>
      </c>
      <c r="N10062" s="3">
        <v>43646</v>
      </c>
      <c r="O10062" t="s">
        <v>36</v>
      </c>
    </row>
    <row r="10063" spans="1:15" x14ac:dyDescent="0.25">
      <c r="A10063" t="s">
        <v>10826</v>
      </c>
      <c r="B10063" t="s">
        <v>30</v>
      </c>
      <c r="C10063" s="3">
        <v>43647</v>
      </c>
      <c r="D10063" s="3">
        <v>43738</v>
      </c>
      <c r="E10063" t="s">
        <v>343</v>
      </c>
      <c r="F10063" t="s">
        <v>343</v>
      </c>
      <c r="G10063" t="s">
        <v>68</v>
      </c>
      <c r="H10063" t="s">
        <v>21</v>
      </c>
      <c r="I10063" t="s">
        <v>64</v>
      </c>
      <c r="J10063" t="s">
        <v>27</v>
      </c>
      <c r="K10063" t="s">
        <v>1038</v>
      </c>
      <c r="L10063" t="s">
        <v>35</v>
      </c>
      <c r="M10063" s="3">
        <v>43738</v>
      </c>
      <c r="N10063" s="3">
        <v>43738</v>
      </c>
      <c r="O10063" t="s">
        <v>36</v>
      </c>
    </row>
    <row r="10064" spans="1:15" x14ac:dyDescent="0.25">
      <c r="A10064" t="s">
        <v>10827</v>
      </c>
      <c r="B10064" t="s">
        <v>30</v>
      </c>
      <c r="C10064" s="3">
        <v>43647</v>
      </c>
      <c r="D10064" s="3">
        <v>43738</v>
      </c>
      <c r="E10064" t="s">
        <v>50</v>
      </c>
      <c r="F10064" t="s">
        <v>50</v>
      </c>
      <c r="G10064" t="s">
        <v>51</v>
      </c>
      <c r="H10064" t="s">
        <v>21</v>
      </c>
      <c r="I10064" t="s">
        <v>373</v>
      </c>
      <c r="J10064" t="s">
        <v>27</v>
      </c>
      <c r="K10064" t="s">
        <v>1038</v>
      </c>
      <c r="L10064" t="s">
        <v>35</v>
      </c>
      <c r="M10064" s="3">
        <v>43738</v>
      </c>
      <c r="N10064" s="3">
        <v>43738</v>
      </c>
      <c r="O10064" t="s">
        <v>36</v>
      </c>
    </row>
    <row r="10065" spans="1:15" x14ac:dyDescent="0.25">
      <c r="A10065" t="s">
        <v>10828</v>
      </c>
      <c r="B10065" t="s">
        <v>30</v>
      </c>
      <c r="C10065" s="3">
        <v>43647</v>
      </c>
      <c r="D10065" s="3">
        <v>43738</v>
      </c>
      <c r="E10065" t="s">
        <v>185</v>
      </c>
      <c r="F10065" t="s">
        <v>185</v>
      </c>
      <c r="G10065" t="s">
        <v>80</v>
      </c>
      <c r="H10065" t="s">
        <v>21</v>
      </c>
      <c r="I10065" t="s">
        <v>71</v>
      </c>
      <c r="J10065" t="s">
        <v>27</v>
      </c>
      <c r="K10065" t="s">
        <v>1038</v>
      </c>
      <c r="L10065" t="s">
        <v>35</v>
      </c>
      <c r="M10065" s="3">
        <v>43738</v>
      </c>
      <c r="N10065" s="3">
        <v>43738</v>
      </c>
      <c r="O10065" t="s">
        <v>36</v>
      </c>
    </row>
    <row r="10066" spans="1:15" x14ac:dyDescent="0.25">
      <c r="A10066" t="s">
        <v>10829</v>
      </c>
      <c r="B10066" t="s">
        <v>30</v>
      </c>
      <c r="C10066" s="3">
        <v>43647</v>
      </c>
      <c r="D10066" s="3">
        <v>43738</v>
      </c>
      <c r="E10066" t="s">
        <v>87</v>
      </c>
      <c r="F10066" t="s">
        <v>87</v>
      </c>
      <c r="G10066" t="s">
        <v>76</v>
      </c>
      <c r="H10066" t="s">
        <v>21</v>
      </c>
      <c r="I10066" t="s">
        <v>1360</v>
      </c>
      <c r="J10066" t="s">
        <v>27</v>
      </c>
      <c r="K10066" t="s">
        <v>1038</v>
      </c>
      <c r="L10066" t="s">
        <v>35</v>
      </c>
      <c r="M10066" s="3">
        <v>43738</v>
      </c>
      <c r="N10066" s="3">
        <v>43738</v>
      </c>
      <c r="O10066" t="s">
        <v>36</v>
      </c>
    </row>
    <row r="10067" spans="1:15" x14ac:dyDescent="0.25">
      <c r="A10067" t="s">
        <v>10830</v>
      </c>
      <c r="B10067" t="s">
        <v>30</v>
      </c>
      <c r="C10067" s="3">
        <v>43647</v>
      </c>
      <c r="D10067" s="3">
        <v>43738</v>
      </c>
      <c r="E10067" t="s">
        <v>104</v>
      </c>
      <c r="F10067" t="s">
        <v>104</v>
      </c>
      <c r="G10067" t="s">
        <v>1040</v>
      </c>
      <c r="H10067" t="s">
        <v>21</v>
      </c>
      <c r="I10067" t="s">
        <v>64</v>
      </c>
      <c r="J10067" t="s">
        <v>27</v>
      </c>
      <c r="K10067" t="s">
        <v>1038</v>
      </c>
      <c r="L10067" t="s">
        <v>35</v>
      </c>
      <c r="M10067" s="3">
        <v>43738</v>
      </c>
      <c r="N10067" s="3">
        <v>43738</v>
      </c>
      <c r="O10067" t="s">
        <v>36</v>
      </c>
    </row>
    <row r="10068" spans="1:15" x14ac:dyDescent="0.25">
      <c r="A10068" t="s">
        <v>10831</v>
      </c>
      <c r="B10068" t="s">
        <v>30</v>
      </c>
      <c r="C10068" s="3">
        <v>43647</v>
      </c>
      <c r="D10068" s="3">
        <v>43738</v>
      </c>
      <c r="E10068" t="s">
        <v>109</v>
      </c>
      <c r="F10068" t="s">
        <v>109</v>
      </c>
      <c r="G10068" t="s">
        <v>60</v>
      </c>
      <c r="H10068" t="s">
        <v>21</v>
      </c>
      <c r="I10068" t="s">
        <v>64</v>
      </c>
      <c r="J10068" t="s">
        <v>27</v>
      </c>
      <c r="K10068" t="s">
        <v>1038</v>
      </c>
      <c r="L10068" t="s">
        <v>35</v>
      </c>
      <c r="M10068" s="3">
        <v>43738</v>
      </c>
      <c r="N10068" s="3">
        <v>43738</v>
      </c>
      <c r="O10068" t="s">
        <v>36</v>
      </c>
    </row>
    <row r="10069" spans="1:15" x14ac:dyDescent="0.25">
      <c r="A10069" t="s">
        <v>10832</v>
      </c>
      <c r="B10069" t="s">
        <v>30</v>
      </c>
      <c r="C10069" s="3">
        <v>43647</v>
      </c>
      <c r="D10069" s="3">
        <v>43738</v>
      </c>
      <c r="E10069" t="s">
        <v>375</v>
      </c>
      <c r="F10069" t="s">
        <v>375</v>
      </c>
      <c r="G10069" t="s">
        <v>68</v>
      </c>
      <c r="H10069" t="s">
        <v>21</v>
      </c>
      <c r="I10069" t="s">
        <v>243</v>
      </c>
      <c r="J10069" t="s">
        <v>27</v>
      </c>
      <c r="K10069" t="s">
        <v>1038</v>
      </c>
      <c r="L10069" t="s">
        <v>35</v>
      </c>
      <c r="M10069" s="3">
        <v>43738</v>
      </c>
      <c r="N10069" s="3">
        <v>43738</v>
      </c>
      <c r="O10069" t="s">
        <v>36</v>
      </c>
    </row>
    <row r="10070" spans="1:15" x14ac:dyDescent="0.25">
      <c r="A10070" t="s">
        <v>10833</v>
      </c>
      <c r="B10070" t="s">
        <v>30</v>
      </c>
      <c r="C10070" s="3">
        <v>43647</v>
      </c>
      <c r="D10070" s="3">
        <v>43738</v>
      </c>
      <c r="E10070" t="s">
        <v>56</v>
      </c>
      <c r="F10070" t="s">
        <v>56</v>
      </c>
      <c r="G10070" t="s">
        <v>57</v>
      </c>
      <c r="H10070" t="s">
        <v>21</v>
      </c>
      <c r="I10070" t="s">
        <v>71</v>
      </c>
      <c r="J10070" t="s">
        <v>27</v>
      </c>
      <c r="K10070" t="s">
        <v>1038</v>
      </c>
      <c r="L10070" t="s">
        <v>35</v>
      </c>
      <c r="M10070" s="3">
        <v>43738</v>
      </c>
      <c r="N10070" s="3">
        <v>43738</v>
      </c>
      <c r="O10070" t="s">
        <v>36</v>
      </c>
    </row>
    <row r="10071" spans="1:15" x14ac:dyDescent="0.25">
      <c r="A10071" t="s">
        <v>10834</v>
      </c>
      <c r="B10071" t="s">
        <v>30</v>
      </c>
      <c r="C10071" s="3">
        <v>43647</v>
      </c>
      <c r="D10071" s="3">
        <v>43738</v>
      </c>
      <c r="E10071" t="s">
        <v>104</v>
      </c>
      <c r="F10071" t="s">
        <v>104</v>
      </c>
      <c r="G10071" t="s">
        <v>1040</v>
      </c>
      <c r="H10071" t="s">
        <v>21</v>
      </c>
      <c r="I10071" t="s">
        <v>562</v>
      </c>
      <c r="J10071" t="s">
        <v>27</v>
      </c>
      <c r="K10071" t="s">
        <v>1038</v>
      </c>
      <c r="L10071" t="s">
        <v>35</v>
      </c>
      <c r="M10071" s="3">
        <v>43738</v>
      </c>
      <c r="N10071" s="3">
        <v>43738</v>
      </c>
      <c r="O10071" t="s">
        <v>36</v>
      </c>
    </row>
    <row r="10072" spans="1:15" x14ac:dyDescent="0.25">
      <c r="A10072" t="s">
        <v>10835</v>
      </c>
      <c r="B10072" t="s">
        <v>30</v>
      </c>
      <c r="C10072" s="3">
        <v>43647</v>
      </c>
      <c r="D10072" s="3">
        <v>43738</v>
      </c>
      <c r="E10072" t="s">
        <v>1199</v>
      </c>
      <c r="F10072" t="s">
        <v>1199</v>
      </c>
      <c r="G10072" t="s">
        <v>1064</v>
      </c>
      <c r="H10072" t="s">
        <v>21</v>
      </c>
      <c r="I10072" t="s">
        <v>64</v>
      </c>
      <c r="J10072" t="s">
        <v>27</v>
      </c>
      <c r="K10072" t="s">
        <v>1038</v>
      </c>
      <c r="L10072" t="s">
        <v>35</v>
      </c>
      <c r="M10072" s="3">
        <v>43738</v>
      </c>
      <c r="N10072" s="3">
        <v>43738</v>
      </c>
      <c r="O10072" t="s">
        <v>36</v>
      </c>
    </row>
    <row r="10073" spans="1:15" x14ac:dyDescent="0.25">
      <c r="A10073" t="s">
        <v>10836</v>
      </c>
      <c r="B10073" t="s">
        <v>30</v>
      </c>
      <c r="C10073" s="3">
        <v>43647</v>
      </c>
      <c r="D10073" s="3">
        <v>43738</v>
      </c>
      <c r="E10073" t="s">
        <v>109</v>
      </c>
      <c r="F10073" t="s">
        <v>109</v>
      </c>
      <c r="G10073" t="s">
        <v>60</v>
      </c>
      <c r="H10073" t="s">
        <v>21</v>
      </c>
      <c r="I10073" t="s">
        <v>64</v>
      </c>
      <c r="J10073" t="s">
        <v>27</v>
      </c>
      <c r="K10073" t="s">
        <v>1038</v>
      </c>
      <c r="L10073" t="s">
        <v>35</v>
      </c>
      <c r="M10073" s="3">
        <v>43738</v>
      </c>
      <c r="N10073" s="3">
        <v>43738</v>
      </c>
      <c r="O10073" t="s">
        <v>36</v>
      </c>
    </row>
    <row r="10074" spans="1:15" x14ac:dyDescent="0.25">
      <c r="A10074" t="s">
        <v>10837</v>
      </c>
      <c r="B10074" t="s">
        <v>30</v>
      </c>
      <c r="C10074" s="3">
        <v>43647</v>
      </c>
      <c r="D10074" s="3">
        <v>43738</v>
      </c>
      <c r="E10074" t="s">
        <v>87</v>
      </c>
      <c r="F10074" t="s">
        <v>87</v>
      </c>
      <c r="G10074" t="s">
        <v>76</v>
      </c>
      <c r="H10074" t="s">
        <v>21</v>
      </c>
      <c r="I10074" t="s">
        <v>125</v>
      </c>
      <c r="J10074" t="s">
        <v>27</v>
      </c>
      <c r="K10074" t="s">
        <v>1038</v>
      </c>
      <c r="L10074" t="s">
        <v>35</v>
      </c>
      <c r="M10074" s="3">
        <v>43738</v>
      </c>
      <c r="N10074" s="3">
        <v>43738</v>
      </c>
      <c r="O10074" t="s">
        <v>36</v>
      </c>
    </row>
    <row r="10075" spans="1:15" x14ac:dyDescent="0.25">
      <c r="A10075" t="s">
        <v>10838</v>
      </c>
      <c r="B10075" t="s">
        <v>30</v>
      </c>
      <c r="C10075" s="3">
        <v>43647</v>
      </c>
      <c r="D10075" s="3">
        <v>43738</v>
      </c>
      <c r="E10075" t="s">
        <v>56</v>
      </c>
      <c r="F10075" t="s">
        <v>56</v>
      </c>
      <c r="G10075" t="s">
        <v>57</v>
      </c>
      <c r="H10075" t="s">
        <v>21</v>
      </c>
      <c r="I10075" t="s">
        <v>166</v>
      </c>
      <c r="J10075" t="s">
        <v>27</v>
      </c>
      <c r="K10075" t="s">
        <v>1038</v>
      </c>
      <c r="L10075" t="s">
        <v>35</v>
      </c>
      <c r="M10075" s="3">
        <v>43738</v>
      </c>
      <c r="N10075" s="3">
        <v>43738</v>
      </c>
      <c r="O10075" t="s">
        <v>36</v>
      </c>
    </row>
    <row r="10076" spans="1:15" x14ac:dyDescent="0.25">
      <c r="A10076" t="s">
        <v>10839</v>
      </c>
      <c r="B10076" t="s">
        <v>30</v>
      </c>
      <c r="C10076" s="3">
        <v>43647</v>
      </c>
      <c r="D10076" s="3">
        <v>43738</v>
      </c>
      <c r="E10076" t="s">
        <v>185</v>
      </c>
      <c r="F10076" t="s">
        <v>185</v>
      </c>
      <c r="G10076" t="s">
        <v>80</v>
      </c>
      <c r="H10076" t="s">
        <v>21</v>
      </c>
      <c r="I10076" t="s">
        <v>562</v>
      </c>
      <c r="J10076" t="s">
        <v>27</v>
      </c>
      <c r="K10076" t="s">
        <v>1038</v>
      </c>
      <c r="L10076" t="s">
        <v>35</v>
      </c>
      <c r="M10076" s="3">
        <v>43738</v>
      </c>
      <c r="N10076" s="3">
        <v>43738</v>
      </c>
      <c r="O10076" t="s">
        <v>36</v>
      </c>
    </row>
    <row r="10077" spans="1:15" x14ac:dyDescent="0.25">
      <c r="A10077" t="s">
        <v>10840</v>
      </c>
      <c r="B10077" t="s">
        <v>30</v>
      </c>
      <c r="C10077" s="3">
        <v>43647</v>
      </c>
      <c r="D10077" s="3">
        <v>43738</v>
      </c>
      <c r="E10077" t="s">
        <v>127</v>
      </c>
      <c r="F10077" t="s">
        <v>127</v>
      </c>
      <c r="G10077" t="s">
        <v>1064</v>
      </c>
      <c r="H10077" t="s">
        <v>21</v>
      </c>
      <c r="I10077" t="s">
        <v>1360</v>
      </c>
      <c r="J10077" t="s">
        <v>27</v>
      </c>
      <c r="K10077" t="s">
        <v>1038</v>
      </c>
      <c r="L10077" t="s">
        <v>35</v>
      </c>
      <c r="M10077" s="3">
        <v>43738</v>
      </c>
      <c r="N10077" s="3">
        <v>43738</v>
      </c>
      <c r="O10077" t="s">
        <v>36</v>
      </c>
    </row>
    <row r="10078" spans="1:15" x14ac:dyDescent="0.25">
      <c r="A10078" t="s">
        <v>10841</v>
      </c>
      <c r="B10078" t="s">
        <v>30</v>
      </c>
      <c r="C10078" s="3">
        <v>43647</v>
      </c>
      <c r="D10078" s="3">
        <v>43738</v>
      </c>
      <c r="E10078" t="s">
        <v>143</v>
      </c>
      <c r="F10078" t="s">
        <v>143</v>
      </c>
      <c r="G10078" t="s">
        <v>144</v>
      </c>
      <c r="H10078" t="s">
        <v>21</v>
      </c>
      <c r="I10078" t="s">
        <v>1052</v>
      </c>
      <c r="J10078" t="s">
        <v>27</v>
      </c>
      <c r="K10078" t="s">
        <v>1038</v>
      </c>
      <c r="L10078" t="s">
        <v>35</v>
      </c>
      <c r="M10078" s="3">
        <v>43738</v>
      </c>
      <c r="N10078" s="3">
        <v>43738</v>
      </c>
      <c r="O10078" t="s">
        <v>36</v>
      </c>
    </row>
    <row r="10079" spans="1:15" x14ac:dyDescent="0.25">
      <c r="A10079" t="s">
        <v>10842</v>
      </c>
      <c r="B10079" t="s">
        <v>30</v>
      </c>
      <c r="C10079" s="3">
        <v>43647</v>
      </c>
      <c r="D10079" s="3">
        <v>43738</v>
      </c>
      <c r="E10079" t="s">
        <v>472</v>
      </c>
      <c r="F10079" t="s">
        <v>472</v>
      </c>
      <c r="G10079" t="s">
        <v>1064</v>
      </c>
      <c r="H10079" t="s">
        <v>21</v>
      </c>
      <c r="I10079" t="s">
        <v>1066</v>
      </c>
      <c r="J10079" t="s">
        <v>27</v>
      </c>
      <c r="K10079" t="s">
        <v>1038</v>
      </c>
      <c r="L10079" t="s">
        <v>35</v>
      </c>
      <c r="M10079" s="3">
        <v>43738</v>
      </c>
      <c r="N10079" s="3">
        <v>43738</v>
      </c>
      <c r="O10079" t="s">
        <v>36</v>
      </c>
    </row>
    <row r="10080" spans="1:15" x14ac:dyDescent="0.25">
      <c r="A10080" t="s">
        <v>10843</v>
      </c>
      <c r="B10080" t="s">
        <v>30</v>
      </c>
      <c r="C10080" s="3">
        <v>43647</v>
      </c>
      <c r="D10080" s="3">
        <v>43738</v>
      </c>
      <c r="E10080" t="s">
        <v>143</v>
      </c>
      <c r="F10080" t="s">
        <v>143</v>
      </c>
      <c r="G10080" t="s">
        <v>144</v>
      </c>
      <c r="H10080" t="s">
        <v>21</v>
      </c>
      <c r="I10080" t="s">
        <v>188</v>
      </c>
      <c r="J10080" t="s">
        <v>27</v>
      </c>
      <c r="K10080" t="s">
        <v>1038</v>
      </c>
      <c r="L10080" t="s">
        <v>35</v>
      </c>
      <c r="M10080" s="3">
        <v>43738</v>
      </c>
      <c r="N10080" s="3">
        <v>43738</v>
      </c>
      <c r="O10080" t="s">
        <v>36</v>
      </c>
    </row>
    <row r="10081" spans="1:15" x14ac:dyDescent="0.25">
      <c r="A10081" t="s">
        <v>10844</v>
      </c>
      <c r="B10081" t="s">
        <v>30</v>
      </c>
      <c r="C10081" s="3">
        <v>43647</v>
      </c>
      <c r="D10081" s="3">
        <v>43738</v>
      </c>
      <c r="E10081" t="s">
        <v>59</v>
      </c>
      <c r="F10081" t="s">
        <v>59</v>
      </c>
      <c r="G10081" t="s">
        <v>1040</v>
      </c>
      <c r="H10081" t="s">
        <v>21</v>
      </c>
      <c r="I10081" t="s">
        <v>73</v>
      </c>
      <c r="J10081" t="s">
        <v>27</v>
      </c>
      <c r="K10081" t="s">
        <v>1038</v>
      </c>
      <c r="L10081" t="s">
        <v>35</v>
      </c>
      <c r="M10081" s="3">
        <v>43738</v>
      </c>
      <c r="N10081" s="3">
        <v>43738</v>
      </c>
      <c r="O10081" t="s">
        <v>36</v>
      </c>
    </row>
    <row r="10082" spans="1:15" x14ac:dyDescent="0.25">
      <c r="A10082" t="s">
        <v>10845</v>
      </c>
      <c r="B10082" t="s">
        <v>30</v>
      </c>
      <c r="C10082" s="3">
        <v>43647</v>
      </c>
      <c r="D10082" s="3">
        <v>43738</v>
      </c>
      <c r="E10082" t="s">
        <v>56</v>
      </c>
      <c r="F10082" t="s">
        <v>56</v>
      </c>
      <c r="G10082" t="s">
        <v>57</v>
      </c>
      <c r="H10082" t="s">
        <v>21</v>
      </c>
      <c r="I10082" t="s">
        <v>40</v>
      </c>
      <c r="J10082" t="s">
        <v>27</v>
      </c>
      <c r="K10082" t="s">
        <v>1038</v>
      </c>
      <c r="L10082" t="s">
        <v>35</v>
      </c>
      <c r="M10082" s="3">
        <v>43738</v>
      </c>
      <c r="N10082" s="3">
        <v>43738</v>
      </c>
      <c r="O10082" t="s">
        <v>36</v>
      </c>
    </row>
    <row r="10083" spans="1:15" x14ac:dyDescent="0.25">
      <c r="A10083" t="s">
        <v>10846</v>
      </c>
      <c r="B10083" t="s">
        <v>30</v>
      </c>
      <c r="C10083" s="3">
        <v>43647</v>
      </c>
      <c r="D10083" s="3">
        <v>43738</v>
      </c>
      <c r="E10083" t="s">
        <v>355</v>
      </c>
      <c r="F10083" t="s">
        <v>355</v>
      </c>
      <c r="G10083" t="s">
        <v>356</v>
      </c>
      <c r="H10083" t="s">
        <v>22</v>
      </c>
      <c r="I10083" t="s">
        <v>73</v>
      </c>
      <c r="J10083" t="s">
        <v>27</v>
      </c>
      <c r="K10083" t="s">
        <v>1038</v>
      </c>
      <c r="L10083" t="s">
        <v>35</v>
      </c>
      <c r="M10083" s="3">
        <v>43738</v>
      </c>
      <c r="N10083" s="3">
        <v>43738</v>
      </c>
      <c r="O10083" t="s">
        <v>36</v>
      </c>
    </row>
    <row r="10084" spans="1:15" x14ac:dyDescent="0.25">
      <c r="A10084" t="s">
        <v>10847</v>
      </c>
      <c r="B10084" t="s">
        <v>30</v>
      </c>
      <c r="C10084" s="3">
        <v>43647</v>
      </c>
      <c r="D10084" s="3">
        <v>43738</v>
      </c>
      <c r="E10084" t="s">
        <v>348</v>
      </c>
      <c r="F10084" t="s">
        <v>348</v>
      </c>
      <c r="G10084" t="s">
        <v>349</v>
      </c>
      <c r="H10084" t="s">
        <v>22</v>
      </c>
      <c r="I10084" t="s">
        <v>1216</v>
      </c>
      <c r="J10084" t="s">
        <v>27</v>
      </c>
      <c r="K10084" t="s">
        <v>1038</v>
      </c>
      <c r="L10084" t="s">
        <v>35</v>
      </c>
      <c r="M10084" s="3">
        <v>43738</v>
      </c>
      <c r="N10084" s="3">
        <v>43738</v>
      </c>
      <c r="O10084" t="s">
        <v>36</v>
      </c>
    </row>
    <row r="10085" spans="1:15" x14ac:dyDescent="0.25">
      <c r="A10085" t="s">
        <v>10848</v>
      </c>
      <c r="B10085" t="s">
        <v>30</v>
      </c>
      <c r="C10085" s="3">
        <v>43647</v>
      </c>
      <c r="D10085" s="3">
        <v>43738</v>
      </c>
      <c r="E10085" t="s">
        <v>387</v>
      </c>
      <c r="F10085" t="s">
        <v>387</v>
      </c>
      <c r="G10085" t="s">
        <v>60</v>
      </c>
      <c r="H10085" t="s">
        <v>21</v>
      </c>
      <c r="I10085" t="s">
        <v>71</v>
      </c>
      <c r="J10085" t="s">
        <v>27</v>
      </c>
      <c r="K10085" t="s">
        <v>1038</v>
      </c>
      <c r="L10085" t="s">
        <v>35</v>
      </c>
      <c r="M10085" s="3">
        <v>43738</v>
      </c>
      <c r="N10085" s="3">
        <v>43738</v>
      </c>
      <c r="O10085" t="s">
        <v>36</v>
      </c>
    </row>
    <row r="10086" spans="1:15" x14ac:dyDescent="0.25">
      <c r="A10086" t="s">
        <v>10849</v>
      </c>
      <c r="B10086" t="s">
        <v>30</v>
      </c>
      <c r="C10086" s="3">
        <v>43647</v>
      </c>
      <c r="D10086" s="3">
        <v>43738</v>
      </c>
      <c r="E10086" t="s">
        <v>122</v>
      </c>
      <c r="F10086" t="s">
        <v>122</v>
      </c>
      <c r="G10086" t="s">
        <v>123</v>
      </c>
      <c r="H10086" t="s">
        <v>21</v>
      </c>
      <c r="I10086" t="s">
        <v>254</v>
      </c>
      <c r="J10086" t="s">
        <v>27</v>
      </c>
      <c r="K10086" t="s">
        <v>1038</v>
      </c>
      <c r="L10086" t="s">
        <v>35</v>
      </c>
      <c r="M10086" s="3">
        <v>43738</v>
      </c>
      <c r="N10086" s="3">
        <v>43738</v>
      </c>
      <c r="O10086" t="s">
        <v>36</v>
      </c>
    </row>
    <row r="10087" spans="1:15" x14ac:dyDescent="0.25">
      <c r="A10087" t="s">
        <v>10850</v>
      </c>
      <c r="B10087" t="s">
        <v>30</v>
      </c>
      <c r="C10087" s="3">
        <v>43647</v>
      </c>
      <c r="D10087" s="3">
        <v>43738</v>
      </c>
      <c r="E10087" t="s">
        <v>63</v>
      </c>
      <c r="F10087" t="s">
        <v>63</v>
      </c>
      <c r="G10087" t="s">
        <v>1040</v>
      </c>
      <c r="H10087" t="s">
        <v>21</v>
      </c>
      <c r="I10087" t="s">
        <v>99</v>
      </c>
      <c r="J10087" t="s">
        <v>27</v>
      </c>
      <c r="K10087" t="s">
        <v>1038</v>
      </c>
      <c r="L10087" t="s">
        <v>35</v>
      </c>
      <c r="M10087" s="3">
        <v>43738</v>
      </c>
      <c r="N10087" s="3">
        <v>43738</v>
      </c>
      <c r="O10087" t="s">
        <v>36</v>
      </c>
    </row>
    <row r="10088" spans="1:15" x14ac:dyDescent="0.25">
      <c r="A10088" t="s">
        <v>10851</v>
      </c>
      <c r="B10088" t="s">
        <v>30</v>
      </c>
      <c r="C10088" s="3">
        <v>43647</v>
      </c>
      <c r="D10088" s="3">
        <v>43738</v>
      </c>
      <c r="E10088" t="s">
        <v>87</v>
      </c>
      <c r="F10088" t="s">
        <v>87</v>
      </c>
      <c r="G10088" t="s">
        <v>76</v>
      </c>
      <c r="H10088" t="s">
        <v>21</v>
      </c>
      <c r="I10088" t="s">
        <v>168</v>
      </c>
      <c r="J10088" t="s">
        <v>27</v>
      </c>
      <c r="K10088" t="s">
        <v>1038</v>
      </c>
      <c r="L10088" t="s">
        <v>35</v>
      </c>
      <c r="M10088" s="3">
        <v>43738</v>
      </c>
      <c r="N10088" s="3">
        <v>43738</v>
      </c>
      <c r="O10088" t="s">
        <v>36</v>
      </c>
    </row>
    <row r="10089" spans="1:15" x14ac:dyDescent="0.25">
      <c r="A10089" t="s">
        <v>10852</v>
      </c>
      <c r="B10089" t="s">
        <v>30</v>
      </c>
      <c r="C10089" s="3">
        <v>43647</v>
      </c>
      <c r="D10089" s="3">
        <v>43738</v>
      </c>
      <c r="E10089" t="s">
        <v>185</v>
      </c>
      <c r="F10089" t="s">
        <v>185</v>
      </c>
      <c r="G10089" t="s">
        <v>80</v>
      </c>
      <c r="H10089" t="s">
        <v>21</v>
      </c>
      <c r="I10089" t="s">
        <v>231</v>
      </c>
      <c r="J10089" t="s">
        <v>27</v>
      </c>
      <c r="K10089" t="s">
        <v>1038</v>
      </c>
      <c r="L10089" t="s">
        <v>35</v>
      </c>
      <c r="M10089" s="3">
        <v>43738</v>
      </c>
      <c r="N10089" s="3">
        <v>43738</v>
      </c>
      <c r="O10089" t="s">
        <v>36</v>
      </c>
    </row>
    <row r="10090" spans="1:15" x14ac:dyDescent="0.25">
      <c r="A10090" t="s">
        <v>10853</v>
      </c>
      <c r="B10090" t="s">
        <v>30</v>
      </c>
      <c r="C10090" s="3">
        <v>43647</v>
      </c>
      <c r="D10090" s="3">
        <v>43738</v>
      </c>
      <c r="E10090" t="s">
        <v>203</v>
      </c>
      <c r="F10090" t="s">
        <v>203</v>
      </c>
      <c r="G10090" t="s">
        <v>1064</v>
      </c>
      <c r="H10090" t="s">
        <v>21</v>
      </c>
      <c r="I10090" t="s">
        <v>64</v>
      </c>
      <c r="J10090" t="s">
        <v>27</v>
      </c>
      <c r="K10090" t="s">
        <v>1038</v>
      </c>
      <c r="L10090" t="s">
        <v>35</v>
      </c>
      <c r="M10090" s="3">
        <v>43738</v>
      </c>
      <c r="N10090" s="3">
        <v>43738</v>
      </c>
      <c r="O10090" t="s">
        <v>36</v>
      </c>
    </row>
    <row r="10091" spans="1:15" x14ac:dyDescent="0.25">
      <c r="A10091" t="s">
        <v>10854</v>
      </c>
      <c r="B10091" t="s">
        <v>30</v>
      </c>
      <c r="C10091" s="3">
        <v>43647</v>
      </c>
      <c r="D10091" s="3">
        <v>43738</v>
      </c>
      <c r="E10091" t="s">
        <v>104</v>
      </c>
      <c r="F10091" t="s">
        <v>104</v>
      </c>
      <c r="G10091" t="s">
        <v>1040</v>
      </c>
      <c r="H10091" t="s">
        <v>21</v>
      </c>
      <c r="I10091" t="s">
        <v>474</v>
      </c>
      <c r="J10091" t="s">
        <v>27</v>
      </c>
      <c r="K10091" t="s">
        <v>1038</v>
      </c>
      <c r="L10091" t="s">
        <v>35</v>
      </c>
      <c r="M10091" s="3">
        <v>43738</v>
      </c>
      <c r="N10091" s="3">
        <v>43738</v>
      </c>
      <c r="O10091" t="s">
        <v>36</v>
      </c>
    </row>
    <row r="10092" spans="1:15" x14ac:dyDescent="0.25">
      <c r="A10092" t="s">
        <v>10855</v>
      </c>
      <c r="B10092" t="s">
        <v>30</v>
      </c>
      <c r="C10092" s="3">
        <v>43647</v>
      </c>
      <c r="D10092" s="3">
        <v>43738</v>
      </c>
      <c r="E10092" t="s">
        <v>87</v>
      </c>
      <c r="F10092" t="s">
        <v>87</v>
      </c>
      <c r="G10092" t="s">
        <v>76</v>
      </c>
      <c r="H10092" t="s">
        <v>21</v>
      </c>
      <c r="I10092" t="s">
        <v>64</v>
      </c>
      <c r="J10092" t="s">
        <v>27</v>
      </c>
      <c r="K10092" t="s">
        <v>1038</v>
      </c>
      <c r="L10092" t="s">
        <v>35</v>
      </c>
      <c r="M10092" s="3">
        <v>43738</v>
      </c>
      <c r="N10092" s="3">
        <v>43738</v>
      </c>
      <c r="O10092" t="s">
        <v>36</v>
      </c>
    </row>
    <row r="10093" spans="1:15" x14ac:dyDescent="0.25">
      <c r="A10093" t="s">
        <v>10856</v>
      </c>
      <c r="B10093" t="s">
        <v>30</v>
      </c>
      <c r="C10093" s="3">
        <v>43647</v>
      </c>
      <c r="D10093" s="3">
        <v>43738</v>
      </c>
      <c r="E10093" t="s">
        <v>143</v>
      </c>
      <c r="F10093" t="s">
        <v>143</v>
      </c>
      <c r="G10093" t="s">
        <v>144</v>
      </c>
      <c r="H10093" t="s">
        <v>21</v>
      </c>
      <c r="I10093" t="s">
        <v>852</v>
      </c>
      <c r="J10093" t="s">
        <v>27</v>
      </c>
      <c r="K10093" t="s">
        <v>1038</v>
      </c>
      <c r="L10093" t="s">
        <v>35</v>
      </c>
      <c r="M10093" s="3">
        <v>43738</v>
      </c>
      <c r="N10093" s="3">
        <v>43738</v>
      </c>
      <c r="O10093" t="s">
        <v>36</v>
      </c>
    </row>
    <row r="10094" spans="1:15" x14ac:dyDescent="0.25">
      <c r="A10094" t="s">
        <v>10857</v>
      </c>
      <c r="B10094" t="s">
        <v>30</v>
      </c>
      <c r="C10094" s="3">
        <v>43647</v>
      </c>
      <c r="D10094" s="3">
        <v>43738</v>
      </c>
      <c r="E10094" t="s">
        <v>122</v>
      </c>
      <c r="F10094" t="s">
        <v>122</v>
      </c>
      <c r="G10094" t="s">
        <v>123</v>
      </c>
      <c r="H10094" t="s">
        <v>21</v>
      </c>
      <c r="I10094" t="s">
        <v>64</v>
      </c>
      <c r="J10094" t="s">
        <v>27</v>
      </c>
      <c r="K10094" t="s">
        <v>1038</v>
      </c>
      <c r="L10094" t="s">
        <v>35</v>
      </c>
      <c r="M10094" s="3">
        <v>43738</v>
      </c>
      <c r="N10094" s="3">
        <v>43738</v>
      </c>
      <c r="O10094" t="s">
        <v>36</v>
      </c>
    </row>
    <row r="10095" spans="1:15" x14ac:dyDescent="0.25">
      <c r="A10095" t="s">
        <v>10858</v>
      </c>
      <c r="B10095" t="s">
        <v>30</v>
      </c>
      <c r="C10095" s="3">
        <v>43647</v>
      </c>
      <c r="D10095" s="3">
        <v>43738</v>
      </c>
      <c r="E10095" t="s">
        <v>67</v>
      </c>
      <c r="F10095" t="s">
        <v>67</v>
      </c>
      <c r="G10095" t="s">
        <v>68</v>
      </c>
      <c r="H10095" t="s">
        <v>21</v>
      </c>
      <c r="I10095" t="s">
        <v>164</v>
      </c>
      <c r="J10095" t="s">
        <v>27</v>
      </c>
      <c r="K10095" t="s">
        <v>1038</v>
      </c>
      <c r="L10095" t="s">
        <v>35</v>
      </c>
      <c r="M10095" s="3">
        <v>43738</v>
      </c>
      <c r="N10095" s="3">
        <v>43738</v>
      </c>
      <c r="O10095" t="s">
        <v>36</v>
      </c>
    </row>
    <row r="10096" spans="1:15" x14ac:dyDescent="0.25">
      <c r="A10096" t="s">
        <v>10859</v>
      </c>
      <c r="B10096" t="s">
        <v>30</v>
      </c>
      <c r="C10096" s="3">
        <v>43647</v>
      </c>
      <c r="D10096" s="3">
        <v>43738</v>
      </c>
      <c r="E10096" t="s">
        <v>94</v>
      </c>
      <c r="F10096" t="s">
        <v>94</v>
      </c>
      <c r="G10096" t="s">
        <v>1040</v>
      </c>
      <c r="H10096" t="s">
        <v>21</v>
      </c>
      <c r="I10096" t="s">
        <v>1059</v>
      </c>
      <c r="J10096" t="s">
        <v>27</v>
      </c>
      <c r="K10096" t="s">
        <v>1038</v>
      </c>
      <c r="L10096" t="s">
        <v>35</v>
      </c>
      <c r="M10096" s="3">
        <v>43738</v>
      </c>
      <c r="N10096" s="3">
        <v>43738</v>
      </c>
      <c r="O10096" t="s">
        <v>36</v>
      </c>
    </row>
    <row r="10097" spans="1:15" x14ac:dyDescent="0.25">
      <c r="A10097" t="s">
        <v>10860</v>
      </c>
      <c r="B10097" t="s">
        <v>30</v>
      </c>
      <c r="C10097" s="3">
        <v>43647</v>
      </c>
      <c r="D10097" s="3">
        <v>43738</v>
      </c>
      <c r="E10097" t="s">
        <v>115</v>
      </c>
      <c r="F10097" t="s">
        <v>115</v>
      </c>
      <c r="G10097" t="s">
        <v>80</v>
      </c>
      <c r="H10097" t="s">
        <v>21</v>
      </c>
      <c r="I10097" t="s">
        <v>137</v>
      </c>
      <c r="J10097" t="s">
        <v>27</v>
      </c>
      <c r="K10097" t="s">
        <v>1038</v>
      </c>
      <c r="L10097" t="s">
        <v>35</v>
      </c>
      <c r="M10097" s="3">
        <v>43738</v>
      </c>
      <c r="N10097" s="3">
        <v>43738</v>
      </c>
      <c r="O10097" t="s">
        <v>36</v>
      </c>
    </row>
    <row r="10098" spans="1:15" x14ac:dyDescent="0.25">
      <c r="A10098" t="s">
        <v>10861</v>
      </c>
      <c r="B10098" t="s">
        <v>30</v>
      </c>
      <c r="C10098" s="3">
        <v>43647</v>
      </c>
      <c r="D10098" s="3">
        <v>43738</v>
      </c>
      <c r="E10098" t="s">
        <v>127</v>
      </c>
      <c r="F10098" t="s">
        <v>127</v>
      </c>
      <c r="G10098" t="s">
        <v>1064</v>
      </c>
      <c r="H10098" t="s">
        <v>21</v>
      </c>
      <c r="I10098" t="s">
        <v>1052</v>
      </c>
      <c r="J10098" t="s">
        <v>27</v>
      </c>
      <c r="K10098" t="s">
        <v>1038</v>
      </c>
      <c r="L10098" t="s">
        <v>35</v>
      </c>
      <c r="M10098" s="3">
        <v>43738</v>
      </c>
      <c r="N10098" s="3">
        <v>43738</v>
      </c>
      <c r="O10098" t="s">
        <v>36</v>
      </c>
    </row>
    <row r="10099" spans="1:15" x14ac:dyDescent="0.25">
      <c r="A10099" t="s">
        <v>10862</v>
      </c>
      <c r="B10099" t="s">
        <v>30</v>
      </c>
      <c r="C10099" s="3">
        <v>43647</v>
      </c>
      <c r="D10099" s="3">
        <v>43738</v>
      </c>
      <c r="E10099" t="s">
        <v>63</v>
      </c>
      <c r="F10099" t="s">
        <v>63</v>
      </c>
      <c r="G10099" t="s">
        <v>1040</v>
      </c>
      <c r="H10099" t="s">
        <v>21</v>
      </c>
      <c r="I10099" t="s">
        <v>3994</v>
      </c>
      <c r="J10099" t="s">
        <v>27</v>
      </c>
      <c r="K10099" t="s">
        <v>1038</v>
      </c>
      <c r="L10099" t="s">
        <v>35</v>
      </c>
      <c r="M10099" s="3">
        <v>43738</v>
      </c>
      <c r="N10099" s="3">
        <v>43738</v>
      </c>
      <c r="O10099" t="s">
        <v>36</v>
      </c>
    </row>
    <row r="10100" spans="1:15" x14ac:dyDescent="0.25">
      <c r="A10100" t="s">
        <v>10863</v>
      </c>
      <c r="B10100" t="s">
        <v>30</v>
      </c>
      <c r="C10100" s="3">
        <v>43647</v>
      </c>
      <c r="D10100" s="3">
        <v>43738</v>
      </c>
      <c r="E10100" t="s">
        <v>122</v>
      </c>
      <c r="F10100" t="s">
        <v>122</v>
      </c>
      <c r="G10100" t="s">
        <v>123</v>
      </c>
      <c r="H10100" t="s">
        <v>21</v>
      </c>
      <c r="I10100" t="s">
        <v>531</v>
      </c>
      <c r="J10100" t="s">
        <v>27</v>
      </c>
      <c r="K10100" t="s">
        <v>1038</v>
      </c>
      <c r="L10100" t="s">
        <v>35</v>
      </c>
      <c r="M10100" s="3">
        <v>43738</v>
      </c>
      <c r="N10100" s="3">
        <v>43738</v>
      </c>
      <c r="O10100" t="s">
        <v>36</v>
      </c>
    </row>
    <row r="10101" spans="1:15" x14ac:dyDescent="0.25">
      <c r="A10101" t="s">
        <v>10864</v>
      </c>
      <c r="B10101" t="s">
        <v>30</v>
      </c>
      <c r="C10101" s="3">
        <v>43647</v>
      </c>
      <c r="D10101" s="3">
        <v>43738</v>
      </c>
      <c r="E10101" t="s">
        <v>56</v>
      </c>
      <c r="F10101" t="s">
        <v>56</v>
      </c>
      <c r="G10101" t="s">
        <v>57</v>
      </c>
      <c r="H10101" t="s">
        <v>21</v>
      </c>
      <c r="I10101" t="s">
        <v>1041</v>
      </c>
      <c r="J10101" t="s">
        <v>27</v>
      </c>
      <c r="K10101" t="s">
        <v>1038</v>
      </c>
      <c r="L10101" t="s">
        <v>35</v>
      </c>
      <c r="M10101" s="3">
        <v>43738</v>
      </c>
      <c r="N10101" s="3">
        <v>43738</v>
      </c>
      <c r="O10101" t="s">
        <v>36</v>
      </c>
    </row>
    <row r="10102" spans="1:15" x14ac:dyDescent="0.25">
      <c r="A10102" t="s">
        <v>10865</v>
      </c>
      <c r="B10102" t="s">
        <v>30</v>
      </c>
      <c r="C10102" s="3">
        <v>43647</v>
      </c>
      <c r="D10102" s="3">
        <v>43738</v>
      </c>
      <c r="E10102" t="s">
        <v>104</v>
      </c>
      <c r="F10102" t="s">
        <v>104</v>
      </c>
      <c r="G10102" t="s">
        <v>1040</v>
      </c>
      <c r="H10102" t="s">
        <v>21</v>
      </c>
      <c r="I10102" t="s">
        <v>762</v>
      </c>
      <c r="J10102" t="s">
        <v>27</v>
      </c>
      <c r="K10102" t="s">
        <v>1038</v>
      </c>
      <c r="L10102" t="s">
        <v>35</v>
      </c>
      <c r="M10102" s="3">
        <v>43738</v>
      </c>
      <c r="N10102" s="3">
        <v>43738</v>
      </c>
      <c r="O10102" t="s">
        <v>36</v>
      </c>
    </row>
    <row r="10103" spans="1:15" x14ac:dyDescent="0.25">
      <c r="A10103" t="s">
        <v>10866</v>
      </c>
      <c r="B10103" t="s">
        <v>30</v>
      </c>
      <c r="C10103" s="3">
        <v>43647</v>
      </c>
      <c r="D10103" s="3">
        <v>43738</v>
      </c>
      <c r="E10103" t="s">
        <v>104</v>
      </c>
      <c r="F10103" t="s">
        <v>104</v>
      </c>
      <c r="G10103" t="s">
        <v>1040</v>
      </c>
      <c r="H10103" t="s">
        <v>21</v>
      </c>
      <c r="I10103" t="s">
        <v>164</v>
      </c>
      <c r="J10103" t="s">
        <v>27</v>
      </c>
      <c r="K10103" t="s">
        <v>1038</v>
      </c>
      <c r="L10103" t="s">
        <v>35</v>
      </c>
      <c r="M10103" s="3">
        <v>43738</v>
      </c>
      <c r="N10103" s="3">
        <v>43738</v>
      </c>
      <c r="O10103" t="s">
        <v>36</v>
      </c>
    </row>
    <row r="10104" spans="1:15" x14ac:dyDescent="0.25">
      <c r="A10104" t="s">
        <v>10867</v>
      </c>
      <c r="B10104" t="s">
        <v>30</v>
      </c>
      <c r="C10104" s="3">
        <v>43647</v>
      </c>
      <c r="D10104" s="3">
        <v>43738</v>
      </c>
      <c r="E10104" t="s">
        <v>470</v>
      </c>
      <c r="F10104" t="s">
        <v>470</v>
      </c>
      <c r="G10104" t="s">
        <v>47</v>
      </c>
      <c r="H10104" t="s">
        <v>21</v>
      </c>
      <c r="I10104" t="s">
        <v>178</v>
      </c>
      <c r="J10104" t="s">
        <v>27</v>
      </c>
      <c r="K10104" t="s">
        <v>1038</v>
      </c>
      <c r="L10104" t="s">
        <v>35</v>
      </c>
      <c r="M10104" s="3">
        <v>43738</v>
      </c>
      <c r="N10104" s="3">
        <v>43738</v>
      </c>
      <c r="O10104" t="s">
        <v>36</v>
      </c>
    </row>
    <row r="10105" spans="1:15" x14ac:dyDescent="0.25">
      <c r="A10105" t="s">
        <v>10868</v>
      </c>
      <c r="B10105" t="s">
        <v>30</v>
      </c>
      <c r="C10105" s="3">
        <v>43647</v>
      </c>
      <c r="D10105" s="3">
        <v>43738</v>
      </c>
      <c r="E10105" t="s">
        <v>94</v>
      </c>
      <c r="F10105" t="s">
        <v>94</v>
      </c>
      <c r="G10105" t="s">
        <v>1040</v>
      </c>
      <c r="H10105" t="s">
        <v>21</v>
      </c>
      <c r="I10105" t="s">
        <v>1059</v>
      </c>
      <c r="J10105" t="s">
        <v>27</v>
      </c>
      <c r="K10105" t="s">
        <v>1038</v>
      </c>
      <c r="L10105" t="s">
        <v>35</v>
      </c>
      <c r="M10105" s="3">
        <v>43738</v>
      </c>
      <c r="N10105" s="3">
        <v>43738</v>
      </c>
      <c r="O10105" t="s">
        <v>36</v>
      </c>
    </row>
    <row r="10106" spans="1:15" x14ac:dyDescent="0.25">
      <c r="A10106" t="s">
        <v>10869</v>
      </c>
      <c r="B10106" t="s">
        <v>30</v>
      </c>
      <c r="C10106" s="3">
        <v>43647</v>
      </c>
      <c r="D10106" s="3">
        <v>43738</v>
      </c>
      <c r="E10106" t="s">
        <v>56</v>
      </c>
      <c r="F10106" t="s">
        <v>56</v>
      </c>
      <c r="G10106" t="s">
        <v>57</v>
      </c>
      <c r="H10106" t="s">
        <v>21</v>
      </c>
      <c r="I10106" t="s">
        <v>329</v>
      </c>
      <c r="J10106" t="s">
        <v>27</v>
      </c>
      <c r="K10106" t="s">
        <v>1038</v>
      </c>
      <c r="L10106" t="s">
        <v>35</v>
      </c>
      <c r="M10106" s="3">
        <v>43738</v>
      </c>
      <c r="N10106" s="3">
        <v>43738</v>
      </c>
      <c r="O10106" t="s">
        <v>36</v>
      </c>
    </row>
    <row r="10107" spans="1:15" x14ac:dyDescent="0.25">
      <c r="A10107" t="s">
        <v>10870</v>
      </c>
      <c r="B10107" t="s">
        <v>30</v>
      </c>
      <c r="C10107" s="3">
        <v>43647</v>
      </c>
      <c r="D10107" s="3">
        <v>43738</v>
      </c>
      <c r="E10107" t="s">
        <v>59</v>
      </c>
      <c r="F10107" t="s">
        <v>59</v>
      </c>
      <c r="G10107" t="s">
        <v>51</v>
      </c>
      <c r="H10107" t="s">
        <v>21</v>
      </c>
      <c r="I10107" t="s">
        <v>771</v>
      </c>
      <c r="J10107" t="s">
        <v>27</v>
      </c>
      <c r="K10107" t="s">
        <v>1038</v>
      </c>
      <c r="L10107" t="s">
        <v>35</v>
      </c>
      <c r="M10107" s="3">
        <v>43738</v>
      </c>
      <c r="N10107" s="3">
        <v>43738</v>
      </c>
      <c r="O10107" t="s">
        <v>36</v>
      </c>
    </row>
    <row r="10108" spans="1:15" x14ac:dyDescent="0.25">
      <c r="A10108" t="s">
        <v>10871</v>
      </c>
      <c r="B10108" t="s">
        <v>30</v>
      </c>
      <c r="C10108" s="3">
        <v>43647</v>
      </c>
      <c r="D10108" s="3">
        <v>43738</v>
      </c>
      <c r="E10108" t="s">
        <v>59</v>
      </c>
      <c r="F10108" t="s">
        <v>59</v>
      </c>
      <c r="G10108" t="s">
        <v>51</v>
      </c>
      <c r="H10108" t="s">
        <v>21</v>
      </c>
      <c r="I10108" t="s">
        <v>191</v>
      </c>
      <c r="J10108" t="s">
        <v>27</v>
      </c>
      <c r="K10108" t="s">
        <v>1038</v>
      </c>
      <c r="L10108" t="s">
        <v>35</v>
      </c>
      <c r="M10108" s="3">
        <v>43738</v>
      </c>
      <c r="N10108" s="3">
        <v>43738</v>
      </c>
      <c r="O10108" t="s">
        <v>36</v>
      </c>
    </row>
    <row r="10109" spans="1:15" x14ac:dyDescent="0.25">
      <c r="A10109" t="s">
        <v>10872</v>
      </c>
      <c r="B10109" t="s">
        <v>30</v>
      </c>
      <c r="C10109" s="3">
        <v>43647</v>
      </c>
      <c r="D10109" s="3">
        <v>43738</v>
      </c>
      <c r="E10109" t="s">
        <v>67</v>
      </c>
      <c r="F10109" t="s">
        <v>67</v>
      </c>
      <c r="G10109" t="s">
        <v>68</v>
      </c>
      <c r="H10109" t="s">
        <v>21</v>
      </c>
      <c r="I10109" t="s">
        <v>1066</v>
      </c>
      <c r="J10109" t="s">
        <v>27</v>
      </c>
      <c r="K10109" t="s">
        <v>1038</v>
      </c>
      <c r="L10109" t="s">
        <v>35</v>
      </c>
      <c r="M10109" s="3">
        <v>43738</v>
      </c>
      <c r="N10109" s="3">
        <v>43738</v>
      </c>
      <c r="O10109" t="s">
        <v>36</v>
      </c>
    </row>
    <row r="10110" spans="1:15" x14ac:dyDescent="0.25">
      <c r="A10110" t="s">
        <v>10873</v>
      </c>
      <c r="B10110" t="s">
        <v>30</v>
      </c>
      <c r="C10110" s="3">
        <v>43647</v>
      </c>
      <c r="D10110" s="3">
        <v>43738</v>
      </c>
      <c r="E10110" t="s">
        <v>63</v>
      </c>
      <c r="F10110" t="s">
        <v>63</v>
      </c>
      <c r="G10110" t="s">
        <v>1040</v>
      </c>
      <c r="H10110" t="s">
        <v>21</v>
      </c>
      <c r="I10110" t="s">
        <v>64</v>
      </c>
      <c r="J10110" t="s">
        <v>27</v>
      </c>
      <c r="K10110" t="s">
        <v>1038</v>
      </c>
      <c r="L10110" t="s">
        <v>35</v>
      </c>
      <c r="M10110" s="3">
        <v>43738</v>
      </c>
      <c r="N10110" s="3">
        <v>43738</v>
      </c>
      <c r="O10110" t="s">
        <v>36</v>
      </c>
    </row>
    <row r="10111" spans="1:15" x14ac:dyDescent="0.25">
      <c r="A10111" t="s">
        <v>10874</v>
      </c>
      <c r="B10111" t="s">
        <v>30</v>
      </c>
      <c r="C10111" s="3">
        <v>43647</v>
      </c>
      <c r="D10111" s="3">
        <v>43738</v>
      </c>
      <c r="E10111" t="s">
        <v>75</v>
      </c>
      <c r="F10111" t="s">
        <v>75</v>
      </c>
      <c r="G10111" t="s">
        <v>76</v>
      </c>
      <c r="H10111" t="s">
        <v>21</v>
      </c>
      <c r="I10111" t="s">
        <v>250</v>
      </c>
      <c r="J10111" t="s">
        <v>27</v>
      </c>
      <c r="K10111" t="s">
        <v>1038</v>
      </c>
      <c r="L10111" t="s">
        <v>35</v>
      </c>
      <c r="M10111" s="3">
        <v>43738</v>
      </c>
      <c r="N10111" s="3">
        <v>43738</v>
      </c>
      <c r="O10111" t="s">
        <v>36</v>
      </c>
    </row>
    <row r="10112" spans="1:15" x14ac:dyDescent="0.25">
      <c r="A10112" t="s">
        <v>10875</v>
      </c>
      <c r="B10112" t="s">
        <v>30</v>
      </c>
      <c r="C10112" s="3">
        <v>43647</v>
      </c>
      <c r="D10112" s="3">
        <v>43738</v>
      </c>
      <c r="E10112" t="s">
        <v>56</v>
      </c>
      <c r="F10112" t="s">
        <v>56</v>
      </c>
      <c r="G10112" t="s">
        <v>57</v>
      </c>
      <c r="H10112" t="s">
        <v>21</v>
      </c>
      <c r="I10112" t="s">
        <v>178</v>
      </c>
      <c r="J10112" t="s">
        <v>27</v>
      </c>
      <c r="K10112" t="s">
        <v>1038</v>
      </c>
      <c r="L10112" t="s">
        <v>35</v>
      </c>
      <c r="M10112" s="3">
        <v>43738</v>
      </c>
      <c r="N10112" s="3">
        <v>43738</v>
      </c>
      <c r="O10112" t="s">
        <v>36</v>
      </c>
    </row>
    <row r="10113" spans="1:15" x14ac:dyDescent="0.25">
      <c r="A10113" t="s">
        <v>10876</v>
      </c>
      <c r="B10113" t="s">
        <v>30</v>
      </c>
      <c r="C10113" s="3">
        <v>43647</v>
      </c>
      <c r="D10113" s="3">
        <v>43738</v>
      </c>
      <c r="E10113" t="s">
        <v>112</v>
      </c>
      <c r="F10113" t="s">
        <v>112</v>
      </c>
      <c r="G10113" t="s">
        <v>1048</v>
      </c>
      <c r="H10113" t="s">
        <v>21</v>
      </c>
      <c r="I10113" t="s">
        <v>594</v>
      </c>
      <c r="J10113" t="s">
        <v>27</v>
      </c>
      <c r="K10113" t="s">
        <v>1038</v>
      </c>
      <c r="L10113" t="s">
        <v>35</v>
      </c>
      <c r="M10113" s="3">
        <v>43738</v>
      </c>
      <c r="N10113" s="3">
        <v>43738</v>
      </c>
      <c r="O10113" t="s">
        <v>36</v>
      </c>
    </row>
    <row r="10114" spans="1:15" x14ac:dyDescent="0.25">
      <c r="A10114" t="s">
        <v>10877</v>
      </c>
      <c r="B10114" t="s">
        <v>30</v>
      </c>
      <c r="C10114" s="3">
        <v>43647</v>
      </c>
      <c r="D10114" s="3">
        <v>43738</v>
      </c>
      <c r="E10114" t="s">
        <v>185</v>
      </c>
      <c r="F10114" t="s">
        <v>185</v>
      </c>
      <c r="G10114" t="s">
        <v>80</v>
      </c>
      <c r="H10114" t="s">
        <v>21</v>
      </c>
      <c r="I10114" t="s">
        <v>1270</v>
      </c>
      <c r="J10114" t="s">
        <v>27</v>
      </c>
      <c r="K10114" t="s">
        <v>1038</v>
      </c>
      <c r="L10114" t="s">
        <v>35</v>
      </c>
      <c r="M10114" s="3">
        <v>43738</v>
      </c>
      <c r="N10114" s="3">
        <v>43738</v>
      </c>
      <c r="O10114" t="s">
        <v>36</v>
      </c>
    </row>
    <row r="10115" spans="1:15" x14ac:dyDescent="0.25">
      <c r="A10115" t="s">
        <v>10878</v>
      </c>
      <c r="B10115" t="s">
        <v>30</v>
      </c>
      <c r="C10115" s="3">
        <v>43647</v>
      </c>
      <c r="D10115" s="3">
        <v>43738</v>
      </c>
      <c r="E10115" t="s">
        <v>5894</v>
      </c>
      <c r="F10115" t="s">
        <v>5894</v>
      </c>
      <c r="G10115" t="s">
        <v>5895</v>
      </c>
      <c r="H10115" t="s">
        <v>21</v>
      </c>
      <c r="I10115" t="s">
        <v>152</v>
      </c>
      <c r="J10115" t="s">
        <v>27</v>
      </c>
      <c r="K10115" t="s">
        <v>1038</v>
      </c>
      <c r="L10115" t="s">
        <v>35</v>
      </c>
      <c r="M10115" s="3">
        <v>43738</v>
      </c>
      <c r="N10115" s="3">
        <v>43738</v>
      </c>
      <c r="O10115" t="s">
        <v>36</v>
      </c>
    </row>
    <row r="10116" spans="1:15" x14ac:dyDescent="0.25">
      <c r="A10116" t="s">
        <v>10879</v>
      </c>
      <c r="B10116" t="s">
        <v>30</v>
      </c>
      <c r="C10116" s="3">
        <v>43647</v>
      </c>
      <c r="D10116" s="3">
        <v>43738</v>
      </c>
      <c r="E10116" t="s">
        <v>104</v>
      </c>
      <c r="F10116" t="s">
        <v>104</v>
      </c>
      <c r="G10116" t="s">
        <v>1040</v>
      </c>
      <c r="H10116" t="s">
        <v>21</v>
      </c>
      <c r="I10116" t="s">
        <v>64</v>
      </c>
      <c r="J10116" t="s">
        <v>27</v>
      </c>
      <c r="K10116" t="s">
        <v>1038</v>
      </c>
      <c r="L10116" t="s">
        <v>35</v>
      </c>
      <c r="M10116" s="3">
        <v>43738</v>
      </c>
      <c r="N10116" s="3">
        <v>43738</v>
      </c>
      <c r="O10116" t="s">
        <v>36</v>
      </c>
    </row>
    <row r="10117" spans="1:15" x14ac:dyDescent="0.25">
      <c r="A10117" t="s">
        <v>10880</v>
      </c>
      <c r="B10117" t="s">
        <v>30</v>
      </c>
      <c r="C10117" s="3">
        <v>43647</v>
      </c>
      <c r="D10117" s="3">
        <v>43738</v>
      </c>
      <c r="E10117" t="s">
        <v>75</v>
      </c>
      <c r="F10117" t="s">
        <v>75</v>
      </c>
      <c r="G10117" t="s">
        <v>76</v>
      </c>
      <c r="H10117" t="s">
        <v>21</v>
      </c>
      <c r="I10117" t="s">
        <v>1812</v>
      </c>
      <c r="J10117" t="s">
        <v>27</v>
      </c>
      <c r="K10117" t="s">
        <v>1038</v>
      </c>
      <c r="L10117" t="s">
        <v>35</v>
      </c>
      <c r="M10117" s="3">
        <v>43738</v>
      </c>
      <c r="N10117" s="3">
        <v>43738</v>
      </c>
      <c r="O10117" t="s">
        <v>36</v>
      </c>
    </row>
    <row r="10118" spans="1:15" x14ac:dyDescent="0.25">
      <c r="A10118" t="s">
        <v>10881</v>
      </c>
      <c r="B10118" t="s">
        <v>30</v>
      </c>
      <c r="C10118" s="3">
        <v>43647</v>
      </c>
      <c r="D10118" s="3">
        <v>43738</v>
      </c>
      <c r="E10118" t="s">
        <v>109</v>
      </c>
      <c r="F10118" t="s">
        <v>109</v>
      </c>
      <c r="G10118" t="s">
        <v>60</v>
      </c>
      <c r="H10118" t="s">
        <v>21</v>
      </c>
      <c r="I10118" t="s">
        <v>73</v>
      </c>
      <c r="J10118" t="s">
        <v>27</v>
      </c>
      <c r="K10118" t="s">
        <v>1038</v>
      </c>
      <c r="L10118" t="s">
        <v>35</v>
      </c>
      <c r="M10118" s="3">
        <v>43738</v>
      </c>
      <c r="N10118" s="3">
        <v>43738</v>
      </c>
      <c r="O10118" t="s">
        <v>36</v>
      </c>
    </row>
    <row r="10119" spans="1:15" x14ac:dyDescent="0.25">
      <c r="A10119" t="s">
        <v>10882</v>
      </c>
      <c r="B10119" t="s">
        <v>30</v>
      </c>
      <c r="C10119" s="3">
        <v>43647</v>
      </c>
      <c r="D10119" s="3">
        <v>43738</v>
      </c>
      <c r="E10119" t="s">
        <v>115</v>
      </c>
      <c r="F10119" t="s">
        <v>115</v>
      </c>
      <c r="G10119" t="s">
        <v>80</v>
      </c>
      <c r="H10119" t="s">
        <v>21</v>
      </c>
      <c r="I10119" t="s">
        <v>421</v>
      </c>
      <c r="J10119" t="s">
        <v>27</v>
      </c>
      <c r="K10119" t="s">
        <v>1038</v>
      </c>
      <c r="L10119" t="s">
        <v>35</v>
      </c>
      <c r="M10119" s="3">
        <v>43738</v>
      </c>
      <c r="N10119" s="3">
        <v>43738</v>
      </c>
      <c r="O10119" t="s">
        <v>36</v>
      </c>
    </row>
    <row r="10120" spans="1:15" x14ac:dyDescent="0.25">
      <c r="A10120" t="s">
        <v>10883</v>
      </c>
      <c r="B10120" t="s">
        <v>30</v>
      </c>
      <c r="C10120" s="3">
        <v>43647</v>
      </c>
      <c r="D10120" s="3">
        <v>43738</v>
      </c>
      <c r="E10120" t="s">
        <v>63</v>
      </c>
      <c r="F10120" t="s">
        <v>63</v>
      </c>
      <c r="G10120" t="s">
        <v>1040</v>
      </c>
      <c r="H10120" t="s">
        <v>21</v>
      </c>
      <c r="I10120" t="s">
        <v>385</v>
      </c>
      <c r="J10120" t="s">
        <v>27</v>
      </c>
      <c r="K10120" t="s">
        <v>1038</v>
      </c>
      <c r="L10120" t="s">
        <v>35</v>
      </c>
      <c r="M10120" s="3">
        <v>43738</v>
      </c>
      <c r="N10120" s="3">
        <v>43738</v>
      </c>
      <c r="O10120" t="s">
        <v>36</v>
      </c>
    </row>
    <row r="10121" spans="1:15" x14ac:dyDescent="0.25">
      <c r="A10121" t="s">
        <v>10884</v>
      </c>
      <c r="B10121" t="s">
        <v>30</v>
      </c>
      <c r="C10121" s="3">
        <v>43647</v>
      </c>
      <c r="D10121" s="3">
        <v>43738</v>
      </c>
      <c r="E10121" t="s">
        <v>143</v>
      </c>
      <c r="F10121" t="s">
        <v>143</v>
      </c>
      <c r="G10121" t="s">
        <v>144</v>
      </c>
      <c r="H10121" t="s">
        <v>21</v>
      </c>
      <c r="I10121" t="s">
        <v>1077</v>
      </c>
      <c r="J10121" t="s">
        <v>27</v>
      </c>
      <c r="K10121" t="s">
        <v>1038</v>
      </c>
      <c r="L10121" t="s">
        <v>35</v>
      </c>
      <c r="M10121" s="3">
        <v>43738</v>
      </c>
      <c r="N10121" s="3">
        <v>43738</v>
      </c>
      <c r="O10121" t="s">
        <v>36</v>
      </c>
    </row>
    <row r="10122" spans="1:15" x14ac:dyDescent="0.25">
      <c r="A10122" t="s">
        <v>10885</v>
      </c>
      <c r="B10122" t="s">
        <v>30</v>
      </c>
      <c r="C10122" s="3">
        <v>43647</v>
      </c>
      <c r="D10122" s="3">
        <v>43738</v>
      </c>
      <c r="E10122" t="s">
        <v>42</v>
      </c>
      <c r="F10122" t="s">
        <v>42</v>
      </c>
      <c r="G10122" t="s">
        <v>43</v>
      </c>
      <c r="H10122" t="s">
        <v>21</v>
      </c>
      <c r="I10122" t="s">
        <v>1041</v>
      </c>
      <c r="J10122" t="s">
        <v>27</v>
      </c>
      <c r="K10122" t="s">
        <v>1038</v>
      </c>
      <c r="L10122" t="s">
        <v>35</v>
      </c>
      <c r="M10122" s="3">
        <v>43738</v>
      </c>
      <c r="N10122" s="3">
        <v>43738</v>
      </c>
      <c r="O10122" t="s">
        <v>36</v>
      </c>
    </row>
    <row r="10123" spans="1:15" x14ac:dyDescent="0.25">
      <c r="A10123" t="s">
        <v>10886</v>
      </c>
      <c r="B10123" t="s">
        <v>30</v>
      </c>
      <c r="C10123" s="3">
        <v>43647</v>
      </c>
      <c r="D10123" s="3">
        <v>43738</v>
      </c>
      <c r="E10123" t="s">
        <v>389</v>
      </c>
      <c r="F10123" t="s">
        <v>389</v>
      </c>
      <c r="G10123" t="s">
        <v>390</v>
      </c>
      <c r="H10123" t="s">
        <v>22</v>
      </c>
      <c r="I10123" t="s">
        <v>69</v>
      </c>
      <c r="J10123" t="s">
        <v>27</v>
      </c>
      <c r="K10123" t="s">
        <v>1038</v>
      </c>
      <c r="L10123" t="s">
        <v>35</v>
      </c>
      <c r="M10123" s="3">
        <v>43738</v>
      </c>
      <c r="N10123" s="3">
        <v>43738</v>
      </c>
      <c r="O10123" t="s">
        <v>36</v>
      </c>
    </row>
    <row r="10124" spans="1:15" x14ac:dyDescent="0.25">
      <c r="A10124" t="s">
        <v>10887</v>
      </c>
      <c r="B10124" t="s">
        <v>30</v>
      </c>
      <c r="C10124" s="3">
        <v>43647</v>
      </c>
      <c r="D10124" s="3">
        <v>43738</v>
      </c>
      <c r="E10124" t="s">
        <v>1504</v>
      </c>
      <c r="F10124" t="s">
        <v>1504</v>
      </c>
      <c r="G10124" t="s">
        <v>1221</v>
      </c>
      <c r="H10124" t="s">
        <v>22</v>
      </c>
      <c r="I10124" t="s">
        <v>360</v>
      </c>
      <c r="J10124" t="s">
        <v>27</v>
      </c>
      <c r="K10124" t="s">
        <v>1038</v>
      </c>
      <c r="L10124" t="s">
        <v>35</v>
      </c>
      <c r="M10124" s="3">
        <v>43738</v>
      </c>
      <c r="N10124" s="3">
        <v>43738</v>
      </c>
      <c r="O10124" t="s">
        <v>36</v>
      </c>
    </row>
    <row r="10125" spans="1:15" x14ac:dyDescent="0.25">
      <c r="A10125" t="s">
        <v>10888</v>
      </c>
      <c r="B10125" t="s">
        <v>30</v>
      </c>
      <c r="C10125" s="3">
        <v>43647</v>
      </c>
      <c r="D10125" s="3">
        <v>43738</v>
      </c>
      <c r="E10125" t="s">
        <v>348</v>
      </c>
      <c r="F10125" t="s">
        <v>348</v>
      </c>
      <c r="G10125" t="s">
        <v>349</v>
      </c>
      <c r="H10125" t="s">
        <v>22</v>
      </c>
      <c r="I10125" t="s">
        <v>506</v>
      </c>
      <c r="J10125" t="s">
        <v>27</v>
      </c>
      <c r="K10125" t="s">
        <v>1038</v>
      </c>
      <c r="L10125" t="s">
        <v>35</v>
      </c>
      <c r="M10125" s="3">
        <v>43738</v>
      </c>
      <c r="N10125" s="3">
        <v>43738</v>
      </c>
      <c r="O10125" t="s">
        <v>36</v>
      </c>
    </row>
    <row r="10126" spans="1:15" x14ac:dyDescent="0.25">
      <c r="A10126" t="s">
        <v>10889</v>
      </c>
      <c r="B10126" t="s">
        <v>30</v>
      </c>
      <c r="C10126" s="3">
        <v>43647</v>
      </c>
      <c r="D10126" s="3">
        <v>43738</v>
      </c>
      <c r="E10126" t="s">
        <v>389</v>
      </c>
      <c r="F10126" t="s">
        <v>389</v>
      </c>
      <c r="G10126" t="s">
        <v>390</v>
      </c>
      <c r="H10126" t="s">
        <v>22</v>
      </c>
      <c r="I10126" t="s">
        <v>399</v>
      </c>
      <c r="J10126" t="s">
        <v>27</v>
      </c>
      <c r="K10126" t="s">
        <v>1038</v>
      </c>
      <c r="L10126" t="s">
        <v>35</v>
      </c>
      <c r="M10126" s="3">
        <v>43738</v>
      </c>
      <c r="N10126" s="3">
        <v>43738</v>
      </c>
      <c r="O10126" t="s">
        <v>36</v>
      </c>
    </row>
    <row r="10127" spans="1:15" x14ac:dyDescent="0.25">
      <c r="A10127" t="s">
        <v>10890</v>
      </c>
      <c r="B10127" t="s">
        <v>30</v>
      </c>
      <c r="C10127" s="3">
        <v>43647</v>
      </c>
      <c r="D10127" s="3">
        <v>43738</v>
      </c>
      <c r="E10127" t="s">
        <v>355</v>
      </c>
      <c r="F10127" t="s">
        <v>355</v>
      </c>
      <c r="G10127" t="s">
        <v>356</v>
      </c>
      <c r="H10127" t="s">
        <v>22</v>
      </c>
      <c r="I10127" t="s">
        <v>322</v>
      </c>
      <c r="J10127" t="s">
        <v>27</v>
      </c>
      <c r="K10127" t="s">
        <v>1038</v>
      </c>
      <c r="L10127" t="s">
        <v>35</v>
      </c>
      <c r="M10127" s="3">
        <v>43738</v>
      </c>
      <c r="N10127" s="3">
        <v>43738</v>
      </c>
      <c r="O10127" t="s">
        <v>36</v>
      </c>
    </row>
    <row r="10128" spans="1:15" x14ac:dyDescent="0.25">
      <c r="A10128" t="s">
        <v>10891</v>
      </c>
      <c r="B10128" t="s">
        <v>30</v>
      </c>
      <c r="C10128" s="3">
        <v>43647</v>
      </c>
      <c r="D10128" s="3">
        <v>43738</v>
      </c>
      <c r="E10128" t="s">
        <v>470</v>
      </c>
      <c r="F10128" t="s">
        <v>470</v>
      </c>
      <c r="G10128" t="s">
        <v>47</v>
      </c>
      <c r="H10128" t="s">
        <v>21</v>
      </c>
      <c r="I10128" t="s">
        <v>1059</v>
      </c>
      <c r="J10128" t="s">
        <v>27</v>
      </c>
      <c r="K10128" t="s">
        <v>1038</v>
      </c>
      <c r="L10128" t="s">
        <v>35</v>
      </c>
      <c r="M10128" s="3">
        <v>43738</v>
      </c>
      <c r="N10128" s="3">
        <v>43738</v>
      </c>
      <c r="O10128" t="s">
        <v>36</v>
      </c>
    </row>
    <row r="10129" spans="1:15" x14ac:dyDescent="0.25">
      <c r="A10129" t="s">
        <v>10892</v>
      </c>
      <c r="B10129" t="s">
        <v>30</v>
      </c>
      <c r="C10129" s="3">
        <v>43647</v>
      </c>
      <c r="D10129" s="3">
        <v>43738</v>
      </c>
      <c r="E10129" t="s">
        <v>203</v>
      </c>
      <c r="F10129" t="s">
        <v>203</v>
      </c>
      <c r="G10129" t="s">
        <v>1040</v>
      </c>
      <c r="H10129" t="s">
        <v>21</v>
      </c>
      <c r="I10129" t="s">
        <v>64</v>
      </c>
      <c r="J10129" t="s">
        <v>27</v>
      </c>
      <c r="K10129" t="s">
        <v>1038</v>
      </c>
      <c r="L10129" t="s">
        <v>35</v>
      </c>
      <c r="M10129" s="3">
        <v>43738</v>
      </c>
      <c r="N10129" s="3">
        <v>43738</v>
      </c>
      <c r="O10129" t="s">
        <v>36</v>
      </c>
    </row>
    <row r="10130" spans="1:15" x14ac:dyDescent="0.25">
      <c r="A10130" t="s">
        <v>10893</v>
      </c>
      <c r="B10130" t="s">
        <v>30</v>
      </c>
      <c r="C10130" s="3">
        <v>43647</v>
      </c>
      <c r="D10130" s="3">
        <v>43738</v>
      </c>
      <c r="E10130" t="s">
        <v>101</v>
      </c>
      <c r="F10130" t="s">
        <v>101</v>
      </c>
      <c r="G10130" t="s">
        <v>102</v>
      </c>
      <c r="H10130" t="s">
        <v>21</v>
      </c>
      <c r="I10130" t="s">
        <v>1041</v>
      </c>
      <c r="J10130" t="s">
        <v>27</v>
      </c>
      <c r="K10130" t="s">
        <v>1038</v>
      </c>
      <c r="L10130" t="s">
        <v>35</v>
      </c>
      <c r="M10130" s="3">
        <v>43738</v>
      </c>
      <c r="N10130" s="3">
        <v>43738</v>
      </c>
      <c r="O10130" t="s">
        <v>36</v>
      </c>
    </row>
    <row r="10131" spans="1:15" x14ac:dyDescent="0.25">
      <c r="A10131" t="s">
        <v>10894</v>
      </c>
      <c r="B10131" t="s">
        <v>30</v>
      </c>
      <c r="C10131" s="3">
        <v>43647</v>
      </c>
      <c r="D10131" s="3">
        <v>43738</v>
      </c>
      <c r="E10131" t="s">
        <v>112</v>
      </c>
      <c r="F10131" t="s">
        <v>112</v>
      </c>
      <c r="G10131" t="s">
        <v>1048</v>
      </c>
      <c r="H10131" t="s">
        <v>21</v>
      </c>
      <c r="I10131" t="s">
        <v>64</v>
      </c>
      <c r="J10131" t="s">
        <v>27</v>
      </c>
      <c r="K10131" t="s">
        <v>1038</v>
      </c>
      <c r="L10131" t="s">
        <v>35</v>
      </c>
      <c r="M10131" s="3">
        <v>43738</v>
      </c>
      <c r="N10131" s="3">
        <v>43738</v>
      </c>
      <c r="O10131" t="s">
        <v>36</v>
      </c>
    </row>
    <row r="10132" spans="1:15" x14ac:dyDescent="0.25">
      <c r="A10132" t="s">
        <v>10895</v>
      </c>
      <c r="B10132" t="s">
        <v>30</v>
      </c>
      <c r="C10132" s="3">
        <v>43647</v>
      </c>
      <c r="D10132" s="3">
        <v>43738</v>
      </c>
      <c r="E10132" t="s">
        <v>112</v>
      </c>
      <c r="F10132" t="s">
        <v>112</v>
      </c>
      <c r="G10132" t="s">
        <v>1048</v>
      </c>
      <c r="H10132" t="s">
        <v>21</v>
      </c>
      <c r="I10132" t="s">
        <v>64</v>
      </c>
      <c r="J10132" t="s">
        <v>27</v>
      </c>
      <c r="K10132" t="s">
        <v>1038</v>
      </c>
      <c r="L10132" t="s">
        <v>35</v>
      </c>
      <c r="M10132" s="3">
        <v>43738</v>
      </c>
      <c r="N10132" s="3">
        <v>43738</v>
      </c>
      <c r="O10132" t="s">
        <v>36</v>
      </c>
    </row>
    <row r="10133" spans="1:15" x14ac:dyDescent="0.25">
      <c r="A10133" t="s">
        <v>10896</v>
      </c>
      <c r="B10133" t="s">
        <v>30</v>
      </c>
      <c r="C10133" s="3">
        <v>43647</v>
      </c>
      <c r="D10133" s="3">
        <v>43738</v>
      </c>
      <c r="E10133" t="s">
        <v>112</v>
      </c>
      <c r="F10133" t="s">
        <v>112</v>
      </c>
      <c r="G10133" t="s">
        <v>1048</v>
      </c>
      <c r="H10133" t="s">
        <v>21</v>
      </c>
      <c r="I10133" t="s">
        <v>64</v>
      </c>
      <c r="J10133" t="s">
        <v>27</v>
      </c>
      <c r="K10133" t="s">
        <v>1038</v>
      </c>
      <c r="L10133" t="s">
        <v>35</v>
      </c>
      <c r="M10133" s="3">
        <v>43738</v>
      </c>
      <c r="N10133" s="3">
        <v>43738</v>
      </c>
      <c r="O10133" t="s">
        <v>36</v>
      </c>
    </row>
    <row r="10134" spans="1:15" x14ac:dyDescent="0.25">
      <c r="A10134" t="s">
        <v>10897</v>
      </c>
      <c r="B10134" t="s">
        <v>30</v>
      </c>
      <c r="C10134" s="3">
        <v>43647</v>
      </c>
      <c r="D10134" s="3">
        <v>43738</v>
      </c>
      <c r="E10134" t="s">
        <v>206</v>
      </c>
      <c r="F10134" t="s">
        <v>206</v>
      </c>
      <c r="G10134" t="s">
        <v>60</v>
      </c>
      <c r="H10134" t="s">
        <v>21</v>
      </c>
      <c r="I10134" t="s">
        <v>64</v>
      </c>
      <c r="J10134" t="s">
        <v>27</v>
      </c>
      <c r="K10134" t="s">
        <v>1038</v>
      </c>
      <c r="L10134" t="s">
        <v>35</v>
      </c>
      <c r="M10134" s="3">
        <v>43738</v>
      </c>
      <c r="N10134" s="3">
        <v>43738</v>
      </c>
      <c r="O10134" t="s">
        <v>36</v>
      </c>
    </row>
    <row r="10135" spans="1:15" x14ac:dyDescent="0.25">
      <c r="A10135" t="s">
        <v>10898</v>
      </c>
      <c r="B10135" t="s">
        <v>30</v>
      </c>
      <c r="C10135" s="3">
        <v>43647</v>
      </c>
      <c r="D10135" s="3">
        <v>43738</v>
      </c>
      <c r="E10135" t="s">
        <v>140</v>
      </c>
      <c r="F10135" t="s">
        <v>140</v>
      </c>
      <c r="G10135" t="s">
        <v>60</v>
      </c>
      <c r="H10135" t="s">
        <v>21</v>
      </c>
      <c r="I10135" t="s">
        <v>71</v>
      </c>
      <c r="J10135" t="s">
        <v>27</v>
      </c>
      <c r="K10135" t="s">
        <v>1038</v>
      </c>
      <c r="L10135" t="s">
        <v>35</v>
      </c>
      <c r="M10135" s="3">
        <v>43738</v>
      </c>
      <c r="N10135" s="3">
        <v>43738</v>
      </c>
      <c r="O10135" t="s">
        <v>36</v>
      </c>
    </row>
    <row r="10136" spans="1:15" x14ac:dyDescent="0.25">
      <c r="A10136" t="s">
        <v>10899</v>
      </c>
      <c r="B10136" t="s">
        <v>30</v>
      </c>
      <c r="C10136" s="3">
        <v>43647</v>
      </c>
      <c r="D10136" s="3">
        <v>43738</v>
      </c>
      <c r="E10136" t="s">
        <v>2321</v>
      </c>
      <c r="F10136" t="s">
        <v>2321</v>
      </c>
      <c r="G10136" t="s">
        <v>47</v>
      </c>
      <c r="H10136" t="s">
        <v>21</v>
      </c>
      <c r="I10136" t="s">
        <v>243</v>
      </c>
      <c r="J10136" t="s">
        <v>27</v>
      </c>
      <c r="K10136" t="s">
        <v>1038</v>
      </c>
      <c r="L10136" t="s">
        <v>35</v>
      </c>
      <c r="M10136" s="3">
        <v>43738</v>
      </c>
      <c r="N10136" s="3">
        <v>43738</v>
      </c>
      <c r="O10136" t="s">
        <v>36</v>
      </c>
    </row>
    <row r="10137" spans="1:15" x14ac:dyDescent="0.25">
      <c r="A10137" t="s">
        <v>10900</v>
      </c>
      <c r="B10137" t="s">
        <v>30</v>
      </c>
      <c r="C10137" s="3">
        <v>43647</v>
      </c>
      <c r="D10137" s="3">
        <v>43738</v>
      </c>
      <c r="E10137" t="s">
        <v>63</v>
      </c>
      <c r="F10137" t="s">
        <v>63</v>
      </c>
      <c r="G10137" t="s">
        <v>1040</v>
      </c>
      <c r="H10137" t="s">
        <v>21</v>
      </c>
      <c r="I10137" t="s">
        <v>64</v>
      </c>
      <c r="J10137" t="s">
        <v>27</v>
      </c>
      <c r="K10137" t="s">
        <v>1038</v>
      </c>
      <c r="L10137" t="s">
        <v>35</v>
      </c>
      <c r="M10137" s="3">
        <v>43738</v>
      </c>
      <c r="N10137" s="3">
        <v>43738</v>
      </c>
      <c r="O10137" t="s">
        <v>36</v>
      </c>
    </row>
    <row r="10138" spans="1:15" x14ac:dyDescent="0.25">
      <c r="A10138" t="s">
        <v>10901</v>
      </c>
      <c r="B10138" t="s">
        <v>30</v>
      </c>
      <c r="C10138" s="3">
        <v>43647</v>
      </c>
      <c r="D10138" s="3">
        <v>43738</v>
      </c>
      <c r="E10138" t="s">
        <v>112</v>
      </c>
      <c r="F10138" t="s">
        <v>112</v>
      </c>
      <c r="G10138" t="s">
        <v>1048</v>
      </c>
      <c r="H10138" t="s">
        <v>21</v>
      </c>
      <c r="I10138" t="s">
        <v>64</v>
      </c>
      <c r="J10138" t="s">
        <v>27</v>
      </c>
      <c r="K10138" t="s">
        <v>1038</v>
      </c>
      <c r="L10138" t="s">
        <v>35</v>
      </c>
      <c r="M10138" s="3">
        <v>43738</v>
      </c>
      <c r="N10138" s="3">
        <v>43738</v>
      </c>
      <c r="O10138" t="s">
        <v>36</v>
      </c>
    </row>
    <row r="10139" spans="1:15" x14ac:dyDescent="0.25">
      <c r="A10139" t="s">
        <v>10902</v>
      </c>
      <c r="B10139" t="s">
        <v>30</v>
      </c>
      <c r="C10139" s="3">
        <v>43647</v>
      </c>
      <c r="D10139" s="3">
        <v>43738</v>
      </c>
      <c r="E10139" t="s">
        <v>112</v>
      </c>
      <c r="F10139" t="s">
        <v>112</v>
      </c>
      <c r="G10139" t="s">
        <v>1048</v>
      </c>
      <c r="H10139" t="s">
        <v>21</v>
      </c>
      <c r="I10139" t="s">
        <v>1084</v>
      </c>
      <c r="J10139" t="s">
        <v>27</v>
      </c>
      <c r="K10139" t="s">
        <v>1038</v>
      </c>
      <c r="L10139" t="s">
        <v>35</v>
      </c>
      <c r="M10139" s="3">
        <v>43738</v>
      </c>
      <c r="N10139" s="3">
        <v>43738</v>
      </c>
      <c r="O10139" t="s">
        <v>36</v>
      </c>
    </row>
    <row r="10140" spans="1:15" x14ac:dyDescent="0.25">
      <c r="A10140" t="s">
        <v>10903</v>
      </c>
      <c r="B10140" t="s">
        <v>30</v>
      </c>
      <c r="C10140" s="3">
        <v>43647</v>
      </c>
      <c r="D10140" s="3">
        <v>43738</v>
      </c>
      <c r="E10140" t="s">
        <v>122</v>
      </c>
      <c r="F10140" t="s">
        <v>122</v>
      </c>
      <c r="G10140" t="s">
        <v>123</v>
      </c>
      <c r="H10140" t="s">
        <v>21</v>
      </c>
      <c r="I10140" t="s">
        <v>64</v>
      </c>
      <c r="J10140" t="s">
        <v>27</v>
      </c>
      <c r="K10140" t="s">
        <v>1038</v>
      </c>
      <c r="L10140" t="s">
        <v>35</v>
      </c>
      <c r="M10140" s="3">
        <v>43738</v>
      </c>
      <c r="N10140" s="3">
        <v>43738</v>
      </c>
      <c r="O10140" t="s">
        <v>36</v>
      </c>
    </row>
    <row r="10141" spans="1:15" x14ac:dyDescent="0.25">
      <c r="A10141" t="s">
        <v>10904</v>
      </c>
      <c r="B10141" t="s">
        <v>30</v>
      </c>
      <c r="C10141" s="3">
        <v>43647</v>
      </c>
      <c r="D10141" s="3">
        <v>43738</v>
      </c>
      <c r="E10141" t="s">
        <v>112</v>
      </c>
      <c r="F10141" t="s">
        <v>112</v>
      </c>
      <c r="G10141" t="s">
        <v>1048</v>
      </c>
      <c r="H10141" t="s">
        <v>21</v>
      </c>
      <c r="I10141" t="s">
        <v>64</v>
      </c>
      <c r="J10141" t="s">
        <v>27</v>
      </c>
      <c r="K10141" t="s">
        <v>1038</v>
      </c>
      <c r="L10141" t="s">
        <v>35</v>
      </c>
      <c r="M10141" s="3">
        <v>43738</v>
      </c>
      <c r="N10141" s="3">
        <v>43738</v>
      </c>
      <c r="O10141" t="s">
        <v>36</v>
      </c>
    </row>
    <row r="10142" spans="1:15" x14ac:dyDescent="0.25">
      <c r="A10142" t="s">
        <v>10905</v>
      </c>
      <c r="B10142" t="s">
        <v>30</v>
      </c>
      <c r="C10142" s="3">
        <v>43647</v>
      </c>
      <c r="D10142" s="3">
        <v>43738</v>
      </c>
      <c r="E10142" t="s">
        <v>1230</v>
      </c>
      <c r="F10142" t="s">
        <v>1230</v>
      </c>
      <c r="G10142" t="s">
        <v>136</v>
      </c>
      <c r="H10142" t="s">
        <v>21</v>
      </c>
      <c r="I10142" t="s">
        <v>106</v>
      </c>
      <c r="J10142" t="s">
        <v>27</v>
      </c>
      <c r="K10142" t="s">
        <v>1038</v>
      </c>
      <c r="L10142" t="s">
        <v>35</v>
      </c>
      <c r="M10142" s="3">
        <v>43738</v>
      </c>
      <c r="N10142" s="3">
        <v>43738</v>
      </c>
      <c r="O10142" t="s">
        <v>36</v>
      </c>
    </row>
    <row r="10143" spans="1:15" x14ac:dyDescent="0.25">
      <c r="A10143" t="s">
        <v>10906</v>
      </c>
      <c r="B10143" t="s">
        <v>30</v>
      </c>
      <c r="C10143" s="3">
        <v>43647</v>
      </c>
      <c r="D10143" s="3">
        <v>43738</v>
      </c>
      <c r="E10143" t="s">
        <v>56</v>
      </c>
      <c r="F10143" t="s">
        <v>56</v>
      </c>
      <c r="G10143" t="s">
        <v>57</v>
      </c>
      <c r="H10143" t="s">
        <v>21</v>
      </c>
      <c r="I10143" t="s">
        <v>164</v>
      </c>
      <c r="J10143" t="s">
        <v>27</v>
      </c>
      <c r="K10143" t="s">
        <v>1038</v>
      </c>
      <c r="L10143" t="s">
        <v>35</v>
      </c>
      <c r="M10143" s="3">
        <v>43738</v>
      </c>
      <c r="N10143" s="3">
        <v>43738</v>
      </c>
      <c r="O10143" t="s">
        <v>36</v>
      </c>
    </row>
    <row r="10144" spans="1:15" x14ac:dyDescent="0.25">
      <c r="A10144" t="s">
        <v>10907</v>
      </c>
      <c r="B10144" t="s">
        <v>30</v>
      </c>
      <c r="C10144" s="3">
        <v>43647</v>
      </c>
      <c r="D10144" s="3">
        <v>43738</v>
      </c>
      <c r="E10144" t="s">
        <v>56</v>
      </c>
      <c r="F10144" t="s">
        <v>56</v>
      </c>
      <c r="G10144" t="s">
        <v>57</v>
      </c>
      <c r="H10144" t="s">
        <v>21</v>
      </c>
      <c r="I10144" t="s">
        <v>221</v>
      </c>
      <c r="J10144" t="s">
        <v>27</v>
      </c>
      <c r="K10144" t="s">
        <v>1038</v>
      </c>
      <c r="L10144" t="s">
        <v>35</v>
      </c>
      <c r="M10144" s="3">
        <v>43738</v>
      </c>
      <c r="N10144" s="3">
        <v>43738</v>
      </c>
      <c r="O10144" t="s">
        <v>36</v>
      </c>
    </row>
    <row r="10145" spans="1:15" x14ac:dyDescent="0.25">
      <c r="A10145" t="s">
        <v>10908</v>
      </c>
      <c r="B10145" t="s">
        <v>30</v>
      </c>
      <c r="C10145" s="3">
        <v>43647</v>
      </c>
      <c r="D10145" s="3">
        <v>43738</v>
      </c>
      <c r="E10145" t="s">
        <v>104</v>
      </c>
      <c r="F10145" t="s">
        <v>104</v>
      </c>
      <c r="G10145" t="s">
        <v>1040</v>
      </c>
      <c r="H10145" t="s">
        <v>21</v>
      </c>
      <c r="I10145" t="s">
        <v>73</v>
      </c>
      <c r="J10145" t="s">
        <v>27</v>
      </c>
      <c r="K10145" t="s">
        <v>1038</v>
      </c>
      <c r="L10145" t="s">
        <v>35</v>
      </c>
      <c r="M10145" s="3">
        <v>43738</v>
      </c>
      <c r="N10145" s="3">
        <v>43738</v>
      </c>
      <c r="O10145" t="s">
        <v>36</v>
      </c>
    </row>
    <row r="10146" spans="1:15" x14ac:dyDescent="0.25">
      <c r="A10146" t="s">
        <v>10909</v>
      </c>
      <c r="B10146" t="s">
        <v>30</v>
      </c>
      <c r="C10146" s="3">
        <v>43647</v>
      </c>
      <c r="D10146" s="3">
        <v>43738</v>
      </c>
      <c r="E10146" t="s">
        <v>206</v>
      </c>
      <c r="F10146" t="s">
        <v>206</v>
      </c>
      <c r="G10146" t="s">
        <v>60</v>
      </c>
      <c r="H10146" t="s">
        <v>21</v>
      </c>
      <c r="I10146" t="s">
        <v>64</v>
      </c>
      <c r="J10146" t="s">
        <v>27</v>
      </c>
      <c r="K10146" t="s">
        <v>1038</v>
      </c>
      <c r="L10146" t="s">
        <v>35</v>
      </c>
      <c r="M10146" s="3">
        <v>43738</v>
      </c>
      <c r="N10146" s="3">
        <v>43738</v>
      </c>
      <c r="O10146" t="s">
        <v>36</v>
      </c>
    </row>
    <row r="10147" spans="1:15" x14ac:dyDescent="0.25">
      <c r="A10147" t="s">
        <v>10910</v>
      </c>
      <c r="B10147" t="s">
        <v>30</v>
      </c>
      <c r="C10147" s="3">
        <v>43647</v>
      </c>
      <c r="D10147" s="3">
        <v>43738</v>
      </c>
      <c r="E10147" t="s">
        <v>79</v>
      </c>
      <c r="F10147" t="s">
        <v>79</v>
      </c>
      <c r="G10147" t="s">
        <v>80</v>
      </c>
      <c r="H10147" t="s">
        <v>21</v>
      </c>
      <c r="I10147" t="s">
        <v>1812</v>
      </c>
      <c r="J10147" t="s">
        <v>27</v>
      </c>
      <c r="K10147" t="s">
        <v>1038</v>
      </c>
      <c r="L10147" t="s">
        <v>35</v>
      </c>
      <c r="M10147" s="3">
        <v>43738</v>
      </c>
      <c r="N10147" s="3">
        <v>43738</v>
      </c>
      <c r="O10147" t="s">
        <v>36</v>
      </c>
    </row>
    <row r="10148" spans="1:15" x14ac:dyDescent="0.25">
      <c r="A10148" t="s">
        <v>10911</v>
      </c>
      <c r="B10148" t="s">
        <v>30</v>
      </c>
      <c r="C10148" s="3">
        <v>43647</v>
      </c>
      <c r="D10148" s="3">
        <v>43738</v>
      </c>
      <c r="E10148" t="s">
        <v>63</v>
      </c>
      <c r="F10148" t="s">
        <v>63</v>
      </c>
      <c r="G10148" t="s">
        <v>1040</v>
      </c>
      <c r="H10148" t="s">
        <v>21</v>
      </c>
      <c r="I10148" t="s">
        <v>40</v>
      </c>
      <c r="J10148" t="s">
        <v>27</v>
      </c>
      <c r="K10148" t="s">
        <v>1038</v>
      </c>
      <c r="L10148" t="s">
        <v>35</v>
      </c>
      <c r="M10148" s="3">
        <v>43738</v>
      </c>
      <c r="N10148" s="3">
        <v>43738</v>
      </c>
      <c r="O10148" t="s">
        <v>36</v>
      </c>
    </row>
    <row r="10149" spans="1:15" x14ac:dyDescent="0.25">
      <c r="A10149" t="s">
        <v>10912</v>
      </c>
      <c r="B10149" t="s">
        <v>30</v>
      </c>
      <c r="C10149" s="3">
        <v>43647</v>
      </c>
      <c r="D10149" s="3">
        <v>43738</v>
      </c>
      <c r="E10149" t="s">
        <v>1159</v>
      </c>
      <c r="F10149" t="s">
        <v>1159</v>
      </c>
      <c r="G10149" t="s">
        <v>76</v>
      </c>
      <c r="H10149" t="s">
        <v>21</v>
      </c>
      <c r="I10149" t="s">
        <v>1041</v>
      </c>
      <c r="J10149" t="s">
        <v>27</v>
      </c>
      <c r="K10149" t="s">
        <v>1038</v>
      </c>
      <c r="L10149" t="s">
        <v>35</v>
      </c>
      <c r="M10149" s="3">
        <v>43738</v>
      </c>
      <c r="N10149" s="3">
        <v>43738</v>
      </c>
      <c r="O10149" t="s">
        <v>36</v>
      </c>
    </row>
    <row r="10150" spans="1:15" x14ac:dyDescent="0.25">
      <c r="A10150" t="s">
        <v>10913</v>
      </c>
      <c r="B10150" t="s">
        <v>30</v>
      </c>
      <c r="C10150" s="3">
        <v>43647</v>
      </c>
      <c r="D10150" s="3">
        <v>43738</v>
      </c>
      <c r="E10150" t="s">
        <v>2677</v>
      </c>
      <c r="F10150" t="s">
        <v>2677</v>
      </c>
      <c r="G10150" t="s">
        <v>68</v>
      </c>
      <c r="H10150" t="s">
        <v>21</v>
      </c>
      <c r="I10150" t="s">
        <v>583</v>
      </c>
      <c r="J10150" t="s">
        <v>27</v>
      </c>
      <c r="K10150" t="s">
        <v>1038</v>
      </c>
      <c r="L10150" t="s">
        <v>35</v>
      </c>
      <c r="M10150" s="3">
        <v>43738</v>
      </c>
      <c r="N10150" s="3">
        <v>43738</v>
      </c>
      <c r="O10150" t="s">
        <v>36</v>
      </c>
    </row>
    <row r="10151" spans="1:15" x14ac:dyDescent="0.25">
      <c r="A10151" t="s">
        <v>10914</v>
      </c>
      <c r="B10151" t="s">
        <v>30</v>
      </c>
      <c r="C10151" s="3">
        <v>43647</v>
      </c>
      <c r="D10151" s="3">
        <v>43738</v>
      </c>
      <c r="E10151" t="s">
        <v>104</v>
      </c>
      <c r="F10151" t="s">
        <v>104</v>
      </c>
      <c r="G10151" t="s">
        <v>1040</v>
      </c>
      <c r="H10151" t="s">
        <v>21</v>
      </c>
      <c r="I10151" t="s">
        <v>565</v>
      </c>
      <c r="J10151" t="s">
        <v>27</v>
      </c>
      <c r="K10151" t="s">
        <v>1038</v>
      </c>
      <c r="L10151" t="s">
        <v>35</v>
      </c>
      <c r="M10151" s="3">
        <v>43738</v>
      </c>
      <c r="N10151" s="3">
        <v>43738</v>
      </c>
      <c r="O10151" t="s">
        <v>36</v>
      </c>
    </row>
    <row r="10152" spans="1:15" x14ac:dyDescent="0.25">
      <c r="A10152" t="s">
        <v>10915</v>
      </c>
      <c r="B10152" t="s">
        <v>30</v>
      </c>
      <c r="C10152" s="3">
        <v>43647</v>
      </c>
      <c r="D10152" s="3">
        <v>43738</v>
      </c>
      <c r="E10152" t="s">
        <v>67</v>
      </c>
      <c r="F10152" t="s">
        <v>67</v>
      </c>
      <c r="G10152" t="s">
        <v>68</v>
      </c>
      <c r="H10152" t="s">
        <v>21</v>
      </c>
      <c r="I10152" t="s">
        <v>164</v>
      </c>
      <c r="J10152" t="s">
        <v>27</v>
      </c>
      <c r="K10152" t="s">
        <v>1038</v>
      </c>
      <c r="L10152" t="s">
        <v>35</v>
      </c>
      <c r="M10152" s="3">
        <v>43738</v>
      </c>
      <c r="N10152" s="3">
        <v>43738</v>
      </c>
      <c r="O10152" t="s">
        <v>36</v>
      </c>
    </row>
    <row r="10153" spans="1:15" x14ac:dyDescent="0.25">
      <c r="A10153" t="s">
        <v>10916</v>
      </c>
      <c r="B10153" t="s">
        <v>30</v>
      </c>
      <c r="C10153" s="3">
        <v>43647</v>
      </c>
      <c r="D10153" s="3">
        <v>43738</v>
      </c>
      <c r="E10153" t="s">
        <v>749</v>
      </c>
      <c r="F10153" t="s">
        <v>749</v>
      </c>
      <c r="G10153" t="s">
        <v>1040</v>
      </c>
      <c r="H10153" t="s">
        <v>21</v>
      </c>
      <c r="I10153" t="s">
        <v>373</v>
      </c>
      <c r="J10153" t="s">
        <v>27</v>
      </c>
      <c r="K10153" t="s">
        <v>1038</v>
      </c>
      <c r="L10153" t="s">
        <v>35</v>
      </c>
      <c r="M10153" s="3">
        <v>43738</v>
      </c>
      <c r="N10153" s="3">
        <v>43738</v>
      </c>
      <c r="O10153" t="s">
        <v>36</v>
      </c>
    </row>
    <row r="10154" spans="1:15" x14ac:dyDescent="0.25">
      <c r="A10154" t="s">
        <v>10917</v>
      </c>
      <c r="B10154" t="s">
        <v>30</v>
      </c>
      <c r="C10154" s="3">
        <v>43647</v>
      </c>
      <c r="D10154" s="3">
        <v>43738</v>
      </c>
      <c r="E10154" t="s">
        <v>56</v>
      </c>
      <c r="F10154" t="s">
        <v>56</v>
      </c>
      <c r="G10154" t="s">
        <v>57</v>
      </c>
      <c r="H10154" t="s">
        <v>21</v>
      </c>
      <c r="I10154" t="s">
        <v>164</v>
      </c>
      <c r="J10154" t="s">
        <v>27</v>
      </c>
      <c r="K10154" t="s">
        <v>1038</v>
      </c>
      <c r="L10154" t="s">
        <v>35</v>
      </c>
      <c r="M10154" s="3">
        <v>43738</v>
      </c>
      <c r="N10154" s="3">
        <v>43738</v>
      </c>
      <c r="O10154" t="s">
        <v>36</v>
      </c>
    </row>
    <row r="10155" spans="1:15" x14ac:dyDescent="0.25">
      <c r="A10155" t="s">
        <v>10918</v>
      </c>
      <c r="B10155" t="s">
        <v>30</v>
      </c>
      <c r="C10155" s="3">
        <v>43647</v>
      </c>
      <c r="D10155" s="3">
        <v>43738</v>
      </c>
      <c r="E10155" t="s">
        <v>1504</v>
      </c>
      <c r="F10155" t="s">
        <v>1504</v>
      </c>
      <c r="G10155" t="s">
        <v>1221</v>
      </c>
      <c r="H10155" t="s">
        <v>22</v>
      </c>
      <c r="I10155" t="s">
        <v>506</v>
      </c>
      <c r="J10155" t="s">
        <v>27</v>
      </c>
      <c r="K10155" t="s">
        <v>1038</v>
      </c>
      <c r="L10155" t="s">
        <v>35</v>
      </c>
      <c r="M10155" s="3">
        <v>43738</v>
      </c>
      <c r="N10155" s="3">
        <v>43738</v>
      </c>
      <c r="O10155" t="s">
        <v>36</v>
      </c>
    </row>
    <row r="10156" spans="1:15" x14ac:dyDescent="0.25">
      <c r="A10156" t="s">
        <v>10919</v>
      </c>
      <c r="B10156" t="s">
        <v>30</v>
      </c>
      <c r="C10156" s="3">
        <v>43647</v>
      </c>
      <c r="D10156" s="3">
        <v>43738</v>
      </c>
      <c r="E10156" t="s">
        <v>348</v>
      </c>
      <c r="F10156" t="s">
        <v>348</v>
      </c>
      <c r="G10156" t="s">
        <v>349</v>
      </c>
      <c r="H10156" t="s">
        <v>22</v>
      </c>
      <c r="I10156" t="s">
        <v>315</v>
      </c>
      <c r="J10156" t="s">
        <v>27</v>
      </c>
      <c r="K10156" t="s">
        <v>1038</v>
      </c>
      <c r="L10156" t="s">
        <v>35</v>
      </c>
      <c r="M10156" s="3">
        <v>43738</v>
      </c>
      <c r="N10156" s="3">
        <v>43738</v>
      </c>
      <c r="O10156" t="s">
        <v>36</v>
      </c>
    </row>
    <row r="10157" spans="1:15" x14ac:dyDescent="0.25">
      <c r="A10157" t="s">
        <v>10920</v>
      </c>
      <c r="B10157" t="s">
        <v>30</v>
      </c>
      <c r="C10157" s="3">
        <v>43647</v>
      </c>
      <c r="D10157" s="3">
        <v>43738</v>
      </c>
      <c r="E10157" t="s">
        <v>389</v>
      </c>
      <c r="F10157" t="s">
        <v>389</v>
      </c>
      <c r="G10157" t="s">
        <v>390</v>
      </c>
      <c r="H10157" t="s">
        <v>22</v>
      </c>
      <c r="I10157" t="s">
        <v>391</v>
      </c>
      <c r="J10157" t="s">
        <v>27</v>
      </c>
      <c r="K10157" t="s">
        <v>1038</v>
      </c>
      <c r="L10157" t="s">
        <v>35</v>
      </c>
      <c r="M10157" s="3">
        <v>43738</v>
      </c>
      <c r="N10157" s="3">
        <v>43738</v>
      </c>
      <c r="O10157" t="s">
        <v>36</v>
      </c>
    </row>
    <row r="10158" spans="1:15" x14ac:dyDescent="0.25">
      <c r="A10158" t="s">
        <v>10921</v>
      </c>
      <c r="B10158" t="s">
        <v>30</v>
      </c>
      <c r="C10158" s="3">
        <v>43647</v>
      </c>
      <c r="D10158" s="3">
        <v>43738</v>
      </c>
      <c r="E10158" t="s">
        <v>348</v>
      </c>
      <c r="F10158" t="s">
        <v>348</v>
      </c>
      <c r="G10158" t="s">
        <v>349</v>
      </c>
      <c r="H10158" t="s">
        <v>22</v>
      </c>
      <c r="I10158" t="s">
        <v>1812</v>
      </c>
      <c r="J10158" t="s">
        <v>27</v>
      </c>
      <c r="K10158" t="s">
        <v>1038</v>
      </c>
      <c r="L10158" t="s">
        <v>35</v>
      </c>
      <c r="M10158" s="3">
        <v>43738</v>
      </c>
      <c r="N10158" s="3">
        <v>43738</v>
      </c>
      <c r="O10158" t="s">
        <v>36</v>
      </c>
    </row>
    <row r="10159" spans="1:15" x14ac:dyDescent="0.25">
      <c r="A10159" t="s">
        <v>10922</v>
      </c>
      <c r="B10159" t="s">
        <v>30</v>
      </c>
      <c r="C10159" s="3">
        <v>43647</v>
      </c>
      <c r="D10159" s="3">
        <v>43738</v>
      </c>
      <c r="E10159" t="s">
        <v>410</v>
      </c>
      <c r="F10159" t="s">
        <v>410</v>
      </c>
      <c r="G10159" t="s">
        <v>411</v>
      </c>
      <c r="H10159" t="s">
        <v>22</v>
      </c>
      <c r="I10159" t="s">
        <v>401</v>
      </c>
      <c r="J10159" t="s">
        <v>27</v>
      </c>
      <c r="K10159" t="s">
        <v>1038</v>
      </c>
      <c r="L10159" t="s">
        <v>35</v>
      </c>
      <c r="M10159" s="3">
        <v>43738</v>
      </c>
      <c r="N10159" s="3">
        <v>43738</v>
      </c>
      <c r="O10159" t="s">
        <v>36</v>
      </c>
    </row>
    <row r="10160" spans="1:15" x14ac:dyDescent="0.25">
      <c r="A10160" t="s">
        <v>10923</v>
      </c>
      <c r="B10160" t="s">
        <v>30</v>
      </c>
      <c r="C10160" s="3">
        <v>43647</v>
      </c>
      <c r="D10160" s="3">
        <v>43738</v>
      </c>
      <c r="E10160" t="s">
        <v>389</v>
      </c>
      <c r="F10160" t="s">
        <v>389</v>
      </c>
      <c r="G10160" t="s">
        <v>390</v>
      </c>
      <c r="H10160" t="s">
        <v>22</v>
      </c>
      <c r="I10160" t="s">
        <v>391</v>
      </c>
      <c r="J10160" t="s">
        <v>27</v>
      </c>
      <c r="K10160" t="s">
        <v>1038</v>
      </c>
      <c r="L10160" t="s">
        <v>35</v>
      </c>
      <c r="M10160" s="3">
        <v>43738</v>
      </c>
      <c r="N10160" s="3">
        <v>43738</v>
      </c>
      <c r="O10160" t="s">
        <v>36</v>
      </c>
    </row>
    <row r="10161" spans="1:15" x14ac:dyDescent="0.25">
      <c r="A10161" t="s">
        <v>10924</v>
      </c>
      <c r="B10161" t="s">
        <v>30</v>
      </c>
      <c r="C10161" s="3">
        <v>43647</v>
      </c>
      <c r="D10161" s="3">
        <v>43738</v>
      </c>
      <c r="E10161" t="s">
        <v>410</v>
      </c>
      <c r="F10161" t="s">
        <v>410</v>
      </c>
      <c r="G10161" t="s">
        <v>411</v>
      </c>
      <c r="H10161" t="s">
        <v>22</v>
      </c>
      <c r="I10161" t="s">
        <v>769</v>
      </c>
      <c r="J10161" t="s">
        <v>27</v>
      </c>
      <c r="K10161" t="s">
        <v>1038</v>
      </c>
      <c r="L10161" t="s">
        <v>35</v>
      </c>
      <c r="M10161" s="3">
        <v>43738</v>
      </c>
      <c r="N10161" s="3">
        <v>43738</v>
      </c>
      <c r="O10161" t="s">
        <v>36</v>
      </c>
    </row>
    <row r="10162" spans="1:15" x14ac:dyDescent="0.25">
      <c r="A10162" t="s">
        <v>10925</v>
      </c>
      <c r="B10162" t="s">
        <v>30</v>
      </c>
      <c r="C10162" s="3">
        <v>43647</v>
      </c>
      <c r="D10162" s="3">
        <v>43738</v>
      </c>
      <c r="E10162" t="s">
        <v>355</v>
      </c>
      <c r="F10162" t="s">
        <v>355</v>
      </c>
      <c r="G10162" t="s">
        <v>356</v>
      </c>
      <c r="H10162" t="s">
        <v>22</v>
      </c>
      <c r="I10162" t="s">
        <v>683</v>
      </c>
      <c r="J10162" t="s">
        <v>27</v>
      </c>
      <c r="K10162" t="s">
        <v>1038</v>
      </c>
      <c r="L10162" t="s">
        <v>35</v>
      </c>
      <c r="M10162" s="3">
        <v>43738</v>
      </c>
      <c r="N10162" s="3">
        <v>43738</v>
      </c>
      <c r="O10162" t="s">
        <v>36</v>
      </c>
    </row>
    <row r="10163" spans="1:15" x14ac:dyDescent="0.25">
      <c r="A10163" t="s">
        <v>10926</v>
      </c>
      <c r="B10163" t="s">
        <v>30</v>
      </c>
      <c r="C10163" s="3">
        <v>43647</v>
      </c>
      <c r="D10163" s="3">
        <v>43738</v>
      </c>
      <c r="E10163" t="s">
        <v>83</v>
      </c>
      <c r="F10163" t="s">
        <v>83</v>
      </c>
      <c r="G10163" t="s">
        <v>1040</v>
      </c>
      <c r="H10163" t="s">
        <v>21</v>
      </c>
      <c r="I10163" t="s">
        <v>771</v>
      </c>
      <c r="J10163" t="s">
        <v>27</v>
      </c>
      <c r="K10163" t="s">
        <v>1038</v>
      </c>
      <c r="L10163" t="s">
        <v>35</v>
      </c>
      <c r="M10163" s="3">
        <v>43738</v>
      </c>
      <c r="N10163" s="3">
        <v>43738</v>
      </c>
      <c r="O10163" t="s">
        <v>36</v>
      </c>
    </row>
    <row r="10164" spans="1:15" x14ac:dyDescent="0.25">
      <c r="A10164" t="s">
        <v>10927</v>
      </c>
      <c r="B10164" t="s">
        <v>30</v>
      </c>
      <c r="C10164" s="3">
        <v>43647</v>
      </c>
      <c r="D10164" s="3">
        <v>43738</v>
      </c>
      <c r="E10164" t="s">
        <v>104</v>
      </c>
      <c r="F10164" t="s">
        <v>104</v>
      </c>
      <c r="G10164" t="s">
        <v>1040</v>
      </c>
      <c r="H10164" t="s">
        <v>21</v>
      </c>
      <c r="I10164" t="s">
        <v>1077</v>
      </c>
      <c r="J10164" t="s">
        <v>27</v>
      </c>
      <c r="K10164" t="s">
        <v>1038</v>
      </c>
      <c r="L10164" t="s">
        <v>35</v>
      </c>
      <c r="M10164" s="3">
        <v>43738</v>
      </c>
      <c r="N10164" s="3">
        <v>43738</v>
      </c>
      <c r="O10164" t="s">
        <v>36</v>
      </c>
    </row>
    <row r="10165" spans="1:15" x14ac:dyDescent="0.25">
      <c r="A10165" t="s">
        <v>10928</v>
      </c>
      <c r="B10165" t="s">
        <v>30</v>
      </c>
      <c r="C10165" s="3">
        <v>43647</v>
      </c>
      <c r="D10165" s="3">
        <v>43738</v>
      </c>
      <c r="E10165" t="s">
        <v>198</v>
      </c>
      <c r="F10165" t="s">
        <v>198</v>
      </c>
      <c r="G10165" t="s">
        <v>123</v>
      </c>
      <c r="H10165" t="s">
        <v>21</v>
      </c>
      <c r="I10165" t="s">
        <v>52</v>
      </c>
      <c r="J10165" t="s">
        <v>27</v>
      </c>
      <c r="K10165" t="s">
        <v>1038</v>
      </c>
      <c r="L10165" t="s">
        <v>35</v>
      </c>
      <c r="M10165" s="3">
        <v>43738</v>
      </c>
      <c r="N10165" s="3">
        <v>43738</v>
      </c>
      <c r="O10165" t="s">
        <v>36</v>
      </c>
    </row>
    <row r="10166" spans="1:15" x14ac:dyDescent="0.25">
      <c r="A10166" t="s">
        <v>10929</v>
      </c>
      <c r="B10166" t="s">
        <v>30</v>
      </c>
      <c r="C10166" s="3">
        <v>43647</v>
      </c>
      <c r="D10166" s="3">
        <v>43738</v>
      </c>
      <c r="E10166" t="s">
        <v>143</v>
      </c>
      <c r="F10166" t="s">
        <v>143</v>
      </c>
      <c r="G10166" t="s">
        <v>144</v>
      </c>
      <c r="H10166" t="s">
        <v>21</v>
      </c>
      <c r="I10166" t="s">
        <v>967</v>
      </c>
      <c r="J10166" t="s">
        <v>27</v>
      </c>
      <c r="K10166" t="s">
        <v>1038</v>
      </c>
      <c r="L10166" t="s">
        <v>35</v>
      </c>
      <c r="M10166" s="3">
        <v>43738</v>
      </c>
      <c r="N10166" s="3">
        <v>43738</v>
      </c>
      <c r="O10166" t="s">
        <v>36</v>
      </c>
    </row>
    <row r="10167" spans="1:15" x14ac:dyDescent="0.25">
      <c r="A10167" t="s">
        <v>10930</v>
      </c>
      <c r="B10167" t="s">
        <v>30</v>
      </c>
      <c r="C10167" s="3">
        <v>43647</v>
      </c>
      <c r="D10167" s="3">
        <v>43738</v>
      </c>
      <c r="E10167" t="s">
        <v>56</v>
      </c>
      <c r="F10167" t="s">
        <v>56</v>
      </c>
      <c r="G10167" t="s">
        <v>57</v>
      </c>
      <c r="H10167" t="s">
        <v>21</v>
      </c>
      <c r="I10167" t="s">
        <v>191</v>
      </c>
      <c r="J10167" t="s">
        <v>27</v>
      </c>
      <c r="K10167" t="s">
        <v>1038</v>
      </c>
      <c r="L10167" t="s">
        <v>35</v>
      </c>
      <c r="M10167" s="3">
        <v>43738</v>
      </c>
      <c r="N10167" s="3">
        <v>43738</v>
      </c>
      <c r="O10167" t="s">
        <v>36</v>
      </c>
    </row>
    <row r="10168" spans="1:15" x14ac:dyDescent="0.25">
      <c r="A10168" t="s">
        <v>10931</v>
      </c>
      <c r="B10168" t="s">
        <v>30</v>
      </c>
      <c r="C10168" s="3">
        <v>43647</v>
      </c>
      <c r="D10168" s="3">
        <v>43738</v>
      </c>
      <c r="E10168" t="s">
        <v>31</v>
      </c>
      <c r="F10168" t="s">
        <v>31</v>
      </c>
      <c r="G10168" t="s">
        <v>32</v>
      </c>
      <c r="H10168" t="s">
        <v>21</v>
      </c>
      <c r="I10168" t="s">
        <v>1556</v>
      </c>
      <c r="J10168" t="s">
        <v>27</v>
      </c>
      <c r="K10168" t="s">
        <v>1038</v>
      </c>
      <c r="L10168" t="s">
        <v>35</v>
      </c>
      <c r="M10168" s="3">
        <v>43738</v>
      </c>
      <c r="N10168" s="3">
        <v>43738</v>
      </c>
      <c r="O10168" t="s">
        <v>36</v>
      </c>
    </row>
    <row r="10169" spans="1:15" x14ac:dyDescent="0.25">
      <c r="A10169" t="s">
        <v>10932</v>
      </c>
      <c r="B10169" t="s">
        <v>30</v>
      </c>
      <c r="C10169" s="3">
        <v>43647</v>
      </c>
      <c r="D10169" s="3">
        <v>43738</v>
      </c>
      <c r="E10169" t="s">
        <v>122</v>
      </c>
      <c r="F10169" t="s">
        <v>122</v>
      </c>
      <c r="G10169" t="s">
        <v>123</v>
      </c>
      <c r="H10169" t="s">
        <v>21</v>
      </c>
      <c r="I10169" t="s">
        <v>64</v>
      </c>
      <c r="J10169" t="s">
        <v>27</v>
      </c>
      <c r="K10169" t="s">
        <v>1038</v>
      </c>
      <c r="L10169" t="s">
        <v>35</v>
      </c>
      <c r="M10169" s="3">
        <v>43738</v>
      </c>
      <c r="N10169" s="3">
        <v>43738</v>
      </c>
      <c r="O10169" t="s">
        <v>36</v>
      </c>
    </row>
    <row r="10170" spans="1:15" x14ac:dyDescent="0.25">
      <c r="A10170" t="s">
        <v>10933</v>
      </c>
      <c r="B10170" t="s">
        <v>30</v>
      </c>
      <c r="C10170" s="3">
        <v>43647</v>
      </c>
      <c r="D10170" s="3">
        <v>43738</v>
      </c>
      <c r="E10170" t="s">
        <v>104</v>
      </c>
      <c r="F10170" t="s">
        <v>104</v>
      </c>
      <c r="G10170" t="s">
        <v>1040</v>
      </c>
      <c r="H10170" t="s">
        <v>21</v>
      </c>
      <c r="I10170" t="s">
        <v>640</v>
      </c>
      <c r="J10170" t="s">
        <v>27</v>
      </c>
      <c r="K10170" t="s">
        <v>1038</v>
      </c>
      <c r="L10170" t="s">
        <v>35</v>
      </c>
      <c r="M10170" s="3">
        <v>43738</v>
      </c>
      <c r="N10170" s="3">
        <v>43738</v>
      </c>
      <c r="O10170" t="s">
        <v>36</v>
      </c>
    </row>
    <row r="10171" spans="1:15" x14ac:dyDescent="0.25">
      <c r="A10171" t="s">
        <v>10934</v>
      </c>
      <c r="B10171" t="s">
        <v>30</v>
      </c>
      <c r="C10171" s="3">
        <v>43647</v>
      </c>
      <c r="D10171" s="3">
        <v>43738</v>
      </c>
      <c r="E10171" t="s">
        <v>104</v>
      </c>
      <c r="F10171" t="s">
        <v>104</v>
      </c>
      <c r="G10171" t="s">
        <v>1064</v>
      </c>
      <c r="H10171" t="s">
        <v>21</v>
      </c>
      <c r="I10171" t="s">
        <v>73</v>
      </c>
      <c r="J10171" t="s">
        <v>27</v>
      </c>
      <c r="K10171" t="s">
        <v>1038</v>
      </c>
      <c r="L10171" t="s">
        <v>35</v>
      </c>
      <c r="M10171" s="3">
        <v>43738</v>
      </c>
      <c r="N10171" s="3">
        <v>43738</v>
      </c>
      <c r="O10171" t="s">
        <v>36</v>
      </c>
    </row>
    <row r="10172" spans="1:15" x14ac:dyDescent="0.25">
      <c r="A10172" t="s">
        <v>10935</v>
      </c>
      <c r="B10172" t="s">
        <v>30</v>
      </c>
      <c r="C10172" s="3">
        <v>43647</v>
      </c>
      <c r="D10172" s="3">
        <v>43738</v>
      </c>
      <c r="E10172" t="s">
        <v>79</v>
      </c>
      <c r="F10172" t="s">
        <v>79</v>
      </c>
      <c r="G10172" t="s">
        <v>80</v>
      </c>
      <c r="H10172" t="s">
        <v>21</v>
      </c>
      <c r="I10172" t="s">
        <v>3275</v>
      </c>
      <c r="J10172" t="s">
        <v>27</v>
      </c>
      <c r="K10172" t="s">
        <v>1038</v>
      </c>
      <c r="L10172" t="s">
        <v>35</v>
      </c>
      <c r="M10172" s="3">
        <v>43738</v>
      </c>
      <c r="N10172" s="3">
        <v>43738</v>
      </c>
      <c r="O10172" t="s">
        <v>36</v>
      </c>
    </row>
    <row r="10173" spans="1:15" x14ac:dyDescent="0.25">
      <c r="A10173" t="s">
        <v>10936</v>
      </c>
      <c r="B10173" t="s">
        <v>30</v>
      </c>
      <c r="C10173" s="3">
        <v>43647</v>
      </c>
      <c r="D10173" s="3">
        <v>43738</v>
      </c>
      <c r="E10173" t="s">
        <v>63</v>
      </c>
      <c r="F10173" t="s">
        <v>63</v>
      </c>
      <c r="G10173" t="s">
        <v>1040</v>
      </c>
      <c r="H10173" t="s">
        <v>21</v>
      </c>
      <c r="I10173" t="s">
        <v>164</v>
      </c>
      <c r="J10173" t="s">
        <v>27</v>
      </c>
      <c r="K10173" t="s">
        <v>1038</v>
      </c>
      <c r="L10173" t="s">
        <v>35</v>
      </c>
      <c r="M10173" s="3">
        <v>43738</v>
      </c>
      <c r="N10173" s="3">
        <v>43738</v>
      </c>
      <c r="O10173" t="s">
        <v>36</v>
      </c>
    </row>
    <row r="10174" spans="1:15" x14ac:dyDescent="0.25">
      <c r="A10174" t="s">
        <v>10937</v>
      </c>
      <c r="B10174" t="s">
        <v>30</v>
      </c>
      <c r="C10174" s="3">
        <v>43647</v>
      </c>
      <c r="D10174" s="3">
        <v>43738</v>
      </c>
      <c r="E10174" t="s">
        <v>56</v>
      </c>
      <c r="F10174" t="s">
        <v>56</v>
      </c>
      <c r="G10174" t="s">
        <v>57</v>
      </c>
      <c r="H10174" t="s">
        <v>21</v>
      </c>
      <c r="I10174" t="s">
        <v>40</v>
      </c>
      <c r="J10174" t="s">
        <v>27</v>
      </c>
      <c r="K10174" t="s">
        <v>1038</v>
      </c>
      <c r="L10174" t="s">
        <v>35</v>
      </c>
      <c r="M10174" s="3">
        <v>43738</v>
      </c>
      <c r="N10174" s="3">
        <v>43738</v>
      </c>
      <c r="O10174" t="s">
        <v>36</v>
      </c>
    </row>
    <row r="10175" spans="1:15" x14ac:dyDescent="0.25">
      <c r="A10175" t="s">
        <v>10938</v>
      </c>
      <c r="B10175" t="s">
        <v>30</v>
      </c>
      <c r="C10175" s="3">
        <v>43647</v>
      </c>
      <c r="D10175" s="3">
        <v>43738</v>
      </c>
      <c r="E10175" t="s">
        <v>115</v>
      </c>
      <c r="F10175" t="s">
        <v>115</v>
      </c>
      <c r="G10175" t="s">
        <v>68</v>
      </c>
      <c r="H10175" t="s">
        <v>21</v>
      </c>
      <c r="I10175" t="s">
        <v>191</v>
      </c>
      <c r="J10175" t="s">
        <v>27</v>
      </c>
      <c r="K10175" t="s">
        <v>1038</v>
      </c>
      <c r="L10175" t="s">
        <v>35</v>
      </c>
      <c r="M10175" s="3">
        <v>43738</v>
      </c>
      <c r="N10175" s="3">
        <v>43738</v>
      </c>
      <c r="O10175" t="s">
        <v>36</v>
      </c>
    </row>
    <row r="10176" spans="1:15" x14ac:dyDescent="0.25">
      <c r="A10176" t="s">
        <v>10939</v>
      </c>
      <c r="B10176" t="s">
        <v>30</v>
      </c>
      <c r="C10176" s="3">
        <v>43647</v>
      </c>
      <c r="D10176" s="3">
        <v>43738</v>
      </c>
      <c r="E10176" t="s">
        <v>75</v>
      </c>
      <c r="F10176" t="s">
        <v>75</v>
      </c>
      <c r="G10176" t="s">
        <v>76</v>
      </c>
      <c r="H10176" t="s">
        <v>21</v>
      </c>
      <c r="I10176" t="s">
        <v>221</v>
      </c>
      <c r="J10176" t="s">
        <v>27</v>
      </c>
      <c r="K10176" t="s">
        <v>1038</v>
      </c>
      <c r="L10176" t="s">
        <v>35</v>
      </c>
      <c r="M10176" s="3">
        <v>43738</v>
      </c>
      <c r="N10176" s="3">
        <v>43738</v>
      </c>
      <c r="O10176" t="s">
        <v>36</v>
      </c>
    </row>
    <row r="10177" spans="1:15" x14ac:dyDescent="0.25">
      <c r="A10177" t="s">
        <v>10940</v>
      </c>
      <c r="B10177" t="s">
        <v>30</v>
      </c>
      <c r="C10177" s="3">
        <v>43647</v>
      </c>
      <c r="D10177" s="3">
        <v>43738</v>
      </c>
      <c r="E10177" t="s">
        <v>148</v>
      </c>
      <c r="F10177" t="s">
        <v>148</v>
      </c>
      <c r="G10177" t="s">
        <v>76</v>
      </c>
      <c r="H10177" t="s">
        <v>21</v>
      </c>
      <c r="I10177" t="s">
        <v>40</v>
      </c>
      <c r="J10177" t="s">
        <v>27</v>
      </c>
      <c r="K10177" t="s">
        <v>1038</v>
      </c>
      <c r="L10177" t="s">
        <v>35</v>
      </c>
      <c r="M10177" s="3">
        <v>43738</v>
      </c>
      <c r="N10177" s="3">
        <v>43738</v>
      </c>
      <c r="O10177" t="s">
        <v>36</v>
      </c>
    </row>
    <row r="10178" spans="1:15" x14ac:dyDescent="0.25">
      <c r="A10178" t="s">
        <v>10941</v>
      </c>
      <c r="B10178" t="s">
        <v>30</v>
      </c>
      <c r="C10178" s="3">
        <v>43647</v>
      </c>
      <c r="D10178" s="3">
        <v>43738</v>
      </c>
      <c r="E10178" t="s">
        <v>94</v>
      </c>
      <c r="F10178" t="s">
        <v>94</v>
      </c>
      <c r="G10178" t="s">
        <v>1040</v>
      </c>
      <c r="H10178" t="s">
        <v>21</v>
      </c>
      <c r="I10178" t="s">
        <v>1059</v>
      </c>
      <c r="J10178" t="s">
        <v>27</v>
      </c>
      <c r="K10178" t="s">
        <v>1038</v>
      </c>
      <c r="L10178" t="s">
        <v>35</v>
      </c>
      <c r="M10178" s="3">
        <v>43738</v>
      </c>
      <c r="N10178" s="3">
        <v>43738</v>
      </c>
      <c r="O10178" t="s">
        <v>36</v>
      </c>
    </row>
    <row r="10179" spans="1:15" x14ac:dyDescent="0.25">
      <c r="A10179" t="s">
        <v>10942</v>
      </c>
      <c r="B10179" t="s">
        <v>30</v>
      </c>
      <c r="C10179" s="3">
        <v>43647</v>
      </c>
      <c r="D10179" s="3">
        <v>43738</v>
      </c>
      <c r="E10179" t="s">
        <v>148</v>
      </c>
      <c r="F10179" t="s">
        <v>148</v>
      </c>
      <c r="G10179" t="s">
        <v>76</v>
      </c>
      <c r="H10179" t="s">
        <v>21</v>
      </c>
      <c r="I10179" t="s">
        <v>164</v>
      </c>
      <c r="J10179" t="s">
        <v>27</v>
      </c>
      <c r="K10179" t="s">
        <v>1038</v>
      </c>
      <c r="L10179" t="s">
        <v>35</v>
      </c>
      <c r="M10179" s="3">
        <v>43738</v>
      </c>
      <c r="N10179" s="3">
        <v>43738</v>
      </c>
      <c r="O10179" t="s">
        <v>36</v>
      </c>
    </row>
    <row r="10180" spans="1:15" x14ac:dyDescent="0.25">
      <c r="A10180" t="s">
        <v>10943</v>
      </c>
      <c r="B10180" t="s">
        <v>30</v>
      </c>
      <c r="C10180" s="3">
        <v>43647</v>
      </c>
      <c r="D10180" s="3">
        <v>43738</v>
      </c>
      <c r="E10180" t="s">
        <v>185</v>
      </c>
      <c r="F10180" t="s">
        <v>185</v>
      </c>
      <c r="G10180" t="s">
        <v>80</v>
      </c>
      <c r="H10180" t="s">
        <v>21</v>
      </c>
      <c r="I10180" t="s">
        <v>164</v>
      </c>
      <c r="J10180" t="s">
        <v>27</v>
      </c>
      <c r="K10180" t="s">
        <v>1038</v>
      </c>
      <c r="L10180" t="s">
        <v>35</v>
      </c>
      <c r="M10180" s="3">
        <v>43738</v>
      </c>
      <c r="N10180" s="3">
        <v>43738</v>
      </c>
      <c r="O10180" t="s">
        <v>36</v>
      </c>
    </row>
    <row r="10181" spans="1:15" x14ac:dyDescent="0.25">
      <c r="A10181" t="s">
        <v>10944</v>
      </c>
      <c r="B10181" t="s">
        <v>30</v>
      </c>
      <c r="C10181" s="3">
        <v>43647</v>
      </c>
      <c r="D10181" s="3">
        <v>43738</v>
      </c>
      <c r="E10181" t="s">
        <v>1159</v>
      </c>
      <c r="F10181" t="s">
        <v>1159</v>
      </c>
      <c r="G10181" t="s">
        <v>76</v>
      </c>
      <c r="H10181" t="s">
        <v>21</v>
      </c>
      <c r="I10181" t="s">
        <v>1041</v>
      </c>
      <c r="J10181" t="s">
        <v>27</v>
      </c>
      <c r="K10181" t="s">
        <v>1038</v>
      </c>
      <c r="L10181" t="s">
        <v>35</v>
      </c>
      <c r="M10181" s="3">
        <v>43738</v>
      </c>
      <c r="N10181" s="3">
        <v>43738</v>
      </c>
      <c r="O10181" t="s">
        <v>36</v>
      </c>
    </row>
    <row r="10182" spans="1:15" x14ac:dyDescent="0.25">
      <c r="A10182" t="s">
        <v>10945</v>
      </c>
      <c r="B10182" t="s">
        <v>30</v>
      </c>
      <c r="C10182" s="3">
        <v>43647</v>
      </c>
      <c r="D10182" s="3">
        <v>43738</v>
      </c>
      <c r="E10182" t="s">
        <v>185</v>
      </c>
      <c r="F10182" t="s">
        <v>185</v>
      </c>
      <c r="G10182" t="s">
        <v>80</v>
      </c>
      <c r="H10182" t="s">
        <v>21</v>
      </c>
      <c r="I10182" t="s">
        <v>48</v>
      </c>
      <c r="J10182" t="s">
        <v>27</v>
      </c>
      <c r="K10182" t="s">
        <v>1038</v>
      </c>
      <c r="L10182" t="s">
        <v>35</v>
      </c>
      <c r="M10182" s="3">
        <v>43738</v>
      </c>
      <c r="N10182" s="3">
        <v>43738</v>
      </c>
      <c r="O10182" t="s">
        <v>36</v>
      </c>
    </row>
    <row r="10183" spans="1:15" x14ac:dyDescent="0.25">
      <c r="A10183" t="s">
        <v>10946</v>
      </c>
      <c r="B10183" t="s">
        <v>30</v>
      </c>
      <c r="C10183" s="3">
        <v>43647</v>
      </c>
      <c r="D10183" s="3">
        <v>43738</v>
      </c>
      <c r="E10183" t="s">
        <v>472</v>
      </c>
      <c r="F10183" t="s">
        <v>472</v>
      </c>
      <c r="G10183" t="s">
        <v>1064</v>
      </c>
      <c r="H10183" t="s">
        <v>21</v>
      </c>
      <c r="I10183" t="s">
        <v>164</v>
      </c>
      <c r="J10183" t="s">
        <v>27</v>
      </c>
      <c r="K10183" t="s">
        <v>1038</v>
      </c>
      <c r="L10183" t="s">
        <v>35</v>
      </c>
      <c r="M10183" s="3">
        <v>43738</v>
      </c>
      <c r="N10183" s="3">
        <v>43738</v>
      </c>
      <c r="O10183" t="s">
        <v>36</v>
      </c>
    </row>
    <row r="10184" spans="1:15" x14ac:dyDescent="0.25">
      <c r="A10184" t="s">
        <v>10947</v>
      </c>
      <c r="B10184" t="s">
        <v>30</v>
      </c>
      <c r="C10184" s="3">
        <v>43647</v>
      </c>
      <c r="D10184" s="3">
        <v>43738</v>
      </c>
      <c r="E10184" t="s">
        <v>104</v>
      </c>
      <c r="F10184" t="s">
        <v>104</v>
      </c>
      <c r="G10184" t="s">
        <v>1040</v>
      </c>
      <c r="H10184" t="s">
        <v>21</v>
      </c>
      <c r="I10184" t="s">
        <v>771</v>
      </c>
      <c r="J10184" t="s">
        <v>27</v>
      </c>
      <c r="K10184" t="s">
        <v>1038</v>
      </c>
      <c r="L10184" t="s">
        <v>35</v>
      </c>
      <c r="M10184" s="3">
        <v>43738</v>
      </c>
      <c r="N10184" s="3">
        <v>43738</v>
      </c>
      <c r="O10184" t="s">
        <v>36</v>
      </c>
    </row>
    <row r="10185" spans="1:15" x14ac:dyDescent="0.25">
      <c r="A10185" t="s">
        <v>10948</v>
      </c>
      <c r="B10185" t="s">
        <v>30</v>
      </c>
      <c r="C10185" s="3">
        <v>43647</v>
      </c>
      <c r="D10185" s="3">
        <v>43738</v>
      </c>
      <c r="E10185" t="s">
        <v>1327</v>
      </c>
      <c r="F10185" t="s">
        <v>1327</v>
      </c>
      <c r="G10185" t="s">
        <v>60</v>
      </c>
      <c r="H10185" t="s">
        <v>21</v>
      </c>
      <c r="I10185" t="s">
        <v>166</v>
      </c>
      <c r="J10185" t="s">
        <v>27</v>
      </c>
      <c r="K10185" t="s">
        <v>1038</v>
      </c>
      <c r="L10185" t="s">
        <v>35</v>
      </c>
      <c r="M10185" s="3">
        <v>43738</v>
      </c>
      <c r="N10185" s="3">
        <v>43738</v>
      </c>
      <c r="O10185" t="s">
        <v>36</v>
      </c>
    </row>
    <row r="10186" spans="1:15" x14ac:dyDescent="0.25">
      <c r="A10186" t="s">
        <v>10949</v>
      </c>
      <c r="B10186" t="s">
        <v>30</v>
      </c>
      <c r="C10186" s="3">
        <v>43647</v>
      </c>
      <c r="D10186" s="3">
        <v>43738</v>
      </c>
      <c r="E10186" t="s">
        <v>201</v>
      </c>
      <c r="F10186" t="s">
        <v>201</v>
      </c>
      <c r="G10186" t="s">
        <v>68</v>
      </c>
      <c r="H10186" t="s">
        <v>21</v>
      </c>
      <c r="I10186" t="s">
        <v>77</v>
      </c>
      <c r="J10186" t="s">
        <v>27</v>
      </c>
      <c r="K10186" t="s">
        <v>1038</v>
      </c>
      <c r="L10186" t="s">
        <v>35</v>
      </c>
      <c r="M10186" s="3">
        <v>43738</v>
      </c>
      <c r="N10186" s="3">
        <v>43738</v>
      </c>
      <c r="O10186" t="s">
        <v>36</v>
      </c>
    </row>
    <row r="10187" spans="1:15" x14ac:dyDescent="0.25">
      <c r="A10187" t="s">
        <v>10950</v>
      </c>
      <c r="B10187" t="s">
        <v>30</v>
      </c>
      <c r="C10187" s="3">
        <v>43647</v>
      </c>
      <c r="D10187" s="3">
        <v>43738</v>
      </c>
      <c r="E10187" t="s">
        <v>122</v>
      </c>
      <c r="F10187" t="s">
        <v>122</v>
      </c>
      <c r="G10187" t="s">
        <v>123</v>
      </c>
      <c r="H10187" t="s">
        <v>21</v>
      </c>
      <c r="I10187" t="s">
        <v>64</v>
      </c>
      <c r="J10187" t="s">
        <v>27</v>
      </c>
      <c r="K10187" t="s">
        <v>1038</v>
      </c>
      <c r="L10187" t="s">
        <v>35</v>
      </c>
      <c r="M10187" s="3">
        <v>43738</v>
      </c>
      <c r="N10187" s="3">
        <v>43738</v>
      </c>
      <c r="O10187" t="s">
        <v>36</v>
      </c>
    </row>
    <row r="10188" spans="1:15" x14ac:dyDescent="0.25">
      <c r="A10188" t="s">
        <v>10951</v>
      </c>
      <c r="B10188" t="s">
        <v>30</v>
      </c>
      <c r="C10188" s="3">
        <v>43647</v>
      </c>
      <c r="D10188" s="3">
        <v>43738</v>
      </c>
      <c r="E10188" t="s">
        <v>143</v>
      </c>
      <c r="F10188" t="s">
        <v>143</v>
      </c>
      <c r="G10188" t="s">
        <v>144</v>
      </c>
      <c r="H10188" t="s">
        <v>21</v>
      </c>
      <c r="I10188" t="s">
        <v>125</v>
      </c>
      <c r="J10188" t="s">
        <v>27</v>
      </c>
      <c r="K10188" t="s">
        <v>1038</v>
      </c>
      <c r="L10188" t="s">
        <v>35</v>
      </c>
      <c r="M10188" s="3">
        <v>43738</v>
      </c>
      <c r="N10188" s="3">
        <v>43738</v>
      </c>
      <c r="O10188" t="s">
        <v>36</v>
      </c>
    </row>
    <row r="10189" spans="1:15" x14ac:dyDescent="0.25">
      <c r="A10189" t="s">
        <v>10952</v>
      </c>
      <c r="B10189" t="s">
        <v>30</v>
      </c>
      <c r="C10189" s="3">
        <v>43647</v>
      </c>
      <c r="D10189" s="3">
        <v>43738</v>
      </c>
      <c r="E10189" t="s">
        <v>1320</v>
      </c>
      <c r="F10189" t="s">
        <v>1320</v>
      </c>
      <c r="G10189" t="s">
        <v>47</v>
      </c>
      <c r="H10189" t="s">
        <v>21</v>
      </c>
      <c r="I10189" t="s">
        <v>243</v>
      </c>
      <c r="J10189" t="s">
        <v>27</v>
      </c>
      <c r="K10189" t="s">
        <v>1038</v>
      </c>
      <c r="L10189" t="s">
        <v>35</v>
      </c>
      <c r="M10189" s="3">
        <v>43738</v>
      </c>
      <c r="N10189" s="3">
        <v>43738</v>
      </c>
      <c r="O10189" t="s">
        <v>36</v>
      </c>
    </row>
    <row r="10190" spans="1:15" x14ac:dyDescent="0.25">
      <c r="A10190" t="s">
        <v>10953</v>
      </c>
      <c r="B10190" t="s">
        <v>30</v>
      </c>
      <c r="C10190" s="3">
        <v>43647</v>
      </c>
      <c r="D10190" s="3">
        <v>43738</v>
      </c>
      <c r="E10190" t="s">
        <v>203</v>
      </c>
      <c r="F10190" t="s">
        <v>203</v>
      </c>
      <c r="G10190" t="s">
        <v>1064</v>
      </c>
      <c r="H10190" t="s">
        <v>21</v>
      </c>
      <c r="I10190" t="s">
        <v>64</v>
      </c>
      <c r="J10190" t="s">
        <v>27</v>
      </c>
      <c r="K10190" t="s">
        <v>1038</v>
      </c>
      <c r="L10190" t="s">
        <v>35</v>
      </c>
      <c r="M10190" s="3">
        <v>43738</v>
      </c>
      <c r="N10190" s="3">
        <v>43738</v>
      </c>
      <c r="O10190" t="s">
        <v>36</v>
      </c>
    </row>
    <row r="10191" spans="1:15" x14ac:dyDescent="0.25">
      <c r="A10191" t="s">
        <v>10954</v>
      </c>
      <c r="B10191" t="s">
        <v>30</v>
      </c>
      <c r="C10191" s="3">
        <v>43647</v>
      </c>
      <c r="D10191" s="3">
        <v>43738</v>
      </c>
      <c r="E10191" t="s">
        <v>238</v>
      </c>
      <c r="F10191" t="s">
        <v>238</v>
      </c>
      <c r="G10191" t="s">
        <v>76</v>
      </c>
      <c r="H10191" t="s">
        <v>21</v>
      </c>
      <c r="I10191" t="s">
        <v>207</v>
      </c>
      <c r="J10191" t="s">
        <v>27</v>
      </c>
      <c r="K10191" t="s">
        <v>1038</v>
      </c>
      <c r="L10191" t="s">
        <v>35</v>
      </c>
      <c r="M10191" s="3">
        <v>43738</v>
      </c>
      <c r="N10191" s="3">
        <v>43738</v>
      </c>
      <c r="O10191" t="s">
        <v>36</v>
      </c>
    </row>
    <row r="10192" spans="1:15" x14ac:dyDescent="0.25">
      <c r="A10192" t="s">
        <v>10955</v>
      </c>
      <c r="B10192" t="s">
        <v>30</v>
      </c>
      <c r="C10192" s="3">
        <v>43647</v>
      </c>
      <c r="D10192" s="3">
        <v>43738</v>
      </c>
      <c r="E10192" t="s">
        <v>238</v>
      </c>
      <c r="F10192" t="s">
        <v>238</v>
      </c>
      <c r="G10192" t="s">
        <v>76</v>
      </c>
      <c r="H10192" t="s">
        <v>21</v>
      </c>
      <c r="I10192" t="s">
        <v>71</v>
      </c>
      <c r="J10192" t="s">
        <v>27</v>
      </c>
      <c r="K10192" t="s">
        <v>1038</v>
      </c>
      <c r="L10192" t="s">
        <v>35</v>
      </c>
      <c r="M10192" s="3">
        <v>43738</v>
      </c>
      <c r="N10192" s="3">
        <v>43738</v>
      </c>
      <c r="O10192" t="s">
        <v>36</v>
      </c>
    </row>
    <row r="10193" spans="1:15" x14ac:dyDescent="0.25">
      <c r="A10193" t="s">
        <v>10956</v>
      </c>
      <c r="B10193" t="s">
        <v>30</v>
      </c>
      <c r="C10193" s="3">
        <v>43647</v>
      </c>
      <c r="D10193" s="3">
        <v>43738</v>
      </c>
      <c r="E10193" t="s">
        <v>143</v>
      </c>
      <c r="F10193" t="s">
        <v>143</v>
      </c>
      <c r="G10193" t="s">
        <v>144</v>
      </c>
      <c r="H10193" t="s">
        <v>21</v>
      </c>
      <c r="I10193" t="s">
        <v>1052</v>
      </c>
      <c r="J10193" t="s">
        <v>27</v>
      </c>
      <c r="K10193" t="s">
        <v>1038</v>
      </c>
      <c r="L10193" t="s">
        <v>35</v>
      </c>
      <c r="M10193" s="3">
        <v>43738</v>
      </c>
      <c r="N10193" s="3">
        <v>43738</v>
      </c>
      <c r="O10193" t="s">
        <v>36</v>
      </c>
    </row>
    <row r="10194" spans="1:15" x14ac:dyDescent="0.25">
      <c r="A10194" t="s">
        <v>10957</v>
      </c>
      <c r="B10194" t="s">
        <v>30</v>
      </c>
      <c r="C10194" s="3">
        <v>43647</v>
      </c>
      <c r="D10194" s="3">
        <v>43738</v>
      </c>
      <c r="E10194" t="s">
        <v>87</v>
      </c>
      <c r="F10194" t="s">
        <v>87</v>
      </c>
      <c r="G10194" t="s">
        <v>76</v>
      </c>
      <c r="H10194" t="s">
        <v>21</v>
      </c>
      <c r="I10194" t="s">
        <v>1010</v>
      </c>
      <c r="J10194" t="s">
        <v>27</v>
      </c>
      <c r="K10194" t="s">
        <v>1038</v>
      </c>
      <c r="L10194" t="s">
        <v>35</v>
      </c>
      <c r="M10194" s="3">
        <v>43738</v>
      </c>
      <c r="N10194" s="3">
        <v>43738</v>
      </c>
      <c r="O10194" t="s">
        <v>36</v>
      </c>
    </row>
    <row r="10195" spans="1:15" x14ac:dyDescent="0.25">
      <c r="A10195" t="s">
        <v>10958</v>
      </c>
      <c r="B10195" t="s">
        <v>30</v>
      </c>
      <c r="C10195" s="3">
        <v>43647</v>
      </c>
      <c r="D10195" s="3">
        <v>43738</v>
      </c>
      <c r="E10195" t="s">
        <v>309</v>
      </c>
      <c r="F10195" t="s">
        <v>309</v>
      </c>
      <c r="G10195" t="s">
        <v>310</v>
      </c>
      <c r="H10195" t="s">
        <v>22</v>
      </c>
      <c r="I10195" t="s">
        <v>435</v>
      </c>
      <c r="J10195" t="s">
        <v>27</v>
      </c>
      <c r="K10195" t="s">
        <v>1038</v>
      </c>
      <c r="L10195" t="s">
        <v>35</v>
      </c>
      <c r="M10195" s="3">
        <v>43738</v>
      </c>
      <c r="N10195" s="3">
        <v>43738</v>
      </c>
      <c r="O10195" t="s">
        <v>36</v>
      </c>
    </row>
    <row r="10196" spans="1:15" x14ac:dyDescent="0.25">
      <c r="A10196" t="s">
        <v>10959</v>
      </c>
      <c r="B10196" t="s">
        <v>30</v>
      </c>
      <c r="C10196" s="3">
        <v>43647</v>
      </c>
      <c r="D10196" s="3">
        <v>43738</v>
      </c>
      <c r="E10196" t="s">
        <v>389</v>
      </c>
      <c r="F10196" t="s">
        <v>389</v>
      </c>
      <c r="G10196" t="s">
        <v>390</v>
      </c>
      <c r="H10196" t="s">
        <v>22</v>
      </c>
      <c r="I10196" t="s">
        <v>401</v>
      </c>
      <c r="J10196" t="s">
        <v>27</v>
      </c>
      <c r="K10196" t="s">
        <v>1038</v>
      </c>
      <c r="L10196" t="s">
        <v>35</v>
      </c>
      <c r="M10196" s="3">
        <v>43738</v>
      </c>
      <c r="N10196" s="3">
        <v>43738</v>
      </c>
      <c r="O10196" t="s">
        <v>36</v>
      </c>
    </row>
    <row r="10197" spans="1:15" x14ac:dyDescent="0.25">
      <c r="A10197" t="s">
        <v>10960</v>
      </c>
      <c r="B10197" t="s">
        <v>30</v>
      </c>
      <c r="C10197" s="3">
        <v>43647</v>
      </c>
      <c r="D10197" s="3">
        <v>43738</v>
      </c>
      <c r="E10197" t="s">
        <v>410</v>
      </c>
      <c r="F10197" t="s">
        <v>410</v>
      </c>
      <c r="G10197" t="s">
        <v>411</v>
      </c>
      <c r="H10197" t="s">
        <v>22</v>
      </c>
      <c r="I10197" t="s">
        <v>401</v>
      </c>
      <c r="J10197" t="s">
        <v>27</v>
      </c>
      <c r="K10197" t="s">
        <v>1038</v>
      </c>
      <c r="L10197" t="s">
        <v>35</v>
      </c>
      <c r="M10197" s="3">
        <v>43738</v>
      </c>
      <c r="N10197" s="3">
        <v>43738</v>
      </c>
      <c r="O10197" t="s">
        <v>36</v>
      </c>
    </row>
    <row r="10198" spans="1:15" x14ac:dyDescent="0.25">
      <c r="A10198" t="s">
        <v>10961</v>
      </c>
      <c r="B10198" t="s">
        <v>30</v>
      </c>
      <c r="C10198" s="3">
        <v>43647</v>
      </c>
      <c r="D10198" s="3">
        <v>43738</v>
      </c>
      <c r="E10198" t="s">
        <v>453</v>
      </c>
      <c r="F10198" t="s">
        <v>453</v>
      </c>
      <c r="G10198" t="s">
        <v>454</v>
      </c>
      <c r="H10198" t="s">
        <v>22</v>
      </c>
      <c r="I10198" t="s">
        <v>207</v>
      </c>
      <c r="J10198" t="s">
        <v>27</v>
      </c>
      <c r="K10198" t="s">
        <v>1038</v>
      </c>
      <c r="L10198" t="s">
        <v>35</v>
      </c>
      <c r="M10198" s="3">
        <v>43738</v>
      </c>
      <c r="N10198" s="3">
        <v>43738</v>
      </c>
      <c r="O10198" t="s">
        <v>36</v>
      </c>
    </row>
    <row r="10199" spans="1:15" x14ac:dyDescent="0.25">
      <c r="A10199" t="s">
        <v>10962</v>
      </c>
      <c r="B10199" t="s">
        <v>30</v>
      </c>
      <c r="C10199" s="3">
        <v>43647</v>
      </c>
      <c r="D10199" s="3">
        <v>43738</v>
      </c>
      <c r="E10199" t="s">
        <v>410</v>
      </c>
      <c r="F10199" t="s">
        <v>410</v>
      </c>
      <c r="G10199" t="s">
        <v>411</v>
      </c>
      <c r="H10199" t="s">
        <v>22</v>
      </c>
      <c r="I10199" t="s">
        <v>2511</v>
      </c>
      <c r="J10199" t="s">
        <v>27</v>
      </c>
      <c r="K10199" t="s">
        <v>1038</v>
      </c>
      <c r="L10199" t="s">
        <v>35</v>
      </c>
      <c r="M10199" s="3">
        <v>43738</v>
      </c>
      <c r="N10199" s="3">
        <v>43738</v>
      </c>
      <c r="O10199" t="s">
        <v>36</v>
      </c>
    </row>
    <row r="10200" spans="1:15" x14ac:dyDescent="0.25">
      <c r="A10200" t="s">
        <v>10963</v>
      </c>
      <c r="B10200" t="s">
        <v>30</v>
      </c>
      <c r="C10200" s="3">
        <v>43647</v>
      </c>
      <c r="D10200" s="3">
        <v>43738</v>
      </c>
      <c r="E10200" t="s">
        <v>56</v>
      </c>
      <c r="F10200" t="s">
        <v>56</v>
      </c>
      <c r="G10200" t="s">
        <v>57</v>
      </c>
      <c r="H10200" t="s">
        <v>21</v>
      </c>
      <c r="I10200" t="s">
        <v>40</v>
      </c>
      <c r="J10200" t="s">
        <v>27</v>
      </c>
      <c r="K10200" t="s">
        <v>1038</v>
      </c>
      <c r="L10200" t="s">
        <v>35</v>
      </c>
      <c r="M10200" s="3">
        <v>43738</v>
      </c>
      <c r="N10200" s="3">
        <v>43738</v>
      </c>
      <c r="O10200" t="s">
        <v>36</v>
      </c>
    </row>
    <row r="10201" spans="1:15" x14ac:dyDescent="0.25">
      <c r="A10201" t="s">
        <v>10964</v>
      </c>
      <c r="B10201" t="s">
        <v>30</v>
      </c>
      <c r="C10201" s="3">
        <v>43647</v>
      </c>
      <c r="D10201" s="3">
        <v>43738</v>
      </c>
      <c r="E10201" t="s">
        <v>2181</v>
      </c>
      <c r="F10201" t="s">
        <v>2181</v>
      </c>
      <c r="G10201" t="s">
        <v>1040</v>
      </c>
      <c r="H10201" t="s">
        <v>21</v>
      </c>
      <c r="I10201" t="s">
        <v>419</v>
      </c>
      <c r="J10201" t="s">
        <v>27</v>
      </c>
      <c r="K10201" t="s">
        <v>1038</v>
      </c>
      <c r="L10201" t="s">
        <v>35</v>
      </c>
      <c r="M10201" s="3">
        <v>43738</v>
      </c>
      <c r="N10201" s="3">
        <v>43738</v>
      </c>
      <c r="O10201" t="s">
        <v>36</v>
      </c>
    </row>
    <row r="10202" spans="1:15" x14ac:dyDescent="0.25">
      <c r="A10202" t="s">
        <v>10965</v>
      </c>
      <c r="B10202" t="s">
        <v>30</v>
      </c>
      <c r="C10202" s="3">
        <v>43647</v>
      </c>
      <c r="D10202" s="3">
        <v>43738</v>
      </c>
      <c r="E10202" t="s">
        <v>75</v>
      </c>
      <c r="F10202" t="s">
        <v>75</v>
      </c>
      <c r="G10202" t="s">
        <v>76</v>
      </c>
      <c r="H10202" t="s">
        <v>21</v>
      </c>
      <c r="I10202" t="s">
        <v>373</v>
      </c>
      <c r="J10202" t="s">
        <v>27</v>
      </c>
      <c r="K10202" t="s">
        <v>1038</v>
      </c>
      <c r="L10202" t="s">
        <v>35</v>
      </c>
      <c r="M10202" s="3">
        <v>43738</v>
      </c>
      <c r="N10202" s="3">
        <v>43738</v>
      </c>
      <c r="O10202" t="s">
        <v>36</v>
      </c>
    </row>
    <row r="10203" spans="1:15" x14ac:dyDescent="0.25">
      <c r="A10203" t="s">
        <v>10966</v>
      </c>
      <c r="B10203" t="s">
        <v>30</v>
      </c>
      <c r="C10203" s="3">
        <v>43647</v>
      </c>
      <c r="D10203" s="3">
        <v>43738</v>
      </c>
      <c r="E10203" t="s">
        <v>122</v>
      </c>
      <c r="F10203" t="s">
        <v>122</v>
      </c>
      <c r="G10203" t="s">
        <v>123</v>
      </c>
      <c r="H10203" t="s">
        <v>21</v>
      </c>
      <c r="I10203" t="s">
        <v>64</v>
      </c>
      <c r="J10203" t="s">
        <v>27</v>
      </c>
      <c r="K10203" t="s">
        <v>1038</v>
      </c>
      <c r="L10203" t="s">
        <v>35</v>
      </c>
      <c r="M10203" s="3">
        <v>43738</v>
      </c>
      <c r="N10203" s="3">
        <v>43738</v>
      </c>
      <c r="O10203" t="s">
        <v>36</v>
      </c>
    </row>
    <row r="10204" spans="1:15" x14ac:dyDescent="0.25">
      <c r="A10204" t="s">
        <v>10967</v>
      </c>
      <c r="B10204" t="s">
        <v>30</v>
      </c>
      <c r="C10204" s="3">
        <v>43647</v>
      </c>
      <c r="D10204" s="3">
        <v>43738</v>
      </c>
      <c r="E10204" t="s">
        <v>206</v>
      </c>
      <c r="F10204" t="s">
        <v>206</v>
      </c>
      <c r="G10204" t="s">
        <v>60</v>
      </c>
      <c r="H10204" t="s">
        <v>21</v>
      </c>
      <c r="I10204" t="s">
        <v>64</v>
      </c>
      <c r="J10204" t="s">
        <v>27</v>
      </c>
      <c r="K10204" t="s">
        <v>1038</v>
      </c>
      <c r="L10204" t="s">
        <v>35</v>
      </c>
      <c r="M10204" s="3">
        <v>43738</v>
      </c>
      <c r="N10204" s="3">
        <v>43738</v>
      </c>
      <c r="O10204" t="s">
        <v>36</v>
      </c>
    </row>
    <row r="10205" spans="1:15" x14ac:dyDescent="0.25">
      <c r="A10205" t="s">
        <v>10968</v>
      </c>
      <c r="B10205" t="s">
        <v>30</v>
      </c>
      <c r="C10205" s="3">
        <v>43647</v>
      </c>
      <c r="D10205" s="3">
        <v>43738</v>
      </c>
      <c r="E10205" t="s">
        <v>387</v>
      </c>
      <c r="F10205" t="s">
        <v>387</v>
      </c>
      <c r="G10205" t="s">
        <v>60</v>
      </c>
      <c r="H10205" t="s">
        <v>21</v>
      </c>
      <c r="I10205" t="s">
        <v>71</v>
      </c>
      <c r="J10205" t="s">
        <v>27</v>
      </c>
      <c r="K10205" t="s">
        <v>1038</v>
      </c>
      <c r="L10205" t="s">
        <v>35</v>
      </c>
      <c r="M10205" s="3">
        <v>43738</v>
      </c>
      <c r="N10205" s="3">
        <v>43738</v>
      </c>
      <c r="O10205" t="s">
        <v>36</v>
      </c>
    </row>
    <row r="10206" spans="1:15" x14ac:dyDescent="0.25">
      <c r="A10206" t="s">
        <v>10969</v>
      </c>
      <c r="B10206" t="s">
        <v>30</v>
      </c>
      <c r="C10206" s="3">
        <v>43647</v>
      </c>
      <c r="D10206" s="3">
        <v>43738</v>
      </c>
      <c r="E10206" t="s">
        <v>109</v>
      </c>
      <c r="F10206" t="s">
        <v>109</v>
      </c>
      <c r="G10206" t="s">
        <v>60</v>
      </c>
      <c r="H10206" t="s">
        <v>21</v>
      </c>
      <c r="I10206" t="s">
        <v>64</v>
      </c>
      <c r="J10206" t="s">
        <v>27</v>
      </c>
      <c r="K10206" t="s">
        <v>1038</v>
      </c>
      <c r="L10206" t="s">
        <v>35</v>
      </c>
      <c r="M10206" s="3">
        <v>43738</v>
      </c>
      <c r="N10206" s="3">
        <v>43738</v>
      </c>
      <c r="O10206" t="s">
        <v>36</v>
      </c>
    </row>
    <row r="10207" spans="1:15" x14ac:dyDescent="0.25">
      <c r="A10207" t="s">
        <v>10970</v>
      </c>
      <c r="B10207" t="s">
        <v>30</v>
      </c>
      <c r="C10207" s="3">
        <v>43647</v>
      </c>
      <c r="D10207" s="3">
        <v>43738</v>
      </c>
      <c r="E10207" t="s">
        <v>1136</v>
      </c>
      <c r="F10207" t="s">
        <v>1136</v>
      </c>
      <c r="G10207" t="s">
        <v>68</v>
      </c>
      <c r="H10207" t="s">
        <v>21</v>
      </c>
      <c r="I10207" t="s">
        <v>243</v>
      </c>
      <c r="J10207" t="s">
        <v>27</v>
      </c>
      <c r="K10207" t="s">
        <v>1038</v>
      </c>
      <c r="L10207" t="s">
        <v>35</v>
      </c>
      <c r="M10207" s="3">
        <v>43738</v>
      </c>
      <c r="N10207" s="3">
        <v>43738</v>
      </c>
      <c r="O10207" t="s">
        <v>36</v>
      </c>
    </row>
    <row r="10208" spans="1:15" x14ac:dyDescent="0.25">
      <c r="A10208" t="s">
        <v>10971</v>
      </c>
      <c r="B10208" t="s">
        <v>30</v>
      </c>
      <c r="C10208" s="3">
        <v>43647</v>
      </c>
      <c r="D10208" s="3">
        <v>43738</v>
      </c>
      <c r="E10208" t="s">
        <v>63</v>
      </c>
      <c r="F10208" t="s">
        <v>63</v>
      </c>
      <c r="G10208" t="s">
        <v>1040</v>
      </c>
      <c r="H10208" t="s">
        <v>21</v>
      </c>
      <c r="I10208" t="s">
        <v>583</v>
      </c>
      <c r="J10208" t="s">
        <v>27</v>
      </c>
      <c r="K10208" t="s">
        <v>1038</v>
      </c>
      <c r="L10208" t="s">
        <v>35</v>
      </c>
      <c r="M10208" s="3">
        <v>43738</v>
      </c>
      <c r="N10208" s="3">
        <v>43738</v>
      </c>
      <c r="O10208" t="s">
        <v>36</v>
      </c>
    </row>
    <row r="10209" spans="1:15" x14ac:dyDescent="0.25">
      <c r="A10209" t="s">
        <v>10972</v>
      </c>
      <c r="B10209" t="s">
        <v>30</v>
      </c>
      <c r="C10209" s="3">
        <v>43647</v>
      </c>
      <c r="D10209" s="3">
        <v>43738</v>
      </c>
      <c r="E10209" t="s">
        <v>56</v>
      </c>
      <c r="F10209" t="s">
        <v>56</v>
      </c>
      <c r="G10209" t="s">
        <v>57</v>
      </c>
      <c r="H10209" t="s">
        <v>21</v>
      </c>
      <c r="I10209" t="s">
        <v>164</v>
      </c>
      <c r="J10209" t="s">
        <v>27</v>
      </c>
      <c r="K10209" t="s">
        <v>1038</v>
      </c>
      <c r="L10209" t="s">
        <v>35</v>
      </c>
      <c r="M10209" s="3">
        <v>43738</v>
      </c>
      <c r="N10209" s="3">
        <v>43738</v>
      </c>
      <c r="O10209" t="s">
        <v>36</v>
      </c>
    </row>
    <row r="10210" spans="1:15" x14ac:dyDescent="0.25">
      <c r="A10210" t="s">
        <v>10973</v>
      </c>
      <c r="B10210" t="s">
        <v>30</v>
      </c>
      <c r="C10210" s="3">
        <v>43647</v>
      </c>
      <c r="D10210" s="3">
        <v>43738</v>
      </c>
      <c r="E10210" t="s">
        <v>143</v>
      </c>
      <c r="F10210" t="s">
        <v>143</v>
      </c>
      <c r="G10210" t="s">
        <v>144</v>
      </c>
      <c r="H10210" t="s">
        <v>21</v>
      </c>
      <c r="I10210" t="s">
        <v>64</v>
      </c>
      <c r="J10210" t="s">
        <v>27</v>
      </c>
      <c r="K10210" t="s">
        <v>1038</v>
      </c>
      <c r="L10210" t="s">
        <v>35</v>
      </c>
      <c r="M10210" s="3">
        <v>43738</v>
      </c>
      <c r="N10210" s="3">
        <v>43738</v>
      </c>
      <c r="O10210" t="s">
        <v>36</v>
      </c>
    </row>
    <row r="10211" spans="1:15" x14ac:dyDescent="0.25">
      <c r="A10211" t="s">
        <v>10974</v>
      </c>
      <c r="B10211" t="s">
        <v>30</v>
      </c>
      <c r="C10211" s="3">
        <v>43647</v>
      </c>
      <c r="D10211" s="3">
        <v>43738</v>
      </c>
      <c r="E10211" t="s">
        <v>90</v>
      </c>
      <c r="F10211" t="s">
        <v>90</v>
      </c>
      <c r="G10211" t="s">
        <v>91</v>
      </c>
      <c r="H10211" t="s">
        <v>21</v>
      </c>
      <c r="I10211" t="s">
        <v>137</v>
      </c>
      <c r="J10211" t="s">
        <v>27</v>
      </c>
      <c r="K10211" t="s">
        <v>1038</v>
      </c>
      <c r="L10211" t="s">
        <v>35</v>
      </c>
      <c r="M10211" s="3">
        <v>43738</v>
      </c>
      <c r="N10211" s="3">
        <v>43738</v>
      </c>
      <c r="O10211" t="s">
        <v>36</v>
      </c>
    </row>
    <row r="10212" spans="1:15" x14ac:dyDescent="0.25">
      <c r="A10212" t="s">
        <v>10975</v>
      </c>
      <c r="B10212" t="s">
        <v>30</v>
      </c>
      <c r="C10212" s="3">
        <v>43647</v>
      </c>
      <c r="D10212" s="3">
        <v>43738</v>
      </c>
      <c r="E10212" t="s">
        <v>185</v>
      </c>
      <c r="F10212" t="s">
        <v>185</v>
      </c>
      <c r="G10212" t="s">
        <v>80</v>
      </c>
      <c r="H10212" t="s">
        <v>21</v>
      </c>
      <c r="I10212" t="s">
        <v>88</v>
      </c>
      <c r="J10212" t="s">
        <v>27</v>
      </c>
      <c r="K10212" t="s">
        <v>1038</v>
      </c>
      <c r="L10212" t="s">
        <v>35</v>
      </c>
      <c r="M10212" s="3">
        <v>43738</v>
      </c>
      <c r="N10212" s="3">
        <v>43738</v>
      </c>
      <c r="O10212" t="s">
        <v>36</v>
      </c>
    </row>
    <row r="10213" spans="1:15" x14ac:dyDescent="0.25">
      <c r="A10213" t="s">
        <v>10976</v>
      </c>
      <c r="B10213" t="s">
        <v>30</v>
      </c>
      <c r="C10213" s="3">
        <v>43647</v>
      </c>
      <c r="D10213" s="3">
        <v>43738</v>
      </c>
      <c r="E10213" t="s">
        <v>143</v>
      </c>
      <c r="F10213" t="s">
        <v>143</v>
      </c>
      <c r="G10213" t="s">
        <v>144</v>
      </c>
      <c r="H10213" t="s">
        <v>21</v>
      </c>
      <c r="I10213" t="s">
        <v>1077</v>
      </c>
      <c r="J10213" t="s">
        <v>27</v>
      </c>
      <c r="K10213" t="s">
        <v>1038</v>
      </c>
      <c r="L10213" t="s">
        <v>35</v>
      </c>
      <c r="M10213" s="3">
        <v>43738</v>
      </c>
      <c r="N10213" s="3">
        <v>43738</v>
      </c>
      <c r="O10213" t="s">
        <v>36</v>
      </c>
    </row>
    <row r="10214" spans="1:15" x14ac:dyDescent="0.25">
      <c r="A10214" t="s">
        <v>10977</v>
      </c>
      <c r="B10214" t="s">
        <v>30</v>
      </c>
      <c r="C10214" s="3">
        <v>43647</v>
      </c>
      <c r="D10214" s="3">
        <v>43738</v>
      </c>
      <c r="E10214" t="s">
        <v>56</v>
      </c>
      <c r="F10214" t="s">
        <v>56</v>
      </c>
      <c r="G10214" t="s">
        <v>57</v>
      </c>
      <c r="H10214" t="s">
        <v>21</v>
      </c>
      <c r="I10214" t="s">
        <v>640</v>
      </c>
      <c r="J10214" t="s">
        <v>27</v>
      </c>
      <c r="K10214" t="s">
        <v>1038</v>
      </c>
      <c r="L10214" t="s">
        <v>35</v>
      </c>
      <c r="M10214" s="3">
        <v>43738</v>
      </c>
      <c r="N10214" s="3">
        <v>43738</v>
      </c>
      <c r="O10214" t="s">
        <v>36</v>
      </c>
    </row>
    <row r="10215" spans="1:15" x14ac:dyDescent="0.25">
      <c r="A10215" t="s">
        <v>10978</v>
      </c>
      <c r="B10215" t="s">
        <v>30</v>
      </c>
      <c r="C10215" s="3">
        <v>43647</v>
      </c>
      <c r="D10215" s="3">
        <v>43738</v>
      </c>
      <c r="E10215" t="s">
        <v>343</v>
      </c>
      <c r="F10215" t="s">
        <v>343</v>
      </c>
      <c r="G10215" t="s">
        <v>68</v>
      </c>
      <c r="H10215" t="s">
        <v>21</v>
      </c>
      <c r="I10215" t="s">
        <v>64</v>
      </c>
      <c r="J10215" t="s">
        <v>27</v>
      </c>
      <c r="K10215" t="s">
        <v>1038</v>
      </c>
      <c r="L10215" t="s">
        <v>35</v>
      </c>
      <c r="M10215" s="3">
        <v>43738</v>
      </c>
      <c r="N10215" s="3">
        <v>43738</v>
      </c>
      <c r="O10215" t="s">
        <v>36</v>
      </c>
    </row>
    <row r="10216" spans="1:15" x14ac:dyDescent="0.25">
      <c r="A10216" t="s">
        <v>10979</v>
      </c>
      <c r="B10216" t="s">
        <v>30</v>
      </c>
      <c r="C10216" s="3">
        <v>43647</v>
      </c>
      <c r="D10216" s="3">
        <v>43738</v>
      </c>
      <c r="E10216" t="s">
        <v>50</v>
      </c>
      <c r="F10216" t="s">
        <v>50</v>
      </c>
      <c r="G10216" t="s">
        <v>51</v>
      </c>
      <c r="H10216" t="s">
        <v>21</v>
      </c>
      <c r="I10216" t="s">
        <v>152</v>
      </c>
      <c r="J10216" t="s">
        <v>27</v>
      </c>
      <c r="K10216" t="s">
        <v>1038</v>
      </c>
      <c r="L10216" t="s">
        <v>35</v>
      </c>
      <c r="M10216" s="3">
        <v>43738</v>
      </c>
      <c r="N10216" s="3">
        <v>43738</v>
      </c>
      <c r="O10216" t="s">
        <v>36</v>
      </c>
    </row>
    <row r="10217" spans="1:15" x14ac:dyDescent="0.25">
      <c r="A10217" t="s">
        <v>10980</v>
      </c>
      <c r="B10217" t="s">
        <v>30</v>
      </c>
      <c r="C10217" s="3">
        <v>43647</v>
      </c>
      <c r="D10217" s="3">
        <v>43738</v>
      </c>
      <c r="E10217" t="s">
        <v>75</v>
      </c>
      <c r="F10217" t="s">
        <v>75</v>
      </c>
      <c r="G10217" t="s">
        <v>76</v>
      </c>
      <c r="H10217" t="s">
        <v>21</v>
      </c>
      <c r="I10217" t="s">
        <v>1066</v>
      </c>
      <c r="J10217" t="s">
        <v>27</v>
      </c>
      <c r="K10217" t="s">
        <v>1038</v>
      </c>
      <c r="L10217" t="s">
        <v>35</v>
      </c>
      <c r="M10217" s="3">
        <v>43738</v>
      </c>
      <c r="N10217" s="3">
        <v>43738</v>
      </c>
      <c r="O10217" t="s">
        <v>36</v>
      </c>
    </row>
    <row r="10218" spans="1:15" x14ac:dyDescent="0.25">
      <c r="A10218" t="s">
        <v>10981</v>
      </c>
      <c r="B10218" t="s">
        <v>30</v>
      </c>
      <c r="C10218" s="3">
        <v>43647</v>
      </c>
      <c r="D10218" s="3">
        <v>43738</v>
      </c>
      <c r="E10218" t="s">
        <v>104</v>
      </c>
      <c r="F10218" t="s">
        <v>104</v>
      </c>
      <c r="G10218" t="s">
        <v>1040</v>
      </c>
      <c r="H10218" t="s">
        <v>21</v>
      </c>
      <c r="I10218" t="s">
        <v>164</v>
      </c>
      <c r="J10218" t="s">
        <v>27</v>
      </c>
      <c r="K10218" t="s">
        <v>1038</v>
      </c>
      <c r="L10218" t="s">
        <v>35</v>
      </c>
      <c r="M10218" s="3">
        <v>43738</v>
      </c>
      <c r="N10218" s="3">
        <v>43738</v>
      </c>
      <c r="O10218" t="s">
        <v>36</v>
      </c>
    </row>
    <row r="10219" spans="1:15" x14ac:dyDescent="0.25">
      <c r="A10219" t="s">
        <v>10982</v>
      </c>
      <c r="B10219" t="s">
        <v>30</v>
      </c>
      <c r="C10219" s="3">
        <v>43647</v>
      </c>
      <c r="D10219" s="3">
        <v>43738</v>
      </c>
      <c r="E10219" t="s">
        <v>201</v>
      </c>
      <c r="F10219" t="s">
        <v>201</v>
      </c>
      <c r="G10219" t="s">
        <v>68</v>
      </c>
      <c r="H10219" t="s">
        <v>21</v>
      </c>
      <c r="I10219" t="s">
        <v>1066</v>
      </c>
      <c r="J10219" t="s">
        <v>27</v>
      </c>
      <c r="K10219" t="s">
        <v>1038</v>
      </c>
      <c r="L10219" t="s">
        <v>35</v>
      </c>
      <c r="M10219" s="3">
        <v>43738</v>
      </c>
      <c r="N10219" s="3">
        <v>43738</v>
      </c>
      <c r="O10219" t="s">
        <v>36</v>
      </c>
    </row>
    <row r="10220" spans="1:15" x14ac:dyDescent="0.25">
      <c r="A10220" t="s">
        <v>10983</v>
      </c>
      <c r="B10220" t="s">
        <v>30</v>
      </c>
      <c r="C10220" s="3">
        <v>43647</v>
      </c>
      <c r="D10220" s="3">
        <v>43738</v>
      </c>
      <c r="E10220" t="s">
        <v>83</v>
      </c>
      <c r="F10220" t="s">
        <v>83</v>
      </c>
      <c r="G10220" t="s">
        <v>1040</v>
      </c>
      <c r="H10220" t="s">
        <v>21</v>
      </c>
      <c r="I10220" t="s">
        <v>1059</v>
      </c>
      <c r="J10220" t="s">
        <v>27</v>
      </c>
      <c r="K10220" t="s">
        <v>1038</v>
      </c>
      <c r="L10220" t="s">
        <v>35</v>
      </c>
      <c r="M10220" s="3">
        <v>43738</v>
      </c>
      <c r="N10220" s="3">
        <v>43738</v>
      </c>
      <c r="O10220" t="s">
        <v>36</v>
      </c>
    </row>
    <row r="10221" spans="1:15" x14ac:dyDescent="0.25">
      <c r="A10221" t="s">
        <v>10984</v>
      </c>
      <c r="B10221" t="s">
        <v>30</v>
      </c>
      <c r="C10221" s="3">
        <v>43647</v>
      </c>
      <c r="D10221" s="3">
        <v>43738</v>
      </c>
      <c r="E10221" t="s">
        <v>56</v>
      </c>
      <c r="F10221" t="s">
        <v>56</v>
      </c>
      <c r="G10221" t="s">
        <v>57</v>
      </c>
      <c r="H10221" t="s">
        <v>21</v>
      </c>
      <c r="I10221" t="s">
        <v>352</v>
      </c>
      <c r="J10221" t="s">
        <v>27</v>
      </c>
      <c r="K10221" t="s">
        <v>1038</v>
      </c>
      <c r="L10221" t="s">
        <v>35</v>
      </c>
      <c r="M10221" s="3">
        <v>43738</v>
      </c>
      <c r="N10221" s="3">
        <v>43738</v>
      </c>
      <c r="O10221" t="s">
        <v>36</v>
      </c>
    </row>
    <row r="10222" spans="1:15" x14ac:dyDescent="0.25">
      <c r="A10222" t="s">
        <v>10985</v>
      </c>
      <c r="B10222" t="s">
        <v>30</v>
      </c>
      <c r="C10222" s="3">
        <v>43647</v>
      </c>
      <c r="D10222" s="3">
        <v>43738</v>
      </c>
      <c r="E10222" t="s">
        <v>94</v>
      </c>
      <c r="F10222" t="s">
        <v>94</v>
      </c>
      <c r="G10222" t="s">
        <v>1040</v>
      </c>
      <c r="H10222" t="s">
        <v>21</v>
      </c>
      <c r="I10222" t="s">
        <v>1059</v>
      </c>
      <c r="J10222" t="s">
        <v>27</v>
      </c>
      <c r="K10222" t="s">
        <v>1038</v>
      </c>
      <c r="L10222" t="s">
        <v>35</v>
      </c>
      <c r="M10222" s="3">
        <v>43738</v>
      </c>
      <c r="N10222" s="3">
        <v>43738</v>
      </c>
      <c r="O10222" t="s">
        <v>36</v>
      </c>
    </row>
    <row r="10223" spans="1:15" x14ac:dyDescent="0.25">
      <c r="A10223" t="s">
        <v>10986</v>
      </c>
      <c r="B10223" t="s">
        <v>30</v>
      </c>
      <c r="C10223" s="3">
        <v>43647</v>
      </c>
      <c r="D10223" s="3">
        <v>43738</v>
      </c>
      <c r="E10223" t="s">
        <v>56</v>
      </c>
      <c r="F10223" t="s">
        <v>56</v>
      </c>
      <c r="G10223" t="s">
        <v>57</v>
      </c>
      <c r="H10223" t="s">
        <v>21</v>
      </c>
      <c r="I10223" t="s">
        <v>64</v>
      </c>
      <c r="J10223" t="s">
        <v>27</v>
      </c>
      <c r="K10223" t="s">
        <v>1038</v>
      </c>
      <c r="L10223" t="s">
        <v>35</v>
      </c>
      <c r="M10223" s="3">
        <v>43738</v>
      </c>
      <c r="N10223" s="3">
        <v>43738</v>
      </c>
      <c r="O10223" t="s">
        <v>36</v>
      </c>
    </row>
    <row r="10224" spans="1:15" x14ac:dyDescent="0.25">
      <c r="A10224" t="s">
        <v>10987</v>
      </c>
      <c r="B10224" t="s">
        <v>30</v>
      </c>
      <c r="C10224" s="3">
        <v>43647</v>
      </c>
      <c r="D10224" s="3">
        <v>43738</v>
      </c>
      <c r="E10224" t="s">
        <v>56</v>
      </c>
      <c r="F10224" t="s">
        <v>56</v>
      </c>
      <c r="G10224" t="s">
        <v>57</v>
      </c>
      <c r="H10224" t="s">
        <v>21</v>
      </c>
      <c r="I10224" t="s">
        <v>52</v>
      </c>
      <c r="J10224" t="s">
        <v>27</v>
      </c>
      <c r="K10224" t="s">
        <v>1038</v>
      </c>
      <c r="L10224" t="s">
        <v>35</v>
      </c>
      <c r="M10224" s="3">
        <v>43738</v>
      </c>
      <c r="N10224" s="3">
        <v>43738</v>
      </c>
      <c r="O10224" t="s">
        <v>36</v>
      </c>
    </row>
    <row r="10225" spans="1:15" x14ac:dyDescent="0.25">
      <c r="A10225" t="s">
        <v>10988</v>
      </c>
      <c r="B10225" t="s">
        <v>30</v>
      </c>
      <c r="C10225" s="3">
        <v>43647</v>
      </c>
      <c r="D10225" s="3">
        <v>43738</v>
      </c>
      <c r="E10225" t="s">
        <v>109</v>
      </c>
      <c r="F10225" t="s">
        <v>109</v>
      </c>
      <c r="G10225" t="s">
        <v>60</v>
      </c>
      <c r="H10225" t="s">
        <v>21</v>
      </c>
      <c r="I10225" t="s">
        <v>64</v>
      </c>
      <c r="J10225" t="s">
        <v>27</v>
      </c>
      <c r="K10225" t="s">
        <v>1038</v>
      </c>
      <c r="L10225" t="s">
        <v>35</v>
      </c>
      <c r="M10225" s="3">
        <v>43738</v>
      </c>
      <c r="N10225" s="3">
        <v>43738</v>
      </c>
      <c r="O10225" t="s">
        <v>36</v>
      </c>
    </row>
    <row r="10226" spans="1:15" x14ac:dyDescent="0.25">
      <c r="A10226" t="s">
        <v>10989</v>
      </c>
      <c r="B10226" t="s">
        <v>30</v>
      </c>
      <c r="C10226" s="3">
        <v>43647</v>
      </c>
      <c r="D10226" s="3">
        <v>43738</v>
      </c>
      <c r="E10226" t="s">
        <v>87</v>
      </c>
      <c r="F10226" t="s">
        <v>87</v>
      </c>
      <c r="G10226" t="s">
        <v>76</v>
      </c>
      <c r="H10226" t="s">
        <v>21</v>
      </c>
      <c r="I10226" t="s">
        <v>391</v>
      </c>
      <c r="J10226" t="s">
        <v>27</v>
      </c>
      <c r="K10226" t="s">
        <v>1038</v>
      </c>
      <c r="L10226" t="s">
        <v>35</v>
      </c>
      <c r="M10226" s="3">
        <v>43738</v>
      </c>
      <c r="N10226" s="3">
        <v>43738</v>
      </c>
      <c r="O10226" t="s">
        <v>36</v>
      </c>
    </row>
    <row r="10227" spans="1:15" x14ac:dyDescent="0.25">
      <c r="A10227" t="s">
        <v>10990</v>
      </c>
      <c r="B10227" t="s">
        <v>30</v>
      </c>
      <c r="C10227" s="3">
        <v>43647</v>
      </c>
      <c r="D10227" s="3">
        <v>43738</v>
      </c>
      <c r="E10227" t="s">
        <v>112</v>
      </c>
      <c r="F10227" t="s">
        <v>112</v>
      </c>
      <c r="G10227" t="s">
        <v>1048</v>
      </c>
      <c r="H10227" t="s">
        <v>21</v>
      </c>
      <c r="I10227" t="s">
        <v>64</v>
      </c>
      <c r="J10227" t="s">
        <v>27</v>
      </c>
      <c r="K10227" t="s">
        <v>1038</v>
      </c>
      <c r="L10227" t="s">
        <v>35</v>
      </c>
      <c r="M10227" s="3">
        <v>43738</v>
      </c>
      <c r="N10227" s="3">
        <v>43738</v>
      </c>
      <c r="O10227" t="s">
        <v>36</v>
      </c>
    </row>
    <row r="10228" spans="1:15" x14ac:dyDescent="0.25">
      <c r="A10228" t="s">
        <v>10991</v>
      </c>
      <c r="B10228" t="s">
        <v>30</v>
      </c>
      <c r="C10228" s="3">
        <v>43647</v>
      </c>
      <c r="D10228" s="3">
        <v>43738</v>
      </c>
      <c r="E10228" t="s">
        <v>115</v>
      </c>
      <c r="F10228" t="s">
        <v>115</v>
      </c>
      <c r="G10228" t="s">
        <v>80</v>
      </c>
      <c r="H10228" t="s">
        <v>21</v>
      </c>
      <c r="I10228" t="s">
        <v>1052</v>
      </c>
      <c r="J10228" t="s">
        <v>27</v>
      </c>
      <c r="K10228" t="s">
        <v>1038</v>
      </c>
      <c r="L10228" t="s">
        <v>35</v>
      </c>
      <c r="M10228" s="3">
        <v>43738</v>
      </c>
      <c r="N10228" s="3">
        <v>43738</v>
      </c>
      <c r="O10228" t="s">
        <v>36</v>
      </c>
    </row>
    <row r="10229" spans="1:15" x14ac:dyDescent="0.25">
      <c r="A10229" t="s">
        <v>10992</v>
      </c>
      <c r="B10229" t="s">
        <v>30</v>
      </c>
      <c r="C10229" s="3">
        <v>43647</v>
      </c>
      <c r="D10229" s="3">
        <v>43738</v>
      </c>
      <c r="E10229" t="s">
        <v>56</v>
      </c>
      <c r="F10229" t="s">
        <v>56</v>
      </c>
      <c r="G10229" t="s">
        <v>57</v>
      </c>
      <c r="H10229" t="s">
        <v>21</v>
      </c>
      <c r="I10229" t="s">
        <v>64</v>
      </c>
      <c r="J10229" t="s">
        <v>27</v>
      </c>
      <c r="K10229" t="s">
        <v>1038</v>
      </c>
      <c r="L10229" t="s">
        <v>35</v>
      </c>
      <c r="M10229" s="3">
        <v>43738</v>
      </c>
      <c r="N10229" s="3">
        <v>43738</v>
      </c>
      <c r="O10229" t="s">
        <v>36</v>
      </c>
    </row>
    <row r="10230" spans="1:15" x14ac:dyDescent="0.25">
      <c r="A10230" t="s">
        <v>10993</v>
      </c>
      <c r="B10230" t="s">
        <v>30</v>
      </c>
      <c r="C10230" s="3">
        <v>43647</v>
      </c>
      <c r="D10230" s="3">
        <v>43738</v>
      </c>
      <c r="E10230" t="s">
        <v>104</v>
      </c>
      <c r="F10230" t="s">
        <v>104</v>
      </c>
      <c r="G10230" t="s">
        <v>1040</v>
      </c>
      <c r="H10230" t="s">
        <v>21</v>
      </c>
      <c r="I10230" t="s">
        <v>73</v>
      </c>
      <c r="J10230" t="s">
        <v>27</v>
      </c>
      <c r="K10230" t="s">
        <v>1038</v>
      </c>
      <c r="L10230" t="s">
        <v>35</v>
      </c>
      <c r="M10230" s="3">
        <v>43738</v>
      </c>
      <c r="N10230" s="3">
        <v>43738</v>
      </c>
      <c r="O10230" t="s">
        <v>36</v>
      </c>
    </row>
    <row r="10231" spans="1:15" x14ac:dyDescent="0.25">
      <c r="A10231" t="s">
        <v>10994</v>
      </c>
      <c r="B10231" t="s">
        <v>30</v>
      </c>
      <c r="C10231" s="3">
        <v>43647</v>
      </c>
      <c r="D10231" s="3">
        <v>43738</v>
      </c>
      <c r="E10231" t="s">
        <v>56</v>
      </c>
      <c r="F10231" t="s">
        <v>56</v>
      </c>
      <c r="G10231" t="s">
        <v>57</v>
      </c>
      <c r="H10231" t="s">
        <v>21</v>
      </c>
      <c r="I10231" t="s">
        <v>419</v>
      </c>
      <c r="J10231" t="s">
        <v>27</v>
      </c>
      <c r="K10231" t="s">
        <v>1038</v>
      </c>
      <c r="L10231" t="s">
        <v>35</v>
      </c>
      <c r="M10231" s="3">
        <v>43738</v>
      </c>
      <c r="N10231" s="3">
        <v>43738</v>
      </c>
      <c r="O10231" t="s">
        <v>36</v>
      </c>
    </row>
    <row r="10232" spans="1:15" x14ac:dyDescent="0.25">
      <c r="A10232" t="s">
        <v>10995</v>
      </c>
      <c r="B10232" t="s">
        <v>30</v>
      </c>
      <c r="C10232" s="3">
        <v>43647</v>
      </c>
      <c r="D10232" s="3">
        <v>43738</v>
      </c>
      <c r="E10232" t="s">
        <v>355</v>
      </c>
      <c r="F10232" t="s">
        <v>355</v>
      </c>
      <c r="G10232" t="s">
        <v>356</v>
      </c>
      <c r="H10232" t="s">
        <v>22</v>
      </c>
      <c r="I10232" t="s">
        <v>401</v>
      </c>
      <c r="J10232" t="s">
        <v>27</v>
      </c>
      <c r="K10232" t="s">
        <v>1038</v>
      </c>
      <c r="L10232" t="s">
        <v>35</v>
      </c>
      <c r="M10232" s="3">
        <v>43738</v>
      </c>
      <c r="N10232" s="3">
        <v>43738</v>
      </c>
      <c r="O10232" t="s">
        <v>36</v>
      </c>
    </row>
    <row r="10233" spans="1:15" x14ac:dyDescent="0.25">
      <c r="A10233" t="s">
        <v>10996</v>
      </c>
      <c r="B10233" t="s">
        <v>30</v>
      </c>
      <c r="C10233" s="3">
        <v>43647</v>
      </c>
      <c r="D10233" s="3">
        <v>43738</v>
      </c>
      <c r="E10233" t="s">
        <v>309</v>
      </c>
      <c r="F10233" t="s">
        <v>309</v>
      </c>
      <c r="G10233" t="s">
        <v>310</v>
      </c>
      <c r="H10233" t="s">
        <v>22</v>
      </c>
      <c r="I10233" t="s">
        <v>329</v>
      </c>
      <c r="J10233" t="s">
        <v>27</v>
      </c>
      <c r="K10233" t="s">
        <v>1038</v>
      </c>
      <c r="L10233" t="s">
        <v>35</v>
      </c>
      <c r="M10233" s="3">
        <v>43738</v>
      </c>
      <c r="N10233" s="3">
        <v>43738</v>
      </c>
      <c r="O10233" t="s">
        <v>36</v>
      </c>
    </row>
    <row r="10234" spans="1:15" x14ac:dyDescent="0.25">
      <c r="A10234" t="s">
        <v>10997</v>
      </c>
      <c r="B10234" t="s">
        <v>30</v>
      </c>
      <c r="C10234" s="3">
        <v>43647</v>
      </c>
      <c r="D10234" s="3">
        <v>43738</v>
      </c>
      <c r="E10234" t="s">
        <v>1504</v>
      </c>
      <c r="F10234" t="s">
        <v>1504</v>
      </c>
      <c r="G10234" t="s">
        <v>1221</v>
      </c>
      <c r="H10234" t="s">
        <v>22</v>
      </c>
      <c r="I10234" t="s">
        <v>1216</v>
      </c>
      <c r="J10234" t="s">
        <v>27</v>
      </c>
      <c r="K10234" t="s">
        <v>1038</v>
      </c>
      <c r="L10234" t="s">
        <v>35</v>
      </c>
      <c r="M10234" s="3">
        <v>43738</v>
      </c>
      <c r="N10234" s="3">
        <v>43738</v>
      </c>
      <c r="O10234" t="s">
        <v>36</v>
      </c>
    </row>
    <row r="10235" spans="1:15" x14ac:dyDescent="0.25">
      <c r="A10235" t="s">
        <v>10998</v>
      </c>
      <c r="B10235" t="s">
        <v>30</v>
      </c>
      <c r="C10235" s="3">
        <v>43647</v>
      </c>
      <c r="D10235" s="3">
        <v>43738</v>
      </c>
      <c r="E10235" t="s">
        <v>335</v>
      </c>
      <c r="F10235" t="s">
        <v>335</v>
      </c>
      <c r="G10235" t="s">
        <v>60</v>
      </c>
      <c r="H10235" t="s">
        <v>21</v>
      </c>
      <c r="I10235" t="s">
        <v>64</v>
      </c>
      <c r="J10235" t="s">
        <v>27</v>
      </c>
      <c r="K10235" t="s">
        <v>1038</v>
      </c>
      <c r="L10235" t="s">
        <v>35</v>
      </c>
      <c r="M10235" s="3">
        <v>43738</v>
      </c>
      <c r="N10235" s="3">
        <v>43738</v>
      </c>
      <c r="O10235" t="s">
        <v>36</v>
      </c>
    </row>
    <row r="10236" spans="1:15" x14ac:dyDescent="0.25">
      <c r="A10236" t="s">
        <v>10999</v>
      </c>
      <c r="B10236" t="s">
        <v>30</v>
      </c>
      <c r="C10236" s="3">
        <v>43647</v>
      </c>
      <c r="D10236" s="3">
        <v>43738</v>
      </c>
      <c r="E10236" t="s">
        <v>50</v>
      </c>
      <c r="F10236" t="s">
        <v>50</v>
      </c>
      <c r="G10236" t="s">
        <v>51</v>
      </c>
      <c r="H10236" t="s">
        <v>21</v>
      </c>
      <c r="I10236" t="s">
        <v>1052</v>
      </c>
      <c r="J10236" t="s">
        <v>27</v>
      </c>
      <c r="K10236" t="s">
        <v>1038</v>
      </c>
      <c r="L10236" t="s">
        <v>35</v>
      </c>
      <c r="M10236" s="3">
        <v>43738</v>
      </c>
      <c r="N10236" s="3">
        <v>43738</v>
      </c>
      <c r="O10236" t="s">
        <v>36</v>
      </c>
    </row>
    <row r="10237" spans="1:15" x14ac:dyDescent="0.25">
      <c r="A10237" t="s">
        <v>11000</v>
      </c>
      <c r="B10237" t="s">
        <v>30</v>
      </c>
      <c r="C10237" s="3">
        <v>43647</v>
      </c>
      <c r="D10237" s="3">
        <v>43738</v>
      </c>
      <c r="E10237" t="s">
        <v>148</v>
      </c>
      <c r="F10237" t="s">
        <v>148</v>
      </c>
      <c r="G10237" t="s">
        <v>76</v>
      </c>
      <c r="H10237" t="s">
        <v>21</v>
      </c>
      <c r="I10237" t="s">
        <v>149</v>
      </c>
      <c r="J10237" t="s">
        <v>27</v>
      </c>
      <c r="K10237" t="s">
        <v>1038</v>
      </c>
      <c r="L10237" t="s">
        <v>35</v>
      </c>
      <c r="M10237" s="3">
        <v>43738</v>
      </c>
      <c r="N10237" s="3">
        <v>43738</v>
      </c>
      <c r="O10237" t="s">
        <v>36</v>
      </c>
    </row>
    <row r="10238" spans="1:15" x14ac:dyDescent="0.25">
      <c r="A10238" t="s">
        <v>11001</v>
      </c>
      <c r="B10238" t="s">
        <v>30</v>
      </c>
      <c r="C10238" s="3">
        <v>43647</v>
      </c>
      <c r="D10238" s="3">
        <v>43738</v>
      </c>
      <c r="E10238" t="s">
        <v>122</v>
      </c>
      <c r="F10238" t="s">
        <v>122</v>
      </c>
      <c r="G10238" t="s">
        <v>123</v>
      </c>
      <c r="H10238" t="s">
        <v>21</v>
      </c>
      <c r="I10238" t="s">
        <v>64</v>
      </c>
      <c r="J10238" t="s">
        <v>27</v>
      </c>
      <c r="K10238" t="s">
        <v>1038</v>
      </c>
      <c r="L10238" t="s">
        <v>35</v>
      </c>
      <c r="M10238" s="3">
        <v>43738</v>
      </c>
      <c r="N10238" s="3">
        <v>43738</v>
      </c>
      <c r="O10238" t="s">
        <v>36</v>
      </c>
    </row>
    <row r="10239" spans="1:15" x14ac:dyDescent="0.25">
      <c r="A10239" t="s">
        <v>11002</v>
      </c>
      <c r="B10239" t="s">
        <v>30</v>
      </c>
      <c r="C10239" s="3">
        <v>43647</v>
      </c>
      <c r="D10239" s="3">
        <v>43738</v>
      </c>
      <c r="E10239" t="s">
        <v>198</v>
      </c>
      <c r="F10239" t="s">
        <v>198</v>
      </c>
      <c r="G10239" t="s">
        <v>123</v>
      </c>
      <c r="H10239" t="s">
        <v>21</v>
      </c>
      <c r="I10239" t="s">
        <v>64</v>
      </c>
      <c r="J10239" t="s">
        <v>27</v>
      </c>
      <c r="K10239" t="s">
        <v>1038</v>
      </c>
      <c r="L10239" t="s">
        <v>35</v>
      </c>
      <c r="M10239" s="3">
        <v>43738</v>
      </c>
      <c r="N10239" s="3">
        <v>43738</v>
      </c>
      <c r="O10239" t="s">
        <v>36</v>
      </c>
    </row>
    <row r="10240" spans="1:15" x14ac:dyDescent="0.25">
      <c r="A10240" t="s">
        <v>11003</v>
      </c>
      <c r="B10240" t="s">
        <v>30</v>
      </c>
      <c r="C10240" s="3">
        <v>43647</v>
      </c>
      <c r="D10240" s="3">
        <v>43738</v>
      </c>
      <c r="E10240" t="s">
        <v>112</v>
      </c>
      <c r="F10240" t="s">
        <v>112</v>
      </c>
      <c r="G10240" t="s">
        <v>1048</v>
      </c>
      <c r="H10240" t="s">
        <v>21</v>
      </c>
      <c r="I10240" t="s">
        <v>64</v>
      </c>
      <c r="J10240" t="s">
        <v>27</v>
      </c>
      <c r="K10240" t="s">
        <v>1038</v>
      </c>
      <c r="L10240" t="s">
        <v>35</v>
      </c>
      <c r="M10240" s="3">
        <v>43738</v>
      </c>
      <c r="N10240" s="3">
        <v>43738</v>
      </c>
      <c r="O10240" t="s">
        <v>36</v>
      </c>
    </row>
    <row r="10241" spans="1:15" x14ac:dyDescent="0.25">
      <c r="A10241" t="s">
        <v>11004</v>
      </c>
      <c r="B10241" t="s">
        <v>30</v>
      </c>
      <c r="C10241" s="3">
        <v>43647</v>
      </c>
      <c r="D10241" s="3">
        <v>43738</v>
      </c>
      <c r="E10241" t="s">
        <v>238</v>
      </c>
      <c r="F10241" t="s">
        <v>238</v>
      </c>
      <c r="G10241" t="s">
        <v>76</v>
      </c>
      <c r="H10241" t="s">
        <v>21</v>
      </c>
      <c r="I10241" t="s">
        <v>1066</v>
      </c>
      <c r="J10241" t="s">
        <v>27</v>
      </c>
      <c r="K10241" t="s">
        <v>1038</v>
      </c>
      <c r="L10241" t="s">
        <v>35</v>
      </c>
      <c r="M10241" s="3">
        <v>43738</v>
      </c>
      <c r="N10241" s="3">
        <v>43738</v>
      </c>
      <c r="O10241" t="s">
        <v>36</v>
      </c>
    </row>
    <row r="10242" spans="1:15" x14ac:dyDescent="0.25">
      <c r="A10242" t="s">
        <v>11005</v>
      </c>
      <c r="B10242" t="s">
        <v>30</v>
      </c>
      <c r="C10242" s="3">
        <v>43647</v>
      </c>
      <c r="D10242" s="3">
        <v>43738</v>
      </c>
      <c r="E10242" t="s">
        <v>783</v>
      </c>
      <c r="F10242" t="s">
        <v>783</v>
      </c>
      <c r="G10242" t="s">
        <v>47</v>
      </c>
      <c r="H10242" t="s">
        <v>21</v>
      </c>
      <c r="I10242" t="s">
        <v>178</v>
      </c>
      <c r="J10242" t="s">
        <v>27</v>
      </c>
      <c r="K10242" t="s">
        <v>1038</v>
      </c>
      <c r="L10242" t="s">
        <v>35</v>
      </c>
      <c r="M10242" s="3">
        <v>43738</v>
      </c>
      <c r="N10242" s="3">
        <v>43738</v>
      </c>
      <c r="O10242" t="s">
        <v>36</v>
      </c>
    </row>
    <row r="10243" spans="1:15" x14ac:dyDescent="0.25">
      <c r="A10243" t="s">
        <v>11006</v>
      </c>
      <c r="B10243" t="s">
        <v>30</v>
      </c>
      <c r="C10243" s="3">
        <v>43647</v>
      </c>
      <c r="D10243" s="3">
        <v>43738</v>
      </c>
      <c r="E10243" t="s">
        <v>38</v>
      </c>
      <c r="F10243" t="s">
        <v>38</v>
      </c>
      <c r="G10243" t="s">
        <v>1040</v>
      </c>
      <c r="H10243" t="s">
        <v>21</v>
      </c>
      <c r="I10243" t="s">
        <v>419</v>
      </c>
      <c r="J10243" t="s">
        <v>27</v>
      </c>
      <c r="K10243" t="s">
        <v>1038</v>
      </c>
      <c r="L10243" t="s">
        <v>35</v>
      </c>
      <c r="M10243" s="3">
        <v>43738</v>
      </c>
      <c r="N10243" s="3">
        <v>43738</v>
      </c>
      <c r="O10243" t="s">
        <v>36</v>
      </c>
    </row>
    <row r="10244" spans="1:15" x14ac:dyDescent="0.25">
      <c r="A10244" t="s">
        <v>11007</v>
      </c>
      <c r="B10244" t="s">
        <v>30</v>
      </c>
      <c r="C10244" s="3">
        <v>43647</v>
      </c>
      <c r="D10244" s="3">
        <v>43738</v>
      </c>
      <c r="E10244" t="s">
        <v>816</v>
      </c>
      <c r="F10244" t="s">
        <v>816</v>
      </c>
      <c r="G10244" t="s">
        <v>817</v>
      </c>
      <c r="H10244" t="s">
        <v>21</v>
      </c>
      <c r="I10244" t="s">
        <v>1041</v>
      </c>
      <c r="J10244" t="s">
        <v>27</v>
      </c>
      <c r="K10244" t="s">
        <v>1038</v>
      </c>
      <c r="L10244" t="s">
        <v>35</v>
      </c>
      <c r="M10244" s="3">
        <v>43738</v>
      </c>
      <c r="N10244" s="3">
        <v>43738</v>
      </c>
      <c r="O10244" t="s">
        <v>36</v>
      </c>
    </row>
    <row r="10245" spans="1:15" x14ac:dyDescent="0.25">
      <c r="A10245" t="s">
        <v>11008</v>
      </c>
      <c r="B10245" t="s">
        <v>30</v>
      </c>
      <c r="C10245" s="3">
        <v>43647</v>
      </c>
      <c r="D10245" s="3">
        <v>43738</v>
      </c>
      <c r="E10245" t="s">
        <v>238</v>
      </c>
      <c r="F10245" t="s">
        <v>238</v>
      </c>
      <c r="G10245" t="s">
        <v>76</v>
      </c>
      <c r="H10245" t="s">
        <v>21</v>
      </c>
      <c r="I10245" t="s">
        <v>944</v>
      </c>
      <c r="J10245" t="s">
        <v>27</v>
      </c>
      <c r="K10245" t="s">
        <v>1038</v>
      </c>
      <c r="L10245" t="s">
        <v>35</v>
      </c>
      <c r="M10245" s="3">
        <v>43738</v>
      </c>
      <c r="N10245" s="3">
        <v>43738</v>
      </c>
      <c r="O10245" t="s">
        <v>36</v>
      </c>
    </row>
    <row r="10246" spans="1:15" x14ac:dyDescent="0.25">
      <c r="A10246" t="s">
        <v>11009</v>
      </c>
      <c r="B10246" t="s">
        <v>30</v>
      </c>
      <c r="C10246" s="3">
        <v>43647</v>
      </c>
      <c r="D10246" s="3">
        <v>43738</v>
      </c>
      <c r="E10246" t="s">
        <v>38</v>
      </c>
      <c r="F10246" t="s">
        <v>38</v>
      </c>
      <c r="G10246" t="s">
        <v>1040</v>
      </c>
      <c r="H10246" t="s">
        <v>21</v>
      </c>
      <c r="I10246" t="s">
        <v>164</v>
      </c>
      <c r="J10246" t="s">
        <v>27</v>
      </c>
      <c r="K10246" t="s">
        <v>1038</v>
      </c>
      <c r="L10246" t="s">
        <v>35</v>
      </c>
      <c r="M10246" s="3">
        <v>43738</v>
      </c>
      <c r="N10246" s="3">
        <v>43738</v>
      </c>
      <c r="O10246" t="s">
        <v>36</v>
      </c>
    </row>
    <row r="10247" spans="1:15" x14ac:dyDescent="0.25">
      <c r="A10247" t="s">
        <v>11010</v>
      </c>
      <c r="B10247" t="s">
        <v>30</v>
      </c>
      <c r="C10247" s="3">
        <v>43647</v>
      </c>
      <c r="D10247" s="3">
        <v>43738</v>
      </c>
      <c r="E10247" t="s">
        <v>104</v>
      </c>
      <c r="F10247" t="s">
        <v>104</v>
      </c>
      <c r="G10247" t="s">
        <v>1040</v>
      </c>
      <c r="H10247" t="s">
        <v>21</v>
      </c>
      <c r="I10247" t="s">
        <v>71</v>
      </c>
      <c r="J10247" t="s">
        <v>27</v>
      </c>
      <c r="K10247" t="s">
        <v>1038</v>
      </c>
      <c r="L10247" t="s">
        <v>35</v>
      </c>
      <c r="M10247" s="3">
        <v>43738</v>
      </c>
      <c r="N10247" s="3">
        <v>43738</v>
      </c>
      <c r="O10247" t="s">
        <v>36</v>
      </c>
    </row>
    <row r="10248" spans="1:15" x14ac:dyDescent="0.25">
      <c r="A10248" t="s">
        <v>11011</v>
      </c>
      <c r="B10248" t="s">
        <v>30</v>
      </c>
      <c r="C10248" s="3">
        <v>43647</v>
      </c>
      <c r="D10248" s="3">
        <v>43738</v>
      </c>
      <c r="E10248" t="s">
        <v>115</v>
      </c>
      <c r="F10248" t="s">
        <v>115</v>
      </c>
      <c r="G10248" t="s">
        <v>80</v>
      </c>
      <c r="H10248" t="s">
        <v>21</v>
      </c>
      <c r="I10248" t="s">
        <v>71</v>
      </c>
      <c r="J10248" t="s">
        <v>27</v>
      </c>
      <c r="K10248" t="s">
        <v>1038</v>
      </c>
      <c r="L10248" t="s">
        <v>35</v>
      </c>
      <c r="M10248" s="3">
        <v>43738</v>
      </c>
      <c r="N10248" s="3">
        <v>43738</v>
      </c>
      <c r="O10248" t="s">
        <v>36</v>
      </c>
    </row>
    <row r="10249" spans="1:15" x14ac:dyDescent="0.25">
      <c r="A10249" t="s">
        <v>11012</v>
      </c>
      <c r="B10249" t="s">
        <v>30</v>
      </c>
      <c r="C10249" s="3">
        <v>43647</v>
      </c>
      <c r="D10249" s="3">
        <v>43738</v>
      </c>
      <c r="E10249" t="s">
        <v>143</v>
      </c>
      <c r="F10249" t="s">
        <v>143</v>
      </c>
      <c r="G10249" t="s">
        <v>144</v>
      </c>
      <c r="H10249" t="s">
        <v>21</v>
      </c>
      <c r="I10249" t="s">
        <v>274</v>
      </c>
      <c r="J10249" t="s">
        <v>27</v>
      </c>
      <c r="K10249" t="s">
        <v>1038</v>
      </c>
      <c r="L10249" t="s">
        <v>35</v>
      </c>
      <c r="M10249" s="3">
        <v>43738</v>
      </c>
      <c r="N10249" s="3">
        <v>43738</v>
      </c>
      <c r="O10249" t="s">
        <v>36</v>
      </c>
    </row>
    <row r="10250" spans="1:15" x14ac:dyDescent="0.25">
      <c r="A10250" t="s">
        <v>11013</v>
      </c>
      <c r="B10250" t="s">
        <v>30</v>
      </c>
      <c r="C10250" s="3">
        <v>43647</v>
      </c>
      <c r="D10250" s="3">
        <v>43738</v>
      </c>
      <c r="E10250" t="s">
        <v>56</v>
      </c>
      <c r="F10250" t="s">
        <v>56</v>
      </c>
      <c r="G10250" t="s">
        <v>57</v>
      </c>
      <c r="H10250" t="s">
        <v>21</v>
      </c>
      <c r="I10250" t="s">
        <v>71</v>
      </c>
      <c r="J10250" t="s">
        <v>27</v>
      </c>
      <c r="K10250" t="s">
        <v>1038</v>
      </c>
      <c r="L10250" t="s">
        <v>35</v>
      </c>
      <c r="M10250" s="3">
        <v>43738</v>
      </c>
      <c r="N10250" s="3">
        <v>43738</v>
      </c>
      <c r="O10250" t="s">
        <v>36</v>
      </c>
    </row>
    <row r="10251" spans="1:15" x14ac:dyDescent="0.25">
      <c r="A10251" t="s">
        <v>11014</v>
      </c>
      <c r="B10251" t="s">
        <v>30</v>
      </c>
      <c r="C10251" s="3">
        <v>43647</v>
      </c>
      <c r="D10251" s="3">
        <v>43738</v>
      </c>
      <c r="E10251" t="s">
        <v>56</v>
      </c>
      <c r="F10251" t="s">
        <v>56</v>
      </c>
      <c r="G10251" t="s">
        <v>57</v>
      </c>
      <c r="H10251" t="s">
        <v>21</v>
      </c>
      <c r="I10251" t="s">
        <v>64</v>
      </c>
      <c r="J10251" t="s">
        <v>27</v>
      </c>
      <c r="K10251" t="s">
        <v>1038</v>
      </c>
      <c r="L10251" t="s">
        <v>35</v>
      </c>
      <c r="M10251" s="3">
        <v>43738</v>
      </c>
      <c r="N10251" s="3">
        <v>43738</v>
      </c>
      <c r="O10251" t="s">
        <v>36</v>
      </c>
    </row>
    <row r="10252" spans="1:15" x14ac:dyDescent="0.25">
      <c r="A10252" t="s">
        <v>11015</v>
      </c>
      <c r="B10252" t="s">
        <v>30</v>
      </c>
      <c r="C10252" s="3">
        <v>43647</v>
      </c>
      <c r="D10252" s="3">
        <v>43738</v>
      </c>
      <c r="E10252" t="s">
        <v>87</v>
      </c>
      <c r="F10252" t="s">
        <v>87</v>
      </c>
      <c r="G10252" t="s">
        <v>76</v>
      </c>
      <c r="H10252" t="s">
        <v>21</v>
      </c>
      <c r="I10252" t="s">
        <v>1010</v>
      </c>
      <c r="J10252" t="s">
        <v>27</v>
      </c>
      <c r="K10252" t="s">
        <v>1038</v>
      </c>
      <c r="L10252" t="s">
        <v>35</v>
      </c>
      <c r="M10252" s="3">
        <v>43738</v>
      </c>
      <c r="N10252" s="3">
        <v>43738</v>
      </c>
      <c r="O10252" t="s">
        <v>36</v>
      </c>
    </row>
    <row r="10253" spans="1:15" x14ac:dyDescent="0.25">
      <c r="A10253" t="s">
        <v>11016</v>
      </c>
      <c r="B10253" t="s">
        <v>30</v>
      </c>
      <c r="C10253" s="3">
        <v>43647</v>
      </c>
      <c r="D10253" s="3">
        <v>43738</v>
      </c>
      <c r="E10253" t="s">
        <v>56</v>
      </c>
      <c r="F10253" t="s">
        <v>56</v>
      </c>
      <c r="G10253" t="s">
        <v>57</v>
      </c>
      <c r="H10253" t="s">
        <v>21</v>
      </c>
      <c r="I10253" t="s">
        <v>188</v>
      </c>
      <c r="J10253" t="s">
        <v>27</v>
      </c>
      <c r="K10253" t="s">
        <v>1038</v>
      </c>
      <c r="L10253" t="s">
        <v>35</v>
      </c>
      <c r="M10253" s="3">
        <v>43738</v>
      </c>
      <c r="N10253" s="3">
        <v>43738</v>
      </c>
      <c r="O10253" t="s">
        <v>36</v>
      </c>
    </row>
    <row r="10254" spans="1:15" x14ac:dyDescent="0.25">
      <c r="A10254" t="s">
        <v>11017</v>
      </c>
      <c r="B10254" t="s">
        <v>30</v>
      </c>
      <c r="C10254" s="3">
        <v>43647</v>
      </c>
      <c r="D10254" s="3">
        <v>43738</v>
      </c>
      <c r="E10254" t="s">
        <v>50</v>
      </c>
      <c r="F10254" t="s">
        <v>50</v>
      </c>
      <c r="G10254" t="s">
        <v>51</v>
      </c>
      <c r="H10254" t="s">
        <v>21</v>
      </c>
      <c r="I10254" t="s">
        <v>373</v>
      </c>
      <c r="J10254" t="s">
        <v>27</v>
      </c>
      <c r="K10254" t="s">
        <v>1038</v>
      </c>
      <c r="L10254" t="s">
        <v>35</v>
      </c>
      <c r="M10254" s="3">
        <v>43738</v>
      </c>
      <c r="N10254" s="3">
        <v>43738</v>
      </c>
      <c r="O10254" t="s">
        <v>36</v>
      </c>
    </row>
    <row r="10255" spans="1:15" x14ac:dyDescent="0.25">
      <c r="A10255" t="s">
        <v>11018</v>
      </c>
      <c r="B10255" t="s">
        <v>30</v>
      </c>
      <c r="C10255" s="3">
        <v>43647</v>
      </c>
      <c r="D10255" s="3">
        <v>43738</v>
      </c>
      <c r="E10255" t="s">
        <v>94</v>
      </c>
      <c r="F10255" t="s">
        <v>94</v>
      </c>
      <c r="G10255" t="s">
        <v>1040</v>
      </c>
      <c r="H10255" t="s">
        <v>21</v>
      </c>
      <c r="I10255" t="s">
        <v>1059</v>
      </c>
      <c r="J10255" t="s">
        <v>27</v>
      </c>
      <c r="K10255" t="s">
        <v>1038</v>
      </c>
      <c r="L10255" t="s">
        <v>35</v>
      </c>
      <c r="M10255" s="3">
        <v>43738</v>
      </c>
      <c r="N10255" s="3">
        <v>43738</v>
      </c>
      <c r="O10255" t="s">
        <v>36</v>
      </c>
    </row>
    <row r="10256" spans="1:15" x14ac:dyDescent="0.25">
      <c r="A10256" t="s">
        <v>11019</v>
      </c>
      <c r="B10256" t="s">
        <v>30</v>
      </c>
      <c r="C10256" s="3">
        <v>43647</v>
      </c>
      <c r="D10256" s="3">
        <v>43738</v>
      </c>
      <c r="E10256" t="s">
        <v>238</v>
      </c>
      <c r="F10256" t="s">
        <v>238</v>
      </c>
      <c r="G10256" t="s">
        <v>76</v>
      </c>
      <c r="H10256" t="s">
        <v>21</v>
      </c>
      <c r="I10256" t="s">
        <v>246</v>
      </c>
      <c r="J10256" t="s">
        <v>27</v>
      </c>
      <c r="K10256" t="s">
        <v>1038</v>
      </c>
      <c r="L10256" t="s">
        <v>35</v>
      </c>
      <c r="M10256" s="3">
        <v>43738</v>
      </c>
      <c r="N10256" s="3">
        <v>43738</v>
      </c>
      <c r="O10256" t="s">
        <v>36</v>
      </c>
    </row>
    <row r="10257" spans="1:15" x14ac:dyDescent="0.25">
      <c r="A10257" t="s">
        <v>11020</v>
      </c>
      <c r="B10257" t="s">
        <v>30</v>
      </c>
      <c r="C10257" s="3">
        <v>43647</v>
      </c>
      <c r="D10257" s="3">
        <v>43738</v>
      </c>
      <c r="E10257" t="s">
        <v>79</v>
      </c>
      <c r="F10257" t="s">
        <v>79</v>
      </c>
      <c r="G10257" t="s">
        <v>80</v>
      </c>
      <c r="H10257" t="s">
        <v>21</v>
      </c>
      <c r="I10257" t="s">
        <v>77</v>
      </c>
      <c r="J10257" t="s">
        <v>27</v>
      </c>
      <c r="K10257" t="s">
        <v>1038</v>
      </c>
      <c r="L10257" t="s">
        <v>35</v>
      </c>
      <c r="M10257" s="3">
        <v>43738</v>
      </c>
      <c r="N10257" s="3">
        <v>43738</v>
      </c>
      <c r="O10257" t="s">
        <v>36</v>
      </c>
    </row>
    <row r="10258" spans="1:15" x14ac:dyDescent="0.25">
      <c r="A10258" t="s">
        <v>11021</v>
      </c>
      <c r="B10258" t="s">
        <v>30</v>
      </c>
      <c r="C10258" s="3">
        <v>43647</v>
      </c>
      <c r="D10258" s="3">
        <v>43738</v>
      </c>
      <c r="E10258" t="s">
        <v>143</v>
      </c>
      <c r="F10258" t="s">
        <v>143</v>
      </c>
      <c r="G10258" t="s">
        <v>144</v>
      </c>
      <c r="H10258" t="s">
        <v>21</v>
      </c>
      <c r="I10258" t="s">
        <v>64</v>
      </c>
      <c r="J10258" t="s">
        <v>27</v>
      </c>
      <c r="K10258" t="s">
        <v>1038</v>
      </c>
      <c r="L10258" t="s">
        <v>35</v>
      </c>
      <c r="M10258" s="3">
        <v>43738</v>
      </c>
      <c r="N10258" s="3">
        <v>43738</v>
      </c>
      <c r="O10258" t="s">
        <v>36</v>
      </c>
    </row>
    <row r="10259" spans="1:15" x14ac:dyDescent="0.25">
      <c r="A10259" t="s">
        <v>11022</v>
      </c>
      <c r="B10259" t="s">
        <v>30</v>
      </c>
      <c r="C10259" s="3">
        <v>43647</v>
      </c>
      <c r="D10259" s="3">
        <v>43738</v>
      </c>
      <c r="E10259" t="s">
        <v>83</v>
      </c>
      <c r="F10259" t="s">
        <v>83</v>
      </c>
      <c r="G10259" t="s">
        <v>1040</v>
      </c>
      <c r="H10259" t="s">
        <v>21</v>
      </c>
      <c r="I10259" t="s">
        <v>52</v>
      </c>
      <c r="J10259" t="s">
        <v>27</v>
      </c>
      <c r="K10259" t="s">
        <v>1038</v>
      </c>
      <c r="L10259" t="s">
        <v>35</v>
      </c>
      <c r="M10259" s="3">
        <v>43738</v>
      </c>
      <c r="N10259" s="3">
        <v>43738</v>
      </c>
      <c r="O10259" t="s">
        <v>36</v>
      </c>
    </row>
    <row r="10260" spans="1:15" x14ac:dyDescent="0.25">
      <c r="A10260" t="s">
        <v>11023</v>
      </c>
      <c r="B10260" t="s">
        <v>30</v>
      </c>
      <c r="C10260" s="3">
        <v>43647</v>
      </c>
      <c r="D10260" s="3">
        <v>43738</v>
      </c>
      <c r="E10260" t="s">
        <v>56</v>
      </c>
      <c r="F10260" t="s">
        <v>56</v>
      </c>
      <c r="G10260" t="s">
        <v>57</v>
      </c>
      <c r="H10260" t="s">
        <v>21</v>
      </c>
      <c r="I10260" t="s">
        <v>40</v>
      </c>
      <c r="J10260" t="s">
        <v>27</v>
      </c>
      <c r="K10260" t="s">
        <v>1038</v>
      </c>
      <c r="L10260" t="s">
        <v>35</v>
      </c>
      <c r="M10260" s="3">
        <v>43738</v>
      </c>
      <c r="N10260" s="3">
        <v>43738</v>
      </c>
      <c r="O10260" t="s">
        <v>36</v>
      </c>
    </row>
    <row r="10261" spans="1:15" x14ac:dyDescent="0.25">
      <c r="A10261" t="s">
        <v>11024</v>
      </c>
      <c r="B10261" t="s">
        <v>30</v>
      </c>
      <c r="C10261" s="3">
        <v>43647</v>
      </c>
      <c r="D10261" s="3">
        <v>43738</v>
      </c>
      <c r="E10261" t="s">
        <v>67</v>
      </c>
      <c r="F10261" t="s">
        <v>67</v>
      </c>
      <c r="G10261" t="s">
        <v>68</v>
      </c>
      <c r="H10261" t="s">
        <v>21</v>
      </c>
      <c r="I10261" t="s">
        <v>178</v>
      </c>
      <c r="J10261" t="s">
        <v>27</v>
      </c>
      <c r="K10261" t="s">
        <v>1038</v>
      </c>
      <c r="L10261" t="s">
        <v>35</v>
      </c>
      <c r="M10261" s="3">
        <v>43738</v>
      </c>
      <c r="N10261" s="3">
        <v>43738</v>
      </c>
      <c r="O10261" t="s">
        <v>36</v>
      </c>
    </row>
    <row r="10262" spans="1:15" x14ac:dyDescent="0.25">
      <c r="A10262" t="s">
        <v>11025</v>
      </c>
      <c r="B10262" t="s">
        <v>30</v>
      </c>
      <c r="C10262" s="3">
        <v>43647</v>
      </c>
      <c r="D10262" s="3">
        <v>43738</v>
      </c>
      <c r="E10262" t="s">
        <v>104</v>
      </c>
      <c r="F10262" t="s">
        <v>104</v>
      </c>
      <c r="G10262" t="s">
        <v>1040</v>
      </c>
      <c r="H10262" t="s">
        <v>21</v>
      </c>
      <c r="I10262" t="s">
        <v>52</v>
      </c>
      <c r="J10262" t="s">
        <v>27</v>
      </c>
      <c r="K10262" t="s">
        <v>1038</v>
      </c>
      <c r="L10262" t="s">
        <v>35</v>
      </c>
      <c r="M10262" s="3">
        <v>43738</v>
      </c>
      <c r="N10262" s="3">
        <v>43738</v>
      </c>
      <c r="O10262" t="s">
        <v>36</v>
      </c>
    </row>
    <row r="10263" spans="1:15" x14ac:dyDescent="0.25">
      <c r="A10263" t="s">
        <v>11026</v>
      </c>
      <c r="B10263" t="s">
        <v>30</v>
      </c>
      <c r="C10263" s="3">
        <v>43647</v>
      </c>
      <c r="D10263" s="3">
        <v>43738</v>
      </c>
      <c r="E10263" t="s">
        <v>573</v>
      </c>
      <c r="F10263" t="s">
        <v>573</v>
      </c>
      <c r="G10263" t="s">
        <v>80</v>
      </c>
      <c r="H10263" t="s">
        <v>21</v>
      </c>
      <c r="I10263" t="s">
        <v>1059</v>
      </c>
      <c r="J10263" t="s">
        <v>27</v>
      </c>
      <c r="K10263" t="s">
        <v>1038</v>
      </c>
      <c r="L10263" t="s">
        <v>35</v>
      </c>
      <c r="M10263" s="3">
        <v>43738</v>
      </c>
      <c r="N10263" s="3">
        <v>43738</v>
      </c>
      <c r="O10263" t="s">
        <v>36</v>
      </c>
    </row>
    <row r="10264" spans="1:15" x14ac:dyDescent="0.25">
      <c r="A10264" t="s">
        <v>11027</v>
      </c>
      <c r="B10264" t="s">
        <v>30</v>
      </c>
      <c r="C10264" s="3">
        <v>43647</v>
      </c>
      <c r="D10264" s="3">
        <v>43738</v>
      </c>
      <c r="E10264" t="s">
        <v>56</v>
      </c>
      <c r="F10264" t="s">
        <v>56</v>
      </c>
      <c r="G10264" t="s">
        <v>57</v>
      </c>
      <c r="H10264" t="s">
        <v>21</v>
      </c>
      <c r="I10264" t="s">
        <v>1084</v>
      </c>
      <c r="J10264" t="s">
        <v>27</v>
      </c>
      <c r="K10264" t="s">
        <v>1038</v>
      </c>
      <c r="L10264" t="s">
        <v>35</v>
      </c>
      <c r="M10264" s="3">
        <v>43738</v>
      </c>
      <c r="N10264" s="3">
        <v>43738</v>
      </c>
      <c r="O10264" t="s">
        <v>36</v>
      </c>
    </row>
    <row r="10265" spans="1:15" x14ac:dyDescent="0.25">
      <c r="A10265" t="s">
        <v>11028</v>
      </c>
      <c r="B10265" t="s">
        <v>30</v>
      </c>
      <c r="C10265" s="3">
        <v>43647</v>
      </c>
      <c r="D10265" s="3">
        <v>43738</v>
      </c>
      <c r="E10265" t="s">
        <v>127</v>
      </c>
      <c r="F10265" t="s">
        <v>127</v>
      </c>
      <c r="G10265" t="s">
        <v>1064</v>
      </c>
      <c r="H10265" t="s">
        <v>21</v>
      </c>
      <c r="I10265" t="s">
        <v>48</v>
      </c>
      <c r="J10265" t="s">
        <v>27</v>
      </c>
      <c r="K10265" t="s">
        <v>1038</v>
      </c>
      <c r="L10265" t="s">
        <v>35</v>
      </c>
      <c r="M10265" s="3">
        <v>43738</v>
      </c>
      <c r="N10265" s="3">
        <v>43738</v>
      </c>
      <c r="O10265" t="s">
        <v>36</v>
      </c>
    </row>
    <row r="10266" spans="1:15" x14ac:dyDescent="0.25">
      <c r="A10266" t="s">
        <v>11029</v>
      </c>
      <c r="B10266" t="s">
        <v>30</v>
      </c>
      <c r="C10266" s="3">
        <v>43647</v>
      </c>
      <c r="D10266" s="3">
        <v>43738</v>
      </c>
      <c r="E10266" t="s">
        <v>4202</v>
      </c>
      <c r="F10266" t="s">
        <v>4202</v>
      </c>
      <c r="G10266" t="s">
        <v>1040</v>
      </c>
      <c r="H10266" t="s">
        <v>21</v>
      </c>
      <c r="I10266" t="s">
        <v>1084</v>
      </c>
      <c r="J10266" t="s">
        <v>27</v>
      </c>
      <c r="K10266" t="s">
        <v>1038</v>
      </c>
      <c r="L10266" t="s">
        <v>35</v>
      </c>
      <c r="M10266" s="3">
        <v>43738</v>
      </c>
      <c r="N10266" s="3">
        <v>43738</v>
      </c>
      <c r="O10266" t="s">
        <v>36</v>
      </c>
    </row>
    <row r="10267" spans="1:15" x14ac:dyDescent="0.25">
      <c r="A10267" t="s">
        <v>11030</v>
      </c>
      <c r="B10267" t="s">
        <v>30</v>
      </c>
      <c r="C10267" s="3">
        <v>43647</v>
      </c>
      <c r="D10267" s="3">
        <v>43738</v>
      </c>
      <c r="E10267" t="s">
        <v>238</v>
      </c>
      <c r="F10267" t="s">
        <v>238</v>
      </c>
      <c r="G10267" t="s">
        <v>76</v>
      </c>
      <c r="H10267" t="s">
        <v>21</v>
      </c>
      <c r="I10267" t="s">
        <v>71</v>
      </c>
      <c r="J10267" t="s">
        <v>27</v>
      </c>
      <c r="K10267" t="s">
        <v>1038</v>
      </c>
      <c r="L10267" t="s">
        <v>35</v>
      </c>
      <c r="M10267" s="3">
        <v>43738</v>
      </c>
      <c r="N10267" s="3">
        <v>43738</v>
      </c>
      <c r="O10267" t="s">
        <v>36</v>
      </c>
    </row>
    <row r="10268" spans="1:15" x14ac:dyDescent="0.25">
      <c r="A10268" t="s">
        <v>11031</v>
      </c>
      <c r="B10268" t="s">
        <v>30</v>
      </c>
      <c r="C10268" s="3">
        <v>43647</v>
      </c>
      <c r="D10268" s="3">
        <v>43738</v>
      </c>
      <c r="E10268" t="s">
        <v>112</v>
      </c>
      <c r="F10268" t="s">
        <v>112</v>
      </c>
      <c r="G10268" t="s">
        <v>47</v>
      </c>
      <c r="H10268" t="s">
        <v>21</v>
      </c>
      <c r="I10268" t="s">
        <v>149</v>
      </c>
      <c r="J10268" t="s">
        <v>27</v>
      </c>
      <c r="K10268" t="s">
        <v>1038</v>
      </c>
      <c r="L10268" t="s">
        <v>35</v>
      </c>
      <c r="M10268" s="3">
        <v>43738</v>
      </c>
      <c r="N10268" s="3">
        <v>43738</v>
      </c>
      <c r="O10268" t="s">
        <v>36</v>
      </c>
    </row>
    <row r="10269" spans="1:15" x14ac:dyDescent="0.25">
      <c r="A10269" t="s">
        <v>11032</v>
      </c>
      <c r="B10269" t="s">
        <v>30</v>
      </c>
      <c r="C10269" s="3">
        <v>43647</v>
      </c>
      <c r="D10269" s="3">
        <v>43738</v>
      </c>
      <c r="E10269" t="s">
        <v>94</v>
      </c>
      <c r="F10269" t="s">
        <v>94</v>
      </c>
      <c r="G10269" t="s">
        <v>1040</v>
      </c>
      <c r="H10269" t="s">
        <v>21</v>
      </c>
      <c r="I10269" t="s">
        <v>1059</v>
      </c>
      <c r="J10269" t="s">
        <v>27</v>
      </c>
      <c r="K10269" t="s">
        <v>1038</v>
      </c>
      <c r="L10269" t="s">
        <v>35</v>
      </c>
      <c r="M10269" s="3">
        <v>43738</v>
      </c>
      <c r="N10269" s="3">
        <v>43738</v>
      </c>
      <c r="O10269" t="s">
        <v>36</v>
      </c>
    </row>
    <row r="10270" spans="1:15" x14ac:dyDescent="0.25">
      <c r="A10270" t="s">
        <v>11033</v>
      </c>
      <c r="B10270" t="s">
        <v>30</v>
      </c>
      <c r="C10270" s="3">
        <v>43647</v>
      </c>
      <c r="D10270" s="3">
        <v>43738</v>
      </c>
      <c r="E10270" t="s">
        <v>56</v>
      </c>
      <c r="F10270" t="s">
        <v>56</v>
      </c>
      <c r="G10270" t="s">
        <v>57</v>
      </c>
      <c r="H10270" t="s">
        <v>21</v>
      </c>
      <c r="I10270" t="s">
        <v>71</v>
      </c>
      <c r="J10270" t="s">
        <v>27</v>
      </c>
      <c r="K10270" t="s">
        <v>1038</v>
      </c>
      <c r="L10270" t="s">
        <v>35</v>
      </c>
      <c r="M10270" s="3">
        <v>43738</v>
      </c>
      <c r="N10270" s="3">
        <v>43738</v>
      </c>
      <c r="O10270" t="s">
        <v>36</v>
      </c>
    </row>
    <row r="10271" spans="1:15" x14ac:dyDescent="0.25">
      <c r="A10271" t="s">
        <v>11034</v>
      </c>
      <c r="B10271" t="s">
        <v>30</v>
      </c>
      <c r="C10271" s="3">
        <v>43647</v>
      </c>
      <c r="D10271" s="3">
        <v>43738</v>
      </c>
      <c r="E10271" t="s">
        <v>104</v>
      </c>
      <c r="F10271" t="s">
        <v>104</v>
      </c>
      <c r="G10271" t="s">
        <v>1040</v>
      </c>
      <c r="H10271" t="s">
        <v>21</v>
      </c>
      <c r="I10271" t="s">
        <v>152</v>
      </c>
      <c r="J10271" t="s">
        <v>27</v>
      </c>
      <c r="K10271" t="s">
        <v>1038</v>
      </c>
      <c r="L10271" t="s">
        <v>35</v>
      </c>
      <c r="M10271" s="3">
        <v>43738</v>
      </c>
      <c r="N10271" s="3">
        <v>43738</v>
      </c>
      <c r="O10271" t="s">
        <v>36</v>
      </c>
    </row>
    <row r="10272" spans="1:15" x14ac:dyDescent="0.25">
      <c r="A10272" t="s">
        <v>11035</v>
      </c>
      <c r="B10272" t="s">
        <v>30</v>
      </c>
      <c r="C10272" s="3">
        <v>43647</v>
      </c>
      <c r="D10272" s="3">
        <v>43738</v>
      </c>
      <c r="E10272" t="s">
        <v>198</v>
      </c>
      <c r="F10272" t="s">
        <v>198</v>
      </c>
      <c r="G10272" t="s">
        <v>123</v>
      </c>
      <c r="H10272" t="s">
        <v>21</v>
      </c>
      <c r="I10272" t="s">
        <v>64</v>
      </c>
      <c r="J10272" t="s">
        <v>27</v>
      </c>
      <c r="K10272" t="s">
        <v>1038</v>
      </c>
      <c r="L10272" t="s">
        <v>35</v>
      </c>
      <c r="M10272" s="3">
        <v>43738</v>
      </c>
      <c r="N10272" s="3">
        <v>43738</v>
      </c>
      <c r="O10272" t="s">
        <v>36</v>
      </c>
    </row>
    <row r="10273" spans="1:15" x14ac:dyDescent="0.25">
      <c r="A10273" t="s">
        <v>11036</v>
      </c>
      <c r="B10273" t="s">
        <v>30</v>
      </c>
      <c r="C10273" s="3">
        <v>43647</v>
      </c>
      <c r="D10273" s="3">
        <v>43738</v>
      </c>
      <c r="E10273" t="s">
        <v>83</v>
      </c>
      <c r="F10273" t="s">
        <v>83</v>
      </c>
      <c r="G10273" t="s">
        <v>1040</v>
      </c>
      <c r="H10273" t="s">
        <v>21</v>
      </c>
      <c r="I10273" t="s">
        <v>1244</v>
      </c>
      <c r="J10273" t="s">
        <v>27</v>
      </c>
      <c r="K10273" t="s">
        <v>1038</v>
      </c>
      <c r="L10273" t="s">
        <v>35</v>
      </c>
      <c r="M10273" s="3">
        <v>43738</v>
      </c>
      <c r="N10273" s="3">
        <v>43738</v>
      </c>
      <c r="O10273" t="s">
        <v>36</v>
      </c>
    </row>
    <row r="10274" spans="1:15" x14ac:dyDescent="0.25">
      <c r="A10274" t="s">
        <v>11037</v>
      </c>
      <c r="B10274" t="s">
        <v>30</v>
      </c>
      <c r="C10274" s="3">
        <v>43647</v>
      </c>
      <c r="D10274" s="3">
        <v>43738</v>
      </c>
      <c r="E10274" t="s">
        <v>59</v>
      </c>
      <c r="F10274" t="s">
        <v>59</v>
      </c>
      <c r="G10274" t="s">
        <v>1040</v>
      </c>
      <c r="H10274" t="s">
        <v>21</v>
      </c>
      <c r="I10274" t="s">
        <v>64</v>
      </c>
      <c r="J10274" t="s">
        <v>27</v>
      </c>
      <c r="K10274" t="s">
        <v>1038</v>
      </c>
      <c r="L10274" t="s">
        <v>35</v>
      </c>
      <c r="M10274" s="3">
        <v>43738</v>
      </c>
      <c r="N10274" s="3">
        <v>43738</v>
      </c>
      <c r="O10274" t="s">
        <v>36</v>
      </c>
    </row>
    <row r="10275" spans="1:15" x14ac:dyDescent="0.25">
      <c r="A10275" t="s">
        <v>11038</v>
      </c>
      <c r="B10275" t="s">
        <v>30</v>
      </c>
      <c r="C10275" s="3">
        <v>43647</v>
      </c>
      <c r="D10275" s="3">
        <v>43738</v>
      </c>
      <c r="E10275" t="s">
        <v>201</v>
      </c>
      <c r="F10275" t="s">
        <v>201</v>
      </c>
      <c r="G10275" t="s">
        <v>68</v>
      </c>
      <c r="H10275" t="s">
        <v>21</v>
      </c>
      <c r="I10275" t="s">
        <v>71</v>
      </c>
      <c r="J10275" t="s">
        <v>27</v>
      </c>
      <c r="K10275" t="s">
        <v>1038</v>
      </c>
      <c r="L10275" t="s">
        <v>35</v>
      </c>
      <c r="M10275" s="3">
        <v>43738</v>
      </c>
      <c r="N10275" s="3">
        <v>43738</v>
      </c>
      <c r="O10275" t="s">
        <v>36</v>
      </c>
    </row>
    <row r="10276" spans="1:15" x14ac:dyDescent="0.25">
      <c r="A10276" t="s">
        <v>11039</v>
      </c>
      <c r="B10276" t="s">
        <v>30</v>
      </c>
      <c r="C10276" s="3">
        <v>43647</v>
      </c>
      <c r="D10276" s="3">
        <v>43738</v>
      </c>
      <c r="E10276" t="s">
        <v>217</v>
      </c>
      <c r="F10276" t="s">
        <v>217</v>
      </c>
      <c r="G10276" t="s">
        <v>47</v>
      </c>
      <c r="H10276" t="s">
        <v>21</v>
      </c>
      <c r="I10276" t="s">
        <v>1059</v>
      </c>
      <c r="J10276" t="s">
        <v>27</v>
      </c>
      <c r="K10276" t="s">
        <v>1038</v>
      </c>
      <c r="L10276" t="s">
        <v>35</v>
      </c>
      <c r="M10276" s="3">
        <v>43738</v>
      </c>
      <c r="N10276" s="3">
        <v>43738</v>
      </c>
      <c r="O10276" t="s">
        <v>36</v>
      </c>
    </row>
    <row r="10277" spans="1:15" x14ac:dyDescent="0.25">
      <c r="A10277" t="s">
        <v>11040</v>
      </c>
      <c r="B10277" t="s">
        <v>30</v>
      </c>
      <c r="C10277" s="3">
        <v>43647</v>
      </c>
      <c r="D10277" s="3">
        <v>43738</v>
      </c>
      <c r="E10277" t="s">
        <v>59</v>
      </c>
      <c r="F10277" t="s">
        <v>59</v>
      </c>
      <c r="G10277" t="s">
        <v>1040</v>
      </c>
      <c r="H10277" t="s">
        <v>21</v>
      </c>
      <c r="I10277" t="s">
        <v>1094</v>
      </c>
      <c r="J10277" t="s">
        <v>27</v>
      </c>
      <c r="K10277" t="s">
        <v>1038</v>
      </c>
      <c r="L10277" t="s">
        <v>35</v>
      </c>
      <c r="M10277" s="3">
        <v>43738</v>
      </c>
      <c r="N10277" s="3">
        <v>43738</v>
      </c>
      <c r="O10277" t="s">
        <v>36</v>
      </c>
    </row>
    <row r="10278" spans="1:15" x14ac:dyDescent="0.25">
      <c r="A10278" t="s">
        <v>11041</v>
      </c>
      <c r="B10278" t="s">
        <v>30</v>
      </c>
      <c r="C10278" s="3">
        <v>43647</v>
      </c>
      <c r="D10278" s="3">
        <v>43738</v>
      </c>
      <c r="E10278" t="s">
        <v>355</v>
      </c>
      <c r="F10278" t="s">
        <v>355</v>
      </c>
      <c r="G10278" t="s">
        <v>356</v>
      </c>
      <c r="H10278" t="s">
        <v>22</v>
      </c>
      <c r="I10278" t="s">
        <v>769</v>
      </c>
      <c r="J10278" t="s">
        <v>27</v>
      </c>
      <c r="K10278" t="s">
        <v>1038</v>
      </c>
      <c r="L10278" t="s">
        <v>35</v>
      </c>
      <c r="M10278" s="3">
        <v>43738</v>
      </c>
      <c r="N10278" s="3">
        <v>43738</v>
      </c>
      <c r="O10278" t="s">
        <v>36</v>
      </c>
    </row>
    <row r="10279" spans="1:15" x14ac:dyDescent="0.25">
      <c r="A10279" t="s">
        <v>11042</v>
      </c>
      <c r="B10279" t="s">
        <v>30</v>
      </c>
      <c r="C10279" s="3">
        <v>43647</v>
      </c>
      <c r="D10279" s="3">
        <v>43738</v>
      </c>
      <c r="E10279" t="s">
        <v>389</v>
      </c>
      <c r="F10279" t="s">
        <v>389</v>
      </c>
      <c r="G10279" t="s">
        <v>390</v>
      </c>
      <c r="H10279" t="s">
        <v>22</v>
      </c>
      <c r="I10279" t="s">
        <v>401</v>
      </c>
      <c r="J10279" t="s">
        <v>27</v>
      </c>
      <c r="K10279" t="s">
        <v>1038</v>
      </c>
      <c r="L10279" t="s">
        <v>35</v>
      </c>
      <c r="M10279" s="3">
        <v>43738</v>
      </c>
      <c r="N10279" s="3">
        <v>43738</v>
      </c>
      <c r="O10279" t="s">
        <v>36</v>
      </c>
    </row>
    <row r="10280" spans="1:15" x14ac:dyDescent="0.25">
      <c r="A10280" t="s">
        <v>11043</v>
      </c>
      <c r="B10280" t="s">
        <v>30</v>
      </c>
      <c r="C10280" s="3">
        <v>43647</v>
      </c>
      <c r="D10280" s="3">
        <v>43738</v>
      </c>
      <c r="E10280" t="s">
        <v>389</v>
      </c>
      <c r="F10280" t="s">
        <v>389</v>
      </c>
      <c r="G10280" t="s">
        <v>390</v>
      </c>
      <c r="H10280" t="s">
        <v>22</v>
      </c>
      <c r="I10280" t="s">
        <v>435</v>
      </c>
      <c r="J10280" t="s">
        <v>27</v>
      </c>
      <c r="K10280" t="s">
        <v>1038</v>
      </c>
      <c r="L10280" t="s">
        <v>35</v>
      </c>
      <c r="M10280" s="3">
        <v>43738</v>
      </c>
      <c r="N10280" s="3">
        <v>43738</v>
      </c>
      <c r="O10280" t="s">
        <v>36</v>
      </c>
    </row>
    <row r="10281" spans="1:15" x14ac:dyDescent="0.25">
      <c r="A10281" t="s">
        <v>11044</v>
      </c>
      <c r="B10281" t="s">
        <v>30</v>
      </c>
      <c r="C10281" s="3">
        <v>43647</v>
      </c>
      <c r="D10281" s="3">
        <v>43738</v>
      </c>
      <c r="E10281" t="s">
        <v>389</v>
      </c>
      <c r="F10281" t="s">
        <v>389</v>
      </c>
      <c r="G10281" t="s">
        <v>390</v>
      </c>
      <c r="H10281" t="s">
        <v>22</v>
      </c>
      <c r="I10281" t="s">
        <v>391</v>
      </c>
      <c r="J10281" t="s">
        <v>27</v>
      </c>
      <c r="K10281" t="s">
        <v>1038</v>
      </c>
      <c r="L10281" t="s">
        <v>35</v>
      </c>
      <c r="M10281" s="3">
        <v>43738</v>
      </c>
      <c r="N10281" s="3">
        <v>43738</v>
      </c>
      <c r="O10281" t="s">
        <v>36</v>
      </c>
    </row>
    <row r="10282" spans="1:15" x14ac:dyDescent="0.25">
      <c r="A10282" t="s">
        <v>11045</v>
      </c>
      <c r="B10282" t="s">
        <v>30</v>
      </c>
      <c r="C10282" s="3">
        <v>43647</v>
      </c>
      <c r="D10282" s="3">
        <v>43738</v>
      </c>
      <c r="E10282" t="s">
        <v>193</v>
      </c>
      <c r="F10282" t="s">
        <v>193</v>
      </c>
      <c r="G10282" t="s">
        <v>80</v>
      </c>
      <c r="H10282" t="s">
        <v>21</v>
      </c>
      <c r="I10282" t="s">
        <v>194</v>
      </c>
      <c r="J10282" t="s">
        <v>27</v>
      </c>
      <c r="K10282" t="s">
        <v>1038</v>
      </c>
      <c r="L10282" t="s">
        <v>35</v>
      </c>
      <c r="M10282" s="3">
        <v>43738</v>
      </c>
      <c r="N10282" s="3">
        <v>43738</v>
      </c>
      <c r="O10282" t="s">
        <v>36</v>
      </c>
    </row>
    <row r="10283" spans="1:15" x14ac:dyDescent="0.25">
      <c r="A10283" t="s">
        <v>11046</v>
      </c>
      <c r="B10283" t="s">
        <v>30</v>
      </c>
      <c r="C10283" s="3">
        <v>43647</v>
      </c>
      <c r="D10283" s="3">
        <v>43738</v>
      </c>
      <c r="E10283" t="s">
        <v>87</v>
      </c>
      <c r="F10283" t="s">
        <v>87</v>
      </c>
      <c r="G10283" t="s">
        <v>76</v>
      </c>
      <c r="H10283" t="s">
        <v>21</v>
      </c>
      <c r="I10283" t="s">
        <v>435</v>
      </c>
      <c r="J10283" t="s">
        <v>27</v>
      </c>
      <c r="K10283" t="s">
        <v>1038</v>
      </c>
      <c r="L10283" t="s">
        <v>35</v>
      </c>
      <c r="M10283" s="3">
        <v>43738</v>
      </c>
      <c r="N10283" s="3">
        <v>43738</v>
      </c>
      <c r="O10283" t="s">
        <v>36</v>
      </c>
    </row>
    <row r="10284" spans="1:15" x14ac:dyDescent="0.25">
      <c r="A10284" t="s">
        <v>11047</v>
      </c>
      <c r="B10284" t="s">
        <v>30</v>
      </c>
      <c r="C10284" s="3">
        <v>43647</v>
      </c>
      <c r="D10284" s="3">
        <v>43738</v>
      </c>
      <c r="E10284" t="s">
        <v>1237</v>
      </c>
      <c r="F10284" t="s">
        <v>1237</v>
      </c>
      <c r="G10284" t="s">
        <v>47</v>
      </c>
      <c r="H10284" t="s">
        <v>21</v>
      </c>
      <c r="I10284" t="s">
        <v>178</v>
      </c>
      <c r="J10284" t="s">
        <v>27</v>
      </c>
      <c r="K10284" t="s">
        <v>1038</v>
      </c>
      <c r="L10284" t="s">
        <v>35</v>
      </c>
      <c r="M10284" s="3">
        <v>43738</v>
      </c>
      <c r="N10284" s="3">
        <v>43738</v>
      </c>
      <c r="O10284" t="s">
        <v>36</v>
      </c>
    </row>
    <row r="10285" spans="1:15" x14ac:dyDescent="0.25">
      <c r="A10285" t="s">
        <v>11048</v>
      </c>
      <c r="B10285" t="s">
        <v>30</v>
      </c>
      <c r="C10285" s="3">
        <v>43647</v>
      </c>
      <c r="D10285" s="3">
        <v>43738</v>
      </c>
      <c r="E10285" t="s">
        <v>56</v>
      </c>
      <c r="F10285" t="s">
        <v>56</v>
      </c>
      <c r="G10285" t="s">
        <v>57</v>
      </c>
      <c r="H10285" t="s">
        <v>21</v>
      </c>
      <c r="I10285" t="s">
        <v>40</v>
      </c>
      <c r="J10285" t="s">
        <v>27</v>
      </c>
      <c r="K10285" t="s">
        <v>1038</v>
      </c>
      <c r="L10285" t="s">
        <v>35</v>
      </c>
      <c r="M10285" s="3">
        <v>43738</v>
      </c>
      <c r="N10285" s="3">
        <v>43738</v>
      </c>
      <c r="O10285" t="s">
        <v>36</v>
      </c>
    </row>
    <row r="10286" spans="1:15" x14ac:dyDescent="0.25">
      <c r="A10286" t="s">
        <v>11049</v>
      </c>
      <c r="B10286" t="s">
        <v>30</v>
      </c>
      <c r="C10286" s="3">
        <v>43647</v>
      </c>
      <c r="D10286" s="3">
        <v>43738</v>
      </c>
      <c r="E10286" t="s">
        <v>201</v>
      </c>
      <c r="F10286" t="s">
        <v>201</v>
      </c>
      <c r="G10286" t="s">
        <v>68</v>
      </c>
      <c r="H10286" t="s">
        <v>21</v>
      </c>
      <c r="I10286" t="s">
        <v>152</v>
      </c>
      <c r="J10286" t="s">
        <v>27</v>
      </c>
      <c r="K10286" t="s">
        <v>1038</v>
      </c>
      <c r="L10286" t="s">
        <v>35</v>
      </c>
      <c r="M10286" s="3">
        <v>43738</v>
      </c>
      <c r="N10286" s="3">
        <v>43738</v>
      </c>
      <c r="O10286" t="s">
        <v>36</v>
      </c>
    </row>
    <row r="10287" spans="1:15" x14ac:dyDescent="0.25">
      <c r="A10287" t="s">
        <v>11050</v>
      </c>
      <c r="B10287" t="s">
        <v>30</v>
      </c>
      <c r="C10287" s="3">
        <v>43647</v>
      </c>
      <c r="D10287" s="3">
        <v>43738</v>
      </c>
      <c r="E10287" t="s">
        <v>203</v>
      </c>
      <c r="F10287" t="s">
        <v>203</v>
      </c>
      <c r="G10287" t="s">
        <v>1064</v>
      </c>
      <c r="H10287" t="s">
        <v>21</v>
      </c>
      <c r="I10287" t="s">
        <v>1270</v>
      </c>
      <c r="J10287" t="s">
        <v>27</v>
      </c>
      <c r="K10287" t="s">
        <v>1038</v>
      </c>
      <c r="L10287" t="s">
        <v>35</v>
      </c>
      <c r="M10287" s="3">
        <v>43738</v>
      </c>
      <c r="N10287" s="3">
        <v>43738</v>
      </c>
      <c r="O10287" t="s">
        <v>36</v>
      </c>
    </row>
    <row r="10288" spans="1:15" x14ac:dyDescent="0.25">
      <c r="A10288" t="s">
        <v>11051</v>
      </c>
      <c r="B10288" t="s">
        <v>30</v>
      </c>
      <c r="C10288" s="3">
        <v>43647</v>
      </c>
      <c r="D10288" s="3">
        <v>43738</v>
      </c>
      <c r="E10288" t="s">
        <v>122</v>
      </c>
      <c r="F10288" t="s">
        <v>122</v>
      </c>
      <c r="G10288" t="s">
        <v>123</v>
      </c>
      <c r="H10288" t="s">
        <v>21</v>
      </c>
      <c r="I10288" t="s">
        <v>64</v>
      </c>
      <c r="J10288" t="s">
        <v>27</v>
      </c>
      <c r="K10288" t="s">
        <v>1038</v>
      </c>
      <c r="L10288" t="s">
        <v>35</v>
      </c>
      <c r="M10288" s="3">
        <v>43738</v>
      </c>
      <c r="N10288" s="3">
        <v>43738</v>
      </c>
      <c r="O10288" t="s">
        <v>36</v>
      </c>
    </row>
    <row r="10289" spans="1:15" x14ac:dyDescent="0.25">
      <c r="A10289" t="s">
        <v>11052</v>
      </c>
      <c r="B10289" t="s">
        <v>30</v>
      </c>
      <c r="C10289" s="3">
        <v>43647</v>
      </c>
      <c r="D10289" s="3">
        <v>43738</v>
      </c>
      <c r="E10289" t="s">
        <v>143</v>
      </c>
      <c r="F10289" t="s">
        <v>143</v>
      </c>
      <c r="G10289" t="s">
        <v>144</v>
      </c>
      <c r="H10289" t="s">
        <v>21</v>
      </c>
      <c r="I10289" t="s">
        <v>1727</v>
      </c>
      <c r="J10289" t="s">
        <v>27</v>
      </c>
      <c r="K10289" t="s">
        <v>1038</v>
      </c>
      <c r="L10289" t="s">
        <v>35</v>
      </c>
      <c r="M10289" s="3">
        <v>43738</v>
      </c>
      <c r="N10289" s="3">
        <v>43738</v>
      </c>
      <c r="O10289" t="s">
        <v>36</v>
      </c>
    </row>
    <row r="10290" spans="1:15" x14ac:dyDescent="0.25">
      <c r="A10290" t="s">
        <v>11053</v>
      </c>
      <c r="B10290" t="s">
        <v>30</v>
      </c>
      <c r="C10290" s="3">
        <v>43647</v>
      </c>
      <c r="D10290" s="3">
        <v>43738</v>
      </c>
      <c r="E10290" t="s">
        <v>104</v>
      </c>
      <c r="F10290" t="s">
        <v>104</v>
      </c>
      <c r="G10290" t="s">
        <v>1040</v>
      </c>
      <c r="H10290" t="s">
        <v>21</v>
      </c>
      <c r="I10290" t="s">
        <v>152</v>
      </c>
      <c r="J10290" t="s">
        <v>27</v>
      </c>
      <c r="K10290" t="s">
        <v>1038</v>
      </c>
      <c r="L10290" t="s">
        <v>35</v>
      </c>
      <c r="M10290" s="3">
        <v>43738</v>
      </c>
      <c r="N10290" s="3">
        <v>43738</v>
      </c>
      <c r="O10290" t="s">
        <v>36</v>
      </c>
    </row>
    <row r="10291" spans="1:15" x14ac:dyDescent="0.25">
      <c r="A10291" t="s">
        <v>11054</v>
      </c>
      <c r="B10291" t="s">
        <v>30</v>
      </c>
      <c r="C10291" s="3">
        <v>43647</v>
      </c>
      <c r="D10291" s="3">
        <v>43738</v>
      </c>
      <c r="E10291" t="s">
        <v>87</v>
      </c>
      <c r="F10291" t="s">
        <v>87</v>
      </c>
      <c r="G10291" t="s">
        <v>76</v>
      </c>
      <c r="H10291" t="s">
        <v>21</v>
      </c>
      <c r="I10291" t="s">
        <v>64</v>
      </c>
      <c r="J10291" t="s">
        <v>27</v>
      </c>
      <c r="K10291" t="s">
        <v>1038</v>
      </c>
      <c r="L10291" t="s">
        <v>35</v>
      </c>
      <c r="M10291" s="3">
        <v>43738</v>
      </c>
      <c r="N10291" s="3">
        <v>43738</v>
      </c>
      <c r="O10291" t="s">
        <v>36</v>
      </c>
    </row>
    <row r="10292" spans="1:15" x14ac:dyDescent="0.25">
      <c r="A10292" t="s">
        <v>11055</v>
      </c>
      <c r="B10292" t="s">
        <v>30</v>
      </c>
      <c r="C10292" s="3">
        <v>43647</v>
      </c>
      <c r="D10292" s="3">
        <v>43738</v>
      </c>
      <c r="E10292" t="s">
        <v>56</v>
      </c>
      <c r="F10292" t="s">
        <v>56</v>
      </c>
      <c r="G10292" t="s">
        <v>57</v>
      </c>
      <c r="H10292" t="s">
        <v>21</v>
      </c>
      <c r="I10292" t="s">
        <v>1052</v>
      </c>
      <c r="J10292" t="s">
        <v>27</v>
      </c>
      <c r="K10292" t="s">
        <v>1038</v>
      </c>
      <c r="L10292" t="s">
        <v>35</v>
      </c>
      <c r="M10292" s="3">
        <v>43738</v>
      </c>
      <c r="N10292" s="3">
        <v>43738</v>
      </c>
      <c r="O10292" t="s">
        <v>36</v>
      </c>
    </row>
    <row r="10293" spans="1:15" x14ac:dyDescent="0.25">
      <c r="A10293" t="s">
        <v>11056</v>
      </c>
      <c r="B10293" t="s">
        <v>30</v>
      </c>
      <c r="C10293" s="3">
        <v>43647</v>
      </c>
      <c r="D10293" s="3">
        <v>43738</v>
      </c>
      <c r="E10293" t="s">
        <v>135</v>
      </c>
      <c r="F10293" t="s">
        <v>135</v>
      </c>
      <c r="G10293" t="s">
        <v>136</v>
      </c>
      <c r="H10293" t="s">
        <v>21</v>
      </c>
      <c r="I10293" t="s">
        <v>48</v>
      </c>
      <c r="J10293" t="s">
        <v>27</v>
      </c>
      <c r="K10293" t="s">
        <v>1038</v>
      </c>
      <c r="L10293" t="s">
        <v>35</v>
      </c>
      <c r="M10293" s="3">
        <v>43738</v>
      </c>
      <c r="N10293" s="3">
        <v>43738</v>
      </c>
      <c r="O10293" t="s">
        <v>36</v>
      </c>
    </row>
    <row r="10294" spans="1:15" x14ac:dyDescent="0.25">
      <c r="A10294" t="s">
        <v>11057</v>
      </c>
      <c r="B10294" t="s">
        <v>30</v>
      </c>
      <c r="C10294" s="3">
        <v>43647</v>
      </c>
      <c r="D10294" s="3">
        <v>43738</v>
      </c>
      <c r="E10294" t="s">
        <v>203</v>
      </c>
      <c r="F10294" t="s">
        <v>203</v>
      </c>
      <c r="G10294" t="s">
        <v>1064</v>
      </c>
      <c r="H10294" t="s">
        <v>21</v>
      </c>
      <c r="I10294" t="s">
        <v>64</v>
      </c>
      <c r="J10294" t="s">
        <v>27</v>
      </c>
      <c r="K10294" t="s">
        <v>1038</v>
      </c>
      <c r="L10294" t="s">
        <v>35</v>
      </c>
      <c r="M10294" s="3">
        <v>43738</v>
      </c>
      <c r="N10294" s="3">
        <v>43738</v>
      </c>
      <c r="O10294" t="s">
        <v>36</v>
      </c>
    </row>
    <row r="10295" spans="1:15" x14ac:dyDescent="0.25">
      <c r="A10295" t="s">
        <v>11058</v>
      </c>
      <c r="B10295" t="s">
        <v>30</v>
      </c>
      <c r="C10295" s="3">
        <v>43647</v>
      </c>
      <c r="D10295" s="3">
        <v>43738</v>
      </c>
      <c r="E10295" t="s">
        <v>185</v>
      </c>
      <c r="F10295" t="s">
        <v>185</v>
      </c>
      <c r="G10295" t="s">
        <v>80</v>
      </c>
      <c r="H10295" t="s">
        <v>21</v>
      </c>
      <c r="I10295" t="s">
        <v>99</v>
      </c>
      <c r="J10295" t="s">
        <v>27</v>
      </c>
      <c r="K10295" t="s">
        <v>1038</v>
      </c>
      <c r="L10295" t="s">
        <v>35</v>
      </c>
      <c r="M10295" s="3">
        <v>43738</v>
      </c>
      <c r="N10295" s="3">
        <v>43738</v>
      </c>
      <c r="O10295" t="s">
        <v>36</v>
      </c>
    </row>
    <row r="10296" spans="1:15" x14ac:dyDescent="0.25">
      <c r="A10296" t="s">
        <v>11059</v>
      </c>
      <c r="B10296" t="s">
        <v>30</v>
      </c>
      <c r="C10296" s="3">
        <v>43647</v>
      </c>
      <c r="D10296" s="3">
        <v>43738</v>
      </c>
      <c r="E10296" t="s">
        <v>109</v>
      </c>
      <c r="F10296" t="s">
        <v>109</v>
      </c>
      <c r="G10296" t="s">
        <v>60</v>
      </c>
      <c r="H10296" t="s">
        <v>21</v>
      </c>
      <c r="I10296" t="s">
        <v>64</v>
      </c>
      <c r="J10296" t="s">
        <v>27</v>
      </c>
      <c r="K10296" t="s">
        <v>1038</v>
      </c>
      <c r="L10296" t="s">
        <v>35</v>
      </c>
      <c r="M10296" s="3">
        <v>43738</v>
      </c>
      <c r="N10296" s="3">
        <v>43738</v>
      </c>
      <c r="O10296" t="s">
        <v>36</v>
      </c>
    </row>
    <row r="10297" spans="1:15" x14ac:dyDescent="0.25">
      <c r="A10297" t="s">
        <v>11060</v>
      </c>
      <c r="B10297" t="s">
        <v>30</v>
      </c>
      <c r="C10297" s="3">
        <v>43647</v>
      </c>
      <c r="D10297" s="3">
        <v>43738</v>
      </c>
      <c r="E10297" t="s">
        <v>206</v>
      </c>
      <c r="F10297" t="s">
        <v>206</v>
      </c>
      <c r="G10297" t="s">
        <v>60</v>
      </c>
      <c r="H10297" t="s">
        <v>21</v>
      </c>
      <c r="I10297" t="s">
        <v>64</v>
      </c>
      <c r="J10297" t="s">
        <v>27</v>
      </c>
      <c r="K10297" t="s">
        <v>1038</v>
      </c>
      <c r="L10297" t="s">
        <v>35</v>
      </c>
      <c r="M10297" s="3">
        <v>43738</v>
      </c>
      <c r="N10297" s="3">
        <v>43738</v>
      </c>
      <c r="O10297" t="s">
        <v>36</v>
      </c>
    </row>
    <row r="10298" spans="1:15" x14ac:dyDescent="0.25">
      <c r="A10298" t="s">
        <v>11061</v>
      </c>
      <c r="B10298" t="s">
        <v>30</v>
      </c>
      <c r="C10298" s="3">
        <v>43647</v>
      </c>
      <c r="D10298" s="3">
        <v>43738</v>
      </c>
      <c r="E10298" t="s">
        <v>1174</v>
      </c>
      <c r="F10298" t="s">
        <v>1174</v>
      </c>
      <c r="G10298" t="s">
        <v>47</v>
      </c>
      <c r="H10298" t="s">
        <v>21</v>
      </c>
      <c r="I10298" t="s">
        <v>419</v>
      </c>
      <c r="J10298" t="s">
        <v>27</v>
      </c>
      <c r="K10298" t="s">
        <v>1038</v>
      </c>
      <c r="L10298" t="s">
        <v>35</v>
      </c>
      <c r="M10298" s="3">
        <v>43738</v>
      </c>
      <c r="N10298" s="3">
        <v>43738</v>
      </c>
      <c r="O10298" t="s">
        <v>36</v>
      </c>
    </row>
    <row r="10299" spans="1:15" x14ac:dyDescent="0.25">
      <c r="A10299" t="s">
        <v>11062</v>
      </c>
      <c r="B10299" t="s">
        <v>30</v>
      </c>
      <c r="C10299" s="3">
        <v>43647</v>
      </c>
      <c r="D10299" s="3">
        <v>43738</v>
      </c>
      <c r="E10299" t="s">
        <v>67</v>
      </c>
      <c r="F10299" t="s">
        <v>67</v>
      </c>
      <c r="G10299" t="s">
        <v>68</v>
      </c>
      <c r="H10299" t="s">
        <v>21</v>
      </c>
      <c r="I10299" t="s">
        <v>1010</v>
      </c>
      <c r="J10299" t="s">
        <v>27</v>
      </c>
      <c r="K10299" t="s">
        <v>1038</v>
      </c>
      <c r="L10299" t="s">
        <v>35</v>
      </c>
      <c r="M10299" s="3">
        <v>43738</v>
      </c>
      <c r="N10299" s="3">
        <v>43738</v>
      </c>
      <c r="O10299" t="s">
        <v>36</v>
      </c>
    </row>
    <row r="10300" spans="1:15" x14ac:dyDescent="0.25">
      <c r="A10300" t="s">
        <v>11063</v>
      </c>
      <c r="B10300" t="s">
        <v>30</v>
      </c>
      <c r="C10300" s="3">
        <v>43647</v>
      </c>
      <c r="D10300" s="3">
        <v>43738</v>
      </c>
      <c r="E10300" t="s">
        <v>143</v>
      </c>
      <c r="F10300" t="s">
        <v>143</v>
      </c>
      <c r="G10300" t="s">
        <v>144</v>
      </c>
      <c r="H10300" t="s">
        <v>21</v>
      </c>
      <c r="I10300" t="s">
        <v>168</v>
      </c>
      <c r="J10300" t="s">
        <v>27</v>
      </c>
      <c r="K10300" t="s">
        <v>1038</v>
      </c>
      <c r="L10300" t="s">
        <v>35</v>
      </c>
      <c r="M10300" s="3">
        <v>43738</v>
      </c>
      <c r="N10300" s="3">
        <v>43738</v>
      </c>
      <c r="O10300" t="s">
        <v>36</v>
      </c>
    </row>
    <row r="10301" spans="1:15" x14ac:dyDescent="0.25">
      <c r="A10301" t="s">
        <v>11064</v>
      </c>
      <c r="B10301" t="s">
        <v>30</v>
      </c>
      <c r="C10301" s="3">
        <v>43647</v>
      </c>
      <c r="D10301" s="3">
        <v>43738</v>
      </c>
      <c r="E10301" t="s">
        <v>104</v>
      </c>
      <c r="F10301" t="s">
        <v>104</v>
      </c>
      <c r="G10301" t="s">
        <v>1040</v>
      </c>
      <c r="H10301" t="s">
        <v>21</v>
      </c>
      <c r="I10301" t="s">
        <v>1041</v>
      </c>
      <c r="J10301" t="s">
        <v>27</v>
      </c>
      <c r="K10301" t="s">
        <v>1038</v>
      </c>
      <c r="L10301" t="s">
        <v>35</v>
      </c>
      <c r="M10301" s="3">
        <v>43738</v>
      </c>
      <c r="N10301" s="3">
        <v>43738</v>
      </c>
      <c r="O10301" t="s">
        <v>36</v>
      </c>
    </row>
    <row r="10302" spans="1:15" x14ac:dyDescent="0.25">
      <c r="A10302" t="s">
        <v>11065</v>
      </c>
      <c r="B10302" t="s">
        <v>30</v>
      </c>
      <c r="C10302" s="3">
        <v>43647</v>
      </c>
      <c r="D10302" s="3">
        <v>43738</v>
      </c>
      <c r="E10302" t="s">
        <v>87</v>
      </c>
      <c r="F10302" t="s">
        <v>87</v>
      </c>
      <c r="G10302" t="s">
        <v>76</v>
      </c>
      <c r="H10302" t="s">
        <v>21</v>
      </c>
      <c r="I10302" t="s">
        <v>1041</v>
      </c>
      <c r="J10302" t="s">
        <v>27</v>
      </c>
      <c r="K10302" t="s">
        <v>1038</v>
      </c>
      <c r="L10302" t="s">
        <v>35</v>
      </c>
      <c r="M10302" s="3">
        <v>43738</v>
      </c>
      <c r="N10302" s="3">
        <v>43738</v>
      </c>
      <c r="O10302" t="s">
        <v>36</v>
      </c>
    </row>
    <row r="10303" spans="1:15" x14ac:dyDescent="0.25">
      <c r="A10303" t="s">
        <v>11066</v>
      </c>
      <c r="B10303" t="s">
        <v>30</v>
      </c>
      <c r="C10303" s="3">
        <v>43647</v>
      </c>
      <c r="D10303" s="3">
        <v>43738</v>
      </c>
      <c r="E10303" t="s">
        <v>63</v>
      </c>
      <c r="F10303" t="s">
        <v>63</v>
      </c>
      <c r="G10303" t="s">
        <v>1040</v>
      </c>
      <c r="H10303" t="s">
        <v>21</v>
      </c>
      <c r="I10303" t="s">
        <v>614</v>
      </c>
      <c r="J10303" t="s">
        <v>27</v>
      </c>
      <c r="K10303" t="s">
        <v>1038</v>
      </c>
      <c r="L10303" t="s">
        <v>35</v>
      </c>
      <c r="M10303" s="3">
        <v>43738</v>
      </c>
      <c r="N10303" s="3">
        <v>43738</v>
      </c>
      <c r="O10303" t="s">
        <v>36</v>
      </c>
    </row>
    <row r="10304" spans="1:15" x14ac:dyDescent="0.25">
      <c r="A10304" t="s">
        <v>11067</v>
      </c>
      <c r="B10304" t="s">
        <v>30</v>
      </c>
      <c r="C10304" s="3">
        <v>43647</v>
      </c>
      <c r="D10304" s="3">
        <v>43738</v>
      </c>
      <c r="E10304" t="s">
        <v>56</v>
      </c>
      <c r="F10304" t="s">
        <v>56</v>
      </c>
      <c r="G10304" t="s">
        <v>57</v>
      </c>
      <c r="H10304" t="s">
        <v>21</v>
      </c>
      <c r="I10304" t="s">
        <v>64</v>
      </c>
      <c r="J10304" t="s">
        <v>27</v>
      </c>
      <c r="K10304" t="s">
        <v>1038</v>
      </c>
      <c r="L10304" t="s">
        <v>35</v>
      </c>
      <c r="M10304" s="3">
        <v>43738</v>
      </c>
      <c r="N10304" s="3">
        <v>43738</v>
      </c>
      <c r="O10304" t="s">
        <v>36</v>
      </c>
    </row>
    <row r="10305" spans="1:15" x14ac:dyDescent="0.25">
      <c r="A10305" t="s">
        <v>11068</v>
      </c>
      <c r="B10305" t="s">
        <v>30</v>
      </c>
      <c r="C10305" s="3">
        <v>43647</v>
      </c>
      <c r="D10305" s="3">
        <v>43738</v>
      </c>
      <c r="E10305" t="s">
        <v>67</v>
      </c>
      <c r="F10305" t="s">
        <v>67</v>
      </c>
      <c r="G10305" t="s">
        <v>68</v>
      </c>
      <c r="H10305" t="s">
        <v>21</v>
      </c>
      <c r="I10305" t="s">
        <v>243</v>
      </c>
      <c r="J10305" t="s">
        <v>27</v>
      </c>
      <c r="K10305" t="s">
        <v>1038</v>
      </c>
      <c r="L10305" t="s">
        <v>35</v>
      </c>
      <c r="M10305" s="3">
        <v>43738</v>
      </c>
      <c r="N10305" s="3">
        <v>43738</v>
      </c>
      <c r="O10305" t="s">
        <v>36</v>
      </c>
    </row>
    <row r="10306" spans="1:15" x14ac:dyDescent="0.25">
      <c r="A10306" t="s">
        <v>11069</v>
      </c>
      <c r="B10306" t="s">
        <v>30</v>
      </c>
      <c r="C10306" s="3">
        <v>43647</v>
      </c>
      <c r="D10306" s="3">
        <v>43738</v>
      </c>
      <c r="E10306" t="s">
        <v>135</v>
      </c>
      <c r="F10306" t="s">
        <v>135</v>
      </c>
      <c r="G10306" t="s">
        <v>136</v>
      </c>
      <c r="H10306" t="s">
        <v>21</v>
      </c>
      <c r="I10306" t="s">
        <v>40</v>
      </c>
      <c r="J10306" t="s">
        <v>27</v>
      </c>
      <c r="K10306" t="s">
        <v>1038</v>
      </c>
      <c r="L10306" t="s">
        <v>35</v>
      </c>
      <c r="M10306" s="3">
        <v>43738</v>
      </c>
      <c r="N10306" s="3">
        <v>43738</v>
      </c>
      <c r="O10306" t="s">
        <v>36</v>
      </c>
    </row>
    <row r="10307" spans="1:15" x14ac:dyDescent="0.25">
      <c r="A10307" t="s">
        <v>11070</v>
      </c>
      <c r="B10307" t="s">
        <v>30</v>
      </c>
      <c r="C10307" s="3">
        <v>43647</v>
      </c>
      <c r="D10307" s="3">
        <v>43738</v>
      </c>
      <c r="E10307" t="s">
        <v>104</v>
      </c>
      <c r="F10307" t="s">
        <v>104</v>
      </c>
      <c r="G10307" t="s">
        <v>1040</v>
      </c>
      <c r="H10307" t="s">
        <v>21</v>
      </c>
      <c r="I10307" t="s">
        <v>1066</v>
      </c>
      <c r="J10307" t="s">
        <v>27</v>
      </c>
      <c r="K10307" t="s">
        <v>1038</v>
      </c>
      <c r="L10307" t="s">
        <v>35</v>
      </c>
      <c r="M10307" s="3">
        <v>43738</v>
      </c>
      <c r="N10307" s="3">
        <v>43738</v>
      </c>
      <c r="O10307" t="s">
        <v>36</v>
      </c>
    </row>
    <row r="10308" spans="1:15" x14ac:dyDescent="0.25">
      <c r="A10308" t="s">
        <v>11071</v>
      </c>
      <c r="B10308" t="s">
        <v>30</v>
      </c>
      <c r="C10308" s="3">
        <v>43647</v>
      </c>
      <c r="D10308" s="3">
        <v>43738</v>
      </c>
      <c r="E10308" t="s">
        <v>67</v>
      </c>
      <c r="F10308" t="s">
        <v>67</v>
      </c>
      <c r="G10308" t="s">
        <v>68</v>
      </c>
      <c r="H10308" t="s">
        <v>21</v>
      </c>
      <c r="I10308" t="s">
        <v>231</v>
      </c>
      <c r="J10308" t="s">
        <v>27</v>
      </c>
      <c r="K10308" t="s">
        <v>1038</v>
      </c>
      <c r="L10308" t="s">
        <v>35</v>
      </c>
      <c r="M10308" s="3">
        <v>43738</v>
      </c>
      <c r="N10308" s="3">
        <v>43738</v>
      </c>
      <c r="O10308" t="s">
        <v>36</v>
      </c>
    </row>
    <row r="10309" spans="1:15" x14ac:dyDescent="0.25">
      <c r="A10309" t="s">
        <v>11072</v>
      </c>
      <c r="B10309" t="s">
        <v>30</v>
      </c>
      <c r="C10309" s="3">
        <v>43647</v>
      </c>
      <c r="D10309" s="3">
        <v>43738</v>
      </c>
      <c r="E10309" t="s">
        <v>238</v>
      </c>
      <c r="F10309" t="s">
        <v>238</v>
      </c>
      <c r="G10309" t="s">
        <v>76</v>
      </c>
      <c r="H10309" t="s">
        <v>21</v>
      </c>
      <c r="I10309" t="s">
        <v>246</v>
      </c>
      <c r="J10309" t="s">
        <v>27</v>
      </c>
      <c r="K10309" t="s">
        <v>1038</v>
      </c>
      <c r="L10309" t="s">
        <v>35</v>
      </c>
      <c r="M10309" s="3">
        <v>43738</v>
      </c>
      <c r="N10309" s="3">
        <v>43738</v>
      </c>
      <c r="O10309" t="s">
        <v>36</v>
      </c>
    </row>
    <row r="10310" spans="1:15" x14ac:dyDescent="0.25">
      <c r="A10310" t="s">
        <v>11073</v>
      </c>
      <c r="B10310" t="s">
        <v>30</v>
      </c>
      <c r="C10310" s="3">
        <v>43647</v>
      </c>
      <c r="D10310" s="3">
        <v>43738</v>
      </c>
      <c r="E10310" t="s">
        <v>127</v>
      </c>
      <c r="F10310" t="s">
        <v>127</v>
      </c>
      <c r="G10310" t="s">
        <v>1064</v>
      </c>
      <c r="H10310" t="s">
        <v>21</v>
      </c>
      <c r="I10310" t="s">
        <v>186</v>
      </c>
      <c r="J10310" t="s">
        <v>27</v>
      </c>
      <c r="K10310" t="s">
        <v>1038</v>
      </c>
      <c r="L10310" t="s">
        <v>35</v>
      </c>
      <c r="M10310" s="3">
        <v>43738</v>
      </c>
      <c r="N10310" s="3">
        <v>43738</v>
      </c>
      <c r="O10310" t="s">
        <v>36</v>
      </c>
    </row>
    <row r="10311" spans="1:15" x14ac:dyDescent="0.25">
      <c r="A10311" t="s">
        <v>11074</v>
      </c>
      <c r="B10311" t="s">
        <v>30</v>
      </c>
      <c r="C10311" s="3">
        <v>43647</v>
      </c>
      <c r="D10311" s="3">
        <v>43738</v>
      </c>
      <c r="E10311" t="s">
        <v>669</v>
      </c>
      <c r="F10311" t="s">
        <v>669</v>
      </c>
      <c r="G10311" t="s">
        <v>47</v>
      </c>
      <c r="H10311" t="s">
        <v>21</v>
      </c>
      <c r="I10311" t="s">
        <v>149</v>
      </c>
      <c r="J10311" t="s">
        <v>27</v>
      </c>
      <c r="K10311" t="s">
        <v>1038</v>
      </c>
      <c r="L10311" t="s">
        <v>35</v>
      </c>
      <c r="M10311" s="3">
        <v>43738</v>
      </c>
      <c r="N10311" s="3">
        <v>43738</v>
      </c>
      <c r="O10311" t="s">
        <v>36</v>
      </c>
    </row>
    <row r="10312" spans="1:15" x14ac:dyDescent="0.25">
      <c r="A10312" t="s">
        <v>11075</v>
      </c>
      <c r="B10312" t="s">
        <v>30</v>
      </c>
      <c r="C10312" s="3">
        <v>43647</v>
      </c>
      <c r="D10312" s="3">
        <v>43738</v>
      </c>
      <c r="E10312" t="s">
        <v>63</v>
      </c>
      <c r="F10312" t="s">
        <v>63</v>
      </c>
      <c r="G10312" t="s">
        <v>1040</v>
      </c>
      <c r="H10312" t="s">
        <v>21</v>
      </c>
      <c r="I10312" t="s">
        <v>1041</v>
      </c>
      <c r="J10312" t="s">
        <v>27</v>
      </c>
      <c r="K10312" t="s">
        <v>1038</v>
      </c>
      <c r="L10312" t="s">
        <v>35</v>
      </c>
      <c r="M10312" s="3">
        <v>43738</v>
      </c>
      <c r="N10312" s="3">
        <v>43738</v>
      </c>
      <c r="O10312" t="s">
        <v>36</v>
      </c>
    </row>
    <row r="10313" spans="1:15" x14ac:dyDescent="0.25">
      <c r="A10313" t="s">
        <v>11076</v>
      </c>
      <c r="B10313" t="s">
        <v>30</v>
      </c>
      <c r="C10313" s="3">
        <v>43647</v>
      </c>
      <c r="D10313" s="3">
        <v>43738</v>
      </c>
      <c r="E10313" t="s">
        <v>104</v>
      </c>
      <c r="F10313" t="s">
        <v>104</v>
      </c>
      <c r="G10313" t="s">
        <v>1040</v>
      </c>
      <c r="H10313" t="s">
        <v>21</v>
      </c>
      <c r="I10313" t="s">
        <v>164</v>
      </c>
      <c r="J10313" t="s">
        <v>27</v>
      </c>
      <c r="K10313" t="s">
        <v>1038</v>
      </c>
      <c r="L10313" t="s">
        <v>35</v>
      </c>
      <c r="M10313" s="3">
        <v>43738</v>
      </c>
      <c r="N10313" s="3">
        <v>43738</v>
      </c>
      <c r="O10313" t="s">
        <v>36</v>
      </c>
    </row>
    <row r="10314" spans="1:15" x14ac:dyDescent="0.25">
      <c r="A10314" t="s">
        <v>11077</v>
      </c>
      <c r="B10314" t="s">
        <v>30</v>
      </c>
      <c r="C10314" s="3">
        <v>43647</v>
      </c>
      <c r="D10314" s="3">
        <v>43738</v>
      </c>
      <c r="E10314" t="s">
        <v>127</v>
      </c>
      <c r="F10314" t="s">
        <v>127</v>
      </c>
      <c r="G10314" t="s">
        <v>1064</v>
      </c>
      <c r="H10314" t="s">
        <v>21</v>
      </c>
      <c r="I10314" t="s">
        <v>1052</v>
      </c>
      <c r="J10314" t="s">
        <v>27</v>
      </c>
      <c r="K10314" t="s">
        <v>1038</v>
      </c>
      <c r="L10314" t="s">
        <v>35</v>
      </c>
      <c r="M10314" s="3">
        <v>43738</v>
      </c>
      <c r="N10314" s="3">
        <v>43738</v>
      </c>
      <c r="O10314" t="s">
        <v>36</v>
      </c>
    </row>
    <row r="10315" spans="1:15" x14ac:dyDescent="0.25">
      <c r="A10315" t="s">
        <v>11078</v>
      </c>
      <c r="B10315" t="s">
        <v>30</v>
      </c>
      <c r="C10315" s="3">
        <v>43647</v>
      </c>
      <c r="D10315" s="3">
        <v>43738</v>
      </c>
      <c r="E10315" t="s">
        <v>233</v>
      </c>
      <c r="F10315" t="s">
        <v>233</v>
      </c>
      <c r="G10315" t="s">
        <v>68</v>
      </c>
      <c r="H10315" t="s">
        <v>21</v>
      </c>
      <c r="I10315" t="s">
        <v>234</v>
      </c>
      <c r="J10315" t="s">
        <v>27</v>
      </c>
      <c r="K10315" t="s">
        <v>1038</v>
      </c>
      <c r="L10315" t="s">
        <v>35</v>
      </c>
      <c r="M10315" s="3">
        <v>43738</v>
      </c>
      <c r="N10315" s="3">
        <v>43738</v>
      </c>
      <c r="O10315" t="s">
        <v>36</v>
      </c>
    </row>
    <row r="10316" spans="1:15" x14ac:dyDescent="0.25">
      <c r="A10316" t="s">
        <v>11079</v>
      </c>
      <c r="B10316" t="s">
        <v>30</v>
      </c>
      <c r="C10316" s="3">
        <v>43647</v>
      </c>
      <c r="D10316" s="3">
        <v>43738</v>
      </c>
      <c r="E10316" t="s">
        <v>343</v>
      </c>
      <c r="F10316" t="s">
        <v>343</v>
      </c>
      <c r="G10316" t="s">
        <v>68</v>
      </c>
      <c r="H10316" t="s">
        <v>21</v>
      </c>
      <c r="I10316" t="s">
        <v>64</v>
      </c>
      <c r="J10316" t="s">
        <v>27</v>
      </c>
      <c r="K10316" t="s">
        <v>1038</v>
      </c>
      <c r="L10316" t="s">
        <v>35</v>
      </c>
      <c r="M10316" s="3">
        <v>43738</v>
      </c>
      <c r="N10316" s="3">
        <v>43738</v>
      </c>
      <c r="O10316" t="s">
        <v>36</v>
      </c>
    </row>
    <row r="10317" spans="1:15" x14ac:dyDescent="0.25">
      <c r="A10317" t="s">
        <v>11080</v>
      </c>
      <c r="B10317" t="s">
        <v>30</v>
      </c>
      <c r="C10317" s="3">
        <v>43647</v>
      </c>
      <c r="D10317" s="3">
        <v>43738</v>
      </c>
      <c r="E10317" t="s">
        <v>201</v>
      </c>
      <c r="F10317" t="s">
        <v>201</v>
      </c>
      <c r="G10317" t="s">
        <v>68</v>
      </c>
      <c r="H10317" t="s">
        <v>21</v>
      </c>
      <c r="I10317" t="s">
        <v>40</v>
      </c>
      <c r="J10317" t="s">
        <v>27</v>
      </c>
      <c r="K10317" t="s">
        <v>1038</v>
      </c>
      <c r="L10317" t="s">
        <v>35</v>
      </c>
      <c r="M10317" s="3">
        <v>43738</v>
      </c>
      <c r="N10317" s="3">
        <v>43738</v>
      </c>
      <c r="O10317" t="s">
        <v>36</v>
      </c>
    </row>
    <row r="10318" spans="1:15" x14ac:dyDescent="0.25">
      <c r="A10318" t="s">
        <v>11081</v>
      </c>
      <c r="B10318" t="s">
        <v>30</v>
      </c>
      <c r="C10318" s="3">
        <v>43647</v>
      </c>
      <c r="D10318" s="3">
        <v>43738</v>
      </c>
      <c r="E10318" t="s">
        <v>104</v>
      </c>
      <c r="F10318" t="s">
        <v>104</v>
      </c>
      <c r="G10318" t="s">
        <v>1040</v>
      </c>
      <c r="H10318" t="s">
        <v>21</v>
      </c>
      <c r="I10318" t="s">
        <v>131</v>
      </c>
      <c r="J10318" t="s">
        <v>27</v>
      </c>
      <c r="K10318" t="s">
        <v>1038</v>
      </c>
      <c r="L10318" t="s">
        <v>35</v>
      </c>
      <c r="M10318" s="3">
        <v>43738</v>
      </c>
      <c r="N10318" s="3">
        <v>43738</v>
      </c>
      <c r="O10318" t="s">
        <v>36</v>
      </c>
    </row>
    <row r="10319" spans="1:15" x14ac:dyDescent="0.25">
      <c r="A10319" t="s">
        <v>11082</v>
      </c>
      <c r="B10319" t="s">
        <v>30</v>
      </c>
      <c r="C10319" s="3">
        <v>43647</v>
      </c>
      <c r="D10319" s="3">
        <v>43738</v>
      </c>
      <c r="E10319" t="s">
        <v>63</v>
      </c>
      <c r="F10319" t="s">
        <v>63</v>
      </c>
      <c r="G10319" t="s">
        <v>1040</v>
      </c>
      <c r="H10319" t="s">
        <v>21</v>
      </c>
      <c r="I10319" t="s">
        <v>174</v>
      </c>
      <c r="J10319" t="s">
        <v>27</v>
      </c>
      <c r="K10319" t="s">
        <v>1038</v>
      </c>
      <c r="L10319" t="s">
        <v>35</v>
      </c>
      <c r="M10319" s="3">
        <v>43738</v>
      </c>
      <c r="N10319" s="3">
        <v>43738</v>
      </c>
      <c r="O10319" t="s">
        <v>36</v>
      </c>
    </row>
    <row r="10320" spans="1:15" x14ac:dyDescent="0.25">
      <c r="A10320" t="s">
        <v>11083</v>
      </c>
      <c r="B10320" t="s">
        <v>30</v>
      </c>
      <c r="C10320" s="3">
        <v>43647</v>
      </c>
      <c r="D10320" s="3">
        <v>43738</v>
      </c>
      <c r="E10320" t="s">
        <v>135</v>
      </c>
      <c r="F10320" t="s">
        <v>135</v>
      </c>
      <c r="G10320" t="s">
        <v>136</v>
      </c>
      <c r="H10320" t="s">
        <v>21</v>
      </c>
      <c r="I10320" t="s">
        <v>1077</v>
      </c>
      <c r="J10320" t="s">
        <v>27</v>
      </c>
      <c r="K10320" t="s">
        <v>1038</v>
      </c>
      <c r="L10320" t="s">
        <v>35</v>
      </c>
      <c r="M10320" s="3">
        <v>43738</v>
      </c>
      <c r="N10320" s="3">
        <v>43738</v>
      </c>
      <c r="O10320" t="s">
        <v>36</v>
      </c>
    </row>
    <row r="10321" spans="1:15" x14ac:dyDescent="0.25">
      <c r="A10321" t="s">
        <v>11084</v>
      </c>
      <c r="B10321" t="s">
        <v>30</v>
      </c>
      <c r="C10321" s="3">
        <v>43647</v>
      </c>
      <c r="D10321" s="3">
        <v>43738</v>
      </c>
      <c r="E10321" t="s">
        <v>112</v>
      </c>
      <c r="F10321" t="s">
        <v>112</v>
      </c>
      <c r="G10321" t="s">
        <v>1048</v>
      </c>
      <c r="H10321" t="s">
        <v>21</v>
      </c>
      <c r="I10321" t="s">
        <v>1094</v>
      </c>
      <c r="J10321" t="s">
        <v>27</v>
      </c>
      <c r="K10321" t="s">
        <v>1038</v>
      </c>
      <c r="L10321" t="s">
        <v>35</v>
      </c>
      <c r="M10321" s="3">
        <v>43738</v>
      </c>
      <c r="N10321" s="3">
        <v>43738</v>
      </c>
      <c r="O10321" t="s">
        <v>36</v>
      </c>
    </row>
    <row r="10322" spans="1:15" x14ac:dyDescent="0.25">
      <c r="A10322" t="s">
        <v>11085</v>
      </c>
      <c r="B10322" t="s">
        <v>30</v>
      </c>
      <c r="C10322" s="3">
        <v>43647</v>
      </c>
      <c r="D10322" s="3">
        <v>43738</v>
      </c>
      <c r="E10322" t="s">
        <v>56</v>
      </c>
      <c r="F10322" t="s">
        <v>56</v>
      </c>
      <c r="G10322" t="s">
        <v>57</v>
      </c>
      <c r="H10322" t="s">
        <v>21</v>
      </c>
      <c r="I10322" t="s">
        <v>11086</v>
      </c>
      <c r="J10322" t="s">
        <v>27</v>
      </c>
      <c r="K10322" t="s">
        <v>1038</v>
      </c>
      <c r="L10322" t="s">
        <v>35</v>
      </c>
      <c r="M10322" s="3">
        <v>43738</v>
      </c>
      <c r="N10322" s="3">
        <v>43738</v>
      </c>
      <c r="O10322" t="s">
        <v>36</v>
      </c>
    </row>
    <row r="10323" spans="1:15" x14ac:dyDescent="0.25">
      <c r="A10323" t="s">
        <v>11087</v>
      </c>
      <c r="B10323" t="s">
        <v>30</v>
      </c>
      <c r="C10323" s="3">
        <v>43647</v>
      </c>
      <c r="D10323" s="3">
        <v>43738</v>
      </c>
      <c r="E10323" t="s">
        <v>309</v>
      </c>
      <c r="F10323" t="s">
        <v>309</v>
      </c>
      <c r="G10323" t="s">
        <v>310</v>
      </c>
      <c r="H10323" t="s">
        <v>22</v>
      </c>
      <c r="I10323" t="s">
        <v>48</v>
      </c>
      <c r="J10323" t="s">
        <v>27</v>
      </c>
      <c r="K10323" t="s">
        <v>1038</v>
      </c>
      <c r="L10323" t="s">
        <v>35</v>
      </c>
      <c r="M10323" s="3">
        <v>43738</v>
      </c>
      <c r="N10323" s="3">
        <v>43738</v>
      </c>
      <c r="O10323" t="s">
        <v>36</v>
      </c>
    </row>
    <row r="10324" spans="1:15" x14ac:dyDescent="0.25">
      <c r="A10324" t="s">
        <v>11088</v>
      </c>
      <c r="B10324" t="s">
        <v>30</v>
      </c>
      <c r="C10324" s="3">
        <v>43647</v>
      </c>
      <c r="D10324" s="3">
        <v>43738</v>
      </c>
      <c r="E10324" t="s">
        <v>355</v>
      </c>
      <c r="F10324" t="s">
        <v>355</v>
      </c>
      <c r="G10324" t="s">
        <v>356</v>
      </c>
      <c r="H10324" t="s">
        <v>22</v>
      </c>
      <c r="I10324" t="s">
        <v>451</v>
      </c>
      <c r="J10324" t="s">
        <v>27</v>
      </c>
      <c r="K10324" t="s">
        <v>1038</v>
      </c>
      <c r="L10324" t="s">
        <v>35</v>
      </c>
      <c r="M10324" s="3">
        <v>43738</v>
      </c>
      <c r="N10324" s="3">
        <v>43738</v>
      </c>
      <c r="O10324" t="s">
        <v>36</v>
      </c>
    </row>
    <row r="10325" spans="1:15" x14ac:dyDescent="0.25">
      <c r="A10325" t="s">
        <v>11089</v>
      </c>
      <c r="B10325" t="s">
        <v>30</v>
      </c>
      <c r="C10325" s="3">
        <v>43647</v>
      </c>
      <c r="D10325" s="3">
        <v>43738</v>
      </c>
      <c r="E10325" t="s">
        <v>309</v>
      </c>
      <c r="F10325" t="s">
        <v>309</v>
      </c>
      <c r="G10325" t="s">
        <v>310</v>
      </c>
      <c r="H10325" t="s">
        <v>22</v>
      </c>
      <c r="I10325" t="s">
        <v>350</v>
      </c>
      <c r="J10325" t="s">
        <v>27</v>
      </c>
      <c r="K10325" t="s">
        <v>1038</v>
      </c>
      <c r="L10325" t="s">
        <v>35</v>
      </c>
      <c r="M10325" s="3">
        <v>43738</v>
      </c>
      <c r="N10325" s="3">
        <v>43738</v>
      </c>
      <c r="O10325" t="s">
        <v>36</v>
      </c>
    </row>
    <row r="10326" spans="1:15" x14ac:dyDescent="0.25">
      <c r="A10326" t="s">
        <v>11090</v>
      </c>
      <c r="B10326" t="s">
        <v>30</v>
      </c>
      <c r="C10326" s="3">
        <v>43647</v>
      </c>
      <c r="D10326" s="3">
        <v>43738</v>
      </c>
      <c r="E10326" t="s">
        <v>75</v>
      </c>
      <c r="F10326" t="s">
        <v>75</v>
      </c>
      <c r="G10326" t="s">
        <v>76</v>
      </c>
      <c r="H10326" t="s">
        <v>21</v>
      </c>
      <c r="I10326" t="s">
        <v>178</v>
      </c>
      <c r="J10326" t="s">
        <v>27</v>
      </c>
      <c r="K10326" t="s">
        <v>1038</v>
      </c>
      <c r="L10326" t="s">
        <v>35</v>
      </c>
      <c r="M10326" s="3">
        <v>43738</v>
      </c>
      <c r="N10326" s="3">
        <v>43738</v>
      </c>
      <c r="O10326" t="s">
        <v>36</v>
      </c>
    </row>
    <row r="10327" spans="1:15" x14ac:dyDescent="0.25">
      <c r="A10327" t="s">
        <v>11091</v>
      </c>
      <c r="B10327" t="s">
        <v>30</v>
      </c>
      <c r="C10327" s="3">
        <v>43647</v>
      </c>
      <c r="D10327" s="3">
        <v>43738</v>
      </c>
      <c r="E10327" t="s">
        <v>1403</v>
      </c>
      <c r="F10327" t="s">
        <v>1403</v>
      </c>
      <c r="G10327" t="s">
        <v>47</v>
      </c>
      <c r="H10327" t="s">
        <v>21</v>
      </c>
      <c r="I10327" t="s">
        <v>231</v>
      </c>
      <c r="J10327" t="s">
        <v>27</v>
      </c>
      <c r="K10327" t="s">
        <v>1038</v>
      </c>
      <c r="L10327" t="s">
        <v>35</v>
      </c>
      <c r="M10327" s="3">
        <v>43738</v>
      </c>
      <c r="N10327" s="3">
        <v>43738</v>
      </c>
      <c r="O10327" t="s">
        <v>36</v>
      </c>
    </row>
    <row r="10328" spans="1:15" x14ac:dyDescent="0.25">
      <c r="A10328" t="s">
        <v>11092</v>
      </c>
      <c r="B10328" t="s">
        <v>30</v>
      </c>
      <c r="C10328" s="3">
        <v>43647</v>
      </c>
      <c r="D10328" s="3">
        <v>43738</v>
      </c>
      <c r="E10328" t="s">
        <v>56</v>
      </c>
      <c r="F10328" t="s">
        <v>56</v>
      </c>
      <c r="G10328" t="s">
        <v>57</v>
      </c>
      <c r="H10328" t="s">
        <v>21</v>
      </c>
      <c r="I10328" t="s">
        <v>71</v>
      </c>
      <c r="J10328" t="s">
        <v>27</v>
      </c>
      <c r="K10328" t="s">
        <v>1038</v>
      </c>
      <c r="L10328" t="s">
        <v>35</v>
      </c>
      <c r="M10328" s="3">
        <v>43738</v>
      </c>
      <c r="N10328" s="3">
        <v>43738</v>
      </c>
      <c r="O10328" t="s">
        <v>36</v>
      </c>
    </row>
    <row r="10329" spans="1:15" x14ac:dyDescent="0.25">
      <c r="A10329" t="s">
        <v>11093</v>
      </c>
      <c r="B10329" t="s">
        <v>30</v>
      </c>
      <c r="C10329" s="3">
        <v>43647</v>
      </c>
      <c r="D10329" s="3">
        <v>43738</v>
      </c>
      <c r="E10329" t="s">
        <v>83</v>
      </c>
      <c r="F10329" t="s">
        <v>83</v>
      </c>
      <c r="G10329" t="s">
        <v>1040</v>
      </c>
      <c r="H10329" t="s">
        <v>21</v>
      </c>
      <c r="I10329" t="s">
        <v>1360</v>
      </c>
      <c r="J10329" t="s">
        <v>27</v>
      </c>
      <c r="K10329" t="s">
        <v>1038</v>
      </c>
      <c r="L10329" t="s">
        <v>35</v>
      </c>
      <c r="M10329" s="3">
        <v>43738</v>
      </c>
      <c r="N10329" s="3">
        <v>43738</v>
      </c>
      <c r="O10329" t="s">
        <v>36</v>
      </c>
    </row>
    <row r="10330" spans="1:15" x14ac:dyDescent="0.25">
      <c r="A10330" t="s">
        <v>11094</v>
      </c>
      <c r="B10330" t="s">
        <v>30</v>
      </c>
      <c r="C10330" s="3">
        <v>43647</v>
      </c>
      <c r="D10330" s="3">
        <v>43738</v>
      </c>
      <c r="E10330" t="s">
        <v>472</v>
      </c>
      <c r="F10330" t="s">
        <v>472</v>
      </c>
      <c r="G10330" t="s">
        <v>1064</v>
      </c>
      <c r="H10330" t="s">
        <v>21</v>
      </c>
      <c r="I10330" t="s">
        <v>164</v>
      </c>
      <c r="J10330" t="s">
        <v>27</v>
      </c>
      <c r="K10330" t="s">
        <v>1038</v>
      </c>
      <c r="L10330" t="s">
        <v>35</v>
      </c>
      <c r="M10330" s="3">
        <v>43738</v>
      </c>
      <c r="N10330" s="3">
        <v>43738</v>
      </c>
      <c r="O10330" t="s">
        <v>36</v>
      </c>
    </row>
    <row r="10331" spans="1:15" x14ac:dyDescent="0.25">
      <c r="A10331" t="s">
        <v>11095</v>
      </c>
      <c r="B10331" t="s">
        <v>30</v>
      </c>
      <c r="C10331" s="3">
        <v>43647</v>
      </c>
      <c r="D10331" s="3">
        <v>43738</v>
      </c>
      <c r="E10331" t="s">
        <v>63</v>
      </c>
      <c r="F10331" t="s">
        <v>63</v>
      </c>
      <c r="G10331" t="s">
        <v>1040</v>
      </c>
      <c r="H10331" t="s">
        <v>21</v>
      </c>
      <c r="I10331" t="s">
        <v>340</v>
      </c>
      <c r="J10331" t="s">
        <v>27</v>
      </c>
      <c r="K10331" t="s">
        <v>1038</v>
      </c>
      <c r="L10331" t="s">
        <v>35</v>
      </c>
      <c r="M10331" s="3">
        <v>43738</v>
      </c>
      <c r="N10331" s="3">
        <v>43738</v>
      </c>
      <c r="O10331" t="s">
        <v>36</v>
      </c>
    </row>
    <row r="10332" spans="1:15" x14ac:dyDescent="0.25">
      <c r="A10332" t="s">
        <v>11096</v>
      </c>
      <c r="B10332" t="s">
        <v>30</v>
      </c>
      <c r="C10332" s="3">
        <v>43647</v>
      </c>
      <c r="D10332" s="3">
        <v>43738</v>
      </c>
      <c r="E10332" t="s">
        <v>115</v>
      </c>
      <c r="F10332" t="s">
        <v>115</v>
      </c>
      <c r="G10332" t="s">
        <v>68</v>
      </c>
      <c r="H10332" t="s">
        <v>21</v>
      </c>
      <c r="I10332" t="s">
        <v>166</v>
      </c>
      <c r="J10332" t="s">
        <v>27</v>
      </c>
      <c r="K10332" t="s">
        <v>1038</v>
      </c>
      <c r="L10332" t="s">
        <v>35</v>
      </c>
      <c r="M10332" s="3">
        <v>43738</v>
      </c>
      <c r="N10332" s="3">
        <v>43738</v>
      </c>
      <c r="O10332" t="s">
        <v>36</v>
      </c>
    </row>
    <row r="10333" spans="1:15" x14ac:dyDescent="0.25">
      <c r="A10333" t="s">
        <v>11097</v>
      </c>
      <c r="B10333" t="s">
        <v>30</v>
      </c>
      <c r="C10333" s="3">
        <v>43647</v>
      </c>
      <c r="D10333" s="3">
        <v>43738</v>
      </c>
      <c r="E10333" t="s">
        <v>112</v>
      </c>
      <c r="F10333" t="s">
        <v>112</v>
      </c>
      <c r="G10333" t="s">
        <v>1048</v>
      </c>
      <c r="H10333" t="s">
        <v>21</v>
      </c>
      <c r="I10333" t="s">
        <v>69</v>
      </c>
      <c r="J10333" t="s">
        <v>27</v>
      </c>
      <c r="K10333" t="s">
        <v>1038</v>
      </c>
      <c r="L10333" t="s">
        <v>35</v>
      </c>
      <c r="M10333" s="3">
        <v>43738</v>
      </c>
      <c r="N10333" s="3">
        <v>43738</v>
      </c>
      <c r="O10333" t="s">
        <v>36</v>
      </c>
    </row>
    <row r="10334" spans="1:15" x14ac:dyDescent="0.25">
      <c r="A10334" t="s">
        <v>11098</v>
      </c>
      <c r="B10334" t="s">
        <v>30</v>
      </c>
      <c r="C10334" s="3">
        <v>43647</v>
      </c>
      <c r="D10334" s="3">
        <v>43738</v>
      </c>
      <c r="E10334" t="s">
        <v>301</v>
      </c>
      <c r="F10334" t="s">
        <v>301</v>
      </c>
      <c r="G10334" t="s">
        <v>123</v>
      </c>
      <c r="H10334" t="s">
        <v>21</v>
      </c>
      <c r="I10334" t="s">
        <v>1052</v>
      </c>
      <c r="J10334" t="s">
        <v>27</v>
      </c>
      <c r="K10334" t="s">
        <v>1038</v>
      </c>
      <c r="L10334" t="s">
        <v>35</v>
      </c>
      <c r="M10334" s="3">
        <v>43738</v>
      </c>
      <c r="N10334" s="3">
        <v>43738</v>
      </c>
      <c r="O10334" t="s">
        <v>36</v>
      </c>
    </row>
    <row r="10335" spans="1:15" x14ac:dyDescent="0.25">
      <c r="A10335" t="s">
        <v>11099</v>
      </c>
      <c r="B10335" t="s">
        <v>30</v>
      </c>
      <c r="C10335" s="3">
        <v>43647</v>
      </c>
      <c r="D10335" s="3">
        <v>43738</v>
      </c>
      <c r="E10335" t="s">
        <v>135</v>
      </c>
      <c r="F10335" t="s">
        <v>135</v>
      </c>
      <c r="G10335" t="s">
        <v>136</v>
      </c>
      <c r="H10335" t="s">
        <v>21</v>
      </c>
      <c r="I10335" t="s">
        <v>1244</v>
      </c>
      <c r="J10335" t="s">
        <v>27</v>
      </c>
      <c r="K10335" t="s">
        <v>1038</v>
      </c>
      <c r="L10335" t="s">
        <v>35</v>
      </c>
      <c r="M10335" s="3">
        <v>43738</v>
      </c>
      <c r="N10335" s="3">
        <v>43738</v>
      </c>
      <c r="O10335" t="s">
        <v>36</v>
      </c>
    </row>
    <row r="10336" spans="1:15" x14ac:dyDescent="0.25">
      <c r="A10336" t="s">
        <v>11100</v>
      </c>
      <c r="B10336" t="s">
        <v>30</v>
      </c>
      <c r="C10336" s="3">
        <v>43647</v>
      </c>
      <c r="D10336" s="3">
        <v>43738</v>
      </c>
      <c r="E10336" t="s">
        <v>143</v>
      </c>
      <c r="F10336" t="s">
        <v>143</v>
      </c>
      <c r="G10336" t="s">
        <v>144</v>
      </c>
      <c r="H10336" t="s">
        <v>21</v>
      </c>
      <c r="I10336" t="s">
        <v>137</v>
      </c>
      <c r="J10336" t="s">
        <v>27</v>
      </c>
      <c r="K10336" t="s">
        <v>1038</v>
      </c>
      <c r="L10336" t="s">
        <v>35</v>
      </c>
      <c r="M10336" s="3">
        <v>43738</v>
      </c>
      <c r="N10336" s="3">
        <v>43738</v>
      </c>
      <c r="O10336" t="s">
        <v>36</v>
      </c>
    </row>
    <row r="10337" spans="1:15" x14ac:dyDescent="0.25">
      <c r="A10337" t="s">
        <v>11101</v>
      </c>
      <c r="B10337" t="s">
        <v>30</v>
      </c>
      <c r="C10337" s="3">
        <v>43647</v>
      </c>
      <c r="D10337" s="3">
        <v>43738</v>
      </c>
      <c r="E10337" t="s">
        <v>122</v>
      </c>
      <c r="F10337" t="s">
        <v>122</v>
      </c>
      <c r="G10337" t="s">
        <v>123</v>
      </c>
      <c r="H10337" t="s">
        <v>21</v>
      </c>
      <c r="I10337" t="s">
        <v>1094</v>
      </c>
      <c r="J10337" t="s">
        <v>27</v>
      </c>
      <c r="K10337" t="s">
        <v>1038</v>
      </c>
      <c r="L10337" t="s">
        <v>35</v>
      </c>
      <c r="M10337" s="3">
        <v>43738</v>
      </c>
      <c r="N10337" s="3">
        <v>43738</v>
      </c>
      <c r="O10337" t="s">
        <v>36</v>
      </c>
    </row>
    <row r="10338" spans="1:15" x14ac:dyDescent="0.25">
      <c r="A10338" t="s">
        <v>11102</v>
      </c>
      <c r="B10338" t="s">
        <v>30</v>
      </c>
      <c r="C10338" s="3">
        <v>43647</v>
      </c>
      <c r="D10338" s="3">
        <v>43738</v>
      </c>
      <c r="E10338" t="s">
        <v>1199</v>
      </c>
      <c r="F10338" t="s">
        <v>1199</v>
      </c>
      <c r="G10338" t="s">
        <v>1040</v>
      </c>
      <c r="H10338" t="s">
        <v>21</v>
      </c>
      <c r="I10338" t="s">
        <v>64</v>
      </c>
      <c r="J10338" t="s">
        <v>27</v>
      </c>
      <c r="K10338" t="s">
        <v>1038</v>
      </c>
      <c r="L10338" t="s">
        <v>35</v>
      </c>
      <c r="M10338" s="3">
        <v>43738</v>
      </c>
      <c r="N10338" s="3">
        <v>43738</v>
      </c>
      <c r="O10338" t="s">
        <v>36</v>
      </c>
    </row>
    <row r="10339" spans="1:15" x14ac:dyDescent="0.25">
      <c r="A10339" t="s">
        <v>11103</v>
      </c>
      <c r="B10339" t="s">
        <v>30</v>
      </c>
      <c r="C10339" s="3">
        <v>43647</v>
      </c>
      <c r="D10339" s="3">
        <v>43738</v>
      </c>
      <c r="E10339" t="s">
        <v>206</v>
      </c>
      <c r="F10339" t="s">
        <v>206</v>
      </c>
      <c r="G10339" t="s">
        <v>60</v>
      </c>
      <c r="H10339" t="s">
        <v>21</v>
      </c>
      <c r="I10339" t="s">
        <v>64</v>
      </c>
      <c r="J10339" t="s">
        <v>27</v>
      </c>
      <c r="K10339" t="s">
        <v>1038</v>
      </c>
      <c r="L10339" t="s">
        <v>35</v>
      </c>
      <c r="M10339" s="3">
        <v>43738</v>
      </c>
      <c r="N10339" s="3">
        <v>43738</v>
      </c>
      <c r="O10339" t="s">
        <v>36</v>
      </c>
    </row>
    <row r="10340" spans="1:15" x14ac:dyDescent="0.25">
      <c r="A10340" t="s">
        <v>11104</v>
      </c>
      <c r="B10340" t="s">
        <v>30</v>
      </c>
      <c r="C10340" s="3">
        <v>43647</v>
      </c>
      <c r="D10340" s="3">
        <v>43738</v>
      </c>
      <c r="E10340" t="s">
        <v>122</v>
      </c>
      <c r="F10340" t="s">
        <v>122</v>
      </c>
      <c r="G10340" t="s">
        <v>123</v>
      </c>
      <c r="H10340" t="s">
        <v>21</v>
      </c>
      <c r="I10340" t="s">
        <v>64</v>
      </c>
      <c r="J10340" t="s">
        <v>27</v>
      </c>
      <c r="K10340" t="s">
        <v>1038</v>
      </c>
      <c r="L10340" t="s">
        <v>35</v>
      </c>
      <c r="M10340" s="3">
        <v>43738</v>
      </c>
      <c r="N10340" s="3">
        <v>43738</v>
      </c>
      <c r="O10340" t="s">
        <v>36</v>
      </c>
    </row>
    <row r="10341" spans="1:15" x14ac:dyDescent="0.25">
      <c r="A10341" t="s">
        <v>11105</v>
      </c>
      <c r="B10341" t="s">
        <v>30</v>
      </c>
      <c r="C10341" s="3">
        <v>43647</v>
      </c>
      <c r="D10341" s="3">
        <v>43738</v>
      </c>
      <c r="E10341" t="s">
        <v>590</v>
      </c>
      <c r="F10341" t="s">
        <v>590</v>
      </c>
      <c r="G10341" t="s">
        <v>47</v>
      </c>
      <c r="H10341" t="s">
        <v>21</v>
      </c>
      <c r="I10341" t="s">
        <v>1052</v>
      </c>
      <c r="J10341" t="s">
        <v>27</v>
      </c>
      <c r="K10341" t="s">
        <v>1038</v>
      </c>
      <c r="L10341" t="s">
        <v>35</v>
      </c>
      <c r="M10341" s="3">
        <v>43738</v>
      </c>
      <c r="N10341" s="3">
        <v>43738</v>
      </c>
      <c r="O10341" t="s">
        <v>36</v>
      </c>
    </row>
    <row r="10342" spans="1:15" x14ac:dyDescent="0.25">
      <c r="A10342" t="s">
        <v>11106</v>
      </c>
      <c r="B10342" t="s">
        <v>30</v>
      </c>
      <c r="C10342" s="3">
        <v>43647</v>
      </c>
      <c r="D10342" s="3">
        <v>43738</v>
      </c>
      <c r="E10342" t="s">
        <v>75</v>
      </c>
      <c r="F10342" t="s">
        <v>75</v>
      </c>
      <c r="G10342" t="s">
        <v>76</v>
      </c>
      <c r="H10342" t="s">
        <v>21</v>
      </c>
      <c r="I10342" t="s">
        <v>99</v>
      </c>
      <c r="J10342" t="s">
        <v>27</v>
      </c>
      <c r="K10342" t="s">
        <v>1038</v>
      </c>
      <c r="L10342" t="s">
        <v>35</v>
      </c>
      <c r="M10342" s="3">
        <v>43738</v>
      </c>
      <c r="N10342" s="3">
        <v>43738</v>
      </c>
      <c r="O10342" t="s">
        <v>36</v>
      </c>
    </row>
    <row r="10343" spans="1:15" x14ac:dyDescent="0.25">
      <c r="A10343" t="s">
        <v>11107</v>
      </c>
      <c r="B10343" t="s">
        <v>30</v>
      </c>
      <c r="C10343" s="3">
        <v>43647</v>
      </c>
      <c r="D10343" s="3">
        <v>43738</v>
      </c>
      <c r="E10343" t="s">
        <v>135</v>
      </c>
      <c r="F10343" t="s">
        <v>135</v>
      </c>
      <c r="G10343" t="s">
        <v>136</v>
      </c>
      <c r="H10343" t="s">
        <v>21</v>
      </c>
      <c r="I10343" t="s">
        <v>1052</v>
      </c>
      <c r="J10343" t="s">
        <v>27</v>
      </c>
      <c r="K10343" t="s">
        <v>1038</v>
      </c>
      <c r="L10343" t="s">
        <v>35</v>
      </c>
      <c r="M10343" s="3">
        <v>43738</v>
      </c>
      <c r="N10343" s="3">
        <v>43738</v>
      </c>
      <c r="O10343" t="s">
        <v>36</v>
      </c>
    </row>
    <row r="10344" spans="1:15" x14ac:dyDescent="0.25">
      <c r="A10344" t="s">
        <v>11108</v>
      </c>
      <c r="B10344" t="s">
        <v>30</v>
      </c>
      <c r="C10344" s="3">
        <v>43647</v>
      </c>
      <c r="D10344" s="3">
        <v>43738</v>
      </c>
      <c r="E10344" t="s">
        <v>206</v>
      </c>
      <c r="F10344" t="s">
        <v>206</v>
      </c>
      <c r="G10344" t="s">
        <v>60</v>
      </c>
      <c r="H10344" t="s">
        <v>21</v>
      </c>
      <c r="I10344" t="s">
        <v>64</v>
      </c>
      <c r="J10344" t="s">
        <v>27</v>
      </c>
      <c r="K10344" t="s">
        <v>1038</v>
      </c>
      <c r="L10344" t="s">
        <v>35</v>
      </c>
      <c r="M10344" s="3">
        <v>43738</v>
      </c>
      <c r="N10344" s="3">
        <v>43738</v>
      </c>
      <c r="O10344" t="s">
        <v>36</v>
      </c>
    </row>
    <row r="10345" spans="1:15" x14ac:dyDescent="0.25">
      <c r="A10345" t="s">
        <v>11109</v>
      </c>
      <c r="B10345" t="s">
        <v>30</v>
      </c>
      <c r="C10345" s="3">
        <v>43647</v>
      </c>
      <c r="D10345" s="3">
        <v>43738</v>
      </c>
      <c r="E10345" t="s">
        <v>115</v>
      </c>
      <c r="F10345" t="s">
        <v>115</v>
      </c>
      <c r="G10345" t="s">
        <v>80</v>
      </c>
      <c r="H10345" t="s">
        <v>21</v>
      </c>
      <c r="I10345" t="s">
        <v>243</v>
      </c>
      <c r="J10345" t="s">
        <v>27</v>
      </c>
      <c r="K10345" t="s">
        <v>1038</v>
      </c>
      <c r="L10345" t="s">
        <v>35</v>
      </c>
      <c r="M10345" s="3">
        <v>43738</v>
      </c>
      <c r="N10345" s="3">
        <v>43738</v>
      </c>
      <c r="O10345" t="s">
        <v>36</v>
      </c>
    </row>
    <row r="10346" spans="1:15" x14ac:dyDescent="0.25">
      <c r="A10346" t="s">
        <v>11110</v>
      </c>
      <c r="B10346" t="s">
        <v>30</v>
      </c>
      <c r="C10346" s="3">
        <v>43647</v>
      </c>
      <c r="D10346" s="3">
        <v>43738</v>
      </c>
      <c r="E10346" t="s">
        <v>6906</v>
      </c>
      <c r="F10346" t="s">
        <v>6906</v>
      </c>
      <c r="G10346" t="s">
        <v>761</v>
      </c>
      <c r="H10346" t="s">
        <v>22</v>
      </c>
      <c r="I10346" t="s">
        <v>702</v>
      </c>
      <c r="J10346" t="s">
        <v>27</v>
      </c>
      <c r="K10346" t="s">
        <v>1038</v>
      </c>
      <c r="L10346" t="s">
        <v>35</v>
      </c>
      <c r="M10346" s="3">
        <v>43738</v>
      </c>
      <c r="N10346" s="3">
        <v>43738</v>
      </c>
      <c r="O10346" t="s">
        <v>36</v>
      </c>
    </row>
    <row r="10347" spans="1:15" x14ac:dyDescent="0.25">
      <c r="A10347" t="s">
        <v>11111</v>
      </c>
      <c r="B10347" t="s">
        <v>30</v>
      </c>
      <c r="C10347" s="3">
        <v>43647</v>
      </c>
      <c r="D10347" s="3">
        <v>43738</v>
      </c>
      <c r="E10347" t="s">
        <v>6908</v>
      </c>
      <c r="F10347" t="s">
        <v>6908</v>
      </c>
      <c r="G10347" t="s">
        <v>705</v>
      </c>
      <c r="H10347" t="s">
        <v>22</v>
      </c>
      <c r="I10347" t="s">
        <v>730</v>
      </c>
      <c r="J10347" t="s">
        <v>27</v>
      </c>
      <c r="K10347" t="s">
        <v>1038</v>
      </c>
      <c r="L10347" t="s">
        <v>35</v>
      </c>
      <c r="M10347" s="3">
        <v>43738</v>
      </c>
      <c r="N10347" s="3">
        <v>43738</v>
      </c>
      <c r="O10347" t="s">
        <v>36</v>
      </c>
    </row>
    <row r="10348" spans="1:15" x14ac:dyDescent="0.25">
      <c r="A10348" t="s">
        <v>11112</v>
      </c>
      <c r="B10348" t="s">
        <v>30</v>
      </c>
      <c r="C10348" s="3">
        <v>43647</v>
      </c>
      <c r="D10348" s="3">
        <v>43738</v>
      </c>
      <c r="E10348" t="s">
        <v>104</v>
      </c>
      <c r="F10348" t="s">
        <v>104</v>
      </c>
      <c r="G10348" t="s">
        <v>1040</v>
      </c>
      <c r="H10348" t="s">
        <v>21</v>
      </c>
      <c r="I10348" t="s">
        <v>73</v>
      </c>
      <c r="J10348" t="s">
        <v>27</v>
      </c>
      <c r="K10348" t="s">
        <v>1038</v>
      </c>
      <c r="L10348" t="s">
        <v>35</v>
      </c>
      <c r="M10348" s="3">
        <v>43738</v>
      </c>
      <c r="N10348" s="3">
        <v>43738</v>
      </c>
      <c r="O10348" t="s">
        <v>36</v>
      </c>
    </row>
    <row r="10349" spans="1:15" x14ac:dyDescent="0.25">
      <c r="A10349" t="s">
        <v>11113</v>
      </c>
      <c r="B10349" t="s">
        <v>30</v>
      </c>
      <c r="C10349" s="3">
        <v>43647</v>
      </c>
      <c r="D10349" s="3">
        <v>43738</v>
      </c>
      <c r="E10349" t="s">
        <v>63</v>
      </c>
      <c r="F10349" t="s">
        <v>63</v>
      </c>
      <c r="G10349" t="s">
        <v>1040</v>
      </c>
      <c r="H10349" t="s">
        <v>21</v>
      </c>
      <c r="I10349" t="s">
        <v>1059</v>
      </c>
      <c r="J10349" t="s">
        <v>27</v>
      </c>
      <c r="K10349" t="s">
        <v>1038</v>
      </c>
      <c r="L10349" t="s">
        <v>35</v>
      </c>
      <c r="M10349" s="3">
        <v>43738</v>
      </c>
      <c r="N10349" s="3">
        <v>43738</v>
      </c>
      <c r="O10349" t="s">
        <v>36</v>
      </c>
    </row>
    <row r="10350" spans="1:15" x14ac:dyDescent="0.25">
      <c r="A10350" t="s">
        <v>11114</v>
      </c>
      <c r="B10350" t="s">
        <v>30</v>
      </c>
      <c r="C10350" s="3">
        <v>43647</v>
      </c>
      <c r="D10350" s="3">
        <v>43738</v>
      </c>
      <c r="E10350" t="s">
        <v>67</v>
      </c>
      <c r="F10350" t="s">
        <v>67</v>
      </c>
      <c r="G10350" t="s">
        <v>68</v>
      </c>
      <c r="H10350" t="s">
        <v>21</v>
      </c>
      <c r="I10350" t="s">
        <v>52</v>
      </c>
      <c r="J10350" t="s">
        <v>27</v>
      </c>
      <c r="K10350" t="s">
        <v>1038</v>
      </c>
      <c r="L10350" t="s">
        <v>35</v>
      </c>
      <c r="M10350" s="3">
        <v>43738</v>
      </c>
      <c r="N10350" s="3">
        <v>43738</v>
      </c>
      <c r="O10350" t="s">
        <v>36</v>
      </c>
    </row>
    <row r="10351" spans="1:15" x14ac:dyDescent="0.25">
      <c r="A10351" t="s">
        <v>11115</v>
      </c>
      <c r="B10351" t="s">
        <v>30</v>
      </c>
      <c r="C10351" s="3">
        <v>43647</v>
      </c>
      <c r="D10351" s="3">
        <v>43738</v>
      </c>
      <c r="E10351" t="s">
        <v>56</v>
      </c>
      <c r="F10351" t="s">
        <v>56</v>
      </c>
      <c r="G10351" t="s">
        <v>57</v>
      </c>
      <c r="H10351" t="s">
        <v>21</v>
      </c>
      <c r="I10351" t="s">
        <v>40</v>
      </c>
      <c r="J10351" t="s">
        <v>27</v>
      </c>
      <c r="K10351" t="s">
        <v>1038</v>
      </c>
      <c r="L10351" t="s">
        <v>35</v>
      </c>
      <c r="M10351" s="3">
        <v>43738</v>
      </c>
      <c r="N10351" s="3">
        <v>43738</v>
      </c>
      <c r="O10351" t="s">
        <v>36</v>
      </c>
    </row>
    <row r="10352" spans="1:15" x14ac:dyDescent="0.25">
      <c r="A10352" t="s">
        <v>11116</v>
      </c>
      <c r="B10352" t="s">
        <v>30</v>
      </c>
      <c r="C10352" s="3">
        <v>43647</v>
      </c>
      <c r="D10352" s="3">
        <v>43738</v>
      </c>
      <c r="E10352" t="s">
        <v>83</v>
      </c>
      <c r="F10352" t="s">
        <v>83</v>
      </c>
      <c r="G10352" t="s">
        <v>1040</v>
      </c>
      <c r="H10352" t="s">
        <v>21</v>
      </c>
      <c r="I10352" t="s">
        <v>40</v>
      </c>
      <c r="J10352" t="s">
        <v>27</v>
      </c>
      <c r="K10352" t="s">
        <v>1038</v>
      </c>
      <c r="L10352" t="s">
        <v>35</v>
      </c>
      <c r="M10352" s="3">
        <v>43738</v>
      </c>
      <c r="N10352" s="3">
        <v>43738</v>
      </c>
      <c r="O10352" t="s">
        <v>36</v>
      </c>
    </row>
    <row r="10353" spans="1:15" x14ac:dyDescent="0.25">
      <c r="A10353" t="s">
        <v>11117</v>
      </c>
      <c r="B10353" t="s">
        <v>30</v>
      </c>
      <c r="C10353" s="3">
        <v>43647</v>
      </c>
      <c r="D10353" s="3">
        <v>43738</v>
      </c>
      <c r="E10353" t="s">
        <v>31</v>
      </c>
      <c r="F10353" t="s">
        <v>31</v>
      </c>
      <c r="G10353" t="s">
        <v>32</v>
      </c>
      <c r="H10353" t="s">
        <v>21</v>
      </c>
      <c r="I10353" t="s">
        <v>33</v>
      </c>
      <c r="J10353" t="s">
        <v>27</v>
      </c>
      <c r="K10353" t="s">
        <v>1038</v>
      </c>
      <c r="L10353" t="s">
        <v>35</v>
      </c>
      <c r="M10353" s="3">
        <v>43738</v>
      </c>
      <c r="N10353" s="3">
        <v>43738</v>
      </c>
      <c r="O10353" t="s">
        <v>36</v>
      </c>
    </row>
    <row r="10354" spans="1:15" x14ac:dyDescent="0.25">
      <c r="A10354" t="s">
        <v>11118</v>
      </c>
      <c r="B10354" t="s">
        <v>30</v>
      </c>
      <c r="C10354" s="3">
        <v>43647</v>
      </c>
      <c r="D10354" s="3">
        <v>43738</v>
      </c>
      <c r="E10354" t="s">
        <v>816</v>
      </c>
      <c r="F10354" t="s">
        <v>816</v>
      </c>
      <c r="G10354" t="s">
        <v>817</v>
      </c>
      <c r="H10354" t="s">
        <v>21</v>
      </c>
      <c r="I10354" t="s">
        <v>1041</v>
      </c>
      <c r="J10354" t="s">
        <v>27</v>
      </c>
      <c r="K10354" t="s">
        <v>1038</v>
      </c>
      <c r="L10354" t="s">
        <v>35</v>
      </c>
      <c r="M10354" s="3">
        <v>43738</v>
      </c>
      <c r="N10354" s="3">
        <v>43738</v>
      </c>
      <c r="O10354" t="s">
        <v>36</v>
      </c>
    </row>
    <row r="10355" spans="1:15" x14ac:dyDescent="0.25">
      <c r="A10355" t="s">
        <v>11119</v>
      </c>
      <c r="B10355" t="s">
        <v>30</v>
      </c>
      <c r="C10355" s="3">
        <v>43647</v>
      </c>
      <c r="D10355" s="3">
        <v>43738</v>
      </c>
      <c r="E10355" t="s">
        <v>83</v>
      </c>
      <c r="F10355" t="s">
        <v>83</v>
      </c>
      <c r="G10355" t="s">
        <v>1040</v>
      </c>
      <c r="H10355" t="s">
        <v>21</v>
      </c>
      <c r="I10355" t="s">
        <v>1052</v>
      </c>
      <c r="J10355" t="s">
        <v>27</v>
      </c>
      <c r="K10355" t="s">
        <v>1038</v>
      </c>
      <c r="L10355" t="s">
        <v>35</v>
      </c>
      <c r="M10355" s="3">
        <v>43738</v>
      </c>
      <c r="N10355" s="3">
        <v>43738</v>
      </c>
      <c r="O10355" t="s">
        <v>36</v>
      </c>
    </row>
    <row r="10356" spans="1:15" x14ac:dyDescent="0.25">
      <c r="A10356" t="s">
        <v>11120</v>
      </c>
      <c r="B10356" t="s">
        <v>30</v>
      </c>
      <c r="C10356" s="3">
        <v>43647</v>
      </c>
      <c r="D10356" s="3">
        <v>43738</v>
      </c>
      <c r="E10356" t="s">
        <v>67</v>
      </c>
      <c r="F10356" t="s">
        <v>67</v>
      </c>
      <c r="G10356" t="s">
        <v>68</v>
      </c>
      <c r="H10356" t="s">
        <v>21</v>
      </c>
      <c r="I10356" t="s">
        <v>1556</v>
      </c>
      <c r="J10356" t="s">
        <v>27</v>
      </c>
      <c r="K10356" t="s">
        <v>1038</v>
      </c>
      <c r="L10356" t="s">
        <v>35</v>
      </c>
      <c r="M10356" s="3">
        <v>43738</v>
      </c>
      <c r="N10356" s="3">
        <v>43738</v>
      </c>
      <c r="O10356" t="s">
        <v>36</v>
      </c>
    </row>
    <row r="10357" spans="1:15" x14ac:dyDescent="0.25">
      <c r="A10357" t="s">
        <v>11121</v>
      </c>
      <c r="B10357" t="s">
        <v>30</v>
      </c>
      <c r="C10357" s="3">
        <v>43647</v>
      </c>
      <c r="D10357" s="3">
        <v>43738</v>
      </c>
      <c r="E10357" t="s">
        <v>185</v>
      </c>
      <c r="F10357" t="s">
        <v>185</v>
      </c>
      <c r="G10357" t="s">
        <v>80</v>
      </c>
      <c r="H10357" t="s">
        <v>21</v>
      </c>
      <c r="I10357" t="s">
        <v>583</v>
      </c>
      <c r="J10357" t="s">
        <v>27</v>
      </c>
      <c r="K10357" t="s">
        <v>1038</v>
      </c>
      <c r="L10357" t="s">
        <v>35</v>
      </c>
      <c r="M10357" s="3">
        <v>43738</v>
      </c>
      <c r="N10357" s="3">
        <v>43738</v>
      </c>
      <c r="O10357" t="s">
        <v>36</v>
      </c>
    </row>
    <row r="10358" spans="1:15" x14ac:dyDescent="0.25">
      <c r="A10358" t="s">
        <v>11122</v>
      </c>
      <c r="B10358" t="s">
        <v>30</v>
      </c>
      <c r="C10358" s="3">
        <v>43647</v>
      </c>
      <c r="D10358" s="3">
        <v>43738</v>
      </c>
      <c r="E10358" t="s">
        <v>94</v>
      </c>
      <c r="F10358" t="s">
        <v>94</v>
      </c>
      <c r="G10358" t="s">
        <v>1040</v>
      </c>
      <c r="H10358" t="s">
        <v>21</v>
      </c>
      <c r="I10358" t="s">
        <v>1059</v>
      </c>
      <c r="J10358" t="s">
        <v>27</v>
      </c>
      <c r="K10358" t="s">
        <v>1038</v>
      </c>
      <c r="L10358" t="s">
        <v>35</v>
      </c>
      <c r="M10358" s="3">
        <v>43738</v>
      </c>
      <c r="N10358" s="3">
        <v>43738</v>
      </c>
      <c r="O10358" t="s">
        <v>36</v>
      </c>
    </row>
    <row r="10359" spans="1:15" x14ac:dyDescent="0.25">
      <c r="A10359" t="s">
        <v>11123</v>
      </c>
      <c r="B10359" t="s">
        <v>30</v>
      </c>
      <c r="C10359" s="3">
        <v>43647</v>
      </c>
      <c r="D10359" s="3">
        <v>43738</v>
      </c>
      <c r="E10359" t="s">
        <v>112</v>
      </c>
      <c r="F10359" t="s">
        <v>112</v>
      </c>
      <c r="G10359" t="s">
        <v>47</v>
      </c>
      <c r="H10359" t="s">
        <v>21</v>
      </c>
      <c r="I10359" t="s">
        <v>975</v>
      </c>
      <c r="J10359" t="s">
        <v>27</v>
      </c>
      <c r="K10359" t="s">
        <v>1038</v>
      </c>
      <c r="L10359" t="s">
        <v>35</v>
      </c>
      <c r="M10359" s="3">
        <v>43738</v>
      </c>
      <c r="N10359" s="3">
        <v>43738</v>
      </c>
      <c r="O10359" t="s">
        <v>36</v>
      </c>
    </row>
    <row r="10360" spans="1:15" x14ac:dyDescent="0.25">
      <c r="A10360" t="s">
        <v>11124</v>
      </c>
      <c r="B10360" t="s">
        <v>30</v>
      </c>
      <c r="C10360" s="3">
        <v>43647</v>
      </c>
      <c r="D10360" s="3">
        <v>43738</v>
      </c>
      <c r="E10360" t="s">
        <v>50</v>
      </c>
      <c r="F10360" t="s">
        <v>50</v>
      </c>
      <c r="G10360" t="s">
        <v>51</v>
      </c>
      <c r="H10360" t="s">
        <v>21</v>
      </c>
      <c r="I10360" t="s">
        <v>52</v>
      </c>
      <c r="J10360" t="s">
        <v>27</v>
      </c>
      <c r="K10360" t="s">
        <v>1038</v>
      </c>
      <c r="L10360" t="s">
        <v>35</v>
      </c>
      <c r="M10360" s="3">
        <v>43738</v>
      </c>
      <c r="N10360" s="3">
        <v>43738</v>
      </c>
      <c r="O10360" t="s">
        <v>36</v>
      </c>
    </row>
    <row r="10361" spans="1:15" x14ac:dyDescent="0.25">
      <c r="A10361" t="s">
        <v>11125</v>
      </c>
      <c r="B10361" t="s">
        <v>30</v>
      </c>
      <c r="C10361" s="3">
        <v>43647</v>
      </c>
      <c r="D10361" s="3">
        <v>43738</v>
      </c>
      <c r="E10361" t="s">
        <v>115</v>
      </c>
      <c r="F10361" t="s">
        <v>115</v>
      </c>
      <c r="G10361" t="s">
        <v>80</v>
      </c>
      <c r="H10361" t="s">
        <v>21</v>
      </c>
      <c r="I10361" t="s">
        <v>254</v>
      </c>
      <c r="J10361" t="s">
        <v>27</v>
      </c>
      <c r="K10361" t="s">
        <v>1038</v>
      </c>
      <c r="L10361" t="s">
        <v>35</v>
      </c>
      <c r="M10361" s="3">
        <v>43738</v>
      </c>
      <c r="N10361" s="3">
        <v>43738</v>
      </c>
      <c r="O10361" t="s">
        <v>36</v>
      </c>
    </row>
    <row r="10362" spans="1:15" x14ac:dyDescent="0.25">
      <c r="A10362" t="s">
        <v>11126</v>
      </c>
      <c r="B10362" t="s">
        <v>30</v>
      </c>
      <c r="C10362" s="3">
        <v>43647</v>
      </c>
      <c r="D10362" s="3">
        <v>43738</v>
      </c>
      <c r="E10362" t="s">
        <v>135</v>
      </c>
      <c r="F10362" t="s">
        <v>135</v>
      </c>
      <c r="G10362" t="s">
        <v>136</v>
      </c>
      <c r="H10362" t="s">
        <v>21</v>
      </c>
      <c r="I10362" t="s">
        <v>178</v>
      </c>
      <c r="J10362" t="s">
        <v>27</v>
      </c>
      <c r="K10362" t="s">
        <v>1038</v>
      </c>
      <c r="L10362" t="s">
        <v>35</v>
      </c>
      <c r="M10362" s="3">
        <v>43738</v>
      </c>
      <c r="N10362" s="3">
        <v>43738</v>
      </c>
      <c r="O10362" t="s">
        <v>36</v>
      </c>
    </row>
    <row r="10363" spans="1:15" x14ac:dyDescent="0.25">
      <c r="A10363" t="s">
        <v>11127</v>
      </c>
      <c r="B10363" t="s">
        <v>30</v>
      </c>
      <c r="C10363" s="3">
        <v>43647</v>
      </c>
      <c r="D10363" s="3">
        <v>43738</v>
      </c>
      <c r="E10363" t="s">
        <v>56</v>
      </c>
      <c r="F10363" t="s">
        <v>56</v>
      </c>
      <c r="G10363" t="s">
        <v>57</v>
      </c>
      <c r="H10363" t="s">
        <v>21</v>
      </c>
      <c r="I10363" t="s">
        <v>152</v>
      </c>
      <c r="J10363" t="s">
        <v>27</v>
      </c>
      <c r="K10363" t="s">
        <v>1038</v>
      </c>
      <c r="L10363" t="s">
        <v>35</v>
      </c>
      <c r="M10363" s="3">
        <v>43738</v>
      </c>
      <c r="N10363" s="3">
        <v>43738</v>
      </c>
      <c r="O10363" t="s">
        <v>36</v>
      </c>
    </row>
    <row r="10364" spans="1:15" x14ac:dyDescent="0.25">
      <c r="A10364" t="s">
        <v>11128</v>
      </c>
      <c r="B10364" t="s">
        <v>30</v>
      </c>
      <c r="C10364" s="3">
        <v>43647</v>
      </c>
      <c r="D10364" s="3">
        <v>43738</v>
      </c>
      <c r="E10364" t="s">
        <v>185</v>
      </c>
      <c r="F10364" t="s">
        <v>185</v>
      </c>
      <c r="G10364" t="s">
        <v>80</v>
      </c>
      <c r="H10364" t="s">
        <v>21</v>
      </c>
      <c r="I10364" t="s">
        <v>99</v>
      </c>
      <c r="J10364" t="s">
        <v>27</v>
      </c>
      <c r="K10364" t="s">
        <v>1038</v>
      </c>
      <c r="L10364" t="s">
        <v>35</v>
      </c>
      <c r="M10364" s="3">
        <v>43738</v>
      </c>
      <c r="N10364" s="3">
        <v>43738</v>
      </c>
      <c r="O10364" t="s">
        <v>36</v>
      </c>
    </row>
    <row r="10365" spans="1:15" x14ac:dyDescent="0.25">
      <c r="A10365" t="s">
        <v>11129</v>
      </c>
      <c r="B10365" t="s">
        <v>30</v>
      </c>
      <c r="C10365" s="3">
        <v>43647</v>
      </c>
      <c r="D10365" s="3">
        <v>43738</v>
      </c>
      <c r="E10365" t="s">
        <v>1504</v>
      </c>
      <c r="F10365" t="s">
        <v>1504</v>
      </c>
      <c r="G10365" t="s">
        <v>1221</v>
      </c>
      <c r="H10365" t="s">
        <v>22</v>
      </c>
      <c r="I10365" t="s">
        <v>1216</v>
      </c>
      <c r="J10365" t="s">
        <v>27</v>
      </c>
      <c r="K10365" t="s">
        <v>1038</v>
      </c>
      <c r="L10365" t="s">
        <v>35</v>
      </c>
      <c r="M10365" s="3">
        <v>43738</v>
      </c>
      <c r="N10365" s="3">
        <v>43738</v>
      </c>
      <c r="O10365" t="s">
        <v>36</v>
      </c>
    </row>
    <row r="10366" spans="1:15" x14ac:dyDescent="0.25">
      <c r="A10366" t="s">
        <v>11130</v>
      </c>
      <c r="B10366" t="s">
        <v>30</v>
      </c>
      <c r="C10366" s="3">
        <v>43647</v>
      </c>
      <c r="D10366" s="3">
        <v>43738</v>
      </c>
      <c r="E10366" t="s">
        <v>309</v>
      </c>
      <c r="F10366" t="s">
        <v>309</v>
      </c>
      <c r="G10366" t="s">
        <v>310</v>
      </c>
      <c r="H10366" t="s">
        <v>22</v>
      </c>
      <c r="I10366" t="s">
        <v>2630</v>
      </c>
      <c r="J10366" t="s">
        <v>27</v>
      </c>
      <c r="K10366" t="s">
        <v>1038</v>
      </c>
      <c r="L10366" t="s">
        <v>35</v>
      </c>
      <c r="M10366" s="3">
        <v>43738</v>
      </c>
      <c r="N10366" s="3">
        <v>43738</v>
      </c>
      <c r="O10366" t="s">
        <v>36</v>
      </c>
    </row>
    <row r="10367" spans="1:15" x14ac:dyDescent="0.25">
      <c r="A10367" t="s">
        <v>11131</v>
      </c>
      <c r="B10367" t="s">
        <v>30</v>
      </c>
      <c r="C10367" s="3">
        <v>43647</v>
      </c>
      <c r="D10367" s="3">
        <v>43738</v>
      </c>
      <c r="E10367" t="s">
        <v>389</v>
      </c>
      <c r="F10367" t="s">
        <v>389</v>
      </c>
      <c r="G10367" t="s">
        <v>390</v>
      </c>
      <c r="H10367" t="s">
        <v>22</v>
      </c>
      <c r="I10367" t="s">
        <v>401</v>
      </c>
      <c r="J10367" t="s">
        <v>27</v>
      </c>
      <c r="K10367" t="s">
        <v>1038</v>
      </c>
      <c r="L10367" t="s">
        <v>35</v>
      </c>
      <c r="M10367" s="3">
        <v>43738</v>
      </c>
      <c r="N10367" s="3">
        <v>43738</v>
      </c>
      <c r="O10367" t="s">
        <v>36</v>
      </c>
    </row>
    <row r="10368" spans="1:15" x14ac:dyDescent="0.25">
      <c r="A10368" t="s">
        <v>11132</v>
      </c>
      <c r="B10368" t="s">
        <v>30</v>
      </c>
      <c r="C10368" s="3">
        <v>43647</v>
      </c>
      <c r="D10368" s="3">
        <v>43738</v>
      </c>
      <c r="E10368" t="s">
        <v>109</v>
      </c>
      <c r="F10368" t="s">
        <v>109</v>
      </c>
      <c r="G10368" t="s">
        <v>60</v>
      </c>
      <c r="H10368" t="s">
        <v>21</v>
      </c>
      <c r="I10368" t="s">
        <v>64</v>
      </c>
      <c r="J10368" t="s">
        <v>27</v>
      </c>
      <c r="K10368" t="s">
        <v>1038</v>
      </c>
      <c r="L10368" t="s">
        <v>35</v>
      </c>
      <c r="M10368" s="3">
        <v>43738</v>
      </c>
      <c r="N10368" s="3">
        <v>43738</v>
      </c>
      <c r="O10368" t="s">
        <v>36</v>
      </c>
    </row>
    <row r="10369" spans="1:15" x14ac:dyDescent="0.25">
      <c r="A10369" t="s">
        <v>11133</v>
      </c>
      <c r="B10369" t="s">
        <v>30</v>
      </c>
      <c r="C10369" s="3">
        <v>43647</v>
      </c>
      <c r="D10369" s="3">
        <v>43738</v>
      </c>
      <c r="E10369" t="s">
        <v>79</v>
      </c>
      <c r="F10369" t="s">
        <v>79</v>
      </c>
      <c r="G10369" t="s">
        <v>80</v>
      </c>
      <c r="H10369" t="s">
        <v>21</v>
      </c>
      <c r="I10369" t="s">
        <v>385</v>
      </c>
      <c r="J10369" t="s">
        <v>27</v>
      </c>
      <c r="K10369" t="s">
        <v>1038</v>
      </c>
      <c r="L10369" t="s">
        <v>35</v>
      </c>
      <c r="M10369" s="3">
        <v>43738</v>
      </c>
      <c r="N10369" s="3">
        <v>43738</v>
      </c>
      <c r="O10369" t="s">
        <v>36</v>
      </c>
    </row>
    <row r="10370" spans="1:15" x14ac:dyDescent="0.25">
      <c r="A10370" t="s">
        <v>11134</v>
      </c>
      <c r="B10370" t="s">
        <v>30</v>
      </c>
      <c r="C10370" s="3">
        <v>43647</v>
      </c>
      <c r="D10370" s="3">
        <v>43738</v>
      </c>
      <c r="E10370" t="s">
        <v>112</v>
      </c>
      <c r="F10370" t="s">
        <v>112</v>
      </c>
      <c r="G10370" t="s">
        <v>1048</v>
      </c>
      <c r="H10370" t="s">
        <v>21</v>
      </c>
      <c r="I10370" t="s">
        <v>40</v>
      </c>
      <c r="J10370" t="s">
        <v>27</v>
      </c>
      <c r="K10370" t="s">
        <v>1038</v>
      </c>
      <c r="L10370" t="s">
        <v>35</v>
      </c>
      <c r="M10370" s="3">
        <v>43738</v>
      </c>
      <c r="N10370" s="3">
        <v>43738</v>
      </c>
      <c r="O10370" t="s">
        <v>36</v>
      </c>
    </row>
    <row r="10371" spans="1:15" x14ac:dyDescent="0.25">
      <c r="A10371" t="s">
        <v>11135</v>
      </c>
      <c r="B10371" t="s">
        <v>30</v>
      </c>
      <c r="C10371" s="3">
        <v>43647</v>
      </c>
      <c r="D10371" s="3">
        <v>43738</v>
      </c>
      <c r="E10371" t="s">
        <v>67</v>
      </c>
      <c r="F10371" t="s">
        <v>67</v>
      </c>
      <c r="G10371" t="s">
        <v>68</v>
      </c>
      <c r="H10371" t="s">
        <v>21</v>
      </c>
      <c r="I10371" t="s">
        <v>562</v>
      </c>
      <c r="J10371" t="s">
        <v>27</v>
      </c>
      <c r="K10371" t="s">
        <v>1038</v>
      </c>
      <c r="L10371" t="s">
        <v>35</v>
      </c>
      <c r="M10371" s="3">
        <v>43738</v>
      </c>
      <c r="N10371" s="3">
        <v>43738</v>
      </c>
      <c r="O10371" t="s">
        <v>36</v>
      </c>
    </row>
    <row r="10372" spans="1:15" x14ac:dyDescent="0.25">
      <c r="A10372" t="s">
        <v>11136</v>
      </c>
      <c r="B10372" t="s">
        <v>30</v>
      </c>
      <c r="C10372" s="3">
        <v>43647</v>
      </c>
      <c r="D10372" s="3">
        <v>43738</v>
      </c>
      <c r="E10372" t="s">
        <v>238</v>
      </c>
      <c r="F10372" t="s">
        <v>238</v>
      </c>
      <c r="G10372" t="s">
        <v>76</v>
      </c>
      <c r="H10372" t="s">
        <v>21</v>
      </c>
      <c r="I10372" t="s">
        <v>614</v>
      </c>
      <c r="J10372" t="s">
        <v>27</v>
      </c>
      <c r="K10372" t="s">
        <v>1038</v>
      </c>
      <c r="L10372" t="s">
        <v>35</v>
      </c>
      <c r="M10372" s="3">
        <v>43738</v>
      </c>
      <c r="N10372" s="3">
        <v>43738</v>
      </c>
      <c r="O10372" t="s">
        <v>36</v>
      </c>
    </row>
    <row r="10373" spans="1:15" x14ac:dyDescent="0.25">
      <c r="A10373" t="s">
        <v>11137</v>
      </c>
      <c r="B10373" t="s">
        <v>30</v>
      </c>
      <c r="C10373" s="3">
        <v>43647</v>
      </c>
      <c r="D10373" s="3">
        <v>43738</v>
      </c>
      <c r="E10373" t="s">
        <v>201</v>
      </c>
      <c r="F10373" t="s">
        <v>201</v>
      </c>
      <c r="G10373" t="s">
        <v>68</v>
      </c>
      <c r="H10373" t="s">
        <v>21</v>
      </c>
      <c r="I10373" t="s">
        <v>391</v>
      </c>
      <c r="J10373" t="s">
        <v>27</v>
      </c>
      <c r="K10373" t="s">
        <v>1038</v>
      </c>
      <c r="L10373" t="s">
        <v>35</v>
      </c>
      <c r="M10373" s="3">
        <v>43738</v>
      </c>
      <c r="N10373" s="3">
        <v>43738</v>
      </c>
      <c r="O10373" t="s">
        <v>36</v>
      </c>
    </row>
    <row r="10374" spans="1:15" x14ac:dyDescent="0.25">
      <c r="A10374" t="s">
        <v>11138</v>
      </c>
      <c r="B10374" t="s">
        <v>30</v>
      </c>
      <c r="C10374" s="3">
        <v>43647</v>
      </c>
      <c r="D10374" s="3">
        <v>43738</v>
      </c>
      <c r="E10374" t="s">
        <v>56</v>
      </c>
      <c r="F10374" t="s">
        <v>56</v>
      </c>
      <c r="G10374" t="s">
        <v>57</v>
      </c>
      <c r="H10374" t="s">
        <v>21</v>
      </c>
      <c r="I10374" t="s">
        <v>71</v>
      </c>
      <c r="J10374" t="s">
        <v>27</v>
      </c>
      <c r="K10374" t="s">
        <v>1038</v>
      </c>
      <c r="L10374" t="s">
        <v>35</v>
      </c>
      <c r="M10374" s="3">
        <v>43738</v>
      </c>
      <c r="N10374" s="3">
        <v>43738</v>
      </c>
      <c r="O10374" t="s">
        <v>36</v>
      </c>
    </row>
    <row r="10375" spans="1:15" x14ac:dyDescent="0.25">
      <c r="A10375" t="s">
        <v>11139</v>
      </c>
      <c r="B10375" t="s">
        <v>30</v>
      </c>
      <c r="C10375" s="3">
        <v>43647</v>
      </c>
      <c r="D10375" s="3">
        <v>43738</v>
      </c>
      <c r="E10375" t="s">
        <v>104</v>
      </c>
      <c r="F10375" t="s">
        <v>104</v>
      </c>
      <c r="G10375" t="s">
        <v>1040</v>
      </c>
      <c r="H10375" t="s">
        <v>21</v>
      </c>
      <c r="I10375" t="s">
        <v>665</v>
      </c>
      <c r="J10375" t="s">
        <v>27</v>
      </c>
      <c r="K10375" t="s">
        <v>1038</v>
      </c>
      <c r="L10375" t="s">
        <v>35</v>
      </c>
      <c r="M10375" s="3">
        <v>43738</v>
      </c>
      <c r="N10375" s="3">
        <v>43738</v>
      </c>
      <c r="O10375" t="s">
        <v>36</v>
      </c>
    </row>
    <row r="10376" spans="1:15" x14ac:dyDescent="0.25">
      <c r="A10376" t="s">
        <v>11140</v>
      </c>
      <c r="B10376" t="s">
        <v>30</v>
      </c>
      <c r="C10376" s="3">
        <v>43647</v>
      </c>
      <c r="D10376" s="3">
        <v>43738</v>
      </c>
      <c r="E10376" t="s">
        <v>135</v>
      </c>
      <c r="F10376" t="s">
        <v>135</v>
      </c>
      <c r="G10376" t="s">
        <v>136</v>
      </c>
      <c r="H10376" t="s">
        <v>21</v>
      </c>
      <c r="I10376" t="s">
        <v>1244</v>
      </c>
      <c r="J10376" t="s">
        <v>27</v>
      </c>
      <c r="K10376" t="s">
        <v>1038</v>
      </c>
      <c r="L10376" t="s">
        <v>35</v>
      </c>
      <c r="M10376" s="3">
        <v>43738</v>
      </c>
      <c r="N10376" s="3">
        <v>43738</v>
      </c>
      <c r="O10376" t="s">
        <v>36</v>
      </c>
    </row>
    <row r="10377" spans="1:15" x14ac:dyDescent="0.25">
      <c r="A10377" t="s">
        <v>11141</v>
      </c>
      <c r="B10377" t="s">
        <v>30</v>
      </c>
      <c r="C10377" s="3">
        <v>43647</v>
      </c>
      <c r="D10377" s="3">
        <v>43738</v>
      </c>
      <c r="E10377" t="s">
        <v>115</v>
      </c>
      <c r="F10377" t="s">
        <v>115</v>
      </c>
      <c r="G10377" t="s">
        <v>80</v>
      </c>
      <c r="H10377" t="s">
        <v>21</v>
      </c>
      <c r="I10377" t="s">
        <v>71</v>
      </c>
      <c r="J10377" t="s">
        <v>27</v>
      </c>
      <c r="K10377" t="s">
        <v>1038</v>
      </c>
      <c r="L10377" t="s">
        <v>35</v>
      </c>
      <c r="M10377" s="3">
        <v>43738</v>
      </c>
      <c r="N10377" s="3">
        <v>43738</v>
      </c>
      <c r="O10377" t="s">
        <v>36</v>
      </c>
    </row>
    <row r="10378" spans="1:15" x14ac:dyDescent="0.25">
      <c r="A10378" t="s">
        <v>11142</v>
      </c>
      <c r="B10378" t="s">
        <v>30</v>
      </c>
      <c r="C10378" s="3">
        <v>43647</v>
      </c>
      <c r="D10378" s="3">
        <v>43738</v>
      </c>
      <c r="E10378" t="s">
        <v>203</v>
      </c>
      <c r="F10378" t="s">
        <v>203</v>
      </c>
      <c r="G10378" t="s">
        <v>1040</v>
      </c>
      <c r="H10378" t="s">
        <v>21</v>
      </c>
      <c r="I10378" t="s">
        <v>52</v>
      </c>
      <c r="J10378" t="s">
        <v>27</v>
      </c>
      <c r="K10378" t="s">
        <v>1038</v>
      </c>
      <c r="L10378" t="s">
        <v>35</v>
      </c>
      <c r="M10378" s="3">
        <v>43738</v>
      </c>
      <c r="N10378" s="3">
        <v>43738</v>
      </c>
      <c r="O10378" t="s">
        <v>36</v>
      </c>
    </row>
    <row r="10379" spans="1:15" x14ac:dyDescent="0.25">
      <c r="A10379" t="s">
        <v>11143</v>
      </c>
      <c r="B10379" t="s">
        <v>30</v>
      </c>
      <c r="C10379" s="3">
        <v>43647</v>
      </c>
      <c r="D10379" s="3">
        <v>43738</v>
      </c>
      <c r="E10379" t="s">
        <v>182</v>
      </c>
      <c r="F10379" t="s">
        <v>182</v>
      </c>
      <c r="G10379" t="s">
        <v>1040</v>
      </c>
      <c r="H10379" t="s">
        <v>21</v>
      </c>
      <c r="I10379" t="s">
        <v>64</v>
      </c>
      <c r="J10379" t="s">
        <v>27</v>
      </c>
      <c r="K10379" t="s">
        <v>1038</v>
      </c>
      <c r="L10379" t="s">
        <v>35</v>
      </c>
      <c r="M10379" s="3">
        <v>43738</v>
      </c>
      <c r="N10379" s="3">
        <v>43738</v>
      </c>
      <c r="O10379" t="s">
        <v>36</v>
      </c>
    </row>
    <row r="10380" spans="1:15" x14ac:dyDescent="0.25">
      <c r="A10380" t="s">
        <v>11144</v>
      </c>
      <c r="B10380" t="s">
        <v>30</v>
      </c>
      <c r="C10380" s="3">
        <v>43647</v>
      </c>
      <c r="D10380" s="3">
        <v>43738</v>
      </c>
      <c r="E10380" t="s">
        <v>122</v>
      </c>
      <c r="F10380" t="s">
        <v>122</v>
      </c>
      <c r="G10380" t="s">
        <v>123</v>
      </c>
      <c r="H10380" t="s">
        <v>21</v>
      </c>
      <c r="I10380" t="s">
        <v>178</v>
      </c>
      <c r="J10380" t="s">
        <v>27</v>
      </c>
      <c r="K10380" t="s">
        <v>1038</v>
      </c>
      <c r="L10380" t="s">
        <v>35</v>
      </c>
      <c r="M10380" s="3">
        <v>43738</v>
      </c>
      <c r="N10380" s="3">
        <v>43738</v>
      </c>
      <c r="O10380" t="s">
        <v>36</v>
      </c>
    </row>
    <row r="10381" spans="1:15" x14ac:dyDescent="0.25">
      <c r="A10381" t="s">
        <v>11145</v>
      </c>
      <c r="B10381" t="s">
        <v>30</v>
      </c>
      <c r="C10381" s="3">
        <v>43647</v>
      </c>
      <c r="D10381" s="3">
        <v>43738</v>
      </c>
      <c r="E10381" t="s">
        <v>219</v>
      </c>
      <c r="F10381" t="s">
        <v>219</v>
      </c>
      <c r="G10381" t="s">
        <v>47</v>
      </c>
      <c r="H10381" t="s">
        <v>21</v>
      </c>
      <c r="I10381" t="s">
        <v>64</v>
      </c>
      <c r="J10381" t="s">
        <v>27</v>
      </c>
      <c r="K10381" t="s">
        <v>1038</v>
      </c>
      <c r="L10381" t="s">
        <v>35</v>
      </c>
      <c r="M10381" s="3">
        <v>43738</v>
      </c>
      <c r="N10381" s="3">
        <v>43738</v>
      </c>
      <c r="O10381" t="s">
        <v>36</v>
      </c>
    </row>
    <row r="10382" spans="1:15" x14ac:dyDescent="0.25">
      <c r="A10382" t="s">
        <v>11146</v>
      </c>
      <c r="B10382" t="s">
        <v>30</v>
      </c>
      <c r="C10382" s="3">
        <v>43647</v>
      </c>
      <c r="D10382" s="3">
        <v>43738</v>
      </c>
      <c r="E10382" t="s">
        <v>104</v>
      </c>
      <c r="F10382" t="s">
        <v>104</v>
      </c>
      <c r="G10382" t="s">
        <v>1040</v>
      </c>
      <c r="H10382" t="s">
        <v>21</v>
      </c>
      <c r="I10382" t="s">
        <v>64</v>
      </c>
      <c r="J10382" t="s">
        <v>27</v>
      </c>
      <c r="K10382" t="s">
        <v>1038</v>
      </c>
      <c r="L10382" t="s">
        <v>35</v>
      </c>
      <c r="M10382" s="3">
        <v>43738</v>
      </c>
      <c r="N10382" s="3">
        <v>43738</v>
      </c>
      <c r="O10382" t="s">
        <v>36</v>
      </c>
    </row>
    <row r="10383" spans="1:15" x14ac:dyDescent="0.25">
      <c r="A10383" t="s">
        <v>11147</v>
      </c>
      <c r="B10383" t="s">
        <v>30</v>
      </c>
      <c r="C10383" s="3">
        <v>43647</v>
      </c>
      <c r="D10383" s="3">
        <v>43738</v>
      </c>
      <c r="E10383" t="s">
        <v>104</v>
      </c>
      <c r="F10383" t="s">
        <v>104</v>
      </c>
      <c r="G10383" t="s">
        <v>1040</v>
      </c>
      <c r="H10383" t="s">
        <v>21</v>
      </c>
      <c r="I10383" t="s">
        <v>246</v>
      </c>
      <c r="J10383" t="s">
        <v>27</v>
      </c>
      <c r="K10383" t="s">
        <v>1038</v>
      </c>
      <c r="L10383" t="s">
        <v>35</v>
      </c>
      <c r="M10383" s="3">
        <v>43738</v>
      </c>
      <c r="N10383" s="3">
        <v>43738</v>
      </c>
      <c r="O10383" t="s">
        <v>36</v>
      </c>
    </row>
    <row r="10384" spans="1:15" x14ac:dyDescent="0.25">
      <c r="A10384" t="s">
        <v>11148</v>
      </c>
      <c r="B10384" t="s">
        <v>30</v>
      </c>
      <c r="C10384" s="3">
        <v>43647</v>
      </c>
      <c r="D10384" s="3">
        <v>43738</v>
      </c>
      <c r="E10384" t="s">
        <v>63</v>
      </c>
      <c r="F10384" t="s">
        <v>63</v>
      </c>
      <c r="G10384" t="s">
        <v>1040</v>
      </c>
      <c r="H10384" t="s">
        <v>21</v>
      </c>
      <c r="I10384" t="s">
        <v>1094</v>
      </c>
      <c r="J10384" t="s">
        <v>27</v>
      </c>
      <c r="K10384" t="s">
        <v>1038</v>
      </c>
      <c r="L10384" t="s">
        <v>35</v>
      </c>
      <c r="M10384" s="3">
        <v>43738</v>
      </c>
      <c r="N10384" s="3">
        <v>43738</v>
      </c>
      <c r="O10384" t="s">
        <v>36</v>
      </c>
    </row>
    <row r="10385" spans="1:15" x14ac:dyDescent="0.25">
      <c r="A10385" t="s">
        <v>11149</v>
      </c>
      <c r="B10385" t="s">
        <v>30</v>
      </c>
      <c r="C10385" s="3">
        <v>43647</v>
      </c>
      <c r="D10385" s="3">
        <v>43738</v>
      </c>
      <c r="E10385" t="s">
        <v>79</v>
      </c>
      <c r="F10385" t="s">
        <v>79</v>
      </c>
      <c r="G10385" t="s">
        <v>80</v>
      </c>
      <c r="H10385" t="s">
        <v>21</v>
      </c>
      <c r="I10385" t="s">
        <v>419</v>
      </c>
      <c r="J10385" t="s">
        <v>27</v>
      </c>
      <c r="K10385" t="s">
        <v>1038</v>
      </c>
      <c r="L10385" t="s">
        <v>35</v>
      </c>
      <c r="M10385" s="3">
        <v>43738</v>
      </c>
      <c r="N10385" s="3">
        <v>43738</v>
      </c>
      <c r="O10385" t="s">
        <v>36</v>
      </c>
    </row>
    <row r="10386" spans="1:15" x14ac:dyDescent="0.25">
      <c r="A10386" t="s">
        <v>11150</v>
      </c>
      <c r="B10386" t="s">
        <v>30</v>
      </c>
      <c r="C10386" s="3">
        <v>43647</v>
      </c>
      <c r="D10386" s="3">
        <v>43738</v>
      </c>
      <c r="E10386" t="s">
        <v>4412</v>
      </c>
      <c r="F10386" t="s">
        <v>4412</v>
      </c>
      <c r="G10386" t="s">
        <v>701</v>
      </c>
      <c r="H10386" t="s">
        <v>22</v>
      </c>
      <c r="I10386" t="s">
        <v>769</v>
      </c>
      <c r="J10386" t="s">
        <v>27</v>
      </c>
      <c r="K10386" t="s">
        <v>1038</v>
      </c>
      <c r="L10386" t="s">
        <v>35</v>
      </c>
      <c r="M10386" s="3">
        <v>43738</v>
      </c>
      <c r="N10386" s="3">
        <v>43738</v>
      </c>
      <c r="O10386" t="s">
        <v>36</v>
      </c>
    </row>
    <row r="10387" spans="1:15" x14ac:dyDescent="0.25">
      <c r="A10387" t="s">
        <v>11151</v>
      </c>
      <c r="B10387" t="s">
        <v>30</v>
      </c>
      <c r="C10387" s="3">
        <v>43647</v>
      </c>
      <c r="D10387" s="3">
        <v>43738</v>
      </c>
      <c r="E10387" t="s">
        <v>4699</v>
      </c>
      <c r="F10387" t="s">
        <v>4699</v>
      </c>
      <c r="G10387" t="s">
        <v>761</v>
      </c>
      <c r="H10387" t="s">
        <v>22</v>
      </c>
      <c r="I10387" t="s">
        <v>274</v>
      </c>
      <c r="J10387" t="s">
        <v>27</v>
      </c>
      <c r="K10387" t="s">
        <v>1038</v>
      </c>
      <c r="L10387" t="s">
        <v>35</v>
      </c>
      <c r="M10387" s="3">
        <v>43738</v>
      </c>
      <c r="N10387" s="3">
        <v>43738</v>
      </c>
      <c r="O10387" t="s">
        <v>36</v>
      </c>
    </row>
    <row r="10388" spans="1:15" x14ac:dyDescent="0.25">
      <c r="A10388" t="s">
        <v>11152</v>
      </c>
      <c r="B10388" t="s">
        <v>30</v>
      </c>
      <c r="C10388" s="3">
        <v>43647</v>
      </c>
      <c r="D10388" s="3">
        <v>43738</v>
      </c>
      <c r="E10388" t="s">
        <v>143</v>
      </c>
      <c r="F10388" t="s">
        <v>143</v>
      </c>
      <c r="G10388" t="s">
        <v>144</v>
      </c>
      <c r="H10388" t="s">
        <v>21</v>
      </c>
      <c r="I10388" t="s">
        <v>1066</v>
      </c>
      <c r="J10388" t="s">
        <v>27</v>
      </c>
      <c r="K10388" t="s">
        <v>1038</v>
      </c>
      <c r="L10388" t="s">
        <v>35</v>
      </c>
      <c r="M10388" s="3">
        <v>43738</v>
      </c>
      <c r="N10388" s="3">
        <v>43738</v>
      </c>
      <c r="O10388" t="s">
        <v>36</v>
      </c>
    </row>
    <row r="10389" spans="1:15" x14ac:dyDescent="0.25">
      <c r="A10389" t="s">
        <v>11153</v>
      </c>
      <c r="B10389" t="s">
        <v>30</v>
      </c>
      <c r="C10389" s="3">
        <v>43647</v>
      </c>
      <c r="D10389" s="3">
        <v>43738</v>
      </c>
      <c r="E10389" t="s">
        <v>127</v>
      </c>
      <c r="F10389" t="s">
        <v>127</v>
      </c>
      <c r="G10389" t="s">
        <v>1064</v>
      </c>
      <c r="H10389" t="s">
        <v>21</v>
      </c>
      <c r="I10389" t="s">
        <v>188</v>
      </c>
      <c r="J10389" t="s">
        <v>27</v>
      </c>
      <c r="K10389" t="s">
        <v>1038</v>
      </c>
      <c r="L10389" t="s">
        <v>35</v>
      </c>
      <c r="M10389" s="3">
        <v>43738</v>
      </c>
      <c r="N10389" s="3">
        <v>43738</v>
      </c>
      <c r="O10389" t="s">
        <v>36</v>
      </c>
    </row>
    <row r="10390" spans="1:15" x14ac:dyDescent="0.25">
      <c r="A10390" t="s">
        <v>11154</v>
      </c>
      <c r="B10390" t="s">
        <v>30</v>
      </c>
      <c r="C10390" s="3">
        <v>43647</v>
      </c>
      <c r="D10390" s="3">
        <v>43738</v>
      </c>
      <c r="E10390" t="s">
        <v>83</v>
      </c>
      <c r="F10390" t="s">
        <v>83</v>
      </c>
      <c r="G10390" t="s">
        <v>1040</v>
      </c>
      <c r="H10390" t="s">
        <v>21</v>
      </c>
      <c r="I10390" t="s">
        <v>152</v>
      </c>
      <c r="J10390" t="s">
        <v>27</v>
      </c>
      <c r="K10390" t="s">
        <v>1038</v>
      </c>
      <c r="L10390" t="s">
        <v>35</v>
      </c>
      <c r="M10390" s="3">
        <v>43738</v>
      </c>
      <c r="N10390" s="3">
        <v>43738</v>
      </c>
      <c r="O10390" t="s">
        <v>36</v>
      </c>
    </row>
    <row r="10391" spans="1:15" x14ac:dyDescent="0.25">
      <c r="A10391" t="s">
        <v>11155</v>
      </c>
      <c r="B10391" t="s">
        <v>30</v>
      </c>
      <c r="C10391" s="3">
        <v>43647</v>
      </c>
      <c r="D10391" s="3">
        <v>43738</v>
      </c>
      <c r="E10391" t="s">
        <v>211</v>
      </c>
      <c r="F10391" t="s">
        <v>211</v>
      </c>
      <c r="G10391" t="s">
        <v>76</v>
      </c>
      <c r="H10391" t="s">
        <v>21</v>
      </c>
      <c r="I10391" t="s">
        <v>164</v>
      </c>
      <c r="J10391" t="s">
        <v>27</v>
      </c>
      <c r="K10391" t="s">
        <v>1038</v>
      </c>
      <c r="L10391" t="s">
        <v>35</v>
      </c>
      <c r="M10391" s="3">
        <v>43738</v>
      </c>
      <c r="N10391" s="3">
        <v>43738</v>
      </c>
      <c r="O10391" t="s">
        <v>36</v>
      </c>
    </row>
    <row r="10392" spans="1:15" x14ac:dyDescent="0.25">
      <c r="A10392" t="s">
        <v>11156</v>
      </c>
      <c r="B10392" t="s">
        <v>30</v>
      </c>
      <c r="C10392" s="3">
        <v>43647</v>
      </c>
      <c r="D10392" s="3">
        <v>43738</v>
      </c>
      <c r="E10392" t="s">
        <v>185</v>
      </c>
      <c r="F10392" t="s">
        <v>185</v>
      </c>
      <c r="G10392" t="s">
        <v>80</v>
      </c>
      <c r="H10392" t="s">
        <v>21</v>
      </c>
      <c r="I10392" t="s">
        <v>71</v>
      </c>
      <c r="J10392" t="s">
        <v>27</v>
      </c>
      <c r="K10392" t="s">
        <v>1038</v>
      </c>
      <c r="L10392" t="s">
        <v>35</v>
      </c>
      <c r="M10392" s="3">
        <v>43738</v>
      </c>
      <c r="N10392" s="3">
        <v>43738</v>
      </c>
      <c r="O10392" t="s">
        <v>36</v>
      </c>
    </row>
    <row r="10393" spans="1:15" x14ac:dyDescent="0.25">
      <c r="A10393" t="s">
        <v>11157</v>
      </c>
      <c r="B10393" t="s">
        <v>30</v>
      </c>
      <c r="C10393" s="3">
        <v>43647</v>
      </c>
      <c r="D10393" s="3">
        <v>43738</v>
      </c>
      <c r="E10393" t="s">
        <v>67</v>
      </c>
      <c r="F10393" t="s">
        <v>67</v>
      </c>
      <c r="G10393" t="s">
        <v>68</v>
      </c>
      <c r="H10393" t="s">
        <v>21</v>
      </c>
      <c r="I10393" t="s">
        <v>71</v>
      </c>
      <c r="J10393" t="s">
        <v>27</v>
      </c>
      <c r="K10393" t="s">
        <v>1038</v>
      </c>
      <c r="L10393" t="s">
        <v>35</v>
      </c>
      <c r="M10393" s="3">
        <v>43738</v>
      </c>
      <c r="N10393" s="3">
        <v>43738</v>
      </c>
      <c r="O10393" t="s">
        <v>36</v>
      </c>
    </row>
    <row r="10394" spans="1:15" x14ac:dyDescent="0.25">
      <c r="A10394" t="s">
        <v>11158</v>
      </c>
      <c r="B10394" t="s">
        <v>30</v>
      </c>
      <c r="C10394" s="3">
        <v>43647</v>
      </c>
      <c r="D10394" s="3">
        <v>43738</v>
      </c>
      <c r="E10394" t="s">
        <v>67</v>
      </c>
      <c r="F10394" t="s">
        <v>67</v>
      </c>
      <c r="G10394" t="s">
        <v>68</v>
      </c>
      <c r="H10394" t="s">
        <v>21</v>
      </c>
      <c r="I10394" t="s">
        <v>178</v>
      </c>
      <c r="J10394" t="s">
        <v>27</v>
      </c>
      <c r="K10394" t="s">
        <v>1038</v>
      </c>
      <c r="L10394" t="s">
        <v>35</v>
      </c>
      <c r="M10394" s="3">
        <v>43738</v>
      </c>
      <c r="N10394" s="3">
        <v>43738</v>
      </c>
      <c r="O10394" t="s">
        <v>36</v>
      </c>
    </row>
    <row r="10395" spans="1:15" x14ac:dyDescent="0.25">
      <c r="A10395" t="s">
        <v>11159</v>
      </c>
      <c r="B10395" t="s">
        <v>30</v>
      </c>
      <c r="C10395" s="3">
        <v>43647</v>
      </c>
      <c r="D10395" s="3">
        <v>43738</v>
      </c>
      <c r="E10395" t="s">
        <v>185</v>
      </c>
      <c r="F10395" t="s">
        <v>185</v>
      </c>
      <c r="G10395" t="s">
        <v>80</v>
      </c>
      <c r="H10395" t="s">
        <v>21</v>
      </c>
      <c r="I10395" t="s">
        <v>419</v>
      </c>
      <c r="J10395" t="s">
        <v>27</v>
      </c>
      <c r="K10395" t="s">
        <v>1038</v>
      </c>
      <c r="L10395" t="s">
        <v>35</v>
      </c>
      <c r="M10395" s="3">
        <v>43738</v>
      </c>
      <c r="N10395" s="3">
        <v>43738</v>
      </c>
      <c r="O10395" t="s">
        <v>36</v>
      </c>
    </row>
    <row r="10396" spans="1:15" x14ac:dyDescent="0.25">
      <c r="A10396" t="s">
        <v>11160</v>
      </c>
      <c r="B10396" t="s">
        <v>30</v>
      </c>
      <c r="C10396" s="3">
        <v>43647</v>
      </c>
      <c r="D10396" s="3">
        <v>43738</v>
      </c>
      <c r="E10396" t="s">
        <v>50</v>
      </c>
      <c r="F10396" t="s">
        <v>50</v>
      </c>
      <c r="G10396" t="s">
        <v>51</v>
      </c>
      <c r="H10396" t="s">
        <v>21</v>
      </c>
      <c r="I10396" t="s">
        <v>73</v>
      </c>
      <c r="J10396" t="s">
        <v>27</v>
      </c>
      <c r="K10396" t="s">
        <v>1038</v>
      </c>
      <c r="L10396" t="s">
        <v>35</v>
      </c>
      <c r="M10396" s="3">
        <v>43738</v>
      </c>
      <c r="N10396" s="3">
        <v>43738</v>
      </c>
      <c r="O10396" t="s">
        <v>36</v>
      </c>
    </row>
    <row r="10397" spans="1:15" x14ac:dyDescent="0.25">
      <c r="A10397" t="s">
        <v>11161</v>
      </c>
      <c r="B10397" t="s">
        <v>30</v>
      </c>
      <c r="C10397" s="3">
        <v>43647</v>
      </c>
      <c r="D10397" s="3">
        <v>43738</v>
      </c>
      <c r="E10397" t="s">
        <v>104</v>
      </c>
      <c r="F10397" t="s">
        <v>104</v>
      </c>
      <c r="G10397" t="s">
        <v>1040</v>
      </c>
      <c r="H10397" t="s">
        <v>21</v>
      </c>
      <c r="I10397" t="s">
        <v>1066</v>
      </c>
      <c r="J10397" t="s">
        <v>27</v>
      </c>
      <c r="K10397" t="s">
        <v>1038</v>
      </c>
      <c r="L10397" t="s">
        <v>35</v>
      </c>
      <c r="M10397" s="3">
        <v>43738</v>
      </c>
      <c r="N10397" s="3">
        <v>43738</v>
      </c>
      <c r="O10397" t="s">
        <v>36</v>
      </c>
    </row>
    <row r="10398" spans="1:15" x14ac:dyDescent="0.25">
      <c r="A10398" t="s">
        <v>11162</v>
      </c>
      <c r="B10398" t="s">
        <v>30</v>
      </c>
      <c r="C10398" s="3">
        <v>43647</v>
      </c>
      <c r="D10398" s="3">
        <v>43738</v>
      </c>
      <c r="E10398" t="s">
        <v>56</v>
      </c>
      <c r="F10398" t="s">
        <v>56</v>
      </c>
      <c r="G10398" t="s">
        <v>57</v>
      </c>
      <c r="H10398" t="s">
        <v>21</v>
      </c>
      <c r="I10398" t="s">
        <v>1360</v>
      </c>
      <c r="J10398" t="s">
        <v>27</v>
      </c>
      <c r="K10398" t="s">
        <v>1038</v>
      </c>
      <c r="L10398" t="s">
        <v>35</v>
      </c>
      <c r="M10398" s="3">
        <v>43738</v>
      </c>
      <c r="N10398" s="3">
        <v>43738</v>
      </c>
      <c r="O10398" t="s">
        <v>36</v>
      </c>
    </row>
    <row r="10399" spans="1:15" x14ac:dyDescent="0.25">
      <c r="A10399" t="s">
        <v>11163</v>
      </c>
      <c r="B10399" t="s">
        <v>30</v>
      </c>
      <c r="C10399" s="3">
        <v>43647</v>
      </c>
      <c r="D10399" s="3">
        <v>43738</v>
      </c>
      <c r="E10399" t="s">
        <v>112</v>
      </c>
      <c r="F10399" t="s">
        <v>112</v>
      </c>
      <c r="G10399" t="s">
        <v>47</v>
      </c>
      <c r="H10399" t="s">
        <v>21</v>
      </c>
      <c r="I10399" t="s">
        <v>1052</v>
      </c>
      <c r="J10399" t="s">
        <v>27</v>
      </c>
      <c r="K10399" t="s">
        <v>1038</v>
      </c>
      <c r="L10399" t="s">
        <v>35</v>
      </c>
      <c r="M10399" s="3">
        <v>43738</v>
      </c>
      <c r="N10399" s="3">
        <v>43738</v>
      </c>
      <c r="O10399" t="s">
        <v>36</v>
      </c>
    </row>
    <row r="10400" spans="1:15" x14ac:dyDescent="0.25">
      <c r="A10400" t="s">
        <v>11164</v>
      </c>
      <c r="B10400" t="s">
        <v>30</v>
      </c>
      <c r="C10400" s="3">
        <v>43647</v>
      </c>
      <c r="D10400" s="3">
        <v>43738</v>
      </c>
      <c r="E10400" t="s">
        <v>59</v>
      </c>
      <c r="F10400" t="s">
        <v>59</v>
      </c>
      <c r="G10400" t="s">
        <v>51</v>
      </c>
      <c r="H10400" t="s">
        <v>21</v>
      </c>
      <c r="I10400" t="s">
        <v>778</v>
      </c>
      <c r="J10400" t="s">
        <v>27</v>
      </c>
      <c r="K10400" t="s">
        <v>1038</v>
      </c>
      <c r="L10400" t="s">
        <v>35</v>
      </c>
      <c r="M10400" s="3">
        <v>43738</v>
      </c>
      <c r="N10400" s="3">
        <v>43738</v>
      </c>
      <c r="O10400" t="s">
        <v>36</v>
      </c>
    </row>
    <row r="10401" spans="1:15" x14ac:dyDescent="0.25">
      <c r="A10401" t="s">
        <v>11165</v>
      </c>
      <c r="B10401" t="s">
        <v>30</v>
      </c>
      <c r="C10401" s="3">
        <v>43647</v>
      </c>
      <c r="D10401" s="3">
        <v>43738</v>
      </c>
      <c r="E10401" t="s">
        <v>161</v>
      </c>
      <c r="F10401" t="s">
        <v>161</v>
      </c>
      <c r="G10401" t="s">
        <v>60</v>
      </c>
      <c r="H10401" t="s">
        <v>21</v>
      </c>
      <c r="I10401" t="s">
        <v>827</v>
      </c>
      <c r="J10401" t="s">
        <v>27</v>
      </c>
      <c r="K10401" t="s">
        <v>1038</v>
      </c>
      <c r="L10401" t="s">
        <v>35</v>
      </c>
      <c r="M10401" s="3">
        <v>43738</v>
      </c>
      <c r="N10401" s="3">
        <v>43738</v>
      </c>
      <c r="O10401" t="s">
        <v>36</v>
      </c>
    </row>
    <row r="10402" spans="1:15" x14ac:dyDescent="0.25">
      <c r="A10402" t="s">
        <v>11166</v>
      </c>
      <c r="B10402" t="s">
        <v>30</v>
      </c>
      <c r="C10402" s="3">
        <v>43647</v>
      </c>
      <c r="D10402" s="3">
        <v>43738</v>
      </c>
      <c r="E10402" t="s">
        <v>201</v>
      </c>
      <c r="F10402" t="s">
        <v>201</v>
      </c>
      <c r="G10402" t="s">
        <v>68</v>
      </c>
      <c r="H10402" t="s">
        <v>21</v>
      </c>
      <c r="I10402" t="s">
        <v>194</v>
      </c>
      <c r="J10402" t="s">
        <v>27</v>
      </c>
      <c r="K10402" t="s">
        <v>1038</v>
      </c>
      <c r="L10402" t="s">
        <v>35</v>
      </c>
      <c r="M10402" s="3">
        <v>43738</v>
      </c>
      <c r="N10402" s="3">
        <v>43738</v>
      </c>
      <c r="O10402" t="s">
        <v>36</v>
      </c>
    </row>
    <row r="10403" spans="1:15" x14ac:dyDescent="0.25">
      <c r="A10403" t="s">
        <v>11167</v>
      </c>
      <c r="B10403" t="s">
        <v>30</v>
      </c>
      <c r="C10403" s="3">
        <v>43647</v>
      </c>
      <c r="D10403" s="3">
        <v>43738</v>
      </c>
      <c r="E10403" t="s">
        <v>56</v>
      </c>
      <c r="F10403" t="s">
        <v>56</v>
      </c>
      <c r="G10403" t="s">
        <v>57</v>
      </c>
      <c r="H10403" t="s">
        <v>21</v>
      </c>
      <c r="I10403" t="s">
        <v>1010</v>
      </c>
      <c r="J10403" t="s">
        <v>27</v>
      </c>
      <c r="K10403" t="s">
        <v>1038</v>
      </c>
      <c r="L10403" t="s">
        <v>35</v>
      </c>
      <c r="M10403" s="3">
        <v>43738</v>
      </c>
      <c r="N10403" s="3">
        <v>43738</v>
      </c>
      <c r="O10403" t="s">
        <v>36</v>
      </c>
    </row>
    <row r="10404" spans="1:15" x14ac:dyDescent="0.25">
      <c r="A10404" t="s">
        <v>11168</v>
      </c>
      <c r="B10404" t="s">
        <v>30</v>
      </c>
      <c r="C10404" s="3">
        <v>43647</v>
      </c>
      <c r="D10404" s="3">
        <v>43738</v>
      </c>
      <c r="E10404" t="s">
        <v>83</v>
      </c>
      <c r="F10404" t="s">
        <v>83</v>
      </c>
      <c r="G10404" t="s">
        <v>1040</v>
      </c>
      <c r="H10404" t="s">
        <v>21</v>
      </c>
      <c r="I10404" t="s">
        <v>1010</v>
      </c>
      <c r="J10404" t="s">
        <v>27</v>
      </c>
      <c r="K10404" t="s">
        <v>1038</v>
      </c>
      <c r="L10404" t="s">
        <v>35</v>
      </c>
      <c r="M10404" s="3">
        <v>43738</v>
      </c>
      <c r="N10404" s="3">
        <v>43738</v>
      </c>
      <c r="O10404" t="s">
        <v>36</v>
      </c>
    </row>
    <row r="10405" spans="1:15" x14ac:dyDescent="0.25">
      <c r="A10405" t="s">
        <v>11169</v>
      </c>
      <c r="B10405" t="s">
        <v>30</v>
      </c>
      <c r="C10405" s="3">
        <v>43647</v>
      </c>
      <c r="D10405" s="3">
        <v>43738</v>
      </c>
      <c r="E10405" t="s">
        <v>143</v>
      </c>
      <c r="F10405" t="s">
        <v>143</v>
      </c>
      <c r="G10405" t="s">
        <v>144</v>
      </c>
      <c r="H10405" t="s">
        <v>21</v>
      </c>
      <c r="I10405" t="s">
        <v>71</v>
      </c>
      <c r="J10405" t="s">
        <v>27</v>
      </c>
      <c r="K10405" t="s">
        <v>1038</v>
      </c>
      <c r="L10405" t="s">
        <v>35</v>
      </c>
      <c r="M10405" s="3">
        <v>43738</v>
      </c>
      <c r="N10405" s="3">
        <v>43738</v>
      </c>
      <c r="O10405" t="s">
        <v>36</v>
      </c>
    </row>
    <row r="10406" spans="1:15" x14ac:dyDescent="0.25">
      <c r="A10406" t="s">
        <v>11170</v>
      </c>
      <c r="B10406" t="s">
        <v>30</v>
      </c>
      <c r="C10406" s="3">
        <v>43647</v>
      </c>
      <c r="D10406" s="3">
        <v>43738</v>
      </c>
      <c r="E10406" t="s">
        <v>193</v>
      </c>
      <c r="F10406" t="s">
        <v>193</v>
      </c>
      <c r="G10406" t="s">
        <v>80</v>
      </c>
      <c r="H10406" t="s">
        <v>21</v>
      </c>
      <c r="I10406" t="s">
        <v>73</v>
      </c>
      <c r="J10406" t="s">
        <v>27</v>
      </c>
      <c r="K10406" t="s">
        <v>1038</v>
      </c>
      <c r="L10406" t="s">
        <v>35</v>
      </c>
      <c r="M10406" s="3">
        <v>43738</v>
      </c>
      <c r="N10406" s="3">
        <v>43738</v>
      </c>
      <c r="O10406" t="s">
        <v>36</v>
      </c>
    </row>
    <row r="10407" spans="1:15" x14ac:dyDescent="0.25">
      <c r="A10407" t="s">
        <v>11171</v>
      </c>
      <c r="B10407" t="s">
        <v>30</v>
      </c>
      <c r="C10407" s="3">
        <v>43647</v>
      </c>
      <c r="D10407" s="3">
        <v>43738</v>
      </c>
      <c r="E10407" t="s">
        <v>130</v>
      </c>
      <c r="F10407" t="s">
        <v>130</v>
      </c>
      <c r="G10407" t="s">
        <v>91</v>
      </c>
      <c r="H10407" t="s">
        <v>21</v>
      </c>
      <c r="I10407" t="s">
        <v>531</v>
      </c>
      <c r="J10407" t="s">
        <v>27</v>
      </c>
      <c r="K10407" t="s">
        <v>1038</v>
      </c>
      <c r="L10407" t="s">
        <v>35</v>
      </c>
      <c r="M10407" s="3">
        <v>43738</v>
      </c>
      <c r="N10407" s="3">
        <v>43738</v>
      </c>
      <c r="O10407" t="s">
        <v>36</v>
      </c>
    </row>
    <row r="10408" spans="1:15" x14ac:dyDescent="0.25">
      <c r="A10408" t="s">
        <v>11172</v>
      </c>
      <c r="B10408" t="s">
        <v>30</v>
      </c>
      <c r="C10408" s="3">
        <v>43647</v>
      </c>
      <c r="D10408" s="3">
        <v>43738</v>
      </c>
      <c r="E10408" t="s">
        <v>355</v>
      </c>
      <c r="F10408" t="s">
        <v>355</v>
      </c>
      <c r="G10408" t="s">
        <v>356</v>
      </c>
      <c r="H10408" t="s">
        <v>22</v>
      </c>
      <c r="I10408" t="s">
        <v>1216</v>
      </c>
      <c r="J10408" t="s">
        <v>27</v>
      </c>
      <c r="K10408" t="s">
        <v>1038</v>
      </c>
      <c r="L10408" t="s">
        <v>35</v>
      </c>
      <c r="M10408" s="3">
        <v>43738</v>
      </c>
      <c r="N10408" s="3">
        <v>43738</v>
      </c>
      <c r="O10408" t="s">
        <v>36</v>
      </c>
    </row>
    <row r="10409" spans="1:15" x14ac:dyDescent="0.25">
      <c r="A10409" t="s">
        <v>11173</v>
      </c>
      <c r="B10409" t="s">
        <v>30</v>
      </c>
      <c r="C10409" s="3">
        <v>43647</v>
      </c>
      <c r="D10409" s="3">
        <v>43738</v>
      </c>
      <c r="E10409" t="s">
        <v>355</v>
      </c>
      <c r="F10409" t="s">
        <v>355</v>
      </c>
      <c r="G10409" t="s">
        <v>356</v>
      </c>
      <c r="H10409" t="s">
        <v>22</v>
      </c>
      <c r="I10409" t="s">
        <v>451</v>
      </c>
      <c r="J10409" t="s">
        <v>27</v>
      </c>
      <c r="K10409" t="s">
        <v>1038</v>
      </c>
      <c r="L10409" t="s">
        <v>35</v>
      </c>
      <c r="M10409" s="3">
        <v>43738</v>
      </c>
      <c r="N10409" s="3">
        <v>43738</v>
      </c>
      <c r="O10409" t="s">
        <v>36</v>
      </c>
    </row>
    <row r="10410" spans="1:15" x14ac:dyDescent="0.25">
      <c r="A10410" t="s">
        <v>11174</v>
      </c>
      <c r="B10410" t="s">
        <v>30</v>
      </c>
      <c r="C10410" s="3">
        <v>43647</v>
      </c>
      <c r="D10410" s="3">
        <v>43738</v>
      </c>
      <c r="E10410" t="s">
        <v>309</v>
      </c>
      <c r="F10410" t="s">
        <v>309</v>
      </c>
      <c r="G10410" t="s">
        <v>310</v>
      </c>
      <c r="H10410" t="s">
        <v>22</v>
      </c>
      <c r="I10410" t="s">
        <v>686</v>
      </c>
      <c r="J10410" t="s">
        <v>27</v>
      </c>
      <c r="K10410" t="s">
        <v>1038</v>
      </c>
      <c r="L10410" t="s">
        <v>35</v>
      </c>
      <c r="M10410" s="3">
        <v>43738</v>
      </c>
      <c r="N10410" s="3">
        <v>43738</v>
      </c>
      <c r="O10410" t="s">
        <v>36</v>
      </c>
    </row>
    <row r="10411" spans="1:15" x14ac:dyDescent="0.25">
      <c r="A10411" t="s">
        <v>11175</v>
      </c>
      <c r="B10411" t="s">
        <v>30</v>
      </c>
      <c r="C10411" s="3">
        <v>43647</v>
      </c>
      <c r="D10411" s="3">
        <v>43738</v>
      </c>
      <c r="E10411" t="s">
        <v>317</v>
      </c>
      <c r="F10411" t="s">
        <v>317</v>
      </c>
      <c r="G10411" t="s">
        <v>318</v>
      </c>
      <c r="H10411" t="s">
        <v>22</v>
      </c>
      <c r="I10411" t="s">
        <v>329</v>
      </c>
      <c r="J10411" t="s">
        <v>27</v>
      </c>
      <c r="K10411" t="s">
        <v>1038</v>
      </c>
      <c r="L10411" t="s">
        <v>35</v>
      </c>
      <c r="M10411" s="3">
        <v>43738</v>
      </c>
      <c r="N10411" s="3">
        <v>43738</v>
      </c>
      <c r="O10411" t="s">
        <v>36</v>
      </c>
    </row>
    <row r="10412" spans="1:15" x14ac:dyDescent="0.25">
      <c r="A10412" t="s">
        <v>11176</v>
      </c>
      <c r="B10412" t="s">
        <v>30</v>
      </c>
      <c r="C10412" s="3">
        <v>43647</v>
      </c>
      <c r="D10412" s="3">
        <v>43738</v>
      </c>
      <c r="E10412" t="s">
        <v>67</v>
      </c>
      <c r="F10412" t="s">
        <v>67</v>
      </c>
      <c r="G10412" t="s">
        <v>68</v>
      </c>
      <c r="H10412" t="s">
        <v>21</v>
      </c>
      <c r="I10412" t="s">
        <v>178</v>
      </c>
      <c r="J10412" t="s">
        <v>27</v>
      </c>
      <c r="K10412" t="s">
        <v>1038</v>
      </c>
      <c r="L10412" t="s">
        <v>35</v>
      </c>
      <c r="M10412" s="3">
        <v>43738</v>
      </c>
      <c r="N10412" s="3">
        <v>43738</v>
      </c>
      <c r="O10412" t="s">
        <v>36</v>
      </c>
    </row>
    <row r="10413" spans="1:15" x14ac:dyDescent="0.25">
      <c r="A10413" t="s">
        <v>11177</v>
      </c>
      <c r="B10413" t="s">
        <v>30</v>
      </c>
      <c r="C10413" s="3">
        <v>43647</v>
      </c>
      <c r="D10413" s="3">
        <v>43738</v>
      </c>
      <c r="E10413" t="s">
        <v>122</v>
      </c>
      <c r="F10413" t="s">
        <v>122</v>
      </c>
      <c r="G10413" t="s">
        <v>123</v>
      </c>
      <c r="H10413" t="s">
        <v>21</v>
      </c>
      <c r="I10413" t="s">
        <v>64</v>
      </c>
      <c r="J10413" t="s">
        <v>27</v>
      </c>
      <c r="K10413" t="s">
        <v>1038</v>
      </c>
      <c r="L10413" t="s">
        <v>35</v>
      </c>
      <c r="M10413" s="3">
        <v>43738</v>
      </c>
      <c r="N10413" s="3">
        <v>43738</v>
      </c>
      <c r="O10413" t="s">
        <v>36</v>
      </c>
    </row>
    <row r="10414" spans="1:15" x14ac:dyDescent="0.25">
      <c r="A10414" t="s">
        <v>11178</v>
      </c>
      <c r="B10414" t="s">
        <v>30</v>
      </c>
      <c r="C10414" s="3">
        <v>43647</v>
      </c>
      <c r="D10414" s="3">
        <v>43738</v>
      </c>
      <c r="E10414" t="s">
        <v>63</v>
      </c>
      <c r="F10414" t="s">
        <v>63</v>
      </c>
      <c r="G10414" t="s">
        <v>1040</v>
      </c>
      <c r="H10414" t="s">
        <v>21</v>
      </c>
      <c r="I10414" t="s">
        <v>616</v>
      </c>
      <c r="J10414" t="s">
        <v>27</v>
      </c>
      <c r="K10414" t="s">
        <v>1038</v>
      </c>
      <c r="L10414" t="s">
        <v>35</v>
      </c>
      <c r="M10414" s="3">
        <v>43738</v>
      </c>
      <c r="N10414" s="3">
        <v>43738</v>
      </c>
      <c r="O10414" t="s">
        <v>36</v>
      </c>
    </row>
    <row r="10415" spans="1:15" x14ac:dyDescent="0.25">
      <c r="A10415" t="s">
        <v>11179</v>
      </c>
      <c r="B10415" t="s">
        <v>30</v>
      </c>
      <c r="C10415" s="3">
        <v>43647</v>
      </c>
      <c r="D10415" s="3">
        <v>43738</v>
      </c>
      <c r="E10415" t="s">
        <v>203</v>
      </c>
      <c r="F10415" t="s">
        <v>203</v>
      </c>
      <c r="G10415" t="s">
        <v>1064</v>
      </c>
      <c r="H10415" t="s">
        <v>21</v>
      </c>
      <c r="I10415" t="s">
        <v>64</v>
      </c>
      <c r="J10415" t="s">
        <v>27</v>
      </c>
      <c r="K10415" t="s">
        <v>1038</v>
      </c>
      <c r="L10415" t="s">
        <v>35</v>
      </c>
      <c r="M10415" s="3">
        <v>43738</v>
      </c>
      <c r="N10415" s="3">
        <v>43738</v>
      </c>
      <c r="O10415" t="s">
        <v>36</v>
      </c>
    </row>
    <row r="10416" spans="1:15" x14ac:dyDescent="0.25">
      <c r="A10416" t="s">
        <v>11180</v>
      </c>
      <c r="B10416" t="s">
        <v>30</v>
      </c>
      <c r="C10416" s="3">
        <v>43647</v>
      </c>
      <c r="D10416" s="3">
        <v>43738</v>
      </c>
      <c r="E10416" t="s">
        <v>56</v>
      </c>
      <c r="F10416" t="s">
        <v>56</v>
      </c>
      <c r="G10416" t="s">
        <v>57</v>
      </c>
      <c r="H10416" t="s">
        <v>21</v>
      </c>
      <c r="I10416" t="s">
        <v>188</v>
      </c>
      <c r="J10416" t="s">
        <v>27</v>
      </c>
      <c r="K10416" t="s">
        <v>1038</v>
      </c>
      <c r="L10416" t="s">
        <v>35</v>
      </c>
      <c r="M10416" s="3">
        <v>43738</v>
      </c>
      <c r="N10416" s="3">
        <v>43738</v>
      </c>
      <c r="O10416" t="s">
        <v>36</v>
      </c>
    </row>
    <row r="10417" spans="1:15" x14ac:dyDescent="0.25">
      <c r="A10417" t="s">
        <v>11181</v>
      </c>
      <c r="B10417" t="s">
        <v>30</v>
      </c>
      <c r="C10417" s="3">
        <v>43647</v>
      </c>
      <c r="D10417" s="3">
        <v>43738</v>
      </c>
      <c r="E10417" t="s">
        <v>83</v>
      </c>
      <c r="F10417" t="s">
        <v>83</v>
      </c>
      <c r="G10417" t="s">
        <v>1040</v>
      </c>
      <c r="H10417" t="s">
        <v>21</v>
      </c>
      <c r="I10417" t="s">
        <v>614</v>
      </c>
      <c r="J10417" t="s">
        <v>27</v>
      </c>
      <c r="K10417" t="s">
        <v>1038</v>
      </c>
      <c r="L10417" t="s">
        <v>35</v>
      </c>
      <c r="M10417" s="3">
        <v>43738</v>
      </c>
      <c r="N10417" s="3">
        <v>43738</v>
      </c>
      <c r="O10417" t="s">
        <v>36</v>
      </c>
    </row>
    <row r="10418" spans="1:15" x14ac:dyDescent="0.25">
      <c r="A10418" t="s">
        <v>11182</v>
      </c>
      <c r="B10418" t="s">
        <v>30</v>
      </c>
      <c r="C10418" s="3">
        <v>43647</v>
      </c>
      <c r="D10418" s="3">
        <v>43738</v>
      </c>
      <c r="E10418" t="s">
        <v>470</v>
      </c>
      <c r="F10418" t="s">
        <v>470</v>
      </c>
      <c r="G10418" t="s">
        <v>47</v>
      </c>
      <c r="H10418" t="s">
        <v>21</v>
      </c>
      <c r="I10418" t="s">
        <v>40</v>
      </c>
      <c r="J10418" t="s">
        <v>27</v>
      </c>
      <c r="K10418" t="s">
        <v>1038</v>
      </c>
      <c r="L10418" t="s">
        <v>35</v>
      </c>
      <c r="M10418" s="3">
        <v>43738</v>
      </c>
      <c r="N10418" s="3">
        <v>43738</v>
      </c>
      <c r="O10418" t="s">
        <v>36</v>
      </c>
    </row>
    <row r="10419" spans="1:15" x14ac:dyDescent="0.25">
      <c r="A10419" t="s">
        <v>11183</v>
      </c>
      <c r="B10419" t="s">
        <v>30</v>
      </c>
      <c r="C10419" s="3">
        <v>43647</v>
      </c>
      <c r="D10419" s="3">
        <v>43738</v>
      </c>
      <c r="E10419" t="s">
        <v>63</v>
      </c>
      <c r="F10419" t="s">
        <v>63</v>
      </c>
      <c r="G10419" t="s">
        <v>1040</v>
      </c>
      <c r="H10419" t="s">
        <v>21</v>
      </c>
      <c r="I10419" t="s">
        <v>64</v>
      </c>
      <c r="J10419" t="s">
        <v>27</v>
      </c>
      <c r="K10419" t="s">
        <v>1038</v>
      </c>
      <c r="L10419" t="s">
        <v>35</v>
      </c>
      <c r="M10419" s="3">
        <v>43738</v>
      </c>
      <c r="N10419" s="3">
        <v>43738</v>
      </c>
      <c r="O10419" t="s">
        <v>36</v>
      </c>
    </row>
    <row r="10420" spans="1:15" x14ac:dyDescent="0.25">
      <c r="A10420" t="s">
        <v>11184</v>
      </c>
      <c r="B10420" t="s">
        <v>30</v>
      </c>
      <c r="C10420" s="3">
        <v>43647</v>
      </c>
      <c r="D10420" s="3">
        <v>43738</v>
      </c>
      <c r="E10420" t="s">
        <v>109</v>
      </c>
      <c r="F10420" t="s">
        <v>109</v>
      </c>
      <c r="G10420" t="s">
        <v>60</v>
      </c>
      <c r="H10420" t="s">
        <v>21</v>
      </c>
      <c r="I10420" t="s">
        <v>64</v>
      </c>
      <c r="J10420" t="s">
        <v>27</v>
      </c>
      <c r="K10420" t="s">
        <v>1038</v>
      </c>
      <c r="L10420" t="s">
        <v>35</v>
      </c>
      <c r="M10420" s="3">
        <v>43738</v>
      </c>
      <c r="N10420" s="3">
        <v>43738</v>
      </c>
      <c r="O10420" t="s">
        <v>36</v>
      </c>
    </row>
    <row r="10421" spans="1:15" x14ac:dyDescent="0.25">
      <c r="A10421" t="s">
        <v>11185</v>
      </c>
      <c r="B10421" t="s">
        <v>30</v>
      </c>
      <c r="C10421" s="3">
        <v>43647</v>
      </c>
      <c r="D10421" s="3">
        <v>43738</v>
      </c>
      <c r="E10421" t="s">
        <v>63</v>
      </c>
      <c r="F10421" t="s">
        <v>63</v>
      </c>
      <c r="G10421" t="s">
        <v>1040</v>
      </c>
      <c r="H10421" t="s">
        <v>21</v>
      </c>
      <c r="I10421" t="s">
        <v>730</v>
      </c>
      <c r="J10421" t="s">
        <v>27</v>
      </c>
      <c r="K10421" t="s">
        <v>1038</v>
      </c>
      <c r="L10421" t="s">
        <v>35</v>
      </c>
      <c r="M10421" s="3">
        <v>43738</v>
      </c>
      <c r="N10421" s="3">
        <v>43738</v>
      </c>
      <c r="O10421" t="s">
        <v>36</v>
      </c>
    </row>
    <row r="10422" spans="1:15" x14ac:dyDescent="0.25">
      <c r="A10422" t="s">
        <v>11186</v>
      </c>
      <c r="B10422" t="s">
        <v>30</v>
      </c>
      <c r="C10422" s="3">
        <v>43647</v>
      </c>
      <c r="D10422" s="3">
        <v>43738</v>
      </c>
      <c r="E10422" t="s">
        <v>56</v>
      </c>
      <c r="F10422" t="s">
        <v>56</v>
      </c>
      <c r="G10422" t="s">
        <v>57</v>
      </c>
      <c r="H10422" t="s">
        <v>21</v>
      </c>
      <c r="I10422" t="s">
        <v>836</v>
      </c>
      <c r="J10422" t="s">
        <v>27</v>
      </c>
      <c r="K10422" t="s">
        <v>1038</v>
      </c>
      <c r="L10422" t="s">
        <v>35</v>
      </c>
      <c r="M10422" s="3">
        <v>43738</v>
      </c>
      <c r="N10422" s="3">
        <v>43738</v>
      </c>
      <c r="O10422" t="s">
        <v>36</v>
      </c>
    </row>
    <row r="10423" spans="1:15" x14ac:dyDescent="0.25">
      <c r="A10423" t="s">
        <v>11187</v>
      </c>
      <c r="B10423" t="s">
        <v>30</v>
      </c>
      <c r="C10423" s="3">
        <v>43647</v>
      </c>
      <c r="D10423" s="3">
        <v>43738</v>
      </c>
      <c r="E10423" t="s">
        <v>109</v>
      </c>
      <c r="F10423" t="s">
        <v>109</v>
      </c>
      <c r="G10423" t="s">
        <v>60</v>
      </c>
      <c r="H10423" t="s">
        <v>21</v>
      </c>
      <c r="I10423" t="s">
        <v>71</v>
      </c>
      <c r="J10423" t="s">
        <v>27</v>
      </c>
      <c r="K10423" t="s">
        <v>1038</v>
      </c>
      <c r="L10423" t="s">
        <v>35</v>
      </c>
      <c r="M10423" s="3">
        <v>43738</v>
      </c>
      <c r="N10423" s="3">
        <v>43738</v>
      </c>
      <c r="O10423" t="s">
        <v>36</v>
      </c>
    </row>
    <row r="10424" spans="1:15" x14ac:dyDescent="0.25">
      <c r="A10424" t="s">
        <v>11188</v>
      </c>
      <c r="B10424" t="s">
        <v>30</v>
      </c>
      <c r="C10424" s="3">
        <v>43647</v>
      </c>
      <c r="D10424" s="3">
        <v>43738</v>
      </c>
      <c r="E10424" t="s">
        <v>11189</v>
      </c>
      <c r="F10424" t="s">
        <v>11189</v>
      </c>
      <c r="G10424" t="s">
        <v>761</v>
      </c>
      <c r="H10424" t="s">
        <v>22</v>
      </c>
      <c r="I10424" t="s">
        <v>769</v>
      </c>
      <c r="J10424" t="s">
        <v>27</v>
      </c>
      <c r="K10424" t="s">
        <v>1038</v>
      </c>
      <c r="L10424" t="s">
        <v>35</v>
      </c>
      <c r="M10424" s="3">
        <v>43738</v>
      </c>
      <c r="N10424" s="3">
        <v>43738</v>
      </c>
      <c r="O10424" t="s">
        <v>36</v>
      </c>
    </row>
    <row r="10425" spans="1:15" x14ac:dyDescent="0.25">
      <c r="A10425" t="s">
        <v>11190</v>
      </c>
      <c r="B10425" t="s">
        <v>30</v>
      </c>
      <c r="C10425" s="3">
        <v>43647</v>
      </c>
      <c r="D10425" s="3">
        <v>43738</v>
      </c>
      <c r="E10425" t="s">
        <v>6893</v>
      </c>
      <c r="F10425" t="s">
        <v>6893</v>
      </c>
      <c r="G10425" t="s">
        <v>761</v>
      </c>
      <c r="H10425" t="s">
        <v>22</v>
      </c>
      <c r="I10425" t="s">
        <v>385</v>
      </c>
      <c r="J10425" t="s">
        <v>27</v>
      </c>
      <c r="K10425" t="s">
        <v>1038</v>
      </c>
      <c r="L10425" t="s">
        <v>35</v>
      </c>
      <c r="M10425" s="3">
        <v>43738</v>
      </c>
      <c r="N10425" s="3">
        <v>43738</v>
      </c>
      <c r="O10425" t="s">
        <v>36</v>
      </c>
    </row>
    <row r="10426" spans="1:15" x14ac:dyDescent="0.25">
      <c r="A10426" t="s">
        <v>11191</v>
      </c>
      <c r="B10426" t="s">
        <v>30</v>
      </c>
      <c r="C10426" s="3">
        <v>43647</v>
      </c>
      <c r="D10426" s="3">
        <v>43738</v>
      </c>
      <c r="E10426" t="s">
        <v>734</v>
      </c>
      <c r="F10426" t="s">
        <v>734</v>
      </c>
      <c r="G10426" t="s">
        <v>701</v>
      </c>
      <c r="H10426" t="s">
        <v>22</v>
      </c>
      <c r="I10426" t="s">
        <v>191</v>
      </c>
      <c r="J10426" t="s">
        <v>27</v>
      </c>
      <c r="K10426" t="s">
        <v>1038</v>
      </c>
      <c r="L10426" t="s">
        <v>35</v>
      </c>
      <c r="M10426" s="3">
        <v>43738</v>
      </c>
      <c r="N10426" s="3">
        <v>43738</v>
      </c>
      <c r="O10426" t="s">
        <v>36</v>
      </c>
    </row>
    <row r="10427" spans="1:15" x14ac:dyDescent="0.25">
      <c r="A10427" t="s">
        <v>11192</v>
      </c>
      <c r="B10427" t="s">
        <v>30</v>
      </c>
      <c r="C10427" s="3">
        <v>43647</v>
      </c>
      <c r="D10427" s="3">
        <v>43738</v>
      </c>
      <c r="E10427" t="s">
        <v>56</v>
      </c>
      <c r="F10427" t="s">
        <v>56</v>
      </c>
      <c r="G10427" t="s">
        <v>57</v>
      </c>
      <c r="H10427" t="s">
        <v>21</v>
      </c>
      <c r="I10427" t="s">
        <v>131</v>
      </c>
      <c r="J10427" t="s">
        <v>27</v>
      </c>
      <c r="K10427" t="s">
        <v>1038</v>
      </c>
      <c r="L10427" t="s">
        <v>35</v>
      </c>
      <c r="M10427" s="3">
        <v>43738</v>
      </c>
      <c r="N10427" s="3">
        <v>43738</v>
      </c>
      <c r="O10427" t="s">
        <v>36</v>
      </c>
    </row>
    <row r="10428" spans="1:15" x14ac:dyDescent="0.25">
      <c r="A10428" t="s">
        <v>11193</v>
      </c>
      <c r="B10428" t="s">
        <v>30</v>
      </c>
      <c r="C10428" s="3">
        <v>43647</v>
      </c>
      <c r="D10428" s="3">
        <v>43738</v>
      </c>
      <c r="E10428" t="s">
        <v>161</v>
      </c>
      <c r="F10428" t="s">
        <v>161</v>
      </c>
      <c r="G10428" t="s">
        <v>60</v>
      </c>
      <c r="H10428" t="s">
        <v>21</v>
      </c>
      <c r="I10428" t="s">
        <v>1066</v>
      </c>
      <c r="J10428" t="s">
        <v>27</v>
      </c>
      <c r="K10428" t="s">
        <v>1038</v>
      </c>
      <c r="L10428" t="s">
        <v>35</v>
      </c>
      <c r="M10428" s="3">
        <v>43738</v>
      </c>
      <c r="N10428" s="3">
        <v>43738</v>
      </c>
      <c r="O10428" t="s">
        <v>36</v>
      </c>
    </row>
    <row r="10429" spans="1:15" x14ac:dyDescent="0.25">
      <c r="A10429" t="s">
        <v>11194</v>
      </c>
      <c r="B10429" t="s">
        <v>30</v>
      </c>
      <c r="C10429" s="3">
        <v>43647</v>
      </c>
      <c r="D10429" s="3">
        <v>43738</v>
      </c>
      <c r="E10429" t="s">
        <v>143</v>
      </c>
      <c r="F10429" t="s">
        <v>143</v>
      </c>
      <c r="G10429" t="s">
        <v>144</v>
      </c>
      <c r="H10429" t="s">
        <v>21</v>
      </c>
      <c r="I10429" t="s">
        <v>99</v>
      </c>
      <c r="J10429" t="s">
        <v>27</v>
      </c>
      <c r="K10429" t="s">
        <v>1038</v>
      </c>
      <c r="L10429" t="s">
        <v>35</v>
      </c>
      <c r="M10429" s="3">
        <v>43738</v>
      </c>
      <c r="N10429" s="3">
        <v>43738</v>
      </c>
      <c r="O10429" t="s">
        <v>36</v>
      </c>
    </row>
    <row r="10430" spans="1:15" x14ac:dyDescent="0.25">
      <c r="A10430" t="s">
        <v>11195</v>
      </c>
      <c r="B10430" t="s">
        <v>30</v>
      </c>
      <c r="C10430" s="3">
        <v>43647</v>
      </c>
      <c r="D10430" s="3">
        <v>43738</v>
      </c>
      <c r="E10430" t="s">
        <v>104</v>
      </c>
      <c r="F10430" t="s">
        <v>104</v>
      </c>
      <c r="G10430" t="s">
        <v>1040</v>
      </c>
      <c r="H10430" t="s">
        <v>21</v>
      </c>
      <c r="I10430" t="s">
        <v>64</v>
      </c>
      <c r="J10430" t="s">
        <v>27</v>
      </c>
      <c r="K10430" t="s">
        <v>1038</v>
      </c>
      <c r="L10430" t="s">
        <v>35</v>
      </c>
      <c r="M10430" s="3">
        <v>43738</v>
      </c>
      <c r="N10430" s="3">
        <v>43738</v>
      </c>
      <c r="O10430" t="s">
        <v>36</v>
      </c>
    </row>
    <row r="10431" spans="1:15" x14ac:dyDescent="0.25">
      <c r="A10431" t="s">
        <v>11196</v>
      </c>
      <c r="B10431" t="s">
        <v>30</v>
      </c>
      <c r="C10431" s="3">
        <v>43647</v>
      </c>
      <c r="D10431" s="3">
        <v>43738</v>
      </c>
      <c r="E10431" t="s">
        <v>67</v>
      </c>
      <c r="F10431" t="s">
        <v>67</v>
      </c>
      <c r="G10431" t="s">
        <v>68</v>
      </c>
      <c r="H10431" t="s">
        <v>21</v>
      </c>
      <c r="I10431" t="s">
        <v>243</v>
      </c>
      <c r="J10431" t="s">
        <v>27</v>
      </c>
      <c r="K10431" t="s">
        <v>1038</v>
      </c>
      <c r="L10431" t="s">
        <v>35</v>
      </c>
      <c r="M10431" s="3">
        <v>43738</v>
      </c>
      <c r="N10431" s="3">
        <v>43738</v>
      </c>
      <c r="O10431" t="s">
        <v>36</v>
      </c>
    </row>
    <row r="10432" spans="1:15" x14ac:dyDescent="0.25">
      <c r="A10432" t="s">
        <v>11197</v>
      </c>
      <c r="B10432" t="s">
        <v>30</v>
      </c>
      <c r="C10432" s="3">
        <v>43647</v>
      </c>
      <c r="D10432" s="3">
        <v>43738</v>
      </c>
      <c r="E10432" t="s">
        <v>83</v>
      </c>
      <c r="F10432" t="s">
        <v>83</v>
      </c>
      <c r="G10432" t="s">
        <v>1040</v>
      </c>
      <c r="H10432" t="s">
        <v>21</v>
      </c>
      <c r="I10432" t="s">
        <v>771</v>
      </c>
      <c r="J10432" t="s">
        <v>27</v>
      </c>
      <c r="K10432" t="s">
        <v>1038</v>
      </c>
      <c r="L10432" t="s">
        <v>35</v>
      </c>
      <c r="M10432" s="3">
        <v>43738</v>
      </c>
      <c r="N10432" s="3">
        <v>43738</v>
      </c>
      <c r="O10432" t="s">
        <v>36</v>
      </c>
    </row>
    <row r="10433" spans="1:15" x14ac:dyDescent="0.25">
      <c r="A10433" t="s">
        <v>11198</v>
      </c>
      <c r="B10433" t="s">
        <v>30</v>
      </c>
      <c r="C10433" s="3">
        <v>43647</v>
      </c>
      <c r="D10433" s="3">
        <v>43738</v>
      </c>
      <c r="E10433" t="s">
        <v>87</v>
      </c>
      <c r="F10433" t="s">
        <v>87</v>
      </c>
      <c r="G10433" t="s">
        <v>76</v>
      </c>
      <c r="H10433" t="s">
        <v>21</v>
      </c>
      <c r="I10433" t="s">
        <v>1041</v>
      </c>
      <c r="J10433" t="s">
        <v>27</v>
      </c>
      <c r="K10433" t="s">
        <v>1038</v>
      </c>
      <c r="L10433" t="s">
        <v>35</v>
      </c>
      <c r="M10433" s="3">
        <v>43738</v>
      </c>
      <c r="N10433" s="3">
        <v>43738</v>
      </c>
      <c r="O10433" t="s">
        <v>36</v>
      </c>
    </row>
    <row r="10434" spans="1:15" x14ac:dyDescent="0.25">
      <c r="A10434" t="s">
        <v>11199</v>
      </c>
      <c r="B10434" t="s">
        <v>30</v>
      </c>
      <c r="C10434" s="3">
        <v>43647</v>
      </c>
      <c r="D10434" s="3">
        <v>43738</v>
      </c>
      <c r="E10434" t="s">
        <v>238</v>
      </c>
      <c r="F10434" t="s">
        <v>238</v>
      </c>
      <c r="G10434" t="s">
        <v>76</v>
      </c>
      <c r="H10434" t="s">
        <v>21</v>
      </c>
      <c r="I10434" t="s">
        <v>164</v>
      </c>
      <c r="J10434" t="s">
        <v>27</v>
      </c>
      <c r="K10434" t="s">
        <v>1038</v>
      </c>
      <c r="L10434" t="s">
        <v>35</v>
      </c>
      <c r="M10434" s="3">
        <v>43738</v>
      </c>
      <c r="N10434" s="3">
        <v>43738</v>
      </c>
      <c r="O10434" t="s">
        <v>36</v>
      </c>
    </row>
    <row r="10435" spans="1:15" x14ac:dyDescent="0.25">
      <c r="A10435" t="s">
        <v>11200</v>
      </c>
      <c r="B10435" t="s">
        <v>30</v>
      </c>
      <c r="C10435" s="3">
        <v>43647</v>
      </c>
      <c r="D10435" s="3">
        <v>43738</v>
      </c>
      <c r="E10435" t="s">
        <v>206</v>
      </c>
      <c r="F10435" t="s">
        <v>206</v>
      </c>
      <c r="G10435" t="s">
        <v>60</v>
      </c>
      <c r="H10435" t="s">
        <v>21</v>
      </c>
      <c r="I10435" t="s">
        <v>64</v>
      </c>
      <c r="J10435" t="s">
        <v>27</v>
      </c>
      <c r="K10435" t="s">
        <v>1038</v>
      </c>
      <c r="L10435" t="s">
        <v>35</v>
      </c>
      <c r="M10435" s="3">
        <v>43738</v>
      </c>
      <c r="N10435" s="3">
        <v>43738</v>
      </c>
      <c r="O10435" t="s">
        <v>36</v>
      </c>
    </row>
    <row r="10436" spans="1:15" x14ac:dyDescent="0.25">
      <c r="A10436" t="s">
        <v>11201</v>
      </c>
      <c r="B10436" t="s">
        <v>30</v>
      </c>
      <c r="C10436" s="3">
        <v>43647</v>
      </c>
      <c r="D10436" s="3">
        <v>43738</v>
      </c>
      <c r="E10436" t="s">
        <v>104</v>
      </c>
      <c r="F10436" t="s">
        <v>104</v>
      </c>
      <c r="G10436" t="s">
        <v>1040</v>
      </c>
      <c r="H10436" t="s">
        <v>21</v>
      </c>
      <c r="I10436" t="s">
        <v>250</v>
      </c>
      <c r="J10436" t="s">
        <v>27</v>
      </c>
      <c r="K10436" t="s">
        <v>1038</v>
      </c>
      <c r="L10436" t="s">
        <v>35</v>
      </c>
      <c r="M10436" s="3">
        <v>43738</v>
      </c>
      <c r="N10436" s="3">
        <v>43738</v>
      </c>
      <c r="O10436" t="s">
        <v>36</v>
      </c>
    </row>
    <row r="10437" spans="1:15" x14ac:dyDescent="0.25">
      <c r="A10437" t="s">
        <v>11202</v>
      </c>
      <c r="B10437" t="s">
        <v>30</v>
      </c>
      <c r="C10437" s="3">
        <v>43647</v>
      </c>
      <c r="D10437" s="3">
        <v>43738</v>
      </c>
      <c r="E10437" t="s">
        <v>56</v>
      </c>
      <c r="F10437" t="s">
        <v>56</v>
      </c>
      <c r="G10437" t="s">
        <v>57</v>
      </c>
      <c r="H10437" t="s">
        <v>21</v>
      </c>
      <c r="I10437" t="s">
        <v>311</v>
      </c>
      <c r="J10437" t="s">
        <v>27</v>
      </c>
      <c r="K10437" t="s">
        <v>1038</v>
      </c>
      <c r="L10437" t="s">
        <v>35</v>
      </c>
      <c r="M10437" s="3">
        <v>43738</v>
      </c>
      <c r="N10437" s="3">
        <v>43738</v>
      </c>
      <c r="O10437" t="s">
        <v>36</v>
      </c>
    </row>
    <row r="10438" spans="1:15" x14ac:dyDescent="0.25">
      <c r="A10438" t="s">
        <v>11203</v>
      </c>
      <c r="B10438" t="s">
        <v>30</v>
      </c>
      <c r="C10438" s="3">
        <v>43647</v>
      </c>
      <c r="D10438" s="3">
        <v>43738</v>
      </c>
      <c r="E10438" t="s">
        <v>161</v>
      </c>
      <c r="F10438" t="s">
        <v>161</v>
      </c>
      <c r="G10438" t="s">
        <v>60</v>
      </c>
      <c r="H10438" t="s">
        <v>21</v>
      </c>
      <c r="I10438" t="s">
        <v>254</v>
      </c>
      <c r="J10438" t="s">
        <v>27</v>
      </c>
      <c r="K10438" t="s">
        <v>1038</v>
      </c>
      <c r="L10438" t="s">
        <v>35</v>
      </c>
      <c r="M10438" s="3">
        <v>43738</v>
      </c>
      <c r="N10438" s="3">
        <v>43738</v>
      </c>
      <c r="O10438" t="s">
        <v>36</v>
      </c>
    </row>
    <row r="10439" spans="1:15" x14ac:dyDescent="0.25">
      <c r="A10439" t="s">
        <v>11204</v>
      </c>
      <c r="B10439" t="s">
        <v>30</v>
      </c>
      <c r="C10439" s="3">
        <v>43647</v>
      </c>
      <c r="D10439" s="3">
        <v>43738</v>
      </c>
      <c r="E10439" t="s">
        <v>104</v>
      </c>
      <c r="F10439" t="s">
        <v>104</v>
      </c>
      <c r="G10439" t="s">
        <v>1040</v>
      </c>
      <c r="H10439" t="s">
        <v>21</v>
      </c>
      <c r="I10439" t="s">
        <v>64</v>
      </c>
      <c r="J10439" t="s">
        <v>27</v>
      </c>
      <c r="K10439" t="s">
        <v>1038</v>
      </c>
      <c r="L10439" t="s">
        <v>35</v>
      </c>
      <c r="M10439" s="3">
        <v>43738</v>
      </c>
      <c r="N10439" s="3">
        <v>43738</v>
      </c>
      <c r="O10439" t="s">
        <v>36</v>
      </c>
    </row>
    <row r="10440" spans="1:15" x14ac:dyDescent="0.25">
      <c r="A10440" t="s">
        <v>11205</v>
      </c>
      <c r="B10440" t="s">
        <v>30</v>
      </c>
      <c r="C10440" s="3">
        <v>43647</v>
      </c>
      <c r="D10440" s="3">
        <v>43738</v>
      </c>
      <c r="E10440" t="s">
        <v>67</v>
      </c>
      <c r="F10440" t="s">
        <v>67</v>
      </c>
      <c r="G10440" t="s">
        <v>68</v>
      </c>
      <c r="H10440" t="s">
        <v>21</v>
      </c>
      <c r="I10440" t="s">
        <v>1059</v>
      </c>
      <c r="J10440" t="s">
        <v>27</v>
      </c>
      <c r="K10440" t="s">
        <v>1038</v>
      </c>
      <c r="L10440" t="s">
        <v>35</v>
      </c>
      <c r="M10440" s="3">
        <v>43738</v>
      </c>
      <c r="N10440" s="3">
        <v>43738</v>
      </c>
      <c r="O10440" t="s">
        <v>36</v>
      </c>
    </row>
    <row r="10441" spans="1:15" x14ac:dyDescent="0.25">
      <c r="A10441" t="s">
        <v>11206</v>
      </c>
      <c r="B10441" t="s">
        <v>30</v>
      </c>
      <c r="C10441" s="3">
        <v>43647</v>
      </c>
      <c r="D10441" s="3">
        <v>43738</v>
      </c>
      <c r="E10441" t="s">
        <v>104</v>
      </c>
      <c r="F10441" t="s">
        <v>104</v>
      </c>
      <c r="G10441" t="s">
        <v>1040</v>
      </c>
      <c r="H10441" t="s">
        <v>21</v>
      </c>
      <c r="I10441" t="s">
        <v>71</v>
      </c>
      <c r="J10441" t="s">
        <v>27</v>
      </c>
      <c r="K10441" t="s">
        <v>1038</v>
      </c>
      <c r="L10441" t="s">
        <v>35</v>
      </c>
      <c r="M10441" s="3">
        <v>43738</v>
      </c>
      <c r="N10441" s="3">
        <v>43738</v>
      </c>
      <c r="O10441" t="s">
        <v>36</v>
      </c>
    </row>
    <row r="10442" spans="1:15" x14ac:dyDescent="0.25">
      <c r="A10442" t="s">
        <v>11207</v>
      </c>
      <c r="B10442" t="s">
        <v>30</v>
      </c>
      <c r="C10442" s="3">
        <v>43647</v>
      </c>
      <c r="D10442" s="3">
        <v>43738</v>
      </c>
      <c r="E10442" t="s">
        <v>104</v>
      </c>
      <c r="F10442" t="s">
        <v>104</v>
      </c>
      <c r="G10442" t="s">
        <v>1040</v>
      </c>
      <c r="H10442" t="s">
        <v>21</v>
      </c>
      <c r="I10442" t="s">
        <v>73</v>
      </c>
      <c r="J10442" t="s">
        <v>27</v>
      </c>
      <c r="K10442" t="s">
        <v>1038</v>
      </c>
      <c r="L10442" t="s">
        <v>35</v>
      </c>
      <c r="M10442" s="3">
        <v>43738</v>
      </c>
      <c r="N10442" s="3">
        <v>43738</v>
      </c>
      <c r="O10442" t="s">
        <v>36</v>
      </c>
    </row>
    <row r="10443" spans="1:15" x14ac:dyDescent="0.25">
      <c r="A10443" t="s">
        <v>11208</v>
      </c>
      <c r="B10443" t="s">
        <v>30</v>
      </c>
      <c r="C10443" s="3">
        <v>43647</v>
      </c>
      <c r="D10443" s="3">
        <v>43738</v>
      </c>
      <c r="E10443" t="s">
        <v>664</v>
      </c>
      <c r="F10443" t="s">
        <v>664</v>
      </c>
      <c r="G10443" t="s">
        <v>1040</v>
      </c>
      <c r="H10443" t="s">
        <v>21</v>
      </c>
      <c r="I10443" t="s">
        <v>40</v>
      </c>
      <c r="J10443" t="s">
        <v>27</v>
      </c>
      <c r="K10443" t="s">
        <v>1038</v>
      </c>
      <c r="L10443" t="s">
        <v>35</v>
      </c>
      <c r="M10443" s="3">
        <v>43738</v>
      </c>
      <c r="N10443" s="3">
        <v>43738</v>
      </c>
      <c r="O10443" t="s">
        <v>36</v>
      </c>
    </row>
    <row r="10444" spans="1:15" x14ac:dyDescent="0.25">
      <c r="A10444" t="s">
        <v>11209</v>
      </c>
      <c r="B10444" t="s">
        <v>30</v>
      </c>
      <c r="C10444" s="3">
        <v>43647</v>
      </c>
      <c r="D10444" s="3">
        <v>43738</v>
      </c>
      <c r="E10444" t="s">
        <v>56</v>
      </c>
      <c r="F10444" t="s">
        <v>56</v>
      </c>
      <c r="G10444" t="s">
        <v>57</v>
      </c>
      <c r="H10444" t="s">
        <v>21</v>
      </c>
      <c r="I10444" t="s">
        <v>1077</v>
      </c>
      <c r="J10444" t="s">
        <v>27</v>
      </c>
      <c r="K10444" t="s">
        <v>1038</v>
      </c>
      <c r="L10444" t="s">
        <v>35</v>
      </c>
      <c r="M10444" s="3">
        <v>43738</v>
      </c>
      <c r="N10444" s="3">
        <v>43738</v>
      </c>
      <c r="O10444" t="s">
        <v>36</v>
      </c>
    </row>
    <row r="10445" spans="1:15" x14ac:dyDescent="0.25">
      <c r="A10445" t="s">
        <v>11210</v>
      </c>
      <c r="B10445" t="s">
        <v>30</v>
      </c>
      <c r="C10445" s="3">
        <v>43647</v>
      </c>
      <c r="D10445" s="3">
        <v>43738</v>
      </c>
      <c r="E10445" t="s">
        <v>143</v>
      </c>
      <c r="F10445" t="s">
        <v>143</v>
      </c>
      <c r="G10445" t="s">
        <v>144</v>
      </c>
      <c r="H10445" t="s">
        <v>21</v>
      </c>
      <c r="I10445" t="s">
        <v>221</v>
      </c>
      <c r="J10445" t="s">
        <v>27</v>
      </c>
      <c r="K10445" t="s">
        <v>1038</v>
      </c>
      <c r="L10445" t="s">
        <v>35</v>
      </c>
      <c r="M10445" s="3">
        <v>43738</v>
      </c>
      <c r="N10445" s="3">
        <v>43738</v>
      </c>
      <c r="O10445" t="s">
        <v>36</v>
      </c>
    </row>
    <row r="10446" spans="1:15" x14ac:dyDescent="0.25">
      <c r="A10446" t="s">
        <v>11211</v>
      </c>
      <c r="B10446" t="s">
        <v>30</v>
      </c>
      <c r="C10446" s="3">
        <v>43647</v>
      </c>
      <c r="D10446" s="3">
        <v>43738</v>
      </c>
      <c r="E10446" t="s">
        <v>56</v>
      </c>
      <c r="F10446" t="s">
        <v>56</v>
      </c>
      <c r="G10446" t="s">
        <v>57</v>
      </c>
      <c r="H10446" t="s">
        <v>21</v>
      </c>
      <c r="I10446" t="s">
        <v>329</v>
      </c>
      <c r="J10446" t="s">
        <v>27</v>
      </c>
      <c r="K10446" t="s">
        <v>1038</v>
      </c>
      <c r="L10446" t="s">
        <v>35</v>
      </c>
      <c r="M10446" s="3">
        <v>43738</v>
      </c>
      <c r="N10446" s="3">
        <v>43738</v>
      </c>
      <c r="O10446" t="s">
        <v>36</v>
      </c>
    </row>
    <row r="10447" spans="1:15" x14ac:dyDescent="0.25">
      <c r="A10447" t="s">
        <v>11212</v>
      </c>
      <c r="B10447" t="s">
        <v>30</v>
      </c>
      <c r="C10447" s="3">
        <v>43647</v>
      </c>
      <c r="D10447" s="3">
        <v>43738</v>
      </c>
      <c r="E10447" t="s">
        <v>83</v>
      </c>
      <c r="F10447" t="s">
        <v>83</v>
      </c>
      <c r="G10447" t="s">
        <v>1040</v>
      </c>
      <c r="H10447" t="s">
        <v>21</v>
      </c>
      <c r="I10447" t="s">
        <v>1052</v>
      </c>
      <c r="J10447" t="s">
        <v>27</v>
      </c>
      <c r="K10447" t="s">
        <v>1038</v>
      </c>
      <c r="L10447" t="s">
        <v>35</v>
      </c>
      <c r="M10447" s="3">
        <v>43738</v>
      </c>
      <c r="N10447" s="3">
        <v>43738</v>
      </c>
      <c r="O10447" t="s">
        <v>36</v>
      </c>
    </row>
    <row r="10448" spans="1:15" x14ac:dyDescent="0.25">
      <c r="A10448" t="s">
        <v>11213</v>
      </c>
      <c r="B10448" t="s">
        <v>30</v>
      </c>
      <c r="C10448" s="3">
        <v>43647</v>
      </c>
      <c r="D10448" s="3">
        <v>43738</v>
      </c>
      <c r="E10448" t="s">
        <v>219</v>
      </c>
      <c r="F10448" t="s">
        <v>219</v>
      </c>
      <c r="G10448" t="s">
        <v>47</v>
      </c>
      <c r="H10448" t="s">
        <v>21</v>
      </c>
      <c r="I10448" t="s">
        <v>71</v>
      </c>
      <c r="J10448" t="s">
        <v>27</v>
      </c>
      <c r="K10448" t="s">
        <v>1038</v>
      </c>
      <c r="L10448" t="s">
        <v>35</v>
      </c>
      <c r="M10448" s="3">
        <v>43738</v>
      </c>
      <c r="N10448" s="3">
        <v>43738</v>
      </c>
      <c r="O10448" t="s">
        <v>36</v>
      </c>
    </row>
    <row r="10449" spans="1:15" x14ac:dyDescent="0.25">
      <c r="A10449" t="s">
        <v>11214</v>
      </c>
      <c r="B10449" t="s">
        <v>30</v>
      </c>
      <c r="C10449" s="3">
        <v>43647</v>
      </c>
      <c r="D10449" s="3">
        <v>43738</v>
      </c>
      <c r="E10449" t="s">
        <v>926</v>
      </c>
      <c r="F10449" t="s">
        <v>926</v>
      </c>
      <c r="G10449" t="s">
        <v>47</v>
      </c>
      <c r="H10449" t="s">
        <v>21</v>
      </c>
      <c r="I10449" t="s">
        <v>164</v>
      </c>
      <c r="J10449" t="s">
        <v>27</v>
      </c>
      <c r="K10449" t="s">
        <v>1038</v>
      </c>
      <c r="L10449" t="s">
        <v>35</v>
      </c>
      <c r="M10449" s="3">
        <v>43738</v>
      </c>
      <c r="N10449" s="3">
        <v>43738</v>
      </c>
      <c r="O10449" t="s">
        <v>36</v>
      </c>
    </row>
    <row r="10450" spans="1:15" x14ac:dyDescent="0.25">
      <c r="A10450" t="s">
        <v>11215</v>
      </c>
      <c r="B10450" t="s">
        <v>30</v>
      </c>
      <c r="C10450" s="3">
        <v>43647</v>
      </c>
      <c r="D10450" s="3">
        <v>43738</v>
      </c>
      <c r="E10450" t="s">
        <v>63</v>
      </c>
      <c r="F10450" t="s">
        <v>63</v>
      </c>
      <c r="G10450" t="s">
        <v>1040</v>
      </c>
      <c r="H10450" t="s">
        <v>21</v>
      </c>
      <c r="I10450" t="s">
        <v>64</v>
      </c>
      <c r="J10450" t="s">
        <v>27</v>
      </c>
      <c r="K10450" t="s">
        <v>1038</v>
      </c>
      <c r="L10450" t="s">
        <v>35</v>
      </c>
      <c r="M10450" s="3">
        <v>43738</v>
      </c>
      <c r="N10450" s="3">
        <v>43738</v>
      </c>
      <c r="O10450" t="s">
        <v>36</v>
      </c>
    </row>
    <row r="10451" spans="1:15" x14ac:dyDescent="0.25">
      <c r="A10451" t="s">
        <v>11216</v>
      </c>
      <c r="B10451" t="s">
        <v>30</v>
      </c>
      <c r="C10451" s="3">
        <v>43647</v>
      </c>
      <c r="D10451" s="3">
        <v>43738</v>
      </c>
      <c r="E10451" t="s">
        <v>355</v>
      </c>
      <c r="F10451" t="s">
        <v>355</v>
      </c>
      <c r="G10451" t="s">
        <v>356</v>
      </c>
      <c r="H10451" t="s">
        <v>22</v>
      </c>
      <c r="I10451" t="s">
        <v>48</v>
      </c>
      <c r="J10451" t="s">
        <v>27</v>
      </c>
      <c r="K10451" t="s">
        <v>1038</v>
      </c>
      <c r="L10451" t="s">
        <v>35</v>
      </c>
      <c r="M10451" s="3">
        <v>43738</v>
      </c>
      <c r="N10451" s="3">
        <v>43738</v>
      </c>
      <c r="O10451" t="s">
        <v>36</v>
      </c>
    </row>
    <row r="10452" spans="1:15" x14ac:dyDescent="0.25">
      <c r="A10452" t="s">
        <v>11217</v>
      </c>
      <c r="B10452" t="s">
        <v>30</v>
      </c>
      <c r="C10452" s="3">
        <v>43647</v>
      </c>
      <c r="D10452" s="3">
        <v>43738</v>
      </c>
      <c r="E10452" t="s">
        <v>355</v>
      </c>
      <c r="F10452" t="s">
        <v>355</v>
      </c>
      <c r="G10452" t="s">
        <v>356</v>
      </c>
      <c r="H10452" t="s">
        <v>22</v>
      </c>
      <c r="I10452" t="s">
        <v>274</v>
      </c>
      <c r="J10452" t="s">
        <v>27</v>
      </c>
      <c r="K10452" t="s">
        <v>1038</v>
      </c>
      <c r="L10452" t="s">
        <v>35</v>
      </c>
      <c r="M10452" s="3">
        <v>43738</v>
      </c>
      <c r="N10452" s="3">
        <v>43738</v>
      </c>
      <c r="O10452" t="s">
        <v>36</v>
      </c>
    </row>
    <row r="10453" spans="1:15" x14ac:dyDescent="0.25">
      <c r="A10453" t="s">
        <v>11218</v>
      </c>
      <c r="B10453" t="s">
        <v>30</v>
      </c>
      <c r="C10453" s="3">
        <v>43647</v>
      </c>
      <c r="D10453" s="3">
        <v>43738</v>
      </c>
      <c r="E10453" t="s">
        <v>348</v>
      </c>
      <c r="F10453" t="s">
        <v>348</v>
      </c>
      <c r="G10453" t="s">
        <v>349</v>
      </c>
      <c r="H10453" t="s">
        <v>22</v>
      </c>
      <c r="I10453" t="s">
        <v>254</v>
      </c>
      <c r="J10453" t="s">
        <v>27</v>
      </c>
      <c r="K10453" t="s">
        <v>1038</v>
      </c>
      <c r="L10453" t="s">
        <v>35</v>
      </c>
      <c r="M10453" s="3">
        <v>43738</v>
      </c>
      <c r="N10453" s="3">
        <v>43738</v>
      </c>
      <c r="O10453" t="s">
        <v>36</v>
      </c>
    </row>
    <row r="10454" spans="1:15" x14ac:dyDescent="0.25">
      <c r="A10454" t="s">
        <v>11219</v>
      </c>
      <c r="B10454" t="s">
        <v>30</v>
      </c>
      <c r="C10454" s="3">
        <v>43647</v>
      </c>
      <c r="D10454" s="3">
        <v>43738</v>
      </c>
      <c r="E10454" t="s">
        <v>749</v>
      </c>
      <c r="F10454" t="s">
        <v>749</v>
      </c>
      <c r="G10454" t="s">
        <v>1040</v>
      </c>
      <c r="H10454" t="s">
        <v>21</v>
      </c>
      <c r="I10454" t="s">
        <v>64</v>
      </c>
      <c r="J10454" t="s">
        <v>27</v>
      </c>
      <c r="K10454" t="s">
        <v>1038</v>
      </c>
      <c r="L10454" t="s">
        <v>35</v>
      </c>
      <c r="M10454" s="3">
        <v>43738</v>
      </c>
      <c r="N10454" s="3">
        <v>43738</v>
      </c>
      <c r="O10454" t="s">
        <v>36</v>
      </c>
    </row>
    <row r="10455" spans="1:15" x14ac:dyDescent="0.25">
      <c r="A10455" t="s">
        <v>11220</v>
      </c>
      <c r="B10455" t="s">
        <v>30</v>
      </c>
      <c r="C10455" s="3">
        <v>43647</v>
      </c>
      <c r="D10455" s="3">
        <v>43738</v>
      </c>
      <c r="E10455" t="s">
        <v>63</v>
      </c>
      <c r="F10455" t="s">
        <v>63</v>
      </c>
      <c r="G10455" t="s">
        <v>1040</v>
      </c>
      <c r="H10455" t="s">
        <v>21</v>
      </c>
      <c r="I10455" t="s">
        <v>250</v>
      </c>
      <c r="J10455" t="s">
        <v>27</v>
      </c>
      <c r="K10455" t="s">
        <v>1038</v>
      </c>
      <c r="L10455" t="s">
        <v>35</v>
      </c>
      <c r="M10455" s="3">
        <v>43738</v>
      </c>
      <c r="N10455" s="3">
        <v>43738</v>
      </c>
      <c r="O10455" t="s">
        <v>36</v>
      </c>
    </row>
    <row r="10456" spans="1:15" x14ac:dyDescent="0.25">
      <c r="A10456" t="s">
        <v>11221</v>
      </c>
      <c r="B10456" t="s">
        <v>30</v>
      </c>
      <c r="C10456" s="3">
        <v>43647</v>
      </c>
      <c r="D10456" s="3">
        <v>43738</v>
      </c>
      <c r="E10456" t="s">
        <v>56</v>
      </c>
      <c r="F10456" t="s">
        <v>56</v>
      </c>
      <c r="G10456" t="s">
        <v>57</v>
      </c>
      <c r="H10456" t="s">
        <v>21</v>
      </c>
      <c r="I10456" t="s">
        <v>250</v>
      </c>
      <c r="J10456" t="s">
        <v>27</v>
      </c>
      <c r="K10456" t="s">
        <v>1038</v>
      </c>
      <c r="L10456" t="s">
        <v>35</v>
      </c>
      <c r="M10456" s="3">
        <v>43738</v>
      </c>
      <c r="N10456" s="3">
        <v>43738</v>
      </c>
      <c r="O10456" t="s">
        <v>36</v>
      </c>
    </row>
    <row r="10457" spans="1:15" x14ac:dyDescent="0.25">
      <c r="A10457" t="s">
        <v>11222</v>
      </c>
      <c r="B10457" t="s">
        <v>30</v>
      </c>
      <c r="C10457" s="3">
        <v>43647</v>
      </c>
      <c r="D10457" s="3">
        <v>43738</v>
      </c>
      <c r="E10457" t="s">
        <v>198</v>
      </c>
      <c r="F10457" t="s">
        <v>198</v>
      </c>
      <c r="G10457" t="s">
        <v>123</v>
      </c>
      <c r="H10457" t="s">
        <v>21</v>
      </c>
      <c r="I10457" t="s">
        <v>64</v>
      </c>
      <c r="J10457" t="s">
        <v>27</v>
      </c>
      <c r="K10457" t="s">
        <v>1038</v>
      </c>
      <c r="L10457" t="s">
        <v>35</v>
      </c>
      <c r="M10457" s="3">
        <v>43738</v>
      </c>
      <c r="N10457" s="3">
        <v>43738</v>
      </c>
      <c r="O10457" t="s">
        <v>36</v>
      </c>
    </row>
    <row r="10458" spans="1:15" x14ac:dyDescent="0.25">
      <c r="A10458" t="s">
        <v>11223</v>
      </c>
      <c r="B10458" t="s">
        <v>30</v>
      </c>
      <c r="C10458" s="3">
        <v>43647</v>
      </c>
      <c r="D10458" s="3">
        <v>43738</v>
      </c>
      <c r="E10458" t="s">
        <v>4732</v>
      </c>
      <c r="F10458" t="s">
        <v>4732</v>
      </c>
      <c r="G10458" t="s">
        <v>4733</v>
      </c>
      <c r="H10458" t="s">
        <v>21</v>
      </c>
      <c r="I10458" t="s">
        <v>1041</v>
      </c>
      <c r="J10458" t="s">
        <v>27</v>
      </c>
      <c r="K10458" t="s">
        <v>1038</v>
      </c>
      <c r="L10458" t="s">
        <v>35</v>
      </c>
      <c r="M10458" s="3">
        <v>43738</v>
      </c>
      <c r="N10458" s="3">
        <v>43738</v>
      </c>
      <c r="O10458" t="s">
        <v>36</v>
      </c>
    </row>
    <row r="10459" spans="1:15" x14ac:dyDescent="0.25">
      <c r="A10459" t="s">
        <v>11224</v>
      </c>
      <c r="B10459" t="s">
        <v>30</v>
      </c>
      <c r="C10459" s="3">
        <v>43647</v>
      </c>
      <c r="D10459" s="3">
        <v>43738</v>
      </c>
      <c r="E10459" t="s">
        <v>135</v>
      </c>
      <c r="F10459" t="s">
        <v>135</v>
      </c>
      <c r="G10459" t="s">
        <v>136</v>
      </c>
      <c r="H10459" t="s">
        <v>21</v>
      </c>
      <c r="I10459" t="s">
        <v>1946</v>
      </c>
      <c r="J10459" t="s">
        <v>27</v>
      </c>
      <c r="K10459" t="s">
        <v>1038</v>
      </c>
      <c r="L10459" t="s">
        <v>35</v>
      </c>
      <c r="M10459" s="3">
        <v>43738</v>
      </c>
      <c r="N10459" s="3">
        <v>43738</v>
      </c>
      <c r="O10459" t="s">
        <v>36</v>
      </c>
    </row>
    <row r="10460" spans="1:15" x14ac:dyDescent="0.25">
      <c r="A10460" t="s">
        <v>11225</v>
      </c>
      <c r="B10460" t="s">
        <v>30</v>
      </c>
      <c r="C10460" s="3">
        <v>43647</v>
      </c>
      <c r="D10460" s="3">
        <v>43738</v>
      </c>
      <c r="E10460" t="s">
        <v>127</v>
      </c>
      <c r="F10460" t="s">
        <v>127</v>
      </c>
      <c r="G10460" t="s">
        <v>1064</v>
      </c>
      <c r="H10460" t="s">
        <v>21</v>
      </c>
      <c r="I10460" t="s">
        <v>48</v>
      </c>
      <c r="J10460" t="s">
        <v>27</v>
      </c>
      <c r="K10460" t="s">
        <v>1038</v>
      </c>
      <c r="L10460" t="s">
        <v>35</v>
      </c>
      <c r="M10460" s="3">
        <v>43738</v>
      </c>
      <c r="N10460" s="3">
        <v>43738</v>
      </c>
      <c r="O10460" t="s">
        <v>36</v>
      </c>
    </row>
    <row r="10461" spans="1:15" x14ac:dyDescent="0.25">
      <c r="A10461" t="s">
        <v>11226</v>
      </c>
      <c r="B10461" t="s">
        <v>30</v>
      </c>
      <c r="C10461" s="3">
        <v>43647</v>
      </c>
      <c r="D10461" s="3">
        <v>43738</v>
      </c>
      <c r="E10461" t="s">
        <v>238</v>
      </c>
      <c r="F10461" t="s">
        <v>238</v>
      </c>
      <c r="G10461" t="s">
        <v>76</v>
      </c>
      <c r="H10461" t="s">
        <v>21</v>
      </c>
      <c r="I10461" t="s">
        <v>1360</v>
      </c>
      <c r="J10461" t="s">
        <v>27</v>
      </c>
      <c r="K10461" t="s">
        <v>1038</v>
      </c>
      <c r="L10461" t="s">
        <v>35</v>
      </c>
      <c r="M10461" s="3">
        <v>43738</v>
      </c>
      <c r="N10461" s="3">
        <v>43738</v>
      </c>
      <c r="O10461" t="s">
        <v>36</v>
      </c>
    </row>
    <row r="10462" spans="1:15" x14ac:dyDescent="0.25">
      <c r="A10462" t="s">
        <v>11227</v>
      </c>
      <c r="B10462" t="s">
        <v>30</v>
      </c>
      <c r="C10462" s="3">
        <v>43647</v>
      </c>
      <c r="D10462" s="3">
        <v>43738</v>
      </c>
      <c r="E10462" t="s">
        <v>104</v>
      </c>
      <c r="F10462" t="s">
        <v>104</v>
      </c>
      <c r="G10462" t="s">
        <v>1040</v>
      </c>
      <c r="H10462" t="s">
        <v>21</v>
      </c>
      <c r="I10462" t="s">
        <v>99</v>
      </c>
      <c r="J10462" t="s">
        <v>27</v>
      </c>
      <c r="K10462" t="s">
        <v>1038</v>
      </c>
      <c r="L10462" t="s">
        <v>35</v>
      </c>
      <c r="M10462" s="3">
        <v>43738</v>
      </c>
      <c r="N10462" s="3">
        <v>43738</v>
      </c>
      <c r="O10462" t="s">
        <v>36</v>
      </c>
    </row>
    <row r="10463" spans="1:15" x14ac:dyDescent="0.25">
      <c r="A10463" t="s">
        <v>11228</v>
      </c>
      <c r="B10463" t="s">
        <v>30</v>
      </c>
      <c r="C10463" s="3">
        <v>43647</v>
      </c>
      <c r="D10463" s="3">
        <v>43738</v>
      </c>
      <c r="E10463" t="s">
        <v>63</v>
      </c>
      <c r="F10463" t="s">
        <v>63</v>
      </c>
      <c r="G10463" t="s">
        <v>1040</v>
      </c>
      <c r="H10463" t="s">
        <v>21</v>
      </c>
      <c r="I10463" t="s">
        <v>64</v>
      </c>
      <c r="J10463" t="s">
        <v>27</v>
      </c>
      <c r="K10463" t="s">
        <v>1038</v>
      </c>
      <c r="L10463" t="s">
        <v>35</v>
      </c>
      <c r="M10463" s="3">
        <v>43738</v>
      </c>
      <c r="N10463" s="3">
        <v>43738</v>
      </c>
      <c r="O10463" t="s">
        <v>36</v>
      </c>
    </row>
    <row r="10464" spans="1:15" x14ac:dyDescent="0.25">
      <c r="A10464" t="s">
        <v>11229</v>
      </c>
      <c r="B10464" t="s">
        <v>30</v>
      </c>
      <c r="C10464" s="3">
        <v>43647</v>
      </c>
      <c r="D10464" s="3">
        <v>43738</v>
      </c>
      <c r="E10464" t="s">
        <v>31</v>
      </c>
      <c r="F10464" t="s">
        <v>31</v>
      </c>
      <c r="G10464" t="s">
        <v>32</v>
      </c>
      <c r="H10464" t="s">
        <v>21</v>
      </c>
      <c r="I10464" t="s">
        <v>1556</v>
      </c>
      <c r="J10464" t="s">
        <v>27</v>
      </c>
      <c r="K10464" t="s">
        <v>1038</v>
      </c>
      <c r="L10464" t="s">
        <v>35</v>
      </c>
      <c r="M10464" s="3">
        <v>43738</v>
      </c>
      <c r="N10464" s="3">
        <v>43738</v>
      </c>
      <c r="O10464" t="s">
        <v>36</v>
      </c>
    </row>
    <row r="10465" spans="1:15" x14ac:dyDescent="0.25">
      <c r="A10465" t="s">
        <v>11230</v>
      </c>
      <c r="B10465" t="s">
        <v>30</v>
      </c>
      <c r="C10465" s="3">
        <v>43647</v>
      </c>
      <c r="D10465" s="3">
        <v>43738</v>
      </c>
      <c r="E10465" t="s">
        <v>2779</v>
      </c>
      <c r="F10465" t="s">
        <v>2779</v>
      </c>
      <c r="G10465" t="s">
        <v>47</v>
      </c>
      <c r="H10465" t="s">
        <v>21</v>
      </c>
      <c r="I10465" t="s">
        <v>191</v>
      </c>
      <c r="J10465" t="s">
        <v>27</v>
      </c>
      <c r="K10465" t="s">
        <v>1038</v>
      </c>
      <c r="L10465" t="s">
        <v>35</v>
      </c>
      <c r="M10465" s="3">
        <v>43738</v>
      </c>
      <c r="N10465" s="3">
        <v>43738</v>
      </c>
      <c r="O10465" t="s">
        <v>36</v>
      </c>
    </row>
    <row r="10466" spans="1:15" x14ac:dyDescent="0.25">
      <c r="A10466" t="s">
        <v>11231</v>
      </c>
      <c r="B10466" t="s">
        <v>30</v>
      </c>
      <c r="C10466" s="3">
        <v>43647</v>
      </c>
      <c r="D10466" s="3">
        <v>43738</v>
      </c>
      <c r="E10466" t="s">
        <v>794</v>
      </c>
      <c r="F10466" t="s">
        <v>794</v>
      </c>
      <c r="G10466" t="s">
        <v>701</v>
      </c>
      <c r="H10466" t="s">
        <v>22</v>
      </c>
      <c r="I10466" t="s">
        <v>254</v>
      </c>
      <c r="J10466" t="s">
        <v>27</v>
      </c>
      <c r="K10466" t="s">
        <v>1038</v>
      </c>
      <c r="L10466" t="s">
        <v>35</v>
      </c>
      <c r="M10466" s="3">
        <v>43738</v>
      </c>
      <c r="N10466" s="3">
        <v>43738</v>
      </c>
      <c r="O10466" t="s">
        <v>36</v>
      </c>
    </row>
    <row r="10467" spans="1:15" x14ac:dyDescent="0.25">
      <c r="A10467" t="s">
        <v>11232</v>
      </c>
      <c r="B10467" t="s">
        <v>30</v>
      </c>
      <c r="C10467" s="3">
        <v>43647</v>
      </c>
      <c r="D10467" s="3">
        <v>43738</v>
      </c>
      <c r="E10467" t="s">
        <v>3881</v>
      </c>
      <c r="F10467" t="s">
        <v>3881</v>
      </c>
      <c r="G10467" t="s">
        <v>2339</v>
      </c>
      <c r="H10467" t="s">
        <v>22</v>
      </c>
      <c r="I10467" t="s">
        <v>702</v>
      </c>
      <c r="J10467" t="s">
        <v>27</v>
      </c>
      <c r="K10467" t="s">
        <v>1038</v>
      </c>
      <c r="L10467" t="s">
        <v>35</v>
      </c>
      <c r="M10467" s="3">
        <v>43738</v>
      </c>
      <c r="N10467" s="3">
        <v>43738</v>
      </c>
      <c r="O10467" t="s">
        <v>36</v>
      </c>
    </row>
    <row r="10468" spans="1:15" x14ac:dyDescent="0.25">
      <c r="A10468" t="s">
        <v>11233</v>
      </c>
      <c r="B10468" t="s">
        <v>30</v>
      </c>
      <c r="C10468" s="3">
        <v>43647</v>
      </c>
      <c r="D10468" s="3">
        <v>43738</v>
      </c>
      <c r="E10468" t="s">
        <v>317</v>
      </c>
      <c r="F10468" t="s">
        <v>317</v>
      </c>
      <c r="G10468" t="s">
        <v>318</v>
      </c>
      <c r="H10468" t="s">
        <v>22</v>
      </c>
      <c r="I10468" t="s">
        <v>131</v>
      </c>
      <c r="J10468" t="s">
        <v>27</v>
      </c>
      <c r="K10468" t="s">
        <v>1038</v>
      </c>
      <c r="L10468" t="s">
        <v>35</v>
      </c>
      <c r="M10468" s="3">
        <v>43738</v>
      </c>
      <c r="N10468" s="3">
        <v>43738</v>
      </c>
      <c r="O10468" t="s">
        <v>36</v>
      </c>
    </row>
    <row r="10469" spans="1:15" x14ac:dyDescent="0.25">
      <c r="A10469" t="s">
        <v>11234</v>
      </c>
      <c r="B10469" t="s">
        <v>30</v>
      </c>
      <c r="C10469" s="3">
        <v>43647</v>
      </c>
      <c r="D10469" s="3">
        <v>43738</v>
      </c>
      <c r="E10469" t="s">
        <v>348</v>
      </c>
      <c r="F10469" t="s">
        <v>348</v>
      </c>
      <c r="G10469" t="s">
        <v>349</v>
      </c>
      <c r="H10469" t="s">
        <v>22</v>
      </c>
      <c r="I10469" t="s">
        <v>506</v>
      </c>
      <c r="J10469" t="s">
        <v>27</v>
      </c>
      <c r="K10469" t="s">
        <v>1038</v>
      </c>
      <c r="L10469" t="s">
        <v>35</v>
      </c>
      <c r="M10469" s="3">
        <v>43738</v>
      </c>
      <c r="N10469" s="3">
        <v>43738</v>
      </c>
      <c r="O10469" t="s">
        <v>36</v>
      </c>
    </row>
    <row r="10470" spans="1:15" x14ac:dyDescent="0.25">
      <c r="A10470" t="s">
        <v>11235</v>
      </c>
      <c r="B10470" t="s">
        <v>30</v>
      </c>
      <c r="C10470" s="3">
        <v>43647</v>
      </c>
      <c r="D10470" s="3">
        <v>43738</v>
      </c>
      <c r="E10470" t="s">
        <v>389</v>
      </c>
      <c r="F10470" t="s">
        <v>389</v>
      </c>
      <c r="G10470" t="s">
        <v>390</v>
      </c>
      <c r="H10470" t="s">
        <v>22</v>
      </c>
      <c r="I10470" t="s">
        <v>2511</v>
      </c>
      <c r="J10470" t="s">
        <v>27</v>
      </c>
      <c r="K10470" t="s">
        <v>1038</v>
      </c>
      <c r="L10470" t="s">
        <v>35</v>
      </c>
      <c r="M10470" s="3">
        <v>43738</v>
      </c>
      <c r="N10470" s="3">
        <v>43738</v>
      </c>
      <c r="O10470" t="s">
        <v>36</v>
      </c>
    </row>
    <row r="10471" spans="1:15" x14ac:dyDescent="0.25">
      <c r="A10471" t="s">
        <v>11236</v>
      </c>
      <c r="B10471" t="s">
        <v>30</v>
      </c>
      <c r="C10471" s="3">
        <v>43647</v>
      </c>
      <c r="D10471" s="3">
        <v>43738</v>
      </c>
      <c r="E10471" t="s">
        <v>389</v>
      </c>
      <c r="F10471" t="s">
        <v>389</v>
      </c>
      <c r="G10471" t="s">
        <v>390</v>
      </c>
      <c r="H10471" t="s">
        <v>22</v>
      </c>
      <c r="I10471" t="s">
        <v>401</v>
      </c>
      <c r="J10471" t="s">
        <v>27</v>
      </c>
      <c r="K10471" t="s">
        <v>1038</v>
      </c>
      <c r="L10471" t="s">
        <v>35</v>
      </c>
      <c r="M10471" s="3">
        <v>43738</v>
      </c>
      <c r="N10471" s="3">
        <v>43738</v>
      </c>
      <c r="O10471" t="s">
        <v>36</v>
      </c>
    </row>
    <row r="10472" spans="1:15" x14ac:dyDescent="0.25">
      <c r="A10472" t="s">
        <v>11237</v>
      </c>
      <c r="B10472" t="s">
        <v>30</v>
      </c>
      <c r="C10472" s="3">
        <v>43647</v>
      </c>
      <c r="D10472" s="3">
        <v>43738</v>
      </c>
      <c r="E10472" t="s">
        <v>389</v>
      </c>
      <c r="F10472" t="s">
        <v>389</v>
      </c>
      <c r="G10472" t="s">
        <v>390</v>
      </c>
      <c r="H10472" t="s">
        <v>22</v>
      </c>
      <c r="I10472" t="s">
        <v>399</v>
      </c>
      <c r="J10472" t="s">
        <v>27</v>
      </c>
      <c r="K10472" t="s">
        <v>1038</v>
      </c>
      <c r="L10472" t="s">
        <v>35</v>
      </c>
      <c r="M10472" s="3">
        <v>43738</v>
      </c>
      <c r="N10472" s="3">
        <v>43738</v>
      </c>
      <c r="O10472" t="s">
        <v>36</v>
      </c>
    </row>
    <row r="10473" spans="1:15" x14ac:dyDescent="0.25">
      <c r="A10473" t="s">
        <v>11238</v>
      </c>
      <c r="B10473" t="s">
        <v>30</v>
      </c>
      <c r="C10473" s="3">
        <v>43647</v>
      </c>
      <c r="D10473" s="3">
        <v>43738</v>
      </c>
      <c r="E10473" t="s">
        <v>112</v>
      </c>
      <c r="F10473" t="s">
        <v>112</v>
      </c>
      <c r="G10473" t="s">
        <v>1048</v>
      </c>
      <c r="H10473" t="s">
        <v>21</v>
      </c>
      <c r="I10473" t="s">
        <v>574</v>
      </c>
      <c r="J10473" t="s">
        <v>27</v>
      </c>
      <c r="K10473" t="s">
        <v>1038</v>
      </c>
      <c r="L10473" t="s">
        <v>35</v>
      </c>
      <c r="M10473" s="3">
        <v>43738</v>
      </c>
      <c r="N10473" s="3">
        <v>43738</v>
      </c>
      <c r="O10473" t="s">
        <v>36</v>
      </c>
    </row>
    <row r="10474" spans="1:15" x14ac:dyDescent="0.25">
      <c r="A10474" t="s">
        <v>11239</v>
      </c>
      <c r="B10474" t="s">
        <v>30</v>
      </c>
      <c r="C10474" s="3">
        <v>43647</v>
      </c>
      <c r="D10474" s="3">
        <v>43738</v>
      </c>
      <c r="E10474" t="s">
        <v>185</v>
      </c>
      <c r="F10474" t="s">
        <v>185</v>
      </c>
      <c r="G10474" t="s">
        <v>80</v>
      </c>
      <c r="H10474" t="s">
        <v>21</v>
      </c>
      <c r="I10474" t="s">
        <v>71</v>
      </c>
      <c r="J10474" t="s">
        <v>27</v>
      </c>
      <c r="K10474" t="s">
        <v>1038</v>
      </c>
      <c r="L10474" t="s">
        <v>35</v>
      </c>
      <c r="M10474" s="3">
        <v>43738</v>
      </c>
      <c r="N10474" s="3">
        <v>43738</v>
      </c>
      <c r="O10474" t="s">
        <v>36</v>
      </c>
    </row>
    <row r="10475" spans="1:15" x14ac:dyDescent="0.25">
      <c r="A10475" t="s">
        <v>11240</v>
      </c>
      <c r="B10475" t="s">
        <v>30</v>
      </c>
      <c r="C10475" s="3">
        <v>43647</v>
      </c>
      <c r="D10475" s="3">
        <v>43738</v>
      </c>
      <c r="E10475" t="s">
        <v>180</v>
      </c>
      <c r="F10475" t="s">
        <v>180</v>
      </c>
      <c r="G10475" t="s">
        <v>123</v>
      </c>
      <c r="H10475" t="s">
        <v>21</v>
      </c>
      <c r="I10475" t="s">
        <v>191</v>
      </c>
      <c r="J10475" t="s">
        <v>27</v>
      </c>
      <c r="K10475" t="s">
        <v>1038</v>
      </c>
      <c r="L10475" t="s">
        <v>35</v>
      </c>
      <c r="M10475" s="3">
        <v>43738</v>
      </c>
      <c r="N10475" s="3">
        <v>43738</v>
      </c>
      <c r="O10475" t="s">
        <v>36</v>
      </c>
    </row>
    <row r="10476" spans="1:15" x14ac:dyDescent="0.25">
      <c r="A10476" t="s">
        <v>11241</v>
      </c>
      <c r="B10476" t="s">
        <v>30</v>
      </c>
      <c r="C10476" s="3">
        <v>43647</v>
      </c>
      <c r="D10476" s="3">
        <v>43738</v>
      </c>
      <c r="E10476" t="s">
        <v>273</v>
      </c>
      <c r="F10476" t="s">
        <v>273</v>
      </c>
      <c r="G10476" t="s">
        <v>144</v>
      </c>
      <c r="H10476" t="s">
        <v>21</v>
      </c>
      <c r="I10476" t="s">
        <v>583</v>
      </c>
      <c r="J10476" t="s">
        <v>27</v>
      </c>
      <c r="K10476" t="s">
        <v>1038</v>
      </c>
      <c r="L10476" t="s">
        <v>35</v>
      </c>
      <c r="M10476" s="3">
        <v>43738</v>
      </c>
      <c r="N10476" s="3">
        <v>43738</v>
      </c>
      <c r="O10476" t="s">
        <v>36</v>
      </c>
    </row>
    <row r="10477" spans="1:15" x14ac:dyDescent="0.25">
      <c r="A10477" t="s">
        <v>11242</v>
      </c>
      <c r="B10477" t="s">
        <v>30</v>
      </c>
      <c r="C10477" s="3">
        <v>43647</v>
      </c>
      <c r="D10477" s="3">
        <v>43738</v>
      </c>
      <c r="E10477" t="s">
        <v>56</v>
      </c>
      <c r="F10477" t="s">
        <v>56</v>
      </c>
      <c r="G10477" t="s">
        <v>57</v>
      </c>
      <c r="H10477" t="s">
        <v>21</v>
      </c>
      <c r="I10477" t="s">
        <v>128</v>
      </c>
      <c r="J10477" t="s">
        <v>27</v>
      </c>
      <c r="K10477" t="s">
        <v>1038</v>
      </c>
      <c r="L10477" t="s">
        <v>35</v>
      </c>
      <c r="M10477" s="3">
        <v>43738</v>
      </c>
      <c r="N10477" s="3">
        <v>43738</v>
      </c>
      <c r="O10477" t="s">
        <v>36</v>
      </c>
    </row>
    <row r="10478" spans="1:15" x14ac:dyDescent="0.25">
      <c r="A10478" t="s">
        <v>11243</v>
      </c>
      <c r="B10478" t="s">
        <v>30</v>
      </c>
      <c r="C10478" s="3">
        <v>43647</v>
      </c>
      <c r="D10478" s="3">
        <v>43738</v>
      </c>
      <c r="E10478" t="s">
        <v>590</v>
      </c>
      <c r="F10478" t="s">
        <v>590</v>
      </c>
      <c r="G10478" t="s">
        <v>47</v>
      </c>
      <c r="H10478" t="s">
        <v>21</v>
      </c>
      <c r="I10478" t="s">
        <v>1066</v>
      </c>
      <c r="J10478" t="s">
        <v>27</v>
      </c>
      <c r="K10478" t="s">
        <v>1038</v>
      </c>
      <c r="L10478" t="s">
        <v>35</v>
      </c>
      <c r="M10478" s="3">
        <v>43738</v>
      </c>
      <c r="N10478" s="3">
        <v>43738</v>
      </c>
      <c r="O10478" t="s">
        <v>36</v>
      </c>
    </row>
    <row r="10479" spans="1:15" x14ac:dyDescent="0.25">
      <c r="A10479" t="s">
        <v>11244</v>
      </c>
      <c r="B10479" t="s">
        <v>30</v>
      </c>
      <c r="C10479" s="3">
        <v>43647</v>
      </c>
      <c r="D10479" s="3">
        <v>43738</v>
      </c>
      <c r="E10479" t="s">
        <v>104</v>
      </c>
      <c r="F10479" t="s">
        <v>104</v>
      </c>
      <c r="G10479" t="s">
        <v>1040</v>
      </c>
      <c r="H10479" t="s">
        <v>21</v>
      </c>
      <c r="I10479" t="s">
        <v>64</v>
      </c>
      <c r="J10479" t="s">
        <v>27</v>
      </c>
      <c r="K10479" t="s">
        <v>1038</v>
      </c>
      <c r="L10479" t="s">
        <v>35</v>
      </c>
      <c r="M10479" s="3">
        <v>43738</v>
      </c>
      <c r="N10479" s="3">
        <v>43738</v>
      </c>
      <c r="O10479" t="s">
        <v>36</v>
      </c>
    </row>
    <row r="10480" spans="1:15" x14ac:dyDescent="0.25">
      <c r="A10480" t="s">
        <v>11245</v>
      </c>
      <c r="B10480" t="s">
        <v>30</v>
      </c>
      <c r="C10480" s="3">
        <v>43647</v>
      </c>
      <c r="D10480" s="3">
        <v>43738</v>
      </c>
      <c r="E10480" t="s">
        <v>56</v>
      </c>
      <c r="F10480" t="s">
        <v>56</v>
      </c>
      <c r="G10480" t="s">
        <v>57</v>
      </c>
      <c r="H10480" t="s">
        <v>21</v>
      </c>
      <c r="I10480" t="s">
        <v>40</v>
      </c>
      <c r="J10480" t="s">
        <v>27</v>
      </c>
      <c r="K10480" t="s">
        <v>1038</v>
      </c>
      <c r="L10480" t="s">
        <v>35</v>
      </c>
      <c r="M10480" s="3">
        <v>43738</v>
      </c>
      <c r="N10480" s="3">
        <v>43738</v>
      </c>
      <c r="O10480" t="s">
        <v>36</v>
      </c>
    </row>
    <row r="10481" spans="1:15" x14ac:dyDescent="0.25">
      <c r="A10481" t="s">
        <v>11246</v>
      </c>
      <c r="B10481" t="s">
        <v>30</v>
      </c>
      <c r="C10481" s="3">
        <v>43647</v>
      </c>
      <c r="D10481" s="3">
        <v>43738</v>
      </c>
      <c r="E10481" t="s">
        <v>56</v>
      </c>
      <c r="F10481" t="s">
        <v>56</v>
      </c>
      <c r="G10481" t="s">
        <v>57</v>
      </c>
      <c r="H10481" t="s">
        <v>21</v>
      </c>
      <c r="I10481" t="s">
        <v>40</v>
      </c>
      <c r="J10481" t="s">
        <v>27</v>
      </c>
      <c r="K10481" t="s">
        <v>1038</v>
      </c>
      <c r="L10481" t="s">
        <v>35</v>
      </c>
      <c r="M10481" s="3">
        <v>43738</v>
      </c>
      <c r="N10481" s="3">
        <v>43738</v>
      </c>
      <c r="O10481" t="s">
        <v>36</v>
      </c>
    </row>
    <row r="10482" spans="1:15" x14ac:dyDescent="0.25">
      <c r="A10482" t="s">
        <v>11247</v>
      </c>
      <c r="B10482" t="s">
        <v>30</v>
      </c>
      <c r="C10482" s="3">
        <v>43647</v>
      </c>
      <c r="D10482" s="3">
        <v>43738</v>
      </c>
      <c r="E10482" t="s">
        <v>50</v>
      </c>
      <c r="F10482" t="s">
        <v>50</v>
      </c>
      <c r="G10482" t="s">
        <v>51</v>
      </c>
      <c r="H10482" t="s">
        <v>21</v>
      </c>
      <c r="I10482" t="s">
        <v>77</v>
      </c>
      <c r="J10482" t="s">
        <v>27</v>
      </c>
      <c r="K10482" t="s">
        <v>1038</v>
      </c>
      <c r="L10482" t="s">
        <v>35</v>
      </c>
      <c r="M10482" s="3">
        <v>43738</v>
      </c>
      <c r="N10482" s="3">
        <v>43738</v>
      </c>
      <c r="O10482" t="s">
        <v>36</v>
      </c>
    </row>
    <row r="10483" spans="1:15" x14ac:dyDescent="0.25">
      <c r="A10483" t="s">
        <v>11248</v>
      </c>
      <c r="B10483" t="s">
        <v>30</v>
      </c>
      <c r="C10483" s="3">
        <v>43647</v>
      </c>
      <c r="D10483" s="3">
        <v>43738</v>
      </c>
      <c r="E10483" t="s">
        <v>63</v>
      </c>
      <c r="F10483" t="s">
        <v>63</v>
      </c>
      <c r="G10483" t="s">
        <v>1040</v>
      </c>
      <c r="H10483" t="s">
        <v>21</v>
      </c>
      <c r="I10483" t="s">
        <v>64</v>
      </c>
      <c r="J10483" t="s">
        <v>27</v>
      </c>
      <c r="K10483" t="s">
        <v>1038</v>
      </c>
      <c r="L10483" t="s">
        <v>35</v>
      </c>
      <c r="M10483" s="3">
        <v>43738</v>
      </c>
      <c r="N10483" s="3">
        <v>43738</v>
      </c>
      <c r="O10483" t="s">
        <v>36</v>
      </c>
    </row>
    <row r="10484" spans="1:15" x14ac:dyDescent="0.25">
      <c r="A10484" t="s">
        <v>11249</v>
      </c>
      <c r="B10484" t="s">
        <v>30</v>
      </c>
      <c r="C10484" s="3">
        <v>43647</v>
      </c>
      <c r="D10484" s="3">
        <v>43738</v>
      </c>
      <c r="E10484" t="s">
        <v>122</v>
      </c>
      <c r="F10484" t="s">
        <v>122</v>
      </c>
      <c r="G10484" t="s">
        <v>123</v>
      </c>
      <c r="H10484" t="s">
        <v>21</v>
      </c>
      <c r="I10484" t="s">
        <v>64</v>
      </c>
      <c r="J10484" t="s">
        <v>27</v>
      </c>
      <c r="K10484" t="s">
        <v>1038</v>
      </c>
      <c r="L10484" t="s">
        <v>35</v>
      </c>
      <c r="M10484" s="3">
        <v>43738</v>
      </c>
      <c r="N10484" s="3">
        <v>43738</v>
      </c>
      <c r="O10484" t="s">
        <v>36</v>
      </c>
    </row>
    <row r="10485" spans="1:15" x14ac:dyDescent="0.25">
      <c r="A10485" t="s">
        <v>11250</v>
      </c>
      <c r="B10485" t="s">
        <v>30</v>
      </c>
      <c r="C10485" s="3">
        <v>43647</v>
      </c>
      <c r="D10485" s="3">
        <v>43738</v>
      </c>
      <c r="E10485" t="s">
        <v>63</v>
      </c>
      <c r="F10485" t="s">
        <v>63</v>
      </c>
      <c r="G10485" t="s">
        <v>1040</v>
      </c>
      <c r="H10485" t="s">
        <v>21</v>
      </c>
      <c r="I10485" t="s">
        <v>64</v>
      </c>
      <c r="J10485" t="s">
        <v>27</v>
      </c>
      <c r="K10485" t="s">
        <v>1038</v>
      </c>
      <c r="L10485" t="s">
        <v>35</v>
      </c>
      <c r="M10485" s="3">
        <v>43738</v>
      </c>
      <c r="N10485" s="3">
        <v>43738</v>
      </c>
      <c r="O10485" t="s">
        <v>36</v>
      </c>
    </row>
    <row r="10486" spans="1:15" x14ac:dyDescent="0.25">
      <c r="A10486" t="s">
        <v>11251</v>
      </c>
      <c r="B10486" t="s">
        <v>30</v>
      </c>
      <c r="C10486" s="3">
        <v>43647</v>
      </c>
      <c r="D10486" s="3">
        <v>43738</v>
      </c>
      <c r="E10486" t="s">
        <v>472</v>
      </c>
      <c r="F10486" t="s">
        <v>472</v>
      </c>
      <c r="G10486" t="s">
        <v>1064</v>
      </c>
      <c r="H10486" t="s">
        <v>21</v>
      </c>
      <c r="I10486" t="s">
        <v>1052</v>
      </c>
      <c r="J10486" t="s">
        <v>27</v>
      </c>
      <c r="K10486" t="s">
        <v>1038</v>
      </c>
      <c r="L10486" t="s">
        <v>35</v>
      </c>
      <c r="M10486" s="3">
        <v>43738</v>
      </c>
      <c r="N10486" s="3">
        <v>43738</v>
      </c>
      <c r="O10486" t="s">
        <v>36</v>
      </c>
    </row>
    <row r="10487" spans="1:15" x14ac:dyDescent="0.25">
      <c r="A10487" t="s">
        <v>11252</v>
      </c>
      <c r="B10487" t="s">
        <v>30</v>
      </c>
      <c r="C10487" s="3">
        <v>43647</v>
      </c>
      <c r="D10487" s="3">
        <v>43738</v>
      </c>
      <c r="E10487" t="s">
        <v>46</v>
      </c>
      <c r="F10487" t="s">
        <v>46</v>
      </c>
      <c r="G10487" t="s">
        <v>47</v>
      </c>
      <c r="H10487" t="s">
        <v>21</v>
      </c>
      <c r="I10487" t="s">
        <v>2847</v>
      </c>
      <c r="J10487" t="s">
        <v>27</v>
      </c>
      <c r="K10487" t="s">
        <v>1038</v>
      </c>
      <c r="L10487" t="s">
        <v>35</v>
      </c>
      <c r="M10487" s="3">
        <v>43738</v>
      </c>
      <c r="N10487" s="3">
        <v>43738</v>
      </c>
      <c r="O10487" t="s">
        <v>36</v>
      </c>
    </row>
    <row r="10488" spans="1:15" x14ac:dyDescent="0.25">
      <c r="A10488" t="s">
        <v>11253</v>
      </c>
      <c r="B10488" t="s">
        <v>30</v>
      </c>
      <c r="C10488" s="3">
        <v>43647</v>
      </c>
      <c r="D10488" s="3">
        <v>43738</v>
      </c>
      <c r="E10488" t="s">
        <v>94</v>
      </c>
      <c r="F10488" t="s">
        <v>94</v>
      </c>
      <c r="G10488" t="s">
        <v>1040</v>
      </c>
      <c r="H10488" t="s">
        <v>21</v>
      </c>
      <c r="I10488" t="s">
        <v>1059</v>
      </c>
      <c r="J10488" t="s">
        <v>27</v>
      </c>
      <c r="K10488" t="s">
        <v>1038</v>
      </c>
      <c r="L10488" t="s">
        <v>35</v>
      </c>
      <c r="M10488" s="3">
        <v>43738</v>
      </c>
      <c r="N10488" s="3">
        <v>43738</v>
      </c>
      <c r="O10488" t="s">
        <v>36</v>
      </c>
    </row>
    <row r="10489" spans="1:15" x14ac:dyDescent="0.25">
      <c r="A10489" t="s">
        <v>11254</v>
      </c>
      <c r="B10489" t="s">
        <v>30</v>
      </c>
      <c r="C10489" s="3">
        <v>43647</v>
      </c>
      <c r="D10489" s="3">
        <v>43738</v>
      </c>
      <c r="E10489" t="s">
        <v>127</v>
      </c>
      <c r="F10489" t="s">
        <v>127</v>
      </c>
      <c r="G10489" t="s">
        <v>1064</v>
      </c>
      <c r="H10489" t="s">
        <v>21</v>
      </c>
      <c r="I10489" t="s">
        <v>48</v>
      </c>
      <c r="J10489" t="s">
        <v>27</v>
      </c>
      <c r="K10489" t="s">
        <v>1038</v>
      </c>
      <c r="L10489" t="s">
        <v>35</v>
      </c>
      <c r="M10489" s="3">
        <v>43738</v>
      </c>
      <c r="N10489" s="3">
        <v>43738</v>
      </c>
      <c r="O10489" t="s">
        <v>36</v>
      </c>
    </row>
    <row r="10490" spans="1:15" x14ac:dyDescent="0.25">
      <c r="A10490" t="s">
        <v>11255</v>
      </c>
      <c r="B10490" t="s">
        <v>30</v>
      </c>
      <c r="C10490" s="3">
        <v>43647</v>
      </c>
      <c r="D10490" s="3">
        <v>43738</v>
      </c>
      <c r="E10490" t="s">
        <v>590</v>
      </c>
      <c r="F10490" t="s">
        <v>590</v>
      </c>
      <c r="G10490" t="s">
        <v>47</v>
      </c>
      <c r="H10490" t="s">
        <v>21</v>
      </c>
      <c r="I10490" t="s">
        <v>207</v>
      </c>
      <c r="J10490" t="s">
        <v>27</v>
      </c>
      <c r="K10490" t="s">
        <v>1038</v>
      </c>
      <c r="L10490" t="s">
        <v>35</v>
      </c>
      <c r="M10490" s="3">
        <v>43738</v>
      </c>
      <c r="N10490" s="3">
        <v>43738</v>
      </c>
      <c r="O10490" t="s">
        <v>36</v>
      </c>
    </row>
    <row r="10491" spans="1:15" x14ac:dyDescent="0.25">
      <c r="A10491" t="s">
        <v>11256</v>
      </c>
      <c r="B10491" t="s">
        <v>30</v>
      </c>
      <c r="C10491" s="3">
        <v>43647</v>
      </c>
      <c r="D10491" s="3">
        <v>43738</v>
      </c>
      <c r="E10491" t="s">
        <v>56</v>
      </c>
      <c r="F10491" t="s">
        <v>56</v>
      </c>
      <c r="G10491" t="s">
        <v>57</v>
      </c>
      <c r="H10491" t="s">
        <v>21</v>
      </c>
      <c r="I10491" t="s">
        <v>64</v>
      </c>
      <c r="J10491" t="s">
        <v>27</v>
      </c>
      <c r="K10491" t="s">
        <v>1038</v>
      </c>
      <c r="L10491" t="s">
        <v>35</v>
      </c>
      <c r="M10491" s="3">
        <v>43738</v>
      </c>
      <c r="N10491" s="3">
        <v>43738</v>
      </c>
      <c r="O10491" t="s">
        <v>36</v>
      </c>
    </row>
    <row r="10492" spans="1:15" x14ac:dyDescent="0.25">
      <c r="A10492" t="s">
        <v>11257</v>
      </c>
      <c r="B10492" t="s">
        <v>30</v>
      </c>
      <c r="C10492" s="3">
        <v>43647</v>
      </c>
      <c r="D10492" s="3">
        <v>43738</v>
      </c>
      <c r="E10492" t="s">
        <v>56</v>
      </c>
      <c r="F10492" t="s">
        <v>56</v>
      </c>
      <c r="G10492" t="s">
        <v>57</v>
      </c>
      <c r="H10492" t="s">
        <v>21</v>
      </c>
      <c r="I10492" t="s">
        <v>73</v>
      </c>
      <c r="J10492" t="s">
        <v>27</v>
      </c>
      <c r="K10492" t="s">
        <v>1038</v>
      </c>
      <c r="L10492" t="s">
        <v>35</v>
      </c>
      <c r="M10492" s="3">
        <v>43738</v>
      </c>
      <c r="N10492" s="3">
        <v>43738</v>
      </c>
      <c r="O10492" t="s">
        <v>36</v>
      </c>
    </row>
    <row r="10493" spans="1:15" x14ac:dyDescent="0.25">
      <c r="A10493" t="s">
        <v>11258</v>
      </c>
      <c r="B10493" t="s">
        <v>30</v>
      </c>
      <c r="C10493" s="3">
        <v>43647</v>
      </c>
      <c r="D10493" s="3">
        <v>43738</v>
      </c>
      <c r="E10493" t="s">
        <v>56</v>
      </c>
      <c r="F10493" t="s">
        <v>56</v>
      </c>
      <c r="G10493" t="s">
        <v>57</v>
      </c>
      <c r="H10493" t="s">
        <v>21</v>
      </c>
      <c r="I10493" t="s">
        <v>164</v>
      </c>
      <c r="J10493" t="s">
        <v>27</v>
      </c>
      <c r="K10493" t="s">
        <v>1038</v>
      </c>
      <c r="L10493" t="s">
        <v>35</v>
      </c>
      <c r="M10493" s="3">
        <v>43738</v>
      </c>
      <c r="N10493" s="3">
        <v>43738</v>
      </c>
      <c r="O10493" t="s">
        <v>36</v>
      </c>
    </row>
    <row r="10494" spans="1:15" x14ac:dyDescent="0.25">
      <c r="A10494" t="s">
        <v>11259</v>
      </c>
      <c r="B10494" t="s">
        <v>30</v>
      </c>
      <c r="C10494" s="3">
        <v>43647</v>
      </c>
      <c r="D10494" s="3">
        <v>43738</v>
      </c>
      <c r="E10494" t="s">
        <v>112</v>
      </c>
      <c r="F10494" t="s">
        <v>112</v>
      </c>
      <c r="G10494" t="s">
        <v>1048</v>
      </c>
      <c r="H10494" t="s">
        <v>21</v>
      </c>
      <c r="I10494" t="s">
        <v>64</v>
      </c>
      <c r="J10494" t="s">
        <v>27</v>
      </c>
      <c r="K10494" t="s">
        <v>1038</v>
      </c>
      <c r="L10494" t="s">
        <v>35</v>
      </c>
      <c r="M10494" s="3">
        <v>43738</v>
      </c>
      <c r="N10494" s="3">
        <v>43738</v>
      </c>
      <c r="O10494" t="s">
        <v>36</v>
      </c>
    </row>
    <row r="10495" spans="1:15" x14ac:dyDescent="0.25">
      <c r="A10495" t="s">
        <v>11260</v>
      </c>
      <c r="B10495" t="s">
        <v>30</v>
      </c>
      <c r="C10495" s="3">
        <v>43647</v>
      </c>
      <c r="D10495" s="3">
        <v>43738</v>
      </c>
      <c r="E10495" t="s">
        <v>94</v>
      </c>
      <c r="F10495" t="s">
        <v>94</v>
      </c>
      <c r="G10495" t="s">
        <v>1040</v>
      </c>
      <c r="H10495" t="s">
        <v>21</v>
      </c>
      <c r="I10495" t="s">
        <v>1059</v>
      </c>
      <c r="J10495" t="s">
        <v>27</v>
      </c>
      <c r="K10495" t="s">
        <v>1038</v>
      </c>
      <c r="L10495" t="s">
        <v>35</v>
      </c>
      <c r="M10495" s="3">
        <v>43738</v>
      </c>
      <c r="N10495" s="3">
        <v>43738</v>
      </c>
      <c r="O10495" t="s">
        <v>36</v>
      </c>
    </row>
    <row r="10496" spans="1:15" x14ac:dyDescent="0.25">
      <c r="A10496" t="s">
        <v>11261</v>
      </c>
      <c r="B10496" t="s">
        <v>30</v>
      </c>
      <c r="C10496" s="3">
        <v>43647</v>
      </c>
      <c r="D10496" s="3">
        <v>43738</v>
      </c>
      <c r="E10496" t="s">
        <v>238</v>
      </c>
      <c r="F10496" t="s">
        <v>238</v>
      </c>
      <c r="G10496" t="s">
        <v>76</v>
      </c>
      <c r="H10496" t="s">
        <v>21</v>
      </c>
      <c r="I10496" t="s">
        <v>164</v>
      </c>
      <c r="J10496" t="s">
        <v>27</v>
      </c>
      <c r="K10496" t="s">
        <v>1038</v>
      </c>
      <c r="L10496" t="s">
        <v>35</v>
      </c>
      <c r="M10496" s="3">
        <v>43738</v>
      </c>
      <c r="N10496" s="3">
        <v>43738</v>
      </c>
      <c r="O10496" t="s">
        <v>36</v>
      </c>
    </row>
    <row r="10497" spans="1:15" x14ac:dyDescent="0.25">
      <c r="A10497" t="s">
        <v>11262</v>
      </c>
      <c r="B10497" t="s">
        <v>30</v>
      </c>
      <c r="C10497" s="3">
        <v>43647</v>
      </c>
      <c r="D10497" s="3">
        <v>43738</v>
      </c>
      <c r="E10497" t="s">
        <v>217</v>
      </c>
      <c r="F10497" t="s">
        <v>217</v>
      </c>
      <c r="G10497" t="s">
        <v>47</v>
      </c>
      <c r="H10497" t="s">
        <v>21</v>
      </c>
      <c r="I10497" t="s">
        <v>836</v>
      </c>
      <c r="J10497" t="s">
        <v>27</v>
      </c>
      <c r="K10497" t="s">
        <v>1038</v>
      </c>
      <c r="L10497" t="s">
        <v>35</v>
      </c>
      <c r="M10497" s="3">
        <v>43738</v>
      </c>
      <c r="N10497" s="3">
        <v>43738</v>
      </c>
      <c r="O10497" t="s">
        <v>36</v>
      </c>
    </row>
    <row r="10498" spans="1:15" x14ac:dyDescent="0.25">
      <c r="A10498" t="s">
        <v>11263</v>
      </c>
      <c r="B10498" t="s">
        <v>30</v>
      </c>
      <c r="C10498" s="3">
        <v>43647</v>
      </c>
      <c r="D10498" s="3">
        <v>43738</v>
      </c>
      <c r="E10498" t="s">
        <v>2130</v>
      </c>
      <c r="F10498" t="s">
        <v>2130</v>
      </c>
      <c r="G10498" t="s">
        <v>60</v>
      </c>
      <c r="H10498" t="s">
        <v>21</v>
      </c>
      <c r="I10498" t="s">
        <v>1059</v>
      </c>
      <c r="J10498" t="s">
        <v>27</v>
      </c>
      <c r="K10498" t="s">
        <v>1038</v>
      </c>
      <c r="L10498" t="s">
        <v>35</v>
      </c>
      <c r="M10498" s="3">
        <v>43738</v>
      </c>
      <c r="N10498" s="3">
        <v>43738</v>
      </c>
      <c r="O10498" t="s">
        <v>36</v>
      </c>
    </row>
    <row r="10499" spans="1:15" x14ac:dyDescent="0.25">
      <c r="A10499" t="s">
        <v>11264</v>
      </c>
      <c r="B10499" t="s">
        <v>30</v>
      </c>
      <c r="C10499" s="3">
        <v>43647</v>
      </c>
      <c r="D10499" s="3">
        <v>43738</v>
      </c>
      <c r="E10499" t="s">
        <v>161</v>
      </c>
      <c r="F10499" t="s">
        <v>161</v>
      </c>
      <c r="G10499" t="s">
        <v>60</v>
      </c>
      <c r="H10499" t="s">
        <v>21</v>
      </c>
      <c r="I10499" t="s">
        <v>1059</v>
      </c>
      <c r="J10499" t="s">
        <v>27</v>
      </c>
      <c r="K10499" t="s">
        <v>1038</v>
      </c>
      <c r="L10499" t="s">
        <v>35</v>
      </c>
      <c r="M10499" s="3">
        <v>43738</v>
      </c>
      <c r="N10499" s="3">
        <v>43738</v>
      </c>
      <c r="O10499" t="s">
        <v>36</v>
      </c>
    </row>
    <row r="10500" spans="1:15" x14ac:dyDescent="0.25">
      <c r="A10500" t="s">
        <v>11265</v>
      </c>
      <c r="B10500" t="s">
        <v>30</v>
      </c>
      <c r="C10500" s="3">
        <v>43647</v>
      </c>
      <c r="D10500" s="3">
        <v>43738</v>
      </c>
      <c r="E10500" t="s">
        <v>143</v>
      </c>
      <c r="F10500" t="s">
        <v>143</v>
      </c>
      <c r="G10500" t="s">
        <v>144</v>
      </c>
      <c r="H10500" t="s">
        <v>21</v>
      </c>
      <c r="I10500" t="s">
        <v>243</v>
      </c>
      <c r="J10500" t="s">
        <v>27</v>
      </c>
      <c r="K10500" t="s">
        <v>1038</v>
      </c>
      <c r="L10500" t="s">
        <v>35</v>
      </c>
      <c r="M10500" s="3">
        <v>43738</v>
      </c>
      <c r="N10500" s="3">
        <v>43738</v>
      </c>
      <c r="O10500" t="s">
        <v>36</v>
      </c>
    </row>
    <row r="10501" spans="1:15" x14ac:dyDescent="0.25">
      <c r="A10501" t="s">
        <v>11266</v>
      </c>
      <c r="B10501" t="s">
        <v>30</v>
      </c>
      <c r="C10501" s="3">
        <v>43647</v>
      </c>
      <c r="D10501" s="3">
        <v>43738</v>
      </c>
      <c r="E10501" t="s">
        <v>238</v>
      </c>
      <c r="F10501" t="s">
        <v>238</v>
      </c>
      <c r="G10501" t="s">
        <v>76</v>
      </c>
      <c r="H10501" t="s">
        <v>21</v>
      </c>
      <c r="I10501" t="s">
        <v>88</v>
      </c>
      <c r="J10501" t="s">
        <v>27</v>
      </c>
      <c r="K10501" t="s">
        <v>1038</v>
      </c>
      <c r="L10501" t="s">
        <v>35</v>
      </c>
      <c r="M10501" s="3">
        <v>43738</v>
      </c>
      <c r="N10501" s="3">
        <v>43738</v>
      </c>
      <c r="O10501" t="s">
        <v>36</v>
      </c>
    </row>
    <row r="10502" spans="1:15" x14ac:dyDescent="0.25">
      <c r="A10502" t="s">
        <v>11267</v>
      </c>
      <c r="B10502" t="s">
        <v>30</v>
      </c>
      <c r="C10502" s="3">
        <v>43647</v>
      </c>
      <c r="D10502" s="3">
        <v>43738</v>
      </c>
      <c r="E10502" t="s">
        <v>109</v>
      </c>
      <c r="F10502" t="s">
        <v>109</v>
      </c>
      <c r="G10502" t="s">
        <v>60</v>
      </c>
      <c r="H10502" t="s">
        <v>21</v>
      </c>
      <c r="I10502" t="s">
        <v>73</v>
      </c>
      <c r="J10502" t="s">
        <v>27</v>
      </c>
      <c r="K10502" t="s">
        <v>1038</v>
      </c>
      <c r="L10502" t="s">
        <v>35</v>
      </c>
      <c r="M10502" s="3">
        <v>43738</v>
      </c>
      <c r="N10502" s="3">
        <v>43738</v>
      </c>
      <c r="O10502" t="s">
        <v>36</v>
      </c>
    </row>
    <row r="10503" spans="1:15" x14ac:dyDescent="0.25">
      <c r="A10503" t="s">
        <v>11268</v>
      </c>
      <c r="B10503" t="s">
        <v>30</v>
      </c>
      <c r="C10503" s="3">
        <v>43647</v>
      </c>
      <c r="D10503" s="3">
        <v>43738</v>
      </c>
      <c r="E10503" t="s">
        <v>5830</v>
      </c>
      <c r="F10503" t="s">
        <v>5830</v>
      </c>
      <c r="G10503" t="s">
        <v>701</v>
      </c>
      <c r="H10503" t="s">
        <v>22</v>
      </c>
      <c r="I10503" t="s">
        <v>702</v>
      </c>
      <c r="J10503" t="s">
        <v>27</v>
      </c>
      <c r="K10503" t="s">
        <v>1038</v>
      </c>
      <c r="L10503" t="s">
        <v>35</v>
      </c>
      <c r="M10503" s="3">
        <v>43738</v>
      </c>
      <c r="N10503" s="3">
        <v>43738</v>
      </c>
      <c r="O10503" t="s">
        <v>36</v>
      </c>
    </row>
    <row r="10504" spans="1:15" x14ac:dyDescent="0.25">
      <c r="A10504" t="s">
        <v>11269</v>
      </c>
      <c r="B10504" t="s">
        <v>30</v>
      </c>
      <c r="C10504" s="3">
        <v>43647</v>
      </c>
      <c r="D10504" s="3">
        <v>43738</v>
      </c>
      <c r="E10504" t="s">
        <v>8686</v>
      </c>
      <c r="F10504" t="s">
        <v>8686</v>
      </c>
      <c r="G10504" t="s">
        <v>722</v>
      </c>
      <c r="H10504" t="s">
        <v>22</v>
      </c>
      <c r="I10504" t="s">
        <v>702</v>
      </c>
      <c r="J10504" t="s">
        <v>27</v>
      </c>
      <c r="K10504" t="s">
        <v>1038</v>
      </c>
      <c r="L10504" t="s">
        <v>35</v>
      </c>
      <c r="M10504" s="3">
        <v>43738</v>
      </c>
      <c r="N10504" s="3">
        <v>43738</v>
      </c>
      <c r="O10504" t="s">
        <v>36</v>
      </c>
    </row>
    <row r="10505" spans="1:15" x14ac:dyDescent="0.25">
      <c r="A10505" t="s">
        <v>11270</v>
      </c>
      <c r="B10505" t="s">
        <v>30</v>
      </c>
      <c r="C10505" s="3">
        <v>43647</v>
      </c>
      <c r="D10505" s="3">
        <v>43738</v>
      </c>
      <c r="E10505" t="s">
        <v>309</v>
      </c>
      <c r="F10505" t="s">
        <v>309</v>
      </c>
      <c r="G10505" t="s">
        <v>310</v>
      </c>
      <c r="H10505" t="s">
        <v>22</v>
      </c>
      <c r="I10505" t="s">
        <v>254</v>
      </c>
      <c r="J10505" t="s">
        <v>27</v>
      </c>
      <c r="K10505" t="s">
        <v>1038</v>
      </c>
      <c r="L10505" t="s">
        <v>35</v>
      </c>
      <c r="M10505" s="3">
        <v>43738</v>
      </c>
      <c r="N10505" s="3">
        <v>43738</v>
      </c>
      <c r="O10505" t="s">
        <v>36</v>
      </c>
    </row>
    <row r="10506" spans="1:15" x14ac:dyDescent="0.25">
      <c r="A10506" t="s">
        <v>11271</v>
      </c>
      <c r="B10506" t="s">
        <v>30</v>
      </c>
      <c r="C10506" s="3">
        <v>43647</v>
      </c>
      <c r="D10506" s="3">
        <v>43738</v>
      </c>
      <c r="E10506" t="s">
        <v>309</v>
      </c>
      <c r="F10506" t="s">
        <v>309</v>
      </c>
      <c r="G10506" t="s">
        <v>310</v>
      </c>
      <c r="H10506" t="s">
        <v>22</v>
      </c>
      <c r="I10506" t="s">
        <v>771</v>
      </c>
      <c r="J10506" t="s">
        <v>27</v>
      </c>
      <c r="K10506" t="s">
        <v>1038</v>
      </c>
      <c r="L10506" t="s">
        <v>35</v>
      </c>
      <c r="M10506" s="3">
        <v>43738</v>
      </c>
      <c r="N10506" s="3">
        <v>43738</v>
      </c>
      <c r="O10506" t="s">
        <v>36</v>
      </c>
    </row>
    <row r="10507" spans="1:15" x14ac:dyDescent="0.25">
      <c r="A10507" t="s">
        <v>11272</v>
      </c>
      <c r="B10507" t="s">
        <v>30</v>
      </c>
      <c r="C10507" s="3">
        <v>43647</v>
      </c>
      <c r="D10507" s="3">
        <v>43738</v>
      </c>
      <c r="E10507" t="s">
        <v>389</v>
      </c>
      <c r="F10507" t="s">
        <v>389</v>
      </c>
      <c r="G10507" t="s">
        <v>390</v>
      </c>
      <c r="H10507" t="s">
        <v>22</v>
      </c>
      <c r="I10507" t="s">
        <v>769</v>
      </c>
      <c r="J10507" t="s">
        <v>27</v>
      </c>
      <c r="K10507" t="s">
        <v>1038</v>
      </c>
      <c r="L10507" t="s">
        <v>35</v>
      </c>
      <c r="M10507" s="3">
        <v>43738</v>
      </c>
      <c r="N10507" s="3">
        <v>43738</v>
      </c>
      <c r="O10507" t="s">
        <v>36</v>
      </c>
    </row>
    <row r="10508" spans="1:15" x14ac:dyDescent="0.25">
      <c r="A10508" t="s">
        <v>11273</v>
      </c>
      <c r="B10508" t="s">
        <v>30</v>
      </c>
      <c r="C10508" s="3">
        <v>43647</v>
      </c>
      <c r="D10508" s="3">
        <v>43738</v>
      </c>
      <c r="E10508" t="s">
        <v>389</v>
      </c>
      <c r="F10508" t="s">
        <v>389</v>
      </c>
      <c r="G10508" t="s">
        <v>390</v>
      </c>
      <c r="H10508" t="s">
        <v>22</v>
      </c>
      <c r="I10508" t="s">
        <v>164</v>
      </c>
      <c r="J10508" t="s">
        <v>27</v>
      </c>
      <c r="K10508" t="s">
        <v>1038</v>
      </c>
      <c r="L10508" t="s">
        <v>35</v>
      </c>
      <c r="M10508" s="3">
        <v>43738</v>
      </c>
      <c r="N10508" s="3">
        <v>43738</v>
      </c>
      <c r="O10508" t="s">
        <v>36</v>
      </c>
    </row>
    <row r="10509" spans="1:15" x14ac:dyDescent="0.25">
      <c r="A10509" t="s">
        <v>11274</v>
      </c>
      <c r="B10509" t="s">
        <v>30</v>
      </c>
      <c r="C10509" s="3">
        <v>43647</v>
      </c>
      <c r="D10509" s="3">
        <v>43738</v>
      </c>
      <c r="E10509" t="s">
        <v>348</v>
      </c>
      <c r="F10509" t="s">
        <v>348</v>
      </c>
      <c r="G10509" t="s">
        <v>349</v>
      </c>
      <c r="H10509" t="s">
        <v>22</v>
      </c>
      <c r="I10509" t="s">
        <v>33</v>
      </c>
      <c r="J10509" t="s">
        <v>27</v>
      </c>
      <c r="K10509" t="s">
        <v>1038</v>
      </c>
      <c r="L10509" t="s">
        <v>35</v>
      </c>
      <c r="M10509" s="3">
        <v>43738</v>
      </c>
      <c r="N10509" s="3">
        <v>43738</v>
      </c>
      <c r="O10509" t="s">
        <v>36</v>
      </c>
    </row>
    <row r="10510" spans="1:15" x14ac:dyDescent="0.25">
      <c r="A10510" t="s">
        <v>11275</v>
      </c>
      <c r="B10510" t="s">
        <v>30</v>
      </c>
      <c r="C10510" s="3">
        <v>43647</v>
      </c>
      <c r="D10510" s="3">
        <v>43738</v>
      </c>
      <c r="E10510" t="s">
        <v>348</v>
      </c>
      <c r="F10510" t="s">
        <v>348</v>
      </c>
      <c r="G10510" t="s">
        <v>349</v>
      </c>
      <c r="H10510" t="s">
        <v>22</v>
      </c>
      <c r="I10510" t="s">
        <v>274</v>
      </c>
      <c r="J10510" t="s">
        <v>27</v>
      </c>
      <c r="K10510" t="s">
        <v>1038</v>
      </c>
      <c r="L10510" t="s">
        <v>35</v>
      </c>
      <c r="M10510" s="3">
        <v>43738</v>
      </c>
      <c r="N10510" s="3">
        <v>43738</v>
      </c>
      <c r="O10510" t="s">
        <v>36</v>
      </c>
    </row>
    <row r="10511" spans="1:15" x14ac:dyDescent="0.25">
      <c r="A10511" t="s">
        <v>11276</v>
      </c>
      <c r="B10511" t="s">
        <v>30</v>
      </c>
      <c r="C10511" s="3">
        <v>43647</v>
      </c>
      <c r="D10511" s="3">
        <v>43738</v>
      </c>
      <c r="E10511" t="s">
        <v>348</v>
      </c>
      <c r="F10511" t="s">
        <v>348</v>
      </c>
      <c r="G10511" t="s">
        <v>349</v>
      </c>
      <c r="H10511" t="s">
        <v>22</v>
      </c>
      <c r="I10511" t="s">
        <v>207</v>
      </c>
      <c r="J10511" t="s">
        <v>27</v>
      </c>
      <c r="K10511" t="s">
        <v>1038</v>
      </c>
      <c r="L10511" t="s">
        <v>35</v>
      </c>
      <c r="M10511" s="3">
        <v>43738</v>
      </c>
      <c r="N10511" s="3">
        <v>43738</v>
      </c>
      <c r="O10511" t="s">
        <v>36</v>
      </c>
    </row>
    <row r="10512" spans="1:15" x14ac:dyDescent="0.25">
      <c r="A10512" t="s">
        <v>11277</v>
      </c>
      <c r="B10512" t="s">
        <v>30</v>
      </c>
      <c r="C10512" s="3">
        <v>43647</v>
      </c>
      <c r="D10512" s="3">
        <v>43738</v>
      </c>
      <c r="E10512" t="s">
        <v>238</v>
      </c>
      <c r="F10512" t="s">
        <v>238</v>
      </c>
      <c r="G10512" t="s">
        <v>76</v>
      </c>
      <c r="H10512" t="s">
        <v>21</v>
      </c>
      <c r="I10512" t="s">
        <v>583</v>
      </c>
      <c r="J10512" t="s">
        <v>27</v>
      </c>
      <c r="K10512" t="s">
        <v>1038</v>
      </c>
      <c r="L10512" t="s">
        <v>35</v>
      </c>
      <c r="M10512" s="3">
        <v>43738</v>
      </c>
      <c r="N10512" s="3">
        <v>43738</v>
      </c>
      <c r="O10512" t="s">
        <v>36</v>
      </c>
    </row>
    <row r="10513" spans="1:15" x14ac:dyDescent="0.25">
      <c r="A10513" t="s">
        <v>11278</v>
      </c>
      <c r="B10513" t="s">
        <v>30</v>
      </c>
      <c r="C10513" s="3">
        <v>43647</v>
      </c>
      <c r="D10513" s="3">
        <v>43738</v>
      </c>
      <c r="E10513" t="s">
        <v>104</v>
      </c>
      <c r="F10513" t="s">
        <v>104</v>
      </c>
      <c r="G10513" t="s">
        <v>1040</v>
      </c>
      <c r="H10513" t="s">
        <v>21</v>
      </c>
      <c r="I10513" t="s">
        <v>243</v>
      </c>
      <c r="J10513" t="s">
        <v>27</v>
      </c>
      <c r="K10513" t="s">
        <v>1038</v>
      </c>
      <c r="L10513" t="s">
        <v>35</v>
      </c>
      <c r="M10513" s="3">
        <v>43738</v>
      </c>
      <c r="N10513" s="3">
        <v>43738</v>
      </c>
      <c r="O10513" t="s">
        <v>36</v>
      </c>
    </row>
    <row r="10514" spans="1:15" x14ac:dyDescent="0.25">
      <c r="A10514" t="s">
        <v>11279</v>
      </c>
      <c r="B10514" t="s">
        <v>30</v>
      </c>
      <c r="C10514" s="3">
        <v>43647</v>
      </c>
      <c r="D10514" s="3">
        <v>43738</v>
      </c>
      <c r="E10514" t="s">
        <v>587</v>
      </c>
      <c r="F10514" t="s">
        <v>587</v>
      </c>
      <c r="G10514" t="s">
        <v>51</v>
      </c>
      <c r="H10514" t="s">
        <v>21</v>
      </c>
      <c r="I10514" t="s">
        <v>322</v>
      </c>
      <c r="J10514" t="s">
        <v>27</v>
      </c>
      <c r="K10514" t="s">
        <v>1038</v>
      </c>
      <c r="L10514" t="s">
        <v>35</v>
      </c>
      <c r="M10514" s="3">
        <v>43738</v>
      </c>
      <c r="N10514" s="3">
        <v>43738</v>
      </c>
      <c r="O10514" t="s">
        <v>36</v>
      </c>
    </row>
    <row r="10515" spans="1:15" x14ac:dyDescent="0.25">
      <c r="A10515" t="s">
        <v>11280</v>
      </c>
      <c r="B10515" t="s">
        <v>30</v>
      </c>
      <c r="C10515" s="3">
        <v>43647</v>
      </c>
      <c r="D10515" s="3">
        <v>43738</v>
      </c>
      <c r="E10515" t="s">
        <v>94</v>
      </c>
      <c r="F10515" t="s">
        <v>94</v>
      </c>
      <c r="G10515" t="s">
        <v>1040</v>
      </c>
      <c r="H10515" t="s">
        <v>21</v>
      </c>
      <c r="I10515" t="s">
        <v>1059</v>
      </c>
      <c r="J10515" t="s">
        <v>27</v>
      </c>
      <c r="K10515" t="s">
        <v>1038</v>
      </c>
      <c r="L10515" t="s">
        <v>35</v>
      </c>
      <c r="M10515" s="3">
        <v>43738</v>
      </c>
      <c r="N10515" s="3">
        <v>43738</v>
      </c>
      <c r="O10515" t="s">
        <v>36</v>
      </c>
    </row>
    <row r="10516" spans="1:15" x14ac:dyDescent="0.25">
      <c r="A10516" t="s">
        <v>11281</v>
      </c>
      <c r="B10516" t="s">
        <v>30</v>
      </c>
      <c r="C10516" s="3">
        <v>43647</v>
      </c>
      <c r="D10516" s="3">
        <v>43738</v>
      </c>
      <c r="E10516" t="s">
        <v>56</v>
      </c>
      <c r="F10516" t="s">
        <v>56</v>
      </c>
      <c r="G10516" t="s">
        <v>57</v>
      </c>
      <c r="H10516" t="s">
        <v>21</v>
      </c>
      <c r="I10516" t="s">
        <v>40</v>
      </c>
      <c r="J10516" t="s">
        <v>27</v>
      </c>
      <c r="K10516" t="s">
        <v>1038</v>
      </c>
      <c r="L10516" t="s">
        <v>35</v>
      </c>
      <c r="M10516" s="3">
        <v>43738</v>
      </c>
      <c r="N10516" s="3">
        <v>43738</v>
      </c>
      <c r="O10516" t="s">
        <v>36</v>
      </c>
    </row>
    <row r="10517" spans="1:15" x14ac:dyDescent="0.25">
      <c r="A10517" t="s">
        <v>11282</v>
      </c>
      <c r="B10517" t="s">
        <v>30</v>
      </c>
      <c r="C10517" s="3">
        <v>43647</v>
      </c>
      <c r="D10517" s="3">
        <v>43738</v>
      </c>
      <c r="E10517" t="s">
        <v>122</v>
      </c>
      <c r="F10517" t="s">
        <v>122</v>
      </c>
      <c r="G10517" t="s">
        <v>123</v>
      </c>
      <c r="H10517" t="s">
        <v>21</v>
      </c>
      <c r="I10517" t="s">
        <v>64</v>
      </c>
      <c r="J10517" t="s">
        <v>27</v>
      </c>
      <c r="K10517" t="s">
        <v>1038</v>
      </c>
      <c r="L10517" t="s">
        <v>35</v>
      </c>
      <c r="M10517" s="3">
        <v>43738</v>
      </c>
      <c r="N10517" s="3">
        <v>43738</v>
      </c>
      <c r="O10517" t="s">
        <v>36</v>
      </c>
    </row>
    <row r="10518" spans="1:15" x14ac:dyDescent="0.25">
      <c r="A10518" t="s">
        <v>11283</v>
      </c>
      <c r="B10518" t="s">
        <v>30</v>
      </c>
      <c r="C10518" s="3">
        <v>43647</v>
      </c>
      <c r="D10518" s="3">
        <v>43738</v>
      </c>
      <c r="E10518" t="s">
        <v>112</v>
      </c>
      <c r="F10518" t="s">
        <v>112</v>
      </c>
      <c r="G10518" t="s">
        <v>1048</v>
      </c>
      <c r="H10518" t="s">
        <v>21</v>
      </c>
      <c r="I10518" t="s">
        <v>64</v>
      </c>
      <c r="J10518" t="s">
        <v>27</v>
      </c>
      <c r="K10518" t="s">
        <v>1038</v>
      </c>
      <c r="L10518" t="s">
        <v>35</v>
      </c>
      <c r="M10518" s="3">
        <v>43738</v>
      </c>
      <c r="N10518" s="3">
        <v>43738</v>
      </c>
      <c r="O10518" t="s">
        <v>36</v>
      </c>
    </row>
    <row r="10519" spans="1:15" x14ac:dyDescent="0.25">
      <c r="A10519" t="s">
        <v>11284</v>
      </c>
      <c r="B10519" t="s">
        <v>30</v>
      </c>
      <c r="C10519" s="3">
        <v>43647</v>
      </c>
      <c r="D10519" s="3">
        <v>43738</v>
      </c>
      <c r="E10519" t="s">
        <v>198</v>
      </c>
      <c r="F10519" t="s">
        <v>198</v>
      </c>
      <c r="G10519" t="s">
        <v>123</v>
      </c>
      <c r="H10519" t="s">
        <v>21</v>
      </c>
      <c r="I10519" t="s">
        <v>71</v>
      </c>
      <c r="J10519" t="s">
        <v>27</v>
      </c>
      <c r="K10519" t="s">
        <v>1038</v>
      </c>
      <c r="L10519" t="s">
        <v>35</v>
      </c>
      <c r="M10519" s="3">
        <v>43738</v>
      </c>
      <c r="N10519" s="3">
        <v>43738</v>
      </c>
      <c r="O10519" t="s">
        <v>36</v>
      </c>
    </row>
    <row r="10520" spans="1:15" x14ac:dyDescent="0.25">
      <c r="A10520" t="s">
        <v>11285</v>
      </c>
      <c r="B10520" t="s">
        <v>30</v>
      </c>
      <c r="C10520" s="3">
        <v>43647</v>
      </c>
      <c r="D10520" s="3">
        <v>43738</v>
      </c>
      <c r="E10520" t="s">
        <v>201</v>
      </c>
      <c r="F10520" t="s">
        <v>201</v>
      </c>
      <c r="G10520" t="s">
        <v>68</v>
      </c>
      <c r="H10520" t="s">
        <v>21</v>
      </c>
      <c r="I10520" t="s">
        <v>1066</v>
      </c>
      <c r="J10520" t="s">
        <v>27</v>
      </c>
      <c r="K10520" t="s">
        <v>1038</v>
      </c>
      <c r="L10520" t="s">
        <v>35</v>
      </c>
      <c r="M10520" s="3">
        <v>43738</v>
      </c>
      <c r="N10520" s="3">
        <v>43738</v>
      </c>
      <c r="O10520" t="s">
        <v>36</v>
      </c>
    </row>
    <row r="10521" spans="1:15" x14ac:dyDescent="0.25">
      <c r="A10521" t="s">
        <v>11286</v>
      </c>
      <c r="B10521" t="s">
        <v>30</v>
      </c>
      <c r="C10521" s="3">
        <v>43647</v>
      </c>
      <c r="D10521" s="3">
        <v>43738</v>
      </c>
      <c r="E10521" t="s">
        <v>135</v>
      </c>
      <c r="F10521" t="s">
        <v>135</v>
      </c>
      <c r="G10521" t="s">
        <v>136</v>
      </c>
      <c r="H10521" t="s">
        <v>21</v>
      </c>
      <c r="I10521" t="s">
        <v>77</v>
      </c>
      <c r="J10521" t="s">
        <v>27</v>
      </c>
      <c r="K10521" t="s">
        <v>1038</v>
      </c>
      <c r="L10521" t="s">
        <v>35</v>
      </c>
      <c r="M10521" s="3">
        <v>43738</v>
      </c>
      <c r="N10521" s="3">
        <v>43738</v>
      </c>
      <c r="O10521" t="s">
        <v>36</v>
      </c>
    </row>
    <row r="10522" spans="1:15" x14ac:dyDescent="0.25">
      <c r="A10522" t="s">
        <v>11287</v>
      </c>
      <c r="B10522" t="s">
        <v>30</v>
      </c>
      <c r="C10522" s="3">
        <v>43647</v>
      </c>
      <c r="D10522" s="3">
        <v>43738</v>
      </c>
      <c r="E10522" t="s">
        <v>201</v>
      </c>
      <c r="F10522" t="s">
        <v>201</v>
      </c>
      <c r="G10522" t="s">
        <v>68</v>
      </c>
      <c r="H10522" t="s">
        <v>21</v>
      </c>
      <c r="I10522" t="s">
        <v>836</v>
      </c>
      <c r="J10522" t="s">
        <v>27</v>
      </c>
      <c r="K10522" t="s">
        <v>1038</v>
      </c>
      <c r="L10522" t="s">
        <v>35</v>
      </c>
      <c r="M10522" s="3">
        <v>43738</v>
      </c>
      <c r="N10522" s="3">
        <v>43738</v>
      </c>
      <c r="O10522" t="s">
        <v>36</v>
      </c>
    </row>
    <row r="10523" spans="1:15" x14ac:dyDescent="0.25">
      <c r="A10523" t="s">
        <v>11288</v>
      </c>
      <c r="B10523" t="s">
        <v>30</v>
      </c>
      <c r="C10523" s="3">
        <v>43647</v>
      </c>
      <c r="D10523" s="3">
        <v>43738</v>
      </c>
      <c r="E10523" t="s">
        <v>56</v>
      </c>
      <c r="F10523" t="s">
        <v>56</v>
      </c>
      <c r="G10523" t="s">
        <v>57</v>
      </c>
      <c r="H10523" t="s">
        <v>21</v>
      </c>
      <c r="I10523" t="s">
        <v>246</v>
      </c>
      <c r="J10523" t="s">
        <v>27</v>
      </c>
      <c r="K10523" t="s">
        <v>1038</v>
      </c>
      <c r="L10523" t="s">
        <v>35</v>
      </c>
      <c r="M10523" s="3">
        <v>43738</v>
      </c>
      <c r="N10523" s="3">
        <v>43738</v>
      </c>
      <c r="O10523" t="s">
        <v>36</v>
      </c>
    </row>
    <row r="10524" spans="1:15" x14ac:dyDescent="0.25">
      <c r="A10524" t="s">
        <v>11289</v>
      </c>
      <c r="B10524" t="s">
        <v>30</v>
      </c>
      <c r="C10524" s="3">
        <v>43647</v>
      </c>
      <c r="D10524" s="3">
        <v>43738</v>
      </c>
      <c r="E10524" t="s">
        <v>56</v>
      </c>
      <c r="F10524" t="s">
        <v>56</v>
      </c>
      <c r="G10524" t="s">
        <v>57</v>
      </c>
      <c r="H10524" t="s">
        <v>21</v>
      </c>
      <c r="I10524" t="s">
        <v>71</v>
      </c>
      <c r="J10524" t="s">
        <v>27</v>
      </c>
      <c r="K10524" t="s">
        <v>1038</v>
      </c>
      <c r="L10524" t="s">
        <v>35</v>
      </c>
      <c r="M10524" s="3">
        <v>43738</v>
      </c>
      <c r="N10524" s="3">
        <v>43738</v>
      </c>
      <c r="O10524" t="s">
        <v>36</v>
      </c>
    </row>
    <row r="10525" spans="1:15" x14ac:dyDescent="0.25">
      <c r="A10525" t="s">
        <v>11290</v>
      </c>
      <c r="B10525" t="s">
        <v>30</v>
      </c>
      <c r="C10525" s="3">
        <v>43647</v>
      </c>
      <c r="D10525" s="3">
        <v>43738</v>
      </c>
      <c r="E10525" t="s">
        <v>94</v>
      </c>
      <c r="F10525" t="s">
        <v>94</v>
      </c>
      <c r="G10525" t="s">
        <v>1040</v>
      </c>
      <c r="H10525" t="s">
        <v>21</v>
      </c>
      <c r="I10525" t="s">
        <v>1059</v>
      </c>
      <c r="J10525" t="s">
        <v>27</v>
      </c>
      <c r="K10525" t="s">
        <v>1038</v>
      </c>
      <c r="L10525" t="s">
        <v>35</v>
      </c>
      <c r="M10525" s="3">
        <v>43738</v>
      </c>
      <c r="N10525" s="3">
        <v>43738</v>
      </c>
      <c r="O10525" t="s">
        <v>36</v>
      </c>
    </row>
    <row r="10526" spans="1:15" x14ac:dyDescent="0.25">
      <c r="A10526" t="s">
        <v>11291</v>
      </c>
      <c r="B10526" t="s">
        <v>30</v>
      </c>
      <c r="C10526" s="3">
        <v>43647</v>
      </c>
      <c r="D10526" s="3">
        <v>43738</v>
      </c>
      <c r="E10526" t="s">
        <v>104</v>
      </c>
      <c r="F10526" t="s">
        <v>104</v>
      </c>
      <c r="G10526" t="s">
        <v>1040</v>
      </c>
      <c r="H10526" t="s">
        <v>21</v>
      </c>
      <c r="I10526" t="s">
        <v>71</v>
      </c>
      <c r="J10526" t="s">
        <v>27</v>
      </c>
      <c r="K10526" t="s">
        <v>1038</v>
      </c>
      <c r="L10526" t="s">
        <v>35</v>
      </c>
      <c r="M10526" s="3">
        <v>43738</v>
      </c>
      <c r="N10526" s="3">
        <v>43738</v>
      </c>
      <c r="O10526" t="s">
        <v>36</v>
      </c>
    </row>
    <row r="10527" spans="1:15" x14ac:dyDescent="0.25">
      <c r="A10527" t="s">
        <v>11292</v>
      </c>
      <c r="B10527" t="s">
        <v>30</v>
      </c>
      <c r="C10527" s="3">
        <v>43647</v>
      </c>
      <c r="D10527" s="3">
        <v>43738</v>
      </c>
      <c r="E10527" t="s">
        <v>143</v>
      </c>
      <c r="F10527" t="s">
        <v>143</v>
      </c>
      <c r="G10527" t="s">
        <v>144</v>
      </c>
      <c r="H10527" t="s">
        <v>21</v>
      </c>
      <c r="I10527" t="s">
        <v>574</v>
      </c>
      <c r="J10527" t="s">
        <v>27</v>
      </c>
      <c r="K10527" t="s">
        <v>1038</v>
      </c>
      <c r="L10527" t="s">
        <v>35</v>
      </c>
      <c r="M10527" s="3">
        <v>43738</v>
      </c>
      <c r="N10527" s="3">
        <v>43738</v>
      </c>
      <c r="O10527" t="s">
        <v>36</v>
      </c>
    </row>
    <row r="10528" spans="1:15" x14ac:dyDescent="0.25">
      <c r="A10528" t="s">
        <v>11293</v>
      </c>
      <c r="B10528" t="s">
        <v>30</v>
      </c>
      <c r="C10528" s="3">
        <v>43647</v>
      </c>
      <c r="D10528" s="3">
        <v>43738</v>
      </c>
      <c r="E10528" t="s">
        <v>1639</v>
      </c>
      <c r="F10528" t="s">
        <v>1639</v>
      </c>
      <c r="G10528" t="s">
        <v>51</v>
      </c>
      <c r="H10528" t="s">
        <v>21</v>
      </c>
      <c r="I10528" t="s">
        <v>373</v>
      </c>
      <c r="J10528" t="s">
        <v>27</v>
      </c>
      <c r="K10528" t="s">
        <v>1038</v>
      </c>
      <c r="L10528" t="s">
        <v>35</v>
      </c>
      <c r="M10528" s="3">
        <v>43738</v>
      </c>
      <c r="N10528" s="3">
        <v>43738</v>
      </c>
      <c r="O10528" t="s">
        <v>36</v>
      </c>
    </row>
    <row r="10529" spans="1:15" x14ac:dyDescent="0.25">
      <c r="A10529" t="s">
        <v>11294</v>
      </c>
      <c r="B10529" t="s">
        <v>30</v>
      </c>
      <c r="C10529" s="3">
        <v>43647</v>
      </c>
      <c r="D10529" s="3">
        <v>43738</v>
      </c>
      <c r="E10529" t="s">
        <v>11295</v>
      </c>
      <c r="F10529" t="s">
        <v>11295</v>
      </c>
      <c r="G10529" t="s">
        <v>123</v>
      </c>
      <c r="H10529" t="s">
        <v>21</v>
      </c>
      <c r="I10529" t="s">
        <v>40</v>
      </c>
      <c r="J10529" t="s">
        <v>27</v>
      </c>
      <c r="K10529" t="s">
        <v>1038</v>
      </c>
      <c r="L10529" t="s">
        <v>35</v>
      </c>
      <c r="M10529" s="3">
        <v>43738</v>
      </c>
      <c r="N10529" s="3">
        <v>43738</v>
      </c>
      <c r="O10529" t="s">
        <v>36</v>
      </c>
    </row>
    <row r="10530" spans="1:15" x14ac:dyDescent="0.25">
      <c r="A10530" t="s">
        <v>11296</v>
      </c>
      <c r="B10530" t="s">
        <v>30</v>
      </c>
      <c r="C10530" s="3">
        <v>43647</v>
      </c>
      <c r="D10530" s="3">
        <v>43738</v>
      </c>
      <c r="E10530" t="s">
        <v>238</v>
      </c>
      <c r="F10530" t="s">
        <v>238</v>
      </c>
      <c r="G10530" t="s">
        <v>76</v>
      </c>
      <c r="H10530" t="s">
        <v>21</v>
      </c>
      <c r="I10530" t="s">
        <v>71</v>
      </c>
      <c r="J10530" t="s">
        <v>27</v>
      </c>
      <c r="K10530" t="s">
        <v>1038</v>
      </c>
      <c r="L10530" t="s">
        <v>35</v>
      </c>
      <c r="M10530" s="3">
        <v>43738</v>
      </c>
      <c r="N10530" s="3">
        <v>43738</v>
      </c>
      <c r="O10530" t="s">
        <v>36</v>
      </c>
    </row>
    <row r="10531" spans="1:15" x14ac:dyDescent="0.25">
      <c r="A10531" t="s">
        <v>11297</v>
      </c>
      <c r="B10531" t="s">
        <v>30</v>
      </c>
      <c r="C10531" s="3">
        <v>43647</v>
      </c>
      <c r="D10531" s="3">
        <v>43738</v>
      </c>
      <c r="E10531" t="s">
        <v>59</v>
      </c>
      <c r="F10531" t="s">
        <v>59</v>
      </c>
      <c r="G10531" t="s">
        <v>1040</v>
      </c>
      <c r="H10531" t="s">
        <v>21</v>
      </c>
      <c r="I10531" t="s">
        <v>64</v>
      </c>
      <c r="J10531" t="s">
        <v>27</v>
      </c>
      <c r="K10531" t="s">
        <v>1038</v>
      </c>
      <c r="L10531" t="s">
        <v>35</v>
      </c>
      <c r="M10531" s="3">
        <v>43738</v>
      </c>
      <c r="N10531" s="3">
        <v>43738</v>
      </c>
      <c r="O10531" t="s">
        <v>36</v>
      </c>
    </row>
    <row r="10532" spans="1:15" x14ac:dyDescent="0.25">
      <c r="A10532" t="s">
        <v>11298</v>
      </c>
      <c r="B10532" t="s">
        <v>30</v>
      </c>
      <c r="C10532" s="3">
        <v>43647</v>
      </c>
      <c r="D10532" s="3">
        <v>43738</v>
      </c>
      <c r="E10532" t="s">
        <v>185</v>
      </c>
      <c r="F10532" t="s">
        <v>185</v>
      </c>
      <c r="G10532" t="s">
        <v>80</v>
      </c>
      <c r="H10532" t="s">
        <v>21</v>
      </c>
      <c r="I10532" t="s">
        <v>419</v>
      </c>
      <c r="J10532" t="s">
        <v>27</v>
      </c>
      <c r="K10532" t="s">
        <v>1038</v>
      </c>
      <c r="L10532" t="s">
        <v>35</v>
      </c>
      <c r="M10532" s="3">
        <v>43738</v>
      </c>
      <c r="N10532" s="3">
        <v>43738</v>
      </c>
      <c r="O10532" t="s">
        <v>36</v>
      </c>
    </row>
    <row r="10533" spans="1:15" x14ac:dyDescent="0.25">
      <c r="A10533" t="s">
        <v>11299</v>
      </c>
      <c r="B10533" t="s">
        <v>30</v>
      </c>
      <c r="C10533" s="3">
        <v>43647</v>
      </c>
      <c r="D10533" s="3">
        <v>43738</v>
      </c>
      <c r="E10533" t="s">
        <v>42</v>
      </c>
      <c r="F10533" t="s">
        <v>42</v>
      </c>
      <c r="G10533" t="s">
        <v>43</v>
      </c>
      <c r="H10533" t="s">
        <v>21</v>
      </c>
      <c r="I10533" t="s">
        <v>1041</v>
      </c>
      <c r="J10533" t="s">
        <v>27</v>
      </c>
      <c r="K10533" t="s">
        <v>1038</v>
      </c>
      <c r="L10533" t="s">
        <v>35</v>
      </c>
      <c r="M10533" s="3">
        <v>43738</v>
      </c>
      <c r="N10533" s="3">
        <v>43738</v>
      </c>
      <c r="O10533" t="s">
        <v>36</v>
      </c>
    </row>
    <row r="10534" spans="1:15" x14ac:dyDescent="0.25">
      <c r="A10534" t="s">
        <v>11300</v>
      </c>
      <c r="B10534" t="s">
        <v>30</v>
      </c>
      <c r="C10534" s="3">
        <v>43647</v>
      </c>
      <c r="D10534" s="3">
        <v>43738</v>
      </c>
      <c r="E10534" t="s">
        <v>143</v>
      </c>
      <c r="F10534" t="s">
        <v>143</v>
      </c>
      <c r="G10534" t="s">
        <v>144</v>
      </c>
      <c r="H10534" t="s">
        <v>21</v>
      </c>
      <c r="I10534" t="s">
        <v>511</v>
      </c>
      <c r="J10534" t="s">
        <v>27</v>
      </c>
      <c r="K10534" t="s">
        <v>1038</v>
      </c>
      <c r="L10534" t="s">
        <v>35</v>
      </c>
      <c r="M10534" s="3">
        <v>43738</v>
      </c>
      <c r="N10534" s="3">
        <v>43738</v>
      </c>
      <c r="O10534" t="s">
        <v>36</v>
      </c>
    </row>
    <row r="10535" spans="1:15" x14ac:dyDescent="0.25">
      <c r="A10535" t="s">
        <v>11301</v>
      </c>
      <c r="B10535" t="s">
        <v>30</v>
      </c>
      <c r="C10535" s="3">
        <v>43647</v>
      </c>
      <c r="D10535" s="3">
        <v>43738</v>
      </c>
      <c r="E10535" t="s">
        <v>343</v>
      </c>
      <c r="F10535" t="s">
        <v>343</v>
      </c>
      <c r="G10535" t="s">
        <v>68</v>
      </c>
      <c r="H10535" t="s">
        <v>21</v>
      </c>
      <c r="I10535" t="s">
        <v>64</v>
      </c>
      <c r="J10535" t="s">
        <v>27</v>
      </c>
      <c r="K10535" t="s">
        <v>1038</v>
      </c>
      <c r="L10535" t="s">
        <v>35</v>
      </c>
      <c r="M10535" s="3">
        <v>43738</v>
      </c>
      <c r="N10535" s="3">
        <v>43738</v>
      </c>
      <c r="O10535" t="s">
        <v>36</v>
      </c>
    </row>
    <row r="10536" spans="1:15" x14ac:dyDescent="0.25">
      <c r="A10536" t="s">
        <v>11302</v>
      </c>
      <c r="B10536" t="s">
        <v>30</v>
      </c>
      <c r="C10536" s="3">
        <v>43647</v>
      </c>
      <c r="D10536" s="3">
        <v>43738</v>
      </c>
      <c r="E10536" t="s">
        <v>63</v>
      </c>
      <c r="F10536" t="s">
        <v>63</v>
      </c>
      <c r="G10536" t="s">
        <v>1040</v>
      </c>
      <c r="H10536" t="s">
        <v>21</v>
      </c>
      <c r="I10536" t="s">
        <v>690</v>
      </c>
      <c r="J10536" t="s">
        <v>27</v>
      </c>
      <c r="K10536" t="s">
        <v>1038</v>
      </c>
      <c r="L10536" t="s">
        <v>35</v>
      </c>
      <c r="M10536" s="3">
        <v>43738</v>
      </c>
      <c r="N10536" s="3">
        <v>43738</v>
      </c>
      <c r="O10536" t="s">
        <v>36</v>
      </c>
    </row>
    <row r="10537" spans="1:15" x14ac:dyDescent="0.25">
      <c r="A10537" t="s">
        <v>11303</v>
      </c>
      <c r="B10537" t="s">
        <v>30</v>
      </c>
      <c r="C10537" s="3">
        <v>43647</v>
      </c>
      <c r="D10537" s="3">
        <v>43738</v>
      </c>
      <c r="E10537" t="s">
        <v>201</v>
      </c>
      <c r="F10537" t="s">
        <v>201</v>
      </c>
      <c r="G10537" t="s">
        <v>68</v>
      </c>
      <c r="H10537" t="s">
        <v>21</v>
      </c>
      <c r="I10537" t="s">
        <v>152</v>
      </c>
      <c r="J10537" t="s">
        <v>27</v>
      </c>
      <c r="K10537" t="s">
        <v>1038</v>
      </c>
      <c r="L10537" t="s">
        <v>35</v>
      </c>
      <c r="M10537" s="3">
        <v>43738</v>
      </c>
      <c r="N10537" s="3">
        <v>43738</v>
      </c>
      <c r="O10537" t="s">
        <v>36</v>
      </c>
    </row>
    <row r="10538" spans="1:15" x14ac:dyDescent="0.25">
      <c r="A10538" t="s">
        <v>11304</v>
      </c>
      <c r="B10538" t="s">
        <v>30</v>
      </c>
      <c r="C10538" s="3">
        <v>43647</v>
      </c>
      <c r="D10538" s="3">
        <v>43738</v>
      </c>
      <c r="E10538" t="s">
        <v>343</v>
      </c>
      <c r="F10538" t="s">
        <v>343</v>
      </c>
      <c r="G10538" t="s">
        <v>68</v>
      </c>
      <c r="H10538" t="s">
        <v>21</v>
      </c>
      <c r="I10538" t="s">
        <v>64</v>
      </c>
      <c r="J10538" t="s">
        <v>27</v>
      </c>
      <c r="K10538" t="s">
        <v>1038</v>
      </c>
      <c r="L10538" t="s">
        <v>35</v>
      </c>
      <c r="M10538" s="3">
        <v>43738</v>
      </c>
      <c r="N10538" s="3">
        <v>43738</v>
      </c>
      <c r="O10538" t="s">
        <v>36</v>
      </c>
    </row>
    <row r="10539" spans="1:15" x14ac:dyDescent="0.25">
      <c r="A10539" t="s">
        <v>11305</v>
      </c>
      <c r="B10539" t="s">
        <v>30</v>
      </c>
      <c r="C10539" s="3">
        <v>43647</v>
      </c>
      <c r="D10539" s="3">
        <v>43738</v>
      </c>
      <c r="E10539" t="s">
        <v>56</v>
      </c>
      <c r="F10539" t="s">
        <v>56</v>
      </c>
      <c r="G10539" t="s">
        <v>57</v>
      </c>
      <c r="H10539" t="s">
        <v>21</v>
      </c>
      <c r="I10539" t="s">
        <v>40</v>
      </c>
      <c r="J10539" t="s">
        <v>27</v>
      </c>
      <c r="K10539" t="s">
        <v>1038</v>
      </c>
      <c r="L10539" t="s">
        <v>35</v>
      </c>
      <c r="M10539" s="3">
        <v>43738</v>
      </c>
      <c r="N10539" s="3">
        <v>43738</v>
      </c>
      <c r="O10539" t="s">
        <v>36</v>
      </c>
    </row>
    <row r="10540" spans="1:15" x14ac:dyDescent="0.25">
      <c r="A10540" t="s">
        <v>11306</v>
      </c>
      <c r="B10540" t="s">
        <v>30</v>
      </c>
      <c r="C10540" s="3">
        <v>43647</v>
      </c>
      <c r="D10540" s="3">
        <v>43738</v>
      </c>
      <c r="E10540" t="s">
        <v>104</v>
      </c>
      <c r="F10540" t="s">
        <v>104</v>
      </c>
      <c r="G10540" t="s">
        <v>1040</v>
      </c>
      <c r="H10540" t="s">
        <v>21</v>
      </c>
      <c r="I10540" t="s">
        <v>73</v>
      </c>
      <c r="J10540" t="s">
        <v>27</v>
      </c>
      <c r="K10540" t="s">
        <v>1038</v>
      </c>
      <c r="L10540" t="s">
        <v>35</v>
      </c>
      <c r="M10540" s="3">
        <v>43738</v>
      </c>
      <c r="N10540" s="3">
        <v>43738</v>
      </c>
      <c r="O10540" t="s">
        <v>36</v>
      </c>
    </row>
    <row r="10541" spans="1:15" x14ac:dyDescent="0.25">
      <c r="A10541" t="s">
        <v>11307</v>
      </c>
      <c r="B10541" t="s">
        <v>30</v>
      </c>
      <c r="C10541" s="3">
        <v>43647</v>
      </c>
      <c r="D10541" s="3">
        <v>43738</v>
      </c>
      <c r="E10541" t="s">
        <v>135</v>
      </c>
      <c r="F10541" t="s">
        <v>135</v>
      </c>
      <c r="G10541" t="s">
        <v>136</v>
      </c>
      <c r="H10541" t="s">
        <v>21</v>
      </c>
      <c r="I10541" t="s">
        <v>88</v>
      </c>
      <c r="J10541" t="s">
        <v>27</v>
      </c>
      <c r="K10541" t="s">
        <v>1038</v>
      </c>
      <c r="L10541" t="s">
        <v>35</v>
      </c>
      <c r="M10541" s="3">
        <v>43738</v>
      </c>
      <c r="N10541" s="3">
        <v>43738</v>
      </c>
      <c r="O10541" t="s">
        <v>36</v>
      </c>
    </row>
    <row r="10542" spans="1:15" x14ac:dyDescent="0.25">
      <c r="A10542" t="s">
        <v>11308</v>
      </c>
      <c r="B10542" t="s">
        <v>30</v>
      </c>
      <c r="C10542" s="3">
        <v>43647</v>
      </c>
      <c r="D10542" s="3">
        <v>43738</v>
      </c>
      <c r="E10542" t="s">
        <v>573</v>
      </c>
      <c r="F10542" t="s">
        <v>573</v>
      </c>
      <c r="G10542" t="s">
        <v>80</v>
      </c>
      <c r="H10542" t="s">
        <v>21</v>
      </c>
      <c r="I10542" t="s">
        <v>1385</v>
      </c>
      <c r="J10542" t="s">
        <v>27</v>
      </c>
      <c r="K10542" t="s">
        <v>1038</v>
      </c>
      <c r="L10542" t="s">
        <v>35</v>
      </c>
      <c r="M10542" s="3">
        <v>43738</v>
      </c>
      <c r="N10542" s="3">
        <v>43738</v>
      </c>
      <c r="O10542" t="s">
        <v>36</v>
      </c>
    </row>
    <row r="10543" spans="1:15" x14ac:dyDescent="0.25">
      <c r="A10543" t="s">
        <v>11309</v>
      </c>
      <c r="B10543" t="s">
        <v>30</v>
      </c>
      <c r="C10543" s="3">
        <v>43647</v>
      </c>
      <c r="D10543" s="3">
        <v>43738</v>
      </c>
      <c r="E10543" t="s">
        <v>112</v>
      </c>
      <c r="F10543" t="s">
        <v>112</v>
      </c>
      <c r="G10543" t="s">
        <v>1048</v>
      </c>
      <c r="H10543" t="s">
        <v>21</v>
      </c>
      <c r="I10543" t="s">
        <v>40</v>
      </c>
      <c r="J10543" t="s">
        <v>27</v>
      </c>
      <c r="K10543" t="s">
        <v>1038</v>
      </c>
      <c r="L10543" t="s">
        <v>35</v>
      </c>
      <c r="M10543" s="3">
        <v>43738</v>
      </c>
      <c r="N10543" s="3">
        <v>43738</v>
      </c>
      <c r="O10543" t="s">
        <v>36</v>
      </c>
    </row>
    <row r="10544" spans="1:15" x14ac:dyDescent="0.25">
      <c r="A10544" t="s">
        <v>11310</v>
      </c>
      <c r="B10544" t="s">
        <v>30</v>
      </c>
      <c r="C10544" s="3">
        <v>43647</v>
      </c>
      <c r="D10544" s="3">
        <v>43738</v>
      </c>
      <c r="E10544" t="s">
        <v>1170</v>
      </c>
      <c r="F10544" t="s">
        <v>1170</v>
      </c>
      <c r="G10544" t="s">
        <v>91</v>
      </c>
      <c r="H10544" t="s">
        <v>21</v>
      </c>
      <c r="I10544" t="s">
        <v>40</v>
      </c>
      <c r="J10544" t="s">
        <v>27</v>
      </c>
      <c r="K10544" t="s">
        <v>1038</v>
      </c>
      <c r="L10544" t="s">
        <v>35</v>
      </c>
      <c r="M10544" s="3">
        <v>43738</v>
      </c>
      <c r="N10544" s="3">
        <v>43738</v>
      </c>
      <c r="O10544" t="s">
        <v>36</v>
      </c>
    </row>
    <row r="10545" spans="1:15" x14ac:dyDescent="0.25">
      <c r="A10545" t="s">
        <v>11311</v>
      </c>
      <c r="B10545" t="s">
        <v>30</v>
      </c>
      <c r="C10545" s="3">
        <v>43647</v>
      </c>
      <c r="D10545" s="3">
        <v>43738</v>
      </c>
      <c r="E10545" t="s">
        <v>46</v>
      </c>
      <c r="F10545" t="s">
        <v>46</v>
      </c>
      <c r="G10545" t="s">
        <v>1048</v>
      </c>
      <c r="H10545" t="s">
        <v>21</v>
      </c>
      <c r="I10545" t="s">
        <v>274</v>
      </c>
      <c r="J10545" t="s">
        <v>27</v>
      </c>
      <c r="K10545" t="s">
        <v>1038</v>
      </c>
      <c r="L10545" t="s">
        <v>35</v>
      </c>
      <c r="M10545" s="3">
        <v>43738</v>
      </c>
      <c r="N10545" s="3">
        <v>43738</v>
      </c>
      <c r="O10545" t="s">
        <v>36</v>
      </c>
    </row>
    <row r="10546" spans="1:15" x14ac:dyDescent="0.25">
      <c r="A10546" t="s">
        <v>11312</v>
      </c>
      <c r="B10546" t="s">
        <v>30</v>
      </c>
      <c r="C10546" s="3">
        <v>43647</v>
      </c>
      <c r="D10546" s="3">
        <v>43738</v>
      </c>
      <c r="E10546" t="s">
        <v>63</v>
      </c>
      <c r="F10546" t="s">
        <v>63</v>
      </c>
      <c r="G10546" t="s">
        <v>1040</v>
      </c>
      <c r="H10546" t="s">
        <v>21</v>
      </c>
      <c r="I10546" t="s">
        <v>64</v>
      </c>
      <c r="J10546" t="s">
        <v>27</v>
      </c>
      <c r="K10546" t="s">
        <v>1038</v>
      </c>
      <c r="L10546" t="s">
        <v>35</v>
      </c>
      <c r="M10546" s="3">
        <v>43738</v>
      </c>
      <c r="N10546" s="3">
        <v>43738</v>
      </c>
      <c r="O10546" t="s">
        <v>36</v>
      </c>
    </row>
    <row r="10547" spans="1:15" x14ac:dyDescent="0.25">
      <c r="A10547" t="s">
        <v>11313</v>
      </c>
      <c r="B10547" t="s">
        <v>30</v>
      </c>
      <c r="C10547" s="3">
        <v>43647</v>
      </c>
      <c r="D10547" s="3">
        <v>43738</v>
      </c>
      <c r="E10547" t="s">
        <v>5883</v>
      </c>
      <c r="F10547" t="s">
        <v>5883</v>
      </c>
      <c r="G10547" t="s">
        <v>710</v>
      </c>
      <c r="H10547" t="s">
        <v>22</v>
      </c>
      <c r="I10547" t="s">
        <v>77</v>
      </c>
      <c r="J10547" t="s">
        <v>27</v>
      </c>
      <c r="K10547" t="s">
        <v>1038</v>
      </c>
      <c r="L10547" t="s">
        <v>35</v>
      </c>
      <c r="M10547" s="3">
        <v>43738</v>
      </c>
      <c r="N10547" s="3">
        <v>43738</v>
      </c>
      <c r="O10547" t="s">
        <v>36</v>
      </c>
    </row>
    <row r="10548" spans="1:15" x14ac:dyDescent="0.25">
      <c r="A10548" t="s">
        <v>11314</v>
      </c>
      <c r="B10548" t="s">
        <v>30</v>
      </c>
      <c r="C10548" s="3">
        <v>43647</v>
      </c>
      <c r="D10548" s="3">
        <v>43738</v>
      </c>
      <c r="E10548" t="s">
        <v>4885</v>
      </c>
      <c r="F10548" t="s">
        <v>4885</v>
      </c>
      <c r="G10548" t="s">
        <v>761</v>
      </c>
      <c r="H10548" t="s">
        <v>22</v>
      </c>
      <c r="I10548" t="s">
        <v>77</v>
      </c>
      <c r="J10548" t="s">
        <v>27</v>
      </c>
      <c r="K10548" t="s">
        <v>1038</v>
      </c>
      <c r="L10548" t="s">
        <v>35</v>
      </c>
      <c r="M10548" s="3">
        <v>43738</v>
      </c>
      <c r="N10548" s="3">
        <v>43738</v>
      </c>
      <c r="O10548" t="s">
        <v>36</v>
      </c>
    </row>
    <row r="10549" spans="1:15" x14ac:dyDescent="0.25">
      <c r="A10549" t="s">
        <v>11315</v>
      </c>
      <c r="B10549" t="s">
        <v>30</v>
      </c>
      <c r="C10549" s="3">
        <v>43647</v>
      </c>
      <c r="D10549" s="3">
        <v>43738</v>
      </c>
      <c r="E10549" t="s">
        <v>9796</v>
      </c>
      <c r="F10549" t="s">
        <v>9796</v>
      </c>
      <c r="G10549" t="s">
        <v>710</v>
      </c>
      <c r="H10549" t="s">
        <v>22</v>
      </c>
      <c r="I10549" t="s">
        <v>106</v>
      </c>
      <c r="J10549" t="s">
        <v>27</v>
      </c>
      <c r="K10549" t="s">
        <v>1038</v>
      </c>
      <c r="L10549" t="s">
        <v>35</v>
      </c>
      <c r="M10549" s="3">
        <v>43738</v>
      </c>
      <c r="N10549" s="3">
        <v>43738</v>
      </c>
      <c r="O10549" t="s">
        <v>36</v>
      </c>
    </row>
    <row r="10550" spans="1:15" x14ac:dyDescent="0.25">
      <c r="A10550" t="s">
        <v>11316</v>
      </c>
      <c r="B10550" t="s">
        <v>30</v>
      </c>
      <c r="C10550" s="3">
        <v>43647</v>
      </c>
      <c r="D10550" s="3">
        <v>43738</v>
      </c>
      <c r="E10550" t="s">
        <v>10350</v>
      </c>
      <c r="F10550" t="s">
        <v>10350</v>
      </c>
      <c r="G10550" t="s">
        <v>10351</v>
      </c>
      <c r="H10550" t="s">
        <v>22</v>
      </c>
      <c r="I10550" t="s">
        <v>702</v>
      </c>
      <c r="J10550" t="s">
        <v>27</v>
      </c>
      <c r="K10550" t="s">
        <v>1038</v>
      </c>
      <c r="L10550" t="s">
        <v>35</v>
      </c>
      <c r="M10550" s="3">
        <v>43738</v>
      </c>
      <c r="N10550" s="3">
        <v>43738</v>
      </c>
      <c r="O10550" t="s">
        <v>36</v>
      </c>
    </row>
    <row r="10551" spans="1:15" x14ac:dyDescent="0.25">
      <c r="A10551" t="s">
        <v>11317</v>
      </c>
      <c r="B10551" t="s">
        <v>30</v>
      </c>
      <c r="C10551" s="3">
        <v>43647</v>
      </c>
      <c r="D10551" s="3">
        <v>43738</v>
      </c>
      <c r="E10551" t="s">
        <v>4506</v>
      </c>
      <c r="F10551" t="s">
        <v>4506</v>
      </c>
      <c r="G10551" t="s">
        <v>761</v>
      </c>
      <c r="H10551" t="s">
        <v>22</v>
      </c>
      <c r="I10551" t="s">
        <v>762</v>
      </c>
      <c r="J10551" t="s">
        <v>27</v>
      </c>
      <c r="K10551" t="s">
        <v>1038</v>
      </c>
      <c r="L10551" t="s">
        <v>35</v>
      </c>
      <c r="M10551" s="3">
        <v>43738</v>
      </c>
      <c r="N10551" s="3">
        <v>43738</v>
      </c>
      <c r="O10551" t="s">
        <v>36</v>
      </c>
    </row>
    <row r="10552" spans="1:15" x14ac:dyDescent="0.25">
      <c r="A10552" t="s">
        <v>11318</v>
      </c>
      <c r="B10552" t="s">
        <v>30</v>
      </c>
      <c r="C10552" s="3">
        <v>43647</v>
      </c>
      <c r="D10552" s="3">
        <v>43738</v>
      </c>
      <c r="E10552" t="s">
        <v>309</v>
      </c>
      <c r="F10552" t="s">
        <v>309</v>
      </c>
      <c r="G10552" t="s">
        <v>310</v>
      </c>
      <c r="H10552" t="s">
        <v>22</v>
      </c>
      <c r="I10552" t="s">
        <v>254</v>
      </c>
      <c r="J10552" t="s">
        <v>27</v>
      </c>
      <c r="K10552" t="s">
        <v>1038</v>
      </c>
      <c r="L10552" t="s">
        <v>35</v>
      </c>
      <c r="M10552" s="3">
        <v>43738</v>
      </c>
      <c r="N10552" s="3">
        <v>43738</v>
      </c>
      <c r="O10552" t="s">
        <v>36</v>
      </c>
    </row>
    <row r="10553" spans="1:15" x14ac:dyDescent="0.25">
      <c r="A10553" t="s">
        <v>11319</v>
      </c>
      <c r="B10553" t="s">
        <v>30</v>
      </c>
      <c r="C10553" s="3">
        <v>43647</v>
      </c>
      <c r="D10553" s="3">
        <v>43738</v>
      </c>
      <c r="E10553" t="s">
        <v>580</v>
      </c>
      <c r="F10553" t="s">
        <v>580</v>
      </c>
      <c r="G10553" t="s">
        <v>581</v>
      </c>
      <c r="H10553" t="s">
        <v>22</v>
      </c>
      <c r="I10553" t="s">
        <v>73</v>
      </c>
      <c r="J10553" t="s">
        <v>27</v>
      </c>
      <c r="K10553" t="s">
        <v>1038</v>
      </c>
      <c r="L10553" t="s">
        <v>35</v>
      </c>
      <c r="M10553" s="3">
        <v>43738</v>
      </c>
      <c r="N10553" s="3">
        <v>43738</v>
      </c>
      <c r="O10553" t="s">
        <v>36</v>
      </c>
    </row>
    <row r="10554" spans="1:15" x14ac:dyDescent="0.25">
      <c r="A10554" t="s">
        <v>11320</v>
      </c>
      <c r="B10554" t="s">
        <v>30</v>
      </c>
      <c r="C10554" s="3">
        <v>43647</v>
      </c>
      <c r="D10554" s="3">
        <v>43738</v>
      </c>
      <c r="E10554" t="s">
        <v>410</v>
      </c>
      <c r="F10554" t="s">
        <v>410</v>
      </c>
      <c r="G10554" t="s">
        <v>411</v>
      </c>
      <c r="H10554" t="s">
        <v>22</v>
      </c>
      <c r="I10554" t="s">
        <v>401</v>
      </c>
      <c r="J10554" t="s">
        <v>27</v>
      </c>
      <c r="K10554" t="s">
        <v>1038</v>
      </c>
      <c r="L10554" t="s">
        <v>35</v>
      </c>
      <c r="M10554" s="3">
        <v>43738</v>
      </c>
      <c r="N10554" s="3">
        <v>43738</v>
      </c>
      <c r="O10554" t="s">
        <v>36</v>
      </c>
    </row>
    <row r="10555" spans="1:15" x14ac:dyDescent="0.25">
      <c r="A10555" t="s">
        <v>11321</v>
      </c>
      <c r="B10555" t="s">
        <v>30</v>
      </c>
      <c r="C10555" s="3">
        <v>43647</v>
      </c>
      <c r="D10555" s="3">
        <v>43738</v>
      </c>
      <c r="E10555" t="s">
        <v>389</v>
      </c>
      <c r="F10555" t="s">
        <v>389</v>
      </c>
      <c r="G10555" t="s">
        <v>390</v>
      </c>
      <c r="H10555" t="s">
        <v>22</v>
      </c>
      <c r="I10555" t="s">
        <v>391</v>
      </c>
      <c r="J10555" t="s">
        <v>27</v>
      </c>
      <c r="K10555" t="s">
        <v>1038</v>
      </c>
      <c r="L10555" t="s">
        <v>35</v>
      </c>
      <c r="M10555" s="3">
        <v>43738</v>
      </c>
      <c r="N10555" s="3">
        <v>43738</v>
      </c>
      <c r="O10555" t="s">
        <v>36</v>
      </c>
    </row>
    <row r="10556" spans="1:15" x14ac:dyDescent="0.25">
      <c r="A10556" t="s">
        <v>11322</v>
      </c>
      <c r="B10556" t="s">
        <v>30</v>
      </c>
      <c r="C10556" s="3">
        <v>43647</v>
      </c>
      <c r="D10556" s="3">
        <v>43738</v>
      </c>
      <c r="E10556" t="s">
        <v>389</v>
      </c>
      <c r="F10556" t="s">
        <v>389</v>
      </c>
      <c r="G10556" t="s">
        <v>390</v>
      </c>
      <c r="H10556" t="s">
        <v>22</v>
      </c>
      <c r="I10556" t="s">
        <v>164</v>
      </c>
      <c r="J10556" t="s">
        <v>27</v>
      </c>
      <c r="K10556" t="s">
        <v>1038</v>
      </c>
      <c r="L10556" t="s">
        <v>35</v>
      </c>
      <c r="M10556" s="3">
        <v>43738</v>
      </c>
      <c r="N10556" s="3">
        <v>43738</v>
      </c>
      <c r="O10556" t="s">
        <v>36</v>
      </c>
    </row>
    <row r="10557" spans="1:15" x14ac:dyDescent="0.25">
      <c r="A10557" t="s">
        <v>11323</v>
      </c>
      <c r="B10557" t="s">
        <v>30</v>
      </c>
      <c r="C10557" s="3">
        <v>43647</v>
      </c>
      <c r="D10557" s="3">
        <v>43738</v>
      </c>
      <c r="E10557" t="s">
        <v>355</v>
      </c>
      <c r="F10557" t="s">
        <v>355</v>
      </c>
      <c r="G10557" t="s">
        <v>356</v>
      </c>
      <c r="H10557" t="s">
        <v>22</v>
      </c>
      <c r="I10557" t="s">
        <v>399</v>
      </c>
      <c r="J10557" t="s">
        <v>27</v>
      </c>
      <c r="K10557" t="s">
        <v>1038</v>
      </c>
      <c r="L10557" t="s">
        <v>35</v>
      </c>
      <c r="M10557" s="3">
        <v>43738</v>
      </c>
      <c r="N10557" s="3">
        <v>43738</v>
      </c>
      <c r="O10557" t="s">
        <v>36</v>
      </c>
    </row>
    <row r="10558" spans="1:15" x14ac:dyDescent="0.25">
      <c r="A10558" t="s">
        <v>11324</v>
      </c>
      <c r="B10558" t="s">
        <v>30</v>
      </c>
      <c r="C10558" s="3">
        <v>43647</v>
      </c>
      <c r="D10558" s="3">
        <v>43738</v>
      </c>
      <c r="E10558" t="s">
        <v>389</v>
      </c>
      <c r="F10558" t="s">
        <v>389</v>
      </c>
      <c r="G10558" t="s">
        <v>390</v>
      </c>
      <c r="H10558" t="s">
        <v>22</v>
      </c>
      <c r="I10558" t="s">
        <v>401</v>
      </c>
      <c r="J10558" t="s">
        <v>27</v>
      </c>
      <c r="K10558" t="s">
        <v>1038</v>
      </c>
      <c r="L10558" t="s">
        <v>35</v>
      </c>
      <c r="M10558" s="3">
        <v>43738</v>
      </c>
      <c r="N10558" s="3">
        <v>43738</v>
      </c>
      <c r="O10558" t="s">
        <v>36</v>
      </c>
    </row>
    <row r="10559" spans="1:15" x14ac:dyDescent="0.25">
      <c r="A10559" t="s">
        <v>11325</v>
      </c>
      <c r="B10559" t="s">
        <v>30</v>
      </c>
      <c r="C10559" s="3">
        <v>43647</v>
      </c>
      <c r="D10559" s="3">
        <v>43738</v>
      </c>
      <c r="E10559" t="s">
        <v>122</v>
      </c>
      <c r="F10559" t="s">
        <v>122</v>
      </c>
      <c r="G10559" t="s">
        <v>123</v>
      </c>
      <c r="H10559" t="s">
        <v>21</v>
      </c>
      <c r="I10559" t="s">
        <v>64</v>
      </c>
      <c r="J10559" t="s">
        <v>27</v>
      </c>
      <c r="K10559" t="s">
        <v>1038</v>
      </c>
      <c r="L10559" t="s">
        <v>35</v>
      </c>
      <c r="M10559" s="3">
        <v>43738</v>
      </c>
      <c r="N10559" s="3">
        <v>43738</v>
      </c>
      <c r="O10559" t="s">
        <v>36</v>
      </c>
    </row>
    <row r="10560" spans="1:15" x14ac:dyDescent="0.25">
      <c r="A10560" t="s">
        <v>11326</v>
      </c>
      <c r="B10560" t="s">
        <v>30</v>
      </c>
      <c r="C10560" s="3">
        <v>43647</v>
      </c>
      <c r="D10560" s="3">
        <v>43738</v>
      </c>
      <c r="E10560" t="s">
        <v>122</v>
      </c>
      <c r="F10560" t="s">
        <v>122</v>
      </c>
      <c r="G10560" t="s">
        <v>123</v>
      </c>
      <c r="H10560" t="s">
        <v>21</v>
      </c>
      <c r="I10560" t="s">
        <v>2493</v>
      </c>
      <c r="J10560" t="s">
        <v>27</v>
      </c>
      <c r="K10560" t="s">
        <v>1038</v>
      </c>
      <c r="L10560" t="s">
        <v>35</v>
      </c>
      <c r="M10560" s="3">
        <v>43738</v>
      </c>
      <c r="N10560" s="3">
        <v>43738</v>
      </c>
      <c r="O10560" t="s">
        <v>36</v>
      </c>
    </row>
    <row r="10561" spans="1:15" x14ac:dyDescent="0.25">
      <c r="A10561" t="s">
        <v>11327</v>
      </c>
      <c r="B10561" t="s">
        <v>30</v>
      </c>
      <c r="C10561" s="3">
        <v>43647</v>
      </c>
      <c r="D10561" s="3">
        <v>43738</v>
      </c>
      <c r="E10561" t="s">
        <v>201</v>
      </c>
      <c r="F10561" t="s">
        <v>201</v>
      </c>
      <c r="G10561" t="s">
        <v>68</v>
      </c>
      <c r="H10561" t="s">
        <v>21</v>
      </c>
      <c r="I10561" t="s">
        <v>2005</v>
      </c>
      <c r="J10561" t="s">
        <v>27</v>
      </c>
      <c r="K10561" t="s">
        <v>1038</v>
      </c>
      <c r="L10561" t="s">
        <v>35</v>
      </c>
      <c r="M10561" s="3">
        <v>43738</v>
      </c>
      <c r="N10561" s="3">
        <v>43738</v>
      </c>
      <c r="O10561" t="s">
        <v>36</v>
      </c>
    </row>
    <row r="10562" spans="1:15" x14ac:dyDescent="0.25">
      <c r="A10562" t="s">
        <v>11328</v>
      </c>
      <c r="B10562" t="s">
        <v>30</v>
      </c>
      <c r="C10562" s="3">
        <v>43647</v>
      </c>
      <c r="D10562" s="3">
        <v>43738</v>
      </c>
      <c r="E10562" t="s">
        <v>143</v>
      </c>
      <c r="F10562" t="s">
        <v>143</v>
      </c>
      <c r="G10562" t="s">
        <v>144</v>
      </c>
      <c r="H10562" t="s">
        <v>21</v>
      </c>
      <c r="I10562" t="s">
        <v>52</v>
      </c>
      <c r="J10562" t="s">
        <v>27</v>
      </c>
      <c r="K10562" t="s">
        <v>1038</v>
      </c>
      <c r="L10562" t="s">
        <v>35</v>
      </c>
      <c r="M10562" s="3">
        <v>43738</v>
      </c>
      <c r="N10562" s="3">
        <v>43738</v>
      </c>
      <c r="O10562" t="s">
        <v>36</v>
      </c>
    </row>
    <row r="10563" spans="1:15" x14ac:dyDescent="0.25">
      <c r="A10563" t="s">
        <v>11329</v>
      </c>
      <c r="B10563" t="s">
        <v>30</v>
      </c>
      <c r="C10563" s="3">
        <v>43647</v>
      </c>
      <c r="D10563" s="3">
        <v>43738</v>
      </c>
      <c r="E10563" t="s">
        <v>238</v>
      </c>
      <c r="F10563" t="s">
        <v>238</v>
      </c>
      <c r="G10563" t="s">
        <v>76</v>
      </c>
      <c r="H10563" t="s">
        <v>21</v>
      </c>
      <c r="I10563" t="s">
        <v>1244</v>
      </c>
      <c r="J10563" t="s">
        <v>27</v>
      </c>
      <c r="K10563" t="s">
        <v>1038</v>
      </c>
      <c r="L10563" t="s">
        <v>35</v>
      </c>
      <c r="M10563" s="3">
        <v>43738</v>
      </c>
      <c r="N10563" s="3">
        <v>43738</v>
      </c>
      <c r="O10563" t="s">
        <v>36</v>
      </c>
    </row>
    <row r="10564" spans="1:15" x14ac:dyDescent="0.25">
      <c r="A10564" t="s">
        <v>11330</v>
      </c>
      <c r="B10564" t="s">
        <v>30</v>
      </c>
      <c r="C10564" s="3">
        <v>43647</v>
      </c>
      <c r="D10564" s="3">
        <v>43738</v>
      </c>
      <c r="E10564" t="s">
        <v>83</v>
      </c>
      <c r="F10564" t="s">
        <v>83</v>
      </c>
      <c r="G10564" t="s">
        <v>1040</v>
      </c>
      <c r="H10564" t="s">
        <v>21</v>
      </c>
      <c r="I10564" t="s">
        <v>164</v>
      </c>
      <c r="J10564" t="s">
        <v>27</v>
      </c>
      <c r="K10564" t="s">
        <v>1038</v>
      </c>
      <c r="L10564" t="s">
        <v>35</v>
      </c>
      <c r="M10564" s="3">
        <v>43738</v>
      </c>
      <c r="N10564" s="3">
        <v>43738</v>
      </c>
      <c r="O10564" t="s">
        <v>36</v>
      </c>
    </row>
    <row r="10565" spans="1:15" x14ac:dyDescent="0.25">
      <c r="A10565" t="s">
        <v>11331</v>
      </c>
      <c r="B10565" t="s">
        <v>30</v>
      </c>
      <c r="C10565" s="3">
        <v>43647</v>
      </c>
      <c r="D10565" s="3">
        <v>43738</v>
      </c>
      <c r="E10565" t="s">
        <v>83</v>
      </c>
      <c r="F10565" t="s">
        <v>83</v>
      </c>
      <c r="G10565" t="s">
        <v>1040</v>
      </c>
      <c r="H10565" t="s">
        <v>21</v>
      </c>
      <c r="I10565" t="s">
        <v>511</v>
      </c>
      <c r="J10565" t="s">
        <v>27</v>
      </c>
      <c r="K10565" t="s">
        <v>1038</v>
      </c>
      <c r="L10565" t="s">
        <v>35</v>
      </c>
      <c r="M10565" s="3">
        <v>43738</v>
      </c>
      <c r="N10565" s="3">
        <v>43738</v>
      </c>
      <c r="O10565" t="s">
        <v>36</v>
      </c>
    </row>
    <row r="10566" spans="1:15" x14ac:dyDescent="0.25">
      <c r="A10566" t="s">
        <v>11332</v>
      </c>
      <c r="B10566" t="s">
        <v>30</v>
      </c>
      <c r="C10566" s="3">
        <v>43647</v>
      </c>
      <c r="D10566" s="3">
        <v>43738</v>
      </c>
      <c r="E10566" t="s">
        <v>94</v>
      </c>
      <c r="F10566" t="s">
        <v>94</v>
      </c>
      <c r="G10566" t="s">
        <v>1040</v>
      </c>
      <c r="H10566" t="s">
        <v>21</v>
      </c>
      <c r="I10566" t="s">
        <v>1059</v>
      </c>
      <c r="J10566" t="s">
        <v>27</v>
      </c>
      <c r="K10566" t="s">
        <v>1038</v>
      </c>
      <c r="L10566" t="s">
        <v>35</v>
      </c>
      <c r="M10566" s="3">
        <v>43738</v>
      </c>
      <c r="N10566" s="3">
        <v>43738</v>
      </c>
      <c r="O10566" t="s">
        <v>36</v>
      </c>
    </row>
    <row r="10567" spans="1:15" x14ac:dyDescent="0.25">
      <c r="A10567" t="s">
        <v>11333</v>
      </c>
      <c r="B10567" t="s">
        <v>30</v>
      </c>
      <c r="C10567" s="3">
        <v>43647</v>
      </c>
      <c r="D10567" s="3">
        <v>43738</v>
      </c>
      <c r="E10567" t="s">
        <v>143</v>
      </c>
      <c r="F10567" t="s">
        <v>143</v>
      </c>
      <c r="G10567" t="s">
        <v>144</v>
      </c>
      <c r="H10567" t="s">
        <v>21</v>
      </c>
      <c r="I10567" t="s">
        <v>852</v>
      </c>
      <c r="J10567" t="s">
        <v>27</v>
      </c>
      <c r="K10567" t="s">
        <v>1038</v>
      </c>
      <c r="L10567" t="s">
        <v>35</v>
      </c>
      <c r="M10567" s="3">
        <v>43738</v>
      </c>
      <c r="N10567" s="3">
        <v>43738</v>
      </c>
      <c r="O10567" t="s">
        <v>36</v>
      </c>
    </row>
    <row r="10568" spans="1:15" x14ac:dyDescent="0.25">
      <c r="A10568" t="s">
        <v>11334</v>
      </c>
      <c r="B10568" t="s">
        <v>30</v>
      </c>
      <c r="C10568" s="3">
        <v>43647</v>
      </c>
      <c r="D10568" s="3">
        <v>43738</v>
      </c>
      <c r="E10568" t="s">
        <v>56</v>
      </c>
      <c r="F10568" t="s">
        <v>56</v>
      </c>
      <c r="G10568" t="s">
        <v>57</v>
      </c>
      <c r="H10568" t="s">
        <v>21</v>
      </c>
      <c r="I10568" t="s">
        <v>64</v>
      </c>
      <c r="J10568" t="s">
        <v>27</v>
      </c>
      <c r="K10568" t="s">
        <v>1038</v>
      </c>
      <c r="L10568" t="s">
        <v>35</v>
      </c>
      <c r="M10568" s="3">
        <v>43738</v>
      </c>
      <c r="N10568" s="3">
        <v>43738</v>
      </c>
      <c r="O10568" t="s">
        <v>36</v>
      </c>
    </row>
    <row r="10569" spans="1:15" x14ac:dyDescent="0.25">
      <c r="A10569" t="s">
        <v>11335</v>
      </c>
      <c r="B10569" t="s">
        <v>30</v>
      </c>
      <c r="C10569" s="3">
        <v>43647</v>
      </c>
      <c r="D10569" s="3">
        <v>43738</v>
      </c>
      <c r="E10569" t="s">
        <v>67</v>
      </c>
      <c r="F10569" t="s">
        <v>67</v>
      </c>
      <c r="G10569" t="s">
        <v>68</v>
      </c>
      <c r="H10569" t="s">
        <v>21</v>
      </c>
      <c r="I10569" t="s">
        <v>73</v>
      </c>
      <c r="J10569" t="s">
        <v>27</v>
      </c>
      <c r="K10569" t="s">
        <v>1038</v>
      </c>
      <c r="L10569" t="s">
        <v>35</v>
      </c>
      <c r="M10569" s="3">
        <v>43738</v>
      </c>
      <c r="N10569" s="3">
        <v>43738</v>
      </c>
      <c r="O10569" t="s">
        <v>36</v>
      </c>
    </row>
    <row r="10570" spans="1:15" x14ac:dyDescent="0.25">
      <c r="A10570" t="s">
        <v>11336</v>
      </c>
      <c r="B10570" t="s">
        <v>30</v>
      </c>
      <c r="C10570" s="3">
        <v>43647</v>
      </c>
      <c r="D10570" s="3">
        <v>43738</v>
      </c>
      <c r="E10570" t="s">
        <v>67</v>
      </c>
      <c r="F10570" t="s">
        <v>67</v>
      </c>
      <c r="G10570" t="s">
        <v>68</v>
      </c>
      <c r="H10570" t="s">
        <v>21</v>
      </c>
      <c r="I10570" t="s">
        <v>73</v>
      </c>
      <c r="J10570" t="s">
        <v>27</v>
      </c>
      <c r="K10570" t="s">
        <v>1038</v>
      </c>
      <c r="L10570" t="s">
        <v>35</v>
      </c>
      <c r="M10570" s="3">
        <v>43738</v>
      </c>
      <c r="N10570" s="3">
        <v>43738</v>
      </c>
      <c r="O10570" t="s">
        <v>36</v>
      </c>
    </row>
    <row r="10571" spans="1:15" x14ac:dyDescent="0.25">
      <c r="A10571" t="s">
        <v>11337</v>
      </c>
      <c r="B10571" t="s">
        <v>30</v>
      </c>
      <c r="C10571" s="3">
        <v>43647</v>
      </c>
      <c r="D10571" s="3">
        <v>43738</v>
      </c>
      <c r="E10571" t="s">
        <v>816</v>
      </c>
      <c r="F10571" t="s">
        <v>816</v>
      </c>
      <c r="G10571" t="s">
        <v>817</v>
      </c>
      <c r="H10571" t="s">
        <v>21</v>
      </c>
      <c r="I10571" t="s">
        <v>1041</v>
      </c>
      <c r="J10571" t="s">
        <v>27</v>
      </c>
      <c r="K10571" t="s">
        <v>1038</v>
      </c>
      <c r="L10571" t="s">
        <v>35</v>
      </c>
      <c r="M10571" s="3">
        <v>43738</v>
      </c>
      <c r="N10571" s="3">
        <v>43738</v>
      </c>
      <c r="O10571" t="s">
        <v>36</v>
      </c>
    </row>
    <row r="10572" spans="1:15" x14ac:dyDescent="0.25">
      <c r="A10572" t="s">
        <v>11338</v>
      </c>
      <c r="B10572" t="s">
        <v>30</v>
      </c>
      <c r="C10572" s="3">
        <v>43647</v>
      </c>
      <c r="D10572" s="3">
        <v>43738</v>
      </c>
      <c r="E10572" t="s">
        <v>56</v>
      </c>
      <c r="F10572" t="s">
        <v>56</v>
      </c>
      <c r="G10572" t="s">
        <v>57</v>
      </c>
      <c r="H10572" t="s">
        <v>21</v>
      </c>
      <c r="I10572" t="s">
        <v>1360</v>
      </c>
      <c r="J10572" t="s">
        <v>27</v>
      </c>
      <c r="K10572" t="s">
        <v>1038</v>
      </c>
      <c r="L10572" t="s">
        <v>35</v>
      </c>
      <c r="M10572" s="3">
        <v>43738</v>
      </c>
      <c r="N10572" s="3">
        <v>43738</v>
      </c>
      <c r="O10572" t="s">
        <v>36</v>
      </c>
    </row>
    <row r="10573" spans="1:15" x14ac:dyDescent="0.25">
      <c r="A10573" t="s">
        <v>11339</v>
      </c>
      <c r="B10573" t="s">
        <v>30</v>
      </c>
      <c r="C10573" s="3">
        <v>43647</v>
      </c>
      <c r="D10573" s="3">
        <v>43738</v>
      </c>
      <c r="E10573" t="s">
        <v>1193</v>
      </c>
      <c r="F10573" t="s">
        <v>1193</v>
      </c>
      <c r="G10573" t="s">
        <v>1040</v>
      </c>
      <c r="H10573" t="s">
        <v>21</v>
      </c>
      <c r="I10573" t="s">
        <v>64</v>
      </c>
      <c r="J10573" t="s">
        <v>27</v>
      </c>
      <c r="K10573" t="s">
        <v>1038</v>
      </c>
      <c r="L10573" t="s">
        <v>35</v>
      </c>
      <c r="M10573" s="3">
        <v>43738</v>
      </c>
      <c r="N10573" s="3">
        <v>43738</v>
      </c>
      <c r="O10573" t="s">
        <v>36</v>
      </c>
    </row>
    <row r="10574" spans="1:15" x14ac:dyDescent="0.25">
      <c r="A10574" t="s">
        <v>11340</v>
      </c>
      <c r="B10574" t="s">
        <v>30</v>
      </c>
      <c r="C10574" s="3">
        <v>43647</v>
      </c>
      <c r="D10574" s="3">
        <v>43738</v>
      </c>
      <c r="E10574" t="s">
        <v>94</v>
      </c>
      <c r="F10574" t="s">
        <v>94</v>
      </c>
      <c r="G10574" t="s">
        <v>1040</v>
      </c>
      <c r="H10574" t="s">
        <v>21</v>
      </c>
      <c r="I10574" t="s">
        <v>1059</v>
      </c>
      <c r="J10574" t="s">
        <v>27</v>
      </c>
      <c r="K10574" t="s">
        <v>1038</v>
      </c>
      <c r="L10574" t="s">
        <v>35</v>
      </c>
      <c r="M10574" s="3">
        <v>43738</v>
      </c>
      <c r="N10574" s="3">
        <v>43738</v>
      </c>
      <c r="O10574" t="s">
        <v>36</v>
      </c>
    </row>
    <row r="10575" spans="1:15" x14ac:dyDescent="0.25">
      <c r="A10575" t="s">
        <v>11341</v>
      </c>
      <c r="B10575" t="s">
        <v>30</v>
      </c>
      <c r="C10575" s="3">
        <v>43647</v>
      </c>
      <c r="D10575" s="3">
        <v>43738</v>
      </c>
      <c r="E10575" t="s">
        <v>83</v>
      </c>
      <c r="F10575" t="s">
        <v>83</v>
      </c>
      <c r="G10575" t="s">
        <v>1040</v>
      </c>
      <c r="H10575" t="s">
        <v>21</v>
      </c>
      <c r="I10575" t="s">
        <v>71</v>
      </c>
      <c r="J10575" t="s">
        <v>27</v>
      </c>
      <c r="K10575" t="s">
        <v>1038</v>
      </c>
      <c r="L10575" t="s">
        <v>35</v>
      </c>
      <c r="M10575" s="3">
        <v>43738</v>
      </c>
      <c r="N10575" s="3">
        <v>43738</v>
      </c>
      <c r="O10575" t="s">
        <v>36</v>
      </c>
    </row>
    <row r="10576" spans="1:15" x14ac:dyDescent="0.25">
      <c r="A10576" t="s">
        <v>11342</v>
      </c>
      <c r="B10576" t="s">
        <v>30</v>
      </c>
      <c r="C10576" s="3">
        <v>43647</v>
      </c>
      <c r="D10576" s="3">
        <v>43738</v>
      </c>
      <c r="E10576" t="s">
        <v>94</v>
      </c>
      <c r="F10576" t="s">
        <v>94</v>
      </c>
      <c r="G10576" t="s">
        <v>1040</v>
      </c>
      <c r="H10576" t="s">
        <v>21</v>
      </c>
      <c r="I10576" t="s">
        <v>1059</v>
      </c>
      <c r="J10576" t="s">
        <v>27</v>
      </c>
      <c r="K10576" t="s">
        <v>1038</v>
      </c>
      <c r="L10576" t="s">
        <v>35</v>
      </c>
      <c r="M10576" s="3">
        <v>43738</v>
      </c>
      <c r="N10576" s="3">
        <v>43738</v>
      </c>
      <c r="O10576" t="s">
        <v>36</v>
      </c>
    </row>
    <row r="10577" spans="1:15" x14ac:dyDescent="0.25">
      <c r="A10577" t="s">
        <v>11343</v>
      </c>
      <c r="B10577" t="s">
        <v>30</v>
      </c>
      <c r="C10577" s="3">
        <v>43647</v>
      </c>
      <c r="D10577" s="3">
        <v>43738</v>
      </c>
      <c r="E10577" t="s">
        <v>122</v>
      </c>
      <c r="F10577" t="s">
        <v>122</v>
      </c>
      <c r="G10577" t="s">
        <v>123</v>
      </c>
      <c r="H10577" t="s">
        <v>21</v>
      </c>
      <c r="I10577" t="s">
        <v>1052</v>
      </c>
      <c r="J10577" t="s">
        <v>27</v>
      </c>
      <c r="K10577" t="s">
        <v>1038</v>
      </c>
      <c r="L10577" t="s">
        <v>35</v>
      </c>
      <c r="M10577" s="3">
        <v>43738</v>
      </c>
      <c r="N10577" s="3">
        <v>43738</v>
      </c>
      <c r="O10577" t="s">
        <v>36</v>
      </c>
    </row>
    <row r="10578" spans="1:15" x14ac:dyDescent="0.25">
      <c r="A10578" t="s">
        <v>11344</v>
      </c>
      <c r="B10578" t="s">
        <v>30</v>
      </c>
      <c r="C10578" s="3">
        <v>43647</v>
      </c>
      <c r="D10578" s="3">
        <v>43738</v>
      </c>
      <c r="E10578" t="s">
        <v>56</v>
      </c>
      <c r="F10578" t="s">
        <v>56</v>
      </c>
      <c r="G10578" t="s">
        <v>57</v>
      </c>
      <c r="H10578" t="s">
        <v>21</v>
      </c>
      <c r="I10578" t="s">
        <v>178</v>
      </c>
      <c r="J10578" t="s">
        <v>27</v>
      </c>
      <c r="K10578" t="s">
        <v>1038</v>
      </c>
      <c r="L10578" t="s">
        <v>35</v>
      </c>
      <c r="M10578" s="3">
        <v>43738</v>
      </c>
      <c r="N10578" s="3">
        <v>43738</v>
      </c>
      <c r="O10578" t="s">
        <v>36</v>
      </c>
    </row>
    <row r="10579" spans="1:15" x14ac:dyDescent="0.25">
      <c r="A10579" t="s">
        <v>11345</v>
      </c>
      <c r="B10579" t="s">
        <v>30</v>
      </c>
      <c r="C10579" s="3">
        <v>43647</v>
      </c>
      <c r="D10579" s="3">
        <v>43738</v>
      </c>
      <c r="E10579" t="s">
        <v>115</v>
      </c>
      <c r="F10579" t="s">
        <v>115</v>
      </c>
      <c r="G10579" t="s">
        <v>80</v>
      </c>
      <c r="H10579" t="s">
        <v>21</v>
      </c>
      <c r="I10579" t="s">
        <v>373</v>
      </c>
      <c r="J10579" t="s">
        <v>27</v>
      </c>
      <c r="K10579" t="s">
        <v>1038</v>
      </c>
      <c r="L10579" t="s">
        <v>35</v>
      </c>
      <c r="M10579" s="3">
        <v>43738</v>
      </c>
      <c r="N10579" s="3">
        <v>43738</v>
      </c>
      <c r="O10579" t="s">
        <v>36</v>
      </c>
    </row>
    <row r="10580" spans="1:15" x14ac:dyDescent="0.25">
      <c r="A10580" t="s">
        <v>11346</v>
      </c>
      <c r="B10580" t="s">
        <v>30</v>
      </c>
      <c r="C10580" s="3">
        <v>43647</v>
      </c>
      <c r="D10580" s="3">
        <v>43738</v>
      </c>
      <c r="E10580" t="s">
        <v>56</v>
      </c>
      <c r="F10580" t="s">
        <v>56</v>
      </c>
      <c r="G10580" t="s">
        <v>57</v>
      </c>
      <c r="H10580" t="s">
        <v>21</v>
      </c>
      <c r="I10580" t="s">
        <v>40</v>
      </c>
      <c r="J10580" t="s">
        <v>27</v>
      </c>
      <c r="K10580" t="s">
        <v>1038</v>
      </c>
      <c r="L10580" t="s">
        <v>35</v>
      </c>
      <c r="M10580" s="3">
        <v>43738</v>
      </c>
      <c r="N10580" s="3">
        <v>43738</v>
      </c>
      <c r="O10580" t="s">
        <v>36</v>
      </c>
    </row>
    <row r="10581" spans="1:15" x14ac:dyDescent="0.25">
      <c r="A10581" t="s">
        <v>11347</v>
      </c>
      <c r="B10581" t="s">
        <v>30</v>
      </c>
      <c r="C10581" s="3">
        <v>43647</v>
      </c>
      <c r="D10581" s="3">
        <v>43738</v>
      </c>
      <c r="E10581" t="s">
        <v>31</v>
      </c>
      <c r="F10581" t="s">
        <v>31</v>
      </c>
      <c r="G10581" t="s">
        <v>32</v>
      </c>
      <c r="H10581" t="s">
        <v>21</v>
      </c>
      <c r="I10581" t="s">
        <v>33</v>
      </c>
      <c r="J10581" t="s">
        <v>27</v>
      </c>
      <c r="K10581" t="s">
        <v>1038</v>
      </c>
      <c r="L10581" t="s">
        <v>35</v>
      </c>
      <c r="M10581" s="3">
        <v>43738</v>
      </c>
      <c r="N10581" s="3">
        <v>43738</v>
      </c>
      <c r="O10581" t="s">
        <v>36</v>
      </c>
    </row>
    <row r="10582" spans="1:15" x14ac:dyDescent="0.25">
      <c r="A10582" t="s">
        <v>11348</v>
      </c>
      <c r="B10582" t="s">
        <v>30</v>
      </c>
      <c r="C10582" s="3">
        <v>43647</v>
      </c>
      <c r="D10582" s="3">
        <v>43738</v>
      </c>
      <c r="E10582" t="s">
        <v>783</v>
      </c>
      <c r="F10582" t="s">
        <v>783</v>
      </c>
      <c r="G10582" t="s">
        <v>47</v>
      </c>
      <c r="H10582" t="s">
        <v>21</v>
      </c>
      <c r="I10582" t="s">
        <v>178</v>
      </c>
      <c r="J10582" t="s">
        <v>27</v>
      </c>
      <c r="K10582" t="s">
        <v>1038</v>
      </c>
      <c r="L10582" t="s">
        <v>35</v>
      </c>
      <c r="M10582" s="3">
        <v>43738</v>
      </c>
      <c r="N10582" s="3">
        <v>43738</v>
      </c>
      <c r="O10582" t="s">
        <v>36</v>
      </c>
    </row>
    <row r="10583" spans="1:15" x14ac:dyDescent="0.25">
      <c r="A10583" t="s">
        <v>11349</v>
      </c>
      <c r="B10583" t="s">
        <v>30</v>
      </c>
      <c r="C10583" s="3">
        <v>43647</v>
      </c>
      <c r="D10583" s="3">
        <v>43738</v>
      </c>
      <c r="E10583" t="s">
        <v>63</v>
      </c>
      <c r="F10583" t="s">
        <v>63</v>
      </c>
      <c r="G10583" t="s">
        <v>1040</v>
      </c>
      <c r="H10583" t="s">
        <v>21</v>
      </c>
      <c r="I10583" t="s">
        <v>64</v>
      </c>
      <c r="J10583" t="s">
        <v>27</v>
      </c>
      <c r="K10583" t="s">
        <v>1038</v>
      </c>
      <c r="L10583" t="s">
        <v>35</v>
      </c>
      <c r="M10583" s="3">
        <v>43738</v>
      </c>
      <c r="N10583" s="3">
        <v>43738</v>
      </c>
      <c r="O10583" t="s">
        <v>36</v>
      </c>
    </row>
    <row r="10584" spans="1:15" x14ac:dyDescent="0.25">
      <c r="A10584" t="s">
        <v>11350</v>
      </c>
      <c r="B10584" t="s">
        <v>30</v>
      </c>
      <c r="C10584" s="3">
        <v>43647</v>
      </c>
      <c r="D10584" s="3">
        <v>43738</v>
      </c>
      <c r="E10584" t="s">
        <v>143</v>
      </c>
      <c r="F10584" t="s">
        <v>143</v>
      </c>
      <c r="G10584" t="s">
        <v>144</v>
      </c>
      <c r="H10584" t="s">
        <v>21</v>
      </c>
      <c r="I10584" t="s">
        <v>164</v>
      </c>
      <c r="J10584" t="s">
        <v>27</v>
      </c>
      <c r="K10584" t="s">
        <v>1038</v>
      </c>
      <c r="L10584" t="s">
        <v>35</v>
      </c>
      <c r="M10584" s="3">
        <v>43738</v>
      </c>
      <c r="N10584" s="3">
        <v>43738</v>
      </c>
      <c r="O10584" t="s">
        <v>36</v>
      </c>
    </row>
    <row r="10585" spans="1:15" x14ac:dyDescent="0.25">
      <c r="A10585" t="s">
        <v>11351</v>
      </c>
      <c r="B10585" t="s">
        <v>30</v>
      </c>
      <c r="C10585" s="3">
        <v>43647</v>
      </c>
      <c r="D10585" s="3">
        <v>43738</v>
      </c>
      <c r="E10585" t="s">
        <v>112</v>
      </c>
      <c r="F10585" t="s">
        <v>112</v>
      </c>
      <c r="G10585" t="s">
        <v>1048</v>
      </c>
      <c r="H10585" t="s">
        <v>21</v>
      </c>
      <c r="I10585" t="s">
        <v>64</v>
      </c>
      <c r="J10585" t="s">
        <v>27</v>
      </c>
      <c r="K10585" t="s">
        <v>1038</v>
      </c>
      <c r="L10585" t="s">
        <v>35</v>
      </c>
      <c r="M10585" s="3">
        <v>43738</v>
      </c>
      <c r="N10585" s="3">
        <v>43738</v>
      </c>
      <c r="O10585" t="s">
        <v>36</v>
      </c>
    </row>
    <row r="10586" spans="1:15" x14ac:dyDescent="0.25">
      <c r="A10586" t="s">
        <v>11352</v>
      </c>
      <c r="B10586" t="s">
        <v>30</v>
      </c>
      <c r="C10586" s="3">
        <v>43647</v>
      </c>
      <c r="D10586" s="3">
        <v>43738</v>
      </c>
      <c r="E10586" t="s">
        <v>63</v>
      </c>
      <c r="F10586" t="s">
        <v>63</v>
      </c>
      <c r="G10586" t="s">
        <v>1040</v>
      </c>
      <c r="H10586" t="s">
        <v>21</v>
      </c>
      <c r="I10586" t="s">
        <v>64</v>
      </c>
      <c r="J10586" t="s">
        <v>27</v>
      </c>
      <c r="K10586" t="s">
        <v>1038</v>
      </c>
      <c r="L10586" t="s">
        <v>35</v>
      </c>
      <c r="M10586" s="3">
        <v>43738</v>
      </c>
      <c r="N10586" s="3">
        <v>43738</v>
      </c>
      <c r="O10586" t="s">
        <v>36</v>
      </c>
    </row>
    <row r="10587" spans="1:15" x14ac:dyDescent="0.25">
      <c r="A10587" t="s">
        <v>11353</v>
      </c>
      <c r="B10587" t="s">
        <v>30</v>
      </c>
      <c r="C10587" s="3">
        <v>43647</v>
      </c>
      <c r="D10587" s="3">
        <v>43738</v>
      </c>
      <c r="E10587" t="s">
        <v>79</v>
      </c>
      <c r="F10587" t="s">
        <v>79</v>
      </c>
      <c r="G10587" t="s">
        <v>80</v>
      </c>
      <c r="H10587" t="s">
        <v>21</v>
      </c>
      <c r="I10587" t="s">
        <v>1066</v>
      </c>
      <c r="J10587" t="s">
        <v>27</v>
      </c>
      <c r="K10587" t="s">
        <v>1038</v>
      </c>
      <c r="L10587" t="s">
        <v>35</v>
      </c>
      <c r="M10587" s="3">
        <v>43738</v>
      </c>
      <c r="N10587" s="3">
        <v>43738</v>
      </c>
      <c r="O10587" t="s">
        <v>36</v>
      </c>
    </row>
    <row r="10588" spans="1:15" x14ac:dyDescent="0.25">
      <c r="A10588" t="s">
        <v>11354</v>
      </c>
      <c r="B10588" t="s">
        <v>30</v>
      </c>
      <c r="C10588" s="3">
        <v>43647</v>
      </c>
      <c r="D10588" s="3">
        <v>43738</v>
      </c>
      <c r="E10588" t="s">
        <v>127</v>
      </c>
      <c r="F10588" t="s">
        <v>127</v>
      </c>
      <c r="G10588" t="s">
        <v>1064</v>
      </c>
      <c r="H10588" t="s">
        <v>21</v>
      </c>
      <c r="I10588" t="s">
        <v>1077</v>
      </c>
      <c r="J10588" t="s">
        <v>27</v>
      </c>
      <c r="K10588" t="s">
        <v>1038</v>
      </c>
      <c r="L10588" t="s">
        <v>35</v>
      </c>
      <c r="M10588" s="3">
        <v>43738</v>
      </c>
      <c r="N10588" s="3">
        <v>43738</v>
      </c>
      <c r="O10588" t="s">
        <v>36</v>
      </c>
    </row>
    <row r="10589" spans="1:15" x14ac:dyDescent="0.25">
      <c r="A10589" t="s">
        <v>11355</v>
      </c>
      <c r="B10589" t="s">
        <v>30</v>
      </c>
      <c r="C10589" s="3">
        <v>43647</v>
      </c>
      <c r="D10589" s="3">
        <v>43738</v>
      </c>
      <c r="E10589" t="s">
        <v>4283</v>
      </c>
      <c r="F10589" t="s">
        <v>4283</v>
      </c>
      <c r="G10589" t="s">
        <v>60</v>
      </c>
      <c r="H10589" t="s">
        <v>21</v>
      </c>
      <c r="I10589" t="s">
        <v>1041</v>
      </c>
      <c r="J10589" t="s">
        <v>27</v>
      </c>
      <c r="K10589" t="s">
        <v>1038</v>
      </c>
      <c r="L10589" t="s">
        <v>35</v>
      </c>
      <c r="M10589" s="3">
        <v>43738</v>
      </c>
      <c r="N10589" s="3">
        <v>43738</v>
      </c>
      <c r="O10589" t="s">
        <v>36</v>
      </c>
    </row>
    <row r="10590" spans="1:15" x14ac:dyDescent="0.25">
      <c r="A10590" t="s">
        <v>11356</v>
      </c>
      <c r="B10590" t="s">
        <v>30</v>
      </c>
      <c r="C10590" s="3">
        <v>43647</v>
      </c>
      <c r="D10590" s="3">
        <v>43738</v>
      </c>
      <c r="E10590" t="s">
        <v>143</v>
      </c>
      <c r="F10590" t="s">
        <v>143</v>
      </c>
      <c r="G10590" t="s">
        <v>144</v>
      </c>
      <c r="H10590" t="s">
        <v>21</v>
      </c>
      <c r="I10590" t="s">
        <v>164</v>
      </c>
      <c r="J10590" t="s">
        <v>27</v>
      </c>
      <c r="K10590" t="s">
        <v>1038</v>
      </c>
      <c r="L10590" t="s">
        <v>35</v>
      </c>
      <c r="M10590" s="3">
        <v>43738</v>
      </c>
      <c r="N10590" s="3">
        <v>43738</v>
      </c>
      <c r="O10590" t="s">
        <v>36</v>
      </c>
    </row>
    <row r="10591" spans="1:15" x14ac:dyDescent="0.25">
      <c r="A10591" t="s">
        <v>11357</v>
      </c>
      <c r="B10591" t="s">
        <v>30</v>
      </c>
      <c r="C10591" s="3">
        <v>43647</v>
      </c>
      <c r="D10591" s="3">
        <v>43738</v>
      </c>
      <c r="E10591" t="s">
        <v>198</v>
      </c>
      <c r="F10591" t="s">
        <v>198</v>
      </c>
      <c r="G10591" t="s">
        <v>123</v>
      </c>
      <c r="H10591" t="s">
        <v>21</v>
      </c>
      <c r="I10591" t="s">
        <v>73</v>
      </c>
      <c r="J10591" t="s">
        <v>27</v>
      </c>
      <c r="K10591" t="s">
        <v>1038</v>
      </c>
      <c r="L10591" t="s">
        <v>35</v>
      </c>
      <c r="M10591" s="3">
        <v>43738</v>
      </c>
      <c r="N10591" s="3">
        <v>43738</v>
      </c>
      <c r="O10591" t="s">
        <v>36</v>
      </c>
    </row>
    <row r="10592" spans="1:15" x14ac:dyDescent="0.25">
      <c r="A10592" t="s">
        <v>11358</v>
      </c>
      <c r="B10592" t="s">
        <v>30</v>
      </c>
      <c r="C10592" s="3">
        <v>43647</v>
      </c>
      <c r="D10592" s="3">
        <v>43738</v>
      </c>
      <c r="E10592" t="s">
        <v>1407</v>
      </c>
      <c r="F10592" t="s">
        <v>1407</v>
      </c>
      <c r="G10592" t="s">
        <v>710</v>
      </c>
      <c r="H10592" t="s">
        <v>22</v>
      </c>
      <c r="I10592" t="s">
        <v>106</v>
      </c>
      <c r="J10592" t="s">
        <v>27</v>
      </c>
      <c r="K10592" t="s">
        <v>1038</v>
      </c>
      <c r="L10592" t="s">
        <v>35</v>
      </c>
      <c r="M10592" s="3">
        <v>43738</v>
      </c>
      <c r="N10592" s="3">
        <v>43738</v>
      </c>
      <c r="O10592" t="s">
        <v>36</v>
      </c>
    </row>
    <row r="10593" spans="1:15" x14ac:dyDescent="0.25">
      <c r="A10593" t="s">
        <v>11359</v>
      </c>
      <c r="B10593" t="s">
        <v>30</v>
      </c>
      <c r="C10593" s="3">
        <v>43647</v>
      </c>
      <c r="D10593" s="3">
        <v>43738</v>
      </c>
      <c r="E10593" t="s">
        <v>5776</v>
      </c>
      <c r="F10593" t="s">
        <v>5776</v>
      </c>
      <c r="G10593" t="s">
        <v>710</v>
      </c>
      <c r="H10593" t="s">
        <v>22</v>
      </c>
      <c r="I10593" t="s">
        <v>106</v>
      </c>
      <c r="J10593" t="s">
        <v>27</v>
      </c>
      <c r="K10593" t="s">
        <v>1038</v>
      </c>
      <c r="L10593" t="s">
        <v>35</v>
      </c>
      <c r="M10593" s="3">
        <v>43738</v>
      </c>
      <c r="N10593" s="3">
        <v>43738</v>
      </c>
      <c r="O10593" t="s">
        <v>36</v>
      </c>
    </row>
    <row r="10594" spans="1:15" x14ac:dyDescent="0.25">
      <c r="A10594" t="s">
        <v>11360</v>
      </c>
      <c r="B10594" t="s">
        <v>30</v>
      </c>
      <c r="C10594" s="3">
        <v>43647</v>
      </c>
      <c r="D10594" s="3">
        <v>43738</v>
      </c>
      <c r="E10594" t="s">
        <v>348</v>
      </c>
      <c r="F10594" t="s">
        <v>348</v>
      </c>
      <c r="G10594" t="s">
        <v>349</v>
      </c>
      <c r="H10594" t="s">
        <v>22</v>
      </c>
      <c r="I10594" t="s">
        <v>1216</v>
      </c>
      <c r="J10594" t="s">
        <v>27</v>
      </c>
      <c r="K10594" t="s">
        <v>1038</v>
      </c>
      <c r="L10594" t="s">
        <v>35</v>
      </c>
      <c r="M10594" s="3">
        <v>43738</v>
      </c>
      <c r="N10594" s="3">
        <v>43738</v>
      </c>
      <c r="O10594" t="s">
        <v>36</v>
      </c>
    </row>
    <row r="10595" spans="1:15" x14ac:dyDescent="0.25">
      <c r="A10595" t="s">
        <v>11361</v>
      </c>
      <c r="B10595" t="s">
        <v>30</v>
      </c>
      <c r="C10595" s="3">
        <v>43647</v>
      </c>
      <c r="D10595" s="3">
        <v>43738</v>
      </c>
      <c r="E10595" t="s">
        <v>355</v>
      </c>
      <c r="F10595" t="s">
        <v>355</v>
      </c>
      <c r="G10595" t="s">
        <v>356</v>
      </c>
      <c r="H10595" t="s">
        <v>22</v>
      </c>
      <c r="I10595" t="s">
        <v>73</v>
      </c>
      <c r="J10595" t="s">
        <v>27</v>
      </c>
      <c r="K10595" t="s">
        <v>1038</v>
      </c>
      <c r="L10595" t="s">
        <v>35</v>
      </c>
      <c r="M10595" s="3">
        <v>43738</v>
      </c>
      <c r="N10595" s="3">
        <v>43738</v>
      </c>
      <c r="O10595" t="s">
        <v>36</v>
      </c>
    </row>
    <row r="10596" spans="1:15" x14ac:dyDescent="0.25">
      <c r="A10596" t="s">
        <v>11362</v>
      </c>
      <c r="B10596" t="s">
        <v>30</v>
      </c>
      <c r="C10596" s="3">
        <v>43647</v>
      </c>
      <c r="D10596" s="3">
        <v>43738</v>
      </c>
      <c r="E10596" t="s">
        <v>389</v>
      </c>
      <c r="F10596" t="s">
        <v>389</v>
      </c>
      <c r="G10596" t="s">
        <v>390</v>
      </c>
      <c r="H10596" t="s">
        <v>22</v>
      </c>
      <c r="I10596" t="s">
        <v>401</v>
      </c>
      <c r="J10596" t="s">
        <v>27</v>
      </c>
      <c r="K10596" t="s">
        <v>1038</v>
      </c>
      <c r="L10596" t="s">
        <v>35</v>
      </c>
      <c r="M10596" s="3">
        <v>43738</v>
      </c>
      <c r="N10596" s="3">
        <v>43738</v>
      </c>
      <c r="O10596" t="s">
        <v>36</v>
      </c>
    </row>
    <row r="10597" spans="1:15" x14ac:dyDescent="0.25">
      <c r="A10597" t="s">
        <v>11363</v>
      </c>
      <c r="B10597" t="s">
        <v>30</v>
      </c>
      <c r="C10597" s="3">
        <v>43647</v>
      </c>
      <c r="D10597" s="3">
        <v>43738</v>
      </c>
      <c r="E10597" t="s">
        <v>309</v>
      </c>
      <c r="F10597" t="s">
        <v>309</v>
      </c>
      <c r="G10597" t="s">
        <v>310</v>
      </c>
      <c r="H10597" t="s">
        <v>22</v>
      </c>
      <c r="I10597" t="s">
        <v>311</v>
      </c>
      <c r="J10597" t="s">
        <v>27</v>
      </c>
      <c r="K10597" t="s">
        <v>1038</v>
      </c>
      <c r="L10597" t="s">
        <v>35</v>
      </c>
      <c r="M10597" s="3">
        <v>43738</v>
      </c>
      <c r="N10597" s="3">
        <v>43738</v>
      </c>
      <c r="O10597" t="s">
        <v>36</v>
      </c>
    </row>
    <row r="10598" spans="1:15" x14ac:dyDescent="0.25">
      <c r="A10598" t="s">
        <v>11364</v>
      </c>
      <c r="B10598" t="s">
        <v>30</v>
      </c>
      <c r="C10598" s="3">
        <v>43647</v>
      </c>
      <c r="D10598" s="3">
        <v>43738</v>
      </c>
      <c r="E10598" t="s">
        <v>348</v>
      </c>
      <c r="F10598" t="s">
        <v>348</v>
      </c>
      <c r="G10598" t="s">
        <v>349</v>
      </c>
      <c r="H10598" t="s">
        <v>22</v>
      </c>
      <c r="I10598" t="s">
        <v>506</v>
      </c>
      <c r="J10598" t="s">
        <v>27</v>
      </c>
      <c r="K10598" t="s">
        <v>1038</v>
      </c>
      <c r="L10598" t="s">
        <v>35</v>
      </c>
      <c r="M10598" s="3">
        <v>43738</v>
      </c>
      <c r="N10598" s="3">
        <v>43738</v>
      </c>
      <c r="O10598" t="s">
        <v>36</v>
      </c>
    </row>
    <row r="10599" spans="1:15" x14ac:dyDescent="0.25">
      <c r="A10599" t="s">
        <v>11365</v>
      </c>
      <c r="B10599" t="s">
        <v>30</v>
      </c>
      <c r="C10599" s="3">
        <v>43647</v>
      </c>
      <c r="D10599" s="3">
        <v>43738</v>
      </c>
      <c r="E10599" t="s">
        <v>355</v>
      </c>
      <c r="F10599" t="s">
        <v>355</v>
      </c>
      <c r="G10599" t="s">
        <v>356</v>
      </c>
      <c r="H10599" t="s">
        <v>22</v>
      </c>
      <c r="I10599" t="s">
        <v>583</v>
      </c>
      <c r="J10599" t="s">
        <v>27</v>
      </c>
      <c r="K10599" t="s">
        <v>1038</v>
      </c>
      <c r="L10599" t="s">
        <v>35</v>
      </c>
      <c r="M10599" s="3">
        <v>43738</v>
      </c>
      <c r="N10599" s="3">
        <v>43738</v>
      </c>
      <c r="O10599" t="s">
        <v>36</v>
      </c>
    </row>
    <row r="10600" spans="1:15" x14ac:dyDescent="0.25">
      <c r="A10600" t="s">
        <v>11366</v>
      </c>
      <c r="B10600" t="s">
        <v>30</v>
      </c>
      <c r="C10600" s="3">
        <v>43647</v>
      </c>
      <c r="D10600" s="3">
        <v>43738</v>
      </c>
      <c r="E10600" t="s">
        <v>355</v>
      </c>
      <c r="F10600" t="s">
        <v>355</v>
      </c>
      <c r="G10600" t="s">
        <v>356</v>
      </c>
      <c r="H10600" t="s">
        <v>22</v>
      </c>
      <c r="I10600" t="s">
        <v>207</v>
      </c>
      <c r="J10600" t="s">
        <v>27</v>
      </c>
      <c r="K10600" t="s">
        <v>1038</v>
      </c>
      <c r="L10600" t="s">
        <v>35</v>
      </c>
      <c r="M10600" s="3">
        <v>43738</v>
      </c>
      <c r="N10600" s="3">
        <v>43738</v>
      </c>
      <c r="O10600" t="s">
        <v>36</v>
      </c>
    </row>
    <row r="10601" spans="1:15" x14ac:dyDescent="0.25">
      <c r="A10601" t="s">
        <v>11367</v>
      </c>
      <c r="B10601" t="s">
        <v>30</v>
      </c>
      <c r="C10601" s="3">
        <v>43647</v>
      </c>
      <c r="D10601" s="3">
        <v>43738</v>
      </c>
      <c r="E10601" t="s">
        <v>1159</v>
      </c>
      <c r="F10601" t="s">
        <v>1159</v>
      </c>
      <c r="G10601" t="s">
        <v>76</v>
      </c>
      <c r="H10601" t="s">
        <v>21</v>
      </c>
      <c r="I10601" t="s">
        <v>1041</v>
      </c>
      <c r="J10601" t="s">
        <v>27</v>
      </c>
      <c r="K10601" t="s">
        <v>1038</v>
      </c>
      <c r="L10601" t="s">
        <v>35</v>
      </c>
      <c r="M10601" s="3">
        <v>43738</v>
      </c>
      <c r="N10601" s="3">
        <v>43738</v>
      </c>
      <c r="O10601" t="s">
        <v>36</v>
      </c>
    </row>
    <row r="10602" spans="1:15" x14ac:dyDescent="0.25">
      <c r="A10602" t="s">
        <v>11368</v>
      </c>
      <c r="B10602" t="s">
        <v>30</v>
      </c>
      <c r="C10602" s="3">
        <v>43647</v>
      </c>
      <c r="D10602" s="3">
        <v>43738</v>
      </c>
      <c r="E10602" t="s">
        <v>87</v>
      </c>
      <c r="F10602" t="s">
        <v>87</v>
      </c>
      <c r="G10602" t="s">
        <v>76</v>
      </c>
      <c r="H10602" t="s">
        <v>21</v>
      </c>
      <c r="I10602" t="s">
        <v>1066</v>
      </c>
      <c r="J10602" t="s">
        <v>27</v>
      </c>
      <c r="K10602" t="s">
        <v>1038</v>
      </c>
      <c r="L10602" t="s">
        <v>35</v>
      </c>
      <c r="M10602" s="3">
        <v>43738</v>
      </c>
      <c r="N10602" s="3">
        <v>43738</v>
      </c>
      <c r="O10602" t="s">
        <v>36</v>
      </c>
    </row>
    <row r="10603" spans="1:15" x14ac:dyDescent="0.25">
      <c r="A10603" t="s">
        <v>11369</v>
      </c>
      <c r="B10603" t="s">
        <v>30</v>
      </c>
      <c r="C10603" s="3">
        <v>43647</v>
      </c>
      <c r="D10603" s="3">
        <v>43738</v>
      </c>
      <c r="E10603" t="s">
        <v>79</v>
      </c>
      <c r="F10603" t="s">
        <v>79</v>
      </c>
      <c r="G10603" t="s">
        <v>80</v>
      </c>
      <c r="H10603" t="s">
        <v>21</v>
      </c>
      <c r="I10603" t="s">
        <v>1244</v>
      </c>
      <c r="J10603" t="s">
        <v>27</v>
      </c>
      <c r="K10603" t="s">
        <v>1038</v>
      </c>
      <c r="L10603" t="s">
        <v>35</v>
      </c>
      <c r="M10603" s="3">
        <v>43738</v>
      </c>
      <c r="N10603" s="3">
        <v>43738</v>
      </c>
      <c r="O10603" t="s">
        <v>36</v>
      </c>
    </row>
    <row r="10604" spans="1:15" x14ac:dyDescent="0.25">
      <c r="A10604" t="s">
        <v>11370</v>
      </c>
      <c r="B10604" t="s">
        <v>30</v>
      </c>
      <c r="C10604" s="3">
        <v>43647</v>
      </c>
      <c r="D10604" s="3">
        <v>43738</v>
      </c>
      <c r="E10604" t="s">
        <v>143</v>
      </c>
      <c r="F10604" t="s">
        <v>143</v>
      </c>
      <c r="G10604" t="s">
        <v>144</v>
      </c>
      <c r="H10604" t="s">
        <v>21</v>
      </c>
      <c r="I10604" t="s">
        <v>2431</v>
      </c>
      <c r="J10604" t="s">
        <v>27</v>
      </c>
      <c r="K10604" t="s">
        <v>1038</v>
      </c>
      <c r="L10604" t="s">
        <v>35</v>
      </c>
      <c r="M10604" s="3">
        <v>43738</v>
      </c>
      <c r="N10604" s="3">
        <v>43738</v>
      </c>
      <c r="O10604" t="s">
        <v>36</v>
      </c>
    </row>
    <row r="10605" spans="1:15" x14ac:dyDescent="0.25">
      <c r="A10605" t="s">
        <v>11371</v>
      </c>
      <c r="B10605" t="s">
        <v>30</v>
      </c>
      <c r="C10605" s="3">
        <v>43647</v>
      </c>
      <c r="D10605" s="3">
        <v>43738</v>
      </c>
      <c r="E10605" t="s">
        <v>75</v>
      </c>
      <c r="F10605" t="s">
        <v>75</v>
      </c>
      <c r="G10605" t="s">
        <v>76</v>
      </c>
      <c r="H10605" t="s">
        <v>21</v>
      </c>
      <c r="I10605" t="s">
        <v>231</v>
      </c>
      <c r="J10605" t="s">
        <v>27</v>
      </c>
      <c r="K10605" t="s">
        <v>1038</v>
      </c>
      <c r="L10605" t="s">
        <v>35</v>
      </c>
      <c r="M10605" s="3">
        <v>43738</v>
      </c>
      <c r="N10605" s="3">
        <v>43738</v>
      </c>
      <c r="O10605" t="s">
        <v>36</v>
      </c>
    </row>
    <row r="10606" spans="1:15" x14ac:dyDescent="0.25">
      <c r="A10606" t="s">
        <v>11372</v>
      </c>
      <c r="B10606" t="s">
        <v>30</v>
      </c>
      <c r="C10606" s="3">
        <v>43647</v>
      </c>
      <c r="D10606" s="3">
        <v>43738</v>
      </c>
      <c r="E10606" t="s">
        <v>56</v>
      </c>
      <c r="F10606" t="s">
        <v>56</v>
      </c>
      <c r="G10606" t="s">
        <v>57</v>
      </c>
      <c r="H10606" t="s">
        <v>21</v>
      </c>
      <c r="I10606" t="s">
        <v>40</v>
      </c>
      <c r="J10606" t="s">
        <v>27</v>
      </c>
      <c r="K10606" t="s">
        <v>1038</v>
      </c>
      <c r="L10606" t="s">
        <v>35</v>
      </c>
      <c r="M10606" s="3">
        <v>43738</v>
      </c>
      <c r="N10606" s="3">
        <v>43738</v>
      </c>
      <c r="O10606" t="s">
        <v>36</v>
      </c>
    </row>
    <row r="10607" spans="1:15" x14ac:dyDescent="0.25">
      <c r="A10607" t="s">
        <v>11373</v>
      </c>
      <c r="B10607" t="s">
        <v>30</v>
      </c>
      <c r="C10607" s="3">
        <v>43647</v>
      </c>
      <c r="D10607" s="3">
        <v>43738</v>
      </c>
      <c r="E10607" t="s">
        <v>109</v>
      </c>
      <c r="F10607" t="s">
        <v>109</v>
      </c>
      <c r="G10607" t="s">
        <v>60</v>
      </c>
      <c r="H10607" t="s">
        <v>21</v>
      </c>
      <c r="I10607" t="s">
        <v>64</v>
      </c>
      <c r="J10607" t="s">
        <v>27</v>
      </c>
      <c r="K10607" t="s">
        <v>1038</v>
      </c>
      <c r="L10607" t="s">
        <v>35</v>
      </c>
      <c r="M10607" s="3">
        <v>43738</v>
      </c>
      <c r="N10607" s="3">
        <v>43738</v>
      </c>
      <c r="O10607" t="s">
        <v>36</v>
      </c>
    </row>
    <row r="10608" spans="1:15" x14ac:dyDescent="0.25">
      <c r="A10608" t="s">
        <v>11374</v>
      </c>
      <c r="B10608" t="s">
        <v>30</v>
      </c>
      <c r="C10608" s="3">
        <v>43647</v>
      </c>
      <c r="D10608" s="3">
        <v>43738</v>
      </c>
      <c r="E10608" t="s">
        <v>112</v>
      </c>
      <c r="F10608" t="s">
        <v>112</v>
      </c>
      <c r="G10608" t="s">
        <v>1048</v>
      </c>
      <c r="H10608" t="s">
        <v>21</v>
      </c>
      <c r="I10608" t="s">
        <v>40</v>
      </c>
      <c r="J10608" t="s">
        <v>27</v>
      </c>
      <c r="K10608" t="s">
        <v>1038</v>
      </c>
      <c r="L10608" t="s">
        <v>35</v>
      </c>
      <c r="M10608" s="3">
        <v>43738</v>
      </c>
      <c r="N10608" s="3">
        <v>43738</v>
      </c>
      <c r="O10608" t="s">
        <v>36</v>
      </c>
    </row>
    <row r="10609" spans="1:15" x14ac:dyDescent="0.25">
      <c r="A10609" t="s">
        <v>11375</v>
      </c>
      <c r="B10609" t="s">
        <v>30</v>
      </c>
      <c r="C10609" s="3">
        <v>43647</v>
      </c>
      <c r="D10609" s="3">
        <v>43738</v>
      </c>
      <c r="E10609" t="s">
        <v>1237</v>
      </c>
      <c r="F10609" t="s">
        <v>1237</v>
      </c>
      <c r="G10609" t="s">
        <v>47</v>
      </c>
      <c r="H10609" t="s">
        <v>21</v>
      </c>
      <c r="I10609" t="s">
        <v>3275</v>
      </c>
      <c r="J10609" t="s">
        <v>27</v>
      </c>
      <c r="K10609" t="s">
        <v>1038</v>
      </c>
      <c r="L10609" t="s">
        <v>35</v>
      </c>
      <c r="M10609" s="3">
        <v>43738</v>
      </c>
      <c r="N10609" s="3">
        <v>43738</v>
      </c>
      <c r="O10609" t="s">
        <v>36</v>
      </c>
    </row>
    <row r="10610" spans="1:15" x14ac:dyDescent="0.25">
      <c r="A10610" t="s">
        <v>11376</v>
      </c>
      <c r="B10610" t="s">
        <v>30</v>
      </c>
      <c r="C10610" s="3">
        <v>43647</v>
      </c>
      <c r="D10610" s="3">
        <v>43738</v>
      </c>
      <c r="E10610" t="s">
        <v>104</v>
      </c>
      <c r="F10610" t="s">
        <v>104</v>
      </c>
      <c r="G10610" t="s">
        <v>1040</v>
      </c>
      <c r="H10610" t="s">
        <v>21</v>
      </c>
      <c r="I10610" t="s">
        <v>40</v>
      </c>
      <c r="J10610" t="s">
        <v>27</v>
      </c>
      <c r="K10610" t="s">
        <v>1038</v>
      </c>
      <c r="L10610" t="s">
        <v>35</v>
      </c>
      <c r="M10610" s="3">
        <v>43738</v>
      </c>
      <c r="N10610" s="3">
        <v>43738</v>
      </c>
      <c r="O10610" t="s">
        <v>36</v>
      </c>
    </row>
    <row r="10611" spans="1:15" x14ac:dyDescent="0.25">
      <c r="A10611" t="s">
        <v>11377</v>
      </c>
      <c r="B10611" t="s">
        <v>30</v>
      </c>
      <c r="C10611" s="3">
        <v>43647</v>
      </c>
      <c r="D10611" s="3">
        <v>43738</v>
      </c>
      <c r="E10611" t="s">
        <v>112</v>
      </c>
      <c r="F10611" t="s">
        <v>112</v>
      </c>
      <c r="G10611" t="s">
        <v>47</v>
      </c>
      <c r="H10611" t="s">
        <v>21</v>
      </c>
      <c r="I10611" t="s">
        <v>178</v>
      </c>
      <c r="J10611" t="s">
        <v>27</v>
      </c>
      <c r="K10611" t="s">
        <v>1038</v>
      </c>
      <c r="L10611" t="s">
        <v>35</v>
      </c>
      <c r="M10611" s="3">
        <v>43738</v>
      </c>
      <c r="N10611" s="3">
        <v>43738</v>
      </c>
      <c r="O10611" t="s">
        <v>36</v>
      </c>
    </row>
    <row r="10612" spans="1:15" x14ac:dyDescent="0.25">
      <c r="A10612" t="s">
        <v>11378</v>
      </c>
      <c r="B10612" t="s">
        <v>30</v>
      </c>
      <c r="C10612" s="3">
        <v>43647</v>
      </c>
      <c r="D10612" s="3">
        <v>43738</v>
      </c>
      <c r="E10612" t="s">
        <v>122</v>
      </c>
      <c r="F10612" t="s">
        <v>122</v>
      </c>
      <c r="G10612" t="s">
        <v>123</v>
      </c>
      <c r="H10612" t="s">
        <v>21</v>
      </c>
      <c r="I10612" t="s">
        <v>64</v>
      </c>
      <c r="J10612" t="s">
        <v>27</v>
      </c>
      <c r="K10612" t="s">
        <v>1038</v>
      </c>
      <c r="L10612" t="s">
        <v>35</v>
      </c>
      <c r="M10612" s="3">
        <v>43738</v>
      </c>
      <c r="N10612" s="3">
        <v>43738</v>
      </c>
      <c r="O10612" t="s">
        <v>36</v>
      </c>
    </row>
    <row r="10613" spans="1:15" x14ac:dyDescent="0.25">
      <c r="A10613" t="s">
        <v>11379</v>
      </c>
      <c r="B10613" t="s">
        <v>30</v>
      </c>
      <c r="C10613" s="3">
        <v>43647</v>
      </c>
      <c r="D10613" s="3">
        <v>43738</v>
      </c>
      <c r="E10613" t="s">
        <v>109</v>
      </c>
      <c r="F10613" t="s">
        <v>109</v>
      </c>
      <c r="G10613" t="s">
        <v>60</v>
      </c>
      <c r="H10613" t="s">
        <v>21</v>
      </c>
      <c r="I10613" t="s">
        <v>64</v>
      </c>
      <c r="J10613" t="s">
        <v>27</v>
      </c>
      <c r="K10613" t="s">
        <v>1038</v>
      </c>
      <c r="L10613" t="s">
        <v>35</v>
      </c>
      <c r="M10613" s="3">
        <v>43738</v>
      </c>
      <c r="N10613" s="3">
        <v>43738</v>
      </c>
      <c r="O10613" t="s">
        <v>36</v>
      </c>
    </row>
    <row r="10614" spans="1:15" x14ac:dyDescent="0.25">
      <c r="A10614" t="s">
        <v>11380</v>
      </c>
      <c r="B10614" t="s">
        <v>30</v>
      </c>
      <c r="C10614" s="3">
        <v>43647</v>
      </c>
      <c r="D10614" s="3">
        <v>43738</v>
      </c>
      <c r="E10614" t="s">
        <v>122</v>
      </c>
      <c r="F10614" t="s">
        <v>122</v>
      </c>
      <c r="G10614" t="s">
        <v>123</v>
      </c>
      <c r="H10614" t="s">
        <v>21</v>
      </c>
      <c r="I10614" t="s">
        <v>40</v>
      </c>
      <c r="J10614" t="s">
        <v>27</v>
      </c>
      <c r="K10614" t="s">
        <v>1038</v>
      </c>
      <c r="L10614" t="s">
        <v>35</v>
      </c>
      <c r="M10614" s="3">
        <v>43738</v>
      </c>
      <c r="N10614" s="3">
        <v>43738</v>
      </c>
      <c r="O10614" t="s">
        <v>36</v>
      </c>
    </row>
    <row r="10615" spans="1:15" x14ac:dyDescent="0.25">
      <c r="A10615" t="s">
        <v>11381</v>
      </c>
      <c r="B10615" t="s">
        <v>30</v>
      </c>
      <c r="C10615" s="3">
        <v>43647</v>
      </c>
      <c r="D10615" s="3">
        <v>43738</v>
      </c>
      <c r="E10615" t="s">
        <v>143</v>
      </c>
      <c r="F10615" t="s">
        <v>143</v>
      </c>
      <c r="G10615" t="s">
        <v>144</v>
      </c>
      <c r="H10615" t="s">
        <v>21</v>
      </c>
      <c r="I10615" t="s">
        <v>61</v>
      </c>
      <c r="J10615" t="s">
        <v>27</v>
      </c>
      <c r="K10615" t="s">
        <v>1038</v>
      </c>
      <c r="L10615" t="s">
        <v>35</v>
      </c>
      <c r="M10615" s="3">
        <v>43738</v>
      </c>
      <c r="N10615" s="3">
        <v>43738</v>
      </c>
      <c r="O10615" t="s">
        <v>36</v>
      </c>
    </row>
    <row r="10616" spans="1:15" x14ac:dyDescent="0.25">
      <c r="A10616" t="s">
        <v>11382</v>
      </c>
      <c r="B10616" t="s">
        <v>30</v>
      </c>
      <c r="C10616" s="3">
        <v>43647</v>
      </c>
      <c r="D10616" s="3">
        <v>43738</v>
      </c>
      <c r="E10616" t="s">
        <v>1136</v>
      </c>
      <c r="F10616" t="s">
        <v>1136</v>
      </c>
      <c r="G10616" t="s">
        <v>68</v>
      </c>
      <c r="H10616" t="s">
        <v>21</v>
      </c>
      <c r="I10616" t="s">
        <v>64</v>
      </c>
      <c r="J10616" t="s">
        <v>27</v>
      </c>
      <c r="K10616" t="s">
        <v>1038</v>
      </c>
      <c r="L10616" t="s">
        <v>35</v>
      </c>
      <c r="M10616" s="3">
        <v>43738</v>
      </c>
      <c r="N10616" s="3">
        <v>43738</v>
      </c>
      <c r="O10616" t="s">
        <v>36</v>
      </c>
    </row>
    <row r="10617" spans="1:15" x14ac:dyDescent="0.25">
      <c r="A10617" t="s">
        <v>11383</v>
      </c>
      <c r="B10617" t="s">
        <v>30</v>
      </c>
      <c r="C10617" s="3">
        <v>43647</v>
      </c>
      <c r="D10617" s="3">
        <v>43738</v>
      </c>
      <c r="E10617" t="s">
        <v>87</v>
      </c>
      <c r="F10617" t="s">
        <v>87</v>
      </c>
      <c r="G10617" t="s">
        <v>76</v>
      </c>
      <c r="H10617" t="s">
        <v>21</v>
      </c>
      <c r="I10617" t="s">
        <v>730</v>
      </c>
      <c r="J10617" t="s">
        <v>27</v>
      </c>
      <c r="K10617" t="s">
        <v>1038</v>
      </c>
      <c r="L10617" t="s">
        <v>35</v>
      </c>
      <c r="M10617" s="3">
        <v>43738</v>
      </c>
      <c r="N10617" s="3">
        <v>43738</v>
      </c>
      <c r="O10617" t="s">
        <v>36</v>
      </c>
    </row>
    <row r="10618" spans="1:15" x14ac:dyDescent="0.25">
      <c r="A10618" t="s">
        <v>11384</v>
      </c>
      <c r="B10618" t="s">
        <v>30</v>
      </c>
      <c r="C10618" s="3">
        <v>43647</v>
      </c>
      <c r="D10618" s="3">
        <v>43738</v>
      </c>
      <c r="E10618" t="s">
        <v>143</v>
      </c>
      <c r="F10618" t="s">
        <v>143</v>
      </c>
      <c r="G10618" t="s">
        <v>144</v>
      </c>
      <c r="H10618" t="s">
        <v>21</v>
      </c>
      <c r="I10618" t="s">
        <v>1062</v>
      </c>
      <c r="J10618" t="s">
        <v>27</v>
      </c>
      <c r="K10618" t="s">
        <v>1038</v>
      </c>
      <c r="L10618" t="s">
        <v>35</v>
      </c>
      <c r="M10618" s="3">
        <v>43738</v>
      </c>
      <c r="N10618" s="3">
        <v>43738</v>
      </c>
      <c r="O10618" t="s">
        <v>36</v>
      </c>
    </row>
    <row r="10619" spans="1:15" x14ac:dyDescent="0.25">
      <c r="A10619" t="s">
        <v>11385</v>
      </c>
      <c r="B10619" t="s">
        <v>30</v>
      </c>
      <c r="C10619" s="3">
        <v>43647</v>
      </c>
      <c r="D10619" s="3">
        <v>43738</v>
      </c>
      <c r="E10619" t="s">
        <v>185</v>
      </c>
      <c r="F10619" t="s">
        <v>185</v>
      </c>
      <c r="G10619" t="s">
        <v>80</v>
      </c>
      <c r="H10619" t="s">
        <v>21</v>
      </c>
      <c r="I10619" t="s">
        <v>71</v>
      </c>
      <c r="J10619" t="s">
        <v>27</v>
      </c>
      <c r="K10619" t="s">
        <v>1038</v>
      </c>
      <c r="L10619" t="s">
        <v>35</v>
      </c>
      <c r="M10619" s="3">
        <v>43738</v>
      </c>
      <c r="N10619" s="3">
        <v>43738</v>
      </c>
      <c r="O10619" t="s">
        <v>36</v>
      </c>
    </row>
    <row r="10620" spans="1:15" x14ac:dyDescent="0.25">
      <c r="A10620" t="s">
        <v>11386</v>
      </c>
      <c r="B10620" t="s">
        <v>30</v>
      </c>
      <c r="C10620" s="3">
        <v>43647</v>
      </c>
      <c r="D10620" s="3">
        <v>43738</v>
      </c>
      <c r="E10620" t="s">
        <v>143</v>
      </c>
      <c r="F10620" t="s">
        <v>143</v>
      </c>
      <c r="G10620" t="s">
        <v>144</v>
      </c>
      <c r="H10620" t="s">
        <v>21</v>
      </c>
      <c r="I10620" t="s">
        <v>852</v>
      </c>
      <c r="J10620" t="s">
        <v>27</v>
      </c>
      <c r="K10620" t="s">
        <v>1038</v>
      </c>
      <c r="L10620" t="s">
        <v>35</v>
      </c>
      <c r="M10620" s="3">
        <v>43738</v>
      </c>
      <c r="N10620" s="3">
        <v>43738</v>
      </c>
      <c r="O10620" t="s">
        <v>36</v>
      </c>
    </row>
    <row r="10621" spans="1:15" x14ac:dyDescent="0.25">
      <c r="A10621" t="s">
        <v>11387</v>
      </c>
      <c r="B10621" t="s">
        <v>30</v>
      </c>
      <c r="C10621" s="3">
        <v>43647</v>
      </c>
      <c r="D10621" s="3">
        <v>43738</v>
      </c>
      <c r="E10621" t="s">
        <v>203</v>
      </c>
      <c r="F10621" t="s">
        <v>203</v>
      </c>
      <c r="G10621" t="s">
        <v>1064</v>
      </c>
      <c r="H10621" t="s">
        <v>21</v>
      </c>
      <c r="I10621" t="s">
        <v>64</v>
      </c>
      <c r="J10621" t="s">
        <v>27</v>
      </c>
      <c r="K10621" t="s">
        <v>1038</v>
      </c>
      <c r="L10621" t="s">
        <v>35</v>
      </c>
      <c r="M10621" s="3">
        <v>43738</v>
      </c>
      <c r="N10621" s="3">
        <v>43738</v>
      </c>
      <c r="O10621" t="s">
        <v>36</v>
      </c>
    </row>
    <row r="10622" spans="1:15" x14ac:dyDescent="0.25">
      <c r="A10622" t="s">
        <v>11388</v>
      </c>
      <c r="B10622" t="s">
        <v>30</v>
      </c>
      <c r="C10622" s="3">
        <v>43647</v>
      </c>
      <c r="D10622" s="3">
        <v>43738</v>
      </c>
      <c r="E10622" t="s">
        <v>104</v>
      </c>
      <c r="F10622" t="s">
        <v>104</v>
      </c>
      <c r="G10622" t="s">
        <v>1040</v>
      </c>
      <c r="H10622" t="s">
        <v>21</v>
      </c>
      <c r="I10622" t="s">
        <v>1066</v>
      </c>
      <c r="J10622" t="s">
        <v>27</v>
      </c>
      <c r="K10622" t="s">
        <v>1038</v>
      </c>
      <c r="L10622" t="s">
        <v>35</v>
      </c>
      <c r="M10622" s="3">
        <v>43738</v>
      </c>
      <c r="N10622" s="3">
        <v>43738</v>
      </c>
      <c r="O10622" t="s">
        <v>36</v>
      </c>
    </row>
    <row r="10623" spans="1:15" x14ac:dyDescent="0.25">
      <c r="A10623" t="s">
        <v>11389</v>
      </c>
      <c r="B10623" t="s">
        <v>30</v>
      </c>
      <c r="C10623" s="3">
        <v>43647</v>
      </c>
      <c r="D10623" s="3">
        <v>43738</v>
      </c>
      <c r="E10623" t="s">
        <v>937</v>
      </c>
      <c r="F10623" t="s">
        <v>937</v>
      </c>
      <c r="G10623" t="s">
        <v>144</v>
      </c>
      <c r="H10623" t="s">
        <v>21</v>
      </c>
      <c r="I10623" t="s">
        <v>1041</v>
      </c>
      <c r="J10623" t="s">
        <v>27</v>
      </c>
      <c r="K10623" t="s">
        <v>1038</v>
      </c>
      <c r="L10623" t="s">
        <v>35</v>
      </c>
      <c r="M10623" s="3">
        <v>43738</v>
      </c>
      <c r="N10623" s="3">
        <v>43738</v>
      </c>
      <c r="O10623" t="s">
        <v>36</v>
      </c>
    </row>
    <row r="10624" spans="1:15" x14ac:dyDescent="0.25">
      <c r="A10624" t="s">
        <v>11390</v>
      </c>
      <c r="B10624" t="s">
        <v>30</v>
      </c>
      <c r="C10624" s="3">
        <v>43647</v>
      </c>
      <c r="D10624" s="3">
        <v>43738</v>
      </c>
      <c r="E10624" t="s">
        <v>104</v>
      </c>
      <c r="F10624" t="s">
        <v>104</v>
      </c>
      <c r="G10624" t="s">
        <v>1040</v>
      </c>
      <c r="H10624" t="s">
        <v>21</v>
      </c>
      <c r="I10624" t="s">
        <v>52</v>
      </c>
      <c r="J10624" t="s">
        <v>27</v>
      </c>
      <c r="K10624" t="s">
        <v>1038</v>
      </c>
      <c r="L10624" t="s">
        <v>35</v>
      </c>
      <c r="M10624" s="3">
        <v>43738</v>
      </c>
      <c r="N10624" s="3">
        <v>43738</v>
      </c>
      <c r="O10624" t="s">
        <v>36</v>
      </c>
    </row>
    <row r="10625" spans="1:15" x14ac:dyDescent="0.25">
      <c r="A10625" t="s">
        <v>11391</v>
      </c>
      <c r="B10625" t="s">
        <v>30</v>
      </c>
      <c r="C10625" s="3">
        <v>43647</v>
      </c>
      <c r="D10625" s="3">
        <v>43738</v>
      </c>
      <c r="E10625" t="s">
        <v>143</v>
      </c>
      <c r="F10625" t="s">
        <v>143</v>
      </c>
      <c r="G10625" t="s">
        <v>144</v>
      </c>
      <c r="H10625" t="s">
        <v>21</v>
      </c>
      <c r="I10625" t="s">
        <v>194</v>
      </c>
      <c r="J10625" t="s">
        <v>27</v>
      </c>
      <c r="K10625" t="s">
        <v>1038</v>
      </c>
      <c r="L10625" t="s">
        <v>35</v>
      </c>
      <c r="M10625" s="3">
        <v>43738</v>
      </c>
      <c r="N10625" s="3">
        <v>43738</v>
      </c>
      <c r="O10625" t="s">
        <v>36</v>
      </c>
    </row>
    <row r="10626" spans="1:15" x14ac:dyDescent="0.25">
      <c r="A10626" t="s">
        <v>11392</v>
      </c>
      <c r="B10626" t="s">
        <v>30</v>
      </c>
      <c r="C10626" s="3">
        <v>43647</v>
      </c>
      <c r="D10626" s="3">
        <v>43738</v>
      </c>
      <c r="E10626" t="s">
        <v>59</v>
      </c>
      <c r="F10626" t="s">
        <v>59</v>
      </c>
      <c r="G10626" t="s">
        <v>60</v>
      </c>
      <c r="H10626" t="s">
        <v>21</v>
      </c>
      <c r="I10626" t="s">
        <v>250</v>
      </c>
      <c r="J10626" t="s">
        <v>27</v>
      </c>
      <c r="K10626" t="s">
        <v>1038</v>
      </c>
      <c r="L10626" t="s">
        <v>35</v>
      </c>
      <c r="M10626" s="3">
        <v>43738</v>
      </c>
      <c r="N10626" s="3">
        <v>43738</v>
      </c>
      <c r="O10626" t="s">
        <v>36</v>
      </c>
    </row>
    <row r="10627" spans="1:15" x14ac:dyDescent="0.25">
      <c r="A10627" t="s">
        <v>11393</v>
      </c>
      <c r="B10627" t="s">
        <v>30</v>
      </c>
      <c r="C10627" s="3">
        <v>43647</v>
      </c>
      <c r="D10627" s="3">
        <v>43738</v>
      </c>
      <c r="E10627" t="s">
        <v>122</v>
      </c>
      <c r="F10627" t="s">
        <v>122</v>
      </c>
      <c r="G10627" t="s">
        <v>123</v>
      </c>
      <c r="H10627" t="s">
        <v>21</v>
      </c>
      <c r="I10627" t="s">
        <v>64</v>
      </c>
      <c r="J10627" t="s">
        <v>27</v>
      </c>
      <c r="K10627" t="s">
        <v>1038</v>
      </c>
      <c r="L10627" t="s">
        <v>35</v>
      </c>
      <c r="M10627" s="3">
        <v>43738</v>
      </c>
      <c r="N10627" s="3">
        <v>43738</v>
      </c>
      <c r="O10627" t="s">
        <v>36</v>
      </c>
    </row>
    <row r="10628" spans="1:15" x14ac:dyDescent="0.25">
      <c r="A10628" t="s">
        <v>11394</v>
      </c>
      <c r="B10628" t="s">
        <v>30</v>
      </c>
      <c r="C10628" s="3">
        <v>43647</v>
      </c>
      <c r="D10628" s="3">
        <v>43738</v>
      </c>
      <c r="E10628" t="s">
        <v>185</v>
      </c>
      <c r="F10628" t="s">
        <v>185</v>
      </c>
      <c r="G10628" t="s">
        <v>80</v>
      </c>
      <c r="H10628" t="s">
        <v>21</v>
      </c>
      <c r="I10628" t="s">
        <v>1066</v>
      </c>
      <c r="J10628" t="s">
        <v>27</v>
      </c>
      <c r="K10628" t="s">
        <v>1038</v>
      </c>
      <c r="L10628" t="s">
        <v>35</v>
      </c>
      <c r="M10628" s="3">
        <v>43738</v>
      </c>
      <c r="N10628" s="3">
        <v>43738</v>
      </c>
      <c r="O10628" t="s">
        <v>36</v>
      </c>
    </row>
    <row r="10629" spans="1:15" x14ac:dyDescent="0.25">
      <c r="A10629" t="s">
        <v>11395</v>
      </c>
      <c r="B10629" t="s">
        <v>30</v>
      </c>
      <c r="C10629" s="3">
        <v>43647</v>
      </c>
      <c r="D10629" s="3">
        <v>43738</v>
      </c>
      <c r="E10629" t="s">
        <v>83</v>
      </c>
      <c r="F10629" t="s">
        <v>83</v>
      </c>
      <c r="G10629" t="s">
        <v>1040</v>
      </c>
      <c r="H10629" t="s">
        <v>21</v>
      </c>
      <c r="I10629" t="s">
        <v>1066</v>
      </c>
      <c r="J10629" t="s">
        <v>27</v>
      </c>
      <c r="K10629" t="s">
        <v>1038</v>
      </c>
      <c r="L10629" t="s">
        <v>35</v>
      </c>
      <c r="M10629" s="3">
        <v>43738</v>
      </c>
      <c r="N10629" s="3">
        <v>43738</v>
      </c>
      <c r="O10629" t="s">
        <v>36</v>
      </c>
    </row>
    <row r="10630" spans="1:15" x14ac:dyDescent="0.25">
      <c r="A10630" t="s">
        <v>11396</v>
      </c>
      <c r="B10630" t="s">
        <v>30</v>
      </c>
      <c r="C10630" s="3">
        <v>43647</v>
      </c>
      <c r="D10630" s="3">
        <v>43738</v>
      </c>
      <c r="E10630" t="s">
        <v>135</v>
      </c>
      <c r="F10630" t="s">
        <v>135</v>
      </c>
      <c r="G10630" t="s">
        <v>136</v>
      </c>
      <c r="H10630" t="s">
        <v>21</v>
      </c>
      <c r="I10630" t="s">
        <v>64</v>
      </c>
      <c r="J10630" t="s">
        <v>27</v>
      </c>
      <c r="K10630" t="s">
        <v>1038</v>
      </c>
      <c r="L10630" t="s">
        <v>35</v>
      </c>
      <c r="M10630" s="3">
        <v>43738</v>
      </c>
      <c r="N10630" s="3">
        <v>43738</v>
      </c>
      <c r="O10630" t="s">
        <v>36</v>
      </c>
    </row>
    <row r="10631" spans="1:15" x14ac:dyDescent="0.25">
      <c r="A10631" t="s">
        <v>11397</v>
      </c>
      <c r="B10631" t="s">
        <v>30</v>
      </c>
      <c r="C10631" s="3">
        <v>43647</v>
      </c>
      <c r="D10631" s="3">
        <v>43738</v>
      </c>
      <c r="E10631" t="s">
        <v>472</v>
      </c>
      <c r="F10631" t="s">
        <v>472</v>
      </c>
      <c r="G10631" t="s">
        <v>1064</v>
      </c>
      <c r="H10631" t="s">
        <v>21</v>
      </c>
      <c r="I10631" t="s">
        <v>243</v>
      </c>
      <c r="J10631" t="s">
        <v>27</v>
      </c>
      <c r="K10631" t="s">
        <v>1038</v>
      </c>
      <c r="L10631" t="s">
        <v>35</v>
      </c>
      <c r="M10631" s="3">
        <v>43738</v>
      </c>
      <c r="N10631" s="3">
        <v>43738</v>
      </c>
      <c r="O10631" t="s">
        <v>36</v>
      </c>
    </row>
    <row r="10632" spans="1:15" x14ac:dyDescent="0.25">
      <c r="A10632" t="s">
        <v>11398</v>
      </c>
      <c r="B10632" t="s">
        <v>30</v>
      </c>
      <c r="C10632" s="3">
        <v>43647</v>
      </c>
      <c r="D10632" s="3">
        <v>43738</v>
      </c>
      <c r="E10632" t="s">
        <v>63</v>
      </c>
      <c r="F10632" t="s">
        <v>63</v>
      </c>
      <c r="G10632" t="s">
        <v>1040</v>
      </c>
      <c r="H10632" t="s">
        <v>21</v>
      </c>
      <c r="I10632" t="s">
        <v>64</v>
      </c>
      <c r="J10632" t="s">
        <v>27</v>
      </c>
      <c r="K10632" t="s">
        <v>1038</v>
      </c>
      <c r="L10632" t="s">
        <v>35</v>
      </c>
      <c r="M10632" s="3">
        <v>43738</v>
      </c>
      <c r="N10632" s="3">
        <v>43738</v>
      </c>
      <c r="O10632" t="s">
        <v>36</v>
      </c>
    </row>
    <row r="10633" spans="1:15" x14ac:dyDescent="0.25">
      <c r="A10633" t="s">
        <v>11399</v>
      </c>
      <c r="B10633" t="s">
        <v>30</v>
      </c>
      <c r="C10633" s="3">
        <v>43647</v>
      </c>
      <c r="D10633" s="3">
        <v>43738</v>
      </c>
      <c r="E10633" t="s">
        <v>3822</v>
      </c>
      <c r="F10633" t="s">
        <v>3822</v>
      </c>
      <c r="G10633" t="s">
        <v>123</v>
      </c>
      <c r="H10633" t="s">
        <v>21</v>
      </c>
      <c r="I10633" t="s">
        <v>250</v>
      </c>
      <c r="J10633" t="s">
        <v>27</v>
      </c>
      <c r="K10633" t="s">
        <v>1038</v>
      </c>
      <c r="L10633" t="s">
        <v>35</v>
      </c>
      <c r="M10633" s="3">
        <v>43738</v>
      </c>
      <c r="N10633" s="3">
        <v>43738</v>
      </c>
      <c r="O10633" t="s">
        <v>36</v>
      </c>
    </row>
    <row r="10634" spans="1:15" x14ac:dyDescent="0.25">
      <c r="A10634" t="s">
        <v>11400</v>
      </c>
      <c r="B10634" t="s">
        <v>30</v>
      </c>
      <c r="C10634" s="3">
        <v>43647</v>
      </c>
      <c r="D10634" s="3">
        <v>43738</v>
      </c>
      <c r="E10634" t="s">
        <v>104</v>
      </c>
      <c r="F10634" t="s">
        <v>104</v>
      </c>
      <c r="G10634" t="s">
        <v>1064</v>
      </c>
      <c r="H10634" t="s">
        <v>21</v>
      </c>
      <c r="I10634" t="s">
        <v>64</v>
      </c>
      <c r="J10634" t="s">
        <v>27</v>
      </c>
      <c r="K10634" t="s">
        <v>1038</v>
      </c>
      <c r="L10634" t="s">
        <v>35</v>
      </c>
      <c r="M10634" s="3">
        <v>43738</v>
      </c>
      <c r="N10634" s="3">
        <v>43738</v>
      </c>
      <c r="O10634" t="s">
        <v>36</v>
      </c>
    </row>
    <row r="10635" spans="1:15" x14ac:dyDescent="0.25">
      <c r="A10635" t="s">
        <v>11401</v>
      </c>
      <c r="B10635" t="s">
        <v>30</v>
      </c>
      <c r="C10635" s="3">
        <v>43647</v>
      </c>
      <c r="D10635" s="3">
        <v>43738</v>
      </c>
      <c r="E10635" t="s">
        <v>343</v>
      </c>
      <c r="F10635" t="s">
        <v>343</v>
      </c>
      <c r="G10635" t="s">
        <v>68</v>
      </c>
      <c r="H10635" t="s">
        <v>21</v>
      </c>
      <c r="I10635" t="s">
        <v>64</v>
      </c>
      <c r="J10635" t="s">
        <v>27</v>
      </c>
      <c r="K10635" t="s">
        <v>1038</v>
      </c>
      <c r="L10635" t="s">
        <v>35</v>
      </c>
      <c r="M10635" s="3">
        <v>43738</v>
      </c>
      <c r="N10635" s="3">
        <v>43738</v>
      </c>
      <c r="O10635" t="s">
        <v>36</v>
      </c>
    </row>
    <row r="10636" spans="1:15" x14ac:dyDescent="0.25">
      <c r="A10636" t="s">
        <v>11402</v>
      </c>
      <c r="B10636" t="s">
        <v>30</v>
      </c>
      <c r="C10636" s="3">
        <v>43647</v>
      </c>
      <c r="D10636" s="3">
        <v>43738</v>
      </c>
      <c r="E10636" t="s">
        <v>109</v>
      </c>
      <c r="F10636" t="s">
        <v>109</v>
      </c>
      <c r="G10636" t="s">
        <v>60</v>
      </c>
      <c r="H10636" t="s">
        <v>21</v>
      </c>
      <c r="I10636" t="s">
        <v>64</v>
      </c>
      <c r="J10636" t="s">
        <v>27</v>
      </c>
      <c r="K10636" t="s">
        <v>1038</v>
      </c>
      <c r="L10636" t="s">
        <v>35</v>
      </c>
      <c r="M10636" s="3">
        <v>43738</v>
      </c>
      <c r="N10636" s="3">
        <v>43738</v>
      </c>
      <c r="O10636" t="s">
        <v>36</v>
      </c>
    </row>
    <row r="10637" spans="1:15" x14ac:dyDescent="0.25">
      <c r="A10637" t="s">
        <v>11403</v>
      </c>
      <c r="B10637" t="s">
        <v>30</v>
      </c>
      <c r="C10637" s="3">
        <v>43647</v>
      </c>
      <c r="D10637" s="3">
        <v>43738</v>
      </c>
      <c r="E10637" t="s">
        <v>104</v>
      </c>
      <c r="F10637" t="s">
        <v>104</v>
      </c>
      <c r="G10637" t="s">
        <v>1040</v>
      </c>
      <c r="H10637" t="s">
        <v>21</v>
      </c>
      <c r="I10637" t="s">
        <v>40</v>
      </c>
      <c r="J10637" t="s">
        <v>27</v>
      </c>
      <c r="K10637" t="s">
        <v>1038</v>
      </c>
      <c r="L10637" t="s">
        <v>35</v>
      </c>
      <c r="M10637" s="3">
        <v>43738</v>
      </c>
      <c r="N10637" s="3">
        <v>43738</v>
      </c>
      <c r="O10637" t="s">
        <v>36</v>
      </c>
    </row>
    <row r="10638" spans="1:15" x14ac:dyDescent="0.25">
      <c r="A10638" t="s">
        <v>11404</v>
      </c>
      <c r="B10638" t="s">
        <v>30</v>
      </c>
      <c r="C10638" s="3">
        <v>43647</v>
      </c>
      <c r="D10638" s="3">
        <v>43738</v>
      </c>
      <c r="E10638" t="s">
        <v>54</v>
      </c>
      <c r="F10638" t="s">
        <v>54</v>
      </c>
      <c r="G10638" t="s">
        <v>47</v>
      </c>
      <c r="H10638" t="s">
        <v>21</v>
      </c>
      <c r="I10638" t="s">
        <v>40</v>
      </c>
      <c r="J10638" t="s">
        <v>27</v>
      </c>
      <c r="K10638" t="s">
        <v>1038</v>
      </c>
      <c r="L10638" t="s">
        <v>35</v>
      </c>
      <c r="M10638" s="3">
        <v>43738</v>
      </c>
      <c r="N10638" s="3">
        <v>43738</v>
      </c>
      <c r="O10638" t="s">
        <v>36</v>
      </c>
    </row>
    <row r="10639" spans="1:15" x14ac:dyDescent="0.25">
      <c r="A10639" t="s">
        <v>11405</v>
      </c>
      <c r="B10639" t="s">
        <v>30</v>
      </c>
      <c r="C10639" s="3">
        <v>43647</v>
      </c>
      <c r="D10639" s="3">
        <v>43738</v>
      </c>
      <c r="E10639" t="s">
        <v>238</v>
      </c>
      <c r="F10639" t="s">
        <v>238</v>
      </c>
      <c r="G10639" t="s">
        <v>76</v>
      </c>
      <c r="H10639" t="s">
        <v>21</v>
      </c>
      <c r="I10639" t="s">
        <v>562</v>
      </c>
      <c r="J10639" t="s">
        <v>27</v>
      </c>
      <c r="K10639" t="s">
        <v>1038</v>
      </c>
      <c r="L10639" t="s">
        <v>35</v>
      </c>
      <c r="M10639" s="3">
        <v>43738</v>
      </c>
      <c r="N10639" s="3">
        <v>43738</v>
      </c>
      <c r="O10639" t="s">
        <v>36</v>
      </c>
    </row>
    <row r="10640" spans="1:15" x14ac:dyDescent="0.25">
      <c r="A10640" t="s">
        <v>11406</v>
      </c>
      <c r="B10640" t="s">
        <v>30</v>
      </c>
      <c r="C10640" s="3">
        <v>43647</v>
      </c>
      <c r="D10640" s="3">
        <v>43738</v>
      </c>
      <c r="E10640" t="s">
        <v>320</v>
      </c>
      <c r="F10640" t="s">
        <v>320</v>
      </c>
      <c r="G10640" t="s">
        <v>321</v>
      </c>
      <c r="H10640" t="s">
        <v>22</v>
      </c>
      <c r="I10640" t="s">
        <v>48</v>
      </c>
      <c r="J10640" t="s">
        <v>27</v>
      </c>
      <c r="K10640" t="s">
        <v>1038</v>
      </c>
      <c r="L10640" t="s">
        <v>35</v>
      </c>
      <c r="M10640" s="3">
        <v>43738</v>
      </c>
      <c r="N10640" s="3">
        <v>43738</v>
      </c>
      <c r="O10640" t="s">
        <v>36</v>
      </c>
    </row>
    <row r="10641" spans="1:15" x14ac:dyDescent="0.25">
      <c r="A10641" t="s">
        <v>11407</v>
      </c>
      <c r="B10641" t="s">
        <v>30</v>
      </c>
      <c r="C10641" s="3">
        <v>43647</v>
      </c>
      <c r="D10641" s="3">
        <v>43738</v>
      </c>
      <c r="E10641" t="s">
        <v>389</v>
      </c>
      <c r="F10641" t="s">
        <v>389</v>
      </c>
      <c r="G10641" t="s">
        <v>390</v>
      </c>
      <c r="H10641" t="s">
        <v>22</v>
      </c>
      <c r="I10641" t="s">
        <v>391</v>
      </c>
      <c r="J10641" t="s">
        <v>27</v>
      </c>
      <c r="K10641" t="s">
        <v>1038</v>
      </c>
      <c r="L10641" t="s">
        <v>35</v>
      </c>
      <c r="M10641" s="3">
        <v>43738</v>
      </c>
      <c r="N10641" s="3">
        <v>43738</v>
      </c>
      <c r="O10641" t="s">
        <v>36</v>
      </c>
    </row>
    <row r="10642" spans="1:15" x14ac:dyDescent="0.25">
      <c r="A10642" t="s">
        <v>11408</v>
      </c>
      <c r="B10642" t="s">
        <v>30</v>
      </c>
      <c r="C10642" s="3">
        <v>43647</v>
      </c>
      <c r="D10642" s="3">
        <v>43738</v>
      </c>
      <c r="E10642" t="s">
        <v>358</v>
      </c>
      <c r="F10642" t="s">
        <v>358</v>
      </c>
      <c r="G10642" t="s">
        <v>359</v>
      </c>
      <c r="H10642" t="s">
        <v>22</v>
      </c>
      <c r="I10642" t="s">
        <v>487</v>
      </c>
      <c r="J10642" t="s">
        <v>27</v>
      </c>
      <c r="K10642" t="s">
        <v>1038</v>
      </c>
      <c r="L10642" t="s">
        <v>35</v>
      </c>
      <c r="M10642" s="3">
        <v>43738</v>
      </c>
      <c r="N10642" s="3">
        <v>43738</v>
      </c>
      <c r="O10642" t="s">
        <v>36</v>
      </c>
    </row>
    <row r="10643" spans="1:15" x14ac:dyDescent="0.25">
      <c r="A10643" t="s">
        <v>11409</v>
      </c>
      <c r="B10643" t="s">
        <v>30</v>
      </c>
      <c r="C10643" s="3">
        <v>43647</v>
      </c>
      <c r="D10643" s="3">
        <v>43738</v>
      </c>
      <c r="E10643" t="s">
        <v>355</v>
      </c>
      <c r="F10643" t="s">
        <v>355</v>
      </c>
      <c r="G10643" t="s">
        <v>356</v>
      </c>
      <c r="H10643" t="s">
        <v>22</v>
      </c>
      <c r="I10643" t="s">
        <v>254</v>
      </c>
      <c r="J10643" t="s">
        <v>27</v>
      </c>
      <c r="K10643" t="s">
        <v>1038</v>
      </c>
      <c r="L10643" t="s">
        <v>35</v>
      </c>
      <c r="M10643" s="3">
        <v>43738</v>
      </c>
      <c r="N10643" s="3">
        <v>43738</v>
      </c>
      <c r="O10643" t="s">
        <v>36</v>
      </c>
    </row>
    <row r="10644" spans="1:15" x14ac:dyDescent="0.25">
      <c r="A10644" t="s">
        <v>11410</v>
      </c>
      <c r="B10644" t="s">
        <v>30</v>
      </c>
      <c r="C10644" s="3">
        <v>43647</v>
      </c>
      <c r="D10644" s="3">
        <v>43738</v>
      </c>
      <c r="E10644" t="s">
        <v>309</v>
      </c>
      <c r="F10644" t="s">
        <v>309</v>
      </c>
      <c r="G10644" t="s">
        <v>310</v>
      </c>
      <c r="H10644" t="s">
        <v>22</v>
      </c>
      <c r="I10644" t="s">
        <v>329</v>
      </c>
      <c r="J10644" t="s">
        <v>27</v>
      </c>
      <c r="K10644" t="s">
        <v>1038</v>
      </c>
      <c r="L10644" t="s">
        <v>35</v>
      </c>
      <c r="M10644" s="3">
        <v>43738</v>
      </c>
      <c r="N10644" s="3">
        <v>43738</v>
      </c>
      <c r="O10644" t="s">
        <v>36</v>
      </c>
    </row>
    <row r="10645" spans="1:15" x14ac:dyDescent="0.25">
      <c r="A10645" t="s">
        <v>11411</v>
      </c>
      <c r="B10645" t="s">
        <v>30</v>
      </c>
      <c r="C10645" s="3">
        <v>43647</v>
      </c>
      <c r="D10645" s="3">
        <v>43738</v>
      </c>
      <c r="E10645" t="s">
        <v>389</v>
      </c>
      <c r="F10645" t="s">
        <v>389</v>
      </c>
      <c r="G10645" t="s">
        <v>390</v>
      </c>
      <c r="H10645" t="s">
        <v>22</v>
      </c>
      <c r="I10645" t="s">
        <v>401</v>
      </c>
      <c r="J10645" t="s">
        <v>27</v>
      </c>
      <c r="K10645" t="s">
        <v>1038</v>
      </c>
      <c r="L10645" t="s">
        <v>35</v>
      </c>
      <c r="M10645" s="3">
        <v>43738</v>
      </c>
      <c r="N10645" s="3">
        <v>43738</v>
      </c>
      <c r="O10645" t="s">
        <v>36</v>
      </c>
    </row>
    <row r="10646" spans="1:15" x14ac:dyDescent="0.25">
      <c r="A10646" t="s">
        <v>11412</v>
      </c>
      <c r="B10646" t="s">
        <v>30</v>
      </c>
      <c r="C10646" s="3">
        <v>43647</v>
      </c>
      <c r="D10646" s="3">
        <v>43738</v>
      </c>
      <c r="E10646" t="s">
        <v>348</v>
      </c>
      <c r="F10646" t="s">
        <v>348</v>
      </c>
      <c r="G10646" t="s">
        <v>349</v>
      </c>
      <c r="H10646" t="s">
        <v>22</v>
      </c>
      <c r="I10646" t="s">
        <v>191</v>
      </c>
      <c r="J10646" t="s">
        <v>27</v>
      </c>
      <c r="K10646" t="s">
        <v>1038</v>
      </c>
      <c r="L10646" t="s">
        <v>35</v>
      </c>
      <c r="M10646" s="3">
        <v>43738</v>
      </c>
      <c r="N10646" s="3">
        <v>43738</v>
      </c>
      <c r="O10646" t="s">
        <v>36</v>
      </c>
    </row>
    <row r="10647" spans="1:15" x14ac:dyDescent="0.25">
      <c r="A10647" t="s">
        <v>11413</v>
      </c>
      <c r="B10647" t="s">
        <v>30</v>
      </c>
      <c r="C10647" s="3">
        <v>43647</v>
      </c>
      <c r="D10647" s="3">
        <v>43738</v>
      </c>
      <c r="E10647" t="s">
        <v>389</v>
      </c>
      <c r="F10647" t="s">
        <v>389</v>
      </c>
      <c r="G10647" t="s">
        <v>390</v>
      </c>
      <c r="H10647" t="s">
        <v>22</v>
      </c>
      <c r="I10647" t="s">
        <v>583</v>
      </c>
      <c r="J10647" t="s">
        <v>27</v>
      </c>
      <c r="K10647" t="s">
        <v>1038</v>
      </c>
      <c r="L10647" t="s">
        <v>35</v>
      </c>
      <c r="M10647" s="3">
        <v>43738</v>
      </c>
      <c r="N10647" s="3">
        <v>43738</v>
      </c>
      <c r="O10647" t="s">
        <v>36</v>
      </c>
    </row>
    <row r="10648" spans="1:15" x14ac:dyDescent="0.25">
      <c r="A10648" t="s">
        <v>11414</v>
      </c>
      <c r="B10648" t="s">
        <v>30</v>
      </c>
      <c r="C10648" s="3">
        <v>43647</v>
      </c>
      <c r="D10648" s="3">
        <v>43738</v>
      </c>
      <c r="E10648" t="s">
        <v>573</v>
      </c>
      <c r="F10648" t="s">
        <v>573</v>
      </c>
      <c r="G10648" t="s">
        <v>80</v>
      </c>
      <c r="H10648" t="s">
        <v>21</v>
      </c>
      <c r="I10648" t="s">
        <v>231</v>
      </c>
      <c r="J10648" t="s">
        <v>27</v>
      </c>
      <c r="K10648" t="s">
        <v>1038</v>
      </c>
      <c r="L10648" t="s">
        <v>35</v>
      </c>
      <c r="M10648" s="3">
        <v>43738</v>
      </c>
      <c r="N10648" s="3">
        <v>43738</v>
      </c>
      <c r="O10648" t="s">
        <v>36</v>
      </c>
    </row>
    <row r="10649" spans="1:15" x14ac:dyDescent="0.25">
      <c r="A10649" t="s">
        <v>11415</v>
      </c>
      <c r="B10649" t="s">
        <v>30</v>
      </c>
      <c r="C10649" s="3">
        <v>43647</v>
      </c>
      <c r="D10649" s="3">
        <v>43738</v>
      </c>
      <c r="E10649" t="s">
        <v>115</v>
      </c>
      <c r="F10649" t="s">
        <v>115</v>
      </c>
      <c r="G10649" t="s">
        <v>80</v>
      </c>
      <c r="H10649" t="s">
        <v>21</v>
      </c>
      <c r="I10649" t="s">
        <v>164</v>
      </c>
      <c r="J10649" t="s">
        <v>27</v>
      </c>
      <c r="K10649" t="s">
        <v>1038</v>
      </c>
      <c r="L10649" t="s">
        <v>35</v>
      </c>
      <c r="M10649" s="3">
        <v>43738</v>
      </c>
      <c r="N10649" s="3">
        <v>43738</v>
      </c>
      <c r="O10649" t="s">
        <v>36</v>
      </c>
    </row>
    <row r="10650" spans="1:15" x14ac:dyDescent="0.25">
      <c r="A10650" t="s">
        <v>11416</v>
      </c>
      <c r="B10650" t="s">
        <v>30</v>
      </c>
      <c r="C10650" s="3">
        <v>43647</v>
      </c>
      <c r="D10650" s="3">
        <v>43738</v>
      </c>
      <c r="E10650" t="s">
        <v>87</v>
      </c>
      <c r="F10650" t="s">
        <v>87</v>
      </c>
      <c r="G10650" t="s">
        <v>76</v>
      </c>
      <c r="H10650" t="s">
        <v>21</v>
      </c>
      <c r="I10650" t="s">
        <v>77</v>
      </c>
      <c r="J10650" t="s">
        <v>27</v>
      </c>
      <c r="K10650" t="s">
        <v>1038</v>
      </c>
      <c r="L10650" t="s">
        <v>35</v>
      </c>
      <c r="M10650" s="3">
        <v>43738</v>
      </c>
      <c r="N10650" s="3">
        <v>43738</v>
      </c>
      <c r="O10650" t="s">
        <v>36</v>
      </c>
    </row>
    <row r="10651" spans="1:15" x14ac:dyDescent="0.25">
      <c r="A10651" t="s">
        <v>11417</v>
      </c>
      <c r="B10651" t="s">
        <v>30</v>
      </c>
      <c r="C10651" s="3">
        <v>43647</v>
      </c>
      <c r="D10651" s="3">
        <v>43738</v>
      </c>
      <c r="E10651" t="s">
        <v>932</v>
      </c>
      <c r="F10651" t="s">
        <v>932</v>
      </c>
      <c r="G10651" t="s">
        <v>1040</v>
      </c>
      <c r="H10651" t="s">
        <v>21</v>
      </c>
      <c r="I10651" t="s">
        <v>64</v>
      </c>
      <c r="J10651" t="s">
        <v>27</v>
      </c>
      <c r="K10651" t="s">
        <v>1038</v>
      </c>
      <c r="L10651" t="s">
        <v>35</v>
      </c>
      <c r="M10651" s="3">
        <v>43738</v>
      </c>
      <c r="N10651" s="3">
        <v>43738</v>
      </c>
      <c r="O10651" t="s">
        <v>36</v>
      </c>
    </row>
    <row r="10652" spans="1:15" x14ac:dyDescent="0.25">
      <c r="A10652" t="s">
        <v>11418</v>
      </c>
      <c r="B10652" t="s">
        <v>30</v>
      </c>
      <c r="C10652" s="3">
        <v>43647</v>
      </c>
      <c r="D10652" s="3">
        <v>43738</v>
      </c>
      <c r="E10652" t="s">
        <v>63</v>
      </c>
      <c r="F10652" t="s">
        <v>63</v>
      </c>
      <c r="G10652" t="s">
        <v>1040</v>
      </c>
      <c r="H10652" t="s">
        <v>21</v>
      </c>
      <c r="I10652" t="s">
        <v>73</v>
      </c>
      <c r="J10652" t="s">
        <v>27</v>
      </c>
      <c r="K10652" t="s">
        <v>1038</v>
      </c>
      <c r="L10652" t="s">
        <v>35</v>
      </c>
      <c r="M10652" s="3">
        <v>43738</v>
      </c>
      <c r="N10652" s="3">
        <v>43738</v>
      </c>
      <c r="O10652" t="s">
        <v>36</v>
      </c>
    </row>
    <row r="10653" spans="1:15" x14ac:dyDescent="0.25">
      <c r="A10653" t="s">
        <v>11419</v>
      </c>
      <c r="B10653" t="s">
        <v>30</v>
      </c>
      <c r="C10653" s="3">
        <v>43647</v>
      </c>
      <c r="D10653" s="3">
        <v>43738</v>
      </c>
      <c r="E10653" t="s">
        <v>112</v>
      </c>
      <c r="F10653" t="s">
        <v>112</v>
      </c>
      <c r="G10653" t="s">
        <v>1048</v>
      </c>
      <c r="H10653" t="s">
        <v>21</v>
      </c>
      <c r="I10653" t="s">
        <v>64</v>
      </c>
      <c r="J10653" t="s">
        <v>27</v>
      </c>
      <c r="K10653" t="s">
        <v>1038</v>
      </c>
      <c r="L10653" t="s">
        <v>35</v>
      </c>
      <c r="M10653" s="3">
        <v>43738</v>
      </c>
      <c r="N10653" s="3">
        <v>43738</v>
      </c>
      <c r="O10653" t="s">
        <v>36</v>
      </c>
    </row>
    <row r="10654" spans="1:15" x14ac:dyDescent="0.25">
      <c r="A10654" t="s">
        <v>11420</v>
      </c>
      <c r="B10654" t="s">
        <v>30</v>
      </c>
      <c r="C10654" s="3">
        <v>43647</v>
      </c>
      <c r="D10654" s="3">
        <v>43738</v>
      </c>
      <c r="E10654" t="s">
        <v>56</v>
      </c>
      <c r="F10654" t="s">
        <v>56</v>
      </c>
      <c r="G10654" t="s">
        <v>57</v>
      </c>
      <c r="H10654" t="s">
        <v>21</v>
      </c>
      <c r="I10654" t="s">
        <v>1360</v>
      </c>
      <c r="J10654" t="s">
        <v>27</v>
      </c>
      <c r="K10654" t="s">
        <v>1038</v>
      </c>
      <c r="L10654" t="s">
        <v>35</v>
      </c>
      <c r="M10654" s="3">
        <v>43738</v>
      </c>
      <c r="N10654" s="3">
        <v>43738</v>
      </c>
      <c r="O10654" t="s">
        <v>36</v>
      </c>
    </row>
    <row r="10655" spans="1:15" x14ac:dyDescent="0.25">
      <c r="A10655" t="s">
        <v>11421</v>
      </c>
      <c r="B10655" t="s">
        <v>30</v>
      </c>
      <c r="C10655" s="3">
        <v>43647</v>
      </c>
      <c r="D10655" s="3">
        <v>43738</v>
      </c>
      <c r="E10655" t="s">
        <v>1681</v>
      </c>
      <c r="F10655" t="s">
        <v>1681</v>
      </c>
      <c r="G10655" t="s">
        <v>1632</v>
      </c>
      <c r="H10655" t="s">
        <v>21</v>
      </c>
      <c r="I10655" t="s">
        <v>1059</v>
      </c>
      <c r="J10655" t="s">
        <v>27</v>
      </c>
      <c r="K10655" t="s">
        <v>1038</v>
      </c>
      <c r="L10655" t="s">
        <v>35</v>
      </c>
      <c r="M10655" s="3">
        <v>43738</v>
      </c>
      <c r="N10655" s="3">
        <v>43738</v>
      </c>
      <c r="O10655" t="s">
        <v>36</v>
      </c>
    </row>
    <row r="10656" spans="1:15" x14ac:dyDescent="0.25">
      <c r="A10656" t="s">
        <v>11422</v>
      </c>
      <c r="B10656" t="s">
        <v>30</v>
      </c>
      <c r="C10656" s="3">
        <v>43647</v>
      </c>
      <c r="D10656" s="3">
        <v>43738</v>
      </c>
      <c r="E10656" t="s">
        <v>238</v>
      </c>
      <c r="F10656" t="s">
        <v>238</v>
      </c>
      <c r="G10656" t="s">
        <v>76</v>
      </c>
      <c r="H10656" t="s">
        <v>21</v>
      </c>
      <c r="I10656" t="s">
        <v>419</v>
      </c>
      <c r="J10656" t="s">
        <v>27</v>
      </c>
      <c r="K10656" t="s">
        <v>1038</v>
      </c>
      <c r="L10656" t="s">
        <v>35</v>
      </c>
      <c r="M10656" s="3">
        <v>43738</v>
      </c>
      <c r="N10656" s="3">
        <v>43738</v>
      </c>
      <c r="O10656" t="s">
        <v>36</v>
      </c>
    </row>
    <row r="10657" spans="1:15" x14ac:dyDescent="0.25">
      <c r="A10657" t="s">
        <v>11423</v>
      </c>
      <c r="B10657" t="s">
        <v>30</v>
      </c>
      <c r="C10657" s="3">
        <v>43647</v>
      </c>
      <c r="D10657" s="3">
        <v>43738</v>
      </c>
      <c r="E10657" t="s">
        <v>112</v>
      </c>
      <c r="F10657" t="s">
        <v>112</v>
      </c>
      <c r="G10657" t="s">
        <v>1048</v>
      </c>
      <c r="H10657" t="s">
        <v>21</v>
      </c>
      <c r="I10657" t="s">
        <v>64</v>
      </c>
      <c r="J10657" t="s">
        <v>27</v>
      </c>
      <c r="K10657" t="s">
        <v>1038</v>
      </c>
      <c r="L10657" t="s">
        <v>35</v>
      </c>
      <c r="M10657" s="3">
        <v>43738</v>
      </c>
      <c r="N10657" s="3">
        <v>43738</v>
      </c>
      <c r="O10657" t="s">
        <v>36</v>
      </c>
    </row>
    <row r="10658" spans="1:15" x14ac:dyDescent="0.25">
      <c r="A10658" t="s">
        <v>11424</v>
      </c>
      <c r="B10658" t="s">
        <v>30</v>
      </c>
      <c r="C10658" s="3">
        <v>43647</v>
      </c>
      <c r="D10658" s="3">
        <v>43738</v>
      </c>
      <c r="E10658" t="s">
        <v>161</v>
      </c>
      <c r="F10658" t="s">
        <v>161</v>
      </c>
      <c r="G10658" t="s">
        <v>60</v>
      </c>
      <c r="H10658" t="s">
        <v>21</v>
      </c>
      <c r="I10658" t="s">
        <v>125</v>
      </c>
      <c r="J10658" t="s">
        <v>27</v>
      </c>
      <c r="K10658" t="s">
        <v>1038</v>
      </c>
      <c r="L10658" t="s">
        <v>35</v>
      </c>
      <c r="M10658" s="3">
        <v>43738</v>
      </c>
      <c r="N10658" s="3">
        <v>43738</v>
      </c>
      <c r="O10658" t="s">
        <v>36</v>
      </c>
    </row>
    <row r="10659" spans="1:15" x14ac:dyDescent="0.25">
      <c r="A10659" t="s">
        <v>11425</v>
      </c>
      <c r="B10659" t="s">
        <v>30</v>
      </c>
      <c r="C10659" s="3">
        <v>43647</v>
      </c>
      <c r="D10659" s="3">
        <v>43738</v>
      </c>
      <c r="E10659" t="s">
        <v>185</v>
      </c>
      <c r="F10659" t="s">
        <v>185</v>
      </c>
      <c r="G10659" t="s">
        <v>80</v>
      </c>
      <c r="H10659" t="s">
        <v>21</v>
      </c>
      <c r="I10659" t="s">
        <v>164</v>
      </c>
      <c r="J10659" t="s">
        <v>27</v>
      </c>
      <c r="K10659" t="s">
        <v>1038</v>
      </c>
      <c r="L10659" t="s">
        <v>35</v>
      </c>
      <c r="M10659" s="3">
        <v>43738</v>
      </c>
      <c r="N10659" s="3">
        <v>43738</v>
      </c>
      <c r="O10659" t="s">
        <v>36</v>
      </c>
    </row>
    <row r="10660" spans="1:15" x14ac:dyDescent="0.25">
      <c r="A10660" t="s">
        <v>11426</v>
      </c>
      <c r="B10660" t="s">
        <v>30</v>
      </c>
      <c r="C10660" s="3">
        <v>43647</v>
      </c>
      <c r="D10660" s="3">
        <v>43738</v>
      </c>
      <c r="E10660" t="s">
        <v>104</v>
      </c>
      <c r="F10660" t="s">
        <v>104</v>
      </c>
      <c r="G10660" t="s">
        <v>1040</v>
      </c>
      <c r="H10660" t="s">
        <v>21</v>
      </c>
      <c r="I10660" t="s">
        <v>64</v>
      </c>
      <c r="J10660" t="s">
        <v>27</v>
      </c>
      <c r="K10660" t="s">
        <v>1038</v>
      </c>
      <c r="L10660" t="s">
        <v>35</v>
      </c>
      <c r="M10660" s="3">
        <v>43738</v>
      </c>
      <c r="N10660" s="3">
        <v>43738</v>
      </c>
      <c r="O10660" t="s">
        <v>36</v>
      </c>
    </row>
    <row r="10661" spans="1:15" x14ac:dyDescent="0.25">
      <c r="A10661" t="s">
        <v>11427</v>
      </c>
      <c r="B10661" t="s">
        <v>30</v>
      </c>
      <c r="C10661" s="3">
        <v>43647</v>
      </c>
      <c r="D10661" s="3">
        <v>43738</v>
      </c>
      <c r="E10661" t="s">
        <v>472</v>
      </c>
      <c r="F10661" t="s">
        <v>472</v>
      </c>
      <c r="G10661" t="s">
        <v>1064</v>
      </c>
      <c r="H10661" t="s">
        <v>21</v>
      </c>
      <c r="I10661" t="s">
        <v>1571</v>
      </c>
      <c r="J10661" t="s">
        <v>27</v>
      </c>
      <c r="K10661" t="s">
        <v>1038</v>
      </c>
      <c r="L10661" t="s">
        <v>35</v>
      </c>
      <c r="M10661" s="3">
        <v>43738</v>
      </c>
      <c r="N10661" s="3">
        <v>43738</v>
      </c>
      <c r="O10661" t="s">
        <v>36</v>
      </c>
    </row>
    <row r="10662" spans="1:15" x14ac:dyDescent="0.25">
      <c r="A10662" t="s">
        <v>11428</v>
      </c>
      <c r="B10662" t="s">
        <v>30</v>
      </c>
      <c r="C10662" s="3">
        <v>43647</v>
      </c>
      <c r="D10662" s="3">
        <v>43738</v>
      </c>
      <c r="E10662" t="s">
        <v>122</v>
      </c>
      <c r="F10662" t="s">
        <v>122</v>
      </c>
      <c r="G10662" t="s">
        <v>123</v>
      </c>
      <c r="H10662" t="s">
        <v>21</v>
      </c>
      <c r="I10662" t="s">
        <v>52</v>
      </c>
      <c r="J10662" t="s">
        <v>27</v>
      </c>
      <c r="K10662" t="s">
        <v>1038</v>
      </c>
      <c r="L10662" t="s">
        <v>35</v>
      </c>
      <c r="M10662" s="3">
        <v>43738</v>
      </c>
      <c r="N10662" s="3">
        <v>43738</v>
      </c>
      <c r="O10662" t="s">
        <v>36</v>
      </c>
    </row>
    <row r="10663" spans="1:15" x14ac:dyDescent="0.25">
      <c r="A10663" t="s">
        <v>11429</v>
      </c>
      <c r="B10663" t="s">
        <v>30</v>
      </c>
      <c r="C10663" s="3">
        <v>43647</v>
      </c>
      <c r="D10663" s="3">
        <v>43738</v>
      </c>
      <c r="E10663" t="s">
        <v>94</v>
      </c>
      <c r="F10663" t="s">
        <v>94</v>
      </c>
      <c r="G10663" t="s">
        <v>1040</v>
      </c>
      <c r="H10663" t="s">
        <v>21</v>
      </c>
      <c r="I10663" t="s">
        <v>1059</v>
      </c>
      <c r="J10663" t="s">
        <v>27</v>
      </c>
      <c r="K10663" t="s">
        <v>1038</v>
      </c>
      <c r="L10663" t="s">
        <v>35</v>
      </c>
      <c r="M10663" s="3">
        <v>43738</v>
      </c>
      <c r="N10663" s="3">
        <v>43738</v>
      </c>
      <c r="O10663" t="s">
        <v>36</v>
      </c>
    </row>
    <row r="10664" spans="1:15" x14ac:dyDescent="0.25">
      <c r="A10664" t="s">
        <v>11430</v>
      </c>
      <c r="B10664" t="s">
        <v>30</v>
      </c>
      <c r="C10664" s="3">
        <v>43647</v>
      </c>
      <c r="D10664" s="3">
        <v>43738</v>
      </c>
      <c r="E10664" t="s">
        <v>56</v>
      </c>
      <c r="F10664" t="s">
        <v>56</v>
      </c>
      <c r="G10664" t="s">
        <v>57</v>
      </c>
      <c r="H10664" t="s">
        <v>21</v>
      </c>
      <c r="I10664" t="s">
        <v>71</v>
      </c>
      <c r="J10664" t="s">
        <v>27</v>
      </c>
      <c r="K10664" t="s">
        <v>1038</v>
      </c>
      <c r="L10664" t="s">
        <v>35</v>
      </c>
      <c r="M10664" s="3">
        <v>43738</v>
      </c>
      <c r="N10664" s="3">
        <v>43738</v>
      </c>
      <c r="O10664" t="s">
        <v>36</v>
      </c>
    </row>
    <row r="10665" spans="1:15" x14ac:dyDescent="0.25">
      <c r="A10665" t="s">
        <v>11431</v>
      </c>
      <c r="B10665" t="s">
        <v>30</v>
      </c>
      <c r="C10665" s="3">
        <v>43647</v>
      </c>
      <c r="D10665" s="3">
        <v>43738</v>
      </c>
      <c r="E10665" t="s">
        <v>143</v>
      </c>
      <c r="F10665" t="s">
        <v>143</v>
      </c>
      <c r="G10665" t="s">
        <v>144</v>
      </c>
      <c r="H10665" t="s">
        <v>21</v>
      </c>
      <c r="I10665" t="s">
        <v>1244</v>
      </c>
      <c r="J10665" t="s">
        <v>27</v>
      </c>
      <c r="K10665" t="s">
        <v>1038</v>
      </c>
      <c r="L10665" t="s">
        <v>35</v>
      </c>
      <c r="M10665" s="3">
        <v>43738</v>
      </c>
      <c r="N10665" s="3">
        <v>43738</v>
      </c>
      <c r="O10665" t="s">
        <v>36</v>
      </c>
    </row>
    <row r="10666" spans="1:15" x14ac:dyDescent="0.25">
      <c r="A10666" t="s">
        <v>11432</v>
      </c>
      <c r="B10666" t="s">
        <v>30</v>
      </c>
      <c r="C10666" s="3">
        <v>43647</v>
      </c>
      <c r="D10666" s="3">
        <v>43738</v>
      </c>
      <c r="E10666" t="s">
        <v>2041</v>
      </c>
      <c r="F10666" t="s">
        <v>2041</v>
      </c>
      <c r="G10666" t="s">
        <v>1040</v>
      </c>
      <c r="H10666" t="s">
        <v>21</v>
      </c>
      <c r="I10666" t="s">
        <v>149</v>
      </c>
      <c r="J10666" t="s">
        <v>27</v>
      </c>
      <c r="K10666" t="s">
        <v>1038</v>
      </c>
      <c r="L10666" t="s">
        <v>35</v>
      </c>
      <c r="M10666" s="3">
        <v>43738</v>
      </c>
      <c r="N10666" s="3">
        <v>43738</v>
      </c>
      <c r="O10666" t="s">
        <v>36</v>
      </c>
    </row>
    <row r="10667" spans="1:15" x14ac:dyDescent="0.25">
      <c r="A10667" t="s">
        <v>11433</v>
      </c>
      <c r="B10667" t="s">
        <v>30</v>
      </c>
      <c r="C10667" s="3">
        <v>43647</v>
      </c>
      <c r="D10667" s="3">
        <v>43738</v>
      </c>
      <c r="E10667" t="s">
        <v>115</v>
      </c>
      <c r="F10667" t="s">
        <v>115</v>
      </c>
      <c r="G10667" t="s">
        <v>68</v>
      </c>
      <c r="H10667" t="s">
        <v>21</v>
      </c>
      <c r="I10667" t="s">
        <v>166</v>
      </c>
      <c r="J10667" t="s">
        <v>27</v>
      </c>
      <c r="K10667" t="s">
        <v>1038</v>
      </c>
      <c r="L10667" t="s">
        <v>35</v>
      </c>
      <c r="M10667" s="3">
        <v>43738</v>
      </c>
      <c r="N10667" s="3">
        <v>43738</v>
      </c>
      <c r="O10667" t="s">
        <v>36</v>
      </c>
    </row>
    <row r="10668" spans="1:15" x14ac:dyDescent="0.25">
      <c r="A10668" t="s">
        <v>11434</v>
      </c>
      <c r="B10668" t="s">
        <v>30</v>
      </c>
      <c r="C10668" s="3">
        <v>43647</v>
      </c>
      <c r="D10668" s="3">
        <v>43738</v>
      </c>
      <c r="E10668" t="s">
        <v>104</v>
      </c>
      <c r="F10668" t="s">
        <v>104</v>
      </c>
      <c r="G10668" t="s">
        <v>1040</v>
      </c>
      <c r="H10668" t="s">
        <v>21</v>
      </c>
      <c r="I10668" t="s">
        <v>73</v>
      </c>
      <c r="J10668" t="s">
        <v>27</v>
      </c>
      <c r="K10668" t="s">
        <v>1038</v>
      </c>
      <c r="L10668" t="s">
        <v>35</v>
      </c>
      <c r="M10668" s="3">
        <v>43738</v>
      </c>
      <c r="N10668" s="3">
        <v>43738</v>
      </c>
      <c r="O10668" t="s">
        <v>36</v>
      </c>
    </row>
    <row r="10669" spans="1:15" x14ac:dyDescent="0.25">
      <c r="A10669" t="s">
        <v>11435</v>
      </c>
      <c r="B10669" t="s">
        <v>30</v>
      </c>
      <c r="C10669" s="3">
        <v>43647</v>
      </c>
      <c r="D10669" s="3">
        <v>43738</v>
      </c>
      <c r="E10669" t="s">
        <v>83</v>
      </c>
      <c r="F10669" t="s">
        <v>83</v>
      </c>
      <c r="G10669" t="s">
        <v>1040</v>
      </c>
      <c r="H10669" t="s">
        <v>21</v>
      </c>
      <c r="I10669" t="s">
        <v>52</v>
      </c>
      <c r="J10669" t="s">
        <v>27</v>
      </c>
      <c r="K10669" t="s">
        <v>1038</v>
      </c>
      <c r="L10669" t="s">
        <v>35</v>
      </c>
      <c r="M10669" s="3">
        <v>43738</v>
      </c>
      <c r="N10669" s="3">
        <v>43738</v>
      </c>
      <c r="O10669" t="s">
        <v>36</v>
      </c>
    </row>
    <row r="10670" spans="1:15" x14ac:dyDescent="0.25">
      <c r="A10670" t="s">
        <v>11436</v>
      </c>
      <c r="B10670" t="s">
        <v>30</v>
      </c>
      <c r="C10670" s="3">
        <v>43647</v>
      </c>
      <c r="D10670" s="3">
        <v>43738</v>
      </c>
      <c r="E10670" t="s">
        <v>273</v>
      </c>
      <c r="F10670" t="s">
        <v>273</v>
      </c>
      <c r="G10670" t="s">
        <v>144</v>
      </c>
      <c r="H10670" t="s">
        <v>21</v>
      </c>
      <c r="I10670" t="s">
        <v>2071</v>
      </c>
      <c r="J10670" t="s">
        <v>27</v>
      </c>
      <c r="K10670" t="s">
        <v>1038</v>
      </c>
      <c r="L10670" t="s">
        <v>35</v>
      </c>
      <c r="M10670" s="3">
        <v>43738</v>
      </c>
      <c r="N10670" s="3">
        <v>43738</v>
      </c>
      <c r="O10670" t="s">
        <v>36</v>
      </c>
    </row>
    <row r="10671" spans="1:15" x14ac:dyDescent="0.25">
      <c r="A10671" t="s">
        <v>11437</v>
      </c>
      <c r="B10671" t="s">
        <v>30</v>
      </c>
      <c r="C10671" s="3">
        <v>43647</v>
      </c>
      <c r="D10671" s="3">
        <v>43738</v>
      </c>
      <c r="E10671" t="s">
        <v>185</v>
      </c>
      <c r="F10671" t="s">
        <v>185</v>
      </c>
      <c r="G10671" t="s">
        <v>80</v>
      </c>
      <c r="H10671" t="s">
        <v>21</v>
      </c>
      <c r="I10671" t="s">
        <v>40</v>
      </c>
      <c r="J10671" t="s">
        <v>27</v>
      </c>
      <c r="K10671" t="s">
        <v>1038</v>
      </c>
      <c r="L10671" t="s">
        <v>35</v>
      </c>
      <c r="M10671" s="3">
        <v>43738</v>
      </c>
      <c r="N10671" s="3">
        <v>43738</v>
      </c>
      <c r="O10671" t="s">
        <v>36</v>
      </c>
    </row>
    <row r="10672" spans="1:15" x14ac:dyDescent="0.25">
      <c r="A10672" t="s">
        <v>11438</v>
      </c>
      <c r="B10672" t="s">
        <v>30</v>
      </c>
      <c r="C10672" s="3">
        <v>43647</v>
      </c>
      <c r="D10672" s="3">
        <v>43738</v>
      </c>
      <c r="E10672" t="s">
        <v>63</v>
      </c>
      <c r="F10672" t="s">
        <v>63</v>
      </c>
      <c r="G10672" t="s">
        <v>1040</v>
      </c>
      <c r="H10672" t="s">
        <v>21</v>
      </c>
      <c r="I10672" t="s">
        <v>690</v>
      </c>
      <c r="J10672" t="s">
        <v>27</v>
      </c>
      <c r="K10672" t="s">
        <v>1038</v>
      </c>
      <c r="L10672" t="s">
        <v>35</v>
      </c>
      <c r="M10672" s="3">
        <v>43738</v>
      </c>
      <c r="N10672" s="3">
        <v>43738</v>
      </c>
      <c r="O10672" t="s">
        <v>36</v>
      </c>
    </row>
    <row r="10673" spans="1:15" x14ac:dyDescent="0.25">
      <c r="A10673" t="s">
        <v>11439</v>
      </c>
      <c r="B10673" t="s">
        <v>30</v>
      </c>
      <c r="C10673" s="3">
        <v>43647</v>
      </c>
      <c r="D10673" s="3">
        <v>43738</v>
      </c>
      <c r="E10673" t="s">
        <v>104</v>
      </c>
      <c r="F10673" t="s">
        <v>104</v>
      </c>
      <c r="G10673" t="s">
        <v>1064</v>
      </c>
      <c r="H10673" t="s">
        <v>21</v>
      </c>
      <c r="I10673" t="s">
        <v>64</v>
      </c>
      <c r="J10673" t="s">
        <v>27</v>
      </c>
      <c r="K10673" t="s">
        <v>1038</v>
      </c>
      <c r="L10673" t="s">
        <v>35</v>
      </c>
      <c r="M10673" s="3">
        <v>43738</v>
      </c>
      <c r="N10673" s="3">
        <v>43738</v>
      </c>
      <c r="O10673" t="s">
        <v>36</v>
      </c>
    </row>
    <row r="10674" spans="1:15" x14ac:dyDescent="0.25">
      <c r="A10674" t="s">
        <v>11440</v>
      </c>
      <c r="B10674" t="s">
        <v>30</v>
      </c>
      <c r="C10674" s="3">
        <v>43647</v>
      </c>
      <c r="D10674" s="3">
        <v>43738</v>
      </c>
      <c r="E10674" t="s">
        <v>109</v>
      </c>
      <c r="F10674" t="s">
        <v>109</v>
      </c>
      <c r="G10674" t="s">
        <v>60</v>
      </c>
      <c r="H10674" t="s">
        <v>21</v>
      </c>
      <c r="I10674" t="s">
        <v>64</v>
      </c>
      <c r="J10674" t="s">
        <v>27</v>
      </c>
      <c r="K10674" t="s">
        <v>1038</v>
      </c>
      <c r="L10674" t="s">
        <v>35</v>
      </c>
      <c r="M10674" s="3">
        <v>43738</v>
      </c>
      <c r="N10674" s="3">
        <v>43738</v>
      </c>
      <c r="O10674" t="s">
        <v>36</v>
      </c>
    </row>
    <row r="10675" spans="1:15" x14ac:dyDescent="0.25">
      <c r="A10675" t="s">
        <v>11441</v>
      </c>
      <c r="B10675" t="s">
        <v>30</v>
      </c>
      <c r="C10675" s="3">
        <v>43647</v>
      </c>
      <c r="D10675" s="3">
        <v>43738</v>
      </c>
      <c r="E10675" t="s">
        <v>375</v>
      </c>
      <c r="F10675" t="s">
        <v>375</v>
      </c>
      <c r="G10675" t="s">
        <v>68</v>
      </c>
      <c r="H10675" t="s">
        <v>21</v>
      </c>
      <c r="I10675" t="s">
        <v>243</v>
      </c>
      <c r="J10675" t="s">
        <v>27</v>
      </c>
      <c r="K10675" t="s">
        <v>1038</v>
      </c>
      <c r="L10675" t="s">
        <v>35</v>
      </c>
      <c r="M10675" s="3">
        <v>43738</v>
      </c>
      <c r="N10675" s="3">
        <v>43738</v>
      </c>
      <c r="O10675" t="s">
        <v>36</v>
      </c>
    </row>
    <row r="10676" spans="1:15" x14ac:dyDescent="0.25">
      <c r="A10676" t="s">
        <v>11442</v>
      </c>
      <c r="B10676" t="s">
        <v>30</v>
      </c>
      <c r="C10676" s="3">
        <v>43647</v>
      </c>
      <c r="D10676" s="3">
        <v>43738</v>
      </c>
      <c r="E10676" t="s">
        <v>130</v>
      </c>
      <c r="F10676" t="s">
        <v>130</v>
      </c>
      <c r="G10676" t="s">
        <v>91</v>
      </c>
      <c r="H10676" t="s">
        <v>21</v>
      </c>
      <c r="I10676" t="s">
        <v>61</v>
      </c>
      <c r="J10676" t="s">
        <v>27</v>
      </c>
      <c r="K10676" t="s">
        <v>1038</v>
      </c>
      <c r="L10676" t="s">
        <v>35</v>
      </c>
      <c r="M10676" s="3">
        <v>43738</v>
      </c>
      <c r="N10676" s="3">
        <v>43738</v>
      </c>
      <c r="O10676" t="s">
        <v>36</v>
      </c>
    </row>
    <row r="10677" spans="1:15" x14ac:dyDescent="0.25">
      <c r="A10677" t="s">
        <v>11443</v>
      </c>
      <c r="B10677" t="s">
        <v>30</v>
      </c>
      <c r="C10677" s="3">
        <v>43647</v>
      </c>
      <c r="D10677" s="3">
        <v>43738</v>
      </c>
      <c r="E10677" t="s">
        <v>217</v>
      </c>
      <c r="F10677" t="s">
        <v>217</v>
      </c>
      <c r="G10677" t="s">
        <v>47</v>
      </c>
      <c r="H10677" t="s">
        <v>21</v>
      </c>
      <c r="I10677" t="s">
        <v>1123</v>
      </c>
      <c r="J10677" t="s">
        <v>27</v>
      </c>
      <c r="K10677" t="s">
        <v>1038</v>
      </c>
      <c r="L10677" t="s">
        <v>35</v>
      </c>
      <c r="M10677" s="3">
        <v>43738</v>
      </c>
      <c r="N10677" s="3">
        <v>43738</v>
      </c>
      <c r="O10677" t="s">
        <v>36</v>
      </c>
    </row>
    <row r="10678" spans="1:15" x14ac:dyDescent="0.25">
      <c r="A10678" t="s">
        <v>11444</v>
      </c>
      <c r="B10678" t="s">
        <v>30</v>
      </c>
      <c r="C10678" s="3">
        <v>43647</v>
      </c>
      <c r="D10678" s="3">
        <v>43738</v>
      </c>
      <c r="E10678" t="s">
        <v>850</v>
      </c>
      <c r="F10678" t="s">
        <v>850</v>
      </c>
      <c r="G10678" t="s">
        <v>76</v>
      </c>
      <c r="H10678" t="s">
        <v>21</v>
      </c>
      <c r="I10678" t="s">
        <v>149</v>
      </c>
      <c r="J10678" t="s">
        <v>27</v>
      </c>
      <c r="K10678" t="s">
        <v>1038</v>
      </c>
      <c r="L10678" t="s">
        <v>35</v>
      </c>
      <c r="M10678" s="3">
        <v>43738</v>
      </c>
      <c r="N10678" s="3">
        <v>43738</v>
      </c>
      <c r="O10678" t="s">
        <v>36</v>
      </c>
    </row>
    <row r="10679" spans="1:15" x14ac:dyDescent="0.25">
      <c r="A10679" t="s">
        <v>11445</v>
      </c>
      <c r="B10679" t="s">
        <v>30</v>
      </c>
      <c r="C10679" s="3">
        <v>43647</v>
      </c>
      <c r="D10679" s="3">
        <v>43738</v>
      </c>
      <c r="E10679" t="s">
        <v>104</v>
      </c>
      <c r="F10679" t="s">
        <v>104</v>
      </c>
      <c r="G10679" t="s">
        <v>1040</v>
      </c>
      <c r="H10679" t="s">
        <v>21</v>
      </c>
      <c r="I10679" t="s">
        <v>71</v>
      </c>
      <c r="J10679" t="s">
        <v>27</v>
      </c>
      <c r="K10679" t="s">
        <v>1038</v>
      </c>
      <c r="L10679" t="s">
        <v>35</v>
      </c>
      <c r="M10679" s="3">
        <v>43738</v>
      </c>
      <c r="N10679" s="3">
        <v>43738</v>
      </c>
      <c r="O10679" t="s">
        <v>36</v>
      </c>
    </row>
    <row r="10680" spans="1:15" x14ac:dyDescent="0.25">
      <c r="A10680" t="s">
        <v>11446</v>
      </c>
      <c r="B10680" t="s">
        <v>30</v>
      </c>
      <c r="C10680" s="3">
        <v>43647</v>
      </c>
      <c r="D10680" s="3">
        <v>43738</v>
      </c>
      <c r="E10680" t="s">
        <v>94</v>
      </c>
      <c r="F10680" t="s">
        <v>94</v>
      </c>
      <c r="G10680" t="s">
        <v>1040</v>
      </c>
      <c r="H10680" t="s">
        <v>21</v>
      </c>
      <c r="I10680" t="s">
        <v>1059</v>
      </c>
      <c r="J10680" t="s">
        <v>27</v>
      </c>
      <c r="K10680" t="s">
        <v>1038</v>
      </c>
      <c r="L10680" t="s">
        <v>35</v>
      </c>
      <c r="M10680" s="3">
        <v>43738</v>
      </c>
      <c r="N10680" s="3">
        <v>43738</v>
      </c>
      <c r="O10680" t="s">
        <v>36</v>
      </c>
    </row>
    <row r="10681" spans="1:15" x14ac:dyDescent="0.25">
      <c r="A10681" t="s">
        <v>11447</v>
      </c>
      <c r="B10681" t="s">
        <v>30</v>
      </c>
      <c r="C10681" s="3">
        <v>43647</v>
      </c>
      <c r="D10681" s="3">
        <v>43738</v>
      </c>
      <c r="E10681" t="s">
        <v>1875</v>
      </c>
      <c r="F10681" t="s">
        <v>1875</v>
      </c>
      <c r="G10681" t="s">
        <v>1262</v>
      </c>
      <c r="H10681" t="s">
        <v>22</v>
      </c>
      <c r="I10681" t="s">
        <v>48</v>
      </c>
      <c r="J10681" t="s">
        <v>27</v>
      </c>
      <c r="K10681" t="s">
        <v>1038</v>
      </c>
      <c r="L10681" t="s">
        <v>35</v>
      </c>
      <c r="M10681" s="3">
        <v>43738</v>
      </c>
      <c r="N10681" s="3">
        <v>43738</v>
      </c>
      <c r="O10681" t="s">
        <v>36</v>
      </c>
    </row>
    <row r="10682" spans="1:15" x14ac:dyDescent="0.25">
      <c r="A10682" t="s">
        <v>11448</v>
      </c>
      <c r="B10682" t="s">
        <v>30</v>
      </c>
      <c r="C10682" s="3">
        <v>43647</v>
      </c>
      <c r="D10682" s="3">
        <v>43738</v>
      </c>
      <c r="E10682" t="s">
        <v>389</v>
      </c>
      <c r="F10682" t="s">
        <v>389</v>
      </c>
      <c r="G10682" t="s">
        <v>390</v>
      </c>
      <c r="H10682" t="s">
        <v>22</v>
      </c>
      <c r="I10682" t="s">
        <v>391</v>
      </c>
      <c r="J10682" t="s">
        <v>27</v>
      </c>
      <c r="K10682" t="s">
        <v>1038</v>
      </c>
      <c r="L10682" t="s">
        <v>35</v>
      </c>
      <c r="M10682" s="3">
        <v>43738</v>
      </c>
      <c r="N10682" s="3">
        <v>43738</v>
      </c>
      <c r="O10682" t="s">
        <v>36</v>
      </c>
    </row>
    <row r="10683" spans="1:15" x14ac:dyDescent="0.25">
      <c r="A10683" t="s">
        <v>11449</v>
      </c>
      <c r="B10683" t="s">
        <v>30</v>
      </c>
      <c r="C10683" s="3">
        <v>43647</v>
      </c>
      <c r="D10683" s="3">
        <v>43738</v>
      </c>
      <c r="E10683" t="s">
        <v>580</v>
      </c>
      <c r="F10683" t="s">
        <v>580</v>
      </c>
      <c r="G10683" t="s">
        <v>581</v>
      </c>
      <c r="H10683" t="s">
        <v>22</v>
      </c>
      <c r="I10683" t="s">
        <v>73</v>
      </c>
      <c r="J10683" t="s">
        <v>27</v>
      </c>
      <c r="K10683" t="s">
        <v>1038</v>
      </c>
      <c r="L10683" t="s">
        <v>35</v>
      </c>
      <c r="M10683" s="3">
        <v>43738</v>
      </c>
      <c r="N10683" s="3">
        <v>43738</v>
      </c>
      <c r="O10683" t="s">
        <v>36</v>
      </c>
    </row>
    <row r="10684" spans="1:15" x14ac:dyDescent="0.25">
      <c r="A10684" t="s">
        <v>11450</v>
      </c>
      <c r="B10684" t="s">
        <v>30</v>
      </c>
      <c r="C10684" s="3">
        <v>43647</v>
      </c>
      <c r="D10684" s="3">
        <v>43738</v>
      </c>
      <c r="E10684" t="s">
        <v>580</v>
      </c>
      <c r="F10684" t="s">
        <v>580</v>
      </c>
      <c r="G10684" t="s">
        <v>581</v>
      </c>
      <c r="H10684" t="s">
        <v>22</v>
      </c>
      <c r="I10684" t="s">
        <v>583</v>
      </c>
      <c r="J10684" t="s">
        <v>27</v>
      </c>
      <c r="K10684" t="s">
        <v>1038</v>
      </c>
      <c r="L10684" t="s">
        <v>35</v>
      </c>
      <c r="M10684" s="3">
        <v>43738</v>
      </c>
      <c r="N10684" s="3">
        <v>43738</v>
      </c>
      <c r="O10684" t="s">
        <v>36</v>
      </c>
    </row>
    <row r="10685" spans="1:15" x14ac:dyDescent="0.25">
      <c r="A10685" t="s">
        <v>11451</v>
      </c>
      <c r="B10685" t="s">
        <v>30</v>
      </c>
      <c r="C10685" s="3">
        <v>43647</v>
      </c>
      <c r="D10685" s="3">
        <v>43738</v>
      </c>
      <c r="E10685" t="s">
        <v>389</v>
      </c>
      <c r="F10685" t="s">
        <v>389</v>
      </c>
      <c r="G10685" t="s">
        <v>390</v>
      </c>
      <c r="H10685" t="s">
        <v>22</v>
      </c>
      <c r="I10685" t="s">
        <v>2511</v>
      </c>
      <c r="J10685" t="s">
        <v>27</v>
      </c>
      <c r="K10685" t="s">
        <v>1038</v>
      </c>
      <c r="L10685" t="s">
        <v>35</v>
      </c>
      <c r="M10685" s="3">
        <v>43738</v>
      </c>
      <c r="N10685" s="3">
        <v>43738</v>
      </c>
      <c r="O10685" t="s">
        <v>36</v>
      </c>
    </row>
    <row r="10686" spans="1:15" x14ac:dyDescent="0.25">
      <c r="A10686" t="s">
        <v>11452</v>
      </c>
      <c r="B10686" t="s">
        <v>30</v>
      </c>
      <c r="C10686" s="3">
        <v>43647</v>
      </c>
      <c r="D10686" s="3">
        <v>43738</v>
      </c>
      <c r="E10686" t="s">
        <v>317</v>
      </c>
      <c r="F10686" t="s">
        <v>317</v>
      </c>
      <c r="G10686" t="s">
        <v>318</v>
      </c>
      <c r="H10686" t="s">
        <v>22</v>
      </c>
      <c r="I10686" t="s">
        <v>207</v>
      </c>
      <c r="J10686" t="s">
        <v>27</v>
      </c>
      <c r="K10686" t="s">
        <v>1038</v>
      </c>
      <c r="L10686" t="s">
        <v>35</v>
      </c>
      <c r="M10686" s="3">
        <v>43738</v>
      </c>
      <c r="N10686" s="3">
        <v>43738</v>
      </c>
      <c r="O10686" t="s">
        <v>36</v>
      </c>
    </row>
    <row r="10687" spans="1:15" x14ac:dyDescent="0.25">
      <c r="A10687" t="s">
        <v>11453</v>
      </c>
      <c r="B10687" t="s">
        <v>30</v>
      </c>
      <c r="C10687" s="3">
        <v>43647</v>
      </c>
      <c r="D10687" s="3">
        <v>43738</v>
      </c>
      <c r="E10687" t="s">
        <v>453</v>
      </c>
      <c r="F10687" t="s">
        <v>453</v>
      </c>
      <c r="G10687" t="s">
        <v>454</v>
      </c>
      <c r="H10687" t="s">
        <v>22</v>
      </c>
      <c r="I10687" t="s">
        <v>1551</v>
      </c>
      <c r="J10687" t="s">
        <v>27</v>
      </c>
      <c r="K10687" t="s">
        <v>1038</v>
      </c>
      <c r="L10687" t="s">
        <v>35</v>
      </c>
      <c r="M10687" s="3">
        <v>43738</v>
      </c>
      <c r="N10687" s="3">
        <v>43738</v>
      </c>
      <c r="O10687" t="s">
        <v>36</v>
      </c>
    </row>
    <row r="10688" spans="1:15" x14ac:dyDescent="0.25">
      <c r="A10688" t="s">
        <v>11454</v>
      </c>
      <c r="B10688" t="s">
        <v>30</v>
      </c>
      <c r="C10688" s="3">
        <v>43647</v>
      </c>
      <c r="D10688" s="3">
        <v>43738</v>
      </c>
      <c r="E10688" t="s">
        <v>348</v>
      </c>
      <c r="F10688" t="s">
        <v>348</v>
      </c>
      <c r="G10688" t="s">
        <v>349</v>
      </c>
      <c r="H10688" t="s">
        <v>22</v>
      </c>
      <c r="I10688" t="s">
        <v>614</v>
      </c>
      <c r="J10688" t="s">
        <v>27</v>
      </c>
      <c r="K10688" t="s">
        <v>1038</v>
      </c>
      <c r="L10688" t="s">
        <v>35</v>
      </c>
      <c r="M10688" s="3">
        <v>43738</v>
      </c>
      <c r="N10688" s="3">
        <v>43738</v>
      </c>
      <c r="O10688" t="s">
        <v>36</v>
      </c>
    </row>
    <row r="10689" spans="1:15" x14ac:dyDescent="0.25">
      <c r="A10689" t="s">
        <v>11455</v>
      </c>
      <c r="B10689" t="s">
        <v>30</v>
      </c>
      <c r="C10689" s="3">
        <v>43647</v>
      </c>
      <c r="D10689" s="3">
        <v>43738</v>
      </c>
      <c r="E10689" t="s">
        <v>348</v>
      </c>
      <c r="F10689" t="s">
        <v>348</v>
      </c>
      <c r="G10689" t="s">
        <v>349</v>
      </c>
      <c r="H10689" t="s">
        <v>22</v>
      </c>
      <c r="I10689" t="s">
        <v>506</v>
      </c>
      <c r="J10689" t="s">
        <v>27</v>
      </c>
      <c r="K10689" t="s">
        <v>1038</v>
      </c>
      <c r="L10689" t="s">
        <v>35</v>
      </c>
      <c r="M10689" s="3">
        <v>43738</v>
      </c>
      <c r="N10689" s="3">
        <v>43738</v>
      </c>
      <c r="O10689" t="s">
        <v>36</v>
      </c>
    </row>
    <row r="10690" spans="1:15" x14ac:dyDescent="0.25">
      <c r="A10690" t="s">
        <v>11456</v>
      </c>
      <c r="B10690" t="s">
        <v>30</v>
      </c>
      <c r="C10690" s="3">
        <v>43647</v>
      </c>
      <c r="D10690" s="3">
        <v>43738</v>
      </c>
      <c r="E10690" t="s">
        <v>389</v>
      </c>
      <c r="F10690" t="s">
        <v>389</v>
      </c>
      <c r="G10690" t="s">
        <v>390</v>
      </c>
      <c r="H10690" t="s">
        <v>22</v>
      </c>
      <c r="I10690" t="s">
        <v>191</v>
      </c>
      <c r="J10690" t="s">
        <v>27</v>
      </c>
      <c r="K10690" t="s">
        <v>1038</v>
      </c>
      <c r="L10690" t="s">
        <v>35</v>
      </c>
      <c r="M10690" s="3">
        <v>43738</v>
      </c>
      <c r="N10690" s="3">
        <v>43738</v>
      </c>
      <c r="O10690" t="s">
        <v>36</v>
      </c>
    </row>
    <row r="10691" spans="1:15" x14ac:dyDescent="0.25">
      <c r="A10691" t="s">
        <v>11457</v>
      </c>
      <c r="B10691" t="s">
        <v>30</v>
      </c>
      <c r="C10691" s="3">
        <v>43647</v>
      </c>
      <c r="D10691" s="3">
        <v>43738</v>
      </c>
      <c r="E10691" t="s">
        <v>1265</v>
      </c>
      <c r="F10691" t="s">
        <v>1265</v>
      </c>
      <c r="G10691" t="s">
        <v>1179</v>
      </c>
      <c r="H10691" t="s">
        <v>22</v>
      </c>
      <c r="I10691" t="s">
        <v>506</v>
      </c>
      <c r="J10691" t="s">
        <v>27</v>
      </c>
      <c r="K10691" t="s">
        <v>1038</v>
      </c>
      <c r="L10691" t="s">
        <v>35</v>
      </c>
      <c r="M10691" s="3">
        <v>43738</v>
      </c>
      <c r="N10691" s="3">
        <v>43738</v>
      </c>
      <c r="O10691" t="s">
        <v>36</v>
      </c>
    </row>
    <row r="10692" spans="1:15" x14ac:dyDescent="0.25">
      <c r="A10692" t="s">
        <v>11458</v>
      </c>
      <c r="B10692" t="s">
        <v>30</v>
      </c>
      <c r="C10692" s="3">
        <v>43647</v>
      </c>
      <c r="D10692" s="3">
        <v>43738</v>
      </c>
      <c r="E10692" t="s">
        <v>348</v>
      </c>
      <c r="F10692" t="s">
        <v>348</v>
      </c>
      <c r="G10692" t="s">
        <v>349</v>
      </c>
      <c r="H10692" t="s">
        <v>22</v>
      </c>
      <c r="I10692" t="s">
        <v>1216</v>
      </c>
      <c r="J10692" t="s">
        <v>27</v>
      </c>
      <c r="K10692" t="s">
        <v>1038</v>
      </c>
      <c r="L10692" t="s">
        <v>35</v>
      </c>
      <c r="M10692" s="3">
        <v>43738</v>
      </c>
      <c r="N10692" s="3">
        <v>43738</v>
      </c>
      <c r="O10692" t="s">
        <v>36</v>
      </c>
    </row>
    <row r="10693" spans="1:15" x14ac:dyDescent="0.25">
      <c r="A10693" t="s">
        <v>11459</v>
      </c>
      <c r="B10693" t="s">
        <v>30</v>
      </c>
      <c r="C10693" s="3">
        <v>43647</v>
      </c>
      <c r="D10693" s="3">
        <v>43738</v>
      </c>
      <c r="E10693" t="s">
        <v>355</v>
      </c>
      <c r="F10693" t="s">
        <v>355</v>
      </c>
      <c r="G10693" t="s">
        <v>356</v>
      </c>
      <c r="H10693" t="s">
        <v>22</v>
      </c>
      <c r="I10693" t="s">
        <v>73</v>
      </c>
      <c r="J10693" t="s">
        <v>27</v>
      </c>
      <c r="K10693" t="s">
        <v>1038</v>
      </c>
      <c r="L10693" t="s">
        <v>35</v>
      </c>
      <c r="M10693" s="3">
        <v>43738</v>
      </c>
      <c r="N10693" s="3">
        <v>43738</v>
      </c>
      <c r="O10693" t="s">
        <v>36</v>
      </c>
    </row>
    <row r="10694" spans="1:15" x14ac:dyDescent="0.25">
      <c r="A10694" t="s">
        <v>11460</v>
      </c>
      <c r="B10694" t="s">
        <v>30</v>
      </c>
      <c r="C10694" s="3">
        <v>43647</v>
      </c>
      <c r="D10694" s="3">
        <v>43738</v>
      </c>
      <c r="E10694" t="s">
        <v>389</v>
      </c>
      <c r="F10694" t="s">
        <v>389</v>
      </c>
      <c r="G10694" t="s">
        <v>390</v>
      </c>
      <c r="H10694" t="s">
        <v>22</v>
      </c>
      <c r="I10694" t="s">
        <v>2511</v>
      </c>
      <c r="J10694" t="s">
        <v>27</v>
      </c>
      <c r="K10694" t="s">
        <v>1038</v>
      </c>
      <c r="L10694" t="s">
        <v>35</v>
      </c>
      <c r="M10694" s="3">
        <v>43738</v>
      </c>
      <c r="N10694" s="3">
        <v>43738</v>
      </c>
      <c r="O10694" t="s">
        <v>36</v>
      </c>
    </row>
    <row r="10695" spans="1:15" x14ac:dyDescent="0.25">
      <c r="A10695" t="s">
        <v>11461</v>
      </c>
      <c r="B10695" t="s">
        <v>30</v>
      </c>
      <c r="C10695" s="3">
        <v>43647</v>
      </c>
      <c r="D10695" s="3">
        <v>43738</v>
      </c>
      <c r="E10695" t="s">
        <v>410</v>
      </c>
      <c r="F10695" t="s">
        <v>410</v>
      </c>
      <c r="G10695" t="s">
        <v>411</v>
      </c>
      <c r="H10695" t="s">
        <v>22</v>
      </c>
      <c r="I10695" t="s">
        <v>401</v>
      </c>
      <c r="J10695" t="s">
        <v>27</v>
      </c>
      <c r="K10695" t="s">
        <v>1038</v>
      </c>
      <c r="L10695" t="s">
        <v>35</v>
      </c>
      <c r="M10695" s="3">
        <v>43738</v>
      </c>
      <c r="N10695" s="3">
        <v>43738</v>
      </c>
      <c r="O10695" t="s">
        <v>36</v>
      </c>
    </row>
    <row r="10696" spans="1:15" x14ac:dyDescent="0.25">
      <c r="A10696" t="s">
        <v>11462</v>
      </c>
      <c r="B10696" t="s">
        <v>30</v>
      </c>
      <c r="C10696" s="3">
        <v>43647</v>
      </c>
      <c r="D10696" s="3">
        <v>43738</v>
      </c>
      <c r="E10696" t="s">
        <v>355</v>
      </c>
      <c r="F10696" t="s">
        <v>355</v>
      </c>
      <c r="G10696" t="s">
        <v>356</v>
      </c>
      <c r="H10696" t="s">
        <v>22</v>
      </c>
      <c r="I10696" t="s">
        <v>350</v>
      </c>
      <c r="J10696" t="s">
        <v>27</v>
      </c>
      <c r="K10696" t="s">
        <v>1038</v>
      </c>
      <c r="L10696" t="s">
        <v>35</v>
      </c>
      <c r="M10696" s="3">
        <v>43738</v>
      </c>
      <c r="N10696" s="3">
        <v>43738</v>
      </c>
      <c r="O10696" t="s">
        <v>36</v>
      </c>
    </row>
    <row r="10697" spans="1:15" x14ac:dyDescent="0.25">
      <c r="A10697" t="s">
        <v>11463</v>
      </c>
      <c r="B10697" t="s">
        <v>30</v>
      </c>
      <c r="C10697" s="3">
        <v>43647</v>
      </c>
      <c r="D10697" s="3">
        <v>43738</v>
      </c>
      <c r="E10697" t="s">
        <v>1596</v>
      </c>
      <c r="F10697" t="s">
        <v>1596</v>
      </c>
      <c r="G10697" t="s">
        <v>1064</v>
      </c>
      <c r="H10697" t="s">
        <v>21</v>
      </c>
      <c r="I10697" t="s">
        <v>549</v>
      </c>
      <c r="J10697" t="s">
        <v>27</v>
      </c>
      <c r="K10697" t="s">
        <v>1038</v>
      </c>
      <c r="L10697" t="s">
        <v>35</v>
      </c>
      <c r="M10697" s="3">
        <v>43738</v>
      </c>
      <c r="N10697" s="3">
        <v>43738</v>
      </c>
      <c r="O10697" t="s">
        <v>36</v>
      </c>
    </row>
    <row r="10698" spans="1:15" x14ac:dyDescent="0.25">
      <c r="A10698" t="s">
        <v>11464</v>
      </c>
      <c r="B10698" t="s">
        <v>30</v>
      </c>
      <c r="C10698" s="3">
        <v>43647</v>
      </c>
      <c r="D10698" s="3">
        <v>43738</v>
      </c>
      <c r="E10698" t="s">
        <v>122</v>
      </c>
      <c r="F10698" t="s">
        <v>122</v>
      </c>
      <c r="G10698" t="s">
        <v>123</v>
      </c>
      <c r="H10698" t="s">
        <v>21</v>
      </c>
      <c r="I10698" t="s">
        <v>64</v>
      </c>
      <c r="J10698" t="s">
        <v>27</v>
      </c>
      <c r="K10698" t="s">
        <v>1038</v>
      </c>
      <c r="L10698" t="s">
        <v>35</v>
      </c>
      <c r="M10698" s="3">
        <v>43738</v>
      </c>
      <c r="N10698" s="3">
        <v>43738</v>
      </c>
      <c r="O10698" t="s">
        <v>36</v>
      </c>
    </row>
    <row r="10699" spans="1:15" x14ac:dyDescent="0.25">
      <c r="A10699" t="s">
        <v>11465</v>
      </c>
      <c r="B10699" t="s">
        <v>30</v>
      </c>
      <c r="C10699" s="3">
        <v>43647</v>
      </c>
      <c r="D10699" s="3">
        <v>43738</v>
      </c>
      <c r="E10699" t="s">
        <v>122</v>
      </c>
      <c r="F10699" t="s">
        <v>122</v>
      </c>
      <c r="G10699" t="s">
        <v>123</v>
      </c>
      <c r="H10699" t="s">
        <v>21</v>
      </c>
      <c r="I10699" t="s">
        <v>64</v>
      </c>
      <c r="J10699" t="s">
        <v>27</v>
      </c>
      <c r="K10699" t="s">
        <v>1038</v>
      </c>
      <c r="L10699" t="s">
        <v>35</v>
      </c>
      <c r="M10699" s="3">
        <v>43738</v>
      </c>
      <c r="N10699" s="3">
        <v>43738</v>
      </c>
      <c r="O10699" t="s">
        <v>36</v>
      </c>
    </row>
    <row r="10700" spans="1:15" x14ac:dyDescent="0.25">
      <c r="A10700" t="s">
        <v>11466</v>
      </c>
      <c r="B10700" t="s">
        <v>30</v>
      </c>
      <c r="C10700" s="3">
        <v>43647</v>
      </c>
      <c r="D10700" s="3">
        <v>43738</v>
      </c>
      <c r="E10700" t="s">
        <v>56</v>
      </c>
      <c r="F10700" t="s">
        <v>56</v>
      </c>
      <c r="G10700" t="s">
        <v>57</v>
      </c>
      <c r="H10700" t="s">
        <v>21</v>
      </c>
      <c r="I10700" t="s">
        <v>3994</v>
      </c>
      <c r="J10700" t="s">
        <v>27</v>
      </c>
      <c r="K10700" t="s">
        <v>1038</v>
      </c>
      <c r="L10700" t="s">
        <v>35</v>
      </c>
      <c r="M10700" s="3">
        <v>43738</v>
      </c>
      <c r="N10700" s="3">
        <v>43738</v>
      </c>
      <c r="O10700" t="s">
        <v>36</v>
      </c>
    </row>
    <row r="10701" spans="1:15" x14ac:dyDescent="0.25">
      <c r="A10701" t="s">
        <v>11467</v>
      </c>
      <c r="B10701" t="s">
        <v>30</v>
      </c>
      <c r="C10701" s="3">
        <v>43647</v>
      </c>
      <c r="D10701" s="3">
        <v>43738</v>
      </c>
      <c r="E10701" t="s">
        <v>56</v>
      </c>
      <c r="F10701" t="s">
        <v>56</v>
      </c>
      <c r="G10701" t="s">
        <v>57</v>
      </c>
      <c r="H10701" t="s">
        <v>21</v>
      </c>
      <c r="I10701" t="s">
        <v>164</v>
      </c>
      <c r="J10701" t="s">
        <v>27</v>
      </c>
      <c r="K10701" t="s">
        <v>1038</v>
      </c>
      <c r="L10701" t="s">
        <v>35</v>
      </c>
      <c r="M10701" s="3">
        <v>43738</v>
      </c>
      <c r="N10701" s="3">
        <v>43738</v>
      </c>
      <c r="O10701" t="s">
        <v>36</v>
      </c>
    </row>
    <row r="10702" spans="1:15" x14ac:dyDescent="0.25">
      <c r="A10702" t="s">
        <v>11468</v>
      </c>
      <c r="B10702" t="s">
        <v>30</v>
      </c>
      <c r="C10702" s="3">
        <v>43647</v>
      </c>
      <c r="D10702" s="3">
        <v>43738</v>
      </c>
      <c r="E10702" t="s">
        <v>56</v>
      </c>
      <c r="F10702" t="s">
        <v>56</v>
      </c>
      <c r="G10702" t="s">
        <v>57</v>
      </c>
      <c r="H10702" t="s">
        <v>21</v>
      </c>
      <c r="I10702" t="s">
        <v>152</v>
      </c>
      <c r="J10702" t="s">
        <v>27</v>
      </c>
      <c r="K10702" t="s">
        <v>1038</v>
      </c>
      <c r="L10702" t="s">
        <v>35</v>
      </c>
      <c r="M10702" s="3">
        <v>43738</v>
      </c>
      <c r="N10702" s="3">
        <v>43738</v>
      </c>
      <c r="O10702" t="s">
        <v>36</v>
      </c>
    </row>
    <row r="10703" spans="1:15" x14ac:dyDescent="0.25">
      <c r="A10703" t="s">
        <v>11469</v>
      </c>
      <c r="B10703" t="s">
        <v>30</v>
      </c>
      <c r="C10703" s="3">
        <v>43647</v>
      </c>
      <c r="D10703" s="3">
        <v>43738</v>
      </c>
      <c r="E10703" t="s">
        <v>4337</v>
      </c>
      <c r="F10703" t="s">
        <v>4337</v>
      </c>
      <c r="G10703" t="s">
        <v>68</v>
      </c>
      <c r="H10703" t="s">
        <v>21</v>
      </c>
      <c r="I10703" t="s">
        <v>373</v>
      </c>
      <c r="J10703" t="s">
        <v>27</v>
      </c>
      <c r="K10703" t="s">
        <v>1038</v>
      </c>
      <c r="L10703" t="s">
        <v>35</v>
      </c>
      <c r="M10703" s="3">
        <v>43738</v>
      </c>
      <c r="N10703" s="3">
        <v>43738</v>
      </c>
      <c r="O10703" t="s">
        <v>36</v>
      </c>
    </row>
    <row r="10704" spans="1:15" x14ac:dyDescent="0.25">
      <c r="A10704" t="s">
        <v>11470</v>
      </c>
      <c r="B10704" t="s">
        <v>30</v>
      </c>
      <c r="C10704" s="3">
        <v>43647</v>
      </c>
      <c r="D10704" s="3">
        <v>43738</v>
      </c>
      <c r="E10704" t="s">
        <v>56</v>
      </c>
      <c r="F10704" t="s">
        <v>56</v>
      </c>
      <c r="G10704" t="s">
        <v>57</v>
      </c>
      <c r="H10704" t="s">
        <v>21</v>
      </c>
      <c r="I10704" t="s">
        <v>164</v>
      </c>
      <c r="J10704" t="s">
        <v>27</v>
      </c>
      <c r="K10704" t="s">
        <v>1038</v>
      </c>
      <c r="L10704" t="s">
        <v>35</v>
      </c>
      <c r="M10704" s="3">
        <v>43738</v>
      </c>
      <c r="N10704" s="3">
        <v>43738</v>
      </c>
      <c r="O10704" t="s">
        <v>36</v>
      </c>
    </row>
    <row r="10705" spans="1:15" x14ac:dyDescent="0.25">
      <c r="A10705" t="s">
        <v>11471</v>
      </c>
      <c r="B10705" t="s">
        <v>30</v>
      </c>
      <c r="C10705" s="3">
        <v>43647</v>
      </c>
      <c r="D10705" s="3">
        <v>43738</v>
      </c>
      <c r="E10705" t="s">
        <v>104</v>
      </c>
      <c r="F10705" t="s">
        <v>104</v>
      </c>
      <c r="G10705" t="s">
        <v>1040</v>
      </c>
      <c r="H10705" t="s">
        <v>21</v>
      </c>
      <c r="I10705" t="s">
        <v>64</v>
      </c>
      <c r="J10705" t="s">
        <v>27</v>
      </c>
      <c r="K10705" t="s">
        <v>1038</v>
      </c>
      <c r="L10705" t="s">
        <v>35</v>
      </c>
      <c r="M10705" s="3">
        <v>43738</v>
      </c>
      <c r="N10705" s="3">
        <v>43738</v>
      </c>
      <c r="O10705" t="s">
        <v>36</v>
      </c>
    </row>
    <row r="10706" spans="1:15" x14ac:dyDescent="0.25">
      <c r="A10706" t="s">
        <v>11472</v>
      </c>
      <c r="B10706" t="s">
        <v>30</v>
      </c>
      <c r="C10706" s="3">
        <v>43647</v>
      </c>
      <c r="D10706" s="3">
        <v>43738</v>
      </c>
      <c r="E10706" t="s">
        <v>112</v>
      </c>
      <c r="F10706" t="s">
        <v>112</v>
      </c>
      <c r="G10706" t="s">
        <v>1048</v>
      </c>
      <c r="H10706" t="s">
        <v>21</v>
      </c>
      <c r="I10706" t="s">
        <v>40</v>
      </c>
      <c r="J10706" t="s">
        <v>27</v>
      </c>
      <c r="K10706" t="s">
        <v>1038</v>
      </c>
      <c r="L10706" t="s">
        <v>35</v>
      </c>
      <c r="M10706" s="3">
        <v>43738</v>
      </c>
      <c r="N10706" s="3">
        <v>43738</v>
      </c>
      <c r="O10706" t="s">
        <v>36</v>
      </c>
    </row>
    <row r="10707" spans="1:15" x14ac:dyDescent="0.25">
      <c r="A10707" t="s">
        <v>11473</v>
      </c>
      <c r="B10707" t="s">
        <v>30</v>
      </c>
      <c r="C10707" s="3">
        <v>43647</v>
      </c>
      <c r="D10707" s="3">
        <v>43738</v>
      </c>
      <c r="E10707" t="s">
        <v>185</v>
      </c>
      <c r="F10707" t="s">
        <v>185</v>
      </c>
      <c r="G10707" t="s">
        <v>80</v>
      </c>
      <c r="H10707" t="s">
        <v>21</v>
      </c>
      <c r="I10707" t="s">
        <v>149</v>
      </c>
      <c r="J10707" t="s">
        <v>27</v>
      </c>
      <c r="K10707" t="s">
        <v>1038</v>
      </c>
      <c r="L10707" t="s">
        <v>35</v>
      </c>
      <c r="M10707" s="3">
        <v>43738</v>
      </c>
      <c r="N10707" s="3">
        <v>43738</v>
      </c>
      <c r="O10707" t="s">
        <v>36</v>
      </c>
    </row>
    <row r="10708" spans="1:15" x14ac:dyDescent="0.25">
      <c r="A10708" t="s">
        <v>11474</v>
      </c>
      <c r="B10708" t="s">
        <v>30</v>
      </c>
      <c r="C10708" s="3">
        <v>43647</v>
      </c>
      <c r="D10708" s="3">
        <v>43738</v>
      </c>
      <c r="E10708" t="s">
        <v>104</v>
      </c>
      <c r="F10708" t="s">
        <v>104</v>
      </c>
      <c r="G10708" t="s">
        <v>1040</v>
      </c>
      <c r="H10708" t="s">
        <v>21</v>
      </c>
      <c r="I10708" t="s">
        <v>152</v>
      </c>
      <c r="J10708" t="s">
        <v>27</v>
      </c>
      <c r="K10708" t="s">
        <v>1038</v>
      </c>
      <c r="L10708" t="s">
        <v>35</v>
      </c>
      <c r="M10708" s="3">
        <v>43738</v>
      </c>
      <c r="N10708" s="3">
        <v>43738</v>
      </c>
      <c r="O10708" t="s">
        <v>36</v>
      </c>
    </row>
    <row r="10709" spans="1:15" x14ac:dyDescent="0.25">
      <c r="A10709" t="s">
        <v>11475</v>
      </c>
      <c r="B10709" t="s">
        <v>30</v>
      </c>
      <c r="C10709" s="3">
        <v>43647</v>
      </c>
      <c r="D10709" s="3">
        <v>43738</v>
      </c>
      <c r="E10709" t="s">
        <v>56</v>
      </c>
      <c r="F10709" t="s">
        <v>56</v>
      </c>
      <c r="G10709" t="s">
        <v>57</v>
      </c>
      <c r="H10709" t="s">
        <v>21</v>
      </c>
      <c r="I10709" t="s">
        <v>71</v>
      </c>
      <c r="J10709" t="s">
        <v>27</v>
      </c>
      <c r="K10709" t="s">
        <v>1038</v>
      </c>
      <c r="L10709" t="s">
        <v>35</v>
      </c>
      <c r="M10709" s="3">
        <v>43738</v>
      </c>
      <c r="N10709" s="3">
        <v>43738</v>
      </c>
      <c r="O10709" t="s">
        <v>36</v>
      </c>
    </row>
    <row r="10710" spans="1:15" x14ac:dyDescent="0.25">
      <c r="A10710" t="s">
        <v>11476</v>
      </c>
      <c r="B10710" t="s">
        <v>30</v>
      </c>
      <c r="C10710" s="3">
        <v>43647</v>
      </c>
      <c r="D10710" s="3">
        <v>43738</v>
      </c>
      <c r="E10710" t="s">
        <v>127</v>
      </c>
      <c r="F10710" t="s">
        <v>127</v>
      </c>
      <c r="G10710" t="s">
        <v>1064</v>
      </c>
      <c r="H10710" t="s">
        <v>21</v>
      </c>
      <c r="I10710" t="s">
        <v>329</v>
      </c>
      <c r="J10710" t="s">
        <v>27</v>
      </c>
      <c r="K10710" t="s">
        <v>1038</v>
      </c>
      <c r="L10710" t="s">
        <v>35</v>
      </c>
      <c r="M10710" s="3">
        <v>43738</v>
      </c>
      <c r="N10710" s="3">
        <v>43738</v>
      </c>
      <c r="O10710" t="s">
        <v>36</v>
      </c>
    </row>
    <row r="10711" spans="1:15" x14ac:dyDescent="0.25">
      <c r="A10711" t="s">
        <v>11477</v>
      </c>
      <c r="B10711" t="s">
        <v>30</v>
      </c>
      <c r="C10711" s="3">
        <v>43647</v>
      </c>
      <c r="D10711" s="3">
        <v>43738</v>
      </c>
      <c r="E10711" t="s">
        <v>56</v>
      </c>
      <c r="F10711" t="s">
        <v>56</v>
      </c>
      <c r="G10711" t="s">
        <v>57</v>
      </c>
      <c r="H10711" t="s">
        <v>21</v>
      </c>
      <c r="I10711" t="s">
        <v>64</v>
      </c>
      <c r="J10711" t="s">
        <v>27</v>
      </c>
      <c r="K10711" t="s">
        <v>1038</v>
      </c>
      <c r="L10711" t="s">
        <v>35</v>
      </c>
      <c r="M10711" s="3">
        <v>43738</v>
      </c>
      <c r="N10711" s="3">
        <v>43738</v>
      </c>
      <c r="O10711" t="s">
        <v>36</v>
      </c>
    </row>
    <row r="10712" spans="1:15" x14ac:dyDescent="0.25">
      <c r="A10712" t="s">
        <v>11478</v>
      </c>
      <c r="B10712" t="s">
        <v>30</v>
      </c>
      <c r="C10712" s="3">
        <v>43647</v>
      </c>
      <c r="D10712" s="3">
        <v>43738</v>
      </c>
      <c r="E10712" t="s">
        <v>9865</v>
      </c>
      <c r="F10712" t="s">
        <v>9865</v>
      </c>
      <c r="G10712" t="s">
        <v>9866</v>
      </c>
      <c r="H10712" t="s">
        <v>21</v>
      </c>
      <c r="I10712" t="s">
        <v>1041</v>
      </c>
      <c r="J10712" t="s">
        <v>27</v>
      </c>
      <c r="K10712" t="s">
        <v>1038</v>
      </c>
      <c r="L10712" t="s">
        <v>35</v>
      </c>
      <c r="M10712" s="3">
        <v>43738</v>
      </c>
      <c r="N10712" s="3">
        <v>43738</v>
      </c>
      <c r="O10712" t="s">
        <v>36</v>
      </c>
    </row>
    <row r="10713" spans="1:15" x14ac:dyDescent="0.25">
      <c r="A10713" t="s">
        <v>11479</v>
      </c>
      <c r="B10713" t="s">
        <v>30</v>
      </c>
      <c r="C10713" s="3">
        <v>43647</v>
      </c>
      <c r="D10713" s="3">
        <v>43738</v>
      </c>
      <c r="E10713" t="s">
        <v>63</v>
      </c>
      <c r="F10713" t="s">
        <v>63</v>
      </c>
      <c r="G10713" t="s">
        <v>1040</v>
      </c>
      <c r="H10713" t="s">
        <v>21</v>
      </c>
      <c r="I10713" t="s">
        <v>64</v>
      </c>
      <c r="J10713" t="s">
        <v>27</v>
      </c>
      <c r="K10713" t="s">
        <v>1038</v>
      </c>
      <c r="L10713" t="s">
        <v>35</v>
      </c>
      <c r="M10713" s="3">
        <v>43738</v>
      </c>
      <c r="N10713" s="3">
        <v>43738</v>
      </c>
      <c r="O10713" t="s">
        <v>36</v>
      </c>
    </row>
    <row r="10714" spans="1:15" x14ac:dyDescent="0.25">
      <c r="A10714" t="s">
        <v>11480</v>
      </c>
      <c r="B10714" t="s">
        <v>30</v>
      </c>
      <c r="C10714" s="3">
        <v>43647</v>
      </c>
      <c r="D10714" s="3">
        <v>43738</v>
      </c>
      <c r="E10714" t="s">
        <v>112</v>
      </c>
      <c r="F10714" t="s">
        <v>112</v>
      </c>
      <c r="G10714" t="s">
        <v>1048</v>
      </c>
      <c r="H10714" t="s">
        <v>21</v>
      </c>
      <c r="I10714" t="s">
        <v>64</v>
      </c>
      <c r="J10714" t="s">
        <v>27</v>
      </c>
      <c r="K10714" t="s">
        <v>1038</v>
      </c>
      <c r="L10714" t="s">
        <v>35</v>
      </c>
      <c r="M10714" s="3">
        <v>43738</v>
      </c>
      <c r="N10714" s="3">
        <v>43738</v>
      </c>
      <c r="O10714" t="s">
        <v>36</v>
      </c>
    </row>
    <row r="10715" spans="1:15" x14ac:dyDescent="0.25">
      <c r="A10715" t="s">
        <v>11481</v>
      </c>
      <c r="B10715" t="s">
        <v>30</v>
      </c>
      <c r="C10715" s="3">
        <v>43647</v>
      </c>
      <c r="D10715" s="3">
        <v>43738</v>
      </c>
      <c r="E10715" t="s">
        <v>1237</v>
      </c>
      <c r="F10715" t="s">
        <v>1237</v>
      </c>
      <c r="G10715" t="s">
        <v>47</v>
      </c>
      <c r="H10715" t="s">
        <v>21</v>
      </c>
      <c r="I10715" t="s">
        <v>730</v>
      </c>
      <c r="J10715" t="s">
        <v>27</v>
      </c>
      <c r="K10715" t="s">
        <v>1038</v>
      </c>
      <c r="L10715" t="s">
        <v>35</v>
      </c>
      <c r="M10715" s="3">
        <v>43738</v>
      </c>
      <c r="N10715" s="3">
        <v>43738</v>
      </c>
      <c r="O10715" t="s">
        <v>36</v>
      </c>
    </row>
    <row r="10716" spans="1:15" x14ac:dyDescent="0.25">
      <c r="A10716" t="s">
        <v>11482</v>
      </c>
      <c r="B10716" t="s">
        <v>30</v>
      </c>
      <c r="C10716" s="3">
        <v>43647</v>
      </c>
      <c r="D10716" s="3">
        <v>43738</v>
      </c>
      <c r="E10716" t="s">
        <v>122</v>
      </c>
      <c r="F10716" t="s">
        <v>122</v>
      </c>
      <c r="G10716" t="s">
        <v>123</v>
      </c>
      <c r="H10716" t="s">
        <v>21</v>
      </c>
      <c r="I10716" t="s">
        <v>1066</v>
      </c>
      <c r="J10716" t="s">
        <v>27</v>
      </c>
      <c r="K10716" t="s">
        <v>1038</v>
      </c>
      <c r="L10716" t="s">
        <v>35</v>
      </c>
      <c r="M10716" s="3">
        <v>43738</v>
      </c>
      <c r="N10716" s="3">
        <v>43738</v>
      </c>
      <c r="O10716" t="s">
        <v>36</v>
      </c>
    </row>
    <row r="10717" spans="1:15" x14ac:dyDescent="0.25">
      <c r="A10717" t="s">
        <v>11483</v>
      </c>
      <c r="B10717" t="s">
        <v>30</v>
      </c>
      <c r="C10717" s="3">
        <v>43647</v>
      </c>
      <c r="D10717" s="3">
        <v>43738</v>
      </c>
      <c r="E10717" t="s">
        <v>1631</v>
      </c>
      <c r="F10717" t="s">
        <v>1631</v>
      </c>
      <c r="G10717" t="s">
        <v>1632</v>
      </c>
      <c r="H10717" t="s">
        <v>21</v>
      </c>
      <c r="I10717" t="s">
        <v>166</v>
      </c>
      <c r="J10717" t="s">
        <v>27</v>
      </c>
      <c r="K10717" t="s">
        <v>1038</v>
      </c>
      <c r="L10717" t="s">
        <v>35</v>
      </c>
      <c r="M10717" s="3">
        <v>43738</v>
      </c>
      <c r="N10717" s="3">
        <v>43738</v>
      </c>
      <c r="O10717" t="s">
        <v>36</v>
      </c>
    </row>
    <row r="10718" spans="1:15" x14ac:dyDescent="0.25">
      <c r="A10718" t="s">
        <v>11484</v>
      </c>
      <c r="B10718" t="s">
        <v>30</v>
      </c>
      <c r="C10718" s="3">
        <v>43647</v>
      </c>
      <c r="D10718" s="3">
        <v>43738</v>
      </c>
      <c r="E10718" t="s">
        <v>115</v>
      </c>
      <c r="F10718" t="s">
        <v>115</v>
      </c>
      <c r="G10718" t="s">
        <v>68</v>
      </c>
      <c r="H10718" t="s">
        <v>21</v>
      </c>
      <c r="I10718" t="s">
        <v>1424</v>
      </c>
      <c r="J10718" t="s">
        <v>27</v>
      </c>
      <c r="K10718" t="s">
        <v>1038</v>
      </c>
      <c r="L10718" t="s">
        <v>35</v>
      </c>
      <c r="M10718" s="3">
        <v>43738</v>
      </c>
      <c r="N10718" s="3">
        <v>43738</v>
      </c>
      <c r="O10718" t="s">
        <v>36</v>
      </c>
    </row>
    <row r="10719" spans="1:15" x14ac:dyDescent="0.25">
      <c r="A10719" t="s">
        <v>11485</v>
      </c>
      <c r="B10719" t="s">
        <v>30</v>
      </c>
      <c r="C10719" s="3">
        <v>43647</v>
      </c>
      <c r="D10719" s="3">
        <v>43738</v>
      </c>
      <c r="E10719" t="s">
        <v>59</v>
      </c>
      <c r="F10719" t="s">
        <v>59</v>
      </c>
      <c r="G10719" t="s">
        <v>60</v>
      </c>
      <c r="H10719" t="s">
        <v>21</v>
      </c>
      <c r="I10719" t="s">
        <v>194</v>
      </c>
      <c r="J10719" t="s">
        <v>27</v>
      </c>
      <c r="K10719" t="s">
        <v>1038</v>
      </c>
      <c r="L10719" t="s">
        <v>35</v>
      </c>
      <c r="M10719" s="3">
        <v>43738</v>
      </c>
      <c r="N10719" s="3">
        <v>43738</v>
      </c>
      <c r="O10719" t="s">
        <v>36</v>
      </c>
    </row>
    <row r="10720" spans="1:15" x14ac:dyDescent="0.25">
      <c r="A10720" t="s">
        <v>11486</v>
      </c>
      <c r="B10720" t="s">
        <v>30</v>
      </c>
      <c r="C10720" s="3">
        <v>43647</v>
      </c>
      <c r="D10720" s="3">
        <v>43738</v>
      </c>
      <c r="E10720" t="s">
        <v>104</v>
      </c>
      <c r="F10720" t="s">
        <v>104</v>
      </c>
      <c r="G10720" t="s">
        <v>1040</v>
      </c>
      <c r="H10720" t="s">
        <v>21</v>
      </c>
      <c r="I10720" t="s">
        <v>1041</v>
      </c>
      <c r="J10720" t="s">
        <v>27</v>
      </c>
      <c r="K10720" t="s">
        <v>1038</v>
      </c>
      <c r="L10720" t="s">
        <v>35</v>
      </c>
      <c r="M10720" s="3">
        <v>43738</v>
      </c>
      <c r="N10720" s="3">
        <v>43738</v>
      </c>
      <c r="O10720" t="s">
        <v>36</v>
      </c>
    </row>
    <row r="10721" spans="1:15" x14ac:dyDescent="0.25">
      <c r="A10721" t="s">
        <v>11487</v>
      </c>
      <c r="B10721" t="s">
        <v>30</v>
      </c>
      <c r="C10721" s="3">
        <v>43647</v>
      </c>
      <c r="D10721" s="3">
        <v>43738</v>
      </c>
      <c r="E10721" t="s">
        <v>56</v>
      </c>
      <c r="F10721" t="s">
        <v>56</v>
      </c>
      <c r="G10721" t="s">
        <v>57</v>
      </c>
      <c r="H10721" t="s">
        <v>21</v>
      </c>
      <c r="I10721" t="s">
        <v>40</v>
      </c>
      <c r="J10721" t="s">
        <v>27</v>
      </c>
      <c r="K10721" t="s">
        <v>1038</v>
      </c>
      <c r="L10721" t="s">
        <v>35</v>
      </c>
      <c r="M10721" s="3">
        <v>43738</v>
      </c>
      <c r="N10721" s="3">
        <v>43738</v>
      </c>
      <c r="O10721" t="s">
        <v>36</v>
      </c>
    </row>
    <row r="10722" spans="1:15" x14ac:dyDescent="0.25">
      <c r="A10722" t="s">
        <v>11488</v>
      </c>
      <c r="B10722" t="s">
        <v>30</v>
      </c>
      <c r="C10722" s="3">
        <v>43647</v>
      </c>
      <c r="D10722" s="3">
        <v>43738</v>
      </c>
      <c r="E10722" t="s">
        <v>83</v>
      </c>
      <c r="F10722" t="s">
        <v>83</v>
      </c>
      <c r="G10722" t="s">
        <v>1040</v>
      </c>
      <c r="H10722" t="s">
        <v>21</v>
      </c>
      <c r="I10722" t="s">
        <v>1059</v>
      </c>
      <c r="J10722" t="s">
        <v>27</v>
      </c>
      <c r="K10722" t="s">
        <v>1038</v>
      </c>
      <c r="L10722" t="s">
        <v>35</v>
      </c>
      <c r="M10722" s="3">
        <v>43738</v>
      </c>
      <c r="N10722" s="3">
        <v>43738</v>
      </c>
      <c r="O10722" t="s">
        <v>36</v>
      </c>
    </row>
    <row r="10723" spans="1:15" x14ac:dyDescent="0.25">
      <c r="A10723" t="s">
        <v>11489</v>
      </c>
      <c r="B10723" t="s">
        <v>30</v>
      </c>
      <c r="C10723" s="3">
        <v>43647</v>
      </c>
      <c r="D10723" s="3">
        <v>43738</v>
      </c>
      <c r="E10723" t="s">
        <v>56</v>
      </c>
      <c r="F10723" t="s">
        <v>56</v>
      </c>
      <c r="G10723" t="s">
        <v>57</v>
      </c>
      <c r="H10723" t="s">
        <v>21</v>
      </c>
      <c r="I10723" t="s">
        <v>64</v>
      </c>
      <c r="J10723" t="s">
        <v>27</v>
      </c>
      <c r="K10723" t="s">
        <v>1038</v>
      </c>
      <c r="L10723" t="s">
        <v>35</v>
      </c>
      <c r="M10723" s="3">
        <v>43738</v>
      </c>
      <c r="N10723" s="3">
        <v>43738</v>
      </c>
      <c r="O10723" t="s">
        <v>36</v>
      </c>
    </row>
    <row r="10724" spans="1:15" x14ac:dyDescent="0.25">
      <c r="A10724" t="s">
        <v>11490</v>
      </c>
      <c r="B10724" t="s">
        <v>30</v>
      </c>
      <c r="C10724" s="3">
        <v>43647</v>
      </c>
      <c r="D10724" s="3">
        <v>43738</v>
      </c>
      <c r="E10724" t="s">
        <v>112</v>
      </c>
      <c r="F10724" t="s">
        <v>112</v>
      </c>
      <c r="G10724" t="s">
        <v>1048</v>
      </c>
      <c r="H10724" t="s">
        <v>21</v>
      </c>
      <c r="I10724" t="s">
        <v>64</v>
      </c>
      <c r="J10724" t="s">
        <v>27</v>
      </c>
      <c r="K10724" t="s">
        <v>1038</v>
      </c>
      <c r="L10724" t="s">
        <v>35</v>
      </c>
      <c r="M10724" s="3">
        <v>43738</v>
      </c>
      <c r="N10724" s="3">
        <v>43738</v>
      </c>
      <c r="O10724" t="s">
        <v>36</v>
      </c>
    </row>
    <row r="10725" spans="1:15" x14ac:dyDescent="0.25">
      <c r="A10725" t="s">
        <v>11491</v>
      </c>
      <c r="B10725" t="s">
        <v>30</v>
      </c>
      <c r="C10725" s="3">
        <v>43647</v>
      </c>
      <c r="D10725" s="3">
        <v>43738</v>
      </c>
      <c r="E10725" t="s">
        <v>203</v>
      </c>
      <c r="F10725" t="s">
        <v>203</v>
      </c>
      <c r="G10725" t="s">
        <v>1064</v>
      </c>
      <c r="H10725" t="s">
        <v>21</v>
      </c>
      <c r="I10725" t="s">
        <v>64</v>
      </c>
      <c r="J10725" t="s">
        <v>27</v>
      </c>
      <c r="K10725" t="s">
        <v>1038</v>
      </c>
      <c r="L10725" t="s">
        <v>35</v>
      </c>
      <c r="M10725" s="3">
        <v>43738</v>
      </c>
      <c r="N10725" s="3">
        <v>43738</v>
      </c>
      <c r="O10725" t="s">
        <v>36</v>
      </c>
    </row>
    <row r="10726" spans="1:15" x14ac:dyDescent="0.25">
      <c r="A10726" t="s">
        <v>11492</v>
      </c>
      <c r="B10726" t="s">
        <v>30</v>
      </c>
      <c r="C10726" s="3">
        <v>43647</v>
      </c>
      <c r="D10726" s="3">
        <v>43738</v>
      </c>
      <c r="E10726" t="s">
        <v>59</v>
      </c>
      <c r="F10726" t="s">
        <v>59</v>
      </c>
      <c r="G10726" t="s">
        <v>1040</v>
      </c>
      <c r="H10726" t="s">
        <v>21</v>
      </c>
      <c r="I10726" t="s">
        <v>40</v>
      </c>
      <c r="J10726" t="s">
        <v>27</v>
      </c>
      <c r="K10726" t="s">
        <v>1038</v>
      </c>
      <c r="L10726" t="s">
        <v>35</v>
      </c>
      <c r="M10726" s="3">
        <v>43738</v>
      </c>
      <c r="N10726" s="3">
        <v>43738</v>
      </c>
      <c r="O10726" t="s">
        <v>36</v>
      </c>
    </row>
    <row r="10727" spans="1:15" x14ac:dyDescent="0.25">
      <c r="A10727" t="s">
        <v>11493</v>
      </c>
      <c r="B10727" t="s">
        <v>30</v>
      </c>
      <c r="C10727" s="3">
        <v>43647</v>
      </c>
      <c r="D10727" s="3">
        <v>43738</v>
      </c>
      <c r="E10727" t="s">
        <v>104</v>
      </c>
      <c r="F10727" t="s">
        <v>104</v>
      </c>
      <c r="G10727" t="s">
        <v>1040</v>
      </c>
      <c r="H10727" t="s">
        <v>21</v>
      </c>
      <c r="I10727" t="s">
        <v>164</v>
      </c>
      <c r="J10727" t="s">
        <v>27</v>
      </c>
      <c r="K10727" t="s">
        <v>1038</v>
      </c>
      <c r="L10727" t="s">
        <v>35</v>
      </c>
      <c r="M10727" s="3">
        <v>43738</v>
      </c>
      <c r="N10727" s="3">
        <v>43738</v>
      </c>
      <c r="O10727" t="s">
        <v>36</v>
      </c>
    </row>
    <row r="10728" spans="1:15" x14ac:dyDescent="0.25">
      <c r="A10728" t="s">
        <v>11494</v>
      </c>
      <c r="B10728" t="s">
        <v>30</v>
      </c>
      <c r="C10728" s="3">
        <v>43647</v>
      </c>
      <c r="D10728" s="3">
        <v>43738</v>
      </c>
      <c r="E10728" t="s">
        <v>59</v>
      </c>
      <c r="F10728" t="s">
        <v>59</v>
      </c>
      <c r="G10728" t="s">
        <v>68</v>
      </c>
      <c r="H10728" t="s">
        <v>21</v>
      </c>
      <c r="I10728" t="s">
        <v>778</v>
      </c>
      <c r="J10728" t="s">
        <v>27</v>
      </c>
      <c r="K10728" t="s">
        <v>1038</v>
      </c>
      <c r="L10728" t="s">
        <v>35</v>
      </c>
      <c r="M10728" s="3">
        <v>43738</v>
      </c>
      <c r="N10728" s="3">
        <v>43738</v>
      </c>
      <c r="O10728" t="s">
        <v>36</v>
      </c>
    </row>
    <row r="10729" spans="1:15" x14ac:dyDescent="0.25">
      <c r="A10729" t="s">
        <v>11495</v>
      </c>
      <c r="B10729" t="s">
        <v>30</v>
      </c>
      <c r="C10729" s="3">
        <v>43647</v>
      </c>
      <c r="D10729" s="3">
        <v>43738</v>
      </c>
      <c r="E10729" t="s">
        <v>262</v>
      </c>
      <c r="F10729" t="s">
        <v>262</v>
      </c>
      <c r="G10729" t="s">
        <v>144</v>
      </c>
      <c r="H10729" t="s">
        <v>21</v>
      </c>
      <c r="I10729" t="s">
        <v>231</v>
      </c>
      <c r="J10729" t="s">
        <v>27</v>
      </c>
      <c r="K10729" t="s">
        <v>1038</v>
      </c>
      <c r="L10729" t="s">
        <v>35</v>
      </c>
      <c r="M10729" s="3">
        <v>43738</v>
      </c>
      <c r="N10729" s="3">
        <v>43738</v>
      </c>
      <c r="O10729" t="s">
        <v>36</v>
      </c>
    </row>
    <row r="10730" spans="1:15" x14ac:dyDescent="0.25">
      <c r="A10730" t="s">
        <v>11496</v>
      </c>
      <c r="B10730" t="s">
        <v>30</v>
      </c>
      <c r="C10730" s="3">
        <v>43647</v>
      </c>
      <c r="D10730" s="3">
        <v>43738</v>
      </c>
      <c r="E10730" t="s">
        <v>219</v>
      </c>
      <c r="F10730" t="s">
        <v>219</v>
      </c>
      <c r="G10730" t="s">
        <v>47</v>
      </c>
      <c r="H10730" t="s">
        <v>21</v>
      </c>
      <c r="I10730" t="s">
        <v>71</v>
      </c>
      <c r="J10730" t="s">
        <v>27</v>
      </c>
      <c r="K10730" t="s">
        <v>1038</v>
      </c>
      <c r="L10730" t="s">
        <v>35</v>
      </c>
      <c r="M10730" s="3">
        <v>43738</v>
      </c>
      <c r="N10730" s="3">
        <v>43738</v>
      </c>
      <c r="O10730" t="s">
        <v>36</v>
      </c>
    </row>
    <row r="10731" spans="1:15" x14ac:dyDescent="0.25">
      <c r="A10731" t="s">
        <v>11497</v>
      </c>
      <c r="B10731" t="s">
        <v>30</v>
      </c>
      <c r="C10731" s="3">
        <v>43647</v>
      </c>
      <c r="D10731" s="3">
        <v>43738</v>
      </c>
      <c r="E10731" t="s">
        <v>46</v>
      </c>
      <c r="F10731" t="s">
        <v>46</v>
      </c>
      <c r="G10731" t="s">
        <v>47</v>
      </c>
      <c r="H10731" t="s">
        <v>21</v>
      </c>
      <c r="I10731" t="s">
        <v>128</v>
      </c>
      <c r="J10731" t="s">
        <v>27</v>
      </c>
      <c r="K10731" t="s">
        <v>1038</v>
      </c>
      <c r="L10731" t="s">
        <v>35</v>
      </c>
      <c r="M10731" s="3">
        <v>43738</v>
      </c>
      <c r="N10731" s="3">
        <v>43738</v>
      </c>
      <c r="O10731" t="s">
        <v>36</v>
      </c>
    </row>
    <row r="10732" spans="1:15" x14ac:dyDescent="0.25">
      <c r="A10732" t="s">
        <v>11498</v>
      </c>
      <c r="B10732" t="s">
        <v>30</v>
      </c>
      <c r="C10732" s="3">
        <v>43647</v>
      </c>
      <c r="D10732" s="3">
        <v>43738</v>
      </c>
      <c r="E10732" t="s">
        <v>127</v>
      </c>
      <c r="F10732" t="s">
        <v>127</v>
      </c>
      <c r="G10732" t="s">
        <v>1064</v>
      </c>
      <c r="H10732" t="s">
        <v>21</v>
      </c>
      <c r="I10732" t="s">
        <v>1052</v>
      </c>
      <c r="J10732" t="s">
        <v>27</v>
      </c>
      <c r="K10732" t="s">
        <v>1038</v>
      </c>
      <c r="L10732" t="s">
        <v>35</v>
      </c>
      <c r="M10732" s="3">
        <v>43738</v>
      </c>
      <c r="N10732" s="3">
        <v>43738</v>
      </c>
      <c r="O10732" t="s">
        <v>36</v>
      </c>
    </row>
    <row r="10733" spans="1:15" x14ac:dyDescent="0.25">
      <c r="A10733" t="s">
        <v>11499</v>
      </c>
      <c r="B10733" t="s">
        <v>30</v>
      </c>
      <c r="C10733" s="3">
        <v>43647</v>
      </c>
      <c r="D10733" s="3">
        <v>43738</v>
      </c>
      <c r="E10733" t="s">
        <v>206</v>
      </c>
      <c r="F10733" t="s">
        <v>206</v>
      </c>
      <c r="G10733" t="s">
        <v>60</v>
      </c>
      <c r="H10733" t="s">
        <v>21</v>
      </c>
      <c r="I10733" t="s">
        <v>64</v>
      </c>
      <c r="J10733" t="s">
        <v>27</v>
      </c>
      <c r="K10733" t="s">
        <v>1038</v>
      </c>
      <c r="L10733" t="s">
        <v>35</v>
      </c>
      <c r="M10733" s="3">
        <v>43738</v>
      </c>
      <c r="N10733" s="3">
        <v>43738</v>
      </c>
      <c r="O10733" t="s">
        <v>36</v>
      </c>
    </row>
    <row r="10734" spans="1:15" x14ac:dyDescent="0.25">
      <c r="A10734" t="s">
        <v>11500</v>
      </c>
      <c r="B10734" t="s">
        <v>30</v>
      </c>
      <c r="C10734" s="3">
        <v>43647</v>
      </c>
      <c r="D10734" s="3">
        <v>43738</v>
      </c>
      <c r="E10734" t="s">
        <v>56</v>
      </c>
      <c r="F10734" t="s">
        <v>56</v>
      </c>
      <c r="G10734" t="s">
        <v>57</v>
      </c>
      <c r="H10734" t="s">
        <v>21</v>
      </c>
      <c r="I10734" t="s">
        <v>1077</v>
      </c>
      <c r="J10734" t="s">
        <v>27</v>
      </c>
      <c r="K10734" t="s">
        <v>1038</v>
      </c>
      <c r="L10734" t="s">
        <v>35</v>
      </c>
      <c r="M10734" s="3">
        <v>43738</v>
      </c>
      <c r="N10734" s="3">
        <v>43738</v>
      </c>
      <c r="O10734" t="s">
        <v>36</v>
      </c>
    </row>
    <row r="10735" spans="1:15" x14ac:dyDescent="0.25">
      <c r="A10735" t="s">
        <v>11501</v>
      </c>
      <c r="B10735" t="s">
        <v>30</v>
      </c>
      <c r="C10735" s="3">
        <v>43647</v>
      </c>
      <c r="D10735" s="3">
        <v>43738</v>
      </c>
      <c r="E10735" t="s">
        <v>135</v>
      </c>
      <c r="F10735" t="s">
        <v>135</v>
      </c>
      <c r="G10735" t="s">
        <v>136</v>
      </c>
      <c r="H10735" t="s">
        <v>21</v>
      </c>
      <c r="I10735" t="s">
        <v>166</v>
      </c>
      <c r="J10735" t="s">
        <v>27</v>
      </c>
      <c r="K10735" t="s">
        <v>1038</v>
      </c>
      <c r="L10735" t="s">
        <v>35</v>
      </c>
      <c r="M10735" s="3">
        <v>43738</v>
      </c>
      <c r="N10735" s="3">
        <v>43738</v>
      </c>
      <c r="O10735" t="s">
        <v>36</v>
      </c>
    </row>
    <row r="10736" spans="1:15" x14ac:dyDescent="0.25">
      <c r="A10736" t="s">
        <v>11502</v>
      </c>
      <c r="B10736" t="s">
        <v>30</v>
      </c>
      <c r="C10736" s="3">
        <v>43647</v>
      </c>
      <c r="D10736" s="3">
        <v>43738</v>
      </c>
      <c r="E10736" t="s">
        <v>700</v>
      </c>
      <c r="F10736" t="s">
        <v>700</v>
      </c>
      <c r="G10736" t="s">
        <v>701</v>
      </c>
      <c r="H10736" t="s">
        <v>22</v>
      </c>
      <c r="I10736" t="s">
        <v>702</v>
      </c>
      <c r="J10736" t="s">
        <v>27</v>
      </c>
      <c r="K10736" t="s">
        <v>1038</v>
      </c>
      <c r="L10736" t="s">
        <v>35</v>
      </c>
      <c r="M10736" s="3">
        <v>43738</v>
      </c>
      <c r="N10736" s="3">
        <v>43738</v>
      </c>
      <c r="O10736" t="s">
        <v>36</v>
      </c>
    </row>
    <row r="10737" spans="1:15" x14ac:dyDescent="0.25">
      <c r="A10737" t="s">
        <v>11503</v>
      </c>
      <c r="B10737" t="s">
        <v>30</v>
      </c>
      <c r="C10737" s="3">
        <v>43647</v>
      </c>
      <c r="D10737" s="3">
        <v>43738</v>
      </c>
      <c r="E10737" t="s">
        <v>2861</v>
      </c>
      <c r="F10737" t="s">
        <v>2861</v>
      </c>
      <c r="G10737" t="s">
        <v>761</v>
      </c>
      <c r="H10737" t="s">
        <v>22</v>
      </c>
      <c r="I10737" t="s">
        <v>730</v>
      </c>
      <c r="J10737" t="s">
        <v>27</v>
      </c>
      <c r="K10737" t="s">
        <v>1038</v>
      </c>
      <c r="L10737" t="s">
        <v>35</v>
      </c>
      <c r="M10737" s="3">
        <v>43738</v>
      </c>
      <c r="N10737" s="3">
        <v>43738</v>
      </c>
      <c r="O10737" t="s">
        <v>36</v>
      </c>
    </row>
    <row r="10738" spans="1:15" x14ac:dyDescent="0.25">
      <c r="A10738" t="s">
        <v>11504</v>
      </c>
      <c r="B10738" t="s">
        <v>30</v>
      </c>
      <c r="C10738" s="3">
        <v>43647</v>
      </c>
      <c r="D10738" s="3">
        <v>43738</v>
      </c>
      <c r="E10738" t="s">
        <v>3901</v>
      </c>
      <c r="F10738" t="s">
        <v>3901</v>
      </c>
      <c r="G10738" t="s">
        <v>710</v>
      </c>
      <c r="H10738" t="s">
        <v>22</v>
      </c>
      <c r="I10738" t="s">
        <v>730</v>
      </c>
      <c r="J10738" t="s">
        <v>27</v>
      </c>
      <c r="K10738" t="s">
        <v>1038</v>
      </c>
      <c r="L10738" t="s">
        <v>35</v>
      </c>
      <c r="M10738" s="3">
        <v>43738</v>
      </c>
      <c r="N10738" s="3">
        <v>43738</v>
      </c>
      <c r="O10738" t="s">
        <v>36</v>
      </c>
    </row>
    <row r="10739" spans="1:15" x14ac:dyDescent="0.25">
      <c r="A10739" t="s">
        <v>11505</v>
      </c>
      <c r="B10739" t="s">
        <v>30</v>
      </c>
      <c r="C10739" s="3">
        <v>43647</v>
      </c>
      <c r="D10739" s="3">
        <v>43738</v>
      </c>
      <c r="E10739" t="s">
        <v>1446</v>
      </c>
      <c r="F10739" t="s">
        <v>1446</v>
      </c>
      <c r="G10739" t="s">
        <v>710</v>
      </c>
      <c r="H10739" t="s">
        <v>22</v>
      </c>
      <c r="I10739" t="s">
        <v>106</v>
      </c>
      <c r="J10739" t="s">
        <v>27</v>
      </c>
      <c r="K10739" t="s">
        <v>1038</v>
      </c>
      <c r="L10739" t="s">
        <v>35</v>
      </c>
      <c r="M10739" s="3">
        <v>43738</v>
      </c>
      <c r="N10739" s="3">
        <v>43738</v>
      </c>
      <c r="O10739" t="s">
        <v>36</v>
      </c>
    </row>
    <row r="10740" spans="1:15" x14ac:dyDescent="0.25">
      <c r="A10740" t="s">
        <v>11506</v>
      </c>
      <c r="B10740" t="s">
        <v>30</v>
      </c>
      <c r="C10740" s="3">
        <v>43647</v>
      </c>
      <c r="D10740" s="3">
        <v>43738</v>
      </c>
      <c r="E10740" t="s">
        <v>1448</v>
      </c>
      <c r="F10740" t="s">
        <v>1448</v>
      </c>
      <c r="G10740" t="s">
        <v>722</v>
      </c>
      <c r="H10740" t="s">
        <v>22</v>
      </c>
      <c r="I10740" t="s">
        <v>702</v>
      </c>
      <c r="J10740" t="s">
        <v>27</v>
      </c>
      <c r="K10740" t="s">
        <v>1038</v>
      </c>
      <c r="L10740" t="s">
        <v>35</v>
      </c>
      <c r="M10740" s="3">
        <v>43738</v>
      </c>
      <c r="N10740" s="3">
        <v>43738</v>
      </c>
      <c r="O10740" t="s">
        <v>36</v>
      </c>
    </row>
    <row r="10741" spans="1:15" x14ac:dyDescent="0.25">
      <c r="A10741" t="s">
        <v>11507</v>
      </c>
      <c r="B10741" t="s">
        <v>30</v>
      </c>
      <c r="C10741" s="3">
        <v>43647</v>
      </c>
      <c r="D10741" s="3">
        <v>43738</v>
      </c>
      <c r="E10741" t="s">
        <v>11508</v>
      </c>
      <c r="F10741" t="s">
        <v>11508</v>
      </c>
      <c r="G10741" t="s">
        <v>761</v>
      </c>
      <c r="H10741" t="s">
        <v>22</v>
      </c>
      <c r="I10741" t="s">
        <v>274</v>
      </c>
      <c r="J10741" t="s">
        <v>27</v>
      </c>
      <c r="K10741" t="s">
        <v>1038</v>
      </c>
      <c r="L10741" t="s">
        <v>35</v>
      </c>
      <c r="M10741" s="3">
        <v>43738</v>
      </c>
      <c r="N10741" s="3">
        <v>43738</v>
      </c>
      <c r="O10741" t="s">
        <v>36</v>
      </c>
    </row>
    <row r="10742" spans="1:15" x14ac:dyDescent="0.25">
      <c r="A10742" t="s">
        <v>11509</v>
      </c>
      <c r="B10742" t="s">
        <v>30</v>
      </c>
      <c r="C10742" s="3">
        <v>43647</v>
      </c>
      <c r="D10742" s="3">
        <v>43738</v>
      </c>
      <c r="E10742" t="s">
        <v>348</v>
      </c>
      <c r="F10742" t="s">
        <v>348</v>
      </c>
      <c r="G10742" t="s">
        <v>349</v>
      </c>
      <c r="H10742" t="s">
        <v>22</v>
      </c>
      <c r="I10742" t="s">
        <v>254</v>
      </c>
      <c r="J10742" t="s">
        <v>27</v>
      </c>
      <c r="K10742" t="s">
        <v>1038</v>
      </c>
      <c r="L10742" t="s">
        <v>35</v>
      </c>
      <c r="M10742" s="3">
        <v>43738</v>
      </c>
      <c r="N10742" s="3">
        <v>43738</v>
      </c>
      <c r="O10742" t="s">
        <v>36</v>
      </c>
    </row>
    <row r="10743" spans="1:15" x14ac:dyDescent="0.25">
      <c r="A10743" t="s">
        <v>11510</v>
      </c>
      <c r="B10743" t="s">
        <v>30</v>
      </c>
      <c r="C10743" s="3">
        <v>43647</v>
      </c>
      <c r="D10743" s="3">
        <v>43738</v>
      </c>
      <c r="E10743" t="s">
        <v>309</v>
      </c>
      <c r="F10743" t="s">
        <v>309</v>
      </c>
      <c r="G10743" t="s">
        <v>310</v>
      </c>
      <c r="H10743" t="s">
        <v>22</v>
      </c>
      <c r="I10743" t="s">
        <v>583</v>
      </c>
      <c r="J10743" t="s">
        <v>27</v>
      </c>
      <c r="K10743" t="s">
        <v>1038</v>
      </c>
      <c r="L10743" t="s">
        <v>35</v>
      </c>
      <c r="M10743" s="3">
        <v>43738</v>
      </c>
      <c r="N10743" s="3">
        <v>43738</v>
      </c>
      <c r="O10743" t="s">
        <v>36</v>
      </c>
    </row>
    <row r="10744" spans="1:15" x14ac:dyDescent="0.25">
      <c r="A10744" t="s">
        <v>11511</v>
      </c>
      <c r="B10744" t="s">
        <v>30</v>
      </c>
      <c r="C10744" s="3">
        <v>43647</v>
      </c>
      <c r="D10744" s="3">
        <v>43738</v>
      </c>
      <c r="E10744" t="s">
        <v>580</v>
      </c>
      <c r="F10744" t="s">
        <v>580</v>
      </c>
      <c r="G10744" t="s">
        <v>581</v>
      </c>
      <c r="H10744" t="s">
        <v>22</v>
      </c>
      <c r="I10744" t="s">
        <v>73</v>
      </c>
      <c r="J10744" t="s">
        <v>27</v>
      </c>
      <c r="K10744" t="s">
        <v>1038</v>
      </c>
      <c r="L10744" t="s">
        <v>35</v>
      </c>
      <c r="M10744" s="3">
        <v>43738</v>
      </c>
      <c r="N10744" s="3">
        <v>43738</v>
      </c>
      <c r="O10744" t="s">
        <v>36</v>
      </c>
    </row>
    <row r="10745" spans="1:15" x14ac:dyDescent="0.25">
      <c r="A10745" t="s">
        <v>11512</v>
      </c>
      <c r="B10745" t="s">
        <v>30</v>
      </c>
      <c r="C10745" s="3">
        <v>43647</v>
      </c>
      <c r="D10745" s="3">
        <v>43738</v>
      </c>
      <c r="E10745" t="s">
        <v>458</v>
      </c>
      <c r="F10745" t="s">
        <v>458</v>
      </c>
      <c r="G10745" t="s">
        <v>459</v>
      </c>
      <c r="H10745" t="s">
        <v>22</v>
      </c>
      <c r="I10745" t="s">
        <v>373</v>
      </c>
      <c r="J10745" t="s">
        <v>27</v>
      </c>
      <c r="K10745" t="s">
        <v>1038</v>
      </c>
      <c r="L10745" t="s">
        <v>35</v>
      </c>
      <c r="M10745" s="3">
        <v>43738</v>
      </c>
      <c r="N10745" s="3">
        <v>43738</v>
      </c>
      <c r="O10745" t="s">
        <v>36</v>
      </c>
    </row>
    <row r="10746" spans="1:15" x14ac:dyDescent="0.25">
      <c r="A10746" t="s">
        <v>11513</v>
      </c>
      <c r="B10746" t="s">
        <v>30</v>
      </c>
      <c r="C10746" s="3">
        <v>43647</v>
      </c>
      <c r="D10746" s="3">
        <v>43738</v>
      </c>
      <c r="E10746" t="s">
        <v>355</v>
      </c>
      <c r="F10746" t="s">
        <v>355</v>
      </c>
      <c r="G10746" t="s">
        <v>356</v>
      </c>
      <c r="H10746" t="s">
        <v>22</v>
      </c>
      <c r="I10746" t="s">
        <v>1216</v>
      </c>
      <c r="J10746" t="s">
        <v>27</v>
      </c>
      <c r="K10746" t="s">
        <v>1038</v>
      </c>
      <c r="L10746" t="s">
        <v>35</v>
      </c>
      <c r="M10746" s="3">
        <v>43738</v>
      </c>
      <c r="N10746" s="3">
        <v>43738</v>
      </c>
      <c r="O10746" t="s">
        <v>36</v>
      </c>
    </row>
    <row r="10747" spans="1:15" x14ac:dyDescent="0.25">
      <c r="A10747" t="s">
        <v>11514</v>
      </c>
      <c r="B10747" t="s">
        <v>30</v>
      </c>
      <c r="C10747" s="3">
        <v>43647</v>
      </c>
      <c r="D10747" s="3">
        <v>43738</v>
      </c>
      <c r="E10747" t="s">
        <v>389</v>
      </c>
      <c r="F10747" t="s">
        <v>389</v>
      </c>
      <c r="G10747" t="s">
        <v>390</v>
      </c>
      <c r="H10747" t="s">
        <v>22</v>
      </c>
      <c r="I10747" t="s">
        <v>401</v>
      </c>
      <c r="J10747" t="s">
        <v>27</v>
      </c>
      <c r="K10747" t="s">
        <v>1038</v>
      </c>
      <c r="L10747" t="s">
        <v>35</v>
      </c>
      <c r="M10747" s="3">
        <v>43738</v>
      </c>
      <c r="N10747" s="3">
        <v>43738</v>
      </c>
      <c r="O10747" t="s">
        <v>36</v>
      </c>
    </row>
    <row r="10748" spans="1:15" x14ac:dyDescent="0.25">
      <c r="A10748" t="s">
        <v>11515</v>
      </c>
      <c r="B10748" t="s">
        <v>30</v>
      </c>
      <c r="C10748" s="3">
        <v>43647</v>
      </c>
      <c r="D10748" s="3">
        <v>43738</v>
      </c>
      <c r="E10748" t="s">
        <v>348</v>
      </c>
      <c r="F10748" t="s">
        <v>348</v>
      </c>
      <c r="G10748" t="s">
        <v>349</v>
      </c>
      <c r="H10748" t="s">
        <v>22</v>
      </c>
      <c r="I10748" t="s">
        <v>178</v>
      </c>
      <c r="J10748" t="s">
        <v>27</v>
      </c>
      <c r="K10748" t="s">
        <v>1038</v>
      </c>
      <c r="L10748" t="s">
        <v>35</v>
      </c>
      <c r="M10748" s="3">
        <v>43738</v>
      </c>
      <c r="N10748" s="3">
        <v>43738</v>
      </c>
      <c r="O10748" t="s">
        <v>36</v>
      </c>
    </row>
    <row r="10749" spans="1:15" x14ac:dyDescent="0.25">
      <c r="A10749" t="s">
        <v>11516</v>
      </c>
      <c r="B10749" t="s">
        <v>30</v>
      </c>
      <c r="C10749" s="3">
        <v>43647</v>
      </c>
      <c r="D10749" s="3">
        <v>43738</v>
      </c>
      <c r="E10749" t="s">
        <v>453</v>
      </c>
      <c r="F10749" t="s">
        <v>453</v>
      </c>
      <c r="G10749" t="s">
        <v>454</v>
      </c>
      <c r="H10749" t="s">
        <v>22</v>
      </c>
      <c r="I10749" t="s">
        <v>191</v>
      </c>
      <c r="J10749" t="s">
        <v>27</v>
      </c>
      <c r="K10749" t="s">
        <v>1038</v>
      </c>
      <c r="L10749" t="s">
        <v>35</v>
      </c>
      <c r="M10749" s="3">
        <v>43738</v>
      </c>
      <c r="N10749" s="3">
        <v>43738</v>
      </c>
      <c r="O10749" t="s">
        <v>36</v>
      </c>
    </row>
    <row r="10750" spans="1:15" x14ac:dyDescent="0.25">
      <c r="A10750" t="s">
        <v>11517</v>
      </c>
      <c r="B10750" t="s">
        <v>30</v>
      </c>
      <c r="C10750" s="3">
        <v>43647</v>
      </c>
      <c r="D10750" s="3">
        <v>43738</v>
      </c>
      <c r="E10750" t="s">
        <v>389</v>
      </c>
      <c r="F10750" t="s">
        <v>389</v>
      </c>
      <c r="G10750" t="s">
        <v>390</v>
      </c>
      <c r="H10750" t="s">
        <v>22</v>
      </c>
      <c r="I10750" t="s">
        <v>391</v>
      </c>
      <c r="J10750" t="s">
        <v>27</v>
      </c>
      <c r="K10750" t="s">
        <v>1038</v>
      </c>
      <c r="L10750" t="s">
        <v>35</v>
      </c>
      <c r="M10750" s="3">
        <v>43738</v>
      </c>
      <c r="N10750" s="3">
        <v>43738</v>
      </c>
      <c r="O10750" t="s">
        <v>36</v>
      </c>
    </row>
    <row r="10751" spans="1:15" x14ac:dyDescent="0.25">
      <c r="A10751" t="s">
        <v>11518</v>
      </c>
      <c r="B10751" t="s">
        <v>30</v>
      </c>
      <c r="C10751" s="3">
        <v>43647</v>
      </c>
      <c r="D10751" s="3">
        <v>43738</v>
      </c>
      <c r="E10751" t="s">
        <v>348</v>
      </c>
      <c r="F10751" t="s">
        <v>348</v>
      </c>
      <c r="G10751" t="s">
        <v>349</v>
      </c>
      <c r="H10751" t="s">
        <v>22</v>
      </c>
      <c r="I10751" t="s">
        <v>322</v>
      </c>
      <c r="J10751" t="s">
        <v>27</v>
      </c>
      <c r="K10751" t="s">
        <v>1038</v>
      </c>
      <c r="L10751" t="s">
        <v>35</v>
      </c>
      <c r="M10751" s="3">
        <v>43738</v>
      </c>
      <c r="N10751" s="3">
        <v>43738</v>
      </c>
      <c r="O10751" t="s">
        <v>36</v>
      </c>
    </row>
    <row r="10752" spans="1:15" x14ac:dyDescent="0.25">
      <c r="A10752" t="s">
        <v>11519</v>
      </c>
      <c r="B10752" t="s">
        <v>30</v>
      </c>
      <c r="C10752" s="3">
        <v>43647</v>
      </c>
      <c r="D10752" s="3">
        <v>43738</v>
      </c>
      <c r="E10752" t="s">
        <v>317</v>
      </c>
      <c r="F10752" t="s">
        <v>317</v>
      </c>
      <c r="G10752" t="s">
        <v>318</v>
      </c>
      <c r="H10752" t="s">
        <v>22</v>
      </c>
      <c r="I10752" t="s">
        <v>769</v>
      </c>
      <c r="J10752" t="s">
        <v>27</v>
      </c>
      <c r="K10752" t="s">
        <v>1038</v>
      </c>
      <c r="L10752" t="s">
        <v>35</v>
      </c>
      <c r="M10752" s="3">
        <v>43738</v>
      </c>
      <c r="N10752" s="3">
        <v>43738</v>
      </c>
      <c r="O10752" t="s">
        <v>36</v>
      </c>
    </row>
    <row r="10753" spans="1:15" x14ac:dyDescent="0.25">
      <c r="A10753" t="s">
        <v>11520</v>
      </c>
      <c r="B10753" t="s">
        <v>30</v>
      </c>
      <c r="C10753" s="3">
        <v>43647</v>
      </c>
      <c r="D10753" s="3">
        <v>43738</v>
      </c>
      <c r="E10753" t="s">
        <v>112</v>
      </c>
      <c r="F10753" t="s">
        <v>112</v>
      </c>
      <c r="G10753" t="s">
        <v>47</v>
      </c>
      <c r="H10753" t="s">
        <v>21</v>
      </c>
      <c r="I10753" t="s">
        <v>827</v>
      </c>
      <c r="J10753" t="s">
        <v>27</v>
      </c>
      <c r="K10753" t="s">
        <v>1038</v>
      </c>
      <c r="L10753" t="s">
        <v>35</v>
      </c>
      <c r="M10753" s="3">
        <v>43738</v>
      </c>
      <c r="N10753" s="3">
        <v>43738</v>
      </c>
      <c r="O10753" t="s">
        <v>36</v>
      </c>
    </row>
    <row r="10754" spans="1:15" x14ac:dyDescent="0.25">
      <c r="A10754" t="s">
        <v>11521</v>
      </c>
      <c r="B10754" t="s">
        <v>30</v>
      </c>
      <c r="C10754" s="3">
        <v>43647</v>
      </c>
      <c r="D10754" s="3">
        <v>43738</v>
      </c>
      <c r="E10754" t="s">
        <v>112</v>
      </c>
      <c r="F10754" t="s">
        <v>112</v>
      </c>
      <c r="G10754" t="s">
        <v>1048</v>
      </c>
      <c r="H10754" t="s">
        <v>21</v>
      </c>
      <c r="I10754" t="s">
        <v>234</v>
      </c>
      <c r="J10754" t="s">
        <v>27</v>
      </c>
      <c r="K10754" t="s">
        <v>1038</v>
      </c>
      <c r="L10754" t="s">
        <v>35</v>
      </c>
      <c r="M10754" s="3">
        <v>43738</v>
      </c>
      <c r="N10754" s="3">
        <v>43738</v>
      </c>
      <c r="O10754" t="s">
        <v>36</v>
      </c>
    </row>
    <row r="10755" spans="1:15" x14ac:dyDescent="0.25">
      <c r="A10755" t="s">
        <v>11522</v>
      </c>
      <c r="B10755" t="s">
        <v>30</v>
      </c>
      <c r="C10755" s="3">
        <v>43647</v>
      </c>
      <c r="D10755" s="3">
        <v>43738</v>
      </c>
      <c r="E10755" t="s">
        <v>63</v>
      </c>
      <c r="F10755" t="s">
        <v>63</v>
      </c>
      <c r="G10755" t="s">
        <v>1040</v>
      </c>
      <c r="H10755" t="s">
        <v>21</v>
      </c>
      <c r="I10755" t="s">
        <v>191</v>
      </c>
      <c r="J10755" t="s">
        <v>27</v>
      </c>
      <c r="K10755" t="s">
        <v>1038</v>
      </c>
      <c r="L10755" t="s">
        <v>35</v>
      </c>
      <c r="M10755" s="3">
        <v>43738</v>
      </c>
      <c r="N10755" s="3">
        <v>43738</v>
      </c>
      <c r="O10755" t="s">
        <v>36</v>
      </c>
    </row>
    <row r="10756" spans="1:15" x14ac:dyDescent="0.25">
      <c r="A10756" t="s">
        <v>11523</v>
      </c>
      <c r="B10756" t="s">
        <v>30</v>
      </c>
      <c r="C10756" s="3">
        <v>43647</v>
      </c>
      <c r="D10756" s="3">
        <v>43738</v>
      </c>
      <c r="E10756" t="s">
        <v>185</v>
      </c>
      <c r="F10756" t="s">
        <v>185</v>
      </c>
      <c r="G10756" t="s">
        <v>80</v>
      </c>
      <c r="H10756" t="s">
        <v>21</v>
      </c>
      <c r="I10756" t="s">
        <v>52</v>
      </c>
      <c r="J10756" t="s">
        <v>27</v>
      </c>
      <c r="K10756" t="s">
        <v>1038</v>
      </c>
      <c r="L10756" t="s">
        <v>35</v>
      </c>
      <c r="M10756" s="3">
        <v>43738</v>
      </c>
      <c r="N10756" s="3">
        <v>43738</v>
      </c>
      <c r="O10756" t="s">
        <v>36</v>
      </c>
    </row>
    <row r="10757" spans="1:15" x14ac:dyDescent="0.25">
      <c r="A10757" t="s">
        <v>11524</v>
      </c>
      <c r="B10757" t="s">
        <v>30</v>
      </c>
      <c r="C10757" s="3">
        <v>43647</v>
      </c>
      <c r="D10757" s="3">
        <v>43738</v>
      </c>
      <c r="E10757" t="s">
        <v>83</v>
      </c>
      <c r="F10757" t="s">
        <v>83</v>
      </c>
      <c r="G10757" t="s">
        <v>1040</v>
      </c>
      <c r="H10757" t="s">
        <v>21</v>
      </c>
      <c r="I10757" t="s">
        <v>274</v>
      </c>
      <c r="J10757" t="s">
        <v>27</v>
      </c>
      <c r="K10757" t="s">
        <v>1038</v>
      </c>
      <c r="L10757" t="s">
        <v>35</v>
      </c>
      <c r="M10757" s="3">
        <v>43738</v>
      </c>
      <c r="N10757" s="3">
        <v>43738</v>
      </c>
      <c r="O10757" t="s">
        <v>36</v>
      </c>
    </row>
    <row r="10758" spans="1:15" x14ac:dyDescent="0.25">
      <c r="A10758" t="s">
        <v>11525</v>
      </c>
      <c r="B10758" t="s">
        <v>30</v>
      </c>
      <c r="C10758" s="3">
        <v>43647</v>
      </c>
      <c r="D10758" s="3">
        <v>43738</v>
      </c>
      <c r="E10758" t="s">
        <v>122</v>
      </c>
      <c r="F10758" t="s">
        <v>122</v>
      </c>
      <c r="G10758" t="s">
        <v>123</v>
      </c>
      <c r="H10758" t="s">
        <v>21</v>
      </c>
      <c r="I10758" t="s">
        <v>64</v>
      </c>
      <c r="J10758" t="s">
        <v>27</v>
      </c>
      <c r="K10758" t="s">
        <v>1038</v>
      </c>
      <c r="L10758" t="s">
        <v>35</v>
      </c>
      <c r="M10758" s="3">
        <v>43738</v>
      </c>
      <c r="N10758" s="3">
        <v>43738</v>
      </c>
      <c r="O10758" t="s">
        <v>36</v>
      </c>
    </row>
    <row r="10759" spans="1:15" x14ac:dyDescent="0.25">
      <c r="A10759" t="s">
        <v>11526</v>
      </c>
      <c r="B10759" t="s">
        <v>30</v>
      </c>
      <c r="C10759" s="3">
        <v>43647</v>
      </c>
      <c r="D10759" s="3">
        <v>43738</v>
      </c>
      <c r="E10759" t="s">
        <v>63</v>
      </c>
      <c r="F10759" t="s">
        <v>63</v>
      </c>
      <c r="G10759" t="s">
        <v>1040</v>
      </c>
      <c r="H10759" t="s">
        <v>21</v>
      </c>
      <c r="I10759" t="s">
        <v>1094</v>
      </c>
      <c r="J10759" t="s">
        <v>27</v>
      </c>
      <c r="K10759" t="s">
        <v>1038</v>
      </c>
      <c r="L10759" t="s">
        <v>35</v>
      </c>
      <c r="M10759" s="3">
        <v>43738</v>
      </c>
      <c r="N10759" s="3">
        <v>43738</v>
      </c>
      <c r="O10759" t="s">
        <v>36</v>
      </c>
    </row>
    <row r="10760" spans="1:15" x14ac:dyDescent="0.25">
      <c r="A10760" t="s">
        <v>11527</v>
      </c>
      <c r="B10760" t="s">
        <v>30</v>
      </c>
      <c r="C10760" s="3">
        <v>43647</v>
      </c>
      <c r="D10760" s="3">
        <v>43738</v>
      </c>
      <c r="E10760" t="s">
        <v>2620</v>
      </c>
      <c r="F10760" t="s">
        <v>2620</v>
      </c>
      <c r="G10760" t="s">
        <v>2621</v>
      </c>
      <c r="H10760" t="s">
        <v>22</v>
      </c>
      <c r="I10760" t="s">
        <v>191</v>
      </c>
      <c r="J10760" t="s">
        <v>27</v>
      </c>
      <c r="K10760" t="s">
        <v>1038</v>
      </c>
      <c r="L10760" t="s">
        <v>35</v>
      </c>
      <c r="M10760" s="3">
        <v>43738</v>
      </c>
      <c r="N10760" s="3">
        <v>43738</v>
      </c>
      <c r="O10760" t="s">
        <v>36</v>
      </c>
    </row>
    <row r="10761" spans="1:15" x14ac:dyDescent="0.25">
      <c r="A10761" t="s">
        <v>11528</v>
      </c>
      <c r="B10761" t="s">
        <v>30</v>
      </c>
      <c r="C10761" s="3">
        <v>43647</v>
      </c>
      <c r="D10761" s="3">
        <v>43738</v>
      </c>
      <c r="E10761" t="s">
        <v>2620</v>
      </c>
      <c r="F10761" t="s">
        <v>2620</v>
      </c>
      <c r="G10761" t="s">
        <v>2621</v>
      </c>
      <c r="H10761" t="s">
        <v>22</v>
      </c>
      <c r="I10761" t="s">
        <v>191</v>
      </c>
      <c r="J10761" t="s">
        <v>27</v>
      </c>
      <c r="K10761" t="s">
        <v>1038</v>
      </c>
      <c r="L10761" t="s">
        <v>35</v>
      </c>
      <c r="M10761" s="3">
        <v>43738</v>
      </c>
      <c r="N10761" s="3">
        <v>43738</v>
      </c>
      <c r="O10761" t="s">
        <v>36</v>
      </c>
    </row>
    <row r="10762" spans="1:15" x14ac:dyDescent="0.25">
      <c r="A10762" t="s">
        <v>11529</v>
      </c>
      <c r="B10762" t="s">
        <v>30</v>
      </c>
      <c r="C10762" s="3">
        <v>43647</v>
      </c>
      <c r="D10762" s="3">
        <v>43738</v>
      </c>
      <c r="E10762" t="s">
        <v>2620</v>
      </c>
      <c r="F10762" t="s">
        <v>2620</v>
      </c>
      <c r="G10762" t="s">
        <v>2621</v>
      </c>
      <c r="H10762" t="s">
        <v>22</v>
      </c>
      <c r="I10762" t="s">
        <v>191</v>
      </c>
      <c r="J10762" t="s">
        <v>27</v>
      </c>
      <c r="K10762" t="s">
        <v>1038</v>
      </c>
      <c r="L10762" t="s">
        <v>35</v>
      </c>
      <c r="M10762" s="3">
        <v>43738</v>
      </c>
      <c r="N10762" s="3">
        <v>43738</v>
      </c>
      <c r="O10762" t="s">
        <v>36</v>
      </c>
    </row>
    <row r="10763" spans="1:15" x14ac:dyDescent="0.25">
      <c r="A10763" t="s">
        <v>11530</v>
      </c>
      <c r="B10763" t="s">
        <v>30</v>
      </c>
      <c r="C10763" s="3">
        <v>43647</v>
      </c>
      <c r="D10763" s="3">
        <v>43738</v>
      </c>
      <c r="E10763" t="s">
        <v>2620</v>
      </c>
      <c r="F10763" t="s">
        <v>2620</v>
      </c>
      <c r="G10763" t="s">
        <v>2621</v>
      </c>
      <c r="H10763" t="s">
        <v>22</v>
      </c>
      <c r="I10763" t="s">
        <v>191</v>
      </c>
      <c r="J10763" t="s">
        <v>27</v>
      </c>
      <c r="K10763" t="s">
        <v>1038</v>
      </c>
      <c r="L10763" t="s">
        <v>35</v>
      </c>
      <c r="M10763" s="3">
        <v>43738</v>
      </c>
      <c r="N10763" s="3">
        <v>43738</v>
      </c>
      <c r="O10763" t="s">
        <v>36</v>
      </c>
    </row>
    <row r="10764" spans="1:15" x14ac:dyDescent="0.25">
      <c r="A10764" t="s">
        <v>11531</v>
      </c>
      <c r="B10764" t="s">
        <v>30</v>
      </c>
      <c r="C10764" s="3">
        <v>43647</v>
      </c>
      <c r="D10764" s="3">
        <v>43738</v>
      </c>
      <c r="E10764" t="s">
        <v>2620</v>
      </c>
      <c r="F10764" t="s">
        <v>2620</v>
      </c>
      <c r="G10764" t="s">
        <v>2621</v>
      </c>
      <c r="H10764" t="s">
        <v>22</v>
      </c>
      <c r="I10764" t="s">
        <v>191</v>
      </c>
      <c r="J10764" t="s">
        <v>27</v>
      </c>
      <c r="K10764" t="s">
        <v>1038</v>
      </c>
      <c r="L10764" t="s">
        <v>35</v>
      </c>
      <c r="M10764" s="3">
        <v>43738</v>
      </c>
      <c r="N10764" s="3">
        <v>43738</v>
      </c>
      <c r="O10764" t="s">
        <v>36</v>
      </c>
    </row>
    <row r="10765" spans="1:15" x14ac:dyDescent="0.25">
      <c r="A10765" t="s">
        <v>11532</v>
      </c>
      <c r="B10765" t="s">
        <v>30</v>
      </c>
      <c r="C10765" s="3">
        <v>43647</v>
      </c>
      <c r="D10765" s="3">
        <v>43738</v>
      </c>
      <c r="E10765" t="s">
        <v>355</v>
      </c>
      <c r="F10765" t="s">
        <v>355</v>
      </c>
      <c r="G10765" t="s">
        <v>356</v>
      </c>
      <c r="H10765" t="s">
        <v>22</v>
      </c>
      <c r="I10765" t="s">
        <v>451</v>
      </c>
      <c r="J10765" t="s">
        <v>27</v>
      </c>
      <c r="K10765" t="s">
        <v>1038</v>
      </c>
      <c r="L10765" t="s">
        <v>35</v>
      </c>
      <c r="M10765" s="3">
        <v>43738</v>
      </c>
      <c r="N10765" s="3">
        <v>43738</v>
      </c>
      <c r="O10765" t="s">
        <v>36</v>
      </c>
    </row>
    <row r="10766" spans="1:15" x14ac:dyDescent="0.25">
      <c r="A10766" t="s">
        <v>11533</v>
      </c>
      <c r="B10766" t="s">
        <v>30</v>
      </c>
      <c r="C10766" s="3">
        <v>43647</v>
      </c>
      <c r="D10766" s="3">
        <v>43738</v>
      </c>
      <c r="E10766" t="s">
        <v>2626</v>
      </c>
      <c r="F10766" t="s">
        <v>2626</v>
      </c>
      <c r="G10766" t="s">
        <v>2627</v>
      </c>
      <c r="H10766" t="s">
        <v>22</v>
      </c>
      <c r="I10766" t="s">
        <v>191</v>
      </c>
      <c r="J10766" t="s">
        <v>27</v>
      </c>
      <c r="K10766" t="s">
        <v>1038</v>
      </c>
      <c r="L10766" t="s">
        <v>35</v>
      </c>
      <c r="M10766" s="3">
        <v>43738</v>
      </c>
      <c r="N10766" s="3">
        <v>43738</v>
      </c>
      <c r="O10766" t="s">
        <v>36</v>
      </c>
    </row>
    <row r="10767" spans="1:15" x14ac:dyDescent="0.25">
      <c r="A10767" t="s">
        <v>11534</v>
      </c>
      <c r="B10767" t="s">
        <v>30</v>
      </c>
      <c r="C10767" s="3">
        <v>43647</v>
      </c>
      <c r="D10767" s="3">
        <v>43738</v>
      </c>
      <c r="E10767" t="s">
        <v>2626</v>
      </c>
      <c r="F10767" t="s">
        <v>2626</v>
      </c>
      <c r="G10767" t="s">
        <v>2627</v>
      </c>
      <c r="H10767" t="s">
        <v>22</v>
      </c>
      <c r="I10767" t="s">
        <v>191</v>
      </c>
      <c r="J10767" t="s">
        <v>27</v>
      </c>
      <c r="K10767" t="s">
        <v>1038</v>
      </c>
      <c r="L10767" t="s">
        <v>35</v>
      </c>
      <c r="M10767" s="3">
        <v>43738</v>
      </c>
      <c r="N10767" s="3">
        <v>43738</v>
      </c>
      <c r="O10767" t="s">
        <v>36</v>
      </c>
    </row>
    <row r="10768" spans="1:15" x14ac:dyDescent="0.25">
      <c r="A10768" t="s">
        <v>11535</v>
      </c>
      <c r="B10768" t="s">
        <v>30</v>
      </c>
      <c r="C10768" s="3">
        <v>43647</v>
      </c>
      <c r="D10768" s="3">
        <v>43738</v>
      </c>
      <c r="E10768" t="s">
        <v>389</v>
      </c>
      <c r="F10768" t="s">
        <v>389</v>
      </c>
      <c r="G10768" t="s">
        <v>390</v>
      </c>
      <c r="H10768" t="s">
        <v>22</v>
      </c>
      <c r="I10768" t="s">
        <v>391</v>
      </c>
      <c r="J10768" t="s">
        <v>27</v>
      </c>
      <c r="K10768" t="s">
        <v>1038</v>
      </c>
      <c r="L10768" t="s">
        <v>35</v>
      </c>
      <c r="M10768" s="3">
        <v>43738</v>
      </c>
      <c r="N10768" s="3">
        <v>43738</v>
      </c>
      <c r="O10768" t="s">
        <v>36</v>
      </c>
    </row>
    <row r="10769" spans="1:15" x14ac:dyDescent="0.25">
      <c r="A10769" t="s">
        <v>11536</v>
      </c>
      <c r="B10769" t="s">
        <v>30</v>
      </c>
      <c r="C10769" s="3">
        <v>43647</v>
      </c>
      <c r="D10769" s="3">
        <v>43738</v>
      </c>
      <c r="E10769" t="s">
        <v>389</v>
      </c>
      <c r="F10769" t="s">
        <v>389</v>
      </c>
      <c r="G10769" t="s">
        <v>390</v>
      </c>
      <c r="H10769" t="s">
        <v>22</v>
      </c>
      <c r="I10769" t="s">
        <v>164</v>
      </c>
      <c r="J10769" t="s">
        <v>27</v>
      </c>
      <c r="K10769" t="s">
        <v>1038</v>
      </c>
      <c r="L10769" t="s">
        <v>35</v>
      </c>
      <c r="M10769" s="3">
        <v>43738</v>
      </c>
      <c r="N10769" s="3">
        <v>43738</v>
      </c>
      <c r="O10769" t="s">
        <v>36</v>
      </c>
    </row>
    <row r="10770" spans="1:15" x14ac:dyDescent="0.25">
      <c r="A10770" t="s">
        <v>11537</v>
      </c>
      <c r="B10770" t="s">
        <v>30</v>
      </c>
      <c r="C10770" s="3">
        <v>43647</v>
      </c>
      <c r="D10770" s="3">
        <v>43738</v>
      </c>
      <c r="E10770" t="s">
        <v>2640</v>
      </c>
      <c r="F10770" t="s">
        <v>2640</v>
      </c>
      <c r="G10770" t="s">
        <v>2641</v>
      </c>
      <c r="H10770" t="s">
        <v>22</v>
      </c>
      <c r="I10770" t="s">
        <v>191</v>
      </c>
      <c r="J10770" t="s">
        <v>27</v>
      </c>
      <c r="K10770" t="s">
        <v>1038</v>
      </c>
      <c r="L10770" t="s">
        <v>35</v>
      </c>
      <c r="M10770" s="3">
        <v>43738</v>
      </c>
      <c r="N10770" s="3">
        <v>43738</v>
      </c>
      <c r="O10770" t="s">
        <v>36</v>
      </c>
    </row>
    <row r="10771" spans="1:15" x14ac:dyDescent="0.25">
      <c r="A10771" t="s">
        <v>11538</v>
      </c>
      <c r="B10771" t="s">
        <v>30</v>
      </c>
      <c r="C10771" s="3">
        <v>43647</v>
      </c>
      <c r="D10771" s="3">
        <v>43738</v>
      </c>
      <c r="E10771" t="s">
        <v>2640</v>
      </c>
      <c r="F10771" t="s">
        <v>2640</v>
      </c>
      <c r="G10771" t="s">
        <v>2641</v>
      </c>
      <c r="H10771" t="s">
        <v>22</v>
      </c>
      <c r="I10771" t="s">
        <v>191</v>
      </c>
      <c r="J10771" t="s">
        <v>27</v>
      </c>
      <c r="K10771" t="s">
        <v>1038</v>
      </c>
      <c r="L10771" t="s">
        <v>35</v>
      </c>
      <c r="M10771" s="3">
        <v>43738</v>
      </c>
      <c r="N10771" s="3">
        <v>43738</v>
      </c>
      <c r="O10771" t="s">
        <v>36</v>
      </c>
    </row>
    <row r="10772" spans="1:15" x14ac:dyDescent="0.25">
      <c r="A10772" t="s">
        <v>11539</v>
      </c>
      <c r="B10772" t="s">
        <v>30</v>
      </c>
      <c r="C10772" s="3">
        <v>43647</v>
      </c>
      <c r="D10772" s="3">
        <v>43738</v>
      </c>
      <c r="E10772" t="s">
        <v>2643</v>
      </c>
      <c r="F10772" t="s">
        <v>2643</v>
      </c>
      <c r="G10772" t="s">
        <v>2644</v>
      </c>
      <c r="H10772" t="s">
        <v>22</v>
      </c>
      <c r="I10772" t="s">
        <v>191</v>
      </c>
      <c r="J10772" t="s">
        <v>27</v>
      </c>
      <c r="K10772" t="s">
        <v>1038</v>
      </c>
      <c r="L10772" t="s">
        <v>35</v>
      </c>
      <c r="M10772" s="3">
        <v>43738</v>
      </c>
      <c r="N10772" s="3">
        <v>43738</v>
      </c>
      <c r="O10772" t="s">
        <v>36</v>
      </c>
    </row>
    <row r="10773" spans="1:15" x14ac:dyDescent="0.25">
      <c r="A10773" t="s">
        <v>11540</v>
      </c>
      <c r="B10773" t="s">
        <v>30</v>
      </c>
      <c r="C10773" s="3">
        <v>43647</v>
      </c>
      <c r="D10773" s="3">
        <v>43738</v>
      </c>
      <c r="E10773" t="s">
        <v>2643</v>
      </c>
      <c r="F10773" t="s">
        <v>2643</v>
      </c>
      <c r="G10773" t="s">
        <v>2644</v>
      </c>
      <c r="H10773" t="s">
        <v>22</v>
      </c>
      <c r="I10773" t="s">
        <v>191</v>
      </c>
      <c r="J10773" t="s">
        <v>27</v>
      </c>
      <c r="K10773" t="s">
        <v>1038</v>
      </c>
      <c r="L10773" t="s">
        <v>35</v>
      </c>
      <c r="M10773" s="3">
        <v>43738</v>
      </c>
      <c r="N10773" s="3">
        <v>43738</v>
      </c>
      <c r="O10773" t="s">
        <v>36</v>
      </c>
    </row>
    <row r="10774" spans="1:15" x14ac:dyDescent="0.25">
      <c r="A10774" t="s">
        <v>11541</v>
      </c>
      <c r="B10774" t="s">
        <v>30</v>
      </c>
      <c r="C10774" s="3">
        <v>43647</v>
      </c>
      <c r="D10774" s="3">
        <v>43738</v>
      </c>
      <c r="E10774" t="s">
        <v>2647</v>
      </c>
      <c r="F10774" t="s">
        <v>2647</v>
      </c>
      <c r="G10774" t="s">
        <v>2648</v>
      </c>
      <c r="H10774" t="s">
        <v>22</v>
      </c>
      <c r="I10774" t="s">
        <v>191</v>
      </c>
      <c r="J10774" t="s">
        <v>27</v>
      </c>
      <c r="K10774" t="s">
        <v>1038</v>
      </c>
      <c r="L10774" t="s">
        <v>35</v>
      </c>
      <c r="M10774" s="3">
        <v>43738</v>
      </c>
      <c r="N10774" s="3">
        <v>43738</v>
      </c>
      <c r="O10774" t="s">
        <v>36</v>
      </c>
    </row>
    <row r="10775" spans="1:15" x14ac:dyDescent="0.25">
      <c r="A10775" t="s">
        <v>11542</v>
      </c>
      <c r="B10775" t="s">
        <v>30</v>
      </c>
      <c r="C10775" s="3">
        <v>43647</v>
      </c>
      <c r="D10775" s="3">
        <v>43738</v>
      </c>
      <c r="E10775" t="s">
        <v>3180</v>
      </c>
      <c r="F10775" t="s">
        <v>3180</v>
      </c>
      <c r="G10775" t="s">
        <v>3181</v>
      </c>
      <c r="H10775" t="s">
        <v>22</v>
      </c>
      <c r="I10775" t="s">
        <v>77</v>
      </c>
      <c r="J10775" t="s">
        <v>27</v>
      </c>
      <c r="K10775" t="s">
        <v>1038</v>
      </c>
      <c r="L10775" t="s">
        <v>35</v>
      </c>
      <c r="M10775" s="3">
        <v>43738</v>
      </c>
      <c r="N10775" s="3">
        <v>43738</v>
      </c>
      <c r="O10775" t="s">
        <v>36</v>
      </c>
    </row>
    <row r="10776" spans="1:15" x14ac:dyDescent="0.25">
      <c r="A10776" t="s">
        <v>11543</v>
      </c>
      <c r="B10776" t="s">
        <v>30</v>
      </c>
      <c r="C10776" s="3">
        <v>43647</v>
      </c>
      <c r="D10776" s="3">
        <v>43738</v>
      </c>
      <c r="E10776" t="s">
        <v>2643</v>
      </c>
      <c r="F10776" t="s">
        <v>2643</v>
      </c>
      <c r="G10776" t="s">
        <v>2644</v>
      </c>
      <c r="H10776" t="s">
        <v>22</v>
      </c>
      <c r="I10776" t="s">
        <v>191</v>
      </c>
      <c r="J10776" t="s">
        <v>27</v>
      </c>
      <c r="K10776" t="s">
        <v>1038</v>
      </c>
      <c r="L10776" t="s">
        <v>35</v>
      </c>
      <c r="M10776" s="3">
        <v>43738</v>
      </c>
      <c r="N10776" s="3">
        <v>43738</v>
      </c>
      <c r="O10776" t="s">
        <v>36</v>
      </c>
    </row>
    <row r="10777" spans="1:15" x14ac:dyDescent="0.25">
      <c r="A10777" t="s">
        <v>11544</v>
      </c>
      <c r="B10777" t="s">
        <v>30</v>
      </c>
      <c r="C10777" s="3">
        <v>43647</v>
      </c>
      <c r="D10777" s="3">
        <v>43738</v>
      </c>
      <c r="E10777" t="s">
        <v>8594</v>
      </c>
      <c r="F10777" t="s">
        <v>8594</v>
      </c>
      <c r="G10777" t="s">
        <v>8595</v>
      </c>
      <c r="H10777" t="s">
        <v>22</v>
      </c>
      <c r="I10777" t="s">
        <v>77</v>
      </c>
      <c r="J10777" t="s">
        <v>27</v>
      </c>
      <c r="K10777" t="s">
        <v>1038</v>
      </c>
      <c r="L10777" t="s">
        <v>35</v>
      </c>
      <c r="M10777" s="3">
        <v>43738</v>
      </c>
      <c r="N10777" s="3">
        <v>43738</v>
      </c>
      <c r="O10777" t="s">
        <v>36</v>
      </c>
    </row>
    <row r="10778" spans="1:15" x14ac:dyDescent="0.25">
      <c r="A10778" t="s">
        <v>11545</v>
      </c>
      <c r="B10778" t="s">
        <v>30</v>
      </c>
      <c r="C10778" s="3">
        <v>43647</v>
      </c>
      <c r="D10778" s="3">
        <v>43738</v>
      </c>
      <c r="E10778" t="s">
        <v>2653</v>
      </c>
      <c r="F10778" t="s">
        <v>2653</v>
      </c>
      <c r="G10778" t="s">
        <v>2654</v>
      </c>
      <c r="H10778" t="s">
        <v>22</v>
      </c>
      <c r="I10778" t="s">
        <v>254</v>
      </c>
      <c r="J10778" t="s">
        <v>27</v>
      </c>
      <c r="K10778" t="s">
        <v>1038</v>
      </c>
      <c r="L10778" t="s">
        <v>35</v>
      </c>
      <c r="M10778" s="3">
        <v>43738</v>
      </c>
      <c r="N10778" s="3">
        <v>43738</v>
      </c>
      <c r="O10778" t="s">
        <v>36</v>
      </c>
    </row>
    <row r="10779" spans="1:15" x14ac:dyDescent="0.25">
      <c r="A10779" t="s">
        <v>11546</v>
      </c>
      <c r="B10779" t="s">
        <v>30</v>
      </c>
      <c r="C10779" s="3">
        <v>43739</v>
      </c>
      <c r="D10779" s="3">
        <v>43830</v>
      </c>
      <c r="E10779" t="s">
        <v>67</v>
      </c>
      <c r="F10779" t="s">
        <v>67</v>
      </c>
      <c r="G10779" t="s">
        <v>68</v>
      </c>
      <c r="H10779" t="s">
        <v>21</v>
      </c>
      <c r="I10779" t="s">
        <v>73</v>
      </c>
      <c r="J10779" t="s">
        <v>27</v>
      </c>
      <c r="K10779" t="s">
        <v>1038</v>
      </c>
      <c r="L10779" t="s">
        <v>35</v>
      </c>
      <c r="M10779" s="3">
        <v>43830</v>
      </c>
      <c r="N10779" s="3">
        <v>43830</v>
      </c>
      <c r="O10779" t="s">
        <v>36</v>
      </c>
    </row>
    <row r="10780" spans="1:15" x14ac:dyDescent="0.25">
      <c r="A10780" t="s">
        <v>11547</v>
      </c>
      <c r="B10780" t="s">
        <v>30</v>
      </c>
      <c r="C10780" s="3">
        <v>43739</v>
      </c>
      <c r="D10780" s="3">
        <v>43830</v>
      </c>
      <c r="E10780" t="s">
        <v>56</v>
      </c>
      <c r="F10780" t="s">
        <v>56</v>
      </c>
      <c r="G10780" t="s">
        <v>57</v>
      </c>
      <c r="H10780" t="s">
        <v>21</v>
      </c>
      <c r="I10780" t="s">
        <v>166</v>
      </c>
      <c r="J10780" t="s">
        <v>27</v>
      </c>
      <c r="K10780" t="s">
        <v>1038</v>
      </c>
      <c r="L10780" t="s">
        <v>35</v>
      </c>
      <c r="M10780" s="3">
        <v>43830</v>
      </c>
      <c r="N10780" s="3">
        <v>43830</v>
      </c>
      <c r="O10780" t="s">
        <v>36</v>
      </c>
    </row>
    <row r="10781" spans="1:15" x14ac:dyDescent="0.25">
      <c r="A10781" t="s">
        <v>11548</v>
      </c>
      <c r="B10781" t="s">
        <v>30</v>
      </c>
      <c r="C10781" s="3">
        <v>43739</v>
      </c>
      <c r="D10781" s="3">
        <v>43830</v>
      </c>
      <c r="E10781" t="s">
        <v>63</v>
      </c>
      <c r="F10781" t="s">
        <v>63</v>
      </c>
      <c r="G10781" t="s">
        <v>1040</v>
      </c>
      <c r="H10781" t="s">
        <v>21</v>
      </c>
      <c r="I10781" t="s">
        <v>125</v>
      </c>
      <c r="J10781" t="s">
        <v>27</v>
      </c>
      <c r="K10781" t="s">
        <v>1038</v>
      </c>
      <c r="L10781" t="s">
        <v>35</v>
      </c>
      <c r="M10781" s="3">
        <v>43830</v>
      </c>
      <c r="N10781" s="3">
        <v>43830</v>
      </c>
      <c r="O10781" t="s">
        <v>36</v>
      </c>
    </row>
    <row r="10782" spans="1:15" x14ac:dyDescent="0.25">
      <c r="A10782" t="s">
        <v>11549</v>
      </c>
      <c r="B10782" t="s">
        <v>30</v>
      </c>
      <c r="C10782" s="3">
        <v>43739</v>
      </c>
      <c r="D10782" s="3">
        <v>43830</v>
      </c>
      <c r="E10782" t="s">
        <v>135</v>
      </c>
      <c r="F10782" t="s">
        <v>135</v>
      </c>
      <c r="G10782" t="s">
        <v>136</v>
      </c>
      <c r="H10782" t="s">
        <v>21</v>
      </c>
      <c r="I10782" t="s">
        <v>1385</v>
      </c>
      <c r="J10782" t="s">
        <v>27</v>
      </c>
      <c r="K10782" t="s">
        <v>1038</v>
      </c>
      <c r="L10782" t="s">
        <v>35</v>
      </c>
      <c r="M10782" s="3">
        <v>43830</v>
      </c>
      <c r="N10782" s="3">
        <v>43830</v>
      </c>
      <c r="O10782" t="s">
        <v>36</v>
      </c>
    </row>
    <row r="10783" spans="1:15" x14ac:dyDescent="0.25">
      <c r="A10783" t="s">
        <v>11550</v>
      </c>
      <c r="B10783" t="s">
        <v>30</v>
      </c>
      <c r="C10783" s="3">
        <v>43739</v>
      </c>
      <c r="D10783" s="3">
        <v>43830</v>
      </c>
      <c r="E10783" t="s">
        <v>104</v>
      </c>
      <c r="F10783" t="s">
        <v>104</v>
      </c>
      <c r="G10783" t="s">
        <v>1040</v>
      </c>
      <c r="H10783" t="s">
        <v>21</v>
      </c>
      <c r="I10783" t="s">
        <v>1052</v>
      </c>
      <c r="J10783" t="s">
        <v>27</v>
      </c>
      <c r="K10783" t="s">
        <v>1038</v>
      </c>
      <c r="L10783" t="s">
        <v>35</v>
      </c>
      <c r="M10783" s="3">
        <v>43830</v>
      </c>
      <c r="N10783" s="3">
        <v>43830</v>
      </c>
      <c r="O10783" t="s">
        <v>36</v>
      </c>
    </row>
    <row r="10784" spans="1:15" x14ac:dyDescent="0.25">
      <c r="A10784" t="s">
        <v>11551</v>
      </c>
      <c r="B10784" t="s">
        <v>30</v>
      </c>
      <c r="C10784" s="3">
        <v>43739</v>
      </c>
      <c r="D10784" s="3">
        <v>43830</v>
      </c>
      <c r="E10784" t="s">
        <v>127</v>
      </c>
      <c r="F10784" t="s">
        <v>127</v>
      </c>
      <c r="G10784" t="s">
        <v>1064</v>
      </c>
      <c r="H10784" t="s">
        <v>21</v>
      </c>
      <c r="I10784" t="s">
        <v>178</v>
      </c>
      <c r="J10784" t="s">
        <v>27</v>
      </c>
      <c r="K10784" t="s">
        <v>1038</v>
      </c>
      <c r="L10784" t="s">
        <v>35</v>
      </c>
      <c r="M10784" s="3">
        <v>43830</v>
      </c>
      <c r="N10784" s="3">
        <v>43830</v>
      </c>
      <c r="O10784" t="s">
        <v>36</v>
      </c>
    </row>
    <row r="10785" spans="1:15" x14ac:dyDescent="0.25">
      <c r="A10785" t="s">
        <v>11552</v>
      </c>
      <c r="B10785" t="s">
        <v>30</v>
      </c>
      <c r="C10785" s="3">
        <v>43739</v>
      </c>
      <c r="D10785" s="3">
        <v>43830</v>
      </c>
      <c r="E10785" t="s">
        <v>87</v>
      </c>
      <c r="F10785" t="s">
        <v>87</v>
      </c>
      <c r="G10785" t="s">
        <v>76</v>
      </c>
      <c r="H10785" t="s">
        <v>21</v>
      </c>
      <c r="I10785" t="s">
        <v>73</v>
      </c>
      <c r="J10785" t="s">
        <v>27</v>
      </c>
      <c r="K10785" t="s">
        <v>1038</v>
      </c>
      <c r="L10785" t="s">
        <v>35</v>
      </c>
      <c r="M10785" s="3">
        <v>43830</v>
      </c>
      <c r="N10785" s="3">
        <v>43830</v>
      </c>
      <c r="O10785" t="s">
        <v>36</v>
      </c>
    </row>
    <row r="10786" spans="1:15" x14ac:dyDescent="0.25">
      <c r="A10786" t="s">
        <v>11553</v>
      </c>
      <c r="B10786" t="s">
        <v>30</v>
      </c>
      <c r="C10786" s="3">
        <v>43739</v>
      </c>
      <c r="D10786" s="3">
        <v>43830</v>
      </c>
      <c r="E10786" t="s">
        <v>56</v>
      </c>
      <c r="F10786" t="s">
        <v>56</v>
      </c>
      <c r="G10786" t="s">
        <v>57</v>
      </c>
      <c r="H10786" t="s">
        <v>21</v>
      </c>
      <c r="I10786" t="s">
        <v>64</v>
      </c>
      <c r="J10786" t="s">
        <v>27</v>
      </c>
      <c r="K10786" t="s">
        <v>1038</v>
      </c>
      <c r="L10786" t="s">
        <v>35</v>
      </c>
      <c r="M10786" s="3">
        <v>43830</v>
      </c>
      <c r="N10786" s="3">
        <v>43830</v>
      </c>
      <c r="O10786" t="s">
        <v>36</v>
      </c>
    </row>
    <row r="10787" spans="1:15" x14ac:dyDescent="0.25">
      <c r="A10787" t="s">
        <v>11554</v>
      </c>
      <c r="B10787" t="s">
        <v>30</v>
      </c>
      <c r="C10787" s="3">
        <v>43739</v>
      </c>
      <c r="D10787" s="3">
        <v>43830</v>
      </c>
      <c r="E10787" t="s">
        <v>135</v>
      </c>
      <c r="F10787" t="s">
        <v>135</v>
      </c>
      <c r="G10787" t="s">
        <v>136</v>
      </c>
      <c r="H10787" t="s">
        <v>21</v>
      </c>
      <c r="I10787" t="s">
        <v>128</v>
      </c>
      <c r="J10787" t="s">
        <v>27</v>
      </c>
      <c r="K10787" t="s">
        <v>1038</v>
      </c>
      <c r="L10787" t="s">
        <v>35</v>
      </c>
      <c r="M10787" s="3">
        <v>43830</v>
      </c>
      <c r="N10787" s="3">
        <v>43830</v>
      </c>
      <c r="O10787" t="s">
        <v>36</v>
      </c>
    </row>
    <row r="10788" spans="1:15" x14ac:dyDescent="0.25">
      <c r="A10788" t="s">
        <v>11555</v>
      </c>
      <c r="B10788" t="s">
        <v>30</v>
      </c>
      <c r="C10788" s="3">
        <v>43739</v>
      </c>
      <c r="D10788" s="3">
        <v>43830</v>
      </c>
      <c r="E10788" t="s">
        <v>56</v>
      </c>
      <c r="F10788" t="s">
        <v>56</v>
      </c>
      <c r="G10788" t="s">
        <v>57</v>
      </c>
      <c r="H10788" t="s">
        <v>21</v>
      </c>
      <c r="I10788" t="s">
        <v>1123</v>
      </c>
      <c r="J10788" t="s">
        <v>27</v>
      </c>
      <c r="K10788" t="s">
        <v>1038</v>
      </c>
      <c r="L10788" t="s">
        <v>35</v>
      </c>
      <c r="M10788" s="3">
        <v>43830</v>
      </c>
      <c r="N10788" s="3">
        <v>43830</v>
      </c>
      <c r="O10788" t="s">
        <v>36</v>
      </c>
    </row>
    <row r="10789" spans="1:15" x14ac:dyDescent="0.25">
      <c r="A10789" t="s">
        <v>11556</v>
      </c>
      <c r="B10789" t="s">
        <v>30</v>
      </c>
      <c r="C10789" s="3">
        <v>43739</v>
      </c>
      <c r="D10789" s="3">
        <v>43830</v>
      </c>
      <c r="E10789" t="s">
        <v>198</v>
      </c>
      <c r="F10789" t="s">
        <v>198</v>
      </c>
      <c r="G10789" t="s">
        <v>123</v>
      </c>
      <c r="H10789" t="s">
        <v>21</v>
      </c>
      <c r="I10789" t="s">
        <v>40</v>
      </c>
      <c r="J10789" t="s">
        <v>27</v>
      </c>
      <c r="K10789" t="s">
        <v>1038</v>
      </c>
      <c r="L10789" t="s">
        <v>35</v>
      </c>
      <c r="M10789" s="3">
        <v>43830</v>
      </c>
      <c r="N10789" s="3">
        <v>43830</v>
      </c>
      <c r="O10789" t="s">
        <v>36</v>
      </c>
    </row>
    <row r="10790" spans="1:15" x14ac:dyDescent="0.25">
      <c r="A10790" t="s">
        <v>11557</v>
      </c>
      <c r="B10790" t="s">
        <v>30</v>
      </c>
      <c r="C10790" s="3">
        <v>43739</v>
      </c>
      <c r="D10790" s="3">
        <v>43830</v>
      </c>
      <c r="E10790" t="s">
        <v>472</v>
      </c>
      <c r="F10790" t="s">
        <v>472</v>
      </c>
      <c r="G10790" t="s">
        <v>1064</v>
      </c>
      <c r="H10790" t="s">
        <v>21</v>
      </c>
      <c r="I10790" t="s">
        <v>243</v>
      </c>
      <c r="J10790" t="s">
        <v>27</v>
      </c>
      <c r="K10790" t="s">
        <v>1038</v>
      </c>
      <c r="L10790" t="s">
        <v>35</v>
      </c>
      <c r="M10790" s="3">
        <v>43830</v>
      </c>
      <c r="N10790" s="3">
        <v>43830</v>
      </c>
      <c r="O10790" t="s">
        <v>36</v>
      </c>
    </row>
    <row r="10791" spans="1:15" x14ac:dyDescent="0.25">
      <c r="A10791" t="s">
        <v>11558</v>
      </c>
      <c r="B10791" t="s">
        <v>30</v>
      </c>
      <c r="C10791" s="3">
        <v>43739</v>
      </c>
      <c r="D10791" s="3">
        <v>43830</v>
      </c>
      <c r="E10791" t="s">
        <v>122</v>
      </c>
      <c r="F10791" t="s">
        <v>122</v>
      </c>
      <c r="G10791" t="s">
        <v>123</v>
      </c>
      <c r="H10791" t="s">
        <v>21</v>
      </c>
      <c r="I10791" t="s">
        <v>64</v>
      </c>
      <c r="J10791" t="s">
        <v>27</v>
      </c>
      <c r="K10791" t="s">
        <v>1038</v>
      </c>
      <c r="L10791" t="s">
        <v>35</v>
      </c>
      <c r="M10791" s="3">
        <v>43830</v>
      </c>
      <c r="N10791" s="3">
        <v>43830</v>
      </c>
      <c r="O10791" t="s">
        <v>36</v>
      </c>
    </row>
    <row r="10792" spans="1:15" x14ac:dyDescent="0.25">
      <c r="A10792" t="s">
        <v>11559</v>
      </c>
      <c r="B10792" t="s">
        <v>30</v>
      </c>
      <c r="C10792" s="3">
        <v>43739</v>
      </c>
      <c r="D10792" s="3">
        <v>43830</v>
      </c>
      <c r="E10792" t="s">
        <v>127</v>
      </c>
      <c r="F10792" t="s">
        <v>127</v>
      </c>
      <c r="G10792" t="s">
        <v>1064</v>
      </c>
      <c r="H10792" t="s">
        <v>21</v>
      </c>
      <c r="I10792" t="s">
        <v>329</v>
      </c>
      <c r="J10792" t="s">
        <v>27</v>
      </c>
      <c r="K10792" t="s">
        <v>1038</v>
      </c>
      <c r="L10792" t="s">
        <v>35</v>
      </c>
      <c r="M10792" s="3">
        <v>43830</v>
      </c>
      <c r="N10792" s="3">
        <v>43830</v>
      </c>
      <c r="O10792" t="s">
        <v>36</v>
      </c>
    </row>
    <row r="10793" spans="1:15" x14ac:dyDescent="0.25">
      <c r="A10793" t="s">
        <v>11560</v>
      </c>
      <c r="B10793" t="s">
        <v>30</v>
      </c>
      <c r="C10793" s="3">
        <v>43739</v>
      </c>
      <c r="D10793" s="3">
        <v>43830</v>
      </c>
      <c r="E10793" t="s">
        <v>1136</v>
      </c>
      <c r="F10793" t="s">
        <v>1136</v>
      </c>
      <c r="G10793" t="s">
        <v>68</v>
      </c>
      <c r="H10793" t="s">
        <v>21</v>
      </c>
      <c r="I10793" t="s">
        <v>243</v>
      </c>
      <c r="J10793" t="s">
        <v>27</v>
      </c>
      <c r="K10793" t="s">
        <v>1038</v>
      </c>
      <c r="L10793" t="s">
        <v>35</v>
      </c>
      <c r="M10793" s="3">
        <v>43830</v>
      </c>
      <c r="N10793" s="3">
        <v>43830</v>
      </c>
      <c r="O10793" t="s">
        <v>36</v>
      </c>
    </row>
    <row r="10794" spans="1:15" x14ac:dyDescent="0.25">
      <c r="A10794" t="s">
        <v>11561</v>
      </c>
      <c r="B10794" t="s">
        <v>30</v>
      </c>
      <c r="C10794" s="3">
        <v>43739</v>
      </c>
      <c r="D10794" s="3">
        <v>43830</v>
      </c>
      <c r="E10794" t="s">
        <v>112</v>
      </c>
      <c r="F10794" t="s">
        <v>112</v>
      </c>
      <c r="G10794" t="s">
        <v>1048</v>
      </c>
      <c r="H10794" t="s">
        <v>21</v>
      </c>
      <c r="I10794" t="s">
        <v>71</v>
      </c>
      <c r="J10794" t="s">
        <v>27</v>
      </c>
      <c r="K10794" t="s">
        <v>1038</v>
      </c>
      <c r="L10794" t="s">
        <v>35</v>
      </c>
      <c r="M10794" s="3">
        <v>43830</v>
      </c>
      <c r="N10794" s="3">
        <v>43830</v>
      </c>
      <c r="O10794" t="s">
        <v>36</v>
      </c>
    </row>
    <row r="10795" spans="1:15" x14ac:dyDescent="0.25">
      <c r="A10795" t="s">
        <v>11562</v>
      </c>
      <c r="B10795" t="s">
        <v>30</v>
      </c>
      <c r="C10795" s="3">
        <v>43739</v>
      </c>
      <c r="D10795" s="3">
        <v>43830</v>
      </c>
      <c r="E10795" t="s">
        <v>206</v>
      </c>
      <c r="F10795" t="s">
        <v>206</v>
      </c>
      <c r="G10795" t="s">
        <v>60</v>
      </c>
      <c r="H10795" t="s">
        <v>21</v>
      </c>
      <c r="I10795" t="s">
        <v>64</v>
      </c>
      <c r="J10795" t="s">
        <v>27</v>
      </c>
      <c r="K10795" t="s">
        <v>1038</v>
      </c>
      <c r="L10795" t="s">
        <v>35</v>
      </c>
      <c r="M10795" s="3">
        <v>43830</v>
      </c>
      <c r="N10795" s="3">
        <v>43830</v>
      </c>
      <c r="O10795" t="s">
        <v>36</v>
      </c>
    </row>
    <row r="10796" spans="1:15" x14ac:dyDescent="0.25">
      <c r="A10796" t="s">
        <v>11563</v>
      </c>
      <c r="B10796" t="s">
        <v>30</v>
      </c>
      <c r="C10796" s="3">
        <v>43739</v>
      </c>
      <c r="D10796" s="3">
        <v>43830</v>
      </c>
      <c r="E10796" t="s">
        <v>94</v>
      </c>
      <c r="F10796" t="s">
        <v>94</v>
      </c>
      <c r="G10796" t="s">
        <v>1040</v>
      </c>
      <c r="H10796" t="s">
        <v>21</v>
      </c>
      <c r="I10796" t="s">
        <v>1059</v>
      </c>
      <c r="J10796" t="s">
        <v>27</v>
      </c>
      <c r="K10796" t="s">
        <v>1038</v>
      </c>
      <c r="L10796" t="s">
        <v>35</v>
      </c>
      <c r="M10796" s="3">
        <v>43830</v>
      </c>
      <c r="N10796" s="3">
        <v>43830</v>
      </c>
      <c r="O10796" t="s">
        <v>36</v>
      </c>
    </row>
    <row r="10797" spans="1:15" x14ac:dyDescent="0.25">
      <c r="A10797" t="s">
        <v>11564</v>
      </c>
      <c r="B10797" t="s">
        <v>30</v>
      </c>
      <c r="C10797" s="3">
        <v>43739</v>
      </c>
      <c r="D10797" s="3">
        <v>43830</v>
      </c>
      <c r="E10797" t="s">
        <v>56</v>
      </c>
      <c r="F10797" t="s">
        <v>56</v>
      </c>
      <c r="G10797" t="s">
        <v>57</v>
      </c>
      <c r="H10797" t="s">
        <v>21</v>
      </c>
      <c r="I10797" t="s">
        <v>71</v>
      </c>
      <c r="J10797" t="s">
        <v>27</v>
      </c>
      <c r="K10797" t="s">
        <v>1038</v>
      </c>
      <c r="L10797" t="s">
        <v>35</v>
      </c>
      <c r="M10797" s="3">
        <v>43830</v>
      </c>
      <c r="N10797" s="3">
        <v>43830</v>
      </c>
      <c r="O10797" t="s">
        <v>36</v>
      </c>
    </row>
    <row r="10798" spans="1:15" x14ac:dyDescent="0.25">
      <c r="A10798" t="s">
        <v>11565</v>
      </c>
      <c r="B10798" t="s">
        <v>30</v>
      </c>
      <c r="C10798" s="3">
        <v>43739</v>
      </c>
      <c r="D10798" s="3">
        <v>43830</v>
      </c>
      <c r="E10798" t="s">
        <v>130</v>
      </c>
      <c r="F10798" t="s">
        <v>130</v>
      </c>
      <c r="G10798" t="s">
        <v>91</v>
      </c>
      <c r="H10798" t="s">
        <v>21</v>
      </c>
      <c r="I10798" t="s">
        <v>168</v>
      </c>
      <c r="J10798" t="s">
        <v>27</v>
      </c>
      <c r="K10798" t="s">
        <v>1038</v>
      </c>
      <c r="L10798" t="s">
        <v>35</v>
      </c>
      <c r="M10798" s="3">
        <v>43830</v>
      </c>
      <c r="N10798" s="3">
        <v>43830</v>
      </c>
      <c r="O10798" t="s">
        <v>36</v>
      </c>
    </row>
    <row r="10799" spans="1:15" x14ac:dyDescent="0.25">
      <c r="A10799" t="s">
        <v>11566</v>
      </c>
      <c r="B10799" t="s">
        <v>30</v>
      </c>
      <c r="C10799" s="3">
        <v>43739</v>
      </c>
      <c r="D10799" s="3">
        <v>43830</v>
      </c>
      <c r="E10799" t="s">
        <v>50</v>
      </c>
      <c r="F10799" t="s">
        <v>50</v>
      </c>
      <c r="G10799" t="s">
        <v>51</v>
      </c>
      <c r="H10799" t="s">
        <v>21</v>
      </c>
      <c r="I10799" t="s">
        <v>186</v>
      </c>
      <c r="J10799" t="s">
        <v>27</v>
      </c>
      <c r="K10799" t="s">
        <v>1038</v>
      </c>
      <c r="L10799" t="s">
        <v>35</v>
      </c>
      <c r="M10799" s="3">
        <v>43830</v>
      </c>
      <c r="N10799" s="3">
        <v>43830</v>
      </c>
      <c r="O10799" t="s">
        <v>36</v>
      </c>
    </row>
    <row r="10800" spans="1:15" x14ac:dyDescent="0.25">
      <c r="A10800" t="s">
        <v>11567</v>
      </c>
      <c r="B10800" t="s">
        <v>30</v>
      </c>
      <c r="C10800" s="3">
        <v>43739</v>
      </c>
      <c r="D10800" s="3">
        <v>43830</v>
      </c>
      <c r="E10800" t="s">
        <v>56</v>
      </c>
      <c r="F10800" t="s">
        <v>56</v>
      </c>
      <c r="G10800" t="s">
        <v>57</v>
      </c>
      <c r="H10800" t="s">
        <v>21</v>
      </c>
      <c r="I10800" t="s">
        <v>71</v>
      </c>
      <c r="J10800" t="s">
        <v>27</v>
      </c>
      <c r="K10800" t="s">
        <v>1038</v>
      </c>
      <c r="L10800" t="s">
        <v>35</v>
      </c>
      <c r="M10800" s="3">
        <v>43830</v>
      </c>
      <c r="N10800" s="3">
        <v>43830</v>
      </c>
      <c r="O10800" t="s">
        <v>36</v>
      </c>
    </row>
    <row r="10801" spans="1:15" x14ac:dyDescent="0.25">
      <c r="A10801" t="s">
        <v>11568</v>
      </c>
      <c r="B10801" t="s">
        <v>30</v>
      </c>
      <c r="C10801" s="3">
        <v>43739</v>
      </c>
      <c r="D10801" s="3">
        <v>43830</v>
      </c>
      <c r="E10801" t="s">
        <v>206</v>
      </c>
      <c r="F10801" t="s">
        <v>206</v>
      </c>
      <c r="G10801" t="s">
        <v>60</v>
      </c>
      <c r="H10801" t="s">
        <v>21</v>
      </c>
      <c r="I10801" t="s">
        <v>64</v>
      </c>
      <c r="J10801" t="s">
        <v>27</v>
      </c>
      <c r="K10801" t="s">
        <v>1038</v>
      </c>
      <c r="L10801" t="s">
        <v>35</v>
      </c>
      <c r="M10801" s="3">
        <v>43830</v>
      </c>
      <c r="N10801" s="3">
        <v>43830</v>
      </c>
      <c r="O10801" t="s">
        <v>36</v>
      </c>
    </row>
    <row r="10802" spans="1:15" x14ac:dyDescent="0.25">
      <c r="A10802" t="s">
        <v>11569</v>
      </c>
      <c r="B10802" t="s">
        <v>30</v>
      </c>
      <c r="C10802" s="3">
        <v>43739</v>
      </c>
      <c r="D10802" s="3">
        <v>43830</v>
      </c>
      <c r="E10802" t="s">
        <v>122</v>
      </c>
      <c r="F10802" t="s">
        <v>122</v>
      </c>
      <c r="G10802" t="s">
        <v>123</v>
      </c>
      <c r="H10802" t="s">
        <v>21</v>
      </c>
      <c r="I10802" t="s">
        <v>64</v>
      </c>
      <c r="J10802" t="s">
        <v>27</v>
      </c>
      <c r="K10802" t="s">
        <v>1038</v>
      </c>
      <c r="L10802" t="s">
        <v>35</v>
      </c>
      <c r="M10802" s="3">
        <v>43830</v>
      </c>
      <c r="N10802" s="3">
        <v>43830</v>
      </c>
      <c r="O10802" t="s">
        <v>36</v>
      </c>
    </row>
    <row r="10803" spans="1:15" x14ac:dyDescent="0.25">
      <c r="A10803" t="s">
        <v>11570</v>
      </c>
      <c r="B10803" t="s">
        <v>30</v>
      </c>
      <c r="C10803" s="3">
        <v>43739</v>
      </c>
      <c r="D10803" s="3">
        <v>43830</v>
      </c>
      <c r="E10803" t="s">
        <v>56</v>
      </c>
      <c r="F10803" t="s">
        <v>56</v>
      </c>
      <c r="G10803" t="s">
        <v>57</v>
      </c>
      <c r="H10803" t="s">
        <v>21</v>
      </c>
      <c r="I10803" t="s">
        <v>149</v>
      </c>
      <c r="J10803" t="s">
        <v>27</v>
      </c>
      <c r="K10803" t="s">
        <v>1038</v>
      </c>
      <c r="L10803" t="s">
        <v>35</v>
      </c>
      <c r="M10803" s="3">
        <v>43830</v>
      </c>
      <c r="N10803" s="3">
        <v>43830</v>
      </c>
      <c r="O10803" t="s">
        <v>36</v>
      </c>
    </row>
    <row r="10804" spans="1:15" x14ac:dyDescent="0.25">
      <c r="A10804" t="s">
        <v>11571</v>
      </c>
      <c r="B10804" t="s">
        <v>30</v>
      </c>
      <c r="C10804" s="3">
        <v>43739</v>
      </c>
      <c r="D10804" s="3">
        <v>43830</v>
      </c>
      <c r="E10804" t="s">
        <v>104</v>
      </c>
      <c r="F10804" t="s">
        <v>104</v>
      </c>
      <c r="G10804" t="s">
        <v>1040</v>
      </c>
      <c r="H10804" t="s">
        <v>21</v>
      </c>
      <c r="I10804" t="s">
        <v>1077</v>
      </c>
      <c r="J10804" t="s">
        <v>27</v>
      </c>
      <c r="K10804" t="s">
        <v>1038</v>
      </c>
      <c r="L10804" t="s">
        <v>35</v>
      </c>
      <c r="M10804" s="3">
        <v>43830</v>
      </c>
      <c r="N10804" s="3">
        <v>43830</v>
      </c>
      <c r="O10804" t="s">
        <v>36</v>
      </c>
    </row>
    <row r="10805" spans="1:15" x14ac:dyDescent="0.25">
      <c r="A10805" t="s">
        <v>11572</v>
      </c>
      <c r="B10805" t="s">
        <v>30</v>
      </c>
      <c r="C10805" s="3">
        <v>43739</v>
      </c>
      <c r="D10805" s="3">
        <v>43830</v>
      </c>
      <c r="E10805" t="s">
        <v>90</v>
      </c>
      <c r="F10805" t="s">
        <v>90</v>
      </c>
      <c r="G10805" t="s">
        <v>91</v>
      </c>
      <c r="H10805" t="s">
        <v>21</v>
      </c>
      <c r="I10805" t="s">
        <v>1059</v>
      </c>
      <c r="J10805" t="s">
        <v>27</v>
      </c>
      <c r="K10805" t="s">
        <v>1038</v>
      </c>
      <c r="L10805" t="s">
        <v>35</v>
      </c>
      <c r="M10805" s="3">
        <v>43830</v>
      </c>
      <c r="N10805" s="3">
        <v>43830</v>
      </c>
      <c r="O10805" t="s">
        <v>36</v>
      </c>
    </row>
    <row r="10806" spans="1:15" x14ac:dyDescent="0.25">
      <c r="A10806" t="s">
        <v>11573</v>
      </c>
      <c r="B10806" t="s">
        <v>30</v>
      </c>
      <c r="C10806" s="3">
        <v>43739</v>
      </c>
      <c r="D10806" s="3">
        <v>43830</v>
      </c>
      <c r="E10806" t="s">
        <v>56</v>
      </c>
      <c r="F10806" t="s">
        <v>56</v>
      </c>
      <c r="G10806" t="s">
        <v>57</v>
      </c>
      <c r="H10806" t="s">
        <v>21</v>
      </c>
      <c r="I10806" t="s">
        <v>1094</v>
      </c>
      <c r="J10806" t="s">
        <v>27</v>
      </c>
      <c r="K10806" t="s">
        <v>1038</v>
      </c>
      <c r="L10806" t="s">
        <v>35</v>
      </c>
      <c r="M10806" s="3">
        <v>43830</v>
      </c>
      <c r="N10806" s="3">
        <v>43830</v>
      </c>
      <c r="O10806" t="s">
        <v>36</v>
      </c>
    </row>
    <row r="10807" spans="1:15" x14ac:dyDescent="0.25">
      <c r="A10807" t="s">
        <v>11574</v>
      </c>
      <c r="B10807" t="s">
        <v>30</v>
      </c>
      <c r="C10807" s="3">
        <v>43739</v>
      </c>
      <c r="D10807" s="3">
        <v>43830</v>
      </c>
      <c r="E10807" t="s">
        <v>122</v>
      </c>
      <c r="F10807" t="s">
        <v>122</v>
      </c>
      <c r="G10807" t="s">
        <v>123</v>
      </c>
      <c r="H10807" t="s">
        <v>21</v>
      </c>
      <c r="I10807" t="s">
        <v>64</v>
      </c>
      <c r="J10807" t="s">
        <v>27</v>
      </c>
      <c r="K10807" t="s">
        <v>1038</v>
      </c>
      <c r="L10807" t="s">
        <v>35</v>
      </c>
      <c r="M10807" s="3">
        <v>43830</v>
      </c>
      <c r="N10807" s="3">
        <v>43830</v>
      </c>
      <c r="O10807" t="s">
        <v>36</v>
      </c>
    </row>
    <row r="10808" spans="1:15" x14ac:dyDescent="0.25">
      <c r="A10808" t="s">
        <v>11575</v>
      </c>
      <c r="B10808" t="s">
        <v>30</v>
      </c>
      <c r="C10808" s="3">
        <v>43739</v>
      </c>
      <c r="D10808" s="3">
        <v>43830</v>
      </c>
      <c r="E10808" t="s">
        <v>206</v>
      </c>
      <c r="F10808" t="s">
        <v>206</v>
      </c>
      <c r="G10808" t="s">
        <v>60</v>
      </c>
      <c r="H10808" t="s">
        <v>21</v>
      </c>
      <c r="I10808" t="s">
        <v>64</v>
      </c>
      <c r="J10808" t="s">
        <v>27</v>
      </c>
      <c r="K10808" t="s">
        <v>1038</v>
      </c>
      <c r="L10808" t="s">
        <v>35</v>
      </c>
      <c r="M10808" s="3">
        <v>43830</v>
      </c>
      <c r="N10808" s="3">
        <v>43830</v>
      </c>
      <c r="O10808" t="s">
        <v>36</v>
      </c>
    </row>
    <row r="10809" spans="1:15" x14ac:dyDescent="0.25">
      <c r="A10809" t="s">
        <v>11576</v>
      </c>
      <c r="B10809" t="s">
        <v>30</v>
      </c>
      <c r="C10809" s="3">
        <v>43739</v>
      </c>
      <c r="D10809" s="3">
        <v>43830</v>
      </c>
      <c r="E10809" t="s">
        <v>104</v>
      </c>
      <c r="F10809" t="s">
        <v>104</v>
      </c>
      <c r="G10809" t="s">
        <v>1040</v>
      </c>
      <c r="H10809" t="s">
        <v>21</v>
      </c>
      <c r="I10809" t="s">
        <v>164</v>
      </c>
      <c r="J10809" t="s">
        <v>27</v>
      </c>
      <c r="K10809" t="s">
        <v>1038</v>
      </c>
      <c r="L10809" t="s">
        <v>35</v>
      </c>
      <c r="M10809" s="3">
        <v>43830</v>
      </c>
      <c r="N10809" s="3">
        <v>43830</v>
      </c>
      <c r="O10809" t="s">
        <v>36</v>
      </c>
    </row>
    <row r="10810" spans="1:15" x14ac:dyDescent="0.25">
      <c r="A10810" t="s">
        <v>11577</v>
      </c>
      <c r="B10810" t="s">
        <v>30</v>
      </c>
      <c r="C10810" s="3">
        <v>43739</v>
      </c>
      <c r="D10810" s="3">
        <v>43830</v>
      </c>
      <c r="E10810" t="s">
        <v>83</v>
      </c>
      <c r="F10810" t="s">
        <v>83</v>
      </c>
      <c r="G10810" t="s">
        <v>1040</v>
      </c>
      <c r="H10810" t="s">
        <v>21</v>
      </c>
      <c r="I10810" t="s">
        <v>71</v>
      </c>
      <c r="J10810" t="s">
        <v>27</v>
      </c>
      <c r="K10810" t="s">
        <v>1038</v>
      </c>
      <c r="L10810" t="s">
        <v>35</v>
      </c>
      <c r="M10810" s="3">
        <v>43830</v>
      </c>
      <c r="N10810" s="3">
        <v>43830</v>
      </c>
      <c r="O10810" t="s">
        <v>36</v>
      </c>
    </row>
    <row r="10811" spans="1:15" x14ac:dyDescent="0.25">
      <c r="A10811" t="s">
        <v>11578</v>
      </c>
      <c r="B10811" t="s">
        <v>30</v>
      </c>
      <c r="C10811" s="3">
        <v>43739</v>
      </c>
      <c r="D10811" s="3">
        <v>43830</v>
      </c>
      <c r="E10811" t="s">
        <v>87</v>
      </c>
      <c r="F10811" t="s">
        <v>87</v>
      </c>
      <c r="G10811" t="s">
        <v>76</v>
      </c>
      <c r="H10811" t="s">
        <v>21</v>
      </c>
      <c r="I10811" t="s">
        <v>769</v>
      </c>
      <c r="J10811" t="s">
        <v>27</v>
      </c>
      <c r="K10811" t="s">
        <v>1038</v>
      </c>
      <c r="L10811" t="s">
        <v>35</v>
      </c>
      <c r="M10811" s="3">
        <v>43830</v>
      </c>
      <c r="N10811" s="3">
        <v>43830</v>
      </c>
      <c r="O10811" t="s">
        <v>36</v>
      </c>
    </row>
    <row r="10812" spans="1:15" x14ac:dyDescent="0.25">
      <c r="A10812" t="s">
        <v>11579</v>
      </c>
      <c r="B10812" t="s">
        <v>30</v>
      </c>
      <c r="C10812" s="3">
        <v>43739</v>
      </c>
      <c r="D10812" s="3">
        <v>43830</v>
      </c>
      <c r="E10812" t="s">
        <v>355</v>
      </c>
      <c r="F10812" t="s">
        <v>355</v>
      </c>
      <c r="G10812" t="s">
        <v>356</v>
      </c>
      <c r="H10812" t="s">
        <v>22</v>
      </c>
      <c r="I10812" t="s">
        <v>254</v>
      </c>
      <c r="J10812" t="s">
        <v>27</v>
      </c>
      <c r="K10812" t="s">
        <v>1038</v>
      </c>
      <c r="L10812" t="s">
        <v>35</v>
      </c>
      <c r="M10812" s="3">
        <v>43830</v>
      </c>
      <c r="N10812" s="3">
        <v>43830</v>
      </c>
      <c r="O10812" t="s">
        <v>36</v>
      </c>
    </row>
    <row r="10813" spans="1:15" x14ac:dyDescent="0.25">
      <c r="A10813" t="s">
        <v>11580</v>
      </c>
      <c r="B10813" t="s">
        <v>30</v>
      </c>
      <c r="C10813" s="3">
        <v>43739</v>
      </c>
      <c r="D10813" s="3">
        <v>43830</v>
      </c>
      <c r="E10813" t="s">
        <v>453</v>
      </c>
      <c r="F10813" t="s">
        <v>453</v>
      </c>
      <c r="G10813" t="s">
        <v>454</v>
      </c>
      <c r="H10813" t="s">
        <v>22</v>
      </c>
      <c r="I10813" t="s">
        <v>106</v>
      </c>
      <c r="J10813" t="s">
        <v>27</v>
      </c>
      <c r="K10813" t="s">
        <v>1038</v>
      </c>
      <c r="L10813" t="s">
        <v>35</v>
      </c>
      <c r="M10813" s="3">
        <v>43830</v>
      </c>
      <c r="N10813" s="3">
        <v>43830</v>
      </c>
      <c r="O10813" t="s">
        <v>36</v>
      </c>
    </row>
    <row r="10814" spans="1:15" x14ac:dyDescent="0.25">
      <c r="A10814" t="s">
        <v>11581</v>
      </c>
      <c r="B10814" t="s">
        <v>30</v>
      </c>
      <c r="C10814" s="3">
        <v>43739</v>
      </c>
      <c r="D10814" s="3">
        <v>43830</v>
      </c>
      <c r="E10814" t="s">
        <v>410</v>
      </c>
      <c r="F10814" t="s">
        <v>410</v>
      </c>
      <c r="G10814" t="s">
        <v>411</v>
      </c>
      <c r="H10814" t="s">
        <v>22</v>
      </c>
      <c r="I10814" t="s">
        <v>451</v>
      </c>
      <c r="J10814" t="s">
        <v>27</v>
      </c>
      <c r="K10814" t="s">
        <v>1038</v>
      </c>
      <c r="L10814" t="s">
        <v>35</v>
      </c>
      <c r="M10814" s="3">
        <v>43830</v>
      </c>
      <c r="N10814" s="3">
        <v>43830</v>
      </c>
      <c r="O10814" t="s">
        <v>36</v>
      </c>
    </row>
    <row r="10815" spans="1:15" x14ac:dyDescent="0.25">
      <c r="A10815" t="s">
        <v>11582</v>
      </c>
      <c r="B10815" t="s">
        <v>30</v>
      </c>
      <c r="C10815" s="3">
        <v>43739</v>
      </c>
      <c r="D10815" s="3">
        <v>43830</v>
      </c>
      <c r="E10815" t="s">
        <v>317</v>
      </c>
      <c r="F10815" t="s">
        <v>317</v>
      </c>
      <c r="G10815" t="s">
        <v>318</v>
      </c>
      <c r="H10815" t="s">
        <v>22</v>
      </c>
      <c r="I10815" t="s">
        <v>131</v>
      </c>
      <c r="J10815" t="s">
        <v>27</v>
      </c>
      <c r="K10815" t="s">
        <v>1038</v>
      </c>
      <c r="L10815" t="s">
        <v>35</v>
      </c>
      <c r="M10815" s="3">
        <v>43830</v>
      </c>
      <c r="N10815" s="3">
        <v>43830</v>
      </c>
      <c r="O10815" t="s">
        <v>36</v>
      </c>
    </row>
    <row r="10816" spans="1:15" x14ac:dyDescent="0.25">
      <c r="A10816" t="s">
        <v>11583</v>
      </c>
      <c r="B10816" t="s">
        <v>30</v>
      </c>
      <c r="C10816" s="3">
        <v>43739</v>
      </c>
      <c r="D10816" s="3">
        <v>43830</v>
      </c>
      <c r="E10816" t="s">
        <v>573</v>
      </c>
      <c r="F10816" t="s">
        <v>573</v>
      </c>
      <c r="G10816" t="s">
        <v>80</v>
      </c>
      <c r="H10816" t="s">
        <v>21</v>
      </c>
      <c r="I10816" t="s">
        <v>274</v>
      </c>
      <c r="J10816" t="s">
        <v>27</v>
      </c>
      <c r="K10816" t="s">
        <v>1038</v>
      </c>
      <c r="L10816" t="s">
        <v>35</v>
      </c>
      <c r="M10816" s="3">
        <v>43830</v>
      </c>
      <c r="N10816" s="3">
        <v>43830</v>
      </c>
      <c r="O10816" t="s">
        <v>36</v>
      </c>
    </row>
    <row r="10817" spans="1:15" x14ac:dyDescent="0.25">
      <c r="A10817" t="s">
        <v>11584</v>
      </c>
      <c r="B10817" t="s">
        <v>30</v>
      </c>
      <c r="C10817" s="3">
        <v>43739</v>
      </c>
      <c r="D10817" s="3">
        <v>43830</v>
      </c>
      <c r="E10817" t="s">
        <v>112</v>
      </c>
      <c r="F10817" t="s">
        <v>112</v>
      </c>
      <c r="G10817" t="s">
        <v>47</v>
      </c>
      <c r="H10817" t="s">
        <v>21</v>
      </c>
      <c r="I10817" t="s">
        <v>827</v>
      </c>
      <c r="J10817" t="s">
        <v>27</v>
      </c>
      <c r="K10817" t="s">
        <v>1038</v>
      </c>
      <c r="L10817" t="s">
        <v>35</v>
      </c>
      <c r="M10817" s="3">
        <v>43830</v>
      </c>
      <c r="N10817" s="3">
        <v>43830</v>
      </c>
      <c r="O10817" t="s">
        <v>36</v>
      </c>
    </row>
    <row r="10818" spans="1:15" x14ac:dyDescent="0.25">
      <c r="A10818" t="s">
        <v>11585</v>
      </c>
      <c r="B10818" t="s">
        <v>30</v>
      </c>
      <c r="C10818" s="3">
        <v>43739</v>
      </c>
      <c r="D10818" s="3">
        <v>43830</v>
      </c>
      <c r="E10818" t="s">
        <v>83</v>
      </c>
      <c r="F10818" t="s">
        <v>83</v>
      </c>
      <c r="G10818" t="s">
        <v>1040</v>
      </c>
      <c r="H10818" t="s">
        <v>21</v>
      </c>
      <c r="I10818" t="s">
        <v>274</v>
      </c>
      <c r="J10818" t="s">
        <v>27</v>
      </c>
      <c r="K10818" t="s">
        <v>1038</v>
      </c>
      <c r="L10818" t="s">
        <v>35</v>
      </c>
      <c r="M10818" s="3">
        <v>43830</v>
      </c>
      <c r="N10818" s="3">
        <v>43830</v>
      </c>
      <c r="O10818" t="s">
        <v>36</v>
      </c>
    </row>
    <row r="10819" spans="1:15" x14ac:dyDescent="0.25">
      <c r="A10819" t="s">
        <v>11586</v>
      </c>
      <c r="B10819" t="s">
        <v>30</v>
      </c>
      <c r="C10819" s="3">
        <v>43739</v>
      </c>
      <c r="D10819" s="3">
        <v>43830</v>
      </c>
      <c r="E10819" t="s">
        <v>87</v>
      </c>
      <c r="F10819" t="s">
        <v>87</v>
      </c>
      <c r="G10819" t="s">
        <v>76</v>
      </c>
      <c r="H10819" t="s">
        <v>21</v>
      </c>
      <c r="I10819" t="s">
        <v>254</v>
      </c>
      <c r="J10819" t="s">
        <v>27</v>
      </c>
      <c r="K10819" t="s">
        <v>1038</v>
      </c>
      <c r="L10819" t="s">
        <v>35</v>
      </c>
      <c r="M10819" s="3">
        <v>43830</v>
      </c>
      <c r="N10819" s="3">
        <v>43830</v>
      </c>
      <c r="O10819" t="s">
        <v>36</v>
      </c>
    </row>
    <row r="10820" spans="1:15" x14ac:dyDescent="0.25">
      <c r="A10820" t="s">
        <v>11587</v>
      </c>
      <c r="B10820" t="s">
        <v>30</v>
      </c>
      <c r="C10820" s="3">
        <v>43739</v>
      </c>
      <c r="D10820" s="3">
        <v>43830</v>
      </c>
      <c r="E10820" t="s">
        <v>104</v>
      </c>
      <c r="F10820" t="s">
        <v>104</v>
      </c>
      <c r="G10820" t="s">
        <v>1040</v>
      </c>
      <c r="H10820" t="s">
        <v>21</v>
      </c>
      <c r="I10820" t="s">
        <v>64</v>
      </c>
      <c r="J10820" t="s">
        <v>27</v>
      </c>
      <c r="K10820" t="s">
        <v>1038</v>
      </c>
      <c r="L10820" t="s">
        <v>35</v>
      </c>
      <c r="M10820" s="3">
        <v>43830</v>
      </c>
      <c r="N10820" s="3">
        <v>43830</v>
      </c>
      <c r="O10820" t="s">
        <v>36</v>
      </c>
    </row>
    <row r="10821" spans="1:15" x14ac:dyDescent="0.25">
      <c r="A10821" t="s">
        <v>11588</v>
      </c>
      <c r="B10821" t="s">
        <v>30</v>
      </c>
      <c r="C10821" s="3">
        <v>43739</v>
      </c>
      <c r="D10821" s="3">
        <v>43830</v>
      </c>
      <c r="E10821" t="s">
        <v>67</v>
      </c>
      <c r="F10821" t="s">
        <v>67</v>
      </c>
      <c r="G10821" t="s">
        <v>68</v>
      </c>
      <c r="H10821" t="s">
        <v>21</v>
      </c>
      <c r="I10821" t="s">
        <v>243</v>
      </c>
      <c r="J10821" t="s">
        <v>27</v>
      </c>
      <c r="K10821" t="s">
        <v>1038</v>
      </c>
      <c r="L10821" t="s">
        <v>35</v>
      </c>
      <c r="M10821" s="3">
        <v>43830</v>
      </c>
      <c r="N10821" s="3">
        <v>43830</v>
      </c>
      <c r="O10821" t="s">
        <v>36</v>
      </c>
    </row>
    <row r="10822" spans="1:15" x14ac:dyDescent="0.25">
      <c r="A10822" t="s">
        <v>11589</v>
      </c>
      <c r="B10822" t="s">
        <v>30</v>
      </c>
      <c r="C10822" s="3">
        <v>43739</v>
      </c>
      <c r="D10822" s="3">
        <v>43830</v>
      </c>
      <c r="E10822" t="s">
        <v>63</v>
      </c>
      <c r="F10822" t="s">
        <v>63</v>
      </c>
      <c r="G10822" t="s">
        <v>1040</v>
      </c>
      <c r="H10822" t="s">
        <v>21</v>
      </c>
      <c r="I10822" t="s">
        <v>1094</v>
      </c>
      <c r="J10822" t="s">
        <v>27</v>
      </c>
      <c r="K10822" t="s">
        <v>1038</v>
      </c>
      <c r="L10822" t="s">
        <v>35</v>
      </c>
      <c r="M10822" s="3">
        <v>43830</v>
      </c>
      <c r="N10822" s="3">
        <v>43830</v>
      </c>
      <c r="O10822" t="s">
        <v>36</v>
      </c>
    </row>
    <row r="10823" spans="1:15" x14ac:dyDescent="0.25">
      <c r="A10823" t="s">
        <v>11590</v>
      </c>
      <c r="B10823" t="s">
        <v>30</v>
      </c>
      <c r="C10823" s="3">
        <v>43739</v>
      </c>
      <c r="D10823" s="3">
        <v>43830</v>
      </c>
      <c r="E10823" t="s">
        <v>56</v>
      </c>
      <c r="F10823" t="s">
        <v>56</v>
      </c>
      <c r="G10823" t="s">
        <v>57</v>
      </c>
      <c r="H10823" t="s">
        <v>21</v>
      </c>
      <c r="I10823" t="s">
        <v>152</v>
      </c>
      <c r="J10823" t="s">
        <v>27</v>
      </c>
      <c r="K10823" t="s">
        <v>1038</v>
      </c>
      <c r="L10823" t="s">
        <v>35</v>
      </c>
      <c r="M10823" s="3">
        <v>43830</v>
      </c>
      <c r="N10823" s="3">
        <v>43830</v>
      </c>
      <c r="O10823" t="s">
        <v>36</v>
      </c>
    </row>
    <row r="10824" spans="1:15" x14ac:dyDescent="0.25">
      <c r="A10824" t="s">
        <v>11591</v>
      </c>
      <c r="B10824" t="s">
        <v>30</v>
      </c>
      <c r="C10824" s="3">
        <v>43739</v>
      </c>
      <c r="D10824" s="3">
        <v>43830</v>
      </c>
      <c r="E10824" t="s">
        <v>59</v>
      </c>
      <c r="F10824" t="s">
        <v>59</v>
      </c>
      <c r="G10824" t="s">
        <v>1040</v>
      </c>
      <c r="H10824" t="s">
        <v>21</v>
      </c>
      <c r="I10824" t="s">
        <v>1097</v>
      </c>
      <c r="J10824" t="s">
        <v>27</v>
      </c>
      <c r="K10824" t="s">
        <v>1038</v>
      </c>
      <c r="L10824" t="s">
        <v>35</v>
      </c>
      <c r="M10824" s="3">
        <v>43830</v>
      </c>
      <c r="N10824" s="3">
        <v>43830</v>
      </c>
      <c r="O10824" t="s">
        <v>36</v>
      </c>
    </row>
    <row r="10825" spans="1:15" x14ac:dyDescent="0.25">
      <c r="A10825" t="s">
        <v>11592</v>
      </c>
      <c r="B10825" t="s">
        <v>30</v>
      </c>
      <c r="C10825" s="3">
        <v>43739</v>
      </c>
      <c r="D10825" s="3">
        <v>43830</v>
      </c>
      <c r="E10825" t="s">
        <v>122</v>
      </c>
      <c r="F10825" t="s">
        <v>122</v>
      </c>
      <c r="G10825" t="s">
        <v>123</v>
      </c>
      <c r="H10825" t="s">
        <v>21</v>
      </c>
      <c r="I10825" t="s">
        <v>64</v>
      </c>
      <c r="J10825" t="s">
        <v>27</v>
      </c>
      <c r="K10825" t="s">
        <v>1038</v>
      </c>
      <c r="L10825" t="s">
        <v>35</v>
      </c>
      <c r="M10825" s="3">
        <v>43830</v>
      </c>
      <c r="N10825" s="3">
        <v>43830</v>
      </c>
      <c r="O10825" t="s">
        <v>36</v>
      </c>
    </row>
    <row r="10826" spans="1:15" x14ac:dyDescent="0.25">
      <c r="A10826" t="s">
        <v>11593</v>
      </c>
      <c r="B10826" t="s">
        <v>30</v>
      </c>
      <c r="C10826" s="3">
        <v>43739</v>
      </c>
      <c r="D10826" s="3">
        <v>43830</v>
      </c>
      <c r="E10826" t="s">
        <v>122</v>
      </c>
      <c r="F10826" t="s">
        <v>122</v>
      </c>
      <c r="G10826" t="s">
        <v>123</v>
      </c>
      <c r="H10826" t="s">
        <v>21</v>
      </c>
      <c r="I10826" t="s">
        <v>88</v>
      </c>
      <c r="J10826" t="s">
        <v>27</v>
      </c>
      <c r="K10826" t="s">
        <v>1038</v>
      </c>
      <c r="L10826" t="s">
        <v>35</v>
      </c>
      <c r="M10826" s="3">
        <v>43830</v>
      </c>
      <c r="N10826" s="3">
        <v>43830</v>
      </c>
      <c r="O10826" t="s">
        <v>36</v>
      </c>
    </row>
    <row r="10827" spans="1:15" x14ac:dyDescent="0.25">
      <c r="A10827" t="s">
        <v>11594</v>
      </c>
      <c r="B10827" t="s">
        <v>30</v>
      </c>
      <c r="C10827" s="3">
        <v>43739</v>
      </c>
      <c r="D10827" s="3">
        <v>43830</v>
      </c>
      <c r="E10827" t="s">
        <v>198</v>
      </c>
      <c r="F10827" t="s">
        <v>198</v>
      </c>
      <c r="G10827" t="s">
        <v>123</v>
      </c>
      <c r="H10827" t="s">
        <v>21</v>
      </c>
      <c r="I10827" t="s">
        <v>207</v>
      </c>
      <c r="J10827" t="s">
        <v>27</v>
      </c>
      <c r="K10827" t="s">
        <v>1038</v>
      </c>
      <c r="L10827" t="s">
        <v>35</v>
      </c>
      <c r="M10827" s="3">
        <v>43830</v>
      </c>
      <c r="N10827" s="3">
        <v>43830</v>
      </c>
      <c r="O10827" t="s">
        <v>36</v>
      </c>
    </row>
    <row r="10828" spans="1:15" x14ac:dyDescent="0.25">
      <c r="A10828" t="s">
        <v>11595</v>
      </c>
      <c r="B10828" t="s">
        <v>30</v>
      </c>
      <c r="C10828" s="3">
        <v>43739</v>
      </c>
      <c r="D10828" s="3">
        <v>43830</v>
      </c>
      <c r="E10828" t="s">
        <v>63</v>
      </c>
      <c r="F10828" t="s">
        <v>63</v>
      </c>
      <c r="G10828" t="s">
        <v>1040</v>
      </c>
      <c r="H10828" t="s">
        <v>21</v>
      </c>
      <c r="I10828" t="s">
        <v>40</v>
      </c>
      <c r="J10828" t="s">
        <v>27</v>
      </c>
      <c r="K10828" t="s">
        <v>1038</v>
      </c>
      <c r="L10828" t="s">
        <v>35</v>
      </c>
      <c r="M10828" s="3">
        <v>43830</v>
      </c>
      <c r="N10828" s="3">
        <v>43830</v>
      </c>
      <c r="O10828" t="s">
        <v>36</v>
      </c>
    </row>
    <row r="10829" spans="1:15" x14ac:dyDescent="0.25">
      <c r="A10829" t="s">
        <v>11596</v>
      </c>
      <c r="B10829" t="s">
        <v>30</v>
      </c>
      <c r="C10829" s="3">
        <v>43739</v>
      </c>
      <c r="D10829" s="3">
        <v>43830</v>
      </c>
      <c r="E10829" t="s">
        <v>56</v>
      </c>
      <c r="F10829" t="s">
        <v>56</v>
      </c>
      <c r="G10829" t="s">
        <v>57</v>
      </c>
      <c r="H10829" t="s">
        <v>21</v>
      </c>
      <c r="I10829" t="s">
        <v>221</v>
      </c>
      <c r="J10829" t="s">
        <v>27</v>
      </c>
      <c r="K10829" t="s">
        <v>1038</v>
      </c>
      <c r="L10829" t="s">
        <v>35</v>
      </c>
      <c r="M10829" s="3">
        <v>43830</v>
      </c>
      <c r="N10829" s="3">
        <v>43830</v>
      </c>
      <c r="O10829" t="s">
        <v>36</v>
      </c>
    </row>
    <row r="10830" spans="1:15" x14ac:dyDescent="0.25">
      <c r="A10830" t="s">
        <v>11597</v>
      </c>
      <c r="B10830" t="s">
        <v>30</v>
      </c>
      <c r="C10830" s="3">
        <v>43739</v>
      </c>
      <c r="D10830" s="3">
        <v>43830</v>
      </c>
      <c r="E10830" t="s">
        <v>56</v>
      </c>
      <c r="F10830" t="s">
        <v>56</v>
      </c>
      <c r="G10830" t="s">
        <v>57</v>
      </c>
      <c r="H10830" t="s">
        <v>21</v>
      </c>
      <c r="I10830" t="s">
        <v>1059</v>
      </c>
      <c r="J10830" t="s">
        <v>27</v>
      </c>
      <c r="K10830" t="s">
        <v>1038</v>
      </c>
      <c r="L10830" t="s">
        <v>35</v>
      </c>
      <c r="M10830" s="3">
        <v>43830</v>
      </c>
      <c r="N10830" s="3">
        <v>43830</v>
      </c>
      <c r="O10830" t="s">
        <v>36</v>
      </c>
    </row>
    <row r="10831" spans="1:15" x14ac:dyDescent="0.25">
      <c r="A10831" t="s">
        <v>11598</v>
      </c>
      <c r="B10831" t="s">
        <v>30</v>
      </c>
      <c r="C10831" s="3">
        <v>43739</v>
      </c>
      <c r="D10831" s="3">
        <v>43830</v>
      </c>
      <c r="E10831" t="s">
        <v>56</v>
      </c>
      <c r="F10831" t="s">
        <v>56</v>
      </c>
      <c r="G10831" t="s">
        <v>57</v>
      </c>
      <c r="H10831" t="s">
        <v>21</v>
      </c>
      <c r="I10831" t="s">
        <v>64</v>
      </c>
      <c r="J10831" t="s">
        <v>27</v>
      </c>
      <c r="K10831" t="s">
        <v>1038</v>
      </c>
      <c r="L10831" t="s">
        <v>35</v>
      </c>
      <c r="M10831" s="3">
        <v>43830</v>
      </c>
      <c r="N10831" s="3">
        <v>43830</v>
      </c>
      <c r="O10831" t="s">
        <v>36</v>
      </c>
    </row>
    <row r="10832" spans="1:15" x14ac:dyDescent="0.25">
      <c r="A10832" t="s">
        <v>11599</v>
      </c>
      <c r="B10832" t="s">
        <v>30</v>
      </c>
      <c r="C10832" s="3">
        <v>43739</v>
      </c>
      <c r="D10832" s="3">
        <v>43830</v>
      </c>
      <c r="E10832" t="s">
        <v>83</v>
      </c>
      <c r="F10832" t="s">
        <v>83</v>
      </c>
      <c r="G10832" t="s">
        <v>1040</v>
      </c>
      <c r="H10832" t="s">
        <v>21</v>
      </c>
      <c r="I10832" t="s">
        <v>1059</v>
      </c>
      <c r="J10832" t="s">
        <v>27</v>
      </c>
      <c r="K10832" t="s">
        <v>1038</v>
      </c>
      <c r="L10832" t="s">
        <v>35</v>
      </c>
      <c r="M10832" s="3">
        <v>43830</v>
      </c>
      <c r="N10832" s="3">
        <v>43830</v>
      </c>
      <c r="O10832" t="s">
        <v>36</v>
      </c>
    </row>
    <row r="10833" spans="1:15" x14ac:dyDescent="0.25">
      <c r="A10833" t="s">
        <v>11600</v>
      </c>
      <c r="B10833" t="s">
        <v>30</v>
      </c>
      <c r="C10833" s="3">
        <v>43739</v>
      </c>
      <c r="D10833" s="3">
        <v>43830</v>
      </c>
      <c r="E10833" t="s">
        <v>185</v>
      </c>
      <c r="F10833" t="s">
        <v>185</v>
      </c>
      <c r="G10833" t="s">
        <v>80</v>
      </c>
      <c r="H10833" t="s">
        <v>21</v>
      </c>
      <c r="I10833" t="s">
        <v>594</v>
      </c>
      <c r="J10833" t="s">
        <v>27</v>
      </c>
      <c r="K10833" t="s">
        <v>1038</v>
      </c>
      <c r="L10833" t="s">
        <v>35</v>
      </c>
      <c r="M10833" s="3">
        <v>43830</v>
      </c>
      <c r="N10833" s="3">
        <v>43830</v>
      </c>
      <c r="O10833" t="s">
        <v>36</v>
      </c>
    </row>
    <row r="10834" spans="1:15" x14ac:dyDescent="0.25">
      <c r="A10834" t="s">
        <v>11601</v>
      </c>
      <c r="B10834" t="s">
        <v>30</v>
      </c>
      <c r="C10834" s="3">
        <v>43739</v>
      </c>
      <c r="D10834" s="3">
        <v>43830</v>
      </c>
      <c r="E10834" t="s">
        <v>50</v>
      </c>
      <c r="F10834" t="s">
        <v>50</v>
      </c>
      <c r="G10834" t="s">
        <v>51</v>
      </c>
      <c r="H10834" t="s">
        <v>21</v>
      </c>
      <c r="I10834" t="s">
        <v>164</v>
      </c>
      <c r="J10834" t="s">
        <v>27</v>
      </c>
      <c r="K10834" t="s">
        <v>1038</v>
      </c>
      <c r="L10834" t="s">
        <v>35</v>
      </c>
      <c r="M10834" s="3">
        <v>43830</v>
      </c>
      <c r="N10834" s="3">
        <v>43830</v>
      </c>
      <c r="O10834" t="s">
        <v>36</v>
      </c>
    </row>
    <row r="10835" spans="1:15" x14ac:dyDescent="0.25">
      <c r="A10835" t="s">
        <v>11602</v>
      </c>
      <c r="B10835" t="s">
        <v>30</v>
      </c>
      <c r="C10835" s="3">
        <v>43739</v>
      </c>
      <c r="D10835" s="3">
        <v>43830</v>
      </c>
      <c r="E10835" t="s">
        <v>56</v>
      </c>
      <c r="F10835" t="s">
        <v>56</v>
      </c>
      <c r="G10835" t="s">
        <v>57</v>
      </c>
      <c r="H10835" t="s">
        <v>21</v>
      </c>
      <c r="I10835" t="s">
        <v>1316</v>
      </c>
      <c r="J10835" t="s">
        <v>27</v>
      </c>
      <c r="K10835" t="s">
        <v>1038</v>
      </c>
      <c r="L10835" t="s">
        <v>35</v>
      </c>
      <c r="M10835" s="3">
        <v>43830</v>
      </c>
      <c r="N10835" s="3">
        <v>43830</v>
      </c>
      <c r="O10835" t="s">
        <v>36</v>
      </c>
    </row>
    <row r="10836" spans="1:15" x14ac:dyDescent="0.25">
      <c r="A10836" t="s">
        <v>11603</v>
      </c>
      <c r="B10836" t="s">
        <v>30</v>
      </c>
      <c r="C10836" s="3">
        <v>43739</v>
      </c>
      <c r="D10836" s="3">
        <v>43830</v>
      </c>
      <c r="E10836" t="s">
        <v>135</v>
      </c>
      <c r="F10836" t="s">
        <v>135</v>
      </c>
      <c r="G10836" t="s">
        <v>136</v>
      </c>
      <c r="H10836" t="s">
        <v>21</v>
      </c>
      <c r="I10836" t="s">
        <v>1812</v>
      </c>
      <c r="J10836" t="s">
        <v>27</v>
      </c>
      <c r="K10836" t="s">
        <v>1038</v>
      </c>
      <c r="L10836" t="s">
        <v>35</v>
      </c>
      <c r="M10836" s="3">
        <v>43830</v>
      </c>
      <c r="N10836" s="3">
        <v>43830</v>
      </c>
      <c r="O10836" t="s">
        <v>36</v>
      </c>
    </row>
    <row r="10837" spans="1:15" x14ac:dyDescent="0.25">
      <c r="A10837" t="s">
        <v>11604</v>
      </c>
      <c r="B10837" t="s">
        <v>30</v>
      </c>
      <c r="C10837" s="3">
        <v>43739</v>
      </c>
      <c r="D10837" s="3">
        <v>43830</v>
      </c>
      <c r="E10837" t="s">
        <v>343</v>
      </c>
      <c r="F10837" t="s">
        <v>343</v>
      </c>
      <c r="G10837" t="s">
        <v>68</v>
      </c>
      <c r="H10837" t="s">
        <v>21</v>
      </c>
      <c r="I10837" t="s">
        <v>64</v>
      </c>
      <c r="J10837" t="s">
        <v>27</v>
      </c>
      <c r="K10837" t="s">
        <v>1038</v>
      </c>
      <c r="L10837" t="s">
        <v>35</v>
      </c>
      <c r="M10837" s="3">
        <v>43830</v>
      </c>
      <c r="N10837" s="3">
        <v>43830</v>
      </c>
      <c r="O10837" t="s">
        <v>36</v>
      </c>
    </row>
    <row r="10838" spans="1:15" x14ac:dyDescent="0.25">
      <c r="A10838" t="s">
        <v>11605</v>
      </c>
      <c r="B10838" t="s">
        <v>30</v>
      </c>
      <c r="C10838" s="3">
        <v>43739</v>
      </c>
      <c r="D10838" s="3">
        <v>43830</v>
      </c>
      <c r="E10838" t="s">
        <v>63</v>
      </c>
      <c r="F10838" t="s">
        <v>63</v>
      </c>
      <c r="G10838" t="s">
        <v>1040</v>
      </c>
      <c r="H10838" t="s">
        <v>21</v>
      </c>
      <c r="I10838" t="s">
        <v>690</v>
      </c>
      <c r="J10838" t="s">
        <v>27</v>
      </c>
      <c r="K10838" t="s">
        <v>1038</v>
      </c>
      <c r="L10838" t="s">
        <v>35</v>
      </c>
      <c r="M10838" s="3">
        <v>43830</v>
      </c>
      <c r="N10838" s="3">
        <v>43830</v>
      </c>
      <c r="O10838" t="s">
        <v>36</v>
      </c>
    </row>
    <row r="10839" spans="1:15" x14ac:dyDescent="0.25">
      <c r="A10839" t="s">
        <v>11606</v>
      </c>
      <c r="B10839" t="s">
        <v>30</v>
      </c>
      <c r="C10839" s="3">
        <v>43739</v>
      </c>
      <c r="D10839" s="3">
        <v>43830</v>
      </c>
      <c r="E10839" t="s">
        <v>135</v>
      </c>
      <c r="F10839" t="s">
        <v>135</v>
      </c>
      <c r="G10839" t="s">
        <v>136</v>
      </c>
      <c r="H10839" t="s">
        <v>21</v>
      </c>
      <c r="I10839" t="s">
        <v>178</v>
      </c>
      <c r="J10839" t="s">
        <v>27</v>
      </c>
      <c r="K10839" t="s">
        <v>1038</v>
      </c>
      <c r="L10839" t="s">
        <v>35</v>
      </c>
      <c r="M10839" s="3">
        <v>43830</v>
      </c>
      <c r="N10839" s="3">
        <v>43830</v>
      </c>
      <c r="O10839" t="s">
        <v>36</v>
      </c>
    </row>
    <row r="10840" spans="1:15" x14ac:dyDescent="0.25">
      <c r="A10840" t="s">
        <v>11607</v>
      </c>
      <c r="B10840" t="s">
        <v>30</v>
      </c>
      <c r="C10840" s="3">
        <v>43739</v>
      </c>
      <c r="D10840" s="3">
        <v>43830</v>
      </c>
      <c r="E10840" t="s">
        <v>122</v>
      </c>
      <c r="F10840" t="s">
        <v>122</v>
      </c>
      <c r="G10840" t="s">
        <v>123</v>
      </c>
      <c r="H10840" t="s">
        <v>21</v>
      </c>
      <c r="I10840" t="s">
        <v>1727</v>
      </c>
      <c r="J10840" t="s">
        <v>27</v>
      </c>
      <c r="K10840" t="s">
        <v>1038</v>
      </c>
      <c r="L10840" t="s">
        <v>35</v>
      </c>
      <c r="M10840" s="3">
        <v>43830</v>
      </c>
      <c r="N10840" s="3">
        <v>43830</v>
      </c>
      <c r="O10840" t="s">
        <v>36</v>
      </c>
    </row>
    <row r="10841" spans="1:15" x14ac:dyDescent="0.25">
      <c r="A10841" t="s">
        <v>11608</v>
      </c>
      <c r="B10841" t="s">
        <v>30</v>
      </c>
      <c r="C10841" s="3">
        <v>43739</v>
      </c>
      <c r="D10841" s="3">
        <v>43830</v>
      </c>
      <c r="E10841" t="s">
        <v>109</v>
      </c>
      <c r="F10841" t="s">
        <v>109</v>
      </c>
      <c r="G10841" t="s">
        <v>60</v>
      </c>
      <c r="H10841" t="s">
        <v>21</v>
      </c>
      <c r="I10841" t="s">
        <v>64</v>
      </c>
      <c r="J10841" t="s">
        <v>27</v>
      </c>
      <c r="K10841" t="s">
        <v>1038</v>
      </c>
      <c r="L10841" t="s">
        <v>35</v>
      </c>
      <c r="M10841" s="3">
        <v>43830</v>
      </c>
      <c r="N10841" s="3">
        <v>43830</v>
      </c>
      <c r="O10841" t="s">
        <v>36</v>
      </c>
    </row>
    <row r="10842" spans="1:15" x14ac:dyDescent="0.25">
      <c r="A10842" t="s">
        <v>11609</v>
      </c>
      <c r="B10842" t="s">
        <v>30</v>
      </c>
      <c r="C10842" s="3">
        <v>43739</v>
      </c>
      <c r="D10842" s="3">
        <v>43830</v>
      </c>
      <c r="E10842" t="s">
        <v>104</v>
      </c>
      <c r="F10842" t="s">
        <v>104</v>
      </c>
      <c r="G10842" t="s">
        <v>1064</v>
      </c>
      <c r="H10842" t="s">
        <v>21</v>
      </c>
      <c r="I10842" t="s">
        <v>640</v>
      </c>
      <c r="J10842" t="s">
        <v>27</v>
      </c>
      <c r="K10842" t="s">
        <v>1038</v>
      </c>
      <c r="L10842" t="s">
        <v>35</v>
      </c>
      <c r="M10842" s="3">
        <v>43830</v>
      </c>
      <c r="N10842" s="3">
        <v>43830</v>
      </c>
      <c r="O10842" t="s">
        <v>36</v>
      </c>
    </row>
    <row r="10843" spans="1:15" x14ac:dyDescent="0.25">
      <c r="A10843" t="s">
        <v>11610</v>
      </c>
      <c r="B10843" t="s">
        <v>30</v>
      </c>
      <c r="C10843" s="3">
        <v>43739</v>
      </c>
      <c r="D10843" s="3">
        <v>43830</v>
      </c>
      <c r="E10843" t="s">
        <v>135</v>
      </c>
      <c r="F10843" t="s">
        <v>135</v>
      </c>
      <c r="G10843" t="s">
        <v>136</v>
      </c>
      <c r="H10843" t="s">
        <v>21</v>
      </c>
      <c r="I10843" t="s">
        <v>1244</v>
      </c>
      <c r="J10843" t="s">
        <v>27</v>
      </c>
      <c r="K10843" t="s">
        <v>1038</v>
      </c>
      <c r="L10843" t="s">
        <v>35</v>
      </c>
      <c r="M10843" s="3">
        <v>43830</v>
      </c>
      <c r="N10843" s="3">
        <v>43830</v>
      </c>
      <c r="O10843" t="s">
        <v>36</v>
      </c>
    </row>
    <row r="10844" spans="1:15" x14ac:dyDescent="0.25">
      <c r="A10844" t="s">
        <v>11611</v>
      </c>
      <c r="B10844" t="s">
        <v>30</v>
      </c>
      <c r="C10844" s="3">
        <v>43739</v>
      </c>
      <c r="D10844" s="3">
        <v>43830</v>
      </c>
      <c r="E10844" t="s">
        <v>112</v>
      </c>
      <c r="F10844" t="s">
        <v>112</v>
      </c>
      <c r="G10844" t="s">
        <v>1048</v>
      </c>
      <c r="H10844" t="s">
        <v>21</v>
      </c>
      <c r="I10844" t="s">
        <v>64</v>
      </c>
      <c r="J10844" t="s">
        <v>27</v>
      </c>
      <c r="K10844" t="s">
        <v>1038</v>
      </c>
      <c r="L10844" t="s">
        <v>35</v>
      </c>
      <c r="M10844" s="3">
        <v>43830</v>
      </c>
      <c r="N10844" s="3">
        <v>43830</v>
      </c>
      <c r="O10844" t="s">
        <v>36</v>
      </c>
    </row>
    <row r="10845" spans="1:15" x14ac:dyDescent="0.25">
      <c r="A10845" t="s">
        <v>11612</v>
      </c>
      <c r="B10845" t="s">
        <v>30</v>
      </c>
      <c r="C10845" s="3">
        <v>43739</v>
      </c>
      <c r="D10845" s="3">
        <v>43830</v>
      </c>
      <c r="E10845" t="s">
        <v>122</v>
      </c>
      <c r="F10845" t="s">
        <v>122</v>
      </c>
      <c r="G10845" t="s">
        <v>123</v>
      </c>
      <c r="H10845" t="s">
        <v>21</v>
      </c>
      <c r="I10845" t="s">
        <v>64</v>
      </c>
      <c r="J10845" t="s">
        <v>27</v>
      </c>
      <c r="K10845" t="s">
        <v>1038</v>
      </c>
      <c r="L10845" t="s">
        <v>35</v>
      </c>
      <c r="M10845" s="3">
        <v>43830</v>
      </c>
      <c r="N10845" s="3">
        <v>43830</v>
      </c>
      <c r="O10845" t="s">
        <v>36</v>
      </c>
    </row>
    <row r="10846" spans="1:15" x14ac:dyDescent="0.25">
      <c r="A10846" t="s">
        <v>11613</v>
      </c>
      <c r="B10846" t="s">
        <v>30</v>
      </c>
      <c r="C10846" s="3">
        <v>43739</v>
      </c>
      <c r="D10846" s="3">
        <v>43830</v>
      </c>
      <c r="E10846" t="s">
        <v>122</v>
      </c>
      <c r="F10846" t="s">
        <v>122</v>
      </c>
      <c r="G10846" t="s">
        <v>123</v>
      </c>
      <c r="H10846" t="s">
        <v>21</v>
      </c>
      <c r="I10846" t="s">
        <v>64</v>
      </c>
      <c r="J10846" t="s">
        <v>27</v>
      </c>
      <c r="K10846" t="s">
        <v>1038</v>
      </c>
      <c r="L10846" t="s">
        <v>35</v>
      </c>
      <c r="M10846" s="3">
        <v>43830</v>
      </c>
      <c r="N10846" s="3">
        <v>43830</v>
      </c>
      <c r="O10846" t="s">
        <v>36</v>
      </c>
    </row>
    <row r="10847" spans="1:15" x14ac:dyDescent="0.25">
      <c r="A10847" t="s">
        <v>11614</v>
      </c>
      <c r="B10847" t="s">
        <v>30</v>
      </c>
      <c r="C10847" s="3">
        <v>43739</v>
      </c>
      <c r="D10847" s="3">
        <v>43830</v>
      </c>
      <c r="E10847" t="s">
        <v>50</v>
      </c>
      <c r="F10847" t="s">
        <v>50</v>
      </c>
      <c r="G10847" t="s">
        <v>51</v>
      </c>
      <c r="H10847" t="s">
        <v>21</v>
      </c>
      <c r="I10847" t="s">
        <v>52</v>
      </c>
      <c r="J10847" t="s">
        <v>27</v>
      </c>
      <c r="K10847" t="s">
        <v>1038</v>
      </c>
      <c r="L10847" t="s">
        <v>35</v>
      </c>
      <c r="M10847" s="3">
        <v>43830</v>
      </c>
      <c r="N10847" s="3">
        <v>43830</v>
      </c>
      <c r="O10847" t="s">
        <v>36</v>
      </c>
    </row>
    <row r="10848" spans="1:15" x14ac:dyDescent="0.25">
      <c r="A10848" t="s">
        <v>11615</v>
      </c>
      <c r="B10848" t="s">
        <v>30</v>
      </c>
      <c r="C10848" s="3">
        <v>43739</v>
      </c>
      <c r="D10848" s="3">
        <v>43830</v>
      </c>
      <c r="E10848" t="s">
        <v>122</v>
      </c>
      <c r="F10848" t="s">
        <v>122</v>
      </c>
      <c r="G10848" t="s">
        <v>123</v>
      </c>
      <c r="H10848" t="s">
        <v>21</v>
      </c>
      <c r="I10848" t="s">
        <v>64</v>
      </c>
      <c r="J10848" t="s">
        <v>27</v>
      </c>
      <c r="K10848" t="s">
        <v>1038</v>
      </c>
      <c r="L10848" t="s">
        <v>35</v>
      </c>
      <c r="M10848" s="3">
        <v>43830</v>
      </c>
      <c r="N10848" s="3">
        <v>43830</v>
      </c>
      <c r="O10848" t="s">
        <v>36</v>
      </c>
    </row>
    <row r="10849" spans="1:15" x14ac:dyDescent="0.25">
      <c r="A10849" t="s">
        <v>11616</v>
      </c>
      <c r="B10849" t="s">
        <v>30</v>
      </c>
      <c r="C10849" s="3">
        <v>43739</v>
      </c>
      <c r="D10849" s="3">
        <v>43830</v>
      </c>
      <c r="E10849" t="s">
        <v>56</v>
      </c>
      <c r="F10849" t="s">
        <v>56</v>
      </c>
      <c r="G10849" t="s">
        <v>57</v>
      </c>
      <c r="H10849" t="s">
        <v>21</v>
      </c>
      <c r="I10849" t="s">
        <v>64</v>
      </c>
      <c r="J10849" t="s">
        <v>27</v>
      </c>
      <c r="K10849" t="s">
        <v>1038</v>
      </c>
      <c r="L10849" t="s">
        <v>35</v>
      </c>
      <c r="M10849" s="3">
        <v>43830</v>
      </c>
      <c r="N10849" s="3">
        <v>43830</v>
      </c>
      <c r="O10849" t="s">
        <v>36</v>
      </c>
    </row>
    <row r="10850" spans="1:15" x14ac:dyDescent="0.25">
      <c r="A10850" t="s">
        <v>11617</v>
      </c>
      <c r="B10850" t="s">
        <v>30</v>
      </c>
      <c r="C10850" s="3">
        <v>43739</v>
      </c>
      <c r="D10850" s="3">
        <v>43830</v>
      </c>
      <c r="E10850" t="s">
        <v>56</v>
      </c>
      <c r="F10850" t="s">
        <v>56</v>
      </c>
      <c r="G10850" t="s">
        <v>57</v>
      </c>
      <c r="H10850" t="s">
        <v>21</v>
      </c>
      <c r="I10850" t="s">
        <v>40</v>
      </c>
      <c r="J10850" t="s">
        <v>27</v>
      </c>
      <c r="K10850" t="s">
        <v>1038</v>
      </c>
      <c r="L10850" t="s">
        <v>35</v>
      </c>
      <c r="M10850" s="3">
        <v>43830</v>
      </c>
      <c r="N10850" s="3">
        <v>43830</v>
      </c>
      <c r="O10850" t="s">
        <v>36</v>
      </c>
    </row>
    <row r="10851" spans="1:15" x14ac:dyDescent="0.25">
      <c r="A10851" t="s">
        <v>11618</v>
      </c>
      <c r="B10851" t="s">
        <v>30</v>
      </c>
      <c r="C10851" s="3">
        <v>43739</v>
      </c>
      <c r="D10851" s="3">
        <v>43830</v>
      </c>
      <c r="E10851" t="s">
        <v>46</v>
      </c>
      <c r="F10851" t="s">
        <v>46</v>
      </c>
      <c r="G10851" t="s">
        <v>47</v>
      </c>
      <c r="H10851" t="s">
        <v>21</v>
      </c>
      <c r="I10851" t="s">
        <v>128</v>
      </c>
      <c r="J10851" t="s">
        <v>27</v>
      </c>
      <c r="K10851" t="s">
        <v>1038</v>
      </c>
      <c r="L10851" t="s">
        <v>35</v>
      </c>
      <c r="M10851" s="3">
        <v>43830</v>
      </c>
      <c r="N10851" s="3">
        <v>43830</v>
      </c>
      <c r="O10851" t="s">
        <v>36</v>
      </c>
    </row>
    <row r="10852" spans="1:15" x14ac:dyDescent="0.25">
      <c r="A10852" t="s">
        <v>11619</v>
      </c>
      <c r="B10852" t="s">
        <v>30</v>
      </c>
      <c r="C10852" s="3">
        <v>43739</v>
      </c>
      <c r="D10852" s="3">
        <v>43830</v>
      </c>
      <c r="E10852" t="s">
        <v>143</v>
      </c>
      <c r="F10852" t="s">
        <v>143</v>
      </c>
      <c r="G10852" t="s">
        <v>144</v>
      </c>
      <c r="H10852" t="s">
        <v>21</v>
      </c>
      <c r="I10852" t="s">
        <v>64</v>
      </c>
      <c r="J10852" t="s">
        <v>27</v>
      </c>
      <c r="K10852" t="s">
        <v>1038</v>
      </c>
      <c r="L10852" t="s">
        <v>35</v>
      </c>
      <c r="M10852" s="3">
        <v>43830</v>
      </c>
      <c r="N10852" s="3">
        <v>43830</v>
      </c>
      <c r="O10852" t="s">
        <v>36</v>
      </c>
    </row>
    <row r="10853" spans="1:15" x14ac:dyDescent="0.25">
      <c r="A10853" t="s">
        <v>11620</v>
      </c>
      <c r="B10853" t="s">
        <v>30</v>
      </c>
      <c r="C10853" s="3">
        <v>43739</v>
      </c>
      <c r="D10853" s="3">
        <v>43830</v>
      </c>
      <c r="E10853" t="s">
        <v>87</v>
      </c>
      <c r="F10853" t="s">
        <v>87</v>
      </c>
      <c r="G10853" t="s">
        <v>76</v>
      </c>
      <c r="H10853" t="s">
        <v>21</v>
      </c>
      <c r="I10853" t="s">
        <v>88</v>
      </c>
      <c r="J10853" t="s">
        <v>27</v>
      </c>
      <c r="K10853" t="s">
        <v>1038</v>
      </c>
      <c r="L10853" t="s">
        <v>35</v>
      </c>
      <c r="M10853" s="3">
        <v>43830</v>
      </c>
      <c r="N10853" s="3">
        <v>43830</v>
      </c>
      <c r="O10853" t="s">
        <v>36</v>
      </c>
    </row>
    <row r="10854" spans="1:15" x14ac:dyDescent="0.25">
      <c r="A10854" t="s">
        <v>11621</v>
      </c>
      <c r="B10854" t="s">
        <v>30</v>
      </c>
      <c r="C10854" s="3">
        <v>43739</v>
      </c>
      <c r="D10854" s="3">
        <v>43830</v>
      </c>
      <c r="E10854" t="s">
        <v>122</v>
      </c>
      <c r="F10854" t="s">
        <v>122</v>
      </c>
      <c r="G10854" t="s">
        <v>123</v>
      </c>
      <c r="H10854" t="s">
        <v>21</v>
      </c>
      <c r="I10854" t="s">
        <v>64</v>
      </c>
      <c r="J10854" t="s">
        <v>27</v>
      </c>
      <c r="K10854" t="s">
        <v>1038</v>
      </c>
      <c r="L10854" t="s">
        <v>35</v>
      </c>
      <c r="M10854" s="3">
        <v>43830</v>
      </c>
      <c r="N10854" s="3">
        <v>43830</v>
      </c>
      <c r="O10854" t="s">
        <v>36</v>
      </c>
    </row>
    <row r="10855" spans="1:15" x14ac:dyDescent="0.25">
      <c r="A10855" t="s">
        <v>11622</v>
      </c>
      <c r="B10855" t="s">
        <v>30</v>
      </c>
      <c r="C10855" s="3">
        <v>43739</v>
      </c>
      <c r="D10855" s="3">
        <v>43830</v>
      </c>
      <c r="E10855" t="s">
        <v>112</v>
      </c>
      <c r="F10855" t="s">
        <v>112</v>
      </c>
      <c r="G10855" t="s">
        <v>1048</v>
      </c>
      <c r="H10855" t="s">
        <v>21</v>
      </c>
      <c r="I10855" t="s">
        <v>40</v>
      </c>
      <c r="J10855" t="s">
        <v>27</v>
      </c>
      <c r="K10855" t="s">
        <v>1038</v>
      </c>
      <c r="L10855" t="s">
        <v>35</v>
      </c>
      <c r="M10855" s="3">
        <v>43830</v>
      </c>
      <c r="N10855" s="3">
        <v>43830</v>
      </c>
      <c r="O10855" t="s">
        <v>36</v>
      </c>
    </row>
    <row r="10856" spans="1:15" x14ac:dyDescent="0.25">
      <c r="A10856" t="s">
        <v>11623</v>
      </c>
      <c r="B10856" t="s">
        <v>30</v>
      </c>
      <c r="C10856" s="3">
        <v>43739</v>
      </c>
      <c r="D10856" s="3">
        <v>43830</v>
      </c>
      <c r="E10856" t="s">
        <v>115</v>
      </c>
      <c r="F10856" t="s">
        <v>115</v>
      </c>
      <c r="G10856" t="s">
        <v>68</v>
      </c>
      <c r="H10856" t="s">
        <v>21</v>
      </c>
      <c r="I10856" t="s">
        <v>125</v>
      </c>
      <c r="J10856" t="s">
        <v>27</v>
      </c>
      <c r="K10856" t="s">
        <v>1038</v>
      </c>
      <c r="L10856" t="s">
        <v>35</v>
      </c>
      <c r="M10856" s="3">
        <v>43830</v>
      </c>
      <c r="N10856" s="3">
        <v>43830</v>
      </c>
      <c r="O10856" t="s">
        <v>36</v>
      </c>
    </row>
    <row r="10857" spans="1:15" x14ac:dyDescent="0.25">
      <c r="A10857" t="s">
        <v>11624</v>
      </c>
      <c r="B10857" t="s">
        <v>30</v>
      </c>
      <c r="C10857" s="3">
        <v>43739</v>
      </c>
      <c r="D10857" s="3">
        <v>43830</v>
      </c>
      <c r="E10857" t="s">
        <v>94</v>
      </c>
      <c r="F10857" t="s">
        <v>94</v>
      </c>
      <c r="G10857" t="s">
        <v>1040</v>
      </c>
      <c r="H10857" t="s">
        <v>21</v>
      </c>
      <c r="I10857" t="s">
        <v>1059</v>
      </c>
      <c r="J10857" t="s">
        <v>27</v>
      </c>
      <c r="K10857" t="s">
        <v>1038</v>
      </c>
      <c r="L10857" t="s">
        <v>35</v>
      </c>
      <c r="M10857" s="3">
        <v>43830</v>
      </c>
      <c r="N10857" s="3">
        <v>43830</v>
      </c>
      <c r="O10857" t="s">
        <v>36</v>
      </c>
    </row>
    <row r="10858" spans="1:15" x14ac:dyDescent="0.25">
      <c r="A10858" t="s">
        <v>11625</v>
      </c>
      <c r="B10858" t="s">
        <v>30</v>
      </c>
      <c r="C10858" s="3">
        <v>43739</v>
      </c>
      <c r="D10858" s="3">
        <v>43830</v>
      </c>
      <c r="E10858" t="s">
        <v>850</v>
      </c>
      <c r="F10858" t="s">
        <v>850</v>
      </c>
      <c r="G10858" t="s">
        <v>76</v>
      </c>
      <c r="H10858" t="s">
        <v>21</v>
      </c>
      <c r="I10858" t="s">
        <v>149</v>
      </c>
      <c r="J10858" t="s">
        <v>27</v>
      </c>
      <c r="K10858" t="s">
        <v>1038</v>
      </c>
      <c r="L10858" t="s">
        <v>35</v>
      </c>
      <c r="M10858" s="3">
        <v>43830</v>
      </c>
      <c r="N10858" s="3">
        <v>43830</v>
      </c>
      <c r="O10858" t="s">
        <v>36</v>
      </c>
    </row>
    <row r="10859" spans="1:15" x14ac:dyDescent="0.25">
      <c r="A10859" t="s">
        <v>11626</v>
      </c>
      <c r="B10859" t="s">
        <v>30</v>
      </c>
      <c r="C10859" s="3">
        <v>43739</v>
      </c>
      <c r="D10859" s="3">
        <v>43830</v>
      </c>
      <c r="E10859" t="s">
        <v>112</v>
      </c>
      <c r="F10859" t="s">
        <v>112</v>
      </c>
      <c r="G10859" t="s">
        <v>47</v>
      </c>
      <c r="H10859" t="s">
        <v>21</v>
      </c>
      <c r="I10859" t="s">
        <v>3275</v>
      </c>
      <c r="J10859" t="s">
        <v>27</v>
      </c>
      <c r="K10859" t="s">
        <v>1038</v>
      </c>
      <c r="L10859" t="s">
        <v>35</v>
      </c>
      <c r="M10859" s="3">
        <v>43830</v>
      </c>
      <c r="N10859" s="3">
        <v>43830</v>
      </c>
      <c r="O10859" t="s">
        <v>36</v>
      </c>
    </row>
    <row r="10860" spans="1:15" x14ac:dyDescent="0.25">
      <c r="A10860" t="s">
        <v>11627</v>
      </c>
      <c r="B10860" t="s">
        <v>30</v>
      </c>
      <c r="C10860" s="3">
        <v>43739</v>
      </c>
      <c r="D10860" s="3">
        <v>43830</v>
      </c>
      <c r="E10860" t="s">
        <v>87</v>
      </c>
      <c r="F10860" t="s">
        <v>87</v>
      </c>
      <c r="G10860" t="s">
        <v>76</v>
      </c>
      <c r="H10860" t="s">
        <v>21</v>
      </c>
      <c r="I10860" t="s">
        <v>149</v>
      </c>
      <c r="J10860" t="s">
        <v>27</v>
      </c>
      <c r="K10860" t="s">
        <v>1038</v>
      </c>
      <c r="L10860" t="s">
        <v>35</v>
      </c>
      <c r="M10860" s="3">
        <v>43830</v>
      </c>
      <c r="N10860" s="3">
        <v>43830</v>
      </c>
      <c r="O10860" t="s">
        <v>36</v>
      </c>
    </row>
    <row r="10861" spans="1:15" x14ac:dyDescent="0.25">
      <c r="A10861" t="s">
        <v>11628</v>
      </c>
      <c r="B10861" t="s">
        <v>30</v>
      </c>
      <c r="C10861" s="3">
        <v>43739</v>
      </c>
      <c r="D10861" s="3">
        <v>43830</v>
      </c>
      <c r="E10861" t="s">
        <v>6891</v>
      </c>
      <c r="F10861" t="s">
        <v>6891</v>
      </c>
      <c r="G10861" t="s">
        <v>710</v>
      </c>
      <c r="H10861" t="s">
        <v>22</v>
      </c>
      <c r="I10861" t="s">
        <v>106</v>
      </c>
      <c r="J10861" t="s">
        <v>27</v>
      </c>
      <c r="K10861" t="s">
        <v>1038</v>
      </c>
      <c r="L10861" t="s">
        <v>35</v>
      </c>
      <c r="M10861" s="3">
        <v>43830</v>
      </c>
      <c r="N10861" s="3">
        <v>43830</v>
      </c>
      <c r="O10861" t="s">
        <v>36</v>
      </c>
    </row>
    <row r="10862" spans="1:15" x14ac:dyDescent="0.25">
      <c r="A10862" t="s">
        <v>11629</v>
      </c>
      <c r="B10862" t="s">
        <v>30</v>
      </c>
      <c r="C10862" s="3">
        <v>43739</v>
      </c>
      <c r="D10862" s="3">
        <v>43830</v>
      </c>
      <c r="E10862" t="s">
        <v>112</v>
      </c>
      <c r="F10862" t="s">
        <v>112</v>
      </c>
      <c r="G10862" t="s">
        <v>1048</v>
      </c>
      <c r="H10862" t="s">
        <v>21</v>
      </c>
      <c r="I10862" t="s">
        <v>64</v>
      </c>
      <c r="J10862" t="s">
        <v>27</v>
      </c>
      <c r="K10862" t="s">
        <v>1038</v>
      </c>
      <c r="L10862" t="s">
        <v>35</v>
      </c>
      <c r="M10862" s="3">
        <v>43830</v>
      </c>
      <c r="N10862" s="3">
        <v>43830</v>
      </c>
      <c r="O10862" t="s">
        <v>36</v>
      </c>
    </row>
    <row r="10863" spans="1:15" x14ac:dyDescent="0.25">
      <c r="A10863" t="s">
        <v>11630</v>
      </c>
      <c r="B10863" t="s">
        <v>30</v>
      </c>
      <c r="C10863" s="3">
        <v>43739</v>
      </c>
      <c r="D10863" s="3">
        <v>43830</v>
      </c>
      <c r="E10863" t="s">
        <v>472</v>
      </c>
      <c r="F10863" t="s">
        <v>472</v>
      </c>
      <c r="G10863" t="s">
        <v>1064</v>
      </c>
      <c r="H10863" t="s">
        <v>21</v>
      </c>
      <c r="I10863" t="s">
        <v>64</v>
      </c>
      <c r="J10863" t="s">
        <v>27</v>
      </c>
      <c r="K10863" t="s">
        <v>1038</v>
      </c>
      <c r="L10863" t="s">
        <v>35</v>
      </c>
      <c r="M10863" s="3">
        <v>43830</v>
      </c>
      <c r="N10863" s="3">
        <v>43830</v>
      </c>
      <c r="O10863" t="s">
        <v>36</v>
      </c>
    </row>
    <row r="10864" spans="1:15" x14ac:dyDescent="0.25">
      <c r="A10864" t="s">
        <v>11631</v>
      </c>
      <c r="B10864" t="s">
        <v>30</v>
      </c>
      <c r="C10864" s="3">
        <v>43739</v>
      </c>
      <c r="D10864" s="3">
        <v>43830</v>
      </c>
      <c r="E10864" t="s">
        <v>104</v>
      </c>
      <c r="F10864" t="s">
        <v>104</v>
      </c>
      <c r="G10864" t="s">
        <v>1040</v>
      </c>
      <c r="H10864" t="s">
        <v>21</v>
      </c>
      <c r="I10864" t="s">
        <v>164</v>
      </c>
      <c r="J10864" t="s">
        <v>27</v>
      </c>
      <c r="K10864" t="s">
        <v>1038</v>
      </c>
      <c r="L10864" t="s">
        <v>35</v>
      </c>
      <c r="M10864" s="3">
        <v>43830</v>
      </c>
      <c r="N10864" s="3">
        <v>43830</v>
      </c>
      <c r="O10864" t="s">
        <v>36</v>
      </c>
    </row>
    <row r="10865" spans="1:15" x14ac:dyDescent="0.25">
      <c r="A10865" t="s">
        <v>11632</v>
      </c>
      <c r="B10865" t="s">
        <v>30</v>
      </c>
      <c r="C10865" s="3">
        <v>43739</v>
      </c>
      <c r="D10865" s="3">
        <v>43830</v>
      </c>
      <c r="E10865" t="s">
        <v>56</v>
      </c>
      <c r="F10865" t="s">
        <v>56</v>
      </c>
      <c r="G10865" t="s">
        <v>57</v>
      </c>
      <c r="H10865" t="s">
        <v>21</v>
      </c>
      <c r="I10865" t="s">
        <v>164</v>
      </c>
      <c r="J10865" t="s">
        <v>27</v>
      </c>
      <c r="K10865" t="s">
        <v>1038</v>
      </c>
      <c r="L10865" t="s">
        <v>35</v>
      </c>
      <c r="M10865" s="3">
        <v>43830</v>
      </c>
      <c r="N10865" s="3">
        <v>43830</v>
      </c>
      <c r="O10865" t="s">
        <v>36</v>
      </c>
    </row>
    <row r="10866" spans="1:15" x14ac:dyDescent="0.25">
      <c r="A10866" t="s">
        <v>11633</v>
      </c>
      <c r="B10866" t="s">
        <v>30</v>
      </c>
      <c r="C10866" s="3">
        <v>43739</v>
      </c>
      <c r="D10866" s="3">
        <v>43830</v>
      </c>
      <c r="E10866" t="s">
        <v>94</v>
      </c>
      <c r="F10866" t="s">
        <v>94</v>
      </c>
      <c r="G10866" t="s">
        <v>1040</v>
      </c>
      <c r="H10866" t="s">
        <v>21</v>
      </c>
      <c r="I10866" t="s">
        <v>1059</v>
      </c>
      <c r="J10866" t="s">
        <v>27</v>
      </c>
      <c r="K10866" t="s">
        <v>1038</v>
      </c>
      <c r="L10866" t="s">
        <v>35</v>
      </c>
      <c r="M10866" s="3">
        <v>43830</v>
      </c>
      <c r="N10866" s="3">
        <v>43830</v>
      </c>
      <c r="O10866" t="s">
        <v>36</v>
      </c>
    </row>
    <row r="10867" spans="1:15" x14ac:dyDescent="0.25">
      <c r="A10867" t="s">
        <v>11634</v>
      </c>
      <c r="B10867" t="s">
        <v>30</v>
      </c>
      <c r="C10867" s="3">
        <v>43739</v>
      </c>
      <c r="D10867" s="3">
        <v>43830</v>
      </c>
      <c r="E10867" t="s">
        <v>112</v>
      </c>
      <c r="F10867" t="s">
        <v>112</v>
      </c>
      <c r="G10867" t="s">
        <v>1048</v>
      </c>
      <c r="H10867" t="s">
        <v>21</v>
      </c>
      <c r="I10867" t="s">
        <v>64</v>
      </c>
      <c r="J10867" t="s">
        <v>27</v>
      </c>
      <c r="K10867" t="s">
        <v>1038</v>
      </c>
      <c r="L10867" t="s">
        <v>35</v>
      </c>
      <c r="M10867" s="3">
        <v>43830</v>
      </c>
      <c r="N10867" s="3">
        <v>43830</v>
      </c>
      <c r="O10867" t="s">
        <v>36</v>
      </c>
    </row>
    <row r="10868" spans="1:15" x14ac:dyDescent="0.25">
      <c r="A10868" t="s">
        <v>11635</v>
      </c>
      <c r="B10868" t="s">
        <v>30</v>
      </c>
      <c r="C10868" s="3">
        <v>43739</v>
      </c>
      <c r="D10868" s="3">
        <v>43830</v>
      </c>
      <c r="E10868" t="s">
        <v>143</v>
      </c>
      <c r="F10868" t="s">
        <v>143</v>
      </c>
      <c r="G10868" t="s">
        <v>144</v>
      </c>
      <c r="H10868" t="s">
        <v>21</v>
      </c>
      <c r="I10868" t="s">
        <v>1010</v>
      </c>
      <c r="J10868" t="s">
        <v>27</v>
      </c>
      <c r="K10868" t="s">
        <v>1038</v>
      </c>
      <c r="L10868" t="s">
        <v>35</v>
      </c>
      <c r="M10868" s="3">
        <v>43830</v>
      </c>
      <c r="N10868" s="3">
        <v>43830</v>
      </c>
      <c r="O10868" t="s">
        <v>36</v>
      </c>
    </row>
    <row r="10869" spans="1:15" x14ac:dyDescent="0.25">
      <c r="A10869" t="s">
        <v>11636</v>
      </c>
      <c r="B10869" t="s">
        <v>30</v>
      </c>
      <c r="C10869" s="3">
        <v>43739</v>
      </c>
      <c r="D10869" s="3">
        <v>43830</v>
      </c>
      <c r="E10869" t="s">
        <v>109</v>
      </c>
      <c r="F10869" t="s">
        <v>109</v>
      </c>
      <c r="G10869" t="s">
        <v>60</v>
      </c>
      <c r="H10869" t="s">
        <v>21</v>
      </c>
      <c r="I10869" t="s">
        <v>64</v>
      </c>
      <c r="J10869" t="s">
        <v>27</v>
      </c>
      <c r="K10869" t="s">
        <v>1038</v>
      </c>
      <c r="L10869" t="s">
        <v>35</v>
      </c>
      <c r="M10869" s="3">
        <v>43830</v>
      </c>
      <c r="N10869" s="3">
        <v>43830</v>
      </c>
      <c r="O10869" t="s">
        <v>36</v>
      </c>
    </row>
    <row r="10870" spans="1:15" x14ac:dyDescent="0.25">
      <c r="A10870" t="s">
        <v>11637</v>
      </c>
      <c r="B10870" t="s">
        <v>30</v>
      </c>
      <c r="C10870" s="3">
        <v>43739</v>
      </c>
      <c r="D10870" s="3">
        <v>43830</v>
      </c>
      <c r="E10870" t="s">
        <v>59</v>
      </c>
      <c r="F10870" t="s">
        <v>59</v>
      </c>
      <c r="G10870" t="s">
        <v>51</v>
      </c>
      <c r="H10870" t="s">
        <v>21</v>
      </c>
      <c r="I10870" t="s">
        <v>771</v>
      </c>
      <c r="J10870" t="s">
        <v>27</v>
      </c>
      <c r="K10870" t="s">
        <v>1038</v>
      </c>
      <c r="L10870" t="s">
        <v>35</v>
      </c>
      <c r="M10870" s="3">
        <v>43830</v>
      </c>
      <c r="N10870" s="3">
        <v>43830</v>
      </c>
      <c r="O10870" t="s">
        <v>36</v>
      </c>
    </row>
    <row r="10871" spans="1:15" x14ac:dyDescent="0.25">
      <c r="A10871" t="s">
        <v>11638</v>
      </c>
      <c r="B10871" t="s">
        <v>30</v>
      </c>
      <c r="C10871" s="3">
        <v>43739</v>
      </c>
      <c r="D10871" s="3">
        <v>43830</v>
      </c>
      <c r="E10871" t="s">
        <v>926</v>
      </c>
      <c r="F10871" t="s">
        <v>926</v>
      </c>
      <c r="G10871" t="s">
        <v>47</v>
      </c>
      <c r="H10871" t="s">
        <v>21</v>
      </c>
      <c r="I10871" t="s">
        <v>71</v>
      </c>
      <c r="J10871" t="s">
        <v>27</v>
      </c>
      <c r="K10871" t="s">
        <v>1038</v>
      </c>
      <c r="L10871" t="s">
        <v>35</v>
      </c>
      <c r="M10871" s="3">
        <v>43830</v>
      </c>
      <c r="N10871" s="3">
        <v>43830</v>
      </c>
      <c r="O10871" t="s">
        <v>36</v>
      </c>
    </row>
    <row r="10872" spans="1:15" x14ac:dyDescent="0.25">
      <c r="A10872" t="s">
        <v>11639</v>
      </c>
      <c r="B10872" t="s">
        <v>30</v>
      </c>
      <c r="C10872" s="3">
        <v>43739</v>
      </c>
      <c r="D10872" s="3">
        <v>43830</v>
      </c>
      <c r="E10872" t="s">
        <v>63</v>
      </c>
      <c r="F10872" t="s">
        <v>63</v>
      </c>
      <c r="G10872" t="s">
        <v>1040</v>
      </c>
      <c r="H10872" t="s">
        <v>21</v>
      </c>
      <c r="I10872" t="s">
        <v>64</v>
      </c>
      <c r="J10872" t="s">
        <v>27</v>
      </c>
      <c r="K10872" t="s">
        <v>1038</v>
      </c>
      <c r="L10872" t="s">
        <v>35</v>
      </c>
      <c r="M10872" s="3">
        <v>43830</v>
      </c>
      <c r="N10872" s="3">
        <v>43830</v>
      </c>
      <c r="O10872" t="s">
        <v>36</v>
      </c>
    </row>
    <row r="10873" spans="1:15" x14ac:dyDescent="0.25">
      <c r="A10873" t="s">
        <v>11640</v>
      </c>
      <c r="B10873" t="s">
        <v>30</v>
      </c>
      <c r="C10873" s="3">
        <v>43739</v>
      </c>
      <c r="D10873" s="3">
        <v>43830</v>
      </c>
      <c r="E10873" t="s">
        <v>206</v>
      </c>
      <c r="F10873" t="s">
        <v>206</v>
      </c>
      <c r="G10873" t="s">
        <v>60</v>
      </c>
      <c r="H10873" t="s">
        <v>21</v>
      </c>
      <c r="I10873" t="s">
        <v>64</v>
      </c>
      <c r="J10873" t="s">
        <v>27</v>
      </c>
      <c r="K10873" t="s">
        <v>1038</v>
      </c>
      <c r="L10873" t="s">
        <v>35</v>
      </c>
      <c r="M10873" s="3">
        <v>43830</v>
      </c>
      <c r="N10873" s="3">
        <v>43830</v>
      </c>
      <c r="O10873" t="s">
        <v>36</v>
      </c>
    </row>
    <row r="10874" spans="1:15" x14ac:dyDescent="0.25">
      <c r="A10874" t="s">
        <v>11641</v>
      </c>
      <c r="B10874" t="s">
        <v>30</v>
      </c>
      <c r="C10874" s="3">
        <v>43739</v>
      </c>
      <c r="D10874" s="3">
        <v>43830</v>
      </c>
      <c r="E10874" t="s">
        <v>669</v>
      </c>
      <c r="F10874" t="s">
        <v>669</v>
      </c>
      <c r="G10874" t="s">
        <v>47</v>
      </c>
      <c r="H10874" t="s">
        <v>21</v>
      </c>
      <c r="I10874" t="s">
        <v>149</v>
      </c>
      <c r="J10874" t="s">
        <v>27</v>
      </c>
      <c r="K10874" t="s">
        <v>1038</v>
      </c>
      <c r="L10874" t="s">
        <v>35</v>
      </c>
      <c r="M10874" s="3">
        <v>43830</v>
      </c>
      <c r="N10874" s="3">
        <v>43830</v>
      </c>
      <c r="O10874" t="s">
        <v>36</v>
      </c>
    </row>
    <row r="10875" spans="1:15" x14ac:dyDescent="0.25">
      <c r="A10875" t="s">
        <v>11642</v>
      </c>
      <c r="B10875" t="s">
        <v>30</v>
      </c>
      <c r="C10875" s="3">
        <v>43739</v>
      </c>
      <c r="D10875" s="3">
        <v>43830</v>
      </c>
      <c r="E10875" t="s">
        <v>4356</v>
      </c>
      <c r="F10875" t="s">
        <v>4356</v>
      </c>
      <c r="G10875" t="s">
        <v>51</v>
      </c>
      <c r="H10875" t="s">
        <v>21</v>
      </c>
      <c r="I10875" t="s">
        <v>1052</v>
      </c>
      <c r="J10875" t="s">
        <v>27</v>
      </c>
      <c r="K10875" t="s">
        <v>1038</v>
      </c>
      <c r="L10875" t="s">
        <v>35</v>
      </c>
      <c r="M10875" s="3">
        <v>43830</v>
      </c>
      <c r="N10875" s="3">
        <v>43830</v>
      </c>
      <c r="O10875" t="s">
        <v>36</v>
      </c>
    </row>
    <row r="10876" spans="1:15" x14ac:dyDescent="0.25">
      <c r="A10876" t="s">
        <v>11643</v>
      </c>
      <c r="B10876" t="s">
        <v>30</v>
      </c>
      <c r="C10876" s="3">
        <v>43739</v>
      </c>
      <c r="D10876" s="3">
        <v>43830</v>
      </c>
      <c r="E10876" t="s">
        <v>115</v>
      </c>
      <c r="F10876" t="s">
        <v>115</v>
      </c>
      <c r="G10876" t="s">
        <v>80</v>
      </c>
      <c r="H10876" t="s">
        <v>21</v>
      </c>
      <c r="I10876" t="s">
        <v>246</v>
      </c>
      <c r="J10876" t="s">
        <v>27</v>
      </c>
      <c r="K10876" t="s">
        <v>1038</v>
      </c>
      <c r="L10876" t="s">
        <v>35</v>
      </c>
      <c r="M10876" s="3">
        <v>43830</v>
      </c>
      <c r="N10876" s="3">
        <v>43830</v>
      </c>
      <c r="O10876" t="s">
        <v>36</v>
      </c>
    </row>
    <row r="10877" spans="1:15" x14ac:dyDescent="0.25">
      <c r="A10877" t="s">
        <v>11644</v>
      </c>
      <c r="B10877" t="s">
        <v>30</v>
      </c>
      <c r="C10877" s="3">
        <v>43739</v>
      </c>
      <c r="D10877" s="3">
        <v>43830</v>
      </c>
      <c r="E10877" t="s">
        <v>2677</v>
      </c>
      <c r="F10877" t="s">
        <v>2677</v>
      </c>
      <c r="G10877" t="s">
        <v>68</v>
      </c>
      <c r="H10877" t="s">
        <v>21</v>
      </c>
      <c r="I10877" t="s">
        <v>583</v>
      </c>
      <c r="J10877" t="s">
        <v>27</v>
      </c>
      <c r="K10877" t="s">
        <v>1038</v>
      </c>
      <c r="L10877" t="s">
        <v>35</v>
      </c>
      <c r="M10877" s="3">
        <v>43830</v>
      </c>
      <c r="N10877" s="3">
        <v>43830</v>
      </c>
      <c r="O10877" t="s">
        <v>36</v>
      </c>
    </row>
    <row r="10878" spans="1:15" x14ac:dyDescent="0.25">
      <c r="A10878" t="s">
        <v>11645</v>
      </c>
      <c r="B10878" t="s">
        <v>30</v>
      </c>
      <c r="C10878" s="3">
        <v>43739</v>
      </c>
      <c r="D10878" s="3">
        <v>43830</v>
      </c>
      <c r="E10878" t="s">
        <v>104</v>
      </c>
      <c r="F10878" t="s">
        <v>104</v>
      </c>
      <c r="G10878" t="s">
        <v>1040</v>
      </c>
      <c r="H10878" t="s">
        <v>21</v>
      </c>
      <c r="I10878" t="s">
        <v>69</v>
      </c>
      <c r="J10878" t="s">
        <v>27</v>
      </c>
      <c r="K10878" t="s">
        <v>1038</v>
      </c>
      <c r="L10878" t="s">
        <v>35</v>
      </c>
      <c r="M10878" s="3">
        <v>43830</v>
      </c>
      <c r="N10878" s="3">
        <v>43830</v>
      </c>
      <c r="O10878" t="s">
        <v>36</v>
      </c>
    </row>
    <row r="10879" spans="1:15" x14ac:dyDescent="0.25">
      <c r="A10879" t="s">
        <v>11646</v>
      </c>
      <c r="B10879" t="s">
        <v>30</v>
      </c>
      <c r="C10879" s="3">
        <v>43739</v>
      </c>
      <c r="D10879" s="3">
        <v>43830</v>
      </c>
      <c r="E10879" t="s">
        <v>104</v>
      </c>
      <c r="F10879" t="s">
        <v>104</v>
      </c>
      <c r="G10879" t="s">
        <v>1040</v>
      </c>
      <c r="H10879" t="s">
        <v>21</v>
      </c>
      <c r="I10879" t="s">
        <v>250</v>
      </c>
      <c r="J10879" t="s">
        <v>27</v>
      </c>
      <c r="K10879" t="s">
        <v>1038</v>
      </c>
      <c r="L10879" t="s">
        <v>35</v>
      </c>
      <c r="M10879" s="3">
        <v>43830</v>
      </c>
      <c r="N10879" s="3">
        <v>43830</v>
      </c>
      <c r="O10879" t="s">
        <v>36</v>
      </c>
    </row>
    <row r="10880" spans="1:15" x14ac:dyDescent="0.25">
      <c r="A10880" t="s">
        <v>11647</v>
      </c>
      <c r="B10880" t="s">
        <v>30</v>
      </c>
      <c r="C10880" s="3">
        <v>43739</v>
      </c>
      <c r="D10880" s="3">
        <v>43830</v>
      </c>
      <c r="E10880" t="s">
        <v>112</v>
      </c>
      <c r="F10880" t="s">
        <v>112</v>
      </c>
      <c r="G10880" t="s">
        <v>47</v>
      </c>
      <c r="H10880" t="s">
        <v>21</v>
      </c>
      <c r="I10880" t="s">
        <v>329</v>
      </c>
      <c r="J10880" t="s">
        <v>27</v>
      </c>
      <c r="K10880" t="s">
        <v>1038</v>
      </c>
      <c r="L10880" t="s">
        <v>35</v>
      </c>
      <c r="M10880" s="3">
        <v>43830</v>
      </c>
      <c r="N10880" s="3">
        <v>43830</v>
      </c>
      <c r="O10880" t="s">
        <v>36</v>
      </c>
    </row>
    <row r="10881" spans="1:15" x14ac:dyDescent="0.25">
      <c r="A10881" t="s">
        <v>11648</v>
      </c>
      <c r="B10881" t="s">
        <v>30</v>
      </c>
      <c r="C10881" s="3">
        <v>43739</v>
      </c>
      <c r="D10881" s="3">
        <v>43830</v>
      </c>
      <c r="E10881" t="s">
        <v>206</v>
      </c>
      <c r="F10881" t="s">
        <v>206</v>
      </c>
      <c r="G10881" t="s">
        <v>60</v>
      </c>
      <c r="H10881" t="s">
        <v>21</v>
      </c>
      <c r="I10881" t="s">
        <v>64</v>
      </c>
      <c r="J10881" t="s">
        <v>27</v>
      </c>
      <c r="K10881" t="s">
        <v>1038</v>
      </c>
      <c r="L10881" t="s">
        <v>35</v>
      </c>
      <c r="M10881" s="3">
        <v>43830</v>
      </c>
      <c r="N10881" s="3">
        <v>43830</v>
      </c>
      <c r="O10881" t="s">
        <v>36</v>
      </c>
    </row>
    <row r="10882" spans="1:15" x14ac:dyDescent="0.25">
      <c r="A10882" t="s">
        <v>11649</v>
      </c>
      <c r="B10882" t="s">
        <v>30</v>
      </c>
      <c r="C10882" s="3">
        <v>43739</v>
      </c>
      <c r="D10882" s="3">
        <v>43830</v>
      </c>
      <c r="E10882" t="s">
        <v>573</v>
      </c>
      <c r="F10882" t="s">
        <v>573</v>
      </c>
      <c r="G10882" t="s">
        <v>80</v>
      </c>
      <c r="H10882" t="s">
        <v>21</v>
      </c>
      <c r="I10882" t="s">
        <v>64</v>
      </c>
      <c r="J10882" t="s">
        <v>27</v>
      </c>
      <c r="K10882" t="s">
        <v>1038</v>
      </c>
      <c r="L10882" t="s">
        <v>35</v>
      </c>
      <c r="M10882" s="3">
        <v>43830</v>
      </c>
      <c r="N10882" s="3">
        <v>43830</v>
      </c>
      <c r="O10882" t="s">
        <v>36</v>
      </c>
    </row>
    <row r="10883" spans="1:15" x14ac:dyDescent="0.25">
      <c r="A10883" t="s">
        <v>11650</v>
      </c>
      <c r="B10883" t="s">
        <v>30</v>
      </c>
      <c r="C10883" s="3">
        <v>43739</v>
      </c>
      <c r="D10883" s="3">
        <v>43830</v>
      </c>
      <c r="E10883" t="s">
        <v>198</v>
      </c>
      <c r="F10883" t="s">
        <v>198</v>
      </c>
      <c r="G10883" t="s">
        <v>123</v>
      </c>
      <c r="H10883" t="s">
        <v>21</v>
      </c>
      <c r="I10883" t="s">
        <v>64</v>
      </c>
      <c r="J10883" t="s">
        <v>27</v>
      </c>
      <c r="K10883" t="s">
        <v>1038</v>
      </c>
      <c r="L10883" t="s">
        <v>35</v>
      </c>
      <c r="M10883" s="3">
        <v>43830</v>
      </c>
      <c r="N10883" s="3">
        <v>43830</v>
      </c>
      <c r="O10883" t="s">
        <v>36</v>
      </c>
    </row>
    <row r="10884" spans="1:15" x14ac:dyDescent="0.25">
      <c r="A10884" t="s">
        <v>11651</v>
      </c>
      <c r="B10884" t="s">
        <v>30</v>
      </c>
      <c r="C10884" s="3">
        <v>43739</v>
      </c>
      <c r="D10884" s="3">
        <v>43830</v>
      </c>
      <c r="E10884" t="s">
        <v>185</v>
      </c>
      <c r="F10884" t="s">
        <v>185</v>
      </c>
      <c r="G10884" t="s">
        <v>80</v>
      </c>
      <c r="H10884" t="s">
        <v>21</v>
      </c>
      <c r="I10884" t="s">
        <v>164</v>
      </c>
      <c r="J10884" t="s">
        <v>27</v>
      </c>
      <c r="K10884" t="s">
        <v>1038</v>
      </c>
      <c r="L10884" t="s">
        <v>35</v>
      </c>
      <c r="M10884" s="3">
        <v>43830</v>
      </c>
      <c r="N10884" s="3">
        <v>43830</v>
      </c>
      <c r="O10884" t="s">
        <v>36</v>
      </c>
    </row>
    <row r="10885" spans="1:15" x14ac:dyDescent="0.25">
      <c r="A10885" t="s">
        <v>11652</v>
      </c>
      <c r="B10885" t="s">
        <v>30</v>
      </c>
      <c r="C10885" s="3">
        <v>43739</v>
      </c>
      <c r="D10885" s="3">
        <v>43830</v>
      </c>
      <c r="E10885" t="s">
        <v>56</v>
      </c>
      <c r="F10885" t="s">
        <v>56</v>
      </c>
      <c r="G10885" t="s">
        <v>57</v>
      </c>
      <c r="H10885" t="s">
        <v>21</v>
      </c>
      <c r="I10885" t="s">
        <v>1812</v>
      </c>
      <c r="J10885" t="s">
        <v>27</v>
      </c>
      <c r="K10885" t="s">
        <v>1038</v>
      </c>
      <c r="L10885" t="s">
        <v>35</v>
      </c>
      <c r="M10885" s="3">
        <v>43830</v>
      </c>
      <c r="N10885" s="3">
        <v>43830</v>
      </c>
      <c r="O10885" t="s">
        <v>36</v>
      </c>
    </row>
    <row r="10886" spans="1:15" x14ac:dyDescent="0.25">
      <c r="A10886" t="s">
        <v>11653</v>
      </c>
      <c r="B10886" t="s">
        <v>30</v>
      </c>
      <c r="C10886" s="3">
        <v>43739</v>
      </c>
      <c r="D10886" s="3">
        <v>43830</v>
      </c>
      <c r="E10886" t="s">
        <v>63</v>
      </c>
      <c r="F10886" t="s">
        <v>63</v>
      </c>
      <c r="G10886" t="s">
        <v>1040</v>
      </c>
      <c r="H10886" t="s">
        <v>21</v>
      </c>
      <c r="I10886" t="s">
        <v>549</v>
      </c>
      <c r="J10886" t="s">
        <v>27</v>
      </c>
      <c r="K10886" t="s">
        <v>1038</v>
      </c>
      <c r="L10886" t="s">
        <v>35</v>
      </c>
      <c r="M10886" s="3">
        <v>43830</v>
      </c>
      <c r="N10886" s="3">
        <v>43830</v>
      </c>
      <c r="O10886" t="s">
        <v>36</v>
      </c>
    </row>
    <row r="10887" spans="1:15" x14ac:dyDescent="0.25">
      <c r="A10887" t="s">
        <v>11654</v>
      </c>
      <c r="B10887" t="s">
        <v>30</v>
      </c>
      <c r="C10887" s="3">
        <v>43739</v>
      </c>
      <c r="D10887" s="3">
        <v>43830</v>
      </c>
      <c r="E10887" t="s">
        <v>56</v>
      </c>
      <c r="F10887" t="s">
        <v>56</v>
      </c>
      <c r="G10887" t="s">
        <v>57</v>
      </c>
      <c r="H10887" t="s">
        <v>21</v>
      </c>
      <c r="I10887" t="s">
        <v>64</v>
      </c>
      <c r="J10887" t="s">
        <v>27</v>
      </c>
      <c r="K10887" t="s">
        <v>1038</v>
      </c>
      <c r="L10887" t="s">
        <v>35</v>
      </c>
      <c r="M10887" s="3">
        <v>43830</v>
      </c>
      <c r="N10887" s="3">
        <v>43830</v>
      </c>
      <c r="O10887" t="s">
        <v>36</v>
      </c>
    </row>
    <row r="10888" spans="1:15" x14ac:dyDescent="0.25">
      <c r="A10888" t="s">
        <v>11655</v>
      </c>
      <c r="B10888" t="s">
        <v>30</v>
      </c>
      <c r="C10888" s="3">
        <v>43739</v>
      </c>
      <c r="D10888" s="3">
        <v>43830</v>
      </c>
      <c r="E10888" t="s">
        <v>56</v>
      </c>
      <c r="F10888" t="s">
        <v>56</v>
      </c>
      <c r="G10888" t="s">
        <v>57</v>
      </c>
      <c r="H10888" t="s">
        <v>21</v>
      </c>
      <c r="I10888" t="s">
        <v>64</v>
      </c>
      <c r="J10888" t="s">
        <v>27</v>
      </c>
      <c r="K10888" t="s">
        <v>1038</v>
      </c>
      <c r="L10888" t="s">
        <v>35</v>
      </c>
      <c r="M10888" s="3">
        <v>43830</v>
      </c>
      <c r="N10888" s="3">
        <v>43830</v>
      </c>
      <c r="O10888" t="s">
        <v>36</v>
      </c>
    </row>
    <row r="10889" spans="1:15" x14ac:dyDescent="0.25">
      <c r="A10889" t="s">
        <v>11656</v>
      </c>
      <c r="B10889" t="s">
        <v>30</v>
      </c>
      <c r="C10889" s="3">
        <v>43739</v>
      </c>
      <c r="D10889" s="3">
        <v>43830</v>
      </c>
      <c r="E10889" t="s">
        <v>109</v>
      </c>
      <c r="F10889" t="s">
        <v>109</v>
      </c>
      <c r="G10889" t="s">
        <v>60</v>
      </c>
      <c r="H10889" t="s">
        <v>21</v>
      </c>
      <c r="I10889" t="s">
        <v>64</v>
      </c>
      <c r="J10889" t="s">
        <v>27</v>
      </c>
      <c r="K10889" t="s">
        <v>1038</v>
      </c>
      <c r="L10889" t="s">
        <v>35</v>
      </c>
      <c r="M10889" s="3">
        <v>43830</v>
      </c>
      <c r="N10889" s="3">
        <v>43830</v>
      </c>
      <c r="O10889" t="s">
        <v>36</v>
      </c>
    </row>
    <row r="10890" spans="1:15" x14ac:dyDescent="0.25">
      <c r="A10890" t="s">
        <v>11657</v>
      </c>
      <c r="B10890" t="s">
        <v>30</v>
      </c>
      <c r="C10890" s="3">
        <v>43739</v>
      </c>
      <c r="D10890" s="3">
        <v>43830</v>
      </c>
      <c r="E10890" t="s">
        <v>87</v>
      </c>
      <c r="F10890" t="s">
        <v>87</v>
      </c>
      <c r="G10890" t="s">
        <v>76</v>
      </c>
      <c r="H10890" t="s">
        <v>21</v>
      </c>
      <c r="I10890" t="s">
        <v>531</v>
      </c>
      <c r="J10890" t="s">
        <v>27</v>
      </c>
      <c r="K10890" t="s">
        <v>1038</v>
      </c>
      <c r="L10890" t="s">
        <v>35</v>
      </c>
      <c r="M10890" s="3">
        <v>43830</v>
      </c>
      <c r="N10890" s="3">
        <v>43830</v>
      </c>
      <c r="O10890" t="s">
        <v>36</v>
      </c>
    </row>
    <row r="10891" spans="1:15" x14ac:dyDescent="0.25">
      <c r="A10891" t="s">
        <v>11658</v>
      </c>
      <c r="B10891" t="s">
        <v>30</v>
      </c>
      <c r="C10891" s="3">
        <v>43739</v>
      </c>
      <c r="D10891" s="3">
        <v>43830</v>
      </c>
      <c r="E10891" t="s">
        <v>63</v>
      </c>
      <c r="F10891" t="s">
        <v>63</v>
      </c>
      <c r="G10891" t="s">
        <v>1040</v>
      </c>
      <c r="H10891" t="s">
        <v>21</v>
      </c>
      <c r="I10891" t="s">
        <v>164</v>
      </c>
      <c r="J10891" t="s">
        <v>27</v>
      </c>
      <c r="K10891" t="s">
        <v>1038</v>
      </c>
      <c r="L10891" t="s">
        <v>35</v>
      </c>
      <c r="M10891" s="3">
        <v>43830</v>
      </c>
      <c r="N10891" s="3">
        <v>43830</v>
      </c>
      <c r="O10891" t="s">
        <v>36</v>
      </c>
    </row>
    <row r="10892" spans="1:15" x14ac:dyDescent="0.25">
      <c r="A10892" t="s">
        <v>11659</v>
      </c>
      <c r="B10892" t="s">
        <v>30</v>
      </c>
      <c r="C10892" s="3">
        <v>43739</v>
      </c>
      <c r="D10892" s="3">
        <v>43830</v>
      </c>
      <c r="E10892" t="s">
        <v>6513</v>
      </c>
      <c r="F10892" t="s">
        <v>6513</v>
      </c>
      <c r="G10892" t="s">
        <v>6514</v>
      </c>
      <c r="H10892" t="s">
        <v>21</v>
      </c>
      <c r="I10892" t="s">
        <v>207</v>
      </c>
      <c r="J10892" t="s">
        <v>27</v>
      </c>
      <c r="K10892" t="s">
        <v>1038</v>
      </c>
      <c r="L10892" t="s">
        <v>35</v>
      </c>
      <c r="M10892" s="3">
        <v>43830</v>
      </c>
      <c r="N10892" s="3">
        <v>43830</v>
      </c>
      <c r="O10892" t="s">
        <v>36</v>
      </c>
    </row>
    <row r="10893" spans="1:15" x14ac:dyDescent="0.25">
      <c r="A10893" t="s">
        <v>11660</v>
      </c>
      <c r="B10893" t="s">
        <v>30</v>
      </c>
      <c r="C10893" s="3">
        <v>43739</v>
      </c>
      <c r="D10893" s="3">
        <v>43830</v>
      </c>
      <c r="E10893" t="s">
        <v>472</v>
      </c>
      <c r="F10893" t="s">
        <v>472</v>
      </c>
      <c r="G10893" t="s">
        <v>1064</v>
      </c>
      <c r="H10893" t="s">
        <v>21</v>
      </c>
      <c r="I10893" t="s">
        <v>131</v>
      </c>
      <c r="J10893" t="s">
        <v>27</v>
      </c>
      <c r="K10893" t="s">
        <v>1038</v>
      </c>
      <c r="L10893" t="s">
        <v>35</v>
      </c>
      <c r="M10893" s="3">
        <v>43830</v>
      </c>
      <c r="N10893" s="3">
        <v>43830</v>
      </c>
      <c r="O10893" t="s">
        <v>36</v>
      </c>
    </row>
    <row r="10894" spans="1:15" x14ac:dyDescent="0.25">
      <c r="A10894" t="s">
        <v>11661</v>
      </c>
      <c r="B10894" t="s">
        <v>30</v>
      </c>
      <c r="C10894" s="3">
        <v>43739</v>
      </c>
      <c r="D10894" s="3">
        <v>43830</v>
      </c>
      <c r="E10894" t="s">
        <v>87</v>
      </c>
      <c r="F10894" t="s">
        <v>87</v>
      </c>
      <c r="G10894" t="s">
        <v>76</v>
      </c>
      <c r="H10894" t="s">
        <v>21</v>
      </c>
      <c r="I10894" t="s">
        <v>274</v>
      </c>
      <c r="J10894" t="s">
        <v>27</v>
      </c>
      <c r="K10894" t="s">
        <v>1038</v>
      </c>
      <c r="L10894" t="s">
        <v>35</v>
      </c>
      <c r="M10894" s="3">
        <v>43830</v>
      </c>
      <c r="N10894" s="3">
        <v>43830</v>
      </c>
      <c r="O10894" t="s">
        <v>36</v>
      </c>
    </row>
    <row r="10895" spans="1:15" x14ac:dyDescent="0.25">
      <c r="A10895" t="s">
        <v>11662</v>
      </c>
      <c r="B10895" t="s">
        <v>30</v>
      </c>
      <c r="C10895" s="3">
        <v>43739</v>
      </c>
      <c r="D10895" s="3">
        <v>43830</v>
      </c>
      <c r="E10895" t="s">
        <v>185</v>
      </c>
      <c r="F10895" t="s">
        <v>185</v>
      </c>
      <c r="G10895" t="s">
        <v>80</v>
      </c>
      <c r="H10895" t="s">
        <v>21</v>
      </c>
      <c r="I10895" t="s">
        <v>164</v>
      </c>
      <c r="J10895" t="s">
        <v>27</v>
      </c>
      <c r="K10895" t="s">
        <v>1038</v>
      </c>
      <c r="L10895" t="s">
        <v>35</v>
      </c>
      <c r="M10895" s="3">
        <v>43830</v>
      </c>
      <c r="N10895" s="3">
        <v>43830</v>
      </c>
      <c r="O10895" t="s">
        <v>36</v>
      </c>
    </row>
    <row r="10896" spans="1:15" x14ac:dyDescent="0.25">
      <c r="A10896" t="s">
        <v>11663</v>
      </c>
      <c r="B10896" t="s">
        <v>30</v>
      </c>
      <c r="C10896" s="3">
        <v>43739</v>
      </c>
      <c r="D10896" s="3">
        <v>43830</v>
      </c>
      <c r="E10896" t="s">
        <v>75</v>
      </c>
      <c r="F10896" t="s">
        <v>75</v>
      </c>
      <c r="G10896" t="s">
        <v>76</v>
      </c>
      <c r="H10896" t="s">
        <v>21</v>
      </c>
      <c r="I10896" t="s">
        <v>1052</v>
      </c>
      <c r="J10896" t="s">
        <v>27</v>
      </c>
      <c r="K10896" t="s">
        <v>1038</v>
      </c>
      <c r="L10896" t="s">
        <v>35</v>
      </c>
      <c r="M10896" s="3">
        <v>43830</v>
      </c>
      <c r="N10896" s="3">
        <v>43830</v>
      </c>
      <c r="O10896" t="s">
        <v>36</v>
      </c>
    </row>
    <row r="10897" spans="1:15" x14ac:dyDescent="0.25">
      <c r="A10897" t="s">
        <v>11664</v>
      </c>
      <c r="B10897" t="s">
        <v>30</v>
      </c>
      <c r="C10897" s="3">
        <v>43739</v>
      </c>
      <c r="D10897" s="3">
        <v>43830</v>
      </c>
      <c r="E10897" t="s">
        <v>87</v>
      </c>
      <c r="F10897" t="s">
        <v>87</v>
      </c>
      <c r="G10897" t="s">
        <v>76</v>
      </c>
      <c r="H10897" t="s">
        <v>21</v>
      </c>
      <c r="I10897" t="s">
        <v>64</v>
      </c>
      <c r="J10897" t="s">
        <v>27</v>
      </c>
      <c r="K10897" t="s">
        <v>1038</v>
      </c>
      <c r="L10897" t="s">
        <v>35</v>
      </c>
      <c r="M10897" s="3">
        <v>43830</v>
      </c>
      <c r="N10897" s="3">
        <v>43830</v>
      </c>
      <c r="O10897" t="s">
        <v>36</v>
      </c>
    </row>
    <row r="10898" spans="1:15" x14ac:dyDescent="0.25">
      <c r="A10898" t="s">
        <v>11665</v>
      </c>
      <c r="B10898" t="s">
        <v>30</v>
      </c>
      <c r="C10898" s="3">
        <v>43739</v>
      </c>
      <c r="D10898" s="3">
        <v>43830</v>
      </c>
      <c r="E10898" t="s">
        <v>56</v>
      </c>
      <c r="F10898" t="s">
        <v>56</v>
      </c>
      <c r="G10898" t="s">
        <v>57</v>
      </c>
      <c r="H10898" t="s">
        <v>21</v>
      </c>
      <c r="I10898" t="s">
        <v>1812</v>
      </c>
      <c r="J10898" t="s">
        <v>27</v>
      </c>
      <c r="K10898" t="s">
        <v>1038</v>
      </c>
      <c r="L10898" t="s">
        <v>35</v>
      </c>
      <c r="M10898" s="3">
        <v>43830</v>
      </c>
      <c r="N10898" s="3">
        <v>43830</v>
      </c>
      <c r="O10898" t="s">
        <v>36</v>
      </c>
    </row>
    <row r="10899" spans="1:15" x14ac:dyDescent="0.25">
      <c r="A10899" t="s">
        <v>11666</v>
      </c>
      <c r="B10899" t="s">
        <v>30</v>
      </c>
      <c r="C10899" s="3">
        <v>43739</v>
      </c>
      <c r="D10899" s="3">
        <v>43830</v>
      </c>
      <c r="E10899" t="s">
        <v>109</v>
      </c>
      <c r="F10899" t="s">
        <v>109</v>
      </c>
      <c r="G10899" t="s">
        <v>60</v>
      </c>
      <c r="H10899" t="s">
        <v>21</v>
      </c>
      <c r="I10899" t="s">
        <v>64</v>
      </c>
      <c r="J10899" t="s">
        <v>27</v>
      </c>
      <c r="K10899" t="s">
        <v>1038</v>
      </c>
      <c r="L10899" t="s">
        <v>35</v>
      </c>
      <c r="M10899" s="3">
        <v>43830</v>
      </c>
      <c r="N10899" s="3">
        <v>43830</v>
      </c>
      <c r="O10899" t="s">
        <v>36</v>
      </c>
    </row>
    <row r="10900" spans="1:15" x14ac:dyDescent="0.25">
      <c r="A10900" t="s">
        <v>11667</v>
      </c>
      <c r="B10900" t="s">
        <v>30</v>
      </c>
      <c r="C10900" s="3">
        <v>43739</v>
      </c>
      <c r="D10900" s="3">
        <v>43830</v>
      </c>
      <c r="E10900" t="s">
        <v>238</v>
      </c>
      <c r="F10900" t="s">
        <v>238</v>
      </c>
      <c r="G10900" t="s">
        <v>76</v>
      </c>
      <c r="H10900" t="s">
        <v>21</v>
      </c>
      <c r="I10900" t="s">
        <v>373</v>
      </c>
      <c r="J10900" t="s">
        <v>27</v>
      </c>
      <c r="K10900" t="s">
        <v>1038</v>
      </c>
      <c r="L10900" t="s">
        <v>35</v>
      </c>
      <c r="M10900" s="3">
        <v>43830</v>
      </c>
      <c r="N10900" s="3">
        <v>43830</v>
      </c>
      <c r="O10900" t="s">
        <v>36</v>
      </c>
    </row>
    <row r="10901" spans="1:15" x14ac:dyDescent="0.25">
      <c r="A10901" t="s">
        <v>11668</v>
      </c>
      <c r="B10901" t="s">
        <v>30</v>
      </c>
      <c r="C10901" s="3">
        <v>43739</v>
      </c>
      <c r="D10901" s="3">
        <v>43830</v>
      </c>
      <c r="E10901" t="s">
        <v>94</v>
      </c>
      <c r="F10901" t="s">
        <v>94</v>
      </c>
      <c r="G10901" t="s">
        <v>1040</v>
      </c>
      <c r="H10901" t="s">
        <v>21</v>
      </c>
      <c r="I10901" t="s">
        <v>1059</v>
      </c>
      <c r="J10901" t="s">
        <v>27</v>
      </c>
      <c r="K10901" t="s">
        <v>1038</v>
      </c>
      <c r="L10901" t="s">
        <v>35</v>
      </c>
      <c r="M10901" s="3">
        <v>43830</v>
      </c>
      <c r="N10901" s="3">
        <v>43830</v>
      </c>
      <c r="O10901" t="s">
        <v>36</v>
      </c>
    </row>
    <row r="10902" spans="1:15" x14ac:dyDescent="0.25">
      <c r="A10902" t="s">
        <v>11669</v>
      </c>
      <c r="B10902" t="s">
        <v>30</v>
      </c>
      <c r="C10902" s="3">
        <v>43739</v>
      </c>
      <c r="D10902" s="3">
        <v>43830</v>
      </c>
      <c r="E10902" t="s">
        <v>104</v>
      </c>
      <c r="F10902" t="s">
        <v>104</v>
      </c>
      <c r="G10902" t="s">
        <v>1040</v>
      </c>
      <c r="H10902" t="s">
        <v>21</v>
      </c>
      <c r="I10902" t="s">
        <v>2071</v>
      </c>
      <c r="J10902" t="s">
        <v>27</v>
      </c>
      <c r="K10902" t="s">
        <v>1038</v>
      </c>
      <c r="L10902" t="s">
        <v>35</v>
      </c>
      <c r="M10902" s="3">
        <v>43830</v>
      </c>
      <c r="N10902" s="3">
        <v>43830</v>
      </c>
      <c r="O10902" t="s">
        <v>36</v>
      </c>
    </row>
    <row r="10903" spans="1:15" x14ac:dyDescent="0.25">
      <c r="A10903" t="s">
        <v>11670</v>
      </c>
      <c r="B10903" t="s">
        <v>30</v>
      </c>
      <c r="C10903" s="3">
        <v>43739</v>
      </c>
      <c r="D10903" s="3">
        <v>43830</v>
      </c>
      <c r="E10903" t="s">
        <v>79</v>
      </c>
      <c r="F10903" t="s">
        <v>79</v>
      </c>
      <c r="G10903" t="s">
        <v>80</v>
      </c>
      <c r="H10903" t="s">
        <v>21</v>
      </c>
      <c r="I10903" t="s">
        <v>574</v>
      </c>
      <c r="J10903" t="s">
        <v>27</v>
      </c>
      <c r="K10903" t="s">
        <v>1038</v>
      </c>
      <c r="L10903" t="s">
        <v>35</v>
      </c>
      <c r="M10903" s="3">
        <v>43830</v>
      </c>
      <c r="N10903" s="3">
        <v>43830</v>
      </c>
      <c r="O10903" t="s">
        <v>36</v>
      </c>
    </row>
    <row r="10904" spans="1:15" x14ac:dyDescent="0.25">
      <c r="A10904" t="s">
        <v>11671</v>
      </c>
      <c r="B10904" t="s">
        <v>30</v>
      </c>
      <c r="C10904" s="3">
        <v>43739</v>
      </c>
      <c r="D10904" s="3">
        <v>43830</v>
      </c>
      <c r="E10904" t="s">
        <v>143</v>
      </c>
      <c r="F10904" t="s">
        <v>143</v>
      </c>
      <c r="G10904" t="s">
        <v>144</v>
      </c>
      <c r="H10904" t="s">
        <v>21</v>
      </c>
      <c r="I10904" t="s">
        <v>48</v>
      </c>
      <c r="J10904" t="s">
        <v>27</v>
      </c>
      <c r="K10904" t="s">
        <v>1038</v>
      </c>
      <c r="L10904" t="s">
        <v>35</v>
      </c>
      <c r="M10904" s="3">
        <v>43830</v>
      </c>
      <c r="N10904" s="3">
        <v>43830</v>
      </c>
      <c r="O10904" t="s">
        <v>36</v>
      </c>
    </row>
    <row r="10905" spans="1:15" x14ac:dyDescent="0.25">
      <c r="A10905" t="s">
        <v>11672</v>
      </c>
      <c r="B10905" t="s">
        <v>30</v>
      </c>
      <c r="C10905" s="3">
        <v>43739</v>
      </c>
      <c r="D10905" s="3">
        <v>43830</v>
      </c>
      <c r="E10905" t="s">
        <v>135</v>
      </c>
      <c r="F10905" t="s">
        <v>135</v>
      </c>
      <c r="G10905" t="s">
        <v>136</v>
      </c>
      <c r="H10905" t="s">
        <v>21</v>
      </c>
      <c r="I10905" t="s">
        <v>769</v>
      </c>
      <c r="J10905" t="s">
        <v>27</v>
      </c>
      <c r="K10905" t="s">
        <v>1038</v>
      </c>
      <c r="L10905" t="s">
        <v>35</v>
      </c>
      <c r="M10905" s="3">
        <v>43830</v>
      </c>
      <c r="N10905" s="3">
        <v>43830</v>
      </c>
      <c r="O10905" t="s">
        <v>36</v>
      </c>
    </row>
    <row r="10906" spans="1:15" x14ac:dyDescent="0.25">
      <c r="A10906" t="s">
        <v>11673</v>
      </c>
      <c r="B10906" t="s">
        <v>30</v>
      </c>
      <c r="C10906" s="3">
        <v>43739</v>
      </c>
      <c r="D10906" s="3">
        <v>43830</v>
      </c>
      <c r="E10906" t="s">
        <v>56</v>
      </c>
      <c r="F10906" t="s">
        <v>56</v>
      </c>
      <c r="G10906" t="s">
        <v>57</v>
      </c>
      <c r="H10906" t="s">
        <v>21</v>
      </c>
      <c r="I10906" t="s">
        <v>1360</v>
      </c>
      <c r="J10906" t="s">
        <v>27</v>
      </c>
      <c r="K10906" t="s">
        <v>1038</v>
      </c>
      <c r="L10906" t="s">
        <v>35</v>
      </c>
      <c r="M10906" s="3">
        <v>43830</v>
      </c>
      <c r="N10906" s="3">
        <v>43830</v>
      </c>
      <c r="O10906" t="s">
        <v>36</v>
      </c>
    </row>
    <row r="10907" spans="1:15" x14ac:dyDescent="0.25">
      <c r="A10907" t="s">
        <v>11674</v>
      </c>
      <c r="B10907" t="s">
        <v>30</v>
      </c>
      <c r="C10907" s="3">
        <v>43739</v>
      </c>
      <c r="D10907" s="3">
        <v>43830</v>
      </c>
      <c r="E10907" t="s">
        <v>4921</v>
      </c>
      <c r="F10907" t="s">
        <v>4921</v>
      </c>
      <c r="G10907" t="s">
        <v>710</v>
      </c>
      <c r="H10907" t="s">
        <v>22</v>
      </c>
      <c r="I10907" t="s">
        <v>77</v>
      </c>
      <c r="J10907" t="s">
        <v>27</v>
      </c>
      <c r="K10907" t="s">
        <v>1038</v>
      </c>
      <c r="L10907" t="s">
        <v>35</v>
      </c>
      <c r="M10907" s="3">
        <v>43830</v>
      </c>
      <c r="N10907" s="3">
        <v>43830</v>
      </c>
      <c r="O10907" t="s">
        <v>36</v>
      </c>
    </row>
    <row r="10908" spans="1:15" x14ac:dyDescent="0.25">
      <c r="A10908" t="s">
        <v>11675</v>
      </c>
      <c r="B10908" t="s">
        <v>30</v>
      </c>
      <c r="C10908" s="3">
        <v>43739</v>
      </c>
      <c r="D10908" s="3">
        <v>43830</v>
      </c>
      <c r="E10908" t="s">
        <v>5525</v>
      </c>
      <c r="F10908" t="s">
        <v>5525</v>
      </c>
      <c r="G10908" t="s">
        <v>5526</v>
      </c>
      <c r="H10908" t="s">
        <v>22</v>
      </c>
      <c r="I10908" t="s">
        <v>762</v>
      </c>
      <c r="J10908" t="s">
        <v>27</v>
      </c>
      <c r="K10908" t="s">
        <v>1038</v>
      </c>
      <c r="L10908" t="s">
        <v>35</v>
      </c>
      <c r="M10908" s="3">
        <v>43830</v>
      </c>
      <c r="N10908" s="3">
        <v>43830</v>
      </c>
      <c r="O10908" t="s">
        <v>36</v>
      </c>
    </row>
    <row r="10909" spans="1:15" x14ac:dyDescent="0.25">
      <c r="A10909" t="s">
        <v>11676</v>
      </c>
      <c r="B10909" t="s">
        <v>30</v>
      </c>
      <c r="C10909" s="3">
        <v>43739</v>
      </c>
      <c r="D10909" s="3">
        <v>43830</v>
      </c>
      <c r="E10909" t="s">
        <v>206</v>
      </c>
      <c r="F10909" t="s">
        <v>206</v>
      </c>
      <c r="G10909" t="s">
        <v>60</v>
      </c>
      <c r="H10909" t="s">
        <v>21</v>
      </c>
      <c r="I10909" t="s">
        <v>71</v>
      </c>
      <c r="J10909" t="s">
        <v>27</v>
      </c>
      <c r="K10909" t="s">
        <v>1038</v>
      </c>
      <c r="L10909" t="s">
        <v>35</v>
      </c>
      <c r="M10909" s="3">
        <v>43830</v>
      </c>
      <c r="N10909" s="3">
        <v>43830</v>
      </c>
      <c r="O10909" t="s">
        <v>36</v>
      </c>
    </row>
    <row r="10910" spans="1:15" x14ac:dyDescent="0.25">
      <c r="A10910" t="s">
        <v>11677</v>
      </c>
      <c r="B10910" t="s">
        <v>30</v>
      </c>
      <c r="C10910" s="3">
        <v>43739</v>
      </c>
      <c r="D10910" s="3">
        <v>43830</v>
      </c>
      <c r="E10910" t="s">
        <v>63</v>
      </c>
      <c r="F10910" t="s">
        <v>63</v>
      </c>
      <c r="G10910" t="s">
        <v>1040</v>
      </c>
      <c r="H10910" t="s">
        <v>21</v>
      </c>
      <c r="I10910" t="s">
        <v>311</v>
      </c>
      <c r="J10910" t="s">
        <v>27</v>
      </c>
      <c r="K10910" t="s">
        <v>1038</v>
      </c>
      <c r="L10910" t="s">
        <v>35</v>
      </c>
      <c r="M10910" s="3">
        <v>43830</v>
      </c>
      <c r="N10910" s="3">
        <v>43830</v>
      </c>
      <c r="O10910" t="s">
        <v>36</v>
      </c>
    </row>
    <row r="10911" spans="1:15" x14ac:dyDescent="0.25">
      <c r="A10911" t="s">
        <v>11678</v>
      </c>
      <c r="B10911" t="s">
        <v>30</v>
      </c>
      <c r="C10911" s="3">
        <v>43739</v>
      </c>
      <c r="D10911" s="3">
        <v>43830</v>
      </c>
      <c r="E10911" t="s">
        <v>140</v>
      </c>
      <c r="F10911" t="s">
        <v>140</v>
      </c>
      <c r="G10911" t="s">
        <v>60</v>
      </c>
      <c r="H10911" t="s">
        <v>21</v>
      </c>
      <c r="I10911" t="s">
        <v>64</v>
      </c>
      <c r="J10911" t="s">
        <v>27</v>
      </c>
      <c r="K10911" t="s">
        <v>1038</v>
      </c>
      <c r="L10911" t="s">
        <v>35</v>
      </c>
      <c r="M10911" s="3">
        <v>43830</v>
      </c>
      <c r="N10911" s="3">
        <v>43830</v>
      </c>
      <c r="O10911" t="s">
        <v>36</v>
      </c>
    </row>
    <row r="10912" spans="1:15" x14ac:dyDescent="0.25">
      <c r="A10912" t="s">
        <v>11679</v>
      </c>
      <c r="B10912" t="s">
        <v>30</v>
      </c>
      <c r="C10912" s="3">
        <v>43739</v>
      </c>
      <c r="D10912" s="3">
        <v>43830</v>
      </c>
      <c r="E10912" t="s">
        <v>56</v>
      </c>
      <c r="F10912" t="s">
        <v>56</v>
      </c>
      <c r="G10912" t="s">
        <v>57</v>
      </c>
      <c r="H10912" t="s">
        <v>21</v>
      </c>
      <c r="I10912" t="s">
        <v>71</v>
      </c>
      <c r="J10912" t="s">
        <v>27</v>
      </c>
      <c r="K10912" t="s">
        <v>1038</v>
      </c>
      <c r="L10912" t="s">
        <v>35</v>
      </c>
      <c r="M10912" s="3">
        <v>43830</v>
      </c>
      <c r="N10912" s="3">
        <v>43830</v>
      </c>
      <c r="O10912" t="s">
        <v>36</v>
      </c>
    </row>
    <row r="10913" spans="1:15" x14ac:dyDescent="0.25">
      <c r="A10913" t="s">
        <v>11680</v>
      </c>
      <c r="B10913" t="s">
        <v>30</v>
      </c>
      <c r="C10913" s="3">
        <v>43739</v>
      </c>
      <c r="D10913" s="3">
        <v>43830</v>
      </c>
      <c r="E10913" t="s">
        <v>112</v>
      </c>
      <c r="F10913" t="s">
        <v>112</v>
      </c>
      <c r="G10913" t="s">
        <v>1048</v>
      </c>
      <c r="H10913" t="s">
        <v>21</v>
      </c>
      <c r="I10913" t="s">
        <v>1084</v>
      </c>
      <c r="J10913" t="s">
        <v>27</v>
      </c>
      <c r="K10913" t="s">
        <v>1038</v>
      </c>
      <c r="L10913" t="s">
        <v>35</v>
      </c>
      <c r="M10913" s="3">
        <v>43830</v>
      </c>
      <c r="N10913" s="3">
        <v>43830</v>
      </c>
      <c r="O10913" t="s">
        <v>36</v>
      </c>
    </row>
    <row r="10914" spans="1:15" x14ac:dyDescent="0.25">
      <c r="A10914" t="s">
        <v>11681</v>
      </c>
      <c r="B10914" t="s">
        <v>30</v>
      </c>
      <c r="C10914" s="3">
        <v>43739</v>
      </c>
      <c r="D10914" s="3">
        <v>43830</v>
      </c>
      <c r="E10914" t="s">
        <v>273</v>
      </c>
      <c r="F10914" t="s">
        <v>273</v>
      </c>
      <c r="G10914" t="s">
        <v>144</v>
      </c>
      <c r="H10914" t="s">
        <v>21</v>
      </c>
      <c r="I10914" t="s">
        <v>352</v>
      </c>
      <c r="J10914" t="s">
        <v>27</v>
      </c>
      <c r="K10914" t="s">
        <v>1038</v>
      </c>
      <c r="L10914" t="s">
        <v>35</v>
      </c>
      <c r="M10914" s="3">
        <v>43830</v>
      </c>
      <c r="N10914" s="3">
        <v>43830</v>
      </c>
      <c r="O10914" t="s">
        <v>36</v>
      </c>
    </row>
    <row r="10915" spans="1:15" x14ac:dyDescent="0.25">
      <c r="A10915" t="s">
        <v>11682</v>
      </c>
      <c r="B10915" t="s">
        <v>30</v>
      </c>
      <c r="C10915" s="3">
        <v>43739</v>
      </c>
      <c r="D10915" s="3">
        <v>43830</v>
      </c>
      <c r="E10915" t="s">
        <v>122</v>
      </c>
      <c r="F10915" t="s">
        <v>122</v>
      </c>
      <c r="G10915" t="s">
        <v>123</v>
      </c>
      <c r="H10915" t="s">
        <v>21</v>
      </c>
      <c r="I10915" t="s">
        <v>64</v>
      </c>
      <c r="J10915" t="s">
        <v>27</v>
      </c>
      <c r="K10915" t="s">
        <v>1038</v>
      </c>
      <c r="L10915" t="s">
        <v>35</v>
      </c>
      <c r="M10915" s="3">
        <v>43830</v>
      </c>
      <c r="N10915" s="3">
        <v>43830</v>
      </c>
      <c r="O10915" t="s">
        <v>36</v>
      </c>
    </row>
    <row r="10916" spans="1:15" x14ac:dyDescent="0.25">
      <c r="A10916" t="s">
        <v>11683</v>
      </c>
      <c r="B10916" t="s">
        <v>30</v>
      </c>
      <c r="C10916" s="3">
        <v>43739</v>
      </c>
      <c r="D10916" s="3">
        <v>43830</v>
      </c>
      <c r="E10916" t="s">
        <v>56</v>
      </c>
      <c r="F10916" t="s">
        <v>56</v>
      </c>
      <c r="G10916" t="s">
        <v>57</v>
      </c>
      <c r="H10916" t="s">
        <v>21</v>
      </c>
      <c r="I10916" t="s">
        <v>71</v>
      </c>
      <c r="J10916" t="s">
        <v>27</v>
      </c>
      <c r="K10916" t="s">
        <v>1038</v>
      </c>
      <c r="L10916" t="s">
        <v>35</v>
      </c>
      <c r="M10916" s="3">
        <v>43830</v>
      </c>
      <c r="N10916" s="3">
        <v>43830</v>
      </c>
      <c r="O10916" t="s">
        <v>36</v>
      </c>
    </row>
    <row r="10917" spans="1:15" x14ac:dyDescent="0.25">
      <c r="A10917" t="s">
        <v>11684</v>
      </c>
      <c r="B10917" t="s">
        <v>30</v>
      </c>
      <c r="C10917" s="3">
        <v>43739</v>
      </c>
      <c r="D10917" s="3">
        <v>43830</v>
      </c>
      <c r="E10917" t="s">
        <v>238</v>
      </c>
      <c r="F10917" t="s">
        <v>238</v>
      </c>
      <c r="G10917" t="s">
        <v>76</v>
      </c>
      <c r="H10917" t="s">
        <v>21</v>
      </c>
      <c r="I10917" t="s">
        <v>64</v>
      </c>
      <c r="J10917" t="s">
        <v>27</v>
      </c>
      <c r="K10917" t="s">
        <v>1038</v>
      </c>
      <c r="L10917" t="s">
        <v>35</v>
      </c>
      <c r="M10917" s="3">
        <v>43830</v>
      </c>
      <c r="N10917" s="3">
        <v>43830</v>
      </c>
      <c r="O10917" t="s">
        <v>36</v>
      </c>
    </row>
    <row r="10918" spans="1:15" x14ac:dyDescent="0.25">
      <c r="A10918" t="s">
        <v>11685</v>
      </c>
      <c r="B10918" t="s">
        <v>30</v>
      </c>
      <c r="C10918" s="3">
        <v>43739</v>
      </c>
      <c r="D10918" s="3">
        <v>43830</v>
      </c>
      <c r="E10918" t="s">
        <v>206</v>
      </c>
      <c r="F10918" t="s">
        <v>206</v>
      </c>
      <c r="G10918" t="s">
        <v>60</v>
      </c>
      <c r="H10918" t="s">
        <v>21</v>
      </c>
      <c r="I10918" t="s">
        <v>1066</v>
      </c>
      <c r="J10918" t="s">
        <v>27</v>
      </c>
      <c r="K10918" t="s">
        <v>1038</v>
      </c>
      <c r="L10918" t="s">
        <v>35</v>
      </c>
      <c r="M10918" s="3">
        <v>43830</v>
      </c>
      <c r="N10918" s="3">
        <v>43830</v>
      </c>
      <c r="O10918" t="s">
        <v>36</v>
      </c>
    </row>
    <row r="10919" spans="1:15" x14ac:dyDescent="0.25">
      <c r="A10919" t="s">
        <v>11686</v>
      </c>
      <c r="B10919" t="s">
        <v>30</v>
      </c>
      <c r="C10919" s="3">
        <v>43739</v>
      </c>
      <c r="D10919" s="3">
        <v>43830</v>
      </c>
      <c r="E10919" t="s">
        <v>63</v>
      </c>
      <c r="F10919" t="s">
        <v>63</v>
      </c>
      <c r="G10919" t="s">
        <v>1040</v>
      </c>
      <c r="H10919" t="s">
        <v>21</v>
      </c>
      <c r="I10919" t="s">
        <v>52</v>
      </c>
      <c r="J10919" t="s">
        <v>27</v>
      </c>
      <c r="K10919" t="s">
        <v>1038</v>
      </c>
      <c r="L10919" t="s">
        <v>35</v>
      </c>
      <c r="M10919" s="3">
        <v>43830</v>
      </c>
      <c r="N10919" s="3">
        <v>43830</v>
      </c>
      <c r="O10919" t="s">
        <v>36</v>
      </c>
    </row>
    <row r="10920" spans="1:15" x14ac:dyDescent="0.25">
      <c r="A10920" t="s">
        <v>11687</v>
      </c>
      <c r="B10920" t="s">
        <v>30</v>
      </c>
      <c r="C10920" s="3">
        <v>43739</v>
      </c>
      <c r="D10920" s="3">
        <v>43830</v>
      </c>
      <c r="E10920" t="s">
        <v>56</v>
      </c>
      <c r="F10920" t="s">
        <v>56</v>
      </c>
      <c r="G10920" t="s">
        <v>57</v>
      </c>
      <c r="H10920" t="s">
        <v>21</v>
      </c>
      <c r="I10920" t="s">
        <v>640</v>
      </c>
      <c r="J10920" t="s">
        <v>27</v>
      </c>
      <c r="K10920" t="s">
        <v>1038</v>
      </c>
      <c r="L10920" t="s">
        <v>35</v>
      </c>
      <c r="M10920" s="3">
        <v>43830</v>
      </c>
      <c r="N10920" s="3">
        <v>43830</v>
      </c>
      <c r="O10920" t="s">
        <v>36</v>
      </c>
    </row>
    <row r="10921" spans="1:15" x14ac:dyDescent="0.25">
      <c r="A10921" t="s">
        <v>11688</v>
      </c>
      <c r="B10921" t="s">
        <v>30</v>
      </c>
      <c r="C10921" s="3">
        <v>43739</v>
      </c>
      <c r="D10921" s="3">
        <v>43830</v>
      </c>
      <c r="E10921" t="s">
        <v>67</v>
      </c>
      <c r="F10921" t="s">
        <v>67</v>
      </c>
      <c r="G10921" t="s">
        <v>68</v>
      </c>
      <c r="H10921" t="s">
        <v>21</v>
      </c>
      <c r="I10921" t="s">
        <v>1066</v>
      </c>
      <c r="J10921" t="s">
        <v>27</v>
      </c>
      <c r="K10921" t="s">
        <v>1038</v>
      </c>
      <c r="L10921" t="s">
        <v>35</v>
      </c>
      <c r="M10921" s="3">
        <v>43830</v>
      </c>
      <c r="N10921" s="3">
        <v>43830</v>
      </c>
      <c r="O10921" t="s">
        <v>36</v>
      </c>
    </row>
    <row r="10922" spans="1:15" x14ac:dyDescent="0.25">
      <c r="A10922" t="s">
        <v>11689</v>
      </c>
      <c r="B10922" t="s">
        <v>30</v>
      </c>
      <c r="C10922" s="3">
        <v>43739</v>
      </c>
      <c r="D10922" s="3">
        <v>43830</v>
      </c>
      <c r="E10922" t="s">
        <v>63</v>
      </c>
      <c r="F10922" t="s">
        <v>63</v>
      </c>
      <c r="G10922" t="s">
        <v>1040</v>
      </c>
      <c r="H10922" t="s">
        <v>21</v>
      </c>
      <c r="I10922" t="s">
        <v>64</v>
      </c>
      <c r="J10922" t="s">
        <v>27</v>
      </c>
      <c r="K10922" t="s">
        <v>1038</v>
      </c>
      <c r="L10922" t="s">
        <v>35</v>
      </c>
      <c r="M10922" s="3">
        <v>43830</v>
      </c>
      <c r="N10922" s="3">
        <v>43830</v>
      </c>
      <c r="O10922" t="s">
        <v>36</v>
      </c>
    </row>
    <row r="10923" spans="1:15" x14ac:dyDescent="0.25">
      <c r="A10923" t="s">
        <v>11690</v>
      </c>
      <c r="B10923" t="s">
        <v>30</v>
      </c>
      <c r="C10923" s="3">
        <v>43739</v>
      </c>
      <c r="D10923" s="3">
        <v>43830</v>
      </c>
      <c r="E10923" t="s">
        <v>67</v>
      </c>
      <c r="F10923" t="s">
        <v>67</v>
      </c>
      <c r="G10923" t="s">
        <v>68</v>
      </c>
      <c r="H10923" t="s">
        <v>21</v>
      </c>
      <c r="I10923" t="s">
        <v>164</v>
      </c>
      <c r="J10923" t="s">
        <v>27</v>
      </c>
      <c r="K10923" t="s">
        <v>1038</v>
      </c>
      <c r="L10923" t="s">
        <v>35</v>
      </c>
      <c r="M10923" s="3">
        <v>43830</v>
      </c>
      <c r="N10923" s="3">
        <v>43830</v>
      </c>
      <c r="O10923" t="s">
        <v>36</v>
      </c>
    </row>
    <row r="10924" spans="1:15" x14ac:dyDescent="0.25">
      <c r="A10924" t="s">
        <v>11691</v>
      </c>
      <c r="B10924" t="s">
        <v>30</v>
      </c>
      <c r="C10924" s="3">
        <v>43739</v>
      </c>
      <c r="D10924" s="3">
        <v>43830</v>
      </c>
      <c r="E10924" t="s">
        <v>185</v>
      </c>
      <c r="F10924" t="s">
        <v>185</v>
      </c>
      <c r="G10924" t="s">
        <v>80</v>
      </c>
      <c r="H10924" t="s">
        <v>21</v>
      </c>
      <c r="I10924" t="s">
        <v>1270</v>
      </c>
      <c r="J10924" t="s">
        <v>27</v>
      </c>
      <c r="K10924" t="s">
        <v>1038</v>
      </c>
      <c r="L10924" t="s">
        <v>35</v>
      </c>
      <c r="M10924" s="3">
        <v>43830</v>
      </c>
      <c r="N10924" s="3">
        <v>43830</v>
      </c>
      <c r="O10924" t="s">
        <v>36</v>
      </c>
    </row>
    <row r="10925" spans="1:15" x14ac:dyDescent="0.25">
      <c r="A10925" t="s">
        <v>11692</v>
      </c>
      <c r="B10925" t="s">
        <v>30</v>
      </c>
      <c r="C10925" s="3">
        <v>43739</v>
      </c>
      <c r="D10925" s="3">
        <v>43830</v>
      </c>
      <c r="E10925" t="s">
        <v>185</v>
      </c>
      <c r="F10925" t="s">
        <v>185</v>
      </c>
      <c r="G10925" t="s">
        <v>80</v>
      </c>
      <c r="H10925" t="s">
        <v>21</v>
      </c>
      <c r="I10925" t="s">
        <v>178</v>
      </c>
      <c r="J10925" t="s">
        <v>27</v>
      </c>
      <c r="K10925" t="s">
        <v>1038</v>
      </c>
      <c r="L10925" t="s">
        <v>35</v>
      </c>
      <c r="M10925" s="3">
        <v>43830</v>
      </c>
      <c r="N10925" s="3">
        <v>43830</v>
      </c>
      <c r="O10925" t="s">
        <v>36</v>
      </c>
    </row>
    <row r="10926" spans="1:15" x14ac:dyDescent="0.25">
      <c r="A10926" t="s">
        <v>11693</v>
      </c>
      <c r="B10926" t="s">
        <v>30</v>
      </c>
      <c r="C10926" s="3">
        <v>43739</v>
      </c>
      <c r="D10926" s="3">
        <v>43830</v>
      </c>
      <c r="E10926" t="s">
        <v>50</v>
      </c>
      <c r="F10926" t="s">
        <v>50</v>
      </c>
      <c r="G10926" t="s">
        <v>51</v>
      </c>
      <c r="H10926" t="s">
        <v>21</v>
      </c>
      <c r="I10926" t="s">
        <v>73</v>
      </c>
      <c r="J10926" t="s">
        <v>27</v>
      </c>
      <c r="K10926" t="s">
        <v>1038</v>
      </c>
      <c r="L10926" t="s">
        <v>35</v>
      </c>
      <c r="M10926" s="3">
        <v>43830</v>
      </c>
      <c r="N10926" s="3">
        <v>43830</v>
      </c>
      <c r="O10926" t="s">
        <v>36</v>
      </c>
    </row>
    <row r="10927" spans="1:15" x14ac:dyDescent="0.25">
      <c r="A10927" t="s">
        <v>11694</v>
      </c>
      <c r="B10927" t="s">
        <v>30</v>
      </c>
      <c r="C10927" s="3">
        <v>43739</v>
      </c>
      <c r="D10927" s="3">
        <v>43830</v>
      </c>
      <c r="E10927" t="s">
        <v>83</v>
      </c>
      <c r="F10927" t="s">
        <v>83</v>
      </c>
      <c r="G10927" t="s">
        <v>1040</v>
      </c>
      <c r="H10927" t="s">
        <v>21</v>
      </c>
      <c r="I10927" t="s">
        <v>1052</v>
      </c>
      <c r="J10927" t="s">
        <v>27</v>
      </c>
      <c r="K10927" t="s">
        <v>1038</v>
      </c>
      <c r="L10927" t="s">
        <v>35</v>
      </c>
      <c r="M10927" s="3">
        <v>43830</v>
      </c>
      <c r="N10927" s="3">
        <v>43830</v>
      </c>
      <c r="O10927" t="s">
        <v>36</v>
      </c>
    </row>
    <row r="10928" spans="1:15" x14ac:dyDescent="0.25">
      <c r="A10928" t="s">
        <v>11695</v>
      </c>
      <c r="B10928" t="s">
        <v>30</v>
      </c>
      <c r="C10928" s="3">
        <v>43739</v>
      </c>
      <c r="D10928" s="3">
        <v>43830</v>
      </c>
      <c r="E10928" t="s">
        <v>203</v>
      </c>
      <c r="F10928" t="s">
        <v>203</v>
      </c>
      <c r="G10928" t="s">
        <v>1064</v>
      </c>
      <c r="H10928" t="s">
        <v>21</v>
      </c>
      <c r="I10928" t="s">
        <v>64</v>
      </c>
      <c r="J10928" t="s">
        <v>27</v>
      </c>
      <c r="K10928" t="s">
        <v>1038</v>
      </c>
      <c r="L10928" t="s">
        <v>35</v>
      </c>
      <c r="M10928" s="3">
        <v>43830</v>
      </c>
      <c r="N10928" s="3">
        <v>43830</v>
      </c>
      <c r="O10928" t="s">
        <v>36</v>
      </c>
    </row>
    <row r="10929" spans="1:15" x14ac:dyDescent="0.25">
      <c r="A10929" t="s">
        <v>11696</v>
      </c>
      <c r="B10929" t="s">
        <v>30</v>
      </c>
      <c r="C10929" s="3">
        <v>43739</v>
      </c>
      <c r="D10929" s="3">
        <v>43830</v>
      </c>
      <c r="E10929" t="s">
        <v>79</v>
      </c>
      <c r="F10929" t="s">
        <v>79</v>
      </c>
      <c r="G10929" t="s">
        <v>80</v>
      </c>
      <c r="H10929" t="s">
        <v>21</v>
      </c>
      <c r="I10929" t="s">
        <v>1052</v>
      </c>
      <c r="J10929" t="s">
        <v>27</v>
      </c>
      <c r="K10929" t="s">
        <v>1038</v>
      </c>
      <c r="L10929" t="s">
        <v>35</v>
      </c>
      <c r="M10929" s="3">
        <v>43830</v>
      </c>
      <c r="N10929" s="3">
        <v>43830</v>
      </c>
      <c r="O10929" t="s">
        <v>36</v>
      </c>
    </row>
    <row r="10930" spans="1:15" x14ac:dyDescent="0.25">
      <c r="A10930" t="s">
        <v>11697</v>
      </c>
      <c r="B10930" t="s">
        <v>30</v>
      </c>
      <c r="C10930" s="3">
        <v>43739</v>
      </c>
      <c r="D10930" s="3">
        <v>43830</v>
      </c>
      <c r="E10930" t="s">
        <v>104</v>
      </c>
      <c r="F10930" t="s">
        <v>104</v>
      </c>
      <c r="G10930" t="s">
        <v>1040</v>
      </c>
      <c r="H10930" t="s">
        <v>21</v>
      </c>
      <c r="I10930" t="s">
        <v>191</v>
      </c>
      <c r="J10930" t="s">
        <v>27</v>
      </c>
      <c r="K10930" t="s">
        <v>1038</v>
      </c>
      <c r="L10930" t="s">
        <v>35</v>
      </c>
      <c r="M10930" s="3">
        <v>43830</v>
      </c>
      <c r="N10930" s="3">
        <v>43830</v>
      </c>
      <c r="O10930" t="s">
        <v>36</v>
      </c>
    </row>
    <row r="10931" spans="1:15" x14ac:dyDescent="0.25">
      <c r="A10931" t="s">
        <v>11698</v>
      </c>
      <c r="B10931" t="s">
        <v>30</v>
      </c>
      <c r="C10931" s="3">
        <v>43739</v>
      </c>
      <c r="D10931" s="3">
        <v>43830</v>
      </c>
      <c r="E10931" t="s">
        <v>67</v>
      </c>
      <c r="F10931" t="s">
        <v>67</v>
      </c>
      <c r="G10931" t="s">
        <v>68</v>
      </c>
      <c r="H10931" t="s">
        <v>21</v>
      </c>
      <c r="I10931" t="s">
        <v>152</v>
      </c>
      <c r="J10931" t="s">
        <v>27</v>
      </c>
      <c r="K10931" t="s">
        <v>1038</v>
      </c>
      <c r="L10931" t="s">
        <v>35</v>
      </c>
      <c r="M10931" s="3">
        <v>43830</v>
      </c>
      <c r="N10931" s="3">
        <v>43830</v>
      </c>
      <c r="O10931" t="s">
        <v>36</v>
      </c>
    </row>
    <row r="10932" spans="1:15" x14ac:dyDescent="0.25">
      <c r="A10932" t="s">
        <v>11699</v>
      </c>
      <c r="B10932" t="s">
        <v>30</v>
      </c>
      <c r="C10932" s="3">
        <v>43739</v>
      </c>
      <c r="D10932" s="3">
        <v>43830</v>
      </c>
      <c r="E10932" t="s">
        <v>109</v>
      </c>
      <c r="F10932" t="s">
        <v>109</v>
      </c>
      <c r="G10932" t="s">
        <v>60</v>
      </c>
      <c r="H10932" t="s">
        <v>21</v>
      </c>
      <c r="I10932" t="s">
        <v>71</v>
      </c>
      <c r="J10932" t="s">
        <v>27</v>
      </c>
      <c r="K10932" t="s">
        <v>1038</v>
      </c>
      <c r="L10932" t="s">
        <v>35</v>
      </c>
      <c r="M10932" s="3">
        <v>43830</v>
      </c>
      <c r="N10932" s="3">
        <v>43830</v>
      </c>
      <c r="O10932" t="s">
        <v>36</v>
      </c>
    </row>
    <row r="10933" spans="1:15" x14ac:dyDescent="0.25">
      <c r="A10933" t="s">
        <v>11700</v>
      </c>
      <c r="B10933" t="s">
        <v>30</v>
      </c>
      <c r="C10933" s="3">
        <v>43739</v>
      </c>
      <c r="D10933" s="3">
        <v>43830</v>
      </c>
      <c r="E10933" t="s">
        <v>104</v>
      </c>
      <c r="F10933" t="s">
        <v>104</v>
      </c>
      <c r="G10933" t="s">
        <v>1040</v>
      </c>
      <c r="H10933" t="s">
        <v>21</v>
      </c>
      <c r="I10933" t="s">
        <v>52</v>
      </c>
      <c r="J10933" t="s">
        <v>27</v>
      </c>
      <c r="K10933" t="s">
        <v>1038</v>
      </c>
      <c r="L10933" t="s">
        <v>35</v>
      </c>
      <c r="M10933" s="3">
        <v>43830</v>
      </c>
      <c r="N10933" s="3">
        <v>43830</v>
      </c>
      <c r="O10933" t="s">
        <v>36</v>
      </c>
    </row>
    <row r="10934" spans="1:15" x14ac:dyDescent="0.25">
      <c r="A10934" t="s">
        <v>11701</v>
      </c>
      <c r="B10934" t="s">
        <v>30</v>
      </c>
      <c r="C10934" s="3">
        <v>43739</v>
      </c>
      <c r="D10934" s="3">
        <v>43830</v>
      </c>
      <c r="E10934" t="s">
        <v>185</v>
      </c>
      <c r="F10934" t="s">
        <v>185</v>
      </c>
      <c r="G10934" t="s">
        <v>80</v>
      </c>
      <c r="H10934" t="s">
        <v>21</v>
      </c>
      <c r="I10934" t="s">
        <v>164</v>
      </c>
      <c r="J10934" t="s">
        <v>27</v>
      </c>
      <c r="K10934" t="s">
        <v>1038</v>
      </c>
      <c r="L10934" t="s">
        <v>35</v>
      </c>
      <c r="M10934" s="3">
        <v>43830</v>
      </c>
      <c r="N10934" s="3">
        <v>43830</v>
      </c>
      <c r="O10934" t="s">
        <v>36</v>
      </c>
    </row>
    <row r="10935" spans="1:15" x14ac:dyDescent="0.25">
      <c r="A10935" t="s">
        <v>11702</v>
      </c>
      <c r="B10935" t="s">
        <v>30</v>
      </c>
      <c r="C10935" s="3">
        <v>43739</v>
      </c>
      <c r="D10935" s="3">
        <v>43830</v>
      </c>
      <c r="E10935" t="s">
        <v>201</v>
      </c>
      <c r="F10935" t="s">
        <v>201</v>
      </c>
      <c r="G10935" t="s">
        <v>68</v>
      </c>
      <c r="H10935" t="s">
        <v>21</v>
      </c>
      <c r="I10935" t="s">
        <v>178</v>
      </c>
      <c r="J10935" t="s">
        <v>27</v>
      </c>
      <c r="K10935" t="s">
        <v>1038</v>
      </c>
      <c r="L10935" t="s">
        <v>35</v>
      </c>
      <c r="M10935" s="3">
        <v>43830</v>
      </c>
      <c r="N10935" s="3">
        <v>43830</v>
      </c>
      <c r="O10935" t="s">
        <v>36</v>
      </c>
    </row>
    <row r="10936" spans="1:15" x14ac:dyDescent="0.25">
      <c r="A10936" t="s">
        <v>11703</v>
      </c>
      <c r="B10936" t="s">
        <v>30</v>
      </c>
      <c r="C10936" s="3">
        <v>43739</v>
      </c>
      <c r="D10936" s="3">
        <v>43830</v>
      </c>
      <c r="E10936" t="s">
        <v>185</v>
      </c>
      <c r="F10936" t="s">
        <v>185</v>
      </c>
      <c r="G10936" t="s">
        <v>80</v>
      </c>
      <c r="H10936" t="s">
        <v>21</v>
      </c>
      <c r="I10936" t="s">
        <v>513</v>
      </c>
      <c r="J10936" t="s">
        <v>27</v>
      </c>
      <c r="K10936" t="s">
        <v>1038</v>
      </c>
      <c r="L10936" t="s">
        <v>35</v>
      </c>
      <c r="M10936" s="3">
        <v>43830</v>
      </c>
      <c r="N10936" s="3">
        <v>43830</v>
      </c>
      <c r="O10936" t="s">
        <v>36</v>
      </c>
    </row>
    <row r="10937" spans="1:15" x14ac:dyDescent="0.25">
      <c r="A10937" t="s">
        <v>11704</v>
      </c>
      <c r="B10937" t="s">
        <v>30</v>
      </c>
      <c r="C10937" s="3">
        <v>43739</v>
      </c>
      <c r="D10937" s="3">
        <v>43830</v>
      </c>
      <c r="E10937" t="s">
        <v>198</v>
      </c>
      <c r="F10937" t="s">
        <v>198</v>
      </c>
      <c r="G10937" t="s">
        <v>123</v>
      </c>
      <c r="H10937" t="s">
        <v>21</v>
      </c>
      <c r="I10937" t="s">
        <v>152</v>
      </c>
      <c r="J10937" t="s">
        <v>27</v>
      </c>
      <c r="K10937" t="s">
        <v>1038</v>
      </c>
      <c r="L10937" t="s">
        <v>35</v>
      </c>
      <c r="M10937" s="3">
        <v>43830</v>
      </c>
      <c r="N10937" s="3">
        <v>43830</v>
      </c>
      <c r="O10937" t="s">
        <v>36</v>
      </c>
    </row>
    <row r="10938" spans="1:15" x14ac:dyDescent="0.25">
      <c r="A10938" t="s">
        <v>11705</v>
      </c>
      <c r="B10938" t="s">
        <v>30</v>
      </c>
      <c r="C10938" s="3">
        <v>43739</v>
      </c>
      <c r="D10938" s="3">
        <v>43830</v>
      </c>
      <c r="E10938" t="s">
        <v>115</v>
      </c>
      <c r="F10938" t="s">
        <v>115</v>
      </c>
      <c r="G10938" t="s">
        <v>80</v>
      </c>
      <c r="H10938" t="s">
        <v>21</v>
      </c>
      <c r="I10938" t="s">
        <v>64</v>
      </c>
      <c r="J10938" t="s">
        <v>27</v>
      </c>
      <c r="K10938" t="s">
        <v>1038</v>
      </c>
      <c r="L10938" t="s">
        <v>35</v>
      </c>
      <c r="M10938" s="3">
        <v>43830</v>
      </c>
      <c r="N10938" s="3">
        <v>43830</v>
      </c>
      <c r="O10938" t="s">
        <v>36</v>
      </c>
    </row>
    <row r="10939" spans="1:15" x14ac:dyDescent="0.25">
      <c r="A10939" t="s">
        <v>11706</v>
      </c>
      <c r="B10939" t="s">
        <v>30</v>
      </c>
      <c r="C10939" s="3">
        <v>43739</v>
      </c>
      <c r="D10939" s="3">
        <v>43830</v>
      </c>
      <c r="E10939" t="s">
        <v>2181</v>
      </c>
      <c r="F10939" t="s">
        <v>2181</v>
      </c>
      <c r="G10939" t="s">
        <v>1040</v>
      </c>
      <c r="H10939" t="s">
        <v>21</v>
      </c>
      <c r="I10939" t="s">
        <v>64</v>
      </c>
      <c r="J10939" t="s">
        <v>27</v>
      </c>
      <c r="K10939" t="s">
        <v>1038</v>
      </c>
      <c r="L10939" t="s">
        <v>35</v>
      </c>
      <c r="M10939" s="3">
        <v>43830</v>
      </c>
      <c r="N10939" s="3">
        <v>43830</v>
      </c>
      <c r="O10939" t="s">
        <v>36</v>
      </c>
    </row>
    <row r="10940" spans="1:15" x14ac:dyDescent="0.25">
      <c r="A10940" t="s">
        <v>11707</v>
      </c>
      <c r="B10940" t="s">
        <v>30</v>
      </c>
      <c r="C10940" s="3">
        <v>43739</v>
      </c>
      <c r="D10940" s="3">
        <v>43830</v>
      </c>
      <c r="E10940" t="s">
        <v>1193</v>
      </c>
      <c r="F10940" t="s">
        <v>1193</v>
      </c>
      <c r="G10940" t="s">
        <v>1040</v>
      </c>
      <c r="H10940" t="s">
        <v>21</v>
      </c>
      <c r="I10940" t="s">
        <v>64</v>
      </c>
      <c r="J10940" t="s">
        <v>27</v>
      </c>
      <c r="K10940" t="s">
        <v>1038</v>
      </c>
      <c r="L10940" t="s">
        <v>35</v>
      </c>
      <c r="M10940" s="3">
        <v>43830</v>
      </c>
      <c r="N10940" s="3">
        <v>43830</v>
      </c>
      <c r="O10940" t="s">
        <v>36</v>
      </c>
    </row>
    <row r="10941" spans="1:15" x14ac:dyDescent="0.25">
      <c r="A10941" t="s">
        <v>11708</v>
      </c>
      <c r="B10941" t="s">
        <v>30</v>
      </c>
      <c r="C10941" s="3">
        <v>43739</v>
      </c>
      <c r="D10941" s="3">
        <v>43830</v>
      </c>
      <c r="E10941" t="s">
        <v>56</v>
      </c>
      <c r="F10941" t="s">
        <v>56</v>
      </c>
      <c r="G10941" t="s">
        <v>57</v>
      </c>
      <c r="H10941" t="s">
        <v>21</v>
      </c>
      <c r="I10941" t="s">
        <v>40</v>
      </c>
      <c r="J10941" t="s">
        <v>27</v>
      </c>
      <c r="K10941" t="s">
        <v>1038</v>
      </c>
      <c r="L10941" t="s">
        <v>35</v>
      </c>
      <c r="M10941" s="3">
        <v>43830</v>
      </c>
      <c r="N10941" s="3">
        <v>43830</v>
      </c>
      <c r="O10941" t="s">
        <v>36</v>
      </c>
    </row>
    <row r="10942" spans="1:15" x14ac:dyDescent="0.25">
      <c r="A10942" t="s">
        <v>11709</v>
      </c>
      <c r="B10942" t="s">
        <v>30</v>
      </c>
      <c r="C10942" s="3">
        <v>43739</v>
      </c>
      <c r="D10942" s="3">
        <v>43830</v>
      </c>
      <c r="E10942" t="s">
        <v>185</v>
      </c>
      <c r="F10942" t="s">
        <v>185</v>
      </c>
      <c r="G10942" t="s">
        <v>80</v>
      </c>
      <c r="H10942" t="s">
        <v>21</v>
      </c>
      <c r="I10942" t="s">
        <v>243</v>
      </c>
      <c r="J10942" t="s">
        <v>27</v>
      </c>
      <c r="K10942" t="s">
        <v>1038</v>
      </c>
      <c r="L10942" t="s">
        <v>35</v>
      </c>
      <c r="M10942" s="3">
        <v>43830</v>
      </c>
      <c r="N10942" s="3">
        <v>43830</v>
      </c>
      <c r="O10942" t="s">
        <v>36</v>
      </c>
    </row>
    <row r="10943" spans="1:15" x14ac:dyDescent="0.25">
      <c r="A10943" t="s">
        <v>11710</v>
      </c>
      <c r="B10943" t="s">
        <v>30</v>
      </c>
      <c r="C10943" s="3">
        <v>43739</v>
      </c>
      <c r="D10943" s="3">
        <v>43830</v>
      </c>
      <c r="E10943" t="s">
        <v>273</v>
      </c>
      <c r="F10943" t="s">
        <v>273</v>
      </c>
      <c r="G10943" t="s">
        <v>144</v>
      </c>
      <c r="H10943" t="s">
        <v>21</v>
      </c>
      <c r="I10943" t="s">
        <v>1066</v>
      </c>
      <c r="J10943" t="s">
        <v>27</v>
      </c>
      <c r="K10943" t="s">
        <v>1038</v>
      </c>
      <c r="L10943" t="s">
        <v>35</v>
      </c>
      <c r="M10943" s="3">
        <v>43830</v>
      </c>
      <c r="N10943" s="3">
        <v>43830</v>
      </c>
      <c r="O10943" t="s">
        <v>36</v>
      </c>
    </row>
    <row r="10944" spans="1:15" x14ac:dyDescent="0.25">
      <c r="A10944" t="s">
        <v>11711</v>
      </c>
      <c r="B10944" t="s">
        <v>30</v>
      </c>
      <c r="C10944" s="3">
        <v>43739</v>
      </c>
      <c r="D10944" s="3">
        <v>43830</v>
      </c>
      <c r="E10944" t="s">
        <v>56</v>
      </c>
      <c r="F10944" t="s">
        <v>56</v>
      </c>
      <c r="G10944" t="s">
        <v>57</v>
      </c>
      <c r="H10944" t="s">
        <v>21</v>
      </c>
      <c r="I10944" t="s">
        <v>71</v>
      </c>
      <c r="J10944" t="s">
        <v>27</v>
      </c>
      <c r="K10944" t="s">
        <v>1038</v>
      </c>
      <c r="L10944" t="s">
        <v>35</v>
      </c>
      <c r="M10944" s="3">
        <v>43830</v>
      </c>
      <c r="N10944" s="3">
        <v>43830</v>
      </c>
      <c r="O10944" t="s">
        <v>36</v>
      </c>
    </row>
    <row r="10945" spans="1:15" x14ac:dyDescent="0.25">
      <c r="A10945" t="s">
        <v>11712</v>
      </c>
      <c r="B10945" t="s">
        <v>30</v>
      </c>
      <c r="C10945" s="3">
        <v>43739</v>
      </c>
      <c r="D10945" s="3">
        <v>43830</v>
      </c>
      <c r="E10945" t="s">
        <v>42</v>
      </c>
      <c r="F10945" t="s">
        <v>42</v>
      </c>
      <c r="G10945" t="s">
        <v>43</v>
      </c>
      <c r="H10945" t="s">
        <v>21</v>
      </c>
      <c r="I10945" t="s">
        <v>1041</v>
      </c>
      <c r="J10945" t="s">
        <v>27</v>
      </c>
      <c r="K10945" t="s">
        <v>1038</v>
      </c>
      <c r="L10945" t="s">
        <v>35</v>
      </c>
      <c r="M10945" s="3">
        <v>43830</v>
      </c>
      <c r="N10945" s="3">
        <v>43830</v>
      </c>
      <c r="O10945" t="s">
        <v>36</v>
      </c>
    </row>
    <row r="10946" spans="1:15" x14ac:dyDescent="0.25">
      <c r="A10946" t="s">
        <v>11713</v>
      </c>
      <c r="B10946" t="s">
        <v>30</v>
      </c>
      <c r="C10946" s="3">
        <v>43739</v>
      </c>
      <c r="D10946" s="3">
        <v>43830</v>
      </c>
      <c r="E10946" t="s">
        <v>83</v>
      </c>
      <c r="F10946" t="s">
        <v>83</v>
      </c>
      <c r="G10946" t="s">
        <v>1040</v>
      </c>
      <c r="H10946" t="s">
        <v>21</v>
      </c>
      <c r="I10946" t="s">
        <v>207</v>
      </c>
      <c r="J10946" t="s">
        <v>27</v>
      </c>
      <c r="K10946" t="s">
        <v>1038</v>
      </c>
      <c r="L10946" t="s">
        <v>35</v>
      </c>
      <c r="M10946" s="3">
        <v>43830</v>
      </c>
      <c r="N10946" s="3">
        <v>43830</v>
      </c>
      <c r="O10946" t="s">
        <v>36</v>
      </c>
    </row>
    <row r="10947" spans="1:15" x14ac:dyDescent="0.25">
      <c r="A10947" t="s">
        <v>11714</v>
      </c>
      <c r="B10947" t="s">
        <v>30</v>
      </c>
      <c r="C10947" s="3">
        <v>43739</v>
      </c>
      <c r="D10947" s="3">
        <v>43830</v>
      </c>
      <c r="E10947" t="s">
        <v>104</v>
      </c>
      <c r="F10947" t="s">
        <v>104</v>
      </c>
      <c r="G10947" t="s">
        <v>1040</v>
      </c>
      <c r="H10947" t="s">
        <v>21</v>
      </c>
      <c r="I10947" t="s">
        <v>207</v>
      </c>
      <c r="J10947" t="s">
        <v>27</v>
      </c>
      <c r="K10947" t="s">
        <v>1038</v>
      </c>
      <c r="L10947" t="s">
        <v>35</v>
      </c>
      <c r="M10947" s="3">
        <v>43830</v>
      </c>
      <c r="N10947" s="3">
        <v>43830</v>
      </c>
      <c r="O10947" t="s">
        <v>36</v>
      </c>
    </row>
    <row r="10948" spans="1:15" x14ac:dyDescent="0.25">
      <c r="A10948" t="s">
        <v>11715</v>
      </c>
      <c r="B10948" t="s">
        <v>30</v>
      </c>
      <c r="C10948" s="3">
        <v>43739</v>
      </c>
      <c r="D10948" s="3">
        <v>43830</v>
      </c>
      <c r="E10948" t="s">
        <v>161</v>
      </c>
      <c r="F10948" t="s">
        <v>161</v>
      </c>
      <c r="G10948" t="s">
        <v>60</v>
      </c>
      <c r="H10948" t="s">
        <v>21</v>
      </c>
      <c r="I10948" t="s">
        <v>191</v>
      </c>
      <c r="J10948" t="s">
        <v>27</v>
      </c>
      <c r="K10948" t="s">
        <v>1038</v>
      </c>
      <c r="L10948" t="s">
        <v>35</v>
      </c>
      <c r="M10948" s="3">
        <v>43830</v>
      </c>
      <c r="N10948" s="3">
        <v>43830</v>
      </c>
      <c r="O10948" t="s">
        <v>36</v>
      </c>
    </row>
    <row r="10949" spans="1:15" x14ac:dyDescent="0.25">
      <c r="A10949" t="s">
        <v>11716</v>
      </c>
      <c r="B10949" t="s">
        <v>30</v>
      </c>
      <c r="C10949" s="3">
        <v>43739</v>
      </c>
      <c r="D10949" s="3">
        <v>43830</v>
      </c>
      <c r="E10949" t="s">
        <v>140</v>
      </c>
      <c r="F10949" t="s">
        <v>140</v>
      </c>
      <c r="G10949" t="s">
        <v>60</v>
      </c>
      <c r="H10949" t="s">
        <v>21</v>
      </c>
      <c r="I10949" t="s">
        <v>243</v>
      </c>
      <c r="J10949" t="s">
        <v>27</v>
      </c>
      <c r="K10949" t="s">
        <v>1038</v>
      </c>
      <c r="L10949" t="s">
        <v>35</v>
      </c>
      <c r="M10949" s="3">
        <v>43830</v>
      </c>
      <c r="N10949" s="3">
        <v>43830</v>
      </c>
      <c r="O10949" t="s">
        <v>36</v>
      </c>
    </row>
    <row r="10950" spans="1:15" x14ac:dyDescent="0.25">
      <c r="A10950" t="s">
        <v>11717</v>
      </c>
      <c r="B10950" t="s">
        <v>30</v>
      </c>
      <c r="C10950" s="3">
        <v>43739</v>
      </c>
      <c r="D10950" s="3">
        <v>43830</v>
      </c>
      <c r="E10950" t="s">
        <v>79</v>
      </c>
      <c r="F10950" t="s">
        <v>79</v>
      </c>
      <c r="G10950" t="s">
        <v>80</v>
      </c>
      <c r="H10950" t="s">
        <v>21</v>
      </c>
      <c r="I10950" t="s">
        <v>267</v>
      </c>
      <c r="J10950" t="s">
        <v>27</v>
      </c>
      <c r="K10950" t="s">
        <v>1038</v>
      </c>
      <c r="L10950" t="s">
        <v>35</v>
      </c>
      <c r="M10950" s="3">
        <v>43830</v>
      </c>
      <c r="N10950" s="3">
        <v>43830</v>
      </c>
      <c r="O10950" t="s">
        <v>36</v>
      </c>
    </row>
    <row r="10951" spans="1:15" x14ac:dyDescent="0.25">
      <c r="A10951" t="s">
        <v>11718</v>
      </c>
      <c r="B10951" t="s">
        <v>30</v>
      </c>
      <c r="C10951" s="3">
        <v>43739</v>
      </c>
      <c r="D10951" s="3">
        <v>43830</v>
      </c>
      <c r="E10951" t="s">
        <v>185</v>
      </c>
      <c r="F10951" t="s">
        <v>185</v>
      </c>
      <c r="G10951" t="s">
        <v>80</v>
      </c>
      <c r="H10951" t="s">
        <v>21</v>
      </c>
      <c r="I10951" t="s">
        <v>207</v>
      </c>
      <c r="J10951" t="s">
        <v>27</v>
      </c>
      <c r="K10951" t="s">
        <v>1038</v>
      </c>
      <c r="L10951" t="s">
        <v>35</v>
      </c>
      <c r="M10951" s="3">
        <v>43830</v>
      </c>
      <c r="N10951" s="3">
        <v>43830</v>
      </c>
      <c r="O10951" t="s">
        <v>36</v>
      </c>
    </row>
    <row r="10952" spans="1:15" x14ac:dyDescent="0.25">
      <c r="A10952" t="s">
        <v>11719</v>
      </c>
      <c r="B10952" t="s">
        <v>30</v>
      </c>
      <c r="C10952" s="3">
        <v>43739</v>
      </c>
      <c r="D10952" s="3">
        <v>43830</v>
      </c>
      <c r="E10952" t="s">
        <v>104</v>
      </c>
      <c r="F10952" t="s">
        <v>104</v>
      </c>
      <c r="G10952" t="s">
        <v>1040</v>
      </c>
      <c r="H10952" t="s">
        <v>21</v>
      </c>
      <c r="I10952" t="s">
        <v>40</v>
      </c>
      <c r="J10952" t="s">
        <v>27</v>
      </c>
      <c r="K10952" t="s">
        <v>1038</v>
      </c>
      <c r="L10952" t="s">
        <v>35</v>
      </c>
      <c r="M10952" s="3">
        <v>43830</v>
      </c>
      <c r="N10952" s="3">
        <v>43830</v>
      </c>
      <c r="O10952" t="s">
        <v>36</v>
      </c>
    </row>
    <row r="10953" spans="1:15" x14ac:dyDescent="0.25">
      <c r="A10953" t="s">
        <v>11720</v>
      </c>
      <c r="B10953" t="s">
        <v>30</v>
      </c>
      <c r="C10953" s="3">
        <v>43739</v>
      </c>
      <c r="D10953" s="3">
        <v>43830</v>
      </c>
      <c r="E10953" t="s">
        <v>206</v>
      </c>
      <c r="F10953" t="s">
        <v>206</v>
      </c>
      <c r="G10953" t="s">
        <v>60</v>
      </c>
      <c r="H10953" t="s">
        <v>21</v>
      </c>
      <c r="I10953" t="s">
        <v>64</v>
      </c>
      <c r="J10953" t="s">
        <v>27</v>
      </c>
      <c r="K10953" t="s">
        <v>1038</v>
      </c>
      <c r="L10953" t="s">
        <v>35</v>
      </c>
      <c r="M10953" s="3">
        <v>43830</v>
      </c>
      <c r="N10953" s="3">
        <v>43830</v>
      </c>
      <c r="O10953" t="s">
        <v>36</v>
      </c>
    </row>
    <row r="10954" spans="1:15" x14ac:dyDescent="0.25">
      <c r="A10954" t="s">
        <v>11721</v>
      </c>
      <c r="B10954" t="s">
        <v>30</v>
      </c>
      <c r="C10954" s="3">
        <v>43739</v>
      </c>
      <c r="D10954" s="3">
        <v>43830</v>
      </c>
      <c r="E10954" t="s">
        <v>83</v>
      </c>
      <c r="F10954" t="s">
        <v>83</v>
      </c>
      <c r="G10954" t="s">
        <v>1040</v>
      </c>
      <c r="H10954" t="s">
        <v>21</v>
      </c>
      <c r="I10954" t="s">
        <v>1052</v>
      </c>
      <c r="J10954" t="s">
        <v>27</v>
      </c>
      <c r="K10954" t="s">
        <v>1038</v>
      </c>
      <c r="L10954" t="s">
        <v>35</v>
      </c>
      <c r="M10954" s="3">
        <v>43830</v>
      </c>
      <c r="N10954" s="3">
        <v>43830</v>
      </c>
      <c r="O10954" t="s">
        <v>36</v>
      </c>
    </row>
    <row r="10955" spans="1:15" x14ac:dyDescent="0.25">
      <c r="A10955" t="s">
        <v>11722</v>
      </c>
      <c r="B10955" t="s">
        <v>30</v>
      </c>
      <c r="C10955" s="3">
        <v>43739</v>
      </c>
      <c r="D10955" s="3">
        <v>43830</v>
      </c>
      <c r="E10955" t="s">
        <v>238</v>
      </c>
      <c r="F10955" t="s">
        <v>238</v>
      </c>
      <c r="G10955" t="s">
        <v>76</v>
      </c>
      <c r="H10955" t="s">
        <v>21</v>
      </c>
      <c r="I10955" t="s">
        <v>174</v>
      </c>
      <c r="J10955" t="s">
        <v>27</v>
      </c>
      <c r="K10955" t="s">
        <v>1038</v>
      </c>
      <c r="L10955" t="s">
        <v>35</v>
      </c>
      <c r="M10955" s="3">
        <v>43830</v>
      </c>
      <c r="N10955" s="3">
        <v>43830</v>
      </c>
      <c r="O10955" t="s">
        <v>36</v>
      </c>
    </row>
    <row r="10956" spans="1:15" x14ac:dyDescent="0.25">
      <c r="A10956" t="s">
        <v>11723</v>
      </c>
      <c r="B10956" t="s">
        <v>30</v>
      </c>
      <c r="C10956" s="3">
        <v>43739</v>
      </c>
      <c r="D10956" s="3">
        <v>43830</v>
      </c>
      <c r="E10956" t="s">
        <v>664</v>
      </c>
      <c r="F10956" t="s">
        <v>664</v>
      </c>
      <c r="G10956" t="s">
        <v>1040</v>
      </c>
      <c r="H10956" t="s">
        <v>21</v>
      </c>
      <c r="I10956" t="s">
        <v>665</v>
      </c>
      <c r="J10956" t="s">
        <v>27</v>
      </c>
      <c r="K10956" t="s">
        <v>1038</v>
      </c>
      <c r="L10956" t="s">
        <v>35</v>
      </c>
      <c r="M10956" s="3">
        <v>43830</v>
      </c>
      <c r="N10956" s="3">
        <v>43830</v>
      </c>
      <c r="O10956" t="s">
        <v>36</v>
      </c>
    </row>
    <row r="10957" spans="1:15" x14ac:dyDescent="0.25">
      <c r="A10957" t="s">
        <v>11724</v>
      </c>
      <c r="B10957" t="s">
        <v>30</v>
      </c>
      <c r="C10957" s="3">
        <v>43739</v>
      </c>
      <c r="D10957" s="3">
        <v>43830</v>
      </c>
      <c r="E10957" t="s">
        <v>143</v>
      </c>
      <c r="F10957" t="s">
        <v>143</v>
      </c>
      <c r="G10957" t="s">
        <v>144</v>
      </c>
      <c r="H10957" t="s">
        <v>21</v>
      </c>
      <c r="I10957" t="s">
        <v>1385</v>
      </c>
      <c r="J10957" t="s">
        <v>27</v>
      </c>
      <c r="K10957" t="s">
        <v>1038</v>
      </c>
      <c r="L10957" t="s">
        <v>35</v>
      </c>
      <c r="M10957" s="3">
        <v>43830</v>
      </c>
      <c r="N10957" s="3">
        <v>43830</v>
      </c>
      <c r="O10957" t="s">
        <v>36</v>
      </c>
    </row>
    <row r="10958" spans="1:15" x14ac:dyDescent="0.25">
      <c r="A10958" t="s">
        <v>11725</v>
      </c>
      <c r="B10958" t="s">
        <v>30</v>
      </c>
      <c r="C10958" s="3">
        <v>43739</v>
      </c>
      <c r="D10958" s="3">
        <v>43830</v>
      </c>
      <c r="E10958" t="s">
        <v>185</v>
      </c>
      <c r="F10958" t="s">
        <v>185</v>
      </c>
      <c r="G10958" t="s">
        <v>80</v>
      </c>
      <c r="H10958" t="s">
        <v>21</v>
      </c>
      <c r="I10958" t="s">
        <v>254</v>
      </c>
      <c r="J10958" t="s">
        <v>27</v>
      </c>
      <c r="K10958" t="s">
        <v>1038</v>
      </c>
      <c r="L10958" t="s">
        <v>35</v>
      </c>
      <c r="M10958" s="3">
        <v>43830</v>
      </c>
      <c r="N10958" s="3">
        <v>43830</v>
      </c>
      <c r="O10958" t="s">
        <v>36</v>
      </c>
    </row>
    <row r="10959" spans="1:15" x14ac:dyDescent="0.25">
      <c r="A10959" t="s">
        <v>11726</v>
      </c>
      <c r="B10959" t="s">
        <v>30</v>
      </c>
      <c r="C10959" s="3">
        <v>43739</v>
      </c>
      <c r="D10959" s="3">
        <v>43830</v>
      </c>
      <c r="E10959" t="s">
        <v>4740</v>
      </c>
      <c r="F10959" t="s">
        <v>4740</v>
      </c>
      <c r="G10959" t="s">
        <v>710</v>
      </c>
      <c r="H10959" t="s">
        <v>22</v>
      </c>
      <c r="I10959" t="s">
        <v>274</v>
      </c>
      <c r="J10959" t="s">
        <v>27</v>
      </c>
      <c r="K10959" t="s">
        <v>1038</v>
      </c>
      <c r="L10959" t="s">
        <v>35</v>
      </c>
      <c r="M10959" s="3">
        <v>43830</v>
      </c>
      <c r="N10959" s="3">
        <v>43830</v>
      </c>
      <c r="O10959" t="s">
        <v>36</v>
      </c>
    </row>
    <row r="10960" spans="1:15" x14ac:dyDescent="0.25">
      <c r="A10960" t="s">
        <v>11727</v>
      </c>
      <c r="B10960" t="s">
        <v>30</v>
      </c>
      <c r="C10960" s="3">
        <v>43739</v>
      </c>
      <c r="D10960" s="3">
        <v>43830</v>
      </c>
      <c r="E10960" t="s">
        <v>4549</v>
      </c>
      <c r="F10960" t="s">
        <v>4549</v>
      </c>
      <c r="G10960" t="s">
        <v>761</v>
      </c>
      <c r="H10960" t="s">
        <v>22</v>
      </c>
      <c r="I10960" t="s">
        <v>616</v>
      </c>
      <c r="J10960" t="s">
        <v>27</v>
      </c>
      <c r="K10960" t="s">
        <v>1038</v>
      </c>
      <c r="L10960" t="s">
        <v>35</v>
      </c>
      <c r="M10960" s="3">
        <v>43830</v>
      </c>
      <c r="N10960" s="3">
        <v>43830</v>
      </c>
      <c r="O10960" t="s">
        <v>36</v>
      </c>
    </row>
    <row r="10961" spans="1:15" x14ac:dyDescent="0.25">
      <c r="A10961" t="s">
        <v>11728</v>
      </c>
      <c r="B10961" t="s">
        <v>30</v>
      </c>
      <c r="C10961" s="3">
        <v>43739</v>
      </c>
      <c r="D10961" s="3">
        <v>43830</v>
      </c>
      <c r="E10961" t="s">
        <v>201</v>
      </c>
      <c r="F10961" t="s">
        <v>201</v>
      </c>
      <c r="G10961" t="s">
        <v>68</v>
      </c>
      <c r="H10961" t="s">
        <v>21</v>
      </c>
      <c r="I10961" t="s">
        <v>391</v>
      </c>
      <c r="J10961" t="s">
        <v>27</v>
      </c>
      <c r="K10961" t="s">
        <v>1038</v>
      </c>
      <c r="L10961" t="s">
        <v>35</v>
      </c>
      <c r="M10961" s="3">
        <v>43830</v>
      </c>
      <c r="N10961" s="3">
        <v>43830</v>
      </c>
      <c r="O10961" t="s">
        <v>36</v>
      </c>
    </row>
    <row r="10962" spans="1:15" x14ac:dyDescent="0.25">
      <c r="A10962" t="s">
        <v>11729</v>
      </c>
      <c r="B10962" t="s">
        <v>30</v>
      </c>
      <c r="C10962" s="3">
        <v>43739</v>
      </c>
      <c r="D10962" s="3">
        <v>43830</v>
      </c>
      <c r="E10962" t="s">
        <v>56</v>
      </c>
      <c r="F10962" t="s">
        <v>56</v>
      </c>
      <c r="G10962" t="s">
        <v>57</v>
      </c>
      <c r="H10962" t="s">
        <v>21</v>
      </c>
      <c r="I10962" t="s">
        <v>40</v>
      </c>
      <c r="J10962" t="s">
        <v>27</v>
      </c>
      <c r="K10962" t="s">
        <v>1038</v>
      </c>
      <c r="L10962" t="s">
        <v>35</v>
      </c>
      <c r="M10962" s="3">
        <v>43830</v>
      </c>
      <c r="N10962" s="3">
        <v>43830</v>
      </c>
      <c r="O10962" t="s">
        <v>36</v>
      </c>
    </row>
    <row r="10963" spans="1:15" x14ac:dyDescent="0.25">
      <c r="A10963" t="s">
        <v>11730</v>
      </c>
      <c r="B10963" t="s">
        <v>30</v>
      </c>
      <c r="C10963" s="3">
        <v>43739</v>
      </c>
      <c r="D10963" s="3">
        <v>43830</v>
      </c>
      <c r="E10963" t="s">
        <v>850</v>
      </c>
      <c r="F10963" t="s">
        <v>850</v>
      </c>
      <c r="G10963" t="s">
        <v>76</v>
      </c>
      <c r="H10963" t="s">
        <v>21</v>
      </c>
      <c r="I10963" t="s">
        <v>149</v>
      </c>
      <c r="J10963" t="s">
        <v>27</v>
      </c>
      <c r="K10963" t="s">
        <v>1038</v>
      </c>
      <c r="L10963" t="s">
        <v>35</v>
      </c>
      <c r="M10963" s="3">
        <v>43830</v>
      </c>
      <c r="N10963" s="3">
        <v>43830</v>
      </c>
      <c r="O10963" t="s">
        <v>36</v>
      </c>
    </row>
    <row r="10964" spans="1:15" x14ac:dyDescent="0.25">
      <c r="A10964" t="s">
        <v>11731</v>
      </c>
      <c r="B10964" t="s">
        <v>30</v>
      </c>
      <c r="C10964" s="3">
        <v>43739</v>
      </c>
      <c r="D10964" s="3">
        <v>43830</v>
      </c>
      <c r="E10964" t="s">
        <v>63</v>
      </c>
      <c r="F10964" t="s">
        <v>63</v>
      </c>
      <c r="G10964" t="s">
        <v>1040</v>
      </c>
      <c r="H10964" t="s">
        <v>21</v>
      </c>
      <c r="I10964" t="s">
        <v>164</v>
      </c>
      <c r="J10964" t="s">
        <v>27</v>
      </c>
      <c r="K10964" t="s">
        <v>1038</v>
      </c>
      <c r="L10964" t="s">
        <v>35</v>
      </c>
      <c r="M10964" s="3">
        <v>43830</v>
      </c>
      <c r="N10964" s="3">
        <v>43830</v>
      </c>
      <c r="O10964" t="s">
        <v>36</v>
      </c>
    </row>
    <row r="10965" spans="1:15" x14ac:dyDescent="0.25">
      <c r="A10965" t="s">
        <v>11732</v>
      </c>
      <c r="B10965" t="s">
        <v>30</v>
      </c>
      <c r="C10965" s="3">
        <v>43739</v>
      </c>
      <c r="D10965" s="3">
        <v>43830</v>
      </c>
      <c r="E10965" t="s">
        <v>112</v>
      </c>
      <c r="F10965" t="s">
        <v>112</v>
      </c>
      <c r="G10965" t="s">
        <v>1048</v>
      </c>
      <c r="H10965" t="s">
        <v>21</v>
      </c>
      <c r="I10965" t="s">
        <v>64</v>
      </c>
      <c r="J10965" t="s">
        <v>27</v>
      </c>
      <c r="K10965" t="s">
        <v>1038</v>
      </c>
      <c r="L10965" t="s">
        <v>35</v>
      </c>
      <c r="M10965" s="3">
        <v>43830</v>
      </c>
      <c r="N10965" s="3">
        <v>43830</v>
      </c>
      <c r="O10965" t="s">
        <v>36</v>
      </c>
    </row>
    <row r="10966" spans="1:15" x14ac:dyDescent="0.25">
      <c r="A10966" t="s">
        <v>11733</v>
      </c>
      <c r="B10966" t="s">
        <v>30</v>
      </c>
      <c r="C10966" s="3">
        <v>43739</v>
      </c>
      <c r="D10966" s="3">
        <v>43830</v>
      </c>
      <c r="E10966" t="s">
        <v>94</v>
      </c>
      <c r="F10966" t="s">
        <v>94</v>
      </c>
      <c r="G10966" t="s">
        <v>1040</v>
      </c>
      <c r="H10966" t="s">
        <v>21</v>
      </c>
      <c r="I10966" t="s">
        <v>1059</v>
      </c>
      <c r="J10966" t="s">
        <v>27</v>
      </c>
      <c r="K10966" t="s">
        <v>1038</v>
      </c>
      <c r="L10966" t="s">
        <v>35</v>
      </c>
      <c r="M10966" s="3">
        <v>43830</v>
      </c>
      <c r="N10966" s="3">
        <v>43830</v>
      </c>
      <c r="O10966" t="s">
        <v>36</v>
      </c>
    </row>
    <row r="10967" spans="1:15" x14ac:dyDescent="0.25">
      <c r="A10967" t="s">
        <v>11734</v>
      </c>
      <c r="B10967" t="s">
        <v>30</v>
      </c>
      <c r="C10967" s="3">
        <v>43739</v>
      </c>
      <c r="D10967" s="3">
        <v>43830</v>
      </c>
      <c r="E10967" t="s">
        <v>83</v>
      </c>
      <c r="F10967" t="s">
        <v>83</v>
      </c>
      <c r="G10967" t="s">
        <v>1040</v>
      </c>
      <c r="H10967" t="s">
        <v>21</v>
      </c>
      <c r="I10967" t="s">
        <v>419</v>
      </c>
      <c r="J10967" t="s">
        <v>27</v>
      </c>
      <c r="K10967" t="s">
        <v>1038</v>
      </c>
      <c r="L10967" t="s">
        <v>35</v>
      </c>
      <c r="M10967" s="3">
        <v>43830</v>
      </c>
      <c r="N10967" s="3">
        <v>43830</v>
      </c>
      <c r="O10967" t="s">
        <v>36</v>
      </c>
    </row>
    <row r="10968" spans="1:15" x14ac:dyDescent="0.25">
      <c r="A10968" t="s">
        <v>11735</v>
      </c>
      <c r="B10968" t="s">
        <v>30</v>
      </c>
      <c r="C10968" s="3">
        <v>43739</v>
      </c>
      <c r="D10968" s="3">
        <v>43830</v>
      </c>
      <c r="E10968" t="s">
        <v>56</v>
      </c>
      <c r="F10968" t="s">
        <v>56</v>
      </c>
      <c r="G10968" t="s">
        <v>57</v>
      </c>
      <c r="H10968" t="s">
        <v>21</v>
      </c>
      <c r="I10968" t="s">
        <v>137</v>
      </c>
      <c r="J10968" t="s">
        <v>27</v>
      </c>
      <c r="K10968" t="s">
        <v>1038</v>
      </c>
      <c r="L10968" t="s">
        <v>35</v>
      </c>
      <c r="M10968" s="3">
        <v>43830</v>
      </c>
      <c r="N10968" s="3">
        <v>43830</v>
      </c>
      <c r="O10968" t="s">
        <v>36</v>
      </c>
    </row>
    <row r="10969" spans="1:15" x14ac:dyDescent="0.25">
      <c r="A10969" t="s">
        <v>11736</v>
      </c>
      <c r="B10969" t="s">
        <v>30</v>
      </c>
      <c r="C10969" s="3">
        <v>43739</v>
      </c>
      <c r="D10969" s="3">
        <v>43830</v>
      </c>
      <c r="E10969" t="s">
        <v>198</v>
      </c>
      <c r="F10969" t="s">
        <v>198</v>
      </c>
      <c r="G10969" t="s">
        <v>123</v>
      </c>
      <c r="H10969" t="s">
        <v>21</v>
      </c>
      <c r="I10969" t="s">
        <v>64</v>
      </c>
      <c r="J10969" t="s">
        <v>27</v>
      </c>
      <c r="K10969" t="s">
        <v>1038</v>
      </c>
      <c r="L10969" t="s">
        <v>35</v>
      </c>
      <c r="M10969" s="3">
        <v>43830</v>
      </c>
      <c r="N10969" s="3">
        <v>43830</v>
      </c>
      <c r="O10969" t="s">
        <v>36</v>
      </c>
    </row>
    <row r="10970" spans="1:15" x14ac:dyDescent="0.25">
      <c r="A10970" t="s">
        <v>11737</v>
      </c>
      <c r="B10970" t="s">
        <v>30</v>
      </c>
      <c r="C10970" s="3">
        <v>43739</v>
      </c>
      <c r="D10970" s="3">
        <v>43830</v>
      </c>
      <c r="E10970" t="s">
        <v>50</v>
      </c>
      <c r="F10970" t="s">
        <v>50</v>
      </c>
      <c r="G10970" t="s">
        <v>51</v>
      </c>
      <c r="H10970" t="s">
        <v>21</v>
      </c>
      <c r="I10970" t="s">
        <v>71</v>
      </c>
      <c r="J10970" t="s">
        <v>27</v>
      </c>
      <c r="K10970" t="s">
        <v>1038</v>
      </c>
      <c r="L10970" t="s">
        <v>35</v>
      </c>
      <c r="M10970" s="3">
        <v>43830</v>
      </c>
      <c r="N10970" s="3">
        <v>43830</v>
      </c>
      <c r="O10970" t="s">
        <v>36</v>
      </c>
    </row>
    <row r="10971" spans="1:15" x14ac:dyDescent="0.25">
      <c r="A10971" t="s">
        <v>11738</v>
      </c>
      <c r="B10971" t="s">
        <v>30</v>
      </c>
      <c r="C10971" s="3">
        <v>43739</v>
      </c>
      <c r="D10971" s="3">
        <v>43830</v>
      </c>
      <c r="E10971" t="s">
        <v>112</v>
      </c>
      <c r="F10971" t="s">
        <v>112</v>
      </c>
      <c r="G10971" t="s">
        <v>1048</v>
      </c>
      <c r="H10971" t="s">
        <v>21</v>
      </c>
      <c r="I10971" t="s">
        <v>64</v>
      </c>
      <c r="J10971" t="s">
        <v>27</v>
      </c>
      <c r="K10971" t="s">
        <v>1038</v>
      </c>
      <c r="L10971" t="s">
        <v>35</v>
      </c>
      <c r="M10971" s="3">
        <v>43830</v>
      </c>
      <c r="N10971" s="3">
        <v>43830</v>
      </c>
      <c r="O10971" t="s">
        <v>36</v>
      </c>
    </row>
    <row r="10972" spans="1:15" x14ac:dyDescent="0.25">
      <c r="A10972" t="s">
        <v>11739</v>
      </c>
      <c r="B10972" t="s">
        <v>30</v>
      </c>
      <c r="C10972" s="3">
        <v>43739</v>
      </c>
      <c r="D10972" s="3">
        <v>43830</v>
      </c>
      <c r="E10972" t="s">
        <v>148</v>
      </c>
      <c r="F10972" t="s">
        <v>148</v>
      </c>
      <c r="G10972" t="s">
        <v>76</v>
      </c>
      <c r="H10972" t="s">
        <v>21</v>
      </c>
      <c r="I10972" t="s">
        <v>40</v>
      </c>
      <c r="J10972" t="s">
        <v>27</v>
      </c>
      <c r="K10972" t="s">
        <v>1038</v>
      </c>
      <c r="L10972" t="s">
        <v>35</v>
      </c>
      <c r="M10972" s="3">
        <v>43830</v>
      </c>
      <c r="N10972" s="3">
        <v>43830</v>
      </c>
      <c r="O10972" t="s">
        <v>36</v>
      </c>
    </row>
    <row r="10973" spans="1:15" x14ac:dyDescent="0.25">
      <c r="A10973" t="s">
        <v>11740</v>
      </c>
      <c r="B10973" t="s">
        <v>30</v>
      </c>
      <c r="C10973" s="3">
        <v>43739</v>
      </c>
      <c r="D10973" s="3">
        <v>43830</v>
      </c>
      <c r="E10973" t="s">
        <v>59</v>
      </c>
      <c r="F10973" t="s">
        <v>59</v>
      </c>
      <c r="G10973" t="s">
        <v>60</v>
      </c>
      <c r="H10973" t="s">
        <v>21</v>
      </c>
      <c r="I10973" t="s">
        <v>391</v>
      </c>
      <c r="J10973" t="s">
        <v>27</v>
      </c>
      <c r="K10973" t="s">
        <v>1038</v>
      </c>
      <c r="L10973" t="s">
        <v>35</v>
      </c>
      <c r="M10973" s="3">
        <v>43830</v>
      </c>
      <c r="N10973" s="3">
        <v>43830</v>
      </c>
      <c r="O10973" t="s">
        <v>36</v>
      </c>
    </row>
    <row r="10974" spans="1:15" x14ac:dyDescent="0.25">
      <c r="A10974" t="s">
        <v>11741</v>
      </c>
      <c r="B10974" t="s">
        <v>30</v>
      </c>
      <c r="C10974" s="3">
        <v>43739</v>
      </c>
      <c r="D10974" s="3">
        <v>43830</v>
      </c>
      <c r="E10974" t="s">
        <v>56</v>
      </c>
      <c r="F10974" t="s">
        <v>56</v>
      </c>
      <c r="G10974" t="s">
        <v>57</v>
      </c>
      <c r="H10974" t="s">
        <v>21</v>
      </c>
      <c r="I10974" t="s">
        <v>164</v>
      </c>
      <c r="J10974" t="s">
        <v>27</v>
      </c>
      <c r="K10974" t="s">
        <v>1038</v>
      </c>
      <c r="L10974" t="s">
        <v>35</v>
      </c>
      <c r="M10974" s="3">
        <v>43830</v>
      </c>
      <c r="N10974" s="3">
        <v>43830</v>
      </c>
      <c r="O10974" t="s">
        <v>36</v>
      </c>
    </row>
    <row r="10975" spans="1:15" x14ac:dyDescent="0.25">
      <c r="A10975" t="s">
        <v>11742</v>
      </c>
      <c r="B10975" t="s">
        <v>30</v>
      </c>
      <c r="C10975" s="3">
        <v>43739</v>
      </c>
      <c r="D10975" s="3">
        <v>43830</v>
      </c>
      <c r="E10975" t="s">
        <v>3589</v>
      </c>
      <c r="F10975" t="s">
        <v>3589</v>
      </c>
      <c r="G10975" t="s">
        <v>3590</v>
      </c>
      <c r="H10975" t="s">
        <v>21</v>
      </c>
      <c r="I10975" t="s">
        <v>10801</v>
      </c>
      <c r="J10975" t="s">
        <v>27</v>
      </c>
      <c r="K10975" t="s">
        <v>1038</v>
      </c>
      <c r="L10975" t="s">
        <v>35</v>
      </c>
      <c r="M10975" s="3">
        <v>43830</v>
      </c>
      <c r="N10975" s="3">
        <v>43830</v>
      </c>
      <c r="O10975" t="s">
        <v>36</v>
      </c>
    </row>
    <row r="10976" spans="1:15" x14ac:dyDescent="0.25">
      <c r="A10976" t="s">
        <v>11743</v>
      </c>
      <c r="B10976" t="s">
        <v>30</v>
      </c>
      <c r="C10976" s="3">
        <v>43739</v>
      </c>
      <c r="D10976" s="3">
        <v>43830</v>
      </c>
      <c r="E10976" t="s">
        <v>135</v>
      </c>
      <c r="F10976" t="s">
        <v>135</v>
      </c>
      <c r="G10976" t="s">
        <v>136</v>
      </c>
      <c r="H10976" t="s">
        <v>21</v>
      </c>
      <c r="I10976" t="s">
        <v>769</v>
      </c>
      <c r="J10976" t="s">
        <v>27</v>
      </c>
      <c r="K10976" t="s">
        <v>1038</v>
      </c>
      <c r="L10976" t="s">
        <v>35</v>
      </c>
      <c r="M10976" s="3">
        <v>43830</v>
      </c>
      <c r="N10976" s="3">
        <v>43830</v>
      </c>
      <c r="O10976" t="s">
        <v>36</v>
      </c>
    </row>
    <row r="10977" spans="1:15" x14ac:dyDescent="0.25">
      <c r="A10977" t="s">
        <v>11744</v>
      </c>
      <c r="B10977" t="s">
        <v>30</v>
      </c>
      <c r="C10977" s="3">
        <v>43739</v>
      </c>
      <c r="D10977" s="3">
        <v>43830</v>
      </c>
      <c r="E10977" t="s">
        <v>50</v>
      </c>
      <c r="F10977" t="s">
        <v>50</v>
      </c>
      <c r="G10977" t="s">
        <v>51</v>
      </c>
      <c r="H10977" t="s">
        <v>21</v>
      </c>
      <c r="I10977" t="s">
        <v>52</v>
      </c>
      <c r="J10977" t="s">
        <v>27</v>
      </c>
      <c r="K10977" t="s">
        <v>1038</v>
      </c>
      <c r="L10977" t="s">
        <v>35</v>
      </c>
      <c r="M10977" s="3">
        <v>43830</v>
      </c>
      <c r="N10977" s="3">
        <v>43830</v>
      </c>
      <c r="O10977" t="s">
        <v>36</v>
      </c>
    </row>
    <row r="10978" spans="1:15" x14ac:dyDescent="0.25">
      <c r="A10978" t="s">
        <v>11745</v>
      </c>
      <c r="B10978" t="s">
        <v>30</v>
      </c>
      <c r="C10978" s="3">
        <v>43739</v>
      </c>
      <c r="D10978" s="3">
        <v>43830</v>
      </c>
      <c r="E10978" t="s">
        <v>122</v>
      </c>
      <c r="F10978" t="s">
        <v>122</v>
      </c>
      <c r="G10978" t="s">
        <v>123</v>
      </c>
      <c r="H10978" t="s">
        <v>21</v>
      </c>
      <c r="I10978" t="s">
        <v>64</v>
      </c>
      <c r="J10978" t="s">
        <v>27</v>
      </c>
      <c r="K10978" t="s">
        <v>1038</v>
      </c>
      <c r="L10978" t="s">
        <v>35</v>
      </c>
      <c r="M10978" s="3">
        <v>43830</v>
      </c>
      <c r="N10978" s="3">
        <v>43830</v>
      </c>
      <c r="O10978" t="s">
        <v>36</v>
      </c>
    </row>
    <row r="10979" spans="1:15" x14ac:dyDescent="0.25">
      <c r="A10979" t="s">
        <v>11746</v>
      </c>
      <c r="B10979" t="s">
        <v>30</v>
      </c>
      <c r="C10979" s="3">
        <v>43739</v>
      </c>
      <c r="D10979" s="3">
        <v>43830</v>
      </c>
      <c r="E10979" t="s">
        <v>203</v>
      </c>
      <c r="F10979" t="s">
        <v>203</v>
      </c>
      <c r="G10979" t="s">
        <v>1064</v>
      </c>
      <c r="H10979" t="s">
        <v>21</v>
      </c>
      <c r="I10979" t="s">
        <v>254</v>
      </c>
      <c r="J10979" t="s">
        <v>27</v>
      </c>
      <c r="K10979" t="s">
        <v>1038</v>
      </c>
      <c r="L10979" t="s">
        <v>35</v>
      </c>
      <c r="M10979" s="3">
        <v>43830</v>
      </c>
      <c r="N10979" s="3">
        <v>43830</v>
      </c>
      <c r="O10979" t="s">
        <v>36</v>
      </c>
    </row>
    <row r="10980" spans="1:15" x14ac:dyDescent="0.25">
      <c r="A10980" t="s">
        <v>11747</v>
      </c>
      <c r="B10980" t="s">
        <v>30</v>
      </c>
      <c r="C10980" s="3">
        <v>43739</v>
      </c>
      <c r="D10980" s="3">
        <v>43830</v>
      </c>
      <c r="E10980" t="s">
        <v>104</v>
      </c>
      <c r="F10980" t="s">
        <v>104</v>
      </c>
      <c r="G10980" t="s">
        <v>1040</v>
      </c>
      <c r="H10980" t="s">
        <v>21</v>
      </c>
      <c r="I10980" t="s">
        <v>243</v>
      </c>
      <c r="J10980" t="s">
        <v>27</v>
      </c>
      <c r="K10980" t="s">
        <v>1038</v>
      </c>
      <c r="L10980" t="s">
        <v>35</v>
      </c>
      <c r="M10980" s="3">
        <v>43830</v>
      </c>
      <c r="N10980" s="3">
        <v>43830</v>
      </c>
      <c r="O10980" t="s">
        <v>36</v>
      </c>
    </row>
    <row r="10981" spans="1:15" x14ac:dyDescent="0.25">
      <c r="A10981" t="s">
        <v>11748</v>
      </c>
      <c r="B10981" t="s">
        <v>30</v>
      </c>
      <c r="C10981" s="3">
        <v>43739</v>
      </c>
      <c r="D10981" s="3">
        <v>43830</v>
      </c>
      <c r="E10981" t="s">
        <v>185</v>
      </c>
      <c r="F10981" t="s">
        <v>185</v>
      </c>
      <c r="G10981" t="s">
        <v>80</v>
      </c>
      <c r="H10981" t="s">
        <v>21</v>
      </c>
      <c r="I10981" t="s">
        <v>419</v>
      </c>
      <c r="J10981" t="s">
        <v>27</v>
      </c>
      <c r="K10981" t="s">
        <v>1038</v>
      </c>
      <c r="L10981" t="s">
        <v>35</v>
      </c>
      <c r="M10981" s="3">
        <v>43830</v>
      </c>
      <c r="N10981" s="3">
        <v>43830</v>
      </c>
      <c r="O10981" t="s">
        <v>36</v>
      </c>
    </row>
    <row r="10982" spans="1:15" x14ac:dyDescent="0.25">
      <c r="A10982" t="s">
        <v>11749</v>
      </c>
      <c r="B10982" t="s">
        <v>30</v>
      </c>
      <c r="C10982" s="3">
        <v>43739</v>
      </c>
      <c r="D10982" s="3">
        <v>43830</v>
      </c>
      <c r="E10982" t="s">
        <v>104</v>
      </c>
      <c r="F10982" t="s">
        <v>104</v>
      </c>
      <c r="G10982" t="s">
        <v>1040</v>
      </c>
      <c r="H10982" t="s">
        <v>21</v>
      </c>
      <c r="I10982" t="s">
        <v>64</v>
      </c>
      <c r="J10982" t="s">
        <v>27</v>
      </c>
      <c r="K10982" t="s">
        <v>1038</v>
      </c>
      <c r="L10982" t="s">
        <v>35</v>
      </c>
      <c r="M10982" s="3">
        <v>43830</v>
      </c>
      <c r="N10982" s="3">
        <v>43830</v>
      </c>
      <c r="O10982" t="s">
        <v>36</v>
      </c>
    </row>
    <row r="10983" spans="1:15" x14ac:dyDescent="0.25">
      <c r="A10983" t="s">
        <v>11750</v>
      </c>
      <c r="B10983" t="s">
        <v>30</v>
      </c>
      <c r="C10983" s="3">
        <v>43739</v>
      </c>
      <c r="D10983" s="3">
        <v>43830</v>
      </c>
      <c r="E10983" t="s">
        <v>143</v>
      </c>
      <c r="F10983" t="s">
        <v>143</v>
      </c>
      <c r="G10983" t="s">
        <v>144</v>
      </c>
      <c r="H10983" t="s">
        <v>21</v>
      </c>
      <c r="I10983" t="s">
        <v>128</v>
      </c>
      <c r="J10983" t="s">
        <v>27</v>
      </c>
      <c r="K10983" t="s">
        <v>1038</v>
      </c>
      <c r="L10983" t="s">
        <v>35</v>
      </c>
      <c r="M10983" s="3">
        <v>43830</v>
      </c>
      <c r="N10983" s="3">
        <v>43830</v>
      </c>
      <c r="O10983" t="s">
        <v>36</v>
      </c>
    </row>
    <row r="10984" spans="1:15" x14ac:dyDescent="0.25">
      <c r="A10984" t="s">
        <v>11751</v>
      </c>
      <c r="B10984" t="s">
        <v>30</v>
      </c>
      <c r="C10984" s="3">
        <v>43739</v>
      </c>
      <c r="D10984" s="3">
        <v>43830</v>
      </c>
      <c r="E10984" t="s">
        <v>56</v>
      </c>
      <c r="F10984" t="s">
        <v>56</v>
      </c>
      <c r="G10984" t="s">
        <v>57</v>
      </c>
      <c r="H10984" t="s">
        <v>21</v>
      </c>
      <c r="I10984" t="s">
        <v>69</v>
      </c>
      <c r="J10984" t="s">
        <v>27</v>
      </c>
      <c r="K10984" t="s">
        <v>1038</v>
      </c>
      <c r="L10984" t="s">
        <v>35</v>
      </c>
      <c r="M10984" s="3">
        <v>43830</v>
      </c>
      <c r="N10984" s="3">
        <v>43830</v>
      </c>
      <c r="O10984" t="s">
        <v>36</v>
      </c>
    </row>
    <row r="10985" spans="1:15" x14ac:dyDescent="0.25">
      <c r="A10985" t="s">
        <v>11752</v>
      </c>
      <c r="B10985" t="s">
        <v>30</v>
      </c>
      <c r="C10985" s="3">
        <v>43739</v>
      </c>
      <c r="D10985" s="3">
        <v>43830</v>
      </c>
      <c r="E10985" t="s">
        <v>104</v>
      </c>
      <c r="F10985" t="s">
        <v>104</v>
      </c>
      <c r="G10985" t="s">
        <v>1040</v>
      </c>
      <c r="H10985" t="s">
        <v>21</v>
      </c>
      <c r="I10985" t="s">
        <v>164</v>
      </c>
      <c r="J10985" t="s">
        <v>27</v>
      </c>
      <c r="K10985" t="s">
        <v>1038</v>
      </c>
      <c r="L10985" t="s">
        <v>35</v>
      </c>
      <c r="M10985" s="3">
        <v>43830</v>
      </c>
      <c r="N10985" s="3">
        <v>43830</v>
      </c>
      <c r="O10985" t="s">
        <v>36</v>
      </c>
    </row>
    <row r="10986" spans="1:15" x14ac:dyDescent="0.25">
      <c r="A10986" t="s">
        <v>11753</v>
      </c>
      <c r="B10986" t="s">
        <v>30</v>
      </c>
      <c r="C10986" s="3">
        <v>43739</v>
      </c>
      <c r="D10986" s="3">
        <v>43830</v>
      </c>
      <c r="E10986" t="s">
        <v>104</v>
      </c>
      <c r="F10986" t="s">
        <v>104</v>
      </c>
      <c r="G10986" t="s">
        <v>1040</v>
      </c>
      <c r="H10986" t="s">
        <v>21</v>
      </c>
      <c r="I10986" t="s">
        <v>64</v>
      </c>
      <c r="J10986" t="s">
        <v>27</v>
      </c>
      <c r="K10986" t="s">
        <v>1038</v>
      </c>
      <c r="L10986" t="s">
        <v>35</v>
      </c>
      <c r="M10986" s="3">
        <v>43830</v>
      </c>
      <c r="N10986" s="3">
        <v>43830</v>
      </c>
      <c r="O10986" t="s">
        <v>36</v>
      </c>
    </row>
    <row r="10987" spans="1:15" x14ac:dyDescent="0.25">
      <c r="A10987" t="s">
        <v>11754</v>
      </c>
      <c r="B10987" t="s">
        <v>30</v>
      </c>
      <c r="C10987" s="3">
        <v>43739</v>
      </c>
      <c r="D10987" s="3">
        <v>43830</v>
      </c>
      <c r="E10987" t="s">
        <v>472</v>
      </c>
      <c r="F10987" t="s">
        <v>472</v>
      </c>
      <c r="G10987" t="s">
        <v>1064</v>
      </c>
      <c r="H10987" t="s">
        <v>21</v>
      </c>
      <c r="I10987" t="s">
        <v>1041</v>
      </c>
      <c r="J10987" t="s">
        <v>27</v>
      </c>
      <c r="K10987" t="s">
        <v>1038</v>
      </c>
      <c r="L10987" t="s">
        <v>35</v>
      </c>
      <c r="M10987" s="3">
        <v>43830</v>
      </c>
      <c r="N10987" s="3">
        <v>43830</v>
      </c>
      <c r="O10987" t="s">
        <v>36</v>
      </c>
    </row>
    <row r="10988" spans="1:15" x14ac:dyDescent="0.25">
      <c r="A10988" t="s">
        <v>11755</v>
      </c>
      <c r="B10988" t="s">
        <v>30</v>
      </c>
      <c r="C10988" s="3">
        <v>43739</v>
      </c>
      <c r="D10988" s="3">
        <v>43830</v>
      </c>
      <c r="E10988" t="s">
        <v>143</v>
      </c>
      <c r="F10988" t="s">
        <v>143</v>
      </c>
      <c r="G10988" t="s">
        <v>144</v>
      </c>
      <c r="H10988" t="s">
        <v>21</v>
      </c>
      <c r="I10988" t="s">
        <v>967</v>
      </c>
      <c r="J10988" t="s">
        <v>27</v>
      </c>
      <c r="K10988" t="s">
        <v>1038</v>
      </c>
      <c r="L10988" t="s">
        <v>35</v>
      </c>
      <c r="M10988" s="3">
        <v>43830</v>
      </c>
      <c r="N10988" s="3">
        <v>43830</v>
      </c>
      <c r="O10988" t="s">
        <v>36</v>
      </c>
    </row>
    <row r="10989" spans="1:15" x14ac:dyDescent="0.25">
      <c r="A10989" t="s">
        <v>11756</v>
      </c>
      <c r="B10989" t="s">
        <v>30</v>
      </c>
      <c r="C10989" s="3">
        <v>43739</v>
      </c>
      <c r="D10989" s="3">
        <v>43830</v>
      </c>
      <c r="E10989" t="s">
        <v>56</v>
      </c>
      <c r="F10989" t="s">
        <v>56</v>
      </c>
      <c r="G10989" t="s">
        <v>57</v>
      </c>
      <c r="H10989" t="s">
        <v>21</v>
      </c>
      <c r="I10989" t="s">
        <v>40</v>
      </c>
      <c r="J10989" t="s">
        <v>27</v>
      </c>
      <c r="K10989" t="s">
        <v>1038</v>
      </c>
      <c r="L10989" t="s">
        <v>35</v>
      </c>
      <c r="M10989" s="3">
        <v>43830</v>
      </c>
      <c r="N10989" s="3">
        <v>43830</v>
      </c>
      <c r="O10989" t="s">
        <v>36</v>
      </c>
    </row>
    <row r="10990" spans="1:15" x14ac:dyDescent="0.25">
      <c r="A10990" t="s">
        <v>11757</v>
      </c>
      <c r="B10990" t="s">
        <v>30</v>
      </c>
      <c r="C10990" s="3">
        <v>43739</v>
      </c>
      <c r="D10990" s="3">
        <v>43830</v>
      </c>
      <c r="E10990" t="s">
        <v>6233</v>
      </c>
      <c r="F10990" t="s">
        <v>6233</v>
      </c>
      <c r="G10990" t="s">
        <v>1632</v>
      </c>
      <c r="H10990" t="s">
        <v>21</v>
      </c>
      <c r="I10990" t="s">
        <v>1059</v>
      </c>
      <c r="J10990" t="s">
        <v>27</v>
      </c>
      <c r="K10990" t="s">
        <v>1038</v>
      </c>
      <c r="L10990" t="s">
        <v>35</v>
      </c>
      <c r="M10990" s="3">
        <v>43830</v>
      </c>
      <c r="N10990" s="3">
        <v>43830</v>
      </c>
      <c r="O10990" t="s">
        <v>36</v>
      </c>
    </row>
    <row r="10991" spans="1:15" x14ac:dyDescent="0.25">
      <c r="A10991" t="s">
        <v>11758</v>
      </c>
      <c r="B10991" t="s">
        <v>30</v>
      </c>
      <c r="C10991" s="3">
        <v>43739</v>
      </c>
      <c r="D10991" s="3">
        <v>43830</v>
      </c>
      <c r="E10991" t="s">
        <v>94</v>
      </c>
      <c r="F10991" t="s">
        <v>94</v>
      </c>
      <c r="G10991" t="s">
        <v>1040</v>
      </c>
      <c r="H10991" t="s">
        <v>21</v>
      </c>
      <c r="I10991" t="s">
        <v>1059</v>
      </c>
      <c r="J10991" t="s">
        <v>27</v>
      </c>
      <c r="K10991" t="s">
        <v>1038</v>
      </c>
      <c r="L10991" t="s">
        <v>35</v>
      </c>
      <c r="M10991" s="3">
        <v>43830</v>
      </c>
      <c r="N10991" s="3">
        <v>43830</v>
      </c>
      <c r="O10991" t="s">
        <v>36</v>
      </c>
    </row>
    <row r="10992" spans="1:15" x14ac:dyDescent="0.25">
      <c r="A10992" t="s">
        <v>11759</v>
      </c>
      <c r="B10992" t="s">
        <v>30</v>
      </c>
      <c r="C10992" s="3">
        <v>43739</v>
      </c>
      <c r="D10992" s="3">
        <v>43830</v>
      </c>
      <c r="E10992" t="s">
        <v>79</v>
      </c>
      <c r="F10992" t="s">
        <v>79</v>
      </c>
      <c r="G10992" t="s">
        <v>80</v>
      </c>
      <c r="H10992" t="s">
        <v>21</v>
      </c>
      <c r="I10992" t="s">
        <v>128</v>
      </c>
      <c r="J10992" t="s">
        <v>27</v>
      </c>
      <c r="K10992" t="s">
        <v>1038</v>
      </c>
      <c r="L10992" t="s">
        <v>35</v>
      </c>
      <c r="M10992" s="3">
        <v>43830</v>
      </c>
      <c r="N10992" s="3">
        <v>43830</v>
      </c>
      <c r="O10992" t="s">
        <v>36</v>
      </c>
    </row>
    <row r="10993" spans="1:15" x14ac:dyDescent="0.25">
      <c r="A10993" t="s">
        <v>11760</v>
      </c>
      <c r="B10993" t="s">
        <v>30</v>
      </c>
      <c r="C10993" s="3">
        <v>43739</v>
      </c>
      <c r="D10993" s="3">
        <v>43830</v>
      </c>
      <c r="E10993" t="s">
        <v>94</v>
      </c>
      <c r="F10993" t="s">
        <v>94</v>
      </c>
      <c r="G10993" t="s">
        <v>1040</v>
      </c>
      <c r="H10993" t="s">
        <v>21</v>
      </c>
      <c r="I10993" t="s">
        <v>1059</v>
      </c>
      <c r="J10993" t="s">
        <v>27</v>
      </c>
      <c r="K10993" t="s">
        <v>1038</v>
      </c>
      <c r="L10993" t="s">
        <v>35</v>
      </c>
      <c r="M10993" s="3">
        <v>43830</v>
      </c>
      <c r="N10993" s="3">
        <v>43830</v>
      </c>
      <c r="O10993" t="s">
        <v>36</v>
      </c>
    </row>
    <row r="10994" spans="1:15" x14ac:dyDescent="0.25">
      <c r="A10994" t="s">
        <v>11761</v>
      </c>
      <c r="B10994" t="s">
        <v>30</v>
      </c>
      <c r="C10994" s="3">
        <v>43739</v>
      </c>
      <c r="D10994" s="3">
        <v>43830</v>
      </c>
      <c r="E10994" t="s">
        <v>1174</v>
      </c>
      <c r="F10994" t="s">
        <v>1174</v>
      </c>
      <c r="G10994" t="s">
        <v>47</v>
      </c>
      <c r="H10994" t="s">
        <v>21</v>
      </c>
      <c r="I10994" t="s">
        <v>52</v>
      </c>
      <c r="J10994" t="s">
        <v>27</v>
      </c>
      <c r="K10994" t="s">
        <v>1038</v>
      </c>
      <c r="L10994" t="s">
        <v>35</v>
      </c>
      <c r="M10994" s="3">
        <v>43830</v>
      </c>
      <c r="N10994" s="3">
        <v>43830</v>
      </c>
      <c r="O10994" t="s">
        <v>36</v>
      </c>
    </row>
    <row r="10995" spans="1:15" x14ac:dyDescent="0.25">
      <c r="A10995" t="s">
        <v>11762</v>
      </c>
      <c r="B10995" t="s">
        <v>30</v>
      </c>
      <c r="C10995" s="3">
        <v>43739</v>
      </c>
      <c r="D10995" s="3">
        <v>43830</v>
      </c>
      <c r="E10995" t="s">
        <v>115</v>
      </c>
      <c r="F10995" t="s">
        <v>115</v>
      </c>
      <c r="G10995" t="s">
        <v>80</v>
      </c>
      <c r="H10995" t="s">
        <v>21</v>
      </c>
      <c r="I10995" t="s">
        <v>178</v>
      </c>
      <c r="J10995" t="s">
        <v>27</v>
      </c>
      <c r="K10995" t="s">
        <v>1038</v>
      </c>
      <c r="L10995" t="s">
        <v>35</v>
      </c>
      <c r="M10995" s="3">
        <v>43830</v>
      </c>
      <c r="N10995" s="3">
        <v>43830</v>
      </c>
      <c r="O10995" t="s">
        <v>36</v>
      </c>
    </row>
    <row r="10996" spans="1:15" x14ac:dyDescent="0.25">
      <c r="A10996" t="s">
        <v>11763</v>
      </c>
      <c r="B10996" t="s">
        <v>30</v>
      </c>
      <c r="C10996" s="3">
        <v>43739</v>
      </c>
      <c r="D10996" s="3">
        <v>43830</v>
      </c>
      <c r="E10996" t="s">
        <v>211</v>
      </c>
      <c r="F10996" t="s">
        <v>211</v>
      </c>
      <c r="G10996" t="s">
        <v>76</v>
      </c>
      <c r="H10996" t="s">
        <v>21</v>
      </c>
      <c r="I10996" t="s">
        <v>246</v>
      </c>
      <c r="J10996" t="s">
        <v>27</v>
      </c>
      <c r="K10996" t="s">
        <v>1038</v>
      </c>
      <c r="L10996" t="s">
        <v>35</v>
      </c>
      <c r="M10996" s="3">
        <v>43830</v>
      </c>
      <c r="N10996" s="3">
        <v>43830</v>
      </c>
      <c r="O10996" t="s">
        <v>36</v>
      </c>
    </row>
    <row r="10997" spans="1:15" x14ac:dyDescent="0.25">
      <c r="A10997" t="s">
        <v>11764</v>
      </c>
      <c r="B10997" t="s">
        <v>30</v>
      </c>
      <c r="C10997" s="3">
        <v>43739</v>
      </c>
      <c r="D10997" s="3">
        <v>43830</v>
      </c>
      <c r="E10997" t="s">
        <v>56</v>
      </c>
      <c r="F10997" t="s">
        <v>56</v>
      </c>
      <c r="G10997" t="s">
        <v>57</v>
      </c>
      <c r="H10997" t="s">
        <v>21</v>
      </c>
      <c r="I10997" t="s">
        <v>616</v>
      </c>
      <c r="J10997" t="s">
        <v>27</v>
      </c>
      <c r="K10997" t="s">
        <v>1038</v>
      </c>
      <c r="L10997" t="s">
        <v>35</v>
      </c>
      <c r="M10997" s="3">
        <v>43830</v>
      </c>
      <c r="N10997" s="3">
        <v>43830</v>
      </c>
      <c r="O10997" t="s">
        <v>36</v>
      </c>
    </row>
    <row r="10998" spans="1:15" x14ac:dyDescent="0.25">
      <c r="A10998" t="s">
        <v>11765</v>
      </c>
      <c r="B10998" t="s">
        <v>30</v>
      </c>
      <c r="C10998" s="3">
        <v>43739</v>
      </c>
      <c r="D10998" s="3">
        <v>43830</v>
      </c>
      <c r="E10998" t="s">
        <v>112</v>
      </c>
      <c r="F10998" t="s">
        <v>112</v>
      </c>
      <c r="G10998" t="s">
        <v>1048</v>
      </c>
      <c r="H10998" t="s">
        <v>21</v>
      </c>
      <c r="I10998" t="s">
        <v>64</v>
      </c>
      <c r="J10998" t="s">
        <v>27</v>
      </c>
      <c r="K10998" t="s">
        <v>1038</v>
      </c>
      <c r="L10998" t="s">
        <v>35</v>
      </c>
      <c r="M10998" s="3">
        <v>43830</v>
      </c>
      <c r="N10998" s="3">
        <v>43830</v>
      </c>
      <c r="O10998" t="s">
        <v>36</v>
      </c>
    </row>
    <row r="10999" spans="1:15" x14ac:dyDescent="0.25">
      <c r="A10999" t="s">
        <v>11766</v>
      </c>
      <c r="B10999" t="s">
        <v>30</v>
      </c>
      <c r="C10999" s="3">
        <v>43739</v>
      </c>
      <c r="D10999" s="3">
        <v>43830</v>
      </c>
      <c r="E10999" t="s">
        <v>56</v>
      </c>
      <c r="F10999" t="s">
        <v>56</v>
      </c>
      <c r="G10999" t="s">
        <v>57</v>
      </c>
      <c r="H10999" t="s">
        <v>21</v>
      </c>
      <c r="I10999" t="s">
        <v>69</v>
      </c>
      <c r="J10999" t="s">
        <v>27</v>
      </c>
      <c r="K10999" t="s">
        <v>1038</v>
      </c>
      <c r="L10999" t="s">
        <v>35</v>
      </c>
      <c r="M10999" s="3">
        <v>43830</v>
      </c>
      <c r="N10999" s="3">
        <v>43830</v>
      </c>
      <c r="O10999" t="s">
        <v>36</v>
      </c>
    </row>
    <row r="11000" spans="1:15" x14ac:dyDescent="0.25">
      <c r="A11000" t="s">
        <v>11767</v>
      </c>
      <c r="B11000" t="s">
        <v>30</v>
      </c>
      <c r="C11000" s="3">
        <v>43739</v>
      </c>
      <c r="D11000" s="3">
        <v>43830</v>
      </c>
      <c r="E11000" t="s">
        <v>206</v>
      </c>
      <c r="F11000" t="s">
        <v>206</v>
      </c>
      <c r="G11000" t="s">
        <v>60</v>
      </c>
      <c r="H11000" t="s">
        <v>21</v>
      </c>
      <c r="I11000" t="s">
        <v>64</v>
      </c>
      <c r="J11000" t="s">
        <v>27</v>
      </c>
      <c r="K11000" t="s">
        <v>1038</v>
      </c>
      <c r="L11000" t="s">
        <v>35</v>
      </c>
      <c r="M11000" s="3">
        <v>43830</v>
      </c>
      <c r="N11000" s="3">
        <v>43830</v>
      </c>
      <c r="O11000" t="s">
        <v>36</v>
      </c>
    </row>
    <row r="11001" spans="1:15" x14ac:dyDescent="0.25">
      <c r="A11001" t="s">
        <v>11768</v>
      </c>
      <c r="B11001" t="s">
        <v>30</v>
      </c>
      <c r="C11001" s="3">
        <v>43739</v>
      </c>
      <c r="D11001" s="3">
        <v>43830</v>
      </c>
      <c r="E11001" t="s">
        <v>5439</v>
      </c>
      <c r="F11001" t="s">
        <v>5439</v>
      </c>
      <c r="G11001" t="s">
        <v>701</v>
      </c>
      <c r="H11001" t="s">
        <v>22</v>
      </c>
      <c r="I11001" t="s">
        <v>254</v>
      </c>
      <c r="J11001" t="s">
        <v>27</v>
      </c>
      <c r="K11001" t="s">
        <v>1038</v>
      </c>
      <c r="L11001" t="s">
        <v>35</v>
      </c>
      <c r="M11001" s="3">
        <v>43830</v>
      </c>
      <c r="N11001" s="3">
        <v>43830</v>
      </c>
      <c r="O11001" t="s">
        <v>36</v>
      </c>
    </row>
    <row r="11002" spans="1:15" x14ac:dyDescent="0.25">
      <c r="A11002" t="s">
        <v>11769</v>
      </c>
      <c r="B11002" t="s">
        <v>30</v>
      </c>
      <c r="C11002" s="3">
        <v>43739</v>
      </c>
      <c r="D11002" s="3">
        <v>43830</v>
      </c>
      <c r="E11002" t="s">
        <v>3960</v>
      </c>
      <c r="F11002" t="s">
        <v>3960</v>
      </c>
      <c r="G11002" t="s">
        <v>761</v>
      </c>
      <c r="H11002" t="s">
        <v>22</v>
      </c>
      <c r="I11002" t="s">
        <v>616</v>
      </c>
      <c r="J11002" t="s">
        <v>27</v>
      </c>
      <c r="K11002" t="s">
        <v>1038</v>
      </c>
      <c r="L11002" t="s">
        <v>35</v>
      </c>
      <c r="M11002" s="3">
        <v>43830</v>
      </c>
      <c r="N11002" s="3">
        <v>43830</v>
      </c>
      <c r="O11002" t="s">
        <v>36</v>
      </c>
    </row>
    <row r="11003" spans="1:15" x14ac:dyDescent="0.25">
      <c r="A11003" t="s">
        <v>11770</v>
      </c>
      <c r="B11003" t="s">
        <v>30</v>
      </c>
      <c r="C11003" s="3">
        <v>43739</v>
      </c>
      <c r="D11003" s="3">
        <v>43830</v>
      </c>
      <c r="E11003" t="s">
        <v>355</v>
      </c>
      <c r="F11003" t="s">
        <v>355</v>
      </c>
      <c r="G11003" t="s">
        <v>356</v>
      </c>
      <c r="H11003" t="s">
        <v>22</v>
      </c>
      <c r="I11003" t="s">
        <v>274</v>
      </c>
      <c r="J11003" t="s">
        <v>27</v>
      </c>
      <c r="K11003" t="s">
        <v>1038</v>
      </c>
      <c r="L11003" t="s">
        <v>35</v>
      </c>
      <c r="M11003" s="3">
        <v>43830</v>
      </c>
      <c r="N11003" s="3">
        <v>43830</v>
      </c>
      <c r="O11003" t="s">
        <v>36</v>
      </c>
    </row>
    <row r="11004" spans="1:15" x14ac:dyDescent="0.25">
      <c r="A11004" t="s">
        <v>11771</v>
      </c>
      <c r="B11004" t="s">
        <v>30</v>
      </c>
      <c r="C11004" s="3">
        <v>43739</v>
      </c>
      <c r="D11004" s="3">
        <v>43830</v>
      </c>
      <c r="E11004" t="s">
        <v>348</v>
      </c>
      <c r="F11004" t="s">
        <v>348</v>
      </c>
      <c r="G11004" t="s">
        <v>349</v>
      </c>
      <c r="H11004" t="s">
        <v>22</v>
      </c>
      <c r="I11004" t="s">
        <v>191</v>
      </c>
      <c r="J11004" t="s">
        <v>27</v>
      </c>
      <c r="K11004" t="s">
        <v>1038</v>
      </c>
      <c r="L11004" t="s">
        <v>35</v>
      </c>
      <c r="M11004" s="3">
        <v>43830</v>
      </c>
      <c r="N11004" s="3">
        <v>43830</v>
      </c>
      <c r="O11004" t="s">
        <v>36</v>
      </c>
    </row>
    <row r="11005" spans="1:15" x14ac:dyDescent="0.25">
      <c r="A11005" t="s">
        <v>11772</v>
      </c>
      <c r="B11005" t="s">
        <v>30</v>
      </c>
      <c r="C11005" s="3">
        <v>43739</v>
      </c>
      <c r="D11005" s="3">
        <v>43830</v>
      </c>
      <c r="E11005" t="s">
        <v>348</v>
      </c>
      <c r="F11005" t="s">
        <v>348</v>
      </c>
      <c r="G11005" t="s">
        <v>349</v>
      </c>
      <c r="H11005" t="s">
        <v>22</v>
      </c>
      <c r="I11005" t="s">
        <v>191</v>
      </c>
      <c r="J11005" t="s">
        <v>27</v>
      </c>
      <c r="K11005" t="s">
        <v>1038</v>
      </c>
      <c r="L11005" t="s">
        <v>35</v>
      </c>
      <c r="M11005" s="3">
        <v>43830</v>
      </c>
      <c r="N11005" s="3">
        <v>43830</v>
      </c>
      <c r="O11005" t="s">
        <v>36</v>
      </c>
    </row>
    <row r="11006" spans="1:15" x14ac:dyDescent="0.25">
      <c r="A11006" t="s">
        <v>11773</v>
      </c>
      <c r="B11006" t="s">
        <v>30</v>
      </c>
      <c r="C11006" s="3">
        <v>43739</v>
      </c>
      <c r="D11006" s="3">
        <v>43830</v>
      </c>
      <c r="E11006" t="s">
        <v>389</v>
      </c>
      <c r="F11006" t="s">
        <v>389</v>
      </c>
      <c r="G11006" t="s">
        <v>390</v>
      </c>
      <c r="H11006" t="s">
        <v>22</v>
      </c>
      <c r="I11006" t="s">
        <v>401</v>
      </c>
      <c r="J11006" t="s">
        <v>27</v>
      </c>
      <c r="K11006" t="s">
        <v>1038</v>
      </c>
      <c r="L11006" t="s">
        <v>35</v>
      </c>
      <c r="M11006" s="3">
        <v>43830</v>
      </c>
      <c r="N11006" s="3">
        <v>43830</v>
      </c>
      <c r="O11006" t="s">
        <v>36</v>
      </c>
    </row>
    <row r="11007" spans="1:15" x14ac:dyDescent="0.25">
      <c r="A11007" t="s">
        <v>11774</v>
      </c>
      <c r="B11007" t="s">
        <v>30</v>
      </c>
      <c r="C11007" s="3">
        <v>43739</v>
      </c>
      <c r="D11007" s="3">
        <v>43830</v>
      </c>
      <c r="E11007" t="s">
        <v>355</v>
      </c>
      <c r="F11007" t="s">
        <v>355</v>
      </c>
      <c r="G11007" t="s">
        <v>356</v>
      </c>
      <c r="H11007" t="s">
        <v>22</v>
      </c>
      <c r="I11007" t="s">
        <v>1216</v>
      </c>
      <c r="J11007" t="s">
        <v>27</v>
      </c>
      <c r="K11007" t="s">
        <v>1038</v>
      </c>
      <c r="L11007" t="s">
        <v>35</v>
      </c>
      <c r="M11007" s="3">
        <v>43830</v>
      </c>
      <c r="N11007" s="3">
        <v>43830</v>
      </c>
      <c r="O11007" t="s">
        <v>36</v>
      </c>
    </row>
    <row r="11008" spans="1:15" x14ac:dyDescent="0.25">
      <c r="A11008" t="s">
        <v>11775</v>
      </c>
      <c r="B11008" t="s">
        <v>30</v>
      </c>
      <c r="C11008" s="3">
        <v>43739</v>
      </c>
      <c r="D11008" s="3">
        <v>43830</v>
      </c>
      <c r="E11008" t="s">
        <v>389</v>
      </c>
      <c r="F11008" t="s">
        <v>389</v>
      </c>
      <c r="G11008" t="s">
        <v>390</v>
      </c>
      <c r="H11008" t="s">
        <v>22</v>
      </c>
      <c r="I11008" t="s">
        <v>69</v>
      </c>
      <c r="J11008" t="s">
        <v>27</v>
      </c>
      <c r="K11008" t="s">
        <v>1038</v>
      </c>
      <c r="L11008" t="s">
        <v>35</v>
      </c>
      <c r="M11008" s="3">
        <v>43830</v>
      </c>
      <c r="N11008" s="3">
        <v>43830</v>
      </c>
      <c r="O11008" t="s">
        <v>36</v>
      </c>
    </row>
    <row r="11009" spans="1:15" x14ac:dyDescent="0.25">
      <c r="A11009" t="s">
        <v>11776</v>
      </c>
      <c r="B11009" t="s">
        <v>30</v>
      </c>
      <c r="C11009" s="3">
        <v>43739</v>
      </c>
      <c r="D11009" s="3">
        <v>43830</v>
      </c>
      <c r="E11009" t="s">
        <v>355</v>
      </c>
      <c r="F11009" t="s">
        <v>355</v>
      </c>
      <c r="G11009" t="s">
        <v>356</v>
      </c>
      <c r="H11009" t="s">
        <v>22</v>
      </c>
      <c r="I11009" t="s">
        <v>1216</v>
      </c>
      <c r="J11009" t="s">
        <v>27</v>
      </c>
      <c r="K11009" t="s">
        <v>1038</v>
      </c>
      <c r="L11009" t="s">
        <v>35</v>
      </c>
      <c r="M11009" s="3">
        <v>43830</v>
      </c>
      <c r="N11009" s="3">
        <v>43830</v>
      </c>
      <c r="O11009" t="s">
        <v>36</v>
      </c>
    </row>
    <row r="11010" spans="1:15" x14ac:dyDescent="0.25">
      <c r="A11010" t="s">
        <v>11777</v>
      </c>
      <c r="B11010" t="s">
        <v>30</v>
      </c>
      <c r="C11010" s="3">
        <v>43739</v>
      </c>
      <c r="D11010" s="3">
        <v>43830</v>
      </c>
      <c r="E11010" t="s">
        <v>445</v>
      </c>
      <c r="F11010" t="s">
        <v>445</v>
      </c>
      <c r="G11010" t="s">
        <v>446</v>
      </c>
      <c r="H11010" t="s">
        <v>22</v>
      </c>
      <c r="I11010" t="s">
        <v>487</v>
      </c>
      <c r="J11010" t="s">
        <v>27</v>
      </c>
      <c r="K11010" t="s">
        <v>1038</v>
      </c>
      <c r="L11010" t="s">
        <v>35</v>
      </c>
      <c r="M11010" s="3">
        <v>43830</v>
      </c>
      <c r="N11010" s="3">
        <v>43830</v>
      </c>
      <c r="O11010" t="s">
        <v>36</v>
      </c>
    </row>
    <row r="11011" spans="1:15" x14ac:dyDescent="0.25">
      <c r="A11011" t="s">
        <v>11778</v>
      </c>
      <c r="B11011" t="s">
        <v>30</v>
      </c>
      <c r="C11011" s="3">
        <v>43739</v>
      </c>
      <c r="D11011" s="3">
        <v>43830</v>
      </c>
      <c r="E11011" t="s">
        <v>63</v>
      </c>
      <c r="F11011" t="s">
        <v>63</v>
      </c>
      <c r="G11011" t="s">
        <v>1040</v>
      </c>
      <c r="H11011" t="s">
        <v>21</v>
      </c>
      <c r="I11011" t="s">
        <v>178</v>
      </c>
      <c r="J11011" t="s">
        <v>27</v>
      </c>
      <c r="K11011" t="s">
        <v>1038</v>
      </c>
      <c r="L11011" t="s">
        <v>35</v>
      </c>
      <c r="M11011" s="3">
        <v>43830</v>
      </c>
      <c r="N11011" s="3">
        <v>43830</v>
      </c>
      <c r="O11011" t="s">
        <v>36</v>
      </c>
    </row>
    <row r="11012" spans="1:15" x14ac:dyDescent="0.25">
      <c r="A11012" t="s">
        <v>11779</v>
      </c>
      <c r="B11012" t="s">
        <v>30</v>
      </c>
      <c r="C11012" s="3">
        <v>43739</v>
      </c>
      <c r="D11012" s="3">
        <v>43830</v>
      </c>
      <c r="E11012" t="s">
        <v>83</v>
      </c>
      <c r="F11012" t="s">
        <v>83</v>
      </c>
      <c r="G11012" t="s">
        <v>1040</v>
      </c>
      <c r="H11012" t="s">
        <v>21</v>
      </c>
      <c r="I11012" t="s">
        <v>152</v>
      </c>
      <c r="J11012" t="s">
        <v>27</v>
      </c>
      <c r="K11012" t="s">
        <v>1038</v>
      </c>
      <c r="L11012" t="s">
        <v>35</v>
      </c>
      <c r="M11012" s="3">
        <v>43830</v>
      </c>
      <c r="N11012" s="3">
        <v>43830</v>
      </c>
      <c r="O11012" t="s">
        <v>36</v>
      </c>
    </row>
    <row r="11013" spans="1:15" x14ac:dyDescent="0.25">
      <c r="A11013" t="s">
        <v>11780</v>
      </c>
      <c r="B11013" t="s">
        <v>30</v>
      </c>
      <c r="C11013" s="3">
        <v>43739</v>
      </c>
      <c r="D11013" s="3">
        <v>43830</v>
      </c>
      <c r="E11013" t="s">
        <v>122</v>
      </c>
      <c r="F11013" t="s">
        <v>122</v>
      </c>
      <c r="G11013" t="s">
        <v>123</v>
      </c>
      <c r="H11013" t="s">
        <v>21</v>
      </c>
      <c r="I11013" t="s">
        <v>64</v>
      </c>
      <c r="J11013" t="s">
        <v>27</v>
      </c>
      <c r="K11013" t="s">
        <v>1038</v>
      </c>
      <c r="L11013" t="s">
        <v>35</v>
      </c>
      <c r="M11013" s="3">
        <v>43830</v>
      </c>
      <c r="N11013" s="3">
        <v>43830</v>
      </c>
      <c r="O11013" t="s">
        <v>36</v>
      </c>
    </row>
    <row r="11014" spans="1:15" x14ac:dyDescent="0.25">
      <c r="A11014" t="s">
        <v>11781</v>
      </c>
      <c r="B11014" t="s">
        <v>30</v>
      </c>
      <c r="C11014" s="3">
        <v>43739</v>
      </c>
      <c r="D11014" s="3">
        <v>43830</v>
      </c>
      <c r="E11014" t="s">
        <v>56</v>
      </c>
      <c r="F11014" t="s">
        <v>56</v>
      </c>
      <c r="G11014" t="s">
        <v>57</v>
      </c>
      <c r="H11014" t="s">
        <v>21</v>
      </c>
      <c r="I11014" t="s">
        <v>1084</v>
      </c>
      <c r="J11014" t="s">
        <v>27</v>
      </c>
      <c r="K11014" t="s">
        <v>1038</v>
      </c>
      <c r="L11014" t="s">
        <v>35</v>
      </c>
      <c r="M11014" s="3">
        <v>43830</v>
      </c>
      <c r="N11014" s="3">
        <v>43830</v>
      </c>
      <c r="O11014" t="s">
        <v>36</v>
      </c>
    </row>
    <row r="11015" spans="1:15" x14ac:dyDescent="0.25">
      <c r="A11015" t="s">
        <v>11782</v>
      </c>
      <c r="B11015" t="s">
        <v>30</v>
      </c>
      <c r="C11015" s="3">
        <v>43739</v>
      </c>
      <c r="D11015" s="3">
        <v>43830</v>
      </c>
      <c r="E11015" t="s">
        <v>59</v>
      </c>
      <c r="F11015" t="s">
        <v>59</v>
      </c>
      <c r="G11015" t="s">
        <v>60</v>
      </c>
      <c r="H11015" t="s">
        <v>21</v>
      </c>
      <c r="I11015" t="s">
        <v>1052</v>
      </c>
      <c r="J11015" t="s">
        <v>27</v>
      </c>
      <c r="K11015" t="s">
        <v>1038</v>
      </c>
      <c r="L11015" t="s">
        <v>35</v>
      </c>
      <c r="M11015" s="3">
        <v>43830</v>
      </c>
      <c r="N11015" s="3">
        <v>43830</v>
      </c>
      <c r="O11015" t="s">
        <v>36</v>
      </c>
    </row>
    <row r="11016" spans="1:15" x14ac:dyDescent="0.25">
      <c r="A11016" t="s">
        <v>11783</v>
      </c>
      <c r="B11016" t="s">
        <v>30</v>
      </c>
      <c r="C11016" s="3">
        <v>43739</v>
      </c>
      <c r="D11016" s="3">
        <v>43830</v>
      </c>
      <c r="E11016" t="s">
        <v>3768</v>
      </c>
      <c r="F11016" t="s">
        <v>3768</v>
      </c>
      <c r="G11016" t="s">
        <v>47</v>
      </c>
      <c r="H11016" t="s">
        <v>21</v>
      </c>
      <c r="I11016" t="s">
        <v>71</v>
      </c>
      <c r="J11016" t="s">
        <v>27</v>
      </c>
      <c r="K11016" t="s">
        <v>1038</v>
      </c>
      <c r="L11016" t="s">
        <v>35</v>
      </c>
      <c r="M11016" s="3">
        <v>43830</v>
      </c>
      <c r="N11016" s="3">
        <v>43830</v>
      </c>
      <c r="O11016" t="s">
        <v>36</v>
      </c>
    </row>
    <row r="11017" spans="1:15" x14ac:dyDescent="0.25">
      <c r="A11017" t="s">
        <v>11784</v>
      </c>
      <c r="B11017" t="s">
        <v>30</v>
      </c>
      <c r="C11017" s="3">
        <v>43739</v>
      </c>
      <c r="D11017" s="3">
        <v>43830</v>
      </c>
      <c r="E11017" t="s">
        <v>56</v>
      </c>
      <c r="F11017" t="s">
        <v>56</v>
      </c>
      <c r="G11017" t="s">
        <v>57</v>
      </c>
      <c r="H11017" t="s">
        <v>21</v>
      </c>
      <c r="I11017" t="s">
        <v>69</v>
      </c>
      <c r="J11017" t="s">
        <v>27</v>
      </c>
      <c r="K11017" t="s">
        <v>1038</v>
      </c>
      <c r="L11017" t="s">
        <v>35</v>
      </c>
      <c r="M11017" s="3">
        <v>43830</v>
      </c>
      <c r="N11017" s="3">
        <v>43830</v>
      </c>
      <c r="O11017" t="s">
        <v>36</v>
      </c>
    </row>
    <row r="11018" spans="1:15" x14ac:dyDescent="0.25">
      <c r="A11018" t="s">
        <v>11785</v>
      </c>
      <c r="B11018" t="s">
        <v>30</v>
      </c>
      <c r="C11018" s="3">
        <v>43739</v>
      </c>
      <c r="D11018" s="3">
        <v>43830</v>
      </c>
      <c r="E11018" t="s">
        <v>122</v>
      </c>
      <c r="F11018" t="s">
        <v>122</v>
      </c>
      <c r="G11018" t="s">
        <v>123</v>
      </c>
      <c r="H11018" t="s">
        <v>21</v>
      </c>
      <c r="I11018" t="s">
        <v>64</v>
      </c>
      <c r="J11018" t="s">
        <v>27</v>
      </c>
      <c r="K11018" t="s">
        <v>1038</v>
      </c>
      <c r="L11018" t="s">
        <v>35</v>
      </c>
      <c r="M11018" s="3">
        <v>43830</v>
      </c>
      <c r="N11018" s="3">
        <v>43830</v>
      </c>
      <c r="O11018" t="s">
        <v>36</v>
      </c>
    </row>
    <row r="11019" spans="1:15" x14ac:dyDescent="0.25">
      <c r="A11019" t="s">
        <v>11786</v>
      </c>
      <c r="B11019" t="s">
        <v>30</v>
      </c>
      <c r="C11019" s="3">
        <v>43739</v>
      </c>
      <c r="D11019" s="3">
        <v>43830</v>
      </c>
      <c r="E11019" t="s">
        <v>67</v>
      </c>
      <c r="F11019" t="s">
        <v>67</v>
      </c>
      <c r="G11019" t="s">
        <v>68</v>
      </c>
      <c r="H11019" t="s">
        <v>21</v>
      </c>
      <c r="I11019" t="s">
        <v>1052</v>
      </c>
      <c r="J11019" t="s">
        <v>27</v>
      </c>
      <c r="K11019" t="s">
        <v>1038</v>
      </c>
      <c r="L11019" t="s">
        <v>35</v>
      </c>
      <c r="M11019" s="3">
        <v>43830</v>
      </c>
      <c r="N11019" s="3">
        <v>43830</v>
      </c>
      <c r="O11019" t="s">
        <v>36</v>
      </c>
    </row>
    <row r="11020" spans="1:15" x14ac:dyDescent="0.25">
      <c r="A11020" t="s">
        <v>11787</v>
      </c>
      <c r="B11020" t="s">
        <v>30</v>
      </c>
      <c r="C11020" s="3">
        <v>43739</v>
      </c>
      <c r="D11020" s="3">
        <v>43830</v>
      </c>
      <c r="E11020" t="s">
        <v>87</v>
      </c>
      <c r="F11020" t="s">
        <v>87</v>
      </c>
      <c r="G11020" t="s">
        <v>76</v>
      </c>
      <c r="H11020" t="s">
        <v>21</v>
      </c>
      <c r="I11020" t="s">
        <v>274</v>
      </c>
      <c r="J11020" t="s">
        <v>27</v>
      </c>
      <c r="K11020" t="s">
        <v>1038</v>
      </c>
      <c r="L11020" t="s">
        <v>35</v>
      </c>
      <c r="M11020" s="3">
        <v>43830</v>
      </c>
      <c r="N11020" s="3">
        <v>43830</v>
      </c>
      <c r="O11020" t="s">
        <v>36</v>
      </c>
    </row>
    <row r="11021" spans="1:15" x14ac:dyDescent="0.25">
      <c r="A11021" t="s">
        <v>11788</v>
      </c>
      <c r="B11021" t="s">
        <v>30</v>
      </c>
      <c r="C11021" s="3">
        <v>43739</v>
      </c>
      <c r="D11021" s="3">
        <v>43830</v>
      </c>
      <c r="E11021" t="s">
        <v>104</v>
      </c>
      <c r="F11021" t="s">
        <v>104</v>
      </c>
      <c r="G11021" t="s">
        <v>1040</v>
      </c>
      <c r="H11021" t="s">
        <v>21</v>
      </c>
      <c r="I11021" t="s">
        <v>64</v>
      </c>
      <c r="J11021" t="s">
        <v>27</v>
      </c>
      <c r="K11021" t="s">
        <v>1038</v>
      </c>
      <c r="L11021" t="s">
        <v>35</v>
      </c>
      <c r="M11021" s="3">
        <v>43830</v>
      </c>
      <c r="N11021" s="3">
        <v>43830</v>
      </c>
      <c r="O11021" t="s">
        <v>36</v>
      </c>
    </row>
    <row r="11022" spans="1:15" x14ac:dyDescent="0.25">
      <c r="A11022" t="s">
        <v>11789</v>
      </c>
      <c r="B11022" t="s">
        <v>30</v>
      </c>
      <c r="C11022" s="3">
        <v>43739</v>
      </c>
      <c r="D11022" s="3">
        <v>43830</v>
      </c>
      <c r="E11022" t="s">
        <v>122</v>
      </c>
      <c r="F11022" t="s">
        <v>122</v>
      </c>
      <c r="G11022" t="s">
        <v>123</v>
      </c>
      <c r="H11022" t="s">
        <v>21</v>
      </c>
      <c r="I11022" t="s">
        <v>64</v>
      </c>
      <c r="J11022" t="s">
        <v>27</v>
      </c>
      <c r="K11022" t="s">
        <v>1038</v>
      </c>
      <c r="L11022" t="s">
        <v>35</v>
      </c>
      <c r="M11022" s="3">
        <v>43830</v>
      </c>
      <c r="N11022" s="3">
        <v>43830</v>
      </c>
      <c r="O11022" t="s">
        <v>36</v>
      </c>
    </row>
    <row r="11023" spans="1:15" x14ac:dyDescent="0.25">
      <c r="A11023" t="s">
        <v>11790</v>
      </c>
      <c r="B11023" t="s">
        <v>30</v>
      </c>
      <c r="C11023" s="3">
        <v>43739</v>
      </c>
      <c r="D11023" s="3">
        <v>43830</v>
      </c>
      <c r="E11023" t="s">
        <v>203</v>
      </c>
      <c r="F11023" t="s">
        <v>203</v>
      </c>
      <c r="G11023" t="s">
        <v>1064</v>
      </c>
      <c r="H11023" t="s">
        <v>21</v>
      </c>
      <c r="I11023" t="s">
        <v>64</v>
      </c>
      <c r="J11023" t="s">
        <v>27</v>
      </c>
      <c r="K11023" t="s">
        <v>1038</v>
      </c>
      <c r="L11023" t="s">
        <v>35</v>
      </c>
      <c r="M11023" s="3">
        <v>43830</v>
      </c>
      <c r="N11023" s="3">
        <v>43830</v>
      </c>
      <c r="O11023" t="s">
        <v>36</v>
      </c>
    </row>
    <row r="11024" spans="1:15" x14ac:dyDescent="0.25">
      <c r="A11024" t="s">
        <v>11791</v>
      </c>
      <c r="B11024" t="s">
        <v>30</v>
      </c>
      <c r="C11024" s="3">
        <v>43739</v>
      </c>
      <c r="D11024" s="3">
        <v>43830</v>
      </c>
      <c r="E11024" t="s">
        <v>201</v>
      </c>
      <c r="F11024" t="s">
        <v>201</v>
      </c>
      <c r="G11024" t="s">
        <v>68</v>
      </c>
      <c r="H11024" t="s">
        <v>21</v>
      </c>
      <c r="I11024" t="s">
        <v>71</v>
      </c>
      <c r="J11024" t="s">
        <v>27</v>
      </c>
      <c r="K11024" t="s">
        <v>1038</v>
      </c>
      <c r="L11024" t="s">
        <v>35</v>
      </c>
      <c r="M11024" s="3">
        <v>43830</v>
      </c>
      <c r="N11024" s="3">
        <v>43830</v>
      </c>
      <c r="O11024" t="s">
        <v>36</v>
      </c>
    </row>
    <row r="11025" spans="1:15" x14ac:dyDescent="0.25">
      <c r="A11025" t="s">
        <v>11792</v>
      </c>
      <c r="B11025" t="s">
        <v>30</v>
      </c>
      <c r="C11025" s="3">
        <v>43739</v>
      </c>
      <c r="D11025" s="3">
        <v>43830</v>
      </c>
      <c r="E11025" t="s">
        <v>56</v>
      </c>
      <c r="F11025" t="s">
        <v>56</v>
      </c>
      <c r="G11025" t="s">
        <v>57</v>
      </c>
      <c r="H11025" t="s">
        <v>21</v>
      </c>
      <c r="I11025" t="s">
        <v>435</v>
      </c>
      <c r="J11025" t="s">
        <v>27</v>
      </c>
      <c r="K11025" t="s">
        <v>1038</v>
      </c>
      <c r="L11025" t="s">
        <v>35</v>
      </c>
      <c r="M11025" s="3">
        <v>43830</v>
      </c>
      <c r="N11025" s="3">
        <v>43830</v>
      </c>
      <c r="O11025" t="s">
        <v>36</v>
      </c>
    </row>
    <row r="11026" spans="1:15" x14ac:dyDescent="0.25">
      <c r="A11026" t="s">
        <v>11793</v>
      </c>
      <c r="B11026" t="s">
        <v>30</v>
      </c>
      <c r="C11026" s="3">
        <v>43739</v>
      </c>
      <c r="D11026" s="3">
        <v>43830</v>
      </c>
      <c r="E11026" t="s">
        <v>56</v>
      </c>
      <c r="F11026" t="s">
        <v>56</v>
      </c>
      <c r="G11026" t="s">
        <v>57</v>
      </c>
      <c r="H11026" t="s">
        <v>21</v>
      </c>
      <c r="I11026" t="s">
        <v>64</v>
      </c>
      <c r="J11026" t="s">
        <v>27</v>
      </c>
      <c r="K11026" t="s">
        <v>1038</v>
      </c>
      <c r="L11026" t="s">
        <v>35</v>
      </c>
      <c r="M11026" s="3">
        <v>43830</v>
      </c>
      <c r="N11026" s="3">
        <v>43830</v>
      </c>
      <c r="O11026" t="s">
        <v>36</v>
      </c>
    </row>
    <row r="11027" spans="1:15" x14ac:dyDescent="0.25">
      <c r="A11027" t="s">
        <v>11794</v>
      </c>
      <c r="B11027" t="s">
        <v>30</v>
      </c>
      <c r="C11027" s="3">
        <v>43739</v>
      </c>
      <c r="D11027" s="3">
        <v>43830</v>
      </c>
      <c r="E11027" t="s">
        <v>50</v>
      </c>
      <c r="F11027" t="s">
        <v>50</v>
      </c>
      <c r="G11027" t="s">
        <v>51</v>
      </c>
      <c r="H11027" t="s">
        <v>21</v>
      </c>
      <c r="I11027" t="s">
        <v>149</v>
      </c>
      <c r="J11027" t="s">
        <v>27</v>
      </c>
      <c r="K11027" t="s">
        <v>1038</v>
      </c>
      <c r="L11027" t="s">
        <v>35</v>
      </c>
      <c r="M11027" s="3">
        <v>43830</v>
      </c>
      <c r="N11027" s="3">
        <v>43830</v>
      </c>
      <c r="O11027" t="s">
        <v>36</v>
      </c>
    </row>
    <row r="11028" spans="1:15" x14ac:dyDescent="0.25">
      <c r="A11028" t="s">
        <v>11795</v>
      </c>
      <c r="B11028" t="s">
        <v>30</v>
      </c>
      <c r="C11028" s="3">
        <v>43739</v>
      </c>
      <c r="D11028" s="3">
        <v>43830</v>
      </c>
      <c r="E11028" t="s">
        <v>185</v>
      </c>
      <c r="F11028" t="s">
        <v>185</v>
      </c>
      <c r="G11028" t="s">
        <v>80</v>
      </c>
      <c r="H11028" t="s">
        <v>21</v>
      </c>
      <c r="I11028" t="s">
        <v>88</v>
      </c>
      <c r="J11028" t="s">
        <v>27</v>
      </c>
      <c r="K11028" t="s">
        <v>1038</v>
      </c>
      <c r="L11028" t="s">
        <v>35</v>
      </c>
      <c r="M11028" s="3">
        <v>43830</v>
      </c>
      <c r="N11028" s="3">
        <v>43830</v>
      </c>
      <c r="O11028" t="s">
        <v>36</v>
      </c>
    </row>
    <row r="11029" spans="1:15" x14ac:dyDescent="0.25">
      <c r="A11029" t="s">
        <v>11796</v>
      </c>
      <c r="B11029" t="s">
        <v>30</v>
      </c>
      <c r="C11029" s="3">
        <v>43739</v>
      </c>
      <c r="D11029" s="3">
        <v>43830</v>
      </c>
      <c r="E11029" t="s">
        <v>104</v>
      </c>
      <c r="F11029" t="s">
        <v>104</v>
      </c>
      <c r="G11029" t="s">
        <v>1064</v>
      </c>
      <c r="H11029" t="s">
        <v>21</v>
      </c>
      <c r="I11029" t="s">
        <v>64</v>
      </c>
      <c r="J11029" t="s">
        <v>27</v>
      </c>
      <c r="K11029" t="s">
        <v>1038</v>
      </c>
      <c r="L11029" t="s">
        <v>35</v>
      </c>
      <c r="M11029" s="3">
        <v>43830</v>
      </c>
      <c r="N11029" s="3">
        <v>43830</v>
      </c>
      <c r="O11029" t="s">
        <v>36</v>
      </c>
    </row>
    <row r="11030" spans="1:15" x14ac:dyDescent="0.25">
      <c r="A11030" t="s">
        <v>11797</v>
      </c>
      <c r="B11030" t="s">
        <v>30</v>
      </c>
      <c r="C11030" s="3">
        <v>43739</v>
      </c>
      <c r="D11030" s="3">
        <v>43830</v>
      </c>
      <c r="E11030" t="s">
        <v>83</v>
      </c>
      <c r="F11030" t="s">
        <v>83</v>
      </c>
      <c r="G11030" t="s">
        <v>1040</v>
      </c>
      <c r="H11030" t="s">
        <v>21</v>
      </c>
      <c r="I11030" t="s">
        <v>419</v>
      </c>
      <c r="J11030" t="s">
        <v>27</v>
      </c>
      <c r="K11030" t="s">
        <v>1038</v>
      </c>
      <c r="L11030" t="s">
        <v>35</v>
      </c>
      <c r="M11030" s="3">
        <v>43830</v>
      </c>
      <c r="N11030" s="3">
        <v>43830</v>
      </c>
      <c r="O11030" t="s">
        <v>36</v>
      </c>
    </row>
    <row r="11031" spans="1:15" x14ac:dyDescent="0.25">
      <c r="A11031" t="s">
        <v>11798</v>
      </c>
      <c r="B11031" t="s">
        <v>30</v>
      </c>
      <c r="C11031" s="3">
        <v>43739</v>
      </c>
      <c r="D11031" s="3">
        <v>43830</v>
      </c>
      <c r="E11031" t="s">
        <v>4361</v>
      </c>
      <c r="F11031" t="s">
        <v>4361</v>
      </c>
      <c r="G11031" t="s">
        <v>1048</v>
      </c>
      <c r="H11031" t="s">
        <v>21</v>
      </c>
      <c r="I11031" t="s">
        <v>285</v>
      </c>
      <c r="J11031" t="s">
        <v>27</v>
      </c>
      <c r="K11031" t="s">
        <v>1038</v>
      </c>
      <c r="L11031" t="s">
        <v>35</v>
      </c>
      <c r="M11031" s="3">
        <v>43830</v>
      </c>
      <c r="N11031" s="3">
        <v>43830</v>
      </c>
      <c r="O11031" t="s">
        <v>36</v>
      </c>
    </row>
    <row r="11032" spans="1:15" x14ac:dyDescent="0.25">
      <c r="A11032" t="s">
        <v>11799</v>
      </c>
      <c r="B11032" t="s">
        <v>30</v>
      </c>
      <c r="C11032" s="3">
        <v>43739</v>
      </c>
      <c r="D11032" s="3">
        <v>43830</v>
      </c>
      <c r="E11032" t="s">
        <v>122</v>
      </c>
      <c r="F11032" t="s">
        <v>122</v>
      </c>
      <c r="G11032" t="s">
        <v>123</v>
      </c>
      <c r="H11032" t="s">
        <v>21</v>
      </c>
      <c r="I11032" t="s">
        <v>64</v>
      </c>
      <c r="J11032" t="s">
        <v>27</v>
      </c>
      <c r="K11032" t="s">
        <v>1038</v>
      </c>
      <c r="L11032" t="s">
        <v>35</v>
      </c>
      <c r="M11032" s="3">
        <v>43830</v>
      </c>
      <c r="N11032" s="3">
        <v>43830</v>
      </c>
      <c r="O11032" t="s">
        <v>36</v>
      </c>
    </row>
    <row r="11033" spans="1:15" x14ac:dyDescent="0.25">
      <c r="A11033" t="s">
        <v>11800</v>
      </c>
      <c r="B11033" t="s">
        <v>30</v>
      </c>
      <c r="C11033" s="3">
        <v>43739</v>
      </c>
      <c r="D11033" s="3">
        <v>43830</v>
      </c>
      <c r="E11033" t="s">
        <v>94</v>
      </c>
      <c r="F11033" t="s">
        <v>94</v>
      </c>
      <c r="G11033" t="s">
        <v>1040</v>
      </c>
      <c r="H11033" t="s">
        <v>21</v>
      </c>
      <c r="I11033" t="s">
        <v>1059</v>
      </c>
      <c r="J11033" t="s">
        <v>27</v>
      </c>
      <c r="K11033" t="s">
        <v>1038</v>
      </c>
      <c r="L11033" t="s">
        <v>35</v>
      </c>
      <c r="M11033" s="3">
        <v>43830</v>
      </c>
      <c r="N11033" s="3">
        <v>43830</v>
      </c>
      <c r="O11033" t="s">
        <v>36</v>
      </c>
    </row>
    <row r="11034" spans="1:15" x14ac:dyDescent="0.25">
      <c r="A11034" t="s">
        <v>11801</v>
      </c>
      <c r="B11034" t="s">
        <v>30</v>
      </c>
      <c r="C11034" s="3">
        <v>43739</v>
      </c>
      <c r="D11034" s="3">
        <v>43830</v>
      </c>
      <c r="E11034" t="s">
        <v>219</v>
      </c>
      <c r="F11034" t="s">
        <v>219</v>
      </c>
      <c r="G11034" t="s">
        <v>47</v>
      </c>
      <c r="H11034" t="s">
        <v>21</v>
      </c>
      <c r="I11034" t="s">
        <v>64</v>
      </c>
      <c r="J11034" t="s">
        <v>27</v>
      </c>
      <c r="K11034" t="s">
        <v>1038</v>
      </c>
      <c r="L11034" t="s">
        <v>35</v>
      </c>
      <c r="M11034" s="3">
        <v>43830</v>
      </c>
      <c r="N11034" s="3">
        <v>43830</v>
      </c>
      <c r="O11034" t="s">
        <v>36</v>
      </c>
    </row>
    <row r="11035" spans="1:15" x14ac:dyDescent="0.25">
      <c r="A11035" t="s">
        <v>11802</v>
      </c>
      <c r="B11035" t="s">
        <v>30</v>
      </c>
      <c r="C11035" s="3">
        <v>43739</v>
      </c>
      <c r="D11035" s="3">
        <v>43830</v>
      </c>
      <c r="E11035" t="s">
        <v>104</v>
      </c>
      <c r="F11035" t="s">
        <v>104</v>
      </c>
      <c r="G11035" t="s">
        <v>1040</v>
      </c>
      <c r="H11035" t="s">
        <v>21</v>
      </c>
      <c r="I11035" t="s">
        <v>64</v>
      </c>
      <c r="J11035" t="s">
        <v>27</v>
      </c>
      <c r="K11035" t="s">
        <v>1038</v>
      </c>
      <c r="L11035" t="s">
        <v>35</v>
      </c>
      <c r="M11035" s="3">
        <v>43830</v>
      </c>
      <c r="N11035" s="3">
        <v>43830</v>
      </c>
      <c r="O11035" t="s">
        <v>36</v>
      </c>
    </row>
    <row r="11036" spans="1:15" x14ac:dyDescent="0.25">
      <c r="A11036" t="s">
        <v>11803</v>
      </c>
      <c r="B11036" t="s">
        <v>30</v>
      </c>
      <c r="C11036" s="3">
        <v>43739</v>
      </c>
      <c r="D11036" s="3">
        <v>43830</v>
      </c>
      <c r="E11036" t="s">
        <v>850</v>
      </c>
      <c r="F11036" t="s">
        <v>850</v>
      </c>
      <c r="G11036" t="s">
        <v>76</v>
      </c>
      <c r="H11036" t="s">
        <v>21</v>
      </c>
      <c r="I11036" t="s">
        <v>149</v>
      </c>
      <c r="J11036" t="s">
        <v>27</v>
      </c>
      <c r="K11036" t="s">
        <v>1038</v>
      </c>
      <c r="L11036" t="s">
        <v>35</v>
      </c>
      <c r="M11036" s="3">
        <v>43830</v>
      </c>
      <c r="N11036" s="3">
        <v>43830</v>
      </c>
      <c r="O11036" t="s">
        <v>36</v>
      </c>
    </row>
    <row r="11037" spans="1:15" x14ac:dyDescent="0.25">
      <c r="A11037" t="s">
        <v>11804</v>
      </c>
      <c r="B11037" t="s">
        <v>30</v>
      </c>
      <c r="C11037" s="3">
        <v>43739</v>
      </c>
      <c r="D11037" s="3">
        <v>43830</v>
      </c>
      <c r="E11037" t="s">
        <v>122</v>
      </c>
      <c r="F11037" t="s">
        <v>122</v>
      </c>
      <c r="G11037" t="s">
        <v>123</v>
      </c>
      <c r="H11037" t="s">
        <v>21</v>
      </c>
      <c r="I11037" t="s">
        <v>64</v>
      </c>
      <c r="J11037" t="s">
        <v>27</v>
      </c>
      <c r="K11037" t="s">
        <v>1038</v>
      </c>
      <c r="L11037" t="s">
        <v>35</v>
      </c>
      <c r="M11037" s="3">
        <v>43830</v>
      </c>
      <c r="N11037" s="3">
        <v>43830</v>
      </c>
      <c r="O11037" t="s">
        <v>36</v>
      </c>
    </row>
    <row r="11038" spans="1:15" x14ac:dyDescent="0.25">
      <c r="A11038" t="s">
        <v>11805</v>
      </c>
      <c r="B11038" t="s">
        <v>30</v>
      </c>
      <c r="C11038" s="3">
        <v>43739</v>
      </c>
      <c r="D11038" s="3">
        <v>43830</v>
      </c>
      <c r="E11038" t="s">
        <v>59</v>
      </c>
      <c r="F11038" t="s">
        <v>59</v>
      </c>
      <c r="G11038" t="s">
        <v>1040</v>
      </c>
      <c r="H11038" t="s">
        <v>21</v>
      </c>
      <c r="I11038" t="s">
        <v>40</v>
      </c>
      <c r="J11038" t="s">
        <v>27</v>
      </c>
      <c r="K11038" t="s">
        <v>1038</v>
      </c>
      <c r="L11038" t="s">
        <v>35</v>
      </c>
      <c r="M11038" s="3">
        <v>43830</v>
      </c>
      <c r="N11038" s="3">
        <v>43830</v>
      </c>
      <c r="O11038" t="s">
        <v>36</v>
      </c>
    </row>
    <row r="11039" spans="1:15" x14ac:dyDescent="0.25">
      <c r="A11039" t="s">
        <v>11806</v>
      </c>
      <c r="B11039" t="s">
        <v>30</v>
      </c>
      <c r="C11039" s="3">
        <v>43739</v>
      </c>
      <c r="D11039" s="3">
        <v>43830</v>
      </c>
      <c r="E11039" t="s">
        <v>203</v>
      </c>
      <c r="F11039" t="s">
        <v>203</v>
      </c>
      <c r="G11039" t="s">
        <v>144</v>
      </c>
      <c r="H11039" t="s">
        <v>21</v>
      </c>
      <c r="I11039" t="s">
        <v>149</v>
      </c>
      <c r="J11039" t="s">
        <v>27</v>
      </c>
      <c r="K11039" t="s">
        <v>1038</v>
      </c>
      <c r="L11039" t="s">
        <v>35</v>
      </c>
      <c r="M11039" s="3">
        <v>43830</v>
      </c>
      <c r="N11039" s="3">
        <v>43830</v>
      </c>
      <c r="O11039" t="s">
        <v>36</v>
      </c>
    </row>
    <row r="11040" spans="1:15" x14ac:dyDescent="0.25">
      <c r="A11040" t="s">
        <v>11807</v>
      </c>
      <c r="B11040" t="s">
        <v>30</v>
      </c>
      <c r="C11040" s="3">
        <v>43739</v>
      </c>
      <c r="D11040" s="3">
        <v>43830</v>
      </c>
      <c r="E11040" t="s">
        <v>94</v>
      </c>
      <c r="F11040" t="s">
        <v>94</v>
      </c>
      <c r="G11040" t="s">
        <v>1040</v>
      </c>
      <c r="H11040" t="s">
        <v>21</v>
      </c>
      <c r="I11040" t="s">
        <v>1059</v>
      </c>
      <c r="J11040" t="s">
        <v>27</v>
      </c>
      <c r="K11040" t="s">
        <v>1038</v>
      </c>
      <c r="L11040" t="s">
        <v>35</v>
      </c>
      <c r="M11040" s="3">
        <v>43830</v>
      </c>
      <c r="N11040" s="3">
        <v>43830</v>
      </c>
      <c r="O11040" t="s">
        <v>36</v>
      </c>
    </row>
    <row r="11041" spans="1:15" x14ac:dyDescent="0.25">
      <c r="A11041" t="s">
        <v>11808</v>
      </c>
      <c r="B11041" t="s">
        <v>30</v>
      </c>
      <c r="C11041" s="3">
        <v>43739</v>
      </c>
      <c r="D11041" s="3">
        <v>43830</v>
      </c>
      <c r="E11041" t="s">
        <v>4828</v>
      </c>
      <c r="F11041" t="s">
        <v>4828</v>
      </c>
      <c r="G11041" t="s">
        <v>701</v>
      </c>
      <c r="H11041" t="s">
        <v>22</v>
      </c>
      <c r="I11041" t="s">
        <v>254</v>
      </c>
      <c r="J11041" t="s">
        <v>27</v>
      </c>
      <c r="K11041" t="s">
        <v>1038</v>
      </c>
      <c r="L11041" t="s">
        <v>35</v>
      </c>
      <c r="M11041" s="3">
        <v>43830</v>
      </c>
      <c r="N11041" s="3">
        <v>43830</v>
      </c>
      <c r="O11041" t="s">
        <v>36</v>
      </c>
    </row>
    <row r="11042" spans="1:15" x14ac:dyDescent="0.25">
      <c r="A11042" t="s">
        <v>11809</v>
      </c>
      <c r="B11042" t="s">
        <v>30</v>
      </c>
      <c r="C11042" s="3">
        <v>43739</v>
      </c>
      <c r="D11042" s="3">
        <v>43830</v>
      </c>
      <c r="E11042" t="s">
        <v>8339</v>
      </c>
      <c r="F11042" t="s">
        <v>8339</v>
      </c>
      <c r="G11042" t="s">
        <v>761</v>
      </c>
      <c r="H11042" t="s">
        <v>22</v>
      </c>
      <c r="I11042" t="s">
        <v>254</v>
      </c>
      <c r="J11042" t="s">
        <v>27</v>
      </c>
      <c r="K11042" t="s">
        <v>1038</v>
      </c>
      <c r="L11042" t="s">
        <v>35</v>
      </c>
      <c r="M11042" s="3">
        <v>43830</v>
      </c>
      <c r="N11042" s="3">
        <v>43830</v>
      </c>
      <c r="O11042" t="s">
        <v>36</v>
      </c>
    </row>
    <row r="11043" spans="1:15" x14ac:dyDescent="0.25">
      <c r="A11043" t="s">
        <v>11810</v>
      </c>
      <c r="B11043" t="s">
        <v>30</v>
      </c>
      <c r="C11043" s="3">
        <v>43739</v>
      </c>
      <c r="D11043" s="3">
        <v>43830</v>
      </c>
      <c r="E11043" t="s">
        <v>2287</v>
      </c>
      <c r="F11043" t="s">
        <v>2287</v>
      </c>
      <c r="G11043" t="s">
        <v>705</v>
      </c>
      <c r="H11043" t="s">
        <v>22</v>
      </c>
      <c r="I11043" t="s">
        <v>2285</v>
      </c>
      <c r="J11043" t="s">
        <v>27</v>
      </c>
      <c r="K11043" t="s">
        <v>1038</v>
      </c>
      <c r="L11043" t="s">
        <v>35</v>
      </c>
      <c r="M11043" s="3">
        <v>43830</v>
      </c>
      <c r="N11043" s="3">
        <v>43830</v>
      </c>
      <c r="O11043" t="s">
        <v>36</v>
      </c>
    </row>
    <row r="11044" spans="1:15" x14ac:dyDescent="0.25">
      <c r="A11044" t="s">
        <v>11811</v>
      </c>
      <c r="B11044" t="s">
        <v>30</v>
      </c>
      <c r="C11044" s="3">
        <v>43739</v>
      </c>
      <c r="D11044" s="3">
        <v>43830</v>
      </c>
      <c r="E11044" t="s">
        <v>309</v>
      </c>
      <c r="F11044" t="s">
        <v>309</v>
      </c>
      <c r="G11044" t="s">
        <v>310</v>
      </c>
      <c r="H11044" t="s">
        <v>22</v>
      </c>
      <c r="I11044" t="s">
        <v>48</v>
      </c>
      <c r="J11044" t="s">
        <v>27</v>
      </c>
      <c r="K11044" t="s">
        <v>1038</v>
      </c>
      <c r="L11044" t="s">
        <v>35</v>
      </c>
      <c r="M11044" s="3">
        <v>43830</v>
      </c>
      <c r="N11044" s="3">
        <v>43830</v>
      </c>
      <c r="O11044" t="s">
        <v>36</v>
      </c>
    </row>
    <row r="11045" spans="1:15" x14ac:dyDescent="0.25">
      <c r="A11045" t="s">
        <v>11812</v>
      </c>
      <c r="B11045" t="s">
        <v>30</v>
      </c>
      <c r="C11045" s="3">
        <v>43739</v>
      </c>
      <c r="D11045" s="3">
        <v>43830</v>
      </c>
      <c r="E11045" t="s">
        <v>309</v>
      </c>
      <c r="F11045" t="s">
        <v>309</v>
      </c>
      <c r="G11045" t="s">
        <v>310</v>
      </c>
      <c r="H11045" t="s">
        <v>22</v>
      </c>
      <c r="I11045" t="s">
        <v>191</v>
      </c>
      <c r="J11045" t="s">
        <v>27</v>
      </c>
      <c r="K11045" t="s">
        <v>1038</v>
      </c>
      <c r="L11045" t="s">
        <v>35</v>
      </c>
      <c r="M11045" s="3">
        <v>43830</v>
      </c>
      <c r="N11045" s="3">
        <v>43830</v>
      </c>
      <c r="O11045" t="s">
        <v>36</v>
      </c>
    </row>
    <row r="11046" spans="1:15" x14ac:dyDescent="0.25">
      <c r="A11046" t="s">
        <v>11813</v>
      </c>
      <c r="B11046" t="s">
        <v>30</v>
      </c>
      <c r="C11046" s="3">
        <v>43739</v>
      </c>
      <c r="D11046" s="3">
        <v>43830</v>
      </c>
      <c r="E11046" t="s">
        <v>309</v>
      </c>
      <c r="F11046" t="s">
        <v>309</v>
      </c>
      <c r="G11046" t="s">
        <v>310</v>
      </c>
      <c r="H11046" t="s">
        <v>22</v>
      </c>
      <c r="I11046" t="s">
        <v>435</v>
      </c>
      <c r="J11046" t="s">
        <v>27</v>
      </c>
      <c r="K11046" t="s">
        <v>1038</v>
      </c>
      <c r="L11046" t="s">
        <v>35</v>
      </c>
      <c r="M11046" s="3">
        <v>43830</v>
      </c>
      <c r="N11046" s="3">
        <v>43830</v>
      </c>
      <c r="O11046" t="s">
        <v>36</v>
      </c>
    </row>
    <row r="11047" spans="1:15" x14ac:dyDescent="0.25">
      <c r="A11047" t="s">
        <v>11814</v>
      </c>
      <c r="B11047" t="s">
        <v>30</v>
      </c>
      <c r="C11047" s="3">
        <v>43739</v>
      </c>
      <c r="D11047" s="3">
        <v>43830</v>
      </c>
      <c r="E11047" t="s">
        <v>355</v>
      </c>
      <c r="F11047" t="s">
        <v>355</v>
      </c>
      <c r="G11047" t="s">
        <v>356</v>
      </c>
      <c r="H11047" t="s">
        <v>22</v>
      </c>
      <c r="I11047" t="s">
        <v>690</v>
      </c>
      <c r="J11047" t="s">
        <v>27</v>
      </c>
      <c r="K11047" t="s">
        <v>1038</v>
      </c>
      <c r="L11047" t="s">
        <v>35</v>
      </c>
      <c r="M11047" s="3">
        <v>43830</v>
      </c>
      <c r="N11047" s="3">
        <v>43830</v>
      </c>
      <c r="O11047" t="s">
        <v>36</v>
      </c>
    </row>
    <row r="11048" spans="1:15" x14ac:dyDescent="0.25">
      <c r="A11048" t="s">
        <v>11815</v>
      </c>
      <c r="B11048" t="s">
        <v>30</v>
      </c>
      <c r="C11048" s="3">
        <v>43739</v>
      </c>
      <c r="D11048" s="3">
        <v>43830</v>
      </c>
      <c r="E11048" t="s">
        <v>389</v>
      </c>
      <c r="F11048" t="s">
        <v>389</v>
      </c>
      <c r="G11048" t="s">
        <v>390</v>
      </c>
      <c r="H11048" t="s">
        <v>22</v>
      </c>
      <c r="I11048" t="s">
        <v>2511</v>
      </c>
      <c r="J11048" t="s">
        <v>27</v>
      </c>
      <c r="K11048" t="s">
        <v>1038</v>
      </c>
      <c r="L11048" t="s">
        <v>35</v>
      </c>
      <c r="M11048" s="3">
        <v>43830</v>
      </c>
      <c r="N11048" s="3">
        <v>43830</v>
      </c>
      <c r="O11048" t="s">
        <v>36</v>
      </c>
    </row>
    <row r="11049" spans="1:15" x14ac:dyDescent="0.25">
      <c r="A11049" t="s">
        <v>11816</v>
      </c>
      <c r="B11049" t="s">
        <v>30</v>
      </c>
      <c r="C11049" s="3">
        <v>43739</v>
      </c>
      <c r="D11049" s="3">
        <v>43830</v>
      </c>
      <c r="E11049" t="s">
        <v>355</v>
      </c>
      <c r="F11049" t="s">
        <v>355</v>
      </c>
      <c r="G11049" t="s">
        <v>356</v>
      </c>
      <c r="H11049" t="s">
        <v>22</v>
      </c>
      <c r="I11049" t="s">
        <v>451</v>
      </c>
      <c r="J11049" t="s">
        <v>27</v>
      </c>
      <c r="K11049" t="s">
        <v>1038</v>
      </c>
      <c r="L11049" t="s">
        <v>35</v>
      </c>
      <c r="M11049" s="3">
        <v>43830</v>
      </c>
      <c r="N11049" s="3">
        <v>43830</v>
      </c>
      <c r="O11049" t="s">
        <v>36</v>
      </c>
    </row>
    <row r="11050" spans="1:15" x14ac:dyDescent="0.25">
      <c r="A11050" t="s">
        <v>11817</v>
      </c>
      <c r="B11050" t="s">
        <v>30</v>
      </c>
      <c r="C11050" s="3">
        <v>43739</v>
      </c>
      <c r="D11050" s="3">
        <v>43830</v>
      </c>
      <c r="E11050" t="s">
        <v>355</v>
      </c>
      <c r="F11050" t="s">
        <v>355</v>
      </c>
      <c r="G11050" t="s">
        <v>356</v>
      </c>
      <c r="H11050" t="s">
        <v>22</v>
      </c>
      <c r="I11050" t="s">
        <v>399</v>
      </c>
      <c r="J11050" t="s">
        <v>27</v>
      </c>
      <c r="K11050" t="s">
        <v>1038</v>
      </c>
      <c r="L11050" t="s">
        <v>35</v>
      </c>
      <c r="M11050" s="3">
        <v>43830</v>
      </c>
      <c r="N11050" s="3">
        <v>43830</v>
      </c>
      <c r="O11050" t="s">
        <v>36</v>
      </c>
    </row>
    <row r="11051" spans="1:15" x14ac:dyDescent="0.25">
      <c r="A11051" t="s">
        <v>11818</v>
      </c>
      <c r="B11051" t="s">
        <v>30</v>
      </c>
      <c r="C11051" s="3">
        <v>43739</v>
      </c>
      <c r="D11051" s="3">
        <v>43830</v>
      </c>
      <c r="E11051" t="s">
        <v>453</v>
      </c>
      <c r="F11051" t="s">
        <v>453</v>
      </c>
      <c r="G11051" t="s">
        <v>454</v>
      </c>
      <c r="H11051" t="s">
        <v>22</v>
      </c>
      <c r="I11051" t="s">
        <v>852</v>
      </c>
      <c r="J11051" t="s">
        <v>27</v>
      </c>
      <c r="K11051" t="s">
        <v>1038</v>
      </c>
      <c r="L11051" t="s">
        <v>35</v>
      </c>
      <c r="M11051" s="3">
        <v>43830</v>
      </c>
      <c r="N11051" s="3">
        <v>43830</v>
      </c>
      <c r="O11051" t="s">
        <v>36</v>
      </c>
    </row>
    <row r="11052" spans="1:15" x14ac:dyDescent="0.25">
      <c r="A11052" t="s">
        <v>11819</v>
      </c>
      <c r="B11052" t="s">
        <v>30</v>
      </c>
      <c r="C11052" s="3">
        <v>43739</v>
      </c>
      <c r="D11052" s="3">
        <v>43830</v>
      </c>
      <c r="E11052" t="s">
        <v>355</v>
      </c>
      <c r="F11052" t="s">
        <v>355</v>
      </c>
      <c r="G11052" t="s">
        <v>356</v>
      </c>
      <c r="H11052" t="s">
        <v>22</v>
      </c>
      <c r="I11052" t="s">
        <v>48</v>
      </c>
      <c r="J11052" t="s">
        <v>27</v>
      </c>
      <c r="K11052" t="s">
        <v>1038</v>
      </c>
      <c r="L11052" t="s">
        <v>35</v>
      </c>
      <c r="M11052" s="3">
        <v>43830</v>
      </c>
      <c r="N11052" s="3">
        <v>43830</v>
      </c>
      <c r="O11052" t="s">
        <v>36</v>
      </c>
    </row>
    <row r="11053" spans="1:15" x14ac:dyDescent="0.25">
      <c r="A11053" t="s">
        <v>11820</v>
      </c>
      <c r="B11053" t="s">
        <v>30</v>
      </c>
      <c r="C11053" s="3">
        <v>43739</v>
      </c>
      <c r="D11053" s="3">
        <v>43830</v>
      </c>
      <c r="E11053" t="s">
        <v>355</v>
      </c>
      <c r="F11053" t="s">
        <v>355</v>
      </c>
      <c r="G11053" t="s">
        <v>356</v>
      </c>
      <c r="H11053" t="s">
        <v>22</v>
      </c>
      <c r="I11053" t="s">
        <v>1216</v>
      </c>
      <c r="J11053" t="s">
        <v>27</v>
      </c>
      <c r="K11053" t="s">
        <v>1038</v>
      </c>
      <c r="L11053" t="s">
        <v>35</v>
      </c>
      <c r="M11053" s="3">
        <v>43830</v>
      </c>
      <c r="N11053" s="3">
        <v>43830</v>
      </c>
      <c r="O11053" t="s">
        <v>36</v>
      </c>
    </row>
    <row r="11054" spans="1:15" x14ac:dyDescent="0.25">
      <c r="A11054" t="s">
        <v>11821</v>
      </c>
      <c r="B11054" t="s">
        <v>30</v>
      </c>
      <c r="C11054" s="3">
        <v>43739</v>
      </c>
      <c r="D11054" s="3">
        <v>43830</v>
      </c>
      <c r="E11054" t="s">
        <v>94</v>
      </c>
      <c r="F11054" t="s">
        <v>94</v>
      </c>
      <c r="G11054" t="s">
        <v>1040</v>
      </c>
      <c r="H11054" t="s">
        <v>21</v>
      </c>
      <c r="I11054" t="s">
        <v>1059</v>
      </c>
      <c r="J11054" t="s">
        <v>27</v>
      </c>
      <c r="K11054" t="s">
        <v>1038</v>
      </c>
      <c r="L11054" t="s">
        <v>35</v>
      </c>
      <c r="M11054" s="3">
        <v>43830</v>
      </c>
      <c r="N11054" s="3">
        <v>43830</v>
      </c>
      <c r="O11054" t="s">
        <v>36</v>
      </c>
    </row>
    <row r="11055" spans="1:15" x14ac:dyDescent="0.25">
      <c r="A11055" t="s">
        <v>11822</v>
      </c>
      <c r="B11055" t="s">
        <v>30</v>
      </c>
      <c r="C11055" s="3">
        <v>43739</v>
      </c>
      <c r="D11055" s="3">
        <v>43830</v>
      </c>
      <c r="E11055" t="s">
        <v>1681</v>
      </c>
      <c r="F11055" t="s">
        <v>1681</v>
      </c>
      <c r="G11055" t="s">
        <v>1632</v>
      </c>
      <c r="H11055" t="s">
        <v>21</v>
      </c>
      <c r="I11055" t="s">
        <v>1059</v>
      </c>
      <c r="J11055" t="s">
        <v>27</v>
      </c>
      <c r="K11055" t="s">
        <v>1038</v>
      </c>
      <c r="L11055" t="s">
        <v>35</v>
      </c>
      <c r="M11055" s="3">
        <v>43830</v>
      </c>
      <c r="N11055" s="3">
        <v>43830</v>
      </c>
      <c r="O11055" t="s">
        <v>36</v>
      </c>
    </row>
    <row r="11056" spans="1:15" x14ac:dyDescent="0.25">
      <c r="A11056" t="s">
        <v>11823</v>
      </c>
      <c r="B11056" t="s">
        <v>30</v>
      </c>
      <c r="C11056" s="3">
        <v>43739</v>
      </c>
      <c r="D11056" s="3">
        <v>43830</v>
      </c>
      <c r="E11056" t="s">
        <v>67</v>
      </c>
      <c r="F11056" t="s">
        <v>67</v>
      </c>
      <c r="G11056" t="s">
        <v>68</v>
      </c>
      <c r="H11056" t="s">
        <v>21</v>
      </c>
      <c r="I11056" t="s">
        <v>178</v>
      </c>
      <c r="J11056" t="s">
        <v>27</v>
      </c>
      <c r="K11056" t="s">
        <v>1038</v>
      </c>
      <c r="L11056" t="s">
        <v>35</v>
      </c>
      <c r="M11056" s="3">
        <v>43830</v>
      </c>
      <c r="N11056" s="3">
        <v>43830</v>
      </c>
      <c r="O11056" t="s">
        <v>36</v>
      </c>
    </row>
    <row r="11057" spans="1:15" x14ac:dyDescent="0.25">
      <c r="A11057" t="s">
        <v>11824</v>
      </c>
      <c r="B11057" t="s">
        <v>30</v>
      </c>
      <c r="C11057" s="3">
        <v>43739</v>
      </c>
      <c r="D11057" s="3">
        <v>43830</v>
      </c>
      <c r="E11057" t="s">
        <v>63</v>
      </c>
      <c r="F11057" t="s">
        <v>63</v>
      </c>
      <c r="G11057" t="s">
        <v>1040</v>
      </c>
      <c r="H11057" t="s">
        <v>21</v>
      </c>
      <c r="I11057" t="s">
        <v>1094</v>
      </c>
      <c r="J11057" t="s">
        <v>27</v>
      </c>
      <c r="K11057" t="s">
        <v>1038</v>
      </c>
      <c r="L11057" t="s">
        <v>35</v>
      </c>
      <c r="M11057" s="3">
        <v>43830</v>
      </c>
      <c r="N11057" s="3">
        <v>43830</v>
      </c>
      <c r="O11057" t="s">
        <v>36</v>
      </c>
    </row>
    <row r="11058" spans="1:15" x14ac:dyDescent="0.25">
      <c r="A11058" t="s">
        <v>11825</v>
      </c>
      <c r="B11058" t="s">
        <v>30</v>
      </c>
      <c r="C11058" s="3">
        <v>43739</v>
      </c>
      <c r="D11058" s="3">
        <v>43830</v>
      </c>
      <c r="E11058" t="s">
        <v>185</v>
      </c>
      <c r="F11058" t="s">
        <v>185</v>
      </c>
      <c r="G11058" t="s">
        <v>80</v>
      </c>
      <c r="H11058" t="s">
        <v>21</v>
      </c>
      <c r="I11058" t="s">
        <v>64</v>
      </c>
      <c r="J11058" t="s">
        <v>27</v>
      </c>
      <c r="K11058" t="s">
        <v>1038</v>
      </c>
      <c r="L11058" t="s">
        <v>35</v>
      </c>
      <c r="M11058" s="3">
        <v>43830</v>
      </c>
      <c r="N11058" s="3">
        <v>43830</v>
      </c>
      <c r="O11058" t="s">
        <v>36</v>
      </c>
    </row>
    <row r="11059" spans="1:15" x14ac:dyDescent="0.25">
      <c r="A11059" t="s">
        <v>11826</v>
      </c>
      <c r="B11059" t="s">
        <v>30</v>
      </c>
      <c r="C11059" s="3">
        <v>43739</v>
      </c>
      <c r="D11059" s="3">
        <v>43830</v>
      </c>
      <c r="E11059" t="s">
        <v>104</v>
      </c>
      <c r="F11059" t="s">
        <v>104</v>
      </c>
      <c r="G11059" t="s">
        <v>1040</v>
      </c>
      <c r="H11059" t="s">
        <v>21</v>
      </c>
      <c r="I11059" t="s">
        <v>52</v>
      </c>
      <c r="J11059" t="s">
        <v>27</v>
      </c>
      <c r="K11059" t="s">
        <v>1038</v>
      </c>
      <c r="L11059" t="s">
        <v>35</v>
      </c>
      <c r="M11059" s="3">
        <v>43830</v>
      </c>
      <c r="N11059" s="3">
        <v>43830</v>
      </c>
      <c r="O11059" t="s">
        <v>36</v>
      </c>
    </row>
    <row r="11060" spans="1:15" x14ac:dyDescent="0.25">
      <c r="A11060" t="s">
        <v>11827</v>
      </c>
      <c r="B11060" t="s">
        <v>30</v>
      </c>
      <c r="C11060" s="3">
        <v>43739</v>
      </c>
      <c r="D11060" s="3">
        <v>43830</v>
      </c>
      <c r="E11060" t="s">
        <v>94</v>
      </c>
      <c r="F11060" t="s">
        <v>94</v>
      </c>
      <c r="G11060" t="s">
        <v>1040</v>
      </c>
      <c r="H11060" t="s">
        <v>21</v>
      </c>
      <c r="I11060" t="s">
        <v>1059</v>
      </c>
      <c r="J11060" t="s">
        <v>27</v>
      </c>
      <c r="K11060" t="s">
        <v>1038</v>
      </c>
      <c r="L11060" t="s">
        <v>35</v>
      </c>
      <c r="M11060" s="3">
        <v>43830</v>
      </c>
      <c r="N11060" s="3">
        <v>43830</v>
      </c>
      <c r="O11060" t="s">
        <v>36</v>
      </c>
    </row>
    <row r="11061" spans="1:15" x14ac:dyDescent="0.25">
      <c r="A11061" t="s">
        <v>11828</v>
      </c>
      <c r="B11061" t="s">
        <v>30</v>
      </c>
      <c r="C11061" s="3">
        <v>43739</v>
      </c>
      <c r="D11061" s="3">
        <v>43830</v>
      </c>
      <c r="E11061" t="s">
        <v>1541</v>
      </c>
      <c r="F11061" t="s">
        <v>1541</v>
      </c>
      <c r="G11061" t="s">
        <v>1040</v>
      </c>
      <c r="H11061" t="s">
        <v>21</v>
      </c>
      <c r="I11061" t="s">
        <v>64</v>
      </c>
      <c r="J11061" t="s">
        <v>27</v>
      </c>
      <c r="K11061" t="s">
        <v>1038</v>
      </c>
      <c r="L11061" t="s">
        <v>35</v>
      </c>
      <c r="M11061" s="3">
        <v>43830</v>
      </c>
      <c r="N11061" s="3">
        <v>43830</v>
      </c>
      <c r="O11061" t="s">
        <v>36</v>
      </c>
    </row>
    <row r="11062" spans="1:15" x14ac:dyDescent="0.25">
      <c r="A11062" t="s">
        <v>11829</v>
      </c>
      <c r="B11062" t="s">
        <v>30</v>
      </c>
      <c r="C11062" s="3">
        <v>43739</v>
      </c>
      <c r="D11062" s="3">
        <v>43830</v>
      </c>
      <c r="E11062" t="s">
        <v>104</v>
      </c>
      <c r="F11062" t="s">
        <v>104</v>
      </c>
      <c r="G11062" t="s">
        <v>1040</v>
      </c>
      <c r="H11062" t="s">
        <v>21</v>
      </c>
      <c r="I11062" t="s">
        <v>1041</v>
      </c>
      <c r="J11062" t="s">
        <v>27</v>
      </c>
      <c r="K11062" t="s">
        <v>1038</v>
      </c>
      <c r="L11062" t="s">
        <v>35</v>
      </c>
      <c r="M11062" s="3">
        <v>43830</v>
      </c>
      <c r="N11062" s="3">
        <v>43830</v>
      </c>
      <c r="O11062" t="s">
        <v>36</v>
      </c>
    </row>
    <row r="11063" spans="1:15" x14ac:dyDescent="0.25">
      <c r="A11063" t="s">
        <v>11830</v>
      </c>
      <c r="B11063" t="s">
        <v>30</v>
      </c>
      <c r="C11063" s="3">
        <v>43739</v>
      </c>
      <c r="D11063" s="3">
        <v>43830</v>
      </c>
      <c r="E11063" t="s">
        <v>375</v>
      </c>
      <c r="F11063" t="s">
        <v>375</v>
      </c>
      <c r="G11063" t="s">
        <v>68</v>
      </c>
      <c r="H11063" t="s">
        <v>21</v>
      </c>
      <c r="I11063" t="s">
        <v>152</v>
      </c>
      <c r="J11063" t="s">
        <v>27</v>
      </c>
      <c r="K11063" t="s">
        <v>1038</v>
      </c>
      <c r="L11063" t="s">
        <v>35</v>
      </c>
      <c r="M11063" s="3">
        <v>43830</v>
      </c>
      <c r="N11063" s="3">
        <v>43830</v>
      </c>
      <c r="O11063" t="s">
        <v>36</v>
      </c>
    </row>
    <row r="11064" spans="1:15" x14ac:dyDescent="0.25">
      <c r="A11064" t="s">
        <v>11831</v>
      </c>
      <c r="B11064" t="s">
        <v>30</v>
      </c>
      <c r="C11064" s="3">
        <v>43739</v>
      </c>
      <c r="D11064" s="3">
        <v>43830</v>
      </c>
      <c r="E11064" t="s">
        <v>112</v>
      </c>
      <c r="F11064" t="s">
        <v>112</v>
      </c>
      <c r="G11064" t="s">
        <v>47</v>
      </c>
      <c r="H11064" t="s">
        <v>21</v>
      </c>
      <c r="I11064" t="s">
        <v>419</v>
      </c>
      <c r="J11064" t="s">
        <v>27</v>
      </c>
      <c r="K11064" t="s">
        <v>1038</v>
      </c>
      <c r="L11064" t="s">
        <v>35</v>
      </c>
      <c r="M11064" s="3">
        <v>43830</v>
      </c>
      <c r="N11064" s="3">
        <v>43830</v>
      </c>
      <c r="O11064" t="s">
        <v>36</v>
      </c>
    </row>
    <row r="11065" spans="1:15" x14ac:dyDescent="0.25">
      <c r="A11065" t="s">
        <v>11832</v>
      </c>
      <c r="B11065" t="s">
        <v>30</v>
      </c>
      <c r="C11065" s="3">
        <v>43739</v>
      </c>
      <c r="D11065" s="3">
        <v>43830</v>
      </c>
      <c r="E11065" t="s">
        <v>104</v>
      </c>
      <c r="F11065" t="s">
        <v>104</v>
      </c>
      <c r="G11065" t="s">
        <v>1040</v>
      </c>
      <c r="H11065" t="s">
        <v>21</v>
      </c>
      <c r="I11065" t="s">
        <v>64</v>
      </c>
      <c r="J11065" t="s">
        <v>27</v>
      </c>
      <c r="K11065" t="s">
        <v>1038</v>
      </c>
      <c r="L11065" t="s">
        <v>35</v>
      </c>
      <c r="M11065" s="3">
        <v>43830</v>
      </c>
      <c r="N11065" s="3">
        <v>43830</v>
      </c>
      <c r="O11065" t="s">
        <v>36</v>
      </c>
    </row>
    <row r="11066" spans="1:15" x14ac:dyDescent="0.25">
      <c r="A11066" t="s">
        <v>11833</v>
      </c>
      <c r="B11066" t="s">
        <v>30</v>
      </c>
      <c r="C11066" s="3">
        <v>43739</v>
      </c>
      <c r="D11066" s="3">
        <v>43830</v>
      </c>
      <c r="E11066" t="s">
        <v>56</v>
      </c>
      <c r="F11066" t="s">
        <v>56</v>
      </c>
      <c r="G11066" t="s">
        <v>57</v>
      </c>
      <c r="H11066" t="s">
        <v>21</v>
      </c>
      <c r="I11066" t="s">
        <v>1270</v>
      </c>
      <c r="J11066" t="s">
        <v>27</v>
      </c>
      <c r="K11066" t="s">
        <v>1038</v>
      </c>
      <c r="L11066" t="s">
        <v>35</v>
      </c>
      <c r="M11066" s="3">
        <v>43830</v>
      </c>
      <c r="N11066" s="3">
        <v>43830</v>
      </c>
      <c r="O11066" t="s">
        <v>36</v>
      </c>
    </row>
    <row r="11067" spans="1:15" x14ac:dyDescent="0.25">
      <c r="A11067" t="s">
        <v>11834</v>
      </c>
      <c r="B11067" t="s">
        <v>30</v>
      </c>
      <c r="C11067" s="3">
        <v>43739</v>
      </c>
      <c r="D11067" s="3">
        <v>43830</v>
      </c>
      <c r="E11067" t="s">
        <v>219</v>
      </c>
      <c r="F11067" t="s">
        <v>219</v>
      </c>
      <c r="G11067" t="s">
        <v>47</v>
      </c>
      <c r="H11067" t="s">
        <v>21</v>
      </c>
      <c r="I11067" t="s">
        <v>1066</v>
      </c>
      <c r="J11067" t="s">
        <v>27</v>
      </c>
      <c r="K11067" t="s">
        <v>1038</v>
      </c>
      <c r="L11067" t="s">
        <v>35</v>
      </c>
      <c r="M11067" s="3">
        <v>43830</v>
      </c>
      <c r="N11067" s="3">
        <v>43830</v>
      </c>
      <c r="O11067" t="s">
        <v>36</v>
      </c>
    </row>
    <row r="11068" spans="1:15" x14ac:dyDescent="0.25">
      <c r="A11068" t="s">
        <v>11835</v>
      </c>
      <c r="B11068" t="s">
        <v>30</v>
      </c>
      <c r="C11068" s="3">
        <v>43739</v>
      </c>
      <c r="D11068" s="3">
        <v>43830</v>
      </c>
      <c r="E11068" t="s">
        <v>56</v>
      </c>
      <c r="F11068" t="s">
        <v>56</v>
      </c>
      <c r="G11068" t="s">
        <v>57</v>
      </c>
      <c r="H11068" t="s">
        <v>21</v>
      </c>
      <c r="I11068" t="s">
        <v>71</v>
      </c>
      <c r="J11068" t="s">
        <v>27</v>
      </c>
      <c r="K11068" t="s">
        <v>1038</v>
      </c>
      <c r="L11068" t="s">
        <v>35</v>
      </c>
      <c r="M11068" s="3">
        <v>43830</v>
      </c>
      <c r="N11068" s="3">
        <v>43830</v>
      </c>
      <c r="O11068" t="s">
        <v>36</v>
      </c>
    </row>
    <row r="11069" spans="1:15" x14ac:dyDescent="0.25">
      <c r="A11069" t="s">
        <v>11836</v>
      </c>
      <c r="B11069" t="s">
        <v>30</v>
      </c>
      <c r="C11069" s="3">
        <v>43739</v>
      </c>
      <c r="D11069" s="3">
        <v>43830</v>
      </c>
      <c r="E11069" t="s">
        <v>115</v>
      </c>
      <c r="F11069" t="s">
        <v>115</v>
      </c>
      <c r="G11069" t="s">
        <v>80</v>
      </c>
      <c r="H11069" t="s">
        <v>21</v>
      </c>
      <c r="I11069" t="s">
        <v>71</v>
      </c>
      <c r="J11069" t="s">
        <v>27</v>
      </c>
      <c r="K11069" t="s">
        <v>1038</v>
      </c>
      <c r="L11069" t="s">
        <v>35</v>
      </c>
      <c r="M11069" s="3">
        <v>43830</v>
      </c>
      <c r="N11069" s="3">
        <v>43830</v>
      </c>
      <c r="O11069" t="s">
        <v>36</v>
      </c>
    </row>
    <row r="11070" spans="1:15" x14ac:dyDescent="0.25">
      <c r="A11070" t="s">
        <v>11837</v>
      </c>
      <c r="B11070" t="s">
        <v>30</v>
      </c>
      <c r="C11070" s="3">
        <v>43739</v>
      </c>
      <c r="D11070" s="3">
        <v>43830</v>
      </c>
      <c r="E11070" t="s">
        <v>112</v>
      </c>
      <c r="F11070" t="s">
        <v>112</v>
      </c>
      <c r="G11070" t="s">
        <v>47</v>
      </c>
      <c r="H11070" t="s">
        <v>21</v>
      </c>
      <c r="I11070" t="s">
        <v>191</v>
      </c>
      <c r="J11070" t="s">
        <v>27</v>
      </c>
      <c r="K11070" t="s">
        <v>1038</v>
      </c>
      <c r="L11070" t="s">
        <v>35</v>
      </c>
      <c r="M11070" s="3">
        <v>43830</v>
      </c>
      <c r="N11070" s="3">
        <v>43830</v>
      </c>
      <c r="O11070" t="s">
        <v>36</v>
      </c>
    </row>
    <row r="11071" spans="1:15" x14ac:dyDescent="0.25">
      <c r="A11071" t="s">
        <v>11838</v>
      </c>
      <c r="B11071" t="s">
        <v>30</v>
      </c>
      <c r="C11071" s="3">
        <v>43739</v>
      </c>
      <c r="D11071" s="3">
        <v>43830</v>
      </c>
      <c r="E11071" t="s">
        <v>343</v>
      </c>
      <c r="F11071" t="s">
        <v>343</v>
      </c>
      <c r="G11071" t="s">
        <v>68</v>
      </c>
      <c r="H11071" t="s">
        <v>21</v>
      </c>
      <c r="I11071" t="s">
        <v>64</v>
      </c>
      <c r="J11071" t="s">
        <v>27</v>
      </c>
      <c r="K11071" t="s">
        <v>1038</v>
      </c>
      <c r="L11071" t="s">
        <v>35</v>
      </c>
      <c r="M11071" s="3">
        <v>43830</v>
      </c>
      <c r="N11071" s="3">
        <v>43830</v>
      </c>
      <c r="O11071" t="s">
        <v>36</v>
      </c>
    </row>
    <row r="11072" spans="1:15" x14ac:dyDescent="0.25">
      <c r="A11072" t="s">
        <v>11839</v>
      </c>
      <c r="B11072" t="s">
        <v>30</v>
      </c>
      <c r="C11072" s="3">
        <v>43739</v>
      </c>
      <c r="D11072" s="3">
        <v>43830</v>
      </c>
      <c r="E11072" t="s">
        <v>56</v>
      </c>
      <c r="F11072" t="s">
        <v>56</v>
      </c>
      <c r="G11072" t="s">
        <v>57</v>
      </c>
      <c r="H11072" t="s">
        <v>21</v>
      </c>
      <c r="I11072" t="s">
        <v>1066</v>
      </c>
      <c r="J11072" t="s">
        <v>27</v>
      </c>
      <c r="K11072" t="s">
        <v>1038</v>
      </c>
      <c r="L11072" t="s">
        <v>35</v>
      </c>
      <c r="M11072" s="3">
        <v>43830</v>
      </c>
      <c r="N11072" s="3">
        <v>43830</v>
      </c>
      <c r="O11072" t="s">
        <v>36</v>
      </c>
    </row>
    <row r="11073" spans="1:15" x14ac:dyDescent="0.25">
      <c r="A11073" t="s">
        <v>11840</v>
      </c>
      <c r="B11073" t="s">
        <v>30</v>
      </c>
      <c r="C11073" s="3">
        <v>43739</v>
      </c>
      <c r="D11073" s="3">
        <v>43830</v>
      </c>
      <c r="E11073" t="s">
        <v>56</v>
      </c>
      <c r="F11073" t="s">
        <v>56</v>
      </c>
      <c r="G11073" t="s">
        <v>57</v>
      </c>
      <c r="H11073" t="s">
        <v>21</v>
      </c>
      <c r="I11073" t="s">
        <v>1066</v>
      </c>
      <c r="J11073" t="s">
        <v>27</v>
      </c>
      <c r="K11073" t="s">
        <v>1038</v>
      </c>
      <c r="L11073" t="s">
        <v>35</v>
      </c>
      <c r="M11073" s="3">
        <v>43830</v>
      </c>
      <c r="N11073" s="3">
        <v>43830</v>
      </c>
      <c r="O11073" t="s">
        <v>36</v>
      </c>
    </row>
    <row r="11074" spans="1:15" x14ac:dyDescent="0.25">
      <c r="A11074" t="s">
        <v>11841</v>
      </c>
      <c r="B11074" t="s">
        <v>30</v>
      </c>
      <c r="C11074" s="3">
        <v>43739</v>
      </c>
      <c r="D11074" s="3">
        <v>43830</v>
      </c>
      <c r="E11074" t="s">
        <v>238</v>
      </c>
      <c r="F11074" t="s">
        <v>238</v>
      </c>
      <c r="G11074" t="s">
        <v>76</v>
      </c>
      <c r="H11074" t="s">
        <v>21</v>
      </c>
      <c r="I11074" t="s">
        <v>33</v>
      </c>
      <c r="J11074" t="s">
        <v>27</v>
      </c>
      <c r="K11074" t="s">
        <v>1038</v>
      </c>
      <c r="L11074" t="s">
        <v>35</v>
      </c>
      <c r="M11074" s="3">
        <v>43830</v>
      </c>
      <c r="N11074" s="3">
        <v>43830</v>
      </c>
      <c r="O11074" t="s">
        <v>36</v>
      </c>
    </row>
    <row r="11075" spans="1:15" x14ac:dyDescent="0.25">
      <c r="A11075" t="s">
        <v>11842</v>
      </c>
      <c r="B11075" t="s">
        <v>30</v>
      </c>
      <c r="C11075" s="3">
        <v>43739</v>
      </c>
      <c r="D11075" s="3">
        <v>43830</v>
      </c>
      <c r="E11075" t="s">
        <v>115</v>
      </c>
      <c r="F11075" t="s">
        <v>115</v>
      </c>
      <c r="G11075" t="s">
        <v>80</v>
      </c>
      <c r="H11075" t="s">
        <v>21</v>
      </c>
      <c r="I11075" t="s">
        <v>71</v>
      </c>
      <c r="J11075" t="s">
        <v>27</v>
      </c>
      <c r="K11075" t="s">
        <v>1038</v>
      </c>
      <c r="L11075" t="s">
        <v>35</v>
      </c>
      <c r="M11075" s="3">
        <v>43830</v>
      </c>
      <c r="N11075" s="3">
        <v>43830</v>
      </c>
      <c r="O11075" t="s">
        <v>36</v>
      </c>
    </row>
    <row r="11076" spans="1:15" x14ac:dyDescent="0.25">
      <c r="A11076" t="s">
        <v>11843</v>
      </c>
      <c r="B11076" t="s">
        <v>30</v>
      </c>
      <c r="C11076" s="3">
        <v>43739</v>
      </c>
      <c r="D11076" s="3">
        <v>43830</v>
      </c>
      <c r="E11076" t="s">
        <v>135</v>
      </c>
      <c r="F11076" t="s">
        <v>135</v>
      </c>
      <c r="G11076" t="s">
        <v>136</v>
      </c>
      <c r="H11076" t="s">
        <v>21</v>
      </c>
      <c r="I11076" t="s">
        <v>1385</v>
      </c>
      <c r="J11076" t="s">
        <v>27</v>
      </c>
      <c r="K11076" t="s">
        <v>1038</v>
      </c>
      <c r="L11076" t="s">
        <v>35</v>
      </c>
      <c r="M11076" s="3">
        <v>43830</v>
      </c>
      <c r="N11076" s="3">
        <v>43830</v>
      </c>
      <c r="O11076" t="s">
        <v>36</v>
      </c>
    </row>
    <row r="11077" spans="1:15" x14ac:dyDescent="0.25">
      <c r="A11077" t="s">
        <v>11844</v>
      </c>
      <c r="B11077" t="s">
        <v>30</v>
      </c>
      <c r="C11077" s="3">
        <v>43739</v>
      </c>
      <c r="D11077" s="3">
        <v>43830</v>
      </c>
      <c r="E11077" t="s">
        <v>59</v>
      </c>
      <c r="F11077" t="s">
        <v>59</v>
      </c>
      <c r="G11077" t="s">
        <v>68</v>
      </c>
      <c r="H11077" t="s">
        <v>21</v>
      </c>
      <c r="I11077" t="s">
        <v>852</v>
      </c>
      <c r="J11077" t="s">
        <v>27</v>
      </c>
      <c r="K11077" t="s">
        <v>1038</v>
      </c>
      <c r="L11077" t="s">
        <v>35</v>
      </c>
      <c r="M11077" s="3">
        <v>43830</v>
      </c>
      <c r="N11077" s="3">
        <v>43830</v>
      </c>
      <c r="O11077" t="s">
        <v>36</v>
      </c>
    </row>
    <row r="11078" spans="1:15" x14ac:dyDescent="0.25">
      <c r="A11078" t="s">
        <v>11845</v>
      </c>
      <c r="B11078" t="s">
        <v>30</v>
      </c>
      <c r="C11078" s="3">
        <v>43739</v>
      </c>
      <c r="D11078" s="3">
        <v>43830</v>
      </c>
      <c r="E11078" t="s">
        <v>104</v>
      </c>
      <c r="F11078" t="s">
        <v>104</v>
      </c>
      <c r="G11078" t="s">
        <v>1040</v>
      </c>
      <c r="H11078" t="s">
        <v>21</v>
      </c>
      <c r="I11078" t="s">
        <v>500</v>
      </c>
      <c r="J11078" t="s">
        <v>27</v>
      </c>
      <c r="K11078" t="s">
        <v>1038</v>
      </c>
      <c r="L11078" t="s">
        <v>35</v>
      </c>
      <c r="M11078" s="3">
        <v>43830</v>
      </c>
      <c r="N11078" s="3">
        <v>43830</v>
      </c>
      <c r="O11078" t="s">
        <v>36</v>
      </c>
    </row>
    <row r="11079" spans="1:15" x14ac:dyDescent="0.25">
      <c r="A11079" t="s">
        <v>11846</v>
      </c>
      <c r="B11079" t="s">
        <v>30</v>
      </c>
      <c r="C11079" s="3">
        <v>43739</v>
      </c>
      <c r="D11079" s="3">
        <v>43830</v>
      </c>
      <c r="E11079" t="s">
        <v>112</v>
      </c>
      <c r="F11079" t="s">
        <v>112</v>
      </c>
      <c r="G11079" t="s">
        <v>1048</v>
      </c>
      <c r="H11079" t="s">
        <v>21</v>
      </c>
      <c r="I11079" t="s">
        <v>1094</v>
      </c>
      <c r="J11079" t="s">
        <v>27</v>
      </c>
      <c r="K11079" t="s">
        <v>1038</v>
      </c>
      <c r="L11079" t="s">
        <v>35</v>
      </c>
      <c r="M11079" s="3">
        <v>43830</v>
      </c>
      <c r="N11079" s="3">
        <v>43830</v>
      </c>
      <c r="O11079" t="s">
        <v>36</v>
      </c>
    </row>
    <row r="11080" spans="1:15" x14ac:dyDescent="0.25">
      <c r="A11080" t="s">
        <v>11847</v>
      </c>
      <c r="B11080" t="s">
        <v>30</v>
      </c>
      <c r="C11080" s="3">
        <v>43739</v>
      </c>
      <c r="D11080" s="3">
        <v>43830</v>
      </c>
      <c r="E11080" t="s">
        <v>104</v>
      </c>
      <c r="F11080" t="s">
        <v>104</v>
      </c>
      <c r="G11080" t="s">
        <v>1040</v>
      </c>
      <c r="H11080" t="s">
        <v>21</v>
      </c>
      <c r="I11080" t="s">
        <v>152</v>
      </c>
      <c r="J11080" t="s">
        <v>27</v>
      </c>
      <c r="K11080" t="s">
        <v>1038</v>
      </c>
      <c r="L11080" t="s">
        <v>35</v>
      </c>
      <c r="M11080" s="3">
        <v>43830</v>
      </c>
      <c r="N11080" s="3">
        <v>43830</v>
      </c>
      <c r="O11080" t="s">
        <v>36</v>
      </c>
    </row>
    <row r="11081" spans="1:15" x14ac:dyDescent="0.25">
      <c r="A11081" t="s">
        <v>11848</v>
      </c>
      <c r="B11081" t="s">
        <v>30</v>
      </c>
      <c r="C11081" s="3">
        <v>43739</v>
      </c>
      <c r="D11081" s="3">
        <v>43830</v>
      </c>
      <c r="E11081" t="s">
        <v>83</v>
      </c>
      <c r="F11081" t="s">
        <v>83</v>
      </c>
      <c r="G11081" t="s">
        <v>1040</v>
      </c>
      <c r="H11081" t="s">
        <v>21</v>
      </c>
      <c r="I11081" t="s">
        <v>40</v>
      </c>
      <c r="J11081" t="s">
        <v>27</v>
      </c>
      <c r="K11081" t="s">
        <v>1038</v>
      </c>
      <c r="L11081" t="s">
        <v>35</v>
      </c>
      <c r="M11081" s="3">
        <v>43830</v>
      </c>
      <c r="N11081" s="3">
        <v>43830</v>
      </c>
      <c r="O11081" t="s">
        <v>36</v>
      </c>
    </row>
    <row r="11082" spans="1:15" x14ac:dyDescent="0.25">
      <c r="A11082" t="s">
        <v>11849</v>
      </c>
      <c r="B11082" t="s">
        <v>30</v>
      </c>
      <c r="C11082" s="3">
        <v>43739</v>
      </c>
      <c r="D11082" s="3">
        <v>43830</v>
      </c>
      <c r="E11082" t="s">
        <v>112</v>
      </c>
      <c r="F11082" t="s">
        <v>112</v>
      </c>
      <c r="G11082" t="s">
        <v>1048</v>
      </c>
      <c r="H11082" t="s">
        <v>21</v>
      </c>
      <c r="I11082" t="s">
        <v>64</v>
      </c>
      <c r="J11082" t="s">
        <v>27</v>
      </c>
      <c r="K11082" t="s">
        <v>1038</v>
      </c>
      <c r="L11082" t="s">
        <v>35</v>
      </c>
      <c r="M11082" s="3">
        <v>43830</v>
      </c>
      <c r="N11082" s="3">
        <v>43830</v>
      </c>
      <c r="O11082" t="s">
        <v>36</v>
      </c>
    </row>
    <row r="11083" spans="1:15" x14ac:dyDescent="0.25">
      <c r="A11083" t="s">
        <v>11850</v>
      </c>
      <c r="B11083" t="s">
        <v>30</v>
      </c>
      <c r="C11083" s="3">
        <v>43739</v>
      </c>
      <c r="D11083" s="3">
        <v>43830</v>
      </c>
      <c r="E11083" t="s">
        <v>104</v>
      </c>
      <c r="F11083" t="s">
        <v>104</v>
      </c>
      <c r="G11083" t="s">
        <v>1040</v>
      </c>
      <c r="H11083" t="s">
        <v>21</v>
      </c>
      <c r="I11083" t="s">
        <v>64</v>
      </c>
      <c r="J11083" t="s">
        <v>27</v>
      </c>
      <c r="K11083" t="s">
        <v>1038</v>
      </c>
      <c r="L11083" t="s">
        <v>35</v>
      </c>
      <c r="M11083" s="3">
        <v>43830</v>
      </c>
      <c r="N11083" s="3">
        <v>43830</v>
      </c>
      <c r="O11083" t="s">
        <v>36</v>
      </c>
    </row>
    <row r="11084" spans="1:15" x14ac:dyDescent="0.25">
      <c r="A11084" t="s">
        <v>11851</v>
      </c>
      <c r="B11084" t="s">
        <v>30</v>
      </c>
      <c r="C11084" s="3">
        <v>43739</v>
      </c>
      <c r="D11084" s="3">
        <v>43830</v>
      </c>
      <c r="E11084" t="s">
        <v>122</v>
      </c>
      <c r="F11084" t="s">
        <v>122</v>
      </c>
      <c r="G11084" t="s">
        <v>123</v>
      </c>
      <c r="H11084" t="s">
        <v>21</v>
      </c>
      <c r="I11084" t="s">
        <v>40</v>
      </c>
      <c r="J11084" t="s">
        <v>27</v>
      </c>
      <c r="K11084" t="s">
        <v>1038</v>
      </c>
      <c r="L11084" t="s">
        <v>35</v>
      </c>
      <c r="M11084" s="3">
        <v>43830</v>
      </c>
      <c r="N11084" s="3">
        <v>43830</v>
      </c>
      <c r="O11084" t="s">
        <v>36</v>
      </c>
    </row>
    <row r="11085" spans="1:15" x14ac:dyDescent="0.25">
      <c r="A11085" t="s">
        <v>11852</v>
      </c>
      <c r="B11085" t="s">
        <v>30</v>
      </c>
      <c r="C11085" s="3">
        <v>43739</v>
      </c>
      <c r="D11085" s="3">
        <v>43830</v>
      </c>
      <c r="E11085" t="s">
        <v>1136</v>
      </c>
      <c r="F11085" t="s">
        <v>1136</v>
      </c>
      <c r="G11085" t="s">
        <v>68</v>
      </c>
      <c r="H11085" t="s">
        <v>21</v>
      </c>
      <c r="I11085" t="s">
        <v>64</v>
      </c>
      <c r="J11085" t="s">
        <v>27</v>
      </c>
      <c r="K11085" t="s">
        <v>1038</v>
      </c>
      <c r="L11085" t="s">
        <v>35</v>
      </c>
      <c r="M11085" s="3">
        <v>43830</v>
      </c>
      <c r="N11085" s="3">
        <v>43830</v>
      </c>
      <c r="O11085" t="s">
        <v>36</v>
      </c>
    </row>
    <row r="11086" spans="1:15" x14ac:dyDescent="0.25">
      <c r="A11086" t="s">
        <v>11853</v>
      </c>
      <c r="B11086" t="s">
        <v>30</v>
      </c>
      <c r="C11086" s="3">
        <v>43739</v>
      </c>
      <c r="D11086" s="3">
        <v>43830</v>
      </c>
      <c r="E11086" t="s">
        <v>127</v>
      </c>
      <c r="F11086" t="s">
        <v>127</v>
      </c>
      <c r="G11086" t="s">
        <v>1064</v>
      </c>
      <c r="H11086" t="s">
        <v>21</v>
      </c>
      <c r="I11086" t="s">
        <v>188</v>
      </c>
      <c r="J11086" t="s">
        <v>27</v>
      </c>
      <c r="K11086" t="s">
        <v>1038</v>
      </c>
      <c r="L11086" t="s">
        <v>35</v>
      </c>
      <c r="M11086" s="3">
        <v>43830</v>
      </c>
      <c r="N11086" s="3">
        <v>43830</v>
      </c>
      <c r="O11086" t="s">
        <v>36</v>
      </c>
    </row>
    <row r="11087" spans="1:15" x14ac:dyDescent="0.25">
      <c r="A11087" t="s">
        <v>11854</v>
      </c>
      <c r="B11087" t="s">
        <v>30</v>
      </c>
      <c r="C11087" s="3">
        <v>43739</v>
      </c>
      <c r="D11087" s="3">
        <v>43830</v>
      </c>
      <c r="E11087" t="s">
        <v>185</v>
      </c>
      <c r="F11087" t="s">
        <v>185</v>
      </c>
      <c r="G11087" t="s">
        <v>80</v>
      </c>
      <c r="H11087" t="s">
        <v>21</v>
      </c>
      <c r="I11087" t="s">
        <v>194</v>
      </c>
      <c r="J11087" t="s">
        <v>27</v>
      </c>
      <c r="K11087" t="s">
        <v>1038</v>
      </c>
      <c r="L11087" t="s">
        <v>35</v>
      </c>
      <c r="M11087" s="3">
        <v>43830</v>
      </c>
      <c r="N11087" s="3">
        <v>43830</v>
      </c>
      <c r="O11087" t="s">
        <v>36</v>
      </c>
    </row>
    <row r="11088" spans="1:15" x14ac:dyDescent="0.25">
      <c r="A11088" t="s">
        <v>11855</v>
      </c>
      <c r="B11088" t="s">
        <v>30</v>
      </c>
      <c r="C11088" s="3">
        <v>43739</v>
      </c>
      <c r="D11088" s="3">
        <v>43830</v>
      </c>
      <c r="E11088" t="s">
        <v>122</v>
      </c>
      <c r="F11088" t="s">
        <v>122</v>
      </c>
      <c r="G11088" t="s">
        <v>123</v>
      </c>
      <c r="H11088" t="s">
        <v>21</v>
      </c>
      <c r="I11088" t="s">
        <v>64</v>
      </c>
      <c r="J11088" t="s">
        <v>27</v>
      </c>
      <c r="K11088" t="s">
        <v>1038</v>
      </c>
      <c r="L11088" t="s">
        <v>35</v>
      </c>
      <c r="M11088" s="3">
        <v>43830</v>
      </c>
      <c r="N11088" s="3">
        <v>43830</v>
      </c>
      <c r="O11088" t="s">
        <v>36</v>
      </c>
    </row>
    <row r="11089" spans="1:15" x14ac:dyDescent="0.25">
      <c r="A11089" t="s">
        <v>11856</v>
      </c>
      <c r="B11089" t="s">
        <v>30</v>
      </c>
      <c r="C11089" s="3">
        <v>43739</v>
      </c>
      <c r="D11089" s="3">
        <v>43830</v>
      </c>
      <c r="E11089" t="s">
        <v>56</v>
      </c>
      <c r="F11089" t="s">
        <v>56</v>
      </c>
      <c r="G11089" t="s">
        <v>57</v>
      </c>
      <c r="H11089" t="s">
        <v>21</v>
      </c>
      <c r="I11089" t="s">
        <v>460</v>
      </c>
      <c r="J11089" t="s">
        <v>27</v>
      </c>
      <c r="K11089" t="s">
        <v>1038</v>
      </c>
      <c r="L11089" t="s">
        <v>35</v>
      </c>
      <c r="M11089" s="3">
        <v>43830</v>
      </c>
      <c r="N11089" s="3">
        <v>43830</v>
      </c>
      <c r="O11089" t="s">
        <v>36</v>
      </c>
    </row>
    <row r="11090" spans="1:15" x14ac:dyDescent="0.25">
      <c r="A11090" t="s">
        <v>11857</v>
      </c>
      <c r="B11090" t="s">
        <v>30</v>
      </c>
      <c r="C11090" s="3">
        <v>43739</v>
      </c>
      <c r="D11090" s="3">
        <v>43830</v>
      </c>
      <c r="E11090" t="s">
        <v>104</v>
      </c>
      <c r="F11090" t="s">
        <v>104</v>
      </c>
      <c r="G11090" t="s">
        <v>1040</v>
      </c>
      <c r="H11090" t="s">
        <v>21</v>
      </c>
      <c r="I11090" t="s">
        <v>164</v>
      </c>
      <c r="J11090" t="s">
        <v>27</v>
      </c>
      <c r="K11090" t="s">
        <v>1038</v>
      </c>
      <c r="L11090" t="s">
        <v>35</v>
      </c>
      <c r="M11090" s="3">
        <v>43830</v>
      </c>
      <c r="N11090" s="3">
        <v>43830</v>
      </c>
      <c r="O11090" t="s">
        <v>36</v>
      </c>
    </row>
    <row r="11091" spans="1:15" x14ac:dyDescent="0.25">
      <c r="A11091" t="s">
        <v>11858</v>
      </c>
      <c r="B11091" t="s">
        <v>30</v>
      </c>
      <c r="C11091" s="3">
        <v>43739</v>
      </c>
      <c r="D11091" s="3">
        <v>43830</v>
      </c>
      <c r="E11091" t="s">
        <v>122</v>
      </c>
      <c r="F11091" t="s">
        <v>122</v>
      </c>
      <c r="G11091" t="s">
        <v>123</v>
      </c>
      <c r="H11091" t="s">
        <v>21</v>
      </c>
      <c r="I11091" t="s">
        <v>1094</v>
      </c>
      <c r="J11091" t="s">
        <v>27</v>
      </c>
      <c r="K11091" t="s">
        <v>1038</v>
      </c>
      <c r="L11091" t="s">
        <v>35</v>
      </c>
      <c r="M11091" s="3">
        <v>43830</v>
      </c>
      <c r="N11091" s="3">
        <v>43830</v>
      </c>
      <c r="O11091" t="s">
        <v>36</v>
      </c>
    </row>
    <row r="11092" spans="1:15" x14ac:dyDescent="0.25">
      <c r="A11092" t="s">
        <v>11859</v>
      </c>
      <c r="B11092" t="s">
        <v>30</v>
      </c>
      <c r="C11092" s="3">
        <v>43739</v>
      </c>
      <c r="D11092" s="3">
        <v>43830</v>
      </c>
      <c r="E11092" t="s">
        <v>4412</v>
      </c>
      <c r="F11092" t="s">
        <v>4412</v>
      </c>
      <c r="G11092" t="s">
        <v>701</v>
      </c>
      <c r="H11092" t="s">
        <v>22</v>
      </c>
      <c r="I11092" t="s">
        <v>769</v>
      </c>
      <c r="J11092" t="s">
        <v>27</v>
      </c>
      <c r="K11092" t="s">
        <v>1038</v>
      </c>
      <c r="L11092" t="s">
        <v>35</v>
      </c>
      <c r="M11092" s="3">
        <v>43830</v>
      </c>
      <c r="N11092" s="3">
        <v>43830</v>
      </c>
      <c r="O11092" t="s">
        <v>36</v>
      </c>
    </row>
    <row r="11093" spans="1:15" x14ac:dyDescent="0.25">
      <c r="A11093" t="s">
        <v>11860</v>
      </c>
      <c r="B11093" t="s">
        <v>30</v>
      </c>
      <c r="C11093" s="3">
        <v>43739</v>
      </c>
      <c r="D11093" s="3">
        <v>43830</v>
      </c>
      <c r="E11093" t="s">
        <v>4655</v>
      </c>
      <c r="F11093" t="s">
        <v>4655</v>
      </c>
      <c r="G11093" t="s">
        <v>2339</v>
      </c>
      <c r="H11093" t="s">
        <v>22</v>
      </c>
      <c r="I11093" t="s">
        <v>702</v>
      </c>
      <c r="J11093" t="s">
        <v>27</v>
      </c>
      <c r="K11093" t="s">
        <v>1038</v>
      </c>
      <c r="L11093" t="s">
        <v>35</v>
      </c>
      <c r="M11093" s="3">
        <v>43830</v>
      </c>
      <c r="N11093" s="3">
        <v>43830</v>
      </c>
      <c r="O11093" t="s">
        <v>36</v>
      </c>
    </row>
    <row r="11094" spans="1:15" x14ac:dyDescent="0.25">
      <c r="A11094" t="s">
        <v>11861</v>
      </c>
      <c r="B11094" t="s">
        <v>30</v>
      </c>
      <c r="C11094" s="3">
        <v>43739</v>
      </c>
      <c r="D11094" s="3">
        <v>43830</v>
      </c>
      <c r="E11094" t="s">
        <v>1265</v>
      </c>
      <c r="F11094" t="s">
        <v>1265</v>
      </c>
      <c r="G11094" t="s">
        <v>1179</v>
      </c>
      <c r="H11094" t="s">
        <v>22</v>
      </c>
      <c r="I11094" t="s">
        <v>254</v>
      </c>
      <c r="J11094" t="s">
        <v>27</v>
      </c>
      <c r="K11094" t="s">
        <v>1038</v>
      </c>
      <c r="L11094" t="s">
        <v>35</v>
      </c>
      <c r="M11094" s="3">
        <v>43830</v>
      </c>
      <c r="N11094" s="3">
        <v>43830</v>
      </c>
      <c r="O11094" t="s">
        <v>36</v>
      </c>
    </row>
    <row r="11095" spans="1:15" x14ac:dyDescent="0.25">
      <c r="A11095" t="s">
        <v>11862</v>
      </c>
      <c r="B11095" t="s">
        <v>30</v>
      </c>
      <c r="C11095" s="3">
        <v>43739</v>
      </c>
      <c r="D11095" s="3">
        <v>43830</v>
      </c>
      <c r="E11095" t="s">
        <v>348</v>
      </c>
      <c r="F11095" t="s">
        <v>348</v>
      </c>
      <c r="G11095" t="s">
        <v>349</v>
      </c>
      <c r="H11095" t="s">
        <v>22</v>
      </c>
      <c r="I11095" t="s">
        <v>2200</v>
      </c>
      <c r="J11095" t="s">
        <v>27</v>
      </c>
      <c r="K11095" t="s">
        <v>1038</v>
      </c>
      <c r="L11095" t="s">
        <v>35</v>
      </c>
      <c r="M11095" s="3">
        <v>43830</v>
      </c>
      <c r="N11095" s="3">
        <v>43830</v>
      </c>
      <c r="O11095" t="s">
        <v>36</v>
      </c>
    </row>
    <row r="11096" spans="1:15" x14ac:dyDescent="0.25">
      <c r="A11096" t="s">
        <v>11863</v>
      </c>
      <c r="B11096" t="s">
        <v>30</v>
      </c>
      <c r="C11096" s="3">
        <v>43739</v>
      </c>
      <c r="D11096" s="3">
        <v>43830</v>
      </c>
      <c r="E11096" t="s">
        <v>355</v>
      </c>
      <c r="F11096" t="s">
        <v>355</v>
      </c>
      <c r="G11096" t="s">
        <v>356</v>
      </c>
      <c r="H11096" t="s">
        <v>22</v>
      </c>
      <c r="I11096" t="s">
        <v>391</v>
      </c>
      <c r="J11096" t="s">
        <v>27</v>
      </c>
      <c r="K11096" t="s">
        <v>1038</v>
      </c>
      <c r="L11096" t="s">
        <v>35</v>
      </c>
      <c r="M11096" s="3">
        <v>43830</v>
      </c>
      <c r="N11096" s="3">
        <v>43830</v>
      </c>
      <c r="O11096" t="s">
        <v>36</v>
      </c>
    </row>
    <row r="11097" spans="1:15" x14ac:dyDescent="0.25">
      <c r="A11097" t="s">
        <v>11864</v>
      </c>
      <c r="B11097" t="s">
        <v>30</v>
      </c>
      <c r="C11097" s="3">
        <v>43739</v>
      </c>
      <c r="D11097" s="3">
        <v>43830</v>
      </c>
      <c r="E11097" t="s">
        <v>355</v>
      </c>
      <c r="F11097" t="s">
        <v>355</v>
      </c>
      <c r="G11097" t="s">
        <v>356</v>
      </c>
      <c r="H11097" t="s">
        <v>22</v>
      </c>
      <c r="I11097" t="s">
        <v>178</v>
      </c>
      <c r="J11097" t="s">
        <v>27</v>
      </c>
      <c r="K11097" t="s">
        <v>1038</v>
      </c>
      <c r="L11097" t="s">
        <v>35</v>
      </c>
      <c r="M11097" s="3">
        <v>43830</v>
      </c>
      <c r="N11097" s="3">
        <v>43830</v>
      </c>
      <c r="O11097" t="s">
        <v>36</v>
      </c>
    </row>
    <row r="11098" spans="1:15" x14ac:dyDescent="0.25">
      <c r="A11098" t="s">
        <v>11865</v>
      </c>
      <c r="B11098" t="s">
        <v>30</v>
      </c>
      <c r="C11098" s="3">
        <v>43739</v>
      </c>
      <c r="D11098" s="3">
        <v>43830</v>
      </c>
      <c r="E11098" t="s">
        <v>348</v>
      </c>
      <c r="F11098" t="s">
        <v>348</v>
      </c>
      <c r="G11098" t="s">
        <v>349</v>
      </c>
      <c r="H11098" t="s">
        <v>22</v>
      </c>
      <c r="I11098" t="s">
        <v>243</v>
      </c>
      <c r="J11098" t="s">
        <v>27</v>
      </c>
      <c r="K11098" t="s">
        <v>1038</v>
      </c>
      <c r="L11098" t="s">
        <v>35</v>
      </c>
      <c r="M11098" s="3">
        <v>43830</v>
      </c>
      <c r="N11098" s="3">
        <v>43830</v>
      </c>
      <c r="O11098" t="s">
        <v>36</v>
      </c>
    </row>
    <row r="11099" spans="1:15" x14ac:dyDescent="0.25">
      <c r="A11099" t="s">
        <v>11866</v>
      </c>
      <c r="B11099" t="s">
        <v>30</v>
      </c>
      <c r="C11099" s="3">
        <v>43739</v>
      </c>
      <c r="D11099" s="3">
        <v>43830</v>
      </c>
      <c r="E11099" t="s">
        <v>389</v>
      </c>
      <c r="F11099" t="s">
        <v>389</v>
      </c>
      <c r="G11099" t="s">
        <v>390</v>
      </c>
      <c r="H11099" t="s">
        <v>22</v>
      </c>
      <c r="I11099" t="s">
        <v>401</v>
      </c>
      <c r="J11099" t="s">
        <v>27</v>
      </c>
      <c r="K11099" t="s">
        <v>1038</v>
      </c>
      <c r="L11099" t="s">
        <v>35</v>
      </c>
      <c r="M11099" s="3">
        <v>43830</v>
      </c>
      <c r="N11099" s="3">
        <v>43830</v>
      </c>
      <c r="O11099" t="s">
        <v>36</v>
      </c>
    </row>
    <row r="11100" spans="1:15" x14ac:dyDescent="0.25">
      <c r="A11100" t="s">
        <v>11867</v>
      </c>
      <c r="B11100" t="s">
        <v>30</v>
      </c>
      <c r="C11100" s="3">
        <v>43739</v>
      </c>
      <c r="D11100" s="3">
        <v>43830</v>
      </c>
      <c r="E11100" t="s">
        <v>309</v>
      </c>
      <c r="F11100" t="s">
        <v>309</v>
      </c>
      <c r="G11100" t="s">
        <v>310</v>
      </c>
      <c r="H11100" t="s">
        <v>22</v>
      </c>
      <c r="I11100" t="s">
        <v>506</v>
      </c>
      <c r="J11100" t="s">
        <v>27</v>
      </c>
      <c r="K11100" t="s">
        <v>1038</v>
      </c>
      <c r="L11100" t="s">
        <v>35</v>
      </c>
      <c r="M11100" s="3">
        <v>43830</v>
      </c>
      <c r="N11100" s="3">
        <v>43830</v>
      </c>
      <c r="O11100" t="s">
        <v>36</v>
      </c>
    </row>
    <row r="11101" spans="1:15" x14ac:dyDescent="0.25">
      <c r="A11101" t="s">
        <v>11868</v>
      </c>
      <c r="B11101" t="s">
        <v>30</v>
      </c>
      <c r="C11101" s="3">
        <v>43739</v>
      </c>
      <c r="D11101" s="3">
        <v>43830</v>
      </c>
      <c r="E11101" t="s">
        <v>309</v>
      </c>
      <c r="F11101" t="s">
        <v>309</v>
      </c>
      <c r="G11101" t="s">
        <v>310</v>
      </c>
      <c r="H11101" t="s">
        <v>22</v>
      </c>
      <c r="I11101" t="s">
        <v>350</v>
      </c>
      <c r="J11101" t="s">
        <v>27</v>
      </c>
      <c r="K11101" t="s">
        <v>1038</v>
      </c>
      <c r="L11101" t="s">
        <v>35</v>
      </c>
      <c r="M11101" s="3">
        <v>43830</v>
      </c>
      <c r="N11101" s="3">
        <v>43830</v>
      </c>
      <c r="O11101" t="s">
        <v>36</v>
      </c>
    </row>
    <row r="11102" spans="1:15" x14ac:dyDescent="0.25">
      <c r="A11102" t="s">
        <v>11869</v>
      </c>
      <c r="B11102" t="s">
        <v>30</v>
      </c>
      <c r="C11102" s="3">
        <v>43739</v>
      </c>
      <c r="D11102" s="3">
        <v>43830</v>
      </c>
      <c r="E11102" t="s">
        <v>317</v>
      </c>
      <c r="F11102" t="s">
        <v>317</v>
      </c>
      <c r="G11102" t="s">
        <v>318</v>
      </c>
      <c r="H11102" t="s">
        <v>22</v>
      </c>
      <c r="I11102" t="s">
        <v>352</v>
      </c>
      <c r="J11102" t="s">
        <v>27</v>
      </c>
      <c r="K11102" t="s">
        <v>1038</v>
      </c>
      <c r="L11102" t="s">
        <v>35</v>
      </c>
      <c r="M11102" s="3">
        <v>43830</v>
      </c>
      <c r="N11102" s="3">
        <v>43830</v>
      </c>
      <c r="O11102" t="s">
        <v>36</v>
      </c>
    </row>
    <row r="11103" spans="1:15" x14ac:dyDescent="0.25">
      <c r="A11103" t="s">
        <v>11870</v>
      </c>
      <c r="B11103" t="s">
        <v>30</v>
      </c>
      <c r="C11103" s="3">
        <v>43739</v>
      </c>
      <c r="D11103" s="3">
        <v>43830</v>
      </c>
      <c r="E11103" t="s">
        <v>109</v>
      </c>
      <c r="F11103" t="s">
        <v>109</v>
      </c>
      <c r="G11103" t="s">
        <v>60</v>
      </c>
      <c r="H11103" t="s">
        <v>21</v>
      </c>
      <c r="I11103" t="s">
        <v>64</v>
      </c>
      <c r="J11103" t="s">
        <v>27</v>
      </c>
      <c r="K11103" t="s">
        <v>1038</v>
      </c>
      <c r="L11103" t="s">
        <v>35</v>
      </c>
      <c r="M11103" s="3">
        <v>43830</v>
      </c>
      <c r="N11103" s="3">
        <v>43830</v>
      </c>
      <c r="O11103" t="s">
        <v>36</v>
      </c>
    </row>
    <row r="11104" spans="1:15" x14ac:dyDescent="0.25">
      <c r="A11104" t="s">
        <v>11871</v>
      </c>
      <c r="B11104" t="s">
        <v>30</v>
      </c>
      <c r="C11104" s="3">
        <v>43739</v>
      </c>
      <c r="D11104" s="3">
        <v>43830</v>
      </c>
      <c r="E11104" t="s">
        <v>104</v>
      </c>
      <c r="F11104" t="s">
        <v>104</v>
      </c>
      <c r="G11104" t="s">
        <v>1040</v>
      </c>
      <c r="H11104" t="s">
        <v>21</v>
      </c>
      <c r="I11104" t="s">
        <v>152</v>
      </c>
      <c r="J11104" t="s">
        <v>27</v>
      </c>
      <c r="K11104" t="s">
        <v>1038</v>
      </c>
      <c r="L11104" t="s">
        <v>35</v>
      </c>
      <c r="M11104" s="3">
        <v>43830</v>
      </c>
      <c r="N11104" s="3">
        <v>43830</v>
      </c>
      <c r="O11104" t="s">
        <v>36</v>
      </c>
    </row>
    <row r="11105" spans="1:15" x14ac:dyDescent="0.25">
      <c r="A11105" t="s">
        <v>11872</v>
      </c>
      <c r="B11105" t="s">
        <v>30</v>
      </c>
      <c r="C11105" s="3">
        <v>43739</v>
      </c>
      <c r="D11105" s="3">
        <v>43830</v>
      </c>
      <c r="E11105" t="s">
        <v>56</v>
      </c>
      <c r="F11105" t="s">
        <v>56</v>
      </c>
      <c r="G11105" t="s">
        <v>57</v>
      </c>
      <c r="H11105" t="s">
        <v>21</v>
      </c>
      <c r="I11105" t="s">
        <v>830</v>
      </c>
      <c r="J11105" t="s">
        <v>27</v>
      </c>
      <c r="K11105" t="s">
        <v>1038</v>
      </c>
      <c r="L11105" t="s">
        <v>35</v>
      </c>
      <c r="M11105" s="3">
        <v>43830</v>
      </c>
      <c r="N11105" s="3">
        <v>43830</v>
      </c>
      <c r="O11105" t="s">
        <v>36</v>
      </c>
    </row>
    <row r="11106" spans="1:15" x14ac:dyDescent="0.25">
      <c r="A11106" t="s">
        <v>11873</v>
      </c>
      <c r="B11106" t="s">
        <v>30</v>
      </c>
      <c r="C11106" s="3">
        <v>43739</v>
      </c>
      <c r="D11106" s="3">
        <v>43830</v>
      </c>
      <c r="E11106" t="s">
        <v>109</v>
      </c>
      <c r="F11106" t="s">
        <v>109</v>
      </c>
      <c r="G11106" t="s">
        <v>60</v>
      </c>
      <c r="H11106" t="s">
        <v>21</v>
      </c>
      <c r="I11106" t="s">
        <v>64</v>
      </c>
      <c r="J11106" t="s">
        <v>27</v>
      </c>
      <c r="K11106" t="s">
        <v>1038</v>
      </c>
      <c r="L11106" t="s">
        <v>35</v>
      </c>
      <c r="M11106" s="3">
        <v>43830</v>
      </c>
      <c r="N11106" s="3">
        <v>43830</v>
      </c>
      <c r="O11106" t="s">
        <v>36</v>
      </c>
    </row>
    <row r="11107" spans="1:15" x14ac:dyDescent="0.25">
      <c r="A11107" t="s">
        <v>11874</v>
      </c>
      <c r="B11107" t="s">
        <v>30</v>
      </c>
      <c r="C11107" s="3">
        <v>43739</v>
      </c>
      <c r="D11107" s="3">
        <v>43830</v>
      </c>
      <c r="E11107" t="s">
        <v>56</v>
      </c>
      <c r="F11107" t="s">
        <v>56</v>
      </c>
      <c r="G11107" t="s">
        <v>57</v>
      </c>
      <c r="H11107" t="s">
        <v>21</v>
      </c>
      <c r="I11107" t="s">
        <v>64</v>
      </c>
      <c r="J11107" t="s">
        <v>27</v>
      </c>
      <c r="K11107" t="s">
        <v>1038</v>
      </c>
      <c r="L11107" t="s">
        <v>35</v>
      </c>
      <c r="M11107" s="3">
        <v>43830</v>
      </c>
      <c r="N11107" s="3">
        <v>43830</v>
      </c>
      <c r="O11107" t="s">
        <v>36</v>
      </c>
    </row>
    <row r="11108" spans="1:15" x14ac:dyDescent="0.25">
      <c r="A11108" t="s">
        <v>11875</v>
      </c>
      <c r="B11108" t="s">
        <v>30</v>
      </c>
      <c r="C11108" s="3">
        <v>43739</v>
      </c>
      <c r="D11108" s="3">
        <v>43830</v>
      </c>
      <c r="E11108" t="s">
        <v>83</v>
      </c>
      <c r="F11108" t="s">
        <v>83</v>
      </c>
      <c r="G11108" t="s">
        <v>1040</v>
      </c>
      <c r="H11108" t="s">
        <v>21</v>
      </c>
      <c r="I11108" t="s">
        <v>40</v>
      </c>
      <c r="J11108" t="s">
        <v>27</v>
      </c>
      <c r="K11108" t="s">
        <v>1038</v>
      </c>
      <c r="L11108" t="s">
        <v>35</v>
      </c>
      <c r="M11108" s="3">
        <v>43830</v>
      </c>
      <c r="N11108" s="3">
        <v>43830</v>
      </c>
      <c r="O11108" t="s">
        <v>36</v>
      </c>
    </row>
    <row r="11109" spans="1:15" x14ac:dyDescent="0.25">
      <c r="A11109" t="s">
        <v>11876</v>
      </c>
      <c r="B11109" t="s">
        <v>30</v>
      </c>
      <c r="C11109" s="3">
        <v>43739</v>
      </c>
      <c r="D11109" s="3">
        <v>43830</v>
      </c>
      <c r="E11109" t="s">
        <v>472</v>
      </c>
      <c r="F11109" t="s">
        <v>472</v>
      </c>
      <c r="G11109" t="s">
        <v>1064</v>
      </c>
      <c r="H11109" t="s">
        <v>21</v>
      </c>
      <c r="I11109" t="s">
        <v>1270</v>
      </c>
      <c r="J11109" t="s">
        <v>27</v>
      </c>
      <c r="K11109" t="s">
        <v>1038</v>
      </c>
      <c r="L11109" t="s">
        <v>35</v>
      </c>
      <c r="M11109" s="3">
        <v>43830</v>
      </c>
      <c r="N11109" s="3">
        <v>43830</v>
      </c>
      <c r="O11109" t="s">
        <v>36</v>
      </c>
    </row>
    <row r="11110" spans="1:15" x14ac:dyDescent="0.25">
      <c r="A11110" t="s">
        <v>11877</v>
      </c>
      <c r="B11110" t="s">
        <v>30</v>
      </c>
      <c r="C11110" s="3">
        <v>43739</v>
      </c>
      <c r="D11110" s="3">
        <v>43830</v>
      </c>
      <c r="E11110" t="s">
        <v>56</v>
      </c>
      <c r="F11110" t="s">
        <v>56</v>
      </c>
      <c r="G11110" t="s">
        <v>57</v>
      </c>
      <c r="H11110" t="s">
        <v>21</v>
      </c>
      <c r="I11110" t="s">
        <v>152</v>
      </c>
      <c r="J11110" t="s">
        <v>27</v>
      </c>
      <c r="K11110" t="s">
        <v>1038</v>
      </c>
      <c r="L11110" t="s">
        <v>35</v>
      </c>
      <c r="M11110" s="3">
        <v>43830</v>
      </c>
      <c r="N11110" s="3">
        <v>43830</v>
      </c>
      <c r="O11110" t="s">
        <v>36</v>
      </c>
    </row>
    <row r="11111" spans="1:15" x14ac:dyDescent="0.25">
      <c r="A11111" t="s">
        <v>11878</v>
      </c>
      <c r="B11111" t="s">
        <v>30</v>
      </c>
      <c r="C11111" s="3">
        <v>43739</v>
      </c>
      <c r="D11111" s="3">
        <v>43830</v>
      </c>
      <c r="E11111" t="s">
        <v>203</v>
      </c>
      <c r="F11111" t="s">
        <v>203</v>
      </c>
      <c r="G11111" t="s">
        <v>1064</v>
      </c>
      <c r="H11111" t="s">
        <v>21</v>
      </c>
      <c r="I11111" t="s">
        <v>64</v>
      </c>
      <c r="J11111" t="s">
        <v>27</v>
      </c>
      <c r="K11111" t="s">
        <v>1038</v>
      </c>
      <c r="L11111" t="s">
        <v>35</v>
      </c>
      <c r="M11111" s="3">
        <v>43830</v>
      </c>
      <c r="N11111" s="3">
        <v>43830</v>
      </c>
      <c r="O11111" t="s">
        <v>36</v>
      </c>
    </row>
    <row r="11112" spans="1:15" x14ac:dyDescent="0.25">
      <c r="A11112" t="s">
        <v>11879</v>
      </c>
      <c r="B11112" t="s">
        <v>30</v>
      </c>
      <c r="C11112" s="3">
        <v>43739</v>
      </c>
      <c r="D11112" s="3">
        <v>43830</v>
      </c>
      <c r="E11112" t="s">
        <v>59</v>
      </c>
      <c r="F11112" t="s">
        <v>59</v>
      </c>
      <c r="G11112" t="s">
        <v>60</v>
      </c>
      <c r="H11112" t="s">
        <v>21</v>
      </c>
      <c r="I11112" t="s">
        <v>168</v>
      </c>
      <c r="J11112" t="s">
        <v>27</v>
      </c>
      <c r="K11112" t="s">
        <v>1038</v>
      </c>
      <c r="L11112" t="s">
        <v>35</v>
      </c>
      <c r="M11112" s="3">
        <v>43830</v>
      </c>
      <c r="N11112" s="3">
        <v>43830</v>
      </c>
      <c r="O11112" t="s">
        <v>36</v>
      </c>
    </row>
    <row r="11113" spans="1:15" x14ac:dyDescent="0.25">
      <c r="A11113" t="s">
        <v>11880</v>
      </c>
      <c r="B11113" t="s">
        <v>30</v>
      </c>
      <c r="C11113" s="3">
        <v>43739</v>
      </c>
      <c r="D11113" s="3">
        <v>43830</v>
      </c>
      <c r="E11113" t="s">
        <v>238</v>
      </c>
      <c r="F11113" t="s">
        <v>238</v>
      </c>
      <c r="G11113" t="s">
        <v>76</v>
      </c>
      <c r="H11113" t="s">
        <v>21</v>
      </c>
      <c r="I11113" t="s">
        <v>246</v>
      </c>
      <c r="J11113" t="s">
        <v>27</v>
      </c>
      <c r="K11113" t="s">
        <v>1038</v>
      </c>
      <c r="L11113" t="s">
        <v>35</v>
      </c>
      <c r="M11113" s="3">
        <v>43830</v>
      </c>
      <c r="N11113" s="3">
        <v>43830</v>
      </c>
      <c r="O11113" t="s">
        <v>36</v>
      </c>
    </row>
    <row r="11114" spans="1:15" x14ac:dyDescent="0.25">
      <c r="A11114" t="s">
        <v>11881</v>
      </c>
      <c r="B11114" t="s">
        <v>30</v>
      </c>
      <c r="C11114" s="3">
        <v>43739</v>
      </c>
      <c r="D11114" s="3">
        <v>43830</v>
      </c>
      <c r="E11114" t="s">
        <v>101</v>
      </c>
      <c r="F11114" t="s">
        <v>101</v>
      </c>
      <c r="G11114" t="s">
        <v>102</v>
      </c>
      <c r="H11114" t="s">
        <v>21</v>
      </c>
      <c r="I11114" t="s">
        <v>1041</v>
      </c>
      <c r="J11114" t="s">
        <v>27</v>
      </c>
      <c r="K11114" t="s">
        <v>1038</v>
      </c>
      <c r="L11114" t="s">
        <v>35</v>
      </c>
      <c r="M11114" s="3">
        <v>43830</v>
      </c>
      <c r="N11114" s="3">
        <v>43830</v>
      </c>
      <c r="O11114" t="s">
        <v>36</v>
      </c>
    </row>
    <row r="11115" spans="1:15" x14ac:dyDescent="0.25">
      <c r="A11115" t="s">
        <v>11882</v>
      </c>
      <c r="B11115" t="s">
        <v>30</v>
      </c>
      <c r="C11115" s="3">
        <v>43739</v>
      </c>
      <c r="D11115" s="3">
        <v>43830</v>
      </c>
      <c r="E11115" t="s">
        <v>122</v>
      </c>
      <c r="F11115" t="s">
        <v>122</v>
      </c>
      <c r="G11115" t="s">
        <v>123</v>
      </c>
      <c r="H11115" t="s">
        <v>21</v>
      </c>
      <c r="I11115" t="s">
        <v>40</v>
      </c>
      <c r="J11115" t="s">
        <v>27</v>
      </c>
      <c r="K11115" t="s">
        <v>1038</v>
      </c>
      <c r="L11115" t="s">
        <v>35</v>
      </c>
      <c r="M11115" s="3">
        <v>43830</v>
      </c>
      <c r="N11115" s="3">
        <v>43830</v>
      </c>
      <c r="O11115" t="s">
        <v>36</v>
      </c>
    </row>
    <row r="11116" spans="1:15" x14ac:dyDescent="0.25">
      <c r="A11116" t="s">
        <v>11883</v>
      </c>
      <c r="B11116" t="s">
        <v>30</v>
      </c>
      <c r="C11116" s="3">
        <v>43739</v>
      </c>
      <c r="D11116" s="3">
        <v>43830</v>
      </c>
      <c r="E11116" t="s">
        <v>112</v>
      </c>
      <c r="F11116" t="s">
        <v>112</v>
      </c>
      <c r="G11116" t="s">
        <v>47</v>
      </c>
      <c r="H11116" t="s">
        <v>21</v>
      </c>
      <c r="I11116" t="s">
        <v>352</v>
      </c>
      <c r="J11116" t="s">
        <v>27</v>
      </c>
      <c r="K11116" t="s">
        <v>1038</v>
      </c>
      <c r="L11116" t="s">
        <v>35</v>
      </c>
      <c r="M11116" s="3">
        <v>43830</v>
      </c>
      <c r="N11116" s="3">
        <v>43830</v>
      </c>
      <c r="O11116" t="s">
        <v>36</v>
      </c>
    </row>
    <row r="11117" spans="1:15" x14ac:dyDescent="0.25">
      <c r="A11117" t="s">
        <v>11884</v>
      </c>
      <c r="B11117" t="s">
        <v>30</v>
      </c>
      <c r="C11117" s="3">
        <v>43739</v>
      </c>
      <c r="D11117" s="3">
        <v>43830</v>
      </c>
      <c r="E11117" t="s">
        <v>63</v>
      </c>
      <c r="F11117" t="s">
        <v>63</v>
      </c>
      <c r="G11117" t="s">
        <v>1040</v>
      </c>
      <c r="H11117" t="s">
        <v>21</v>
      </c>
      <c r="I11117" t="s">
        <v>174</v>
      </c>
      <c r="J11117" t="s">
        <v>27</v>
      </c>
      <c r="K11117" t="s">
        <v>1038</v>
      </c>
      <c r="L11117" t="s">
        <v>35</v>
      </c>
      <c r="M11117" s="3">
        <v>43830</v>
      </c>
      <c r="N11117" s="3">
        <v>43830</v>
      </c>
      <c r="O11117" t="s">
        <v>36</v>
      </c>
    </row>
    <row r="11118" spans="1:15" x14ac:dyDescent="0.25">
      <c r="A11118" t="s">
        <v>11885</v>
      </c>
      <c r="B11118" t="s">
        <v>30</v>
      </c>
      <c r="C11118" s="3">
        <v>43739</v>
      </c>
      <c r="D11118" s="3">
        <v>43830</v>
      </c>
      <c r="E11118" t="s">
        <v>83</v>
      </c>
      <c r="F11118" t="s">
        <v>83</v>
      </c>
      <c r="G11118" t="s">
        <v>1040</v>
      </c>
      <c r="H11118" t="s">
        <v>21</v>
      </c>
      <c r="I11118" t="s">
        <v>176</v>
      </c>
      <c r="J11118" t="s">
        <v>27</v>
      </c>
      <c r="K11118" t="s">
        <v>1038</v>
      </c>
      <c r="L11118" t="s">
        <v>35</v>
      </c>
      <c r="M11118" s="3">
        <v>43830</v>
      </c>
      <c r="N11118" s="3">
        <v>43830</v>
      </c>
      <c r="O11118" t="s">
        <v>36</v>
      </c>
    </row>
    <row r="11119" spans="1:15" x14ac:dyDescent="0.25">
      <c r="A11119" t="s">
        <v>11886</v>
      </c>
      <c r="B11119" t="s">
        <v>30</v>
      </c>
      <c r="C11119" s="3">
        <v>43739</v>
      </c>
      <c r="D11119" s="3">
        <v>43830</v>
      </c>
      <c r="E11119" t="s">
        <v>135</v>
      </c>
      <c r="F11119" t="s">
        <v>135</v>
      </c>
      <c r="G11119" t="s">
        <v>136</v>
      </c>
      <c r="H11119" t="s">
        <v>21</v>
      </c>
      <c r="I11119" t="s">
        <v>88</v>
      </c>
      <c r="J11119" t="s">
        <v>27</v>
      </c>
      <c r="K11119" t="s">
        <v>1038</v>
      </c>
      <c r="L11119" t="s">
        <v>35</v>
      </c>
      <c r="M11119" s="3">
        <v>43830</v>
      </c>
      <c r="N11119" s="3">
        <v>43830</v>
      </c>
      <c r="O11119" t="s">
        <v>36</v>
      </c>
    </row>
    <row r="11120" spans="1:15" x14ac:dyDescent="0.25">
      <c r="A11120" t="s">
        <v>11887</v>
      </c>
      <c r="B11120" t="s">
        <v>30</v>
      </c>
      <c r="C11120" s="3">
        <v>43739</v>
      </c>
      <c r="D11120" s="3">
        <v>43830</v>
      </c>
      <c r="E11120" t="s">
        <v>112</v>
      </c>
      <c r="F11120" t="s">
        <v>112</v>
      </c>
      <c r="G11120" t="s">
        <v>1048</v>
      </c>
      <c r="H11120" t="s">
        <v>21</v>
      </c>
      <c r="I11120" t="s">
        <v>40</v>
      </c>
      <c r="J11120" t="s">
        <v>27</v>
      </c>
      <c r="K11120" t="s">
        <v>1038</v>
      </c>
      <c r="L11120" t="s">
        <v>35</v>
      </c>
      <c r="M11120" s="3">
        <v>43830</v>
      </c>
      <c r="N11120" s="3">
        <v>43830</v>
      </c>
      <c r="O11120" t="s">
        <v>36</v>
      </c>
    </row>
    <row r="11121" spans="1:15" x14ac:dyDescent="0.25">
      <c r="A11121" t="s">
        <v>11888</v>
      </c>
      <c r="B11121" t="s">
        <v>30</v>
      </c>
      <c r="C11121" s="3">
        <v>43739</v>
      </c>
      <c r="D11121" s="3">
        <v>43830</v>
      </c>
      <c r="E11121" t="s">
        <v>56</v>
      </c>
      <c r="F11121" t="s">
        <v>56</v>
      </c>
      <c r="G11121" t="s">
        <v>57</v>
      </c>
      <c r="H11121" t="s">
        <v>21</v>
      </c>
      <c r="I11121" t="s">
        <v>164</v>
      </c>
      <c r="J11121" t="s">
        <v>27</v>
      </c>
      <c r="K11121" t="s">
        <v>1038</v>
      </c>
      <c r="L11121" t="s">
        <v>35</v>
      </c>
      <c r="M11121" s="3">
        <v>43830</v>
      </c>
      <c r="N11121" s="3">
        <v>43830</v>
      </c>
      <c r="O11121" t="s">
        <v>36</v>
      </c>
    </row>
    <row r="11122" spans="1:15" x14ac:dyDescent="0.25">
      <c r="A11122" t="s">
        <v>11889</v>
      </c>
      <c r="B11122" t="s">
        <v>30</v>
      </c>
      <c r="C11122" s="3">
        <v>43739</v>
      </c>
      <c r="D11122" s="3">
        <v>43830</v>
      </c>
      <c r="E11122" t="s">
        <v>87</v>
      </c>
      <c r="F11122" t="s">
        <v>87</v>
      </c>
      <c r="G11122" t="s">
        <v>76</v>
      </c>
      <c r="H11122" t="s">
        <v>21</v>
      </c>
      <c r="I11122" t="s">
        <v>435</v>
      </c>
      <c r="J11122" t="s">
        <v>27</v>
      </c>
      <c r="K11122" t="s">
        <v>1038</v>
      </c>
      <c r="L11122" t="s">
        <v>35</v>
      </c>
      <c r="M11122" s="3">
        <v>43830</v>
      </c>
      <c r="N11122" s="3">
        <v>43830</v>
      </c>
      <c r="O11122" t="s">
        <v>36</v>
      </c>
    </row>
    <row r="11123" spans="1:15" x14ac:dyDescent="0.25">
      <c r="A11123" t="s">
        <v>11890</v>
      </c>
      <c r="B11123" t="s">
        <v>30</v>
      </c>
      <c r="C11123" s="3">
        <v>43739</v>
      </c>
      <c r="D11123" s="3">
        <v>43830</v>
      </c>
      <c r="E11123" t="s">
        <v>135</v>
      </c>
      <c r="F11123" t="s">
        <v>135</v>
      </c>
      <c r="G11123" t="s">
        <v>136</v>
      </c>
      <c r="H11123" t="s">
        <v>21</v>
      </c>
      <c r="I11123" t="s">
        <v>1066</v>
      </c>
      <c r="J11123" t="s">
        <v>27</v>
      </c>
      <c r="K11123" t="s">
        <v>1038</v>
      </c>
      <c r="L11123" t="s">
        <v>35</v>
      </c>
      <c r="M11123" s="3">
        <v>43830</v>
      </c>
      <c r="N11123" s="3">
        <v>43830</v>
      </c>
      <c r="O11123" t="s">
        <v>36</v>
      </c>
    </row>
    <row r="11124" spans="1:15" x14ac:dyDescent="0.25">
      <c r="A11124" t="s">
        <v>11891</v>
      </c>
      <c r="B11124" t="s">
        <v>30</v>
      </c>
      <c r="C11124" s="3">
        <v>43739</v>
      </c>
      <c r="D11124" s="3">
        <v>43830</v>
      </c>
      <c r="E11124" t="s">
        <v>109</v>
      </c>
      <c r="F11124" t="s">
        <v>109</v>
      </c>
      <c r="G11124" t="s">
        <v>60</v>
      </c>
      <c r="H11124" t="s">
        <v>21</v>
      </c>
      <c r="I11124" t="s">
        <v>64</v>
      </c>
      <c r="J11124" t="s">
        <v>27</v>
      </c>
      <c r="K11124" t="s">
        <v>1038</v>
      </c>
      <c r="L11124" t="s">
        <v>35</v>
      </c>
      <c r="M11124" s="3">
        <v>43830</v>
      </c>
      <c r="N11124" s="3">
        <v>43830</v>
      </c>
      <c r="O11124" t="s">
        <v>36</v>
      </c>
    </row>
    <row r="11125" spans="1:15" x14ac:dyDescent="0.25">
      <c r="A11125" t="s">
        <v>11892</v>
      </c>
      <c r="B11125" t="s">
        <v>30</v>
      </c>
      <c r="C11125" s="3">
        <v>43739</v>
      </c>
      <c r="D11125" s="3">
        <v>43830</v>
      </c>
      <c r="E11125" t="s">
        <v>67</v>
      </c>
      <c r="F11125" t="s">
        <v>67</v>
      </c>
      <c r="G11125" t="s">
        <v>68</v>
      </c>
      <c r="H11125" t="s">
        <v>21</v>
      </c>
      <c r="I11125" t="s">
        <v>164</v>
      </c>
      <c r="J11125" t="s">
        <v>27</v>
      </c>
      <c r="K11125" t="s">
        <v>1038</v>
      </c>
      <c r="L11125" t="s">
        <v>35</v>
      </c>
      <c r="M11125" s="3">
        <v>43830</v>
      </c>
      <c r="N11125" s="3">
        <v>43830</v>
      </c>
      <c r="O11125" t="s">
        <v>36</v>
      </c>
    </row>
    <row r="11126" spans="1:15" x14ac:dyDescent="0.25">
      <c r="A11126" t="s">
        <v>11893</v>
      </c>
      <c r="B11126" t="s">
        <v>30</v>
      </c>
      <c r="C11126" s="3">
        <v>43739</v>
      </c>
      <c r="D11126" s="3">
        <v>43830</v>
      </c>
      <c r="E11126" t="s">
        <v>94</v>
      </c>
      <c r="F11126" t="s">
        <v>94</v>
      </c>
      <c r="G11126" t="s">
        <v>1040</v>
      </c>
      <c r="H11126" t="s">
        <v>21</v>
      </c>
      <c r="I11126" t="s">
        <v>1059</v>
      </c>
      <c r="J11126" t="s">
        <v>27</v>
      </c>
      <c r="K11126" t="s">
        <v>1038</v>
      </c>
      <c r="L11126" t="s">
        <v>35</v>
      </c>
      <c r="M11126" s="3">
        <v>43830</v>
      </c>
      <c r="N11126" s="3">
        <v>43830</v>
      </c>
      <c r="O11126" t="s">
        <v>36</v>
      </c>
    </row>
    <row r="11127" spans="1:15" x14ac:dyDescent="0.25">
      <c r="A11127" t="s">
        <v>11894</v>
      </c>
      <c r="B11127" t="s">
        <v>30</v>
      </c>
      <c r="C11127" s="3">
        <v>43739</v>
      </c>
      <c r="D11127" s="3">
        <v>43830</v>
      </c>
      <c r="E11127" t="s">
        <v>343</v>
      </c>
      <c r="F11127" t="s">
        <v>343</v>
      </c>
      <c r="G11127" t="s">
        <v>68</v>
      </c>
      <c r="H11127" t="s">
        <v>21</v>
      </c>
      <c r="I11127" t="s">
        <v>64</v>
      </c>
      <c r="J11127" t="s">
        <v>27</v>
      </c>
      <c r="K11127" t="s">
        <v>1038</v>
      </c>
      <c r="L11127" t="s">
        <v>35</v>
      </c>
      <c r="M11127" s="3">
        <v>43830</v>
      </c>
      <c r="N11127" s="3">
        <v>43830</v>
      </c>
      <c r="O11127" t="s">
        <v>36</v>
      </c>
    </row>
    <row r="11128" spans="1:15" x14ac:dyDescent="0.25">
      <c r="A11128" t="s">
        <v>11895</v>
      </c>
      <c r="B11128" t="s">
        <v>30</v>
      </c>
      <c r="C11128" s="3">
        <v>43739</v>
      </c>
      <c r="D11128" s="3">
        <v>43830</v>
      </c>
      <c r="E11128" t="s">
        <v>59</v>
      </c>
      <c r="F11128" t="s">
        <v>59</v>
      </c>
      <c r="G11128" t="s">
        <v>1040</v>
      </c>
      <c r="H11128" t="s">
        <v>21</v>
      </c>
      <c r="I11128" t="s">
        <v>1059</v>
      </c>
      <c r="J11128" t="s">
        <v>27</v>
      </c>
      <c r="K11128" t="s">
        <v>1038</v>
      </c>
      <c r="L11128" t="s">
        <v>35</v>
      </c>
      <c r="M11128" s="3">
        <v>43830</v>
      </c>
      <c r="N11128" s="3">
        <v>43830</v>
      </c>
      <c r="O11128" t="s">
        <v>36</v>
      </c>
    </row>
    <row r="11129" spans="1:15" x14ac:dyDescent="0.25">
      <c r="A11129" t="s">
        <v>11896</v>
      </c>
      <c r="B11129" t="s">
        <v>30</v>
      </c>
      <c r="C11129" s="3">
        <v>43739</v>
      </c>
      <c r="D11129" s="3">
        <v>43830</v>
      </c>
      <c r="E11129" t="s">
        <v>206</v>
      </c>
      <c r="F11129" t="s">
        <v>206</v>
      </c>
      <c r="G11129" t="s">
        <v>60</v>
      </c>
      <c r="H11129" t="s">
        <v>21</v>
      </c>
      <c r="I11129" t="s">
        <v>64</v>
      </c>
      <c r="J11129" t="s">
        <v>27</v>
      </c>
      <c r="K11129" t="s">
        <v>1038</v>
      </c>
      <c r="L11129" t="s">
        <v>35</v>
      </c>
      <c r="M11129" s="3">
        <v>43830</v>
      </c>
      <c r="N11129" s="3">
        <v>43830</v>
      </c>
      <c r="O11129" t="s">
        <v>36</v>
      </c>
    </row>
    <row r="11130" spans="1:15" x14ac:dyDescent="0.25">
      <c r="A11130" t="s">
        <v>11897</v>
      </c>
      <c r="B11130" t="s">
        <v>30</v>
      </c>
      <c r="C11130" s="3">
        <v>43739</v>
      </c>
      <c r="D11130" s="3">
        <v>43830</v>
      </c>
      <c r="E11130" t="s">
        <v>6906</v>
      </c>
      <c r="F11130" t="s">
        <v>6906</v>
      </c>
      <c r="G11130" t="s">
        <v>761</v>
      </c>
      <c r="H11130" t="s">
        <v>22</v>
      </c>
      <c r="I11130" t="s">
        <v>702</v>
      </c>
      <c r="J11130" t="s">
        <v>27</v>
      </c>
      <c r="K11130" t="s">
        <v>1038</v>
      </c>
      <c r="L11130" t="s">
        <v>35</v>
      </c>
      <c r="M11130" s="3">
        <v>43830</v>
      </c>
      <c r="N11130" s="3">
        <v>43830</v>
      </c>
      <c r="O11130" t="s">
        <v>36</v>
      </c>
    </row>
    <row r="11131" spans="1:15" x14ac:dyDescent="0.25">
      <c r="A11131" t="s">
        <v>11898</v>
      </c>
      <c r="B11131" t="s">
        <v>30</v>
      </c>
      <c r="C11131" s="3">
        <v>43739</v>
      </c>
      <c r="D11131" s="3">
        <v>43830</v>
      </c>
      <c r="E11131" t="s">
        <v>3942</v>
      </c>
      <c r="F11131" t="s">
        <v>3942</v>
      </c>
      <c r="G11131" t="s">
        <v>701</v>
      </c>
      <c r="H11131" t="s">
        <v>22</v>
      </c>
      <c r="I11131" t="s">
        <v>769</v>
      </c>
      <c r="J11131" t="s">
        <v>27</v>
      </c>
      <c r="K11131" t="s">
        <v>1038</v>
      </c>
      <c r="L11131" t="s">
        <v>35</v>
      </c>
      <c r="M11131" s="3">
        <v>43830</v>
      </c>
      <c r="N11131" s="3">
        <v>43830</v>
      </c>
      <c r="O11131" t="s">
        <v>36</v>
      </c>
    </row>
    <row r="11132" spans="1:15" x14ac:dyDescent="0.25">
      <c r="A11132" t="s">
        <v>11899</v>
      </c>
      <c r="B11132" t="s">
        <v>30</v>
      </c>
      <c r="C11132" s="3">
        <v>43739</v>
      </c>
      <c r="D11132" s="3">
        <v>43830</v>
      </c>
      <c r="E11132" t="s">
        <v>7363</v>
      </c>
      <c r="F11132" t="s">
        <v>7363</v>
      </c>
      <c r="G11132" t="s">
        <v>710</v>
      </c>
      <c r="H11132" t="s">
        <v>22</v>
      </c>
      <c r="I11132" t="s">
        <v>769</v>
      </c>
      <c r="J11132" t="s">
        <v>27</v>
      </c>
      <c r="K11132" t="s">
        <v>1038</v>
      </c>
      <c r="L11132" t="s">
        <v>35</v>
      </c>
      <c r="M11132" s="3">
        <v>43830</v>
      </c>
      <c r="N11132" s="3">
        <v>43830</v>
      </c>
      <c r="O11132" t="s">
        <v>36</v>
      </c>
    </row>
    <row r="11133" spans="1:15" x14ac:dyDescent="0.25">
      <c r="A11133" t="s">
        <v>11900</v>
      </c>
      <c r="B11133" t="s">
        <v>30</v>
      </c>
      <c r="C11133" s="3">
        <v>43739</v>
      </c>
      <c r="D11133" s="3">
        <v>43830</v>
      </c>
      <c r="E11133" t="s">
        <v>1711</v>
      </c>
      <c r="F11133" t="s">
        <v>1711</v>
      </c>
      <c r="G11133" t="s">
        <v>705</v>
      </c>
      <c r="H11133" t="s">
        <v>22</v>
      </c>
      <c r="I11133" t="s">
        <v>128</v>
      </c>
      <c r="J11133" t="s">
        <v>27</v>
      </c>
      <c r="K11133" t="s">
        <v>1038</v>
      </c>
      <c r="L11133" t="s">
        <v>35</v>
      </c>
      <c r="M11133" s="3">
        <v>43830</v>
      </c>
      <c r="N11133" s="3">
        <v>43830</v>
      </c>
      <c r="O11133" t="s">
        <v>36</v>
      </c>
    </row>
    <row r="11134" spans="1:15" x14ac:dyDescent="0.25">
      <c r="A11134" t="s">
        <v>11901</v>
      </c>
      <c r="B11134" t="s">
        <v>30</v>
      </c>
      <c r="C11134" s="3">
        <v>43739</v>
      </c>
      <c r="D11134" s="3">
        <v>43830</v>
      </c>
      <c r="E11134" t="s">
        <v>389</v>
      </c>
      <c r="F11134" t="s">
        <v>389</v>
      </c>
      <c r="G11134" t="s">
        <v>390</v>
      </c>
      <c r="H11134" t="s">
        <v>22</v>
      </c>
      <c r="I11134" t="s">
        <v>178</v>
      </c>
      <c r="J11134" t="s">
        <v>27</v>
      </c>
      <c r="K11134" t="s">
        <v>1038</v>
      </c>
      <c r="L11134" t="s">
        <v>35</v>
      </c>
      <c r="M11134" s="3">
        <v>43830</v>
      </c>
      <c r="N11134" s="3">
        <v>43830</v>
      </c>
      <c r="O11134" t="s">
        <v>36</v>
      </c>
    </row>
    <row r="11135" spans="1:15" x14ac:dyDescent="0.25">
      <c r="A11135" t="s">
        <v>11902</v>
      </c>
      <c r="B11135" t="s">
        <v>30</v>
      </c>
      <c r="C11135" s="3">
        <v>43739</v>
      </c>
      <c r="D11135" s="3">
        <v>43830</v>
      </c>
      <c r="E11135" t="s">
        <v>363</v>
      </c>
      <c r="F11135" t="s">
        <v>363</v>
      </c>
      <c r="G11135" t="s">
        <v>364</v>
      </c>
      <c r="H11135" t="s">
        <v>22</v>
      </c>
      <c r="I11135" t="s">
        <v>365</v>
      </c>
      <c r="J11135" t="s">
        <v>27</v>
      </c>
      <c r="K11135" t="s">
        <v>1038</v>
      </c>
      <c r="L11135" t="s">
        <v>35</v>
      </c>
      <c r="M11135" s="3">
        <v>43830</v>
      </c>
      <c r="N11135" s="3">
        <v>43830</v>
      </c>
      <c r="O11135" t="s">
        <v>36</v>
      </c>
    </row>
    <row r="11136" spans="1:15" x14ac:dyDescent="0.25">
      <c r="A11136" t="s">
        <v>11903</v>
      </c>
      <c r="B11136" t="s">
        <v>30</v>
      </c>
      <c r="C11136" s="3">
        <v>43739</v>
      </c>
      <c r="D11136" s="3">
        <v>43830</v>
      </c>
      <c r="E11136" t="s">
        <v>355</v>
      </c>
      <c r="F11136" t="s">
        <v>355</v>
      </c>
      <c r="G11136" t="s">
        <v>356</v>
      </c>
      <c r="H11136" t="s">
        <v>22</v>
      </c>
      <c r="I11136" t="s">
        <v>73</v>
      </c>
      <c r="J11136" t="s">
        <v>27</v>
      </c>
      <c r="K11136" t="s">
        <v>1038</v>
      </c>
      <c r="L11136" t="s">
        <v>35</v>
      </c>
      <c r="M11136" s="3">
        <v>43830</v>
      </c>
      <c r="N11136" s="3">
        <v>43830</v>
      </c>
      <c r="O11136" t="s">
        <v>36</v>
      </c>
    </row>
    <row r="11137" spans="1:15" x14ac:dyDescent="0.25">
      <c r="A11137" t="s">
        <v>11904</v>
      </c>
      <c r="B11137" t="s">
        <v>30</v>
      </c>
      <c r="C11137" s="3">
        <v>43739</v>
      </c>
      <c r="D11137" s="3">
        <v>43830</v>
      </c>
      <c r="E11137" t="s">
        <v>348</v>
      </c>
      <c r="F11137" t="s">
        <v>348</v>
      </c>
      <c r="G11137" t="s">
        <v>349</v>
      </c>
      <c r="H11137" t="s">
        <v>22</v>
      </c>
      <c r="I11137" t="s">
        <v>191</v>
      </c>
      <c r="J11137" t="s">
        <v>27</v>
      </c>
      <c r="K11137" t="s">
        <v>1038</v>
      </c>
      <c r="L11137" t="s">
        <v>35</v>
      </c>
      <c r="M11137" s="3">
        <v>43830</v>
      </c>
      <c r="N11137" s="3">
        <v>43830</v>
      </c>
      <c r="O11137" t="s">
        <v>36</v>
      </c>
    </row>
    <row r="11138" spans="1:15" x14ac:dyDescent="0.25">
      <c r="A11138" t="s">
        <v>11905</v>
      </c>
      <c r="B11138" t="s">
        <v>30</v>
      </c>
      <c r="C11138" s="3">
        <v>43739</v>
      </c>
      <c r="D11138" s="3">
        <v>43830</v>
      </c>
      <c r="E11138" t="s">
        <v>389</v>
      </c>
      <c r="F11138" t="s">
        <v>389</v>
      </c>
      <c r="G11138" t="s">
        <v>390</v>
      </c>
      <c r="H11138" t="s">
        <v>22</v>
      </c>
      <c r="I11138" t="s">
        <v>391</v>
      </c>
      <c r="J11138" t="s">
        <v>27</v>
      </c>
      <c r="K11138" t="s">
        <v>1038</v>
      </c>
      <c r="L11138" t="s">
        <v>35</v>
      </c>
      <c r="M11138" s="3">
        <v>43830</v>
      </c>
      <c r="N11138" s="3">
        <v>43830</v>
      </c>
      <c r="O11138" t="s">
        <v>36</v>
      </c>
    </row>
    <row r="11139" spans="1:15" x14ac:dyDescent="0.25">
      <c r="A11139" t="s">
        <v>11906</v>
      </c>
      <c r="B11139" t="s">
        <v>30</v>
      </c>
      <c r="C11139" s="3">
        <v>43739</v>
      </c>
      <c r="D11139" s="3">
        <v>43830</v>
      </c>
      <c r="E11139" t="s">
        <v>348</v>
      </c>
      <c r="F11139" t="s">
        <v>348</v>
      </c>
      <c r="G11139" t="s">
        <v>349</v>
      </c>
      <c r="H11139" t="s">
        <v>22</v>
      </c>
      <c r="I11139" t="s">
        <v>178</v>
      </c>
      <c r="J11139" t="s">
        <v>27</v>
      </c>
      <c r="K11139" t="s">
        <v>1038</v>
      </c>
      <c r="L11139" t="s">
        <v>35</v>
      </c>
      <c r="M11139" s="3">
        <v>43830</v>
      </c>
      <c r="N11139" s="3">
        <v>43830</v>
      </c>
      <c r="O11139" t="s">
        <v>36</v>
      </c>
    </row>
    <row r="11140" spans="1:15" x14ac:dyDescent="0.25">
      <c r="A11140" t="s">
        <v>11907</v>
      </c>
      <c r="B11140" t="s">
        <v>30</v>
      </c>
      <c r="C11140" s="3">
        <v>43739</v>
      </c>
      <c r="D11140" s="3">
        <v>43830</v>
      </c>
      <c r="E11140" t="s">
        <v>389</v>
      </c>
      <c r="F11140" t="s">
        <v>389</v>
      </c>
      <c r="G11140" t="s">
        <v>390</v>
      </c>
      <c r="H11140" t="s">
        <v>22</v>
      </c>
      <c r="I11140" t="s">
        <v>401</v>
      </c>
      <c r="J11140" t="s">
        <v>27</v>
      </c>
      <c r="K11140" t="s">
        <v>1038</v>
      </c>
      <c r="L11140" t="s">
        <v>35</v>
      </c>
      <c r="M11140" s="3">
        <v>43830</v>
      </c>
      <c r="N11140" s="3">
        <v>43830</v>
      </c>
      <c r="O11140" t="s">
        <v>36</v>
      </c>
    </row>
    <row r="11141" spans="1:15" x14ac:dyDescent="0.25">
      <c r="A11141" t="s">
        <v>11908</v>
      </c>
      <c r="B11141" t="s">
        <v>30</v>
      </c>
      <c r="C11141" s="3">
        <v>43739</v>
      </c>
      <c r="D11141" s="3">
        <v>43830</v>
      </c>
      <c r="E11141" t="s">
        <v>309</v>
      </c>
      <c r="F11141" t="s">
        <v>309</v>
      </c>
      <c r="G11141" t="s">
        <v>310</v>
      </c>
      <c r="H11141" t="s">
        <v>22</v>
      </c>
      <c r="I11141" t="s">
        <v>128</v>
      </c>
      <c r="J11141" t="s">
        <v>27</v>
      </c>
      <c r="K11141" t="s">
        <v>1038</v>
      </c>
      <c r="L11141" t="s">
        <v>35</v>
      </c>
      <c r="M11141" s="3">
        <v>43830</v>
      </c>
      <c r="N11141" s="3">
        <v>43830</v>
      </c>
      <c r="O11141" t="s">
        <v>36</v>
      </c>
    </row>
    <row r="11142" spans="1:15" x14ac:dyDescent="0.25">
      <c r="A11142" t="s">
        <v>11909</v>
      </c>
      <c r="B11142" t="s">
        <v>30</v>
      </c>
      <c r="C11142" s="3">
        <v>43739</v>
      </c>
      <c r="D11142" s="3">
        <v>43830</v>
      </c>
      <c r="E11142" t="s">
        <v>348</v>
      </c>
      <c r="F11142" t="s">
        <v>348</v>
      </c>
      <c r="G11142" t="s">
        <v>349</v>
      </c>
      <c r="H11142" t="s">
        <v>22</v>
      </c>
      <c r="I11142" t="s">
        <v>315</v>
      </c>
      <c r="J11142" t="s">
        <v>27</v>
      </c>
      <c r="K11142" t="s">
        <v>1038</v>
      </c>
      <c r="L11142" t="s">
        <v>35</v>
      </c>
      <c r="M11142" s="3">
        <v>43830</v>
      </c>
      <c r="N11142" s="3">
        <v>43830</v>
      </c>
      <c r="O11142" t="s">
        <v>36</v>
      </c>
    </row>
    <row r="11143" spans="1:15" x14ac:dyDescent="0.25">
      <c r="A11143" t="s">
        <v>11910</v>
      </c>
      <c r="B11143" t="s">
        <v>30</v>
      </c>
      <c r="C11143" s="3">
        <v>43739</v>
      </c>
      <c r="D11143" s="3">
        <v>43830</v>
      </c>
      <c r="E11143" t="s">
        <v>389</v>
      </c>
      <c r="F11143" t="s">
        <v>389</v>
      </c>
      <c r="G11143" t="s">
        <v>390</v>
      </c>
      <c r="H11143" t="s">
        <v>22</v>
      </c>
      <c r="I11143" t="s">
        <v>191</v>
      </c>
      <c r="J11143" t="s">
        <v>27</v>
      </c>
      <c r="K11143" t="s">
        <v>1038</v>
      </c>
      <c r="L11143" t="s">
        <v>35</v>
      </c>
      <c r="M11143" s="3">
        <v>43830</v>
      </c>
      <c r="N11143" s="3">
        <v>43830</v>
      </c>
      <c r="O11143" t="s">
        <v>36</v>
      </c>
    </row>
    <row r="11144" spans="1:15" x14ac:dyDescent="0.25">
      <c r="A11144" t="s">
        <v>11911</v>
      </c>
      <c r="B11144" t="s">
        <v>30</v>
      </c>
      <c r="C11144" s="3">
        <v>43739</v>
      </c>
      <c r="D11144" s="3">
        <v>43830</v>
      </c>
      <c r="E11144" t="s">
        <v>355</v>
      </c>
      <c r="F11144" t="s">
        <v>355</v>
      </c>
      <c r="G11144" t="s">
        <v>356</v>
      </c>
      <c r="H11144" t="s">
        <v>22</v>
      </c>
      <c r="I11144" t="s">
        <v>451</v>
      </c>
      <c r="J11144" t="s">
        <v>27</v>
      </c>
      <c r="K11144" t="s">
        <v>1038</v>
      </c>
      <c r="L11144" t="s">
        <v>35</v>
      </c>
      <c r="M11144" s="3">
        <v>43830</v>
      </c>
      <c r="N11144" s="3">
        <v>43830</v>
      </c>
      <c r="O11144" t="s">
        <v>36</v>
      </c>
    </row>
    <row r="11145" spans="1:15" x14ac:dyDescent="0.25">
      <c r="A11145" t="s">
        <v>11912</v>
      </c>
      <c r="B11145" t="s">
        <v>30</v>
      </c>
      <c r="C11145" s="3">
        <v>43739</v>
      </c>
      <c r="D11145" s="3">
        <v>43830</v>
      </c>
      <c r="E11145" t="s">
        <v>317</v>
      </c>
      <c r="F11145" t="s">
        <v>317</v>
      </c>
      <c r="G11145" t="s">
        <v>318</v>
      </c>
      <c r="H11145" t="s">
        <v>22</v>
      </c>
      <c r="I11145" t="s">
        <v>48</v>
      </c>
      <c r="J11145" t="s">
        <v>27</v>
      </c>
      <c r="K11145" t="s">
        <v>1038</v>
      </c>
      <c r="L11145" t="s">
        <v>35</v>
      </c>
      <c r="M11145" s="3">
        <v>43830</v>
      </c>
      <c r="N11145" s="3">
        <v>43830</v>
      </c>
      <c r="O11145" t="s">
        <v>36</v>
      </c>
    </row>
    <row r="11146" spans="1:15" x14ac:dyDescent="0.25">
      <c r="A11146" t="s">
        <v>11913</v>
      </c>
      <c r="B11146" t="s">
        <v>30</v>
      </c>
      <c r="C11146" s="3">
        <v>43739</v>
      </c>
      <c r="D11146" s="3">
        <v>43830</v>
      </c>
      <c r="E11146" t="s">
        <v>56</v>
      </c>
      <c r="F11146" t="s">
        <v>56</v>
      </c>
      <c r="G11146" t="s">
        <v>57</v>
      </c>
      <c r="H11146" t="s">
        <v>21</v>
      </c>
      <c r="I11146" t="s">
        <v>64</v>
      </c>
      <c r="J11146" t="s">
        <v>27</v>
      </c>
      <c r="K11146" t="s">
        <v>1038</v>
      </c>
      <c r="L11146" t="s">
        <v>35</v>
      </c>
      <c r="M11146" s="3">
        <v>43830</v>
      </c>
      <c r="N11146" s="3">
        <v>43830</v>
      </c>
      <c r="O11146" t="s">
        <v>36</v>
      </c>
    </row>
    <row r="11147" spans="1:15" x14ac:dyDescent="0.25">
      <c r="A11147" t="s">
        <v>11914</v>
      </c>
      <c r="B11147" t="s">
        <v>30</v>
      </c>
      <c r="C11147" s="3">
        <v>43739</v>
      </c>
      <c r="D11147" s="3">
        <v>43830</v>
      </c>
      <c r="E11147" t="s">
        <v>122</v>
      </c>
      <c r="F11147" t="s">
        <v>122</v>
      </c>
      <c r="G11147" t="s">
        <v>123</v>
      </c>
      <c r="H11147" t="s">
        <v>21</v>
      </c>
      <c r="I11147" t="s">
        <v>1052</v>
      </c>
      <c r="J11147" t="s">
        <v>27</v>
      </c>
      <c r="K11147" t="s">
        <v>1038</v>
      </c>
      <c r="L11147" t="s">
        <v>35</v>
      </c>
      <c r="M11147" s="3">
        <v>43830</v>
      </c>
      <c r="N11147" s="3">
        <v>43830</v>
      </c>
      <c r="O11147" t="s">
        <v>36</v>
      </c>
    </row>
    <row r="11148" spans="1:15" x14ac:dyDescent="0.25">
      <c r="A11148" t="s">
        <v>11915</v>
      </c>
      <c r="B11148" t="s">
        <v>30</v>
      </c>
      <c r="C11148" s="3">
        <v>43739</v>
      </c>
      <c r="D11148" s="3">
        <v>43830</v>
      </c>
      <c r="E11148" t="s">
        <v>56</v>
      </c>
      <c r="F11148" t="s">
        <v>56</v>
      </c>
      <c r="G11148" t="s">
        <v>57</v>
      </c>
      <c r="H11148" t="s">
        <v>21</v>
      </c>
      <c r="I11148" t="s">
        <v>40</v>
      </c>
      <c r="J11148" t="s">
        <v>27</v>
      </c>
      <c r="K11148" t="s">
        <v>1038</v>
      </c>
      <c r="L11148" t="s">
        <v>35</v>
      </c>
      <c r="M11148" s="3">
        <v>43830</v>
      </c>
      <c r="N11148" s="3">
        <v>43830</v>
      </c>
      <c r="O11148" t="s">
        <v>36</v>
      </c>
    </row>
    <row r="11149" spans="1:15" x14ac:dyDescent="0.25">
      <c r="A11149" t="s">
        <v>11916</v>
      </c>
      <c r="B11149" t="s">
        <v>30</v>
      </c>
      <c r="C11149" s="3">
        <v>43739</v>
      </c>
      <c r="D11149" s="3">
        <v>43830</v>
      </c>
      <c r="E11149" t="s">
        <v>75</v>
      </c>
      <c r="F11149" t="s">
        <v>75</v>
      </c>
      <c r="G11149" t="s">
        <v>76</v>
      </c>
      <c r="H11149" t="s">
        <v>21</v>
      </c>
      <c r="I11149" t="s">
        <v>243</v>
      </c>
      <c r="J11149" t="s">
        <v>27</v>
      </c>
      <c r="K11149" t="s">
        <v>1038</v>
      </c>
      <c r="L11149" t="s">
        <v>35</v>
      </c>
      <c r="M11149" s="3">
        <v>43830</v>
      </c>
      <c r="N11149" s="3">
        <v>43830</v>
      </c>
      <c r="O11149" t="s">
        <v>36</v>
      </c>
    </row>
    <row r="11150" spans="1:15" x14ac:dyDescent="0.25">
      <c r="A11150" t="s">
        <v>11917</v>
      </c>
      <c r="B11150" t="s">
        <v>30</v>
      </c>
      <c r="C11150" s="3">
        <v>43739</v>
      </c>
      <c r="D11150" s="3">
        <v>43830</v>
      </c>
      <c r="E11150" t="s">
        <v>122</v>
      </c>
      <c r="F11150" t="s">
        <v>122</v>
      </c>
      <c r="G11150" t="s">
        <v>123</v>
      </c>
      <c r="H11150" t="s">
        <v>21</v>
      </c>
      <c r="I11150" t="s">
        <v>64</v>
      </c>
      <c r="J11150" t="s">
        <v>27</v>
      </c>
      <c r="K11150" t="s">
        <v>1038</v>
      </c>
      <c r="L11150" t="s">
        <v>35</v>
      </c>
      <c r="M11150" s="3">
        <v>43830</v>
      </c>
      <c r="N11150" s="3">
        <v>43830</v>
      </c>
      <c r="O11150" t="s">
        <v>36</v>
      </c>
    </row>
    <row r="11151" spans="1:15" x14ac:dyDescent="0.25">
      <c r="A11151" t="s">
        <v>11918</v>
      </c>
      <c r="B11151" t="s">
        <v>30</v>
      </c>
      <c r="C11151" s="3">
        <v>43739</v>
      </c>
      <c r="D11151" s="3">
        <v>43830</v>
      </c>
      <c r="E11151" t="s">
        <v>50</v>
      </c>
      <c r="F11151" t="s">
        <v>50</v>
      </c>
      <c r="G11151" t="s">
        <v>51</v>
      </c>
      <c r="H11151" t="s">
        <v>21</v>
      </c>
      <c r="I11151" t="s">
        <v>1066</v>
      </c>
      <c r="J11151" t="s">
        <v>27</v>
      </c>
      <c r="K11151" t="s">
        <v>1038</v>
      </c>
      <c r="L11151" t="s">
        <v>35</v>
      </c>
      <c r="M11151" s="3">
        <v>43830</v>
      </c>
      <c r="N11151" s="3">
        <v>43830</v>
      </c>
      <c r="O11151" t="s">
        <v>36</v>
      </c>
    </row>
    <row r="11152" spans="1:15" x14ac:dyDescent="0.25">
      <c r="A11152" t="s">
        <v>11919</v>
      </c>
      <c r="B11152" t="s">
        <v>30</v>
      </c>
      <c r="C11152" s="3">
        <v>43739</v>
      </c>
      <c r="D11152" s="3">
        <v>43830</v>
      </c>
      <c r="E11152" t="s">
        <v>238</v>
      </c>
      <c r="F11152" t="s">
        <v>238</v>
      </c>
      <c r="G11152" t="s">
        <v>76</v>
      </c>
      <c r="H11152" t="s">
        <v>21</v>
      </c>
      <c r="I11152" t="s">
        <v>1052</v>
      </c>
      <c r="J11152" t="s">
        <v>27</v>
      </c>
      <c r="K11152" t="s">
        <v>1038</v>
      </c>
      <c r="L11152" t="s">
        <v>35</v>
      </c>
      <c r="M11152" s="3">
        <v>43830</v>
      </c>
      <c r="N11152" s="3">
        <v>43830</v>
      </c>
      <c r="O11152" t="s">
        <v>36</v>
      </c>
    </row>
    <row r="11153" spans="1:15" x14ac:dyDescent="0.25">
      <c r="A11153" t="s">
        <v>11920</v>
      </c>
      <c r="B11153" t="s">
        <v>30</v>
      </c>
      <c r="C11153" s="3">
        <v>43739</v>
      </c>
      <c r="D11153" s="3">
        <v>43830</v>
      </c>
      <c r="E11153" t="s">
        <v>94</v>
      </c>
      <c r="F11153" t="s">
        <v>94</v>
      </c>
      <c r="G11153" t="s">
        <v>1040</v>
      </c>
      <c r="H11153" t="s">
        <v>21</v>
      </c>
      <c r="I11153" t="s">
        <v>1059</v>
      </c>
      <c r="J11153" t="s">
        <v>27</v>
      </c>
      <c r="K11153" t="s">
        <v>1038</v>
      </c>
      <c r="L11153" t="s">
        <v>35</v>
      </c>
      <c r="M11153" s="3">
        <v>43830</v>
      </c>
      <c r="N11153" s="3">
        <v>43830</v>
      </c>
      <c r="O11153" t="s">
        <v>36</v>
      </c>
    </row>
    <row r="11154" spans="1:15" x14ac:dyDescent="0.25">
      <c r="A11154" t="s">
        <v>11921</v>
      </c>
      <c r="B11154" t="s">
        <v>30</v>
      </c>
      <c r="C11154" s="3">
        <v>43739</v>
      </c>
      <c r="D11154" s="3">
        <v>43830</v>
      </c>
      <c r="E11154" t="s">
        <v>56</v>
      </c>
      <c r="F11154" t="s">
        <v>56</v>
      </c>
      <c r="G11154" t="s">
        <v>57</v>
      </c>
      <c r="H11154" t="s">
        <v>21</v>
      </c>
      <c r="I11154" t="s">
        <v>71</v>
      </c>
      <c r="J11154" t="s">
        <v>27</v>
      </c>
      <c r="K11154" t="s">
        <v>1038</v>
      </c>
      <c r="L11154" t="s">
        <v>35</v>
      </c>
      <c r="M11154" s="3">
        <v>43830</v>
      </c>
      <c r="N11154" s="3">
        <v>43830</v>
      </c>
      <c r="O11154" t="s">
        <v>36</v>
      </c>
    </row>
    <row r="11155" spans="1:15" x14ac:dyDescent="0.25">
      <c r="A11155" t="s">
        <v>11922</v>
      </c>
      <c r="B11155" t="s">
        <v>30</v>
      </c>
      <c r="C11155" s="3">
        <v>43739</v>
      </c>
      <c r="D11155" s="3">
        <v>43830</v>
      </c>
      <c r="E11155" t="s">
        <v>63</v>
      </c>
      <c r="F11155" t="s">
        <v>63</v>
      </c>
      <c r="G11155" t="s">
        <v>1040</v>
      </c>
      <c r="H11155" t="s">
        <v>21</v>
      </c>
      <c r="I11155" t="s">
        <v>1094</v>
      </c>
      <c r="J11155" t="s">
        <v>27</v>
      </c>
      <c r="K11155" t="s">
        <v>1038</v>
      </c>
      <c r="L11155" t="s">
        <v>35</v>
      </c>
      <c r="M11155" s="3">
        <v>43830</v>
      </c>
      <c r="N11155" s="3">
        <v>43830</v>
      </c>
      <c r="O11155" t="s">
        <v>36</v>
      </c>
    </row>
    <row r="11156" spans="1:15" x14ac:dyDescent="0.25">
      <c r="A11156" t="s">
        <v>11923</v>
      </c>
      <c r="B11156" t="s">
        <v>30</v>
      </c>
      <c r="C11156" s="3">
        <v>43739</v>
      </c>
      <c r="D11156" s="3">
        <v>43830</v>
      </c>
      <c r="E11156" t="s">
        <v>83</v>
      </c>
      <c r="F11156" t="s">
        <v>83</v>
      </c>
      <c r="G11156" t="s">
        <v>1040</v>
      </c>
      <c r="H11156" t="s">
        <v>21</v>
      </c>
      <c r="I11156" t="s">
        <v>1052</v>
      </c>
      <c r="J11156" t="s">
        <v>27</v>
      </c>
      <c r="K11156" t="s">
        <v>1038</v>
      </c>
      <c r="L11156" t="s">
        <v>35</v>
      </c>
      <c r="M11156" s="3">
        <v>43830</v>
      </c>
      <c r="N11156" s="3">
        <v>43830</v>
      </c>
      <c r="O11156" t="s">
        <v>36</v>
      </c>
    </row>
    <row r="11157" spans="1:15" x14ac:dyDescent="0.25">
      <c r="A11157" t="s">
        <v>11924</v>
      </c>
      <c r="B11157" t="s">
        <v>30</v>
      </c>
      <c r="C11157" s="3">
        <v>43739</v>
      </c>
      <c r="D11157" s="3">
        <v>43830</v>
      </c>
      <c r="E11157" t="s">
        <v>201</v>
      </c>
      <c r="F11157" t="s">
        <v>201</v>
      </c>
      <c r="G11157" t="s">
        <v>68</v>
      </c>
      <c r="H11157" t="s">
        <v>21</v>
      </c>
      <c r="I11157" t="s">
        <v>52</v>
      </c>
      <c r="J11157" t="s">
        <v>27</v>
      </c>
      <c r="K11157" t="s">
        <v>1038</v>
      </c>
      <c r="L11157" t="s">
        <v>35</v>
      </c>
      <c r="M11157" s="3">
        <v>43830</v>
      </c>
      <c r="N11157" s="3">
        <v>43830</v>
      </c>
      <c r="O11157" t="s">
        <v>36</v>
      </c>
    </row>
    <row r="11158" spans="1:15" x14ac:dyDescent="0.25">
      <c r="A11158" t="s">
        <v>11925</v>
      </c>
      <c r="B11158" t="s">
        <v>30</v>
      </c>
      <c r="C11158" s="3">
        <v>43739</v>
      </c>
      <c r="D11158" s="3">
        <v>43830</v>
      </c>
      <c r="E11158" t="s">
        <v>94</v>
      </c>
      <c r="F11158" t="s">
        <v>94</v>
      </c>
      <c r="G11158" t="s">
        <v>1040</v>
      </c>
      <c r="H11158" t="s">
        <v>21</v>
      </c>
      <c r="I11158" t="s">
        <v>329</v>
      </c>
      <c r="J11158" t="s">
        <v>27</v>
      </c>
      <c r="K11158" t="s">
        <v>1038</v>
      </c>
      <c r="L11158" t="s">
        <v>35</v>
      </c>
      <c r="M11158" s="3">
        <v>43830</v>
      </c>
      <c r="N11158" s="3">
        <v>43830</v>
      </c>
      <c r="O11158" t="s">
        <v>36</v>
      </c>
    </row>
    <row r="11159" spans="1:15" x14ac:dyDescent="0.25">
      <c r="A11159" t="s">
        <v>11926</v>
      </c>
      <c r="B11159" t="s">
        <v>30</v>
      </c>
      <c r="C11159" s="3">
        <v>43739</v>
      </c>
      <c r="D11159" s="3">
        <v>43830</v>
      </c>
      <c r="E11159" t="s">
        <v>56</v>
      </c>
      <c r="F11159" t="s">
        <v>56</v>
      </c>
      <c r="G11159" t="s">
        <v>57</v>
      </c>
      <c r="H11159" t="s">
        <v>21</v>
      </c>
      <c r="I11159" t="s">
        <v>40</v>
      </c>
      <c r="J11159" t="s">
        <v>27</v>
      </c>
      <c r="K11159" t="s">
        <v>1038</v>
      </c>
      <c r="L11159" t="s">
        <v>35</v>
      </c>
      <c r="M11159" s="3">
        <v>43830</v>
      </c>
      <c r="N11159" s="3">
        <v>43830</v>
      </c>
      <c r="O11159" t="s">
        <v>36</v>
      </c>
    </row>
    <row r="11160" spans="1:15" x14ac:dyDescent="0.25">
      <c r="A11160" t="s">
        <v>11927</v>
      </c>
      <c r="B11160" t="s">
        <v>30</v>
      </c>
      <c r="C11160" s="3">
        <v>43739</v>
      </c>
      <c r="D11160" s="3">
        <v>43830</v>
      </c>
      <c r="E11160" t="s">
        <v>56</v>
      </c>
      <c r="F11160" t="s">
        <v>56</v>
      </c>
      <c r="G11160" t="s">
        <v>57</v>
      </c>
      <c r="H11160" t="s">
        <v>21</v>
      </c>
      <c r="I11160" t="s">
        <v>243</v>
      </c>
      <c r="J11160" t="s">
        <v>27</v>
      </c>
      <c r="K11160" t="s">
        <v>1038</v>
      </c>
      <c r="L11160" t="s">
        <v>35</v>
      </c>
      <c r="M11160" s="3">
        <v>43830</v>
      </c>
      <c r="N11160" s="3">
        <v>43830</v>
      </c>
      <c r="O11160" t="s">
        <v>36</v>
      </c>
    </row>
    <row r="11161" spans="1:15" x14ac:dyDescent="0.25">
      <c r="A11161" t="s">
        <v>11928</v>
      </c>
      <c r="B11161" t="s">
        <v>30</v>
      </c>
      <c r="C11161" s="3">
        <v>43739</v>
      </c>
      <c r="D11161" s="3">
        <v>43830</v>
      </c>
      <c r="E11161" t="s">
        <v>104</v>
      </c>
      <c r="F11161" t="s">
        <v>104</v>
      </c>
      <c r="G11161" t="s">
        <v>1040</v>
      </c>
      <c r="H11161" t="s">
        <v>21</v>
      </c>
      <c r="I11161" t="s">
        <v>64</v>
      </c>
      <c r="J11161" t="s">
        <v>27</v>
      </c>
      <c r="K11161" t="s">
        <v>1038</v>
      </c>
      <c r="L11161" t="s">
        <v>35</v>
      </c>
      <c r="M11161" s="3">
        <v>43830</v>
      </c>
      <c r="N11161" s="3">
        <v>43830</v>
      </c>
      <c r="O11161" t="s">
        <v>36</v>
      </c>
    </row>
    <row r="11162" spans="1:15" x14ac:dyDescent="0.25">
      <c r="A11162" t="s">
        <v>11929</v>
      </c>
      <c r="B11162" t="s">
        <v>30</v>
      </c>
      <c r="C11162" s="3">
        <v>43739</v>
      </c>
      <c r="D11162" s="3">
        <v>43830</v>
      </c>
      <c r="E11162" t="s">
        <v>127</v>
      </c>
      <c r="F11162" t="s">
        <v>127</v>
      </c>
      <c r="G11162" t="s">
        <v>1064</v>
      </c>
      <c r="H11162" t="s">
        <v>21</v>
      </c>
      <c r="I11162" t="s">
        <v>1052</v>
      </c>
      <c r="J11162" t="s">
        <v>27</v>
      </c>
      <c r="K11162" t="s">
        <v>1038</v>
      </c>
      <c r="L11162" t="s">
        <v>35</v>
      </c>
      <c r="M11162" s="3">
        <v>43830</v>
      </c>
      <c r="N11162" s="3">
        <v>43830</v>
      </c>
      <c r="O11162" t="s">
        <v>36</v>
      </c>
    </row>
    <row r="11163" spans="1:15" x14ac:dyDescent="0.25">
      <c r="A11163" t="s">
        <v>11930</v>
      </c>
      <c r="B11163" t="s">
        <v>30</v>
      </c>
      <c r="C11163" s="3">
        <v>43739</v>
      </c>
      <c r="D11163" s="3">
        <v>43830</v>
      </c>
      <c r="E11163" t="s">
        <v>94</v>
      </c>
      <c r="F11163" t="s">
        <v>94</v>
      </c>
      <c r="G11163" t="s">
        <v>1040</v>
      </c>
      <c r="H11163" t="s">
        <v>21</v>
      </c>
      <c r="I11163" t="s">
        <v>1059</v>
      </c>
      <c r="J11163" t="s">
        <v>27</v>
      </c>
      <c r="K11163" t="s">
        <v>1038</v>
      </c>
      <c r="L11163" t="s">
        <v>35</v>
      </c>
      <c r="M11163" s="3">
        <v>43830</v>
      </c>
      <c r="N11163" s="3">
        <v>43830</v>
      </c>
      <c r="O11163" t="s">
        <v>36</v>
      </c>
    </row>
    <row r="11164" spans="1:15" x14ac:dyDescent="0.25">
      <c r="A11164" t="s">
        <v>11931</v>
      </c>
      <c r="B11164" t="s">
        <v>30</v>
      </c>
      <c r="C11164" s="3">
        <v>43739</v>
      </c>
      <c r="D11164" s="3">
        <v>43830</v>
      </c>
      <c r="E11164" t="s">
        <v>63</v>
      </c>
      <c r="F11164" t="s">
        <v>63</v>
      </c>
      <c r="G11164" t="s">
        <v>1040</v>
      </c>
      <c r="H11164" t="s">
        <v>21</v>
      </c>
      <c r="I11164" t="s">
        <v>1094</v>
      </c>
      <c r="J11164" t="s">
        <v>27</v>
      </c>
      <c r="K11164" t="s">
        <v>1038</v>
      </c>
      <c r="L11164" t="s">
        <v>35</v>
      </c>
      <c r="M11164" s="3">
        <v>43830</v>
      </c>
      <c r="N11164" s="3">
        <v>43830</v>
      </c>
      <c r="O11164" t="s">
        <v>36</v>
      </c>
    </row>
    <row r="11165" spans="1:15" x14ac:dyDescent="0.25">
      <c r="A11165" t="s">
        <v>11932</v>
      </c>
      <c r="B11165" t="s">
        <v>30</v>
      </c>
      <c r="C11165" s="3">
        <v>43739</v>
      </c>
      <c r="D11165" s="3">
        <v>43830</v>
      </c>
      <c r="E11165" t="s">
        <v>104</v>
      </c>
      <c r="F11165" t="s">
        <v>104</v>
      </c>
      <c r="G11165" t="s">
        <v>1040</v>
      </c>
      <c r="H11165" t="s">
        <v>21</v>
      </c>
      <c r="I11165" t="s">
        <v>1094</v>
      </c>
      <c r="J11165" t="s">
        <v>27</v>
      </c>
      <c r="K11165" t="s">
        <v>1038</v>
      </c>
      <c r="L11165" t="s">
        <v>35</v>
      </c>
      <c r="M11165" s="3">
        <v>43830</v>
      </c>
      <c r="N11165" s="3">
        <v>43830</v>
      </c>
      <c r="O11165" t="s">
        <v>36</v>
      </c>
    </row>
    <row r="11166" spans="1:15" x14ac:dyDescent="0.25">
      <c r="A11166" t="s">
        <v>11933</v>
      </c>
      <c r="B11166" t="s">
        <v>30</v>
      </c>
      <c r="C11166" s="3">
        <v>43739</v>
      </c>
      <c r="D11166" s="3">
        <v>43830</v>
      </c>
      <c r="E11166" t="s">
        <v>104</v>
      </c>
      <c r="F11166" t="s">
        <v>104</v>
      </c>
      <c r="G11166" t="s">
        <v>1040</v>
      </c>
      <c r="H11166" t="s">
        <v>21</v>
      </c>
      <c r="I11166" t="s">
        <v>164</v>
      </c>
      <c r="J11166" t="s">
        <v>27</v>
      </c>
      <c r="K11166" t="s">
        <v>1038</v>
      </c>
      <c r="L11166" t="s">
        <v>35</v>
      </c>
      <c r="M11166" s="3">
        <v>43830</v>
      </c>
      <c r="N11166" s="3">
        <v>43830</v>
      </c>
      <c r="O11166" t="s">
        <v>36</v>
      </c>
    </row>
    <row r="11167" spans="1:15" x14ac:dyDescent="0.25">
      <c r="A11167" t="s">
        <v>11934</v>
      </c>
      <c r="B11167" t="s">
        <v>30</v>
      </c>
      <c r="C11167" s="3">
        <v>43739</v>
      </c>
      <c r="D11167" s="3">
        <v>43830</v>
      </c>
      <c r="E11167" t="s">
        <v>63</v>
      </c>
      <c r="F11167" t="s">
        <v>63</v>
      </c>
      <c r="G11167" t="s">
        <v>1040</v>
      </c>
      <c r="H11167" t="s">
        <v>21</v>
      </c>
      <c r="I11167" t="s">
        <v>40</v>
      </c>
      <c r="J11167" t="s">
        <v>27</v>
      </c>
      <c r="K11167" t="s">
        <v>1038</v>
      </c>
      <c r="L11167" t="s">
        <v>35</v>
      </c>
      <c r="M11167" s="3">
        <v>43830</v>
      </c>
      <c r="N11167" s="3">
        <v>43830</v>
      </c>
      <c r="O11167" t="s">
        <v>36</v>
      </c>
    </row>
    <row r="11168" spans="1:15" x14ac:dyDescent="0.25">
      <c r="A11168" t="s">
        <v>11935</v>
      </c>
      <c r="B11168" t="s">
        <v>30</v>
      </c>
      <c r="C11168" s="3">
        <v>43739</v>
      </c>
      <c r="D11168" s="3">
        <v>43830</v>
      </c>
      <c r="E11168" t="s">
        <v>56</v>
      </c>
      <c r="F11168" t="s">
        <v>56</v>
      </c>
      <c r="G11168" t="s">
        <v>57</v>
      </c>
      <c r="H11168" t="s">
        <v>21</v>
      </c>
      <c r="I11168" t="s">
        <v>64</v>
      </c>
      <c r="J11168" t="s">
        <v>27</v>
      </c>
      <c r="K11168" t="s">
        <v>1038</v>
      </c>
      <c r="L11168" t="s">
        <v>35</v>
      </c>
      <c r="M11168" s="3">
        <v>43830</v>
      </c>
      <c r="N11168" s="3">
        <v>43830</v>
      </c>
      <c r="O11168" t="s">
        <v>36</v>
      </c>
    </row>
    <row r="11169" spans="1:15" x14ac:dyDescent="0.25">
      <c r="A11169" t="s">
        <v>11936</v>
      </c>
      <c r="B11169" t="s">
        <v>30</v>
      </c>
      <c r="C11169" s="3">
        <v>43739</v>
      </c>
      <c r="D11169" s="3">
        <v>43830</v>
      </c>
      <c r="E11169" t="s">
        <v>115</v>
      </c>
      <c r="F11169" t="s">
        <v>115</v>
      </c>
      <c r="G11169" t="s">
        <v>80</v>
      </c>
      <c r="H11169" t="s">
        <v>21</v>
      </c>
      <c r="I11169" t="s">
        <v>71</v>
      </c>
      <c r="J11169" t="s">
        <v>27</v>
      </c>
      <c r="K11169" t="s">
        <v>1038</v>
      </c>
      <c r="L11169" t="s">
        <v>35</v>
      </c>
      <c r="M11169" s="3">
        <v>43830</v>
      </c>
      <c r="N11169" s="3">
        <v>43830</v>
      </c>
      <c r="O11169" t="s">
        <v>36</v>
      </c>
    </row>
    <row r="11170" spans="1:15" x14ac:dyDescent="0.25">
      <c r="A11170" t="s">
        <v>11937</v>
      </c>
      <c r="B11170" t="s">
        <v>30</v>
      </c>
      <c r="C11170" s="3">
        <v>43739</v>
      </c>
      <c r="D11170" s="3">
        <v>43830</v>
      </c>
      <c r="E11170" t="s">
        <v>87</v>
      </c>
      <c r="F11170" t="s">
        <v>87</v>
      </c>
      <c r="G11170" t="s">
        <v>76</v>
      </c>
      <c r="H11170" t="s">
        <v>21</v>
      </c>
      <c r="I11170" t="s">
        <v>1041</v>
      </c>
      <c r="J11170" t="s">
        <v>27</v>
      </c>
      <c r="K11170" t="s">
        <v>1038</v>
      </c>
      <c r="L11170" t="s">
        <v>35</v>
      </c>
      <c r="M11170" s="3">
        <v>43830</v>
      </c>
      <c r="N11170" s="3">
        <v>43830</v>
      </c>
      <c r="O11170" t="s">
        <v>36</v>
      </c>
    </row>
    <row r="11171" spans="1:15" x14ac:dyDescent="0.25">
      <c r="A11171" t="s">
        <v>11938</v>
      </c>
      <c r="B11171" t="s">
        <v>30</v>
      </c>
      <c r="C11171" s="3">
        <v>43739</v>
      </c>
      <c r="D11171" s="3">
        <v>43830</v>
      </c>
      <c r="E11171" t="s">
        <v>94</v>
      </c>
      <c r="F11171" t="s">
        <v>94</v>
      </c>
      <c r="G11171" t="s">
        <v>1040</v>
      </c>
      <c r="H11171" t="s">
        <v>21</v>
      </c>
      <c r="I11171" t="s">
        <v>1059</v>
      </c>
      <c r="J11171" t="s">
        <v>27</v>
      </c>
      <c r="K11171" t="s">
        <v>1038</v>
      </c>
      <c r="L11171" t="s">
        <v>35</v>
      </c>
      <c r="M11171" s="3">
        <v>43830</v>
      </c>
      <c r="N11171" s="3">
        <v>43830</v>
      </c>
      <c r="O11171" t="s">
        <v>36</v>
      </c>
    </row>
    <row r="11172" spans="1:15" x14ac:dyDescent="0.25">
      <c r="A11172" t="s">
        <v>11939</v>
      </c>
      <c r="B11172" t="s">
        <v>30</v>
      </c>
      <c r="C11172" s="3">
        <v>43739</v>
      </c>
      <c r="D11172" s="3">
        <v>43830</v>
      </c>
      <c r="E11172" t="s">
        <v>94</v>
      </c>
      <c r="F11172" t="s">
        <v>94</v>
      </c>
      <c r="G11172" t="s">
        <v>1040</v>
      </c>
      <c r="H11172" t="s">
        <v>21</v>
      </c>
      <c r="I11172" t="s">
        <v>1059</v>
      </c>
      <c r="J11172" t="s">
        <v>27</v>
      </c>
      <c r="K11172" t="s">
        <v>1038</v>
      </c>
      <c r="L11172" t="s">
        <v>35</v>
      </c>
      <c r="M11172" s="3">
        <v>43830</v>
      </c>
      <c r="N11172" s="3">
        <v>43830</v>
      </c>
      <c r="O11172" t="s">
        <v>36</v>
      </c>
    </row>
    <row r="11173" spans="1:15" x14ac:dyDescent="0.25">
      <c r="A11173" t="s">
        <v>11940</v>
      </c>
      <c r="B11173" t="s">
        <v>30</v>
      </c>
      <c r="C11173" s="3">
        <v>43739</v>
      </c>
      <c r="D11173" s="3">
        <v>43830</v>
      </c>
      <c r="E11173" t="s">
        <v>1391</v>
      </c>
      <c r="F11173" t="s">
        <v>1391</v>
      </c>
      <c r="G11173" t="s">
        <v>51</v>
      </c>
      <c r="H11173" t="s">
        <v>21</v>
      </c>
      <c r="I11173" t="s">
        <v>616</v>
      </c>
      <c r="J11173" t="s">
        <v>27</v>
      </c>
      <c r="K11173" t="s">
        <v>1038</v>
      </c>
      <c r="L11173" t="s">
        <v>35</v>
      </c>
      <c r="M11173" s="3">
        <v>43830</v>
      </c>
      <c r="N11173" s="3">
        <v>43830</v>
      </c>
      <c r="O11173" t="s">
        <v>36</v>
      </c>
    </row>
    <row r="11174" spans="1:15" x14ac:dyDescent="0.25">
      <c r="A11174" t="s">
        <v>11941</v>
      </c>
      <c r="B11174" t="s">
        <v>30</v>
      </c>
      <c r="C11174" s="3">
        <v>43739</v>
      </c>
      <c r="D11174" s="3">
        <v>43830</v>
      </c>
      <c r="E11174" t="s">
        <v>87</v>
      </c>
      <c r="F11174" t="s">
        <v>87</v>
      </c>
      <c r="G11174" t="s">
        <v>76</v>
      </c>
      <c r="H11174" t="s">
        <v>21</v>
      </c>
      <c r="I11174" t="s">
        <v>128</v>
      </c>
      <c r="J11174" t="s">
        <v>27</v>
      </c>
      <c r="K11174" t="s">
        <v>1038</v>
      </c>
      <c r="L11174" t="s">
        <v>35</v>
      </c>
      <c r="M11174" s="3">
        <v>43830</v>
      </c>
      <c r="N11174" s="3">
        <v>43830</v>
      </c>
      <c r="O11174" t="s">
        <v>36</v>
      </c>
    </row>
    <row r="11175" spans="1:15" x14ac:dyDescent="0.25">
      <c r="A11175" t="s">
        <v>11942</v>
      </c>
      <c r="B11175" t="s">
        <v>30</v>
      </c>
      <c r="C11175" s="3">
        <v>43739</v>
      </c>
      <c r="D11175" s="3">
        <v>43830</v>
      </c>
      <c r="E11175" t="s">
        <v>56</v>
      </c>
      <c r="F11175" t="s">
        <v>56</v>
      </c>
      <c r="G11175" t="s">
        <v>57</v>
      </c>
      <c r="H11175" t="s">
        <v>21</v>
      </c>
      <c r="I11175" t="s">
        <v>40</v>
      </c>
      <c r="J11175" t="s">
        <v>27</v>
      </c>
      <c r="K11175" t="s">
        <v>1038</v>
      </c>
      <c r="L11175" t="s">
        <v>35</v>
      </c>
      <c r="M11175" s="3">
        <v>43830</v>
      </c>
      <c r="N11175" s="3">
        <v>43830</v>
      </c>
      <c r="O11175" t="s">
        <v>36</v>
      </c>
    </row>
    <row r="11176" spans="1:15" x14ac:dyDescent="0.25">
      <c r="A11176" t="s">
        <v>11943</v>
      </c>
      <c r="B11176" t="s">
        <v>30</v>
      </c>
      <c r="C11176" s="3">
        <v>43739</v>
      </c>
      <c r="D11176" s="3">
        <v>43830</v>
      </c>
      <c r="E11176" t="s">
        <v>31</v>
      </c>
      <c r="F11176" t="s">
        <v>31</v>
      </c>
      <c r="G11176" t="s">
        <v>32</v>
      </c>
      <c r="H11176" t="s">
        <v>21</v>
      </c>
      <c r="I11176" t="s">
        <v>33</v>
      </c>
      <c r="J11176" t="s">
        <v>27</v>
      </c>
      <c r="K11176" t="s">
        <v>1038</v>
      </c>
      <c r="L11176" t="s">
        <v>35</v>
      </c>
      <c r="M11176" s="3">
        <v>43830</v>
      </c>
      <c r="N11176" s="3">
        <v>43830</v>
      </c>
      <c r="O11176" t="s">
        <v>36</v>
      </c>
    </row>
    <row r="11177" spans="1:15" x14ac:dyDescent="0.25">
      <c r="A11177" t="s">
        <v>11944</v>
      </c>
      <c r="B11177" t="s">
        <v>30</v>
      </c>
      <c r="C11177" s="3">
        <v>43739</v>
      </c>
      <c r="D11177" s="3">
        <v>43830</v>
      </c>
      <c r="E11177" t="s">
        <v>83</v>
      </c>
      <c r="F11177" t="s">
        <v>83</v>
      </c>
      <c r="G11177" t="s">
        <v>1040</v>
      </c>
      <c r="H11177" t="s">
        <v>21</v>
      </c>
      <c r="I11177" t="s">
        <v>188</v>
      </c>
      <c r="J11177" t="s">
        <v>27</v>
      </c>
      <c r="K11177" t="s">
        <v>1038</v>
      </c>
      <c r="L11177" t="s">
        <v>35</v>
      </c>
      <c r="M11177" s="3">
        <v>43830</v>
      </c>
      <c r="N11177" s="3">
        <v>43830</v>
      </c>
      <c r="O11177" t="s">
        <v>36</v>
      </c>
    </row>
    <row r="11178" spans="1:15" x14ac:dyDescent="0.25">
      <c r="A11178" t="s">
        <v>11945</v>
      </c>
      <c r="B11178" t="s">
        <v>30</v>
      </c>
      <c r="C11178" s="3">
        <v>43739</v>
      </c>
      <c r="D11178" s="3">
        <v>43830</v>
      </c>
      <c r="E11178" t="s">
        <v>79</v>
      </c>
      <c r="F11178" t="s">
        <v>79</v>
      </c>
      <c r="G11178" t="s">
        <v>80</v>
      </c>
      <c r="H11178" t="s">
        <v>21</v>
      </c>
      <c r="I11178" t="s">
        <v>1041</v>
      </c>
      <c r="J11178" t="s">
        <v>27</v>
      </c>
      <c r="K11178" t="s">
        <v>1038</v>
      </c>
      <c r="L11178" t="s">
        <v>35</v>
      </c>
      <c r="M11178" s="3">
        <v>43830</v>
      </c>
      <c r="N11178" s="3">
        <v>43830</v>
      </c>
      <c r="O11178" t="s">
        <v>36</v>
      </c>
    </row>
    <row r="11179" spans="1:15" x14ac:dyDescent="0.25">
      <c r="A11179" t="s">
        <v>11946</v>
      </c>
      <c r="B11179" t="s">
        <v>30</v>
      </c>
      <c r="C11179" s="3">
        <v>43739</v>
      </c>
      <c r="D11179" s="3">
        <v>43830</v>
      </c>
      <c r="E11179" t="s">
        <v>206</v>
      </c>
      <c r="F11179" t="s">
        <v>206</v>
      </c>
      <c r="G11179" t="s">
        <v>60</v>
      </c>
      <c r="H11179" t="s">
        <v>21</v>
      </c>
      <c r="I11179" t="s">
        <v>64</v>
      </c>
      <c r="J11179" t="s">
        <v>27</v>
      </c>
      <c r="K11179" t="s">
        <v>1038</v>
      </c>
      <c r="L11179" t="s">
        <v>35</v>
      </c>
      <c r="M11179" s="3">
        <v>43830</v>
      </c>
      <c r="N11179" s="3">
        <v>43830</v>
      </c>
      <c r="O11179" t="s">
        <v>36</v>
      </c>
    </row>
    <row r="11180" spans="1:15" x14ac:dyDescent="0.25">
      <c r="A11180" t="s">
        <v>11947</v>
      </c>
      <c r="B11180" t="s">
        <v>30</v>
      </c>
      <c r="C11180" s="3">
        <v>43739</v>
      </c>
      <c r="D11180" s="3">
        <v>43830</v>
      </c>
      <c r="E11180" t="s">
        <v>387</v>
      </c>
      <c r="F11180" t="s">
        <v>387</v>
      </c>
      <c r="G11180" t="s">
        <v>60</v>
      </c>
      <c r="H11180" t="s">
        <v>21</v>
      </c>
      <c r="I11180" t="s">
        <v>221</v>
      </c>
      <c r="J11180" t="s">
        <v>27</v>
      </c>
      <c r="K11180" t="s">
        <v>1038</v>
      </c>
      <c r="L11180" t="s">
        <v>35</v>
      </c>
      <c r="M11180" s="3">
        <v>43830</v>
      </c>
      <c r="N11180" s="3">
        <v>43830</v>
      </c>
      <c r="O11180" t="s">
        <v>36</v>
      </c>
    </row>
    <row r="11181" spans="1:15" x14ac:dyDescent="0.25">
      <c r="A11181" t="s">
        <v>11948</v>
      </c>
      <c r="B11181" t="s">
        <v>30</v>
      </c>
      <c r="C11181" s="3">
        <v>43739</v>
      </c>
      <c r="D11181" s="3">
        <v>43830</v>
      </c>
      <c r="E11181" t="s">
        <v>201</v>
      </c>
      <c r="F11181" t="s">
        <v>201</v>
      </c>
      <c r="G11181" t="s">
        <v>68</v>
      </c>
      <c r="H11181" t="s">
        <v>21</v>
      </c>
      <c r="I11181" t="s">
        <v>71</v>
      </c>
      <c r="J11181" t="s">
        <v>27</v>
      </c>
      <c r="K11181" t="s">
        <v>1038</v>
      </c>
      <c r="L11181" t="s">
        <v>35</v>
      </c>
      <c r="M11181" s="3">
        <v>43830</v>
      </c>
      <c r="N11181" s="3">
        <v>43830</v>
      </c>
      <c r="O11181" t="s">
        <v>36</v>
      </c>
    </row>
    <row r="11182" spans="1:15" x14ac:dyDescent="0.25">
      <c r="A11182" t="s">
        <v>11949</v>
      </c>
      <c r="B11182" t="s">
        <v>30</v>
      </c>
      <c r="C11182" s="3">
        <v>43739</v>
      </c>
      <c r="D11182" s="3">
        <v>43830</v>
      </c>
      <c r="E11182" t="s">
        <v>2334</v>
      </c>
      <c r="F11182" t="s">
        <v>2334</v>
      </c>
      <c r="G11182" t="s">
        <v>710</v>
      </c>
      <c r="H11182" t="s">
        <v>22</v>
      </c>
      <c r="I11182" t="s">
        <v>769</v>
      </c>
      <c r="J11182" t="s">
        <v>27</v>
      </c>
      <c r="K11182" t="s">
        <v>1038</v>
      </c>
      <c r="L11182" t="s">
        <v>35</v>
      </c>
      <c r="M11182" s="3">
        <v>43830</v>
      </c>
      <c r="N11182" s="3">
        <v>43830</v>
      </c>
      <c r="O11182" t="s">
        <v>36</v>
      </c>
    </row>
    <row r="11183" spans="1:15" x14ac:dyDescent="0.25">
      <c r="A11183" t="s">
        <v>11950</v>
      </c>
      <c r="B11183" t="s">
        <v>30</v>
      </c>
      <c r="C11183" s="3">
        <v>43739</v>
      </c>
      <c r="D11183" s="3">
        <v>43830</v>
      </c>
      <c r="E11183" t="s">
        <v>3983</v>
      </c>
      <c r="F11183" t="s">
        <v>3983</v>
      </c>
      <c r="G11183" t="s">
        <v>761</v>
      </c>
      <c r="H11183" t="s">
        <v>22</v>
      </c>
      <c r="I11183" t="s">
        <v>106</v>
      </c>
      <c r="J11183" t="s">
        <v>27</v>
      </c>
      <c r="K11183" t="s">
        <v>1038</v>
      </c>
      <c r="L11183" t="s">
        <v>35</v>
      </c>
      <c r="M11183" s="3">
        <v>43830</v>
      </c>
      <c r="N11183" s="3">
        <v>43830</v>
      </c>
      <c r="O11183" t="s">
        <v>36</v>
      </c>
    </row>
    <row r="11184" spans="1:15" x14ac:dyDescent="0.25">
      <c r="A11184" t="s">
        <v>11951</v>
      </c>
      <c r="B11184" t="s">
        <v>30</v>
      </c>
      <c r="C11184" s="3">
        <v>43739</v>
      </c>
      <c r="D11184" s="3">
        <v>43830</v>
      </c>
      <c r="E11184" t="s">
        <v>11952</v>
      </c>
      <c r="F11184" t="s">
        <v>11952</v>
      </c>
      <c r="G11184" t="s">
        <v>705</v>
      </c>
      <c r="H11184" t="s">
        <v>22</v>
      </c>
      <c r="I11184" t="s">
        <v>128</v>
      </c>
      <c r="J11184" t="s">
        <v>27</v>
      </c>
      <c r="K11184" t="s">
        <v>1038</v>
      </c>
      <c r="L11184" t="s">
        <v>35</v>
      </c>
      <c r="M11184" s="3">
        <v>43830</v>
      </c>
      <c r="N11184" s="3">
        <v>43830</v>
      </c>
      <c r="O11184" t="s">
        <v>36</v>
      </c>
    </row>
    <row r="11185" spans="1:15" x14ac:dyDescent="0.25">
      <c r="A11185" t="s">
        <v>11953</v>
      </c>
      <c r="B11185" t="s">
        <v>30</v>
      </c>
      <c r="C11185" s="3">
        <v>43739</v>
      </c>
      <c r="D11185" s="3">
        <v>43830</v>
      </c>
      <c r="E11185" t="s">
        <v>309</v>
      </c>
      <c r="F11185" t="s">
        <v>309</v>
      </c>
      <c r="G11185" t="s">
        <v>310</v>
      </c>
      <c r="H11185" t="s">
        <v>22</v>
      </c>
      <c r="I11185" t="s">
        <v>385</v>
      </c>
      <c r="J11185" t="s">
        <v>27</v>
      </c>
      <c r="K11185" t="s">
        <v>1038</v>
      </c>
      <c r="L11185" t="s">
        <v>35</v>
      </c>
      <c r="M11185" s="3">
        <v>43830</v>
      </c>
      <c r="N11185" s="3">
        <v>43830</v>
      </c>
      <c r="O11185" t="s">
        <v>36</v>
      </c>
    </row>
    <row r="11186" spans="1:15" x14ac:dyDescent="0.25">
      <c r="A11186" t="s">
        <v>11954</v>
      </c>
      <c r="B11186" t="s">
        <v>30</v>
      </c>
      <c r="C11186" s="3">
        <v>43739</v>
      </c>
      <c r="D11186" s="3">
        <v>43830</v>
      </c>
      <c r="E11186" t="s">
        <v>309</v>
      </c>
      <c r="F11186" t="s">
        <v>309</v>
      </c>
      <c r="G11186" t="s">
        <v>310</v>
      </c>
      <c r="H11186" t="s">
        <v>22</v>
      </c>
      <c r="I11186" t="s">
        <v>254</v>
      </c>
      <c r="J11186" t="s">
        <v>27</v>
      </c>
      <c r="K11186" t="s">
        <v>1038</v>
      </c>
      <c r="L11186" t="s">
        <v>35</v>
      </c>
      <c r="M11186" s="3">
        <v>43830</v>
      </c>
      <c r="N11186" s="3">
        <v>43830</v>
      </c>
      <c r="O11186" t="s">
        <v>36</v>
      </c>
    </row>
    <row r="11187" spans="1:15" x14ac:dyDescent="0.25">
      <c r="A11187" t="s">
        <v>11955</v>
      </c>
      <c r="B11187" t="s">
        <v>30</v>
      </c>
      <c r="C11187" s="3">
        <v>43739</v>
      </c>
      <c r="D11187" s="3">
        <v>43830</v>
      </c>
      <c r="E11187" t="s">
        <v>453</v>
      </c>
      <c r="F11187" t="s">
        <v>453</v>
      </c>
      <c r="G11187" t="s">
        <v>454</v>
      </c>
      <c r="H11187" t="s">
        <v>22</v>
      </c>
      <c r="I11187" t="s">
        <v>396</v>
      </c>
      <c r="J11187" t="s">
        <v>27</v>
      </c>
      <c r="K11187" t="s">
        <v>1038</v>
      </c>
      <c r="L11187" t="s">
        <v>35</v>
      </c>
      <c r="M11187" s="3">
        <v>43830</v>
      </c>
      <c r="N11187" s="3">
        <v>43830</v>
      </c>
      <c r="O11187" t="s">
        <v>36</v>
      </c>
    </row>
    <row r="11188" spans="1:15" x14ac:dyDescent="0.25">
      <c r="A11188" t="s">
        <v>11956</v>
      </c>
      <c r="B11188" t="s">
        <v>30</v>
      </c>
      <c r="C11188" s="3">
        <v>43739</v>
      </c>
      <c r="D11188" s="3">
        <v>43830</v>
      </c>
      <c r="E11188" t="s">
        <v>453</v>
      </c>
      <c r="F11188" t="s">
        <v>453</v>
      </c>
      <c r="G11188" t="s">
        <v>454</v>
      </c>
      <c r="H11188" t="s">
        <v>22</v>
      </c>
      <c r="I11188" t="s">
        <v>48</v>
      </c>
      <c r="J11188" t="s">
        <v>27</v>
      </c>
      <c r="K11188" t="s">
        <v>1038</v>
      </c>
      <c r="L11188" t="s">
        <v>35</v>
      </c>
      <c r="M11188" s="3">
        <v>43830</v>
      </c>
      <c r="N11188" s="3">
        <v>43830</v>
      </c>
      <c r="O11188" t="s">
        <v>36</v>
      </c>
    </row>
    <row r="11189" spans="1:15" x14ac:dyDescent="0.25">
      <c r="A11189" t="s">
        <v>11957</v>
      </c>
      <c r="B11189" t="s">
        <v>30</v>
      </c>
      <c r="C11189" s="3">
        <v>43739</v>
      </c>
      <c r="D11189" s="3">
        <v>43830</v>
      </c>
      <c r="E11189" t="s">
        <v>458</v>
      </c>
      <c r="F11189" t="s">
        <v>458</v>
      </c>
      <c r="G11189" t="s">
        <v>459</v>
      </c>
      <c r="H11189" t="s">
        <v>22</v>
      </c>
      <c r="I11189" t="s">
        <v>243</v>
      </c>
      <c r="J11189" t="s">
        <v>27</v>
      </c>
      <c r="K11189" t="s">
        <v>1038</v>
      </c>
      <c r="L11189" t="s">
        <v>35</v>
      </c>
      <c r="M11189" s="3">
        <v>43830</v>
      </c>
      <c r="N11189" s="3">
        <v>43830</v>
      </c>
      <c r="O11189" t="s">
        <v>36</v>
      </c>
    </row>
    <row r="11190" spans="1:15" x14ac:dyDescent="0.25">
      <c r="A11190" t="s">
        <v>11958</v>
      </c>
      <c r="B11190" t="s">
        <v>30</v>
      </c>
      <c r="C11190" s="3">
        <v>43739</v>
      </c>
      <c r="D11190" s="3">
        <v>43830</v>
      </c>
      <c r="E11190" t="s">
        <v>309</v>
      </c>
      <c r="F11190" t="s">
        <v>309</v>
      </c>
      <c r="G11190" t="s">
        <v>310</v>
      </c>
      <c r="H11190" t="s">
        <v>22</v>
      </c>
      <c r="I11190" t="s">
        <v>322</v>
      </c>
      <c r="J11190" t="s">
        <v>27</v>
      </c>
      <c r="K11190" t="s">
        <v>1038</v>
      </c>
      <c r="L11190" t="s">
        <v>35</v>
      </c>
      <c r="M11190" s="3">
        <v>43830</v>
      </c>
      <c r="N11190" s="3">
        <v>43830</v>
      </c>
      <c r="O11190" t="s">
        <v>36</v>
      </c>
    </row>
    <row r="11191" spans="1:15" x14ac:dyDescent="0.25">
      <c r="A11191" t="s">
        <v>11959</v>
      </c>
      <c r="B11191" t="s">
        <v>30</v>
      </c>
      <c r="C11191" s="3">
        <v>43739</v>
      </c>
      <c r="D11191" s="3">
        <v>43830</v>
      </c>
      <c r="E11191" t="s">
        <v>348</v>
      </c>
      <c r="F11191" t="s">
        <v>348</v>
      </c>
      <c r="G11191" t="s">
        <v>349</v>
      </c>
      <c r="H11191" t="s">
        <v>22</v>
      </c>
      <c r="I11191" t="s">
        <v>254</v>
      </c>
      <c r="J11191" t="s">
        <v>27</v>
      </c>
      <c r="K11191" t="s">
        <v>1038</v>
      </c>
      <c r="L11191" t="s">
        <v>35</v>
      </c>
      <c r="M11191" s="3">
        <v>43830</v>
      </c>
      <c r="N11191" s="3">
        <v>43830</v>
      </c>
      <c r="O11191" t="s">
        <v>36</v>
      </c>
    </row>
    <row r="11192" spans="1:15" x14ac:dyDescent="0.25">
      <c r="A11192" t="s">
        <v>11960</v>
      </c>
      <c r="B11192" t="s">
        <v>30</v>
      </c>
      <c r="C11192" s="3">
        <v>43739</v>
      </c>
      <c r="D11192" s="3">
        <v>43830</v>
      </c>
      <c r="E11192" t="s">
        <v>355</v>
      </c>
      <c r="F11192" t="s">
        <v>355</v>
      </c>
      <c r="G11192" t="s">
        <v>356</v>
      </c>
      <c r="H11192" t="s">
        <v>22</v>
      </c>
      <c r="I11192" t="s">
        <v>396</v>
      </c>
      <c r="J11192" t="s">
        <v>27</v>
      </c>
      <c r="K11192" t="s">
        <v>1038</v>
      </c>
      <c r="L11192" t="s">
        <v>35</v>
      </c>
      <c r="M11192" s="3">
        <v>43830</v>
      </c>
      <c r="N11192" s="3">
        <v>43830</v>
      </c>
      <c r="O11192" t="s">
        <v>36</v>
      </c>
    </row>
    <row r="11193" spans="1:15" x14ac:dyDescent="0.25">
      <c r="A11193" t="s">
        <v>11961</v>
      </c>
      <c r="B11193" t="s">
        <v>30</v>
      </c>
      <c r="C11193" s="3">
        <v>43739</v>
      </c>
      <c r="D11193" s="3">
        <v>43830</v>
      </c>
      <c r="E11193" t="s">
        <v>355</v>
      </c>
      <c r="F11193" t="s">
        <v>355</v>
      </c>
      <c r="G11193" t="s">
        <v>356</v>
      </c>
      <c r="H11193" t="s">
        <v>22</v>
      </c>
      <c r="I11193" t="s">
        <v>549</v>
      </c>
      <c r="J11193" t="s">
        <v>27</v>
      </c>
      <c r="K11193" t="s">
        <v>1038</v>
      </c>
      <c r="L11193" t="s">
        <v>35</v>
      </c>
      <c r="M11193" s="3">
        <v>43830</v>
      </c>
      <c r="N11193" s="3">
        <v>43830</v>
      </c>
      <c r="O11193" t="s">
        <v>36</v>
      </c>
    </row>
    <row r="11194" spans="1:15" x14ac:dyDescent="0.25">
      <c r="A11194" t="s">
        <v>11962</v>
      </c>
      <c r="B11194" t="s">
        <v>30</v>
      </c>
      <c r="C11194" s="3">
        <v>43739</v>
      </c>
      <c r="D11194" s="3">
        <v>43830</v>
      </c>
      <c r="E11194" t="s">
        <v>355</v>
      </c>
      <c r="F11194" t="s">
        <v>355</v>
      </c>
      <c r="G11194" t="s">
        <v>356</v>
      </c>
      <c r="H11194" t="s">
        <v>22</v>
      </c>
      <c r="I11194" t="s">
        <v>399</v>
      </c>
      <c r="J11194" t="s">
        <v>27</v>
      </c>
      <c r="K11194" t="s">
        <v>1038</v>
      </c>
      <c r="L11194" t="s">
        <v>35</v>
      </c>
      <c r="M11194" s="3">
        <v>43830</v>
      </c>
      <c r="N11194" s="3">
        <v>43830</v>
      </c>
      <c r="O11194" t="s">
        <v>36</v>
      </c>
    </row>
    <row r="11195" spans="1:15" x14ac:dyDescent="0.25">
      <c r="A11195" t="s">
        <v>11963</v>
      </c>
      <c r="B11195" t="s">
        <v>30</v>
      </c>
      <c r="C11195" s="3">
        <v>43739</v>
      </c>
      <c r="D11195" s="3">
        <v>43830</v>
      </c>
      <c r="E11195" t="s">
        <v>320</v>
      </c>
      <c r="F11195" t="s">
        <v>320</v>
      </c>
      <c r="G11195" t="s">
        <v>321</v>
      </c>
      <c r="H11195" t="s">
        <v>22</v>
      </c>
      <c r="I11195" t="s">
        <v>191</v>
      </c>
      <c r="J11195" t="s">
        <v>27</v>
      </c>
      <c r="K11195" t="s">
        <v>1038</v>
      </c>
      <c r="L11195" t="s">
        <v>35</v>
      </c>
      <c r="M11195" s="3">
        <v>43830</v>
      </c>
      <c r="N11195" s="3">
        <v>43830</v>
      </c>
      <c r="O11195" t="s">
        <v>36</v>
      </c>
    </row>
    <row r="11196" spans="1:15" x14ac:dyDescent="0.25">
      <c r="A11196" t="s">
        <v>11964</v>
      </c>
      <c r="B11196" t="s">
        <v>30</v>
      </c>
      <c r="C11196" s="3">
        <v>43739</v>
      </c>
      <c r="D11196" s="3">
        <v>43830</v>
      </c>
      <c r="E11196" t="s">
        <v>309</v>
      </c>
      <c r="F11196" t="s">
        <v>309</v>
      </c>
      <c r="G11196" t="s">
        <v>310</v>
      </c>
      <c r="H11196" t="s">
        <v>22</v>
      </c>
      <c r="I11196" t="s">
        <v>48</v>
      </c>
      <c r="J11196" t="s">
        <v>27</v>
      </c>
      <c r="K11196" t="s">
        <v>1038</v>
      </c>
      <c r="L11196" t="s">
        <v>35</v>
      </c>
      <c r="M11196" s="3">
        <v>43830</v>
      </c>
      <c r="N11196" s="3">
        <v>43830</v>
      </c>
      <c r="O11196" t="s">
        <v>36</v>
      </c>
    </row>
    <row r="11197" spans="1:15" x14ac:dyDescent="0.25">
      <c r="A11197" t="s">
        <v>11965</v>
      </c>
      <c r="B11197" t="s">
        <v>30</v>
      </c>
      <c r="C11197" s="3">
        <v>43739</v>
      </c>
      <c r="D11197" s="3">
        <v>43830</v>
      </c>
      <c r="E11197" t="s">
        <v>580</v>
      </c>
      <c r="F11197" t="s">
        <v>580</v>
      </c>
      <c r="G11197" t="s">
        <v>581</v>
      </c>
      <c r="H11197" t="s">
        <v>22</v>
      </c>
      <c r="I11197" t="s">
        <v>73</v>
      </c>
      <c r="J11197" t="s">
        <v>27</v>
      </c>
      <c r="K11197" t="s">
        <v>1038</v>
      </c>
      <c r="L11197" t="s">
        <v>35</v>
      </c>
      <c r="M11197" s="3">
        <v>43830</v>
      </c>
      <c r="N11197" s="3">
        <v>43830</v>
      </c>
      <c r="O11197" t="s">
        <v>36</v>
      </c>
    </row>
    <row r="11198" spans="1:15" x14ac:dyDescent="0.25">
      <c r="A11198" t="s">
        <v>11966</v>
      </c>
      <c r="B11198" t="s">
        <v>30</v>
      </c>
      <c r="C11198" s="3">
        <v>43739</v>
      </c>
      <c r="D11198" s="3">
        <v>43830</v>
      </c>
      <c r="E11198" t="s">
        <v>355</v>
      </c>
      <c r="F11198" t="s">
        <v>355</v>
      </c>
      <c r="G11198" t="s">
        <v>356</v>
      </c>
      <c r="H11198" t="s">
        <v>22</v>
      </c>
      <c r="I11198" t="s">
        <v>451</v>
      </c>
      <c r="J11198" t="s">
        <v>27</v>
      </c>
      <c r="K11198" t="s">
        <v>1038</v>
      </c>
      <c r="L11198" t="s">
        <v>35</v>
      </c>
      <c r="M11198" s="3">
        <v>43830</v>
      </c>
      <c r="N11198" s="3">
        <v>43830</v>
      </c>
      <c r="O11198" t="s">
        <v>36</v>
      </c>
    </row>
    <row r="11199" spans="1:15" x14ac:dyDescent="0.25">
      <c r="A11199" t="s">
        <v>11967</v>
      </c>
      <c r="B11199" t="s">
        <v>30</v>
      </c>
      <c r="C11199" s="3">
        <v>43739</v>
      </c>
      <c r="D11199" s="3">
        <v>43830</v>
      </c>
      <c r="E11199" t="s">
        <v>1875</v>
      </c>
      <c r="F11199" t="s">
        <v>1875</v>
      </c>
      <c r="G11199" t="s">
        <v>1262</v>
      </c>
      <c r="H11199" t="s">
        <v>22</v>
      </c>
      <c r="I11199" t="s">
        <v>506</v>
      </c>
      <c r="J11199" t="s">
        <v>27</v>
      </c>
      <c r="K11199" t="s">
        <v>1038</v>
      </c>
      <c r="L11199" t="s">
        <v>35</v>
      </c>
      <c r="M11199" s="3">
        <v>43830</v>
      </c>
      <c r="N11199" s="3">
        <v>43830</v>
      </c>
      <c r="O11199" t="s">
        <v>36</v>
      </c>
    </row>
    <row r="11200" spans="1:15" x14ac:dyDescent="0.25">
      <c r="A11200" t="s">
        <v>11968</v>
      </c>
      <c r="B11200" t="s">
        <v>30</v>
      </c>
      <c r="C11200" s="3">
        <v>43739</v>
      </c>
      <c r="D11200" s="3">
        <v>43830</v>
      </c>
      <c r="E11200" t="s">
        <v>363</v>
      </c>
      <c r="F11200" t="s">
        <v>363</v>
      </c>
      <c r="G11200" t="s">
        <v>364</v>
      </c>
      <c r="H11200" t="s">
        <v>22</v>
      </c>
      <c r="I11200" t="s">
        <v>3605</v>
      </c>
      <c r="J11200" t="s">
        <v>27</v>
      </c>
      <c r="K11200" t="s">
        <v>1038</v>
      </c>
      <c r="L11200" t="s">
        <v>35</v>
      </c>
      <c r="M11200" s="3">
        <v>43830</v>
      </c>
      <c r="N11200" s="3">
        <v>43830</v>
      </c>
      <c r="O11200" t="s">
        <v>36</v>
      </c>
    </row>
    <row r="11201" spans="1:15" x14ac:dyDescent="0.25">
      <c r="A11201" t="s">
        <v>11969</v>
      </c>
      <c r="B11201" t="s">
        <v>30</v>
      </c>
      <c r="C11201" s="3">
        <v>43739</v>
      </c>
      <c r="D11201" s="3">
        <v>43830</v>
      </c>
      <c r="E11201" t="s">
        <v>94</v>
      </c>
      <c r="F11201" t="s">
        <v>94</v>
      </c>
      <c r="G11201" t="s">
        <v>1040</v>
      </c>
      <c r="H11201" t="s">
        <v>21</v>
      </c>
      <c r="I11201" t="s">
        <v>1059</v>
      </c>
      <c r="J11201" t="s">
        <v>27</v>
      </c>
      <c r="K11201" t="s">
        <v>1038</v>
      </c>
      <c r="L11201" t="s">
        <v>35</v>
      </c>
      <c r="M11201" s="3">
        <v>43830</v>
      </c>
      <c r="N11201" s="3">
        <v>43830</v>
      </c>
      <c r="O11201" t="s">
        <v>36</v>
      </c>
    </row>
    <row r="11202" spans="1:15" x14ac:dyDescent="0.25">
      <c r="A11202" t="s">
        <v>11970</v>
      </c>
      <c r="B11202" t="s">
        <v>30</v>
      </c>
      <c r="C11202" s="3">
        <v>43739</v>
      </c>
      <c r="D11202" s="3">
        <v>43830</v>
      </c>
      <c r="E11202" t="s">
        <v>201</v>
      </c>
      <c r="F11202" t="s">
        <v>201</v>
      </c>
      <c r="G11202" t="s">
        <v>68</v>
      </c>
      <c r="H11202" t="s">
        <v>21</v>
      </c>
      <c r="I11202" t="s">
        <v>166</v>
      </c>
      <c r="J11202" t="s">
        <v>27</v>
      </c>
      <c r="K11202" t="s">
        <v>1038</v>
      </c>
      <c r="L11202" t="s">
        <v>35</v>
      </c>
      <c r="M11202" s="3">
        <v>43830</v>
      </c>
      <c r="N11202" s="3">
        <v>43830</v>
      </c>
      <c r="O11202" t="s">
        <v>36</v>
      </c>
    </row>
    <row r="11203" spans="1:15" x14ac:dyDescent="0.25">
      <c r="A11203" t="s">
        <v>11971</v>
      </c>
      <c r="B11203" t="s">
        <v>30</v>
      </c>
      <c r="C11203" s="3">
        <v>43739</v>
      </c>
      <c r="D11203" s="3">
        <v>43830</v>
      </c>
      <c r="E11203" t="s">
        <v>56</v>
      </c>
      <c r="F11203" t="s">
        <v>56</v>
      </c>
      <c r="G11203" t="s">
        <v>57</v>
      </c>
      <c r="H11203" t="s">
        <v>21</v>
      </c>
      <c r="I11203" t="s">
        <v>231</v>
      </c>
      <c r="J11203" t="s">
        <v>27</v>
      </c>
      <c r="K11203" t="s">
        <v>1038</v>
      </c>
      <c r="L11203" t="s">
        <v>35</v>
      </c>
      <c r="M11203" s="3">
        <v>43830</v>
      </c>
      <c r="N11203" s="3">
        <v>43830</v>
      </c>
      <c r="O11203" t="s">
        <v>36</v>
      </c>
    </row>
    <row r="11204" spans="1:15" x14ac:dyDescent="0.25">
      <c r="A11204" t="s">
        <v>11972</v>
      </c>
      <c r="B11204" t="s">
        <v>30</v>
      </c>
      <c r="C11204" s="3">
        <v>43739</v>
      </c>
      <c r="D11204" s="3">
        <v>43830</v>
      </c>
      <c r="E11204" t="s">
        <v>56</v>
      </c>
      <c r="F11204" t="s">
        <v>56</v>
      </c>
      <c r="G11204" t="s">
        <v>57</v>
      </c>
      <c r="H11204" t="s">
        <v>21</v>
      </c>
      <c r="I11204" t="s">
        <v>71</v>
      </c>
      <c r="J11204" t="s">
        <v>27</v>
      </c>
      <c r="K11204" t="s">
        <v>1038</v>
      </c>
      <c r="L11204" t="s">
        <v>35</v>
      </c>
      <c r="M11204" s="3">
        <v>43830</v>
      </c>
      <c r="N11204" s="3">
        <v>43830</v>
      </c>
      <c r="O11204" t="s">
        <v>36</v>
      </c>
    </row>
    <row r="11205" spans="1:15" x14ac:dyDescent="0.25">
      <c r="A11205" t="s">
        <v>11973</v>
      </c>
      <c r="B11205" t="s">
        <v>30</v>
      </c>
      <c r="C11205" s="3">
        <v>43739</v>
      </c>
      <c r="D11205" s="3">
        <v>43830</v>
      </c>
      <c r="E11205" t="s">
        <v>83</v>
      </c>
      <c r="F11205" t="s">
        <v>83</v>
      </c>
      <c r="G11205" t="s">
        <v>1040</v>
      </c>
      <c r="H11205" t="s">
        <v>21</v>
      </c>
      <c r="I11205" t="s">
        <v>152</v>
      </c>
      <c r="J11205" t="s">
        <v>27</v>
      </c>
      <c r="K11205" t="s">
        <v>1038</v>
      </c>
      <c r="L11205" t="s">
        <v>35</v>
      </c>
      <c r="M11205" s="3">
        <v>43830</v>
      </c>
      <c r="N11205" s="3">
        <v>43830</v>
      </c>
      <c r="O11205" t="s">
        <v>36</v>
      </c>
    </row>
    <row r="11206" spans="1:15" x14ac:dyDescent="0.25">
      <c r="A11206" t="s">
        <v>11974</v>
      </c>
      <c r="B11206" t="s">
        <v>30</v>
      </c>
      <c r="C11206" s="3">
        <v>43739</v>
      </c>
      <c r="D11206" s="3">
        <v>43830</v>
      </c>
      <c r="E11206" t="s">
        <v>101</v>
      </c>
      <c r="F11206" t="s">
        <v>101</v>
      </c>
      <c r="G11206" t="s">
        <v>102</v>
      </c>
      <c r="H11206" t="s">
        <v>21</v>
      </c>
      <c r="I11206" t="s">
        <v>1041</v>
      </c>
      <c r="J11206" t="s">
        <v>27</v>
      </c>
      <c r="K11206" t="s">
        <v>1038</v>
      </c>
      <c r="L11206" t="s">
        <v>35</v>
      </c>
      <c r="M11206" s="3">
        <v>43830</v>
      </c>
      <c r="N11206" s="3">
        <v>43830</v>
      </c>
      <c r="O11206" t="s">
        <v>36</v>
      </c>
    </row>
    <row r="11207" spans="1:15" x14ac:dyDescent="0.25">
      <c r="A11207" t="s">
        <v>11975</v>
      </c>
      <c r="B11207" t="s">
        <v>30</v>
      </c>
      <c r="C11207" s="3">
        <v>43739</v>
      </c>
      <c r="D11207" s="3">
        <v>43830</v>
      </c>
      <c r="E11207" t="s">
        <v>50</v>
      </c>
      <c r="F11207" t="s">
        <v>50</v>
      </c>
      <c r="G11207" t="s">
        <v>51</v>
      </c>
      <c r="H11207" t="s">
        <v>21</v>
      </c>
      <c r="I11207" t="s">
        <v>106</v>
      </c>
      <c r="J11207" t="s">
        <v>27</v>
      </c>
      <c r="K11207" t="s">
        <v>1038</v>
      </c>
      <c r="L11207" t="s">
        <v>35</v>
      </c>
      <c r="M11207" s="3">
        <v>43830</v>
      </c>
      <c r="N11207" s="3">
        <v>43830</v>
      </c>
      <c r="O11207" t="s">
        <v>36</v>
      </c>
    </row>
    <row r="11208" spans="1:15" x14ac:dyDescent="0.25">
      <c r="A11208" t="s">
        <v>11976</v>
      </c>
      <c r="B11208" t="s">
        <v>30</v>
      </c>
      <c r="C11208" s="3">
        <v>43739</v>
      </c>
      <c r="D11208" s="3">
        <v>43830</v>
      </c>
      <c r="E11208" t="s">
        <v>94</v>
      </c>
      <c r="F11208" t="s">
        <v>94</v>
      </c>
      <c r="G11208" t="s">
        <v>1040</v>
      </c>
      <c r="H11208" t="s">
        <v>21</v>
      </c>
      <c r="I11208" t="s">
        <v>1059</v>
      </c>
      <c r="J11208" t="s">
        <v>27</v>
      </c>
      <c r="K11208" t="s">
        <v>1038</v>
      </c>
      <c r="L11208" t="s">
        <v>35</v>
      </c>
      <c r="M11208" s="3">
        <v>43830</v>
      </c>
      <c r="N11208" s="3">
        <v>43830</v>
      </c>
      <c r="O11208" t="s">
        <v>36</v>
      </c>
    </row>
    <row r="11209" spans="1:15" x14ac:dyDescent="0.25">
      <c r="A11209" t="s">
        <v>11977</v>
      </c>
      <c r="B11209" t="s">
        <v>30</v>
      </c>
      <c r="C11209" s="3">
        <v>43739</v>
      </c>
      <c r="D11209" s="3">
        <v>43830</v>
      </c>
      <c r="E11209" t="s">
        <v>94</v>
      </c>
      <c r="F11209" t="s">
        <v>94</v>
      </c>
      <c r="G11209" t="s">
        <v>1040</v>
      </c>
      <c r="H11209" t="s">
        <v>21</v>
      </c>
      <c r="I11209" t="s">
        <v>1059</v>
      </c>
      <c r="J11209" t="s">
        <v>27</v>
      </c>
      <c r="K11209" t="s">
        <v>1038</v>
      </c>
      <c r="L11209" t="s">
        <v>35</v>
      </c>
      <c r="M11209" s="3">
        <v>43830</v>
      </c>
      <c r="N11209" s="3">
        <v>43830</v>
      </c>
      <c r="O11209" t="s">
        <v>36</v>
      </c>
    </row>
    <row r="11210" spans="1:15" x14ac:dyDescent="0.25">
      <c r="A11210" t="s">
        <v>11978</v>
      </c>
      <c r="B11210" t="s">
        <v>30</v>
      </c>
      <c r="C11210" s="3">
        <v>43739</v>
      </c>
      <c r="D11210" s="3">
        <v>43830</v>
      </c>
      <c r="E11210" t="s">
        <v>94</v>
      </c>
      <c r="F11210" t="s">
        <v>94</v>
      </c>
      <c r="G11210" t="s">
        <v>1040</v>
      </c>
      <c r="H11210" t="s">
        <v>21</v>
      </c>
      <c r="I11210" t="s">
        <v>1059</v>
      </c>
      <c r="J11210" t="s">
        <v>27</v>
      </c>
      <c r="K11210" t="s">
        <v>1038</v>
      </c>
      <c r="L11210" t="s">
        <v>35</v>
      </c>
      <c r="M11210" s="3">
        <v>43830</v>
      </c>
      <c r="N11210" s="3">
        <v>43830</v>
      </c>
      <c r="O11210" t="s">
        <v>36</v>
      </c>
    </row>
    <row r="11211" spans="1:15" x14ac:dyDescent="0.25">
      <c r="A11211" t="s">
        <v>11979</v>
      </c>
      <c r="B11211" t="s">
        <v>30</v>
      </c>
      <c r="C11211" s="3">
        <v>43739</v>
      </c>
      <c r="D11211" s="3">
        <v>43830</v>
      </c>
      <c r="E11211" t="s">
        <v>104</v>
      </c>
      <c r="F11211" t="s">
        <v>104</v>
      </c>
      <c r="G11211" t="s">
        <v>1040</v>
      </c>
      <c r="H11211" t="s">
        <v>21</v>
      </c>
      <c r="I11211" t="s">
        <v>64</v>
      </c>
      <c r="J11211" t="s">
        <v>27</v>
      </c>
      <c r="K11211" t="s">
        <v>1038</v>
      </c>
      <c r="L11211" t="s">
        <v>35</v>
      </c>
      <c r="M11211" s="3">
        <v>43830</v>
      </c>
      <c r="N11211" s="3">
        <v>43830</v>
      </c>
      <c r="O11211" t="s">
        <v>36</v>
      </c>
    </row>
    <row r="11212" spans="1:15" x14ac:dyDescent="0.25">
      <c r="A11212" t="s">
        <v>11980</v>
      </c>
      <c r="B11212" t="s">
        <v>30</v>
      </c>
      <c r="C11212" s="3">
        <v>43739</v>
      </c>
      <c r="D11212" s="3">
        <v>43830</v>
      </c>
      <c r="E11212" t="s">
        <v>211</v>
      </c>
      <c r="F11212" t="s">
        <v>211</v>
      </c>
      <c r="G11212" t="s">
        <v>76</v>
      </c>
      <c r="H11212" t="s">
        <v>21</v>
      </c>
      <c r="I11212" t="s">
        <v>52</v>
      </c>
      <c r="J11212" t="s">
        <v>27</v>
      </c>
      <c r="K11212" t="s">
        <v>1038</v>
      </c>
      <c r="L11212" t="s">
        <v>35</v>
      </c>
      <c r="M11212" s="3">
        <v>43830</v>
      </c>
      <c r="N11212" s="3">
        <v>43830</v>
      </c>
      <c r="O11212" t="s">
        <v>36</v>
      </c>
    </row>
    <row r="11213" spans="1:15" x14ac:dyDescent="0.25">
      <c r="A11213" t="s">
        <v>11981</v>
      </c>
      <c r="B11213" t="s">
        <v>30</v>
      </c>
      <c r="C11213" s="3">
        <v>43739</v>
      </c>
      <c r="D11213" s="3">
        <v>43830</v>
      </c>
      <c r="E11213" t="s">
        <v>94</v>
      </c>
      <c r="F11213" t="s">
        <v>94</v>
      </c>
      <c r="G11213" t="s">
        <v>1040</v>
      </c>
      <c r="H11213" t="s">
        <v>21</v>
      </c>
      <c r="I11213" t="s">
        <v>1059</v>
      </c>
      <c r="J11213" t="s">
        <v>27</v>
      </c>
      <c r="K11213" t="s">
        <v>1038</v>
      </c>
      <c r="L11213" t="s">
        <v>35</v>
      </c>
      <c r="M11213" s="3">
        <v>43830</v>
      </c>
      <c r="N11213" s="3">
        <v>43830</v>
      </c>
      <c r="O11213" t="s">
        <v>36</v>
      </c>
    </row>
    <row r="11214" spans="1:15" x14ac:dyDescent="0.25">
      <c r="A11214" t="s">
        <v>11982</v>
      </c>
      <c r="B11214" t="s">
        <v>30</v>
      </c>
      <c r="C11214" s="3">
        <v>43739</v>
      </c>
      <c r="D11214" s="3">
        <v>43830</v>
      </c>
      <c r="E11214" t="s">
        <v>104</v>
      </c>
      <c r="F11214" t="s">
        <v>104</v>
      </c>
      <c r="G11214" t="s">
        <v>1040</v>
      </c>
      <c r="H11214" t="s">
        <v>21</v>
      </c>
      <c r="I11214" t="s">
        <v>164</v>
      </c>
      <c r="J11214" t="s">
        <v>27</v>
      </c>
      <c r="K11214" t="s">
        <v>1038</v>
      </c>
      <c r="L11214" t="s">
        <v>35</v>
      </c>
      <c r="M11214" s="3">
        <v>43830</v>
      </c>
      <c r="N11214" s="3">
        <v>43830</v>
      </c>
      <c r="O11214" t="s">
        <v>36</v>
      </c>
    </row>
    <row r="11215" spans="1:15" x14ac:dyDescent="0.25">
      <c r="A11215" t="s">
        <v>11983</v>
      </c>
      <c r="B11215" t="s">
        <v>30</v>
      </c>
      <c r="C11215" s="3">
        <v>43739</v>
      </c>
      <c r="D11215" s="3">
        <v>43830</v>
      </c>
      <c r="E11215" t="s">
        <v>112</v>
      </c>
      <c r="F11215" t="s">
        <v>112</v>
      </c>
      <c r="G11215" t="s">
        <v>47</v>
      </c>
      <c r="H11215" t="s">
        <v>21</v>
      </c>
      <c r="I11215" t="s">
        <v>975</v>
      </c>
      <c r="J11215" t="s">
        <v>27</v>
      </c>
      <c r="K11215" t="s">
        <v>1038</v>
      </c>
      <c r="L11215" t="s">
        <v>35</v>
      </c>
      <c r="M11215" s="3">
        <v>43830</v>
      </c>
      <c r="N11215" s="3">
        <v>43830</v>
      </c>
      <c r="O11215" t="s">
        <v>36</v>
      </c>
    </row>
    <row r="11216" spans="1:15" x14ac:dyDescent="0.25">
      <c r="A11216" t="s">
        <v>11984</v>
      </c>
      <c r="B11216" t="s">
        <v>30</v>
      </c>
      <c r="C11216" s="3">
        <v>43739</v>
      </c>
      <c r="D11216" s="3">
        <v>43830</v>
      </c>
      <c r="E11216" t="s">
        <v>122</v>
      </c>
      <c r="F11216" t="s">
        <v>122</v>
      </c>
      <c r="G11216" t="s">
        <v>123</v>
      </c>
      <c r="H11216" t="s">
        <v>21</v>
      </c>
      <c r="I11216" t="s">
        <v>64</v>
      </c>
      <c r="J11216" t="s">
        <v>27</v>
      </c>
      <c r="K11216" t="s">
        <v>1038</v>
      </c>
      <c r="L11216" t="s">
        <v>35</v>
      </c>
      <c r="M11216" s="3">
        <v>43830</v>
      </c>
      <c r="N11216" s="3">
        <v>43830</v>
      </c>
      <c r="O11216" t="s">
        <v>36</v>
      </c>
    </row>
    <row r="11217" spans="1:15" x14ac:dyDescent="0.25">
      <c r="A11217" t="s">
        <v>11985</v>
      </c>
      <c r="B11217" t="s">
        <v>30</v>
      </c>
      <c r="C11217" s="3">
        <v>43739</v>
      </c>
      <c r="D11217" s="3">
        <v>43830</v>
      </c>
      <c r="E11217" t="s">
        <v>112</v>
      </c>
      <c r="F11217" t="s">
        <v>112</v>
      </c>
      <c r="G11217" t="s">
        <v>1048</v>
      </c>
      <c r="H11217" t="s">
        <v>21</v>
      </c>
      <c r="I11217" t="s">
        <v>152</v>
      </c>
      <c r="J11217" t="s">
        <v>27</v>
      </c>
      <c r="K11217" t="s">
        <v>1038</v>
      </c>
      <c r="L11217" t="s">
        <v>35</v>
      </c>
      <c r="M11217" s="3">
        <v>43830</v>
      </c>
      <c r="N11217" s="3">
        <v>43830</v>
      </c>
      <c r="O11217" t="s">
        <v>36</v>
      </c>
    </row>
    <row r="11218" spans="1:15" x14ac:dyDescent="0.25">
      <c r="A11218" t="s">
        <v>11986</v>
      </c>
      <c r="B11218" t="s">
        <v>30</v>
      </c>
      <c r="C11218" s="3">
        <v>43739</v>
      </c>
      <c r="D11218" s="3">
        <v>43830</v>
      </c>
      <c r="E11218" t="s">
        <v>143</v>
      </c>
      <c r="F11218" t="s">
        <v>143</v>
      </c>
      <c r="G11218" t="s">
        <v>144</v>
      </c>
      <c r="H11218" t="s">
        <v>21</v>
      </c>
      <c r="I11218" t="s">
        <v>52</v>
      </c>
      <c r="J11218" t="s">
        <v>27</v>
      </c>
      <c r="K11218" t="s">
        <v>1038</v>
      </c>
      <c r="L11218" t="s">
        <v>35</v>
      </c>
      <c r="M11218" s="3">
        <v>43830</v>
      </c>
      <c r="N11218" s="3">
        <v>43830</v>
      </c>
      <c r="O11218" t="s">
        <v>36</v>
      </c>
    </row>
    <row r="11219" spans="1:15" x14ac:dyDescent="0.25">
      <c r="A11219" t="s">
        <v>11987</v>
      </c>
      <c r="B11219" t="s">
        <v>30</v>
      </c>
      <c r="C11219" s="3">
        <v>43739</v>
      </c>
      <c r="D11219" s="3">
        <v>43830</v>
      </c>
      <c r="E11219" t="s">
        <v>56</v>
      </c>
      <c r="F11219" t="s">
        <v>56</v>
      </c>
      <c r="G11219" t="s">
        <v>57</v>
      </c>
      <c r="H11219" t="s">
        <v>21</v>
      </c>
      <c r="I11219" t="s">
        <v>178</v>
      </c>
      <c r="J11219" t="s">
        <v>27</v>
      </c>
      <c r="K11219" t="s">
        <v>1038</v>
      </c>
      <c r="L11219" t="s">
        <v>35</v>
      </c>
      <c r="M11219" s="3">
        <v>43830</v>
      </c>
      <c r="N11219" s="3">
        <v>43830</v>
      </c>
      <c r="O11219" t="s">
        <v>36</v>
      </c>
    </row>
    <row r="11220" spans="1:15" x14ac:dyDescent="0.25">
      <c r="A11220" t="s">
        <v>11988</v>
      </c>
      <c r="B11220" t="s">
        <v>30</v>
      </c>
      <c r="C11220" s="3">
        <v>43739</v>
      </c>
      <c r="D11220" s="3">
        <v>43830</v>
      </c>
      <c r="E11220" t="s">
        <v>75</v>
      </c>
      <c r="F11220" t="s">
        <v>75</v>
      </c>
      <c r="G11220" t="s">
        <v>76</v>
      </c>
      <c r="H11220" t="s">
        <v>21</v>
      </c>
      <c r="I11220" t="s">
        <v>174</v>
      </c>
      <c r="J11220" t="s">
        <v>27</v>
      </c>
      <c r="K11220" t="s">
        <v>1038</v>
      </c>
      <c r="L11220" t="s">
        <v>35</v>
      </c>
      <c r="M11220" s="3">
        <v>43830</v>
      </c>
      <c r="N11220" s="3">
        <v>43830</v>
      </c>
      <c r="O11220" t="s">
        <v>36</v>
      </c>
    </row>
    <row r="11221" spans="1:15" x14ac:dyDescent="0.25">
      <c r="A11221" t="s">
        <v>11989</v>
      </c>
      <c r="B11221" t="s">
        <v>30</v>
      </c>
      <c r="C11221" s="3">
        <v>43739</v>
      </c>
      <c r="D11221" s="3">
        <v>43830</v>
      </c>
      <c r="E11221" t="s">
        <v>104</v>
      </c>
      <c r="F11221" t="s">
        <v>104</v>
      </c>
      <c r="G11221" t="s">
        <v>1040</v>
      </c>
      <c r="H11221" t="s">
        <v>21</v>
      </c>
      <c r="I11221" t="s">
        <v>64</v>
      </c>
      <c r="J11221" t="s">
        <v>27</v>
      </c>
      <c r="K11221" t="s">
        <v>1038</v>
      </c>
      <c r="L11221" t="s">
        <v>35</v>
      </c>
      <c r="M11221" s="3">
        <v>43830</v>
      </c>
      <c r="N11221" s="3">
        <v>43830</v>
      </c>
      <c r="O11221" t="s">
        <v>36</v>
      </c>
    </row>
    <row r="11222" spans="1:15" x14ac:dyDescent="0.25">
      <c r="A11222" t="s">
        <v>11990</v>
      </c>
      <c r="B11222" t="s">
        <v>30</v>
      </c>
      <c r="C11222" s="3">
        <v>43739</v>
      </c>
      <c r="D11222" s="3">
        <v>43830</v>
      </c>
      <c r="E11222" t="s">
        <v>83</v>
      </c>
      <c r="F11222" t="s">
        <v>83</v>
      </c>
      <c r="G11222" t="s">
        <v>1040</v>
      </c>
      <c r="H11222" t="s">
        <v>21</v>
      </c>
      <c r="I11222" t="s">
        <v>178</v>
      </c>
      <c r="J11222" t="s">
        <v>27</v>
      </c>
      <c r="K11222" t="s">
        <v>1038</v>
      </c>
      <c r="L11222" t="s">
        <v>35</v>
      </c>
      <c r="M11222" s="3">
        <v>43830</v>
      </c>
      <c r="N11222" s="3">
        <v>43830</v>
      </c>
      <c r="O11222" t="s">
        <v>36</v>
      </c>
    </row>
    <row r="11223" spans="1:15" x14ac:dyDescent="0.25">
      <c r="A11223" t="s">
        <v>11991</v>
      </c>
      <c r="B11223" t="s">
        <v>30</v>
      </c>
      <c r="C11223" s="3">
        <v>43739</v>
      </c>
      <c r="D11223" s="3">
        <v>43830</v>
      </c>
      <c r="E11223" t="s">
        <v>135</v>
      </c>
      <c r="F11223" t="s">
        <v>135</v>
      </c>
      <c r="G11223" t="s">
        <v>136</v>
      </c>
      <c r="H11223" t="s">
        <v>21</v>
      </c>
      <c r="I11223" t="s">
        <v>769</v>
      </c>
      <c r="J11223" t="s">
        <v>27</v>
      </c>
      <c r="K11223" t="s">
        <v>1038</v>
      </c>
      <c r="L11223" t="s">
        <v>35</v>
      </c>
      <c r="M11223" s="3">
        <v>43830</v>
      </c>
      <c r="N11223" s="3">
        <v>43830</v>
      </c>
      <c r="O11223" t="s">
        <v>36</v>
      </c>
    </row>
    <row r="11224" spans="1:15" x14ac:dyDescent="0.25">
      <c r="A11224" t="s">
        <v>11992</v>
      </c>
      <c r="B11224" t="s">
        <v>30</v>
      </c>
      <c r="C11224" s="3">
        <v>43739</v>
      </c>
      <c r="D11224" s="3">
        <v>43830</v>
      </c>
      <c r="E11224" t="s">
        <v>180</v>
      </c>
      <c r="F11224" t="s">
        <v>180</v>
      </c>
      <c r="G11224" t="s">
        <v>123</v>
      </c>
      <c r="H11224" t="s">
        <v>21</v>
      </c>
      <c r="I11224" t="s">
        <v>1094</v>
      </c>
      <c r="J11224" t="s">
        <v>27</v>
      </c>
      <c r="K11224" t="s">
        <v>1038</v>
      </c>
      <c r="L11224" t="s">
        <v>35</v>
      </c>
      <c r="M11224" s="3">
        <v>43830</v>
      </c>
      <c r="N11224" s="3">
        <v>43830</v>
      </c>
      <c r="O11224" t="s">
        <v>36</v>
      </c>
    </row>
    <row r="11225" spans="1:15" x14ac:dyDescent="0.25">
      <c r="A11225" t="s">
        <v>11993</v>
      </c>
      <c r="B11225" t="s">
        <v>30</v>
      </c>
      <c r="C11225" s="3">
        <v>43739</v>
      </c>
      <c r="D11225" s="3">
        <v>43830</v>
      </c>
      <c r="E11225" t="s">
        <v>83</v>
      </c>
      <c r="F11225" t="s">
        <v>83</v>
      </c>
      <c r="G11225" t="s">
        <v>1040</v>
      </c>
      <c r="H11225" t="s">
        <v>21</v>
      </c>
      <c r="I11225" t="s">
        <v>1041</v>
      </c>
      <c r="J11225" t="s">
        <v>27</v>
      </c>
      <c r="K11225" t="s">
        <v>1038</v>
      </c>
      <c r="L11225" t="s">
        <v>35</v>
      </c>
      <c r="M11225" s="3">
        <v>43830</v>
      </c>
      <c r="N11225" s="3">
        <v>43830</v>
      </c>
      <c r="O11225" t="s">
        <v>36</v>
      </c>
    </row>
    <row r="11226" spans="1:15" x14ac:dyDescent="0.25">
      <c r="A11226" t="s">
        <v>11994</v>
      </c>
      <c r="B11226" t="s">
        <v>30</v>
      </c>
      <c r="C11226" s="3">
        <v>43739</v>
      </c>
      <c r="D11226" s="3">
        <v>43830</v>
      </c>
      <c r="E11226" t="s">
        <v>56</v>
      </c>
      <c r="F11226" t="s">
        <v>56</v>
      </c>
      <c r="G11226" t="s">
        <v>57</v>
      </c>
      <c r="H11226" t="s">
        <v>21</v>
      </c>
      <c r="I11226" t="s">
        <v>419</v>
      </c>
      <c r="J11226" t="s">
        <v>27</v>
      </c>
      <c r="K11226" t="s">
        <v>1038</v>
      </c>
      <c r="L11226" t="s">
        <v>35</v>
      </c>
      <c r="M11226" s="3">
        <v>43830</v>
      </c>
      <c r="N11226" s="3">
        <v>43830</v>
      </c>
      <c r="O11226" t="s">
        <v>36</v>
      </c>
    </row>
    <row r="11227" spans="1:15" x14ac:dyDescent="0.25">
      <c r="A11227" t="s">
        <v>11995</v>
      </c>
      <c r="B11227" t="s">
        <v>30</v>
      </c>
      <c r="C11227" s="3">
        <v>43739</v>
      </c>
      <c r="D11227" s="3">
        <v>43830</v>
      </c>
      <c r="E11227" t="s">
        <v>206</v>
      </c>
      <c r="F11227" t="s">
        <v>206</v>
      </c>
      <c r="G11227" t="s">
        <v>60</v>
      </c>
      <c r="H11227" t="s">
        <v>21</v>
      </c>
      <c r="I11227" t="s">
        <v>64</v>
      </c>
      <c r="J11227" t="s">
        <v>27</v>
      </c>
      <c r="K11227" t="s">
        <v>1038</v>
      </c>
      <c r="L11227" t="s">
        <v>35</v>
      </c>
      <c r="M11227" s="3">
        <v>43830</v>
      </c>
      <c r="N11227" s="3">
        <v>43830</v>
      </c>
      <c r="O11227" t="s">
        <v>36</v>
      </c>
    </row>
    <row r="11228" spans="1:15" x14ac:dyDescent="0.25">
      <c r="A11228" t="s">
        <v>11996</v>
      </c>
      <c r="B11228" t="s">
        <v>30</v>
      </c>
      <c r="C11228" s="3">
        <v>43739</v>
      </c>
      <c r="D11228" s="3">
        <v>43830</v>
      </c>
      <c r="E11228" t="s">
        <v>309</v>
      </c>
      <c r="F11228" t="s">
        <v>309</v>
      </c>
      <c r="G11228" t="s">
        <v>310</v>
      </c>
      <c r="H11228" t="s">
        <v>22</v>
      </c>
      <c r="I11228" t="s">
        <v>769</v>
      </c>
      <c r="J11228" t="s">
        <v>27</v>
      </c>
      <c r="K11228" t="s">
        <v>1038</v>
      </c>
      <c r="L11228" t="s">
        <v>35</v>
      </c>
      <c r="M11228" s="3">
        <v>43830</v>
      </c>
      <c r="N11228" s="3">
        <v>43830</v>
      </c>
      <c r="O11228" t="s">
        <v>36</v>
      </c>
    </row>
    <row r="11229" spans="1:15" x14ac:dyDescent="0.25">
      <c r="A11229" t="s">
        <v>11997</v>
      </c>
      <c r="B11229" t="s">
        <v>30</v>
      </c>
      <c r="C11229" s="3">
        <v>43739</v>
      </c>
      <c r="D11229" s="3">
        <v>43830</v>
      </c>
      <c r="E11229" t="s">
        <v>309</v>
      </c>
      <c r="F11229" t="s">
        <v>309</v>
      </c>
      <c r="G11229" t="s">
        <v>310</v>
      </c>
      <c r="H11229" t="s">
        <v>22</v>
      </c>
      <c r="I11229" t="s">
        <v>315</v>
      </c>
      <c r="J11229" t="s">
        <v>27</v>
      </c>
      <c r="K11229" t="s">
        <v>1038</v>
      </c>
      <c r="L11229" t="s">
        <v>35</v>
      </c>
      <c r="M11229" s="3">
        <v>43830</v>
      </c>
      <c r="N11229" s="3">
        <v>43830</v>
      </c>
      <c r="O11229" t="s">
        <v>36</v>
      </c>
    </row>
    <row r="11230" spans="1:15" x14ac:dyDescent="0.25">
      <c r="A11230" t="s">
        <v>11998</v>
      </c>
      <c r="B11230" t="s">
        <v>30</v>
      </c>
      <c r="C11230" s="3">
        <v>43739</v>
      </c>
      <c r="D11230" s="3">
        <v>43830</v>
      </c>
      <c r="E11230" t="s">
        <v>309</v>
      </c>
      <c r="F11230" t="s">
        <v>309</v>
      </c>
      <c r="G11230" t="s">
        <v>310</v>
      </c>
      <c r="H11230" t="s">
        <v>22</v>
      </c>
      <c r="I11230" t="s">
        <v>506</v>
      </c>
      <c r="J11230" t="s">
        <v>27</v>
      </c>
      <c r="K11230" t="s">
        <v>1038</v>
      </c>
      <c r="L11230" t="s">
        <v>35</v>
      </c>
      <c r="M11230" s="3">
        <v>43830</v>
      </c>
      <c r="N11230" s="3">
        <v>43830</v>
      </c>
      <c r="O11230" t="s">
        <v>36</v>
      </c>
    </row>
    <row r="11231" spans="1:15" x14ac:dyDescent="0.25">
      <c r="A11231" t="s">
        <v>11999</v>
      </c>
      <c r="B11231" t="s">
        <v>30</v>
      </c>
      <c r="C11231" s="3">
        <v>43739</v>
      </c>
      <c r="D11231" s="3">
        <v>43830</v>
      </c>
      <c r="E11231" t="s">
        <v>410</v>
      </c>
      <c r="F11231" t="s">
        <v>410</v>
      </c>
      <c r="G11231" t="s">
        <v>411</v>
      </c>
      <c r="H11231" t="s">
        <v>22</v>
      </c>
      <c r="I11231" t="s">
        <v>401</v>
      </c>
      <c r="J11231" t="s">
        <v>27</v>
      </c>
      <c r="K11231" t="s">
        <v>1038</v>
      </c>
      <c r="L11231" t="s">
        <v>35</v>
      </c>
      <c r="M11231" s="3">
        <v>43830</v>
      </c>
      <c r="N11231" s="3">
        <v>43830</v>
      </c>
      <c r="O11231" t="s">
        <v>36</v>
      </c>
    </row>
    <row r="11232" spans="1:15" x14ac:dyDescent="0.25">
      <c r="A11232" t="s">
        <v>12000</v>
      </c>
      <c r="B11232" t="s">
        <v>30</v>
      </c>
      <c r="C11232" s="3">
        <v>43739</v>
      </c>
      <c r="D11232" s="3">
        <v>43830</v>
      </c>
      <c r="E11232" t="s">
        <v>355</v>
      </c>
      <c r="F11232" t="s">
        <v>355</v>
      </c>
      <c r="G11232" t="s">
        <v>356</v>
      </c>
      <c r="H11232" t="s">
        <v>22</v>
      </c>
      <c r="I11232" t="s">
        <v>48</v>
      </c>
      <c r="J11232" t="s">
        <v>27</v>
      </c>
      <c r="K11232" t="s">
        <v>1038</v>
      </c>
      <c r="L11232" t="s">
        <v>35</v>
      </c>
      <c r="M11232" s="3">
        <v>43830</v>
      </c>
      <c r="N11232" s="3">
        <v>43830</v>
      </c>
      <c r="O11232" t="s">
        <v>36</v>
      </c>
    </row>
    <row r="11233" spans="1:15" x14ac:dyDescent="0.25">
      <c r="A11233" t="s">
        <v>12001</v>
      </c>
      <c r="B11233" t="s">
        <v>30</v>
      </c>
      <c r="C11233" s="3">
        <v>43739</v>
      </c>
      <c r="D11233" s="3">
        <v>43830</v>
      </c>
      <c r="E11233" t="s">
        <v>317</v>
      </c>
      <c r="F11233" t="s">
        <v>317</v>
      </c>
      <c r="G11233" t="s">
        <v>318</v>
      </c>
      <c r="H11233" t="s">
        <v>22</v>
      </c>
      <c r="I11233" t="s">
        <v>350</v>
      </c>
      <c r="J11233" t="s">
        <v>27</v>
      </c>
      <c r="K11233" t="s">
        <v>1038</v>
      </c>
      <c r="L11233" t="s">
        <v>35</v>
      </c>
      <c r="M11233" s="3">
        <v>43830</v>
      </c>
      <c r="N11233" s="3">
        <v>43830</v>
      </c>
      <c r="O11233" t="s">
        <v>36</v>
      </c>
    </row>
    <row r="11234" spans="1:15" x14ac:dyDescent="0.25">
      <c r="A11234" t="s">
        <v>12002</v>
      </c>
      <c r="B11234" t="s">
        <v>30</v>
      </c>
      <c r="C11234" s="3">
        <v>43739</v>
      </c>
      <c r="D11234" s="3">
        <v>43830</v>
      </c>
      <c r="E11234" t="s">
        <v>355</v>
      </c>
      <c r="F11234" t="s">
        <v>355</v>
      </c>
      <c r="G11234" t="s">
        <v>356</v>
      </c>
      <c r="H11234" t="s">
        <v>22</v>
      </c>
      <c r="I11234" t="s">
        <v>419</v>
      </c>
      <c r="J11234" t="s">
        <v>27</v>
      </c>
      <c r="K11234" t="s">
        <v>1038</v>
      </c>
      <c r="L11234" t="s">
        <v>35</v>
      </c>
      <c r="M11234" s="3">
        <v>43830</v>
      </c>
      <c r="N11234" s="3">
        <v>43830</v>
      </c>
      <c r="O11234" t="s">
        <v>36</v>
      </c>
    </row>
    <row r="11235" spans="1:15" x14ac:dyDescent="0.25">
      <c r="A11235" t="s">
        <v>12003</v>
      </c>
      <c r="B11235" t="s">
        <v>30</v>
      </c>
      <c r="C11235" s="3">
        <v>43739</v>
      </c>
      <c r="D11235" s="3">
        <v>43830</v>
      </c>
      <c r="E11235" t="s">
        <v>1504</v>
      </c>
      <c r="F11235" t="s">
        <v>1504</v>
      </c>
      <c r="G11235" t="s">
        <v>1221</v>
      </c>
      <c r="H11235" t="s">
        <v>22</v>
      </c>
      <c r="I11235" t="s">
        <v>1216</v>
      </c>
      <c r="J11235" t="s">
        <v>27</v>
      </c>
      <c r="K11235" t="s">
        <v>1038</v>
      </c>
      <c r="L11235" t="s">
        <v>35</v>
      </c>
      <c r="M11235" s="3">
        <v>43830</v>
      </c>
      <c r="N11235" s="3">
        <v>43830</v>
      </c>
      <c r="O11235" t="s">
        <v>36</v>
      </c>
    </row>
    <row r="11236" spans="1:15" x14ac:dyDescent="0.25">
      <c r="A11236" t="s">
        <v>12004</v>
      </c>
      <c r="B11236" t="s">
        <v>30</v>
      </c>
      <c r="C11236" s="3">
        <v>43739</v>
      </c>
      <c r="D11236" s="3">
        <v>43830</v>
      </c>
      <c r="E11236" t="s">
        <v>580</v>
      </c>
      <c r="F11236" t="s">
        <v>580</v>
      </c>
      <c r="G11236" t="s">
        <v>581</v>
      </c>
      <c r="H11236" t="s">
        <v>22</v>
      </c>
      <c r="I11236" t="s">
        <v>73</v>
      </c>
      <c r="J11236" t="s">
        <v>27</v>
      </c>
      <c r="K11236" t="s">
        <v>1038</v>
      </c>
      <c r="L11236" t="s">
        <v>35</v>
      </c>
      <c r="M11236" s="3">
        <v>43830</v>
      </c>
      <c r="N11236" s="3">
        <v>43830</v>
      </c>
      <c r="O11236" t="s">
        <v>36</v>
      </c>
    </row>
    <row r="11237" spans="1:15" x14ac:dyDescent="0.25">
      <c r="A11237" t="s">
        <v>12005</v>
      </c>
      <c r="B11237" t="s">
        <v>30</v>
      </c>
      <c r="C11237" s="3">
        <v>43739</v>
      </c>
      <c r="D11237" s="3">
        <v>43830</v>
      </c>
      <c r="E11237" t="s">
        <v>355</v>
      </c>
      <c r="F11237" t="s">
        <v>355</v>
      </c>
      <c r="G11237" t="s">
        <v>356</v>
      </c>
      <c r="H11237" t="s">
        <v>22</v>
      </c>
      <c r="I11237" t="s">
        <v>73</v>
      </c>
      <c r="J11237" t="s">
        <v>27</v>
      </c>
      <c r="K11237" t="s">
        <v>1038</v>
      </c>
      <c r="L11237" t="s">
        <v>35</v>
      </c>
      <c r="M11237" s="3">
        <v>43830</v>
      </c>
      <c r="N11237" s="3">
        <v>43830</v>
      </c>
      <c r="O11237" t="s">
        <v>36</v>
      </c>
    </row>
    <row r="11238" spans="1:15" x14ac:dyDescent="0.25">
      <c r="A11238" t="s">
        <v>12006</v>
      </c>
      <c r="B11238" t="s">
        <v>30</v>
      </c>
      <c r="C11238" s="3">
        <v>43739</v>
      </c>
      <c r="D11238" s="3">
        <v>43830</v>
      </c>
      <c r="E11238" t="s">
        <v>389</v>
      </c>
      <c r="F11238" t="s">
        <v>389</v>
      </c>
      <c r="G11238" t="s">
        <v>390</v>
      </c>
      <c r="H11238" t="s">
        <v>22</v>
      </c>
      <c r="I11238" t="s">
        <v>771</v>
      </c>
      <c r="J11238" t="s">
        <v>27</v>
      </c>
      <c r="K11238" t="s">
        <v>1038</v>
      </c>
      <c r="L11238" t="s">
        <v>35</v>
      </c>
      <c r="M11238" s="3">
        <v>43830</v>
      </c>
      <c r="N11238" s="3">
        <v>43830</v>
      </c>
      <c r="O11238" t="s">
        <v>36</v>
      </c>
    </row>
    <row r="11239" spans="1:15" x14ac:dyDescent="0.25">
      <c r="A11239" t="s">
        <v>12007</v>
      </c>
      <c r="B11239" t="s">
        <v>30</v>
      </c>
      <c r="C11239" s="3">
        <v>43739</v>
      </c>
      <c r="D11239" s="3">
        <v>43830</v>
      </c>
      <c r="E11239" t="s">
        <v>355</v>
      </c>
      <c r="F11239" t="s">
        <v>355</v>
      </c>
      <c r="G11239" t="s">
        <v>356</v>
      </c>
      <c r="H11239" t="s">
        <v>22</v>
      </c>
      <c r="I11239" t="s">
        <v>178</v>
      </c>
      <c r="J11239" t="s">
        <v>27</v>
      </c>
      <c r="K11239" t="s">
        <v>1038</v>
      </c>
      <c r="L11239" t="s">
        <v>35</v>
      </c>
      <c r="M11239" s="3">
        <v>43830</v>
      </c>
      <c r="N11239" s="3">
        <v>43830</v>
      </c>
      <c r="O11239" t="s">
        <v>36</v>
      </c>
    </row>
    <row r="11240" spans="1:15" x14ac:dyDescent="0.25">
      <c r="A11240" t="s">
        <v>12008</v>
      </c>
      <c r="B11240" t="s">
        <v>30</v>
      </c>
      <c r="C11240" s="3">
        <v>43739</v>
      </c>
      <c r="D11240" s="3">
        <v>43830</v>
      </c>
      <c r="E11240" t="s">
        <v>1875</v>
      </c>
      <c r="F11240" t="s">
        <v>1875</v>
      </c>
      <c r="G11240" t="s">
        <v>1262</v>
      </c>
      <c r="H11240" t="s">
        <v>22</v>
      </c>
      <c r="I11240" t="s">
        <v>254</v>
      </c>
      <c r="J11240" t="s">
        <v>27</v>
      </c>
      <c r="K11240" t="s">
        <v>1038</v>
      </c>
      <c r="L11240" t="s">
        <v>35</v>
      </c>
      <c r="M11240" s="3">
        <v>43830</v>
      </c>
      <c r="N11240" s="3">
        <v>43830</v>
      </c>
      <c r="O11240" t="s">
        <v>36</v>
      </c>
    </row>
    <row r="11241" spans="1:15" x14ac:dyDescent="0.25">
      <c r="A11241" t="s">
        <v>12009</v>
      </c>
      <c r="B11241" t="s">
        <v>30</v>
      </c>
      <c r="C11241" s="3">
        <v>43739</v>
      </c>
      <c r="D11241" s="3">
        <v>43830</v>
      </c>
      <c r="E11241" t="s">
        <v>309</v>
      </c>
      <c r="F11241" t="s">
        <v>309</v>
      </c>
      <c r="G11241" t="s">
        <v>310</v>
      </c>
      <c r="H11241" t="s">
        <v>22</v>
      </c>
      <c r="I11241" t="s">
        <v>583</v>
      </c>
      <c r="J11241" t="s">
        <v>27</v>
      </c>
      <c r="K11241" t="s">
        <v>1038</v>
      </c>
      <c r="L11241" t="s">
        <v>35</v>
      </c>
      <c r="M11241" s="3">
        <v>43830</v>
      </c>
      <c r="N11241" s="3">
        <v>43830</v>
      </c>
      <c r="O11241" t="s">
        <v>36</v>
      </c>
    </row>
    <row r="11242" spans="1:15" x14ac:dyDescent="0.25">
      <c r="A11242" t="s">
        <v>12010</v>
      </c>
      <c r="B11242" t="s">
        <v>30</v>
      </c>
      <c r="C11242" s="3">
        <v>43739</v>
      </c>
      <c r="D11242" s="3">
        <v>43830</v>
      </c>
      <c r="E11242" t="s">
        <v>309</v>
      </c>
      <c r="F11242" t="s">
        <v>309</v>
      </c>
      <c r="G11242" t="s">
        <v>310</v>
      </c>
      <c r="H11242" t="s">
        <v>22</v>
      </c>
      <c r="I11242" t="s">
        <v>1097</v>
      </c>
      <c r="J11242" t="s">
        <v>27</v>
      </c>
      <c r="K11242" t="s">
        <v>1038</v>
      </c>
      <c r="L11242" t="s">
        <v>35</v>
      </c>
      <c r="M11242" s="3">
        <v>43830</v>
      </c>
      <c r="N11242" s="3">
        <v>43830</v>
      </c>
      <c r="O11242" t="s">
        <v>36</v>
      </c>
    </row>
    <row r="11243" spans="1:15" x14ac:dyDescent="0.25">
      <c r="A11243" t="s">
        <v>12011</v>
      </c>
      <c r="B11243" t="s">
        <v>30</v>
      </c>
      <c r="C11243" s="3">
        <v>43739</v>
      </c>
      <c r="D11243" s="3">
        <v>43830</v>
      </c>
      <c r="E11243" t="s">
        <v>410</v>
      </c>
      <c r="F11243" t="s">
        <v>410</v>
      </c>
      <c r="G11243" t="s">
        <v>411</v>
      </c>
      <c r="H11243" t="s">
        <v>22</v>
      </c>
      <c r="I11243" t="s">
        <v>311</v>
      </c>
      <c r="J11243" t="s">
        <v>27</v>
      </c>
      <c r="K11243" t="s">
        <v>1038</v>
      </c>
      <c r="L11243" t="s">
        <v>35</v>
      </c>
      <c r="M11243" s="3">
        <v>43830</v>
      </c>
      <c r="N11243" s="3">
        <v>43830</v>
      </c>
      <c r="O11243" t="s">
        <v>36</v>
      </c>
    </row>
    <row r="11244" spans="1:15" x14ac:dyDescent="0.25">
      <c r="A11244" t="s">
        <v>12012</v>
      </c>
      <c r="B11244" t="s">
        <v>30</v>
      </c>
      <c r="C11244" s="3">
        <v>43739</v>
      </c>
      <c r="D11244" s="3">
        <v>43830</v>
      </c>
      <c r="E11244" t="s">
        <v>389</v>
      </c>
      <c r="F11244" t="s">
        <v>389</v>
      </c>
      <c r="G11244" t="s">
        <v>390</v>
      </c>
      <c r="H11244" t="s">
        <v>22</v>
      </c>
      <c r="I11244" t="s">
        <v>401</v>
      </c>
      <c r="J11244" t="s">
        <v>27</v>
      </c>
      <c r="K11244" t="s">
        <v>1038</v>
      </c>
      <c r="L11244" t="s">
        <v>35</v>
      </c>
      <c r="M11244" s="3">
        <v>43830</v>
      </c>
      <c r="N11244" s="3">
        <v>43830</v>
      </c>
      <c r="O11244" t="s">
        <v>36</v>
      </c>
    </row>
    <row r="11245" spans="1:15" x14ac:dyDescent="0.25">
      <c r="A11245" t="s">
        <v>12013</v>
      </c>
      <c r="B11245" t="s">
        <v>30</v>
      </c>
      <c r="C11245" s="3">
        <v>43739</v>
      </c>
      <c r="D11245" s="3">
        <v>43830</v>
      </c>
      <c r="E11245" t="s">
        <v>676</v>
      </c>
      <c r="F11245" t="s">
        <v>676</v>
      </c>
      <c r="G11245" t="s">
        <v>677</v>
      </c>
      <c r="H11245" t="s">
        <v>22</v>
      </c>
      <c r="I11245" t="s">
        <v>391</v>
      </c>
      <c r="J11245" t="s">
        <v>27</v>
      </c>
      <c r="K11245" t="s">
        <v>1038</v>
      </c>
      <c r="L11245" t="s">
        <v>35</v>
      </c>
      <c r="M11245" s="3">
        <v>43830</v>
      </c>
      <c r="N11245" s="3">
        <v>43830</v>
      </c>
      <c r="O11245" t="s">
        <v>36</v>
      </c>
    </row>
    <row r="11246" spans="1:15" x14ac:dyDescent="0.25">
      <c r="A11246" t="s">
        <v>12014</v>
      </c>
      <c r="B11246" t="s">
        <v>30</v>
      </c>
      <c r="C11246" s="3">
        <v>43739</v>
      </c>
      <c r="D11246" s="3">
        <v>43830</v>
      </c>
      <c r="E11246" t="s">
        <v>317</v>
      </c>
      <c r="F11246" t="s">
        <v>317</v>
      </c>
      <c r="G11246" t="s">
        <v>318</v>
      </c>
      <c r="H11246" t="s">
        <v>22</v>
      </c>
      <c r="I11246" t="s">
        <v>191</v>
      </c>
      <c r="J11246" t="s">
        <v>27</v>
      </c>
      <c r="K11246" t="s">
        <v>1038</v>
      </c>
      <c r="L11246" t="s">
        <v>35</v>
      </c>
      <c r="M11246" s="3">
        <v>43830</v>
      </c>
      <c r="N11246" s="3">
        <v>43830</v>
      </c>
      <c r="O11246" t="s">
        <v>36</v>
      </c>
    </row>
    <row r="11247" spans="1:15" x14ac:dyDescent="0.25">
      <c r="A11247" t="s">
        <v>12015</v>
      </c>
      <c r="B11247" t="s">
        <v>30</v>
      </c>
      <c r="C11247" s="3">
        <v>43739</v>
      </c>
      <c r="D11247" s="3">
        <v>43830</v>
      </c>
      <c r="E11247" t="s">
        <v>410</v>
      </c>
      <c r="F11247" t="s">
        <v>410</v>
      </c>
      <c r="G11247" t="s">
        <v>411</v>
      </c>
      <c r="H11247" t="s">
        <v>22</v>
      </c>
      <c r="I11247" t="s">
        <v>769</v>
      </c>
      <c r="J11247" t="s">
        <v>27</v>
      </c>
      <c r="K11247" t="s">
        <v>1038</v>
      </c>
      <c r="L11247" t="s">
        <v>35</v>
      </c>
      <c r="M11247" s="3">
        <v>43830</v>
      </c>
      <c r="N11247" s="3">
        <v>43830</v>
      </c>
      <c r="O11247" t="s">
        <v>36</v>
      </c>
    </row>
    <row r="11248" spans="1:15" x14ac:dyDescent="0.25">
      <c r="A11248" t="s">
        <v>12016</v>
      </c>
      <c r="B11248" t="s">
        <v>30</v>
      </c>
      <c r="C11248" s="3">
        <v>43739</v>
      </c>
      <c r="D11248" s="3">
        <v>43830</v>
      </c>
      <c r="E11248" t="s">
        <v>67</v>
      </c>
      <c r="F11248" t="s">
        <v>67</v>
      </c>
      <c r="G11248" t="s">
        <v>68</v>
      </c>
      <c r="H11248" t="s">
        <v>21</v>
      </c>
      <c r="I11248" t="s">
        <v>164</v>
      </c>
      <c r="J11248" t="s">
        <v>27</v>
      </c>
      <c r="K11248" t="s">
        <v>1038</v>
      </c>
      <c r="L11248" t="s">
        <v>35</v>
      </c>
      <c r="M11248" s="3">
        <v>43830</v>
      </c>
      <c r="N11248" s="3">
        <v>43830</v>
      </c>
      <c r="O11248" t="s">
        <v>36</v>
      </c>
    </row>
    <row r="11249" spans="1:15" x14ac:dyDescent="0.25">
      <c r="A11249" t="s">
        <v>12017</v>
      </c>
      <c r="B11249" t="s">
        <v>30</v>
      </c>
      <c r="C11249" s="3">
        <v>43739</v>
      </c>
      <c r="D11249" s="3">
        <v>43830</v>
      </c>
      <c r="E11249" t="s">
        <v>94</v>
      </c>
      <c r="F11249" t="s">
        <v>94</v>
      </c>
      <c r="G11249" t="s">
        <v>1040</v>
      </c>
      <c r="H11249" t="s">
        <v>21</v>
      </c>
      <c r="I11249" t="s">
        <v>1059</v>
      </c>
      <c r="J11249" t="s">
        <v>27</v>
      </c>
      <c r="K11249" t="s">
        <v>1038</v>
      </c>
      <c r="L11249" t="s">
        <v>35</v>
      </c>
      <c r="M11249" s="3">
        <v>43830</v>
      </c>
      <c r="N11249" s="3">
        <v>43830</v>
      </c>
      <c r="O11249" t="s">
        <v>36</v>
      </c>
    </row>
    <row r="11250" spans="1:15" x14ac:dyDescent="0.25">
      <c r="A11250" t="s">
        <v>12018</v>
      </c>
      <c r="B11250" t="s">
        <v>30</v>
      </c>
      <c r="C11250" s="3">
        <v>43739</v>
      </c>
      <c r="D11250" s="3">
        <v>43830</v>
      </c>
      <c r="E11250" t="s">
        <v>122</v>
      </c>
      <c r="F11250" t="s">
        <v>122</v>
      </c>
      <c r="G11250" t="s">
        <v>123</v>
      </c>
      <c r="H11250" t="s">
        <v>21</v>
      </c>
      <c r="I11250" t="s">
        <v>152</v>
      </c>
      <c r="J11250" t="s">
        <v>27</v>
      </c>
      <c r="K11250" t="s">
        <v>1038</v>
      </c>
      <c r="L11250" t="s">
        <v>35</v>
      </c>
      <c r="M11250" s="3">
        <v>43830</v>
      </c>
      <c r="N11250" s="3">
        <v>43830</v>
      </c>
      <c r="O11250" t="s">
        <v>36</v>
      </c>
    </row>
    <row r="11251" spans="1:15" x14ac:dyDescent="0.25">
      <c r="A11251" t="s">
        <v>12019</v>
      </c>
      <c r="B11251" t="s">
        <v>30</v>
      </c>
      <c r="C11251" s="3">
        <v>43739</v>
      </c>
      <c r="D11251" s="3">
        <v>43830</v>
      </c>
      <c r="E11251" t="s">
        <v>201</v>
      </c>
      <c r="F11251" t="s">
        <v>201</v>
      </c>
      <c r="G11251" t="s">
        <v>68</v>
      </c>
      <c r="H11251" t="s">
        <v>21</v>
      </c>
      <c r="I11251" t="s">
        <v>1556</v>
      </c>
      <c r="J11251" t="s">
        <v>27</v>
      </c>
      <c r="K11251" t="s">
        <v>1038</v>
      </c>
      <c r="L11251" t="s">
        <v>35</v>
      </c>
      <c r="M11251" s="3">
        <v>43830</v>
      </c>
      <c r="N11251" s="3">
        <v>43830</v>
      </c>
      <c r="O11251" t="s">
        <v>36</v>
      </c>
    </row>
    <row r="11252" spans="1:15" x14ac:dyDescent="0.25">
      <c r="A11252" t="s">
        <v>12020</v>
      </c>
      <c r="B11252" t="s">
        <v>30</v>
      </c>
      <c r="C11252" s="3">
        <v>43739</v>
      </c>
      <c r="D11252" s="3">
        <v>43830</v>
      </c>
      <c r="E11252" t="s">
        <v>112</v>
      </c>
      <c r="F11252" t="s">
        <v>112</v>
      </c>
      <c r="G11252" t="s">
        <v>47</v>
      </c>
      <c r="H11252" t="s">
        <v>21</v>
      </c>
      <c r="I11252" t="s">
        <v>385</v>
      </c>
      <c r="J11252" t="s">
        <v>27</v>
      </c>
      <c r="K11252" t="s">
        <v>1038</v>
      </c>
      <c r="L11252" t="s">
        <v>35</v>
      </c>
      <c r="M11252" s="3">
        <v>43830</v>
      </c>
      <c r="N11252" s="3">
        <v>43830</v>
      </c>
      <c r="O11252" t="s">
        <v>36</v>
      </c>
    </row>
    <row r="11253" spans="1:15" x14ac:dyDescent="0.25">
      <c r="A11253" t="s">
        <v>12021</v>
      </c>
      <c r="B11253" t="s">
        <v>30</v>
      </c>
      <c r="C11253" s="3">
        <v>43739</v>
      </c>
      <c r="D11253" s="3">
        <v>43830</v>
      </c>
      <c r="E11253" t="s">
        <v>143</v>
      </c>
      <c r="F11253" t="s">
        <v>143</v>
      </c>
      <c r="G11253" t="s">
        <v>144</v>
      </c>
      <c r="H11253" t="s">
        <v>21</v>
      </c>
      <c r="I11253" t="s">
        <v>178</v>
      </c>
      <c r="J11253" t="s">
        <v>27</v>
      </c>
      <c r="K11253" t="s">
        <v>1038</v>
      </c>
      <c r="L11253" t="s">
        <v>35</v>
      </c>
      <c r="M11253" s="3">
        <v>43830</v>
      </c>
      <c r="N11253" s="3">
        <v>43830</v>
      </c>
      <c r="O11253" t="s">
        <v>36</v>
      </c>
    </row>
    <row r="11254" spans="1:15" x14ac:dyDescent="0.25">
      <c r="A11254" t="s">
        <v>12022</v>
      </c>
      <c r="B11254" t="s">
        <v>30</v>
      </c>
      <c r="C11254" s="3">
        <v>43739</v>
      </c>
      <c r="D11254" s="3">
        <v>43830</v>
      </c>
      <c r="E11254" t="s">
        <v>56</v>
      </c>
      <c r="F11254" t="s">
        <v>56</v>
      </c>
      <c r="G11254" t="s">
        <v>57</v>
      </c>
      <c r="H11254" t="s">
        <v>21</v>
      </c>
      <c r="I11254" t="s">
        <v>221</v>
      </c>
      <c r="J11254" t="s">
        <v>27</v>
      </c>
      <c r="K11254" t="s">
        <v>1038</v>
      </c>
      <c r="L11254" t="s">
        <v>35</v>
      </c>
      <c r="M11254" s="3">
        <v>43830</v>
      </c>
      <c r="N11254" s="3">
        <v>43830</v>
      </c>
      <c r="O11254" t="s">
        <v>36</v>
      </c>
    </row>
    <row r="11255" spans="1:15" x14ac:dyDescent="0.25">
      <c r="A11255" t="s">
        <v>12023</v>
      </c>
      <c r="B11255" t="s">
        <v>30</v>
      </c>
      <c r="C11255" s="3">
        <v>43739</v>
      </c>
      <c r="D11255" s="3">
        <v>43830</v>
      </c>
      <c r="E11255" t="s">
        <v>238</v>
      </c>
      <c r="F11255" t="s">
        <v>238</v>
      </c>
      <c r="G11255" t="s">
        <v>76</v>
      </c>
      <c r="H11255" t="s">
        <v>21</v>
      </c>
      <c r="I11255" t="s">
        <v>71</v>
      </c>
      <c r="J11255" t="s">
        <v>27</v>
      </c>
      <c r="K11255" t="s">
        <v>1038</v>
      </c>
      <c r="L11255" t="s">
        <v>35</v>
      </c>
      <c r="M11255" s="3">
        <v>43830</v>
      </c>
      <c r="N11255" s="3">
        <v>43830</v>
      </c>
      <c r="O11255" t="s">
        <v>36</v>
      </c>
    </row>
    <row r="11256" spans="1:15" x14ac:dyDescent="0.25">
      <c r="A11256" t="s">
        <v>12024</v>
      </c>
      <c r="B11256" t="s">
        <v>30</v>
      </c>
      <c r="C11256" s="3">
        <v>43739</v>
      </c>
      <c r="D11256" s="3">
        <v>43830</v>
      </c>
      <c r="E11256" t="s">
        <v>122</v>
      </c>
      <c r="F11256" t="s">
        <v>122</v>
      </c>
      <c r="G11256" t="s">
        <v>123</v>
      </c>
      <c r="H11256" t="s">
        <v>21</v>
      </c>
      <c r="I11256" t="s">
        <v>64</v>
      </c>
      <c r="J11256" t="s">
        <v>27</v>
      </c>
      <c r="K11256" t="s">
        <v>1038</v>
      </c>
      <c r="L11256" t="s">
        <v>35</v>
      </c>
      <c r="M11256" s="3">
        <v>43830</v>
      </c>
      <c r="N11256" s="3">
        <v>43830</v>
      </c>
      <c r="O11256" t="s">
        <v>36</v>
      </c>
    </row>
    <row r="11257" spans="1:15" x14ac:dyDescent="0.25">
      <c r="A11257" t="s">
        <v>12025</v>
      </c>
      <c r="B11257" t="s">
        <v>30</v>
      </c>
      <c r="C11257" s="3">
        <v>43739</v>
      </c>
      <c r="D11257" s="3">
        <v>43830</v>
      </c>
      <c r="E11257" t="s">
        <v>115</v>
      </c>
      <c r="F11257" t="s">
        <v>115</v>
      </c>
      <c r="G11257" t="s">
        <v>68</v>
      </c>
      <c r="H11257" t="s">
        <v>21</v>
      </c>
      <c r="I11257" t="s">
        <v>243</v>
      </c>
      <c r="J11257" t="s">
        <v>27</v>
      </c>
      <c r="K11257" t="s">
        <v>1038</v>
      </c>
      <c r="L11257" t="s">
        <v>35</v>
      </c>
      <c r="M11257" s="3">
        <v>43830</v>
      </c>
      <c r="N11257" s="3">
        <v>43830</v>
      </c>
      <c r="O11257" t="s">
        <v>36</v>
      </c>
    </row>
    <row r="11258" spans="1:15" x14ac:dyDescent="0.25">
      <c r="A11258" t="s">
        <v>12026</v>
      </c>
      <c r="B11258" t="s">
        <v>30</v>
      </c>
      <c r="C11258" s="3">
        <v>43739</v>
      </c>
      <c r="D11258" s="3">
        <v>43830</v>
      </c>
      <c r="E11258" t="s">
        <v>79</v>
      </c>
      <c r="F11258" t="s">
        <v>79</v>
      </c>
      <c r="G11258" t="s">
        <v>80</v>
      </c>
      <c r="H11258" t="s">
        <v>21</v>
      </c>
      <c r="I11258" t="s">
        <v>419</v>
      </c>
      <c r="J11258" t="s">
        <v>27</v>
      </c>
      <c r="K11258" t="s">
        <v>1038</v>
      </c>
      <c r="L11258" t="s">
        <v>35</v>
      </c>
      <c r="M11258" s="3">
        <v>43830</v>
      </c>
      <c r="N11258" s="3">
        <v>43830</v>
      </c>
      <c r="O11258" t="s">
        <v>36</v>
      </c>
    </row>
    <row r="11259" spans="1:15" x14ac:dyDescent="0.25">
      <c r="A11259" t="s">
        <v>12027</v>
      </c>
      <c r="B11259" t="s">
        <v>30</v>
      </c>
      <c r="C11259" s="3">
        <v>43739</v>
      </c>
      <c r="D11259" s="3">
        <v>43830</v>
      </c>
      <c r="E11259" t="s">
        <v>112</v>
      </c>
      <c r="F11259" t="s">
        <v>112</v>
      </c>
      <c r="G11259" t="s">
        <v>1048</v>
      </c>
      <c r="H11259" t="s">
        <v>21</v>
      </c>
      <c r="I11259" t="s">
        <v>64</v>
      </c>
      <c r="J11259" t="s">
        <v>27</v>
      </c>
      <c r="K11259" t="s">
        <v>1038</v>
      </c>
      <c r="L11259" t="s">
        <v>35</v>
      </c>
      <c r="M11259" s="3">
        <v>43830</v>
      </c>
      <c r="N11259" s="3">
        <v>43830</v>
      </c>
      <c r="O11259" t="s">
        <v>36</v>
      </c>
    </row>
    <row r="11260" spans="1:15" x14ac:dyDescent="0.25">
      <c r="A11260" t="s">
        <v>12028</v>
      </c>
      <c r="B11260" t="s">
        <v>30</v>
      </c>
      <c r="C11260" s="3">
        <v>43739</v>
      </c>
      <c r="D11260" s="3">
        <v>43830</v>
      </c>
      <c r="E11260" t="s">
        <v>203</v>
      </c>
      <c r="F11260" t="s">
        <v>203</v>
      </c>
      <c r="G11260" t="s">
        <v>144</v>
      </c>
      <c r="H11260" t="s">
        <v>21</v>
      </c>
      <c r="I11260" t="s">
        <v>435</v>
      </c>
      <c r="J11260" t="s">
        <v>27</v>
      </c>
      <c r="K11260" t="s">
        <v>1038</v>
      </c>
      <c r="L11260" t="s">
        <v>35</v>
      </c>
      <c r="M11260" s="3">
        <v>43830</v>
      </c>
      <c r="N11260" s="3">
        <v>43830</v>
      </c>
      <c r="O11260" t="s">
        <v>36</v>
      </c>
    </row>
    <row r="11261" spans="1:15" x14ac:dyDescent="0.25">
      <c r="A11261" t="s">
        <v>12029</v>
      </c>
      <c r="B11261" t="s">
        <v>30</v>
      </c>
      <c r="C11261" s="3">
        <v>43739</v>
      </c>
      <c r="D11261" s="3">
        <v>43830</v>
      </c>
      <c r="E11261" t="s">
        <v>112</v>
      </c>
      <c r="F11261" t="s">
        <v>112</v>
      </c>
      <c r="G11261" t="s">
        <v>1048</v>
      </c>
      <c r="H11261" t="s">
        <v>21</v>
      </c>
      <c r="I11261" t="s">
        <v>64</v>
      </c>
      <c r="J11261" t="s">
        <v>27</v>
      </c>
      <c r="K11261" t="s">
        <v>1038</v>
      </c>
      <c r="L11261" t="s">
        <v>35</v>
      </c>
      <c r="M11261" s="3">
        <v>43830</v>
      </c>
      <c r="N11261" s="3">
        <v>43830</v>
      </c>
      <c r="O11261" t="s">
        <v>36</v>
      </c>
    </row>
    <row r="11262" spans="1:15" x14ac:dyDescent="0.25">
      <c r="A11262" t="s">
        <v>12030</v>
      </c>
      <c r="B11262" t="s">
        <v>30</v>
      </c>
      <c r="C11262" s="3">
        <v>43739</v>
      </c>
      <c r="D11262" s="3">
        <v>43830</v>
      </c>
      <c r="E11262" t="s">
        <v>63</v>
      </c>
      <c r="F11262" t="s">
        <v>63</v>
      </c>
      <c r="G11262" t="s">
        <v>1040</v>
      </c>
      <c r="H11262" t="s">
        <v>21</v>
      </c>
      <c r="I11262" t="s">
        <v>64</v>
      </c>
      <c r="J11262" t="s">
        <v>27</v>
      </c>
      <c r="K11262" t="s">
        <v>1038</v>
      </c>
      <c r="L11262" t="s">
        <v>35</v>
      </c>
      <c r="M11262" s="3">
        <v>43830</v>
      </c>
      <c r="N11262" s="3">
        <v>43830</v>
      </c>
      <c r="O11262" t="s">
        <v>36</v>
      </c>
    </row>
    <row r="11263" spans="1:15" x14ac:dyDescent="0.25">
      <c r="A11263" t="s">
        <v>12031</v>
      </c>
      <c r="B11263" t="s">
        <v>30</v>
      </c>
      <c r="C11263" s="3">
        <v>43739</v>
      </c>
      <c r="D11263" s="3">
        <v>43830</v>
      </c>
      <c r="E11263" t="s">
        <v>109</v>
      </c>
      <c r="F11263" t="s">
        <v>109</v>
      </c>
      <c r="G11263" t="s">
        <v>60</v>
      </c>
      <c r="H11263" t="s">
        <v>21</v>
      </c>
      <c r="I11263" t="s">
        <v>64</v>
      </c>
      <c r="J11263" t="s">
        <v>27</v>
      </c>
      <c r="K11263" t="s">
        <v>1038</v>
      </c>
      <c r="L11263" t="s">
        <v>35</v>
      </c>
      <c r="M11263" s="3">
        <v>43830</v>
      </c>
      <c r="N11263" s="3">
        <v>43830</v>
      </c>
      <c r="O11263" t="s">
        <v>36</v>
      </c>
    </row>
    <row r="11264" spans="1:15" x14ac:dyDescent="0.25">
      <c r="A11264" t="s">
        <v>12032</v>
      </c>
      <c r="B11264" t="s">
        <v>30</v>
      </c>
      <c r="C11264" s="3">
        <v>43739</v>
      </c>
      <c r="D11264" s="3">
        <v>43830</v>
      </c>
      <c r="E11264" t="s">
        <v>56</v>
      </c>
      <c r="F11264" t="s">
        <v>56</v>
      </c>
      <c r="G11264" t="s">
        <v>57</v>
      </c>
      <c r="H11264" t="s">
        <v>21</v>
      </c>
      <c r="I11264" t="s">
        <v>1084</v>
      </c>
      <c r="J11264" t="s">
        <v>27</v>
      </c>
      <c r="K11264" t="s">
        <v>1038</v>
      </c>
      <c r="L11264" t="s">
        <v>35</v>
      </c>
      <c r="M11264" s="3">
        <v>43830</v>
      </c>
      <c r="N11264" s="3">
        <v>43830</v>
      </c>
      <c r="O11264" t="s">
        <v>36</v>
      </c>
    </row>
    <row r="11265" spans="1:15" x14ac:dyDescent="0.25">
      <c r="A11265" t="s">
        <v>12033</v>
      </c>
      <c r="B11265" t="s">
        <v>30</v>
      </c>
      <c r="C11265" s="3">
        <v>43739</v>
      </c>
      <c r="D11265" s="3">
        <v>43830</v>
      </c>
      <c r="E11265" t="s">
        <v>122</v>
      </c>
      <c r="F11265" t="s">
        <v>122</v>
      </c>
      <c r="G11265" t="s">
        <v>123</v>
      </c>
      <c r="H11265" t="s">
        <v>21</v>
      </c>
      <c r="I11265" t="s">
        <v>64</v>
      </c>
      <c r="J11265" t="s">
        <v>27</v>
      </c>
      <c r="K11265" t="s">
        <v>1038</v>
      </c>
      <c r="L11265" t="s">
        <v>35</v>
      </c>
      <c r="M11265" s="3">
        <v>43830</v>
      </c>
      <c r="N11265" s="3">
        <v>43830</v>
      </c>
      <c r="O11265" t="s">
        <v>36</v>
      </c>
    </row>
    <row r="11266" spans="1:15" x14ac:dyDescent="0.25">
      <c r="A11266" t="s">
        <v>12034</v>
      </c>
      <c r="B11266" t="s">
        <v>30</v>
      </c>
      <c r="C11266" s="3">
        <v>43739</v>
      </c>
      <c r="D11266" s="3">
        <v>43830</v>
      </c>
      <c r="E11266" t="s">
        <v>94</v>
      </c>
      <c r="F11266" t="s">
        <v>94</v>
      </c>
      <c r="G11266" t="s">
        <v>1040</v>
      </c>
      <c r="H11266" t="s">
        <v>21</v>
      </c>
      <c r="I11266" t="s">
        <v>1059</v>
      </c>
      <c r="J11266" t="s">
        <v>27</v>
      </c>
      <c r="K11266" t="s">
        <v>1038</v>
      </c>
      <c r="L11266" t="s">
        <v>35</v>
      </c>
      <c r="M11266" s="3">
        <v>43830</v>
      </c>
      <c r="N11266" s="3">
        <v>43830</v>
      </c>
      <c r="O11266" t="s">
        <v>36</v>
      </c>
    </row>
    <row r="11267" spans="1:15" x14ac:dyDescent="0.25">
      <c r="A11267" t="s">
        <v>12035</v>
      </c>
      <c r="B11267" t="s">
        <v>30</v>
      </c>
      <c r="C11267" s="3">
        <v>43739</v>
      </c>
      <c r="D11267" s="3">
        <v>43830</v>
      </c>
      <c r="E11267" t="s">
        <v>38</v>
      </c>
      <c r="F11267" t="s">
        <v>38</v>
      </c>
      <c r="G11267" t="s">
        <v>1040</v>
      </c>
      <c r="H11267" t="s">
        <v>21</v>
      </c>
      <c r="I11267" t="s">
        <v>401</v>
      </c>
      <c r="J11267" t="s">
        <v>27</v>
      </c>
      <c r="K11267" t="s">
        <v>1038</v>
      </c>
      <c r="L11267" t="s">
        <v>35</v>
      </c>
      <c r="M11267" s="3">
        <v>43830</v>
      </c>
      <c r="N11267" s="3">
        <v>43830</v>
      </c>
      <c r="O11267" t="s">
        <v>36</v>
      </c>
    </row>
    <row r="11268" spans="1:15" x14ac:dyDescent="0.25">
      <c r="A11268" t="s">
        <v>12036</v>
      </c>
      <c r="B11268" t="s">
        <v>30</v>
      </c>
      <c r="C11268" s="3">
        <v>43739</v>
      </c>
      <c r="D11268" s="3">
        <v>43830</v>
      </c>
      <c r="E11268" t="s">
        <v>104</v>
      </c>
      <c r="F11268" t="s">
        <v>104</v>
      </c>
      <c r="G11268" t="s">
        <v>1040</v>
      </c>
      <c r="H11268" t="s">
        <v>21</v>
      </c>
      <c r="I11268" t="s">
        <v>246</v>
      </c>
      <c r="J11268" t="s">
        <v>27</v>
      </c>
      <c r="K11268" t="s">
        <v>1038</v>
      </c>
      <c r="L11268" t="s">
        <v>35</v>
      </c>
      <c r="M11268" s="3">
        <v>43830</v>
      </c>
      <c r="N11268" s="3">
        <v>43830</v>
      </c>
      <c r="O11268" t="s">
        <v>36</v>
      </c>
    </row>
    <row r="11269" spans="1:15" x14ac:dyDescent="0.25">
      <c r="A11269" t="s">
        <v>12037</v>
      </c>
      <c r="B11269" t="s">
        <v>30</v>
      </c>
      <c r="C11269" s="3">
        <v>43739</v>
      </c>
      <c r="D11269" s="3">
        <v>43830</v>
      </c>
      <c r="E11269" t="s">
        <v>104</v>
      </c>
      <c r="F11269" t="s">
        <v>104</v>
      </c>
      <c r="G11269" t="s">
        <v>1040</v>
      </c>
      <c r="H11269" t="s">
        <v>21</v>
      </c>
      <c r="I11269" t="s">
        <v>1052</v>
      </c>
      <c r="J11269" t="s">
        <v>27</v>
      </c>
      <c r="K11269" t="s">
        <v>1038</v>
      </c>
      <c r="L11269" t="s">
        <v>35</v>
      </c>
      <c r="M11269" s="3">
        <v>43830</v>
      </c>
      <c r="N11269" s="3">
        <v>43830</v>
      </c>
      <c r="O11269" t="s">
        <v>36</v>
      </c>
    </row>
    <row r="11270" spans="1:15" x14ac:dyDescent="0.25">
      <c r="A11270" t="s">
        <v>12038</v>
      </c>
      <c r="B11270" t="s">
        <v>30</v>
      </c>
      <c r="C11270" s="3">
        <v>43739</v>
      </c>
      <c r="D11270" s="3">
        <v>43830</v>
      </c>
      <c r="E11270" t="s">
        <v>2233</v>
      </c>
      <c r="F11270" t="s">
        <v>2233</v>
      </c>
      <c r="G11270" t="s">
        <v>761</v>
      </c>
      <c r="H11270" t="s">
        <v>22</v>
      </c>
      <c r="I11270" t="s">
        <v>385</v>
      </c>
      <c r="J11270" t="s">
        <v>27</v>
      </c>
      <c r="K11270" t="s">
        <v>1038</v>
      </c>
      <c r="L11270" t="s">
        <v>35</v>
      </c>
      <c r="M11270" s="3">
        <v>43830</v>
      </c>
      <c r="N11270" s="3">
        <v>43830</v>
      </c>
      <c r="O11270" t="s">
        <v>36</v>
      </c>
    </row>
    <row r="11271" spans="1:15" x14ac:dyDescent="0.25">
      <c r="A11271" t="s">
        <v>12039</v>
      </c>
      <c r="B11271" t="s">
        <v>30</v>
      </c>
      <c r="C11271" s="3">
        <v>43739</v>
      </c>
      <c r="D11271" s="3">
        <v>43830</v>
      </c>
      <c r="E11271" t="s">
        <v>309</v>
      </c>
      <c r="F11271" t="s">
        <v>309</v>
      </c>
      <c r="G11271" t="s">
        <v>310</v>
      </c>
      <c r="H11271" t="s">
        <v>22</v>
      </c>
      <c r="I11271" t="s">
        <v>350</v>
      </c>
      <c r="J11271" t="s">
        <v>27</v>
      </c>
      <c r="K11271" t="s">
        <v>1038</v>
      </c>
      <c r="L11271" t="s">
        <v>35</v>
      </c>
      <c r="M11271" s="3">
        <v>43830</v>
      </c>
      <c r="N11271" s="3">
        <v>43830</v>
      </c>
      <c r="O11271" t="s">
        <v>36</v>
      </c>
    </row>
    <row r="11272" spans="1:15" x14ac:dyDescent="0.25">
      <c r="A11272" t="s">
        <v>12040</v>
      </c>
      <c r="B11272" t="s">
        <v>30</v>
      </c>
      <c r="C11272" s="3">
        <v>43739</v>
      </c>
      <c r="D11272" s="3">
        <v>43830</v>
      </c>
      <c r="E11272" t="s">
        <v>410</v>
      </c>
      <c r="F11272" t="s">
        <v>410</v>
      </c>
      <c r="G11272" t="s">
        <v>411</v>
      </c>
      <c r="H11272" t="s">
        <v>22</v>
      </c>
      <c r="I11272" t="s">
        <v>769</v>
      </c>
      <c r="J11272" t="s">
        <v>27</v>
      </c>
      <c r="K11272" t="s">
        <v>1038</v>
      </c>
      <c r="L11272" t="s">
        <v>35</v>
      </c>
      <c r="M11272" s="3">
        <v>43830</v>
      </c>
      <c r="N11272" s="3">
        <v>43830</v>
      </c>
      <c r="O11272" t="s">
        <v>36</v>
      </c>
    </row>
    <row r="11273" spans="1:15" x14ac:dyDescent="0.25">
      <c r="A11273" t="s">
        <v>12041</v>
      </c>
      <c r="B11273" t="s">
        <v>30</v>
      </c>
      <c r="C11273" s="3">
        <v>43739</v>
      </c>
      <c r="D11273" s="3">
        <v>43830</v>
      </c>
      <c r="E11273" t="s">
        <v>389</v>
      </c>
      <c r="F11273" t="s">
        <v>389</v>
      </c>
      <c r="G11273" t="s">
        <v>390</v>
      </c>
      <c r="H11273" t="s">
        <v>22</v>
      </c>
      <c r="I11273" t="s">
        <v>2200</v>
      </c>
      <c r="J11273" t="s">
        <v>27</v>
      </c>
      <c r="K11273" t="s">
        <v>1038</v>
      </c>
      <c r="L11273" t="s">
        <v>35</v>
      </c>
      <c r="M11273" s="3">
        <v>43830</v>
      </c>
      <c r="N11273" s="3">
        <v>43830</v>
      </c>
      <c r="O11273" t="s">
        <v>36</v>
      </c>
    </row>
    <row r="11274" spans="1:15" x14ac:dyDescent="0.25">
      <c r="A11274" t="s">
        <v>12042</v>
      </c>
      <c r="B11274" t="s">
        <v>30</v>
      </c>
      <c r="C11274" s="3">
        <v>43739</v>
      </c>
      <c r="D11274" s="3">
        <v>43830</v>
      </c>
      <c r="E11274" t="s">
        <v>453</v>
      </c>
      <c r="F11274" t="s">
        <v>453</v>
      </c>
      <c r="G11274" t="s">
        <v>454</v>
      </c>
      <c r="H11274" t="s">
        <v>22</v>
      </c>
      <c r="I11274" t="s">
        <v>106</v>
      </c>
      <c r="J11274" t="s">
        <v>27</v>
      </c>
      <c r="K11274" t="s">
        <v>1038</v>
      </c>
      <c r="L11274" t="s">
        <v>35</v>
      </c>
      <c r="M11274" s="3">
        <v>43830</v>
      </c>
      <c r="N11274" s="3">
        <v>43830</v>
      </c>
      <c r="O11274" t="s">
        <v>36</v>
      </c>
    </row>
    <row r="11275" spans="1:15" x14ac:dyDescent="0.25">
      <c r="A11275" t="s">
        <v>12043</v>
      </c>
      <c r="B11275" t="s">
        <v>30</v>
      </c>
      <c r="C11275" s="3">
        <v>43739</v>
      </c>
      <c r="D11275" s="3">
        <v>43830</v>
      </c>
      <c r="E11275" t="s">
        <v>355</v>
      </c>
      <c r="F11275" t="s">
        <v>355</v>
      </c>
      <c r="G11275" t="s">
        <v>356</v>
      </c>
      <c r="H11275" t="s">
        <v>22</v>
      </c>
      <c r="I11275" t="s">
        <v>1216</v>
      </c>
      <c r="J11275" t="s">
        <v>27</v>
      </c>
      <c r="K11275" t="s">
        <v>1038</v>
      </c>
      <c r="L11275" t="s">
        <v>35</v>
      </c>
      <c r="M11275" s="3">
        <v>43830</v>
      </c>
      <c r="N11275" s="3">
        <v>43830</v>
      </c>
      <c r="O11275" t="s">
        <v>36</v>
      </c>
    </row>
    <row r="11276" spans="1:15" x14ac:dyDescent="0.25">
      <c r="A11276" t="s">
        <v>12044</v>
      </c>
      <c r="B11276" t="s">
        <v>30</v>
      </c>
      <c r="C11276" s="3">
        <v>43739</v>
      </c>
      <c r="D11276" s="3">
        <v>43830</v>
      </c>
      <c r="E11276" t="s">
        <v>348</v>
      </c>
      <c r="F11276" t="s">
        <v>348</v>
      </c>
      <c r="G11276" t="s">
        <v>349</v>
      </c>
      <c r="H11276" t="s">
        <v>22</v>
      </c>
      <c r="I11276" t="s">
        <v>191</v>
      </c>
      <c r="J11276" t="s">
        <v>27</v>
      </c>
      <c r="K11276" t="s">
        <v>1038</v>
      </c>
      <c r="L11276" t="s">
        <v>35</v>
      </c>
      <c r="M11276" s="3">
        <v>43830</v>
      </c>
      <c r="N11276" s="3">
        <v>43830</v>
      </c>
      <c r="O11276" t="s">
        <v>36</v>
      </c>
    </row>
    <row r="11277" spans="1:15" x14ac:dyDescent="0.25">
      <c r="A11277" t="s">
        <v>12045</v>
      </c>
      <c r="B11277" t="s">
        <v>30</v>
      </c>
      <c r="C11277" s="3">
        <v>43739</v>
      </c>
      <c r="D11277" s="3">
        <v>43830</v>
      </c>
      <c r="E11277" t="s">
        <v>389</v>
      </c>
      <c r="F11277" t="s">
        <v>389</v>
      </c>
      <c r="G11277" t="s">
        <v>390</v>
      </c>
      <c r="H11277" t="s">
        <v>22</v>
      </c>
      <c r="I11277" t="s">
        <v>391</v>
      </c>
      <c r="J11277" t="s">
        <v>27</v>
      </c>
      <c r="K11277" t="s">
        <v>1038</v>
      </c>
      <c r="L11277" t="s">
        <v>35</v>
      </c>
      <c r="M11277" s="3">
        <v>43830</v>
      </c>
      <c r="N11277" s="3">
        <v>43830</v>
      </c>
      <c r="O11277" t="s">
        <v>36</v>
      </c>
    </row>
    <row r="11278" spans="1:15" x14ac:dyDescent="0.25">
      <c r="A11278" t="s">
        <v>12046</v>
      </c>
      <c r="B11278" t="s">
        <v>30</v>
      </c>
      <c r="C11278" s="3">
        <v>43739</v>
      </c>
      <c r="D11278" s="3">
        <v>43830</v>
      </c>
      <c r="E11278" t="s">
        <v>309</v>
      </c>
      <c r="F11278" t="s">
        <v>309</v>
      </c>
      <c r="G11278" t="s">
        <v>310</v>
      </c>
      <c r="H11278" t="s">
        <v>22</v>
      </c>
      <c r="I11278" t="s">
        <v>4664</v>
      </c>
      <c r="J11278" t="s">
        <v>27</v>
      </c>
      <c r="K11278" t="s">
        <v>1038</v>
      </c>
      <c r="L11278" t="s">
        <v>35</v>
      </c>
      <c r="M11278" s="3">
        <v>43830</v>
      </c>
      <c r="N11278" s="3">
        <v>43830</v>
      </c>
      <c r="O11278" t="s">
        <v>36</v>
      </c>
    </row>
    <row r="11279" spans="1:15" x14ac:dyDescent="0.25">
      <c r="A11279" t="s">
        <v>12047</v>
      </c>
      <c r="B11279" t="s">
        <v>30</v>
      </c>
      <c r="C11279" s="3">
        <v>43739</v>
      </c>
      <c r="D11279" s="3">
        <v>43830</v>
      </c>
      <c r="E11279" t="s">
        <v>389</v>
      </c>
      <c r="F11279" t="s">
        <v>389</v>
      </c>
      <c r="G11279" t="s">
        <v>390</v>
      </c>
      <c r="H11279" t="s">
        <v>22</v>
      </c>
      <c r="I11279" t="s">
        <v>583</v>
      </c>
      <c r="J11279" t="s">
        <v>27</v>
      </c>
      <c r="K11279" t="s">
        <v>1038</v>
      </c>
      <c r="L11279" t="s">
        <v>35</v>
      </c>
      <c r="M11279" s="3">
        <v>43830</v>
      </c>
      <c r="N11279" s="3">
        <v>43830</v>
      </c>
      <c r="O11279" t="s">
        <v>36</v>
      </c>
    </row>
    <row r="11280" spans="1:15" x14ac:dyDescent="0.25">
      <c r="A11280" t="s">
        <v>12048</v>
      </c>
      <c r="B11280" t="s">
        <v>30</v>
      </c>
      <c r="C11280" s="3">
        <v>43739</v>
      </c>
      <c r="D11280" s="3">
        <v>43830</v>
      </c>
      <c r="E11280" t="s">
        <v>1504</v>
      </c>
      <c r="F11280" t="s">
        <v>1504</v>
      </c>
      <c r="G11280" t="s">
        <v>1221</v>
      </c>
      <c r="H11280" t="s">
        <v>22</v>
      </c>
      <c r="I11280" t="s">
        <v>1216</v>
      </c>
      <c r="J11280" t="s">
        <v>27</v>
      </c>
      <c r="K11280" t="s">
        <v>1038</v>
      </c>
      <c r="L11280" t="s">
        <v>35</v>
      </c>
      <c r="M11280" s="3">
        <v>43830</v>
      </c>
      <c r="N11280" s="3">
        <v>43830</v>
      </c>
      <c r="O11280" t="s">
        <v>36</v>
      </c>
    </row>
    <row r="11281" spans="1:15" x14ac:dyDescent="0.25">
      <c r="A11281" t="s">
        <v>12049</v>
      </c>
      <c r="B11281" t="s">
        <v>30</v>
      </c>
      <c r="C11281" s="3">
        <v>43739</v>
      </c>
      <c r="D11281" s="3">
        <v>43830</v>
      </c>
      <c r="E11281" t="s">
        <v>348</v>
      </c>
      <c r="F11281" t="s">
        <v>348</v>
      </c>
      <c r="G11281" t="s">
        <v>349</v>
      </c>
      <c r="H11281" t="s">
        <v>22</v>
      </c>
      <c r="I11281" t="s">
        <v>506</v>
      </c>
      <c r="J11281" t="s">
        <v>27</v>
      </c>
      <c r="K11281" t="s">
        <v>1038</v>
      </c>
      <c r="L11281" t="s">
        <v>35</v>
      </c>
      <c r="M11281" s="3">
        <v>43830</v>
      </c>
      <c r="N11281" s="3">
        <v>43830</v>
      </c>
      <c r="O11281" t="s">
        <v>36</v>
      </c>
    </row>
    <row r="11282" spans="1:15" x14ac:dyDescent="0.25">
      <c r="A11282" t="s">
        <v>12050</v>
      </c>
      <c r="B11282" t="s">
        <v>30</v>
      </c>
      <c r="C11282" s="3">
        <v>43739</v>
      </c>
      <c r="D11282" s="3">
        <v>43830</v>
      </c>
      <c r="E11282" t="s">
        <v>317</v>
      </c>
      <c r="F11282" t="s">
        <v>317</v>
      </c>
      <c r="G11282" t="s">
        <v>318</v>
      </c>
      <c r="H11282" t="s">
        <v>22</v>
      </c>
      <c r="I11282" t="s">
        <v>186</v>
      </c>
      <c r="J11282" t="s">
        <v>27</v>
      </c>
      <c r="K11282" t="s">
        <v>1038</v>
      </c>
      <c r="L11282" t="s">
        <v>35</v>
      </c>
      <c r="M11282" s="3">
        <v>43830</v>
      </c>
      <c r="N11282" s="3">
        <v>43830</v>
      </c>
      <c r="O11282" t="s">
        <v>36</v>
      </c>
    </row>
    <row r="11283" spans="1:15" x14ac:dyDescent="0.25">
      <c r="A11283" t="s">
        <v>12051</v>
      </c>
      <c r="B11283" t="s">
        <v>30</v>
      </c>
      <c r="C11283" s="3">
        <v>43739</v>
      </c>
      <c r="D11283" s="3">
        <v>43830</v>
      </c>
      <c r="E11283" t="s">
        <v>309</v>
      </c>
      <c r="F11283" t="s">
        <v>309</v>
      </c>
      <c r="G11283" t="s">
        <v>310</v>
      </c>
      <c r="H11283" t="s">
        <v>22</v>
      </c>
      <c r="I11283" t="s">
        <v>616</v>
      </c>
      <c r="J11283" t="s">
        <v>27</v>
      </c>
      <c r="K11283" t="s">
        <v>1038</v>
      </c>
      <c r="L11283" t="s">
        <v>35</v>
      </c>
      <c r="M11283" s="3">
        <v>43830</v>
      </c>
      <c r="N11283" s="3">
        <v>43830</v>
      </c>
      <c r="O11283" t="s">
        <v>36</v>
      </c>
    </row>
    <row r="11284" spans="1:15" x14ac:dyDescent="0.25">
      <c r="A11284" t="s">
        <v>12052</v>
      </c>
      <c r="B11284" t="s">
        <v>30</v>
      </c>
      <c r="C11284" s="3">
        <v>43739</v>
      </c>
      <c r="D11284" s="3">
        <v>43830</v>
      </c>
      <c r="E11284" t="s">
        <v>2643</v>
      </c>
      <c r="F11284" t="s">
        <v>2643</v>
      </c>
      <c r="G11284" t="s">
        <v>2644</v>
      </c>
      <c r="H11284" t="s">
        <v>22</v>
      </c>
      <c r="I11284" t="s">
        <v>191</v>
      </c>
      <c r="J11284" t="s">
        <v>27</v>
      </c>
      <c r="K11284" t="s">
        <v>1038</v>
      </c>
      <c r="L11284" t="s">
        <v>35</v>
      </c>
      <c r="M11284" s="3">
        <v>43830</v>
      </c>
      <c r="N11284" s="3">
        <v>43830</v>
      </c>
      <c r="O11284" t="s">
        <v>36</v>
      </c>
    </row>
    <row r="11285" spans="1:15" x14ac:dyDescent="0.25">
      <c r="A11285" t="s">
        <v>12053</v>
      </c>
      <c r="B11285" t="s">
        <v>30</v>
      </c>
      <c r="C11285" s="3">
        <v>43739</v>
      </c>
      <c r="D11285" s="3">
        <v>43830</v>
      </c>
      <c r="E11285" t="s">
        <v>2620</v>
      </c>
      <c r="F11285" t="s">
        <v>2620</v>
      </c>
      <c r="G11285" t="s">
        <v>2621</v>
      </c>
      <c r="H11285" t="s">
        <v>22</v>
      </c>
      <c r="I11285" t="s">
        <v>191</v>
      </c>
      <c r="J11285" t="s">
        <v>27</v>
      </c>
      <c r="K11285" t="s">
        <v>1038</v>
      </c>
      <c r="L11285" t="s">
        <v>35</v>
      </c>
      <c r="M11285" s="3">
        <v>43830</v>
      </c>
      <c r="N11285" s="3">
        <v>43830</v>
      </c>
      <c r="O11285" t="s">
        <v>36</v>
      </c>
    </row>
    <row r="11286" spans="1:15" x14ac:dyDescent="0.25">
      <c r="A11286" t="s">
        <v>12054</v>
      </c>
      <c r="B11286" t="s">
        <v>30</v>
      </c>
      <c r="C11286" s="3">
        <v>43739</v>
      </c>
      <c r="D11286" s="3">
        <v>43830</v>
      </c>
      <c r="E11286" t="s">
        <v>161</v>
      </c>
      <c r="F11286" t="s">
        <v>161</v>
      </c>
      <c r="G11286" t="s">
        <v>60</v>
      </c>
      <c r="H11286" t="s">
        <v>21</v>
      </c>
      <c r="I11286" t="s">
        <v>231</v>
      </c>
      <c r="J11286" t="s">
        <v>27</v>
      </c>
      <c r="K11286" t="s">
        <v>1038</v>
      </c>
      <c r="L11286" t="s">
        <v>35</v>
      </c>
      <c r="M11286" s="3">
        <v>43830</v>
      </c>
      <c r="N11286" s="3">
        <v>43830</v>
      </c>
      <c r="O11286" t="s">
        <v>36</v>
      </c>
    </row>
    <row r="11287" spans="1:15" x14ac:dyDescent="0.25">
      <c r="A11287" t="s">
        <v>12055</v>
      </c>
      <c r="B11287" t="s">
        <v>30</v>
      </c>
      <c r="C11287" s="3">
        <v>43739</v>
      </c>
      <c r="D11287" s="3">
        <v>43830</v>
      </c>
      <c r="E11287" t="s">
        <v>87</v>
      </c>
      <c r="F11287" t="s">
        <v>87</v>
      </c>
      <c r="G11287" t="s">
        <v>76</v>
      </c>
      <c r="H11287" t="s">
        <v>21</v>
      </c>
      <c r="I11287" t="s">
        <v>1041</v>
      </c>
      <c r="J11287" t="s">
        <v>27</v>
      </c>
      <c r="K11287" t="s">
        <v>1038</v>
      </c>
      <c r="L11287" t="s">
        <v>35</v>
      </c>
      <c r="M11287" s="3">
        <v>43830</v>
      </c>
      <c r="N11287" s="3">
        <v>43830</v>
      </c>
      <c r="O11287" t="s">
        <v>36</v>
      </c>
    </row>
    <row r="11288" spans="1:15" x14ac:dyDescent="0.25">
      <c r="A11288" t="s">
        <v>12056</v>
      </c>
      <c r="B11288" t="s">
        <v>30</v>
      </c>
      <c r="C11288" s="3">
        <v>43739</v>
      </c>
      <c r="D11288" s="3">
        <v>43830</v>
      </c>
      <c r="E11288" t="s">
        <v>590</v>
      </c>
      <c r="F11288" t="s">
        <v>590</v>
      </c>
      <c r="G11288" t="s">
        <v>47</v>
      </c>
      <c r="H11288" t="s">
        <v>21</v>
      </c>
      <c r="I11288" t="s">
        <v>243</v>
      </c>
      <c r="J11288" t="s">
        <v>27</v>
      </c>
      <c r="K11288" t="s">
        <v>1038</v>
      </c>
      <c r="L11288" t="s">
        <v>35</v>
      </c>
      <c r="M11288" s="3">
        <v>43830</v>
      </c>
      <c r="N11288" s="3">
        <v>43830</v>
      </c>
      <c r="O11288" t="s">
        <v>36</v>
      </c>
    </row>
    <row r="11289" spans="1:15" x14ac:dyDescent="0.25">
      <c r="A11289" t="s">
        <v>12057</v>
      </c>
      <c r="B11289" t="s">
        <v>30</v>
      </c>
      <c r="C11289" s="3">
        <v>43739</v>
      </c>
      <c r="D11289" s="3">
        <v>43830</v>
      </c>
      <c r="E11289" t="s">
        <v>104</v>
      </c>
      <c r="F11289" t="s">
        <v>104</v>
      </c>
      <c r="G11289" t="s">
        <v>1064</v>
      </c>
      <c r="H11289" t="s">
        <v>21</v>
      </c>
      <c r="I11289" t="s">
        <v>164</v>
      </c>
      <c r="J11289" t="s">
        <v>27</v>
      </c>
      <c r="K11289" t="s">
        <v>1038</v>
      </c>
      <c r="L11289" t="s">
        <v>35</v>
      </c>
      <c r="M11289" s="3">
        <v>43830</v>
      </c>
      <c r="N11289" s="3">
        <v>43830</v>
      </c>
      <c r="O11289" t="s">
        <v>36</v>
      </c>
    </row>
    <row r="11290" spans="1:15" x14ac:dyDescent="0.25">
      <c r="A11290" t="s">
        <v>12058</v>
      </c>
      <c r="B11290" t="s">
        <v>30</v>
      </c>
      <c r="C11290" s="3">
        <v>43739</v>
      </c>
      <c r="D11290" s="3">
        <v>43830</v>
      </c>
      <c r="E11290" t="s">
        <v>56</v>
      </c>
      <c r="F11290" t="s">
        <v>56</v>
      </c>
      <c r="G11290" t="s">
        <v>57</v>
      </c>
      <c r="H11290" t="s">
        <v>21</v>
      </c>
      <c r="I11290" t="s">
        <v>311</v>
      </c>
      <c r="J11290" t="s">
        <v>27</v>
      </c>
      <c r="K11290" t="s">
        <v>1038</v>
      </c>
      <c r="L11290" t="s">
        <v>35</v>
      </c>
      <c r="M11290" s="3">
        <v>43830</v>
      </c>
      <c r="N11290" s="3">
        <v>43830</v>
      </c>
      <c r="O11290" t="s">
        <v>36</v>
      </c>
    </row>
    <row r="11291" spans="1:15" x14ac:dyDescent="0.25">
      <c r="A11291" t="s">
        <v>12059</v>
      </c>
      <c r="B11291" t="s">
        <v>30</v>
      </c>
      <c r="C11291" s="3">
        <v>43739</v>
      </c>
      <c r="D11291" s="3">
        <v>43830</v>
      </c>
      <c r="E11291" t="s">
        <v>109</v>
      </c>
      <c r="F11291" t="s">
        <v>109</v>
      </c>
      <c r="G11291" t="s">
        <v>60</v>
      </c>
      <c r="H11291" t="s">
        <v>21</v>
      </c>
      <c r="I11291" t="s">
        <v>64</v>
      </c>
      <c r="J11291" t="s">
        <v>27</v>
      </c>
      <c r="K11291" t="s">
        <v>1038</v>
      </c>
      <c r="L11291" t="s">
        <v>35</v>
      </c>
      <c r="M11291" s="3">
        <v>43830</v>
      </c>
      <c r="N11291" s="3">
        <v>43830</v>
      </c>
      <c r="O11291" t="s">
        <v>36</v>
      </c>
    </row>
    <row r="11292" spans="1:15" x14ac:dyDescent="0.25">
      <c r="A11292" t="s">
        <v>12060</v>
      </c>
      <c r="B11292" t="s">
        <v>30</v>
      </c>
      <c r="C11292" s="3">
        <v>43739</v>
      </c>
      <c r="D11292" s="3">
        <v>43830</v>
      </c>
      <c r="E11292" t="s">
        <v>130</v>
      </c>
      <c r="F11292" t="s">
        <v>130</v>
      </c>
      <c r="G11292" t="s">
        <v>91</v>
      </c>
      <c r="H11292" t="s">
        <v>21</v>
      </c>
      <c r="I11292" t="s">
        <v>421</v>
      </c>
      <c r="J11292" t="s">
        <v>27</v>
      </c>
      <c r="K11292" t="s">
        <v>1038</v>
      </c>
      <c r="L11292" t="s">
        <v>35</v>
      </c>
      <c r="M11292" s="3">
        <v>43830</v>
      </c>
      <c r="N11292" s="3">
        <v>43830</v>
      </c>
      <c r="O11292" t="s">
        <v>36</v>
      </c>
    </row>
    <row r="11293" spans="1:15" x14ac:dyDescent="0.25">
      <c r="A11293" t="s">
        <v>12061</v>
      </c>
      <c r="B11293" t="s">
        <v>30</v>
      </c>
      <c r="C11293" s="3">
        <v>43739</v>
      </c>
      <c r="D11293" s="3">
        <v>43830</v>
      </c>
      <c r="E11293" t="s">
        <v>63</v>
      </c>
      <c r="F11293" t="s">
        <v>63</v>
      </c>
      <c r="G11293" t="s">
        <v>1040</v>
      </c>
      <c r="H11293" t="s">
        <v>21</v>
      </c>
      <c r="I11293" t="s">
        <v>250</v>
      </c>
      <c r="J11293" t="s">
        <v>27</v>
      </c>
      <c r="K11293" t="s">
        <v>1038</v>
      </c>
      <c r="L11293" t="s">
        <v>35</v>
      </c>
      <c r="M11293" s="3">
        <v>43830</v>
      </c>
      <c r="N11293" s="3">
        <v>43830</v>
      </c>
      <c r="O11293" t="s">
        <v>36</v>
      </c>
    </row>
    <row r="11294" spans="1:15" x14ac:dyDescent="0.25">
      <c r="A11294" t="s">
        <v>12062</v>
      </c>
      <c r="B11294" t="s">
        <v>30</v>
      </c>
      <c r="C11294" s="3">
        <v>43739</v>
      </c>
      <c r="D11294" s="3">
        <v>43830</v>
      </c>
      <c r="E11294" t="s">
        <v>83</v>
      </c>
      <c r="F11294" t="s">
        <v>83</v>
      </c>
      <c r="G11294" t="s">
        <v>1040</v>
      </c>
      <c r="H11294" t="s">
        <v>21</v>
      </c>
      <c r="I11294" t="s">
        <v>329</v>
      </c>
      <c r="J11294" t="s">
        <v>27</v>
      </c>
      <c r="K11294" t="s">
        <v>1038</v>
      </c>
      <c r="L11294" t="s">
        <v>35</v>
      </c>
      <c r="M11294" s="3">
        <v>43830</v>
      </c>
      <c r="N11294" s="3">
        <v>43830</v>
      </c>
      <c r="O11294" t="s">
        <v>36</v>
      </c>
    </row>
    <row r="11295" spans="1:15" x14ac:dyDescent="0.25">
      <c r="A11295" t="s">
        <v>12063</v>
      </c>
      <c r="B11295" t="s">
        <v>30</v>
      </c>
      <c r="C11295" s="3">
        <v>43739</v>
      </c>
      <c r="D11295" s="3">
        <v>43830</v>
      </c>
      <c r="E11295" t="s">
        <v>947</v>
      </c>
      <c r="F11295" t="s">
        <v>947</v>
      </c>
      <c r="G11295" t="s">
        <v>60</v>
      </c>
      <c r="H11295" t="s">
        <v>21</v>
      </c>
      <c r="I11295" t="s">
        <v>40</v>
      </c>
      <c r="J11295" t="s">
        <v>27</v>
      </c>
      <c r="K11295" t="s">
        <v>1038</v>
      </c>
      <c r="L11295" t="s">
        <v>35</v>
      </c>
      <c r="M11295" s="3">
        <v>43830</v>
      </c>
      <c r="N11295" s="3">
        <v>43830</v>
      </c>
      <c r="O11295" t="s">
        <v>36</v>
      </c>
    </row>
    <row r="11296" spans="1:15" x14ac:dyDescent="0.25">
      <c r="A11296" t="s">
        <v>12064</v>
      </c>
      <c r="B11296" t="s">
        <v>30</v>
      </c>
      <c r="C11296" s="3">
        <v>43739</v>
      </c>
      <c r="D11296" s="3">
        <v>43830</v>
      </c>
      <c r="E11296" t="s">
        <v>104</v>
      </c>
      <c r="F11296" t="s">
        <v>104</v>
      </c>
      <c r="G11296" t="s">
        <v>1040</v>
      </c>
      <c r="H11296" t="s">
        <v>21</v>
      </c>
      <c r="I11296" t="s">
        <v>1010</v>
      </c>
      <c r="J11296" t="s">
        <v>27</v>
      </c>
      <c r="K11296" t="s">
        <v>1038</v>
      </c>
      <c r="L11296" t="s">
        <v>35</v>
      </c>
      <c r="M11296" s="3">
        <v>43830</v>
      </c>
      <c r="N11296" s="3">
        <v>43830</v>
      </c>
      <c r="O11296" t="s">
        <v>36</v>
      </c>
    </row>
    <row r="11297" spans="1:15" x14ac:dyDescent="0.25">
      <c r="A11297" t="s">
        <v>12065</v>
      </c>
      <c r="B11297" t="s">
        <v>30</v>
      </c>
      <c r="C11297" s="3">
        <v>43739</v>
      </c>
      <c r="D11297" s="3">
        <v>43830</v>
      </c>
      <c r="E11297" t="s">
        <v>203</v>
      </c>
      <c r="F11297" t="s">
        <v>203</v>
      </c>
      <c r="G11297" t="s">
        <v>80</v>
      </c>
      <c r="H11297" t="s">
        <v>21</v>
      </c>
      <c r="I11297" t="s">
        <v>64</v>
      </c>
      <c r="J11297" t="s">
        <v>27</v>
      </c>
      <c r="K11297" t="s">
        <v>1038</v>
      </c>
      <c r="L11297" t="s">
        <v>35</v>
      </c>
      <c r="M11297" s="3">
        <v>43830</v>
      </c>
      <c r="N11297" s="3">
        <v>43830</v>
      </c>
      <c r="O11297" t="s">
        <v>36</v>
      </c>
    </row>
    <row r="11298" spans="1:15" x14ac:dyDescent="0.25">
      <c r="A11298" t="s">
        <v>12066</v>
      </c>
      <c r="B11298" t="s">
        <v>30</v>
      </c>
      <c r="C11298" s="3">
        <v>43739</v>
      </c>
      <c r="D11298" s="3">
        <v>43830</v>
      </c>
      <c r="E11298" t="s">
        <v>56</v>
      </c>
      <c r="F11298" t="s">
        <v>56</v>
      </c>
      <c r="G11298" t="s">
        <v>57</v>
      </c>
      <c r="H11298" t="s">
        <v>21</v>
      </c>
      <c r="I11298" t="s">
        <v>40</v>
      </c>
      <c r="J11298" t="s">
        <v>27</v>
      </c>
      <c r="K11298" t="s">
        <v>1038</v>
      </c>
      <c r="L11298" t="s">
        <v>35</v>
      </c>
      <c r="M11298" s="3">
        <v>43830</v>
      </c>
      <c r="N11298" s="3">
        <v>43830</v>
      </c>
      <c r="O11298" t="s">
        <v>36</v>
      </c>
    </row>
    <row r="11299" spans="1:15" x14ac:dyDescent="0.25">
      <c r="A11299" t="s">
        <v>12067</v>
      </c>
      <c r="B11299" t="s">
        <v>30</v>
      </c>
      <c r="C11299" s="3">
        <v>43739</v>
      </c>
      <c r="D11299" s="3">
        <v>43830</v>
      </c>
      <c r="E11299" t="s">
        <v>94</v>
      </c>
      <c r="F11299" t="s">
        <v>94</v>
      </c>
      <c r="G11299" t="s">
        <v>1040</v>
      </c>
      <c r="H11299" t="s">
        <v>21</v>
      </c>
      <c r="I11299" t="s">
        <v>1059</v>
      </c>
      <c r="J11299" t="s">
        <v>27</v>
      </c>
      <c r="K11299" t="s">
        <v>1038</v>
      </c>
      <c r="L11299" t="s">
        <v>35</v>
      </c>
      <c r="M11299" s="3">
        <v>43830</v>
      </c>
      <c r="N11299" s="3">
        <v>43830</v>
      </c>
      <c r="O11299" t="s">
        <v>36</v>
      </c>
    </row>
    <row r="11300" spans="1:15" x14ac:dyDescent="0.25">
      <c r="A11300" t="s">
        <v>12068</v>
      </c>
      <c r="B11300" t="s">
        <v>30</v>
      </c>
      <c r="C11300" s="3">
        <v>43739</v>
      </c>
      <c r="D11300" s="3">
        <v>43830</v>
      </c>
      <c r="E11300" t="s">
        <v>2181</v>
      </c>
      <c r="F11300" t="s">
        <v>2181</v>
      </c>
      <c r="G11300" t="s">
        <v>1040</v>
      </c>
      <c r="H11300" t="s">
        <v>21</v>
      </c>
      <c r="I11300" t="s">
        <v>231</v>
      </c>
      <c r="J11300" t="s">
        <v>27</v>
      </c>
      <c r="K11300" t="s">
        <v>1038</v>
      </c>
      <c r="L11300" t="s">
        <v>35</v>
      </c>
      <c r="M11300" s="3">
        <v>43830</v>
      </c>
      <c r="N11300" s="3">
        <v>43830</v>
      </c>
      <c r="O11300" t="s">
        <v>36</v>
      </c>
    </row>
    <row r="11301" spans="1:15" x14ac:dyDescent="0.25">
      <c r="A11301" t="s">
        <v>12069</v>
      </c>
      <c r="B11301" t="s">
        <v>30</v>
      </c>
      <c r="C11301" s="3">
        <v>43739</v>
      </c>
      <c r="D11301" s="3">
        <v>43830</v>
      </c>
      <c r="E11301" t="s">
        <v>127</v>
      </c>
      <c r="F11301" t="s">
        <v>127</v>
      </c>
      <c r="G11301" t="s">
        <v>1064</v>
      </c>
      <c r="H11301" t="s">
        <v>21</v>
      </c>
      <c r="I11301" t="s">
        <v>178</v>
      </c>
      <c r="J11301" t="s">
        <v>27</v>
      </c>
      <c r="K11301" t="s">
        <v>1038</v>
      </c>
      <c r="L11301" t="s">
        <v>35</v>
      </c>
      <c r="M11301" s="3">
        <v>43830</v>
      </c>
      <c r="N11301" s="3">
        <v>43830</v>
      </c>
      <c r="O11301" t="s">
        <v>36</v>
      </c>
    </row>
    <row r="11302" spans="1:15" x14ac:dyDescent="0.25">
      <c r="A11302" t="s">
        <v>12070</v>
      </c>
      <c r="B11302" t="s">
        <v>30</v>
      </c>
      <c r="C11302" s="3">
        <v>43739</v>
      </c>
      <c r="D11302" s="3">
        <v>43830</v>
      </c>
      <c r="E11302" t="s">
        <v>112</v>
      </c>
      <c r="F11302" t="s">
        <v>112</v>
      </c>
      <c r="G11302" t="s">
        <v>1048</v>
      </c>
      <c r="H11302" t="s">
        <v>21</v>
      </c>
      <c r="I11302" t="s">
        <v>64</v>
      </c>
      <c r="J11302" t="s">
        <v>27</v>
      </c>
      <c r="K11302" t="s">
        <v>1038</v>
      </c>
      <c r="L11302" t="s">
        <v>35</v>
      </c>
      <c r="M11302" s="3">
        <v>43830</v>
      </c>
      <c r="N11302" s="3">
        <v>43830</v>
      </c>
      <c r="O11302" t="s">
        <v>36</v>
      </c>
    </row>
    <row r="11303" spans="1:15" x14ac:dyDescent="0.25">
      <c r="A11303" t="s">
        <v>12071</v>
      </c>
      <c r="B11303" t="s">
        <v>30</v>
      </c>
      <c r="C11303" s="3">
        <v>43739</v>
      </c>
      <c r="D11303" s="3">
        <v>43830</v>
      </c>
      <c r="E11303" t="s">
        <v>472</v>
      </c>
      <c r="F11303" t="s">
        <v>472</v>
      </c>
      <c r="G11303" t="s">
        <v>1064</v>
      </c>
      <c r="H11303" t="s">
        <v>21</v>
      </c>
      <c r="I11303" t="s">
        <v>1066</v>
      </c>
      <c r="J11303" t="s">
        <v>27</v>
      </c>
      <c r="K11303" t="s">
        <v>1038</v>
      </c>
      <c r="L11303" t="s">
        <v>35</v>
      </c>
      <c r="M11303" s="3">
        <v>43830</v>
      </c>
      <c r="N11303" s="3">
        <v>43830</v>
      </c>
      <c r="O11303" t="s">
        <v>36</v>
      </c>
    </row>
    <row r="11304" spans="1:15" x14ac:dyDescent="0.25">
      <c r="A11304" t="s">
        <v>12072</v>
      </c>
      <c r="B11304" t="s">
        <v>30</v>
      </c>
      <c r="C11304" s="3">
        <v>43739</v>
      </c>
      <c r="D11304" s="3">
        <v>43830</v>
      </c>
      <c r="E11304" t="s">
        <v>238</v>
      </c>
      <c r="F11304" t="s">
        <v>238</v>
      </c>
      <c r="G11304" t="s">
        <v>76</v>
      </c>
      <c r="H11304" t="s">
        <v>21</v>
      </c>
      <c r="I11304" t="s">
        <v>125</v>
      </c>
      <c r="J11304" t="s">
        <v>27</v>
      </c>
      <c r="K11304" t="s">
        <v>1038</v>
      </c>
      <c r="L11304" t="s">
        <v>35</v>
      </c>
      <c r="M11304" s="3">
        <v>43830</v>
      </c>
      <c r="N11304" s="3">
        <v>43830</v>
      </c>
      <c r="O11304" t="s">
        <v>36</v>
      </c>
    </row>
    <row r="11305" spans="1:15" x14ac:dyDescent="0.25">
      <c r="A11305" t="s">
        <v>12073</v>
      </c>
      <c r="B11305" t="s">
        <v>30</v>
      </c>
      <c r="C11305" s="3">
        <v>43739</v>
      </c>
      <c r="D11305" s="3">
        <v>43830</v>
      </c>
      <c r="E11305" t="s">
        <v>50</v>
      </c>
      <c r="F11305" t="s">
        <v>50</v>
      </c>
      <c r="G11305" t="s">
        <v>51</v>
      </c>
      <c r="H11305" t="s">
        <v>21</v>
      </c>
      <c r="I11305" t="s">
        <v>1052</v>
      </c>
      <c r="J11305" t="s">
        <v>27</v>
      </c>
      <c r="K11305" t="s">
        <v>1038</v>
      </c>
      <c r="L11305" t="s">
        <v>35</v>
      </c>
      <c r="M11305" s="3">
        <v>43830</v>
      </c>
      <c r="N11305" s="3">
        <v>43830</v>
      </c>
      <c r="O11305" t="s">
        <v>36</v>
      </c>
    </row>
    <row r="11306" spans="1:15" x14ac:dyDescent="0.25">
      <c r="A11306" t="s">
        <v>12074</v>
      </c>
      <c r="B11306" t="s">
        <v>30</v>
      </c>
      <c r="C11306" s="3">
        <v>43739</v>
      </c>
      <c r="D11306" s="3">
        <v>43830</v>
      </c>
      <c r="E11306" t="s">
        <v>203</v>
      </c>
      <c r="F11306" t="s">
        <v>203</v>
      </c>
      <c r="G11306" t="s">
        <v>1064</v>
      </c>
      <c r="H11306" t="s">
        <v>21</v>
      </c>
      <c r="I11306" t="s">
        <v>176</v>
      </c>
      <c r="J11306" t="s">
        <v>27</v>
      </c>
      <c r="K11306" t="s">
        <v>1038</v>
      </c>
      <c r="L11306" t="s">
        <v>35</v>
      </c>
      <c r="M11306" s="3">
        <v>43830</v>
      </c>
      <c r="N11306" s="3">
        <v>43830</v>
      </c>
      <c r="O11306" t="s">
        <v>36</v>
      </c>
    </row>
    <row r="11307" spans="1:15" x14ac:dyDescent="0.25">
      <c r="A11307" t="s">
        <v>12075</v>
      </c>
      <c r="B11307" t="s">
        <v>30</v>
      </c>
      <c r="C11307" s="3">
        <v>43739</v>
      </c>
      <c r="D11307" s="3">
        <v>43830</v>
      </c>
      <c r="E11307" t="s">
        <v>203</v>
      </c>
      <c r="F11307" t="s">
        <v>203</v>
      </c>
      <c r="G11307" t="s">
        <v>8099</v>
      </c>
      <c r="H11307" t="s">
        <v>21</v>
      </c>
      <c r="I11307" t="s">
        <v>1066</v>
      </c>
      <c r="J11307" t="s">
        <v>27</v>
      </c>
      <c r="K11307" t="s">
        <v>1038</v>
      </c>
      <c r="L11307" t="s">
        <v>35</v>
      </c>
      <c r="M11307" s="3">
        <v>43830</v>
      </c>
      <c r="N11307" s="3">
        <v>43830</v>
      </c>
      <c r="O11307" t="s">
        <v>36</v>
      </c>
    </row>
    <row r="11308" spans="1:15" x14ac:dyDescent="0.25">
      <c r="A11308" t="s">
        <v>12076</v>
      </c>
      <c r="B11308" t="s">
        <v>30</v>
      </c>
      <c r="C11308" s="3">
        <v>43739</v>
      </c>
      <c r="D11308" s="3">
        <v>43830</v>
      </c>
      <c r="E11308" t="s">
        <v>201</v>
      </c>
      <c r="F11308" t="s">
        <v>201</v>
      </c>
      <c r="G11308" t="s">
        <v>68</v>
      </c>
      <c r="H11308" t="s">
        <v>21</v>
      </c>
      <c r="I11308" t="s">
        <v>40</v>
      </c>
      <c r="J11308" t="s">
        <v>27</v>
      </c>
      <c r="K11308" t="s">
        <v>1038</v>
      </c>
      <c r="L11308" t="s">
        <v>35</v>
      </c>
      <c r="M11308" s="3">
        <v>43830</v>
      </c>
      <c r="N11308" s="3">
        <v>43830</v>
      </c>
      <c r="O11308" t="s">
        <v>36</v>
      </c>
    </row>
    <row r="11309" spans="1:15" x14ac:dyDescent="0.25">
      <c r="A11309" t="s">
        <v>12077</v>
      </c>
      <c r="B11309" t="s">
        <v>30</v>
      </c>
      <c r="C11309" s="3">
        <v>43739</v>
      </c>
      <c r="D11309" s="3">
        <v>43830</v>
      </c>
      <c r="E11309" t="s">
        <v>50</v>
      </c>
      <c r="F11309" t="s">
        <v>50</v>
      </c>
      <c r="G11309" t="s">
        <v>51</v>
      </c>
      <c r="H11309" t="s">
        <v>21</v>
      </c>
      <c r="I11309" t="s">
        <v>73</v>
      </c>
      <c r="J11309" t="s">
        <v>27</v>
      </c>
      <c r="K11309" t="s">
        <v>1038</v>
      </c>
      <c r="L11309" t="s">
        <v>35</v>
      </c>
      <c r="M11309" s="3">
        <v>43830</v>
      </c>
      <c r="N11309" s="3">
        <v>43830</v>
      </c>
      <c r="O11309" t="s">
        <v>36</v>
      </c>
    </row>
    <row r="11310" spans="1:15" x14ac:dyDescent="0.25">
      <c r="A11310" t="s">
        <v>12078</v>
      </c>
      <c r="B11310" t="s">
        <v>30</v>
      </c>
      <c r="C11310" s="3">
        <v>43739</v>
      </c>
      <c r="D11310" s="3">
        <v>43830</v>
      </c>
      <c r="E11310" t="s">
        <v>112</v>
      </c>
      <c r="F11310" t="s">
        <v>112</v>
      </c>
      <c r="G11310" t="s">
        <v>1048</v>
      </c>
      <c r="H11310" t="s">
        <v>21</v>
      </c>
      <c r="I11310" t="s">
        <v>64</v>
      </c>
      <c r="J11310" t="s">
        <v>27</v>
      </c>
      <c r="K11310" t="s">
        <v>1038</v>
      </c>
      <c r="L11310" t="s">
        <v>35</v>
      </c>
      <c r="M11310" s="3">
        <v>43830</v>
      </c>
      <c r="N11310" s="3">
        <v>43830</v>
      </c>
      <c r="O11310" t="s">
        <v>36</v>
      </c>
    </row>
    <row r="11311" spans="1:15" x14ac:dyDescent="0.25">
      <c r="A11311" t="s">
        <v>12079</v>
      </c>
      <c r="B11311" t="s">
        <v>30</v>
      </c>
      <c r="C11311" s="3">
        <v>43739</v>
      </c>
      <c r="D11311" s="3">
        <v>43830</v>
      </c>
      <c r="E11311" t="s">
        <v>56</v>
      </c>
      <c r="F11311" t="s">
        <v>56</v>
      </c>
      <c r="G11311" t="s">
        <v>57</v>
      </c>
      <c r="H11311" t="s">
        <v>21</v>
      </c>
      <c r="I11311" t="s">
        <v>164</v>
      </c>
      <c r="J11311" t="s">
        <v>27</v>
      </c>
      <c r="K11311" t="s">
        <v>1038</v>
      </c>
      <c r="L11311" t="s">
        <v>35</v>
      </c>
      <c r="M11311" s="3">
        <v>43830</v>
      </c>
      <c r="N11311" s="3">
        <v>43830</v>
      </c>
      <c r="O11311" t="s">
        <v>36</v>
      </c>
    </row>
    <row r="11312" spans="1:15" x14ac:dyDescent="0.25">
      <c r="A11312" t="s">
        <v>12080</v>
      </c>
      <c r="B11312" t="s">
        <v>30</v>
      </c>
      <c r="C11312" s="3">
        <v>43739</v>
      </c>
      <c r="D11312" s="3">
        <v>43830</v>
      </c>
      <c r="E11312" t="s">
        <v>143</v>
      </c>
      <c r="F11312" t="s">
        <v>143</v>
      </c>
      <c r="G11312" t="s">
        <v>144</v>
      </c>
      <c r="H11312" t="s">
        <v>21</v>
      </c>
      <c r="I11312" t="s">
        <v>88</v>
      </c>
      <c r="J11312" t="s">
        <v>27</v>
      </c>
      <c r="K11312" t="s">
        <v>1038</v>
      </c>
      <c r="L11312" t="s">
        <v>35</v>
      </c>
      <c r="M11312" s="3">
        <v>43830</v>
      </c>
      <c r="N11312" s="3">
        <v>43830</v>
      </c>
      <c r="O11312" t="s">
        <v>36</v>
      </c>
    </row>
    <row r="11313" spans="1:15" x14ac:dyDescent="0.25">
      <c r="A11313" t="s">
        <v>12081</v>
      </c>
      <c r="B11313" t="s">
        <v>30</v>
      </c>
      <c r="C11313" s="3">
        <v>43739</v>
      </c>
      <c r="D11313" s="3">
        <v>43830</v>
      </c>
      <c r="E11313" t="s">
        <v>83</v>
      </c>
      <c r="F11313" t="s">
        <v>83</v>
      </c>
      <c r="G11313" t="s">
        <v>1040</v>
      </c>
      <c r="H11313" t="s">
        <v>21</v>
      </c>
      <c r="I11313" t="s">
        <v>1041</v>
      </c>
      <c r="J11313" t="s">
        <v>27</v>
      </c>
      <c r="K11313" t="s">
        <v>1038</v>
      </c>
      <c r="L11313" t="s">
        <v>35</v>
      </c>
      <c r="M11313" s="3">
        <v>43830</v>
      </c>
      <c r="N11313" s="3">
        <v>43830</v>
      </c>
      <c r="O11313" t="s">
        <v>36</v>
      </c>
    </row>
    <row r="11314" spans="1:15" x14ac:dyDescent="0.25">
      <c r="A11314" t="s">
        <v>12082</v>
      </c>
      <c r="B11314" t="s">
        <v>30</v>
      </c>
      <c r="C11314" s="3">
        <v>43739</v>
      </c>
      <c r="D11314" s="3">
        <v>43830</v>
      </c>
      <c r="E11314" t="s">
        <v>143</v>
      </c>
      <c r="F11314" t="s">
        <v>143</v>
      </c>
      <c r="G11314" t="s">
        <v>144</v>
      </c>
      <c r="H11314" t="s">
        <v>21</v>
      </c>
      <c r="I11314" t="s">
        <v>243</v>
      </c>
      <c r="J11314" t="s">
        <v>27</v>
      </c>
      <c r="K11314" t="s">
        <v>1038</v>
      </c>
      <c r="L11314" t="s">
        <v>35</v>
      </c>
      <c r="M11314" s="3">
        <v>43830</v>
      </c>
      <c r="N11314" s="3">
        <v>43830</v>
      </c>
      <c r="O11314" t="s">
        <v>36</v>
      </c>
    </row>
    <row r="11315" spans="1:15" x14ac:dyDescent="0.25">
      <c r="A11315" t="s">
        <v>12083</v>
      </c>
      <c r="B11315" t="s">
        <v>30</v>
      </c>
      <c r="C11315" s="3">
        <v>43739</v>
      </c>
      <c r="D11315" s="3">
        <v>43830</v>
      </c>
      <c r="E11315" t="s">
        <v>104</v>
      </c>
      <c r="F11315" t="s">
        <v>104</v>
      </c>
      <c r="G11315" t="s">
        <v>1040</v>
      </c>
      <c r="H11315" t="s">
        <v>21</v>
      </c>
      <c r="I11315" t="s">
        <v>106</v>
      </c>
      <c r="J11315" t="s">
        <v>27</v>
      </c>
      <c r="K11315" t="s">
        <v>1038</v>
      </c>
      <c r="L11315" t="s">
        <v>35</v>
      </c>
      <c r="M11315" s="3">
        <v>43830</v>
      </c>
      <c r="N11315" s="3">
        <v>43830</v>
      </c>
      <c r="O11315" t="s">
        <v>36</v>
      </c>
    </row>
    <row r="11316" spans="1:15" x14ac:dyDescent="0.25">
      <c r="A11316" t="s">
        <v>12084</v>
      </c>
      <c r="B11316" t="s">
        <v>30</v>
      </c>
      <c r="C11316" s="3">
        <v>43739</v>
      </c>
      <c r="D11316" s="3">
        <v>43830</v>
      </c>
      <c r="E11316" t="s">
        <v>56</v>
      </c>
      <c r="F11316" t="s">
        <v>56</v>
      </c>
      <c r="G11316" t="s">
        <v>57</v>
      </c>
      <c r="H11316" t="s">
        <v>21</v>
      </c>
      <c r="I11316" t="s">
        <v>40</v>
      </c>
      <c r="J11316" t="s">
        <v>27</v>
      </c>
      <c r="K11316" t="s">
        <v>1038</v>
      </c>
      <c r="L11316" t="s">
        <v>35</v>
      </c>
      <c r="M11316" s="3">
        <v>43830</v>
      </c>
      <c r="N11316" s="3">
        <v>43830</v>
      </c>
      <c r="O11316" t="s">
        <v>36</v>
      </c>
    </row>
    <row r="11317" spans="1:15" x14ac:dyDescent="0.25">
      <c r="A11317" t="s">
        <v>12085</v>
      </c>
      <c r="B11317" t="s">
        <v>30</v>
      </c>
      <c r="C11317" s="3">
        <v>43739</v>
      </c>
      <c r="D11317" s="3">
        <v>43830</v>
      </c>
      <c r="E11317" t="s">
        <v>10228</v>
      </c>
      <c r="F11317" t="s">
        <v>10228</v>
      </c>
      <c r="G11317" t="s">
        <v>60</v>
      </c>
      <c r="H11317" t="s">
        <v>21</v>
      </c>
      <c r="I11317" t="s">
        <v>149</v>
      </c>
      <c r="J11317" t="s">
        <v>27</v>
      </c>
      <c r="K11317" t="s">
        <v>1038</v>
      </c>
      <c r="L11317" t="s">
        <v>35</v>
      </c>
      <c r="M11317" s="3">
        <v>43830</v>
      </c>
      <c r="N11317" s="3">
        <v>43830</v>
      </c>
      <c r="O11317" t="s">
        <v>36</v>
      </c>
    </row>
    <row r="11318" spans="1:15" x14ac:dyDescent="0.25">
      <c r="A11318" t="s">
        <v>12086</v>
      </c>
      <c r="B11318" t="s">
        <v>30</v>
      </c>
      <c r="C11318" s="3">
        <v>43739</v>
      </c>
      <c r="D11318" s="3">
        <v>43830</v>
      </c>
      <c r="E11318" t="s">
        <v>12087</v>
      </c>
      <c r="F11318" t="s">
        <v>12087</v>
      </c>
      <c r="G11318" t="s">
        <v>710</v>
      </c>
      <c r="H11318" t="s">
        <v>22</v>
      </c>
      <c r="I11318" t="s">
        <v>106</v>
      </c>
      <c r="J11318" t="s">
        <v>27</v>
      </c>
      <c r="K11318" t="s">
        <v>1038</v>
      </c>
      <c r="L11318" t="s">
        <v>35</v>
      </c>
      <c r="M11318" s="3">
        <v>43830</v>
      </c>
      <c r="N11318" s="3">
        <v>43830</v>
      </c>
      <c r="O11318" t="s">
        <v>36</v>
      </c>
    </row>
    <row r="11319" spans="1:15" x14ac:dyDescent="0.25">
      <c r="A11319" t="s">
        <v>12088</v>
      </c>
      <c r="B11319" t="s">
        <v>30</v>
      </c>
      <c r="C11319" s="3">
        <v>43739</v>
      </c>
      <c r="D11319" s="3">
        <v>43830</v>
      </c>
      <c r="E11319" t="s">
        <v>6895</v>
      </c>
      <c r="F11319" t="s">
        <v>6895</v>
      </c>
      <c r="G11319" t="s">
        <v>705</v>
      </c>
      <c r="H11319" t="s">
        <v>22</v>
      </c>
      <c r="I11319" t="s">
        <v>385</v>
      </c>
      <c r="J11319" t="s">
        <v>27</v>
      </c>
      <c r="K11319" t="s">
        <v>1038</v>
      </c>
      <c r="L11319" t="s">
        <v>35</v>
      </c>
      <c r="M11319" s="3">
        <v>43830</v>
      </c>
      <c r="N11319" s="3">
        <v>43830</v>
      </c>
      <c r="O11319" t="s">
        <v>36</v>
      </c>
    </row>
    <row r="11320" spans="1:15" x14ac:dyDescent="0.25">
      <c r="A11320" t="s">
        <v>12089</v>
      </c>
      <c r="B11320" t="s">
        <v>30</v>
      </c>
      <c r="C11320" s="3">
        <v>43739</v>
      </c>
      <c r="D11320" s="3">
        <v>43830</v>
      </c>
      <c r="E11320" t="s">
        <v>5404</v>
      </c>
      <c r="F11320" t="s">
        <v>5404</v>
      </c>
      <c r="G11320" t="s">
        <v>722</v>
      </c>
      <c r="H11320" t="s">
        <v>22</v>
      </c>
      <c r="I11320" t="s">
        <v>702</v>
      </c>
      <c r="J11320" t="s">
        <v>27</v>
      </c>
      <c r="K11320" t="s">
        <v>1038</v>
      </c>
      <c r="L11320" t="s">
        <v>35</v>
      </c>
      <c r="M11320" s="3">
        <v>43830</v>
      </c>
      <c r="N11320" s="3">
        <v>43830</v>
      </c>
      <c r="O11320" t="s">
        <v>36</v>
      </c>
    </row>
    <row r="11321" spans="1:15" x14ac:dyDescent="0.25">
      <c r="A11321" t="s">
        <v>12090</v>
      </c>
      <c r="B11321" t="s">
        <v>30</v>
      </c>
      <c r="C11321" s="3">
        <v>43739</v>
      </c>
      <c r="D11321" s="3">
        <v>43830</v>
      </c>
      <c r="E11321" t="s">
        <v>320</v>
      </c>
      <c r="F11321" t="s">
        <v>320</v>
      </c>
      <c r="G11321" t="s">
        <v>321</v>
      </c>
      <c r="H11321" t="s">
        <v>22</v>
      </c>
      <c r="I11321" t="s">
        <v>48</v>
      </c>
      <c r="J11321" t="s">
        <v>27</v>
      </c>
      <c r="K11321" t="s">
        <v>1038</v>
      </c>
      <c r="L11321" t="s">
        <v>35</v>
      </c>
      <c r="M11321" s="3">
        <v>43830</v>
      </c>
      <c r="N11321" s="3">
        <v>43830</v>
      </c>
      <c r="O11321" t="s">
        <v>36</v>
      </c>
    </row>
    <row r="11322" spans="1:15" x14ac:dyDescent="0.25">
      <c r="A11322" t="s">
        <v>12091</v>
      </c>
      <c r="B11322" t="s">
        <v>30</v>
      </c>
      <c r="C11322" s="3">
        <v>43739</v>
      </c>
      <c r="D11322" s="3">
        <v>43830</v>
      </c>
      <c r="E11322" t="s">
        <v>309</v>
      </c>
      <c r="F11322" t="s">
        <v>309</v>
      </c>
      <c r="G11322" t="s">
        <v>310</v>
      </c>
      <c r="H11322" t="s">
        <v>22</v>
      </c>
      <c r="I11322" t="s">
        <v>451</v>
      </c>
      <c r="J11322" t="s">
        <v>27</v>
      </c>
      <c r="K11322" t="s">
        <v>1038</v>
      </c>
      <c r="L11322" t="s">
        <v>35</v>
      </c>
      <c r="M11322" s="3">
        <v>43830</v>
      </c>
      <c r="N11322" s="3">
        <v>43830</v>
      </c>
      <c r="O11322" t="s">
        <v>36</v>
      </c>
    </row>
    <row r="11323" spans="1:15" x14ac:dyDescent="0.25">
      <c r="A11323" t="s">
        <v>12092</v>
      </c>
      <c r="B11323" t="s">
        <v>30</v>
      </c>
      <c r="C11323" s="3">
        <v>43739</v>
      </c>
      <c r="D11323" s="3">
        <v>43830</v>
      </c>
      <c r="E11323" t="s">
        <v>348</v>
      </c>
      <c r="F11323" t="s">
        <v>348</v>
      </c>
      <c r="G11323" t="s">
        <v>349</v>
      </c>
      <c r="H11323" t="s">
        <v>22</v>
      </c>
      <c r="I11323" t="s">
        <v>48</v>
      </c>
      <c r="J11323" t="s">
        <v>27</v>
      </c>
      <c r="K11323" t="s">
        <v>1038</v>
      </c>
      <c r="L11323" t="s">
        <v>35</v>
      </c>
      <c r="M11323" s="3">
        <v>43830</v>
      </c>
      <c r="N11323" s="3">
        <v>43830</v>
      </c>
      <c r="O11323" t="s">
        <v>36</v>
      </c>
    </row>
    <row r="11324" spans="1:15" x14ac:dyDescent="0.25">
      <c r="A11324" t="s">
        <v>12093</v>
      </c>
      <c r="B11324" t="s">
        <v>30</v>
      </c>
      <c r="C11324" s="3">
        <v>43739</v>
      </c>
      <c r="D11324" s="3">
        <v>43830</v>
      </c>
      <c r="E11324" t="s">
        <v>1875</v>
      </c>
      <c r="F11324" t="s">
        <v>1875</v>
      </c>
      <c r="G11324" t="s">
        <v>1262</v>
      </c>
      <c r="H11324" t="s">
        <v>22</v>
      </c>
      <c r="I11324" t="s">
        <v>48</v>
      </c>
      <c r="J11324" t="s">
        <v>27</v>
      </c>
      <c r="K11324" t="s">
        <v>1038</v>
      </c>
      <c r="L11324" t="s">
        <v>35</v>
      </c>
      <c r="M11324" s="3">
        <v>43830</v>
      </c>
      <c r="N11324" s="3">
        <v>43830</v>
      </c>
      <c r="O11324" t="s">
        <v>36</v>
      </c>
    </row>
    <row r="11325" spans="1:15" x14ac:dyDescent="0.25">
      <c r="A11325" t="s">
        <v>12094</v>
      </c>
      <c r="B11325" t="s">
        <v>30</v>
      </c>
      <c r="C11325" s="3">
        <v>43739</v>
      </c>
      <c r="D11325" s="3">
        <v>43830</v>
      </c>
      <c r="E11325" t="s">
        <v>676</v>
      </c>
      <c r="F11325" t="s">
        <v>676</v>
      </c>
      <c r="G11325" t="s">
        <v>677</v>
      </c>
      <c r="H11325" t="s">
        <v>22</v>
      </c>
      <c r="I11325" t="s">
        <v>391</v>
      </c>
      <c r="J11325" t="s">
        <v>27</v>
      </c>
      <c r="K11325" t="s">
        <v>1038</v>
      </c>
      <c r="L11325" t="s">
        <v>35</v>
      </c>
      <c r="M11325" s="3">
        <v>43830</v>
      </c>
      <c r="N11325" s="3">
        <v>43830</v>
      </c>
      <c r="O11325" t="s">
        <v>36</v>
      </c>
    </row>
    <row r="11326" spans="1:15" x14ac:dyDescent="0.25">
      <c r="A11326" t="s">
        <v>12095</v>
      </c>
      <c r="B11326" t="s">
        <v>30</v>
      </c>
      <c r="C11326" s="3">
        <v>43739</v>
      </c>
      <c r="D11326" s="3">
        <v>43830</v>
      </c>
      <c r="E11326" t="s">
        <v>389</v>
      </c>
      <c r="F11326" t="s">
        <v>389</v>
      </c>
      <c r="G11326" t="s">
        <v>390</v>
      </c>
      <c r="H11326" t="s">
        <v>22</v>
      </c>
      <c r="I11326" t="s">
        <v>399</v>
      </c>
      <c r="J11326" t="s">
        <v>27</v>
      </c>
      <c r="K11326" t="s">
        <v>1038</v>
      </c>
      <c r="L11326" t="s">
        <v>35</v>
      </c>
      <c r="M11326" s="3">
        <v>43830</v>
      </c>
      <c r="N11326" s="3">
        <v>43830</v>
      </c>
      <c r="O11326" t="s">
        <v>36</v>
      </c>
    </row>
    <row r="11327" spans="1:15" x14ac:dyDescent="0.25">
      <c r="A11327" t="s">
        <v>12096</v>
      </c>
      <c r="B11327" t="s">
        <v>30</v>
      </c>
      <c r="C11327" s="3">
        <v>43739</v>
      </c>
      <c r="D11327" s="3">
        <v>43830</v>
      </c>
      <c r="E11327" t="s">
        <v>317</v>
      </c>
      <c r="F11327" t="s">
        <v>317</v>
      </c>
      <c r="G11327" t="s">
        <v>318</v>
      </c>
      <c r="H11327" t="s">
        <v>22</v>
      </c>
      <c r="I11327" t="s">
        <v>131</v>
      </c>
      <c r="J11327" t="s">
        <v>27</v>
      </c>
      <c r="K11327" t="s">
        <v>1038</v>
      </c>
      <c r="L11327" t="s">
        <v>35</v>
      </c>
      <c r="M11327" s="3">
        <v>43830</v>
      </c>
      <c r="N11327" s="3">
        <v>43830</v>
      </c>
      <c r="O11327" t="s">
        <v>36</v>
      </c>
    </row>
    <row r="11328" spans="1:15" x14ac:dyDescent="0.25">
      <c r="A11328" t="s">
        <v>12097</v>
      </c>
      <c r="B11328" t="s">
        <v>30</v>
      </c>
      <c r="C11328" s="3">
        <v>43739</v>
      </c>
      <c r="D11328" s="3">
        <v>43830</v>
      </c>
      <c r="E11328" t="s">
        <v>355</v>
      </c>
      <c r="F11328" t="s">
        <v>355</v>
      </c>
      <c r="G11328" t="s">
        <v>356</v>
      </c>
      <c r="H11328" t="s">
        <v>22</v>
      </c>
      <c r="I11328" t="s">
        <v>451</v>
      </c>
      <c r="J11328" t="s">
        <v>27</v>
      </c>
      <c r="K11328" t="s">
        <v>1038</v>
      </c>
      <c r="L11328" t="s">
        <v>35</v>
      </c>
      <c r="M11328" s="3">
        <v>43830</v>
      </c>
      <c r="N11328" s="3">
        <v>43830</v>
      </c>
      <c r="O11328" t="s">
        <v>36</v>
      </c>
    </row>
    <row r="11329" spans="1:15" x14ac:dyDescent="0.25">
      <c r="A11329" t="s">
        <v>12098</v>
      </c>
      <c r="B11329" t="s">
        <v>30</v>
      </c>
      <c r="C11329" s="3">
        <v>43739</v>
      </c>
      <c r="D11329" s="3">
        <v>43830</v>
      </c>
      <c r="E11329" t="s">
        <v>355</v>
      </c>
      <c r="F11329" t="s">
        <v>355</v>
      </c>
      <c r="G11329" t="s">
        <v>356</v>
      </c>
      <c r="H11329" t="s">
        <v>22</v>
      </c>
      <c r="I11329" t="s">
        <v>1216</v>
      </c>
      <c r="J11329" t="s">
        <v>27</v>
      </c>
      <c r="K11329" t="s">
        <v>1038</v>
      </c>
      <c r="L11329" t="s">
        <v>35</v>
      </c>
      <c r="M11329" s="3">
        <v>43830</v>
      </c>
      <c r="N11329" s="3">
        <v>43830</v>
      </c>
      <c r="O11329" t="s">
        <v>36</v>
      </c>
    </row>
    <row r="11330" spans="1:15" x14ac:dyDescent="0.25">
      <c r="A11330" t="s">
        <v>12099</v>
      </c>
      <c r="B11330" t="s">
        <v>30</v>
      </c>
      <c r="C11330" s="3">
        <v>43739</v>
      </c>
      <c r="D11330" s="3">
        <v>43830</v>
      </c>
      <c r="E11330" t="s">
        <v>3737</v>
      </c>
      <c r="F11330" t="s">
        <v>3737</v>
      </c>
      <c r="G11330" t="s">
        <v>3738</v>
      </c>
      <c r="H11330" t="s">
        <v>22</v>
      </c>
      <c r="I11330" t="s">
        <v>207</v>
      </c>
      <c r="J11330" t="s">
        <v>27</v>
      </c>
      <c r="K11330" t="s">
        <v>1038</v>
      </c>
      <c r="L11330" t="s">
        <v>35</v>
      </c>
      <c r="M11330" s="3">
        <v>43830</v>
      </c>
      <c r="N11330" s="3">
        <v>43830</v>
      </c>
      <c r="O11330" t="s">
        <v>36</v>
      </c>
    </row>
    <row r="11331" spans="1:15" x14ac:dyDescent="0.25">
      <c r="A11331" t="s">
        <v>12100</v>
      </c>
      <c r="B11331" t="s">
        <v>30</v>
      </c>
      <c r="C11331" s="3">
        <v>43739</v>
      </c>
      <c r="D11331" s="3">
        <v>43830</v>
      </c>
      <c r="E11331" t="s">
        <v>355</v>
      </c>
      <c r="F11331" t="s">
        <v>355</v>
      </c>
      <c r="G11331" t="s">
        <v>356</v>
      </c>
      <c r="H11331" t="s">
        <v>22</v>
      </c>
      <c r="I11331" t="s">
        <v>451</v>
      </c>
      <c r="J11331" t="s">
        <v>27</v>
      </c>
      <c r="K11331" t="s">
        <v>1038</v>
      </c>
      <c r="L11331" t="s">
        <v>35</v>
      </c>
      <c r="M11331" s="3">
        <v>43830</v>
      </c>
      <c r="N11331" s="3">
        <v>43830</v>
      </c>
      <c r="O11331" t="s">
        <v>36</v>
      </c>
    </row>
    <row r="11332" spans="1:15" x14ac:dyDescent="0.25">
      <c r="A11332" t="s">
        <v>12101</v>
      </c>
      <c r="B11332" t="s">
        <v>30</v>
      </c>
      <c r="C11332" s="3">
        <v>43739</v>
      </c>
      <c r="D11332" s="3">
        <v>43830</v>
      </c>
      <c r="E11332" t="s">
        <v>2643</v>
      </c>
      <c r="F11332" t="s">
        <v>2643</v>
      </c>
      <c r="G11332" t="s">
        <v>2644</v>
      </c>
      <c r="H11332" t="s">
        <v>22</v>
      </c>
      <c r="I11332" t="s">
        <v>77</v>
      </c>
      <c r="J11332" t="s">
        <v>27</v>
      </c>
      <c r="K11332" t="s">
        <v>1038</v>
      </c>
      <c r="L11332" t="s">
        <v>35</v>
      </c>
      <c r="M11332" s="3">
        <v>43830</v>
      </c>
      <c r="N11332" s="3">
        <v>43830</v>
      </c>
      <c r="O11332" t="s">
        <v>36</v>
      </c>
    </row>
    <row r="11333" spans="1:15" x14ac:dyDescent="0.25">
      <c r="A11333" t="s">
        <v>12102</v>
      </c>
      <c r="B11333" t="s">
        <v>30</v>
      </c>
      <c r="C11333" s="3">
        <v>43739</v>
      </c>
      <c r="D11333" s="3">
        <v>43830</v>
      </c>
      <c r="E11333" t="s">
        <v>2643</v>
      </c>
      <c r="F11333" t="s">
        <v>2643</v>
      </c>
      <c r="G11333" t="s">
        <v>2644</v>
      </c>
      <c r="H11333" t="s">
        <v>22</v>
      </c>
      <c r="I11333" t="s">
        <v>191</v>
      </c>
      <c r="J11333" t="s">
        <v>27</v>
      </c>
      <c r="K11333" t="s">
        <v>1038</v>
      </c>
      <c r="L11333" t="s">
        <v>35</v>
      </c>
      <c r="M11333" s="3">
        <v>43830</v>
      </c>
      <c r="N11333" s="3">
        <v>43830</v>
      </c>
      <c r="O11333" t="s">
        <v>36</v>
      </c>
    </row>
    <row r="11334" spans="1:15" x14ac:dyDescent="0.25">
      <c r="A11334" t="s">
        <v>12103</v>
      </c>
      <c r="B11334" t="s">
        <v>30</v>
      </c>
      <c r="C11334" s="3">
        <v>43739</v>
      </c>
      <c r="D11334" s="3">
        <v>43830</v>
      </c>
      <c r="E11334" t="s">
        <v>2620</v>
      </c>
      <c r="F11334" t="s">
        <v>2620</v>
      </c>
      <c r="G11334" t="s">
        <v>2621</v>
      </c>
      <c r="H11334" t="s">
        <v>22</v>
      </c>
      <c r="I11334" t="s">
        <v>191</v>
      </c>
      <c r="J11334" t="s">
        <v>27</v>
      </c>
      <c r="K11334" t="s">
        <v>1038</v>
      </c>
      <c r="L11334" t="s">
        <v>35</v>
      </c>
      <c r="M11334" s="3">
        <v>43830</v>
      </c>
      <c r="N11334" s="3">
        <v>43830</v>
      </c>
      <c r="O11334" t="s">
        <v>36</v>
      </c>
    </row>
    <row r="11335" spans="1:15" x14ac:dyDescent="0.25">
      <c r="A11335" t="s">
        <v>12104</v>
      </c>
      <c r="B11335" t="s">
        <v>30</v>
      </c>
      <c r="C11335" s="3">
        <v>43739</v>
      </c>
      <c r="D11335" s="3">
        <v>43830</v>
      </c>
      <c r="E11335" t="s">
        <v>2626</v>
      </c>
      <c r="F11335" t="s">
        <v>2626</v>
      </c>
      <c r="G11335" t="s">
        <v>2627</v>
      </c>
      <c r="H11335" t="s">
        <v>22</v>
      </c>
      <c r="I11335" t="s">
        <v>191</v>
      </c>
      <c r="J11335" t="s">
        <v>27</v>
      </c>
      <c r="K11335" t="s">
        <v>1038</v>
      </c>
      <c r="L11335" t="s">
        <v>35</v>
      </c>
      <c r="M11335" s="3">
        <v>43830</v>
      </c>
      <c r="N11335" s="3">
        <v>43830</v>
      </c>
      <c r="O11335" t="s">
        <v>36</v>
      </c>
    </row>
    <row r="11336" spans="1:15" x14ac:dyDescent="0.25">
      <c r="A11336" t="s">
        <v>12105</v>
      </c>
      <c r="B11336" t="s">
        <v>30</v>
      </c>
      <c r="C11336" s="3">
        <v>43739</v>
      </c>
      <c r="D11336" s="3">
        <v>43830</v>
      </c>
      <c r="E11336" t="s">
        <v>2640</v>
      </c>
      <c r="F11336" t="s">
        <v>2640</v>
      </c>
      <c r="G11336" t="s">
        <v>2641</v>
      </c>
      <c r="H11336" t="s">
        <v>22</v>
      </c>
      <c r="I11336" t="s">
        <v>191</v>
      </c>
      <c r="J11336" t="s">
        <v>27</v>
      </c>
      <c r="K11336" t="s">
        <v>1038</v>
      </c>
      <c r="L11336" t="s">
        <v>35</v>
      </c>
      <c r="M11336" s="3">
        <v>43830</v>
      </c>
      <c r="N11336" s="3">
        <v>43830</v>
      </c>
      <c r="O11336" t="s">
        <v>36</v>
      </c>
    </row>
    <row r="11337" spans="1:15" x14ac:dyDescent="0.25">
      <c r="A11337" t="s">
        <v>12106</v>
      </c>
      <c r="B11337" t="s">
        <v>30</v>
      </c>
      <c r="C11337" s="3">
        <v>43739</v>
      </c>
      <c r="D11337" s="3">
        <v>43830</v>
      </c>
      <c r="E11337" t="s">
        <v>3180</v>
      </c>
      <c r="F11337" t="s">
        <v>3180</v>
      </c>
      <c r="G11337" t="s">
        <v>3181</v>
      </c>
      <c r="H11337" t="s">
        <v>22</v>
      </c>
      <c r="I11337" t="s">
        <v>77</v>
      </c>
      <c r="J11337" t="s">
        <v>27</v>
      </c>
      <c r="K11337" t="s">
        <v>1038</v>
      </c>
      <c r="L11337" t="s">
        <v>35</v>
      </c>
      <c r="M11337" s="3">
        <v>43830</v>
      </c>
      <c r="N11337" s="3">
        <v>43830</v>
      </c>
      <c r="O11337" t="s">
        <v>36</v>
      </c>
    </row>
    <row r="11338" spans="1:15" x14ac:dyDescent="0.25">
      <c r="A11338" t="s">
        <v>12107</v>
      </c>
      <c r="B11338" t="s">
        <v>30</v>
      </c>
      <c r="C11338" s="3">
        <v>43739</v>
      </c>
      <c r="D11338" s="3">
        <v>43830</v>
      </c>
      <c r="E11338" t="s">
        <v>206</v>
      </c>
      <c r="F11338" t="s">
        <v>206</v>
      </c>
      <c r="G11338" t="s">
        <v>60</v>
      </c>
      <c r="H11338" t="s">
        <v>21</v>
      </c>
      <c r="I11338" t="s">
        <v>64</v>
      </c>
      <c r="J11338" t="s">
        <v>27</v>
      </c>
      <c r="K11338" t="s">
        <v>1038</v>
      </c>
      <c r="L11338" t="s">
        <v>35</v>
      </c>
      <c r="M11338" s="3">
        <v>43830</v>
      </c>
      <c r="N11338" s="3">
        <v>43830</v>
      </c>
      <c r="O11338" t="s">
        <v>36</v>
      </c>
    </row>
    <row r="11339" spans="1:15" x14ac:dyDescent="0.25">
      <c r="A11339" t="s">
        <v>12108</v>
      </c>
      <c r="B11339" t="s">
        <v>30</v>
      </c>
      <c r="C11339" s="3">
        <v>43739</v>
      </c>
      <c r="D11339" s="3">
        <v>43830</v>
      </c>
      <c r="E11339" t="s">
        <v>56</v>
      </c>
      <c r="F11339" t="s">
        <v>56</v>
      </c>
      <c r="G11339" t="s">
        <v>57</v>
      </c>
      <c r="H11339" t="s">
        <v>21</v>
      </c>
      <c r="I11339" t="s">
        <v>1052</v>
      </c>
      <c r="J11339" t="s">
        <v>27</v>
      </c>
      <c r="K11339" t="s">
        <v>1038</v>
      </c>
      <c r="L11339" t="s">
        <v>35</v>
      </c>
      <c r="M11339" s="3">
        <v>43830</v>
      </c>
      <c r="N11339" s="3">
        <v>43830</v>
      </c>
      <c r="O11339" t="s">
        <v>36</v>
      </c>
    </row>
    <row r="11340" spans="1:15" x14ac:dyDescent="0.25">
      <c r="A11340" t="s">
        <v>12109</v>
      </c>
      <c r="B11340" t="s">
        <v>30</v>
      </c>
      <c r="C11340" s="3">
        <v>43739</v>
      </c>
      <c r="D11340" s="3">
        <v>43830</v>
      </c>
      <c r="E11340" t="s">
        <v>143</v>
      </c>
      <c r="F11340" t="s">
        <v>143</v>
      </c>
      <c r="G11340" t="s">
        <v>144</v>
      </c>
      <c r="H11340" t="s">
        <v>21</v>
      </c>
      <c r="I11340" t="s">
        <v>1244</v>
      </c>
      <c r="J11340" t="s">
        <v>27</v>
      </c>
      <c r="K11340" t="s">
        <v>1038</v>
      </c>
      <c r="L11340" t="s">
        <v>35</v>
      </c>
      <c r="M11340" s="3">
        <v>43830</v>
      </c>
      <c r="N11340" s="3">
        <v>43830</v>
      </c>
      <c r="O11340" t="s">
        <v>36</v>
      </c>
    </row>
    <row r="11341" spans="1:15" x14ac:dyDescent="0.25">
      <c r="A11341" t="s">
        <v>12110</v>
      </c>
      <c r="B11341" t="s">
        <v>30</v>
      </c>
      <c r="C11341" s="3">
        <v>43739</v>
      </c>
      <c r="D11341" s="3">
        <v>43830</v>
      </c>
      <c r="E11341" t="s">
        <v>206</v>
      </c>
      <c r="F11341" t="s">
        <v>206</v>
      </c>
      <c r="G11341" t="s">
        <v>60</v>
      </c>
      <c r="H11341" t="s">
        <v>21</v>
      </c>
      <c r="I11341" t="s">
        <v>64</v>
      </c>
      <c r="J11341" t="s">
        <v>27</v>
      </c>
      <c r="K11341" t="s">
        <v>1038</v>
      </c>
      <c r="L11341" t="s">
        <v>35</v>
      </c>
      <c r="M11341" s="3">
        <v>43830</v>
      </c>
      <c r="N11341" s="3">
        <v>43830</v>
      </c>
      <c r="O11341" t="s">
        <v>36</v>
      </c>
    </row>
    <row r="11342" spans="1:15" x14ac:dyDescent="0.25">
      <c r="A11342" t="s">
        <v>12111</v>
      </c>
      <c r="B11342" t="s">
        <v>30</v>
      </c>
      <c r="C11342" s="3">
        <v>43739</v>
      </c>
      <c r="D11342" s="3">
        <v>43830</v>
      </c>
      <c r="E11342" t="s">
        <v>219</v>
      </c>
      <c r="F11342" t="s">
        <v>219</v>
      </c>
      <c r="G11342" t="s">
        <v>47</v>
      </c>
      <c r="H11342" t="s">
        <v>21</v>
      </c>
      <c r="I11342" t="s">
        <v>52</v>
      </c>
      <c r="J11342" t="s">
        <v>27</v>
      </c>
      <c r="K11342" t="s">
        <v>1038</v>
      </c>
      <c r="L11342" t="s">
        <v>35</v>
      </c>
      <c r="M11342" s="3">
        <v>43830</v>
      </c>
      <c r="N11342" s="3">
        <v>43830</v>
      </c>
      <c r="O11342" t="s">
        <v>36</v>
      </c>
    </row>
    <row r="11343" spans="1:15" x14ac:dyDescent="0.25">
      <c r="A11343" t="s">
        <v>12112</v>
      </c>
      <c r="B11343" t="s">
        <v>30</v>
      </c>
      <c r="C11343" s="3">
        <v>43739</v>
      </c>
      <c r="D11343" s="3">
        <v>43830</v>
      </c>
      <c r="E11343" t="s">
        <v>1230</v>
      </c>
      <c r="F11343" t="s">
        <v>1230</v>
      </c>
      <c r="G11343" t="s">
        <v>136</v>
      </c>
      <c r="H11343" t="s">
        <v>21</v>
      </c>
      <c r="I11343" t="s">
        <v>1556</v>
      </c>
      <c r="J11343" t="s">
        <v>27</v>
      </c>
      <c r="K11343" t="s">
        <v>1038</v>
      </c>
      <c r="L11343" t="s">
        <v>35</v>
      </c>
      <c r="M11343" s="3">
        <v>43830</v>
      </c>
      <c r="N11343" s="3">
        <v>43830</v>
      </c>
      <c r="O11343" t="s">
        <v>36</v>
      </c>
    </row>
    <row r="11344" spans="1:15" x14ac:dyDescent="0.25">
      <c r="A11344" t="s">
        <v>12113</v>
      </c>
      <c r="B11344" t="s">
        <v>30</v>
      </c>
      <c r="C11344" s="3">
        <v>43739</v>
      </c>
      <c r="D11344" s="3">
        <v>43830</v>
      </c>
      <c r="E11344" t="s">
        <v>56</v>
      </c>
      <c r="F11344" t="s">
        <v>56</v>
      </c>
      <c r="G11344" t="s">
        <v>57</v>
      </c>
      <c r="H11344" t="s">
        <v>21</v>
      </c>
      <c r="I11344" t="s">
        <v>1316</v>
      </c>
      <c r="J11344" t="s">
        <v>27</v>
      </c>
      <c r="K11344" t="s">
        <v>1038</v>
      </c>
      <c r="L11344" t="s">
        <v>35</v>
      </c>
      <c r="M11344" s="3">
        <v>43830</v>
      </c>
      <c r="N11344" s="3">
        <v>43830</v>
      </c>
      <c r="O11344" t="s">
        <v>36</v>
      </c>
    </row>
    <row r="11345" spans="1:15" x14ac:dyDescent="0.25">
      <c r="A11345" t="s">
        <v>12114</v>
      </c>
      <c r="B11345" t="s">
        <v>30</v>
      </c>
      <c r="C11345" s="3">
        <v>43739</v>
      </c>
      <c r="D11345" s="3">
        <v>43830</v>
      </c>
      <c r="E11345" t="s">
        <v>203</v>
      </c>
      <c r="F11345" t="s">
        <v>203</v>
      </c>
      <c r="G11345" t="s">
        <v>1040</v>
      </c>
      <c r="H11345" t="s">
        <v>21</v>
      </c>
      <c r="I11345" t="s">
        <v>64</v>
      </c>
      <c r="J11345" t="s">
        <v>27</v>
      </c>
      <c r="K11345" t="s">
        <v>1038</v>
      </c>
      <c r="L11345" t="s">
        <v>35</v>
      </c>
      <c r="M11345" s="3">
        <v>43830</v>
      </c>
      <c r="N11345" s="3">
        <v>43830</v>
      </c>
      <c r="O11345" t="s">
        <v>36</v>
      </c>
    </row>
    <row r="11346" spans="1:15" x14ac:dyDescent="0.25">
      <c r="A11346" t="s">
        <v>12115</v>
      </c>
      <c r="B11346" t="s">
        <v>30</v>
      </c>
      <c r="C11346" s="3">
        <v>43739</v>
      </c>
      <c r="D11346" s="3">
        <v>43830</v>
      </c>
      <c r="E11346" t="s">
        <v>94</v>
      </c>
      <c r="F11346" t="s">
        <v>94</v>
      </c>
      <c r="G11346" t="s">
        <v>1040</v>
      </c>
      <c r="H11346" t="s">
        <v>21</v>
      </c>
      <c r="I11346" t="s">
        <v>1059</v>
      </c>
      <c r="J11346" t="s">
        <v>27</v>
      </c>
      <c r="K11346" t="s">
        <v>1038</v>
      </c>
      <c r="L11346" t="s">
        <v>35</v>
      </c>
      <c r="M11346" s="3">
        <v>43830</v>
      </c>
      <c r="N11346" s="3">
        <v>43830</v>
      </c>
      <c r="O11346" t="s">
        <v>36</v>
      </c>
    </row>
    <row r="11347" spans="1:15" x14ac:dyDescent="0.25">
      <c r="A11347" t="s">
        <v>12116</v>
      </c>
      <c r="B11347" t="s">
        <v>30</v>
      </c>
      <c r="C11347" s="3">
        <v>43739</v>
      </c>
      <c r="D11347" s="3">
        <v>43830</v>
      </c>
      <c r="E11347" t="s">
        <v>56</v>
      </c>
      <c r="F11347" t="s">
        <v>56</v>
      </c>
      <c r="G11347" t="s">
        <v>57</v>
      </c>
      <c r="H11347" t="s">
        <v>21</v>
      </c>
      <c r="I11347" t="s">
        <v>64</v>
      </c>
      <c r="J11347" t="s">
        <v>27</v>
      </c>
      <c r="K11347" t="s">
        <v>1038</v>
      </c>
      <c r="L11347" t="s">
        <v>35</v>
      </c>
      <c r="M11347" s="3">
        <v>43830</v>
      </c>
      <c r="N11347" s="3">
        <v>43830</v>
      </c>
      <c r="O11347" t="s">
        <v>36</v>
      </c>
    </row>
    <row r="11348" spans="1:15" x14ac:dyDescent="0.25">
      <c r="A11348" t="s">
        <v>12117</v>
      </c>
      <c r="B11348" t="s">
        <v>30</v>
      </c>
      <c r="C11348" s="3">
        <v>43739</v>
      </c>
      <c r="D11348" s="3">
        <v>43830</v>
      </c>
      <c r="E11348" t="s">
        <v>783</v>
      </c>
      <c r="F11348" t="s">
        <v>783</v>
      </c>
      <c r="G11348" t="s">
        <v>47</v>
      </c>
      <c r="H11348" t="s">
        <v>21</v>
      </c>
      <c r="I11348" t="s">
        <v>178</v>
      </c>
      <c r="J11348" t="s">
        <v>27</v>
      </c>
      <c r="K11348" t="s">
        <v>1038</v>
      </c>
      <c r="L11348" t="s">
        <v>35</v>
      </c>
      <c r="M11348" s="3">
        <v>43830</v>
      </c>
      <c r="N11348" s="3">
        <v>43830</v>
      </c>
      <c r="O11348" t="s">
        <v>36</v>
      </c>
    </row>
    <row r="11349" spans="1:15" x14ac:dyDescent="0.25">
      <c r="A11349" t="s">
        <v>12118</v>
      </c>
      <c r="B11349" t="s">
        <v>30</v>
      </c>
      <c r="C11349" s="3">
        <v>43739</v>
      </c>
      <c r="D11349" s="3">
        <v>43830</v>
      </c>
      <c r="E11349" t="s">
        <v>201</v>
      </c>
      <c r="F11349" t="s">
        <v>201</v>
      </c>
      <c r="G11349" t="s">
        <v>68</v>
      </c>
      <c r="H11349" t="s">
        <v>21</v>
      </c>
      <c r="I11349" t="s">
        <v>71</v>
      </c>
      <c r="J11349" t="s">
        <v>27</v>
      </c>
      <c r="K11349" t="s">
        <v>1038</v>
      </c>
      <c r="L11349" t="s">
        <v>35</v>
      </c>
      <c r="M11349" s="3">
        <v>43830</v>
      </c>
      <c r="N11349" s="3">
        <v>43830</v>
      </c>
      <c r="O11349" t="s">
        <v>36</v>
      </c>
    </row>
    <row r="11350" spans="1:15" x14ac:dyDescent="0.25">
      <c r="A11350" t="s">
        <v>12119</v>
      </c>
      <c r="B11350" t="s">
        <v>30</v>
      </c>
      <c r="C11350" s="3">
        <v>43739</v>
      </c>
      <c r="D11350" s="3">
        <v>43830</v>
      </c>
      <c r="E11350" t="s">
        <v>104</v>
      </c>
      <c r="F11350" t="s">
        <v>104</v>
      </c>
      <c r="G11350" t="s">
        <v>1040</v>
      </c>
      <c r="H11350" t="s">
        <v>21</v>
      </c>
      <c r="I11350" t="s">
        <v>178</v>
      </c>
      <c r="J11350" t="s">
        <v>27</v>
      </c>
      <c r="K11350" t="s">
        <v>1038</v>
      </c>
      <c r="L11350" t="s">
        <v>35</v>
      </c>
      <c r="M11350" s="3">
        <v>43830</v>
      </c>
      <c r="N11350" s="3">
        <v>43830</v>
      </c>
      <c r="O11350" t="s">
        <v>36</v>
      </c>
    </row>
    <row r="11351" spans="1:15" x14ac:dyDescent="0.25">
      <c r="A11351" t="s">
        <v>12120</v>
      </c>
      <c r="B11351" t="s">
        <v>30</v>
      </c>
      <c r="C11351" s="3">
        <v>43739</v>
      </c>
      <c r="D11351" s="3">
        <v>43830</v>
      </c>
      <c r="E11351" t="s">
        <v>56</v>
      </c>
      <c r="F11351" t="s">
        <v>56</v>
      </c>
      <c r="G11351" t="s">
        <v>57</v>
      </c>
      <c r="H11351" t="s">
        <v>21</v>
      </c>
      <c r="I11351" t="s">
        <v>164</v>
      </c>
      <c r="J11351" t="s">
        <v>27</v>
      </c>
      <c r="K11351" t="s">
        <v>1038</v>
      </c>
      <c r="L11351" t="s">
        <v>35</v>
      </c>
      <c r="M11351" s="3">
        <v>43830</v>
      </c>
      <c r="N11351" s="3">
        <v>43830</v>
      </c>
      <c r="O11351" t="s">
        <v>36</v>
      </c>
    </row>
    <row r="11352" spans="1:15" x14ac:dyDescent="0.25">
      <c r="A11352" t="s">
        <v>12121</v>
      </c>
      <c r="B11352" t="s">
        <v>30</v>
      </c>
      <c r="C11352" s="3">
        <v>43739</v>
      </c>
      <c r="D11352" s="3">
        <v>43830</v>
      </c>
      <c r="E11352" t="s">
        <v>104</v>
      </c>
      <c r="F11352" t="s">
        <v>104</v>
      </c>
      <c r="G11352" t="s">
        <v>1064</v>
      </c>
      <c r="H11352" t="s">
        <v>21</v>
      </c>
      <c r="I11352" t="s">
        <v>64</v>
      </c>
      <c r="J11352" t="s">
        <v>27</v>
      </c>
      <c r="K11352" t="s">
        <v>1038</v>
      </c>
      <c r="L11352" t="s">
        <v>35</v>
      </c>
      <c r="M11352" s="3">
        <v>43830</v>
      </c>
      <c r="N11352" s="3">
        <v>43830</v>
      </c>
      <c r="O11352" t="s">
        <v>36</v>
      </c>
    </row>
    <row r="11353" spans="1:15" x14ac:dyDescent="0.25">
      <c r="A11353" t="s">
        <v>12122</v>
      </c>
      <c r="B11353" t="s">
        <v>30</v>
      </c>
      <c r="C11353" s="3">
        <v>43739</v>
      </c>
      <c r="D11353" s="3">
        <v>43830</v>
      </c>
      <c r="E11353" t="s">
        <v>56</v>
      </c>
      <c r="F11353" t="s">
        <v>56</v>
      </c>
      <c r="G11353" t="s">
        <v>57</v>
      </c>
      <c r="H11353" t="s">
        <v>21</v>
      </c>
      <c r="I11353" t="s">
        <v>152</v>
      </c>
      <c r="J11353" t="s">
        <v>27</v>
      </c>
      <c r="K11353" t="s">
        <v>1038</v>
      </c>
      <c r="L11353" t="s">
        <v>35</v>
      </c>
      <c r="M11353" s="3">
        <v>43830</v>
      </c>
      <c r="N11353" s="3">
        <v>43830</v>
      </c>
      <c r="O11353" t="s">
        <v>36</v>
      </c>
    </row>
    <row r="11354" spans="1:15" x14ac:dyDescent="0.25">
      <c r="A11354" t="s">
        <v>12123</v>
      </c>
      <c r="B11354" t="s">
        <v>30</v>
      </c>
      <c r="C11354" s="3">
        <v>43739</v>
      </c>
      <c r="D11354" s="3">
        <v>43830</v>
      </c>
      <c r="E11354" t="s">
        <v>56</v>
      </c>
      <c r="F11354" t="s">
        <v>56</v>
      </c>
      <c r="G11354" t="s">
        <v>57</v>
      </c>
      <c r="H11354" t="s">
        <v>21</v>
      </c>
      <c r="I11354" t="s">
        <v>421</v>
      </c>
      <c r="J11354" t="s">
        <v>27</v>
      </c>
      <c r="K11354" t="s">
        <v>1038</v>
      </c>
      <c r="L11354" t="s">
        <v>35</v>
      </c>
      <c r="M11354" s="3">
        <v>43830</v>
      </c>
      <c r="N11354" s="3">
        <v>43830</v>
      </c>
      <c r="O11354" t="s">
        <v>36</v>
      </c>
    </row>
    <row r="11355" spans="1:15" x14ac:dyDescent="0.25">
      <c r="A11355" t="s">
        <v>12124</v>
      </c>
      <c r="B11355" t="s">
        <v>30</v>
      </c>
      <c r="C11355" s="3">
        <v>43739</v>
      </c>
      <c r="D11355" s="3">
        <v>43830</v>
      </c>
      <c r="E11355" t="s">
        <v>143</v>
      </c>
      <c r="F11355" t="s">
        <v>143</v>
      </c>
      <c r="G11355" t="s">
        <v>144</v>
      </c>
      <c r="H11355" t="s">
        <v>21</v>
      </c>
      <c r="I11355" t="s">
        <v>1041</v>
      </c>
      <c r="J11355" t="s">
        <v>27</v>
      </c>
      <c r="K11355" t="s">
        <v>1038</v>
      </c>
      <c r="L11355" t="s">
        <v>35</v>
      </c>
      <c r="M11355" s="3">
        <v>43830</v>
      </c>
      <c r="N11355" s="3">
        <v>43830</v>
      </c>
      <c r="O11355" t="s">
        <v>36</v>
      </c>
    </row>
    <row r="11356" spans="1:15" x14ac:dyDescent="0.25">
      <c r="A11356" t="s">
        <v>12125</v>
      </c>
      <c r="B11356" t="s">
        <v>30</v>
      </c>
      <c r="C11356" s="3">
        <v>43739</v>
      </c>
      <c r="D11356" s="3">
        <v>43830</v>
      </c>
      <c r="E11356" t="s">
        <v>104</v>
      </c>
      <c r="F11356" t="s">
        <v>104</v>
      </c>
      <c r="G11356" t="s">
        <v>1040</v>
      </c>
      <c r="H11356" t="s">
        <v>21</v>
      </c>
      <c r="I11356" t="s">
        <v>4685</v>
      </c>
      <c r="J11356" t="s">
        <v>27</v>
      </c>
      <c r="K11356" t="s">
        <v>1038</v>
      </c>
      <c r="L11356" t="s">
        <v>35</v>
      </c>
      <c r="M11356" s="3">
        <v>43830</v>
      </c>
      <c r="N11356" s="3">
        <v>43830</v>
      </c>
      <c r="O11356" t="s">
        <v>36</v>
      </c>
    </row>
    <row r="11357" spans="1:15" x14ac:dyDescent="0.25">
      <c r="A11357" t="s">
        <v>12126</v>
      </c>
      <c r="B11357" t="s">
        <v>30</v>
      </c>
      <c r="C11357" s="3">
        <v>43739</v>
      </c>
      <c r="D11357" s="3">
        <v>43830</v>
      </c>
      <c r="E11357" t="s">
        <v>104</v>
      </c>
      <c r="F11357" t="s">
        <v>104</v>
      </c>
      <c r="G11357" t="s">
        <v>1040</v>
      </c>
      <c r="H11357" t="s">
        <v>21</v>
      </c>
      <c r="I11357" t="s">
        <v>1052</v>
      </c>
      <c r="J11357" t="s">
        <v>27</v>
      </c>
      <c r="K11357" t="s">
        <v>1038</v>
      </c>
      <c r="L11357" t="s">
        <v>35</v>
      </c>
      <c r="M11357" s="3">
        <v>43830</v>
      </c>
      <c r="N11357" s="3">
        <v>43830</v>
      </c>
      <c r="O11357" t="s">
        <v>36</v>
      </c>
    </row>
    <row r="11358" spans="1:15" x14ac:dyDescent="0.25">
      <c r="A11358" t="s">
        <v>12127</v>
      </c>
      <c r="B11358" t="s">
        <v>30</v>
      </c>
      <c r="C11358" s="3">
        <v>43739</v>
      </c>
      <c r="D11358" s="3">
        <v>43830</v>
      </c>
      <c r="E11358" t="s">
        <v>94</v>
      </c>
      <c r="F11358" t="s">
        <v>94</v>
      </c>
      <c r="G11358" t="s">
        <v>1040</v>
      </c>
      <c r="H11358" t="s">
        <v>21</v>
      </c>
      <c r="I11358" t="s">
        <v>1059</v>
      </c>
      <c r="J11358" t="s">
        <v>27</v>
      </c>
      <c r="K11358" t="s">
        <v>1038</v>
      </c>
      <c r="L11358" t="s">
        <v>35</v>
      </c>
      <c r="M11358" s="3">
        <v>43830</v>
      </c>
      <c r="N11358" s="3">
        <v>43830</v>
      </c>
      <c r="O11358" t="s">
        <v>36</v>
      </c>
    </row>
    <row r="11359" spans="1:15" x14ac:dyDescent="0.25">
      <c r="A11359" t="s">
        <v>12128</v>
      </c>
      <c r="B11359" t="s">
        <v>30</v>
      </c>
      <c r="C11359" s="3">
        <v>43739</v>
      </c>
      <c r="D11359" s="3">
        <v>43830</v>
      </c>
      <c r="E11359" t="s">
        <v>135</v>
      </c>
      <c r="F11359" t="s">
        <v>135</v>
      </c>
      <c r="G11359" t="s">
        <v>136</v>
      </c>
      <c r="H11359" t="s">
        <v>21</v>
      </c>
      <c r="I11359" t="s">
        <v>1052</v>
      </c>
      <c r="J11359" t="s">
        <v>27</v>
      </c>
      <c r="K11359" t="s">
        <v>1038</v>
      </c>
      <c r="L11359" t="s">
        <v>35</v>
      </c>
      <c r="M11359" s="3">
        <v>43830</v>
      </c>
      <c r="N11359" s="3">
        <v>43830</v>
      </c>
      <c r="O11359" t="s">
        <v>36</v>
      </c>
    </row>
    <row r="11360" spans="1:15" x14ac:dyDescent="0.25">
      <c r="A11360" t="s">
        <v>12129</v>
      </c>
      <c r="B11360" t="s">
        <v>30</v>
      </c>
      <c r="C11360" s="3">
        <v>43739</v>
      </c>
      <c r="D11360" s="3">
        <v>43830</v>
      </c>
      <c r="E11360" t="s">
        <v>63</v>
      </c>
      <c r="F11360" t="s">
        <v>63</v>
      </c>
      <c r="G11360" t="s">
        <v>1040</v>
      </c>
      <c r="H11360" t="s">
        <v>21</v>
      </c>
      <c r="I11360" t="s">
        <v>340</v>
      </c>
      <c r="J11360" t="s">
        <v>27</v>
      </c>
      <c r="K11360" t="s">
        <v>1038</v>
      </c>
      <c r="L11360" t="s">
        <v>35</v>
      </c>
      <c r="M11360" s="3">
        <v>43830</v>
      </c>
      <c r="N11360" s="3">
        <v>43830</v>
      </c>
      <c r="O11360" t="s">
        <v>36</v>
      </c>
    </row>
    <row r="11361" spans="1:15" x14ac:dyDescent="0.25">
      <c r="A11361" t="s">
        <v>12130</v>
      </c>
      <c r="B11361" t="s">
        <v>30</v>
      </c>
      <c r="C11361" s="3">
        <v>43739</v>
      </c>
      <c r="D11361" s="3">
        <v>43830</v>
      </c>
      <c r="E11361" t="s">
        <v>56</v>
      </c>
      <c r="F11361" t="s">
        <v>56</v>
      </c>
      <c r="G11361" t="s">
        <v>57</v>
      </c>
      <c r="H11361" t="s">
        <v>21</v>
      </c>
      <c r="I11361" t="s">
        <v>178</v>
      </c>
      <c r="J11361" t="s">
        <v>27</v>
      </c>
      <c r="K11361" t="s">
        <v>1038</v>
      </c>
      <c r="L11361" t="s">
        <v>35</v>
      </c>
      <c r="M11361" s="3">
        <v>43830</v>
      </c>
      <c r="N11361" s="3">
        <v>43830</v>
      </c>
      <c r="O11361" t="s">
        <v>36</v>
      </c>
    </row>
    <row r="11362" spans="1:15" x14ac:dyDescent="0.25">
      <c r="A11362" t="s">
        <v>12131</v>
      </c>
      <c r="B11362" t="s">
        <v>30</v>
      </c>
      <c r="C11362" s="3">
        <v>43739</v>
      </c>
      <c r="D11362" s="3">
        <v>43830</v>
      </c>
      <c r="E11362" t="s">
        <v>115</v>
      </c>
      <c r="F11362" t="s">
        <v>115</v>
      </c>
      <c r="G11362" t="s">
        <v>68</v>
      </c>
      <c r="H11362" t="s">
        <v>21</v>
      </c>
      <c r="I11362" t="s">
        <v>194</v>
      </c>
      <c r="J11362" t="s">
        <v>27</v>
      </c>
      <c r="K11362" t="s">
        <v>1038</v>
      </c>
      <c r="L11362" t="s">
        <v>35</v>
      </c>
      <c r="M11362" s="3">
        <v>43830</v>
      </c>
      <c r="N11362" s="3">
        <v>43830</v>
      </c>
      <c r="O11362" t="s">
        <v>36</v>
      </c>
    </row>
    <row r="11363" spans="1:15" x14ac:dyDescent="0.25">
      <c r="A11363" t="s">
        <v>12132</v>
      </c>
      <c r="B11363" t="s">
        <v>30</v>
      </c>
      <c r="C11363" s="3">
        <v>43739</v>
      </c>
      <c r="D11363" s="3">
        <v>43830</v>
      </c>
      <c r="E11363" t="s">
        <v>389</v>
      </c>
      <c r="F11363" t="s">
        <v>389</v>
      </c>
      <c r="G11363" t="s">
        <v>390</v>
      </c>
      <c r="H11363" t="s">
        <v>22</v>
      </c>
      <c r="I11363" t="s">
        <v>399</v>
      </c>
      <c r="J11363" t="s">
        <v>27</v>
      </c>
      <c r="K11363" t="s">
        <v>1038</v>
      </c>
      <c r="L11363" t="s">
        <v>35</v>
      </c>
      <c r="M11363" s="3">
        <v>43830</v>
      </c>
      <c r="N11363" s="3">
        <v>43830</v>
      </c>
      <c r="O11363" t="s">
        <v>36</v>
      </c>
    </row>
    <row r="11364" spans="1:15" x14ac:dyDescent="0.25">
      <c r="A11364" t="s">
        <v>12133</v>
      </c>
      <c r="B11364" t="s">
        <v>30</v>
      </c>
      <c r="C11364" s="3">
        <v>43739</v>
      </c>
      <c r="D11364" s="3">
        <v>43830</v>
      </c>
      <c r="E11364" t="s">
        <v>355</v>
      </c>
      <c r="F11364" t="s">
        <v>355</v>
      </c>
      <c r="G11364" t="s">
        <v>356</v>
      </c>
      <c r="H11364" t="s">
        <v>22</v>
      </c>
      <c r="I11364" t="s">
        <v>274</v>
      </c>
      <c r="J11364" t="s">
        <v>27</v>
      </c>
      <c r="K11364" t="s">
        <v>1038</v>
      </c>
      <c r="L11364" t="s">
        <v>35</v>
      </c>
      <c r="M11364" s="3">
        <v>43830</v>
      </c>
      <c r="N11364" s="3">
        <v>43830</v>
      </c>
      <c r="O11364" t="s">
        <v>36</v>
      </c>
    </row>
    <row r="11365" spans="1:15" x14ac:dyDescent="0.25">
      <c r="A11365" t="s">
        <v>12134</v>
      </c>
      <c r="B11365" t="s">
        <v>30</v>
      </c>
      <c r="C11365" s="3">
        <v>43739</v>
      </c>
      <c r="D11365" s="3">
        <v>43830</v>
      </c>
      <c r="E11365" t="s">
        <v>309</v>
      </c>
      <c r="F11365" t="s">
        <v>309</v>
      </c>
      <c r="G11365" t="s">
        <v>310</v>
      </c>
      <c r="H11365" t="s">
        <v>22</v>
      </c>
      <c r="I11365" t="s">
        <v>373</v>
      </c>
      <c r="J11365" t="s">
        <v>27</v>
      </c>
      <c r="K11365" t="s">
        <v>1038</v>
      </c>
      <c r="L11365" t="s">
        <v>35</v>
      </c>
      <c r="M11365" s="3">
        <v>43830</v>
      </c>
      <c r="N11365" s="3">
        <v>43830</v>
      </c>
      <c r="O11365" t="s">
        <v>36</v>
      </c>
    </row>
    <row r="11366" spans="1:15" x14ac:dyDescent="0.25">
      <c r="A11366" t="s">
        <v>12135</v>
      </c>
      <c r="B11366" t="s">
        <v>30</v>
      </c>
      <c r="C11366" s="3">
        <v>43739</v>
      </c>
      <c r="D11366" s="3">
        <v>43830</v>
      </c>
      <c r="E11366" t="s">
        <v>2620</v>
      </c>
      <c r="F11366" t="s">
        <v>2620</v>
      </c>
      <c r="G11366" t="s">
        <v>2621</v>
      </c>
      <c r="H11366" t="s">
        <v>22</v>
      </c>
      <c r="I11366" t="s">
        <v>191</v>
      </c>
      <c r="J11366" t="s">
        <v>27</v>
      </c>
      <c r="K11366" t="s">
        <v>1038</v>
      </c>
      <c r="L11366" t="s">
        <v>35</v>
      </c>
      <c r="M11366" s="3">
        <v>43830</v>
      </c>
      <c r="N11366" s="3">
        <v>43830</v>
      </c>
      <c r="O11366" t="s">
        <v>36</v>
      </c>
    </row>
    <row r="11367" spans="1:15" x14ac:dyDescent="0.25">
      <c r="A11367" t="s">
        <v>12136</v>
      </c>
      <c r="B11367" t="s">
        <v>30</v>
      </c>
      <c r="C11367" s="3">
        <v>43739</v>
      </c>
      <c r="D11367" s="3">
        <v>43830</v>
      </c>
      <c r="E11367" t="s">
        <v>2626</v>
      </c>
      <c r="F11367" t="s">
        <v>2626</v>
      </c>
      <c r="G11367" t="s">
        <v>2627</v>
      </c>
      <c r="H11367" t="s">
        <v>22</v>
      </c>
      <c r="I11367" t="s">
        <v>191</v>
      </c>
      <c r="J11367" t="s">
        <v>27</v>
      </c>
      <c r="K11367" t="s">
        <v>1038</v>
      </c>
      <c r="L11367" t="s">
        <v>35</v>
      </c>
      <c r="M11367" s="3">
        <v>43830</v>
      </c>
      <c r="N11367" s="3">
        <v>43830</v>
      </c>
      <c r="O11367" t="s">
        <v>36</v>
      </c>
    </row>
    <row r="11368" spans="1:15" x14ac:dyDescent="0.25">
      <c r="A11368" t="s">
        <v>12137</v>
      </c>
      <c r="B11368" t="s">
        <v>30</v>
      </c>
      <c r="C11368" s="3">
        <v>43739</v>
      </c>
      <c r="D11368" s="3">
        <v>43830</v>
      </c>
      <c r="E11368" t="s">
        <v>2626</v>
      </c>
      <c r="F11368" t="s">
        <v>2626</v>
      </c>
      <c r="G11368" t="s">
        <v>2627</v>
      </c>
      <c r="H11368" t="s">
        <v>22</v>
      </c>
      <c r="I11368" t="s">
        <v>191</v>
      </c>
      <c r="J11368" t="s">
        <v>27</v>
      </c>
      <c r="K11368" t="s">
        <v>1038</v>
      </c>
      <c r="L11368" t="s">
        <v>35</v>
      </c>
      <c r="M11368" s="3">
        <v>43830</v>
      </c>
      <c r="N11368" s="3">
        <v>43830</v>
      </c>
      <c r="O11368" t="s">
        <v>36</v>
      </c>
    </row>
    <row r="11369" spans="1:15" x14ac:dyDescent="0.25">
      <c r="A11369" t="s">
        <v>12138</v>
      </c>
      <c r="B11369" t="s">
        <v>30</v>
      </c>
      <c r="C11369" s="3">
        <v>43739</v>
      </c>
      <c r="D11369" s="3">
        <v>43830</v>
      </c>
      <c r="E11369" t="s">
        <v>8585</v>
      </c>
      <c r="F11369" t="s">
        <v>8585</v>
      </c>
      <c r="G11369" t="s">
        <v>8586</v>
      </c>
      <c r="H11369" t="s">
        <v>22</v>
      </c>
      <c r="I11369" t="s">
        <v>77</v>
      </c>
      <c r="J11369" t="s">
        <v>27</v>
      </c>
      <c r="K11369" t="s">
        <v>1038</v>
      </c>
      <c r="L11369" t="s">
        <v>35</v>
      </c>
      <c r="M11369" s="3">
        <v>43830</v>
      </c>
      <c r="N11369" s="3">
        <v>43830</v>
      </c>
      <c r="O11369" t="s">
        <v>36</v>
      </c>
    </row>
    <row r="11370" spans="1:15" x14ac:dyDescent="0.25">
      <c r="A11370" t="s">
        <v>12139</v>
      </c>
      <c r="B11370" t="s">
        <v>30</v>
      </c>
      <c r="C11370" s="3">
        <v>43739</v>
      </c>
      <c r="D11370" s="3">
        <v>43830</v>
      </c>
      <c r="E11370" t="s">
        <v>8585</v>
      </c>
      <c r="F11370" t="s">
        <v>8585</v>
      </c>
      <c r="G11370" t="s">
        <v>8586</v>
      </c>
      <c r="H11370" t="s">
        <v>22</v>
      </c>
      <c r="I11370" t="s">
        <v>77</v>
      </c>
      <c r="J11370" t="s">
        <v>27</v>
      </c>
      <c r="K11370" t="s">
        <v>1038</v>
      </c>
      <c r="L11370" t="s">
        <v>35</v>
      </c>
      <c r="M11370" s="3">
        <v>43830</v>
      </c>
      <c r="N11370" s="3">
        <v>43830</v>
      </c>
      <c r="O11370" t="s">
        <v>36</v>
      </c>
    </row>
    <row r="11371" spans="1:15" x14ac:dyDescent="0.25">
      <c r="A11371" t="s">
        <v>12140</v>
      </c>
      <c r="B11371" t="s">
        <v>30</v>
      </c>
      <c r="C11371" s="3">
        <v>43739</v>
      </c>
      <c r="D11371" s="3">
        <v>43830</v>
      </c>
      <c r="E11371" t="s">
        <v>8585</v>
      </c>
      <c r="F11371" t="s">
        <v>8585</v>
      </c>
      <c r="G11371" t="s">
        <v>8586</v>
      </c>
      <c r="H11371" t="s">
        <v>22</v>
      </c>
      <c r="I11371" t="s">
        <v>77</v>
      </c>
      <c r="J11371" t="s">
        <v>27</v>
      </c>
      <c r="K11371" t="s">
        <v>1038</v>
      </c>
      <c r="L11371" t="s">
        <v>35</v>
      </c>
      <c r="M11371" s="3">
        <v>43830</v>
      </c>
      <c r="N11371" s="3">
        <v>43830</v>
      </c>
      <c r="O11371" t="s">
        <v>36</v>
      </c>
    </row>
    <row r="11372" spans="1:15" x14ac:dyDescent="0.25">
      <c r="A11372" t="s">
        <v>12141</v>
      </c>
      <c r="B11372" t="s">
        <v>30</v>
      </c>
      <c r="C11372" s="3">
        <v>43739</v>
      </c>
      <c r="D11372" s="3">
        <v>43830</v>
      </c>
      <c r="E11372" t="s">
        <v>143</v>
      </c>
      <c r="F11372" t="s">
        <v>143</v>
      </c>
      <c r="G11372" t="s">
        <v>144</v>
      </c>
      <c r="H11372" t="s">
        <v>21</v>
      </c>
      <c r="I11372" t="s">
        <v>373</v>
      </c>
      <c r="J11372" t="s">
        <v>27</v>
      </c>
      <c r="K11372" t="s">
        <v>1038</v>
      </c>
      <c r="L11372" t="s">
        <v>35</v>
      </c>
      <c r="M11372" s="3">
        <v>43830</v>
      </c>
      <c r="N11372" s="3">
        <v>43830</v>
      </c>
      <c r="O11372" t="s">
        <v>36</v>
      </c>
    </row>
    <row r="11373" spans="1:15" x14ac:dyDescent="0.25">
      <c r="A11373" t="s">
        <v>12142</v>
      </c>
      <c r="B11373" t="s">
        <v>30</v>
      </c>
      <c r="C11373" s="3">
        <v>43739</v>
      </c>
      <c r="D11373" s="3">
        <v>43830</v>
      </c>
      <c r="E11373" t="s">
        <v>112</v>
      </c>
      <c r="F11373" t="s">
        <v>112</v>
      </c>
      <c r="G11373" t="s">
        <v>1048</v>
      </c>
      <c r="H11373" t="s">
        <v>21</v>
      </c>
      <c r="I11373" t="s">
        <v>64</v>
      </c>
      <c r="J11373" t="s">
        <v>27</v>
      </c>
      <c r="K11373" t="s">
        <v>1038</v>
      </c>
      <c r="L11373" t="s">
        <v>35</v>
      </c>
      <c r="M11373" s="3">
        <v>43830</v>
      </c>
      <c r="N11373" s="3">
        <v>43830</v>
      </c>
      <c r="O11373" t="s">
        <v>36</v>
      </c>
    </row>
    <row r="11374" spans="1:15" x14ac:dyDescent="0.25">
      <c r="A11374" t="s">
        <v>12143</v>
      </c>
      <c r="B11374" t="s">
        <v>30</v>
      </c>
      <c r="C11374" s="3">
        <v>43739</v>
      </c>
      <c r="D11374" s="3">
        <v>43830</v>
      </c>
      <c r="E11374" t="s">
        <v>83</v>
      </c>
      <c r="F11374" t="s">
        <v>83</v>
      </c>
      <c r="G11374" t="s">
        <v>1040</v>
      </c>
      <c r="H11374" t="s">
        <v>21</v>
      </c>
      <c r="I11374" t="s">
        <v>352</v>
      </c>
      <c r="J11374" t="s">
        <v>27</v>
      </c>
      <c r="K11374" t="s">
        <v>1038</v>
      </c>
      <c r="L11374" t="s">
        <v>35</v>
      </c>
      <c r="M11374" s="3">
        <v>43830</v>
      </c>
      <c r="N11374" s="3">
        <v>43830</v>
      </c>
      <c r="O11374" t="s">
        <v>36</v>
      </c>
    </row>
    <row r="11375" spans="1:15" x14ac:dyDescent="0.25">
      <c r="A11375" t="s">
        <v>12144</v>
      </c>
      <c r="B11375" t="s">
        <v>30</v>
      </c>
      <c r="C11375" s="3">
        <v>43739</v>
      </c>
      <c r="D11375" s="3">
        <v>43830</v>
      </c>
      <c r="E11375" t="s">
        <v>104</v>
      </c>
      <c r="F11375" t="s">
        <v>104</v>
      </c>
      <c r="G11375" t="s">
        <v>1040</v>
      </c>
      <c r="H11375" t="s">
        <v>21</v>
      </c>
      <c r="I11375" t="s">
        <v>243</v>
      </c>
      <c r="J11375" t="s">
        <v>27</v>
      </c>
      <c r="K11375" t="s">
        <v>1038</v>
      </c>
      <c r="L11375" t="s">
        <v>35</v>
      </c>
      <c r="M11375" s="3">
        <v>43830</v>
      </c>
      <c r="N11375" s="3">
        <v>43830</v>
      </c>
      <c r="O11375" t="s">
        <v>36</v>
      </c>
    </row>
    <row r="11376" spans="1:15" x14ac:dyDescent="0.25">
      <c r="A11376" t="s">
        <v>12145</v>
      </c>
      <c r="B11376" t="s">
        <v>30</v>
      </c>
      <c r="C11376" s="3">
        <v>43739</v>
      </c>
      <c r="D11376" s="3">
        <v>43830</v>
      </c>
      <c r="E11376" t="s">
        <v>201</v>
      </c>
      <c r="F11376" t="s">
        <v>201</v>
      </c>
      <c r="G11376" t="s">
        <v>68</v>
      </c>
      <c r="H11376" t="s">
        <v>21</v>
      </c>
      <c r="I11376" t="s">
        <v>1066</v>
      </c>
      <c r="J11376" t="s">
        <v>27</v>
      </c>
      <c r="K11376" t="s">
        <v>1038</v>
      </c>
      <c r="L11376" t="s">
        <v>35</v>
      </c>
      <c r="M11376" s="3">
        <v>43830</v>
      </c>
      <c r="N11376" s="3">
        <v>43830</v>
      </c>
      <c r="O11376" t="s">
        <v>36</v>
      </c>
    </row>
    <row r="11377" spans="1:15" x14ac:dyDescent="0.25">
      <c r="A11377" t="s">
        <v>12146</v>
      </c>
      <c r="B11377" t="s">
        <v>30</v>
      </c>
      <c r="C11377" s="3">
        <v>43739</v>
      </c>
      <c r="D11377" s="3">
        <v>43830</v>
      </c>
      <c r="E11377" t="s">
        <v>67</v>
      </c>
      <c r="F11377" t="s">
        <v>67</v>
      </c>
      <c r="G11377" t="s">
        <v>68</v>
      </c>
      <c r="H11377" t="s">
        <v>21</v>
      </c>
      <c r="I11377" t="s">
        <v>152</v>
      </c>
      <c r="J11377" t="s">
        <v>27</v>
      </c>
      <c r="K11377" t="s">
        <v>1038</v>
      </c>
      <c r="L11377" t="s">
        <v>35</v>
      </c>
      <c r="M11377" s="3">
        <v>43830</v>
      </c>
      <c r="N11377" s="3">
        <v>43830</v>
      </c>
      <c r="O11377" t="s">
        <v>36</v>
      </c>
    </row>
    <row r="11378" spans="1:15" x14ac:dyDescent="0.25">
      <c r="A11378" t="s">
        <v>12147</v>
      </c>
      <c r="B11378" t="s">
        <v>30</v>
      </c>
      <c r="C11378" s="3">
        <v>43739</v>
      </c>
      <c r="D11378" s="3">
        <v>43830</v>
      </c>
      <c r="E11378" t="s">
        <v>143</v>
      </c>
      <c r="F11378" t="s">
        <v>143</v>
      </c>
      <c r="G11378" t="s">
        <v>144</v>
      </c>
      <c r="H11378" t="s">
        <v>21</v>
      </c>
      <c r="I11378" t="s">
        <v>267</v>
      </c>
      <c r="J11378" t="s">
        <v>27</v>
      </c>
      <c r="K11378" t="s">
        <v>1038</v>
      </c>
      <c r="L11378" t="s">
        <v>35</v>
      </c>
      <c r="M11378" s="3">
        <v>43830</v>
      </c>
      <c r="N11378" s="3">
        <v>43830</v>
      </c>
      <c r="O11378" t="s">
        <v>36</v>
      </c>
    </row>
    <row r="11379" spans="1:15" x14ac:dyDescent="0.25">
      <c r="A11379" t="s">
        <v>12148</v>
      </c>
      <c r="B11379" t="s">
        <v>30</v>
      </c>
      <c r="C11379" s="3">
        <v>43739</v>
      </c>
      <c r="D11379" s="3">
        <v>43830</v>
      </c>
      <c r="E11379" t="s">
        <v>115</v>
      </c>
      <c r="F11379" t="s">
        <v>115</v>
      </c>
      <c r="G11379" t="s">
        <v>80</v>
      </c>
      <c r="H11379" t="s">
        <v>21</v>
      </c>
      <c r="I11379" t="s">
        <v>52</v>
      </c>
      <c r="J11379" t="s">
        <v>27</v>
      </c>
      <c r="K11379" t="s">
        <v>1038</v>
      </c>
      <c r="L11379" t="s">
        <v>35</v>
      </c>
      <c r="M11379" s="3">
        <v>43830</v>
      </c>
      <c r="N11379" s="3">
        <v>43830</v>
      </c>
      <c r="O11379" t="s">
        <v>36</v>
      </c>
    </row>
    <row r="11380" spans="1:15" x14ac:dyDescent="0.25">
      <c r="A11380" t="s">
        <v>12149</v>
      </c>
      <c r="B11380" t="s">
        <v>30</v>
      </c>
      <c r="C11380" s="3">
        <v>43739</v>
      </c>
      <c r="D11380" s="3">
        <v>43830</v>
      </c>
      <c r="E11380" t="s">
        <v>1637</v>
      </c>
      <c r="F11380" t="s">
        <v>1637</v>
      </c>
      <c r="G11380" t="s">
        <v>47</v>
      </c>
      <c r="H11380" t="s">
        <v>21</v>
      </c>
      <c r="I11380" t="s">
        <v>52</v>
      </c>
      <c r="J11380" t="s">
        <v>27</v>
      </c>
      <c r="K11380" t="s">
        <v>1038</v>
      </c>
      <c r="L11380" t="s">
        <v>35</v>
      </c>
      <c r="M11380" s="3">
        <v>43830</v>
      </c>
      <c r="N11380" s="3">
        <v>43830</v>
      </c>
      <c r="O11380" t="s">
        <v>36</v>
      </c>
    </row>
    <row r="11381" spans="1:15" x14ac:dyDescent="0.25">
      <c r="A11381" t="s">
        <v>12150</v>
      </c>
      <c r="B11381" t="s">
        <v>30</v>
      </c>
      <c r="C11381" s="3">
        <v>43739</v>
      </c>
      <c r="D11381" s="3">
        <v>43830</v>
      </c>
      <c r="E11381" t="s">
        <v>206</v>
      </c>
      <c r="F11381" t="s">
        <v>206</v>
      </c>
      <c r="G11381" t="s">
        <v>60</v>
      </c>
      <c r="H11381" t="s">
        <v>21</v>
      </c>
      <c r="I11381" t="s">
        <v>64</v>
      </c>
      <c r="J11381" t="s">
        <v>27</v>
      </c>
      <c r="K11381" t="s">
        <v>1038</v>
      </c>
      <c r="L11381" t="s">
        <v>35</v>
      </c>
      <c r="M11381" s="3">
        <v>43830</v>
      </c>
      <c r="N11381" s="3">
        <v>43830</v>
      </c>
      <c r="O11381" t="s">
        <v>36</v>
      </c>
    </row>
    <row r="11382" spans="1:15" x14ac:dyDescent="0.25">
      <c r="A11382" t="s">
        <v>12151</v>
      </c>
      <c r="B11382" t="s">
        <v>30</v>
      </c>
      <c r="C11382" s="3">
        <v>43739</v>
      </c>
      <c r="D11382" s="3">
        <v>43830</v>
      </c>
      <c r="E11382" t="s">
        <v>63</v>
      </c>
      <c r="F11382" t="s">
        <v>63</v>
      </c>
      <c r="G11382" t="s">
        <v>1040</v>
      </c>
      <c r="H11382" t="s">
        <v>21</v>
      </c>
      <c r="I11382" t="s">
        <v>1052</v>
      </c>
      <c r="J11382" t="s">
        <v>27</v>
      </c>
      <c r="K11382" t="s">
        <v>1038</v>
      </c>
      <c r="L11382" t="s">
        <v>35</v>
      </c>
      <c r="M11382" s="3">
        <v>43830</v>
      </c>
      <c r="N11382" s="3">
        <v>43830</v>
      </c>
      <c r="O11382" t="s">
        <v>36</v>
      </c>
    </row>
    <row r="11383" spans="1:15" x14ac:dyDescent="0.25">
      <c r="A11383" t="s">
        <v>12152</v>
      </c>
      <c r="B11383" t="s">
        <v>30</v>
      </c>
      <c r="C11383" s="3">
        <v>43739</v>
      </c>
      <c r="D11383" s="3">
        <v>43830</v>
      </c>
      <c r="E11383" t="s">
        <v>104</v>
      </c>
      <c r="F11383" t="s">
        <v>104</v>
      </c>
      <c r="G11383" t="s">
        <v>1040</v>
      </c>
      <c r="H11383" t="s">
        <v>21</v>
      </c>
      <c r="I11383" t="s">
        <v>1123</v>
      </c>
      <c r="J11383" t="s">
        <v>27</v>
      </c>
      <c r="K11383" t="s">
        <v>1038</v>
      </c>
      <c r="L11383" t="s">
        <v>35</v>
      </c>
      <c r="M11383" s="3">
        <v>43830</v>
      </c>
      <c r="N11383" s="3">
        <v>43830</v>
      </c>
      <c r="O11383" t="s">
        <v>36</v>
      </c>
    </row>
    <row r="11384" spans="1:15" x14ac:dyDescent="0.25">
      <c r="A11384" t="s">
        <v>12153</v>
      </c>
      <c r="B11384" t="s">
        <v>30</v>
      </c>
      <c r="C11384" s="3">
        <v>43739</v>
      </c>
      <c r="D11384" s="3">
        <v>43830</v>
      </c>
      <c r="E11384" t="s">
        <v>75</v>
      </c>
      <c r="F11384" t="s">
        <v>75</v>
      </c>
      <c r="G11384" t="s">
        <v>76</v>
      </c>
      <c r="H11384" t="s">
        <v>21</v>
      </c>
      <c r="I11384" t="s">
        <v>243</v>
      </c>
      <c r="J11384" t="s">
        <v>27</v>
      </c>
      <c r="K11384" t="s">
        <v>1038</v>
      </c>
      <c r="L11384" t="s">
        <v>35</v>
      </c>
      <c r="M11384" s="3">
        <v>43830</v>
      </c>
      <c r="N11384" s="3">
        <v>43830</v>
      </c>
      <c r="O11384" t="s">
        <v>36</v>
      </c>
    </row>
    <row r="11385" spans="1:15" x14ac:dyDescent="0.25">
      <c r="A11385" t="s">
        <v>12154</v>
      </c>
      <c r="B11385" t="s">
        <v>30</v>
      </c>
      <c r="C11385" s="3">
        <v>43739</v>
      </c>
      <c r="D11385" s="3">
        <v>43830</v>
      </c>
      <c r="E11385" t="s">
        <v>38</v>
      </c>
      <c r="F11385" t="s">
        <v>38</v>
      </c>
      <c r="G11385" t="s">
        <v>1040</v>
      </c>
      <c r="H11385" t="s">
        <v>21</v>
      </c>
      <c r="I11385" t="s">
        <v>40</v>
      </c>
      <c r="J11385" t="s">
        <v>27</v>
      </c>
      <c r="K11385" t="s">
        <v>1038</v>
      </c>
      <c r="L11385" t="s">
        <v>35</v>
      </c>
      <c r="M11385" s="3">
        <v>43830</v>
      </c>
      <c r="N11385" s="3">
        <v>43830</v>
      </c>
      <c r="O11385" t="s">
        <v>36</v>
      </c>
    </row>
    <row r="11386" spans="1:15" x14ac:dyDescent="0.25">
      <c r="A11386" t="s">
        <v>12155</v>
      </c>
      <c r="B11386" t="s">
        <v>30</v>
      </c>
      <c r="C11386" s="3">
        <v>43739</v>
      </c>
      <c r="D11386" s="3">
        <v>43830</v>
      </c>
      <c r="E11386" t="s">
        <v>143</v>
      </c>
      <c r="F11386" t="s">
        <v>143</v>
      </c>
      <c r="G11386" t="s">
        <v>144</v>
      </c>
      <c r="H11386" t="s">
        <v>21</v>
      </c>
      <c r="I11386" t="s">
        <v>88</v>
      </c>
      <c r="J11386" t="s">
        <v>27</v>
      </c>
      <c r="K11386" t="s">
        <v>1038</v>
      </c>
      <c r="L11386" t="s">
        <v>35</v>
      </c>
      <c r="M11386" s="3">
        <v>43830</v>
      </c>
      <c r="N11386" s="3">
        <v>43830</v>
      </c>
      <c r="O11386" t="s">
        <v>36</v>
      </c>
    </row>
    <row r="11387" spans="1:15" x14ac:dyDescent="0.25">
      <c r="A11387" t="s">
        <v>12156</v>
      </c>
      <c r="B11387" t="s">
        <v>30</v>
      </c>
      <c r="C11387" s="3">
        <v>43739</v>
      </c>
      <c r="D11387" s="3">
        <v>43830</v>
      </c>
      <c r="E11387" t="s">
        <v>201</v>
      </c>
      <c r="F11387" t="s">
        <v>201</v>
      </c>
      <c r="G11387" t="s">
        <v>68</v>
      </c>
      <c r="H11387" t="s">
        <v>21</v>
      </c>
      <c r="I11387" t="s">
        <v>1727</v>
      </c>
      <c r="J11387" t="s">
        <v>27</v>
      </c>
      <c r="K11387" t="s">
        <v>1038</v>
      </c>
      <c r="L11387" t="s">
        <v>35</v>
      </c>
      <c r="M11387" s="3">
        <v>43830</v>
      </c>
      <c r="N11387" s="3">
        <v>43830</v>
      </c>
      <c r="O11387" t="s">
        <v>36</v>
      </c>
    </row>
    <row r="11388" spans="1:15" x14ac:dyDescent="0.25">
      <c r="A11388" t="s">
        <v>12157</v>
      </c>
      <c r="B11388" t="s">
        <v>30</v>
      </c>
      <c r="C11388" s="3">
        <v>43739</v>
      </c>
      <c r="D11388" s="3">
        <v>43830</v>
      </c>
      <c r="E11388" t="s">
        <v>109</v>
      </c>
      <c r="F11388" t="s">
        <v>109</v>
      </c>
      <c r="G11388" t="s">
        <v>60</v>
      </c>
      <c r="H11388" t="s">
        <v>21</v>
      </c>
      <c r="I11388" t="s">
        <v>64</v>
      </c>
      <c r="J11388" t="s">
        <v>27</v>
      </c>
      <c r="K11388" t="s">
        <v>1038</v>
      </c>
      <c r="L11388" t="s">
        <v>35</v>
      </c>
      <c r="M11388" s="3">
        <v>43830</v>
      </c>
      <c r="N11388" s="3">
        <v>43830</v>
      </c>
      <c r="O11388" t="s">
        <v>36</v>
      </c>
    </row>
    <row r="11389" spans="1:15" x14ac:dyDescent="0.25">
      <c r="A11389" t="s">
        <v>12158</v>
      </c>
      <c r="B11389" t="s">
        <v>30</v>
      </c>
      <c r="C11389" s="3">
        <v>43739</v>
      </c>
      <c r="D11389" s="3">
        <v>43830</v>
      </c>
      <c r="E11389" t="s">
        <v>127</v>
      </c>
      <c r="F11389" t="s">
        <v>127</v>
      </c>
      <c r="G11389" t="s">
        <v>1064</v>
      </c>
      <c r="H11389" t="s">
        <v>21</v>
      </c>
      <c r="I11389" t="s">
        <v>1360</v>
      </c>
      <c r="J11389" t="s">
        <v>27</v>
      </c>
      <c r="K11389" t="s">
        <v>1038</v>
      </c>
      <c r="L11389" t="s">
        <v>35</v>
      </c>
      <c r="M11389" s="3">
        <v>43830</v>
      </c>
      <c r="N11389" s="3">
        <v>43830</v>
      </c>
      <c r="O11389" t="s">
        <v>36</v>
      </c>
    </row>
    <row r="11390" spans="1:15" x14ac:dyDescent="0.25">
      <c r="A11390" t="s">
        <v>12159</v>
      </c>
      <c r="B11390" t="s">
        <v>30</v>
      </c>
      <c r="C11390" s="3">
        <v>43739</v>
      </c>
      <c r="D11390" s="3">
        <v>43830</v>
      </c>
      <c r="E11390" t="s">
        <v>75</v>
      </c>
      <c r="F11390" t="s">
        <v>75</v>
      </c>
      <c r="G11390" t="s">
        <v>76</v>
      </c>
      <c r="H11390" t="s">
        <v>21</v>
      </c>
      <c r="I11390" t="s">
        <v>178</v>
      </c>
      <c r="J11390" t="s">
        <v>27</v>
      </c>
      <c r="K11390" t="s">
        <v>1038</v>
      </c>
      <c r="L11390" t="s">
        <v>35</v>
      </c>
      <c r="M11390" s="3">
        <v>43830</v>
      </c>
      <c r="N11390" s="3">
        <v>43830</v>
      </c>
      <c r="O11390" t="s">
        <v>36</v>
      </c>
    </row>
    <row r="11391" spans="1:15" x14ac:dyDescent="0.25">
      <c r="A11391" t="s">
        <v>12160</v>
      </c>
      <c r="B11391" t="s">
        <v>30</v>
      </c>
      <c r="C11391" s="3">
        <v>43739</v>
      </c>
      <c r="D11391" s="3">
        <v>43830</v>
      </c>
      <c r="E11391" t="s">
        <v>203</v>
      </c>
      <c r="F11391" t="s">
        <v>203</v>
      </c>
      <c r="G11391" t="s">
        <v>1064</v>
      </c>
      <c r="H11391" t="s">
        <v>21</v>
      </c>
      <c r="I11391" t="s">
        <v>64</v>
      </c>
      <c r="J11391" t="s">
        <v>27</v>
      </c>
      <c r="K11391" t="s">
        <v>1038</v>
      </c>
      <c r="L11391" t="s">
        <v>35</v>
      </c>
      <c r="M11391" s="3">
        <v>43830</v>
      </c>
      <c r="N11391" s="3">
        <v>43830</v>
      </c>
      <c r="O11391" t="s">
        <v>36</v>
      </c>
    </row>
    <row r="11392" spans="1:15" x14ac:dyDescent="0.25">
      <c r="A11392" t="s">
        <v>12161</v>
      </c>
      <c r="B11392" t="s">
        <v>30</v>
      </c>
      <c r="C11392" s="3">
        <v>43739</v>
      </c>
      <c r="D11392" s="3">
        <v>43830</v>
      </c>
      <c r="E11392" t="s">
        <v>83</v>
      </c>
      <c r="F11392" t="s">
        <v>83</v>
      </c>
      <c r="G11392" t="s">
        <v>1040</v>
      </c>
      <c r="H11392" t="s">
        <v>21</v>
      </c>
      <c r="I11392" t="s">
        <v>614</v>
      </c>
      <c r="J11392" t="s">
        <v>27</v>
      </c>
      <c r="K11392" t="s">
        <v>1038</v>
      </c>
      <c r="L11392" t="s">
        <v>35</v>
      </c>
      <c r="M11392" s="3">
        <v>43830</v>
      </c>
      <c r="N11392" s="3">
        <v>43830</v>
      </c>
      <c r="O11392" t="s">
        <v>36</v>
      </c>
    </row>
    <row r="11393" spans="1:15" x14ac:dyDescent="0.25">
      <c r="A11393" t="s">
        <v>12162</v>
      </c>
      <c r="B11393" t="s">
        <v>30</v>
      </c>
      <c r="C11393" s="3">
        <v>43739</v>
      </c>
      <c r="D11393" s="3">
        <v>43830</v>
      </c>
      <c r="E11393" t="s">
        <v>94</v>
      </c>
      <c r="F11393" t="s">
        <v>94</v>
      </c>
      <c r="G11393" t="s">
        <v>1040</v>
      </c>
      <c r="H11393" t="s">
        <v>21</v>
      </c>
      <c r="I11393" t="s">
        <v>1059</v>
      </c>
      <c r="J11393" t="s">
        <v>27</v>
      </c>
      <c r="K11393" t="s">
        <v>1038</v>
      </c>
      <c r="L11393" t="s">
        <v>35</v>
      </c>
      <c r="M11393" s="3">
        <v>43830</v>
      </c>
      <c r="N11393" s="3">
        <v>43830</v>
      </c>
      <c r="O11393" t="s">
        <v>36</v>
      </c>
    </row>
    <row r="11394" spans="1:15" x14ac:dyDescent="0.25">
      <c r="A11394" t="s">
        <v>12163</v>
      </c>
      <c r="B11394" t="s">
        <v>30</v>
      </c>
      <c r="C11394" s="3">
        <v>43739</v>
      </c>
      <c r="D11394" s="3">
        <v>43830</v>
      </c>
      <c r="E11394" t="s">
        <v>135</v>
      </c>
      <c r="F11394" t="s">
        <v>135</v>
      </c>
      <c r="G11394" t="s">
        <v>136</v>
      </c>
      <c r="H11394" t="s">
        <v>21</v>
      </c>
      <c r="I11394" t="s">
        <v>1244</v>
      </c>
      <c r="J11394" t="s">
        <v>27</v>
      </c>
      <c r="K11394" t="s">
        <v>1038</v>
      </c>
      <c r="L11394" t="s">
        <v>35</v>
      </c>
      <c r="M11394" s="3">
        <v>43830</v>
      </c>
      <c r="N11394" s="3">
        <v>43830</v>
      </c>
      <c r="O11394" t="s">
        <v>36</v>
      </c>
    </row>
    <row r="11395" spans="1:15" x14ac:dyDescent="0.25">
      <c r="A11395" t="s">
        <v>12164</v>
      </c>
      <c r="B11395" t="s">
        <v>30</v>
      </c>
      <c r="C11395" s="3">
        <v>43739</v>
      </c>
      <c r="D11395" s="3">
        <v>43830</v>
      </c>
      <c r="E11395" t="s">
        <v>122</v>
      </c>
      <c r="F11395" t="s">
        <v>122</v>
      </c>
      <c r="G11395" t="s">
        <v>123</v>
      </c>
      <c r="H11395" t="s">
        <v>21</v>
      </c>
      <c r="I11395" t="s">
        <v>64</v>
      </c>
      <c r="J11395" t="s">
        <v>27</v>
      </c>
      <c r="K11395" t="s">
        <v>1038</v>
      </c>
      <c r="L11395" t="s">
        <v>35</v>
      </c>
      <c r="M11395" s="3">
        <v>43830</v>
      </c>
      <c r="N11395" s="3">
        <v>43830</v>
      </c>
      <c r="O11395" t="s">
        <v>36</v>
      </c>
    </row>
    <row r="11396" spans="1:15" x14ac:dyDescent="0.25">
      <c r="A11396" t="s">
        <v>12165</v>
      </c>
      <c r="B11396" t="s">
        <v>30</v>
      </c>
      <c r="C11396" s="3">
        <v>43739</v>
      </c>
      <c r="D11396" s="3">
        <v>43830</v>
      </c>
      <c r="E11396" t="s">
        <v>203</v>
      </c>
      <c r="F11396" t="s">
        <v>203</v>
      </c>
      <c r="G11396" t="s">
        <v>1064</v>
      </c>
      <c r="H11396" t="s">
        <v>21</v>
      </c>
      <c r="I11396" t="s">
        <v>1084</v>
      </c>
      <c r="J11396" t="s">
        <v>27</v>
      </c>
      <c r="K11396" t="s">
        <v>1038</v>
      </c>
      <c r="L11396" t="s">
        <v>35</v>
      </c>
      <c r="M11396" s="3">
        <v>43830</v>
      </c>
      <c r="N11396" s="3">
        <v>43830</v>
      </c>
      <c r="O11396" t="s">
        <v>36</v>
      </c>
    </row>
    <row r="11397" spans="1:15" x14ac:dyDescent="0.25">
      <c r="A11397" t="s">
        <v>12166</v>
      </c>
      <c r="B11397" t="s">
        <v>30</v>
      </c>
      <c r="C11397" s="3">
        <v>43739</v>
      </c>
      <c r="D11397" s="3">
        <v>43830</v>
      </c>
      <c r="E11397" t="s">
        <v>56</v>
      </c>
      <c r="F11397" t="s">
        <v>56</v>
      </c>
      <c r="G11397" t="s">
        <v>57</v>
      </c>
      <c r="H11397" t="s">
        <v>21</v>
      </c>
      <c r="I11397" t="s">
        <v>40</v>
      </c>
      <c r="J11397" t="s">
        <v>27</v>
      </c>
      <c r="K11397" t="s">
        <v>1038</v>
      </c>
      <c r="L11397" t="s">
        <v>35</v>
      </c>
      <c r="M11397" s="3">
        <v>43830</v>
      </c>
      <c r="N11397" s="3">
        <v>43830</v>
      </c>
      <c r="O11397" t="s">
        <v>36</v>
      </c>
    </row>
    <row r="11398" spans="1:15" x14ac:dyDescent="0.25">
      <c r="A11398" t="s">
        <v>12167</v>
      </c>
      <c r="B11398" t="s">
        <v>30</v>
      </c>
      <c r="C11398" s="3">
        <v>43739</v>
      </c>
      <c r="D11398" s="3">
        <v>43830</v>
      </c>
      <c r="E11398" t="s">
        <v>104</v>
      </c>
      <c r="F11398" t="s">
        <v>104</v>
      </c>
      <c r="G11398" t="s">
        <v>1040</v>
      </c>
      <c r="H11398" t="s">
        <v>21</v>
      </c>
      <c r="I11398" t="s">
        <v>73</v>
      </c>
      <c r="J11398" t="s">
        <v>27</v>
      </c>
      <c r="K11398" t="s">
        <v>1038</v>
      </c>
      <c r="L11398" t="s">
        <v>35</v>
      </c>
      <c r="M11398" s="3">
        <v>43830</v>
      </c>
      <c r="N11398" s="3">
        <v>43830</v>
      </c>
      <c r="O11398" t="s">
        <v>36</v>
      </c>
    </row>
    <row r="11399" spans="1:15" x14ac:dyDescent="0.25">
      <c r="A11399" t="s">
        <v>12168</v>
      </c>
      <c r="B11399" t="s">
        <v>30</v>
      </c>
      <c r="C11399" s="3">
        <v>43739</v>
      </c>
      <c r="D11399" s="3">
        <v>43830</v>
      </c>
      <c r="E11399" t="s">
        <v>2321</v>
      </c>
      <c r="F11399" t="s">
        <v>2321</v>
      </c>
      <c r="G11399" t="s">
        <v>47</v>
      </c>
      <c r="H11399" t="s">
        <v>21</v>
      </c>
      <c r="I11399" t="s">
        <v>1360</v>
      </c>
      <c r="J11399" t="s">
        <v>27</v>
      </c>
      <c r="K11399" t="s">
        <v>1038</v>
      </c>
      <c r="L11399" t="s">
        <v>35</v>
      </c>
      <c r="M11399" s="3">
        <v>43830</v>
      </c>
      <c r="N11399" s="3">
        <v>43830</v>
      </c>
      <c r="O11399" t="s">
        <v>36</v>
      </c>
    </row>
    <row r="11400" spans="1:15" x14ac:dyDescent="0.25">
      <c r="A11400" t="s">
        <v>12169</v>
      </c>
      <c r="B11400" t="s">
        <v>30</v>
      </c>
      <c r="C11400" s="3">
        <v>43739</v>
      </c>
      <c r="D11400" s="3">
        <v>43830</v>
      </c>
      <c r="E11400" t="s">
        <v>104</v>
      </c>
      <c r="F11400" t="s">
        <v>104</v>
      </c>
      <c r="G11400" t="s">
        <v>1064</v>
      </c>
      <c r="H11400" t="s">
        <v>21</v>
      </c>
      <c r="I11400" t="s">
        <v>640</v>
      </c>
      <c r="J11400" t="s">
        <v>27</v>
      </c>
      <c r="K11400" t="s">
        <v>1038</v>
      </c>
      <c r="L11400" t="s">
        <v>35</v>
      </c>
      <c r="M11400" s="3">
        <v>43830</v>
      </c>
      <c r="N11400" s="3">
        <v>43830</v>
      </c>
      <c r="O11400" t="s">
        <v>36</v>
      </c>
    </row>
    <row r="11401" spans="1:15" x14ac:dyDescent="0.25">
      <c r="A11401" t="s">
        <v>12170</v>
      </c>
      <c r="B11401" t="s">
        <v>30</v>
      </c>
      <c r="C11401" s="3">
        <v>43739</v>
      </c>
      <c r="D11401" s="3">
        <v>43830</v>
      </c>
      <c r="E11401" t="s">
        <v>2643</v>
      </c>
      <c r="F11401" t="s">
        <v>2643</v>
      </c>
      <c r="G11401" t="s">
        <v>2644</v>
      </c>
      <c r="H11401" t="s">
        <v>22</v>
      </c>
      <c r="I11401" t="s">
        <v>191</v>
      </c>
      <c r="J11401" t="s">
        <v>27</v>
      </c>
      <c r="K11401" t="s">
        <v>1038</v>
      </c>
      <c r="L11401" t="s">
        <v>35</v>
      </c>
      <c r="M11401" s="3">
        <v>43830</v>
      </c>
      <c r="N11401" s="3">
        <v>43830</v>
      </c>
      <c r="O11401" t="s">
        <v>36</v>
      </c>
    </row>
    <row r="11402" spans="1:15" x14ac:dyDescent="0.25">
      <c r="A11402" t="s">
        <v>12171</v>
      </c>
      <c r="B11402" t="s">
        <v>30</v>
      </c>
      <c r="C11402" s="3">
        <v>43739</v>
      </c>
      <c r="D11402" s="3">
        <v>43830</v>
      </c>
      <c r="E11402" t="s">
        <v>2643</v>
      </c>
      <c r="F11402" t="s">
        <v>2643</v>
      </c>
      <c r="G11402" t="s">
        <v>2644</v>
      </c>
      <c r="H11402" t="s">
        <v>22</v>
      </c>
      <c r="I11402" t="s">
        <v>191</v>
      </c>
      <c r="J11402" t="s">
        <v>27</v>
      </c>
      <c r="K11402" t="s">
        <v>1038</v>
      </c>
      <c r="L11402" t="s">
        <v>35</v>
      </c>
      <c r="M11402" s="3">
        <v>43830</v>
      </c>
      <c r="N11402" s="3">
        <v>43830</v>
      </c>
      <c r="O11402" t="s">
        <v>36</v>
      </c>
    </row>
    <row r="11403" spans="1:15" x14ac:dyDescent="0.25">
      <c r="A11403" t="s">
        <v>12172</v>
      </c>
      <c r="B11403" t="s">
        <v>30</v>
      </c>
      <c r="C11403" s="3">
        <v>43739</v>
      </c>
      <c r="D11403" s="3">
        <v>43830</v>
      </c>
      <c r="E11403" t="s">
        <v>2653</v>
      </c>
      <c r="F11403" t="s">
        <v>2653</v>
      </c>
      <c r="G11403" t="s">
        <v>2654</v>
      </c>
      <c r="H11403" t="s">
        <v>22</v>
      </c>
      <c r="I11403" t="s">
        <v>254</v>
      </c>
      <c r="J11403" t="s">
        <v>27</v>
      </c>
      <c r="K11403" t="s">
        <v>1038</v>
      </c>
      <c r="L11403" t="s">
        <v>35</v>
      </c>
      <c r="M11403" s="3">
        <v>43830</v>
      </c>
      <c r="N11403" s="3">
        <v>43830</v>
      </c>
      <c r="O11403" t="s">
        <v>36</v>
      </c>
    </row>
    <row r="11404" spans="1:15" x14ac:dyDescent="0.25">
      <c r="A11404" t="s">
        <v>12173</v>
      </c>
      <c r="B11404" t="s">
        <v>30</v>
      </c>
      <c r="C11404" s="3">
        <v>43739</v>
      </c>
      <c r="D11404" s="3">
        <v>43830</v>
      </c>
      <c r="E11404" t="s">
        <v>2620</v>
      </c>
      <c r="F11404" t="s">
        <v>2620</v>
      </c>
      <c r="G11404" t="s">
        <v>2621</v>
      </c>
      <c r="H11404" t="s">
        <v>22</v>
      </c>
      <c r="I11404" t="s">
        <v>191</v>
      </c>
      <c r="J11404" t="s">
        <v>27</v>
      </c>
      <c r="K11404" t="s">
        <v>1038</v>
      </c>
      <c r="L11404" t="s">
        <v>35</v>
      </c>
      <c r="M11404" s="3">
        <v>43830</v>
      </c>
      <c r="N11404" s="3">
        <v>43830</v>
      </c>
      <c r="O11404" t="s">
        <v>36</v>
      </c>
    </row>
    <row r="11405" spans="1:15" x14ac:dyDescent="0.25">
      <c r="A11405" t="s">
        <v>12174</v>
      </c>
      <c r="B11405" t="s">
        <v>30</v>
      </c>
      <c r="C11405" s="3">
        <v>43739</v>
      </c>
      <c r="D11405" s="3">
        <v>43830</v>
      </c>
      <c r="E11405" t="s">
        <v>2620</v>
      </c>
      <c r="F11405" t="s">
        <v>2620</v>
      </c>
      <c r="G11405" t="s">
        <v>2621</v>
      </c>
      <c r="H11405" t="s">
        <v>22</v>
      </c>
      <c r="I11405" t="s">
        <v>191</v>
      </c>
      <c r="J11405" t="s">
        <v>27</v>
      </c>
      <c r="K11405" t="s">
        <v>1038</v>
      </c>
      <c r="L11405" t="s">
        <v>35</v>
      </c>
      <c r="M11405" s="3">
        <v>43830</v>
      </c>
      <c r="N11405" s="3">
        <v>43830</v>
      </c>
      <c r="O11405" t="s">
        <v>36</v>
      </c>
    </row>
    <row r="11406" spans="1:15" x14ac:dyDescent="0.25">
      <c r="A11406" t="s">
        <v>12175</v>
      </c>
      <c r="B11406" t="s">
        <v>30</v>
      </c>
      <c r="C11406" s="3">
        <v>43739</v>
      </c>
      <c r="D11406" s="3">
        <v>43830</v>
      </c>
      <c r="E11406" t="s">
        <v>2626</v>
      </c>
      <c r="F11406" t="s">
        <v>2626</v>
      </c>
      <c r="G11406" t="s">
        <v>2627</v>
      </c>
      <c r="H11406" t="s">
        <v>22</v>
      </c>
      <c r="I11406" t="s">
        <v>191</v>
      </c>
      <c r="J11406" t="s">
        <v>27</v>
      </c>
      <c r="K11406" t="s">
        <v>1038</v>
      </c>
      <c r="L11406" t="s">
        <v>35</v>
      </c>
      <c r="M11406" s="3">
        <v>43830</v>
      </c>
      <c r="N11406" s="3">
        <v>43830</v>
      </c>
      <c r="O11406" t="s">
        <v>36</v>
      </c>
    </row>
    <row r="11407" spans="1:15" x14ac:dyDescent="0.25">
      <c r="A11407" t="s">
        <v>12176</v>
      </c>
      <c r="B11407" t="s">
        <v>30</v>
      </c>
      <c r="C11407" s="3">
        <v>43739</v>
      </c>
      <c r="D11407" s="3">
        <v>43830</v>
      </c>
      <c r="E11407" t="s">
        <v>122</v>
      </c>
      <c r="F11407" t="s">
        <v>122</v>
      </c>
      <c r="G11407" t="s">
        <v>123</v>
      </c>
      <c r="H11407" t="s">
        <v>21</v>
      </c>
      <c r="I11407" t="s">
        <v>243</v>
      </c>
      <c r="J11407" t="s">
        <v>27</v>
      </c>
      <c r="K11407" t="s">
        <v>1038</v>
      </c>
      <c r="L11407" t="s">
        <v>35</v>
      </c>
      <c r="M11407" s="3">
        <v>43830</v>
      </c>
      <c r="N11407" s="3">
        <v>43830</v>
      </c>
      <c r="O11407" t="s">
        <v>36</v>
      </c>
    </row>
    <row r="11408" spans="1:15" x14ac:dyDescent="0.25">
      <c r="A11408" t="s">
        <v>12177</v>
      </c>
      <c r="B11408" t="s">
        <v>30</v>
      </c>
      <c r="C11408" s="3">
        <v>43739</v>
      </c>
      <c r="D11408" s="3">
        <v>43830</v>
      </c>
      <c r="E11408" t="s">
        <v>1159</v>
      </c>
      <c r="F11408" t="s">
        <v>1159</v>
      </c>
      <c r="G11408" t="s">
        <v>76</v>
      </c>
      <c r="H11408" t="s">
        <v>21</v>
      </c>
      <c r="I11408" t="s">
        <v>1041</v>
      </c>
      <c r="J11408" t="s">
        <v>27</v>
      </c>
      <c r="K11408" t="s">
        <v>1038</v>
      </c>
      <c r="L11408" t="s">
        <v>35</v>
      </c>
      <c r="M11408" s="3">
        <v>43830</v>
      </c>
      <c r="N11408" s="3">
        <v>43830</v>
      </c>
      <c r="O11408" t="s">
        <v>36</v>
      </c>
    </row>
    <row r="11409" spans="1:15" x14ac:dyDescent="0.25">
      <c r="A11409" t="s">
        <v>12178</v>
      </c>
      <c r="B11409" t="s">
        <v>30</v>
      </c>
      <c r="C11409" s="3">
        <v>43739</v>
      </c>
      <c r="D11409" s="3">
        <v>43830</v>
      </c>
      <c r="E11409" t="s">
        <v>83</v>
      </c>
      <c r="F11409" t="s">
        <v>83</v>
      </c>
      <c r="G11409" t="s">
        <v>1040</v>
      </c>
      <c r="H11409" t="s">
        <v>21</v>
      </c>
      <c r="I11409" t="s">
        <v>164</v>
      </c>
      <c r="J11409" t="s">
        <v>27</v>
      </c>
      <c r="K11409" t="s">
        <v>1038</v>
      </c>
      <c r="L11409" t="s">
        <v>35</v>
      </c>
      <c r="M11409" s="3">
        <v>43830</v>
      </c>
      <c r="N11409" s="3">
        <v>43830</v>
      </c>
      <c r="O11409" t="s">
        <v>36</v>
      </c>
    </row>
    <row r="11410" spans="1:15" x14ac:dyDescent="0.25">
      <c r="A11410" t="s">
        <v>12179</v>
      </c>
      <c r="B11410" t="s">
        <v>30</v>
      </c>
      <c r="C11410" s="3">
        <v>43739</v>
      </c>
      <c r="D11410" s="3">
        <v>43830</v>
      </c>
      <c r="E11410" t="s">
        <v>198</v>
      </c>
      <c r="F11410" t="s">
        <v>198</v>
      </c>
      <c r="G11410" t="s">
        <v>123</v>
      </c>
      <c r="H11410" t="s">
        <v>21</v>
      </c>
      <c r="I11410" t="s">
        <v>52</v>
      </c>
      <c r="J11410" t="s">
        <v>27</v>
      </c>
      <c r="K11410" t="s">
        <v>1038</v>
      </c>
      <c r="L11410" t="s">
        <v>35</v>
      </c>
      <c r="M11410" s="3">
        <v>43830</v>
      </c>
      <c r="N11410" s="3">
        <v>43830</v>
      </c>
      <c r="O11410" t="s">
        <v>36</v>
      </c>
    </row>
    <row r="11411" spans="1:15" x14ac:dyDescent="0.25">
      <c r="A11411" t="s">
        <v>12180</v>
      </c>
      <c r="B11411" t="s">
        <v>30</v>
      </c>
      <c r="C11411" s="3">
        <v>43739</v>
      </c>
      <c r="D11411" s="3">
        <v>43830</v>
      </c>
      <c r="E11411" t="s">
        <v>104</v>
      </c>
      <c r="F11411" t="s">
        <v>104</v>
      </c>
      <c r="G11411" t="s">
        <v>1040</v>
      </c>
      <c r="H11411" t="s">
        <v>21</v>
      </c>
      <c r="I11411" t="s">
        <v>178</v>
      </c>
      <c r="J11411" t="s">
        <v>27</v>
      </c>
      <c r="K11411" t="s">
        <v>1038</v>
      </c>
      <c r="L11411" t="s">
        <v>35</v>
      </c>
      <c r="M11411" s="3">
        <v>43830</v>
      </c>
      <c r="N11411" s="3">
        <v>43830</v>
      </c>
      <c r="O11411" t="s">
        <v>36</v>
      </c>
    </row>
    <row r="11412" spans="1:15" x14ac:dyDescent="0.25">
      <c r="A11412" t="s">
        <v>12181</v>
      </c>
      <c r="B11412" t="s">
        <v>30</v>
      </c>
      <c r="C11412" s="3">
        <v>43739</v>
      </c>
      <c r="D11412" s="3">
        <v>43830</v>
      </c>
      <c r="E11412" t="s">
        <v>56</v>
      </c>
      <c r="F11412" t="s">
        <v>56</v>
      </c>
      <c r="G11412" t="s">
        <v>57</v>
      </c>
      <c r="H11412" t="s">
        <v>21</v>
      </c>
      <c r="I11412" t="s">
        <v>164</v>
      </c>
      <c r="J11412" t="s">
        <v>27</v>
      </c>
      <c r="K11412" t="s">
        <v>1038</v>
      </c>
      <c r="L11412" t="s">
        <v>35</v>
      </c>
      <c r="M11412" s="3">
        <v>43830</v>
      </c>
      <c r="N11412" s="3">
        <v>43830</v>
      </c>
      <c r="O11412" t="s">
        <v>36</v>
      </c>
    </row>
    <row r="11413" spans="1:15" x14ac:dyDescent="0.25">
      <c r="A11413" t="s">
        <v>12182</v>
      </c>
      <c r="B11413" t="s">
        <v>30</v>
      </c>
      <c r="C11413" s="3">
        <v>43739</v>
      </c>
      <c r="D11413" s="3">
        <v>43830</v>
      </c>
      <c r="E11413" t="s">
        <v>112</v>
      </c>
      <c r="F11413" t="s">
        <v>112</v>
      </c>
      <c r="G11413" t="s">
        <v>1048</v>
      </c>
      <c r="H11413" t="s">
        <v>21</v>
      </c>
      <c r="I11413" t="s">
        <v>71</v>
      </c>
      <c r="J11413" t="s">
        <v>27</v>
      </c>
      <c r="K11413" t="s">
        <v>1038</v>
      </c>
      <c r="L11413" t="s">
        <v>35</v>
      </c>
      <c r="M11413" s="3">
        <v>43830</v>
      </c>
      <c r="N11413" s="3">
        <v>43830</v>
      </c>
      <c r="O11413" t="s">
        <v>36</v>
      </c>
    </row>
    <row r="11414" spans="1:15" x14ac:dyDescent="0.25">
      <c r="A11414" t="s">
        <v>12183</v>
      </c>
      <c r="B11414" t="s">
        <v>30</v>
      </c>
      <c r="C11414" s="3">
        <v>43739</v>
      </c>
      <c r="D11414" s="3">
        <v>43830</v>
      </c>
      <c r="E11414" t="s">
        <v>56</v>
      </c>
      <c r="F11414" t="s">
        <v>56</v>
      </c>
      <c r="G11414" t="s">
        <v>57</v>
      </c>
      <c r="H11414" t="s">
        <v>21</v>
      </c>
      <c r="I11414" t="s">
        <v>40</v>
      </c>
      <c r="J11414" t="s">
        <v>27</v>
      </c>
      <c r="K11414" t="s">
        <v>1038</v>
      </c>
      <c r="L11414" t="s">
        <v>35</v>
      </c>
      <c r="M11414" s="3">
        <v>43830</v>
      </c>
      <c r="N11414" s="3">
        <v>43830</v>
      </c>
      <c r="O11414" t="s">
        <v>36</v>
      </c>
    </row>
    <row r="11415" spans="1:15" x14ac:dyDescent="0.25">
      <c r="A11415" t="s">
        <v>12184</v>
      </c>
      <c r="B11415" t="s">
        <v>30</v>
      </c>
      <c r="C11415" s="3">
        <v>43739</v>
      </c>
      <c r="D11415" s="3">
        <v>43830</v>
      </c>
      <c r="E11415" t="s">
        <v>122</v>
      </c>
      <c r="F11415" t="s">
        <v>122</v>
      </c>
      <c r="G11415" t="s">
        <v>123</v>
      </c>
      <c r="H11415" t="s">
        <v>21</v>
      </c>
      <c r="I11415" t="s">
        <v>64</v>
      </c>
      <c r="J11415" t="s">
        <v>27</v>
      </c>
      <c r="K11415" t="s">
        <v>1038</v>
      </c>
      <c r="L11415" t="s">
        <v>35</v>
      </c>
      <c r="M11415" s="3">
        <v>43830</v>
      </c>
      <c r="N11415" s="3">
        <v>43830</v>
      </c>
      <c r="O11415" t="s">
        <v>36</v>
      </c>
    </row>
    <row r="11416" spans="1:15" x14ac:dyDescent="0.25">
      <c r="A11416" t="s">
        <v>12185</v>
      </c>
      <c r="B11416" t="s">
        <v>30</v>
      </c>
      <c r="C11416" s="3">
        <v>43739</v>
      </c>
      <c r="D11416" s="3">
        <v>43830</v>
      </c>
      <c r="E11416" t="s">
        <v>4350</v>
      </c>
      <c r="F11416" t="s">
        <v>4350</v>
      </c>
      <c r="G11416" t="s">
        <v>1040</v>
      </c>
      <c r="H11416" t="s">
        <v>21</v>
      </c>
      <c r="I11416" t="s">
        <v>64</v>
      </c>
      <c r="J11416" t="s">
        <v>27</v>
      </c>
      <c r="K11416" t="s">
        <v>1038</v>
      </c>
      <c r="L11416" t="s">
        <v>35</v>
      </c>
      <c r="M11416" s="3">
        <v>43830</v>
      </c>
      <c r="N11416" s="3">
        <v>43830</v>
      </c>
      <c r="O11416" t="s">
        <v>36</v>
      </c>
    </row>
    <row r="11417" spans="1:15" x14ac:dyDescent="0.25">
      <c r="A11417" t="s">
        <v>12186</v>
      </c>
      <c r="B11417" t="s">
        <v>30</v>
      </c>
      <c r="C11417" s="3">
        <v>43739</v>
      </c>
      <c r="D11417" s="3">
        <v>43830</v>
      </c>
      <c r="E11417" t="s">
        <v>109</v>
      </c>
      <c r="F11417" t="s">
        <v>109</v>
      </c>
      <c r="G11417" t="s">
        <v>60</v>
      </c>
      <c r="H11417" t="s">
        <v>21</v>
      </c>
      <c r="I11417" t="s">
        <v>64</v>
      </c>
      <c r="J11417" t="s">
        <v>27</v>
      </c>
      <c r="K11417" t="s">
        <v>1038</v>
      </c>
      <c r="L11417" t="s">
        <v>35</v>
      </c>
      <c r="M11417" s="3">
        <v>43830</v>
      </c>
      <c r="N11417" s="3">
        <v>43830</v>
      </c>
      <c r="O11417" t="s">
        <v>36</v>
      </c>
    </row>
    <row r="11418" spans="1:15" x14ac:dyDescent="0.25">
      <c r="A11418" t="s">
        <v>12187</v>
      </c>
      <c r="B11418" t="s">
        <v>30</v>
      </c>
      <c r="C11418" s="3">
        <v>43739</v>
      </c>
      <c r="D11418" s="3">
        <v>43830</v>
      </c>
      <c r="E11418" t="s">
        <v>143</v>
      </c>
      <c r="F11418" t="s">
        <v>143</v>
      </c>
      <c r="G11418" t="s">
        <v>144</v>
      </c>
      <c r="H11418" t="s">
        <v>21</v>
      </c>
      <c r="I11418" t="s">
        <v>1360</v>
      </c>
      <c r="J11418" t="s">
        <v>27</v>
      </c>
      <c r="K11418" t="s">
        <v>1038</v>
      </c>
      <c r="L11418" t="s">
        <v>35</v>
      </c>
      <c r="M11418" s="3">
        <v>43830</v>
      </c>
      <c r="N11418" s="3">
        <v>43830</v>
      </c>
      <c r="O11418" t="s">
        <v>36</v>
      </c>
    </row>
    <row r="11419" spans="1:15" x14ac:dyDescent="0.25">
      <c r="A11419" t="s">
        <v>12188</v>
      </c>
      <c r="B11419" t="s">
        <v>30</v>
      </c>
      <c r="C11419" s="3">
        <v>43739</v>
      </c>
      <c r="D11419" s="3">
        <v>43830</v>
      </c>
      <c r="E11419" t="s">
        <v>56</v>
      </c>
      <c r="F11419" t="s">
        <v>56</v>
      </c>
      <c r="G11419" t="s">
        <v>57</v>
      </c>
      <c r="H11419" t="s">
        <v>21</v>
      </c>
      <c r="I11419" t="s">
        <v>71</v>
      </c>
      <c r="J11419" t="s">
        <v>27</v>
      </c>
      <c r="K11419" t="s">
        <v>1038</v>
      </c>
      <c r="L11419" t="s">
        <v>35</v>
      </c>
      <c r="M11419" s="3">
        <v>43830</v>
      </c>
      <c r="N11419" s="3">
        <v>43830</v>
      </c>
      <c r="O11419" t="s">
        <v>36</v>
      </c>
    </row>
    <row r="11420" spans="1:15" x14ac:dyDescent="0.25">
      <c r="A11420" t="s">
        <v>12189</v>
      </c>
      <c r="B11420" t="s">
        <v>30</v>
      </c>
      <c r="C11420" s="3">
        <v>43739</v>
      </c>
      <c r="D11420" s="3">
        <v>43830</v>
      </c>
      <c r="E11420" t="s">
        <v>56</v>
      </c>
      <c r="F11420" t="s">
        <v>56</v>
      </c>
      <c r="G11420" t="s">
        <v>57</v>
      </c>
      <c r="H11420" t="s">
        <v>21</v>
      </c>
      <c r="I11420" t="s">
        <v>64</v>
      </c>
      <c r="J11420" t="s">
        <v>27</v>
      </c>
      <c r="K11420" t="s">
        <v>1038</v>
      </c>
      <c r="L11420" t="s">
        <v>35</v>
      </c>
      <c r="M11420" s="3">
        <v>43830</v>
      </c>
      <c r="N11420" s="3">
        <v>43830</v>
      </c>
      <c r="O11420" t="s">
        <v>36</v>
      </c>
    </row>
    <row r="11421" spans="1:15" x14ac:dyDescent="0.25">
      <c r="A11421" t="s">
        <v>12190</v>
      </c>
      <c r="B11421" t="s">
        <v>30</v>
      </c>
      <c r="C11421" s="3">
        <v>43739</v>
      </c>
      <c r="D11421" s="3">
        <v>43830</v>
      </c>
      <c r="E11421" t="s">
        <v>185</v>
      </c>
      <c r="F11421" t="s">
        <v>185</v>
      </c>
      <c r="G11421" t="s">
        <v>80</v>
      </c>
      <c r="H11421" t="s">
        <v>21</v>
      </c>
      <c r="I11421" t="s">
        <v>246</v>
      </c>
      <c r="J11421" t="s">
        <v>27</v>
      </c>
      <c r="K11421" t="s">
        <v>1038</v>
      </c>
      <c r="L11421" t="s">
        <v>35</v>
      </c>
      <c r="M11421" s="3">
        <v>43830</v>
      </c>
      <c r="N11421" s="3">
        <v>43830</v>
      </c>
      <c r="O11421" t="s">
        <v>36</v>
      </c>
    </row>
    <row r="11422" spans="1:15" x14ac:dyDescent="0.25">
      <c r="A11422" t="s">
        <v>12191</v>
      </c>
      <c r="B11422" t="s">
        <v>30</v>
      </c>
      <c r="C11422" s="3">
        <v>43739</v>
      </c>
      <c r="D11422" s="3">
        <v>43830</v>
      </c>
      <c r="E11422" t="s">
        <v>83</v>
      </c>
      <c r="F11422" t="s">
        <v>83</v>
      </c>
      <c r="G11422" t="s">
        <v>1040</v>
      </c>
      <c r="H11422" t="s">
        <v>21</v>
      </c>
      <c r="I11422" t="s">
        <v>574</v>
      </c>
      <c r="J11422" t="s">
        <v>27</v>
      </c>
      <c r="K11422" t="s">
        <v>1038</v>
      </c>
      <c r="L11422" t="s">
        <v>35</v>
      </c>
      <c r="M11422" s="3">
        <v>43830</v>
      </c>
      <c r="N11422" s="3">
        <v>43830</v>
      </c>
      <c r="O11422" t="s">
        <v>36</v>
      </c>
    </row>
    <row r="11423" spans="1:15" x14ac:dyDescent="0.25">
      <c r="A11423" t="s">
        <v>12192</v>
      </c>
      <c r="B11423" t="s">
        <v>30</v>
      </c>
      <c r="C11423" s="3">
        <v>43739</v>
      </c>
      <c r="D11423" s="3">
        <v>43830</v>
      </c>
      <c r="E11423" t="s">
        <v>56</v>
      </c>
      <c r="F11423" t="s">
        <v>56</v>
      </c>
      <c r="G11423" t="s">
        <v>57</v>
      </c>
      <c r="H11423" t="s">
        <v>21</v>
      </c>
      <c r="I11423" t="s">
        <v>1812</v>
      </c>
      <c r="J11423" t="s">
        <v>27</v>
      </c>
      <c r="K11423" t="s">
        <v>1038</v>
      </c>
      <c r="L11423" t="s">
        <v>35</v>
      </c>
      <c r="M11423" s="3">
        <v>43830</v>
      </c>
      <c r="N11423" s="3">
        <v>43830</v>
      </c>
      <c r="O11423" t="s">
        <v>36</v>
      </c>
    </row>
    <row r="11424" spans="1:15" x14ac:dyDescent="0.25">
      <c r="A11424" t="s">
        <v>12193</v>
      </c>
      <c r="B11424" t="s">
        <v>30</v>
      </c>
      <c r="C11424" s="3">
        <v>43739</v>
      </c>
      <c r="D11424" s="3">
        <v>43830</v>
      </c>
      <c r="E11424" t="s">
        <v>109</v>
      </c>
      <c r="F11424" t="s">
        <v>109</v>
      </c>
      <c r="G11424" t="s">
        <v>60</v>
      </c>
      <c r="H11424" t="s">
        <v>21</v>
      </c>
      <c r="I11424" t="s">
        <v>64</v>
      </c>
      <c r="J11424" t="s">
        <v>27</v>
      </c>
      <c r="K11424" t="s">
        <v>1038</v>
      </c>
      <c r="L11424" t="s">
        <v>35</v>
      </c>
      <c r="M11424" s="3">
        <v>43830</v>
      </c>
      <c r="N11424" s="3">
        <v>43830</v>
      </c>
      <c r="O11424" t="s">
        <v>36</v>
      </c>
    </row>
    <row r="11425" spans="1:15" x14ac:dyDescent="0.25">
      <c r="A11425" t="s">
        <v>12194</v>
      </c>
      <c r="B11425" t="s">
        <v>30</v>
      </c>
      <c r="C11425" s="3">
        <v>43739</v>
      </c>
      <c r="D11425" s="3">
        <v>43830</v>
      </c>
      <c r="E11425" t="s">
        <v>122</v>
      </c>
      <c r="F11425" t="s">
        <v>122</v>
      </c>
      <c r="G11425" t="s">
        <v>123</v>
      </c>
      <c r="H11425" t="s">
        <v>21</v>
      </c>
      <c r="I11425" t="s">
        <v>64</v>
      </c>
      <c r="J11425" t="s">
        <v>27</v>
      </c>
      <c r="K11425" t="s">
        <v>1038</v>
      </c>
      <c r="L11425" t="s">
        <v>35</v>
      </c>
      <c r="M11425" s="3">
        <v>43830</v>
      </c>
      <c r="N11425" s="3">
        <v>43830</v>
      </c>
      <c r="O11425" t="s">
        <v>36</v>
      </c>
    </row>
    <row r="11426" spans="1:15" x14ac:dyDescent="0.25">
      <c r="A11426" t="s">
        <v>12195</v>
      </c>
      <c r="B11426" t="s">
        <v>30</v>
      </c>
      <c r="C11426" s="3">
        <v>43739</v>
      </c>
      <c r="D11426" s="3">
        <v>43830</v>
      </c>
      <c r="E11426" t="s">
        <v>104</v>
      </c>
      <c r="F11426" t="s">
        <v>104</v>
      </c>
      <c r="G11426" t="s">
        <v>1040</v>
      </c>
      <c r="H11426" t="s">
        <v>21</v>
      </c>
      <c r="I11426" t="s">
        <v>64</v>
      </c>
      <c r="J11426" t="s">
        <v>27</v>
      </c>
      <c r="K11426" t="s">
        <v>1038</v>
      </c>
      <c r="L11426" t="s">
        <v>35</v>
      </c>
      <c r="M11426" s="3">
        <v>43830</v>
      </c>
      <c r="N11426" s="3">
        <v>43830</v>
      </c>
      <c r="O11426" t="s">
        <v>36</v>
      </c>
    </row>
    <row r="11427" spans="1:15" x14ac:dyDescent="0.25">
      <c r="A11427" t="s">
        <v>12196</v>
      </c>
      <c r="B11427" t="s">
        <v>30</v>
      </c>
      <c r="C11427" s="3">
        <v>43739</v>
      </c>
      <c r="D11427" s="3">
        <v>43830</v>
      </c>
      <c r="E11427" t="s">
        <v>56</v>
      </c>
      <c r="F11427" t="s">
        <v>56</v>
      </c>
      <c r="G11427" t="s">
        <v>57</v>
      </c>
      <c r="H11427" t="s">
        <v>21</v>
      </c>
      <c r="I11427" t="s">
        <v>243</v>
      </c>
      <c r="J11427" t="s">
        <v>27</v>
      </c>
      <c r="K11427" t="s">
        <v>1038</v>
      </c>
      <c r="L11427" t="s">
        <v>35</v>
      </c>
      <c r="M11427" s="3">
        <v>43830</v>
      </c>
      <c r="N11427" s="3">
        <v>43830</v>
      </c>
      <c r="O11427" t="s">
        <v>36</v>
      </c>
    </row>
    <row r="11428" spans="1:15" x14ac:dyDescent="0.25">
      <c r="A11428" t="s">
        <v>12197</v>
      </c>
      <c r="B11428" t="s">
        <v>30</v>
      </c>
      <c r="C11428" s="3">
        <v>43739</v>
      </c>
      <c r="D11428" s="3">
        <v>43830</v>
      </c>
      <c r="E11428" t="s">
        <v>816</v>
      </c>
      <c r="F11428" t="s">
        <v>816</v>
      </c>
      <c r="G11428" t="s">
        <v>817</v>
      </c>
      <c r="H11428" t="s">
        <v>21</v>
      </c>
      <c r="I11428" t="s">
        <v>1041</v>
      </c>
      <c r="J11428" t="s">
        <v>27</v>
      </c>
      <c r="K11428" t="s">
        <v>1038</v>
      </c>
      <c r="L11428" t="s">
        <v>35</v>
      </c>
      <c r="M11428" s="3">
        <v>43830</v>
      </c>
      <c r="N11428" s="3">
        <v>43830</v>
      </c>
      <c r="O11428" t="s">
        <v>36</v>
      </c>
    </row>
    <row r="11429" spans="1:15" x14ac:dyDescent="0.25">
      <c r="A11429" t="s">
        <v>12198</v>
      </c>
      <c r="B11429" t="s">
        <v>30</v>
      </c>
      <c r="C11429" s="3">
        <v>43739</v>
      </c>
      <c r="D11429" s="3">
        <v>43830</v>
      </c>
      <c r="E11429" t="s">
        <v>573</v>
      </c>
      <c r="F11429" t="s">
        <v>573</v>
      </c>
      <c r="G11429" t="s">
        <v>80</v>
      </c>
      <c r="H11429" t="s">
        <v>21</v>
      </c>
      <c r="I11429" t="s">
        <v>285</v>
      </c>
      <c r="J11429" t="s">
        <v>27</v>
      </c>
      <c r="K11429" t="s">
        <v>1038</v>
      </c>
      <c r="L11429" t="s">
        <v>35</v>
      </c>
      <c r="M11429" s="3">
        <v>43830</v>
      </c>
      <c r="N11429" s="3">
        <v>43830</v>
      </c>
      <c r="O11429" t="s">
        <v>36</v>
      </c>
    </row>
    <row r="11430" spans="1:15" x14ac:dyDescent="0.25">
      <c r="A11430" t="s">
        <v>12199</v>
      </c>
      <c r="B11430" t="s">
        <v>30</v>
      </c>
      <c r="C11430" s="3">
        <v>43739</v>
      </c>
      <c r="D11430" s="3">
        <v>43830</v>
      </c>
      <c r="E11430" t="s">
        <v>185</v>
      </c>
      <c r="F11430" t="s">
        <v>185</v>
      </c>
      <c r="G11430" t="s">
        <v>80</v>
      </c>
      <c r="H11430" t="s">
        <v>21</v>
      </c>
      <c r="I11430" t="s">
        <v>243</v>
      </c>
      <c r="J11430" t="s">
        <v>27</v>
      </c>
      <c r="K11430" t="s">
        <v>1038</v>
      </c>
      <c r="L11430" t="s">
        <v>35</v>
      </c>
      <c r="M11430" s="3">
        <v>43830</v>
      </c>
      <c r="N11430" s="3">
        <v>43830</v>
      </c>
      <c r="O11430" t="s">
        <v>36</v>
      </c>
    </row>
    <row r="11431" spans="1:15" x14ac:dyDescent="0.25">
      <c r="A11431" t="s">
        <v>12200</v>
      </c>
      <c r="B11431" t="s">
        <v>30</v>
      </c>
      <c r="C11431" s="3">
        <v>43739</v>
      </c>
      <c r="D11431" s="3">
        <v>43830</v>
      </c>
      <c r="E11431" t="s">
        <v>148</v>
      </c>
      <c r="F11431" t="s">
        <v>148</v>
      </c>
      <c r="G11431" t="s">
        <v>76</v>
      </c>
      <c r="H11431" t="s">
        <v>21</v>
      </c>
      <c r="I11431" t="s">
        <v>1084</v>
      </c>
      <c r="J11431" t="s">
        <v>27</v>
      </c>
      <c r="K11431" t="s">
        <v>1038</v>
      </c>
      <c r="L11431" t="s">
        <v>35</v>
      </c>
      <c r="M11431" s="3">
        <v>43830</v>
      </c>
      <c r="N11431" s="3">
        <v>43830</v>
      </c>
      <c r="O11431" t="s">
        <v>36</v>
      </c>
    </row>
    <row r="11432" spans="1:15" x14ac:dyDescent="0.25">
      <c r="A11432" t="s">
        <v>12201</v>
      </c>
      <c r="B11432" t="s">
        <v>30</v>
      </c>
      <c r="C11432" s="3">
        <v>43739</v>
      </c>
      <c r="D11432" s="3">
        <v>43830</v>
      </c>
      <c r="E11432" t="s">
        <v>206</v>
      </c>
      <c r="F11432" t="s">
        <v>206</v>
      </c>
      <c r="G11432" t="s">
        <v>60</v>
      </c>
      <c r="H11432" t="s">
        <v>21</v>
      </c>
      <c r="I11432" t="s">
        <v>64</v>
      </c>
      <c r="J11432" t="s">
        <v>27</v>
      </c>
      <c r="K11432" t="s">
        <v>1038</v>
      </c>
      <c r="L11432" t="s">
        <v>35</v>
      </c>
      <c r="M11432" s="3">
        <v>43830</v>
      </c>
      <c r="N11432" s="3">
        <v>43830</v>
      </c>
      <c r="O11432" t="s">
        <v>36</v>
      </c>
    </row>
    <row r="11433" spans="1:15" x14ac:dyDescent="0.25">
      <c r="A11433" t="s">
        <v>12202</v>
      </c>
      <c r="B11433" t="s">
        <v>30</v>
      </c>
      <c r="C11433" s="3">
        <v>43739</v>
      </c>
      <c r="D11433" s="3">
        <v>43830</v>
      </c>
      <c r="E11433" t="s">
        <v>109</v>
      </c>
      <c r="F11433" t="s">
        <v>109</v>
      </c>
      <c r="G11433" t="s">
        <v>60</v>
      </c>
      <c r="H11433" t="s">
        <v>21</v>
      </c>
      <c r="I11433" t="s">
        <v>64</v>
      </c>
      <c r="J11433" t="s">
        <v>27</v>
      </c>
      <c r="K11433" t="s">
        <v>1038</v>
      </c>
      <c r="L11433" t="s">
        <v>35</v>
      </c>
      <c r="M11433" s="3">
        <v>43830</v>
      </c>
      <c r="N11433" s="3">
        <v>43830</v>
      </c>
      <c r="O11433" t="s">
        <v>36</v>
      </c>
    </row>
    <row r="11434" spans="1:15" x14ac:dyDescent="0.25">
      <c r="A11434" t="s">
        <v>12203</v>
      </c>
      <c r="B11434" t="s">
        <v>30</v>
      </c>
      <c r="C11434" s="3">
        <v>43739</v>
      </c>
      <c r="D11434" s="3">
        <v>43830</v>
      </c>
      <c r="E11434" t="s">
        <v>87</v>
      </c>
      <c r="F11434" t="s">
        <v>87</v>
      </c>
      <c r="G11434" t="s">
        <v>76</v>
      </c>
      <c r="H11434" t="s">
        <v>21</v>
      </c>
      <c r="I11434" t="s">
        <v>71</v>
      </c>
      <c r="J11434" t="s">
        <v>27</v>
      </c>
      <c r="K11434" t="s">
        <v>1038</v>
      </c>
      <c r="L11434" t="s">
        <v>35</v>
      </c>
      <c r="M11434" s="3">
        <v>43830</v>
      </c>
      <c r="N11434" s="3">
        <v>43830</v>
      </c>
      <c r="O11434" t="s">
        <v>36</v>
      </c>
    </row>
    <row r="11435" spans="1:15" x14ac:dyDescent="0.25">
      <c r="A11435" t="s">
        <v>12204</v>
      </c>
      <c r="B11435" t="s">
        <v>30</v>
      </c>
      <c r="C11435" s="3">
        <v>43739</v>
      </c>
      <c r="D11435" s="3">
        <v>43830</v>
      </c>
      <c r="E11435" t="s">
        <v>50</v>
      </c>
      <c r="F11435" t="s">
        <v>50</v>
      </c>
      <c r="G11435" t="s">
        <v>51</v>
      </c>
      <c r="H11435" t="s">
        <v>21</v>
      </c>
      <c r="I11435" t="s">
        <v>71</v>
      </c>
      <c r="J11435" t="s">
        <v>27</v>
      </c>
      <c r="K11435" t="s">
        <v>1038</v>
      </c>
      <c r="L11435" t="s">
        <v>35</v>
      </c>
      <c r="M11435" s="3">
        <v>43830</v>
      </c>
      <c r="N11435" s="3">
        <v>43830</v>
      </c>
      <c r="O11435" t="s">
        <v>36</v>
      </c>
    </row>
    <row r="11436" spans="1:15" x14ac:dyDescent="0.25">
      <c r="A11436" t="s">
        <v>12205</v>
      </c>
      <c r="B11436" t="s">
        <v>30</v>
      </c>
      <c r="C11436" s="3">
        <v>43739</v>
      </c>
      <c r="D11436" s="3">
        <v>43830</v>
      </c>
      <c r="E11436" t="s">
        <v>112</v>
      </c>
      <c r="F11436" t="s">
        <v>112</v>
      </c>
      <c r="G11436" t="s">
        <v>1048</v>
      </c>
      <c r="H11436" t="s">
        <v>21</v>
      </c>
      <c r="I11436" t="s">
        <v>64</v>
      </c>
      <c r="J11436" t="s">
        <v>27</v>
      </c>
      <c r="K11436" t="s">
        <v>1038</v>
      </c>
      <c r="L11436" t="s">
        <v>35</v>
      </c>
      <c r="M11436" s="3">
        <v>43830</v>
      </c>
      <c r="N11436" s="3">
        <v>43830</v>
      </c>
      <c r="O11436" t="s">
        <v>36</v>
      </c>
    </row>
    <row r="11437" spans="1:15" x14ac:dyDescent="0.25">
      <c r="A11437" t="s">
        <v>12206</v>
      </c>
      <c r="B11437" t="s">
        <v>30</v>
      </c>
      <c r="C11437" s="3">
        <v>43739</v>
      </c>
      <c r="D11437" s="3">
        <v>43830</v>
      </c>
      <c r="E11437" t="s">
        <v>1193</v>
      </c>
      <c r="F11437" t="s">
        <v>1193</v>
      </c>
      <c r="G11437" t="s">
        <v>1040</v>
      </c>
      <c r="H11437" t="s">
        <v>21</v>
      </c>
      <c r="I11437" t="s">
        <v>64</v>
      </c>
      <c r="J11437" t="s">
        <v>27</v>
      </c>
      <c r="K11437" t="s">
        <v>1038</v>
      </c>
      <c r="L11437" t="s">
        <v>35</v>
      </c>
      <c r="M11437" s="3">
        <v>43830</v>
      </c>
      <c r="N11437" s="3">
        <v>43830</v>
      </c>
      <c r="O11437" t="s">
        <v>36</v>
      </c>
    </row>
    <row r="11438" spans="1:15" x14ac:dyDescent="0.25">
      <c r="A11438" t="s">
        <v>12207</v>
      </c>
      <c r="B11438" t="s">
        <v>30</v>
      </c>
      <c r="C11438" s="3">
        <v>43739</v>
      </c>
      <c r="D11438" s="3">
        <v>43830</v>
      </c>
      <c r="E11438" t="s">
        <v>31</v>
      </c>
      <c r="F11438" t="s">
        <v>31</v>
      </c>
      <c r="G11438" t="s">
        <v>32</v>
      </c>
      <c r="H11438" t="s">
        <v>21</v>
      </c>
      <c r="I11438" t="s">
        <v>1556</v>
      </c>
      <c r="J11438" t="s">
        <v>27</v>
      </c>
      <c r="K11438" t="s">
        <v>1038</v>
      </c>
      <c r="L11438" t="s">
        <v>35</v>
      </c>
      <c r="M11438" s="3">
        <v>43830</v>
      </c>
      <c r="N11438" s="3">
        <v>43830</v>
      </c>
      <c r="O11438" t="s">
        <v>36</v>
      </c>
    </row>
    <row r="11439" spans="1:15" x14ac:dyDescent="0.25">
      <c r="A11439" t="s">
        <v>12208</v>
      </c>
      <c r="B11439" t="s">
        <v>30</v>
      </c>
      <c r="C11439" s="3">
        <v>43739</v>
      </c>
      <c r="D11439" s="3">
        <v>43830</v>
      </c>
      <c r="E11439" t="s">
        <v>56</v>
      </c>
      <c r="F11439" t="s">
        <v>56</v>
      </c>
      <c r="G11439" t="s">
        <v>57</v>
      </c>
      <c r="H11439" t="s">
        <v>21</v>
      </c>
      <c r="I11439" t="s">
        <v>246</v>
      </c>
      <c r="J11439" t="s">
        <v>27</v>
      </c>
      <c r="K11439" t="s">
        <v>1038</v>
      </c>
      <c r="L11439" t="s">
        <v>35</v>
      </c>
      <c r="M11439" s="3">
        <v>43830</v>
      </c>
      <c r="N11439" s="3">
        <v>43830</v>
      </c>
      <c r="O11439" t="s">
        <v>36</v>
      </c>
    </row>
    <row r="11440" spans="1:15" x14ac:dyDescent="0.25">
      <c r="A11440" t="s">
        <v>12209</v>
      </c>
      <c r="B11440" t="s">
        <v>30</v>
      </c>
      <c r="C11440" s="3">
        <v>43739</v>
      </c>
      <c r="D11440" s="3">
        <v>43830</v>
      </c>
      <c r="E11440" t="s">
        <v>122</v>
      </c>
      <c r="F11440" t="s">
        <v>122</v>
      </c>
      <c r="G11440" t="s">
        <v>123</v>
      </c>
      <c r="H11440" t="s">
        <v>21</v>
      </c>
      <c r="I11440" t="s">
        <v>64</v>
      </c>
      <c r="J11440" t="s">
        <v>27</v>
      </c>
      <c r="K11440" t="s">
        <v>1038</v>
      </c>
      <c r="L11440" t="s">
        <v>35</v>
      </c>
      <c r="M11440" s="3">
        <v>43830</v>
      </c>
      <c r="N11440" s="3">
        <v>43830</v>
      </c>
      <c r="O11440" t="s">
        <v>36</v>
      </c>
    </row>
    <row r="11441" spans="1:15" x14ac:dyDescent="0.25">
      <c r="A11441" t="s">
        <v>12210</v>
      </c>
      <c r="B11441" t="s">
        <v>30</v>
      </c>
      <c r="C11441" s="3">
        <v>43739</v>
      </c>
      <c r="D11441" s="3">
        <v>43830</v>
      </c>
      <c r="E11441" t="s">
        <v>83</v>
      </c>
      <c r="F11441" t="s">
        <v>83</v>
      </c>
      <c r="G11441" t="s">
        <v>1040</v>
      </c>
      <c r="H11441" t="s">
        <v>21</v>
      </c>
      <c r="I11441" t="s">
        <v>1946</v>
      </c>
      <c r="J11441" t="s">
        <v>27</v>
      </c>
      <c r="K11441" t="s">
        <v>1038</v>
      </c>
      <c r="L11441" t="s">
        <v>35</v>
      </c>
      <c r="M11441" s="3">
        <v>43830</v>
      </c>
      <c r="N11441" s="3">
        <v>43830</v>
      </c>
      <c r="O11441" t="s">
        <v>36</v>
      </c>
    </row>
    <row r="11442" spans="1:15" x14ac:dyDescent="0.25">
      <c r="A11442" t="s">
        <v>12211</v>
      </c>
      <c r="B11442" t="s">
        <v>30</v>
      </c>
      <c r="C11442" s="3">
        <v>43739</v>
      </c>
      <c r="D11442" s="3">
        <v>43830</v>
      </c>
      <c r="E11442" t="s">
        <v>56</v>
      </c>
      <c r="F11442" t="s">
        <v>56</v>
      </c>
      <c r="G11442" t="s">
        <v>57</v>
      </c>
      <c r="H11442" t="s">
        <v>21</v>
      </c>
      <c r="I11442" t="s">
        <v>246</v>
      </c>
      <c r="J11442" t="s">
        <v>27</v>
      </c>
      <c r="K11442" t="s">
        <v>1038</v>
      </c>
      <c r="L11442" t="s">
        <v>35</v>
      </c>
      <c r="M11442" s="3">
        <v>43830</v>
      </c>
      <c r="N11442" s="3">
        <v>43830</v>
      </c>
      <c r="O11442" t="s">
        <v>36</v>
      </c>
    </row>
    <row r="11443" spans="1:15" x14ac:dyDescent="0.25">
      <c r="A11443" t="s">
        <v>12212</v>
      </c>
      <c r="B11443" t="s">
        <v>30</v>
      </c>
      <c r="C11443" s="3">
        <v>43739</v>
      </c>
      <c r="D11443" s="3">
        <v>43830</v>
      </c>
      <c r="E11443" t="s">
        <v>83</v>
      </c>
      <c r="F11443" t="s">
        <v>83</v>
      </c>
      <c r="G11443" t="s">
        <v>1040</v>
      </c>
      <c r="H11443" t="s">
        <v>21</v>
      </c>
      <c r="I11443" t="s">
        <v>191</v>
      </c>
      <c r="J11443" t="s">
        <v>27</v>
      </c>
      <c r="K11443" t="s">
        <v>1038</v>
      </c>
      <c r="L11443" t="s">
        <v>35</v>
      </c>
      <c r="M11443" s="3">
        <v>43830</v>
      </c>
      <c r="N11443" s="3">
        <v>43830</v>
      </c>
      <c r="O11443" t="s">
        <v>36</v>
      </c>
    </row>
    <row r="11444" spans="1:15" x14ac:dyDescent="0.25">
      <c r="A11444" t="s">
        <v>12213</v>
      </c>
      <c r="B11444" t="s">
        <v>30</v>
      </c>
      <c r="C11444" s="3">
        <v>43739</v>
      </c>
      <c r="D11444" s="3">
        <v>43830</v>
      </c>
      <c r="E11444" t="s">
        <v>135</v>
      </c>
      <c r="F11444" t="s">
        <v>135</v>
      </c>
      <c r="G11444" t="s">
        <v>136</v>
      </c>
      <c r="H11444" t="s">
        <v>21</v>
      </c>
      <c r="I11444" t="s">
        <v>125</v>
      </c>
      <c r="J11444" t="s">
        <v>27</v>
      </c>
      <c r="K11444" t="s">
        <v>1038</v>
      </c>
      <c r="L11444" t="s">
        <v>35</v>
      </c>
      <c r="M11444" s="3">
        <v>43830</v>
      </c>
      <c r="N11444" s="3">
        <v>43830</v>
      </c>
      <c r="O11444" t="s">
        <v>36</v>
      </c>
    </row>
    <row r="11445" spans="1:15" x14ac:dyDescent="0.25">
      <c r="A11445" t="s">
        <v>12214</v>
      </c>
      <c r="B11445" t="s">
        <v>30</v>
      </c>
      <c r="C11445" s="3">
        <v>43739</v>
      </c>
      <c r="D11445" s="3">
        <v>43830</v>
      </c>
      <c r="E11445" t="s">
        <v>87</v>
      </c>
      <c r="F11445" t="s">
        <v>87</v>
      </c>
      <c r="G11445" t="s">
        <v>76</v>
      </c>
      <c r="H11445" t="s">
        <v>21</v>
      </c>
      <c r="I11445" t="s">
        <v>1270</v>
      </c>
      <c r="J11445" t="s">
        <v>27</v>
      </c>
      <c r="K11445" t="s">
        <v>1038</v>
      </c>
      <c r="L11445" t="s">
        <v>35</v>
      </c>
      <c r="M11445" s="3">
        <v>43830</v>
      </c>
      <c r="N11445" s="3">
        <v>43830</v>
      </c>
      <c r="O11445" t="s">
        <v>36</v>
      </c>
    </row>
    <row r="11446" spans="1:15" x14ac:dyDescent="0.25">
      <c r="A11446" t="s">
        <v>12215</v>
      </c>
      <c r="B11446" t="s">
        <v>30</v>
      </c>
      <c r="C11446" s="3">
        <v>43739</v>
      </c>
      <c r="D11446" s="3">
        <v>43830</v>
      </c>
      <c r="E11446" t="s">
        <v>355</v>
      </c>
      <c r="F11446" t="s">
        <v>355</v>
      </c>
      <c r="G11446" t="s">
        <v>356</v>
      </c>
      <c r="H11446" t="s">
        <v>22</v>
      </c>
      <c r="I11446" t="s">
        <v>396</v>
      </c>
      <c r="J11446" t="s">
        <v>27</v>
      </c>
      <c r="K11446" t="s">
        <v>1038</v>
      </c>
      <c r="L11446" t="s">
        <v>35</v>
      </c>
      <c r="M11446" s="3">
        <v>43830</v>
      </c>
      <c r="N11446" s="3">
        <v>43830</v>
      </c>
      <c r="O11446" t="s">
        <v>36</v>
      </c>
    </row>
    <row r="11447" spans="1:15" x14ac:dyDescent="0.25">
      <c r="A11447" t="s">
        <v>12216</v>
      </c>
      <c r="B11447" t="s">
        <v>30</v>
      </c>
      <c r="C11447" s="3">
        <v>43739</v>
      </c>
      <c r="D11447" s="3">
        <v>43830</v>
      </c>
      <c r="E11447" t="s">
        <v>309</v>
      </c>
      <c r="F11447" t="s">
        <v>309</v>
      </c>
      <c r="G11447" t="s">
        <v>310</v>
      </c>
      <c r="H11447" t="s">
        <v>22</v>
      </c>
      <c r="I11447" t="s">
        <v>311</v>
      </c>
      <c r="J11447" t="s">
        <v>27</v>
      </c>
      <c r="K11447" t="s">
        <v>1038</v>
      </c>
      <c r="L11447" t="s">
        <v>35</v>
      </c>
      <c r="M11447" s="3">
        <v>43830</v>
      </c>
      <c r="N11447" s="3">
        <v>43830</v>
      </c>
      <c r="O11447" t="s">
        <v>36</v>
      </c>
    </row>
    <row r="11448" spans="1:15" x14ac:dyDescent="0.25">
      <c r="A11448" t="s">
        <v>12217</v>
      </c>
      <c r="B11448" t="s">
        <v>30</v>
      </c>
      <c r="C11448" s="3">
        <v>43739</v>
      </c>
      <c r="D11448" s="3">
        <v>43830</v>
      </c>
      <c r="E11448" t="s">
        <v>355</v>
      </c>
      <c r="F11448" t="s">
        <v>355</v>
      </c>
      <c r="G11448" t="s">
        <v>356</v>
      </c>
      <c r="H11448" t="s">
        <v>22</v>
      </c>
      <c r="I11448" t="s">
        <v>451</v>
      </c>
      <c r="J11448" t="s">
        <v>27</v>
      </c>
      <c r="K11448" t="s">
        <v>1038</v>
      </c>
      <c r="L11448" t="s">
        <v>35</v>
      </c>
      <c r="M11448" s="3">
        <v>43830</v>
      </c>
      <c r="N11448" s="3">
        <v>43830</v>
      </c>
      <c r="O11448" t="s">
        <v>36</v>
      </c>
    </row>
    <row r="11449" spans="1:15" x14ac:dyDescent="0.25">
      <c r="A11449" t="s">
        <v>12218</v>
      </c>
      <c r="B11449" t="s">
        <v>30</v>
      </c>
      <c r="C11449" s="3">
        <v>43739</v>
      </c>
      <c r="D11449" s="3">
        <v>43830</v>
      </c>
      <c r="E11449" t="s">
        <v>317</v>
      </c>
      <c r="F11449" t="s">
        <v>317</v>
      </c>
      <c r="G11449" t="s">
        <v>318</v>
      </c>
      <c r="H11449" t="s">
        <v>22</v>
      </c>
      <c r="I11449" t="s">
        <v>311</v>
      </c>
      <c r="J11449" t="s">
        <v>27</v>
      </c>
      <c r="K11449" t="s">
        <v>1038</v>
      </c>
      <c r="L11449" t="s">
        <v>35</v>
      </c>
      <c r="M11449" s="3">
        <v>43830</v>
      </c>
      <c r="N11449" s="3">
        <v>43830</v>
      </c>
      <c r="O11449" t="s">
        <v>36</v>
      </c>
    </row>
    <row r="11450" spans="1:15" x14ac:dyDescent="0.25">
      <c r="A11450" t="s">
        <v>12219</v>
      </c>
      <c r="B11450" t="s">
        <v>30</v>
      </c>
      <c r="C11450" s="3">
        <v>43739</v>
      </c>
      <c r="D11450" s="3">
        <v>43830</v>
      </c>
      <c r="E11450" t="s">
        <v>453</v>
      </c>
      <c r="F11450" t="s">
        <v>453</v>
      </c>
      <c r="G11450" t="s">
        <v>454</v>
      </c>
      <c r="H11450" t="s">
        <v>22</v>
      </c>
      <c r="I11450" t="s">
        <v>1812</v>
      </c>
      <c r="J11450" t="s">
        <v>27</v>
      </c>
      <c r="K11450" t="s">
        <v>1038</v>
      </c>
      <c r="L11450" t="s">
        <v>35</v>
      </c>
      <c r="M11450" s="3">
        <v>43830</v>
      </c>
      <c r="N11450" s="3">
        <v>43830</v>
      </c>
      <c r="O11450" t="s">
        <v>36</v>
      </c>
    </row>
    <row r="11451" spans="1:15" x14ac:dyDescent="0.25">
      <c r="A11451" t="s">
        <v>12220</v>
      </c>
      <c r="B11451" t="s">
        <v>30</v>
      </c>
      <c r="C11451" s="3">
        <v>43739</v>
      </c>
      <c r="D11451" s="3">
        <v>43830</v>
      </c>
      <c r="E11451" t="s">
        <v>206</v>
      </c>
      <c r="F11451" t="s">
        <v>206</v>
      </c>
      <c r="G11451" t="s">
        <v>60</v>
      </c>
      <c r="H11451" t="s">
        <v>21</v>
      </c>
      <c r="I11451" t="s">
        <v>40</v>
      </c>
      <c r="J11451" t="s">
        <v>27</v>
      </c>
      <c r="K11451" t="s">
        <v>1038</v>
      </c>
      <c r="L11451" t="s">
        <v>35</v>
      </c>
      <c r="M11451" s="3">
        <v>43830</v>
      </c>
      <c r="N11451" s="3">
        <v>43830</v>
      </c>
      <c r="O11451" t="s">
        <v>36</v>
      </c>
    </row>
    <row r="11452" spans="1:15" x14ac:dyDescent="0.25">
      <c r="A11452" t="s">
        <v>12221</v>
      </c>
      <c r="B11452" t="s">
        <v>30</v>
      </c>
      <c r="C11452" s="3">
        <v>43739</v>
      </c>
      <c r="D11452" s="3">
        <v>43830</v>
      </c>
      <c r="E11452" t="s">
        <v>104</v>
      </c>
      <c r="F11452" t="s">
        <v>104</v>
      </c>
      <c r="G11452" t="s">
        <v>1040</v>
      </c>
      <c r="H11452" t="s">
        <v>21</v>
      </c>
      <c r="I11452" t="s">
        <v>71</v>
      </c>
      <c r="J11452" t="s">
        <v>27</v>
      </c>
      <c r="K11452" t="s">
        <v>1038</v>
      </c>
      <c r="L11452" t="s">
        <v>35</v>
      </c>
      <c r="M11452" s="3">
        <v>43830</v>
      </c>
      <c r="N11452" s="3">
        <v>43830</v>
      </c>
      <c r="O11452" t="s">
        <v>36</v>
      </c>
    </row>
    <row r="11453" spans="1:15" x14ac:dyDescent="0.25">
      <c r="A11453" t="s">
        <v>12222</v>
      </c>
      <c r="B11453" t="s">
        <v>30</v>
      </c>
      <c r="C11453" s="3">
        <v>43739</v>
      </c>
      <c r="D11453" s="3">
        <v>43830</v>
      </c>
      <c r="E11453" t="s">
        <v>335</v>
      </c>
      <c r="F11453" t="s">
        <v>335</v>
      </c>
      <c r="G11453" t="s">
        <v>60</v>
      </c>
      <c r="H11453" t="s">
        <v>21</v>
      </c>
      <c r="I11453" t="s">
        <v>243</v>
      </c>
      <c r="J11453" t="s">
        <v>27</v>
      </c>
      <c r="K11453" t="s">
        <v>1038</v>
      </c>
      <c r="L11453" t="s">
        <v>35</v>
      </c>
      <c r="M11453" s="3">
        <v>43830</v>
      </c>
      <c r="N11453" s="3">
        <v>43830</v>
      </c>
      <c r="O11453" t="s">
        <v>36</v>
      </c>
    </row>
    <row r="11454" spans="1:15" x14ac:dyDescent="0.25">
      <c r="A11454" t="s">
        <v>12223</v>
      </c>
      <c r="B11454" t="s">
        <v>30</v>
      </c>
      <c r="C11454" s="3">
        <v>43739</v>
      </c>
      <c r="D11454" s="3">
        <v>43830</v>
      </c>
      <c r="E11454" t="s">
        <v>87</v>
      </c>
      <c r="F11454" t="s">
        <v>87</v>
      </c>
      <c r="G11454" t="s">
        <v>76</v>
      </c>
      <c r="H11454" t="s">
        <v>21</v>
      </c>
      <c r="I11454" t="s">
        <v>1097</v>
      </c>
      <c r="J11454" t="s">
        <v>27</v>
      </c>
      <c r="K11454" t="s">
        <v>1038</v>
      </c>
      <c r="L11454" t="s">
        <v>35</v>
      </c>
      <c r="M11454" s="3">
        <v>43830</v>
      </c>
      <c r="N11454" s="3">
        <v>43830</v>
      </c>
      <c r="O11454" t="s">
        <v>36</v>
      </c>
    </row>
    <row r="11455" spans="1:15" x14ac:dyDescent="0.25">
      <c r="A11455" t="s">
        <v>12224</v>
      </c>
      <c r="B11455" t="s">
        <v>30</v>
      </c>
      <c r="C11455" s="3">
        <v>43739</v>
      </c>
      <c r="D11455" s="3">
        <v>43830</v>
      </c>
      <c r="E11455" t="s">
        <v>104</v>
      </c>
      <c r="F11455" t="s">
        <v>104</v>
      </c>
      <c r="G11455" t="s">
        <v>1064</v>
      </c>
      <c r="H11455" t="s">
        <v>21</v>
      </c>
      <c r="I11455" t="s">
        <v>64</v>
      </c>
      <c r="J11455" t="s">
        <v>27</v>
      </c>
      <c r="K11455" t="s">
        <v>1038</v>
      </c>
      <c r="L11455" t="s">
        <v>35</v>
      </c>
      <c r="M11455" s="3">
        <v>43830</v>
      </c>
      <c r="N11455" s="3">
        <v>43830</v>
      </c>
      <c r="O11455" t="s">
        <v>36</v>
      </c>
    </row>
    <row r="11456" spans="1:15" x14ac:dyDescent="0.25">
      <c r="A11456" t="s">
        <v>12225</v>
      </c>
      <c r="B11456" t="s">
        <v>30</v>
      </c>
      <c r="C11456" s="3">
        <v>43739</v>
      </c>
      <c r="D11456" s="3">
        <v>43830</v>
      </c>
      <c r="E11456" t="s">
        <v>104</v>
      </c>
      <c r="F11456" t="s">
        <v>104</v>
      </c>
      <c r="G11456" t="s">
        <v>1040</v>
      </c>
      <c r="H11456" t="s">
        <v>21</v>
      </c>
      <c r="I11456" t="s">
        <v>64</v>
      </c>
      <c r="J11456" t="s">
        <v>27</v>
      </c>
      <c r="K11456" t="s">
        <v>1038</v>
      </c>
      <c r="L11456" t="s">
        <v>35</v>
      </c>
      <c r="M11456" s="3">
        <v>43830</v>
      </c>
      <c r="N11456" s="3">
        <v>43830</v>
      </c>
      <c r="O11456" t="s">
        <v>36</v>
      </c>
    </row>
    <row r="11457" spans="1:15" x14ac:dyDescent="0.25">
      <c r="A11457" t="s">
        <v>12226</v>
      </c>
      <c r="B11457" t="s">
        <v>30</v>
      </c>
      <c r="C11457" s="3">
        <v>43739</v>
      </c>
      <c r="D11457" s="3">
        <v>43830</v>
      </c>
      <c r="E11457" t="s">
        <v>112</v>
      </c>
      <c r="F11457" t="s">
        <v>112</v>
      </c>
      <c r="G11457" t="s">
        <v>1048</v>
      </c>
      <c r="H11457" t="s">
        <v>21</v>
      </c>
      <c r="I11457" t="s">
        <v>64</v>
      </c>
      <c r="J11457" t="s">
        <v>27</v>
      </c>
      <c r="K11457" t="s">
        <v>1038</v>
      </c>
      <c r="L11457" t="s">
        <v>35</v>
      </c>
      <c r="M11457" s="3">
        <v>43830</v>
      </c>
      <c r="N11457" s="3">
        <v>43830</v>
      </c>
      <c r="O11457" t="s">
        <v>36</v>
      </c>
    </row>
    <row r="11458" spans="1:15" x14ac:dyDescent="0.25">
      <c r="A11458" t="s">
        <v>12227</v>
      </c>
      <c r="B11458" t="s">
        <v>30</v>
      </c>
      <c r="C11458" s="3">
        <v>43739</v>
      </c>
      <c r="D11458" s="3">
        <v>43830</v>
      </c>
      <c r="E11458" t="s">
        <v>185</v>
      </c>
      <c r="F11458" t="s">
        <v>185</v>
      </c>
      <c r="G11458" t="s">
        <v>80</v>
      </c>
      <c r="H11458" t="s">
        <v>21</v>
      </c>
      <c r="I11458" t="s">
        <v>149</v>
      </c>
      <c r="J11458" t="s">
        <v>27</v>
      </c>
      <c r="K11458" t="s">
        <v>1038</v>
      </c>
      <c r="L11458" t="s">
        <v>35</v>
      </c>
      <c r="M11458" s="3">
        <v>43830</v>
      </c>
      <c r="N11458" s="3">
        <v>43830</v>
      </c>
      <c r="O11458" t="s">
        <v>36</v>
      </c>
    </row>
    <row r="11459" spans="1:15" x14ac:dyDescent="0.25">
      <c r="A11459" t="s">
        <v>12228</v>
      </c>
      <c r="B11459" t="s">
        <v>30</v>
      </c>
      <c r="C11459" s="3">
        <v>43739</v>
      </c>
      <c r="D11459" s="3">
        <v>43830</v>
      </c>
      <c r="E11459" t="s">
        <v>59</v>
      </c>
      <c r="F11459" t="s">
        <v>59</v>
      </c>
      <c r="G11459" t="s">
        <v>1040</v>
      </c>
      <c r="H11459" t="s">
        <v>21</v>
      </c>
      <c r="I11459" t="s">
        <v>149</v>
      </c>
      <c r="J11459" t="s">
        <v>27</v>
      </c>
      <c r="K11459" t="s">
        <v>1038</v>
      </c>
      <c r="L11459" t="s">
        <v>35</v>
      </c>
      <c r="M11459" s="3">
        <v>43830</v>
      </c>
      <c r="N11459" s="3">
        <v>43830</v>
      </c>
      <c r="O11459" t="s">
        <v>36</v>
      </c>
    </row>
    <row r="11460" spans="1:15" x14ac:dyDescent="0.25">
      <c r="A11460" t="s">
        <v>12229</v>
      </c>
      <c r="B11460" t="s">
        <v>30</v>
      </c>
      <c r="C11460" s="3">
        <v>43739</v>
      </c>
      <c r="D11460" s="3">
        <v>43830</v>
      </c>
      <c r="E11460" t="s">
        <v>2480</v>
      </c>
      <c r="F11460" t="s">
        <v>2480</v>
      </c>
      <c r="G11460" t="s">
        <v>47</v>
      </c>
      <c r="H11460" t="s">
        <v>21</v>
      </c>
      <c r="I11460" t="s">
        <v>71</v>
      </c>
      <c r="J11460" t="s">
        <v>27</v>
      </c>
      <c r="K11460" t="s">
        <v>1038</v>
      </c>
      <c r="L11460" t="s">
        <v>35</v>
      </c>
      <c r="M11460" s="3">
        <v>43830</v>
      </c>
      <c r="N11460" s="3">
        <v>43830</v>
      </c>
      <c r="O11460" t="s">
        <v>36</v>
      </c>
    </row>
    <row r="11461" spans="1:15" x14ac:dyDescent="0.25">
      <c r="A11461" t="s">
        <v>12230</v>
      </c>
      <c r="B11461" t="s">
        <v>30</v>
      </c>
      <c r="C11461" s="3">
        <v>43739</v>
      </c>
      <c r="D11461" s="3">
        <v>43830</v>
      </c>
      <c r="E11461" t="s">
        <v>94</v>
      </c>
      <c r="F11461" t="s">
        <v>94</v>
      </c>
      <c r="G11461" t="s">
        <v>1040</v>
      </c>
      <c r="H11461" t="s">
        <v>21</v>
      </c>
      <c r="I11461" t="s">
        <v>1059</v>
      </c>
      <c r="J11461" t="s">
        <v>27</v>
      </c>
      <c r="K11461" t="s">
        <v>1038</v>
      </c>
      <c r="L11461" t="s">
        <v>35</v>
      </c>
      <c r="M11461" s="3">
        <v>43830</v>
      </c>
      <c r="N11461" s="3">
        <v>43830</v>
      </c>
      <c r="O11461" t="s">
        <v>36</v>
      </c>
    </row>
    <row r="11462" spans="1:15" x14ac:dyDescent="0.25">
      <c r="A11462" t="s">
        <v>12231</v>
      </c>
      <c r="B11462" t="s">
        <v>30</v>
      </c>
      <c r="C11462" s="3">
        <v>43739</v>
      </c>
      <c r="D11462" s="3">
        <v>43830</v>
      </c>
      <c r="E11462" t="s">
        <v>127</v>
      </c>
      <c r="F11462" t="s">
        <v>127</v>
      </c>
      <c r="G11462" t="s">
        <v>1064</v>
      </c>
      <c r="H11462" t="s">
        <v>21</v>
      </c>
      <c r="I11462" t="s">
        <v>1052</v>
      </c>
      <c r="J11462" t="s">
        <v>27</v>
      </c>
      <c r="K11462" t="s">
        <v>1038</v>
      </c>
      <c r="L11462" t="s">
        <v>35</v>
      </c>
      <c r="M11462" s="3">
        <v>43830</v>
      </c>
      <c r="N11462" s="3">
        <v>43830</v>
      </c>
      <c r="O11462" t="s">
        <v>36</v>
      </c>
    </row>
    <row r="11463" spans="1:15" x14ac:dyDescent="0.25">
      <c r="A11463" t="s">
        <v>12232</v>
      </c>
      <c r="B11463" t="s">
        <v>30</v>
      </c>
      <c r="C11463" s="3">
        <v>43739</v>
      </c>
      <c r="D11463" s="3">
        <v>43830</v>
      </c>
      <c r="E11463" t="s">
        <v>83</v>
      </c>
      <c r="F11463" t="s">
        <v>83</v>
      </c>
      <c r="G11463" t="s">
        <v>1040</v>
      </c>
      <c r="H11463" t="s">
        <v>21</v>
      </c>
      <c r="I11463" t="s">
        <v>1041</v>
      </c>
      <c r="J11463" t="s">
        <v>27</v>
      </c>
      <c r="K11463" t="s">
        <v>1038</v>
      </c>
      <c r="L11463" t="s">
        <v>35</v>
      </c>
      <c r="M11463" s="3">
        <v>43830</v>
      </c>
      <c r="N11463" s="3">
        <v>43830</v>
      </c>
      <c r="O11463" t="s">
        <v>36</v>
      </c>
    </row>
    <row r="11464" spans="1:15" x14ac:dyDescent="0.25">
      <c r="A11464" t="s">
        <v>12233</v>
      </c>
      <c r="B11464" t="s">
        <v>30</v>
      </c>
      <c r="C11464" s="3">
        <v>43739</v>
      </c>
      <c r="D11464" s="3">
        <v>43830</v>
      </c>
      <c r="E11464" t="s">
        <v>472</v>
      </c>
      <c r="F11464" t="s">
        <v>472</v>
      </c>
      <c r="G11464" t="s">
        <v>1064</v>
      </c>
      <c r="H11464" t="s">
        <v>21</v>
      </c>
      <c r="I11464" t="s">
        <v>1571</v>
      </c>
      <c r="J11464" t="s">
        <v>27</v>
      </c>
      <c r="K11464" t="s">
        <v>1038</v>
      </c>
      <c r="L11464" t="s">
        <v>35</v>
      </c>
      <c r="M11464" s="3">
        <v>43830</v>
      </c>
      <c r="N11464" s="3">
        <v>43830</v>
      </c>
      <c r="O11464" t="s">
        <v>36</v>
      </c>
    </row>
    <row r="11465" spans="1:15" x14ac:dyDescent="0.25">
      <c r="A11465" t="s">
        <v>12234</v>
      </c>
      <c r="B11465" t="s">
        <v>30</v>
      </c>
      <c r="C11465" s="3">
        <v>43739</v>
      </c>
      <c r="D11465" s="3">
        <v>43830</v>
      </c>
      <c r="E11465" t="s">
        <v>201</v>
      </c>
      <c r="F11465" t="s">
        <v>201</v>
      </c>
      <c r="G11465" t="s">
        <v>68</v>
      </c>
      <c r="H11465" t="s">
        <v>21</v>
      </c>
      <c r="I11465" t="s">
        <v>1244</v>
      </c>
      <c r="J11465" t="s">
        <v>27</v>
      </c>
      <c r="K11465" t="s">
        <v>1038</v>
      </c>
      <c r="L11465" t="s">
        <v>35</v>
      </c>
      <c r="M11465" s="3">
        <v>43830</v>
      </c>
      <c r="N11465" s="3">
        <v>43830</v>
      </c>
      <c r="O11465" t="s">
        <v>36</v>
      </c>
    </row>
    <row r="11466" spans="1:15" x14ac:dyDescent="0.25">
      <c r="A11466" t="s">
        <v>12235</v>
      </c>
      <c r="B11466" t="s">
        <v>30</v>
      </c>
      <c r="C11466" s="3">
        <v>43739</v>
      </c>
      <c r="D11466" s="3">
        <v>43830</v>
      </c>
      <c r="E11466" t="s">
        <v>143</v>
      </c>
      <c r="F11466" t="s">
        <v>143</v>
      </c>
      <c r="G11466" t="s">
        <v>144</v>
      </c>
      <c r="H11466" t="s">
        <v>21</v>
      </c>
      <c r="I11466" t="s">
        <v>178</v>
      </c>
      <c r="J11466" t="s">
        <v>27</v>
      </c>
      <c r="K11466" t="s">
        <v>1038</v>
      </c>
      <c r="L11466" t="s">
        <v>35</v>
      </c>
      <c r="M11466" s="3">
        <v>43830</v>
      </c>
      <c r="N11466" s="3">
        <v>43830</v>
      </c>
      <c r="O11466" t="s">
        <v>36</v>
      </c>
    </row>
    <row r="11467" spans="1:15" x14ac:dyDescent="0.25">
      <c r="A11467" t="s">
        <v>12236</v>
      </c>
      <c r="B11467" t="s">
        <v>30</v>
      </c>
      <c r="C11467" s="3">
        <v>43739</v>
      </c>
      <c r="D11467" s="3">
        <v>43830</v>
      </c>
      <c r="E11467" t="s">
        <v>109</v>
      </c>
      <c r="F11467" t="s">
        <v>109</v>
      </c>
      <c r="G11467" t="s">
        <v>60</v>
      </c>
      <c r="H11467" t="s">
        <v>21</v>
      </c>
      <c r="I11467" t="s">
        <v>64</v>
      </c>
      <c r="J11467" t="s">
        <v>27</v>
      </c>
      <c r="K11467" t="s">
        <v>1038</v>
      </c>
      <c r="L11467" t="s">
        <v>35</v>
      </c>
      <c r="M11467" s="3">
        <v>43830</v>
      </c>
      <c r="N11467" s="3">
        <v>43830</v>
      </c>
      <c r="O11467" t="s">
        <v>36</v>
      </c>
    </row>
    <row r="11468" spans="1:15" x14ac:dyDescent="0.25">
      <c r="A11468" t="s">
        <v>12237</v>
      </c>
      <c r="B11468" t="s">
        <v>30</v>
      </c>
      <c r="C11468" s="3">
        <v>43739</v>
      </c>
      <c r="D11468" s="3">
        <v>43830</v>
      </c>
      <c r="E11468" t="s">
        <v>206</v>
      </c>
      <c r="F11468" t="s">
        <v>206</v>
      </c>
      <c r="G11468" t="s">
        <v>60</v>
      </c>
      <c r="H11468" t="s">
        <v>21</v>
      </c>
      <c r="I11468" t="s">
        <v>64</v>
      </c>
      <c r="J11468" t="s">
        <v>27</v>
      </c>
      <c r="K11468" t="s">
        <v>1038</v>
      </c>
      <c r="L11468" t="s">
        <v>35</v>
      </c>
      <c r="M11468" s="3">
        <v>43830</v>
      </c>
      <c r="N11468" s="3">
        <v>43830</v>
      </c>
      <c r="O11468" t="s">
        <v>36</v>
      </c>
    </row>
    <row r="11469" spans="1:15" x14ac:dyDescent="0.25">
      <c r="A11469" t="s">
        <v>12238</v>
      </c>
      <c r="B11469" t="s">
        <v>30</v>
      </c>
      <c r="C11469" s="3">
        <v>43739</v>
      </c>
      <c r="D11469" s="3">
        <v>43830</v>
      </c>
      <c r="E11469" t="s">
        <v>140</v>
      </c>
      <c r="F11469" t="s">
        <v>140</v>
      </c>
      <c r="G11469" t="s">
        <v>60</v>
      </c>
      <c r="H11469" t="s">
        <v>21</v>
      </c>
      <c r="I11469" t="s">
        <v>71</v>
      </c>
      <c r="J11469" t="s">
        <v>27</v>
      </c>
      <c r="K11469" t="s">
        <v>1038</v>
      </c>
      <c r="L11469" t="s">
        <v>35</v>
      </c>
      <c r="M11469" s="3">
        <v>43830</v>
      </c>
      <c r="N11469" s="3">
        <v>43830</v>
      </c>
      <c r="O11469" t="s">
        <v>36</v>
      </c>
    </row>
    <row r="11470" spans="1:15" x14ac:dyDescent="0.25">
      <c r="A11470" t="s">
        <v>12239</v>
      </c>
      <c r="B11470" t="s">
        <v>30</v>
      </c>
      <c r="C11470" s="3">
        <v>43739</v>
      </c>
      <c r="D11470" s="3">
        <v>43830</v>
      </c>
      <c r="E11470" t="s">
        <v>56</v>
      </c>
      <c r="F11470" t="s">
        <v>56</v>
      </c>
      <c r="G11470" t="s">
        <v>57</v>
      </c>
      <c r="H11470" t="s">
        <v>21</v>
      </c>
      <c r="I11470" t="s">
        <v>164</v>
      </c>
      <c r="J11470" t="s">
        <v>27</v>
      </c>
      <c r="K11470" t="s">
        <v>1038</v>
      </c>
      <c r="L11470" t="s">
        <v>35</v>
      </c>
      <c r="M11470" s="3">
        <v>43830</v>
      </c>
      <c r="N11470" s="3">
        <v>43830</v>
      </c>
      <c r="O11470" t="s">
        <v>36</v>
      </c>
    </row>
    <row r="11471" spans="1:15" x14ac:dyDescent="0.25">
      <c r="A11471" t="s">
        <v>12240</v>
      </c>
      <c r="B11471" t="s">
        <v>30</v>
      </c>
      <c r="C11471" s="3">
        <v>43739</v>
      </c>
      <c r="D11471" s="3">
        <v>43830</v>
      </c>
      <c r="E11471" t="s">
        <v>590</v>
      </c>
      <c r="F11471" t="s">
        <v>590</v>
      </c>
      <c r="G11471" t="s">
        <v>47</v>
      </c>
      <c r="H11471" t="s">
        <v>21</v>
      </c>
      <c r="I11471" t="s">
        <v>207</v>
      </c>
      <c r="J11471" t="s">
        <v>27</v>
      </c>
      <c r="K11471" t="s">
        <v>1038</v>
      </c>
      <c r="L11471" t="s">
        <v>35</v>
      </c>
      <c r="M11471" s="3">
        <v>43830</v>
      </c>
      <c r="N11471" s="3">
        <v>43830</v>
      </c>
      <c r="O11471" t="s">
        <v>36</v>
      </c>
    </row>
    <row r="11472" spans="1:15" x14ac:dyDescent="0.25">
      <c r="A11472" t="s">
        <v>12241</v>
      </c>
      <c r="B11472" t="s">
        <v>30</v>
      </c>
      <c r="C11472" s="3">
        <v>43739</v>
      </c>
      <c r="D11472" s="3">
        <v>43830</v>
      </c>
      <c r="E11472" t="s">
        <v>67</v>
      </c>
      <c r="F11472" t="s">
        <v>67</v>
      </c>
      <c r="G11472" t="s">
        <v>68</v>
      </c>
      <c r="H11472" t="s">
        <v>21</v>
      </c>
      <c r="I11472" t="s">
        <v>1041</v>
      </c>
      <c r="J11472" t="s">
        <v>27</v>
      </c>
      <c r="K11472" t="s">
        <v>1038</v>
      </c>
      <c r="L11472" t="s">
        <v>35</v>
      </c>
      <c r="M11472" s="3">
        <v>43830</v>
      </c>
      <c r="N11472" s="3">
        <v>43830</v>
      </c>
      <c r="O11472" t="s">
        <v>36</v>
      </c>
    </row>
    <row r="11473" spans="1:15" x14ac:dyDescent="0.25">
      <c r="A11473" t="s">
        <v>12242</v>
      </c>
      <c r="B11473" t="s">
        <v>30</v>
      </c>
      <c r="C11473" s="3">
        <v>43739</v>
      </c>
      <c r="D11473" s="3">
        <v>43830</v>
      </c>
      <c r="E11473" t="s">
        <v>94</v>
      </c>
      <c r="F11473" t="s">
        <v>94</v>
      </c>
      <c r="G11473" t="s">
        <v>1040</v>
      </c>
      <c r="H11473" t="s">
        <v>21</v>
      </c>
      <c r="I11473" t="s">
        <v>1059</v>
      </c>
      <c r="J11473" t="s">
        <v>27</v>
      </c>
      <c r="K11473" t="s">
        <v>1038</v>
      </c>
      <c r="L11473" t="s">
        <v>35</v>
      </c>
      <c r="M11473" s="3">
        <v>43830</v>
      </c>
      <c r="N11473" s="3">
        <v>43830</v>
      </c>
      <c r="O11473" t="s">
        <v>36</v>
      </c>
    </row>
    <row r="11474" spans="1:15" x14ac:dyDescent="0.25">
      <c r="A11474" t="s">
        <v>12243</v>
      </c>
      <c r="B11474" t="s">
        <v>30</v>
      </c>
      <c r="C11474" s="3">
        <v>43739</v>
      </c>
      <c r="D11474" s="3">
        <v>43830</v>
      </c>
      <c r="E11474" t="s">
        <v>59</v>
      </c>
      <c r="F11474" t="s">
        <v>59</v>
      </c>
      <c r="G11474" t="s">
        <v>1040</v>
      </c>
      <c r="H11474" t="s">
        <v>21</v>
      </c>
      <c r="I11474" t="s">
        <v>40</v>
      </c>
      <c r="J11474" t="s">
        <v>27</v>
      </c>
      <c r="K11474" t="s">
        <v>1038</v>
      </c>
      <c r="L11474" t="s">
        <v>35</v>
      </c>
      <c r="M11474" s="3">
        <v>43830</v>
      </c>
      <c r="N11474" s="3">
        <v>43830</v>
      </c>
      <c r="O11474" t="s">
        <v>36</v>
      </c>
    </row>
    <row r="11475" spans="1:15" x14ac:dyDescent="0.25">
      <c r="A11475" t="s">
        <v>12244</v>
      </c>
      <c r="B11475" t="s">
        <v>30</v>
      </c>
      <c r="C11475" s="3">
        <v>43739</v>
      </c>
      <c r="D11475" s="3">
        <v>43830</v>
      </c>
      <c r="E11475" t="s">
        <v>201</v>
      </c>
      <c r="F11475" t="s">
        <v>201</v>
      </c>
      <c r="G11475" t="s">
        <v>68</v>
      </c>
      <c r="H11475" t="s">
        <v>21</v>
      </c>
      <c r="I11475" t="s">
        <v>391</v>
      </c>
      <c r="J11475" t="s">
        <v>27</v>
      </c>
      <c r="K11475" t="s">
        <v>1038</v>
      </c>
      <c r="L11475" t="s">
        <v>35</v>
      </c>
      <c r="M11475" s="3">
        <v>43830</v>
      </c>
      <c r="N11475" s="3">
        <v>43830</v>
      </c>
      <c r="O11475" t="s">
        <v>36</v>
      </c>
    </row>
    <row r="11476" spans="1:15" x14ac:dyDescent="0.25">
      <c r="A11476" t="s">
        <v>12245</v>
      </c>
      <c r="B11476" t="s">
        <v>30</v>
      </c>
      <c r="C11476" s="3">
        <v>43739</v>
      </c>
      <c r="D11476" s="3">
        <v>43830</v>
      </c>
      <c r="E11476" t="s">
        <v>109</v>
      </c>
      <c r="F11476" t="s">
        <v>109</v>
      </c>
      <c r="G11476" t="s">
        <v>60</v>
      </c>
      <c r="H11476" t="s">
        <v>21</v>
      </c>
      <c r="I11476" t="s">
        <v>73</v>
      </c>
      <c r="J11476" t="s">
        <v>27</v>
      </c>
      <c r="K11476" t="s">
        <v>1038</v>
      </c>
      <c r="L11476" t="s">
        <v>35</v>
      </c>
      <c r="M11476" s="3">
        <v>43830</v>
      </c>
      <c r="N11476" s="3">
        <v>43830</v>
      </c>
      <c r="O11476" t="s">
        <v>36</v>
      </c>
    </row>
    <row r="11477" spans="1:15" x14ac:dyDescent="0.25">
      <c r="A11477" t="s">
        <v>12246</v>
      </c>
      <c r="B11477" t="s">
        <v>30</v>
      </c>
      <c r="C11477" s="3">
        <v>43739</v>
      </c>
      <c r="D11477" s="3">
        <v>43830</v>
      </c>
      <c r="E11477" t="s">
        <v>104</v>
      </c>
      <c r="F11477" t="s">
        <v>104</v>
      </c>
      <c r="G11477" t="s">
        <v>1064</v>
      </c>
      <c r="H11477" t="s">
        <v>21</v>
      </c>
      <c r="I11477" t="s">
        <v>64</v>
      </c>
      <c r="J11477" t="s">
        <v>27</v>
      </c>
      <c r="K11477" t="s">
        <v>1038</v>
      </c>
      <c r="L11477" t="s">
        <v>35</v>
      </c>
      <c r="M11477" s="3">
        <v>43830</v>
      </c>
      <c r="N11477" s="3">
        <v>43830</v>
      </c>
      <c r="O11477" t="s">
        <v>36</v>
      </c>
    </row>
    <row r="11478" spans="1:15" x14ac:dyDescent="0.25">
      <c r="A11478" t="s">
        <v>12247</v>
      </c>
      <c r="B11478" t="s">
        <v>30</v>
      </c>
      <c r="C11478" s="3">
        <v>43739</v>
      </c>
      <c r="D11478" s="3">
        <v>43830</v>
      </c>
      <c r="E11478" t="s">
        <v>109</v>
      </c>
      <c r="F11478" t="s">
        <v>109</v>
      </c>
      <c r="G11478" t="s">
        <v>60</v>
      </c>
      <c r="H11478" t="s">
        <v>21</v>
      </c>
      <c r="I11478" t="s">
        <v>64</v>
      </c>
      <c r="J11478" t="s">
        <v>27</v>
      </c>
      <c r="K11478" t="s">
        <v>1038</v>
      </c>
      <c r="L11478" t="s">
        <v>35</v>
      </c>
      <c r="M11478" s="3">
        <v>43830</v>
      </c>
      <c r="N11478" s="3">
        <v>43830</v>
      </c>
      <c r="O11478" t="s">
        <v>36</v>
      </c>
    </row>
    <row r="11479" spans="1:15" x14ac:dyDescent="0.25">
      <c r="A11479" t="s">
        <v>12248</v>
      </c>
      <c r="B11479" t="s">
        <v>30</v>
      </c>
      <c r="C11479" s="3">
        <v>43739</v>
      </c>
      <c r="D11479" s="3">
        <v>43830</v>
      </c>
      <c r="E11479" t="s">
        <v>63</v>
      </c>
      <c r="F11479" t="s">
        <v>63</v>
      </c>
      <c r="G11479" t="s">
        <v>1040</v>
      </c>
      <c r="H11479" t="s">
        <v>21</v>
      </c>
      <c r="I11479" t="s">
        <v>64</v>
      </c>
      <c r="J11479" t="s">
        <v>27</v>
      </c>
      <c r="K11479" t="s">
        <v>1038</v>
      </c>
      <c r="L11479" t="s">
        <v>35</v>
      </c>
      <c r="M11479" s="3">
        <v>43830</v>
      </c>
      <c r="N11479" s="3">
        <v>43830</v>
      </c>
      <c r="O11479" t="s">
        <v>36</v>
      </c>
    </row>
    <row r="11480" spans="1:15" x14ac:dyDescent="0.25">
      <c r="A11480" t="s">
        <v>12249</v>
      </c>
      <c r="B11480" t="s">
        <v>30</v>
      </c>
      <c r="C11480" s="3">
        <v>43739</v>
      </c>
      <c r="D11480" s="3">
        <v>43830</v>
      </c>
      <c r="E11480" t="s">
        <v>348</v>
      </c>
      <c r="F11480" t="s">
        <v>348</v>
      </c>
      <c r="G11480" t="s">
        <v>349</v>
      </c>
      <c r="H11480" t="s">
        <v>22</v>
      </c>
      <c r="I11480" t="s">
        <v>254</v>
      </c>
      <c r="J11480" t="s">
        <v>27</v>
      </c>
      <c r="K11480" t="s">
        <v>1038</v>
      </c>
      <c r="L11480" t="s">
        <v>35</v>
      </c>
      <c r="M11480" s="3">
        <v>43830</v>
      </c>
      <c r="N11480" s="3">
        <v>43830</v>
      </c>
      <c r="O11480" t="s">
        <v>36</v>
      </c>
    </row>
    <row r="11481" spans="1:15" x14ac:dyDescent="0.25">
      <c r="A11481" t="s">
        <v>12250</v>
      </c>
      <c r="B11481" t="s">
        <v>30</v>
      </c>
      <c r="C11481" s="3">
        <v>43739</v>
      </c>
      <c r="D11481" s="3">
        <v>43830</v>
      </c>
      <c r="E11481" t="s">
        <v>389</v>
      </c>
      <c r="F11481" t="s">
        <v>389</v>
      </c>
      <c r="G11481" t="s">
        <v>390</v>
      </c>
      <c r="H11481" t="s">
        <v>22</v>
      </c>
      <c r="I11481" t="s">
        <v>401</v>
      </c>
      <c r="J11481" t="s">
        <v>27</v>
      </c>
      <c r="K11481" t="s">
        <v>1038</v>
      </c>
      <c r="L11481" t="s">
        <v>35</v>
      </c>
      <c r="M11481" s="3">
        <v>43830</v>
      </c>
      <c r="N11481" s="3">
        <v>43830</v>
      </c>
      <c r="O11481" t="s">
        <v>36</v>
      </c>
    </row>
    <row r="11482" spans="1:15" x14ac:dyDescent="0.25">
      <c r="A11482" t="s">
        <v>12251</v>
      </c>
      <c r="B11482" t="s">
        <v>30</v>
      </c>
      <c r="C11482" s="3">
        <v>43739</v>
      </c>
      <c r="D11482" s="3">
        <v>43830</v>
      </c>
      <c r="E11482" t="s">
        <v>309</v>
      </c>
      <c r="F11482" t="s">
        <v>309</v>
      </c>
      <c r="G11482" t="s">
        <v>310</v>
      </c>
      <c r="H11482" t="s">
        <v>22</v>
      </c>
      <c r="I11482" t="s">
        <v>7600</v>
      </c>
      <c r="J11482" t="s">
        <v>27</v>
      </c>
      <c r="K11482" t="s">
        <v>1038</v>
      </c>
      <c r="L11482" t="s">
        <v>35</v>
      </c>
      <c r="M11482" s="3">
        <v>43830</v>
      </c>
      <c r="N11482" s="3">
        <v>43830</v>
      </c>
      <c r="O11482" t="s">
        <v>36</v>
      </c>
    </row>
    <row r="11483" spans="1:15" x14ac:dyDescent="0.25">
      <c r="A11483" t="s">
        <v>12252</v>
      </c>
      <c r="B11483" t="s">
        <v>30</v>
      </c>
      <c r="C11483" s="3">
        <v>43739</v>
      </c>
      <c r="D11483" s="3">
        <v>43830</v>
      </c>
      <c r="E11483" t="s">
        <v>320</v>
      </c>
      <c r="F11483" t="s">
        <v>320</v>
      </c>
      <c r="G11483" t="s">
        <v>321</v>
      </c>
      <c r="H11483" t="s">
        <v>22</v>
      </c>
      <c r="I11483" t="s">
        <v>322</v>
      </c>
      <c r="J11483" t="s">
        <v>27</v>
      </c>
      <c r="K11483" t="s">
        <v>1038</v>
      </c>
      <c r="L11483" t="s">
        <v>35</v>
      </c>
      <c r="M11483" s="3">
        <v>43830</v>
      </c>
      <c r="N11483" s="3">
        <v>43830</v>
      </c>
      <c r="O11483" t="s">
        <v>36</v>
      </c>
    </row>
    <row r="11484" spans="1:15" x14ac:dyDescent="0.25">
      <c r="A11484" t="s">
        <v>12253</v>
      </c>
      <c r="B11484" t="s">
        <v>30</v>
      </c>
      <c r="C11484" s="3">
        <v>43739</v>
      </c>
      <c r="D11484" s="3">
        <v>43830</v>
      </c>
      <c r="E11484" t="s">
        <v>355</v>
      </c>
      <c r="F11484" t="s">
        <v>355</v>
      </c>
      <c r="G11484" t="s">
        <v>356</v>
      </c>
      <c r="H11484" t="s">
        <v>22</v>
      </c>
      <c r="I11484" t="s">
        <v>3605</v>
      </c>
      <c r="J11484" t="s">
        <v>27</v>
      </c>
      <c r="K11484" t="s">
        <v>1038</v>
      </c>
      <c r="L11484" t="s">
        <v>35</v>
      </c>
      <c r="M11484" s="3">
        <v>43830</v>
      </c>
      <c r="N11484" s="3">
        <v>43830</v>
      </c>
      <c r="O11484" t="s">
        <v>36</v>
      </c>
    </row>
    <row r="11485" spans="1:15" x14ac:dyDescent="0.25">
      <c r="A11485" t="s">
        <v>12254</v>
      </c>
      <c r="B11485" t="s">
        <v>30</v>
      </c>
      <c r="C11485" s="3">
        <v>43739</v>
      </c>
      <c r="D11485" s="3">
        <v>43830</v>
      </c>
      <c r="E11485" t="s">
        <v>410</v>
      </c>
      <c r="F11485" t="s">
        <v>410</v>
      </c>
      <c r="G11485" t="s">
        <v>411</v>
      </c>
      <c r="H11485" t="s">
        <v>22</v>
      </c>
      <c r="I11485" t="s">
        <v>64</v>
      </c>
      <c r="J11485" t="s">
        <v>27</v>
      </c>
      <c r="K11485" t="s">
        <v>1038</v>
      </c>
      <c r="L11485" t="s">
        <v>35</v>
      </c>
      <c r="M11485" s="3">
        <v>43830</v>
      </c>
      <c r="N11485" s="3">
        <v>43830</v>
      </c>
      <c r="O11485" t="s">
        <v>36</v>
      </c>
    </row>
    <row r="11486" spans="1:15" x14ac:dyDescent="0.25">
      <c r="A11486" t="s">
        <v>12255</v>
      </c>
      <c r="B11486" t="s">
        <v>30</v>
      </c>
      <c r="C11486" s="3">
        <v>43739</v>
      </c>
      <c r="D11486" s="3">
        <v>43830</v>
      </c>
      <c r="E11486" t="s">
        <v>453</v>
      </c>
      <c r="F11486" t="s">
        <v>453</v>
      </c>
      <c r="G11486" t="s">
        <v>454</v>
      </c>
      <c r="H11486" t="s">
        <v>22</v>
      </c>
      <c r="I11486" t="s">
        <v>315</v>
      </c>
      <c r="J11486" t="s">
        <v>27</v>
      </c>
      <c r="K11486" t="s">
        <v>1038</v>
      </c>
      <c r="L11486" t="s">
        <v>35</v>
      </c>
      <c r="M11486" s="3">
        <v>43830</v>
      </c>
      <c r="N11486" s="3">
        <v>43830</v>
      </c>
      <c r="O11486" t="s">
        <v>36</v>
      </c>
    </row>
    <row r="11487" spans="1:15" x14ac:dyDescent="0.25">
      <c r="A11487" t="s">
        <v>12256</v>
      </c>
      <c r="B11487" t="s">
        <v>30</v>
      </c>
      <c r="C11487" s="3">
        <v>43739</v>
      </c>
      <c r="D11487" s="3">
        <v>43830</v>
      </c>
      <c r="E11487" t="s">
        <v>309</v>
      </c>
      <c r="F11487" t="s">
        <v>309</v>
      </c>
      <c r="G11487" t="s">
        <v>310</v>
      </c>
      <c r="H11487" t="s">
        <v>22</v>
      </c>
      <c r="I11487" t="s">
        <v>1551</v>
      </c>
      <c r="J11487" t="s">
        <v>27</v>
      </c>
      <c r="K11487" t="s">
        <v>1038</v>
      </c>
      <c r="L11487" t="s">
        <v>35</v>
      </c>
      <c r="M11487" s="3">
        <v>43830</v>
      </c>
      <c r="N11487" s="3">
        <v>43830</v>
      </c>
      <c r="O11487" t="s">
        <v>36</v>
      </c>
    </row>
    <row r="11488" spans="1:15" x14ac:dyDescent="0.25">
      <c r="A11488" t="s">
        <v>12257</v>
      </c>
      <c r="B11488" t="s">
        <v>30</v>
      </c>
      <c r="C11488" s="3">
        <v>43739</v>
      </c>
      <c r="D11488" s="3">
        <v>43830</v>
      </c>
      <c r="E11488" t="s">
        <v>389</v>
      </c>
      <c r="F11488" t="s">
        <v>389</v>
      </c>
      <c r="G11488" t="s">
        <v>390</v>
      </c>
      <c r="H11488" t="s">
        <v>22</v>
      </c>
      <c r="I11488" t="s">
        <v>401</v>
      </c>
      <c r="J11488" t="s">
        <v>27</v>
      </c>
      <c r="K11488" t="s">
        <v>1038</v>
      </c>
      <c r="L11488" t="s">
        <v>35</v>
      </c>
      <c r="M11488" s="3">
        <v>43830</v>
      </c>
      <c r="N11488" s="3">
        <v>43830</v>
      </c>
      <c r="O11488" t="s">
        <v>36</v>
      </c>
    </row>
    <row r="11489" spans="1:15" x14ac:dyDescent="0.25">
      <c r="A11489" t="s">
        <v>12258</v>
      </c>
      <c r="B11489" t="s">
        <v>30</v>
      </c>
      <c r="C11489" s="3">
        <v>43739</v>
      </c>
      <c r="D11489" s="3">
        <v>43830</v>
      </c>
      <c r="E11489" t="s">
        <v>87</v>
      </c>
      <c r="F11489" t="s">
        <v>87</v>
      </c>
      <c r="G11489" t="s">
        <v>76</v>
      </c>
      <c r="H11489" t="s">
        <v>21</v>
      </c>
      <c r="I11489" t="s">
        <v>71</v>
      </c>
      <c r="J11489" t="s">
        <v>27</v>
      </c>
      <c r="K11489" t="s">
        <v>1038</v>
      </c>
      <c r="L11489" t="s">
        <v>35</v>
      </c>
      <c r="M11489" s="3">
        <v>43830</v>
      </c>
      <c r="N11489" s="3">
        <v>43830</v>
      </c>
      <c r="O11489" t="s">
        <v>36</v>
      </c>
    </row>
    <row r="11490" spans="1:15" x14ac:dyDescent="0.25">
      <c r="A11490" t="s">
        <v>12259</v>
      </c>
      <c r="B11490" t="s">
        <v>30</v>
      </c>
      <c r="C11490" s="3">
        <v>43739</v>
      </c>
      <c r="D11490" s="3">
        <v>43830</v>
      </c>
      <c r="E11490" t="s">
        <v>4337</v>
      </c>
      <c r="F11490" t="s">
        <v>4337</v>
      </c>
      <c r="G11490" t="s">
        <v>68</v>
      </c>
      <c r="H11490" t="s">
        <v>21</v>
      </c>
      <c r="I11490" t="s">
        <v>373</v>
      </c>
      <c r="J11490" t="s">
        <v>27</v>
      </c>
      <c r="K11490" t="s">
        <v>1038</v>
      </c>
      <c r="L11490" t="s">
        <v>35</v>
      </c>
      <c r="M11490" s="3">
        <v>43830</v>
      </c>
      <c r="N11490" s="3">
        <v>43830</v>
      </c>
      <c r="O11490" t="s">
        <v>36</v>
      </c>
    </row>
    <row r="11491" spans="1:15" x14ac:dyDescent="0.25">
      <c r="A11491" t="s">
        <v>12260</v>
      </c>
      <c r="B11491" t="s">
        <v>30</v>
      </c>
      <c r="C11491" s="3">
        <v>43739</v>
      </c>
      <c r="D11491" s="3">
        <v>43830</v>
      </c>
      <c r="E11491" t="s">
        <v>112</v>
      </c>
      <c r="F11491" t="s">
        <v>112</v>
      </c>
      <c r="G11491" t="s">
        <v>1048</v>
      </c>
      <c r="H11491" t="s">
        <v>21</v>
      </c>
      <c r="I11491" t="s">
        <v>40</v>
      </c>
      <c r="J11491" t="s">
        <v>27</v>
      </c>
      <c r="K11491" t="s">
        <v>1038</v>
      </c>
      <c r="L11491" t="s">
        <v>35</v>
      </c>
      <c r="M11491" s="3">
        <v>43830</v>
      </c>
      <c r="N11491" s="3">
        <v>43830</v>
      </c>
      <c r="O11491" t="s">
        <v>36</v>
      </c>
    </row>
    <row r="11492" spans="1:15" x14ac:dyDescent="0.25">
      <c r="A11492" t="s">
        <v>12261</v>
      </c>
      <c r="B11492" t="s">
        <v>30</v>
      </c>
      <c r="C11492" s="3">
        <v>43739</v>
      </c>
      <c r="D11492" s="3">
        <v>43830</v>
      </c>
      <c r="E11492" t="s">
        <v>112</v>
      </c>
      <c r="F11492" t="s">
        <v>112</v>
      </c>
      <c r="G11492" t="s">
        <v>1048</v>
      </c>
      <c r="H11492" t="s">
        <v>21</v>
      </c>
      <c r="I11492" t="s">
        <v>64</v>
      </c>
      <c r="J11492" t="s">
        <v>27</v>
      </c>
      <c r="K11492" t="s">
        <v>1038</v>
      </c>
      <c r="L11492" t="s">
        <v>35</v>
      </c>
      <c r="M11492" s="3">
        <v>43830</v>
      </c>
      <c r="N11492" s="3">
        <v>43830</v>
      </c>
      <c r="O11492" t="s">
        <v>36</v>
      </c>
    </row>
    <row r="11493" spans="1:15" x14ac:dyDescent="0.25">
      <c r="A11493" t="s">
        <v>12262</v>
      </c>
      <c r="B11493" t="s">
        <v>30</v>
      </c>
      <c r="C11493" s="3">
        <v>43739</v>
      </c>
      <c r="D11493" s="3">
        <v>43830</v>
      </c>
      <c r="E11493" t="s">
        <v>87</v>
      </c>
      <c r="F11493" t="s">
        <v>87</v>
      </c>
      <c r="G11493" t="s">
        <v>76</v>
      </c>
      <c r="H11493" t="s">
        <v>21</v>
      </c>
      <c r="I11493" t="s">
        <v>40</v>
      </c>
      <c r="J11493" t="s">
        <v>27</v>
      </c>
      <c r="K11493" t="s">
        <v>1038</v>
      </c>
      <c r="L11493" t="s">
        <v>35</v>
      </c>
      <c r="M11493" s="3">
        <v>43830</v>
      </c>
      <c r="N11493" s="3">
        <v>43830</v>
      </c>
      <c r="O11493" t="s">
        <v>36</v>
      </c>
    </row>
    <row r="11494" spans="1:15" x14ac:dyDescent="0.25">
      <c r="A11494" t="s">
        <v>12263</v>
      </c>
      <c r="B11494" t="s">
        <v>30</v>
      </c>
      <c r="C11494" s="3">
        <v>43739</v>
      </c>
      <c r="D11494" s="3">
        <v>43830</v>
      </c>
      <c r="E11494" t="s">
        <v>63</v>
      </c>
      <c r="F11494" t="s">
        <v>63</v>
      </c>
      <c r="G11494" t="s">
        <v>1040</v>
      </c>
      <c r="H11494" t="s">
        <v>21</v>
      </c>
      <c r="I11494" t="s">
        <v>1094</v>
      </c>
      <c r="J11494" t="s">
        <v>27</v>
      </c>
      <c r="K11494" t="s">
        <v>1038</v>
      </c>
      <c r="L11494" t="s">
        <v>35</v>
      </c>
      <c r="M11494" s="3">
        <v>43830</v>
      </c>
      <c r="N11494" s="3">
        <v>43830</v>
      </c>
      <c r="O11494" t="s">
        <v>36</v>
      </c>
    </row>
    <row r="11495" spans="1:15" x14ac:dyDescent="0.25">
      <c r="A11495" t="s">
        <v>12264</v>
      </c>
      <c r="B11495" t="s">
        <v>30</v>
      </c>
      <c r="C11495" s="3">
        <v>43739</v>
      </c>
      <c r="D11495" s="3">
        <v>43830</v>
      </c>
      <c r="E11495" t="s">
        <v>9865</v>
      </c>
      <c r="F11495" t="s">
        <v>9865</v>
      </c>
      <c r="G11495" t="s">
        <v>9866</v>
      </c>
      <c r="H11495" t="s">
        <v>21</v>
      </c>
      <c r="I11495" t="s">
        <v>1041</v>
      </c>
      <c r="J11495" t="s">
        <v>27</v>
      </c>
      <c r="K11495" t="s">
        <v>1038</v>
      </c>
      <c r="L11495" t="s">
        <v>35</v>
      </c>
      <c r="M11495" s="3">
        <v>43830</v>
      </c>
      <c r="N11495" s="3">
        <v>43830</v>
      </c>
      <c r="O11495" t="s">
        <v>36</v>
      </c>
    </row>
    <row r="11496" spans="1:15" x14ac:dyDescent="0.25">
      <c r="A11496" t="s">
        <v>12265</v>
      </c>
      <c r="B11496" t="s">
        <v>30</v>
      </c>
      <c r="C11496" s="3">
        <v>43739</v>
      </c>
      <c r="D11496" s="3">
        <v>43830</v>
      </c>
      <c r="E11496" t="s">
        <v>198</v>
      </c>
      <c r="F11496" t="s">
        <v>198</v>
      </c>
      <c r="G11496" t="s">
        <v>123</v>
      </c>
      <c r="H11496" t="s">
        <v>21</v>
      </c>
      <c r="I11496" t="s">
        <v>373</v>
      </c>
      <c r="J11496" t="s">
        <v>27</v>
      </c>
      <c r="K11496" t="s">
        <v>1038</v>
      </c>
      <c r="L11496" t="s">
        <v>35</v>
      </c>
      <c r="M11496" s="3">
        <v>43830</v>
      </c>
      <c r="N11496" s="3">
        <v>43830</v>
      </c>
      <c r="O11496" t="s">
        <v>36</v>
      </c>
    </row>
    <row r="11497" spans="1:15" x14ac:dyDescent="0.25">
      <c r="A11497" t="s">
        <v>12266</v>
      </c>
      <c r="B11497" t="s">
        <v>30</v>
      </c>
      <c r="C11497" s="3">
        <v>43739</v>
      </c>
      <c r="D11497" s="3">
        <v>43830</v>
      </c>
      <c r="E11497" t="s">
        <v>112</v>
      </c>
      <c r="F11497" t="s">
        <v>112</v>
      </c>
      <c r="G11497" t="s">
        <v>1048</v>
      </c>
      <c r="H11497" t="s">
        <v>21</v>
      </c>
      <c r="I11497" t="s">
        <v>329</v>
      </c>
      <c r="J11497" t="s">
        <v>27</v>
      </c>
      <c r="K11497" t="s">
        <v>1038</v>
      </c>
      <c r="L11497" t="s">
        <v>35</v>
      </c>
      <c r="M11497" s="3">
        <v>43830</v>
      </c>
      <c r="N11497" s="3">
        <v>43830</v>
      </c>
      <c r="O11497" t="s">
        <v>36</v>
      </c>
    </row>
    <row r="11498" spans="1:15" x14ac:dyDescent="0.25">
      <c r="A11498" t="s">
        <v>12267</v>
      </c>
      <c r="B11498" t="s">
        <v>30</v>
      </c>
      <c r="C11498" s="3">
        <v>43739</v>
      </c>
      <c r="D11498" s="3">
        <v>43830</v>
      </c>
      <c r="E11498" t="s">
        <v>63</v>
      </c>
      <c r="F11498" t="s">
        <v>63</v>
      </c>
      <c r="G11498" t="s">
        <v>1040</v>
      </c>
      <c r="H11498" t="s">
        <v>21</v>
      </c>
      <c r="I11498" t="s">
        <v>399</v>
      </c>
      <c r="J11498" t="s">
        <v>27</v>
      </c>
      <c r="K11498" t="s">
        <v>1038</v>
      </c>
      <c r="L11498" t="s">
        <v>35</v>
      </c>
      <c r="M11498" s="3">
        <v>43830</v>
      </c>
      <c r="N11498" s="3">
        <v>43830</v>
      </c>
      <c r="O11498" t="s">
        <v>36</v>
      </c>
    </row>
    <row r="11499" spans="1:15" x14ac:dyDescent="0.25">
      <c r="A11499" t="s">
        <v>12268</v>
      </c>
      <c r="B11499" t="s">
        <v>30</v>
      </c>
      <c r="C11499" s="3">
        <v>43739</v>
      </c>
      <c r="D11499" s="3">
        <v>43830</v>
      </c>
      <c r="E11499" t="s">
        <v>104</v>
      </c>
      <c r="F11499" t="s">
        <v>104</v>
      </c>
      <c r="G11499" t="s">
        <v>1040</v>
      </c>
      <c r="H11499" t="s">
        <v>21</v>
      </c>
      <c r="I11499" t="s">
        <v>419</v>
      </c>
      <c r="J11499" t="s">
        <v>27</v>
      </c>
      <c r="K11499" t="s">
        <v>1038</v>
      </c>
      <c r="L11499" t="s">
        <v>35</v>
      </c>
      <c r="M11499" s="3">
        <v>43830</v>
      </c>
      <c r="N11499" s="3">
        <v>43830</v>
      </c>
      <c r="O11499" t="s">
        <v>36</v>
      </c>
    </row>
    <row r="11500" spans="1:15" x14ac:dyDescent="0.25">
      <c r="A11500" t="s">
        <v>12269</v>
      </c>
      <c r="B11500" t="s">
        <v>30</v>
      </c>
      <c r="C11500" s="3">
        <v>43739</v>
      </c>
      <c r="D11500" s="3">
        <v>43830</v>
      </c>
      <c r="E11500" t="s">
        <v>201</v>
      </c>
      <c r="F11500" t="s">
        <v>201</v>
      </c>
      <c r="G11500" t="s">
        <v>68</v>
      </c>
      <c r="H11500" t="s">
        <v>21</v>
      </c>
      <c r="I11500" t="s">
        <v>71</v>
      </c>
      <c r="J11500" t="s">
        <v>27</v>
      </c>
      <c r="K11500" t="s">
        <v>1038</v>
      </c>
      <c r="L11500" t="s">
        <v>35</v>
      </c>
      <c r="M11500" s="3">
        <v>43830</v>
      </c>
      <c r="N11500" s="3">
        <v>43830</v>
      </c>
      <c r="O11500" t="s">
        <v>36</v>
      </c>
    </row>
    <row r="11501" spans="1:15" x14ac:dyDescent="0.25">
      <c r="A11501" t="s">
        <v>12270</v>
      </c>
      <c r="B11501" t="s">
        <v>30</v>
      </c>
      <c r="C11501" s="3">
        <v>43525</v>
      </c>
      <c r="D11501" s="3">
        <v>43555</v>
      </c>
      <c r="E11501" t="s">
        <v>63</v>
      </c>
      <c r="F11501" t="s">
        <v>63</v>
      </c>
      <c r="G11501" t="s">
        <v>39</v>
      </c>
      <c r="H11501" t="s">
        <v>21</v>
      </c>
      <c r="I11501" t="s">
        <v>178</v>
      </c>
      <c r="J11501" t="s">
        <v>27</v>
      </c>
      <c r="K11501" t="s">
        <v>34</v>
      </c>
      <c r="L11501" t="s">
        <v>35</v>
      </c>
      <c r="M11501" s="3">
        <v>43555</v>
      </c>
      <c r="N11501" s="3">
        <v>43555</v>
      </c>
      <c r="O11501" t="s">
        <v>36</v>
      </c>
    </row>
    <row r="11502" spans="1:15" x14ac:dyDescent="0.25">
      <c r="A11502" t="s">
        <v>12271</v>
      </c>
      <c r="B11502" t="s">
        <v>30</v>
      </c>
      <c r="C11502" s="3">
        <v>43525</v>
      </c>
      <c r="D11502" s="3">
        <v>43555</v>
      </c>
      <c r="E11502" t="s">
        <v>112</v>
      </c>
      <c r="F11502" t="s">
        <v>112</v>
      </c>
      <c r="G11502" t="s">
        <v>113</v>
      </c>
      <c r="H11502" t="s">
        <v>21</v>
      </c>
      <c r="I11502" t="s">
        <v>64</v>
      </c>
      <c r="J11502" t="s">
        <v>27</v>
      </c>
      <c r="K11502" t="s">
        <v>34</v>
      </c>
      <c r="L11502" t="s">
        <v>35</v>
      </c>
      <c r="M11502" s="3">
        <v>43555</v>
      </c>
      <c r="N11502" s="3">
        <v>43555</v>
      </c>
      <c r="O11502" t="s">
        <v>36</v>
      </c>
    </row>
    <row r="11503" spans="1:15" x14ac:dyDescent="0.25">
      <c r="A11503" t="s">
        <v>12272</v>
      </c>
      <c r="B11503" t="s">
        <v>30</v>
      </c>
      <c r="C11503" s="3">
        <v>43525</v>
      </c>
      <c r="D11503" s="3">
        <v>43555</v>
      </c>
      <c r="E11503" t="s">
        <v>5616</v>
      </c>
      <c r="F11503" t="s">
        <v>5616</v>
      </c>
      <c r="G11503" t="s">
        <v>5617</v>
      </c>
      <c r="H11503" t="s">
        <v>21</v>
      </c>
      <c r="I11503" t="s">
        <v>596</v>
      </c>
      <c r="J11503" t="s">
        <v>27</v>
      </c>
      <c r="K11503" t="s">
        <v>34</v>
      </c>
      <c r="L11503" t="s">
        <v>35</v>
      </c>
      <c r="M11503" s="3">
        <v>43555</v>
      </c>
      <c r="N11503" s="3">
        <v>43555</v>
      </c>
      <c r="O11503" t="s">
        <v>36</v>
      </c>
    </row>
    <row r="11504" spans="1:15" x14ac:dyDescent="0.25">
      <c r="A11504" t="s">
        <v>12273</v>
      </c>
      <c r="B11504" t="s">
        <v>30</v>
      </c>
      <c r="C11504" s="3">
        <v>43525</v>
      </c>
      <c r="D11504" s="3">
        <v>43555</v>
      </c>
      <c r="E11504" t="s">
        <v>104</v>
      </c>
      <c r="F11504" t="s">
        <v>104</v>
      </c>
      <c r="G11504" t="s">
        <v>39</v>
      </c>
      <c r="H11504" t="s">
        <v>21</v>
      </c>
      <c r="I11504" t="s">
        <v>164</v>
      </c>
      <c r="J11504" t="s">
        <v>27</v>
      </c>
      <c r="K11504" t="s">
        <v>34</v>
      </c>
      <c r="L11504" t="s">
        <v>35</v>
      </c>
      <c r="M11504" s="3">
        <v>43555</v>
      </c>
      <c r="N11504" s="3">
        <v>43555</v>
      </c>
      <c r="O11504" t="s">
        <v>36</v>
      </c>
    </row>
    <row r="11505" spans="1:15" x14ac:dyDescent="0.25">
      <c r="A11505" t="s">
        <v>12274</v>
      </c>
      <c r="B11505" t="s">
        <v>30</v>
      </c>
      <c r="C11505" s="3">
        <v>43525</v>
      </c>
      <c r="D11505" s="3">
        <v>43555</v>
      </c>
      <c r="E11505" t="s">
        <v>104</v>
      </c>
      <c r="F11505" t="s">
        <v>104</v>
      </c>
      <c r="G11505" t="s">
        <v>39</v>
      </c>
      <c r="H11505" t="s">
        <v>21</v>
      </c>
      <c r="I11505" t="s">
        <v>246</v>
      </c>
      <c r="J11505" t="s">
        <v>27</v>
      </c>
      <c r="K11505" t="s">
        <v>34</v>
      </c>
      <c r="L11505" t="s">
        <v>35</v>
      </c>
      <c r="M11505" s="3">
        <v>43555</v>
      </c>
      <c r="N11505" s="3">
        <v>43555</v>
      </c>
      <c r="O11505" t="s">
        <v>36</v>
      </c>
    </row>
    <row r="11506" spans="1:15" x14ac:dyDescent="0.25">
      <c r="A11506" t="s">
        <v>12275</v>
      </c>
      <c r="B11506" t="s">
        <v>30</v>
      </c>
      <c r="C11506" s="3">
        <v>43525</v>
      </c>
      <c r="D11506" s="3">
        <v>43555</v>
      </c>
      <c r="E11506" t="s">
        <v>56</v>
      </c>
      <c r="F11506" t="s">
        <v>56</v>
      </c>
      <c r="G11506" t="s">
        <v>57</v>
      </c>
      <c r="H11506" t="s">
        <v>21</v>
      </c>
      <c r="I11506" t="s">
        <v>152</v>
      </c>
      <c r="J11506" t="s">
        <v>27</v>
      </c>
      <c r="K11506" t="s">
        <v>34</v>
      </c>
      <c r="L11506" t="s">
        <v>35</v>
      </c>
      <c r="M11506" s="3">
        <v>43555</v>
      </c>
      <c r="N11506" s="3">
        <v>43555</v>
      </c>
      <c r="O11506" t="s">
        <v>36</v>
      </c>
    </row>
    <row r="11507" spans="1:15" x14ac:dyDescent="0.25">
      <c r="A11507" t="s">
        <v>12276</v>
      </c>
      <c r="B11507" t="s">
        <v>30</v>
      </c>
      <c r="C11507" s="3">
        <v>43525</v>
      </c>
      <c r="D11507" s="3">
        <v>43555</v>
      </c>
      <c r="E11507" t="s">
        <v>63</v>
      </c>
      <c r="F11507" t="s">
        <v>63</v>
      </c>
      <c r="G11507" t="s">
        <v>39</v>
      </c>
      <c r="H11507" t="s">
        <v>21</v>
      </c>
      <c r="I11507" t="s">
        <v>583</v>
      </c>
      <c r="J11507" t="s">
        <v>27</v>
      </c>
      <c r="K11507" t="s">
        <v>34</v>
      </c>
      <c r="L11507" t="s">
        <v>35</v>
      </c>
      <c r="M11507" s="3">
        <v>43555</v>
      </c>
      <c r="N11507" s="3">
        <v>43555</v>
      </c>
      <c r="O11507" t="s">
        <v>36</v>
      </c>
    </row>
    <row r="11508" spans="1:15" x14ac:dyDescent="0.25">
      <c r="A11508" t="s">
        <v>12277</v>
      </c>
      <c r="B11508" t="s">
        <v>30</v>
      </c>
      <c r="C11508" s="3">
        <v>43525</v>
      </c>
      <c r="D11508" s="3">
        <v>43555</v>
      </c>
      <c r="E11508" t="s">
        <v>2677</v>
      </c>
      <c r="F11508" t="s">
        <v>2677</v>
      </c>
      <c r="G11508" t="s">
        <v>68</v>
      </c>
      <c r="H11508" t="s">
        <v>21</v>
      </c>
      <c r="I11508" t="s">
        <v>2589</v>
      </c>
      <c r="J11508" t="s">
        <v>27</v>
      </c>
      <c r="K11508" t="s">
        <v>34</v>
      </c>
      <c r="L11508" t="s">
        <v>35</v>
      </c>
      <c r="M11508" s="3">
        <v>43555</v>
      </c>
      <c r="N11508" s="3">
        <v>43555</v>
      </c>
      <c r="O11508" t="s">
        <v>36</v>
      </c>
    </row>
    <row r="11509" spans="1:15" x14ac:dyDescent="0.25">
      <c r="A11509" t="s">
        <v>12278</v>
      </c>
      <c r="B11509" t="s">
        <v>30</v>
      </c>
      <c r="C11509" s="3">
        <v>43525</v>
      </c>
      <c r="D11509" s="3">
        <v>43555</v>
      </c>
      <c r="E11509" t="s">
        <v>42</v>
      </c>
      <c r="F11509" t="s">
        <v>42</v>
      </c>
      <c r="G11509" t="s">
        <v>43</v>
      </c>
      <c r="H11509" t="s">
        <v>21</v>
      </c>
      <c r="I11509" t="s">
        <v>44</v>
      </c>
      <c r="J11509" t="s">
        <v>27</v>
      </c>
      <c r="K11509" t="s">
        <v>34</v>
      </c>
      <c r="L11509" t="s">
        <v>35</v>
      </c>
      <c r="M11509" s="3">
        <v>43555</v>
      </c>
      <c r="N11509" s="3">
        <v>43555</v>
      </c>
      <c r="O11509" t="s">
        <v>36</v>
      </c>
    </row>
    <row r="11510" spans="1:15" x14ac:dyDescent="0.25">
      <c r="A11510" t="s">
        <v>12279</v>
      </c>
      <c r="B11510" t="s">
        <v>30</v>
      </c>
      <c r="C11510" s="3">
        <v>43525</v>
      </c>
      <c r="D11510" s="3">
        <v>43555</v>
      </c>
      <c r="E11510" t="s">
        <v>2181</v>
      </c>
      <c r="F11510" t="s">
        <v>2181</v>
      </c>
      <c r="G11510" t="s">
        <v>39</v>
      </c>
      <c r="H11510" t="s">
        <v>21</v>
      </c>
      <c r="I11510" t="s">
        <v>419</v>
      </c>
      <c r="J11510" t="s">
        <v>27</v>
      </c>
      <c r="K11510" t="s">
        <v>34</v>
      </c>
      <c r="L11510" t="s">
        <v>35</v>
      </c>
      <c r="M11510" s="3">
        <v>43555</v>
      </c>
      <c r="N11510" s="3">
        <v>43555</v>
      </c>
      <c r="O11510" t="s">
        <v>36</v>
      </c>
    </row>
    <row r="11511" spans="1:15" x14ac:dyDescent="0.25">
      <c r="A11511" t="s">
        <v>12280</v>
      </c>
      <c r="B11511" t="s">
        <v>30</v>
      </c>
      <c r="C11511" s="3">
        <v>43525</v>
      </c>
      <c r="D11511" s="3">
        <v>43555</v>
      </c>
      <c r="E11511" t="s">
        <v>122</v>
      </c>
      <c r="F11511" t="s">
        <v>122</v>
      </c>
      <c r="G11511" t="s">
        <v>123</v>
      </c>
      <c r="H11511" t="s">
        <v>21</v>
      </c>
      <c r="I11511" t="s">
        <v>64</v>
      </c>
      <c r="J11511" t="s">
        <v>27</v>
      </c>
      <c r="K11511" t="s">
        <v>34</v>
      </c>
      <c r="L11511" t="s">
        <v>35</v>
      </c>
      <c r="M11511" s="3">
        <v>43555</v>
      </c>
      <c r="N11511" s="3">
        <v>43555</v>
      </c>
      <c r="O11511" t="s">
        <v>36</v>
      </c>
    </row>
    <row r="11512" spans="1:15" x14ac:dyDescent="0.25">
      <c r="A11512" t="s">
        <v>12281</v>
      </c>
      <c r="B11512" t="s">
        <v>30</v>
      </c>
      <c r="C11512" s="3">
        <v>43525</v>
      </c>
      <c r="D11512" s="3">
        <v>43555</v>
      </c>
      <c r="E11512" t="s">
        <v>203</v>
      </c>
      <c r="F11512" t="s">
        <v>203</v>
      </c>
      <c r="G11512" t="s">
        <v>39</v>
      </c>
      <c r="H11512" t="s">
        <v>21</v>
      </c>
      <c r="I11512" t="s">
        <v>64</v>
      </c>
      <c r="J11512" t="s">
        <v>27</v>
      </c>
      <c r="K11512" t="s">
        <v>34</v>
      </c>
      <c r="L11512" t="s">
        <v>35</v>
      </c>
      <c r="M11512" s="3">
        <v>43555</v>
      </c>
      <c r="N11512" s="3">
        <v>43555</v>
      </c>
      <c r="O11512" t="s">
        <v>36</v>
      </c>
    </row>
    <row r="11513" spans="1:15" x14ac:dyDescent="0.25">
      <c r="A11513" t="s">
        <v>12282</v>
      </c>
      <c r="B11513" t="s">
        <v>30</v>
      </c>
      <c r="C11513" s="3">
        <v>43525</v>
      </c>
      <c r="D11513" s="3">
        <v>43555</v>
      </c>
      <c r="E11513" t="s">
        <v>63</v>
      </c>
      <c r="F11513" t="s">
        <v>63</v>
      </c>
      <c r="G11513" t="s">
        <v>39</v>
      </c>
      <c r="H11513" t="s">
        <v>21</v>
      </c>
      <c r="I11513" t="s">
        <v>207</v>
      </c>
      <c r="J11513" t="s">
        <v>27</v>
      </c>
      <c r="K11513" t="s">
        <v>34</v>
      </c>
      <c r="L11513" t="s">
        <v>35</v>
      </c>
      <c r="M11513" s="3">
        <v>43555</v>
      </c>
      <c r="N11513" s="3">
        <v>43555</v>
      </c>
      <c r="O11513" t="s">
        <v>36</v>
      </c>
    </row>
    <row r="11514" spans="1:15" x14ac:dyDescent="0.25">
      <c r="A11514" t="s">
        <v>12283</v>
      </c>
      <c r="B11514" t="s">
        <v>30</v>
      </c>
      <c r="C11514" s="3">
        <v>43525</v>
      </c>
      <c r="D11514" s="3">
        <v>43555</v>
      </c>
      <c r="E11514" t="s">
        <v>56</v>
      </c>
      <c r="F11514" t="s">
        <v>56</v>
      </c>
      <c r="G11514" t="s">
        <v>57</v>
      </c>
      <c r="H11514" t="s">
        <v>21</v>
      </c>
      <c r="I11514" t="s">
        <v>40</v>
      </c>
      <c r="J11514" t="s">
        <v>27</v>
      </c>
      <c r="K11514" t="s">
        <v>34</v>
      </c>
      <c r="L11514" t="s">
        <v>35</v>
      </c>
      <c r="M11514" s="3">
        <v>43555</v>
      </c>
      <c r="N11514" s="3">
        <v>43555</v>
      </c>
      <c r="O11514" t="s">
        <v>36</v>
      </c>
    </row>
    <row r="11515" spans="1:15" x14ac:dyDescent="0.25">
      <c r="A11515" t="s">
        <v>12284</v>
      </c>
      <c r="B11515" t="s">
        <v>30</v>
      </c>
      <c r="C11515" s="3">
        <v>43525</v>
      </c>
      <c r="D11515" s="3">
        <v>43555</v>
      </c>
      <c r="E11515" t="s">
        <v>238</v>
      </c>
      <c r="F11515" t="s">
        <v>238</v>
      </c>
      <c r="G11515" t="s">
        <v>76</v>
      </c>
      <c r="H11515" t="s">
        <v>21</v>
      </c>
      <c r="I11515" t="s">
        <v>549</v>
      </c>
      <c r="J11515" t="s">
        <v>27</v>
      </c>
      <c r="K11515" t="s">
        <v>34</v>
      </c>
      <c r="L11515" t="s">
        <v>35</v>
      </c>
      <c r="M11515" s="3">
        <v>43555</v>
      </c>
      <c r="N11515" s="3">
        <v>43555</v>
      </c>
      <c r="O11515" t="s">
        <v>36</v>
      </c>
    </row>
    <row r="11516" spans="1:15" x14ac:dyDescent="0.25">
      <c r="A11516" t="s">
        <v>12285</v>
      </c>
      <c r="B11516" t="s">
        <v>30</v>
      </c>
      <c r="C11516" s="3">
        <v>43525</v>
      </c>
      <c r="D11516" s="3">
        <v>43555</v>
      </c>
      <c r="E11516" t="s">
        <v>4287</v>
      </c>
      <c r="F11516" t="s">
        <v>4287</v>
      </c>
      <c r="G11516" t="s">
        <v>60</v>
      </c>
      <c r="H11516" t="s">
        <v>21</v>
      </c>
      <c r="I11516" t="s">
        <v>166</v>
      </c>
      <c r="J11516" t="s">
        <v>27</v>
      </c>
      <c r="K11516" t="s">
        <v>34</v>
      </c>
      <c r="L11516" t="s">
        <v>35</v>
      </c>
      <c r="M11516" s="3">
        <v>43555</v>
      </c>
      <c r="N11516" s="3">
        <v>43555</v>
      </c>
      <c r="O11516" t="s">
        <v>36</v>
      </c>
    </row>
    <row r="11517" spans="1:15" x14ac:dyDescent="0.25">
      <c r="A11517" t="s">
        <v>12286</v>
      </c>
      <c r="B11517" t="s">
        <v>30</v>
      </c>
      <c r="C11517" s="3">
        <v>43525</v>
      </c>
      <c r="D11517" s="3">
        <v>43555</v>
      </c>
      <c r="E11517" t="s">
        <v>56</v>
      </c>
      <c r="F11517" t="s">
        <v>56</v>
      </c>
      <c r="G11517" t="s">
        <v>57</v>
      </c>
      <c r="H11517" t="s">
        <v>21</v>
      </c>
      <c r="I11517" t="s">
        <v>191</v>
      </c>
      <c r="J11517" t="s">
        <v>27</v>
      </c>
      <c r="K11517" t="s">
        <v>34</v>
      </c>
      <c r="L11517" t="s">
        <v>35</v>
      </c>
      <c r="M11517" s="3">
        <v>43555</v>
      </c>
      <c r="N11517" s="3">
        <v>43555</v>
      </c>
      <c r="O11517" t="s">
        <v>36</v>
      </c>
    </row>
    <row r="11518" spans="1:15" x14ac:dyDescent="0.25">
      <c r="A11518" t="s">
        <v>12287</v>
      </c>
      <c r="B11518" t="s">
        <v>30</v>
      </c>
      <c r="C11518" s="3">
        <v>43525</v>
      </c>
      <c r="D11518" s="3">
        <v>43555</v>
      </c>
      <c r="E11518" t="s">
        <v>56</v>
      </c>
      <c r="F11518" t="s">
        <v>56</v>
      </c>
      <c r="G11518" t="s">
        <v>57</v>
      </c>
      <c r="H11518" t="s">
        <v>21</v>
      </c>
      <c r="I11518" t="s">
        <v>1812</v>
      </c>
      <c r="J11518" t="s">
        <v>27</v>
      </c>
      <c r="K11518" t="s">
        <v>34</v>
      </c>
      <c r="L11518" t="s">
        <v>35</v>
      </c>
      <c r="M11518" s="3">
        <v>43555</v>
      </c>
      <c r="N11518" s="3">
        <v>43555</v>
      </c>
      <c r="O11518" t="s">
        <v>36</v>
      </c>
    </row>
    <row r="11519" spans="1:15" x14ac:dyDescent="0.25">
      <c r="A11519" t="s">
        <v>12288</v>
      </c>
      <c r="B11519" t="s">
        <v>30</v>
      </c>
      <c r="C11519" s="3">
        <v>43525</v>
      </c>
      <c r="D11519" s="3">
        <v>43555</v>
      </c>
      <c r="E11519" t="s">
        <v>63</v>
      </c>
      <c r="F11519" t="s">
        <v>63</v>
      </c>
      <c r="G11519" t="s">
        <v>39</v>
      </c>
      <c r="H11519" t="s">
        <v>21</v>
      </c>
      <c r="I11519" t="s">
        <v>64</v>
      </c>
      <c r="J11519" t="s">
        <v>27</v>
      </c>
      <c r="K11519" t="s">
        <v>34</v>
      </c>
      <c r="L11519" t="s">
        <v>35</v>
      </c>
      <c r="M11519" s="3">
        <v>43555</v>
      </c>
      <c r="N11519" s="3">
        <v>43555</v>
      </c>
      <c r="O11519" t="s">
        <v>36</v>
      </c>
    </row>
    <row r="11520" spans="1:15" x14ac:dyDescent="0.25">
      <c r="A11520" t="s">
        <v>12289</v>
      </c>
      <c r="B11520" t="s">
        <v>30</v>
      </c>
      <c r="C11520" s="3">
        <v>43525</v>
      </c>
      <c r="D11520" s="3">
        <v>43555</v>
      </c>
      <c r="E11520" t="s">
        <v>56</v>
      </c>
      <c r="F11520" t="s">
        <v>56</v>
      </c>
      <c r="G11520" t="s">
        <v>57</v>
      </c>
      <c r="H11520" t="s">
        <v>21</v>
      </c>
      <c r="I11520" t="s">
        <v>64</v>
      </c>
      <c r="J11520" t="s">
        <v>27</v>
      </c>
      <c r="K11520" t="s">
        <v>34</v>
      </c>
      <c r="L11520" t="s">
        <v>35</v>
      </c>
      <c r="M11520" s="3">
        <v>43555</v>
      </c>
      <c r="N11520" s="3">
        <v>43555</v>
      </c>
      <c r="O11520" t="s">
        <v>36</v>
      </c>
    </row>
    <row r="11521" spans="1:15" x14ac:dyDescent="0.25">
      <c r="A11521" t="s">
        <v>12290</v>
      </c>
      <c r="B11521" t="s">
        <v>30</v>
      </c>
      <c r="C11521" s="3">
        <v>43525</v>
      </c>
      <c r="D11521" s="3">
        <v>43555</v>
      </c>
      <c r="E11521" t="s">
        <v>135</v>
      </c>
      <c r="F11521" t="s">
        <v>135</v>
      </c>
      <c r="G11521" t="s">
        <v>136</v>
      </c>
      <c r="H11521" t="s">
        <v>21</v>
      </c>
      <c r="I11521" t="s">
        <v>1244</v>
      </c>
      <c r="J11521" t="s">
        <v>27</v>
      </c>
      <c r="K11521" t="s">
        <v>34</v>
      </c>
      <c r="L11521" t="s">
        <v>35</v>
      </c>
      <c r="M11521" s="3">
        <v>43555</v>
      </c>
      <c r="N11521" s="3">
        <v>43555</v>
      </c>
      <c r="O11521" t="s">
        <v>36</v>
      </c>
    </row>
    <row r="11522" spans="1:15" x14ac:dyDescent="0.25">
      <c r="A11522" t="s">
        <v>12291</v>
      </c>
      <c r="B11522" t="s">
        <v>30</v>
      </c>
      <c r="C11522" s="3">
        <v>43525</v>
      </c>
      <c r="D11522" s="3">
        <v>43555</v>
      </c>
      <c r="E11522" t="s">
        <v>94</v>
      </c>
      <c r="F11522" t="s">
        <v>94</v>
      </c>
      <c r="G11522" t="s">
        <v>39</v>
      </c>
      <c r="H11522" t="s">
        <v>21</v>
      </c>
      <c r="I11522" t="s">
        <v>95</v>
      </c>
      <c r="J11522" t="s">
        <v>27</v>
      </c>
      <c r="K11522" t="s">
        <v>34</v>
      </c>
      <c r="L11522" t="s">
        <v>35</v>
      </c>
      <c r="M11522" s="3">
        <v>43555</v>
      </c>
      <c r="N11522" s="3">
        <v>43555</v>
      </c>
      <c r="O11522" t="s">
        <v>36</v>
      </c>
    </row>
    <row r="11523" spans="1:15" x14ac:dyDescent="0.25">
      <c r="A11523" t="s">
        <v>12292</v>
      </c>
      <c r="B11523" t="s">
        <v>30</v>
      </c>
      <c r="C11523" s="3">
        <v>43525</v>
      </c>
      <c r="D11523" s="3">
        <v>43555</v>
      </c>
      <c r="E11523" t="s">
        <v>112</v>
      </c>
      <c r="F11523" t="s">
        <v>112</v>
      </c>
      <c r="G11523" t="s">
        <v>113</v>
      </c>
      <c r="H11523" t="s">
        <v>21</v>
      </c>
      <c r="I11523" t="s">
        <v>64</v>
      </c>
      <c r="J11523" t="s">
        <v>27</v>
      </c>
      <c r="K11523" t="s">
        <v>34</v>
      </c>
      <c r="L11523" t="s">
        <v>35</v>
      </c>
      <c r="M11523" s="3">
        <v>43555</v>
      </c>
      <c r="N11523" s="3">
        <v>43555</v>
      </c>
      <c r="O11523" t="s">
        <v>36</v>
      </c>
    </row>
    <row r="11524" spans="1:15" x14ac:dyDescent="0.25">
      <c r="A11524" t="s">
        <v>12293</v>
      </c>
      <c r="B11524" t="s">
        <v>30</v>
      </c>
      <c r="C11524" s="3">
        <v>43525</v>
      </c>
      <c r="D11524" s="3">
        <v>43555</v>
      </c>
      <c r="E11524" t="s">
        <v>104</v>
      </c>
      <c r="F11524" t="s">
        <v>104</v>
      </c>
      <c r="G11524" t="s">
        <v>105</v>
      </c>
      <c r="H11524" t="s">
        <v>21</v>
      </c>
      <c r="I11524" t="s">
        <v>64</v>
      </c>
      <c r="J11524" t="s">
        <v>27</v>
      </c>
      <c r="K11524" t="s">
        <v>34</v>
      </c>
      <c r="L11524" t="s">
        <v>35</v>
      </c>
      <c r="M11524" s="3">
        <v>43555</v>
      </c>
      <c r="N11524" s="3">
        <v>43555</v>
      </c>
      <c r="O11524" t="s">
        <v>36</v>
      </c>
    </row>
    <row r="11525" spans="1:15" x14ac:dyDescent="0.25">
      <c r="A11525" t="s">
        <v>12294</v>
      </c>
      <c r="B11525" t="s">
        <v>30</v>
      </c>
      <c r="C11525" s="3">
        <v>43525</v>
      </c>
      <c r="D11525" s="3">
        <v>43555</v>
      </c>
      <c r="E11525" t="s">
        <v>109</v>
      </c>
      <c r="F11525" t="s">
        <v>109</v>
      </c>
      <c r="G11525" t="s">
        <v>60</v>
      </c>
      <c r="H11525" t="s">
        <v>21</v>
      </c>
      <c r="I11525" t="s">
        <v>64</v>
      </c>
      <c r="J11525" t="s">
        <v>27</v>
      </c>
      <c r="K11525" t="s">
        <v>34</v>
      </c>
      <c r="L11525" t="s">
        <v>35</v>
      </c>
      <c r="M11525" s="3">
        <v>43555</v>
      </c>
      <c r="N11525" s="3">
        <v>43555</v>
      </c>
      <c r="O11525" t="s">
        <v>36</v>
      </c>
    </row>
    <row r="11526" spans="1:15" x14ac:dyDescent="0.25">
      <c r="A11526" t="s">
        <v>12295</v>
      </c>
      <c r="B11526" t="s">
        <v>30</v>
      </c>
      <c r="C11526" s="3">
        <v>43525</v>
      </c>
      <c r="D11526" s="3">
        <v>43555</v>
      </c>
      <c r="E11526" t="s">
        <v>104</v>
      </c>
      <c r="F11526" t="s">
        <v>104</v>
      </c>
      <c r="G11526" t="s">
        <v>39</v>
      </c>
      <c r="H11526" t="s">
        <v>21</v>
      </c>
      <c r="I11526" t="s">
        <v>44</v>
      </c>
      <c r="J11526" t="s">
        <v>27</v>
      </c>
      <c r="K11526" t="s">
        <v>34</v>
      </c>
      <c r="L11526" t="s">
        <v>35</v>
      </c>
      <c r="M11526" s="3">
        <v>43555</v>
      </c>
      <c r="N11526" s="3">
        <v>43555</v>
      </c>
      <c r="O11526" t="s">
        <v>36</v>
      </c>
    </row>
    <row r="11527" spans="1:15" x14ac:dyDescent="0.25">
      <c r="A11527" t="s">
        <v>12296</v>
      </c>
      <c r="B11527" t="s">
        <v>30</v>
      </c>
      <c r="C11527" s="3">
        <v>43525</v>
      </c>
      <c r="D11527" s="3">
        <v>43555</v>
      </c>
      <c r="E11527" t="s">
        <v>206</v>
      </c>
      <c r="F11527" t="s">
        <v>206</v>
      </c>
      <c r="G11527" t="s">
        <v>60</v>
      </c>
      <c r="H11527" t="s">
        <v>21</v>
      </c>
      <c r="I11527" t="s">
        <v>152</v>
      </c>
      <c r="J11527" t="s">
        <v>27</v>
      </c>
      <c r="K11527" t="s">
        <v>34</v>
      </c>
      <c r="L11527" t="s">
        <v>35</v>
      </c>
      <c r="M11527" s="3">
        <v>43555</v>
      </c>
      <c r="N11527" s="3">
        <v>43555</v>
      </c>
      <c r="O11527" t="s">
        <v>36</v>
      </c>
    </row>
    <row r="11528" spans="1:15" x14ac:dyDescent="0.25">
      <c r="A11528" t="s">
        <v>12297</v>
      </c>
      <c r="B11528" t="s">
        <v>30</v>
      </c>
      <c r="C11528" s="3">
        <v>43525</v>
      </c>
      <c r="D11528" s="3">
        <v>43555</v>
      </c>
      <c r="E11528" t="s">
        <v>104</v>
      </c>
      <c r="F11528" t="s">
        <v>104</v>
      </c>
      <c r="G11528" t="s">
        <v>39</v>
      </c>
      <c r="H11528" t="s">
        <v>21</v>
      </c>
      <c r="I11528" t="s">
        <v>71</v>
      </c>
      <c r="J11528" t="s">
        <v>27</v>
      </c>
      <c r="K11528" t="s">
        <v>34</v>
      </c>
      <c r="L11528" t="s">
        <v>35</v>
      </c>
      <c r="M11528" s="3">
        <v>43555</v>
      </c>
      <c r="N11528" s="3">
        <v>43555</v>
      </c>
      <c r="O11528" t="s">
        <v>36</v>
      </c>
    </row>
    <row r="11529" spans="1:15" x14ac:dyDescent="0.25">
      <c r="A11529" t="s">
        <v>12298</v>
      </c>
      <c r="B11529" t="s">
        <v>30</v>
      </c>
      <c r="C11529" s="3">
        <v>43525</v>
      </c>
      <c r="D11529" s="3">
        <v>43555</v>
      </c>
      <c r="E11529" t="s">
        <v>56</v>
      </c>
      <c r="F11529" t="s">
        <v>56</v>
      </c>
      <c r="G11529" t="s">
        <v>57</v>
      </c>
      <c r="H11529" t="s">
        <v>21</v>
      </c>
      <c r="I11529" t="s">
        <v>128</v>
      </c>
      <c r="J11529" t="s">
        <v>27</v>
      </c>
      <c r="K11529" t="s">
        <v>34</v>
      </c>
      <c r="L11529" t="s">
        <v>35</v>
      </c>
      <c r="M11529" s="3">
        <v>43555</v>
      </c>
      <c r="N11529" s="3">
        <v>43555</v>
      </c>
      <c r="O11529" t="s">
        <v>36</v>
      </c>
    </row>
    <row r="11530" spans="1:15" x14ac:dyDescent="0.25">
      <c r="A11530" t="s">
        <v>12299</v>
      </c>
      <c r="B11530" t="s">
        <v>30</v>
      </c>
      <c r="C11530" s="3">
        <v>43525</v>
      </c>
      <c r="D11530" s="3">
        <v>43555</v>
      </c>
      <c r="E11530" t="s">
        <v>56</v>
      </c>
      <c r="F11530" t="s">
        <v>56</v>
      </c>
      <c r="G11530" t="s">
        <v>57</v>
      </c>
      <c r="H11530" t="s">
        <v>21</v>
      </c>
      <c r="I11530" t="s">
        <v>64</v>
      </c>
      <c r="J11530" t="s">
        <v>27</v>
      </c>
      <c r="K11530" t="s">
        <v>34</v>
      </c>
      <c r="L11530" t="s">
        <v>35</v>
      </c>
      <c r="M11530" s="3">
        <v>43555</v>
      </c>
      <c r="N11530" s="3">
        <v>43555</v>
      </c>
      <c r="O11530" t="s">
        <v>36</v>
      </c>
    </row>
    <row r="11531" spans="1:15" x14ac:dyDescent="0.25">
      <c r="A11531" t="s">
        <v>12300</v>
      </c>
      <c r="B11531" t="s">
        <v>30</v>
      </c>
      <c r="C11531" s="3">
        <v>43525</v>
      </c>
      <c r="D11531" s="3">
        <v>43555</v>
      </c>
      <c r="E11531" t="s">
        <v>67</v>
      </c>
      <c r="F11531" t="s">
        <v>67</v>
      </c>
      <c r="G11531" t="s">
        <v>68</v>
      </c>
      <c r="H11531" t="s">
        <v>21</v>
      </c>
      <c r="I11531" t="s">
        <v>73</v>
      </c>
      <c r="J11531" t="s">
        <v>27</v>
      </c>
      <c r="K11531" t="s">
        <v>34</v>
      </c>
      <c r="L11531" t="s">
        <v>35</v>
      </c>
      <c r="M11531" s="3">
        <v>43555</v>
      </c>
      <c r="N11531" s="3">
        <v>43555</v>
      </c>
      <c r="O11531" t="s">
        <v>36</v>
      </c>
    </row>
    <row r="11532" spans="1:15" x14ac:dyDescent="0.25">
      <c r="A11532" t="s">
        <v>12301</v>
      </c>
      <c r="B11532" t="s">
        <v>30</v>
      </c>
      <c r="C11532" s="3">
        <v>43525</v>
      </c>
      <c r="D11532" s="3">
        <v>43555</v>
      </c>
      <c r="E11532" t="s">
        <v>112</v>
      </c>
      <c r="F11532" t="s">
        <v>112</v>
      </c>
      <c r="G11532" t="s">
        <v>113</v>
      </c>
      <c r="H11532" t="s">
        <v>21</v>
      </c>
      <c r="I11532" t="s">
        <v>64</v>
      </c>
      <c r="J11532" t="s">
        <v>27</v>
      </c>
      <c r="K11532" t="s">
        <v>34</v>
      </c>
      <c r="L11532" t="s">
        <v>35</v>
      </c>
      <c r="M11532" s="3">
        <v>43555</v>
      </c>
      <c r="N11532" s="3">
        <v>43555</v>
      </c>
      <c r="O11532" t="s">
        <v>36</v>
      </c>
    </row>
    <row r="11533" spans="1:15" x14ac:dyDescent="0.25">
      <c r="A11533" t="s">
        <v>12302</v>
      </c>
      <c r="B11533" t="s">
        <v>30</v>
      </c>
      <c r="C11533" s="3">
        <v>43525</v>
      </c>
      <c r="D11533" s="3">
        <v>43555</v>
      </c>
      <c r="E11533" t="s">
        <v>56</v>
      </c>
      <c r="F11533" t="s">
        <v>56</v>
      </c>
      <c r="G11533" t="s">
        <v>57</v>
      </c>
      <c r="H11533" t="s">
        <v>21</v>
      </c>
      <c r="I11533" t="s">
        <v>191</v>
      </c>
      <c r="J11533" t="s">
        <v>27</v>
      </c>
      <c r="K11533" t="s">
        <v>34</v>
      </c>
      <c r="L11533" t="s">
        <v>35</v>
      </c>
      <c r="M11533" s="3">
        <v>43555</v>
      </c>
      <c r="N11533" s="3">
        <v>43555</v>
      </c>
      <c r="O11533" t="s">
        <v>36</v>
      </c>
    </row>
    <row r="11534" spans="1:15" x14ac:dyDescent="0.25">
      <c r="A11534" t="s">
        <v>12303</v>
      </c>
      <c r="B11534" t="s">
        <v>30</v>
      </c>
      <c r="C11534" s="3">
        <v>43525</v>
      </c>
      <c r="D11534" s="3">
        <v>43555</v>
      </c>
      <c r="E11534" t="s">
        <v>375</v>
      </c>
      <c r="F11534" t="s">
        <v>375</v>
      </c>
      <c r="G11534" t="s">
        <v>68</v>
      </c>
      <c r="H11534" t="s">
        <v>21</v>
      </c>
      <c r="I11534" t="s">
        <v>3708</v>
      </c>
      <c r="J11534" t="s">
        <v>27</v>
      </c>
      <c r="K11534" t="s">
        <v>34</v>
      </c>
      <c r="L11534" t="s">
        <v>35</v>
      </c>
      <c r="M11534" s="3">
        <v>43555</v>
      </c>
      <c r="N11534" s="3">
        <v>43555</v>
      </c>
      <c r="O11534" t="s">
        <v>36</v>
      </c>
    </row>
    <row r="11535" spans="1:15" x14ac:dyDescent="0.25">
      <c r="A11535" t="s">
        <v>12304</v>
      </c>
      <c r="B11535" t="s">
        <v>30</v>
      </c>
      <c r="C11535" s="3">
        <v>43525</v>
      </c>
      <c r="D11535" s="3">
        <v>43555</v>
      </c>
      <c r="E11535" t="s">
        <v>63</v>
      </c>
      <c r="F11535" t="s">
        <v>63</v>
      </c>
      <c r="G11535" t="s">
        <v>39</v>
      </c>
      <c r="H11535" t="s">
        <v>21</v>
      </c>
      <c r="I11535" t="s">
        <v>77</v>
      </c>
      <c r="J11535" t="s">
        <v>27</v>
      </c>
      <c r="K11535" t="s">
        <v>34</v>
      </c>
      <c r="L11535" t="s">
        <v>35</v>
      </c>
      <c r="M11535" s="3">
        <v>43555</v>
      </c>
      <c r="N11535" s="3">
        <v>43555</v>
      </c>
      <c r="O11535" t="s">
        <v>36</v>
      </c>
    </row>
    <row r="11536" spans="1:15" x14ac:dyDescent="0.25">
      <c r="A11536" t="s">
        <v>12305</v>
      </c>
      <c r="B11536" t="s">
        <v>30</v>
      </c>
      <c r="C11536" s="3">
        <v>43525</v>
      </c>
      <c r="D11536" s="3">
        <v>43555</v>
      </c>
      <c r="E11536" t="s">
        <v>87</v>
      </c>
      <c r="F11536" t="s">
        <v>87</v>
      </c>
      <c r="G11536" t="s">
        <v>76</v>
      </c>
      <c r="H11536" t="s">
        <v>21</v>
      </c>
      <c r="I11536" t="s">
        <v>1727</v>
      </c>
      <c r="J11536" t="s">
        <v>27</v>
      </c>
      <c r="K11536" t="s">
        <v>34</v>
      </c>
      <c r="L11536" t="s">
        <v>35</v>
      </c>
      <c r="M11536" s="3">
        <v>43555</v>
      </c>
      <c r="N11536" s="3">
        <v>43555</v>
      </c>
      <c r="O11536" t="s">
        <v>36</v>
      </c>
    </row>
    <row r="11537" spans="1:15" x14ac:dyDescent="0.25">
      <c r="A11537" t="s">
        <v>12306</v>
      </c>
      <c r="B11537" t="s">
        <v>30</v>
      </c>
      <c r="C11537" s="3">
        <v>43525</v>
      </c>
      <c r="D11537" s="3">
        <v>43555</v>
      </c>
      <c r="E11537" t="s">
        <v>135</v>
      </c>
      <c r="F11537" t="s">
        <v>135</v>
      </c>
      <c r="G11537" t="s">
        <v>136</v>
      </c>
      <c r="H11537" t="s">
        <v>21</v>
      </c>
      <c r="I11537" t="s">
        <v>178</v>
      </c>
      <c r="J11537" t="s">
        <v>27</v>
      </c>
      <c r="K11537" t="s">
        <v>34</v>
      </c>
      <c r="L11537" t="s">
        <v>35</v>
      </c>
      <c r="M11537" s="3">
        <v>43555</v>
      </c>
      <c r="N11537" s="3">
        <v>43555</v>
      </c>
      <c r="O11537" t="s">
        <v>36</v>
      </c>
    </row>
    <row r="11538" spans="1:15" x14ac:dyDescent="0.25">
      <c r="A11538" t="s">
        <v>12307</v>
      </c>
      <c r="B11538" t="s">
        <v>30</v>
      </c>
      <c r="C11538" s="3">
        <v>43525</v>
      </c>
      <c r="D11538" s="3">
        <v>43555</v>
      </c>
      <c r="E11538" t="s">
        <v>87</v>
      </c>
      <c r="F11538" t="s">
        <v>87</v>
      </c>
      <c r="G11538" t="s">
        <v>76</v>
      </c>
      <c r="H11538" t="s">
        <v>21</v>
      </c>
      <c r="I11538" t="s">
        <v>243</v>
      </c>
      <c r="J11538" t="s">
        <v>27</v>
      </c>
      <c r="K11538" t="s">
        <v>34</v>
      </c>
      <c r="L11538" t="s">
        <v>35</v>
      </c>
      <c r="M11538" s="3">
        <v>43555</v>
      </c>
      <c r="N11538" s="3">
        <v>43555</v>
      </c>
      <c r="O11538" t="s">
        <v>36</v>
      </c>
    </row>
    <row r="11539" spans="1:15" x14ac:dyDescent="0.25">
      <c r="A11539" t="s">
        <v>12308</v>
      </c>
      <c r="B11539" t="s">
        <v>30</v>
      </c>
      <c r="C11539" s="3">
        <v>43525</v>
      </c>
      <c r="D11539" s="3">
        <v>43555</v>
      </c>
      <c r="E11539" t="s">
        <v>198</v>
      </c>
      <c r="F11539" t="s">
        <v>198</v>
      </c>
      <c r="G11539" t="s">
        <v>123</v>
      </c>
      <c r="H11539" t="s">
        <v>21</v>
      </c>
      <c r="I11539" t="s">
        <v>64</v>
      </c>
      <c r="J11539" t="s">
        <v>27</v>
      </c>
      <c r="K11539" t="s">
        <v>34</v>
      </c>
      <c r="L11539" t="s">
        <v>35</v>
      </c>
      <c r="M11539" s="3">
        <v>43555</v>
      </c>
      <c r="N11539" s="3">
        <v>43555</v>
      </c>
      <c r="O11539" t="s">
        <v>36</v>
      </c>
    </row>
    <row r="11540" spans="1:15" x14ac:dyDescent="0.25">
      <c r="A11540" t="s">
        <v>12309</v>
      </c>
      <c r="B11540" t="s">
        <v>30</v>
      </c>
      <c r="C11540" s="3">
        <v>43525</v>
      </c>
      <c r="D11540" s="3">
        <v>43555</v>
      </c>
      <c r="E11540" t="s">
        <v>104</v>
      </c>
      <c r="F11540" t="s">
        <v>104</v>
      </c>
      <c r="G11540" t="s">
        <v>39</v>
      </c>
      <c r="H11540" t="s">
        <v>21</v>
      </c>
      <c r="I11540" t="s">
        <v>64</v>
      </c>
      <c r="J11540" t="s">
        <v>27</v>
      </c>
      <c r="K11540" t="s">
        <v>34</v>
      </c>
      <c r="L11540" t="s">
        <v>35</v>
      </c>
      <c r="M11540" s="3">
        <v>43555</v>
      </c>
      <c r="N11540" s="3">
        <v>43555</v>
      </c>
      <c r="O11540" t="s">
        <v>36</v>
      </c>
    </row>
    <row r="11541" spans="1:15" x14ac:dyDescent="0.25">
      <c r="A11541" t="s">
        <v>12310</v>
      </c>
      <c r="B11541" t="s">
        <v>30</v>
      </c>
      <c r="C11541" s="3">
        <v>43525</v>
      </c>
      <c r="D11541" s="3">
        <v>43555</v>
      </c>
      <c r="E11541" t="s">
        <v>143</v>
      </c>
      <c r="F11541" t="s">
        <v>143</v>
      </c>
      <c r="G11541" t="s">
        <v>144</v>
      </c>
      <c r="H11541" t="s">
        <v>21</v>
      </c>
      <c r="I11541" t="s">
        <v>40</v>
      </c>
      <c r="J11541" t="s">
        <v>27</v>
      </c>
      <c r="K11541" t="s">
        <v>34</v>
      </c>
      <c r="L11541" t="s">
        <v>35</v>
      </c>
      <c r="M11541" s="3">
        <v>43555</v>
      </c>
      <c r="N11541" s="3">
        <v>43555</v>
      </c>
      <c r="O11541" t="s">
        <v>36</v>
      </c>
    </row>
    <row r="11542" spans="1:15" x14ac:dyDescent="0.25">
      <c r="A11542" t="s">
        <v>12311</v>
      </c>
      <c r="B11542" t="s">
        <v>30</v>
      </c>
      <c r="C11542" s="3">
        <v>43525</v>
      </c>
      <c r="D11542" s="3">
        <v>43555</v>
      </c>
      <c r="E11542" t="s">
        <v>59</v>
      </c>
      <c r="F11542" t="s">
        <v>59</v>
      </c>
      <c r="G11542" t="s">
        <v>68</v>
      </c>
      <c r="H11542" t="s">
        <v>21</v>
      </c>
      <c r="I11542" t="s">
        <v>778</v>
      </c>
      <c r="J11542" t="s">
        <v>27</v>
      </c>
      <c r="K11542" t="s">
        <v>34</v>
      </c>
      <c r="L11542" t="s">
        <v>35</v>
      </c>
      <c r="M11542" s="3">
        <v>43555</v>
      </c>
      <c r="N11542" s="3">
        <v>43555</v>
      </c>
      <c r="O11542" t="s">
        <v>36</v>
      </c>
    </row>
    <row r="11543" spans="1:15" x14ac:dyDescent="0.25">
      <c r="A11543" t="s">
        <v>12312</v>
      </c>
      <c r="B11543" t="s">
        <v>30</v>
      </c>
      <c r="C11543" s="3">
        <v>43525</v>
      </c>
      <c r="D11543" s="3">
        <v>43555</v>
      </c>
      <c r="E11543" t="s">
        <v>201</v>
      </c>
      <c r="F11543" t="s">
        <v>201</v>
      </c>
      <c r="G11543" t="s">
        <v>68</v>
      </c>
      <c r="H11543" t="s">
        <v>21</v>
      </c>
      <c r="I11543" t="s">
        <v>92</v>
      </c>
      <c r="J11543" t="s">
        <v>27</v>
      </c>
      <c r="K11543" t="s">
        <v>34</v>
      </c>
      <c r="L11543" t="s">
        <v>35</v>
      </c>
      <c r="M11543" s="3">
        <v>43555</v>
      </c>
      <c r="N11543" s="3">
        <v>43555</v>
      </c>
      <c r="O11543" t="s">
        <v>36</v>
      </c>
    </row>
    <row r="11544" spans="1:15" x14ac:dyDescent="0.25">
      <c r="A11544" t="s">
        <v>12313</v>
      </c>
      <c r="B11544" t="s">
        <v>30</v>
      </c>
      <c r="C11544" s="3">
        <v>43525</v>
      </c>
      <c r="D11544" s="3">
        <v>43555</v>
      </c>
      <c r="E11544" t="s">
        <v>63</v>
      </c>
      <c r="F11544" t="s">
        <v>63</v>
      </c>
      <c r="G11544" t="s">
        <v>39</v>
      </c>
      <c r="H11544" t="s">
        <v>21</v>
      </c>
      <c r="I11544" t="s">
        <v>52</v>
      </c>
      <c r="J11544" t="s">
        <v>27</v>
      </c>
      <c r="K11544" t="s">
        <v>34</v>
      </c>
      <c r="L11544" t="s">
        <v>35</v>
      </c>
      <c r="M11544" s="3">
        <v>43555</v>
      </c>
      <c r="N11544" s="3">
        <v>43555</v>
      </c>
      <c r="O11544" t="s">
        <v>36</v>
      </c>
    </row>
    <row r="11545" spans="1:15" x14ac:dyDescent="0.25">
      <c r="A11545" t="s">
        <v>12314</v>
      </c>
      <c r="B11545" t="s">
        <v>30</v>
      </c>
      <c r="C11545" s="3">
        <v>43525</v>
      </c>
      <c r="D11545" s="3">
        <v>43555</v>
      </c>
      <c r="E11545" t="s">
        <v>185</v>
      </c>
      <c r="F11545" t="s">
        <v>185</v>
      </c>
      <c r="G11545" t="s">
        <v>80</v>
      </c>
      <c r="H11545" t="s">
        <v>21</v>
      </c>
      <c r="I11545" t="s">
        <v>52</v>
      </c>
      <c r="J11545" t="s">
        <v>27</v>
      </c>
      <c r="K11545" t="s">
        <v>34</v>
      </c>
      <c r="L11545" t="s">
        <v>35</v>
      </c>
      <c r="M11545" s="3">
        <v>43555</v>
      </c>
      <c r="N11545" s="3">
        <v>43555</v>
      </c>
      <c r="O11545" t="s">
        <v>36</v>
      </c>
    </row>
    <row r="11546" spans="1:15" x14ac:dyDescent="0.25">
      <c r="A11546" t="s">
        <v>12315</v>
      </c>
      <c r="B11546" t="s">
        <v>30</v>
      </c>
      <c r="C11546" s="3">
        <v>43525</v>
      </c>
      <c r="D11546" s="3">
        <v>43555</v>
      </c>
      <c r="E11546" t="s">
        <v>50</v>
      </c>
      <c r="F11546" t="s">
        <v>50</v>
      </c>
      <c r="G11546" t="s">
        <v>51</v>
      </c>
      <c r="H11546" t="s">
        <v>21</v>
      </c>
      <c r="I11546" t="s">
        <v>152</v>
      </c>
      <c r="J11546" t="s">
        <v>27</v>
      </c>
      <c r="K11546" t="s">
        <v>34</v>
      </c>
      <c r="L11546" t="s">
        <v>35</v>
      </c>
      <c r="M11546" s="3">
        <v>43555</v>
      </c>
      <c r="N11546" s="3">
        <v>43555</v>
      </c>
      <c r="O11546" t="s">
        <v>36</v>
      </c>
    </row>
    <row r="11547" spans="1:15" x14ac:dyDescent="0.25">
      <c r="A11547" t="s">
        <v>12316</v>
      </c>
      <c r="B11547" t="s">
        <v>30</v>
      </c>
      <c r="C11547" s="3">
        <v>43525</v>
      </c>
      <c r="D11547" s="3">
        <v>43555</v>
      </c>
      <c r="E11547" t="s">
        <v>122</v>
      </c>
      <c r="F11547" t="s">
        <v>122</v>
      </c>
      <c r="G11547" t="s">
        <v>123</v>
      </c>
      <c r="H11547" t="s">
        <v>21</v>
      </c>
      <c r="I11547" t="s">
        <v>64</v>
      </c>
      <c r="J11547" t="s">
        <v>27</v>
      </c>
      <c r="K11547" t="s">
        <v>34</v>
      </c>
      <c r="L11547" t="s">
        <v>35</v>
      </c>
      <c r="M11547" s="3">
        <v>43555</v>
      </c>
      <c r="N11547" s="3">
        <v>43555</v>
      </c>
      <c r="O11547" t="s">
        <v>36</v>
      </c>
    </row>
    <row r="11548" spans="1:15" x14ac:dyDescent="0.25">
      <c r="A11548" t="s">
        <v>12317</v>
      </c>
      <c r="B11548" t="s">
        <v>30</v>
      </c>
      <c r="C11548" s="3">
        <v>43525</v>
      </c>
      <c r="D11548" s="3">
        <v>43555</v>
      </c>
      <c r="E11548" t="s">
        <v>2321</v>
      </c>
      <c r="F11548" t="s">
        <v>2321</v>
      </c>
      <c r="G11548" t="s">
        <v>47</v>
      </c>
      <c r="H11548" t="s">
        <v>21</v>
      </c>
      <c r="I11548" t="s">
        <v>44</v>
      </c>
      <c r="J11548" t="s">
        <v>27</v>
      </c>
      <c r="K11548" t="s">
        <v>34</v>
      </c>
      <c r="L11548" t="s">
        <v>35</v>
      </c>
      <c r="M11548" s="3">
        <v>43555</v>
      </c>
      <c r="N11548" s="3">
        <v>43555</v>
      </c>
      <c r="O11548" t="s">
        <v>36</v>
      </c>
    </row>
    <row r="11549" spans="1:15" x14ac:dyDescent="0.25">
      <c r="A11549" t="s">
        <v>12318</v>
      </c>
      <c r="B11549" t="s">
        <v>30</v>
      </c>
      <c r="C11549" s="3">
        <v>43525</v>
      </c>
      <c r="D11549" s="3">
        <v>43555</v>
      </c>
      <c r="E11549" t="s">
        <v>112</v>
      </c>
      <c r="F11549" t="s">
        <v>112</v>
      </c>
      <c r="G11549" t="s">
        <v>113</v>
      </c>
      <c r="H11549" t="s">
        <v>21</v>
      </c>
      <c r="I11549" t="s">
        <v>64</v>
      </c>
      <c r="J11549" t="s">
        <v>27</v>
      </c>
      <c r="K11549" t="s">
        <v>34</v>
      </c>
      <c r="L11549" t="s">
        <v>35</v>
      </c>
      <c r="M11549" s="3">
        <v>43555</v>
      </c>
      <c r="N11549" s="3">
        <v>43555</v>
      </c>
      <c r="O11549" t="s">
        <v>36</v>
      </c>
    </row>
    <row r="11550" spans="1:15" x14ac:dyDescent="0.25">
      <c r="A11550" t="s">
        <v>12319</v>
      </c>
      <c r="B11550" t="s">
        <v>30</v>
      </c>
      <c r="C11550" s="3">
        <v>43525</v>
      </c>
      <c r="D11550" s="3">
        <v>43555</v>
      </c>
      <c r="E11550" t="s">
        <v>201</v>
      </c>
      <c r="F11550" t="s">
        <v>201</v>
      </c>
      <c r="G11550" t="s">
        <v>68</v>
      </c>
      <c r="H11550" t="s">
        <v>21</v>
      </c>
      <c r="I11550" t="s">
        <v>178</v>
      </c>
      <c r="J11550" t="s">
        <v>27</v>
      </c>
      <c r="K11550" t="s">
        <v>34</v>
      </c>
      <c r="L11550" t="s">
        <v>35</v>
      </c>
      <c r="M11550" s="3">
        <v>43555</v>
      </c>
      <c r="N11550" s="3">
        <v>43555</v>
      </c>
      <c r="O11550" t="s">
        <v>36</v>
      </c>
    </row>
    <row r="11551" spans="1:15" x14ac:dyDescent="0.25">
      <c r="A11551" t="s">
        <v>12320</v>
      </c>
      <c r="B11551" t="s">
        <v>30</v>
      </c>
      <c r="C11551" s="3">
        <v>43525</v>
      </c>
      <c r="D11551" s="3">
        <v>43555</v>
      </c>
      <c r="E11551" t="s">
        <v>122</v>
      </c>
      <c r="F11551" t="s">
        <v>122</v>
      </c>
      <c r="G11551" t="s">
        <v>123</v>
      </c>
      <c r="H11551" t="s">
        <v>21</v>
      </c>
      <c r="I11551" t="s">
        <v>64</v>
      </c>
      <c r="J11551" t="s">
        <v>27</v>
      </c>
      <c r="K11551" t="s">
        <v>34</v>
      </c>
      <c r="L11551" t="s">
        <v>35</v>
      </c>
      <c r="M11551" s="3">
        <v>43555</v>
      </c>
      <c r="N11551" s="3">
        <v>43555</v>
      </c>
      <c r="O11551" t="s">
        <v>36</v>
      </c>
    </row>
    <row r="11552" spans="1:15" x14ac:dyDescent="0.25">
      <c r="A11552" t="s">
        <v>12321</v>
      </c>
      <c r="B11552" t="s">
        <v>30</v>
      </c>
      <c r="C11552" s="3">
        <v>43525</v>
      </c>
      <c r="D11552" s="3">
        <v>43555</v>
      </c>
      <c r="E11552" t="s">
        <v>63</v>
      </c>
      <c r="F11552" t="s">
        <v>63</v>
      </c>
      <c r="G11552" t="s">
        <v>39</v>
      </c>
      <c r="H11552" t="s">
        <v>21</v>
      </c>
      <c r="I11552" t="s">
        <v>164</v>
      </c>
      <c r="J11552" t="s">
        <v>27</v>
      </c>
      <c r="K11552" t="s">
        <v>34</v>
      </c>
      <c r="L11552" t="s">
        <v>35</v>
      </c>
      <c r="M11552" s="3">
        <v>43555</v>
      </c>
      <c r="N11552" s="3">
        <v>43555</v>
      </c>
      <c r="O11552" t="s">
        <v>36</v>
      </c>
    </row>
    <row r="11553" spans="1:15" x14ac:dyDescent="0.25">
      <c r="A11553" t="s">
        <v>12322</v>
      </c>
      <c r="B11553" t="s">
        <v>30</v>
      </c>
      <c r="C11553" s="3">
        <v>43525</v>
      </c>
      <c r="D11553" s="3">
        <v>43555</v>
      </c>
      <c r="E11553" t="s">
        <v>79</v>
      </c>
      <c r="F11553" t="s">
        <v>79</v>
      </c>
      <c r="G11553" t="s">
        <v>80</v>
      </c>
      <c r="H11553" t="s">
        <v>21</v>
      </c>
      <c r="I11553" t="s">
        <v>44</v>
      </c>
      <c r="J11553" t="s">
        <v>27</v>
      </c>
      <c r="K11553" t="s">
        <v>34</v>
      </c>
      <c r="L11553" t="s">
        <v>35</v>
      </c>
      <c r="M11553" s="3">
        <v>43555</v>
      </c>
      <c r="N11553" s="3">
        <v>43555</v>
      </c>
      <c r="O11553" t="s">
        <v>36</v>
      </c>
    </row>
    <row r="11554" spans="1:15" x14ac:dyDescent="0.25">
      <c r="A11554" t="s">
        <v>12323</v>
      </c>
      <c r="B11554" t="s">
        <v>30</v>
      </c>
      <c r="C11554" s="3">
        <v>43525</v>
      </c>
      <c r="D11554" s="3">
        <v>43555</v>
      </c>
      <c r="E11554" t="s">
        <v>143</v>
      </c>
      <c r="F11554" t="s">
        <v>143</v>
      </c>
      <c r="G11554" t="s">
        <v>144</v>
      </c>
      <c r="H11554" t="s">
        <v>21</v>
      </c>
      <c r="I11554" t="s">
        <v>81</v>
      </c>
      <c r="J11554" t="s">
        <v>27</v>
      </c>
      <c r="K11554" t="s">
        <v>34</v>
      </c>
      <c r="L11554" t="s">
        <v>35</v>
      </c>
      <c r="M11554" s="3">
        <v>43555</v>
      </c>
      <c r="N11554" s="3">
        <v>43555</v>
      </c>
      <c r="O11554" t="s">
        <v>36</v>
      </c>
    </row>
    <row r="11555" spans="1:15" x14ac:dyDescent="0.25">
      <c r="A11555" t="s">
        <v>12324</v>
      </c>
      <c r="B11555" t="s">
        <v>30</v>
      </c>
      <c r="C11555" s="3">
        <v>43525</v>
      </c>
      <c r="D11555" s="3">
        <v>43555</v>
      </c>
      <c r="E11555" t="s">
        <v>83</v>
      </c>
      <c r="F11555" t="s">
        <v>83</v>
      </c>
      <c r="G11555" t="s">
        <v>39</v>
      </c>
      <c r="H11555" t="s">
        <v>21</v>
      </c>
      <c r="I11555" t="s">
        <v>730</v>
      </c>
      <c r="J11555" t="s">
        <v>27</v>
      </c>
      <c r="K11555" t="s">
        <v>34</v>
      </c>
      <c r="L11555" t="s">
        <v>35</v>
      </c>
      <c r="M11555" s="3">
        <v>43555</v>
      </c>
      <c r="N11555" s="3">
        <v>43555</v>
      </c>
      <c r="O11555" t="s">
        <v>36</v>
      </c>
    </row>
    <row r="11556" spans="1:15" x14ac:dyDescent="0.25">
      <c r="A11556" t="s">
        <v>12325</v>
      </c>
      <c r="B11556" t="s">
        <v>30</v>
      </c>
      <c r="C11556" s="3">
        <v>43525</v>
      </c>
      <c r="D11556" s="3">
        <v>43555</v>
      </c>
      <c r="E11556" t="s">
        <v>104</v>
      </c>
      <c r="F11556" t="s">
        <v>104</v>
      </c>
      <c r="G11556" t="s">
        <v>39</v>
      </c>
      <c r="H11556" t="s">
        <v>21</v>
      </c>
      <c r="I11556" t="s">
        <v>64</v>
      </c>
      <c r="J11556" t="s">
        <v>27</v>
      </c>
      <c r="K11556" t="s">
        <v>34</v>
      </c>
      <c r="L11556" t="s">
        <v>35</v>
      </c>
      <c r="M11556" s="3">
        <v>43555</v>
      </c>
      <c r="N11556" s="3">
        <v>43555</v>
      </c>
      <c r="O11556" t="s">
        <v>36</v>
      </c>
    </row>
    <row r="11557" spans="1:15" x14ac:dyDescent="0.25">
      <c r="A11557" t="s">
        <v>12326</v>
      </c>
      <c r="B11557" t="s">
        <v>30</v>
      </c>
      <c r="C11557" s="3">
        <v>43525</v>
      </c>
      <c r="D11557" s="3">
        <v>43555</v>
      </c>
      <c r="E11557" t="s">
        <v>94</v>
      </c>
      <c r="F11557" t="s">
        <v>94</v>
      </c>
      <c r="G11557" t="s">
        <v>39</v>
      </c>
      <c r="H11557" t="s">
        <v>21</v>
      </c>
      <c r="I11557" t="s">
        <v>95</v>
      </c>
      <c r="J11557" t="s">
        <v>27</v>
      </c>
      <c r="K11557" t="s">
        <v>34</v>
      </c>
      <c r="L11557" t="s">
        <v>35</v>
      </c>
      <c r="M11557" s="3">
        <v>43555</v>
      </c>
      <c r="N11557" s="3">
        <v>43555</v>
      </c>
      <c r="O11557" t="s">
        <v>36</v>
      </c>
    </row>
    <row r="11558" spans="1:15" x14ac:dyDescent="0.25">
      <c r="A11558" t="s">
        <v>12327</v>
      </c>
      <c r="B11558" t="s">
        <v>30</v>
      </c>
      <c r="C11558" s="3">
        <v>43525</v>
      </c>
      <c r="D11558" s="3">
        <v>43555</v>
      </c>
      <c r="E11558" t="s">
        <v>56</v>
      </c>
      <c r="F11558" t="s">
        <v>56</v>
      </c>
      <c r="G11558" t="s">
        <v>57</v>
      </c>
      <c r="H11558" t="s">
        <v>21</v>
      </c>
      <c r="I11558" t="s">
        <v>71</v>
      </c>
      <c r="J11558" t="s">
        <v>27</v>
      </c>
      <c r="K11558" t="s">
        <v>34</v>
      </c>
      <c r="L11558" t="s">
        <v>35</v>
      </c>
      <c r="M11558" s="3">
        <v>43555</v>
      </c>
      <c r="N11558" s="3">
        <v>43555</v>
      </c>
      <c r="O11558" t="s">
        <v>36</v>
      </c>
    </row>
    <row r="11559" spans="1:15" x14ac:dyDescent="0.25">
      <c r="A11559" t="s">
        <v>12328</v>
      </c>
      <c r="B11559" t="s">
        <v>30</v>
      </c>
      <c r="C11559" s="3">
        <v>43525</v>
      </c>
      <c r="D11559" s="3">
        <v>43555</v>
      </c>
      <c r="E11559" t="s">
        <v>127</v>
      </c>
      <c r="F11559" t="s">
        <v>127</v>
      </c>
      <c r="G11559" t="s">
        <v>105</v>
      </c>
      <c r="H11559" t="s">
        <v>21</v>
      </c>
      <c r="I11559" t="s">
        <v>188</v>
      </c>
      <c r="J11559" t="s">
        <v>27</v>
      </c>
      <c r="K11559" t="s">
        <v>34</v>
      </c>
      <c r="L11559" t="s">
        <v>35</v>
      </c>
      <c r="M11559" s="3">
        <v>43555</v>
      </c>
      <c r="N11559" s="3">
        <v>43555</v>
      </c>
      <c r="O11559" t="s">
        <v>36</v>
      </c>
    </row>
    <row r="11560" spans="1:15" x14ac:dyDescent="0.25">
      <c r="A11560" t="s">
        <v>12329</v>
      </c>
      <c r="B11560" t="s">
        <v>30</v>
      </c>
      <c r="C11560" s="3">
        <v>43525</v>
      </c>
      <c r="D11560" s="3">
        <v>43555</v>
      </c>
      <c r="E11560" t="s">
        <v>67</v>
      </c>
      <c r="F11560" t="s">
        <v>67</v>
      </c>
      <c r="G11560" t="s">
        <v>68</v>
      </c>
      <c r="H11560" t="s">
        <v>21</v>
      </c>
      <c r="I11560" t="s">
        <v>1062</v>
      </c>
      <c r="J11560" t="s">
        <v>27</v>
      </c>
      <c r="K11560" t="s">
        <v>34</v>
      </c>
      <c r="L11560" t="s">
        <v>35</v>
      </c>
      <c r="M11560" s="3">
        <v>43555</v>
      </c>
      <c r="N11560" s="3">
        <v>43555</v>
      </c>
      <c r="O11560" t="s">
        <v>36</v>
      </c>
    </row>
    <row r="11561" spans="1:15" x14ac:dyDescent="0.25">
      <c r="A11561" t="s">
        <v>12330</v>
      </c>
      <c r="B11561" t="s">
        <v>30</v>
      </c>
      <c r="C11561" s="3">
        <v>43525</v>
      </c>
      <c r="D11561" s="3">
        <v>43555</v>
      </c>
      <c r="E11561" t="s">
        <v>67</v>
      </c>
      <c r="F11561" t="s">
        <v>67</v>
      </c>
      <c r="G11561" t="s">
        <v>68</v>
      </c>
      <c r="H11561" t="s">
        <v>21</v>
      </c>
      <c r="I11561" t="s">
        <v>81</v>
      </c>
      <c r="J11561" t="s">
        <v>27</v>
      </c>
      <c r="K11561" t="s">
        <v>34</v>
      </c>
      <c r="L11561" t="s">
        <v>35</v>
      </c>
      <c r="M11561" s="3">
        <v>43555</v>
      </c>
      <c r="N11561" s="3">
        <v>43555</v>
      </c>
      <c r="O11561" t="s">
        <v>36</v>
      </c>
    </row>
    <row r="11562" spans="1:15" x14ac:dyDescent="0.25">
      <c r="A11562" t="s">
        <v>12331</v>
      </c>
      <c r="B11562" t="s">
        <v>30</v>
      </c>
      <c r="C11562" s="3">
        <v>43525</v>
      </c>
      <c r="D11562" s="3">
        <v>43555</v>
      </c>
      <c r="E11562" t="s">
        <v>56</v>
      </c>
      <c r="F11562" t="s">
        <v>56</v>
      </c>
      <c r="G11562" t="s">
        <v>57</v>
      </c>
      <c r="H11562" t="s">
        <v>21</v>
      </c>
      <c r="I11562" t="s">
        <v>71</v>
      </c>
      <c r="J11562" t="s">
        <v>27</v>
      </c>
      <c r="K11562" t="s">
        <v>34</v>
      </c>
      <c r="L11562" t="s">
        <v>35</v>
      </c>
      <c r="M11562" s="3">
        <v>43555</v>
      </c>
      <c r="N11562" s="3">
        <v>43555</v>
      </c>
      <c r="O11562" t="s">
        <v>36</v>
      </c>
    </row>
    <row r="11563" spans="1:15" x14ac:dyDescent="0.25">
      <c r="A11563" t="s">
        <v>12332</v>
      </c>
      <c r="B11563" t="s">
        <v>30</v>
      </c>
      <c r="C11563" s="3">
        <v>43525</v>
      </c>
      <c r="D11563" s="3">
        <v>43555</v>
      </c>
      <c r="E11563" t="s">
        <v>83</v>
      </c>
      <c r="F11563" t="s">
        <v>83</v>
      </c>
      <c r="G11563" t="s">
        <v>39</v>
      </c>
      <c r="H11563" t="s">
        <v>21</v>
      </c>
      <c r="I11563" t="s">
        <v>64</v>
      </c>
      <c r="J11563" t="s">
        <v>27</v>
      </c>
      <c r="K11563" t="s">
        <v>34</v>
      </c>
      <c r="L11563" t="s">
        <v>35</v>
      </c>
      <c r="M11563" s="3">
        <v>43555</v>
      </c>
      <c r="N11563" s="3">
        <v>43555</v>
      </c>
      <c r="O11563" t="s">
        <v>36</v>
      </c>
    </row>
    <row r="11564" spans="1:15" x14ac:dyDescent="0.25">
      <c r="A11564" t="s">
        <v>12333</v>
      </c>
      <c r="B11564" t="s">
        <v>30</v>
      </c>
      <c r="C11564" s="3">
        <v>43525</v>
      </c>
      <c r="D11564" s="3">
        <v>43555</v>
      </c>
      <c r="E11564" t="s">
        <v>56</v>
      </c>
      <c r="F11564" t="s">
        <v>56</v>
      </c>
      <c r="G11564" t="s">
        <v>57</v>
      </c>
      <c r="H11564" t="s">
        <v>21</v>
      </c>
      <c r="I11564" t="s">
        <v>166</v>
      </c>
      <c r="J11564" t="s">
        <v>27</v>
      </c>
      <c r="K11564" t="s">
        <v>34</v>
      </c>
      <c r="L11564" t="s">
        <v>35</v>
      </c>
      <c r="M11564" s="3">
        <v>43555</v>
      </c>
      <c r="N11564" s="3">
        <v>43555</v>
      </c>
      <c r="O11564" t="s">
        <v>36</v>
      </c>
    </row>
    <row r="11565" spans="1:15" x14ac:dyDescent="0.25">
      <c r="A11565" t="s">
        <v>12334</v>
      </c>
      <c r="B11565" t="s">
        <v>30</v>
      </c>
      <c r="C11565" s="3">
        <v>43525</v>
      </c>
      <c r="D11565" s="3">
        <v>43555</v>
      </c>
      <c r="E11565" t="s">
        <v>135</v>
      </c>
      <c r="F11565" t="s">
        <v>135</v>
      </c>
      <c r="G11565" t="s">
        <v>136</v>
      </c>
      <c r="H11565" t="s">
        <v>21</v>
      </c>
      <c r="I11565" t="s">
        <v>120</v>
      </c>
      <c r="J11565" t="s">
        <v>27</v>
      </c>
      <c r="K11565" t="s">
        <v>34</v>
      </c>
      <c r="L11565" t="s">
        <v>35</v>
      </c>
      <c r="M11565" s="3">
        <v>43555</v>
      </c>
      <c r="N11565" s="3">
        <v>43555</v>
      </c>
      <c r="O11565" t="s">
        <v>36</v>
      </c>
    </row>
    <row r="11566" spans="1:15" x14ac:dyDescent="0.25">
      <c r="A11566" t="s">
        <v>12335</v>
      </c>
      <c r="B11566" t="s">
        <v>30</v>
      </c>
      <c r="C11566" s="3">
        <v>43525</v>
      </c>
      <c r="D11566" s="3">
        <v>43555</v>
      </c>
      <c r="E11566" t="s">
        <v>12336</v>
      </c>
      <c r="F11566" t="s">
        <v>12336</v>
      </c>
      <c r="G11566" t="s">
        <v>39</v>
      </c>
      <c r="H11566" t="s">
        <v>21</v>
      </c>
      <c r="I11566" t="s">
        <v>73</v>
      </c>
      <c r="J11566" t="s">
        <v>27</v>
      </c>
      <c r="K11566" t="s">
        <v>34</v>
      </c>
      <c r="L11566" t="s">
        <v>35</v>
      </c>
      <c r="M11566" s="3">
        <v>43555</v>
      </c>
      <c r="N11566" s="3">
        <v>43555</v>
      </c>
      <c r="O11566" t="s">
        <v>36</v>
      </c>
    </row>
    <row r="11567" spans="1:15" x14ac:dyDescent="0.25">
      <c r="A11567" t="s">
        <v>12337</v>
      </c>
      <c r="B11567" t="s">
        <v>30</v>
      </c>
      <c r="C11567" s="3">
        <v>43525</v>
      </c>
      <c r="D11567" s="3">
        <v>43555</v>
      </c>
      <c r="E11567" t="s">
        <v>3041</v>
      </c>
      <c r="F11567" t="s">
        <v>3041</v>
      </c>
      <c r="G11567" t="s">
        <v>91</v>
      </c>
      <c r="H11567" t="s">
        <v>21</v>
      </c>
      <c r="I11567" t="s">
        <v>250</v>
      </c>
      <c r="J11567" t="s">
        <v>27</v>
      </c>
      <c r="K11567" t="s">
        <v>34</v>
      </c>
      <c r="L11567" t="s">
        <v>35</v>
      </c>
      <c r="M11567" s="3">
        <v>43555</v>
      </c>
      <c r="N11567" s="3">
        <v>43555</v>
      </c>
      <c r="O11567" t="s">
        <v>36</v>
      </c>
    </row>
    <row r="11568" spans="1:15" x14ac:dyDescent="0.25">
      <c r="A11568" t="s">
        <v>12338</v>
      </c>
      <c r="B11568" t="s">
        <v>30</v>
      </c>
      <c r="C11568" s="3">
        <v>43525</v>
      </c>
      <c r="D11568" s="3">
        <v>43555</v>
      </c>
      <c r="E11568" t="s">
        <v>143</v>
      </c>
      <c r="F11568" t="s">
        <v>143</v>
      </c>
      <c r="G11568" t="s">
        <v>144</v>
      </c>
      <c r="H11568" t="s">
        <v>21</v>
      </c>
      <c r="I11568" t="s">
        <v>44</v>
      </c>
      <c r="J11568" t="s">
        <v>27</v>
      </c>
      <c r="K11568" t="s">
        <v>34</v>
      </c>
      <c r="L11568" t="s">
        <v>35</v>
      </c>
      <c r="M11568" s="3">
        <v>43555</v>
      </c>
      <c r="N11568" s="3">
        <v>43555</v>
      </c>
      <c r="O11568" t="s">
        <v>36</v>
      </c>
    </row>
    <row r="11569" spans="1:15" x14ac:dyDescent="0.25">
      <c r="A11569" t="s">
        <v>12339</v>
      </c>
      <c r="B11569" t="s">
        <v>30</v>
      </c>
      <c r="C11569" s="3">
        <v>43525</v>
      </c>
      <c r="D11569" s="3">
        <v>43555</v>
      </c>
      <c r="E11569" t="s">
        <v>83</v>
      </c>
      <c r="F11569" t="s">
        <v>83</v>
      </c>
      <c r="G11569" t="s">
        <v>39</v>
      </c>
      <c r="H11569" t="s">
        <v>21</v>
      </c>
      <c r="I11569" t="s">
        <v>71</v>
      </c>
      <c r="J11569" t="s">
        <v>27</v>
      </c>
      <c r="K11569" t="s">
        <v>34</v>
      </c>
      <c r="L11569" t="s">
        <v>35</v>
      </c>
      <c r="M11569" s="3">
        <v>43555</v>
      </c>
      <c r="N11569" s="3">
        <v>43555</v>
      </c>
      <c r="O11569" t="s">
        <v>36</v>
      </c>
    </row>
    <row r="11570" spans="1:15" x14ac:dyDescent="0.25">
      <c r="A11570" t="s">
        <v>12340</v>
      </c>
      <c r="B11570" t="s">
        <v>30</v>
      </c>
      <c r="C11570" s="3">
        <v>43525</v>
      </c>
      <c r="D11570" s="3">
        <v>43555</v>
      </c>
      <c r="E11570" t="s">
        <v>127</v>
      </c>
      <c r="F11570" t="s">
        <v>127</v>
      </c>
      <c r="G11570" t="s">
        <v>105</v>
      </c>
      <c r="H11570" t="s">
        <v>21</v>
      </c>
      <c r="I11570" t="s">
        <v>311</v>
      </c>
      <c r="J11570" t="s">
        <v>27</v>
      </c>
      <c r="K11570" t="s">
        <v>34</v>
      </c>
      <c r="L11570" t="s">
        <v>35</v>
      </c>
      <c r="M11570" s="3">
        <v>43555</v>
      </c>
      <c r="N11570" s="3">
        <v>43555</v>
      </c>
      <c r="O11570" t="s">
        <v>36</v>
      </c>
    </row>
    <row r="11571" spans="1:15" x14ac:dyDescent="0.25">
      <c r="A11571" t="s">
        <v>12341</v>
      </c>
      <c r="B11571" t="s">
        <v>30</v>
      </c>
      <c r="C11571" s="3">
        <v>43525</v>
      </c>
      <c r="D11571" s="3">
        <v>43555</v>
      </c>
      <c r="E11571" t="s">
        <v>749</v>
      </c>
      <c r="F11571" t="s">
        <v>749</v>
      </c>
      <c r="G11571" t="s">
        <v>39</v>
      </c>
      <c r="H11571" t="s">
        <v>21</v>
      </c>
      <c r="I11571" t="s">
        <v>373</v>
      </c>
      <c r="J11571" t="s">
        <v>27</v>
      </c>
      <c r="K11571" t="s">
        <v>34</v>
      </c>
      <c r="L11571" t="s">
        <v>35</v>
      </c>
      <c r="M11571" s="3">
        <v>43555</v>
      </c>
      <c r="N11571" s="3">
        <v>43555</v>
      </c>
      <c r="O11571" t="s">
        <v>36</v>
      </c>
    </row>
    <row r="11572" spans="1:15" x14ac:dyDescent="0.25">
      <c r="A11572" t="s">
        <v>12342</v>
      </c>
      <c r="B11572" t="s">
        <v>30</v>
      </c>
      <c r="C11572" s="3">
        <v>43525</v>
      </c>
      <c r="D11572" s="3">
        <v>43555</v>
      </c>
      <c r="E11572" t="s">
        <v>193</v>
      </c>
      <c r="F11572" t="s">
        <v>193</v>
      </c>
      <c r="G11572" t="s">
        <v>80</v>
      </c>
      <c r="H11572" t="s">
        <v>21</v>
      </c>
      <c r="I11572" t="s">
        <v>194</v>
      </c>
      <c r="J11572" t="s">
        <v>27</v>
      </c>
      <c r="K11572" t="s">
        <v>34</v>
      </c>
      <c r="L11572" t="s">
        <v>35</v>
      </c>
      <c r="M11572" s="3">
        <v>43555</v>
      </c>
      <c r="N11572" s="3">
        <v>43555</v>
      </c>
      <c r="O11572" t="s">
        <v>36</v>
      </c>
    </row>
    <row r="11573" spans="1:15" x14ac:dyDescent="0.25">
      <c r="A11573" t="s">
        <v>12343</v>
      </c>
      <c r="B11573" t="s">
        <v>30</v>
      </c>
      <c r="C11573" s="3">
        <v>43525</v>
      </c>
      <c r="D11573" s="3">
        <v>43555</v>
      </c>
      <c r="E11573" t="s">
        <v>1403</v>
      </c>
      <c r="F11573" t="s">
        <v>1403</v>
      </c>
      <c r="G11573" t="s">
        <v>47</v>
      </c>
      <c r="H11573" t="s">
        <v>21</v>
      </c>
      <c r="I11573" t="s">
        <v>231</v>
      </c>
      <c r="J11573" t="s">
        <v>27</v>
      </c>
      <c r="K11573" t="s">
        <v>34</v>
      </c>
      <c r="L11573" t="s">
        <v>35</v>
      </c>
      <c r="M11573" s="3">
        <v>43555</v>
      </c>
      <c r="N11573" s="3">
        <v>43555</v>
      </c>
      <c r="O11573" t="s">
        <v>36</v>
      </c>
    </row>
    <row r="11574" spans="1:15" x14ac:dyDescent="0.25">
      <c r="A11574" t="s">
        <v>12344</v>
      </c>
      <c r="B11574" t="s">
        <v>30</v>
      </c>
      <c r="C11574" s="3">
        <v>43525</v>
      </c>
      <c r="D11574" s="3">
        <v>43555</v>
      </c>
      <c r="E11574" t="s">
        <v>54</v>
      </c>
      <c r="F11574" t="s">
        <v>54</v>
      </c>
      <c r="G11574" t="s">
        <v>47</v>
      </c>
      <c r="H11574" t="s">
        <v>21</v>
      </c>
      <c r="I11574" t="s">
        <v>64</v>
      </c>
      <c r="J11574" t="s">
        <v>27</v>
      </c>
      <c r="K11574" t="s">
        <v>34</v>
      </c>
      <c r="L11574" t="s">
        <v>35</v>
      </c>
      <c r="M11574" s="3">
        <v>43555</v>
      </c>
      <c r="N11574" s="3">
        <v>43555</v>
      </c>
      <c r="O11574" t="s">
        <v>36</v>
      </c>
    </row>
    <row r="11575" spans="1:15" x14ac:dyDescent="0.25">
      <c r="A11575" t="s">
        <v>12345</v>
      </c>
      <c r="B11575" t="s">
        <v>30</v>
      </c>
      <c r="C11575" s="3">
        <v>43525</v>
      </c>
      <c r="D11575" s="3">
        <v>43555</v>
      </c>
      <c r="E11575" t="s">
        <v>38</v>
      </c>
      <c r="F11575" t="s">
        <v>38</v>
      </c>
      <c r="G11575" t="s">
        <v>39</v>
      </c>
      <c r="H11575" t="s">
        <v>21</v>
      </c>
      <c r="I11575" t="s">
        <v>419</v>
      </c>
      <c r="J11575" t="s">
        <v>27</v>
      </c>
      <c r="K11575" t="s">
        <v>34</v>
      </c>
      <c r="L11575" t="s">
        <v>35</v>
      </c>
      <c r="M11575" s="3">
        <v>43555</v>
      </c>
      <c r="N11575" s="3">
        <v>43555</v>
      </c>
      <c r="O11575" t="s">
        <v>36</v>
      </c>
    </row>
    <row r="11576" spans="1:15" x14ac:dyDescent="0.25">
      <c r="A11576" t="s">
        <v>12346</v>
      </c>
      <c r="B11576" t="s">
        <v>30</v>
      </c>
      <c r="C11576" s="3">
        <v>43525</v>
      </c>
      <c r="D11576" s="3">
        <v>43555</v>
      </c>
      <c r="E11576" t="s">
        <v>56</v>
      </c>
      <c r="F11576" t="s">
        <v>56</v>
      </c>
      <c r="G11576" t="s">
        <v>57</v>
      </c>
      <c r="H11576" t="s">
        <v>21</v>
      </c>
      <c r="I11576" t="s">
        <v>630</v>
      </c>
      <c r="J11576" t="s">
        <v>27</v>
      </c>
      <c r="K11576" t="s">
        <v>34</v>
      </c>
      <c r="L11576" t="s">
        <v>35</v>
      </c>
      <c r="M11576" s="3">
        <v>43555</v>
      </c>
      <c r="N11576" s="3">
        <v>43555</v>
      </c>
      <c r="O11576" t="s">
        <v>36</v>
      </c>
    </row>
    <row r="11577" spans="1:15" x14ac:dyDescent="0.25">
      <c r="A11577" t="s">
        <v>12347</v>
      </c>
      <c r="B11577" t="s">
        <v>30</v>
      </c>
      <c r="C11577" s="3">
        <v>43525</v>
      </c>
      <c r="D11577" s="3">
        <v>43555</v>
      </c>
      <c r="E11577" t="s">
        <v>301</v>
      </c>
      <c r="F11577" t="s">
        <v>301</v>
      </c>
      <c r="G11577" t="s">
        <v>123</v>
      </c>
      <c r="H11577" t="s">
        <v>21</v>
      </c>
      <c r="I11577" t="s">
        <v>92</v>
      </c>
      <c r="J11577" t="s">
        <v>27</v>
      </c>
      <c r="K11577" t="s">
        <v>34</v>
      </c>
      <c r="L11577" t="s">
        <v>35</v>
      </c>
      <c r="M11577" s="3">
        <v>43555</v>
      </c>
      <c r="N11577" s="3">
        <v>43555</v>
      </c>
      <c r="O11577" t="s">
        <v>36</v>
      </c>
    </row>
    <row r="11578" spans="1:15" x14ac:dyDescent="0.25">
      <c r="A11578" t="s">
        <v>12348</v>
      </c>
      <c r="B11578" t="s">
        <v>30</v>
      </c>
      <c r="C11578" s="3">
        <v>43525</v>
      </c>
      <c r="D11578" s="3">
        <v>43555</v>
      </c>
      <c r="E11578" t="s">
        <v>217</v>
      </c>
      <c r="F11578" t="s">
        <v>217</v>
      </c>
      <c r="G11578" t="s">
        <v>47</v>
      </c>
      <c r="H11578" t="s">
        <v>21</v>
      </c>
      <c r="I11578" t="s">
        <v>830</v>
      </c>
      <c r="J11578" t="s">
        <v>27</v>
      </c>
      <c r="K11578" t="s">
        <v>34</v>
      </c>
      <c r="L11578" t="s">
        <v>35</v>
      </c>
      <c r="M11578" s="3">
        <v>43555</v>
      </c>
      <c r="N11578" s="3">
        <v>43555</v>
      </c>
      <c r="O11578" t="s">
        <v>36</v>
      </c>
    </row>
    <row r="11579" spans="1:15" x14ac:dyDescent="0.25">
      <c r="A11579" t="s">
        <v>12349</v>
      </c>
      <c r="B11579" t="s">
        <v>30</v>
      </c>
      <c r="C11579" s="3">
        <v>43525</v>
      </c>
      <c r="D11579" s="3">
        <v>43555</v>
      </c>
      <c r="E11579" t="s">
        <v>2205</v>
      </c>
      <c r="F11579" t="s">
        <v>2205</v>
      </c>
      <c r="G11579" t="s">
        <v>4022</v>
      </c>
      <c r="H11579" t="s">
        <v>21</v>
      </c>
      <c r="I11579" t="s">
        <v>188</v>
      </c>
      <c r="J11579" t="s">
        <v>27</v>
      </c>
      <c r="K11579" t="s">
        <v>34</v>
      </c>
      <c r="L11579" t="s">
        <v>35</v>
      </c>
      <c r="M11579" s="3">
        <v>43555</v>
      </c>
      <c r="N11579" s="3">
        <v>43555</v>
      </c>
      <c r="O11579" t="s">
        <v>36</v>
      </c>
    </row>
    <row r="11580" spans="1:15" x14ac:dyDescent="0.25">
      <c r="A11580" t="s">
        <v>12350</v>
      </c>
      <c r="B11580" t="s">
        <v>30</v>
      </c>
      <c r="C11580" s="3">
        <v>43525</v>
      </c>
      <c r="D11580" s="3">
        <v>43555</v>
      </c>
      <c r="E11580" t="s">
        <v>115</v>
      </c>
      <c r="F11580" t="s">
        <v>115</v>
      </c>
      <c r="G11580" t="s">
        <v>68</v>
      </c>
      <c r="H11580" t="s">
        <v>21</v>
      </c>
      <c r="I11580" t="s">
        <v>48</v>
      </c>
      <c r="J11580" t="s">
        <v>27</v>
      </c>
      <c r="K11580" t="s">
        <v>34</v>
      </c>
      <c r="L11580" t="s">
        <v>35</v>
      </c>
      <c r="M11580" s="3">
        <v>43555</v>
      </c>
      <c r="N11580" s="3">
        <v>43555</v>
      </c>
      <c r="O11580" t="s">
        <v>36</v>
      </c>
    </row>
    <row r="11581" spans="1:15" x14ac:dyDescent="0.25">
      <c r="A11581" t="s">
        <v>12351</v>
      </c>
      <c r="B11581" t="s">
        <v>30</v>
      </c>
      <c r="C11581" s="3">
        <v>43525</v>
      </c>
      <c r="D11581" s="3">
        <v>43555</v>
      </c>
      <c r="E11581" t="s">
        <v>6233</v>
      </c>
      <c r="F11581" t="s">
        <v>6233</v>
      </c>
      <c r="G11581" t="s">
        <v>12352</v>
      </c>
      <c r="H11581" t="s">
        <v>21</v>
      </c>
      <c r="I11581" t="s">
        <v>95</v>
      </c>
      <c r="J11581" t="s">
        <v>27</v>
      </c>
      <c r="K11581" t="s">
        <v>34</v>
      </c>
      <c r="L11581" t="s">
        <v>35</v>
      </c>
      <c r="M11581" s="3">
        <v>43555</v>
      </c>
      <c r="N11581" s="3">
        <v>43555</v>
      </c>
      <c r="O11581" t="s">
        <v>36</v>
      </c>
    </row>
    <row r="11582" spans="1:15" x14ac:dyDescent="0.25">
      <c r="A11582" t="s">
        <v>12353</v>
      </c>
      <c r="B11582" t="s">
        <v>30</v>
      </c>
      <c r="C11582" s="3">
        <v>43525</v>
      </c>
      <c r="D11582" s="3">
        <v>43555</v>
      </c>
      <c r="E11582" t="s">
        <v>185</v>
      </c>
      <c r="F11582" t="s">
        <v>185</v>
      </c>
      <c r="G11582" t="s">
        <v>80</v>
      </c>
      <c r="H11582" t="s">
        <v>21</v>
      </c>
      <c r="I11582" t="s">
        <v>221</v>
      </c>
      <c r="J11582" t="s">
        <v>27</v>
      </c>
      <c r="K11582" t="s">
        <v>34</v>
      </c>
      <c r="L11582" t="s">
        <v>35</v>
      </c>
      <c r="M11582" s="3">
        <v>43555</v>
      </c>
      <c r="N11582" s="3">
        <v>43555</v>
      </c>
      <c r="O11582" t="s">
        <v>36</v>
      </c>
    </row>
    <row r="11583" spans="1:15" x14ac:dyDescent="0.25">
      <c r="A11583" t="s">
        <v>12354</v>
      </c>
      <c r="B11583" t="s">
        <v>30</v>
      </c>
      <c r="C11583" s="3">
        <v>43525</v>
      </c>
      <c r="D11583" s="3">
        <v>43555</v>
      </c>
      <c r="E11583" t="s">
        <v>122</v>
      </c>
      <c r="F11583" t="s">
        <v>122</v>
      </c>
      <c r="G11583" t="s">
        <v>123</v>
      </c>
      <c r="H11583" t="s">
        <v>21</v>
      </c>
      <c r="I11583" t="s">
        <v>40</v>
      </c>
      <c r="J11583" t="s">
        <v>27</v>
      </c>
      <c r="K11583" t="s">
        <v>34</v>
      </c>
      <c r="L11583" t="s">
        <v>35</v>
      </c>
      <c r="M11583" s="3">
        <v>43555</v>
      </c>
      <c r="N11583" s="3">
        <v>43555</v>
      </c>
      <c r="O11583" t="s">
        <v>36</v>
      </c>
    </row>
    <row r="11584" spans="1:15" x14ac:dyDescent="0.25">
      <c r="A11584" t="s">
        <v>12355</v>
      </c>
      <c r="B11584" t="s">
        <v>30</v>
      </c>
      <c r="C11584" s="3">
        <v>43525</v>
      </c>
      <c r="D11584" s="3">
        <v>43555</v>
      </c>
      <c r="E11584" t="s">
        <v>161</v>
      </c>
      <c r="F11584" t="s">
        <v>161</v>
      </c>
      <c r="G11584" t="s">
        <v>60</v>
      </c>
      <c r="H11584" t="s">
        <v>21</v>
      </c>
      <c r="I11584" t="s">
        <v>64</v>
      </c>
      <c r="J11584" t="s">
        <v>27</v>
      </c>
      <c r="K11584" t="s">
        <v>34</v>
      </c>
      <c r="L11584" t="s">
        <v>35</v>
      </c>
      <c r="M11584" s="3">
        <v>43555</v>
      </c>
      <c r="N11584" s="3">
        <v>43555</v>
      </c>
      <c r="O11584" t="s">
        <v>36</v>
      </c>
    </row>
    <row r="11585" spans="1:15" x14ac:dyDescent="0.25">
      <c r="A11585" t="s">
        <v>12356</v>
      </c>
      <c r="B11585" t="s">
        <v>30</v>
      </c>
      <c r="C11585" s="3">
        <v>43525</v>
      </c>
      <c r="D11585" s="3">
        <v>43555</v>
      </c>
      <c r="E11585" t="s">
        <v>56</v>
      </c>
      <c r="F11585" t="s">
        <v>56</v>
      </c>
      <c r="G11585" t="s">
        <v>57</v>
      </c>
      <c r="H11585" t="s">
        <v>21</v>
      </c>
      <c r="I11585" t="s">
        <v>40</v>
      </c>
      <c r="J11585" t="s">
        <v>27</v>
      </c>
      <c r="K11585" t="s">
        <v>34</v>
      </c>
      <c r="L11585" t="s">
        <v>35</v>
      </c>
      <c r="M11585" s="3">
        <v>43555</v>
      </c>
      <c r="N11585" s="3">
        <v>43555</v>
      </c>
      <c r="O11585" t="s">
        <v>36</v>
      </c>
    </row>
    <row r="11586" spans="1:15" x14ac:dyDescent="0.25">
      <c r="A11586" t="s">
        <v>12357</v>
      </c>
      <c r="B11586" t="s">
        <v>30</v>
      </c>
      <c r="C11586" s="3">
        <v>43525</v>
      </c>
      <c r="D11586" s="3">
        <v>43555</v>
      </c>
      <c r="E11586" t="s">
        <v>63</v>
      </c>
      <c r="F11586" t="s">
        <v>63</v>
      </c>
      <c r="G11586" t="s">
        <v>39</v>
      </c>
      <c r="H11586" t="s">
        <v>21</v>
      </c>
      <c r="I11586" t="s">
        <v>64</v>
      </c>
      <c r="J11586" t="s">
        <v>27</v>
      </c>
      <c r="K11586" t="s">
        <v>34</v>
      </c>
      <c r="L11586" t="s">
        <v>35</v>
      </c>
      <c r="M11586" s="3">
        <v>43555</v>
      </c>
      <c r="N11586" s="3">
        <v>43555</v>
      </c>
      <c r="O11586" t="s">
        <v>36</v>
      </c>
    </row>
    <row r="11587" spans="1:15" x14ac:dyDescent="0.25">
      <c r="A11587" t="s">
        <v>12358</v>
      </c>
      <c r="B11587" t="s">
        <v>30</v>
      </c>
      <c r="C11587" s="3">
        <v>43525</v>
      </c>
      <c r="D11587" s="3">
        <v>43555</v>
      </c>
      <c r="E11587" t="s">
        <v>122</v>
      </c>
      <c r="F11587" t="s">
        <v>122</v>
      </c>
      <c r="G11587" t="s">
        <v>123</v>
      </c>
      <c r="H11587" t="s">
        <v>21</v>
      </c>
      <c r="I11587" t="s">
        <v>64</v>
      </c>
      <c r="J11587" t="s">
        <v>27</v>
      </c>
      <c r="K11587" t="s">
        <v>34</v>
      </c>
      <c r="L11587" t="s">
        <v>35</v>
      </c>
      <c r="M11587" s="3">
        <v>43555</v>
      </c>
      <c r="N11587" s="3">
        <v>43555</v>
      </c>
      <c r="O11587" t="s">
        <v>36</v>
      </c>
    </row>
    <row r="11588" spans="1:15" x14ac:dyDescent="0.25">
      <c r="A11588" t="s">
        <v>12359</v>
      </c>
      <c r="B11588" t="s">
        <v>30</v>
      </c>
      <c r="C11588" s="3">
        <v>43525</v>
      </c>
      <c r="D11588" s="3">
        <v>43555</v>
      </c>
      <c r="E11588" t="s">
        <v>112</v>
      </c>
      <c r="F11588" t="s">
        <v>112</v>
      </c>
      <c r="G11588" t="s">
        <v>113</v>
      </c>
      <c r="H11588" t="s">
        <v>21</v>
      </c>
      <c r="I11588" t="s">
        <v>64</v>
      </c>
      <c r="J11588" t="s">
        <v>27</v>
      </c>
      <c r="K11588" t="s">
        <v>34</v>
      </c>
      <c r="L11588" t="s">
        <v>35</v>
      </c>
      <c r="M11588" s="3">
        <v>43555</v>
      </c>
      <c r="N11588" s="3">
        <v>43555</v>
      </c>
      <c r="O11588" t="s">
        <v>36</v>
      </c>
    </row>
    <row r="11589" spans="1:15" x14ac:dyDescent="0.25">
      <c r="A11589" t="s">
        <v>12360</v>
      </c>
      <c r="B11589" t="s">
        <v>30</v>
      </c>
      <c r="C11589" s="3">
        <v>43525</v>
      </c>
      <c r="D11589" s="3">
        <v>43555</v>
      </c>
      <c r="E11589" t="s">
        <v>135</v>
      </c>
      <c r="F11589" t="s">
        <v>135</v>
      </c>
      <c r="G11589" t="s">
        <v>136</v>
      </c>
      <c r="H11589" t="s">
        <v>21</v>
      </c>
      <c r="I11589" t="s">
        <v>1385</v>
      </c>
      <c r="J11589" t="s">
        <v>27</v>
      </c>
      <c r="K11589" t="s">
        <v>34</v>
      </c>
      <c r="L11589" t="s">
        <v>35</v>
      </c>
      <c r="M11589" s="3">
        <v>43555</v>
      </c>
      <c r="N11589" s="3">
        <v>43555</v>
      </c>
      <c r="O11589" t="s">
        <v>36</v>
      </c>
    </row>
    <row r="11590" spans="1:15" x14ac:dyDescent="0.25">
      <c r="A11590" t="s">
        <v>12361</v>
      </c>
      <c r="B11590" t="s">
        <v>30</v>
      </c>
      <c r="C11590" s="3">
        <v>43525</v>
      </c>
      <c r="D11590" s="3">
        <v>43555</v>
      </c>
      <c r="E11590" t="s">
        <v>56</v>
      </c>
      <c r="F11590" t="s">
        <v>56</v>
      </c>
      <c r="G11590" t="s">
        <v>57</v>
      </c>
      <c r="H11590" t="s">
        <v>21</v>
      </c>
      <c r="I11590" t="s">
        <v>40</v>
      </c>
      <c r="J11590" t="s">
        <v>27</v>
      </c>
      <c r="K11590" t="s">
        <v>34</v>
      </c>
      <c r="L11590" t="s">
        <v>35</v>
      </c>
      <c r="M11590" s="3">
        <v>43555</v>
      </c>
      <c r="N11590" s="3">
        <v>43555</v>
      </c>
      <c r="O11590" t="s">
        <v>36</v>
      </c>
    </row>
    <row r="11591" spans="1:15" x14ac:dyDescent="0.25">
      <c r="A11591" t="s">
        <v>12362</v>
      </c>
      <c r="B11591" t="s">
        <v>30</v>
      </c>
      <c r="C11591" s="3">
        <v>43525</v>
      </c>
      <c r="D11591" s="3">
        <v>43555</v>
      </c>
      <c r="E11591" t="s">
        <v>122</v>
      </c>
      <c r="F11591" t="s">
        <v>122</v>
      </c>
      <c r="G11591" t="s">
        <v>123</v>
      </c>
      <c r="H11591" t="s">
        <v>21</v>
      </c>
      <c r="I11591" t="s">
        <v>64</v>
      </c>
      <c r="J11591" t="s">
        <v>27</v>
      </c>
      <c r="K11591" t="s">
        <v>34</v>
      </c>
      <c r="L11591" t="s">
        <v>35</v>
      </c>
      <c r="M11591" s="3">
        <v>43555</v>
      </c>
      <c r="N11591" s="3">
        <v>43555</v>
      </c>
      <c r="O11591" t="s">
        <v>36</v>
      </c>
    </row>
    <row r="11592" spans="1:15" x14ac:dyDescent="0.25">
      <c r="A11592" t="s">
        <v>12363</v>
      </c>
      <c r="B11592" t="s">
        <v>30</v>
      </c>
      <c r="C11592" s="3">
        <v>43525</v>
      </c>
      <c r="D11592" s="3">
        <v>43555</v>
      </c>
      <c r="E11592" t="s">
        <v>59</v>
      </c>
      <c r="F11592" t="s">
        <v>59</v>
      </c>
      <c r="G11592" t="s">
        <v>39</v>
      </c>
      <c r="H11592" t="s">
        <v>21</v>
      </c>
      <c r="I11592" t="s">
        <v>64</v>
      </c>
      <c r="J11592" t="s">
        <v>27</v>
      </c>
      <c r="K11592" t="s">
        <v>34</v>
      </c>
      <c r="L11592" t="s">
        <v>35</v>
      </c>
      <c r="M11592" s="3">
        <v>43555</v>
      </c>
      <c r="N11592" s="3">
        <v>43555</v>
      </c>
      <c r="O11592" t="s">
        <v>36</v>
      </c>
    </row>
    <row r="11593" spans="1:15" x14ac:dyDescent="0.25">
      <c r="A11593" t="s">
        <v>12364</v>
      </c>
      <c r="B11593" t="s">
        <v>30</v>
      </c>
      <c r="C11593" s="3">
        <v>43525</v>
      </c>
      <c r="D11593" s="3">
        <v>43555</v>
      </c>
      <c r="E11593" t="s">
        <v>104</v>
      </c>
      <c r="F11593" t="s">
        <v>104</v>
      </c>
      <c r="G11593" t="s">
        <v>39</v>
      </c>
      <c r="H11593" t="s">
        <v>21</v>
      </c>
      <c r="I11593" t="s">
        <v>120</v>
      </c>
      <c r="J11593" t="s">
        <v>27</v>
      </c>
      <c r="K11593" t="s">
        <v>34</v>
      </c>
      <c r="L11593" t="s">
        <v>35</v>
      </c>
      <c r="M11593" s="3">
        <v>43555</v>
      </c>
      <c r="N11593" s="3">
        <v>43555</v>
      </c>
      <c r="O11593" t="s">
        <v>36</v>
      </c>
    </row>
    <row r="11594" spans="1:15" x14ac:dyDescent="0.25">
      <c r="A11594" t="s">
        <v>12365</v>
      </c>
      <c r="B11594" t="s">
        <v>30</v>
      </c>
      <c r="C11594" s="3">
        <v>43525</v>
      </c>
      <c r="D11594" s="3">
        <v>43555</v>
      </c>
      <c r="E11594" t="s">
        <v>343</v>
      </c>
      <c r="F11594" t="s">
        <v>343</v>
      </c>
      <c r="G11594" t="s">
        <v>68</v>
      </c>
      <c r="H11594" t="s">
        <v>21</v>
      </c>
      <c r="I11594" t="s">
        <v>64</v>
      </c>
      <c r="J11594" t="s">
        <v>27</v>
      </c>
      <c r="K11594" t="s">
        <v>34</v>
      </c>
      <c r="L11594" t="s">
        <v>35</v>
      </c>
      <c r="M11594" s="3">
        <v>43555</v>
      </c>
      <c r="N11594" s="3">
        <v>43555</v>
      </c>
      <c r="O11594" t="s">
        <v>36</v>
      </c>
    </row>
    <row r="11595" spans="1:15" x14ac:dyDescent="0.25">
      <c r="A11595" t="s">
        <v>12366</v>
      </c>
      <c r="B11595" t="s">
        <v>30</v>
      </c>
      <c r="C11595" s="3">
        <v>43525</v>
      </c>
      <c r="D11595" s="3">
        <v>43555</v>
      </c>
      <c r="E11595" t="s">
        <v>63</v>
      </c>
      <c r="F11595" t="s">
        <v>63</v>
      </c>
      <c r="G11595" t="s">
        <v>39</v>
      </c>
      <c r="H11595" t="s">
        <v>21</v>
      </c>
      <c r="I11595" t="s">
        <v>40</v>
      </c>
      <c r="J11595" t="s">
        <v>27</v>
      </c>
      <c r="K11595" t="s">
        <v>34</v>
      </c>
      <c r="L11595" t="s">
        <v>35</v>
      </c>
      <c r="M11595" s="3">
        <v>43555</v>
      </c>
      <c r="N11595" s="3">
        <v>43555</v>
      </c>
      <c r="O11595" t="s">
        <v>36</v>
      </c>
    </row>
    <row r="11596" spans="1:15" x14ac:dyDescent="0.25">
      <c r="A11596" t="s">
        <v>12367</v>
      </c>
      <c r="B11596" t="s">
        <v>30</v>
      </c>
      <c r="C11596" s="3">
        <v>43525</v>
      </c>
      <c r="D11596" s="3">
        <v>43555</v>
      </c>
      <c r="E11596" t="s">
        <v>56</v>
      </c>
      <c r="F11596" t="s">
        <v>56</v>
      </c>
      <c r="G11596" t="s">
        <v>57</v>
      </c>
      <c r="H11596" t="s">
        <v>21</v>
      </c>
      <c r="I11596" t="s">
        <v>40</v>
      </c>
      <c r="J11596" t="s">
        <v>27</v>
      </c>
      <c r="K11596" t="s">
        <v>34</v>
      </c>
      <c r="L11596" t="s">
        <v>35</v>
      </c>
      <c r="M11596" s="3">
        <v>43555</v>
      </c>
      <c r="N11596" s="3">
        <v>43555</v>
      </c>
      <c r="O11596" t="s">
        <v>36</v>
      </c>
    </row>
    <row r="11597" spans="1:15" x14ac:dyDescent="0.25">
      <c r="A11597" t="s">
        <v>12368</v>
      </c>
      <c r="B11597" t="s">
        <v>30</v>
      </c>
      <c r="C11597" s="3">
        <v>43525</v>
      </c>
      <c r="D11597" s="3">
        <v>43555</v>
      </c>
      <c r="E11597" t="s">
        <v>206</v>
      </c>
      <c r="F11597" t="s">
        <v>206</v>
      </c>
      <c r="G11597" t="s">
        <v>60</v>
      </c>
      <c r="H11597" t="s">
        <v>21</v>
      </c>
      <c r="I11597" t="s">
        <v>64</v>
      </c>
      <c r="J11597" t="s">
        <v>27</v>
      </c>
      <c r="K11597" t="s">
        <v>34</v>
      </c>
      <c r="L11597" t="s">
        <v>35</v>
      </c>
      <c r="M11597" s="3">
        <v>43555</v>
      </c>
      <c r="N11597" s="3">
        <v>43555</v>
      </c>
      <c r="O11597" t="s">
        <v>36</v>
      </c>
    </row>
    <row r="11598" spans="1:15" x14ac:dyDescent="0.25">
      <c r="A11598" t="s">
        <v>12369</v>
      </c>
      <c r="B11598" t="s">
        <v>30</v>
      </c>
      <c r="C11598" s="3">
        <v>43525</v>
      </c>
      <c r="D11598" s="3">
        <v>43555</v>
      </c>
      <c r="E11598" t="s">
        <v>3157</v>
      </c>
      <c r="F11598" t="s">
        <v>3157</v>
      </c>
      <c r="G11598" t="s">
        <v>39</v>
      </c>
      <c r="H11598" t="s">
        <v>21</v>
      </c>
      <c r="I11598" t="s">
        <v>246</v>
      </c>
      <c r="J11598" t="s">
        <v>27</v>
      </c>
      <c r="K11598" t="s">
        <v>34</v>
      </c>
      <c r="L11598" t="s">
        <v>35</v>
      </c>
      <c r="M11598" s="3">
        <v>43555</v>
      </c>
      <c r="N11598" s="3">
        <v>43555</v>
      </c>
      <c r="O11598" t="s">
        <v>36</v>
      </c>
    </row>
    <row r="11599" spans="1:15" x14ac:dyDescent="0.25">
      <c r="A11599" t="s">
        <v>12370</v>
      </c>
      <c r="B11599" t="s">
        <v>30</v>
      </c>
      <c r="C11599" s="3">
        <v>43525</v>
      </c>
      <c r="D11599" s="3">
        <v>43555</v>
      </c>
      <c r="E11599" t="s">
        <v>56</v>
      </c>
      <c r="F11599" t="s">
        <v>56</v>
      </c>
      <c r="G11599" t="s">
        <v>57</v>
      </c>
      <c r="H11599" t="s">
        <v>21</v>
      </c>
      <c r="I11599" t="s">
        <v>40</v>
      </c>
      <c r="J11599" t="s">
        <v>27</v>
      </c>
      <c r="K11599" t="s">
        <v>34</v>
      </c>
      <c r="L11599" t="s">
        <v>35</v>
      </c>
      <c r="M11599" s="3">
        <v>43555</v>
      </c>
      <c r="N11599" s="3">
        <v>43555</v>
      </c>
      <c r="O11599" t="s">
        <v>36</v>
      </c>
    </row>
    <row r="11600" spans="1:15" x14ac:dyDescent="0.25">
      <c r="A11600" t="s">
        <v>12371</v>
      </c>
      <c r="B11600" t="s">
        <v>30</v>
      </c>
      <c r="C11600" s="3">
        <v>43525</v>
      </c>
      <c r="D11600" s="3">
        <v>43555</v>
      </c>
      <c r="E11600" t="s">
        <v>31</v>
      </c>
      <c r="F11600" t="s">
        <v>31</v>
      </c>
      <c r="G11600" t="s">
        <v>32</v>
      </c>
      <c r="H11600" t="s">
        <v>21</v>
      </c>
      <c r="I11600" t="s">
        <v>106</v>
      </c>
      <c r="J11600" t="s">
        <v>27</v>
      </c>
      <c r="K11600" t="s">
        <v>34</v>
      </c>
      <c r="L11600" t="s">
        <v>35</v>
      </c>
      <c r="M11600" s="3">
        <v>43555</v>
      </c>
      <c r="N11600" s="3">
        <v>43555</v>
      </c>
      <c r="O11600" t="s">
        <v>36</v>
      </c>
    </row>
    <row r="11601" spans="1:15" x14ac:dyDescent="0.25">
      <c r="A11601" t="s">
        <v>12372</v>
      </c>
      <c r="B11601" t="s">
        <v>30</v>
      </c>
      <c r="C11601" s="3">
        <v>43525</v>
      </c>
      <c r="D11601" s="3">
        <v>43555</v>
      </c>
      <c r="E11601" t="s">
        <v>109</v>
      </c>
      <c r="F11601" t="s">
        <v>109</v>
      </c>
      <c r="G11601" t="s">
        <v>60</v>
      </c>
      <c r="H11601" t="s">
        <v>21</v>
      </c>
      <c r="I11601" t="s">
        <v>64</v>
      </c>
      <c r="J11601" t="s">
        <v>27</v>
      </c>
      <c r="K11601" t="s">
        <v>34</v>
      </c>
      <c r="L11601" t="s">
        <v>35</v>
      </c>
      <c r="M11601" s="3">
        <v>43555</v>
      </c>
      <c r="N11601" s="3">
        <v>43555</v>
      </c>
      <c r="O11601" t="s">
        <v>36</v>
      </c>
    </row>
    <row r="11602" spans="1:15" x14ac:dyDescent="0.25">
      <c r="A11602" t="s">
        <v>12373</v>
      </c>
      <c r="B11602" t="s">
        <v>30</v>
      </c>
      <c r="C11602" s="3">
        <v>43525</v>
      </c>
      <c r="D11602" s="3">
        <v>43555</v>
      </c>
      <c r="E11602" t="s">
        <v>135</v>
      </c>
      <c r="F11602" t="s">
        <v>135</v>
      </c>
      <c r="G11602" t="s">
        <v>136</v>
      </c>
      <c r="H11602" t="s">
        <v>21</v>
      </c>
      <c r="I11602" t="s">
        <v>1385</v>
      </c>
      <c r="J11602" t="s">
        <v>27</v>
      </c>
      <c r="K11602" t="s">
        <v>34</v>
      </c>
      <c r="L11602" t="s">
        <v>35</v>
      </c>
      <c r="M11602" s="3">
        <v>43555</v>
      </c>
      <c r="N11602" s="3">
        <v>43555</v>
      </c>
      <c r="O11602" t="s">
        <v>36</v>
      </c>
    </row>
    <row r="11603" spans="1:15" x14ac:dyDescent="0.25">
      <c r="A11603" t="s">
        <v>12374</v>
      </c>
      <c r="B11603" t="s">
        <v>30</v>
      </c>
      <c r="C11603" s="3">
        <v>43525</v>
      </c>
      <c r="D11603" s="3">
        <v>43555</v>
      </c>
      <c r="E11603" t="s">
        <v>122</v>
      </c>
      <c r="F11603" t="s">
        <v>122</v>
      </c>
      <c r="G11603" t="s">
        <v>123</v>
      </c>
      <c r="H11603" t="s">
        <v>21</v>
      </c>
      <c r="I11603" t="s">
        <v>64</v>
      </c>
      <c r="J11603" t="s">
        <v>27</v>
      </c>
      <c r="K11603" t="s">
        <v>34</v>
      </c>
      <c r="L11603" t="s">
        <v>35</v>
      </c>
      <c r="M11603" s="3">
        <v>43555</v>
      </c>
      <c r="N11603" s="3">
        <v>43555</v>
      </c>
      <c r="O11603" t="s">
        <v>36</v>
      </c>
    </row>
    <row r="11604" spans="1:15" x14ac:dyDescent="0.25">
      <c r="A11604" t="s">
        <v>12375</v>
      </c>
      <c r="B11604" t="s">
        <v>30</v>
      </c>
      <c r="C11604" s="3">
        <v>43525</v>
      </c>
      <c r="D11604" s="3">
        <v>43555</v>
      </c>
      <c r="E11604" t="s">
        <v>9171</v>
      </c>
      <c r="F11604" t="s">
        <v>9171</v>
      </c>
      <c r="G11604" t="s">
        <v>47</v>
      </c>
      <c r="H11604" t="s">
        <v>21</v>
      </c>
      <c r="I11604" t="s">
        <v>92</v>
      </c>
      <c r="J11604" t="s">
        <v>27</v>
      </c>
      <c r="K11604" t="s">
        <v>34</v>
      </c>
      <c r="L11604" t="s">
        <v>35</v>
      </c>
      <c r="M11604" s="3">
        <v>43555</v>
      </c>
      <c r="N11604" s="3">
        <v>43555</v>
      </c>
      <c r="O11604" t="s">
        <v>36</v>
      </c>
    </row>
    <row r="11605" spans="1:15" x14ac:dyDescent="0.25">
      <c r="A11605" t="s">
        <v>12376</v>
      </c>
      <c r="B11605" t="s">
        <v>30</v>
      </c>
      <c r="C11605" s="3">
        <v>43525</v>
      </c>
      <c r="D11605" s="3">
        <v>43555</v>
      </c>
      <c r="E11605" t="s">
        <v>206</v>
      </c>
      <c r="F11605" t="s">
        <v>206</v>
      </c>
      <c r="G11605" t="s">
        <v>60</v>
      </c>
      <c r="H11605" t="s">
        <v>21</v>
      </c>
      <c r="I11605" t="s">
        <v>373</v>
      </c>
      <c r="J11605" t="s">
        <v>27</v>
      </c>
      <c r="K11605" t="s">
        <v>34</v>
      </c>
      <c r="L11605" t="s">
        <v>35</v>
      </c>
      <c r="M11605" s="3">
        <v>43555</v>
      </c>
      <c r="N11605" s="3">
        <v>43555</v>
      </c>
      <c r="O11605" t="s">
        <v>36</v>
      </c>
    </row>
    <row r="11606" spans="1:15" x14ac:dyDescent="0.25">
      <c r="A11606" t="s">
        <v>12377</v>
      </c>
      <c r="B11606" t="s">
        <v>30</v>
      </c>
      <c r="C11606" s="3">
        <v>43525</v>
      </c>
      <c r="D11606" s="3">
        <v>43555</v>
      </c>
      <c r="E11606" t="s">
        <v>816</v>
      </c>
      <c r="F11606" t="s">
        <v>816</v>
      </c>
      <c r="G11606" t="s">
        <v>817</v>
      </c>
      <c r="H11606" t="s">
        <v>21</v>
      </c>
      <c r="I11606" t="s">
        <v>44</v>
      </c>
      <c r="J11606" t="s">
        <v>27</v>
      </c>
      <c r="K11606" t="s">
        <v>34</v>
      </c>
      <c r="L11606" t="s">
        <v>35</v>
      </c>
      <c r="M11606" s="3">
        <v>43555</v>
      </c>
      <c r="N11606" s="3">
        <v>43555</v>
      </c>
      <c r="O11606" t="s">
        <v>36</v>
      </c>
    </row>
    <row r="11607" spans="1:15" x14ac:dyDescent="0.25">
      <c r="A11607" t="s">
        <v>12378</v>
      </c>
      <c r="B11607" t="s">
        <v>30</v>
      </c>
      <c r="C11607" s="3">
        <v>43525</v>
      </c>
      <c r="D11607" s="3">
        <v>43555</v>
      </c>
      <c r="E11607" t="s">
        <v>238</v>
      </c>
      <c r="F11607" t="s">
        <v>238</v>
      </c>
      <c r="G11607" t="s">
        <v>76</v>
      </c>
      <c r="H11607" t="s">
        <v>21</v>
      </c>
      <c r="I11607" t="s">
        <v>106</v>
      </c>
      <c r="J11607" t="s">
        <v>27</v>
      </c>
      <c r="K11607" t="s">
        <v>34</v>
      </c>
      <c r="L11607" t="s">
        <v>35</v>
      </c>
      <c r="M11607" s="3">
        <v>43555</v>
      </c>
      <c r="N11607" s="3">
        <v>43555</v>
      </c>
      <c r="O11607" t="s">
        <v>36</v>
      </c>
    </row>
    <row r="11608" spans="1:15" x14ac:dyDescent="0.25">
      <c r="A11608" t="s">
        <v>12379</v>
      </c>
      <c r="B11608" t="s">
        <v>30</v>
      </c>
      <c r="C11608" s="3">
        <v>43525</v>
      </c>
      <c r="D11608" s="3">
        <v>43555</v>
      </c>
      <c r="E11608" t="s">
        <v>50</v>
      </c>
      <c r="F11608" t="s">
        <v>50</v>
      </c>
      <c r="G11608" t="s">
        <v>51</v>
      </c>
      <c r="H11608" t="s">
        <v>21</v>
      </c>
      <c r="I11608" t="s">
        <v>73</v>
      </c>
      <c r="J11608" t="s">
        <v>27</v>
      </c>
      <c r="K11608" t="s">
        <v>34</v>
      </c>
      <c r="L11608" t="s">
        <v>35</v>
      </c>
      <c r="M11608" s="3">
        <v>43555</v>
      </c>
      <c r="N11608" s="3">
        <v>43555</v>
      </c>
      <c r="O11608" t="s">
        <v>36</v>
      </c>
    </row>
    <row r="11609" spans="1:15" x14ac:dyDescent="0.25">
      <c r="A11609" t="s">
        <v>12380</v>
      </c>
      <c r="B11609" t="s">
        <v>30</v>
      </c>
      <c r="C11609" s="3">
        <v>43525</v>
      </c>
      <c r="D11609" s="3">
        <v>43555</v>
      </c>
      <c r="E11609" t="s">
        <v>1746</v>
      </c>
      <c r="F11609" t="s">
        <v>1746</v>
      </c>
      <c r="G11609" t="s">
        <v>47</v>
      </c>
      <c r="H11609" t="s">
        <v>21</v>
      </c>
      <c r="I11609" t="s">
        <v>44</v>
      </c>
      <c r="J11609" t="s">
        <v>27</v>
      </c>
      <c r="K11609" t="s">
        <v>34</v>
      </c>
      <c r="L11609" t="s">
        <v>35</v>
      </c>
      <c r="M11609" s="3">
        <v>43555</v>
      </c>
      <c r="N11609" s="3">
        <v>43555</v>
      </c>
      <c r="O11609" t="s">
        <v>36</v>
      </c>
    </row>
    <row r="11610" spans="1:15" x14ac:dyDescent="0.25">
      <c r="A11610" t="s">
        <v>12381</v>
      </c>
      <c r="B11610" t="s">
        <v>30</v>
      </c>
      <c r="C11610" s="3">
        <v>43525</v>
      </c>
      <c r="D11610" s="3">
        <v>43555</v>
      </c>
      <c r="E11610" t="s">
        <v>573</v>
      </c>
      <c r="F11610" t="s">
        <v>573</v>
      </c>
      <c r="G11610" t="s">
        <v>80</v>
      </c>
      <c r="H11610" t="s">
        <v>21</v>
      </c>
      <c r="I11610" t="s">
        <v>99</v>
      </c>
      <c r="J11610" t="s">
        <v>27</v>
      </c>
      <c r="K11610" t="s">
        <v>34</v>
      </c>
      <c r="L11610" t="s">
        <v>35</v>
      </c>
      <c r="M11610" s="3">
        <v>43555</v>
      </c>
      <c r="N11610" s="3">
        <v>43555</v>
      </c>
      <c r="O11610" t="s">
        <v>36</v>
      </c>
    </row>
    <row r="11611" spans="1:15" x14ac:dyDescent="0.25">
      <c r="A11611" t="s">
        <v>12382</v>
      </c>
      <c r="B11611" t="s">
        <v>30</v>
      </c>
      <c r="C11611" s="3">
        <v>43525</v>
      </c>
      <c r="D11611" s="3">
        <v>43555</v>
      </c>
      <c r="E11611" t="s">
        <v>185</v>
      </c>
      <c r="F11611" t="s">
        <v>185</v>
      </c>
      <c r="G11611" t="s">
        <v>80</v>
      </c>
      <c r="H11611" t="s">
        <v>21</v>
      </c>
      <c r="I11611" t="s">
        <v>164</v>
      </c>
      <c r="J11611" t="s">
        <v>27</v>
      </c>
      <c r="K11611" t="s">
        <v>34</v>
      </c>
      <c r="L11611" t="s">
        <v>35</v>
      </c>
      <c r="M11611" s="3">
        <v>43555</v>
      </c>
      <c r="N11611" s="3">
        <v>43555</v>
      </c>
      <c r="O11611" t="s">
        <v>36</v>
      </c>
    </row>
    <row r="11612" spans="1:15" x14ac:dyDescent="0.25">
      <c r="A11612" t="s">
        <v>12383</v>
      </c>
      <c r="B11612" t="s">
        <v>30</v>
      </c>
      <c r="C11612" s="3">
        <v>43525</v>
      </c>
      <c r="D11612" s="3">
        <v>43555</v>
      </c>
      <c r="E11612" t="s">
        <v>87</v>
      </c>
      <c r="F11612" t="s">
        <v>87</v>
      </c>
      <c r="G11612" t="s">
        <v>76</v>
      </c>
      <c r="H11612" t="s">
        <v>21</v>
      </c>
      <c r="I11612" t="s">
        <v>81</v>
      </c>
      <c r="J11612" t="s">
        <v>27</v>
      </c>
      <c r="K11612" t="s">
        <v>34</v>
      </c>
      <c r="L11612" t="s">
        <v>35</v>
      </c>
      <c r="M11612" s="3">
        <v>43555</v>
      </c>
      <c r="N11612" s="3">
        <v>43555</v>
      </c>
      <c r="O11612" t="s">
        <v>36</v>
      </c>
    </row>
    <row r="11613" spans="1:15" x14ac:dyDescent="0.25">
      <c r="A11613" t="s">
        <v>12384</v>
      </c>
      <c r="B11613" t="s">
        <v>30</v>
      </c>
      <c r="C11613" s="3">
        <v>43525</v>
      </c>
      <c r="D11613" s="3">
        <v>43555</v>
      </c>
      <c r="E11613" t="s">
        <v>2677</v>
      </c>
      <c r="F11613" t="s">
        <v>2677</v>
      </c>
      <c r="G11613" t="s">
        <v>68</v>
      </c>
      <c r="H11613" t="s">
        <v>21</v>
      </c>
      <c r="I11613" t="s">
        <v>64</v>
      </c>
      <c r="J11613" t="s">
        <v>27</v>
      </c>
      <c r="K11613" t="s">
        <v>34</v>
      </c>
      <c r="L11613" t="s">
        <v>35</v>
      </c>
      <c r="M11613" s="3">
        <v>43555</v>
      </c>
      <c r="N11613" s="3">
        <v>43555</v>
      </c>
      <c r="O11613" t="s">
        <v>36</v>
      </c>
    </row>
    <row r="11614" spans="1:15" x14ac:dyDescent="0.25">
      <c r="A11614" t="s">
        <v>12385</v>
      </c>
      <c r="B11614" t="s">
        <v>30</v>
      </c>
      <c r="C11614" s="3">
        <v>43525</v>
      </c>
      <c r="D11614" s="3">
        <v>43555</v>
      </c>
      <c r="E11614" t="s">
        <v>56</v>
      </c>
      <c r="F11614" t="s">
        <v>56</v>
      </c>
      <c r="G11614" t="s">
        <v>57</v>
      </c>
      <c r="H11614" t="s">
        <v>21</v>
      </c>
      <c r="I11614" t="s">
        <v>40</v>
      </c>
      <c r="J11614" t="s">
        <v>27</v>
      </c>
      <c r="K11614" t="s">
        <v>34</v>
      </c>
      <c r="L11614" t="s">
        <v>35</v>
      </c>
      <c r="M11614" s="3">
        <v>43555</v>
      </c>
      <c r="N11614" s="3">
        <v>43555</v>
      </c>
      <c r="O11614" t="s">
        <v>36</v>
      </c>
    </row>
    <row r="11615" spans="1:15" x14ac:dyDescent="0.25">
      <c r="A11615" t="s">
        <v>12386</v>
      </c>
      <c r="B11615" t="s">
        <v>30</v>
      </c>
      <c r="C11615" s="3">
        <v>43525</v>
      </c>
      <c r="D11615" s="3">
        <v>43555</v>
      </c>
      <c r="E11615" t="s">
        <v>140</v>
      </c>
      <c r="F11615" t="s">
        <v>140</v>
      </c>
      <c r="G11615" t="s">
        <v>60</v>
      </c>
      <c r="H11615" t="s">
        <v>21</v>
      </c>
      <c r="I11615" t="s">
        <v>243</v>
      </c>
      <c r="J11615" t="s">
        <v>27</v>
      </c>
      <c r="K11615" t="s">
        <v>34</v>
      </c>
      <c r="L11615" t="s">
        <v>35</v>
      </c>
      <c r="M11615" s="3">
        <v>43555</v>
      </c>
      <c r="N11615" s="3">
        <v>43555</v>
      </c>
      <c r="O11615" t="s">
        <v>36</v>
      </c>
    </row>
    <row r="11616" spans="1:15" x14ac:dyDescent="0.25">
      <c r="A11616" t="s">
        <v>12387</v>
      </c>
      <c r="B11616" t="s">
        <v>30</v>
      </c>
      <c r="C11616" s="3">
        <v>43525</v>
      </c>
      <c r="D11616" s="3">
        <v>43555</v>
      </c>
      <c r="E11616" t="s">
        <v>104</v>
      </c>
      <c r="F11616" t="s">
        <v>104</v>
      </c>
      <c r="G11616" t="s">
        <v>105</v>
      </c>
      <c r="H11616" t="s">
        <v>21</v>
      </c>
      <c r="I11616" t="s">
        <v>64</v>
      </c>
      <c r="J11616" t="s">
        <v>27</v>
      </c>
      <c r="K11616" t="s">
        <v>34</v>
      </c>
      <c r="L11616" t="s">
        <v>35</v>
      </c>
      <c r="M11616" s="3">
        <v>43555</v>
      </c>
      <c r="N11616" s="3">
        <v>43555</v>
      </c>
      <c r="O11616" t="s">
        <v>36</v>
      </c>
    </row>
    <row r="11617" spans="1:15" x14ac:dyDescent="0.25">
      <c r="A11617" t="s">
        <v>12388</v>
      </c>
      <c r="B11617" t="s">
        <v>30</v>
      </c>
      <c r="C11617" s="3">
        <v>43525</v>
      </c>
      <c r="D11617" s="3">
        <v>43555</v>
      </c>
      <c r="E11617" t="s">
        <v>573</v>
      </c>
      <c r="F11617" t="s">
        <v>573</v>
      </c>
      <c r="G11617" t="s">
        <v>80</v>
      </c>
      <c r="H11617" t="s">
        <v>21</v>
      </c>
      <c r="I11617" t="s">
        <v>71</v>
      </c>
      <c r="J11617" t="s">
        <v>27</v>
      </c>
      <c r="K11617" t="s">
        <v>34</v>
      </c>
      <c r="L11617" t="s">
        <v>35</v>
      </c>
      <c r="M11617" s="3">
        <v>43555</v>
      </c>
      <c r="N11617" s="3">
        <v>43555</v>
      </c>
      <c r="O11617" t="s">
        <v>36</v>
      </c>
    </row>
    <row r="11618" spans="1:15" x14ac:dyDescent="0.25">
      <c r="A11618" t="s">
        <v>12389</v>
      </c>
      <c r="B11618" t="s">
        <v>30</v>
      </c>
      <c r="C11618" s="3">
        <v>43525</v>
      </c>
      <c r="D11618" s="3">
        <v>43555</v>
      </c>
      <c r="E11618" t="s">
        <v>590</v>
      </c>
      <c r="F11618" t="s">
        <v>590</v>
      </c>
      <c r="G11618" t="s">
        <v>47</v>
      </c>
      <c r="H11618" t="s">
        <v>21</v>
      </c>
      <c r="I11618" t="s">
        <v>81</v>
      </c>
      <c r="J11618" t="s">
        <v>27</v>
      </c>
      <c r="K11618" t="s">
        <v>34</v>
      </c>
      <c r="L11618" t="s">
        <v>35</v>
      </c>
      <c r="M11618" s="3">
        <v>43555</v>
      </c>
      <c r="N11618" s="3">
        <v>43555</v>
      </c>
      <c r="O11618" t="s">
        <v>36</v>
      </c>
    </row>
    <row r="11619" spans="1:15" x14ac:dyDescent="0.25">
      <c r="A11619" t="s">
        <v>12390</v>
      </c>
      <c r="B11619" t="s">
        <v>30</v>
      </c>
      <c r="C11619" s="3">
        <v>43525</v>
      </c>
      <c r="D11619" s="3">
        <v>43555</v>
      </c>
      <c r="E11619" t="s">
        <v>135</v>
      </c>
      <c r="F11619" t="s">
        <v>135</v>
      </c>
      <c r="G11619" t="s">
        <v>136</v>
      </c>
      <c r="H11619" t="s">
        <v>21</v>
      </c>
      <c r="I11619" t="s">
        <v>852</v>
      </c>
      <c r="J11619" t="s">
        <v>27</v>
      </c>
      <c r="K11619" t="s">
        <v>34</v>
      </c>
      <c r="L11619" t="s">
        <v>35</v>
      </c>
      <c r="M11619" s="3">
        <v>43555</v>
      </c>
      <c r="N11619" s="3">
        <v>43555</v>
      </c>
      <c r="O11619" t="s">
        <v>36</v>
      </c>
    </row>
    <row r="11620" spans="1:15" x14ac:dyDescent="0.25">
      <c r="A11620" t="s">
        <v>12391</v>
      </c>
      <c r="B11620" t="s">
        <v>30</v>
      </c>
      <c r="C11620" s="3">
        <v>43525</v>
      </c>
      <c r="D11620" s="3">
        <v>43555</v>
      </c>
      <c r="E11620" t="s">
        <v>75</v>
      </c>
      <c r="F11620" t="s">
        <v>75</v>
      </c>
      <c r="G11620" t="s">
        <v>76</v>
      </c>
      <c r="H11620" t="s">
        <v>21</v>
      </c>
      <c r="I11620" t="s">
        <v>99</v>
      </c>
      <c r="J11620" t="s">
        <v>27</v>
      </c>
      <c r="K11620" t="s">
        <v>34</v>
      </c>
      <c r="L11620" t="s">
        <v>35</v>
      </c>
      <c r="M11620" s="3">
        <v>43555</v>
      </c>
      <c r="N11620" s="3">
        <v>43555</v>
      </c>
      <c r="O11620" t="s">
        <v>36</v>
      </c>
    </row>
    <row r="11621" spans="1:15" x14ac:dyDescent="0.25">
      <c r="A11621" t="s">
        <v>12392</v>
      </c>
      <c r="B11621" t="s">
        <v>30</v>
      </c>
      <c r="C11621" s="3">
        <v>43525</v>
      </c>
      <c r="D11621" s="3">
        <v>43555</v>
      </c>
      <c r="E11621" t="s">
        <v>56</v>
      </c>
      <c r="F11621" t="s">
        <v>56</v>
      </c>
      <c r="G11621" t="s">
        <v>57</v>
      </c>
      <c r="H11621" t="s">
        <v>21</v>
      </c>
      <c r="I11621" t="s">
        <v>69</v>
      </c>
      <c r="J11621" t="s">
        <v>27</v>
      </c>
      <c r="K11621" t="s">
        <v>34</v>
      </c>
      <c r="L11621" t="s">
        <v>35</v>
      </c>
      <c r="M11621" s="3">
        <v>43555</v>
      </c>
      <c r="N11621" s="3">
        <v>43555</v>
      </c>
      <c r="O11621" t="s">
        <v>36</v>
      </c>
    </row>
    <row r="11622" spans="1:15" x14ac:dyDescent="0.25">
      <c r="A11622" t="s">
        <v>12393</v>
      </c>
      <c r="B11622" t="s">
        <v>30</v>
      </c>
      <c r="C11622" s="3">
        <v>43525</v>
      </c>
      <c r="D11622" s="3">
        <v>43555</v>
      </c>
      <c r="E11622" t="s">
        <v>122</v>
      </c>
      <c r="F11622" t="s">
        <v>122</v>
      </c>
      <c r="G11622" t="s">
        <v>123</v>
      </c>
      <c r="H11622" t="s">
        <v>21</v>
      </c>
      <c r="I11622" t="s">
        <v>64</v>
      </c>
      <c r="J11622" t="s">
        <v>27</v>
      </c>
      <c r="K11622" t="s">
        <v>34</v>
      </c>
      <c r="L11622" t="s">
        <v>35</v>
      </c>
      <c r="M11622" s="3">
        <v>43555</v>
      </c>
      <c r="N11622" s="3">
        <v>43555</v>
      </c>
      <c r="O11622" t="s">
        <v>36</v>
      </c>
    </row>
    <row r="11623" spans="1:15" x14ac:dyDescent="0.25">
      <c r="A11623" t="s">
        <v>12394</v>
      </c>
      <c r="B11623" t="s">
        <v>30</v>
      </c>
      <c r="C11623" s="3">
        <v>43525</v>
      </c>
      <c r="D11623" s="3">
        <v>43555</v>
      </c>
      <c r="E11623" t="s">
        <v>83</v>
      </c>
      <c r="F11623" t="s">
        <v>83</v>
      </c>
      <c r="G11623" t="s">
        <v>39</v>
      </c>
      <c r="H11623" t="s">
        <v>21</v>
      </c>
      <c r="I11623" t="s">
        <v>164</v>
      </c>
      <c r="J11623" t="s">
        <v>27</v>
      </c>
      <c r="K11623" t="s">
        <v>34</v>
      </c>
      <c r="L11623" t="s">
        <v>35</v>
      </c>
      <c r="M11623" s="3">
        <v>43555</v>
      </c>
      <c r="N11623" s="3">
        <v>43555</v>
      </c>
      <c r="O11623" t="s">
        <v>36</v>
      </c>
    </row>
    <row r="11624" spans="1:15" x14ac:dyDescent="0.25">
      <c r="A11624" t="s">
        <v>12395</v>
      </c>
      <c r="B11624" t="s">
        <v>30</v>
      </c>
      <c r="C11624" s="3">
        <v>43525</v>
      </c>
      <c r="D11624" s="3">
        <v>43555</v>
      </c>
      <c r="E11624" t="s">
        <v>203</v>
      </c>
      <c r="F11624" t="s">
        <v>203</v>
      </c>
      <c r="G11624" t="s">
        <v>105</v>
      </c>
      <c r="H11624" t="s">
        <v>21</v>
      </c>
      <c r="I11624" t="s">
        <v>64</v>
      </c>
      <c r="J11624" t="s">
        <v>27</v>
      </c>
      <c r="K11624" t="s">
        <v>34</v>
      </c>
      <c r="L11624" t="s">
        <v>35</v>
      </c>
      <c r="M11624" s="3">
        <v>43555</v>
      </c>
      <c r="N11624" s="3">
        <v>43555</v>
      </c>
      <c r="O11624" t="s">
        <v>36</v>
      </c>
    </row>
    <row r="11625" spans="1:15" x14ac:dyDescent="0.25">
      <c r="A11625" t="s">
        <v>12396</v>
      </c>
      <c r="B11625" t="s">
        <v>30</v>
      </c>
      <c r="C11625" s="3">
        <v>43525</v>
      </c>
      <c r="D11625" s="3">
        <v>43555</v>
      </c>
      <c r="E11625" t="s">
        <v>63</v>
      </c>
      <c r="F11625" t="s">
        <v>63</v>
      </c>
      <c r="G11625" t="s">
        <v>39</v>
      </c>
      <c r="H11625" t="s">
        <v>21</v>
      </c>
      <c r="I11625" t="s">
        <v>164</v>
      </c>
      <c r="J11625" t="s">
        <v>27</v>
      </c>
      <c r="K11625" t="s">
        <v>34</v>
      </c>
      <c r="L11625" t="s">
        <v>35</v>
      </c>
      <c r="M11625" s="3">
        <v>43555</v>
      </c>
      <c r="N11625" s="3">
        <v>43555</v>
      </c>
      <c r="O11625" t="s">
        <v>36</v>
      </c>
    </row>
    <row r="11626" spans="1:15" x14ac:dyDescent="0.25">
      <c r="A11626" t="s">
        <v>12397</v>
      </c>
      <c r="B11626" t="s">
        <v>30</v>
      </c>
      <c r="C11626" s="3">
        <v>43525</v>
      </c>
      <c r="D11626" s="3">
        <v>43555</v>
      </c>
      <c r="E11626" t="s">
        <v>816</v>
      </c>
      <c r="F11626" t="s">
        <v>816</v>
      </c>
      <c r="G11626" t="s">
        <v>817</v>
      </c>
      <c r="H11626" t="s">
        <v>21</v>
      </c>
      <c r="I11626" t="s">
        <v>44</v>
      </c>
      <c r="J11626" t="s">
        <v>27</v>
      </c>
      <c r="K11626" t="s">
        <v>34</v>
      </c>
      <c r="L11626" t="s">
        <v>35</v>
      </c>
      <c r="M11626" s="3">
        <v>43555</v>
      </c>
      <c r="N11626" s="3">
        <v>43555</v>
      </c>
      <c r="O11626" t="s">
        <v>36</v>
      </c>
    </row>
    <row r="11627" spans="1:15" x14ac:dyDescent="0.25">
      <c r="A11627" t="s">
        <v>12398</v>
      </c>
      <c r="B11627" t="s">
        <v>30</v>
      </c>
      <c r="C11627" s="3">
        <v>43525</v>
      </c>
      <c r="D11627" s="3">
        <v>43555</v>
      </c>
      <c r="E11627" t="s">
        <v>104</v>
      </c>
      <c r="F11627" t="s">
        <v>104</v>
      </c>
      <c r="G11627" t="s">
        <v>39</v>
      </c>
      <c r="H11627" t="s">
        <v>21</v>
      </c>
      <c r="I11627" t="s">
        <v>231</v>
      </c>
      <c r="J11627" t="s">
        <v>27</v>
      </c>
      <c r="K11627" t="s">
        <v>34</v>
      </c>
      <c r="L11627" t="s">
        <v>35</v>
      </c>
      <c r="M11627" s="3">
        <v>43555</v>
      </c>
      <c r="N11627" s="3">
        <v>43555</v>
      </c>
      <c r="O11627" t="s">
        <v>36</v>
      </c>
    </row>
    <row r="11628" spans="1:15" x14ac:dyDescent="0.25">
      <c r="A11628" t="s">
        <v>12399</v>
      </c>
      <c r="B11628" t="s">
        <v>30</v>
      </c>
      <c r="C11628" s="3">
        <v>43525</v>
      </c>
      <c r="D11628" s="3">
        <v>43555</v>
      </c>
      <c r="E11628" t="s">
        <v>1815</v>
      </c>
      <c r="F11628" t="s">
        <v>1815</v>
      </c>
      <c r="G11628" t="s">
        <v>68</v>
      </c>
      <c r="H11628" t="s">
        <v>21</v>
      </c>
      <c r="I11628" t="s">
        <v>64</v>
      </c>
      <c r="J11628" t="s">
        <v>27</v>
      </c>
      <c r="K11628" t="s">
        <v>34</v>
      </c>
      <c r="L11628" t="s">
        <v>35</v>
      </c>
      <c r="M11628" s="3">
        <v>43555</v>
      </c>
      <c r="N11628" s="3">
        <v>43555</v>
      </c>
      <c r="O11628" t="s">
        <v>36</v>
      </c>
    </row>
    <row r="11629" spans="1:15" x14ac:dyDescent="0.25">
      <c r="A11629" t="s">
        <v>12400</v>
      </c>
      <c r="B11629" t="s">
        <v>30</v>
      </c>
      <c r="C11629" s="3">
        <v>43525</v>
      </c>
      <c r="D11629" s="3">
        <v>43555</v>
      </c>
      <c r="E11629" t="s">
        <v>122</v>
      </c>
      <c r="F11629" t="s">
        <v>122</v>
      </c>
      <c r="G11629" t="s">
        <v>123</v>
      </c>
      <c r="H11629" t="s">
        <v>21</v>
      </c>
      <c r="I11629" t="s">
        <v>178</v>
      </c>
      <c r="J11629" t="s">
        <v>27</v>
      </c>
      <c r="K11629" t="s">
        <v>34</v>
      </c>
      <c r="L11629" t="s">
        <v>35</v>
      </c>
      <c r="M11629" s="3">
        <v>43555</v>
      </c>
      <c r="N11629" s="3">
        <v>43555</v>
      </c>
      <c r="O11629" t="s">
        <v>36</v>
      </c>
    </row>
    <row r="11630" spans="1:15" x14ac:dyDescent="0.25">
      <c r="A11630" t="s">
        <v>12401</v>
      </c>
      <c r="B11630" t="s">
        <v>30</v>
      </c>
      <c r="C11630" s="3">
        <v>43525</v>
      </c>
      <c r="D11630" s="3">
        <v>43555</v>
      </c>
      <c r="E11630" t="s">
        <v>56</v>
      </c>
      <c r="F11630" t="s">
        <v>56</v>
      </c>
      <c r="G11630" t="s">
        <v>57</v>
      </c>
      <c r="H11630" t="s">
        <v>21</v>
      </c>
      <c r="I11630" t="s">
        <v>228</v>
      </c>
      <c r="J11630" t="s">
        <v>27</v>
      </c>
      <c r="K11630" t="s">
        <v>34</v>
      </c>
      <c r="L11630" t="s">
        <v>35</v>
      </c>
      <c r="M11630" s="3">
        <v>43555</v>
      </c>
      <c r="N11630" s="3">
        <v>43555</v>
      </c>
      <c r="O11630" t="s">
        <v>36</v>
      </c>
    </row>
    <row r="11631" spans="1:15" x14ac:dyDescent="0.25">
      <c r="A11631" t="s">
        <v>12402</v>
      </c>
      <c r="B11631" t="s">
        <v>30</v>
      </c>
      <c r="C11631" s="3">
        <v>43525</v>
      </c>
      <c r="D11631" s="3">
        <v>43555</v>
      </c>
      <c r="E11631" t="s">
        <v>112</v>
      </c>
      <c r="F11631" t="s">
        <v>112</v>
      </c>
      <c r="G11631" t="s">
        <v>113</v>
      </c>
      <c r="H11631" t="s">
        <v>21</v>
      </c>
      <c r="I11631" t="s">
        <v>64</v>
      </c>
      <c r="J11631" t="s">
        <v>27</v>
      </c>
      <c r="K11631" t="s">
        <v>34</v>
      </c>
      <c r="L11631" t="s">
        <v>35</v>
      </c>
      <c r="M11631" s="3">
        <v>43555</v>
      </c>
      <c r="N11631" s="3">
        <v>43555</v>
      </c>
      <c r="O11631" t="s">
        <v>36</v>
      </c>
    </row>
    <row r="11632" spans="1:15" x14ac:dyDescent="0.25">
      <c r="A11632" t="s">
        <v>12403</v>
      </c>
      <c r="B11632" t="s">
        <v>30</v>
      </c>
      <c r="C11632" s="3">
        <v>43525</v>
      </c>
      <c r="D11632" s="3">
        <v>43555</v>
      </c>
      <c r="E11632" t="s">
        <v>343</v>
      </c>
      <c r="F11632" t="s">
        <v>343</v>
      </c>
      <c r="G11632" t="s">
        <v>534</v>
      </c>
      <c r="H11632" t="s">
        <v>21</v>
      </c>
      <c r="I11632" t="s">
        <v>322</v>
      </c>
      <c r="J11632" t="s">
        <v>27</v>
      </c>
      <c r="K11632" t="s">
        <v>34</v>
      </c>
      <c r="L11632" t="s">
        <v>35</v>
      </c>
      <c r="M11632" s="3">
        <v>43555</v>
      </c>
      <c r="N11632" s="3">
        <v>43555</v>
      </c>
      <c r="O11632" t="s">
        <v>36</v>
      </c>
    </row>
    <row r="11633" spans="1:15" x14ac:dyDescent="0.25">
      <c r="A11633" t="s">
        <v>12404</v>
      </c>
      <c r="B11633" t="s">
        <v>30</v>
      </c>
      <c r="C11633" s="3">
        <v>43525</v>
      </c>
      <c r="D11633" s="3">
        <v>43555</v>
      </c>
      <c r="E11633" t="s">
        <v>135</v>
      </c>
      <c r="F11633" t="s">
        <v>135</v>
      </c>
      <c r="G11633" t="s">
        <v>136</v>
      </c>
      <c r="H11633" t="s">
        <v>21</v>
      </c>
      <c r="I11633" t="s">
        <v>52</v>
      </c>
      <c r="J11633" t="s">
        <v>27</v>
      </c>
      <c r="K11633" t="s">
        <v>34</v>
      </c>
      <c r="L11633" t="s">
        <v>35</v>
      </c>
      <c r="M11633" s="3">
        <v>43555</v>
      </c>
      <c r="N11633" s="3">
        <v>43555</v>
      </c>
      <c r="O11633" t="s">
        <v>36</v>
      </c>
    </row>
    <row r="11634" spans="1:15" x14ac:dyDescent="0.25">
      <c r="A11634" t="s">
        <v>12405</v>
      </c>
      <c r="B11634" t="s">
        <v>30</v>
      </c>
      <c r="C11634" s="3">
        <v>43525</v>
      </c>
      <c r="D11634" s="3">
        <v>43555</v>
      </c>
      <c r="E11634" t="s">
        <v>56</v>
      </c>
      <c r="F11634" t="s">
        <v>56</v>
      </c>
      <c r="G11634" t="s">
        <v>57</v>
      </c>
      <c r="H11634" t="s">
        <v>21</v>
      </c>
      <c r="I11634" t="s">
        <v>352</v>
      </c>
      <c r="J11634" t="s">
        <v>27</v>
      </c>
      <c r="K11634" t="s">
        <v>34</v>
      </c>
      <c r="L11634" t="s">
        <v>35</v>
      </c>
      <c r="M11634" s="3">
        <v>43555</v>
      </c>
      <c r="N11634" s="3">
        <v>43555</v>
      </c>
      <c r="O11634" t="s">
        <v>36</v>
      </c>
    </row>
    <row r="11635" spans="1:15" x14ac:dyDescent="0.25">
      <c r="A11635" t="s">
        <v>12406</v>
      </c>
      <c r="B11635" t="s">
        <v>30</v>
      </c>
      <c r="C11635" s="3">
        <v>43525</v>
      </c>
      <c r="D11635" s="3">
        <v>43555</v>
      </c>
      <c r="E11635" t="s">
        <v>472</v>
      </c>
      <c r="F11635" t="s">
        <v>472</v>
      </c>
      <c r="G11635" t="s">
        <v>105</v>
      </c>
      <c r="H11635" t="s">
        <v>21</v>
      </c>
      <c r="I11635" t="s">
        <v>836</v>
      </c>
      <c r="J11635" t="s">
        <v>27</v>
      </c>
      <c r="K11635" t="s">
        <v>34</v>
      </c>
      <c r="L11635" t="s">
        <v>35</v>
      </c>
      <c r="M11635" s="3">
        <v>43555</v>
      </c>
      <c r="N11635" s="3">
        <v>43555</v>
      </c>
      <c r="O11635" t="s">
        <v>36</v>
      </c>
    </row>
    <row r="11636" spans="1:15" x14ac:dyDescent="0.25">
      <c r="A11636" t="s">
        <v>12407</v>
      </c>
      <c r="B11636" t="s">
        <v>30</v>
      </c>
      <c r="C11636" s="3">
        <v>43525</v>
      </c>
      <c r="D11636" s="3">
        <v>43555</v>
      </c>
      <c r="E11636" t="s">
        <v>104</v>
      </c>
      <c r="F11636" t="s">
        <v>104</v>
      </c>
      <c r="G11636" t="s">
        <v>39</v>
      </c>
      <c r="H11636" t="s">
        <v>21</v>
      </c>
      <c r="I11636" t="s">
        <v>64</v>
      </c>
      <c r="J11636" t="s">
        <v>27</v>
      </c>
      <c r="K11636" t="s">
        <v>34</v>
      </c>
      <c r="L11636" t="s">
        <v>35</v>
      </c>
      <c r="M11636" s="3">
        <v>43555</v>
      </c>
      <c r="N11636" s="3">
        <v>43555</v>
      </c>
      <c r="O11636" t="s">
        <v>36</v>
      </c>
    </row>
    <row r="11637" spans="1:15" x14ac:dyDescent="0.25">
      <c r="A11637" t="s">
        <v>12408</v>
      </c>
      <c r="B11637" t="s">
        <v>30</v>
      </c>
      <c r="C11637" s="3">
        <v>43525</v>
      </c>
      <c r="D11637" s="3">
        <v>43555</v>
      </c>
      <c r="E11637" t="s">
        <v>56</v>
      </c>
      <c r="F11637" t="s">
        <v>56</v>
      </c>
      <c r="G11637" t="s">
        <v>57</v>
      </c>
      <c r="H11637" t="s">
        <v>21</v>
      </c>
      <c r="I11637" t="s">
        <v>191</v>
      </c>
      <c r="J11637" t="s">
        <v>27</v>
      </c>
      <c r="K11637" t="s">
        <v>34</v>
      </c>
      <c r="L11637" t="s">
        <v>35</v>
      </c>
      <c r="M11637" s="3">
        <v>43555</v>
      </c>
      <c r="N11637" s="3">
        <v>43555</v>
      </c>
      <c r="O11637" t="s">
        <v>36</v>
      </c>
    </row>
    <row r="11638" spans="1:15" x14ac:dyDescent="0.25">
      <c r="A11638" t="s">
        <v>12409</v>
      </c>
      <c r="B11638" t="s">
        <v>30</v>
      </c>
      <c r="C11638" s="3">
        <v>43525</v>
      </c>
      <c r="D11638" s="3">
        <v>43555</v>
      </c>
      <c r="E11638" t="s">
        <v>185</v>
      </c>
      <c r="F11638" t="s">
        <v>185</v>
      </c>
      <c r="G11638" t="s">
        <v>80</v>
      </c>
      <c r="H11638" t="s">
        <v>21</v>
      </c>
      <c r="I11638" t="s">
        <v>804</v>
      </c>
      <c r="J11638" t="s">
        <v>27</v>
      </c>
      <c r="K11638" t="s">
        <v>34</v>
      </c>
      <c r="L11638" t="s">
        <v>35</v>
      </c>
      <c r="M11638" s="3">
        <v>43555</v>
      </c>
      <c r="N11638" s="3">
        <v>43555</v>
      </c>
      <c r="O11638" t="s">
        <v>36</v>
      </c>
    </row>
    <row r="11639" spans="1:15" x14ac:dyDescent="0.25">
      <c r="A11639" t="s">
        <v>12410</v>
      </c>
      <c r="B11639" t="s">
        <v>30</v>
      </c>
      <c r="C11639" s="3">
        <v>43525</v>
      </c>
      <c r="D11639" s="3">
        <v>43555</v>
      </c>
      <c r="E11639" t="s">
        <v>301</v>
      </c>
      <c r="F11639" t="s">
        <v>301</v>
      </c>
      <c r="G11639" t="s">
        <v>123</v>
      </c>
      <c r="H11639" t="s">
        <v>21</v>
      </c>
      <c r="I11639" t="s">
        <v>81</v>
      </c>
      <c r="J11639" t="s">
        <v>27</v>
      </c>
      <c r="K11639" t="s">
        <v>34</v>
      </c>
      <c r="L11639" t="s">
        <v>35</v>
      </c>
      <c r="M11639" s="3">
        <v>43555</v>
      </c>
      <c r="N11639" s="3">
        <v>43555</v>
      </c>
      <c r="O11639" t="s">
        <v>36</v>
      </c>
    </row>
    <row r="11640" spans="1:15" x14ac:dyDescent="0.25">
      <c r="A11640" t="s">
        <v>12411</v>
      </c>
      <c r="B11640" t="s">
        <v>30</v>
      </c>
      <c r="C11640" s="3">
        <v>43525</v>
      </c>
      <c r="D11640" s="3">
        <v>43555</v>
      </c>
      <c r="E11640" t="s">
        <v>56</v>
      </c>
      <c r="F11640" t="s">
        <v>56</v>
      </c>
      <c r="G11640" t="s">
        <v>57</v>
      </c>
      <c r="H11640" t="s">
        <v>21</v>
      </c>
      <c r="I11640" t="s">
        <v>419</v>
      </c>
      <c r="J11640" t="s">
        <v>27</v>
      </c>
      <c r="K11640" t="s">
        <v>34</v>
      </c>
      <c r="L11640" t="s">
        <v>35</v>
      </c>
      <c r="M11640" s="3">
        <v>43555</v>
      </c>
      <c r="N11640" s="3">
        <v>43555</v>
      </c>
      <c r="O11640" t="s">
        <v>36</v>
      </c>
    </row>
    <row r="11641" spans="1:15" x14ac:dyDescent="0.25">
      <c r="A11641" t="s">
        <v>12412</v>
      </c>
      <c r="B11641" t="s">
        <v>30</v>
      </c>
      <c r="C11641" s="3">
        <v>43525</v>
      </c>
      <c r="D11641" s="3">
        <v>43555</v>
      </c>
      <c r="E11641" t="s">
        <v>56</v>
      </c>
      <c r="F11641" t="s">
        <v>56</v>
      </c>
      <c r="G11641" t="s">
        <v>57</v>
      </c>
      <c r="H11641" t="s">
        <v>21</v>
      </c>
      <c r="I11641" t="s">
        <v>1123</v>
      </c>
      <c r="J11641" t="s">
        <v>27</v>
      </c>
      <c r="K11641" t="s">
        <v>34</v>
      </c>
      <c r="L11641" t="s">
        <v>35</v>
      </c>
      <c r="M11641" s="3">
        <v>43555</v>
      </c>
      <c r="N11641" s="3">
        <v>43555</v>
      </c>
      <c r="O11641" t="s">
        <v>36</v>
      </c>
    </row>
    <row r="11642" spans="1:15" x14ac:dyDescent="0.25">
      <c r="A11642" t="s">
        <v>12413</v>
      </c>
      <c r="B11642" t="s">
        <v>30</v>
      </c>
      <c r="C11642" s="3">
        <v>43525</v>
      </c>
      <c r="D11642" s="3">
        <v>43555</v>
      </c>
      <c r="E11642" t="s">
        <v>56</v>
      </c>
      <c r="F11642" t="s">
        <v>56</v>
      </c>
      <c r="G11642" t="s">
        <v>57</v>
      </c>
      <c r="H11642" t="s">
        <v>21</v>
      </c>
      <c r="I11642" t="s">
        <v>1291</v>
      </c>
      <c r="J11642" t="s">
        <v>27</v>
      </c>
      <c r="K11642" t="s">
        <v>34</v>
      </c>
      <c r="L11642" t="s">
        <v>35</v>
      </c>
      <c r="M11642" s="3">
        <v>43555</v>
      </c>
      <c r="N11642" s="3">
        <v>43555</v>
      </c>
      <c r="O11642" t="s">
        <v>36</v>
      </c>
    </row>
    <row r="11643" spans="1:15" x14ac:dyDescent="0.25">
      <c r="A11643" t="s">
        <v>12414</v>
      </c>
      <c r="B11643" t="s">
        <v>30</v>
      </c>
      <c r="C11643" s="3">
        <v>43525</v>
      </c>
      <c r="D11643" s="3">
        <v>43555</v>
      </c>
      <c r="E11643" t="s">
        <v>3556</v>
      </c>
      <c r="F11643" t="s">
        <v>3556</v>
      </c>
      <c r="G11643" t="s">
        <v>144</v>
      </c>
      <c r="H11643" t="s">
        <v>21</v>
      </c>
      <c r="I11643" t="s">
        <v>81</v>
      </c>
      <c r="J11643" t="s">
        <v>27</v>
      </c>
      <c r="K11643" t="s">
        <v>34</v>
      </c>
      <c r="L11643" t="s">
        <v>35</v>
      </c>
      <c r="M11643" s="3">
        <v>43555</v>
      </c>
      <c r="N11643" s="3">
        <v>43555</v>
      </c>
      <c r="O11643" t="s">
        <v>36</v>
      </c>
    </row>
    <row r="11644" spans="1:15" x14ac:dyDescent="0.25">
      <c r="A11644" t="s">
        <v>12415</v>
      </c>
      <c r="B11644" t="s">
        <v>30</v>
      </c>
      <c r="C11644" s="3">
        <v>43525</v>
      </c>
      <c r="D11644" s="3">
        <v>43555</v>
      </c>
      <c r="E11644" t="s">
        <v>122</v>
      </c>
      <c r="F11644" t="s">
        <v>122</v>
      </c>
      <c r="G11644" t="s">
        <v>123</v>
      </c>
      <c r="H11644" t="s">
        <v>21</v>
      </c>
      <c r="I11644" t="s">
        <v>64</v>
      </c>
      <c r="J11644" t="s">
        <v>27</v>
      </c>
      <c r="K11644" t="s">
        <v>34</v>
      </c>
      <c r="L11644" t="s">
        <v>35</v>
      </c>
      <c r="M11644" s="3">
        <v>43555</v>
      </c>
      <c r="N11644" s="3">
        <v>43555</v>
      </c>
      <c r="O11644" t="s">
        <v>36</v>
      </c>
    </row>
    <row r="11645" spans="1:15" x14ac:dyDescent="0.25">
      <c r="A11645" t="s">
        <v>12416</v>
      </c>
      <c r="B11645" t="s">
        <v>30</v>
      </c>
      <c r="C11645" s="3">
        <v>43525</v>
      </c>
      <c r="D11645" s="3">
        <v>43555</v>
      </c>
      <c r="E11645" t="s">
        <v>143</v>
      </c>
      <c r="F11645" t="s">
        <v>143</v>
      </c>
      <c r="G11645" t="s">
        <v>144</v>
      </c>
      <c r="H11645" t="s">
        <v>21</v>
      </c>
      <c r="I11645" t="s">
        <v>164</v>
      </c>
      <c r="J11645" t="s">
        <v>27</v>
      </c>
      <c r="K11645" t="s">
        <v>34</v>
      </c>
      <c r="L11645" t="s">
        <v>35</v>
      </c>
      <c r="M11645" s="3">
        <v>43555</v>
      </c>
      <c r="N11645" s="3">
        <v>43555</v>
      </c>
      <c r="O11645" t="s">
        <v>36</v>
      </c>
    </row>
    <row r="11646" spans="1:15" x14ac:dyDescent="0.25">
      <c r="A11646" t="s">
        <v>12417</v>
      </c>
      <c r="B11646" t="s">
        <v>30</v>
      </c>
      <c r="C11646" s="3">
        <v>43525</v>
      </c>
      <c r="D11646" s="3">
        <v>43555</v>
      </c>
      <c r="E11646" t="s">
        <v>50</v>
      </c>
      <c r="F11646" t="s">
        <v>50</v>
      </c>
      <c r="G11646" t="s">
        <v>51</v>
      </c>
      <c r="H11646" t="s">
        <v>21</v>
      </c>
      <c r="I11646" t="s">
        <v>164</v>
      </c>
      <c r="J11646" t="s">
        <v>27</v>
      </c>
      <c r="K11646" t="s">
        <v>34</v>
      </c>
      <c r="L11646" t="s">
        <v>35</v>
      </c>
      <c r="M11646" s="3">
        <v>43555</v>
      </c>
      <c r="N11646" s="3">
        <v>43555</v>
      </c>
      <c r="O11646" t="s">
        <v>36</v>
      </c>
    </row>
    <row r="11647" spans="1:15" x14ac:dyDescent="0.25">
      <c r="A11647" t="s">
        <v>12418</v>
      </c>
      <c r="B11647" t="s">
        <v>30</v>
      </c>
      <c r="C11647" s="3">
        <v>43525</v>
      </c>
      <c r="D11647" s="3">
        <v>43555</v>
      </c>
      <c r="E11647" t="s">
        <v>206</v>
      </c>
      <c r="F11647" t="s">
        <v>206</v>
      </c>
      <c r="G11647" t="s">
        <v>60</v>
      </c>
      <c r="H11647" t="s">
        <v>21</v>
      </c>
      <c r="I11647" t="s">
        <v>64</v>
      </c>
      <c r="J11647" t="s">
        <v>27</v>
      </c>
      <c r="K11647" t="s">
        <v>34</v>
      </c>
      <c r="L11647" t="s">
        <v>35</v>
      </c>
      <c r="M11647" s="3">
        <v>43555</v>
      </c>
      <c r="N11647" s="3">
        <v>43555</v>
      </c>
      <c r="O11647" t="s">
        <v>36</v>
      </c>
    </row>
    <row r="11648" spans="1:15" x14ac:dyDescent="0.25">
      <c r="A11648" t="s">
        <v>12419</v>
      </c>
      <c r="B11648" t="s">
        <v>30</v>
      </c>
      <c r="C11648" s="3">
        <v>43525</v>
      </c>
      <c r="D11648" s="3">
        <v>43555</v>
      </c>
      <c r="E11648" t="s">
        <v>115</v>
      </c>
      <c r="F11648" t="s">
        <v>115</v>
      </c>
      <c r="G11648" t="s">
        <v>68</v>
      </c>
      <c r="H11648" t="s">
        <v>21</v>
      </c>
      <c r="I11648" t="s">
        <v>164</v>
      </c>
      <c r="J11648" t="s">
        <v>27</v>
      </c>
      <c r="K11648" t="s">
        <v>34</v>
      </c>
      <c r="L11648" t="s">
        <v>35</v>
      </c>
      <c r="M11648" s="3">
        <v>43555</v>
      </c>
      <c r="N11648" s="3">
        <v>43555</v>
      </c>
      <c r="O11648" t="s">
        <v>36</v>
      </c>
    </row>
    <row r="11649" spans="1:15" x14ac:dyDescent="0.25">
      <c r="A11649" t="s">
        <v>12420</v>
      </c>
      <c r="B11649" t="s">
        <v>30</v>
      </c>
      <c r="C11649" s="3">
        <v>43525</v>
      </c>
      <c r="D11649" s="3">
        <v>43555</v>
      </c>
      <c r="E11649" t="s">
        <v>56</v>
      </c>
      <c r="F11649" t="s">
        <v>56</v>
      </c>
      <c r="G11649" t="s">
        <v>57</v>
      </c>
      <c r="H11649" t="s">
        <v>21</v>
      </c>
      <c r="I11649" t="s">
        <v>40</v>
      </c>
      <c r="J11649" t="s">
        <v>27</v>
      </c>
      <c r="K11649" t="s">
        <v>34</v>
      </c>
      <c r="L11649" t="s">
        <v>35</v>
      </c>
      <c r="M11649" s="3">
        <v>43555</v>
      </c>
      <c r="N11649" s="3">
        <v>43555</v>
      </c>
      <c r="O11649" t="s">
        <v>36</v>
      </c>
    </row>
    <row r="11650" spans="1:15" x14ac:dyDescent="0.25">
      <c r="A11650" t="s">
        <v>12421</v>
      </c>
      <c r="B11650" t="s">
        <v>30</v>
      </c>
      <c r="C11650" s="3">
        <v>43525</v>
      </c>
      <c r="D11650" s="3">
        <v>43555</v>
      </c>
      <c r="E11650" t="s">
        <v>472</v>
      </c>
      <c r="F11650" t="s">
        <v>472</v>
      </c>
      <c r="G11650" t="s">
        <v>105</v>
      </c>
      <c r="H11650" t="s">
        <v>21</v>
      </c>
      <c r="I11650" t="s">
        <v>81</v>
      </c>
      <c r="J11650" t="s">
        <v>27</v>
      </c>
      <c r="K11650" t="s">
        <v>34</v>
      </c>
      <c r="L11650" t="s">
        <v>35</v>
      </c>
      <c r="M11650" s="3">
        <v>43555</v>
      </c>
      <c r="N11650" s="3">
        <v>43555</v>
      </c>
      <c r="O11650" t="s">
        <v>36</v>
      </c>
    </row>
    <row r="11651" spans="1:15" x14ac:dyDescent="0.25">
      <c r="A11651" t="s">
        <v>12422</v>
      </c>
      <c r="B11651" t="s">
        <v>30</v>
      </c>
      <c r="C11651" s="3">
        <v>43525</v>
      </c>
      <c r="D11651" s="3">
        <v>43555</v>
      </c>
      <c r="E11651" t="s">
        <v>1665</v>
      </c>
      <c r="F11651" t="s">
        <v>1665</v>
      </c>
      <c r="G11651" t="s">
        <v>1366</v>
      </c>
      <c r="H11651" t="s">
        <v>22</v>
      </c>
      <c r="I11651" t="s">
        <v>191</v>
      </c>
      <c r="J11651" t="s">
        <v>27</v>
      </c>
      <c r="K11651" t="s">
        <v>34</v>
      </c>
      <c r="L11651" t="s">
        <v>35</v>
      </c>
      <c r="M11651" s="3">
        <v>43555</v>
      </c>
      <c r="N11651" s="3">
        <v>43555</v>
      </c>
      <c r="O11651" t="s">
        <v>36</v>
      </c>
    </row>
    <row r="11652" spans="1:15" x14ac:dyDescent="0.25">
      <c r="A11652" t="s">
        <v>12423</v>
      </c>
      <c r="B11652" t="s">
        <v>30</v>
      </c>
      <c r="C11652" s="3">
        <v>43525</v>
      </c>
      <c r="D11652" s="3">
        <v>43555</v>
      </c>
      <c r="E11652" t="s">
        <v>348</v>
      </c>
      <c r="F11652" t="s">
        <v>348</v>
      </c>
      <c r="G11652" t="s">
        <v>349</v>
      </c>
      <c r="H11652" t="s">
        <v>22</v>
      </c>
      <c r="I11652" t="s">
        <v>506</v>
      </c>
      <c r="J11652" t="s">
        <v>27</v>
      </c>
      <c r="K11652" t="s">
        <v>34</v>
      </c>
      <c r="L11652" t="s">
        <v>35</v>
      </c>
      <c r="M11652" s="3">
        <v>43555</v>
      </c>
      <c r="N11652" s="3">
        <v>43555</v>
      </c>
      <c r="O11652" t="s">
        <v>36</v>
      </c>
    </row>
    <row r="11653" spans="1:15" x14ac:dyDescent="0.25">
      <c r="A11653" t="s">
        <v>12424</v>
      </c>
      <c r="B11653" t="s">
        <v>30</v>
      </c>
      <c r="C11653" s="3">
        <v>43525</v>
      </c>
      <c r="D11653" s="3">
        <v>43555</v>
      </c>
      <c r="E11653" t="s">
        <v>143</v>
      </c>
      <c r="F11653" t="s">
        <v>143</v>
      </c>
      <c r="G11653" t="s">
        <v>144</v>
      </c>
      <c r="H11653" t="s">
        <v>21</v>
      </c>
      <c r="I11653" t="s">
        <v>88</v>
      </c>
      <c r="J11653" t="s">
        <v>27</v>
      </c>
      <c r="K11653" t="s">
        <v>34</v>
      </c>
      <c r="L11653" t="s">
        <v>35</v>
      </c>
      <c r="M11653" s="3">
        <v>43555</v>
      </c>
      <c r="N11653" s="3">
        <v>43555</v>
      </c>
      <c r="O11653" t="s">
        <v>36</v>
      </c>
    </row>
    <row r="11654" spans="1:15" x14ac:dyDescent="0.25">
      <c r="A11654" t="s">
        <v>12425</v>
      </c>
      <c r="B11654" t="s">
        <v>30</v>
      </c>
      <c r="C11654" s="3">
        <v>43525</v>
      </c>
      <c r="D11654" s="3">
        <v>43555</v>
      </c>
      <c r="E11654" t="s">
        <v>104</v>
      </c>
      <c r="F11654" t="s">
        <v>104</v>
      </c>
      <c r="G11654" t="s">
        <v>39</v>
      </c>
      <c r="H11654" t="s">
        <v>21</v>
      </c>
      <c r="I11654" t="s">
        <v>40</v>
      </c>
      <c r="J11654" t="s">
        <v>27</v>
      </c>
      <c r="K11654" t="s">
        <v>34</v>
      </c>
      <c r="L11654" t="s">
        <v>35</v>
      </c>
      <c r="M11654" s="3">
        <v>43555</v>
      </c>
      <c r="N11654" s="3">
        <v>43555</v>
      </c>
      <c r="O11654" t="s">
        <v>36</v>
      </c>
    </row>
    <row r="11655" spans="1:15" x14ac:dyDescent="0.25">
      <c r="A11655" t="s">
        <v>12426</v>
      </c>
      <c r="B11655" t="s">
        <v>30</v>
      </c>
      <c r="C11655" s="3">
        <v>43525</v>
      </c>
      <c r="D11655" s="3">
        <v>43555</v>
      </c>
      <c r="E11655" t="s">
        <v>115</v>
      </c>
      <c r="F11655" t="s">
        <v>115</v>
      </c>
      <c r="G11655" t="s">
        <v>68</v>
      </c>
      <c r="H11655" t="s">
        <v>21</v>
      </c>
      <c r="I11655" t="s">
        <v>186</v>
      </c>
      <c r="J11655" t="s">
        <v>27</v>
      </c>
      <c r="K11655" t="s">
        <v>34</v>
      </c>
      <c r="L11655" t="s">
        <v>35</v>
      </c>
      <c r="M11655" s="3">
        <v>43555</v>
      </c>
      <c r="N11655" s="3">
        <v>43555</v>
      </c>
      <c r="O11655" t="s">
        <v>36</v>
      </c>
    </row>
    <row r="11656" spans="1:15" x14ac:dyDescent="0.25">
      <c r="A11656" t="s">
        <v>12427</v>
      </c>
      <c r="B11656" t="s">
        <v>30</v>
      </c>
      <c r="C11656" s="3">
        <v>43525</v>
      </c>
      <c r="D11656" s="3">
        <v>43555</v>
      </c>
      <c r="E11656" t="s">
        <v>6233</v>
      </c>
      <c r="F11656" t="s">
        <v>6233</v>
      </c>
      <c r="G11656" t="s">
        <v>12352</v>
      </c>
      <c r="H11656" t="s">
        <v>21</v>
      </c>
      <c r="I11656" t="s">
        <v>95</v>
      </c>
      <c r="J11656" t="s">
        <v>27</v>
      </c>
      <c r="K11656" t="s">
        <v>34</v>
      </c>
      <c r="L11656" t="s">
        <v>35</v>
      </c>
      <c r="M11656" s="3">
        <v>43555</v>
      </c>
      <c r="N11656" s="3">
        <v>43555</v>
      </c>
      <c r="O11656" t="s">
        <v>36</v>
      </c>
    </row>
    <row r="11657" spans="1:15" x14ac:dyDescent="0.25">
      <c r="A11657" t="s">
        <v>12428</v>
      </c>
      <c r="B11657" t="s">
        <v>30</v>
      </c>
      <c r="C11657" s="3">
        <v>43525</v>
      </c>
      <c r="D11657" s="3">
        <v>43555</v>
      </c>
      <c r="E11657" t="s">
        <v>143</v>
      </c>
      <c r="F11657" t="s">
        <v>143</v>
      </c>
      <c r="G11657" t="s">
        <v>144</v>
      </c>
      <c r="H11657" t="s">
        <v>21</v>
      </c>
      <c r="I11657" t="s">
        <v>1571</v>
      </c>
      <c r="J11657" t="s">
        <v>27</v>
      </c>
      <c r="K11657" t="s">
        <v>34</v>
      </c>
      <c r="L11657" t="s">
        <v>35</v>
      </c>
      <c r="M11657" s="3">
        <v>43555</v>
      </c>
      <c r="N11657" s="3">
        <v>43555</v>
      </c>
      <c r="O11657" t="s">
        <v>36</v>
      </c>
    </row>
    <row r="11658" spans="1:15" x14ac:dyDescent="0.25">
      <c r="A11658" t="s">
        <v>12429</v>
      </c>
      <c r="B11658" t="s">
        <v>30</v>
      </c>
      <c r="C11658" s="3">
        <v>43525</v>
      </c>
      <c r="D11658" s="3">
        <v>43555</v>
      </c>
      <c r="E11658" t="s">
        <v>56</v>
      </c>
      <c r="F11658" t="s">
        <v>56</v>
      </c>
      <c r="G11658" t="s">
        <v>57</v>
      </c>
      <c r="H11658" t="s">
        <v>21</v>
      </c>
      <c r="I11658" t="s">
        <v>69</v>
      </c>
      <c r="J11658" t="s">
        <v>27</v>
      </c>
      <c r="K11658" t="s">
        <v>34</v>
      </c>
      <c r="L11658" t="s">
        <v>35</v>
      </c>
      <c r="M11658" s="3">
        <v>43555</v>
      </c>
      <c r="N11658" s="3">
        <v>43555</v>
      </c>
      <c r="O11658" t="s">
        <v>36</v>
      </c>
    </row>
    <row r="11659" spans="1:15" x14ac:dyDescent="0.25">
      <c r="A11659" t="s">
        <v>12430</v>
      </c>
      <c r="B11659" t="s">
        <v>30</v>
      </c>
      <c r="C11659" s="3">
        <v>43525</v>
      </c>
      <c r="D11659" s="3">
        <v>43555</v>
      </c>
      <c r="E11659" t="s">
        <v>122</v>
      </c>
      <c r="F11659" t="s">
        <v>122</v>
      </c>
      <c r="G11659" t="s">
        <v>123</v>
      </c>
      <c r="H11659" t="s">
        <v>21</v>
      </c>
      <c r="I11659" t="s">
        <v>64</v>
      </c>
      <c r="J11659" t="s">
        <v>27</v>
      </c>
      <c r="K11659" t="s">
        <v>34</v>
      </c>
      <c r="L11659" t="s">
        <v>35</v>
      </c>
      <c r="M11659" s="3">
        <v>43555</v>
      </c>
      <c r="N11659" s="3">
        <v>43555</v>
      </c>
      <c r="O11659" t="s">
        <v>36</v>
      </c>
    </row>
    <row r="11660" spans="1:15" x14ac:dyDescent="0.25">
      <c r="A11660" t="s">
        <v>12431</v>
      </c>
      <c r="B11660" t="s">
        <v>30</v>
      </c>
      <c r="C11660" s="3">
        <v>43525</v>
      </c>
      <c r="D11660" s="3">
        <v>43555</v>
      </c>
      <c r="E11660" t="s">
        <v>135</v>
      </c>
      <c r="F11660" t="s">
        <v>135</v>
      </c>
      <c r="G11660" t="s">
        <v>136</v>
      </c>
      <c r="H11660" t="s">
        <v>21</v>
      </c>
      <c r="I11660" t="s">
        <v>95</v>
      </c>
      <c r="J11660" t="s">
        <v>27</v>
      </c>
      <c r="K11660" t="s">
        <v>34</v>
      </c>
      <c r="L11660" t="s">
        <v>35</v>
      </c>
      <c r="M11660" s="3">
        <v>43555</v>
      </c>
      <c r="N11660" s="3">
        <v>43555</v>
      </c>
      <c r="O11660" t="s">
        <v>36</v>
      </c>
    </row>
    <row r="11661" spans="1:15" x14ac:dyDescent="0.25">
      <c r="A11661" t="s">
        <v>12432</v>
      </c>
      <c r="B11661" t="s">
        <v>30</v>
      </c>
      <c r="C11661" s="3">
        <v>43525</v>
      </c>
      <c r="D11661" s="3">
        <v>43555</v>
      </c>
      <c r="E11661" t="s">
        <v>472</v>
      </c>
      <c r="F11661" t="s">
        <v>472</v>
      </c>
      <c r="G11661" t="s">
        <v>105</v>
      </c>
      <c r="H11661" t="s">
        <v>21</v>
      </c>
      <c r="I11661" t="s">
        <v>250</v>
      </c>
      <c r="J11661" t="s">
        <v>27</v>
      </c>
      <c r="K11661" t="s">
        <v>34</v>
      </c>
      <c r="L11661" t="s">
        <v>35</v>
      </c>
      <c r="M11661" s="3">
        <v>43555</v>
      </c>
      <c r="N11661" s="3">
        <v>43555</v>
      </c>
      <c r="O11661" t="s">
        <v>36</v>
      </c>
    </row>
    <row r="11662" spans="1:15" x14ac:dyDescent="0.25">
      <c r="A11662" t="s">
        <v>12433</v>
      </c>
      <c r="B11662" t="s">
        <v>30</v>
      </c>
      <c r="C11662" s="3">
        <v>43525</v>
      </c>
      <c r="D11662" s="3">
        <v>43555</v>
      </c>
      <c r="E11662" t="s">
        <v>238</v>
      </c>
      <c r="F11662" t="s">
        <v>238</v>
      </c>
      <c r="G11662" t="s">
        <v>76</v>
      </c>
      <c r="H11662" t="s">
        <v>21</v>
      </c>
      <c r="I11662" t="s">
        <v>2071</v>
      </c>
      <c r="J11662" t="s">
        <v>27</v>
      </c>
      <c r="K11662" t="s">
        <v>34</v>
      </c>
      <c r="L11662" t="s">
        <v>35</v>
      </c>
      <c r="M11662" s="3">
        <v>43555</v>
      </c>
      <c r="N11662" s="3">
        <v>43555</v>
      </c>
      <c r="O11662" t="s">
        <v>36</v>
      </c>
    </row>
    <row r="11663" spans="1:15" x14ac:dyDescent="0.25">
      <c r="A11663" t="s">
        <v>12434</v>
      </c>
      <c r="B11663" t="s">
        <v>30</v>
      </c>
      <c r="C11663" s="3">
        <v>43525</v>
      </c>
      <c r="D11663" s="3">
        <v>43555</v>
      </c>
      <c r="E11663" t="s">
        <v>94</v>
      </c>
      <c r="F11663" t="s">
        <v>94</v>
      </c>
      <c r="G11663" t="s">
        <v>39</v>
      </c>
      <c r="H11663" t="s">
        <v>21</v>
      </c>
      <c r="I11663" t="s">
        <v>95</v>
      </c>
      <c r="J11663" t="s">
        <v>27</v>
      </c>
      <c r="K11663" t="s">
        <v>34</v>
      </c>
      <c r="L11663" t="s">
        <v>35</v>
      </c>
      <c r="M11663" s="3">
        <v>43555</v>
      </c>
      <c r="N11663" s="3">
        <v>43555</v>
      </c>
      <c r="O11663" t="s">
        <v>36</v>
      </c>
    </row>
    <row r="11664" spans="1:15" x14ac:dyDescent="0.25">
      <c r="A11664" t="s">
        <v>12435</v>
      </c>
      <c r="B11664" t="s">
        <v>30</v>
      </c>
      <c r="C11664" s="3">
        <v>43525</v>
      </c>
      <c r="D11664" s="3">
        <v>43555</v>
      </c>
      <c r="E11664" t="s">
        <v>5616</v>
      </c>
      <c r="F11664" t="s">
        <v>5616</v>
      </c>
      <c r="G11664" t="s">
        <v>5617</v>
      </c>
      <c r="H11664" t="s">
        <v>21</v>
      </c>
      <c r="I11664" t="s">
        <v>596</v>
      </c>
      <c r="J11664" t="s">
        <v>27</v>
      </c>
      <c r="K11664" t="s">
        <v>34</v>
      </c>
      <c r="L11664" t="s">
        <v>35</v>
      </c>
      <c r="M11664" s="3">
        <v>43555</v>
      </c>
      <c r="N11664" s="3">
        <v>43555</v>
      </c>
      <c r="O11664" t="s">
        <v>36</v>
      </c>
    </row>
    <row r="11665" spans="1:15" x14ac:dyDescent="0.25">
      <c r="A11665" t="s">
        <v>12436</v>
      </c>
      <c r="B11665" t="s">
        <v>30</v>
      </c>
      <c r="C11665" s="3">
        <v>43525</v>
      </c>
      <c r="D11665" s="3">
        <v>43555</v>
      </c>
      <c r="E11665" t="s">
        <v>185</v>
      </c>
      <c r="F11665" t="s">
        <v>185</v>
      </c>
      <c r="G11665" t="s">
        <v>80</v>
      </c>
      <c r="H11665" t="s">
        <v>21</v>
      </c>
      <c r="I11665" t="s">
        <v>88</v>
      </c>
      <c r="J11665" t="s">
        <v>27</v>
      </c>
      <c r="K11665" t="s">
        <v>34</v>
      </c>
      <c r="L11665" t="s">
        <v>35</v>
      </c>
      <c r="M11665" s="3">
        <v>43555</v>
      </c>
      <c r="N11665" s="3">
        <v>43555</v>
      </c>
      <c r="O11665" t="s">
        <v>36</v>
      </c>
    </row>
    <row r="11666" spans="1:15" x14ac:dyDescent="0.25">
      <c r="A11666" t="s">
        <v>12437</v>
      </c>
      <c r="B11666" t="s">
        <v>30</v>
      </c>
      <c r="C11666" s="3">
        <v>43525</v>
      </c>
      <c r="D11666" s="3">
        <v>43555</v>
      </c>
      <c r="E11666" t="s">
        <v>122</v>
      </c>
      <c r="F11666" t="s">
        <v>122</v>
      </c>
      <c r="G11666" t="s">
        <v>123</v>
      </c>
      <c r="H11666" t="s">
        <v>21</v>
      </c>
      <c r="I11666" t="s">
        <v>373</v>
      </c>
      <c r="J11666" t="s">
        <v>27</v>
      </c>
      <c r="K11666" t="s">
        <v>34</v>
      </c>
      <c r="L11666" t="s">
        <v>35</v>
      </c>
      <c r="M11666" s="3">
        <v>43555</v>
      </c>
      <c r="N11666" s="3">
        <v>43555</v>
      </c>
      <c r="O11666" t="s">
        <v>36</v>
      </c>
    </row>
    <row r="11667" spans="1:15" x14ac:dyDescent="0.25">
      <c r="A11667" t="s">
        <v>12438</v>
      </c>
      <c r="B11667" t="s">
        <v>30</v>
      </c>
      <c r="C11667" s="3">
        <v>43525</v>
      </c>
      <c r="D11667" s="3">
        <v>43555</v>
      </c>
      <c r="E11667" t="s">
        <v>56</v>
      </c>
      <c r="F11667" t="s">
        <v>56</v>
      </c>
      <c r="G11667" t="s">
        <v>57</v>
      </c>
      <c r="H11667" t="s">
        <v>21</v>
      </c>
      <c r="I11667" t="s">
        <v>207</v>
      </c>
      <c r="J11667" t="s">
        <v>27</v>
      </c>
      <c r="K11667" t="s">
        <v>34</v>
      </c>
      <c r="L11667" t="s">
        <v>35</v>
      </c>
      <c r="M11667" s="3">
        <v>43555</v>
      </c>
      <c r="N11667" s="3">
        <v>43555</v>
      </c>
      <c r="O11667" t="s">
        <v>36</v>
      </c>
    </row>
    <row r="11668" spans="1:15" x14ac:dyDescent="0.25">
      <c r="A11668" t="s">
        <v>12439</v>
      </c>
      <c r="B11668" t="s">
        <v>30</v>
      </c>
      <c r="C11668" s="3">
        <v>43525</v>
      </c>
      <c r="D11668" s="3">
        <v>43555</v>
      </c>
      <c r="E11668" t="s">
        <v>1541</v>
      </c>
      <c r="F11668" t="s">
        <v>1541</v>
      </c>
      <c r="G11668" t="s">
        <v>39</v>
      </c>
      <c r="H11668" t="s">
        <v>21</v>
      </c>
      <c r="I11668" t="s">
        <v>106</v>
      </c>
      <c r="J11668" t="s">
        <v>27</v>
      </c>
      <c r="K11668" t="s">
        <v>34</v>
      </c>
      <c r="L11668" t="s">
        <v>35</v>
      </c>
      <c r="M11668" s="3">
        <v>43555</v>
      </c>
      <c r="N11668" s="3">
        <v>43555</v>
      </c>
      <c r="O11668" t="s">
        <v>36</v>
      </c>
    </row>
    <row r="11669" spans="1:15" x14ac:dyDescent="0.25">
      <c r="A11669" t="s">
        <v>12440</v>
      </c>
      <c r="B11669" t="s">
        <v>30</v>
      </c>
      <c r="C11669" s="3">
        <v>43525</v>
      </c>
      <c r="D11669" s="3">
        <v>43555</v>
      </c>
      <c r="E11669" t="s">
        <v>104</v>
      </c>
      <c r="F11669" t="s">
        <v>104</v>
      </c>
      <c r="G11669" t="s">
        <v>39</v>
      </c>
      <c r="H11669" t="s">
        <v>21</v>
      </c>
      <c r="I11669" t="s">
        <v>71</v>
      </c>
      <c r="J11669" t="s">
        <v>27</v>
      </c>
      <c r="K11669" t="s">
        <v>34</v>
      </c>
      <c r="L11669" t="s">
        <v>35</v>
      </c>
      <c r="M11669" s="3">
        <v>43555</v>
      </c>
      <c r="N11669" s="3">
        <v>43555</v>
      </c>
      <c r="O11669" t="s">
        <v>36</v>
      </c>
    </row>
    <row r="11670" spans="1:15" x14ac:dyDescent="0.25">
      <c r="A11670" t="s">
        <v>12441</v>
      </c>
      <c r="B11670" t="s">
        <v>30</v>
      </c>
      <c r="C11670" s="3">
        <v>43525</v>
      </c>
      <c r="D11670" s="3">
        <v>43555</v>
      </c>
      <c r="E11670" t="s">
        <v>135</v>
      </c>
      <c r="F11670" t="s">
        <v>135</v>
      </c>
      <c r="G11670" t="s">
        <v>136</v>
      </c>
      <c r="H11670" t="s">
        <v>21</v>
      </c>
      <c r="I11670" t="s">
        <v>769</v>
      </c>
      <c r="J11670" t="s">
        <v>27</v>
      </c>
      <c r="K11670" t="s">
        <v>34</v>
      </c>
      <c r="L11670" t="s">
        <v>35</v>
      </c>
      <c r="M11670" s="3">
        <v>43555</v>
      </c>
      <c r="N11670" s="3">
        <v>43555</v>
      </c>
      <c r="O11670" t="s">
        <v>36</v>
      </c>
    </row>
    <row r="11671" spans="1:15" x14ac:dyDescent="0.25">
      <c r="A11671" t="s">
        <v>12442</v>
      </c>
      <c r="B11671" t="s">
        <v>30</v>
      </c>
      <c r="C11671" s="3">
        <v>43525</v>
      </c>
      <c r="D11671" s="3">
        <v>43555</v>
      </c>
      <c r="E11671" t="s">
        <v>143</v>
      </c>
      <c r="F11671" t="s">
        <v>143</v>
      </c>
      <c r="G11671" t="s">
        <v>144</v>
      </c>
      <c r="H11671" t="s">
        <v>21</v>
      </c>
      <c r="I11671" t="s">
        <v>852</v>
      </c>
      <c r="J11671" t="s">
        <v>27</v>
      </c>
      <c r="K11671" t="s">
        <v>34</v>
      </c>
      <c r="L11671" t="s">
        <v>35</v>
      </c>
      <c r="M11671" s="3">
        <v>43555</v>
      </c>
      <c r="N11671" s="3">
        <v>43555</v>
      </c>
      <c r="O11671" t="s">
        <v>36</v>
      </c>
    </row>
    <row r="11672" spans="1:15" x14ac:dyDescent="0.25">
      <c r="A11672" t="s">
        <v>12443</v>
      </c>
      <c r="B11672" t="s">
        <v>30</v>
      </c>
      <c r="C11672" s="3">
        <v>43525</v>
      </c>
      <c r="D11672" s="3">
        <v>43555</v>
      </c>
      <c r="E11672" t="s">
        <v>143</v>
      </c>
      <c r="F11672" t="s">
        <v>143</v>
      </c>
      <c r="G11672" t="s">
        <v>144</v>
      </c>
      <c r="H11672" t="s">
        <v>21</v>
      </c>
      <c r="I11672" t="s">
        <v>71</v>
      </c>
      <c r="J11672" t="s">
        <v>27</v>
      </c>
      <c r="K11672" t="s">
        <v>34</v>
      </c>
      <c r="L11672" t="s">
        <v>35</v>
      </c>
      <c r="M11672" s="3">
        <v>43555</v>
      </c>
      <c r="N11672" s="3">
        <v>43555</v>
      </c>
      <c r="O11672" t="s">
        <v>36</v>
      </c>
    </row>
    <row r="11673" spans="1:15" x14ac:dyDescent="0.25">
      <c r="A11673" t="s">
        <v>12444</v>
      </c>
      <c r="B11673" t="s">
        <v>30</v>
      </c>
      <c r="C11673" s="3">
        <v>43525</v>
      </c>
      <c r="D11673" s="3">
        <v>43555</v>
      </c>
      <c r="E11673" t="s">
        <v>56</v>
      </c>
      <c r="F11673" t="s">
        <v>56</v>
      </c>
      <c r="G11673" t="s">
        <v>57</v>
      </c>
      <c r="H11673" t="s">
        <v>21</v>
      </c>
      <c r="I11673" t="s">
        <v>221</v>
      </c>
      <c r="J11673" t="s">
        <v>27</v>
      </c>
      <c r="K11673" t="s">
        <v>34</v>
      </c>
      <c r="L11673" t="s">
        <v>35</v>
      </c>
      <c r="M11673" s="3">
        <v>43555</v>
      </c>
      <c r="N11673" s="3">
        <v>43555</v>
      </c>
      <c r="O11673" t="s">
        <v>36</v>
      </c>
    </row>
    <row r="11674" spans="1:15" x14ac:dyDescent="0.25">
      <c r="A11674" t="s">
        <v>12445</v>
      </c>
      <c r="B11674" t="s">
        <v>30</v>
      </c>
      <c r="C11674" s="3">
        <v>43525</v>
      </c>
      <c r="D11674" s="3">
        <v>43555</v>
      </c>
      <c r="E11674" t="s">
        <v>50</v>
      </c>
      <c r="F11674" t="s">
        <v>50</v>
      </c>
      <c r="G11674" t="s">
        <v>51</v>
      </c>
      <c r="H11674" t="s">
        <v>21</v>
      </c>
      <c r="I11674" t="s">
        <v>92</v>
      </c>
      <c r="J11674" t="s">
        <v>27</v>
      </c>
      <c r="K11674" t="s">
        <v>34</v>
      </c>
      <c r="L11674" t="s">
        <v>35</v>
      </c>
      <c r="M11674" s="3">
        <v>43555</v>
      </c>
      <c r="N11674" s="3">
        <v>43555</v>
      </c>
      <c r="O11674" t="s">
        <v>36</v>
      </c>
    </row>
    <row r="11675" spans="1:15" x14ac:dyDescent="0.25">
      <c r="A11675" t="s">
        <v>12446</v>
      </c>
      <c r="B11675" t="s">
        <v>30</v>
      </c>
      <c r="C11675" s="3">
        <v>43525</v>
      </c>
      <c r="D11675" s="3">
        <v>43555</v>
      </c>
      <c r="E11675" t="s">
        <v>1159</v>
      </c>
      <c r="F11675" t="s">
        <v>1159</v>
      </c>
      <c r="G11675" t="s">
        <v>76</v>
      </c>
      <c r="H11675" t="s">
        <v>21</v>
      </c>
      <c r="I11675" t="s">
        <v>44</v>
      </c>
      <c r="J11675" t="s">
        <v>27</v>
      </c>
      <c r="K11675" t="s">
        <v>34</v>
      </c>
      <c r="L11675" t="s">
        <v>35</v>
      </c>
      <c r="M11675" s="3">
        <v>43555</v>
      </c>
      <c r="N11675" s="3">
        <v>43555</v>
      </c>
      <c r="O11675" t="s">
        <v>36</v>
      </c>
    </row>
    <row r="11676" spans="1:15" x14ac:dyDescent="0.25">
      <c r="A11676" t="s">
        <v>12447</v>
      </c>
      <c r="B11676" t="s">
        <v>30</v>
      </c>
      <c r="C11676" s="3">
        <v>43525</v>
      </c>
      <c r="D11676" s="3">
        <v>43555</v>
      </c>
      <c r="E11676" t="s">
        <v>56</v>
      </c>
      <c r="F11676" t="s">
        <v>56</v>
      </c>
      <c r="G11676" t="s">
        <v>57</v>
      </c>
      <c r="H11676" t="s">
        <v>21</v>
      </c>
      <c r="I11676" t="s">
        <v>231</v>
      </c>
      <c r="J11676" t="s">
        <v>27</v>
      </c>
      <c r="K11676" t="s">
        <v>34</v>
      </c>
      <c r="L11676" t="s">
        <v>35</v>
      </c>
      <c r="M11676" s="3">
        <v>43555</v>
      </c>
      <c r="N11676" s="3">
        <v>43555</v>
      </c>
      <c r="O11676" t="s">
        <v>36</v>
      </c>
    </row>
    <row r="11677" spans="1:15" x14ac:dyDescent="0.25">
      <c r="A11677" t="s">
        <v>12448</v>
      </c>
      <c r="B11677" t="s">
        <v>30</v>
      </c>
      <c r="C11677" s="3">
        <v>43525</v>
      </c>
      <c r="D11677" s="3">
        <v>43555</v>
      </c>
      <c r="E11677" t="s">
        <v>135</v>
      </c>
      <c r="F11677" t="s">
        <v>135</v>
      </c>
      <c r="G11677" t="s">
        <v>136</v>
      </c>
      <c r="H11677" t="s">
        <v>21</v>
      </c>
      <c r="I11677" t="s">
        <v>207</v>
      </c>
      <c r="J11677" t="s">
        <v>27</v>
      </c>
      <c r="K11677" t="s">
        <v>34</v>
      </c>
      <c r="L11677" t="s">
        <v>35</v>
      </c>
      <c r="M11677" s="3">
        <v>43555</v>
      </c>
      <c r="N11677" s="3">
        <v>43555</v>
      </c>
      <c r="O11677" t="s">
        <v>36</v>
      </c>
    </row>
    <row r="11678" spans="1:15" x14ac:dyDescent="0.25">
      <c r="A11678" t="s">
        <v>12449</v>
      </c>
      <c r="B11678" t="s">
        <v>30</v>
      </c>
      <c r="C11678" s="3">
        <v>43525</v>
      </c>
      <c r="D11678" s="3">
        <v>43555</v>
      </c>
      <c r="E11678" t="s">
        <v>94</v>
      </c>
      <c r="F11678" t="s">
        <v>94</v>
      </c>
      <c r="G11678" t="s">
        <v>39</v>
      </c>
      <c r="H11678" t="s">
        <v>21</v>
      </c>
      <c r="I11678" t="s">
        <v>95</v>
      </c>
      <c r="J11678" t="s">
        <v>27</v>
      </c>
      <c r="K11678" t="s">
        <v>34</v>
      </c>
      <c r="L11678" t="s">
        <v>35</v>
      </c>
      <c r="M11678" s="3">
        <v>43555</v>
      </c>
      <c r="N11678" s="3">
        <v>43555</v>
      </c>
      <c r="O11678" t="s">
        <v>36</v>
      </c>
    </row>
    <row r="11679" spans="1:15" x14ac:dyDescent="0.25">
      <c r="A11679" t="s">
        <v>12450</v>
      </c>
      <c r="B11679" t="s">
        <v>30</v>
      </c>
      <c r="C11679" s="3">
        <v>43525</v>
      </c>
      <c r="D11679" s="3">
        <v>43555</v>
      </c>
      <c r="E11679" t="s">
        <v>56</v>
      </c>
      <c r="F11679" t="s">
        <v>56</v>
      </c>
      <c r="G11679" t="s">
        <v>57</v>
      </c>
      <c r="H11679" t="s">
        <v>21</v>
      </c>
      <c r="I11679" t="s">
        <v>40</v>
      </c>
      <c r="J11679" t="s">
        <v>27</v>
      </c>
      <c r="K11679" t="s">
        <v>34</v>
      </c>
      <c r="L11679" t="s">
        <v>35</v>
      </c>
      <c r="M11679" s="3">
        <v>43555</v>
      </c>
      <c r="N11679" s="3">
        <v>43555</v>
      </c>
      <c r="O11679" t="s">
        <v>36</v>
      </c>
    </row>
    <row r="11680" spans="1:15" x14ac:dyDescent="0.25">
      <c r="A11680" t="s">
        <v>12451</v>
      </c>
      <c r="B11680" t="s">
        <v>30</v>
      </c>
      <c r="C11680" s="3">
        <v>43525</v>
      </c>
      <c r="D11680" s="3">
        <v>43555</v>
      </c>
      <c r="E11680" t="s">
        <v>1497</v>
      </c>
      <c r="F11680" t="s">
        <v>1497</v>
      </c>
      <c r="G11680" t="s">
        <v>1799</v>
      </c>
      <c r="H11680" t="s">
        <v>22</v>
      </c>
      <c r="I11680" t="s">
        <v>77</v>
      </c>
      <c r="J11680" t="s">
        <v>27</v>
      </c>
      <c r="K11680" t="s">
        <v>34</v>
      </c>
      <c r="L11680" t="s">
        <v>35</v>
      </c>
      <c r="M11680" s="3">
        <v>43555</v>
      </c>
      <c r="N11680" s="3">
        <v>43555</v>
      </c>
      <c r="O11680" t="s">
        <v>36</v>
      </c>
    </row>
    <row r="11681" spans="1:15" x14ac:dyDescent="0.25">
      <c r="A11681" t="s">
        <v>12452</v>
      </c>
      <c r="B11681" t="s">
        <v>30</v>
      </c>
      <c r="C11681" s="3">
        <v>43525</v>
      </c>
      <c r="D11681" s="3">
        <v>43555</v>
      </c>
      <c r="E11681" t="s">
        <v>389</v>
      </c>
      <c r="F11681" t="s">
        <v>389</v>
      </c>
      <c r="G11681" t="s">
        <v>390</v>
      </c>
      <c r="H11681" t="s">
        <v>22</v>
      </c>
      <c r="I11681" t="s">
        <v>178</v>
      </c>
      <c r="J11681" t="s">
        <v>27</v>
      </c>
      <c r="K11681" t="s">
        <v>34</v>
      </c>
      <c r="L11681" t="s">
        <v>35</v>
      </c>
      <c r="M11681" s="3">
        <v>43555</v>
      </c>
      <c r="N11681" s="3">
        <v>43555</v>
      </c>
      <c r="O11681" t="s">
        <v>36</v>
      </c>
    </row>
    <row r="11682" spans="1:15" x14ac:dyDescent="0.25">
      <c r="A11682" t="s">
        <v>12453</v>
      </c>
      <c r="B11682" t="s">
        <v>30</v>
      </c>
      <c r="C11682" s="3">
        <v>43525</v>
      </c>
      <c r="D11682" s="3">
        <v>43555</v>
      </c>
      <c r="E11682" t="s">
        <v>389</v>
      </c>
      <c r="F11682" t="s">
        <v>389</v>
      </c>
      <c r="G11682" t="s">
        <v>390</v>
      </c>
      <c r="H11682" t="s">
        <v>22</v>
      </c>
      <c r="I11682" t="s">
        <v>401</v>
      </c>
      <c r="J11682" t="s">
        <v>27</v>
      </c>
      <c r="K11682" t="s">
        <v>34</v>
      </c>
      <c r="L11682" t="s">
        <v>35</v>
      </c>
      <c r="M11682" s="3">
        <v>43555</v>
      </c>
      <c r="N11682" s="3">
        <v>43555</v>
      </c>
      <c r="O11682" t="s">
        <v>36</v>
      </c>
    </row>
    <row r="11683" spans="1:15" x14ac:dyDescent="0.25">
      <c r="A11683" t="s">
        <v>12454</v>
      </c>
      <c r="B11683" t="s">
        <v>30</v>
      </c>
      <c r="C11683" s="3">
        <v>43525</v>
      </c>
      <c r="D11683" s="3">
        <v>43555</v>
      </c>
      <c r="E11683" t="s">
        <v>389</v>
      </c>
      <c r="F11683" t="s">
        <v>389</v>
      </c>
      <c r="G11683" t="s">
        <v>390</v>
      </c>
      <c r="H11683" t="s">
        <v>22</v>
      </c>
      <c r="I11683" t="s">
        <v>48</v>
      </c>
      <c r="J11683" t="s">
        <v>27</v>
      </c>
      <c r="K11683" t="s">
        <v>34</v>
      </c>
      <c r="L11683" t="s">
        <v>35</v>
      </c>
      <c r="M11683" s="3">
        <v>43555</v>
      </c>
      <c r="N11683" s="3">
        <v>43555</v>
      </c>
      <c r="O11683" t="s">
        <v>36</v>
      </c>
    </row>
    <row r="11684" spans="1:15" x14ac:dyDescent="0.25">
      <c r="A11684" t="s">
        <v>12455</v>
      </c>
      <c r="B11684" t="s">
        <v>30</v>
      </c>
      <c r="C11684" s="3">
        <v>43525</v>
      </c>
      <c r="D11684" s="3">
        <v>43555</v>
      </c>
      <c r="E11684" t="s">
        <v>389</v>
      </c>
      <c r="F11684" t="s">
        <v>389</v>
      </c>
      <c r="G11684" t="s">
        <v>390</v>
      </c>
      <c r="H11684" t="s">
        <v>22</v>
      </c>
      <c r="I11684" t="s">
        <v>771</v>
      </c>
      <c r="J11684" t="s">
        <v>27</v>
      </c>
      <c r="K11684" t="s">
        <v>34</v>
      </c>
      <c r="L11684" t="s">
        <v>35</v>
      </c>
      <c r="M11684" s="3">
        <v>43555</v>
      </c>
      <c r="N11684" s="3">
        <v>43555</v>
      </c>
      <c r="O11684" t="s">
        <v>36</v>
      </c>
    </row>
    <row r="11685" spans="1:15" x14ac:dyDescent="0.25">
      <c r="A11685" t="s">
        <v>12456</v>
      </c>
      <c r="B11685" t="s">
        <v>30</v>
      </c>
      <c r="C11685" s="3">
        <v>43525</v>
      </c>
      <c r="D11685" s="3">
        <v>43555</v>
      </c>
      <c r="E11685" t="s">
        <v>389</v>
      </c>
      <c r="F11685" t="s">
        <v>389</v>
      </c>
      <c r="G11685" t="s">
        <v>390</v>
      </c>
      <c r="H11685" t="s">
        <v>22</v>
      </c>
      <c r="I11685" t="s">
        <v>178</v>
      </c>
      <c r="J11685" t="s">
        <v>27</v>
      </c>
      <c r="K11685" t="s">
        <v>34</v>
      </c>
      <c r="L11685" t="s">
        <v>35</v>
      </c>
      <c r="M11685" s="3">
        <v>43555</v>
      </c>
      <c r="N11685" s="3">
        <v>43555</v>
      </c>
      <c r="O11685" t="s">
        <v>36</v>
      </c>
    </row>
    <row r="11686" spans="1:15" x14ac:dyDescent="0.25">
      <c r="A11686" t="s">
        <v>12457</v>
      </c>
      <c r="B11686" t="s">
        <v>30</v>
      </c>
      <c r="C11686" s="3">
        <v>43525</v>
      </c>
      <c r="D11686" s="3">
        <v>43555</v>
      </c>
      <c r="E11686" t="s">
        <v>317</v>
      </c>
      <c r="F11686" t="s">
        <v>317</v>
      </c>
      <c r="G11686" t="s">
        <v>318</v>
      </c>
      <c r="H11686" t="s">
        <v>22</v>
      </c>
      <c r="I11686" t="s">
        <v>254</v>
      </c>
      <c r="J11686" t="s">
        <v>27</v>
      </c>
      <c r="K11686" t="s">
        <v>34</v>
      </c>
      <c r="L11686" t="s">
        <v>35</v>
      </c>
      <c r="M11686" s="3">
        <v>43555</v>
      </c>
      <c r="N11686" s="3">
        <v>43555</v>
      </c>
      <c r="O11686" t="s">
        <v>36</v>
      </c>
    </row>
    <row r="11687" spans="1:15" x14ac:dyDescent="0.25">
      <c r="A11687" t="s">
        <v>12458</v>
      </c>
      <c r="B11687" t="s">
        <v>30</v>
      </c>
      <c r="C11687" s="3">
        <v>43525</v>
      </c>
      <c r="D11687" s="3">
        <v>43555</v>
      </c>
      <c r="E11687" t="s">
        <v>355</v>
      </c>
      <c r="F11687" t="s">
        <v>355</v>
      </c>
      <c r="G11687" t="s">
        <v>356</v>
      </c>
      <c r="H11687" t="s">
        <v>22</v>
      </c>
      <c r="I11687" t="s">
        <v>460</v>
      </c>
      <c r="J11687" t="s">
        <v>27</v>
      </c>
      <c r="K11687" t="s">
        <v>34</v>
      </c>
      <c r="L11687" t="s">
        <v>35</v>
      </c>
      <c r="M11687" s="3">
        <v>43555</v>
      </c>
      <c r="N11687" s="3">
        <v>43555</v>
      </c>
      <c r="O11687" t="s">
        <v>36</v>
      </c>
    </row>
    <row r="11688" spans="1:15" x14ac:dyDescent="0.25">
      <c r="A11688" t="s">
        <v>12459</v>
      </c>
      <c r="B11688" t="s">
        <v>30</v>
      </c>
      <c r="C11688" s="3">
        <v>43525</v>
      </c>
      <c r="D11688" s="3">
        <v>43555</v>
      </c>
      <c r="E11688" t="s">
        <v>389</v>
      </c>
      <c r="F11688" t="s">
        <v>389</v>
      </c>
      <c r="G11688" t="s">
        <v>390</v>
      </c>
      <c r="H11688" t="s">
        <v>22</v>
      </c>
      <c r="I11688" t="s">
        <v>350</v>
      </c>
      <c r="J11688" t="s">
        <v>27</v>
      </c>
      <c r="K11688" t="s">
        <v>34</v>
      </c>
      <c r="L11688" t="s">
        <v>35</v>
      </c>
      <c r="M11688" s="3">
        <v>43555</v>
      </c>
      <c r="N11688" s="3">
        <v>43555</v>
      </c>
      <c r="O11688" t="s">
        <v>36</v>
      </c>
    </row>
    <row r="11689" spans="1:15" x14ac:dyDescent="0.25">
      <c r="A11689" t="s">
        <v>12460</v>
      </c>
      <c r="B11689" t="s">
        <v>30</v>
      </c>
      <c r="C11689" s="3">
        <v>43525</v>
      </c>
      <c r="D11689" s="3">
        <v>43555</v>
      </c>
      <c r="E11689" t="s">
        <v>389</v>
      </c>
      <c r="F11689" t="s">
        <v>389</v>
      </c>
      <c r="G11689" t="s">
        <v>390</v>
      </c>
      <c r="H11689" t="s">
        <v>22</v>
      </c>
      <c r="I11689" t="s">
        <v>64</v>
      </c>
      <c r="J11689" t="s">
        <v>27</v>
      </c>
      <c r="K11689" t="s">
        <v>34</v>
      </c>
      <c r="L11689" t="s">
        <v>35</v>
      </c>
      <c r="M11689" s="3">
        <v>43555</v>
      </c>
      <c r="N11689" s="3">
        <v>43555</v>
      </c>
      <c r="O11689" t="s">
        <v>36</v>
      </c>
    </row>
    <row r="11690" spans="1:15" x14ac:dyDescent="0.25">
      <c r="A11690" t="s">
        <v>12461</v>
      </c>
      <c r="B11690" t="s">
        <v>30</v>
      </c>
      <c r="C11690" s="3">
        <v>43525</v>
      </c>
      <c r="D11690" s="3">
        <v>43555</v>
      </c>
      <c r="E11690" t="s">
        <v>458</v>
      </c>
      <c r="F11690" t="s">
        <v>458</v>
      </c>
      <c r="G11690" t="s">
        <v>459</v>
      </c>
      <c r="H11690" t="s">
        <v>22</v>
      </c>
      <c r="I11690" t="s">
        <v>373</v>
      </c>
      <c r="J11690" t="s">
        <v>27</v>
      </c>
      <c r="K11690" t="s">
        <v>34</v>
      </c>
      <c r="L11690" t="s">
        <v>35</v>
      </c>
      <c r="M11690" s="3">
        <v>43555</v>
      </c>
      <c r="N11690" s="3">
        <v>43555</v>
      </c>
      <c r="O11690" t="s">
        <v>36</v>
      </c>
    </row>
    <row r="11691" spans="1:15" x14ac:dyDescent="0.25">
      <c r="A11691" t="s">
        <v>12462</v>
      </c>
      <c r="B11691" t="s">
        <v>30</v>
      </c>
      <c r="C11691" s="3">
        <v>43525</v>
      </c>
      <c r="D11691" s="3">
        <v>43555</v>
      </c>
      <c r="E11691" t="s">
        <v>410</v>
      </c>
      <c r="F11691" t="s">
        <v>410</v>
      </c>
      <c r="G11691" t="s">
        <v>411</v>
      </c>
      <c r="H11691" t="s">
        <v>22</v>
      </c>
      <c r="I11691" t="s">
        <v>506</v>
      </c>
      <c r="J11691" t="s">
        <v>27</v>
      </c>
      <c r="K11691" t="s">
        <v>34</v>
      </c>
      <c r="L11691" t="s">
        <v>35</v>
      </c>
      <c r="M11691" s="3">
        <v>43555</v>
      </c>
      <c r="N11691" s="3">
        <v>43555</v>
      </c>
      <c r="O11691" t="s">
        <v>36</v>
      </c>
    </row>
    <row r="11692" spans="1:15" x14ac:dyDescent="0.25">
      <c r="A11692" t="s">
        <v>12463</v>
      </c>
      <c r="B11692" t="s">
        <v>30</v>
      </c>
      <c r="C11692" s="3">
        <v>43525</v>
      </c>
      <c r="D11692" s="3">
        <v>43555</v>
      </c>
      <c r="E11692" t="s">
        <v>453</v>
      </c>
      <c r="F11692" t="s">
        <v>453</v>
      </c>
      <c r="G11692" t="s">
        <v>454</v>
      </c>
      <c r="H11692" t="s">
        <v>22</v>
      </c>
      <c r="I11692" t="s">
        <v>322</v>
      </c>
      <c r="J11692" t="s">
        <v>27</v>
      </c>
      <c r="K11692" t="s">
        <v>34</v>
      </c>
      <c r="L11692" t="s">
        <v>35</v>
      </c>
      <c r="M11692" s="3">
        <v>43555</v>
      </c>
      <c r="N11692" s="3">
        <v>43555</v>
      </c>
      <c r="O11692" t="s">
        <v>36</v>
      </c>
    </row>
    <row r="11693" spans="1:15" x14ac:dyDescent="0.25">
      <c r="A11693" t="s">
        <v>12464</v>
      </c>
      <c r="B11693" t="s">
        <v>30</v>
      </c>
      <c r="C11693" s="3">
        <v>43525</v>
      </c>
      <c r="D11693" s="3">
        <v>43555</v>
      </c>
      <c r="E11693" t="s">
        <v>358</v>
      </c>
      <c r="F11693" t="s">
        <v>358</v>
      </c>
      <c r="G11693" t="s">
        <v>359</v>
      </c>
      <c r="H11693" t="s">
        <v>22</v>
      </c>
      <c r="I11693" t="s">
        <v>690</v>
      </c>
      <c r="J11693" t="s">
        <v>27</v>
      </c>
      <c r="K11693" t="s">
        <v>34</v>
      </c>
      <c r="L11693" t="s">
        <v>35</v>
      </c>
      <c r="M11693" s="3">
        <v>43555</v>
      </c>
      <c r="N11693" s="3">
        <v>43555</v>
      </c>
      <c r="O11693" t="s">
        <v>36</v>
      </c>
    </row>
    <row r="11694" spans="1:15" x14ac:dyDescent="0.25">
      <c r="A11694" t="s">
        <v>12465</v>
      </c>
      <c r="B11694" t="s">
        <v>30</v>
      </c>
      <c r="C11694" s="3">
        <v>43525</v>
      </c>
      <c r="D11694" s="3">
        <v>43555</v>
      </c>
      <c r="E11694" t="s">
        <v>56</v>
      </c>
      <c r="F11694" t="s">
        <v>56</v>
      </c>
      <c r="G11694" t="s">
        <v>57</v>
      </c>
      <c r="H11694" t="s">
        <v>21</v>
      </c>
      <c r="I11694" t="s">
        <v>254</v>
      </c>
      <c r="J11694" t="s">
        <v>27</v>
      </c>
      <c r="K11694" t="s">
        <v>34</v>
      </c>
      <c r="L11694" t="s">
        <v>35</v>
      </c>
      <c r="M11694" s="3">
        <v>43555</v>
      </c>
      <c r="N11694" s="3">
        <v>43555</v>
      </c>
      <c r="O11694" t="s">
        <v>36</v>
      </c>
    </row>
    <row r="11695" spans="1:15" x14ac:dyDescent="0.25">
      <c r="A11695" t="s">
        <v>12466</v>
      </c>
      <c r="B11695" t="s">
        <v>30</v>
      </c>
      <c r="C11695" s="3">
        <v>43525</v>
      </c>
      <c r="D11695" s="3">
        <v>43555</v>
      </c>
      <c r="E11695" t="s">
        <v>112</v>
      </c>
      <c r="F11695" t="s">
        <v>112</v>
      </c>
      <c r="G11695" t="s">
        <v>47</v>
      </c>
      <c r="H11695" t="s">
        <v>21</v>
      </c>
      <c r="I11695" t="s">
        <v>352</v>
      </c>
      <c r="J11695" t="s">
        <v>27</v>
      </c>
      <c r="K11695" t="s">
        <v>34</v>
      </c>
      <c r="L11695" t="s">
        <v>35</v>
      </c>
      <c r="M11695" s="3">
        <v>43555</v>
      </c>
      <c r="N11695" s="3">
        <v>43555</v>
      </c>
      <c r="O11695" t="s">
        <v>36</v>
      </c>
    </row>
    <row r="11696" spans="1:15" x14ac:dyDescent="0.25">
      <c r="A11696" t="s">
        <v>12467</v>
      </c>
      <c r="B11696" t="s">
        <v>30</v>
      </c>
      <c r="C11696" s="3">
        <v>43525</v>
      </c>
      <c r="D11696" s="3">
        <v>43555</v>
      </c>
      <c r="E11696" t="s">
        <v>238</v>
      </c>
      <c r="F11696" t="s">
        <v>238</v>
      </c>
      <c r="G11696" t="s">
        <v>76</v>
      </c>
      <c r="H11696" t="s">
        <v>21</v>
      </c>
      <c r="I11696" t="s">
        <v>583</v>
      </c>
      <c r="J11696" t="s">
        <v>27</v>
      </c>
      <c r="K11696" t="s">
        <v>34</v>
      </c>
      <c r="L11696" t="s">
        <v>35</v>
      </c>
      <c r="M11696" s="3">
        <v>43555</v>
      </c>
      <c r="N11696" s="3">
        <v>43555</v>
      </c>
      <c r="O11696" t="s">
        <v>36</v>
      </c>
    </row>
    <row r="11697" spans="1:15" x14ac:dyDescent="0.25">
      <c r="A11697" t="s">
        <v>12468</v>
      </c>
      <c r="B11697" t="s">
        <v>30</v>
      </c>
      <c r="C11697" s="3">
        <v>43525</v>
      </c>
      <c r="D11697" s="3">
        <v>43555</v>
      </c>
      <c r="E11697" t="s">
        <v>42</v>
      </c>
      <c r="F11697" t="s">
        <v>42</v>
      </c>
      <c r="G11697" t="s">
        <v>43</v>
      </c>
      <c r="H11697" t="s">
        <v>21</v>
      </c>
      <c r="I11697" t="s">
        <v>44</v>
      </c>
      <c r="J11697" t="s">
        <v>27</v>
      </c>
      <c r="K11697" t="s">
        <v>34</v>
      </c>
      <c r="L11697" t="s">
        <v>35</v>
      </c>
      <c r="M11697" s="3">
        <v>43555</v>
      </c>
      <c r="N11697" s="3">
        <v>43555</v>
      </c>
      <c r="O11697" t="s">
        <v>36</v>
      </c>
    </row>
    <row r="11698" spans="1:15" x14ac:dyDescent="0.25">
      <c r="A11698" t="s">
        <v>12469</v>
      </c>
      <c r="B11698" t="s">
        <v>30</v>
      </c>
      <c r="C11698" s="3">
        <v>43525</v>
      </c>
      <c r="D11698" s="3">
        <v>43555</v>
      </c>
      <c r="E11698" t="s">
        <v>63</v>
      </c>
      <c r="F11698" t="s">
        <v>63</v>
      </c>
      <c r="G11698" t="s">
        <v>39</v>
      </c>
      <c r="H11698" t="s">
        <v>21</v>
      </c>
      <c r="I11698" t="s">
        <v>902</v>
      </c>
      <c r="J11698" t="s">
        <v>27</v>
      </c>
      <c r="K11698" t="s">
        <v>34</v>
      </c>
      <c r="L11698" t="s">
        <v>35</v>
      </c>
      <c r="M11698" s="3">
        <v>43555</v>
      </c>
      <c r="N11698" s="3">
        <v>43555</v>
      </c>
      <c r="O11698" t="s">
        <v>36</v>
      </c>
    </row>
    <row r="11699" spans="1:15" x14ac:dyDescent="0.25">
      <c r="A11699" t="s">
        <v>12470</v>
      </c>
      <c r="B11699" t="s">
        <v>30</v>
      </c>
      <c r="C11699" s="3">
        <v>43525</v>
      </c>
      <c r="D11699" s="3">
        <v>43555</v>
      </c>
      <c r="E11699" t="s">
        <v>143</v>
      </c>
      <c r="F11699" t="s">
        <v>143</v>
      </c>
      <c r="G11699" t="s">
        <v>144</v>
      </c>
      <c r="H11699" t="s">
        <v>21</v>
      </c>
      <c r="I11699" t="s">
        <v>168</v>
      </c>
      <c r="J11699" t="s">
        <v>27</v>
      </c>
      <c r="K11699" t="s">
        <v>34</v>
      </c>
      <c r="L11699" t="s">
        <v>35</v>
      </c>
      <c r="M11699" s="3">
        <v>43555</v>
      </c>
      <c r="N11699" s="3">
        <v>43555</v>
      </c>
      <c r="O11699" t="s">
        <v>36</v>
      </c>
    </row>
    <row r="11700" spans="1:15" x14ac:dyDescent="0.25">
      <c r="A11700" t="s">
        <v>12471</v>
      </c>
      <c r="B11700" t="s">
        <v>30</v>
      </c>
      <c r="C11700" s="3">
        <v>43525</v>
      </c>
      <c r="D11700" s="3">
        <v>43555</v>
      </c>
      <c r="E11700" t="s">
        <v>135</v>
      </c>
      <c r="F11700" t="s">
        <v>135</v>
      </c>
      <c r="G11700" t="s">
        <v>136</v>
      </c>
      <c r="H11700" t="s">
        <v>21</v>
      </c>
      <c r="I11700" t="s">
        <v>1385</v>
      </c>
      <c r="J11700" t="s">
        <v>27</v>
      </c>
      <c r="K11700" t="s">
        <v>34</v>
      </c>
      <c r="L11700" t="s">
        <v>35</v>
      </c>
      <c r="M11700" s="3">
        <v>43555</v>
      </c>
      <c r="N11700" s="3">
        <v>43555</v>
      </c>
      <c r="O11700" t="s">
        <v>36</v>
      </c>
    </row>
    <row r="11701" spans="1:15" x14ac:dyDescent="0.25">
      <c r="A11701" t="s">
        <v>12472</v>
      </c>
      <c r="B11701" t="s">
        <v>30</v>
      </c>
      <c r="C11701" s="3">
        <v>43525</v>
      </c>
      <c r="D11701" s="3">
        <v>43555</v>
      </c>
      <c r="E11701" t="s">
        <v>135</v>
      </c>
      <c r="F11701" t="s">
        <v>135</v>
      </c>
      <c r="G11701" t="s">
        <v>136</v>
      </c>
      <c r="H11701" t="s">
        <v>21</v>
      </c>
      <c r="I11701" t="s">
        <v>1812</v>
      </c>
      <c r="J11701" t="s">
        <v>27</v>
      </c>
      <c r="K11701" t="s">
        <v>34</v>
      </c>
      <c r="L11701" t="s">
        <v>35</v>
      </c>
      <c r="M11701" s="3">
        <v>43555</v>
      </c>
      <c r="N11701" s="3">
        <v>43555</v>
      </c>
      <c r="O11701" t="s">
        <v>36</v>
      </c>
    </row>
    <row r="11702" spans="1:15" x14ac:dyDescent="0.25">
      <c r="A11702" t="s">
        <v>12473</v>
      </c>
      <c r="B11702" t="s">
        <v>30</v>
      </c>
      <c r="C11702" s="3">
        <v>43525</v>
      </c>
      <c r="D11702" s="3">
        <v>43555</v>
      </c>
      <c r="E11702" t="s">
        <v>122</v>
      </c>
      <c r="F11702" t="s">
        <v>122</v>
      </c>
      <c r="G11702" t="s">
        <v>123</v>
      </c>
      <c r="H11702" t="s">
        <v>21</v>
      </c>
      <c r="I11702" t="s">
        <v>64</v>
      </c>
      <c r="J11702" t="s">
        <v>27</v>
      </c>
      <c r="K11702" t="s">
        <v>34</v>
      </c>
      <c r="L11702" t="s">
        <v>35</v>
      </c>
      <c r="M11702" s="3">
        <v>43555</v>
      </c>
      <c r="N11702" s="3">
        <v>43555</v>
      </c>
      <c r="O11702" t="s">
        <v>36</v>
      </c>
    </row>
    <row r="11703" spans="1:15" x14ac:dyDescent="0.25">
      <c r="A11703" t="s">
        <v>12474</v>
      </c>
      <c r="B11703" t="s">
        <v>30</v>
      </c>
      <c r="C11703" s="3">
        <v>43525</v>
      </c>
      <c r="D11703" s="3">
        <v>43555</v>
      </c>
      <c r="E11703" t="s">
        <v>112</v>
      </c>
      <c r="F11703" t="s">
        <v>112</v>
      </c>
      <c r="G11703" t="s">
        <v>113</v>
      </c>
      <c r="H11703" t="s">
        <v>21</v>
      </c>
      <c r="I11703" t="s">
        <v>64</v>
      </c>
      <c r="J11703" t="s">
        <v>27</v>
      </c>
      <c r="K11703" t="s">
        <v>34</v>
      </c>
      <c r="L11703" t="s">
        <v>35</v>
      </c>
      <c r="M11703" s="3">
        <v>43555</v>
      </c>
      <c r="N11703" s="3">
        <v>43555</v>
      </c>
      <c r="O11703" t="s">
        <v>36</v>
      </c>
    </row>
    <row r="11704" spans="1:15" x14ac:dyDescent="0.25">
      <c r="A11704" t="s">
        <v>12475</v>
      </c>
      <c r="B11704" t="s">
        <v>30</v>
      </c>
      <c r="C11704" s="3">
        <v>43525</v>
      </c>
      <c r="D11704" s="3">
        <v>43555</v>
      </c>
      <c r="E11704" t="s">
        <v>67</v>
      </c>
      <c r="F11704" t="s">
        <v>67</v>
      </c>
      <c r="G11704" t="s">
        <v>68</v>
      </c>
      <c r="H11704" t="s">
        <v>21</v>
      </c>
      <c r="I11704" t="s">
        <v>207</v>
      </c>
      <c r="J11704" t="s">
        <v>27</v>
      </c>
      <c r="K11704" t="s">
        <v>34</v>
      </c>
      <c r="L11704" t="s">
        <v>35</v>
      </c>
      <c r="M11704" s="3">
        <v>43555</v>
      </c>
      <c r="N11704" s="3">
        <v>43555</v>
      </c>
      <c r="O11704" t="s">
        <v>36</v>
      </c>
    </row>
    <row r="11705" spans="1:15" x14ac:dyDescent="0.25">
      <c r="A11705" t="s">
        <v>12476</v>
      </c>
      <c r="B11705" t="s">
        <v>30</v>
      </c>
      <c r="C11705" s="3">
        <v>43525</v>
      </c>
      <c r="D11705" s="3">
        <v>43555</v>
      </c>
      <c r="E11705" t="s">
        <v>2790</v>
      </c>
      <c r="F11705" t="s">
        <v>2790</v>
      </c>
      <c r="G11705" t="s">
        <v>39</v>
      </c>
      <c r="H11705" t="s">
        <v>21</v>
      </c>
      <c r="I11705" t="s">
        <v>64</v>
      </c>
      <c r="J11705" t="s">
        <v>27</v>
      </c>
      <c r="K11705" t="s">
        <v>34</v>
      </c>
      <c r="L11705" t="s">
        <v>35</v>
      </c>
      <c r="M11705" s="3">
        <v>43555</v>
      </c>
      <c r="N11705" s="3">
        <v>43555</v>
      </c>
      <c r="O11705" t="s">
        <v>36</v>
      </c>
    </row>
    <row r="11706" spans="1:15" x14ac:dyDescent="0.25">
      <c r="A11706" t="s">
        <v>12477</v>
      </c>
      <c r="B11706" t="s">
        <v>30</v>
      </c>
      <c r="C11706" s="3">
        <v>43525</v>
      </c>
      <c r="D11706" s="3">
        <v>43555</v>
      </c>
      <c r="E11706" t="s">
        <v>127</v>
      </c>
      <c r="F11706" t="s">
        <v>127</v>
      </c>
      <c r="G11706" t="s">
        <v>105</v>
      </c>
      <c r="H11706" t="s">
        <v>21</v>
      </c>
      <c r="I11706" t="s">
        <v>92</v>
      </c>
      <c r="J11706" t="s">
        <v>27</v>
      </c>
      <c r="K11706" t="s">
        <v>34</v>
      </c>
      <c r="L11706" t="s">
        <v>35</v>
      </c>
      <c r="M11706" s="3">
        <v>43555</v>
      </c>
      <c r="N11706" s="3">
        <v>43555</v>
      </c>
      <c r="O11706" t="s">
        <v>36</v>
      </c>
    </row>
    <row r="11707" spans="1:15" x14ac:dyDescent="0.25">
      <c r="A11707" t="s">
        <v>12478</v>
      </c>
      <c r="B11707" t="s">
        <v>30</v>
      </c>
      <c r="C11707" s="3">
        <v>43525</v>
      </c>
      <c r="D11707" s="3">
        <v>43555</v>
      </c>
      <c r="E11707" t="s">
        <v>206</v>
      </c>
      <c r="F11707" t="s">
        <v>206</v>
      </c>
      <c r="G11707" t="s">
        <v>60</v>
      </c>
      <c r="H11707" t="s">
        <v>21</v>
      </c>
      <c r="I11707" t="s">
        <v>52</v>
      </c>
      <c r="J11707" t="s">
        <v>27</v>
      </c>
      <c r="K11707" t="s">
        <v>34</v>
      </c>
      <c r="L11707" t="s">
        <v>35</v>
      </c>
      <c r="M11707" s="3">
        <v>43555</v>
      </c>
      <c r="N11707" s="3">
        <v>43555</v>
      </c>
      <c r="O11707" t="s">
        <v>36</v>
      </c>
    </row>
    <row r="11708" spans="1:15" x14ac:dyDescent="0.25">
      <c r="A11708" t="s">
        <v>12479</v>
      </c>
      <c r="B11708" t="s">
        <v>30</v>
      </c>
      <c r="C11708" s="3">
        <v>43525</v>
      </c>
      <c r="D11708" s="3">
        <v>43555</v>
      </c>
      <c r="E11708" t="s">
        <v>1210</v>
      </c>
      <c r="F11708" t="s">
        <v>1210</v>
      </c>
      <c r="G11708" t="s">
        <v>47</v>
      </c>
      <c r="H11708" t="s">
        <v>21</v>
      </c>
      <c r="I11708" t="s">
        <v>565</v>
      </c>
      <c r="J11708" t="s">
        <v>27</v>
      </c>
      <c r="K11708" t="s">
        <v>34</v>
      </c>
      <c r="L11708" t="s">
        <v>35</v>
      </c>
      <c r="M11708" s="3">
        <v>43555</v>
      </c>
      <c r="N11708" s="3">
        <v>43555</v>
      </c>
      <c r="O11708" t="s">
        <v>36</v>
      </c>
    </row>
    <row r="11709" spans="1:15" x14ac:dyDescent="0.25">
      <c r="A11709" t="s">
        <v>12480</v>
      </c>
      <c r="B11709" t="s">
        <v>30</v>
      </c>
      <c r="C11709" s="3">
        <v>43525</v>
      </c>
      <c r="D11709" s="3">
        <v>43555</v>
      </c>
      <c r="E11709" t="s">
        <v>56</v>
      </c>
      <c r="F11709" t="s">
        <v>56</v>
      </c>
      <c r="G11709" t="s">
        <v>57</v>
      </c>
      <c r="H11709" t="s">
        <v>21</v>
      </c>
      <c r="I11709" t="s">
        <v>64</v>
      </c>
      <c r="J11709" t="s">
        <v>27</v>
      </c>
      <c r="K11709" t="s">
        <v>34</v>
      </c>
      <c r="L11709" t="s">
        <v>35</v>
      </c>
      <c r="M11709" s="3">
        <v>43555</v>
      </c>
      <c r="N11709" s="3">
        <v>43555</v>
      </c>
      <c r="O11709" t="s">
        <v>36</v>
      </c>
    </row>
    <row r="11710" spans="1:15" x14ac:dyDescent="0.25">
      <c r="A11710" t="s">
        <v>12481</v>
      </c>
      <c r="B11710" t="s">
        <v>30</v>
      </c>
      <c r="C11710" s="3">
        <v>43525</v>
      </c>
      <c r="D11710" s="3">
        <v>43555</v>
      </c>
      <c r="E11710" t="s">
        <v>83</v>
      </c>
      <c r="F11710" t="s">
        <v>83</v>
      </c>
      <c r="G11710" t="s">
        <v>39</v>
      </c>
      <c r="H11710" t="s">
        <v>21</v>
      </c>
      <c r="I11710" t="s">
        <v>204</v>
      </c>
      <c r="J11710" t="s">
        <v>27</v>
      </c>
      <c r="K11710" t="s">
        <v>34</v>
      </c>
      <c r="L11710" t="s">
        <v>35</v>
      </c>
      <c r="M11710" s="3">
        <v>43555</v>
      </c>
      <c r="N11710" s="3">
        <v>43555</v>
      </c>
      <c r="O11710" t="s">
        <v>36</v>
      </c>
    </row>
    <row r="11711" spans="1:15" x14ac:dyDescent="0.25">
      <c r="A11711" t="s">
        <v>12482</v>
      </c>
      <c r="B11711" t="s">
        <v>30</v>
      </c>
      <c r="C11711" s="3">
        <v>43525</v>
      </c>
      <c r="D11711" s="3">
        <v>43555</v>
      </c>
      <c r="E11711" t="s">
        <v>112</v>
      </c>
      <c r="F11711" t="s">
        <v>112</v>
      </c>
      <c r="G11711" t="s">
        <v>113</v>
      </c>
      <c r="H11711" t="s">
        <v>21</v>
      </c>
      <c r="I11711" t="s">
        <v>64</v>
      </c>
      <c r="J11711" t="s">
        <v>27</v>
      </c>
      <c r="K11711" t="s">
        <v>34</v>
      </c>
      <c r="L11711" t="s">
        <v>35</v>
      </c>
      <c r="M11711" s="3">
        <v>43555</v>
      </c>
      <c r="N11711" s="3">
        <v>43555</v>
      </c>
      <c r="O11711" t="s">
        <v>36</v>
      </c>
    </row>
    <row r="11712" spans="1:15" x14ac:dyDescent="0.25">
      <c r="A11712" t="s">
        <v>12483</v>
      </c>
      <c r="B11712" t="s">
        <v>30</v>
      </c>
      <c r="C11712" s="3">
        <v>43525</v>
      </c>
      <c r="D11712" s="3">
        <v>43555</v>
      </c>
      <c r="E11712" t="s">
        <v>301</v>
      </c>
      <c r="F11712" t="s">
        <v>301</v>
      </c>
      <c r="G11712" t="s">
        <v>123</v>
      </c>
      <c r="H11712" t="s">
        <v>21</v>
      </c>
      <c r="I11712" t="s">
        <v>531</v>
      </c>
      <c r="J11712" t="s">
        <v>27</v>
      </c>
      <c r="K11712" t="s">
        <v>34</v>
      </c>
      <c r="L11712" t="s">
        <v>35</v>
      </c>
      <c r="M11712" s="3">
        <v>43555</v>
      </c>
      <c r="N11712" s="3">
        <v>43555</v>
      </c>
      <c r="O11712" t="s">
        <v>36</v>
      </c>
    </row>
    <row r="11713" spans="1:15" x14ac:dyDescent="0.25">
      <c r="A11713" t="s">
        <v>12484</v>
      </c>
      <c r="B11713" t="s">
        <v>30</v>
      </c>
      <c r="C11713" s="3">
        <v>43525</v>
      </c>
      <c r="D11713" s="3">
        <v>43555</v>
      </c>
      <c r="E11713" t="s">
        <v>56</v>
      </c>
      <c r="F11713" t="s">
        <v>56</v>
      </c>
      <c r="G11713" t="s">
        <v>57</v>
      </c>
      <c r="H11713" t="s">
        <v>21</v>
      </c>
      <c r="I11713" t="s">
        <v>48</v>
      </c>
      <c r="J11713" t="s">
        <v>27</v>
      </c>
      <c r="K11713" t="s">
        <v>34</v>
      </c>
      <c r="L11713" t="s">
        <v>35</v>
      </c>
      <c r="M11713" s="3">
        <v>43555</v>
      </c>
      <c r="N11713" s="3">
        <v>43555</v>
      </c>
      <c r="O11713" t="s">
        <v>36</v>
      </c>
    </row>
    <row r="11714" spans="1:15" x14ac:dyDescent="0.25">
      <c r="A11714" t="s">
        <v>12485</v>
      </c>
      <c r="B11714" t="s">
        <v>30</v>
      </c>
      <c r="C11714" s="3">
        <v>43525</v>
      </c>
      <c r="D11714" s="3">
        <v>43555</v>
      </c>
      <c r="E11714" t="s">
        <v>104</v>
      </c>
      <c r="F11714" t="s">
        <v>104</v>
      </c>
      <c r="G11714" t="s">
        <v>39</v>
      </c>
      <c r="H11714" t="s">
        <v>21</v>
      </c>
      <c r="I11714" t="s">
        <v>64</v>
      </c>
      <c r="J11714" t="s">
        <v>27</v>
      </c>
      <c r="K11714" t="s">
        <v>34</v>
      </c>
      <c r="L11714" t="s">
        <v>35</v>
      </c>
      <c r="M11714" s="3">
        <v>43555</v>
      </c>
      <c r="N11714" s="3">
        <v>43555</v>
      </c>
      <c r="O11714" t="s">
        <v>36</v>
      </c>
    </row>
    <row r="11715" spans="1:15" x14ac:dyDescent="0.25">
      <c r="A11715" t="s">
        <v>12486</v>
      </c>
      <c r="B11715" t="s">
        <v>30</v>
      </c>
      <c r="C11715" s="3">
        <v>43525</v>
      </c>
      <c r="D11715" s="3">
        <v>43555</v>
      </c>
      <c r="E11715" t="s">
        <v>112</v>
      </c>
      <c r="F11715" t="s">
        <v>112</v>
      </c>
      <c r="G11715" t="s">
        <v>113</v>
      </c>
      <c r="H11715" t="s">
        <v>21</v>
      </c>
      <c r="I11715" t="s">
        <v>71</v>
      </c>
      <c r="J11715" t="s">
        <v>27</v>
      </c>
      <c r="K11715" t="s">
        <v>34</v>
      </c>
      <c r="L11715" t="s">
        <v>35</v>
      </c>
      <c r="M11715" s="3">
        <v>43555</v>
      </c>
      <c r="N11715" s="3">
        <v>43555</v>
      </c>
      <c r="O11715" t="s">
        <v>36</v>
      </c>
    </row>
    <row r="11716" spans="1:15" x14ac:dyDescent="0.25">
      <c r="A11716" t="s">
        <v>12487</v>
      </c>
      <c r="B11716" t="s">
        <v>30</v>
      </c>
      <c r="C11716" s="3">
        <v>43525</v>
      </c>
      <c r="D11716" s="3">
        <v>43555</v>
      </c>
      <c r="E11716" t="s">
        <v>104</v>
      </c>
      <c r="F11716" t="s">
        <v>104</v>
      </c>
      <c r="G11716" t="s">
        <v>39</v>
      </c>
      <c r="H11716" t="s">
        <v>21</v>
      </c>
      <c r="I11716" t="s">
        <v>164</v>
      </c>
      <c r="J11716" t="s">
        <v>27</v>
      </c>
      <c r="K11716" t="s">
        <v>34</v>
      </c>
      <c r="L11716" t="s">
        <v>35</v>
      </c>
      <c r="M11716" s="3">
        <v>43555</v>
      </c>
      <c r="N11716" s="3">
        <v>43555</v>
      </c>
      <c r="O11716" t="s">
        <v>36</v>
      </c>
    </row>
    <row r="11717" spans="1:15" x14ac:dyDescent="0.25">
      <c r="A11717" t="s">
        <v>12488</v>
      </c>
      <c r="B11717" t="s">
        <v>30</v>
      </c>
      <c r="C11717" s="3">
        <v>43525</v>
      </c>
      <c r="D11717" s="3">
        <v>43555</v>
      </c>
      <c r="E11717" t="s">
        <v>94</v>
      </c>
      <c r="F11717" t="s">
        <v>94</v>
      </c>
      <c r="G11717" t="s">
        <v>39</v>
      </c>
      <c r="H11717" t="s">
        <v>21</v>
      </c>
      <c r="I11717" t="s">
        <v>95</v>
      </c>
      <c r="J11717" t="s">
        <v>27</v>
      </c>
      <c r="K11717" t="s">
        <v>34</v>
      </c>
      <c r="L11717" t="s">
        <v>35</v>
      </c>
      <c r="M11717" s="3">
        <v>43555</v>
      </c>
      <c r="N11717" s="3">
        <v>43555</v>
      </c>
      <c r="O11717" t="s">
        <v>36</v>
      </c>
    </row>
    <row r="11718" spans="1:15" x14ac:dyDescent="0.25">
      <c r="A11718" t="s">
        <v>12489</v>
      </c>
      <c r="B11718" t="s">
        <v>30</v>
      </c>
      <c r="C11718" s="3">
        <v>43525</v>
      </c>
      <c r="D11718" s="3">
        <v>43555</v>
      </c>
      <c r="E11718" t="s">
        <v>112</v>
      </c>
      <c r="F11718" t="s">
        <v>112</v>
      </c>
      <c r="G11718" t="s">
        <v>113</v>
      </c>
      <c r="H11718" t="s">
        <v>21</v>
      </c>
      <c r="I11718" t="s">
        <v>40</v>
      </c>
      <c r="J11718" t="s">
        <v>27</v>
      </c>
      <c r="K11718" t="s">
        <v>34</v>
      </c>
      <c r="L11718" t="s">
        <v>35</v>
      </c>
      <c r="M11718" s="3">
        <v>43555</v>
      </c>
      <c r="N11718" s="3">
        <v>43555</v>
      </c>
      <c r="O11718" t="s">
        <v>36</v>
      </c>
    </row>
    <row r="11719" spans="1:15" x14ac:dyDescent="0.25">
      <c r="A11719" t="s">
        <v>12490</v>
      </c>
      <c r="B11719" t="s">
        <v>30</v>
      </c>
      <c r="C11719" s="3">
        <v>43525</v>
      </c>
      <c r="D11719" s="3">
        <v>43555</v>
      </c>
      <c r="E11719" t="s">
        <v>580</v>
      </c>
      <c r="F11719" t="s">
        <v>580</v>
      </c>
      <c r="G11719" t="s">
        <v>581</v>
      </c>
      <c r="H11719" t="s">
        <v>22</v>
      </c>
      <c r="I11719" t="s">
        <v>73</v>
      </c>
      <c r="J11719" t="s">
        <v>27</v>
      </c>
      <c r="K11719" t="s">
        <v>34</v>
      </c>
      <c r="L11719" t="s">
        <v>35</v>
      </c>
      <c r="M11719" s="3">
        <v>43555</v>
      </c>
      <c r="N11719" s="3">
        <v>43555</v>
      </c>
      <c r="O11719" t="s">
        <v>36</v>
      </c>
    </row>
    <row r="11720" spans="1:15" x14ac:dyDescent="0.25">
      <c r="A11720" t="s">
        <v>12491</v>
      </c>
      <c r="B11720" t="s">
        <v>30</v>
      </c>
      <c r="C11720" s="3">
        <v>43525</v>
      </c>
      <c r="D11720" s="3">
        <v>43555</v>
      </c>
      <c r="E11720" t="s">
        <v>410</v>
      </c>
      <c r="F11720" t="s">
        <v>410</v>
      </c>
      <c r="G11720" t="s">
        <v>411</v>
      </c>
      <c r="H11720" t="s">
        <v>22</v>
      </c>
      <c r="I11720" t="s">
        <v>401</v>
      </c>
      <c r="J11720" t="s">
        <v>27</v>
      </c>
      <c r="K11720" t="s">
        <v>34</v>
      </c>
      <c r="L11720" t="s">
        <v>35</v>
      </c>
      <c r="M11720" s="3">
        <v>43555</v>
      </c>
      <c r="N11720" s="3">
        <v>43555</v>
      </c>
      <c r="O11720" t="s">
        <v>36</v>
      </c>
    </row>
    <row r="11721" spans="1:15" x14ac:dyDescent="0.25">
      <c r="A11721" t="s">
        <v>12492</v>
      </c>
      <c r="B11721" t="s">
        <v>30</v>
      </c>
      <c r="C11721" s="3">
        <v>43525</v>
      </c>
      <c r="D11721" s="3">
        <v>43555</v>
      </c>
      <c r="E11721" t="s">
        <v>309</v>
      </c>
      <c r="F11721" t="s">
        <v>309</v>
      </c>
      <c r="G11721" t="s">
        <v>310</v>
      </c>
      <c r="H11721" t="s">
        <v>22</v>
      </c>
      <c r="I11721" t="s">
        <v>48</v>
      </c>
      <c r="J11721" t="s">
        <v>27</v>
      </c>
      <c r="K11721" t="s">
        <v>34</v>
      </c>
      <c r="L11721" t="s">
        <v>35</v>
      </c>
      <c r="M11721" s="3">
        <v>43555</v>
      </c>
      <c r="N11721" s="3">
        <v>43555</v>
      </c>
      <c r="O11721" t="s">
        <v>36</v>
      </c>
    </row>
    <row r="11722" spans="1:15" x14ac:dyDescent="0.25">
      <c r="A11722" t="s">
        <v>12493</v>
      </c>
      <c r="B11722" t="s">
        <v>30</v>
      </c>
      <c r="C11722" s="3">
        <v>43525</v>
      </c>
      <c r="D11722" s="3">
        <v>43555</v>
      </c>
      <c r="E11722" t="s">
        <v>389</v>
      </c>
      <c r="F11722" t="s">
        <v>389</v>
      </c>
      <c r="G11722" t="s">
        <v>390</v>
      </c>
      <c r="H11722" t="s">
        <v>22</v>
      </c>
      <c r="I11722" t="s">
        <v>401</v>
      </c>
      <c r="J11722" t="s">
        <v>27</v>
      </c>
      <c r="K11722" t="s">
        <v>34</v>
      </c>
      <c r="L11722" t="s">
        <v>35</v>
      </c>
      <c r="M11722" s="3">
        <v>43555</v>
      </c>
      <c r="N11722" s="3">
        <v>43555</v>
      </c>
      <c r="O11722" t="s">
        <v>36</v>
      </c>
    </row>
    <row r="11723" spans="1:15" x14ac:dyDescent="0.25">
      <c r="A11723" t="s">
        <v>12494</v>
      </c>
      <c r="B11723" t="s">
        <v>30</v>
      </c>
      <c r="C11723" s="3">
        <v>43525</v>
      </c>
      <c r="D11723" s="3">
        <v>43555</v>
      </c>
      <c r="E11723" t="s">
        <v>348</v>
      </c>
      <c r="F11723" t="s">
        <v>348</v>
      </c>
      <c r="G11723" t="s">
        <v>349</v>
      </c>
      <c r="H11723" t="s">
        <v>22</v>
      </c>
      <c r="I11723" t="s">
        <v>274</v>
      </c>
      <c r="J11723" t="s">
        <v>27</v>
      </c>
      <c r="K11723" t="s">
        <v>34</v>
      </c>
      <c r="L11723" t="s">
        <v>35</v>
      </c>
      <c r="M11723" s="3">
        <v>43555</v>
      </c>
      <c r="N11723" s="3">
        <v>43555</v>
      </c>
      <c r="O11723" t="s">
        <v>36</v>
      </c>
    </row>
    <row r="11724" spans="1:15" x14ac:dyDescent="0.25">
      <c r="A11724" t="s">
        <v>12495</v>
      </c>
      <c r="B11724" t="s">
        <v>30</v>
      </c>
      <c r="C11724" s="3">
        <v>43525</v>
      </c>
      <c r="D11724" s="3">
        <v>43555</v>
      </c>
      <c r="E11724" t="s">
        <v>453</v>
      </c>
      <c r="F11724" t="s">
        <v>453</v>
      </c>
      <c r="G11724" t="s">
        <v>454</v>
      </c>
      <c r="H11724" t="s">
        <v>22</v>
      </c>
      <c r="I11724" t="s">
        <v>683</v>
      </c>
      <c r="J11724" t="s">
        <v>27</v>
      </c>
      <c r="K11724" t="s">
        <v>34</v>
      </c>
      <c r="L11724" t="s">
        <v>35</v>
      </c>
      <c r="M11724" s="3">
        <v>43555</v>
      </c>
      <c r="N11724" s="3">
        <v>43555</v>
      </c>
      <c r="O11724" t="s">
        <v>36</v>
      </c>
    </row>
    <row r="11725" spans="1:15" x14ac:dyDescent="0.25">
      <c r="A11725" t="s">
        <v>12496</v>
      </c>
      <c r="B11725" t="s">
        <v>30</v>
      </c>
      <c r="C11725" s="3">
        <v>43525</v>
      </c>
      <c r="D11725" s="3">
        <v>43555</v>
      </c>
      <c r="E11725" t="s">
        <v>355</v>
      </c>
      <c r="F11725" t="s">
        <v>355</v>
      </c>
      <c r="G11725" t="s">
        <v>356</v>
      </c>
      <c r="H11725" t="s">
        <v>22</v>
      </c>
      <c r="I11725" t="s">
        <v>207</v>
      </c>
      <c r="J11725" t="s">
        <v>27</v>
      </c>
      <c r="K11725" t="s">
        <v>34</v>
      </c>
      <c r="L11725" t="s">
        <v>35</v>
      </c>
      <c r="M11725" s="3">
        <v>43555</v>
      </c>
      <c r="N11725" s="3">
        <v>43555</v>
      </c>
      <c r="O11725" t="s">
        <v>36</v>
      </c>
    </row>
    <row r="11726" spans="1:15" x14ac:dyDescent="0.25">
      <c r="A11726" t="s">
        <v>12497</v>
      </c>
      <c r="B11726" t="s">
        <v>30</v>
      </c>
      <c r="C11726" s="3">
        <v>43525</v>
      </c>
      <c r="D11726" s="3">
        <v>43555</v>
      </c>
      <c r="E11726" t="s">
        <v>348</v>
      </c>
      <c r="F11726" t="s">
        <v>348</v>
      </c>
      <c r="G11726" t="s">
        <v>349</v>
      </c>
      <c r="H11726" t="s">
        <v>22</v>
      </c>
      <c r="I11726" t="s">
        <v>254</v>
      </c>
      <c r="J11726" t="s">
        <v>27</v>
      </c>
      <c r="K11726" t="s">
        <v>34</v>
      </c>
      <c r="L11726" t="s">
        <v>35</v>
      </c>
      <c r="M11726" s="3">
        <v>43555</v>
      </c>
      <c r="N11726" s="3">
        <v>43555</v>
      </c>
      <c r="O11726" t="s">
        <v>36</v>
      </c>
    </row>
    <row r="11727" spans="1:15" x14ac:dyDescent="0.25">
      <c r="A11727" t="s">
        <v>12498</v>
      </c>
      <c r="B11727" t="s">
        <v>30</v>
      </c>
      <c r="C11727" s="3">
        <v>43525</v>
      </c>
      <c r="D11727" s="3">
        <v>43555</v>
      </c>
      <c r="E11727" t="s">
        <v>1875</v>
      </c>
      <c r="F11727" t="s">
        <v>1875</v>
      </c>
      <c r="G11727" t="s">
        <v>1262</v>
      </c>
      <c r="H11727" t="s">
        <v>22</v>
      </c>
      <c r="I11727" t="s">
        <v>506</v>
      </c>
      <c r="J11727" t="s">
        <v>27</v>
      </c>
      <c r="K11727" t="s">
        <v>34</v>
      </c>
      <c r="L11727" t="s">
        <v>35</v>
      </c>
      <c r="M11727" s="3">
        <v>43555</v>
      </c>
      <c r="N11727" s="3">
        <v>43555</v>
      </c>
      <c r="O11727" t="s">
        <v>36</v>
      </c>
    </row>
    <row r="11728" spans="1:15" x14ac:dyDescent="0.25">
      <c r="A11728" t="s">
        <v>12499</v>
      </c>
      <c r="B11728" t="s">
        <v>30</v>
      </c>
      <c r="C11728" s="3">
        <v>43525</v>
      </c>
      <c r="D11728" s="3">
        <v>43555</v>
      </c>
      <c r="E11728" t="s">
        <v>410</v>
      </c>
      <c r="F11728" t="s">
        <v>410</v>
      </c>
      <c r="G11728" t="s">
        <v>411</v>
      </c>
      <c r="H11728" t="s">
        <v>22</v>
      </c>
      <c r="I11728" t="s">
        <v>391</v>
      </c>
      <c r="J11728" t="s">
        <v>27</v>
      </c>
      <c r="K11728" t="s">
        <v>34</v>
      </c>
      <c r="L11728" t="s">
        <v>35</v>
      </c>
      <c r="M11728" s="3">
        <v>43555</v>
      </c>
      <c r="N11728" s="3">
        <v>43555</v>
      </c>
      <c r="O11728" t="s">
        <v>36</v>
      </c>
    </row>
    <row r="11729" spans="1:15" x14ac:dyDescent="0.25">
      <c r="A11729" t="s">
        <v>12500</v>
      </c>
      <c r="B11729" t="s">
        <v>30</v>
      </c>
      <c r="C11729" s="3">
        <v>43525</v>
      </c>
      <c r="D11729" s="3">
        <v>43555</v>
      </c>
      <c r="E11729" t="s">
        <v>389</v>
      </c>
      <c r="F11729" t="s">
        <v>389</v>
      </c>
      <c r="G11729" t="s">
        <v>390</v>
      </c>
      <c r="H11729" t="s">
        <v>22</v>
      </c>
      <c r="I11729" t="s">
        <v>401</v>
      </c>
      <c r="J11729" t="s">
        <v>27</v>
      </c>
      <c r="K11729" t="s">
        <v>34</v>
      </c>
      <c r="L11729" t="s">
        <v>35</v>
      </c>
      <c r="M11729" s="3">
        <v>43555</v>
      </c>
      <c r="N11729" s="3">
        <v>43555</v>
      </c>
      <c r="O11729" t="s">
        <v>36</v>
      </c>
    </row>
    <row r="11730" spans="1:15" x14ac:dyDescent="0.25">
      <c r="A11730" t="s">
        <v>12501</v>
      </c>
      <c r="B11730" t="s">
        <v>30</v>
      </c>
      <c r="C11730" s="3">
        <v>43525</v>
      </c>
      <c r="D11730" s="3">
        <v>43555</v>
      </c>
      <c r="E11730" t="s">
        <v>1504</v>
      </c>
      <c r="F11730" t="s">
        <v>1504</v>
      </c>
      <c r="G11730" t="s">
        <v>1221</v>
      </c>
      <c r="H11730" t="s">
        <v>22</v>
      </c>
      <c r="I11730" t="s">
        <v>1216</v>
      </c>
      <c r="J11730" t="s">
        <v>27</v>
      </c>
      <c r="K11730" t="s">
        <v>34</v>
      </c>
      <c r="L11730" t="s">
        <v>35</v>
      </c>
      <c r="M11730" s="3">
        <v>43555</v>
      </c>
      <c r="N11730" s="3">
        <v>43555</v>
      </c>
      <c r="O11730" t="s">
        <v>36</v>
      </c>
    </row>
    <row r="11731" spans="1:15" x14ac:dyDescent="0.25">
      <c r="A11731" t="s">
        <v>12502</v>
      </c>
      <c r="B11731" t="s">
        <v>30</v>
      </c>
      <c r="C11731" s="3">
        <v>43525</v>
      </c>
      <c r="D11731" s="3">
        <v>43555</v>
      </c>
      <c r="E11731" t="s">
        <v>320</v>
      </c>
      <c r="F11731" t="s">
        <v>320</v>
      </c>
      <c r="G11731" t="s">
        <v>321</v>
      </c>
      <c r="H11731" t="s">
        <v>22</v>
      </c>
      <c r="I11731" t="s">
        <v>254</v>
      </c>
      <c r="J11731" t="s">
        <v>27</v>
      </c>
      <c r="K11731" t="s">
        <v>34</v>
      </c>
      <c r="L11731" t="s">
        <v>35</v>
      </c>
      <c r="M11731" s="3">
        <v>43555</v>
      </c>
      <c r="N11731" s="3">
        <v>43555</v>
      </c>
      <c r="O11731" t="s">
        <v>36</v>
      </c>
    </row>
    <row r="11732" spans="1:15" x14ac:dyDescent="0.25">
      <c r="A11732" t="s">
        <v>12503</v>
      </c>
      <c r="B11732" t="s">
        <v>30</v>
      </c>
      <c r="C11732" s="3">
        <v>43525</v>
      </c>
      <c r="D11732" s="3">
        <v>43555</v>
      </c>
      <c r="E11732" t="s">
        <v>185</v>
      </c>
      <c r="F11732" t="s">
        <v>185</v>
      </c>
      <c r="G11732" t="s">
        <v>80</v>
      </c>
      <c r="H11732" t="s">
        <v>21</v>
      </c>
      <c r="I11732" t="s">
        <v>246</v>
      </c>
      <c r="J11732" t="s">
        <v>27</v>
      </c>
      <c r="K11732" t="s">
        <v>34</v>
      </c>
      <c r="L11732" t="s">
        <v>35</v>
      </c>
      <c r="M11732" s="3">
        <v>43555</v>
      </c>
      <c r="N11732" s="3">
        <v>43555</v>
      </c>
      <c r="O11732" t="s">
        <v>36</v>
      </c>
    </row>
    <row r="11733" spans="1:15" x14ac:dyDescent="0.25">
      <c r="A11733" t="s">
        <v>12504</v>
      </c>
      <c r="B11733" t="s">
        <v>30</v>
      </c>
      <c r="C11733" s="3">
        <v>43525</v>
      </c>
      <c r="D11733" s="3">
        <v>43555</v>
      </c>
      <c r="E11733" t="s">
        <v>56</v>
      </c>
      <c r="F11733" t="s">
        <v>56</v>
      </c>
      <c r="G11733" t="s">
        <v>57</v>
      </c>
      <c r="H11733" t="s">
        <v>21</v>
      </c>
      <c r="I11733" t="s">
        <v>64</v>
      </c>
      <c r="J11733" t="s">
        <v>27</v>
      </c>
      <c r="K11733" t="s">
        <v>34</v>
      </c>
      <c r="L11733" t="s">
        <v>35</v>
      </c>
      <c r="M11733" s="3">
        <v>43555</v>
      </c>
      <c r="N11733" s="3">
        <v>43555</v>
      </c>
      <c r="O11733" t="s">
        <v>36</v>
      </c>
    </row>
    <row r="11734" spans="1:15" x14ac:dyDescent="0.25">
      <c r="A11734" t="s">
        <v>12505</v>
      </c>
      <c r="B11734" t="s">
        <v>30</v>
      </c>
      <c r="C11734" s="3">
        <v>43525</v>
      </c>
      <c r="D11734" s="3">
        <v>43555</v>
      </c>
      <c r="E11734" t="s">
        <v>112</v>
      </c>
      <c r="F11734" t="s">
        <v>112</v>
      </c>
      <c r="G11734" t="s">
        <v>113</v>
      </c>
      <c r="H11734" t="s">
        <v>21</v>
      </c>
      <c r="I11734" t="s">
        <v>435</v>
      </c>
      <c r="J11734" t="s">
        <v>27</v>
      </c>
      <c r="K11734" t="s">
        <v>34</v>
      </c>
      <c r="L11734" t="s">
        <v>35</v>
      </c>
      <c r="M11734" s="3">
        <v>43555</v>
      </c>
      <c r="N11734" s="3">
        <v>43555</v>
      </c>
      <c r="O11734" t="s">
        <v>36</v>
      </c>
    </row>
    <row r="11735" spans="1:15" x14ac:dyDescent="0.25">
      <c r="A11735" t="s">
        <v>12506</v>
      </c>
      <c r="B11735" t="s">
        <v>30</v>
      </c>
      <c r="C11735" s="3">
        <v>43525</v>
      </c>
      <c r="D11735" s="3">
        <v>43555</v>
      </c>
      <c r="E11735" t="s">
        <v>56</v>
      </c>
      <c r="F11735" t="s">
        <v>56</v>
      </c>
      <c r="G11735" t="s">
        <v>57</v>
      </c>
      <c r="H11735" t="s">
        <v>21</v>
      </c>
      <c r="I11735" t="s">
        <v>64</v>
      </c>
      <c r="J11735" t="s">
        <v>27</v>
      </c>
      <c r="K11735" t="s">
        <v>34</v>
      </c>
      <c r="L11735" t="s">
        <v>35</v>
      </c>
      <c r="M11735" s="3">
        <v>43555</v>
      </c>
      <c r="N11735" s="3">
        <v>43555</v>
      </c>
      <c r="O11735" t="s">
        <v>36</v>
      </c>
    </row>
    <row r="11736" spans="1:15" x14ac:dyDescent="0.25">
      <c r="A11736" t="s">
        <v>12507</v>
      </c>
      <c r="B11736" t="s">
        <v>30</v>
      </c>
      <c r="C11736" s="3">
        <v>43525</v>
      </c>
      <c r="D11736" s="3">
        <v>43555</v>
      </c>
      <c r="E11736" t="s">
        <v>104</v>
      </c>
      <c r="F11736" t="s">
        <v>104</v>
      </c>
      <c r="G11736" t="s">
        <v>39</v>
      </c>
      <c r="H11736" t="s">
        <v>21</v>
      </c>
      <c r="I11736" t="s">
        <v>250</v>
      </c>
      <c r="J11736" t="s">
        <v>27</v>
      </c>
      <c r="K11736" t="s">
        <v>34</v>
      </c>
      <c r="L11736" t="s">
        <v>35</v>
      </c>
      <c r="M11736" s="3">
        <v>43555</v>
      </c>
      <c r="N11736" s="3">
        <v>43555</v>
      </c>
      <c r="O11736" t="s">
        <v>36</v>
      </c>
    </row>
    <row r="11737" spans="1:15" x14ac:dyDescent="0.25">
      <c r="A11737" t="s">
        <v>12508</v>
      </c>
      <c r="B11737" t="s">
        <v>30</v>
      </c>
      <c r="C11737" s="3">
        <v>43525</v>
      </c>
      <c r="D11737" s="3">
        <v>43555</v>
      </c>
      <c r="E11737" t="s">
        <v>56</v>
      </c>
      <c r="F11737" t="s">
        <v>56</v>
      </c>
      <c r="G11737" t="s">
        <v>57</v>
      </c>
      <c r="H11737" t="s">
        <v>21</v>
      </c>
      <c r="I11737" t="s">
        <v>64</v>
      </c>
      <c r="J11737" t="s">
        <v>27</v>
      </c>
      <c r="K11737" t="s">
        <v>34</v>
      </c>
      <c r="L11737" t="s">
        <v>35</v>
      </c>
      <c r="M11737" s="3">
        <v>43555</v>
      </c>
      <c r="N11737" s="3">
        <v>43555</v>
      </c>
      <c r="O11737" t="s">
        <v>36</v>
      </c>
    </row>
    <row r="11738" spans="1:15" x14ac:dyDescent="0.25">
      <c r="A11738" t="s">
        <v>12509</v>
      </c>
      <c r="B11738" t="s">
        <v>30</v>
      </c>
      <c r="C11738" s="3">
        <v>43525</v>
      </c>
      <c r="D11738" s="3">
        <v>43555</v>
      </c>
      <c r="E11738" t="s">
        <v>148</v>
      </c>
      <c r="F11738" t="s">
        <v>148</v>
      </c>
      <c r="G11738" t="s">
        <v>76</v>
      </c>
      <c r="H11738" t="s">
        <v>21</v>
      </c>
      <c r="I11738" t="s">
        <v>71</v>
      </c>
      <c r="J11738" t="s">
        <v>27</v>
      </c>
      <c r="K11738" t="s">
        <v>34</v>
      </c>
      <c r="L11738" t="s">
        <v>35</v>
      </c>
      <c r="M11738" s="3">
        <v>43555</v>
      </c>
      <c r="N11738" s="3">
        <v>43555</v>
      </c>
      <c r="O11738" t="s">
        <v>36</v>
      </c>
    </row>
    <row r="11739" spans="1:15" x14ac:dyDescent="0.25">
      <c r="A11739" t="s">
        <v>12510</v>
      </c>
      <c r="B11739" t="s">
        <v>30</v>
      </c>
      <c r="C11739" s="3">
        <v>43525</v>
      </c>
      <c r="D11739" s="3">
        <v>43555</v>
      </c>
      <c r="E11739" t="s">
        <v>56</v>
      </c>
      <c r="F11739" t="s">
        <v>56</v>
      </c>
      <c r="G11739" t="s">
        <v>57</v>
      </c>
      <c r="H11739" t="s">
        <v>21</v>
      </c>
      <c r="I11739" t="s">
        <v>71</v>
      </c>
      <c r="J11739" t="s">
        <v>27</v>
      </c>
      <c r="K11739" t="s">
        <v>34</v>
      </c>
      <c r="L11739" t="s">
        <v>35</v>
      </c>
      <c r="M11739" s="3">
        <v>43555</v>
      </c>
      <c r="N11739" s="3">
        <v>43555</v>
      </c>
      <c r="O11739" t="s">
        <v>36</v>
      </c>
    </row>
    <row r="11740" spans="1:15" x14ac:dyDescent="0.25">
      <c r="A11740" t="s">
        <v>12511</v>
      </c>
      <c r="B11740" t="s">
        <v>30</v>
      </c>
      <c r="C11740" s="3">
        <v>43525</v>
      </c>
      <c r="D11740" s="3">
        <v>43555</v>
      </c>
      <c r="E11740" t="s">
        <v>56</v>
      </c>
      <c r="F11740" t="s">
        <v>56</v>
      </c>
      <c r="G11740" t="s">
        <v>57</v>
      </c>
      <c r="H11740" t="s">
        <v>21</v>
      </c>
      <c r="I11740" t="s">
        <v>69</v>
      </c>
      <c r="J11740" t="s">
        <v>27</v>
      </c>
      <c r="K11740" t="s">
        <v>34</v>
      </c>
      <c r="L11740" t="s">
        <v>35</v>
      </c>
      <c r="M11740" s="3">
        <v>43555</v>
      </c>
      <c r="N11740" s="3">
        <v>43555</v>
      </c>
      <c r="O11740" t="s">
        <v>36</v>
      </c>
    </row>
    <row r="11741" spans="1:15" x14ac:dyDescent="0.25">
      <c r="A11741" t="s">
        <v>12512</v>
      </c>
      <c r="B11741" t="s">
        <v>30</v>
      </c>
      <c r="C11741" s="3">
        <v>43525</v>
      </c>
      <c r="D11741" s="3">
        <v>43555</v>
      </c>
      <c r="E11741" t="s">
        <v>109</v>
      </c>
      <c r="F11741" t="s">
        <v>109</v>
      </c>
      <c r="G11741" t="s">
        <v>60</v>
      </c>
      <c r="H11741" t="s">
        <v>21</v>
      </c>
      <c r="I11741" t="s">
        <v>64</v>
      </c>
      <c r="J11741" t="s">
        <v>27</v>
      </c>
      <c r="K11741" t="s">
        <v>34</v>
      </c>
      <c r="L11741" t="s">
        <v>35</v>
      </c>
      <c r="M11741" s="3">
        <v>43555</v>
      </c>
      <c r="N11741" s="3">
        <v>43555</v>
      </c>
      <c r="O11741" t="s">
        <v>36</v>
      </c>
    </row>
    <row r="11742" spans="1:15" x14ac:dyDescent="0.25">
      <c r="A11742" t="s">
        <v>12513</v>
      </c>
      <c r="B11742" t="s">
        <v>30</v>
      </c>
      <c r="C11742" s="3">
        <v>43525</v>
      </c>
      <c r="D11742" s="3">
        <v>43555</v>
      </c>
      <c r="E11742" t="s">
        <v>206</v>
      </c>
      <c r="F11742" t="s">
        <v>206</v>
      </c>
      <c r="G11742" t="s">
        <v>60</v>
      </c>
      <c r="H11742" t="s">
        <v>21</v>
      </c>
      <c r="I11742" t="s">
        <v>64</v>
      </c>
      <c r="J11742" t="s">
        <v>27</v>
      </c>
      <c r="K11742" t="s">
        <v>34</v>
      </c>
      <c r="L11742" t="s">
        <v>35</v>
      </c>
      <c r="M11742" s="3">
        <v>43555</v>
      </c>
      <c r="N11742" s="3">
        <v>43555</v>
      </c>
      <c r="O11742" t="s">
        <v>36</v>
      </c>
    </row>
    <row r="11743" spans="1:15" x14ac:dyDescent="0.25">
      <c r="A11743" t="s">
        <v>12514</v>
      </c>
      <c r="B11743" t="s">
        <v>30</v>
      </c>
      <c r="C11743" s="3">
        <v>43525</v>
      </c>
      <c r="D11743" s="3">
        <v>43555</v>
      </c>
      <c r="E11743" t="s">
        <v>83</v>
      </c>
      <c r="F11743" t="s">
        <v>83</v>
      </c>
      <c r="G11743" t="s">
        <v>39</v>
      </c>
      <c r="H11743" t="s">
        <v>21</v>
      </c>
      <c r="I11743" t="s">
        <v>71</v>
      </c>
      <c r="J11743" t="s">
        <v>27</v>
      </c>
      <c r="K11743" t="s">
        <v>34</v>
      </c>
      <c r="L11743" t="s">
        <v>35</v>
      </c>
      <c r="M11743" s="3">
        <v>43555</v>
      </c>
      <c r="N11743" s="3">
        <v>43555</v>
      </c>
      <c r="O11743" t="s">
        <v>36</v>
      </c>
    </row>
    <row r="11744" spans="1:15" x14ac:dyDescent="0.25">
      <c r="A11744" t="s">
        <v>12515</v>
      </c>
      <c r="B11744" t="s">
        <v>30</v>
      </c>
      <c r="C11744" s="3">
        <v>43525</v>
      </c>
      <c r="D11744" s="3">
        <v>43555</v>
      </c>
      <c r="E11744" t="s">
        <v>94</v>
      </c>
      <c r="F11744" t="s">
        <v>94</v>
      </c>
      <c r="G11744" t="s">
        <v>39</v>
      </c>
      <c r="H11744" t="s">
        <v>21</v>
      </c>
      <c r="I11744" t="s">
        <v>95</v>
      </c>
      <c r="J11744" t="s">
        <v>27</v>
      </c>
      <c r="K11744" t="s">
        <v>34</v>
      </c>
      <c r="L11744" t="s">
        <v>35</v>
      </c>
      <c r="M11744" s="3">
        <v>43555</v>
      </c>
      <c r="N11744" s="3">
        <v>43555</v>
      </c>
      <c r="O11744" t="s">
        <v>36</v>
      </c>
    </row>
    <row r="11745" spans="1:15" x14ac:dyDescent="0.25">
      <c r="A11745" t="s">
        <v>12516</v>
      </c>
      <c r="B11745" t="s">
        <v>30</v>
      </c>
      <c r="C11745" s="3">
        <v>43525</v>
      </c>
      <c r="D11745" s="3">
        <v>43555</v>
      </c>
      <c r="E11745" t="s">
        <v>87</v>
      </c>
      <c r="F11745" t="s">
        <v>87</v>
      </c>
      <c r="G11745" t="s">
        <v>76</v>
      </c>
      <c r="H11745" t="s">
        <v>21</v>
      </c>
      <c r="I11745" t="s">
        <v>435</v>
      </c>
      <c r="J11745" t="s">
        <v>27</v>
      </c>
      <c r="K11745" t="s">
        <v>34</v>
      </c>
      <c r="L11745" t="s">
        <v>35</v>
      </c>
      <c r="M11745" s="3">
        <v>43555</v>
      </c>
      <c r="N11745" s="3">
        <v>43555</v>
      </c>
      <c r="O11745" t="s">
        <v>36</v>
      </c>
    </row>
    <row r="11746" spans="1:15" x14ac:dyDescent="0.25">
      <c r="A11746" t="s">
        <v>12517</v>
      </c>
      <c r="B11746" t="s">
        <v>30</v>
      </c>
      <c r="C11746" s="3">
        <v>43525</v>
      </c>
      <c r="D11746" s="3">
        <v>43555</v>
      </c>
      <c r="E11746" t="s">
        <v>59</v>
      </c>
      <c r="F11746" t="s">
        <v>59</v>
      </c>
      <c r="G11746" t="s">
        <v>39</v>
      </c>
      <c r="H11746" t="s">
        <v>21</v>
      </c>
      <c r="I11746" t="s">
        <v>40</v>
      </c>
      <c r="J11746" t="s">
        <v>27</v>
      </c>
      <c r="K11746" t="s">
        <v>34</v>
      </c>
      <c r="L11746" t="s">
        <v>35</v>
      </c>
      <c r="M11746" s="3">
        <v>43555</v>
      </c>
      <c r="N11746" s="3">
        <v>43555</v>
      </c>
      <c r="O11746" t="s">
        <v>36</v>
      </c>
    </row>
    <row r="11747" spans="1:15" x14ac:dyDescent="0.25">
      <c r="A11747" t="s">
        <v>12518</v>
      </c>
      <c r="B11747" t="s">
        <v>30</v>
      </c>
      <c r="C11747" s="3">
        <v>43525</v>
      </c>
      <c r="D11747" s="3">
        <v>43555</v>
      </c>
      <c r="E11747" t="s">
        <v>59</v>
      </c>
      <c r="F11747" t="s">
        <v>59</v>
      </c>
      <c r="G11747" t="s">
        <v>68</v>
      </c>
      <c r="H11747" t="s">
        <v>21</v>
      </c>
      <c r="I11747" t="s">
        <v>778</v>
      </c>
      <c r="J11747" t="s">
        <v>27</v>
      </c>
      <c r="K11747" t="s">
        <v>34</v>
      </c>
      <c r="L11747" t="s">
        <v>35</v>
      </c>
      <c r="M11747" s="3">
        <v>43555</v>
      </c>
      <c r="N11747" s="3">
        <v>43555</v>
      </c>
      <c r="O11747" t="s">
        <v>36</v>
      </c>
    </row>
    <row r="11748" spans="1:15" x14ac:dyDescent="0.25">
      <c r="A11748" t="s">
        <v>12519</v>
      </c>
      <c r="B11748" t="s">
        <v>30</v>
      </c>
      <c r="C11748" s="3">
        <v>43525</v>
      </c>
      <c r="D11748" s="3">
        <v>43555</v>
      </c>
      <c r="E11748" t="s">
        <v>238</v>
      </c>
      <c r="F11748" t="s">
        <v>238</v>
      </c>
      <c r="G11748" t="s">
        <v>76</v>
      </c>
      <c r="H11748" t="s">
        <v>21</v>
      </c>
      <c r="I11748" t="s">
        <v>64</v>
      </c>
      <c r="J11748" t="s">
        <v>27</v>
      </c>
      <c r="K11748" t="s">
        <v>34</v>
      </c>
      <c r="L11748" t="s">
        <v>35</v>
      </c>
      <c r="M11748" s="3">
        <v>43555</v>
      </c>
      <c r="N11748" s="3">
        <v>43555</v>
      </c>
      <c r="O11748" t="s">
        <v>36</v>
      </c>
    </row>
    <row r="11749" spans="1:15" x14ac:dyDescent="0.25">
      <c r="A11749" t="s">
        <v>12520</v>
      </c>
      <c r="B11749" t="s">
        <v>30</v>
      </c>
      <c r="C11749" s="3">
        <v>43525</v>
      </c>
      <c r="D11749" s="3">
        <v>43555</v>
      </c>
      <c r="E11749" t="s">
        <v>112</v>
      </c>
      <c r="F11749" t="s">
        <v>112</v>
      </c>
      <c r="G11749" t="s">
        <v>47</v>
      </c>
      <c r="H11749" t="s">
        <v>21</v>
      </c>
      <c r="I11749" t="s">
        <v>385</v>
      </c>
      <c r="J11749" t="s">
        <v>27</v>
      </c>
      <c r="K11749" t="s">
        <v>34</v>
      </c>
      <c r="L11749" t="s">
        <v>35</v>
      </c>
      <c r="M11749" s="3">
        <v>43555</v>
      </c>
      <c r="N11749" s="3">
        <v>43555</v>
      </c>
      <c r="O11749" t="s">
        <v>36</v>
      </c>
    </row>
    <row r="11750" spans="1:15" x14ac:dyDescent="0.25">
      <c r="A11750" t="s">
        <v>12521</v>
      </c>
      <c r="B11750" t="s">
        <v>30</v>
      </c>
      <c r="C11750" s="3">
        <v>43525</v>
      </c>
      <c r="D11750" s="3">
        <v>43555</v>
      </c>
      <c r="E11750" t="s">
        <v>238</v>
      </c>
      <c r="F11750" t="s">
        <v>238</v>
      </c>
      <c r="G11750" t="s">
        <v>76</v>
      </c>
      <c r="H11750" t="s">
        <v>21</v>
      </c>
      <c r="I11750" t="s">
        <v>71</v>
      </c>
      <c r="J11750" t="s">
        <v>27</v>
      </c>
      <c r="K11750" t="s">
        <v>34</v>
      </c>
      <c r="L11750" t="s">
        <v>35</v>
      </c>
      <c r="M11750" s="3">
        <v>43555</v>
      </c>
      <c r="N11750" s="3">
        <v>43555</v>
      </c>
      <c r="O11750" t="s">
        <v>36</v>
      </c>
    </row>
    <row r="11751" spans="1:15" x14ac:dyDescent="0.25">
      <c r="A11751" t="s">
        <v>12522</v>
      </c>
      <c r="B11751" t="s">
        <v>30</v>
      </c>
      <c r="C11751" s="3">
        <v>43525</v>
      </c>
      <c r="D11751" s="3">
        <v>43555</v>
      </c>
      <c r="E11751" t="s">
        <v>493</v>
      </c>
      <c r="F11751" t="s">
        <v>493</v>
      </c>
      <c r="G11751" t="s">
        <v>123</v>
      </c>
      <c r="H11751" t="s">
        <v>21</v>
      </c>
      <c r="I11751" t="s">
        <v>92</v>
      </c>
      <c r="J11751" t="s">
        <v>27</v>
      </c>
      <c r="K11751" t="s">
        <v>34</v>
      </c>
      <c r="L11751" t="s">
        <v>35</v>
      </c>
      <c r="M11751" s="3">
        <v>43555</v>
      </c>
      <c r="N11751" s="3">
        <v>43555</v>
      </c>
      <c r="O11751" t="s">
        <v>36</v>
      </c>
    </row>
    <row r="11752" spans="1:15" x14ac:dyDescent="0.25">
      <c r="A11752" t="s">
        <v>12523</v>
      </c>
      <c r="B11752" t="s">
        <v>30</v>
      </c>
      <c r="C11752" s="3">
        <v>43525</v>
      </c>
      <c r="D11752" s="3">
        <v>43555</v>
      </c>
      <c r="E11752" t="s">
        <v>56</v>
      </c>
      <c r="F11752" t="s">
        <v>56</v>
      </c>
      <c r="G11752" t="s">
        <v>57</v>
      </c>
      <c r="H11752" t="s">
        <v>21</v>
      </c>
      <c r="I11752" t="s">
        <v>64</v>
      </c>
      <c r="J11752" t="s">
        <v>27</v>
      </c>
      <c r="K11752" t="s">
        <v>34</v>
      </c>
      <c r="L11752" t="s">
        <v>35</v>
      </c>
      <c r="M11752" s="3">
        <v>43555</v>
      </c>
      <c r="N11752" s="3">
        <v>43555</v>
      </c>
      <c r="O11752" t="s">
        <v>36</v>
      </c>
    </row>
    <row r="11753" spans="1:15" x14ac:dyDescent="0.25">
      <c r="A11753" t="s">
        <v>12524</v>
      </c>
      <c r="B11753" t="s">
        <v>30</v>
      </c>
      <c r="C11753" s="3">
        <v>43525</v>
      </c>
      <c r="D11753" s="3">
        <v>43555</v>
      </c>
      <c r="E11753" t="s">
        <v>355</v>
      </c>
      <c r="F11753" t="s">
        <v>355</v>
      </c>
      <c r="G11753" t="s">
        <v>356</v>
      </c>
      <c r="H11753" t="s">
        <v>22</v>
      </c>
      <c r="I11753" t="s">
        <v>594</v>
      </c>
      <c r="J11753" t="s">
        <v>27</v>
      </c>
      <c r="K11753" t="s">
        <v>34</v>
      </c>
      <c r="L11753" t="s">
        <v>35</v>
      </c>
      <c r="M11753" s="3">
        <v>43555</v>
      </c>
      <c r="N11753" s="3">
        <v>43555</v>
      </c>
      <c r="O11753" t="s">
        <v>36</v>
      </c>
    </row>
    <row r="11754" spans="1:15" x14ac:dyDescent="0.25">
      <c r="A11754" t="s">
        <v>12525</v>
      </c>
      <c r="B11754" t="s">
        <v>30</v>
      </c>
      <c r="C11754" s="3">
        <v>43525</v>
      </c>
      <c r="D11754" s="3">
        <v>43555</v>
      </c>
      <c r="E11754" t="s">
        <v>317</v>
      </c>
      <c r="F11754" t="s">
        <v>317</v>
      </c>
      <c r="G11754" t="s">
        <v>318</v>
      </c>
      <c r="H11754" t="s">
        <v>22</v>
      </c>
      <c r="I11754" t="s">
        <v>1385</v>
      </c>
      <c r="J11754" t="s">
        <v>27</v>
      </c>
      <c r="K11754" t="s">
        <v>34</v>
      </c>
      <c r="L11754" t="s">
        <v>35</v>
      </c>
      <c r="M11754" s="3">
        <v>43555</v>
      </c>
      <c r="N11754" s="3">
        <v>43555</v>
      </c>
      <c r="O11754" t="s">
        <v>36</v>
      </c>
    </row>
    <row r="11755" spans="1:15" x14ac:dyDescent="0.25">
      <c r="A11755" t="s">
        <v>12526</v>
      </c>
      <c r="B11755" t="s">
        <v>30</v>
      </c>
      <c r="C11755" s="3">
        <v>43525</v>
      </c>
      <c r="D11755" s="3">
        <v>43555</v>
      </c>
      <c r="E11755" t="s">
        <v>6202</v>
      </c>
      <c r="F11755" t="s">
        <v>6202</v>
      </c>
      <c r="G11755" t="s">
        <v>1669</v>
      </c>
      <c r="H11755" t="s">
        <v>22</v>
      </c>
      <c r="I11755" t="s">
        <v>250</v>
      </c>
      <c r="J11755" t="s">
        <v>27</v>
      </c>
      <c r="K11755" t="s">
        <v>34</v>
      </c>
      <c r="L11755" t="s">
        <v>35</v>
      </c>
      <c r="M11755" s="3">
        <v>43555</v>
      </c>
      <c r="N11755" s="3">
        <v>43555</v>
      </c>
      <c r="O11755" t="s">
        <v>36</v>
      </c>
    </row>
    <row r="11756" spans="1:15" x14ac:dyDescent="0.25">
      <c r="A11756" t="s">
        <v>12527</v>
      </c>
      <c r="B11756" t="s">
        <v>30</v>
      </c>
      <c r="C11756" s="3">
        <v>43525</v>
      </c>
      <c r="D11756" s="3">
        <v>43555</v>
      </c>
      <c r="E11756" t="s">
        <v>389</v>
      </c>
      <c r="F11756" t="s">
        <v>389</v>
      </c>
      <c r="G11756" t="s">
        <v>390</v>
      </c>
      <c r="H11756" t="s">
        <v>22</v>
      </c>
      <c r="I11756" t="s">
        <v>391</v>
      </c>
      <c r="J11756" t="s">
        <v>27</v>
      </c>
      <c r="K11756" t="s">
        <v>34</v>
      </c>
      <c r="L11756" t="s">
        <v>35</v>
      </c>
      <c r="M11756" s="3">
        <v>43555</v>
      </c>
      <c r="N11756" s="3">
        <v>43555</v>
      </c>
      <c r="O11756" t="s">
        <v>36</v>
      </c>
    </row>
    <row r="11757" spans="1:15" x14ac:dyDescent="0.25">
      <c r="A11757" t="s">
        <v>12528</v>
      </c>
      <c r="B11757" t="s">
        <v>30</v>
      </c>
      <c r="C11757" s="3">
        <v>43525</v>
      </c>
      <c r="D11757" s="3">
        <v>43555</v>
      </c>
      <c r="E11757" t="s">
        <v>355</v>
      </c>
      <c r="F11757" t="s">
        <v>355</v>
      </c>
      <c r="G11757" t="s">
        <v>356</v>
      </c>
      <c r="H11757" t="s">
        <v>22</v>
      </c>
      <c r="I11757" t="s">
        <v>451</v>
      </c>
      <c r="J11757" t="s">
        <v>27</v>
      </c>
      <c r="K11757" t="s">
        <v>34</v>
      </c>
      <c r="L11757" t="s">
        <v>35</v>
      </c>
      <c r="M11757" s="3">
        <v>43555</v>
      </c>
      <c r="N11757" s="3">
        <v>43555</v>
      </c>
      <c r="O11757" t="s">
        <v>36</v>
      </c>
    </row>
    <row r="11758" spans="1:15" x14ac:dyDescent="0.25">
      <c r="A11758" t="s">
        <v>12529</v>
      </c>
      <c r="B11758" t="s">
        <v>30</v>
      </c>
      <c r="C11758" s="3">
        <v>43525</v>
      </c>
      <c r="D11758" s="3">
        <v>43555</v>
      </c>
      <c r="E11758" t="s">
        <v>389</v>
      </c>
      <c r="F11758" t="s">
        <v>389</v>
      </c>
      <c r="G11758" t="s">
        <v>390</v>
      </c>
      <c r="H11758" t="s">
        <v>22</v>
      </c>
      <c r="I11758" t="s">
        <v>391</v>
      </c>
      <c r="J11758" t="s">
        <v>27</v>
      </c>
      <c r="K11758" t="s">
        <v>34</v>
      </c>
      <c r="L11758" t="s">
        <v>35</v>
      </c>
      <c r="M11758" s="3">
        <v>43555</v>
      </c>
      <c r="N11758" s="3">
        <v>43555</v>
      </c>
      <c r="O11758" t="s">
        <v>36</v>
      </c>
    </row>
    <row r="11759" spans="1:15" x14ac:dyDescent="0.25">
      <c r="A11759" t="s">
        <v>12530</v>
      </c>
      <c r="B11759" t="s">
        <v>30</v>
      </c>
      <c r="C11759" s="3">
        <v>43525</v>
      </c>
      <c r="D11759" s="3">
        <v>43555</v>
      </c>
      <c r="E11759" t="s">
        <v>355</v>
      </c>
      <c r="F11759" t="s">
        <v>355</v>
      </c>
      <c r="G11759" t="s">
        <v>356</v>
      </c>
      <c r="H11759" t="s">
        <v>22</v>
      </c>
      <c r="I11759" t="s">
        <v>399</v>
      </c>
      <c r="J11759" t="s">
        <v>27</v>
      </c>
      <c r="K11759" t="s">
        <v>34</v>
      </c>
      <c r="L11759" t="s">
        <v>35</v>
      </c>
      <c r="M11759" s="3">
        <v>43555</v>
      </c>
      <c r="N11759" s="3">
        <v>43555</v>
      </c>
      <c r="O11759" t="s">
        <v>36</v>
      </c>
    </row>
    <row r="11760" spans="1:15" x14ac:dyDescent="0.25">
      <c r="A11760" t="s">
        <v>12531</v>
      </c>
      <c r="B11760" t="s">
        <v>30</v>
      </c>
      <c r="C11760" s="3">
        <v>43525</v>
      </c>
      <c r="D11760" s="3">
        <v>43555</v>
      </c>
      <c r="E11760" t="s">
        <v>355</v>
      </c>
      <c r="F11760" t="s">
        <v>355</v>
      </c>
      <c r="G11760" t="s">
        <v>356</v>
      </c>
      <c r="H11760" t="s">
        <v>22</v>
      </c>
      <c r="I11760" t="s">
        <v>1010</v>
      </c>
      <c r="J11760" t="s">
        <v>27</v>
      </c>
      <c r="K11760" t="s">
        <v>34</v>
      </c>
      <c r="L11760" t="s">
        <v>35</v>
      </c>
      <c r="M11760" s="3">
        <v>43555</v>
      </c>
      <c r="N11760" s="3">
        <v>43555</v>
      </c>
      <c r="O11760" t="s">
        <v>36</v>
      </c>
    </row>
    <row r="11761" spans="1:15" x14ac:dyDescent="0.25">
      <c r="A11761" t="s">
        <v>12532</v>
      </c>
      <c r="B11761" t="s">
        <v>30</v>
      </c>
      <c r="C11761" s="3">
        <v>43525</v>
      </c>
      <c r="D11761" s="3">
        <v>43555</v>
      </c>
      <c r="E11761" t="s">
        <v>580</v>
      </c>
      <c r="F11761" t="s">
        <v>580</v>
      </c>
      <c r="G11761" t="s">
        <v>581</v>
      </c>
      <c r="H11761" t="s">
        <v>22</v>
      </c>
      <c r="I11761" t="s">
        <v>73</v>
      </c>
      <c r="J11761" t="s">
        <v>27</v>
      </c>
      <c r="K11761" t="s">
        <v>34</v>
      </c>
      <c r="L11761" t="s">
        <v>35</v>
      </c>
      <c r="M11761" s="3">
        <v>43555</v>
      </c>
      <c r="N11761" s="3">
        <v>43555</v>
      </c>
      <c r="O11761" t="s">
        <v>36</v>
      </c>
    </row>
    <row r="11762" spans="1:15" x14ac:dyDescent="0.25">
      <c r="A11762" t="s">
        <v>12533</v>
      </c>
      <c r="B11762" t="s">
        <v>30</v>
      </c>
      <c r="C11762" s="3">
        <v>43525</v>
      </c>
      <c r="D11762" s="3">
        <v>43555</v>
      </c>
      <c r="E11762" t="s">
        <v>389</v>
      </c>
      <c r="F11762" t="s">
        <v>389</v>
      </c>
      <c r="G11762" t="s">
        <v>390</v>
      </c>
      <c r="H11762" t="s">
        <v>22</v>
      </c>
      <c r="I11762" t="s">
        <v>399</v>
      </c>
      <c r="J11762" t="s">
        <v>27</v>
      </c>
      <c r="K11762" t="s">
        <v>34</v>
      </c>
      <c r="L11762" t="s">
        <v>35</v>
      </c>
      <c r="M11762" s="3">
        <v>43555</v>
      </c>
      <c r="N11762" s="3">
        <v>43555</v>
      </c>
      <c r="O11762" t="s">
        <v>36</v>
      </c>
    </row>
    <row r="11763" spans="1:15" x14ac:dyDescent="0.25">
      <c r="A11763" t="s">
        <v>12534</v>
      </c>
      <c r="B11763" t="s">
        <v>30</v>
      </c>
      <c r="C11763" s="3">
        <v>43525</v>
      </c>
      <c r="D11763" s="3">
        <v>43555</v>
      </c>
      <c r="E11763" t="s">
        <v>317</v>
      </c>
      <c r="F11763" t="s">
        <v>317</v>
      </c>
      <c r="G11763" t="s">
        <v>318</v>
      </c>
      <c r="H11763" t="s">
        <v>22</v>
      </c>
      <c r="I11763" t="s">
        <v>329</v>
      </c>
      <c r="J11763" t="s">
        <v>27</v>
      </c>
      <c r="K11763" t="s">
        <v>34</v>
      </c>
      <c r="L11763" t="s">
        <v>35</v>
      </c>
      <c r="M11763" s="3">
        <v>43555</v>
      </c>
      <c r="N11763" s="3">
        <v>43555</v>
      </c>
      <c r="O11763" t="s">
        <v>36</v>
      </c>
    </row>
    <row r="11764" spans="1:15" x14ac:dyDescent="0.25">
      <c r="A11764" t="s">
        <v>12535</v>
      </c>
      <c r="B11764" t="s">
        <v>30</v>
      </c>
      <c r="C11764" s="3">
        <v>43525</v>
      </c>
      <c r="D11764" s="3">
        <v>43555</v>
      </c>
      <c r="E11764" t="s">
        <v>410</v>
      </c>
      <c r="F11764" t="s">
        <v>410</v>
      </c>
      <c r="G11764" t="s">
        <v>411</v>
      </c>
      <c r="H11764" t="s">
        <v>22</v>
      </c>
      <c r="I11764" t="s">
        <v>401</v>
      </c>
      <c r="J11764" t="s">
        <v>27</v>
      </c>
      <c r="K11764" t="s">
        <v>34</v>
      </c>
      <c r="L11764" t="s">
        <v>35</v>
      </c>
      <c r="M11764" s="3">
        <v>43555</v>
      </c>
      <c r="N11764" s="3">
        <v>43555</v>
      </c>
      <c r="O11764" t="s">
        <v>36</v>
      </c>
    </row>
    <row r="11765" spans="1:15" x14ac:dyDescent="0.25">
      <c r="A11765" t="s">
        <v>12536</v>
      </c>
      <c r="B11765" t="s">
        <v>30</v>
      </c>
      <c r="C11765" s="3">
        <v>43525</v>
      </c>
      <c r="D11765" s="3">
        <v>43555</v>
      </c>
      <c r="E11765" t="s">
        <v>348</v>
      </c>
      <c r="F11765" t="s">
        <v>348</v>
      </c>
      <c r="G11765" t="s">
        <v>349</v>
      </c>
      <c r="H11765" t="s">
        <v>22</v>
      </c>
      <c r="I11765" t="s">
        <v>1216</v>
      </c>
      <c r="J11765" t="s">
        <v>27</v>
      </c>
      <c r="K11765" t="s">
        <v>34</v>
      </c>
      <c r="L11765" t="s">
        <v>35</v>
      </c>
      <c r="M11765" s="3">
        <v>43555</v>
      </c>
      <c r="N11765" s="3">
        <v>43555</v>
      </c>
      <c r="O11765" t="s">
        <v>36</v>
      </c>
    </row>
    <row r="11766" spans="1:15" x14ac:dyDescent="0.25">
      <c r="A11766" t="s">
        <v>12537</v>
      </c>
      <c r="B11766" t="s">
        <v>30</v>
      </c>
      <c r="C11766" s="3">
        <v>43525</v>
      </c>
      <c r="D11766" s="3">
        <v>43555</v>
      </c>
      <c r="E11766" t="s">
        <v>63</v>
      </c>
      <c r="F11766" t="s">
        <v>63</v>
      </c>
      <c r="G11766" t="s">
        <v>39</v>
      </c>
      <c r="H11766" t="s">
        <v>21</v>
      </c>
      <c r="I11766" t="s">
        <v>207</v>
      </c>
      <c r="J11766" t="s">
        <v>27</v>
      </c>
      <c r="K11766" t="s">
        <v>34</v>
      </c>
      <c r="L11766" t="s">
        <v>35</v>
      </c>
      <c r="M11766" s="3">
        <v>43555</v>
      </c>
      <c r="N11766" s="3">
        <v>43555</v>
      </c>
      <c r="O11766" t="s">
        <v>36</v>
      </c>
    </row>
    <row r="11767" spans="1:15" x14ac:dyDescent="0.25">
      <c r="A11767" t="s">
        <v>12538</v>
      </c>
      <c r="B11767" t="s">
        <v>30</v>
      </c>
      <c r="C11767" s="3">
        <v>43525</v>
      </c>
      <c r="D11767" s="3">
        <v>43555</v>
      </c>
      <c r="E11767" t="s">
        <v>122</v>
      </c>
      <c r="F11767" t="s">
        <v>122</v>
      </c>
      <c r="G11767" t="s">
        <v>123</v>
      </c>
      <c r="H11767" t="s">
        <v>21</v>
      </c>
      <c r="I11767" t="s">
        <v>40</v>
      </c>
      <c r="J11767" t="s">
        <v>27</v>
      </c>
      <c r="K11767" t="s">
        <v>34</v>
      </c>
      <c r="L11767" t="s">
        <v>35</v>
      </c>
      <c r="M11767" s="3">
        <v>43555</v>
      </c>
      <c r="N11767" s="3">
        <v>43555</v>
      </c>
      <c r="O11767" t="s">
        <v>36</v>
      </c>
    </row>
    <row r="11768" spans="1:15" x14ac:dyDescent="0.25">
      <c r="A11768" t="s">
        <v>12539</v>
      </c>
      <c r="B11768" t="s">
        <v>30</v>
      </c>
      <c r="C11768" s="3">
        <v>43525</v>
      </c>
      <c r="D11768" s="3">
        <v>43555</v>
      </c>
      <c r="E11768" t="s">
        <v>50</v>
      </c>
      <c r="F11768" t="s">
        <v>50</v>
      </c>
      <c r="G11768" t="s">
        <v>51</v>
      </c>
      <c r="H11768" t="s">
        <v>21</v>
      </c>
      <c r="I11768" t="s">
        <v>71</v>
      </c>
      <c r="J11768" t="s">
        <v>27</v>
      </c>
      <c r="K11768" t="s">
        <v>34</v>
      </c>
      <c r="L11768" t="s">
        <v>35</v>
      </c>
      <c r="M11768" s="3">
        <v>43555</v>
      </c>
      <c r="N11768" s="3">
        <v>43555</v>
      </c>
      <c r="O11768" t="s">
        <v>36</v>
      </c>
    </row>
    <row r="11769" spans="1:15" x14ac:dyDescent="0.25">
      <c r="A11769" t="s">
        <v>12540</v>
      </c>
      <c r="B11769" t="s">
        <v>30</v>
      </c>
      <c r="C11769" s="3">
        <v>43525</v>
      </c>
      <c r="D11769" s="3">
        <v>43555</v>
      </c>
      <c r="E11769" t="s">
        <v>109</v>
      </c>
      <c r="F11769" t="s">
        <v>109</v>
      </c>
      <c r="G11769" t="s">
        <v>60</v>
      </c>
      <c r="H11769" t="s">
        <v>21</v>
      </c>
      <c r="I11769" t="s">
        <v>64</v>
      </c>
      <c r="J11769" t="s">
        <v>27</v>
      </c>
      <c r="K11769" t="s">
        <v>34</v>
      </c>
      <c r="L11769" t="s">
        <v>35</v>
      </c>
      <c r="M11769" s="3">
        <v>43555</v>
      </c>
      <c r="N11769" s="3">
        <v>43555</v>
      </c>
      <c r="O11769" t="s">
        <v>36</v>
      </c>
    </row>
    <row r="11770" spans="1:15" x14ac:dyDescent="0.25">
      <c r="A11770" t="s">
        <v>12541</v>
      </c>
      <c r="B11770" t="s">
        <v>30</v>
      </c>
      <c r="C11770" s="3">
        <v>43525</v>
      </c>
      <c r="D11770" s="3">
        <v>43555</v>
      </c>
      <c r="E11770" t="s">
        <v>238</v>
      </c>
      <c r="F11770" t="s">
        <v>238</v>
      </c>
      <c r="G11770" t="s">
        <v>76</v>
      </c>
      <c r="H11770" t="s">
        <v>21</v>
      </c>
      <c r="I11770" t="s">
        <v>1010</v>
      </c>
      <c r="J11770" t="s">
        <v>27</v>
      </c>
      <c r="K11770" t="s">
        <v>34</v>
      </c>
      <c r="L11770" t="s">
        <v>35</v>
      </c>
      <c r="M11770" s="3">
        <v>43555</v>
      </c>
      <c r="N11770" s="3">
        <v>43555</v>
      </c>
      <c r="O11770" t="s">
        <v>36</v>
      </c>
    </row>
    <row r="11771" spans="1:15" x14ac:dyDescent="0.25">
      <c r="A11771" t="s">
        <v>12542</v>
      </c>
      <c r="B11771" t="s">
        <v>30</v>
      </c>
      <c r="C11771" s="3">
        <v>43525</v>
      </c>
      <c r="D11771" s="3">
        <v>43555</v>
      </c>
      <c r="E11771" t="s">
        <v>56</v>
      </c>
      <c r="F11771" t="s">
        <v>56</v>
      </c>
      <c r="G11771" t="s">
        <v>57</v>
      </c>
      <c r="H11771" t="s">
        <v>21</v>
      </c>
      <c r="I11771" t="s">
        <v>164</v>
      </c>
      <c r="J11771" t="s">
        <v>27</v>
      </c>
      <c r="K11771" t="s">
        <v>34</v>
      </c>
      <c r="L11771" t="s">
        <v>35</v>
      </c>
      <c r="M11771" s="3">
        <v>43555</v>
      </c>
      <c r="N11771" s="3">
        <v>43555</v>
      </c>
      <c r="O11771" t="s">
        <v>36</v>
      </c>
    </row>
    <row r="11772" spans="1:15" x14ac:dyDescent="0.25">
      <c r="A11772" t="s">
        <v>12543</v>
      </c>
      <c r="B11772" t="s">
        <v>30</v>
      </c>
      <c r="C11772" s="3">
        <v>43525</v>
      </c>
      <c r="D11772" s="3">
        <v>43555</v>
      </c>
      <c r="E11772" t="s">
        <v>83</v>
      </c>
      <c r="F11772" t="s">
        <v>83</v>
      </c>
      <c r="G11772" t="s">
        <v>39</v>
      </c>
      <c r="H11772" t="s">
        <v>21</v>
      </c>
      <c r="I11772" t="s">
        <v>250</v>
      </c>
      <c r="J11772" t="s">
        <v>27</v>
      </c>
      <c r="K11772" t="s">
        <v>34</v>
      </c>
      <c r="L11772" t="s">
        <v>35</v>
      </c>
      <c r="M11772" s="3">
        <v>43555</v>
      </c>
      <c r="N11772" s="3">
        <v>43555</v>
      </c>
      <c r="O11772" t="s">
        <v>36</v>
      </c>
    </row>
    <row r="11773" spans="1:15" x14ac:dyDescent="0.25">
      <c r="A11773" t="s">
        <v>12544</v>
      </c>
      <c r="B11773" t="s">
        <v>30</v>
      </c>
      <c r="C11773" s="3">
        <v>43525</v>
      </c>
      <c r="D11773" s="3">
        <v>43555</v>
      </c>
      <c r="E11773" t="s">
        <v>135</v>
      </c>
      <c r="F11773" t="s">
        <v>135</v>
      </c>
      <c r="G11773" t="s">
        <v>136</v>
      </c>
      <c r="H11773" t="s">
        <v>21</v>
      </c>
      <c r="I11773" t="s">
        <v>92</v>
      </c>
      <c r="J11773" t="s">
        <v>27</v>
      </c>
      <c r="K11773" t="s">
        <v>34</v>
      </c>
      <c r="L11773" t="s">
        <v>35</v>
      </c>
      <c r="M11773" s="3">
        <v>43555</v>
      </c>
      <c r="N11773" s="3">
        <v>43555</v>
      </c>
      <c r="O11773" t="s">
        <v>36</v>
      </c>
    </row>
    <row r="11774" spans="1:15" x14ac:dyDescent="0.25">
      <c r="A11774" t="s">
        <v>12545</v>
      </c>
      <c r="B11774" t="s">
        <v>30</v>
      </c>
      <c r="C11774" s="3">
        <v>43525</v>
      </c>
      <c r="D11774" s="3">
        <v>43555</v>
      </c>
      <c r="E11774" t="s">
        <v>1237</v>
      </c>
      <c r="F11774" t="s">
        <v>1237</v>
      </c>
      <c r="G11774" t="s">
        <v>47</v>
      </c>
      <c r="H11774" t="s">
        <v>21</v>
      </c>
      <c r="I11774" t="s">
        <v>178</v>
      </c>
      <c r="J11774" t="s">
        <v>27</v>
      </c>
      <c r="K11774" t="s">
        <v>34</v>
      </c>
      <c r="L11774" t="s">
        <v>35</v>
      </c>
      <c r="M11774" s="3">
        <v>43555</v>
      </c>
      <c r="N11774" s="3">
        <v>43555</v>
      </c>
      <c r="O11774" t="s">
        <v>36</v>
      </c>
    </row>
    <row r="11775" spans="1:15" x14ac:dyDescent="0.25">
      <c r="A11775" t="s">
        <v>12546</v>
      </c>
      <c r="B11775" t="s">
        <v>30</v>
      </c>
      <c r="C11775" s="3">
        <v>43525</v>
      </c>
      <c r="D11775" s="3">
        <v>43555</v>
      </c>
      <c r="E11775" t="s">
        <v>56</v>
      </c>
      <c r="F11775" t="s">
        <v>56</v>
      </c>
      <c r="G11775" t="s">
        <v>57</v>
      </c>
      <c r="H11775" t="s">
        <v>21</v>
      </c>
      <c r="I11775" t="s">
        <v>64</v>
      </c>
      <c r="J11775" t="s">
        <v>27</v>
      </c>
      <c r="K11775" t="s">
        <v>34</v>
      </c>
      <c r="L11775" t="s">
        <v>35</v>
      </c>
      <c r="M11775" s="3">
        <v>43555</v>
      </c>
      <c r="N11775" s="3">
        <v>43555</v>
      </c>
      <c r="O11775" t="s">
        <v>36</v>
      </c>
    </row>
    <row r="11776" spans="1:15" x14ac:dyDescent="0.25">
      <c r="A11776" t="s">
        <v>12547</v>
      </c>
      <c r="B11776" t="s">
        <v>30</v>
      </c>
      <c r="C11776" s="3">
        <v>43525</v>
      </c>
      <c r="D11776" s="3">
        <v>43555</v>
      </c>
      <c r="E11776" t="s">
        <v>56</v>
      </c>
      <c r="F11776" t="s">
        <v>56</v>
      </c>
      <c r="G11776" t="s">
        <v>57</v>
      </c>
      <c r="H11776" t="s">
        <v>21</v>
      </c>
      <c r="I11776" t="s">
        <v>64</v>
      </c>
      <c r="J11776" t="s">
        <v>27</v>
      </c>
      <c r="K11776" t="s">
        <v>34</v>
      </c>
      <c r="L11776" t="s">
        <v>35</v>
      </c>
      <c r="M11776" s="3">
        <v>43555</v>
      </c>
      <c r="N11776" s="3">
        <v>43555</v>
      </c>
      <c r="O11776" t="s">
        <v>36</v>
      </c>
    </row>
    <row r="11777" spans="1:15" x14ac:dyDescent="0.25">
      <c r="A11777" t="s">
        <v>12548</v>
      </c>
      <c r="B11777" t="s">
        <v>30</v>
      </c>
      <c r="C11777" s="3">
        <v>43525</v>
      </c>
      <c r="D11777" s="3">
        <v>43555</v>
      </c>
      <c r="E11777" t="s">
        <v>1281</v>
      </c>
      <c r="F11777" t="s">
        <v>1281</v>
      </c>
      <c r="G11777" t="s">
        <v>47</v>
      </c>
      <c r="H11777" t="s">
        <v>21</v>
      </c>
      <c r="I11777" t="s">
        <v>71</v>
      </c>
      <c r="J11777" t="s">
        <v>27</v>
      </c>
      <c r="K11777" t="s">
        <v>34</v>
      </c>
      <c r="L11777" t="s">
        <v>35</v>
      </c>
      <c r="M11777" s="3">
        <v>43555</v>
      </c>
      <c r="N11777" s="3">
        <v>43555</v>
      </c>
      <c r="O11777" t="s">
        <v>36</v>
      </c>
    </row>
    <row r="11778" spans="1:15" x14ac:dyDescent="0.25">
      <c r="A11778" t="s">
        <v>12549</v>
      </c>
      <c r="B11778" t="s">
        <v>30</v>
      </c>
      <c r="C11778" s="3">
        <v>43525</v>
      </c>
      <c r="D11778" s="3">
        <v>43555</v>
      </c>
      <c r="E11778" t="s">
        <v>185</v>
      </c>
      <c r="F11778" t="s">
        <v>185</v>
      </c>
      <c r="G11778" t="s">
        <v>80</v>
      </c>
      <c r="H11778" t="s">
        <v>21</v>
      </c>
      <c r="I11778" t="s">
        <v>81</v>
      </c>
      <c r="J11778" t="s">
        <v>27</v>
      </c>
      <c r="K11778" t="s">
        <v>34</v>
      </c>
      <c r="L11778" t="s">
        <v>35</v>
      </c>
      <c r="M11778" s="3">
        <v>43555</v>
      </c>
      <c r="N11778" s="3">
        <v>43555</v>
      </c>
      <c r="O11778" t="s">
        <v>36</v>
      </c>
    </row>
    <row r="11779" spans="1:15" x14ac:dyDescent="0.25">
      <c r="A11779" t="s">
        <v>12550</v>
      </c>
      <c r="B11779" t="s">
        <v>30</v>
      </c>
      <c r="C11779" s="3">
        <v>43525</v>
      </c>
      <c r="D11779" s="3">
        <v>43555</v>
      </c>
      <c r="E11779" t="s">
        <v>79</v>
      </c>
      <c r="F11779" t="s">
        <v>79</v>
      </c>
      <c r="G11779" t="s">
        <v>80</v>
      </c>
      <c r="H11779" t="s">
        <v>21</v>
      </c>
      <c r="I11779" t="s">
        <v>614</v>
      </c>
      <c r="J11779" t="s">
        <v>27</v>
      </c>
      <c r="K11779" t="s">
        <v>34</v>
      </c>
      <c r="L11779" t="s">
        <v>35</v>
      </c>
      <c r="M11779" s="3">
        <v>43555</v>
      </c>
      <c r="N11779" s="3">
        <v>43555</v>
      </c>
      <c r="O11779" t="s">
        <v>36</v>
      </c>
    </row>
    <row r="11780" spans="1:15" x14ac:dyDescent="0.25">
      <c r="A11780" t="s">
        <v>12551</v>
      </c>
      <c r="B11780" t="s">
        <v>30</v>
      </c>
      <c r="C11780" s="3">
        <v>43525</v>
      </c>
      <c r="D11780" s="3">
        <v>43555</v>
      </c>
      <c r="E11780" t="s">
        <v>115</v>
      </c>
      <c r="F11780" t="s">
        <v>115</v>
      </c>
      <c r="G11780" t="s">
        <v>80</v>
      </c>
      <c r="H11780" t="s">
        <v>21</v>
      </c>
      <c r="I11780" t="s">
        <v>64</v>
      </c>
      <c r="J11780" t="s">
        <v>27</v>
      </c>
      <c r="K11780" t="s">
        <v>34</v>
      </c>
      <c r="L11780" t="s">
        <v>35</v>
      </c>
      <c r="M11780" s="3">
        <v>43555</v>
      </c>
      <c r="N11780" s="3">
        <v>43555</v>
      </c>
      <c r="O11780" t="s">
        <v>36</v>
      </c>
    </row>
    <row r="11781" spans="1:15" x14ac:dyDescent="0.25">
      <c r="A11781" t="s">
        <v>12552</v>
      </c>
      <c r="B11781" t="s">
        <v>30</v>
      </c>
      <c r="C11781" s="3">
        <v>43525</v>
      </c>
      <c r="D11781" s="3">
        <v>43555</v>
      </c>
      <c r="E11781" t="s">
        <v>56</v>
      </c>
      <c r="F11781" t="s">
        <v>56</v>
      </c>
      <c r="G11781" t="s">
        <v>57</v>
      </c>
      <c r="H11781" t="s">
        <v>21</v>
      </c>
      <c r="I11781" t="s">
        <v>64</v>
      </c>
      <c r="J11781" t="s">
        <v>27</v>
      </c>
      <c r="K11781" t="s">
        <v>34</v>
      </c>
      <c r="L11781" t="s">
        <v>35</v>
      </c>
      <c r="M11781" s="3">
        <v>43555</v>
      </c>
      <c r="N11781" s="3">
        <v>43555</v>
      </c>
      <c r="O11781" t="s">
        <v>36</v>
      </c>
    </row>
    <row r="11782" spans="1:15" x14ac:dyDescent="0.25">
      <c r="A11782" t="s">
        <v>12553</v>
      </c>
      <c r="B11782" t="s">
        <v>30</v>
      </c>
      <c r="C11782" s="3">
        <v>43525</v>
      </c>
      <c r="D11782" s="3">
        <v>43555</v>
      </c>
      <c r="E11782" t="s">
        <v>112</v>
      </c>
      <c r="F11782" t="s">
        <v>112</v>
      </c>
      <c r="G11782" t="s">
        <v>47</v>
      </c>
      <c r="H11782" t="s">
        <v>21</v>
      </c>
      <c r="I11782" t="s">
        <v>81</v>
      </c>
      <c r="J11782" t="s">
        <v>27</v>
      </c>
      <c r="K11782" t="s">
        <v>34</v>
      </c>
      <c r="L11782" t="s">
        <v>35</v>
      </c>
      <c r="M11782" s="3">
        <v>43555</v>
      </c>
      <c r="N11782" s="3">
        <v>43555</v>
      </c>
      <c r="O11782" t="s">
        <v>36</v>
      </c>
    </row>
    <row r="11783" spans="1:15" x14ac:dyDescent="0.25">
      <c r="A11783" t="s">
        <v>12554</v>
      </c>
      <c r="B11783" t="s">
        <v>30</v>
      </c>
      <c r="C11783" s="3">
        <v>43525</v>
      </c>
      <c r="D11783" s="3">
        <v>43555</v>
      </c>
      <c r="E11783" t="s">
        <v>56</v>
      </c>
      <c r="F11783" t="s">
        <v>56</v>
      </c>
      <c r="G11783" t="s">
        <v>57</v>
      </c>
      <c r="H11783" t="s">
        <v>21</v>
      </c>
      <c r="I11783" t="s">
        <v>40</v>
      </c>
      <c r="J11783" t="s">
        <v>27</v>
      </c>
      <c r="K11783" t="s">
        <v>34</v>
      </c>
      <c r="L11783" t="s">
        <v>35</v>
      </c>
      <c r="M11783" s="3">
        <v>43555</v>
      </c>
      <c r="N11783" s="3">
        <v>43555</v>
      </c>
      <c r="O11783" t="s">
        <v>36</v>
      </c>
    </row>
    <row r="11784" spans="1:15" x14ac:dyDescent="0.25">
      <c r="A11784" t="s">
        <v>12555</v>
      </c>
      <c r="B11784" t="s">
        <v>30</v>
      </c>
      <c r="C11784" s="3">
        <v>43525</v>
      </c>
      <c r="D11784" s="3">
        <v>43555</v>
      </c>
      <c r="E11784" t="s">
        <v>115</v>
      </c>
      <c r="F11784" t="s">
        <v>115</v>
      </c>
      <c r="G11784" t="s">
        <v>80</v>
      </c>
      <c r="H11784" t="s">
        <v>21</v>
      </c>
      <c r="I11784" t="s">
        <v>40</v>
      </c>
      <c r="J11784" t="s">
        <v>27</v>
      </c>
      <c r="K11784" t="s">
        <v>34</v>
      </c>
      <c r="L11784" t="s">
        <v>35</v>
      </c>
      <c r="M11784" s="3">
        <v>43555</v>
      </c>
      <c r="N11784" s="3">
        <v>43555</v>
      </c>
      <c r="O11784" t="s">
        <v>36</v>
      </c>
    </row>
    <row r="11785" spans="1:15" x14ac:dyDescent="0.25">
      <c r="A11785" t="s">
        <v>12556</v>
      </c>
      <c r="B11785" t="s">
        <v>30</v>
      </c>
      <c r="C11785" s="3">
        <v>43525</v>
      </c>
      <c r="D11785" s="3">
        <v>43555</v>
      </c>
      <c r="E11785" t="s">
        <v>309</v>
      </c>
      <c r="F11785" t="s">
        <v>309</v>
      </c>
      <c r="G11785" t="s">
        <v>310</v>
      </c>
      <c r="H11785" t="s">
        <v>22</v>
      </c>
      <c r="I11785" t="s">
        <v>350</v>
      </c>
      <c r="J11785" t="s">
        <v>27</v>
      </c>
      <c r="K11785" t="s">
        <v>34</v>
      </c>
      <c r="L11785" t="s">
        <v>35</v>
      </c>
      <c r="M11785" s="3">
        <v>43555</v>
      </c>
      <c r="N11785" s="3">
        <v>43555</v>
      </c>
      <c r="O11785" t="s">
        <v>36</v>
      </c>
    </row>
    <row r="11786" spans="1:15" x14ac:dyDescent="0.25">
      <c r="A11786" t="s">
        <v>12557</v>
      </c>
      <c r="B11786" t="s">
        <v>30</v>
      </c>
      <c r="C11786" s="3">
        <v>43525</v>
      </c>
      <c r="D11786" s="3">
        <v>43555</v>
      </c>
      <c r="E11786" t="s">
        <v>389</v>
      </c>
      <c r="F11786" t="s">
        <v>389</v>
      </c>
      <c r="G11786" t="s">
        <v>390</v>
      </c>
      <c r="H11786" t="s">
        <v>22</v>
      </c>
      <c r="I11786" t="s">
        <v>365</v>
      </c>
      <c r="J11786" t="s">
        <v>27</v>
      </c>
      <c r="K11786" t="s">
        <v>34</v>
      </c>
      <c r="L11786" t="s">
        <v>35</v>
      </c>
      <c r="M11786" s="3">
        <v>43555</v>
      </c>
      <c r="N11786" s="3">
        <v>43555</v>
      </c>
      <c r="O11786" t="s">
        <v>36</v>
      </c>
    </row>
    <row r="11787" spans="1:15" x14ac:dyDescent="0.25">
      <c r="A11787" t="s">
        <v>12558</v>
      </c>
      <c r="B11787" t="s">
        <v>30</v>
      </c>
      <c r="C11787" s="3">
        <v>43525</v>
      </c>
      <c r="D11787" s="3">
        <v>43555</v>
      </c>
      <c r="E11787" t="s">
        <v>410</v>
      </c>
      <c r="F11787" t="s">
        <v>410</v>
      </c>
      <c r="G11787" t="s">
        <v>411</v>
      </c>
      <c r="H11787" t="s">
        <v>22</v>
      </c>
      <c r="I11787" t="s">
        <v>399</v>
      </c>
      <c r="J11787" t="s">
        <v>27</v>
      </c>
      <c r="K11787" t="s">
        <v>34</v>
      </c>
      <c r="L11787" t="s">
        <v>35</v>
      </c>
      <c r="M11787" s="3">
        <v>43555</v>
      </c>
      <c r="N11787" s="3">
        <v>43555</v>
      </c>
      <c r="O11787" t="s">
        <v>36</v>
      </c>
    </row>
    <row r="11788" spans="1:15" x14ac:dyDescent="0.25">
      <c r="A11788" t="s">
        <v>12559</v>
      </c>
      <c r="B11788" t="s">
        <v>30</v>
      </c>
      <c r="C11788" s="3">
        <v>43525</v>
      </c>
      <c r="D11788" s="3">
        <v>43555</v>
      </c>
      <c r="E11788" t="s">
        <v>389</v>
      </c>
      <c r="F11788" t="s">
        <v>389</v>
      </c>
      <c r="G11788" t="s">
        <v>390</v>
      </c>
      <c r="H11788" t="s">
        <v>22</v>
      </c>
      <c r="I11788" t="s">
        <v>771</v>
      </c>
      <c r="J11788" t="s">
        <v>27</v>
      </c>
      <c r="K11788" t="s">
        <v>34</v>
      </c>
      <c r="L11788" t="s">
        <v>35</v>
      </c>
      <c r="M11788" s="3">
        <v>43555</v>
      </c>
      <c r="N11788" s="3">
        <v>43555</v>
      </c>
      <c r="O11788" t="s">
        <v>36</v>
      </c>
    </row>
    <row r="11789" spans="1:15" x14ac:dyDescent="0.25">
      <c r="A11789" t="s">
        <v>12560</v>
      </c>
      <c r="B11789" t="s">
        <v>30</v>
      </c>
      <c r="C11789" s="3">
        <v>43525</v>
      </c>
      <c r="D11789" s="3">
        <v>43555</v>
      </c>
      <c r="E11789" t="s">
        <v>348</v>
      </c>
      <c r="F11789" t="s">
        <v>348</v>
      </c>
      <c r="G11789" t="s">
        <v>349</v>
      </c>
      <c r="H11789" t="s">
        <v>22</v>
      </c>
      <c r="I11789" t="s">
        <v>350</v>
      </c>
      <c r="J11789" t="s">
        <v>27</v>
      </c>
      <c r="K11789" t="s">
        <v>34</v>
      </c>
      <c r="L11789" t="s">
        <v>35</v>
      </c>
      <c r="M11789" s="3">
        <v>43555</v>
      </c>
      <c r="N11789" s="3">
        <v>43555</v>
      </c>
      <c r="O11789" t="s">
        <v>36</v>
      </c>
    </row>
    <row r="11790" spans="1:15" x14ac:dyDescent="0.25">
      <c r="A11790" t="s">
        <v>12561</v>
      </c>
      <c r="B11790" t="s">
        <v>30</v>
      </c>
      <c r="C11790" s="3">
        <v>43525</v>
      </c>
      <c r="D11790" s="3">
        <v>43555</v>
      </c>
      <c r="E11790" t="s">
        <v>355</v>
      </c>
      <c r="F11790" t="s">
        <v>355</v>
      </c>
      <c r="G11790" t="s">
        <v>356</v>
      </c>
      <c r="H11790" t="s">
        <v>22</v>
      </c>
      <c r="I11790" t="s">
        <v>73</v>
      </c>
      <c r="J11790" t="s">
        <v>27</v>
      </c>
      <c r="K11790" t="s">
        <v>34</v>
      </c>
      <c r="L11790" t="s">
        <v>35</v>
      </c>
      <c r="M11790" s="3">
        <v>43555</v>
      </c>
      <c r="N11790" s="3">
        <v>43555</v>
      </c>
      <c r="O11790" t="s">
        <v>36</v>
      </c>
    </row>
    <row r="11791" spans="1:15" x14ac:dyDescent="0.25">
      <c r="A11791" t="s">
        <v>12562</v>
      </c>
      <c r="B11791" t="s">
        <v>30</v>
      </c>
      <c r="C11791" s="3">
        <v>43525</v>
      </c>
      <c r="D11791" s="3">
        <v>43555</v>
      </c>
      <c r="E11791" t="s">
        <v>309</v>
      </c>
      <c r="F11791" t="s">
        <v>309</v>
      </c>
      <c r="G11791" t="s">
        <v>310</v>
      </c>
      <c r="H11791" t="s">
        <v>22</v>
      </c>
      <c r="I11791" t="s">
        <v>329</v>
      </c>
      <c r="J11791" t="s">
        <v>27</v>
      </c>
      <c r="K11791" t="s">
        <v>34</v>
      </c>
      <c r="L11791" t="s">
        <v>35</v>
      </c>
      <c r="M11791" s="3">
        <v>43555</v>
      </c>
      <c r="N11791" s="3">
        <v>43555</v>
      </c>
      <c r="O11791" t="s">
        <v>36</v>
      </c>
    </row>
    <row r="11792" spans="1:15" x14ac:dyDescent="0.25">
      <c r="A11792" t="s">
        <v>12563</v>
      </c>
      <c r="B11792" t="s">
        <v>30</v>
      </c>
      <c r="C11792" s="3">
        <v>43525</v>
      </c>
      <c r="D11792" s="3">
        <v>43555</v>
      </c>
      <c r="E11792" t="s">
        <v>445</v>
      </c>
      <c r="F11792" t="s">
        <v>445</v>
      </c>
      <c r="G11792" t="s">
        <v>446</v>
      </c>
      <c r="H11792" t="s">
        <v>22</v>
      </c>
      <c r="I11792" t="s">
        <v>769</v>
      </c>
      <c r="J11792" t="s">
        <v>27</v>
      </c>
      <c r="K11792" t="s">
        <v>34</v>
      </c>
      <c r="L11792" t="s">
        <v>35</v>
      </c>
      <c r="M11792" s="3">
        <v>43555</v>
      </c>
      <c r="N11792" s="3">
        <v>43555</v>
      </c>
      <c r="O11792" t="s">
        <v>36</v>
      </c>
    </row>
    <row r="11793" spans="1:15" x14ac:dyDescent="0.25">
      <c r="A11793" t="s">
        <v>12564</v>
      </c>
      <c r="B11793" t="s">
        <v>30</v>
      </c>
      <c r="C11793" s="3">
        <v>43525</v>
      </c>
      <c r="D11793" s="3">
        <v>43555</v>
      </c>
      <c r="E11793" t="s">
        <v>348</v>
      </c>
      <c r="F11793" t="s">
        <v>348</v>
      </c>
      <c r="G11793" t="s">
        <v>349</v>
      </c>
      <c r="H11793" t="s">
        <v>22</v>
      </c>
      <c r="I11793" t="s">
        <v>1219</v>
      </c>
      <c r="J11793" t="s">
        <v>27</v>
      </c>
      <c r="K11793" t="s">
        <v>34</v>
      </c>
      <c r="L11793" t="s">
        <v>35</v>
      </c>
      <c r="M11793" s="3">
        <v>43555</v>
      </c>
      <c r="N11793" s="3">
        <v>43555</v>
      </c>
      <c r="O11793" t="s">
        <v>36</v>
      </c>
    </row>
    <row r="11794" spans="1:15" x14ac:dyDescent="0.25">
      <c r="A11794" t="s">
        <v>12565</v>
      </c>
      <c r="B11794" t="s">
        <v>30</v>
      </c>
      <c r="C11794" s="3">
        <v>43525</v>
      </c>
      <c r="D11794" s="3">
        <v>43555</v>
      </c>
      <c r="E11794" t="s">
        <v>445</v>
      </c>
      <c r="F11794" t="s">
        <v>445</v>
      </c>
      <c r="G11794" t="s">
        <v>446</v>
      </c>
      <c r="H11794" t="s">
        <v>22</v>
      </c>
      <c r="I11794" t="s">
        <v>730</v>
      </c>
      <c r="J11794" t="s">
        <v>27</v>
      </c>
      <c r="K11794" t="s">
        <v>34</v>
      </c>
      <c r="L11794" t="s">
        <v>35</v>
      </c>
      <c r="M11794" s="3">
        <v>43555</v>
      </c>
      <c r="N11794" s="3">
        <v>43555</v>
      </c>
      <c r="O11794" t="s">
        <v>36</v>
      </c>
    </row>
    <row r="11795" spans="1:15" x14ac:dyDescent="0.25">
      <c r="A11795" t="s">
        <v>12566</v>
      </c>
      <c r="B11795" t="s">
        <v>30</v>
      </c>
      <c r="C11795" s="3">
        <v>43525</v>
      </c>
      <c r="D11795" s="3">
        <v>43555</v>
      </c>
      <c r="E11795" t="s">
        <v>317</v>
      </c>
      <c r="F11795" t="s">
        <v>317</v>
      </c>
      <c r="G11795" t="s">
        <v>318</v>
      </c>
      <c r="H11795" t="s">
        <v>22</v>
      </c>
      <c r="I11795" t="s">
        <v>583</v>
      </c>
      <c r="J11795" t="s">
        <v>27</v>
      </c>
      <c r="K11795" t="s">
        <v>34</v>
      </c>
      <c r="L11795" t="s">
        <v>35</v>
      </c>
      <c r="M11795" s="3">
        <v>43555</v>
      </c>
      <c r="N11795" s="3">
        <v>43555</v>
      </c>
      <c r="O11795" t="s">
        <v>36</v>
      </c>
    </row>
    <row r="11796" spans="1:15" x14ac:dyDescent="0.25">
      <c r="A11796" t="s">
        <v>12567</v>
      </c>
      <c r="B11796" t="s">
        <v>30</v>
      </c>
      <c r="C11796" s="3">
        <v>43525</v>
      </c>
      <c r="D11796" s="3">
        <v>43555</v>
      </c>
      <c r="E11796" t="s">
        <v>676</v>
      </c>
      <c r="F11796" t="s">
        <v>676</v>
      </c>
      <c r="G11796" t="s">
        <v>677</v>
      </c>
      <c r="H11796" t="s">
        <v>22</v>
      </c>
      <c r="I11796" t="s">
        <v>391</v>
      </c>
      <c r="J11796" t="s">
        <v>27</v>
      </c>
      <c r="K11796" t="s">
        <v>34</v>
      </c>
      <c r="L11796" t="s">
        <v>35</v>
      </c>
      <c r="M11796" s="3">
        <v>43555</v>
      </c>
      <c r="N11796" s="3">
        <v>43555</v>
      </c>
      <c r="O11796" t="s">
        <v>36</v>
      </c>
    </row>
    <row r="11797" spans="1:15" x14ac:dyDescent="0.25">
      <c r="A11797" t="s">
        <v>12568</v>
      </c>
      <c r="B11797" t="s">
        <v>30</v>
      </c>
      <c r="C11797" s="3">
        <v>43525</v>
      </c>
      <c r="D11797" s="3">
        <v>43555</v>
      </c>
      <c r="E11797" t="s">
        <v>453</v>
      </c>
      <c r="F11797" t="s">
        <v>453</v>
      </c>
      <c r="G11797" t="s">
        <v>454</v>
      </c>
      <c r="H11797" t="s">
        <v>22</v>
      </c>
      <c r="I11797" t="s">
        <v>6686</v>
      </c>
      <c r="J11797" t="s">
        <v>27</v>
      </c>
      <c r="K11797" t="s">
        <v>34</v>
      </c>
      <c r="L11797" t="s">
        <v>35</v>
      </c>
      <c r="M11797" s="3">
        <v>43555</v>
      </c>
      <c r="N11797" s="3">
        <v>43555</v>
      </c>
      <c r="O11797" t="s">
        <v>36</v>
      </c>
    </row>
    <row r="11798" spans="1:15" x14ac:dyDescent="0.25">
      <c r="A11798" t="s">
        <v>12569</v>
      </c>
      <c r="B11798" t="s">
        <v>30</v>
      </c>
      <c r="C11798" s="3">
        <v>43525</v>
      </c>
      <c r="D11798" s="3">
        <v>43555</v>
      </c>
      <c r="E11798" t="s">
        <v>410</v>
      </c>
      <c r="F11798" t="s">
        <v>410</v>
      </c>
      <c r="G11798" t="s">
        <v>411</v>
      </c>
      <c r="H11798" t="s">
        <v>22</v>
      </c>
      <c r="I11798" t="s">
        <v>401</v>
      </c>
      <c r="J11798" t="s">
        <v>27</v>
      </c>
      <c r="K11798" t="s">
        <v>34</v>
      </c>
      <c r="L11798" t="s">
        <v>35</v>
      </c>
      <c r="M11798" s="3">
        <v>43555</v>
      </c>
      <c r="N11798" s="3">
        <v>43555</v>
      </c>
      <c r="O11798" t="s">
        <v>36</v>
      </c>
    </row>
    <row r="11799" spans="1:15" x14ac:dyDescent="0.25">
      <c r="A11799" t="s">
        <v>12570</v>
      </c>
      <c r="B11799" t="s">
        <v>30</v>
      </c>
      <c r="C11799" s="3">
        <v>43525</v>
      </c>
      <c r="D11799" s="3">
        <v>43555</v>
      </c>
      <c r="E11799" t="s">
        <v>348</v>
      </c>
      <c r="F11799" t="s">
        <v>348</v>
      </c>
      <c r="G11799" t="s">
        <v>349</v>
      </c>
      <c r="H11799" t="s">
        <v>22</v>
      </c>
      <c r="I11799" t="s">
        <v>1551</v>
      </c>
      <c r="J11799" t="s">
        <v>27</v>
      </c>
      <c r="K11799" t="s">
        <v>34</v>
      </c>
      <c r="L11799" t="s">
        <v>35</v>
      </c>
      <c r="M11799" s="3">
        <v>43555</v>
      </c>
      <c r="N11799" s="3">
        <v>43555</v>
      </c>
      <c r="O11799" t="s">
        <v>36</v>
      </c>
    </row>
    <row r="11800" spans="1:15" x14ac:dyDescent="0.25">
      <c r="A11800" t="s">
        <v>12571</v>
      </c>
      <c r="B11800" t="s">
        <v>30</v>
      </c>
      <c r="C11800" s="3">
        <v>43525</v>
      </c>
      <c r="D11800" s="3">
        <v>43555</v>
      </c>
      <c r="E11800" t="s">
        <v>389</v>
      </c>
      <c r="F11800" t="s">
        <v>389</v>
      </c>
      <c r="G11800" t="s">
        <v>390</v>
      </c>
      <c r="H11800" t="s">
        <v>22</v>
      </c>
      <c r="I11800" t="s">
        <v>164</v>
      </c>
      <c r="J11800" t="s">
        <v>27</v>
      </c>
      <c r="K11800" t="s">
        <v>34</v>
      </c>
      <c r="L11800" t="s">
        <v>35</v>
      </c>
      <c r="M11800" s="3">
        <v>43555</v>
      </c>
      <c r="N11800" s="3">
        <v>43555</v>
      </c>
      <c r="O11800" t="s">
        <v>36</v>
      </c>
    </row>
    <row r="11801" spans="1:15" x14ac:dyDescent="0.25">
      <c r="A11801" t="s">
        <v>12572</v>
      </c>
      <c r="B11801" t="s">
        <v>30</v>
      </c>
      <c r="C11801" s="3">
        <v>43525</v>
      </c>
      <c r="D11801" s="3">
        <v>43555</v>
      </c>
      <c r="E11801" t="s">
        <v>348</v>
      </c>
      <c r="F11801" t="s">
        <v>348</v>
      </c>
      <c r="G11801" t="s">
        <v>349</v>
      </c>
      <c r="H11801" t="s">
        <v>22</v>
      </c>
      <c r="I11801" t="s">
        <v>191</v>
      </c>
      <c r="J11801" t="s">
        <v>27</v>
      </c>
      <c r="K11801" t="s">
        <v>34</v>
      </c>
      <c r="L11801" t="s">
        <v>35</v>
      </c>
      <c r="M11801" s="3">
        <v>43555</v>
      </c>
      <c r="N11801" s="3">
        <v>43555</v>
      </c>
      <c r="O11801" t="s">
        <v>36</v>
      </c>
    </row>
    <row r="11802" spans="1:15" x14ac:dyDescent="0.25">
      <c r="A11802" t="s">
        <v>12573</v>
      </c>
      <c r="B11802" t="s">
        <v>30</v>
      </c>
      <c r="C11802" s="3">
        <v>43525</v>
      </c>
      <c r="D11802" s="3">
        <v>43555</v>
      </c>
      <c r="E11802" t="s">
        <v>115</v>
      </c>
      <c r="F11802" t="s">
        <v>115</v>
      </c>
      <c r="G11802" t="s">
        <v>80</v>
      </c>
      <c r="H11802" t="s">
        <v>21</v>
      </c>
      <c r="I11802" t="s">
        <v>71</v>
      </c>
      <c r="J11802" t="s">
        <v>27</v>
      </c>
      <c r="K11802" t="s">
        <v>34</v>
      </c>
      <c r="L11802" t="s">
        <v>35</v>
      </c>
      <c r="M11802" s="3">
        <v>43555</v>
      </c>
      <c r="N11802" s="3">
        <v>43555</v>
      </c>
      <c r="O11802" t="s">
        <v>36</v>
      </c>
    </row>
    <row r="11803" spans="1:15" x14ac:dyDescent="0.25">
      <c r="A11803" t="s">
        <v>12574</v>
      </c>
      <c r="B11803" t="s">
        <v>30</v>
      </c>
      <c r="C11803" s="3">
        <v>43525</v>
      </c>
      <c r="D11803" s="3">
        <v>43555</v>
      </c>
      <c r="E11803" t="s">
        <v>104</v>
      </c>
      <c r="F11803" t="s">
        <v>104</v>
      </c>
      <c r="G11803" t="s">
        <v>39</v>
      </c>
      <c r="H11803" t="s">
        <v>21</v>
      </c>
      <c r="I11803" t="s">
        <v>164</v>
      </c>
      <c r="J11803" t="s">
        <v>27</v>
      </c>
      <c r="K11803" t="s">
        <v>34</v>
      </c>
      <c r="L11803" t="s">
        <v>35</v>
      </c>
      <c r="M11803" s="3">
        <v>43555</v>
      </c>
      <c r="N11803" s="3">
        <v>43555</v>
      </c>
      <c r="O11803" t="s">
        <v>36</v>
      </c>
    </row>
    <row r="11804" spans="1:15" x14ac:dyDescent="0.25">
      <c r="A11804" t="s">
        <v>12575</v>
      </c>
      <c r="B11804" t="s">
        <v>30</v>
      </c>
      <c r="C11804" s="3">
        <v>43525</v>
      </c>
      <c r="D11804" s="3">
        <v>43555</v>
      </c>
      <c r="E11804" t="s">
        <v>94</v>
      </c>
      <c r="F11804" t="s">
        <v>94</v>
      </c>
      <c r="G11804" t="s">
        <v>39</v>
      </c>
      <c r="H11804" t="s">
        <v>21</v>
      </c>
      <c r="I11804" t="s">
        <v>95</v>
      </c>
      <c r="J11804" t="s">
        <v>27</v>
      </c>
      <c r="K11804" t="s">
        <v>34</v>
      </c>
      <c r="L11804" t="s">
        <v>35</v>
      </c>
      <c r="M11804" s="3">
        <v>43555</v>
      </c>
      <c r="N11804" s="3">
        <v>43555</v>
      </c>
      <c r="O11804" t="s">
        <v>36</v>
      </c>
    </row>
    <row r="11805" spans="1:15" x14ac:dyDescent="0.25">
      <c r="A11805" t="s">
        <v>12576</v>
      </c>
      <c r="B11805" t="s">
        <v>30</v>
      </c>
      <c r="C11805" s="3">
        <v>43525</v>
      </c>
      <c r="D11805" s="3">
        <v>43555</v>
      </c>
      <c r="E11805" t="s">
        <v>816</v>
      </c>
      <c r="F11805" t="s">
        <v>816</v>
      </c>
      <c r="G11805" t="s">
        <v>817</v>
      </c>
      <c r="H11805" t="s">
        <v>21</v>
      </c>
      <c r="I11805" t="s">
        <v>44</v>
      </c>
      <c r="J11805" t="s">
        <v>27</v>
      </c>
      <c r="K11805" t="s">
        <v>34</v>
      </c>
      <c r="L11805" t="s">
        <v>35</v>
      </c>
      <c r="M11805" s="3">
        <v>43555</v>
      </c>
      <c r="N11805" s="3">
        <v>43555</v>
      </c>
      <c r="O11805" t="s">
        <v>36</v>
      </c>
    </row>
    <row r="11806" spans="1:15" x14ac:dyDescent="0.25">
      <c r="A11806" t="s">
        <v>12577</v>
      </c>
      <c r="B11806" t="s">
        <v>30</v>
      </c>
      <c r="C11806" s="3">
        <v>43525</v>
      </c>
      <c r="D11806" s="3">
        <v>43555</v>
      </c>
      <c r="E11806" t="s">
        <v>104</v>
      </c>
      <c r="F11806" t="s">
        <v>104</v>
      </c>
      <c r="G11806" t="s">
        <v>39</v>
      </c>
      <c r="H11806" t="s">
        <v>21</v>
      </c>
      <c r="I11806" t="s">
        <v>64</v>
      </c>
      <c r="J11806" t="s">
        <v>27</v>
      </c>
      <c r="K11806" t="s">
        <v>34</v>
      </c>
      <c r="L11806" t="s">
        <v>35</v>
      </c>
      <c r="M11806" s="3">
        <v>43555</v>
      </c>
      <c r="N11806" s="3">
        <v>43555</v>
      </c>
      <c r="O11806" t="s">
        <v>36</v>
      </c>
    </row>
    <row r="11807" spans="1:15" x14ac:dyDescent="0.25">
      <c r="A11807" t="s">
        <v>12578</v>
      </c>
      <c r="B11807" t="s">
        <v>30</v>
      </c>
      <c r="C11807" s="3">
        <v>43525</v>
      </c>
      <c r="D11807" s="3">
        <v>43555</v>
      </c>
      <c r="E11807" t="s">
        <v>203</v>
      </c>
      <c r="F11807" t="s">
        <v>203</v>
      </c>
      <c r="G11807" t="s">
        <v>105</v>
      </c>
      <c r="H11807" t="s">
        <v>21</v>
      </c>
      <c r="I11807" t="s">
        <v>64</v>
      </c>
      <c r="J11807" t="s">
        <v>27</v>
      </c>
      <c r="K11807" t="s">
        <v>34</v>
      </c>
      <c r="L11807" t="s">
        <v>35</v>
      </c>
      <c r="M11807" s="3">
        <v>43555</v>
      </c>
      <c r="N11807" s="3">
        <v>43555</v>
      </c>
      <c r="O11807" t="s">
        <v>36</v>
      </c>
    </row>
    <row r="11808" spans="1:15" x14ac:dyDescent="0.25">
      <c r="A11808" t="s">
        <v>12579</v>
      </c>
      <c r="B11808" t="s">
        <v>30</v>
      </c>
      <c r="C11808" s="3">
        <v>43525</v>
      </c>
      <c r="D11808" s="3">
        <v>43555</v>
      </c>
      <c r="E11808" t="s">
        <v>79</v>
      </c>
      <c r="F11808" t="s">
        <v>79</v>
      </c>
      <c r="G11808" t="s">
        <v>80</v>
      </c>
      <c r="H11808" t="s">
        <v>21</v>
      </c>
      <c r="I11808" t="s">
        <v>64</v>
      </c>
      <c r="J11808" t="s">
        <v>27</v>
      </c>
      <c r="K11808" t="s">
        <v>34</v>
      </c>
      <c r="L11808" t="s">
        <v>35</v>
      </c>
      <c r="M11808" s="3">
        <v>43555</v>
      </c>
      <c r="N11808" s="3">
        <v>43555</v>
      </c>
      <c r="O11808" t="s">
        <v>36</v>
      </c>
    </row>
    <row r="11809" spans="1:15" x14ac:dyDescent="0.25">
      <c r="A11809" t="s">
        <v>12580</v>
      </c>
      <c r="B11809" t="s">
        <v>30</v>
      </c>
      <c r="C11809" s="3">
        <v>43525</v>
      </c>
      <c r="D11809" s="3">
        <v>43555</v>
      </c>
      <c r="E11809" t="s">
        <v>94</v>
      </c>
      <c r="F11809" t="s">
        <v>94</v>
      </c>
      <c r="G11809" t="s">
        <v>39</v>
      </c>
      <c r="H11809" t="s">
        <v>21</v>
      </c>
      <c r="I11809" t="s">
        <v>95</v>
      </c>
      <c r="J11809" t="s">
        <v>27</v>
      </c>
      <c r="K11809" t="s">
        <v>34</v>
      </c>
      <c r="L11809" t="s">
        <v>35</v>
      </c>
      <c r="M11809" s="3">
        <v>43555</v>
      </c>
      <c r="N11809" s="3">
        <v>43555</v>
      </c>
      <c r="O11809" t="s">
        <v>36</v>
      </c>
    </row>
    <row r="11810" spans="1:15" x14ac:dyDescent="0.25">
      <c r="A11810" t="s">
        <v>12581</v>
      </c>
      <c r="B11810" t="s">
        <v>30</v>
      </c>
      <c r="C11810" s="3">
        <v>43525</v>
      </c>
      <c r="D11810" s="3">
        <v>43555</v>
      </c>
      <c r="E11810" t="s">
        <v>1936</v>
      </c>
      <c r="F11810" t="s">
        <v>1936</v>
      </c>
      <c r="G11810" t="s">
        <v>47</v>
      </c>
      <c r="H11810" t="s">
        <v>21</v>
      </c>
      <c r="I11810" t="s">
        <v>574</v>
      </c>
      <c r="J11810" t="s">
        <v>27</v>
      </c>
      <c r="K11810" t="s">
        <v>34</v>
      </c>
      <c r="L11810" t="s">
        <v>35</v>
      </c>
      <c r="M11810" s="3">
        <v>43555</v>
      </c>
      <c r="N11810" s="3">
        <v>43555</v>
      </c>
      <c r="O11810" t="s">
        <v>36</v>
      </c>
    </row>
    <row r="11811" spans="1:15" x14ac:dyDescent="0.25">
      <c r="A11811" t="s">
        <v>12582</v>
      </c>
      <c r="B11811" t="s">
        <v>30</v>
      </c>
      <c r="C11811" s="3">
        <v>43525</v>
      </c>
      <c r="D11811" s="3">
        <v>43555</v>
      </c>
      <c r="E11811" t="s">
        <v>63</v>
      </c>
      <c r="F11811" t="s">
        <v>63</v>
      </c>
      <c r="G11811" t="s">
        <v>39</v>
      </c>
      <c r="H11811" t="s">
        <v>21</v>
      </c>
      <c r="I11811" t="s">
        <v>64</v>
      </c>
      <c r="J11811" t="s">
        <v>27</v>
      </c>
      <c r="K11811" t="s">
        <v>34</v>
      </c>
      <c r="L11811" t="s">
        <v>35</v>
      </c>
      <c r="M11811" s="3">
        <v>43555</v>
      </c>
      <c r="N11811" s="3">
        <v>43555</v>
      </c>
      <c r="O11811" t="s">
        <v>36</v>
      </c>
    </row>
    <row r="11812" spans="1:15" x14ac:dyDescent="0.25">
      <c r="A11812" t="s">
        <v>12583</v>
      </c>
      <c r="B11812" t="s">
        <v>30</v>
      </c>
      <c r="C11812" s="3">
        <v>43525</v>
      </c>
      <c r="D11812" s="3">
        <v>43555</v>
      </c>
      <c r="E11812" t="s">
        <v>109</v>
      </c>
      <c r="F11812" t="s">
        <v>109</v>
      </c>
      <c r="G11812" t="s">
        <v>60</v>
      </c>
      <c r="H11812" t="s">
        <v>21</v>
      </c>
      <c r="I11812" t="s">
        <v>64</v>
      </c>
      <c r="J11812" t="s">
        <v>27</v>
      </c>
      <c r="K11812" t="s">
        <v>34</v>
      </c>
      <c r="L11812" t="s">
        <v>35</v>
      </c>
      <c r="M11812" s="3">
        <v>43555</v>
      </c>
      <c r="N11812" s="3">
        <v>43555</v>
      </c>
      <c r="O11812" t="s">
        <v>36</v>
      </c>
    </row>
    <row r="11813" spans="1:15" x14ac:dyDescent="0.25">
      <c r="A11813" t="s">
        <v>12584</v>
      </c>
      <c r="B11813" t="s">
        <v>30</v>
      </c>
      <c r="C11813" s="3">
        <v>43525</v>
      </c>
      <c r="D11813" s="3">
        <v>43555</v>
      </c>
      <c r="E11813" t="s">
        <v>1504</v>
      </c>
      <c r="F11813" t="s">
        <v>1504</v>
      </c>
      <c r="G11813" t="s">
        <v>1221</v>
      </c>
      <c r="H11813" t="s">
        <v>22</v>
      </c>
      <c r="I11813" t="s">
        <v>1216</v>
      </c>
      <c r="J11813" t="s">
        <v>27</v>
      </c>
      <c r="K11813" t="s">
        <v>34</v>
      </c>
      <c r="L11813" t="s">
        <v>35</v>
      </c>
      <c r="M11813" s="3">
        <v>43555</v>
      </c>
      <c r="N11813" s="3">
        <v>43555</v>
      </c>
      <c r="O11813" t="s">
        <v>36</v>
      </c>
    </row>
    <row r="11814" spans="1:15" x14ac:dyDescent="0.25">
      <c r="A11814" t="s">
        <v>12585</v>
      </c>
      <c r="B11814" t="s">
        <v>30</v>
      </c>
      <c r="C11814" s="3">
        <v>43525</v>
      </c>
      <c r="D11814" s="3">
        <v>43555</v>
      </c>
      <c r="E11814" t="s">
        <v>355</v>
      </c>
      <c r="F11814" t="s">
        <v>355</v>
      </c>
      <c r="G11814" t="s">
        <v>356</v>
      </c>
      <c r="H11814" t="s">
        <v>22</v>
      </c>
      <c r="I11814" t="s">
        <v>73</v>
      </c>
      <c r="J11814" t="s">
        <v>27</v>
      </c>
      <c r="K11814" t="s">
        <v>34</v>
      </c>
      <c r="L11814" t="s">
        <v>35</v>
      </c>
      <c r="M11814" s="3">
        <v>43555</v>
      </c>
      <c r="N11814" s="3">
        <v>43555</v>
      </c>
      <c r="O11814" t="s">
        <v>36</v>
      </c>
    </row>
    <row r="11815" spans="1:15" x14ac:dyDescent="0.25">
      <c r="A11815" t="s">
        <v>12586</v>
      </c>
      <c r="B11815" t="s">
        <v>30</v>
      </c>
      <c r="C11815" s="3">
        <v>43525</v>
      </c>
      <c r="D11815" s="3">
        <v>43555</v>
      </c>
      <c r="E11815" t="s">
        <v>309</v>
      </c>
      <c r="F11815" t="s">
        <v>309</v>
      </c>
      <c r="G11815" t="s">
        <v>310</v>
      </c>
      <c r="H11815" t="s">
        <v>22</v>
      </c>
      <c r="I11815" t="s">
        <v>322</v>
      </c>
      <c r="J11815" t="s">
        <v>27</v>
      </c>
      <c r="K11815" t="s">
        <v>34</v>
      </c>
      <c r="L11815" t="s">
        <v>35</v>
      </c>
      <c r="M11815" s="3">
        <v>43555</v>
      </c>
      <c r="N11815" s="3">
        <v>43555</v>
      </c>
      <c r="O11815" t="s">
        <v>36</v>
      </c>
    </row>
    <row r="11816" spans="1:15" x14ac:dyDescent="0.25">
      <c r="A11816" t="s">
        <v>12587</v>
      </c>
      <c r="B11816" t="s">
        <v>30</v>
      </c>
      <c r="C11816" s="3">
        <v>43525</v>
      </c>
      <c r="D11816" s="3">
        <v>43555</v>
      </c>
      <c r="E11816" t="s">
        <v>309</v>
      </c>
      <c r="F11816" t="s">
        <v>309</v>
      </c>
      <c r="G11816" t="s">
        <v>310</v>
      </c>
      <c r="H11816" t="s">
        <v>22</v>
      </c>
      <c r="I11816" t="s">
        <v>214</v>
      </c>
      <c r="J11816" t="s">
        <v>27</v>
      </c>
      <c r="K11816" t="s">
        <v>34</v>
      </c>
      <c r="L11816" t="s">
        <v>35</v>
      </c>
      <c r="M11816" s="3">
        <v>43555</v>
      </c>
      <c r="N11816" s="3">
        <v>43555</v>
      </c>
      <c r="O11816" t="s">
        <v>36</v>
      </c>
    </row>
    <row r="11817" spans="1:15" x14ac:dyDescent="0.25">
      <c r="A11817" t="s">
        <v>12588</v>
      </c>
      <c r="B11817" t="s">
        <v>30</v>
      </c>
      <c r="C11817" s="3">
        <v>43525</v>
      </c>
      <c r="D11817" s="3">
        <v>43555</v>
      </c>
      <c r="E11817" t="s">
        <v>405</v>
      </c>
      <c r="F11817" t="s">
        <v>405</v>
      </c>
      <c r="G11817" t="s">
        <v>406</v>
      </c>
      <c r="H11817" t="s">
        <v>22</v>
      </c>
      <c r="I11817" t="s">
        <v>435</v>
      </c>
      <c r="J11817" t="s">
        <v>27</v>
      </c>
      <c r="K11817" t="s">
        <v>34</v>
      </c>
      <c r="L11817" t="s">
        <v>35</v>
      </c>
      <c r="M11817" s="3">
        <v>43555</v>
      </c>
      <c r="N11817" s="3">
        <v>43555</v>
      </c>
      <c r="O11817" t="s">
        <v>36</v>
      </c>
    </row>
    <row r="11818" spans="1:15" x14ac:dyDescent="0.25">
      <c r="A11818" t="s">
        <v>12589</v>
      </c>
      <c r="B11818" t="s">
        <v>30</v>
      </c>
      <c r="C11818" s="3">
        <v>43525</v>
      </c>
      <c r="D11818" s="3">
        <v>43555</v>
      </c>
      <c r="E11818" t="s">
        <v>1265</v>
      </c>
      <c r="F11818" t="s">
        <v>1265</v>
      </c>
      <c r="G11818" t="s">
        <v>1179</v>
      </c>
      <c r="H11818" t="s">
        <v>22</v>
      </c>
      <c r="I11818" t="s">
        <v>178</v>
      </c>
      <c r="J11818" t="s">
        <v>27</v>
      </c>
      <c r="K11818" t="s">
        <v>34</v>
      </c>
      <c r="L11818" t="s">
        <v>35</v>
      </c>
      <c r="M11818" s="3">
        <v>43555</v>
      </c>
      <c r="N11818" s="3">
        <v>43555</v>
      </c>
      <c r="O11818" t="s">
        <v>36</v>
      </c>
    </row>
    <row r="11819" spans="1:15" x14ac:dyDescent="0.25">
      <c r="A11819" t="s">
        <v>12590</v>
      </c>
      <c r="B11819" t="s">
        <v>30</v>
      </c>
      <c r="C11819" s="3">
        <v>43525</v>
      </c>
      <c r="D11819" s="3">
        <v>43555</v>
      </c>
      <c r="E11819" t="s">
        <v>389</v>
      </c>
      <c r="F11819" t="s">
        <v>389</v>
      </c>
      <c r="G11819" t="s">
        <v>390</v>
      </c>
      <c r="H11819" t="s">
        <v>22</v>
      </c>
      <c r="I11819" t="s">
        <v>391</v>
      </c>
      <c r="J11819" t="s">
        <v>27</v>
      </c>
      <c r="K11819" t="s">
        <v>34</v>
      </c>
      <c r="L11819" t="s">
        <v>35</v>
      </c>
      <c r="M11819" s="3">
        <v>43555</v>
      </c>
      <c r="N11819" s="3">
        <v>43555</v>
      </c>
      <c r="O11819" t="s">
        <v>36</v>
      </c>
    </row>
    <row r="11820" spans="1:15" x14ac:dyDescent="0.25">
      <c r="A11820" t="s">
        <v>12591</v>
      </c>
      <c r="B11820" t="s">
        <v>30</v>
      </c>
      <c r="C11820" s="3">
        <v>43525</v>
      </c>
      <c r="D11820" s="3">
        <v>43555</v>
      </c>
      <c r="E11820" t="s">
        <v>104</v>
      </c>
      <c r="F11820" t="s">
        <v>104</v>
      </c>
      <c r="G11820" t="s">
        <v>39</v>
      </c>
      <c r="H11820" t="s">
        <v>21</v>
      </c>
      <c r="I11820" t="s">
        <v>596</v>
      </c>
      <c r="J11820" t="s">
        <v>27</v>
      </c>
      <c r="K11820" t="s">
        <v>34</v>
      </c>
      <c r="L11820" t="s">
        <v>35</v>
      </c>
      <c r="M11820" s="3">
        <v>43555</v>
      </c>
      <c r="N11820" s="3">
        <v>43555</v>
      </c>
      <c r="O11820" t="s">
        <v>36</v>
      </c>
    </row>
    <row r="11821" spans="1:15" x14ac:dyDescent="0.25">
      <c r="A11821" t="s">
        <v>12592</v>
      </c>
      <c r="B11821" t="s">
        <v>30</v>
      </c>
      <c r="C11821" s="3">
        <v>43525</v>
      </c>
      <c r="D11821" s="3">
        <v>43555</v>
      </c>
      <c r="E11821" t="s">
        <v>56</v>
      </c>
      <c r="F11821" t="s">
        <v>56</v>
      </c>
      <c r="G11821" t="s">
        <v>57</v>
      </c>
      <c r="H11821" t="s">
        <v>21</v>
      </c>
      <c r="I11821" t="s">
        <v>69</v>
      </c>
      <c r="J11821" t="s">
        <v>27</v>
      </c>
      <c r="K11821" t="s">
        <v>34</v>
      </c>
      <c r="L11821" t="s">
        <v>35</v>
      </c>
      <c r="M11821" s="3">
        <v>43555</v>
      </c>
      <c r="N11821" s="3">
        <v>43555</v>
      </c>
      <c r="O11821" t="s">
        <v>36</v>
      </c>
    </row>
    <row r="11822" spans="1:15" x14ac:dyDescent="0.25">
      <c r="A11822" t="s">
        <v>12593</v>
      </c>
      <c r="B11822" t="s">
        <v>30</v>
      </c>
      <c r="C11822" s="3">
        <v>43525</v>
      </c>
      <c r="D11822" s="3">
        <v>43555</v>
      </c>
      <c r="E11822" t="s">
        <v>148</v>
      </c>
      <c r="F11822" t="s">
        <v>148</v>
      </c>
      <c r="G11822" t="s">
        <v>76</v>
      </c>
      <c r="H11822" t="s">
        <v>21</v>
      </c>
      <c r="I11822" t="s">
        <v>40</v>
      </c>
      <c r="J11822" t="s">
        <v>27</v>
      </c>
      <c r="K11822" t="s">
        <v>34</v>
      </c>
      <c r="L11822" t="s">
        <v>35</v>
      </c>
      <c r="M11822" s="3">
        <v>43555</v>
      </c>
      <c r="N11822" s="3">
        <v>43555</v>
      </c>
      <c r="O11822" t="s">
        <v>36</v>
      </c>
    </row>
    <row r="11823" spans="1:15" x14ac:dyDescent="0.25">
      <c r="A11823" t="s">
        <v>12594</v>
      </c>
      <c r="B11823" t="s">
        <v>30</v>
      </c>
      <c r="C11823" s="3">
        <v>43525</v>
      </c>
      <c r="D11823" s="3">
        <v>43555</v>
      </c>
      <c r="E11823" t="s">
        <v>67</v>
      </c>
      <c r="F11823" t="s">
        <v>67</v>
      </c>
      <c r="G11823" t="s">
        <v>68</v>
      </c>
      <c r="H11823" t="s">
        <v>21</v>
      </c>
      <c r="I11823" t="s">
        <v>164</v>
      </c>
      <c r="J11823" t="s">
        <v>27</v>
      </c>
      <c r="K11823" t="s">
        <v>34</v>
      </c>
      <c r="L11823" t="s">
        <v>35</v>
      </c>
      <c r="M11823" s="3">
        <v>43555</v>
      </c>
      <c r="N11823" s="3">
        <v>43555</v>
      </c>
      <c r="O11823" t="s">
        <v>36</v>
      </c>
    </row>
    <row r="11824" spans="1:15" x14ac:dyDescent="0.25">
      <c r="A11824" t="s">
        <v>12595</v>
      </c>
      <c r="B11824" t="s">
        <v>30</v>
      </c>
      <c r="C11824" s="3">
        <v>43525</v>
      </c>
      <c r="D11824" s="3">
        <v>43555</v>
      </c>
      <c r="E11824" t="s">
        <v>112</v>
      </c>
      <c r="F11824" t="s">
        <v>112</v>
      </c>
      <c r="G11824" t="s">
        <v>47</v>
      </c>
      <c r="H11824" t="s">
        <v>21</v>
      </c>
      <c r="I11824" t="s">
        <v>73</v>
      </c>
      <c r="J11824" t="s">
        <v>27</v>
      </c>
      <c r="K11824" t="s">
        <v>34</v>
      </c>
      <c r="L11824" t="s">
        <v>35</v>
      </c>
      <c r="M11824" s="3">
        <v>43555</v>
      </c>
      <c r="N11824" s="3">
        <v>43555</v>
      </c>
      <c r="O11824" t="s">
        <v>36</v>
      </c>
    </row>
    <row r="11825" spans="1:15" x14ac:dyDescent="0.25">
      <c r="A11825" t="s">
        <v>12596</v>
      </c>
      <c r="B11825" t="s">
        <v>30</v>
      </c>
      <c r="C11825" s="3">
        <v>43525</v>
      </c>
      <c r="D11825" s="3">
        <v>43555</v>
      </c>
      <c r="E11825" t="s">
        <v>75</v>
      </c>
      <c r="F11825" t="s">
        <v>75</v>
      </c>
      <c r="G11825" t="s">
        <v>76</v>
      </c>
      <c r="H11825" t="s">
        <v>21</v>
      </c>
      <c r="I11825" t="s">
        <v>81</v>
      </c>
      <c r="J11825" t="s">
        <v>27</v>
      </c>
      <c r="K11825" t="s">
        <v>34</v>
      </c>
      <c r="L11825" t="s">
        <v>35</v>
      </c>
      <c r="M11825" s="3">
        <v>43555</v>
      </c>
      <c r="N11825" s="3">
        <v>43555</v>
      </c>
      <c r="O11825" t="s">
        <v>36</v>
      </c>
    </row>
    <row r="11826" spans="1:15" x14ac:dyDescent="0.25">
      <c r="A11826" t="s">
        <v>12597</v>
      </c>
      <c r="B11826" t="s">
        <v>30</v>
      </c>
      <c r="C11826" s="3">
        <v>43525</v>
      </c>
      <c r="D11826" s="3">
        <v>43555</v>
      </c>
      <c r="E11826" t="s">
        <v>63</v>
      </c>
      <c r="F11826" t="s">
        <v>63</v>
      </c>
      <c r="G11826" t="s">
        <v>39</v>
      </c>
      <c r="H11826" t="s">
        <v>21</v>
      </c>
      <c r="I11826" t="s">
        <v>44</v>
      </c>
      <c r="J11826" t="s">
        <v>27</v>
      </c>
      <c r="K11826" t="s">
        <v>34</v>
      </c>
      <c r="L11826" t="s">
        <v>35</v>
      </c>
      <c r="M11826" s="3">
        <v>43555</v>
      </c>
      <c r="N11826" s="3">
        <v>43555</v>
      </c>
      <c r="O11826" t="s">
        <v>36</v>
      </c>
    </row>
    <row r="11827" spans="1:15" x14ac:dyDescent="0.25">
      <c r="A11827" t="s">
        <v>12598</v>
      </c>
      <c r="B11827" t="s">
        <v>30</v>
      </c>
      <c r="C11827" s="3">
        <v>43525</v>
      </c>
      <c r="D11827" s="3">
        <v>43555</v>
      </c>
      <c r="E11827" t="s">
        <v>348</v>
      </c>
      <c r="F11827" t="s">
        <v>348</v>
      </c>
      <c r="G11827" t="s">
        <v>349</v>
      </c>
      <c r="H11827" t="s">
        <v>22</v>
      </c>
      <c r="I11827" t="s">
        <v>207</v>
      </c>
      <c r="J11827" t="s">
        <v>27</v>
      </c>
      <c r="K11827" t="s">
        <v>34</v>
      </c>
      <c r="L11827" t="s">
        <v>35</v>
      </c>
      <c r="M11827" s="3">
        <v>43555</v>
      </c>
      <c r="N11827" s="3">
        <v>43555</v>
      </c>
      <c r="O11827" t="s">
        <v>36</v>
      </c>
    </row>
    <row r="11828" spans="1:15" x14ac:dyDescent="0.25">
      <c r="A11828" t="s">
        <v>12599</v>
      </c>
      <c r="B11828" t="s">
        <v>30</v>
      </c>
      <c r="C11828" s="3">
        <v>43525</v>
      </c>
      <c r="D11828" s="3">
        <v>43555</v>
      </c>
      <c r="E11828" t="s">
        <v>317</v>
      </c>
      <c r="F11828" t="s">
        <v>317</v>
      </c>
      <c r="G11828" t="s">
        <v>318</v>
      </c>
      <c r="H11828" t="s">
        <v>22</v>
      </c>
      <c r="I11828" t="s">
        <v>1385</v>
      </c>
      <c r="J11828" t="s">
        <v>27</v>
      </c>
      <c r="K11828" t="s">
        <v>34</v>
      </c>
      <c r="L11828" t="s">
        <v>35</v>
      </c>
      <c r="M11828" s="3">
        <v>43555</v>
      </c>
      <c r="N11828" s="3">
        <v>43555</v>
      </c>
      <c r="O11828" t="s">
        <v>36</v>
      </c>
    </row>
    <row r="11829" spans="1:15" x14ac:dyDescent="0.25">
      <c r="A11829" t="s">
        <v>12600</v>
      </c>
      <c r="B11829" t="s">
        <v>30</v>
      </c>
      <c r="C11829" s="3">
        <v>43525</v>
      </c>
      <c r="D11829" s="3">
        <v>43555</v>
      </c>
      <c r="E11829" t="s">
        <v>135</v>
      </c>
      <c r="F11829" t="s">
        <v>135</v>
      </c>
      <c r="G11829" t="s">
        <v>136</v>
      </c>
      <c r="H11829" t="s">
        <v>21</v>
      </c>
      <c r="I11829" t="s">
        <v>88</v>
      </c>
      <c r="J11829" t="s">
        <v>27</v>
      </c>
      <c r="K11829" t="s">
        <v>34</v>
      </c>
      <c r="L11829" t="s">
        <v>35</v>
      </c>
      <c r="M11829" s="3">
        <v>43555</v>
      </c>
      <c r="N11829" s="3">
        <v>43555</v>
      </c>
      <c r="O11829" t="s">
        <v>36</v>
      </c>
    </row>
    <row r="11830" spans="1:15" x14ac:dyDescent="0.25">
      <c r="A11830" t="s">
        <v>12601</v>
      </c>
      <c r="B11830" t="s">
        <v>30</v>
      </c>
      <c r="C11830" s="3">
        <v>43525</v>
      </c>
      <c r="D11830" s="3">
        <v>43555</v>
      </c>
      <c r="E11830" t="s">
        <v>112</v>
      </c>
      <c r="F11830" t="s">
        <v>112</v>
      </c>
      <c r="G11830" t="s">
        <v>47</v>
      </c>
      <c r="H11830" t="s">
        <v>21</v>
      </c>
      <c r="I11830" t="s">
        <v>186</v>
      </c>
      <c r="J11830" t="s">
        <v>27</v>
      </c>
      <c r="K11830" t="s">
        <v>34</v>
      </c>
      <c r="L11830" t="s">
        <v>35</v>
      </c>
      <c r="M11830" s="3">
        <v>43555</v>
      </c>
      <c r="N11830" s="3">
        <v>43555</v>
      </c>
      <c r="O11830" t="s">
        <v>36</v>
      </c>
    </row>
    <row r="11831" spans="1:15" x14ac:dyDescent="0.25">
      <c r="A11831" t="s">
        <v>12602</v>
      </c>
      <c r="B11831" t="s">
        <v>30</v>
      </c>
      <c r="C11831" s="3">
        <v>43525</v>
      </c>
      <c r="D11831" s="3">
        <v>43555</v>
      </c>
      <c r="E11831" t="s">
        <v>4337</v>
      </c>
      <c r="F11831" t="s">
        <v>4337</v>
      </c>
      <c r="G11831" t="s">
        <v>68</v>
      </c>
      <c r="H11831" t="s">
        <v>21</v>
      </c>
      <c r="I11831" t="s">
        <v>373</v>
      </c>
      <c r="J11831" t="s">
        <v>27</v>
      </c>
      <c r="K11831" t="s">
        <v>34</v>
      </c>
      <c r="L11831" t="s">
        <v>35</v>
      </c>
      <c r="M11831" s="3">
        <v>43555</v>
      </c>
      <c r="N11831" s="3">
        <v>43555</v>
      </c>
      <c r="O11831" t="s">
        <v>36</v>
      </c>
    </row>
    <row r="11832" spans="1:15" x14ac:dyDescent="0.25">
      <c r="A11832" t="s">
        <v>12603</v>
      </c>
      <c r="B11832" t="s">
        <v>30</v>
      </c>
      <c r="C11832" s="3">
        <v>43525</v>
      </c>
      <c r="D11832" s="3">
        <v>43555</v>
      </c>
      <c r="E11832" t="s">
        <v>112</v>
      </c>
      <c r="F11832" t="s">
        <v>112</v>
      </c>
      <c r="G11832" t="s">
        <v>113</v>
      </c>
      <c r="H11832" t="s">
        <v>21</v>
      </c>
      <c r="I11832" t="s">
        <v>64</v>
      </c>
      <c r="J11832" t="s">
        <v>27</v>
      </c>
      <c r="K11832" t="s">
        <v>34</v>
      </c>
      <c r="L11832" t="s">
        <v>35</v>
      </c>
      <c r="M11832" s="3">
        <v>43555</v>
      </c>
      <c r="N11832" s="3">
        <v>43555</v>
      </c>
      <c r="O11832" t="s">
        <v>36</v>
      </c>
    </row>
    <row r="11833" spans="1:15" x14ac:dyDescent="0.25">
      <c r="A11833" t="s">
        <v>12604</v>
      </c>
      <c r="B11833" t="s">
        <v>30</v>
      </c>
      <c r="C11833" s="3">
        <v>43525</v>
      </c>
      <c r="D11833" s="3">
        <v>43555</v>
      </c>
      <c r="E11833" t="s">
        <v>143</v>
      </c>
      <c r="F11833" t="s">
        <v>143</v>
      </c>
      <c r="G11833" t="s">
        <v>144</v>
      </c>
      <c r="H11833" t="s">
        <v>21</v>
      </c>
      <c r="I11833" t="s">
        <v>726</v>
      </c>
      <c r="J11833" t="s">
        <v>27</v>
      </c>
      <c r="K11833" t="s">
        <v>34</v>
      </c>
      <c r="L11833" t="s">
        <v>35</v>
      </c>
      <c r="M11833" s="3">
        <v>43555</v>
      </c>
      <c r="N11833" s="3">
        <v>43555</v>
      </c>
      <c r="O11833" t="s">
        <v>36</v>
      </c>
    </row>
    <row r="11834" spans="1:15" x14ac:dyDescent="0.25">
      <c r="A11834" t="s">
        <v>12605</v>
      </c>
      <c r="B11834" t="s">
        <v>30</v>
      </c>
      <c r="C11834" s="3">
        <v>43525</v>
      </c>
      <c r="D11834" s="3">
        <v>43555</v>
      </c>
      <c r="E11834" t="s">
        <v>56</v>
      </c>
      <c r="F11834" t="s">
        <v>56</v>
      </c>
      <c r="G11834" t="s">
        <v>57</v>
      </c>
      <c r="H11834" t="s">
        <v>21</v>
      </c>
      <c r="I11834" t="s">
        <v>164</v>
      </c>
      <c r="J11834" t="s">
        <v>27</v>
      </c>
      <c r="K11834" t="s">
        <v>34</v>
      </c>
      <c r="L11834" t="s">
        <v>35</v>
      </c>
      <c r="M11834" s="3">
        <v>43555</v>
      </c>
      <c r="N11834" s="3">
        <v>43555</v>
      </c>
      <c r="O11834" t="s">
        <v>36</v>
      </c>
    </row>
    <row r="11835" spans="1:15" x14ac:dyDescent="0.25">
      <c r="A11835" t="s">
        <v>12606</v>
      </c>
      <c r="B11835" t="s">
        <v>30</v>
      </c>
      <c r="C11835" s="3">
        <v>43525</v>
      </c>
      <c r="D11835" s="3">
        <v>43555</v>
      </c>
      <c r="E11835" t="s">
        <v>56</v>
      </c>
      <c r="F11835" t="s">
        <v>56</v>
      </c>
      <c r="G11835" t="s">
        <v>57</v>
      </c>
      <c r="H11835" t="s">
        <v>21</v>
      </c>
      <c r="I11835" t="s">
        <v>71</v>
      </c>
      <c r="J11835" t="s">
        <v>27</v>
      </c>
      <c r="K11835" t="s">
        <v>34</v>
      </c>
      <c r="L11835" t="s">
        <v>35</v>
      </c>
      <c r="M11835" s="3">
        <v>43555</v>
      </c>
      <c r="N11835" s="3">
        <v>43555</v>
      </c>
      <c r="O11835" t="s">
        <v>36</v>
      </c>
    </row>
    <row r="11836" spans="1:15" x14ac:dyDescent="0.25">
      <c r="A11836" t="s">
        <v>12607</v>
      </c>
      <c r="B11836" t="s">
        <v>30</v>
      </c>
      <c r="C11836" s="3">
        <v>43525</v>
      </c>
      <c r="D11836" s="3">
        <v>43555</v>
      </c>
      <c r="E11836" t="s">
        <v>238</v>
      </c>
      <c r="F11836" t="s">
        <v>238</v>
      </c>
      <c r="G11836" t="s">
        <v>76</v>
      </c>
      <c r="H11836" t="s">
        <v>21</v>
      </c>
      <c r="I11836" t="s">
        <v>254</v>
      </c>
      <c r="J11836" t="s">
        <v>27</v>
      </c>
      <c r="K11836" t="s">
        <v>34</v>
      </c>
      <c r="L11836" t="s">
        <v>35</v>
      </c>
      <c r="M11836" s="3">
        <v>43555</v>
      </c>
      <c r="N11836" s="3">
        <v>43555</v>
      </c>
      <c r="O11836" t="s">
        <v>36</v>
      </c>
    </row>
    <row r="11837" spans="1:15" x14ac:dyDescent="0.25">
      <c r="A11837" t="s">
        <v>12608</v>
      </c>
      <c r="B11837" t="s">
        <v>30</v>
      </c>
      <c r="C11837" s="3">
        <v>43525</v>
      </c>
      <c r="D11837" s="3">
        <v>43555</v>
      </c>
      <c r="E11837" t="s">
        <v>143</v>
      </c>
      <c r="F11837" t="s">
        <v>143</v>
      </c>
      <c r="G11837" t="s">
        <v>144</v>
      </c>
      <c r="H11837" t="s">
        <v>21</v>
      </c>
      <c r="I11837" t="s">
        <v>373</v>
      </c>
      <c r="J11837" t="s">
        <v>27</v>
      </c>
      <c r="K11837" t="s">
        <v>34</v>
      </c>
      <c r="L11837" t="s">
        <v>35</v>
      </c>
      <c r="M11837" s="3">
        <v>43555</v>
      </c>
      <c r="N11837" s="3">
        <v>43555</v>
      </c>
      <c r="O11837" t="s">
        <v>36</v>
      </c>
    </row>
    <row r="11838" spans="1:15" x14ac:dyDescent="0.25">
      <c r="A11838" t="s">
        <v>12609</v>
      </c>
      <c r="B11838" t="s">
        <v>30</v>
      </c>
      <c r="C11838" s="3">
        <v>43525</v>
      </c>
      <c r="D11838" s="3">
        <v>43555</v>
      </c>
      <c r="E11838" t="s">
        <v>10631</v>
      </c>
      <c r="F11838" t="s">
        <v>10631</v>
      </c>
      <c r="G11838" t="s">
        <v>91</v>
      </c>
      <c r="H11838" t="s">
        <v>21</v>
      </c>
      <c r="I11838" t="s">
        <v>166</v>
      </c>
      <c r="J11838" t="s">
        <v>27</v>
      </c>
      <c r="K11838" t="s">
        <v>34</v>
      </c>
      <c r="L11838" t="s">
        <v>35</v>
      </c>
      <c r="M11838" s="3">
        <v>43555</v>
      </c>
      <c r="N11838" s="3">
        <v>43555</v>
      </c>
      <c r="O11838" t="s">
        <v>36</v>
      </c>
    </row>
    <row r="11839" spans="1:15" x14ac:dyDescent="0.25">
      <c r="A11839" t="s">
        <v>12610</v>
      </c>
      <c r="B11839" t="s">
        <v>30</v>
      </c>
      <c r="C11839" s="3">
        <v>43525</v>
      </c>
      <c r="D11839" s="3">
        <v>43555</v>
      </c>
      <c r="E11839" t="s">
        <v>343</v>
      </c>
      <c r="F11839" t="s">
        <v>343</v>
      </c>
      <c r="G11839" t="s">
        <v>68</v>
      </c>
      <c r="H11839" t="s">
        <v>21</v>
      </c>
      <c r="I11839" t="s">
        <v>64</v>
      </c>
      <c r="J11839" t="s">
        <v>27</v>
      </c>
      <c r="K11839" t="s">
        <v>34</v>
      </c>
      <c r="L11839" t="s">
        <v>35</v>
      </c>
      <c r="M11839" s="3">
        <v>43555</v>
      </c>
      <c r="N11839" s="3">
        <v>43555</v>
      </c>
      <c r="O11839" t="s">
        <v>36</v>
      </c>
    </row>
    <row r="11840" spans="1:15" x14ac:dyDescent="0.25">
      <c r="A11840" t="s">
        <v>12611</v>
      </c>
      <c r="B11840" t="s">
        <v>30</v>
      </c>
      <c r="C11840" s="3">
        <v>43525</v>
      </c>
      <c r="D11840" s="3">
        <v>43555</v>
      </c>
      <c r="E11840" t="s">
        <v>238</v>
      </c>
      <c r="F11840" t="s">
        <v>238</v>
      </c>
      <c r="G11840" t="s">
        <v>76</v>
      </c>
      <c r="H11840" t="s">
        <v>21</v>
      </c>
      <c r="I11840" t="s">
        <v>616</v>
      </c>
      <c r="J11840" t="s">
        <v>27</v>
      </c>
      <c r="K11840" t="s">
        <v>34</v>
      </c>
      <c r="L11840" t="s">
        <v>35</v>
      </c>
      <c r="M11840" s="3">
        <v>43555</v>
      </c>
      <c r="N11840" s="3">
        <v>43555</v>
      </c>
      <c r="O11840" t="s">
        <v>36</v>
      </c>
    </row>
    <row r="11841" spans="1:15" x14ac:dyDescent="0.25">
      <c r="A11841" t="s">
        <v>12612</v>
      </c>
      <c r="B11841" t="s">
        <v>30</v>
      </c>
      <c r="C11841" s="3">
        <v>43525</v>
      </c>
      <c r="D11841" s="3">
        <v>43555</v>
      </c>
      <c r="E11841" t="s">
        <v>206</v>
      </c>
      <c r="F11841" t="s">
        <v>206</v>
      </c>
      <c r="G11841" t="s">
        <v>60</v>
      </c>
      <c r="H11841" t="s">
        <v>21</v>
      </c>
      <c r="I11841" t="s">
        <v>71</v>
      </c>
      <c r="J11841" t="s">
        <v>27</v>
      </c>
      <c r="K11841" t="s">
        <v>34</v>
      </c>
      <c r="L11841" t="s">
        <v>35</v>
      </c>
      <c r="M11841" s="3">
        <v>43555</v>
      </c>
      <c r="N11841" s="3">
        <v>43555</v>
      </c>
      <c r="O11841" t="s">
        <v>36</v>
      </c>
    </row>
    <row r="11842" spans="1:15" x14ac:dyDescent="0.25">
      <c r="A11842" t="s">
        <v>12613</v>
      </c>
      <c r="B11842" t="s">
        <v>30</v>
      </c>
      <c r="C11842" s="3">
        <v>43525</v>
      </c>
      <c r="D11842" s="3">
        <v>43555</v>
      </c>
      <c r="E11842" t="s">
        <v>56</v>
      </c>
      <c r="F11842" t="s">
        <v>56</v>
      </c>
      <c r="G11842" t="s">
        <v>57</v>
      </c>
      <c r="H11842" t="s">
        <v>21</v>
      </c>
      <c r="I11842" t="s">
        <v>71</v>
      </c>
      <c r="J11842" t="s">
        <v>27</v>
      </c>
      <c r="K11842" t="s">
        <v>34</v>
      </c>
      <c r="L11842" t="s">
        <v>35</v>
      </c>
      <c r="M11842" s="3">
        <v>43555</v>
      </c>
      <c r="N11842" s="3">
        <v>43555</v>
      </c>
      <c r="O11842" t="s">
        <v>36</v>
      </c>
    </row>
    <row r="11843" spans="1:15" x14ac:dyDescent="0.25">
      <c r="A11843" t="s">
        <v>12614</v>
      </c>
      <c r="B11843" t="s">
        <v>30</v>
      </c>
      <c r="C11843" s="3">
        <v>43525</v>
      </c>
      <c r="D11843" s="3">
        <v>43555</v>
      </c>
      <c r="E11843" t="s">
        <v>83</v>
      </c>
      <c r="F11843" t="s">
        <v>83</v>
      </c>
      <c r="G11843" t="s">
        <v>39</v>
      </c>
      <c r="H11843" t="s">
        <v>21</v>
      </c>
      <c r="I11843" t="s">
        <v>288</v>
      </c>
      <c r="J11843" t="s">
        <v>27</v>
      </c>
      <c r="K11843" t="s">
        <v>34</v>
      </c>
      <c r="L11843" t="s">
        <v>35</v>
      </c>
      <c r="M11843" s="3">
        <v>43555</v>
      </c>
      <c r="N11843" s="3">
        <v>43555</v>
      </c>
      <c r="O11843" t="s">
        <v>36</v>
      </c>
    </row>
    <row r="11844" spans="1:15" x14ac:dyDescent="0.25">
      <c r="A11844" t="s">
        <v>12615</v>
      </c>
      <c r="B11844" t="s">
        <v>30</v>
      </c>
      <c r="C11844" s="3">
        <v>43525</v>
      </c>
      <c r="D11844" s="3">
        <v>43555</v>
      </c>
      <c r="E11844" t="s">
        <v>56</v>
      </c>
      <c r="F11844" t="s">
        <v>56</v>
      </c>
      <c r="G11844" t="s">
        <v>57</v>
      </c>
      <c r="H11844" t="s">
        <v>21</v>
      </c>
      <c r="I11844" t="s">
        <v>64</v>
      </c>
      <c r="J11844" t="s">
        <v>27</v>
      </c>
      <c r="K11844" t="s">
        <v>34</v>
      </c>
      <c r="L11844" t="s">
        <v>35</v>
      </c>
      <c r="M11844" s="3">
        <v>43555</v>
      </c>
      <c r="N11844" s="3">
        <v>43555</v>
      </c>
      <c r="O11844" t="s">
        <v>36</v>
      </c>
    </row>
    <row r="11845" spans="1:15" x14ac:dyDescent="0.25">
      <c r="A11845" t="s">
        <v>12616</v>
      </c>
      <c r="B11845" t="s">
        <v>30</v>
      </c>
      <c r="C11845" s="3">
        <v>43525</v>
      </c>
      <c r="D11845" s="3">
        <v>43555</v>
      </c>
      <c r="E11845" t="s">
        <v>94</v>
      </c>
      <c r="F11845" t="s">
        <v>94</v>
      </c>
      <c r="G11845" t="s">
        <v>39</v>
      </c>
      <c r="H11845" t="s">
        <v>21</v>
      </c>
      <c r="I11845" t="s">
        <v>95</v>
      </c>
      <c r="J11845" t="s">
        <v>27</v>
      </c>
      <c r="K11845" t="s">
        <v>34</v>
      </c>
      <c r="L11845" t="s">
        <v>35</v>
      </c>
      <c r="M11845" s="3">
        <v>43555</v>
      </c>
      <c r="N11845" s="3">
        <v>43555</v>
      </c>
      <c r="O11845" t="s">
        <v>36</v>
      </c>
    </row>
    <row r="11846" spans="1:15" x14ac:dyDescent="0.25">
      <c r="A11846" t="s">
        <v>12617</v>
      </c>
      <c r="B11846" t="s">
        <v>30</v>
      </c>
      <c r="C11846" s="3">
        <v>43525</v>
      </c>
      <c r="D11846" s="3">
        <v>43555</v>
      </c>
      <c r="E11846" t="s">
        <v>143</v>
      </c>
      <c r="F11846" t="s">
        <v>143</v>
      </c>
      <c r="G11846" t="s">
        <v>144</v>
      </c>
      <c r="H11846" t="s">
        <v>21</v>
      </c>
      <c r="I11846" t="s">
        <v>827</v>
      </c>
      <c r="J11846" t="s">
        <v>27</v>
      </c>
      <c r="K11846" t="s">
        <v>34</v>
      </c>
      <c r="L11846" t="s">
        <v>35</v>
      </c>
      <c r="M11846" s="3">
        <v>43555</v>
      </c>
      <c r="N11846" s="3">
        <v>43555</v>
      </c>
      <c r="O11846" t="s">
        <v>36</v>
      </c>
    </row>
    <row r="11847" spans="1:15" x14ac:dyDescent="0.25">
      <c r="A11847" t="s">
        <v>12618</v>
      </c>
      <c r="B11847" t="s">
        <v>30</v>
      </c>
      <c r="C11847" s="3">
        <v>43525</v>
      </c>
      <c r="D11847" s="3">
        <v>43555</v>
      </c>
      <c r="E11847" t="s">
        <v>1174</v>
      </c>
      <c r="F11847" t="s">
        <v>1174</v>
      </c>
      <c r="G11847" t="s">
        <v>47</v>
      </c>
      <c r="H11847" t="s">
        <v>21</v>
      </c>
      <c r="I11847" t="s">
        <v>52</v>
      </c>
      <c r="J11847" t="s">
        <v>27</v>
      </c>
      <c r="K11847" t="s">
        <v>34</v>
      </c>
      <c r="L11847" t="s">
        <v>35</v>
      </c>
      <c r="M11847" s="3">
        <v>43555</v>
      </c>
      <c r="N11847" s="3">
        <v>43555</v>
      </c>
      <c r="O11847" t="s">
        <v>36</v>
      </c>
    </row>
    <row r="11848" spans="1:15" x14ac:dyDescent="0.25">
      <c r="A11848" t="s">
        <v>12619</v>
      </c>
      <c r="B11848" t="s">
        <v>30</v>
      </c>
      <c r="C11848" s="3">
        <v>43525</v>
      </c>
      <c r="D11848" s="3">
        <v>43555</v>
      </c>
      <c r="E11848" t="s">
        <v>122</v>
      </c>
      <c r="F11848" t="s">
        <v>122</v>
      </c>
      <c r="G11848" t="s">
        <v>123</v>
      </c>
      <c r="H11848" t="s">
        <v>21</v>
      </c>
      <c r="I11848" t="s">
        <v>64</v>
      </c>
      <c r="J11848" t="s">
        <v>27</v>
      </c>
      <c r="K11848" t="s">
        <v>34</v>
      </c>
      <c r="L11848" t="s">
        <v>35</v>
      </c>
      <c r="M11848" s="3">
        <v>43555</v>
      </c>
      <c r="N11848" s="3">
        <v>43555</v>
      </c>
      <c r="O11848" t="s">
        <v>36</v>
      </c>
    </row>
    <row r="11849" spans="1:15" x14ac:dyDescent="0.25">
      <c r="A11849" t="s">
        <v>12620</v>
      </c>
      <c r="B11849" t="s">
        <v>30</v>
      </c>
      <c r="C11849" s="3">
        <v>43525</v>
      </c>
      <c r="D11849" s="3">
        <v>43555</v>
      </c>
      <c r="E11849" t="s">
        <v>219</v>
      </c>
      <c r="F11849" t="s">
        <v>219</v>
      </c>
      <c r="G11849" t="s">
        <v>47</v>
      </c>
      <c r="H11849" t="s">
        <v>21</v>
      </c>
      <c r="I11849" t="s">
        <v>64</v>
      </c>
      <c r="J11849" t="s">
        <v>27</v>
      </c>
      <c r="K11849" t="s">
        <v>34</v>
      </c>
      <c r="L11849" t="s">
        <v>35</v>
      </c>
      <c r="M11849" s="3">
        <v>43555</v>
      </c>
      <c r="N11849" s="3">
        <v>43555</v>
      </c>
      <c r="O11849" t="s">
        <v>36</v>
      </c>
    </row>
    <row r="11850" spans="1:15" x14ac:dyDescent="0.25">
      <c r="A11850" t="s">
        <v>12621</v>
      </c>
      <c r="B11850" t="s">
        <v>30</v>
      </c>
      <c r="C11850" s="3">
        <v>43525</v>
      </c>
      <c r="D11850" s="3">
        <v>43555</v>
      </c>
      <c r="E11850" t="s">
        <v>104</v>
      </c>
      <c r="F11850" t="s">
        <v>104</v>
      </c>
      <c r="G11850" t="s">
        <v>39</v>
      </c>
      <c r="H11850" t="s">
        <v>21</v>
      </c>
      <c r="I11850" t="s">
        <v>64</v>
      </c>
      <c r="J11850" t="s">
        <v>27</v>
      </c>
      <c r="K11850" t="s">
        <v>34</v>
      </c>
      <c r="L11850" t="s">
        <v>35</v>
      </c>
      <c r="M11850" s="3">
        <v>43555</v>
      </c>
      <c r="N11850" s="3">
        <v>43555</v>
      </c>
      <c r="O11850" t="s">
        <v>36</v>
      </c>
    </row>
    <row r="11851" spans="1:15" x14ac:dyDescent="0.25">
      <c r="A11851" t="s">
        <v>12622</v>
      </c>
      <c r="B11851" t="s">
        <v>30</v>
      </c>
      <c r="C11851" s="3">
        <v>43525</v>
      </c>
      <c r="D11851" s="3">
        <v>43555</v>
      </c>
      <c r="E11851" t="s">
        <v>122</v>
      </c>
      <c r="F11851" t="s">
        <v>122</v>
      </c>
      <c r="G11851" t="s">
        <v>123</v>
      </c>
      <c r="H11851" t="s">
        <v>21</v>
      </c>
      <c r="I11851" t="s">
        <v>64</v>
      </c>
      <c r="J11851" t="s">
        <v>27</v>
      </c>
      <c r="K11851" t="s">
        <v>34</v>
      </c>
      <c r="L11851" t="s">
        <v>35</v>
      </c>
      <c r="M11851" s="3">
        <v>43555</v>
      </c>
      <c r="N11851" s="3">
        <v>43555</v>
      </c>
      <c r="O11851" t="s">
        <v>36</v>
      </c>
    </row>
    <row r="11852" spans="1:15" x14ac:dyDescent="0.25">
      <c r="A11852" t="s">
        <v>12623</v>
      </c>
      <c r="B11852" t="s">
        <v>30</v>
      </c>
      <c r="C11852" s="3">
        <v>43525</v>
      </c>
      <c r="D11852" s="3">
        <v>43555</v>
      </c>
      <c r="E11852" t="s">
        <v>4337</v>
      </c>
      <c r="F11852" t="s">
        <v>4337</v>
      </c>
      <c r="G11852" t="s">
        <v>68</v>
      </c>
      <c r="H11852" t="s">
        <v>21</v>
      </c>
      <c r="I11852" t="s">
        <v>52</v>
      </c>
      <c r="J11852" t="s">
        <v>27</v>
      </c>
      <c r="K11852" t="s">
        <v>34</v>
      </c>
      <c r="L11852" t="s">
        <v>35</v>
      </c>
      <c r="M11852" s="3">
        <v>43555</v>
      </c>
      <c r="N11852" s="3">
        <v>43555</v>
      </c>
      <c r="O11852" t="s">
        <v>36</v>
      </c>
    </row>
    <row r="11853" spans="1:15" x14ac:dyDescent="0.25">
      <c r="A11853" t="s">
        <v>12624</v>
      </c>
      <c r="B11853" t="s">
        <v>30</v>
      </c>
      <c r="C11853" s="3">
        <v>43525</v>
      </c>
      <c r="D11853" s="3">
        <v>43555</v>
      </c>
      <c r="E11853" t="s">
        <v>135</v>
      </c>
      <c r="F11853" t="s">
        <v>135</v>
      </c>
      <c r="G11853" t="s">
        <v>136</v>
      </c>
      <c r="H11853" t="s">
        <v>21</v>
      </c>
      <c r="I11853" t="s">
        <v>1244</v>
      </c>
      <c r="J11853" t="s">
        <v>27</v>
      </c>
      <c r="K11853" t="s">
        <v>34</v>
      </c>
      <c r="L11853" t="s">
        <v>35</v>
      </c>
      <c r="M11853" s="3">
        <v>43555</v>
      </c>
      <c r="N11853" s="3">
        <v>43555</v>
      </c>
      <c r="O11853" t="s">
        <v>36</v>
      </c>
    </row>
    <row r="11854" spans="1:15" x14ac:dyDescent="0.25">
      <c r="A11854" t="s">
        <v>12625</v>
      </c>
      <c r="B11854" t="s">
        <v>30</v>
      </c>
      <c r="C11854" s="3">
        <v>43525</v>
      </c>
      <c r="D11854" s="3">
        <v>43555</v>
      </c>
      <c r="E11854" t="s">
        <v>56</v>
      </c>
      <c r="F11854" t="s">
        <v>56</v>
      </c>
      <c r="G11854" t="s">
        <v>57</v>
      </c>
      <c r="H11854" t="s">
        <v>21</v>
      </c>
      <c r="I11854" t="s">
        <v>40</v>
      </c>
      <c r="J11854" t="s">
        <v>27</v>
      </c>
      <c r="K11854" t="s">
        <v>34</v>
      </c>
      <c r="L11854" t="s">
        <v>35</v>
      </c>
      <c r="M11854" s="3">
        <v>43555</v>
      </c>
      <c r="N11854" s="3">
        <v>43555</v>
      </c>
      <c r="O11854" t="s">
        <v>36</v>
      </c>
    </row>
    <row r="11855" spans="1:15" x14ac:dyDescent="0.25">
      <c r="A11855" t="s">
        <v>12626</v>
      </c>
      <c r="B11855" t="s">
        <v>30</v>
      </c>
      <c r="C11855" s="3">
        <v>43525</v>
      </c>
      <c r="D11855" s="3">
        <v>43555</v>
      </c>
      <c r="E11855" t="s">
        <v>185</v>
      </c>
      <c r="F11855" t="s">
        <v>185</v>
      </c>
      <c r="G11855" t="s">
        <v>80</v>
      </c>
      <c r="H11855" t="s">
        <v>21</v>
      </c>
      <c r="I11855" t="s">
        <v>149</v>
      </c>
      <c r="J11855" t="s">
        <v>27</v>
      </c>
      <c r="K11855" t="s">
        <v>34</v>
      </c>
      <c r="L11855" t="s">
        <v>35</v>
      </c>
      <c r="M11855" s="3">
        <v>43555</v>
      </c>
      <c r="N11855" s="3">
        <v>43555</v>
      </c>
      <c r="O11855" t="s">
        <v>36</v>
      </c>
    </row>
    <row r="11856" spans="1:15" x14ac:dyDescent="0.25">
      <c r="A11856" t="s">
        <v>12627</v>
      </c>
      <c r="B11856" t="s">
        <v>30</v>
      </c>
      <c r="C11856" s="3">
        <v>43525</v>
      </c>
      <c r="D11856" s="3">
        <v>43555</v>
      </c>
      <c r="E11856" t="s">
        <v>63</v>
      </c>
      <c r="F11856" t="s">
        <v>63</v>
      </c>
      <c r="G11856" t="s">
        <v>39</v>
      </c>
      <c r="H11856" t="s">
        <v>21</v>
      </c>
      <c r="I11856" t="s">
        <v>596</v>
      </c>
      <c r="J11856" t="s">
        <v>27</v>
      </c>
      <c r="K11856" t="s">
        <v>34</v>
      </c>
      <c r="L11856" t="s">
        <v>35</v>
      </c>
      <c r="M11856" s="3">
        <v>43555</v>
      </c>
      <c r="N11856" s="3">
        <v>43555</v>
      </c>
      <c r="O11856" t="s">
        <v>36</v>
      </c>
    </row>
    <row r="11857" spans="1:15" x14ac:dyDescent="0.25">
      <c r="A11857" t="s">
        <v>12628</v>
      </c>
      <c r="B11857" t="s">
        <v>30</v>
      </c>
      <c r="C11857" s="3">
        <v>43525</v>
      </c>
      <c r="D11857" s="3">
        <v>43555</v>
      </c>
      <c r="E11857" t="s">
        <v>1136</v>
      </c>
      <c r="F11857" t="s">
        <v>1136</v>
      </c>
      <c r="G11857" t="s">
        <v>68</v>
      </c>
      <c r="H11857" t="s">
        <v>21</v>
      </c>
      <c r="I11857" t="s">
        <v>64</v>
      </c>
      <c r="J11857" t="s">
        <v>27</v>
      </c>
      <c r="K11857" t="s">
        <v>34</v>
      </c>
      <c r="L11857" t="s">
        <v>35</v>
      </c>
      <c r="M11857" s="3">
        <v>43555</v>
      </c>
      <c r="N11857" s="3">
        <v>43555</v>
      </c>
      <c r="O11857" t="s">
        <v>36</v>
      </c>
    </row>
    <row r="11858" spans="1:15" x14ac:dyDescent="0.25">
      <c r="A11858" t="s">
        <v>12629</v>
      </c>
      <c r="B11858" t="s">
        <v>30</v>
      </c>
      <c r="C11858" s="3">
        <v>43525</v>
      </c>
      <c r="D11858" s="3">
        <v>43555</v>
      </c>
      <c r="E11858" t="s">
        <v>56</v>
      </c>
      <c r="F11858" t="s">
        <v>56</v>
      </c>
      <c r="G11858" t="s">
        <v>57</v>
      </c>
      <c r="H11858" t="s">
        <v>21</v>
      </c>
      <c r="I11858" t="s">
        <v>40</v>
      </c>
      <c r="J11858" t="s">
        <v>27</v>
      </c>
      <c r="K11858" t="s">
        <v>34</v>
      </c>
      <c r="L11858" t="s">
        <v>35</v>
      </c>
      <c r="M11858" s="3">
        <v>43555</v>
      </c>
      <c r="N11858" s="3">
        <v>43555</v>
      </c>
      <c r="O11858" t="s">
        <v>36</v>
      </c>
    </row>
    <row r="11859" spans="1:15" x14ac:dyDescent="0.25">
      <c r="A11859" t="s">
        <v>12630</v>
      </c>
      <c r="B11859" t="s">
        <v>30</v>
      </c>
      <c r="C11859" s="3">
        <v>43525</v>
      </c>
      <c r="D11859" s="3">
        <v>43555</v>
      </c>
      <c r="E11859" t="s">
        <v>94</v>
      </c>
      <c r="F11859" t="s">
        <v>94</v>
      </c>
      <c r="G11859" t="s">
        <v>39</v>
      </c>
      <c r="H11859" t="s">
        <v>21</v>
      </c>
      <c r="I11859" t="s">
        <v>95</v>
      </c>
      <c r="J11859" t="s">
        <v>27</v>
      </c>
      <c r="K11859" t="s">
        <v>34</v>
      </c>
      <c r="L11859" t="s">
        <v>35</v>
      </c>
      <c r="M11859" s="3">
        <v>43555</v>
      </c>
      <c r="N11859" s="3">
        <v>43555</v>
      </c>
      <c r="O11859" t="s">
        <v>36</v>
      </c>
    </row>
    <row r="11860" spans="1:15" x14ac:dyDescent="0.25">
      <c r="A11860" t="s">
        <v>12631</v>
      </c>
      <c r="B11860" t="s">
        <v>30</v>
      </c>
      <c r="C11860" s="3">
        <v>43525</v>
      </c>
      <c r="D11860" s="3">
        <v>43555</v>
      </c>
      <c r="E11860" t="s">
        <v>56</v>
      </c>
      <c r="F11860" t="s">
        <v>56</v>
      </c>
      <c r="G11860" t="s">
        <v>57</v>
      </c>
      <c r="H11860" t="s">
        <v>21</v>
      </c>
      <c r="I11860" t="s">
        <v>274</v>
      </c>
      <c r="J11860" t="s">
        <v>27</v>
      </c>
      <c r="K11860" t="s">
        <v>34</v>
      </c>
      <c r="L11860" t="s">
        <v>35</v>
      </c>
      <c r="M11860" s="3">
        <v>43555</v>
      </c>
      <c r="N11860" s="3">
        <v>43555</v>
      </c>
      <c r="O11860" t="s">
        <v>36</v>
      </c>
    </row>
    <row r="11861" spans="1:15" x14ac:dyDescent="0.25">
      <c r="A11861" t="s">
        <v>12632</v>
      </c>
      <c r="B11861" t="s">
        <v>30</v>
      </c>
      <c r="C11861" s="3">
        <v>43525</v>
      </c>
      <c r="D11861" s="3">
        <v>43555</v>
      </c>
      <c r="E11861" t="s">
        <v>94</v>
      </c>
      <c r="F11861" t="s">
        <v>94</v>
      </c>
      <c r="G11861" t="s">
        <v>39</v>
      </c>
      <c r="H11861" t="s">
        <v>21</v>
      </c>
      <c r="I11861" t="s">
        <v>95</v>
      </c>
      <c r="J11861" t="s">
        <v>27</v>
      </c>
      <c r="K11861" t="s">
        <v>34</v>
      </c>
      <c r="L11861" t="s">
        <v>35</v>
      </c>
      <c r="M11861" s="3">
        <v>43555</v>
      </c>
      <c r="N11861" s="3">
        <v>43555</v>
      </c>
      <c r="O11861" t="s">
        <v>36</v>
      </c>
    </row>
    <row r="11862" spans="1:15" x14ac:dyDescent="0.25">
      <c r="A11862" t="s">
        <v>12633</v>
      </c>
      <c r="B11862" t="s">
        <v>30</v>
      </c>
      <c r="C11862" s="3">
        <v>43525</v>
      </c>
      <c r="D11862" s="3">
        <v>43555</v>
      </c>
      <c r="E11862" t="s">
        <v>94</v>
      </c>
      <c r="F11862" t="s">
        <v>94</v>
      </c>
      <c r="G11862" t="s">
        <v>39</v>
      </c>
      <c r="H11862" t="s">
        <v>21</v>
      </c>
      <c r="I11862" t="s">
        <v>95</v>
      </c>
      <c r="J11862" t="s">
        <v>27</v>
      </c>
      <c r="K11862" t="s">
        <v>34</v>
      </c>
      <c r="L11862" t="s">
        <v>35</v>
      </c>
      <c r="M11862" s="3">
        <v>43555</v>
      </c>
      <c r="N11862" s="3">
        <v>43555</v>
      </c>
      <c r="O11862" t="s">
        <v>36</v>
      </c>
    </row>
    <row r="11863" spans="1:15" x14ac:dyDescent="0.25">
      <c r="A11863" t="s">
        <v>12634</v>
      </c>
      <c r="B11863" t="s">
        <v>30</v>
      </c>
      <c r="C11863" s="3">
        <v>43525</v>
      </c>
      <c r="D11863" s="3">
        <v>43555</v>
      </c>
      <c r="E11863" t="s">
        <v>63</v>
      </c>
      <c r="F11863" t="s">
        <v>63</v>
      </c>
      <c r="G11863" t="s">
        <v>39</v>
      </c>
      <c r="H11863" t="s">
        <v>21</v>
      </c>
      <c r="I11863" t="s">
        <v>176</v>
      </c>
      <c r="J11863" t="s">
        <v>27</v>
      </c>
      <c r="K11863" t="s">
        <v>34</v>
      </c>
      <c r="L11863" t="s">
        <v>35</v>
      </c>
      <c r="M11863" s="3">
        <v>43555</v>
      </c>
      <c r="N11863" s="3">
        <v>43555</v>
      </c>
      <c r="O11863" t="s">
        <v>36</v>
      </c>
    </row>
    <row r="11864" spans="1:15" x14ac:dyDescent="0.25">
      <c r="A11864" t="s">
        <v>12635</v>
      </c>
      <c r="B11864" t="s">
        <v>30</v>
      </c>
      <c r="C11864" s="3">
        <v>43525</v>
      </c>
      <c r="D11864" s="3">
        <v>43555</v>
      </c>
      <c r="E11864" t="s">
        <v>112</v>
      </c>
      <c r="F11864" t="s">
        <v>112</v>
      </c>
      <c r="G11864" t="s">
        <v>113</v>
      </c>
      <c r="H11864" t="s">
        <v>21</v>
      </c>
      <c r="I11864" t="s">
        <v>64</v>
      </c>
      <c r="J11864" t="s">
        <v>27</v>
      </c>
      <c r="K11864" t="s">
        <v>34</v>
      </c>
      <c r="L11864" t="s">
        <v>35</v>
      </c>
      <c r="M11864" s="3">
        <v>43555</v>
      </c>
      <c r="N11864" s="3">
        <v>43555</v>
      </c>
      <c r="O11864" t="s">
        <v>36</v>
      </c>
    </row>
    <row r="11865" spans="1:15" x14ac:dyDescent="0.25">
      <c r="A11865" t="s">
        <v>12636</v>
      </c>
      <c r="B11865" t="s">
        <v>30</v>
      </c>
      <c r="C11865" s="3">
        <v>43525</v>
      </c>
      <c r="D11865" s="3">
        <v>43555</v>
      </c>
      <c r="E11865" t="s">
        <v>56</v>
      </c>
      <c r="F11865" t="s">
        <v>56</v>
      </c>
      <c r="G11865" t="s">
        <v>57</v>
      </c>
      <c r="H11865" t="s">
        <v>21</v>
      </c>
      <c r="I11865" t="s">
        <v>64</v>
      </c>
      <c r="J11865" t="s">
        <v>27</v>
      </c>
      <c r="K11865" t="s">
        <v>34</v>
      </c>
      <c r="L11865" t="s">
        <v>35</v>
      </c>
      <c r="M11865" s="3">
        <v>43555</v>
      </c>
      <c r="N11865" s="3">
        <v>43555</v>
      </c>
      <c r="O11865" t="s">
        <v>36</v>
      </c>
    </row>
    <row r="11866" spans="1:15" x14ac:dyDescent="0.25">
      <c r="A11866" t="s">
        <v>12637</v>
      </c>
      <c r="B11866" t="s">
        <v>30</v>
      </c>
      <c r="C11866" s="3">
        <v>43525</v>
      </c>
      <c r="D11866" s="3">
        <v>43555</v>
      </c>
      <c r="E11866" t="s">
        <v>122</v>
      </c>
      <c r="F11866" t="s">
        <v>122</v>
      </c>
      <c r="G11866" t="s">
        <v>123</v>
      </c>
      <c r="H11866" t="s">
        <v>21</v>
      </c>
      <c r="I11866" t="s">
        <v>52</v>
      </c>
      <c r="J11866" t="s">
        <v>27</v>
      </c>
      <c r="K11866" t="s">
        <v>34</v>
      </c>
      <c r="L11866" t="s">
        <v>35</v>
      </c>
      <c r="M11866" s="3">
        <v>43555</v>
      </c>
      <c r="N11866" s="3">
        <v>43555</v>
      </c>
      <c r="O11866" t="s">
        <v>36</v>
      </c>
    </row>
    <row r="11867" spans="1:15" x14ac:dyDescent="0.25">
      <c r="A11867" t="s">
        <v>12638</v>
      </c>
      <c r="B11867" t="s">
        <v>30</v>
      </c>
      <c r="C11867" s="3">
        <v>43525</v>
      </c>
      <c r="D11867" s="3">
        <v>43555</v>
      </c>
      <c r="E11867" t="s">
        <v>122</v>
      </c>
      <c r="F11867" t="s">
        <v>122</v>
      </c>
      <c r="G11867" t="s">
        <v>123</v>
      </c>
      <c r="H11867" t="s">
        <v>21</v>
      </c>
      <c r="I11867" t="s">
        <v>64</v>
      </c>
      <c r="J11867" t="s">
        <v>27</v>
      </c>
      <c r="K11867" t="s">
        <v>34</v>
      </c>
      <c r="L11867" t="s">
        <v>35</v>
      </c>
      <c r="M11867" s="3">
        <v>43555</v>
      </c>
      <c r="N11867" s="3">
        <v>43555</v>
      </c>
      <c r="O11867" t="s">
        <v>36</v>
      </c>
    </row>
    <row r="11868" spans="1:15" x14ac:dyDescent="0.25">
      <c r="A11868" t="s">
        <v>12639</v>
      </c>
      <c r="B11868" t="s">
        <v>30</v>
      </c>
      <c r="C11868" s="3">
        <v>43525</v>
      </c>
      <c r="D11868" s="3">
        <v>43555</v>
      </c>
      <c r="E11868" t="s">
        <v>122</v>
      </c>
      <c r="F11868" t="s">
        <v>122</v>
      </c>
      <c r="G11868" t="s">
        <v>123</v>
      </c>
      <c r="H11868" t="s">
        <v>21</v>
      </c>
      <c r="I11868" t="s">
        <v>64</v>
      </c>
      <c r="J11868" t="s">
        <v>27</v>
      </c>
      <c r="K11868" t="s">
        <v>34</v>
      </c>
      <c r="L11868" t="s">
        <v>35</v>
      </c>
      <c r="M11868" s="3">
        <v>43555</v>
      </c>
      <c r="N11868" s="3">
        <v>43555</v>
      </c>
      <c r="O11868" t="s">
        <v>36</v>
      </c>
    </row>
    <row r="11869" spans="1:15" x14ac:dyDescent="0.25">
      <c r="A11869" t="s">
        <v>12640</v>
      </c>
      <c r="B11869" t="s">
        <v>30</v>
      </c>
      <c r="C11869" s="3">
        <v>43525</v>
      </c>
      <c r="D11869" s="3">
        <v>43555</v>
      </c>
      <c r="E11869" t="s">
        <v>206</v>
      </c>
      <c r="F11869" t="s">
        <v>206</v>
      </c>
      <c r="G11869" t="s">
        <v>60</v>
      </c>
      <c r="H11869" t="s">
        <v>21</v>
      </c>
      <c r="I11869" t="s">
        <v>64</v>
      </c>
      <c r="J11869" t="s">
        <v>27</v>
      </c>
      <c r="K11869" t="s">
        <v>34</v>
      </c>
      <c r="L11869" t="s">
        <v>35</v>
      </c>
      <c r="M11869" s="3">
        <v>43555</v>
      </c>
      <c r="N11869" s="3">
        <v>43555</v>
      </c>
      <c r="O11869" t="s">
        <v>36</v>
      </c>
    </row>
    <row r="11870" spans="1:15" x14ac:dyDescent="0.25">
      <c r="A11870" t="s">
        <v>12641</v>
      </c>
      <c r="B11870" t="s">
        <v>30</v>
      </c>
      <c r="C11870" s="3">
        <v>43525</v>
      </c>
      <c r="D11870" s="3">
        <v>43555</v>
      </c>
      <c r="E11870" t="s">
        <v>1327</v>
      </c>
      <c r="F11870" t="s">
        <v>1327</v>
      </c>
      <c r="G11870" t="s">
        <v>60</v>
      </c>
      <c r="H11870" t="s">
        <v>21</v>
      </c>
      <c r="I11870" t="s">
        <v>99</v>
      </c>
      <c r="J11870" t="s">
        <v>27</v>
      </c>
      <c r="K11870" t="s">
        <v>34</v>
      </c>
      <c r="L11870" t="s">
        <v>35</v>
      </c>
      <c r="M11870" s="3">
        <v>43555</v>
      </c>
      <c r="N11870" s="3">
        <v>43555</v>
      </c>
      <c r="O11870" t="s">
        <v>36</v>
      </c>
    </row>
    <row r="11871" spans="1:15" x14ac:dyDescent="0.25">
      <c r="A11871" t="s">
        <v>12642</v>
      </c>
      <c r="B11871" t="s">
        <v>30</v>
      </c>
      <c r="C11871" s="3">
        <v>43525</v>
      </c>
      <c r="D11871" s="3">
        <v>43555</v>
      </c>
      <c r="E11871" t="s">
        <v>59</v>
      </c>
      <c r="F11871" t="s">
        <v>59</v>
      </c>
      <c r="G11871" t="s">
        <v>39</v>
      </c>
      <c r="H11871" t="s">
        <v>21</v>
      </c>
      <c r="I11871" t="s">
        <v>64</v>
      </c>
      <c r="J11871" t="s">
        <v>27</v>
      </c>
      <c r="K11871" t="s">
        <v>34</v>
      </c>
      <c r="L11871" t="s">
        <v>35</v>
      </c>
      <c r="M11871" s="3">
        <v>43555</v>
      </c>
      <c r="N11871" s="3">
        <v>43555</v>
      </c>
      <c r="O11871" t="s">
        <v>36</v>
      </c>
    </row>
    <row r="11872" spans="1:15" x14ac:dyDescent="0.25">
      <c r="A11872" t="s">
        <v>12643</v>
      </c>
      <c r="B11872" t="s">
        <v>30</v>
      </c>
      <c r="C11872" s="3">
        <v>43525</v>
      </c>
      <c r="D11872" s="3">
        <v>43555</v>
      </c>
      <c r="E11872" t="s">
        <v>306</v>
      </c>
      <c r="F11872" t="s">
        <v>306</v>
      </c>
      <c r="G11872" t="s">
        <v>307</v>
      </c>
      <c r="H11872" t="s">
        <v>22</v>
      </c>
      <c r="I11872" t="s">
        <v>191</v>
      </c>
      <c r="J11872" t="s">
        <v>27</v>
      </c>
      <c r="K11872" t="s">
        <v>34</v>
      </c>
      <c r="L11872" t="s">
        <v>35</v>
      </c>
      <c r="M11872" s="3">
        <v>43555</v>
      </c>
      <c r="N11872" s="3">
        <v>43555</v>
      </c>
      <c r="O11872" t="s">
        <v>36</v>
      </c>
    </row>
    <row r="11873" spans="1:15" x14ac:dyDescent="0.25">
      <c r="A11873" t="s">
        <v>12644</v>
      </c>
      <c r="B11873" t="s">
        <v>30</v>
      </c>
      <c r="C11873" s="3">
        <v>43525</v>
      </c>
      <c r="D11873" s="3">
        <v>43555</v>
      </c>
      <c r="E11873" t="s">
        <v>1497</v>
      </c>
      <c r="F11873" t="s">
        <v>1497</v>
      </c>
      <c r="G11873" t="s">
        <v>1799</v>
      </c>
      <c r="H11873" t="s">
        <v>22</v>
      </c>
      <c r="I11873" t="s">
        <v>77</v>
      </c>
      <c r="J11873" t="s">
        <v>27</v>
      </c>
      <c r="K11873" t="s">
        <v>34</v>
      </c>
      <c r="L11873" t="s">
        <v>35</v>
      </c>
      <c r="M11873" s="3">
        <v>43555</v>
      </c>
      <c r="N11873" s="3">
        <v>43555</v>
      </c>
      <c r="O11873" t="s">
        <v>36</v>
      </c>
    </row>
    <row r="11874" spans="1:15" x14ac:dyDescent="0.25">
      <c r="A11874" t="s">
        <v>12645</v>
      </c>
      <c r="B11874" t="s">
        <v>30</v>
      </c>
      <c r="C11874" s="3">
        <v>43525</v>
      </c>
      <c r="D11874" s="3">
        <v>43555</v>
      </c>
      <c r="E11874" t="s">
        <v>1497</v>
      </c>
      <c r="F11874" t="s">
        <v>1497</v>
      </c>
      <c r="G11874" t="s">
        <v>1799</v>
      </c>
      <c r="H11874" t="s">
        <v>22</v>
      </c>
      <c r="I11874" t="s">
        <v>77</v>
      </c>
      <c r="J11874" t="s">
        <v>27</v>
      </c>
      <c r="K11874" t="s">
        <v>34</v>
      </c>
      <c r="L11874" t="s">
        <v>35</v>
      </c>
      <c r="M11874" s="3">
        <v>43555</v>
      </c>
      <c r="N11874" s="3">
        <v>43555</v>
      </c>
      <c r="O11874" t="s">
        <v>36</v>
      </c>
    </row>
    <row r="11875" spans="1:15" x14ac:dyDescent="0.25">
      <c r="A11875" t="s">
        <v>12646</v>
      </c>
      <c r="B11875" t="s">
        <v>30</v>
      </c>
      <c r="C11875" s="3">
        <v>43525</v>
      </c>
      <c r="D11875" s="3">
        <v>43555</v>
      </c>
      <c r="E11875" t="s">
        <v>453</v>
      </c>
      <c r="F11875" t="s">
        <v>453</v>
      </c>
      <c r="G11875" t="s">
        <v>454</v>
      </c>
      <c r="H11875" t="s">
        <v>22</v>
      </c>
      <c r="I11875" t="s">
        <v>616</v>
      </c>
      <c r="J11875" t="s">
        <v>27</v>
      </c>
      <c r="K11875" t="s">
        <v>34</v>
      </c>
      <c r="L11875" t="s">
        <v>35</v>
      </c>
      <c r="M11875" s="3">
        <v>43555</v>
      </c>
      <c r="N11875" s="3">
        <v>43555</v>
      </c>
      <c r="O11875" t="s">
        <v>36</v>
      </c>
    </row>
    <row r="11876" spans="1:15" x14ac:dyDescent="0.25">
      <c r="A11876" t="s">
        <v>12647</v>
      </c>
      <c r="B11876" t="s">
        <v>30</v>
      </c>
      <c r="C11876" s="3">
        <v>43525</v>
      </c>
      <c r="D11876" s="3">
        <v>43555</v>
      </c>
      <c r="E11876" t="s">
        <v>348</v>
      </c>
      <c r="F11876" t="s">
        <v>348</v>
      </c>
      <c r="G11876" t="s">
        <v>349</v>
      </c>
      <c r="H11876" t="s">
        <v>22</v>
      </c>
      <c r="I11876" t="s">
        <v>350</v>
      </c>
      <c r="J11876" t="s">
        <v>27</v>
      </c>
      <c r="K11876" t="s">
        <v>34</v>
      </c>
      <c r="L11876" t="s">
        <v>35</v>
      </c>
      <c r="M11876" s="3">
        <v>43555</v>
      </c>
      <c r="N11876" s="3">
        <v>43555</v>
      </c>
      <c r="O11876" t="s">
        <v>36</v>
      </c>
    </row>
    <row r="11877" spans="1:15" x14ac:dyDescent="0.25">
      <c r="A11877" t="s">
        <v>12648</v>
      </c>
      <c r="B11877" t="s">
        <v>30</v>
      </c>
      <c r="C11877" s="3">
        <v>43525</v>
      </c>
      <c r="D11877" s="3">
        <v>43555</v>
      </c>
      <c r="E11877" t="s">
        <v>389</v>
      </c>
      <c r="F11877" t="s">
        <v>389</v>
      </c>
      <c r="G11877" t="s">
        <v>390</v>
      </c>
      <c r="H11877" t="s">
        <v>22</v>
      </c>
      <c r="I11877" t="s">
        <v>391</v>
      </c>
      <c r="J11877" t="s">
        <v>27</v>
      </c>
      <c r="K11877" t="s">
        <v>34</v>
      </c>
      <c r="L11877" t="s">
        <v>35</v>
      </c>
      <c r="M11877" s="3">
        <v>43555</v>
      </c>
      <c r="N11877" s="3">
        <v>43555</v>
      </c>
      <c r="O11877" t="s">
        <v>36</v>
      </c>
    </row>
    <row r="11878" spans="1:15" x14ac:dyDescent="0.25">
      <c r="A11878" t="s">
        <v>12649</v>
      </c>
      <c r="B11878" t="s">
        <v>30</v>
      </c>
      <c r="C11878" s="3">
        <v>43525</v>
      </c>
      <c r="D11878" s="3">
        <v>43555</v>
      </c>
      <c r="E11878" t="s">
        <v>317</v>
      </c>
      <c r="F11878" t="s">
        <v>317</v>
      </c>
      <c r="G11878" t="s">
        <v>318</v>
      </c>
      <c r="H11878" t="s">
        <v>22</v>
      </c>
      <c r="I11878" t="s">
        <v>3994</v>
      </c>
      <c r="J11878" t="s">
        <v>27</v>
      </c>
      <c r="K11878" t="s">
        <v>34</v>
      </c>
      <c r="L11878" t="s">
        <v>35</v>
      </c>
      <c r="M11878" s="3">
        <v>43555</v>
      </c>
      <c r="N11878" s="3">
        <v>43555</v>
      </c>
      <c r="O11878" t="s">
        <v>36</v>
      </c>
    </row>
    <row r="11879" spans="1:15" x14ac:dyDescent="0.25">
      <c r="A11879" t="s">
        <v>12650</v>
      </c>
      <c r="B11879" t="s">
        <v>30</v>
      </c>
      <c r="C11879" s="3">
        <v>43525</v>
      </c>
      <c r="D11879" s="3">
        <v>43555</v>
      </c>
      <c r="E11879" t="s">
        <v>122</v>
      </c>
      <c r="F11879" t="s">
        <v>122</v>
      </c>
      <c r="G11879" t="s">
        <v>123</v>
      </c>
      <c r="H11879" t="s">
        <v>21</v>
      </c>
      <c r="I11879" t="s">
        <v>40</v>
      </c>
      <c r="J11879" t="s">
        <v>27</v>
      </c>
      <c r="K11879" t="s">
        <v>34</v>
      </c>
      <c r="L11879" t="s">
        <v>35</v>
      </c>
      <c r="M11879" s="3">
        <v>43555</v>
      </c>
      <c r="N11879" s="3">
        <v>43555</v>
      </c>
      <c r="O11879" t="s">
        <v>36</v>
      </c>
    </row>
    <row r="11880" spans="1:15" x14ac:dyDescent="0.25">
      <c r="A11880" t="s">
        <v>12651</v>
      </c>
      <c r="B11880" t="s">
        <v>30</v>
      </c>
      <c r="C11880" s="3">
        <v>43525</v>
      </c>
      <c r="D11880" s="3">
        <v>43555</v>
      </c>
      <c r="E11880" t="s">
        <v>83</v>
      </c>
      <c r="F11880" t="s">
        <v>83</v>
      </c>
      <c r="G11880" t="s">
        <v>39</v>
      </c>
      <c r="H11880" t="s">
        <v>21</v>
      </c>
      <c r="I11880" t="s">
        <v>176</v>
      </c>
      <c r="J11880" t="s">
        <v>27</v>
      </c>
      <c r="K11880" t="s">
        <v>34</v>
      </c>
      <c r="L11880" t="s">
        <v>35</v>
      </c>
      <c r="M11880" s="3">
        <v>43555</v>
      </c>
      <c r="N11880" s="3">
        <v>43555</v>
      </c>
      <c r="O11880" t="s">
        <v>36</v>
      </c>
    </row>
    <row r="11881" spans="1:15" x14ac:dyDescent="0.25">
      <c r="A11881" t="s">
        <v>12652</v>
      </c>
      <c r="B11881" t="s">
        <v>30</v>
      </c>
      <c r="C11881" s="3">
        <v>43525</v>
      </c>
      <c r="D11881" s="3">
        <v>43555</v>
      </c>
      <c r="E11881" t="s">
        <v>63</v>
      </c>
      <c r="F11881" t="s">
        <v>63</v>
      </c>
      <c r="G11881" t="s">
        <v>39</v>
      </c>
      <c r="H11881" t="s">
        <v>21</v>
      </c>
      <c r="I11881" t="s">
        <v>64</v>
      </c>
      <c r="J11881" t="s">
        <v>27</v>
      </c>
      <c r="K11881" t="s">
        <v>34</v>
      </c>
      <c r="L11881" t="s">
        <v>35</v>
      </c>
      <c r="M11881" s="3">
        <v>43555</v>
      </c>
      <c r="N11881" s="3">
        <v>43555</v>
      </c>
      <c r="O11881" t="s">
        <v>36</v>
      </c>
    </row>
    <row r="11882" spans="1:15" x14ac:dyDescent="0.25">
      <c r="A11882" t="s">
        <v>12653</v>
      </c>
      <c r="B11882" t="s">
        <v>30</v>
      </c>
      <c r="C11882" s="3">
        <v>43525</v>
      </c>
      <c r="D11882" s="3">
        <v>43555</v>
      </c>
      <c r="E11882" t="s">
        <v>122</v>
      </c>
      <c r="F11882" t="s">
        <v>122</v>
      </c>
      <c r="G11882" t="s">
        <v>123</v>
      </c>
      <c r="H11882" t="s">
        <v>21</v>
      </c>
      <c r="I11882" t="s">
        <v>64</v>
      </c>
      <c r="J11882" t="s">
        <v>27</v>
      </c>
      <c r="K11882" t="s">
        <v>34</v>
      </c>
      <c r="L11882" t="s">
        <v>35</v>
      </c>
      <c r="M11882" s="3">
        <v>43555</v>
      </c>
      <c r="N11882" s="3">
        <v>43555</v>
      </c>
      <c r="O11882" t="s">
        <v>36</v>
      </c>
    </row>
    <row r="11883" spans="1:15" x14ac:dyDescent="0.25">
      <c r="A11883" t="s">
        <v>12654</v>
      </c>
      <c r="B11883" t="s">
        <v>30</v>
      </c>
      <c r="C11883" s="3">
        <v>43525</v>
      </c>
      <c r="D11883" s="3">
        <v>43555</v>
      </c>
      <c r="E11883" t="s">
        <v>63</v>
      </c>
      <c r="F11883" t="s">
        <v>63</v>
      </c>
      <c r="G11883" t="s">
        <v>39</v>
      </c>
      <c r="H11883" t="s">
        <v>21</v>
      </c>
      <c r="I11883" t="s">
        <v>64</v>
      </c>
      <c r="J11883" t="s">
        <v>27</v>
      </c>
      <c r="K11883" t="s">
        <v>34</v>
      </c>
      <c r="L11883" t="s">
        <v>35</v>
      </c>
      <c r="M11883" s="3">
        <v>43555</v>
      </c>
      <c r="N11883" s="3">
        <v>43555</v>
      </c>
      <c r="O11883" t="s">
        <v>36</v>
      </c>
    </row>
    <row r="11884" spans="1:15" x14ac:dyDescent="0.25">
      <c r="A11884" t="s">
        <v>12655</v>
      </c>
      <c r="B11884" t="s">
        <v>30</v>
      </c>
      <c r="C11884" s="3">
        <v>43525</v>
      </c>
      <c r="D11884" s="3">
        <v>43555</v>
      </c>
      <c r="E11884" t="s">
        <v>67</v>
      </c>
      <c r="F11884" t="s">
        <v>67</v>
      </c>
      <c r="G11884" t="s">
        <v>68</v>
      </c>
      <c r="H11884" t="s">
        <v>21</v>
      </c>
      <c r="I11884" t="s">
        <v>1010</v>
      </c>
      <c r="J11884" t="s">
        <v>27</v>
      </c>
      <c r="K11884" t="s">
        <v>34</v>
      </c>
      <c r="L11884" t="s">
        <v>35</v>
      </c>
      <c r="M11884" s="3">
        <v>43555</v>
      </c>
      <c r="N11884" s="3">
        <v>43555</v>
      </c>
      <c r="O11884" t="s">
        <v>36</v>
      </c>
    </row>
    <row r="11885" spans="1:15" x14ac:dyDescent="0.25">
      <c r="A11885" t="s">
        <v>12656</v>
      </c>
      <c r="B11885" t="s">
        <v>30</v>
      </c>
      <c r="C11885" s="3">
        <v>43525</v>
      </c>
      <c r="D11885" s="3">
        <v>43555</v>
      </c>
      <c r="E11885" t="s">
        <v>1199</v>
      </c>
      <c r="F11885" t="s">
        <v>1199</v>
      </c>
      <c r="G11885" t="s">
        <v>39</v>
      </c>
      <c r="H11885" t="s">
        <v>21</v>
      </c>
      <c r="I11885" t="s">
        <v>64</v>
      </c>
      <c r="J11885" t="s">
        <v>27</v>
      </c>
      <c r="K11885" t="s">
        <v>34</v>
      </c>
      <c r="L11885" t="s">
        <v>35</v>
      </c>
      <c r="M11885" s="3">
        <v>43555</v>
      </c>
      <c r="N11885" s="3">
        <v>43555</v>
      </c>
      <c r="O11885" t="s">
        <v>36</v>
      </c>
    </row>
    <row r="11886" spans="1:15" x14ac:dyDescent="0.25">
      <c r="A11886" t="s">
        <v>12657</v>
      </c>
      <c r="B11886" t="s">
        <v>30</v>
      </c>
      <c r="C11886" s="3">
        <v>43525</v>
      </c>
      <c r="D11886" s="3">
        <v>43555</v>
      </c>
      <c r="E11886" t="s">
        <v>56</v>
      </c>
      <c r="F11886" t="s">
        <v>56</v>
      </c>
      <c r="G11886" t="s">
        <v>57</v>
      </c>
      <c r="H11886" t="s">
        <v>21</v>
      </c>
      <c r="I11886" t="s">
        <v>71</v>
      </c>
      <c r="J11886" t="s">
        <v>27</v>
      </c>
      <c r="K11886" t="s">
        <v>34</v>
      </c>
      <c r="L11886" t="s">
        <v>35</v>
      </c>
      <c r="M11886" s="3">
        <v>43555</v>
      </c>
      <c r="N11886" s="3">
        <v>43555</v>
      </c>
      <c r="O11886" t="s">
        <v>36</v>
      </c>
    </row>
    <row r="11887" spans="1:15" x14ac:dyDescent="0.25">
      <c r="A11887" t="s">
        <v>12658</v>
      </c>
      <c r="B11887" t="s">
        <v>30</v>
      </c>
      <c r="C11887" s="3">
        <v>43525</v>
      </c>
      <c r="D11887" s="3">
        <v>43555</v>
      </c>
      <c r="E11887" t="s">
        <v>56</v>
      </c>
      <c r="F11887" t="s">
        <v>56</v>
      </c>
      <c r="G11887" t="s">
        <v>57</v>
      </c>
      <c r="H11887" t="s">
        <v>21</v>
      </c>
      <c r="I11887" t="s">
        <v>1812</v>
      </c>
      <c r="J11887" t="s">
        <v>27</v>
      </c>
      <c r="K11887" t="s">
        <v>34</v>
      </c>
      <c r="L11887" t="s">
        <v>35</v>
      </c>
      <c r="M11887" s="3">
        <v>43555</v>
      </c>
      <c r="N11887" s="3">
        <v>43555</v>
      </c>
      <c r="O11887" t="s">
        <v>36</v>
      </c>
    </row>
    <row r="11888" spans="1:15" x14ac:dyDescent="0.25">
      <c r="A11888" t="s">
        <v>12659</v>
      </c>
      <c r="B11888" t="s">
        <v>30</v>
      </c>
      <c r="C11888" s="3">
        <v>43525</v>
      </c>
      <c r="D11888" s="3">
        <v>43555</v>
      </c>
      <c r="E11888" t="s">
        <v>56</v>
      </c>
      <c r="F11888" t="s">
        <v>56</v>
      </c>
      <c r="G11888" t="s">
        <v>57</v>
      </c>
      <c r="H11888" t="s">
        <v>21</v>
      </c>
      <c r="I11888" t="s">
        <v>69</v>
      </c>
      <c r="J11888" t="s">
        <v>27</v>
      </c>
      <c r="K11888" t="s">
        <v>34</v>
      </c>
      <c r="L11888" t="s">
        <v>35</v>
      </c>
      <c r="M11888" s="3">
        <v>43555</v>
      </c>
      <c r="N11888" s="3">
        <v>43555</v>
      </c>
      <c r="O11888" t="s">
        <v>36</v>
      </c>
    </row>
    <row r="11889" spans="1:15" x14ac:dyDescent="0.25">
      <c r="A11889" t="s">
        <v>12660</v>
      </c>
      <c r="B11889" t="s">
        <v>30</v>
      </c>
      <c r="C11889" s="3">
        <v>43525</v>
      </c>
      <c r="D11889" s="3">
        <v>43555</v>
      </c>
      <c r="E11889" t="s">
        <v>135</v>
      </c>
      <c r="F11889" t="s">
        <v>135</v>
      </c>
      <c r="G11889" t="s">
        <v>136</v>
      </c>
      <c r="H11889" t="s">
        <v>21</v>
      </c>
      <c r="I11889" t="s">
        <v>385</v>
      </c>
      <c r="J11889" t="s">
        <v>27</v>
      </c>
      <c r="K11889" t="s">
        <v>34</v>
      </c>
      <c r="L11889" t="s">
        <v>35</v>
      </c>
      <c r="M11889" s="3">
        <v>43555</v>
      </c>
      <c r="N11889" s="3">
        <v>43555</v>
      </c>
      <c r="O11889" t="s">
        <v>36</v>
      </c>
    </row>
    <row r="11890" spans="1:15" x14ac:dyDescent="0.25">
      <c r="A11890" t="s">
        <v>12661</v>
      </c>
      <c r="B11890" t="s">
        <v>30</v>
      </c>
      <c r="C11890" s="3">
        <v>43525</v>
      </c>
      <c r="D11890" s="3">
        <v>43555</v>
      </c>
      <c r="E11890" t="s">
        <v>206</v>
      </c>
      <c r="F11890" t="s">
        <v>206</v>
      </c>
      <c r="G11890" t="s">
        <v>60</v>
      </c>
      <c r="H11890" t="s">
        <v>21</v>
      </c>
      <c r="I11890" t="s">
        <v>64</v>
      </c>
      <c r="J11890" t="s">
        <v>27</v>
      </c>
      <c r="K11890" t="s">
        <v>34</v>
      </c>
      <c r="L11890" t="s">
        <v>35</v>
      </c>
      <c r="M11890" s="3">
        <v>43555</v>
      </c>
      <c r="N11890" s="3">
        <v>43555</v>
      </c>
      <c r="O11890" t="s">
        <v>36</v>
      </c>
    </row>
    <row r="11891" spans="1:15" x14ac:dyDescent="0.25">
      <c r="A11891" t="s">
        <v>12662</v>
      </c>
      <c r="B11891" t="s">
        <v>30</v>
      </c>
      <c r="C11891" s="3">
        <v>43525</v>
      </c>
      <c r="D11891" s="3">
        <v>43555</v>
      </c>
      <c r="E11891" t="s">
        <v>115</v>
      </c>
      <c r="F11891" t="s">
        <v>115</v>
      </c>
      <c r="G11891" t="s">
        <v>68</v>
      </c>
      <c r="H11891" t="s">
        <v>21</v>
      </c>
      <c r="I11891" t="s">
        <v>1385</v>
      </c>
      <c r="J11891" t="s">
        <v>27</v>
      </c>
      <c r="K11891" t="s">
        <v>34</v>
      </c>
      <c r="L11891" t="s">
        <v>35</v>
      </c>
      <c r="M11891" s="3">
        <v>43555</v>
      </c>
      <c r="N11891" s="3">
        <v>43555</v>
      </c>
      <c r="O11891" t="s">
        <v>36</v>
      </c>
    </row>
    <row r="11892" spans="1:15" x14ac:dyDescent="0.25">
      <c r="A11892" t="s">
        <v>12663</v>
      </c>
      <c r="B11892" t="s">
        <v>30</v>
      </c>
      <c r="C11892" s="3">
        <v>43525</v>
      </c>
      <c r="D11892" s="3">
        <v>43555</v>
      </c>
      <c r="E11892" t="s">
        <v>301</v>
      </c>
      <c r="F11892" t="s">
        <v>301</v>
      </c>
      <c r="G11892" t="s">
        <v>123</v>
      </c>
      <c r="H11892" t="s">
        <v>21</v>
      </c>
      <c r="I11892" t="s">
        <v>243</v>
      </c>
      <c r="J11892" t="s">
        <v>27</v>
      </c>
      <c r="K11892" t="s">
        <v>34</v>
      </c>
      <c r="L11892" t="s">
        <v>35</v>
      </c>
      <c r="M11892" s="3">
        <v>43555</v>
      </c>
      <c r="N11892" s="3">
        <v>43555</v>
      </c>
      <c r="O11892" t="s">
        <v>36</v>
      </c>
    </row>
    <row r="11893" spans="1:15" x14ac:dyDescent="0.25">
      <c r="A11893" t="s">
        <v>12664</v>
      </c>
      <c r="B11893" t="s">
        <v>30</v>
      </c>
      <c r="C11893" s="3">
        <v>43525</v>
      </c>
      <c r="D11893" s="3">
        <v>43555</v>
      </c>
      <c r="E11893" t="s">
        <v>104</v>
      </c>
      <c r="F11893" t="s">
        <v>104</v>
      </c>
      <c r="G11893" t="s">
        <v>39</v>
      </c>
      <c r="H11893" t="s">
        <v>21</v>
      </c>
      <c r="I11893" t="s">
        <v>769</v>
      </c>
      <c r="J11893" t="s">
        <v>27</v>
      </c>
      <c r="K11893" t="s">
        <v>34</v>
      </c>
      <c r="L11893" t="s">
        <v>35</v>
      </c>
      <c r="M11893" s="3">
        <v>43555</v>
      </c>
      <c r="N11893" s="3">
        <v>43555</v>
      </c>
      <c r="O11893" t="s">
        <v>36</v>
      </c>
    </row>
    <row r="11894" spans="1:15" x14ac:dyDescent="0.25">
      <c r="A11894" t="s">
        <v>12665</v>
      </c>
      <c r="B11894" t="s">
        <v>30</v>
      </c>
      <c r="C11894" s="3">
        <v>43525</v>
      </c>
      <c r="D11894" s="3">
        <v>43555</v>
      </c>
      <c r="E11894" t="s">
        <v>12666</v>
      </c>
      <c r="F11894" t="s">
        <v>12666</v>
      </c>
      <c r="G11894" t="s">
        <v>12667</v>
      </c>
      <c r="H11894" t="s">
        <v>22</v>
      </c>
      <c r="I11894" t="s">
        <v>77</v>
      </c>
      <c r="J11894" t="s">
        <v>27</v>
      </c>
      <c r="K11894" t="s">
        <v>34</v>
      </c>
      <c r="L11894" t="s">
        <v>35</v>
      </c>
      <c r="M11894" s="3">
        <v>43555</v>
      </c>
      <c r="N11894" s="3">
        <v>43555</v>
      </c>
      <c r="O11894" t="s">
        <v>36</v>
      </c>
    </row>
    <row r="11895" spans="1:15" x14ac:dyDescent="0.25">
      <c r="A11895" t="s">
        <v>12668</v>
      </c>
      <c r="B11895" t="s">
        <v>30</v>
      </c>
      <c r="C11895" s="3">
        <v>43525</v>
      </c>
      <c r="D11895" s="3">
        <v>43555</v>
      </c>
      <c r="E11895" t="s">
        <v>608</v>
      </c>
      <c r="F11895" t="s">
        <v>608</v>
      </c>
      <c r="G11895" t="s">
        <v>609</v>
      </c>
      <c r="H11895" t="s">
        <v>22</v>
      </c>
      <c r="I11895" t="s">
        <v>77</v>
      </c>
      <c r="J11895" t="s">
        <v>27</v>
      </c>
      <c r="K11895" t="s">
        <v>34</v>
      </c>
      <c r="L11895" t="s">
        <v>35</v>
      </c>
      <c r="M11895" s="3">
        <v>43555</v>
      </c>
      <c r="N11895" s="3">
        <v>43555</v>
      </c>
      <c r="O11895" t="s">
        <v>36</v>
      </c>
    </row>
    <row r="11896" spans="1:15" x14ac:dyDescent="0.25">
      <c r="A11896" t="s">
        <v>12669</v>
      </c>
      <c r="B11896" t="s">
        <v>30</v>
      </c>
      <c r="C11896" s="3">
        <v>43525</v>
      </c>
      <c r="D11896" s="3">
        <v>43555</v>
      </c>
      <c r="E11896" t="s">
        <v>303</v>
      </c>
      <c r="F11896" t="s">
        <v>303</v>
      </c>
      <c r="G11896" t="s">
        <v>304</v>
      </c>
      <c r="H11896" t="s">
        <v>22</v>
      </c>
      <c r="I11896" t="s">
        <v>191</v>
      </c>
      <c r="J11896" t="s">
        <v>27</v>
      </c>
      <c r="K11896" t="s">
        <v>34</v>
      </c>
      <c r="L11896" t="s">
        <v>35</v>
      </c>
      <c r="M11896" s="3">
        <v>43555</v>
      </c>
      <c r="N11896" s="3">
        <v>43555</v>
      </c>
      <c r="O11896" t="s">
        <v>36</v>
      </c>
    </row>
    <row r="11897" spans="1:15" x14ac:dyDescent="0.25">
      <c r="A11897" t="s">
        <v>12670</v>
      </c>
      <c r="B11897" t="s">
        <v>30</v>
      </c>
      <c r="C11897" s="3">
        <v>43525</v>
      </c>
      <c r="D11897" s="3">
        <v>43555</v>
      </c>
      <c r="E11897" t="s">
        <v>303</v>
      </c>
      <c r="F11897" t="s">
        <v>303</v>
      </c>
      <c r="G11897" t="s">
        <v>304</v>
      </c>
      <c r="H11897" t="s">
        <v>22</v>
      </c>
      <c r="I11897" t="s">
        <v>191</v>
      </c>
      <c r="J11897" t="s">
        <v>27</v>
      </c>
      <c r="K11897" t="s">
        <v>34</v>
      </c>
      <c r="L11897" t="s">
        <v>35</v>
      </c>
      <c r="M11897" s="3">
        <v>43555</v>
      </c>
      <c r="N11897" s="3">
        <v>43555</v>
      </c>
      <c r="O11897" t="s">
        <v>36</v>
      </c>
    </row>
    <row r="11898" spans="1:15" x14ac:dyDescent="0.25">
      <c r="A11898" t="s">
        <v>12671</v>
      </c>
      <c r="B11898" t="s">
        <v>30</v>
      </c>
      <c r="C11898" s="3">
        <v>43525</v>
      </c>
      <c r="D11898" s="3">
        <v>43555</v>
      </c>
      <c r="E11898" t="s">
        <v>358</v>
      </c>
      <c r="F11898" t="s">
        <v>358</v>
      </c>
      <c r="G11898" t="s">
        <v>359</v>
      </c>
      <c r="H11898" t="s">
        <v>22</v>
      </c>
      <c r="I11898" t="s">
        <v>1452</v>
      </c>
      <c r="J11898" t="s">
        <v>27</v>
      </c>
      <c r="K11898" t="s">
        <v>34</v>
      </c>
      <c r="L11898" t="s">
        <v>35</v>
      </c>
      <c r="M11898" s="3">
        <v>43555</v>
      </c>
      <c r="N11898" s="3">
        <v>43555</v>
      </c>
      <c r="O11898" t="s">
        <v>36</v>
      </c>
    </row>
    <row r="11899" spans="1:15" x14ac:dyDescent="0.25">
      <c r="A11899" t="s">
        <v>12672</v>
      </c>
      <c r="B11899" t="s">
        <v>30</v>
      </c>
      <c r="C11899" s="3">
        <v>43525</v>
      </c>
      <c r="D11899" s="3">
        <v>43555</v>
      </c>
      <c r="E11899" t="s">
        <v>453</v>
      </c>
      <c r="F11899" t="s">
        <v>453</v>
      </c>
      <c r="G11899" t="s">
        <v>454</v>
      </c>
      <c r="H11899" t="s">
        <v>22</v>
      </c>
      <c r="I11899" t="s">
        <v>3605</v>
      </c>
      <c r="J11899" t="s">
        <v>27</v>
      </c>
      <c r="K11899" t="s">
        <v>34</v>
      </c>
      <c r="L11899" t="s">
        <v>35</v>
      </c>
      <c r="M11899" s="3">
        <v>43555</v>
      </c>
      <c r="N11899" s="3">
        <v>43555</v>
      </c>
      <c r="O11899" t="s">
        <v>36</v>
      </c>
    </row>
    <row r="11900" spans="1:15" x14ac:dyDescent="0.25">
      <c r="A11900" t="s">
        <v>12673</v>
      </c>
      <c r="B11900" t="s">
        <v>30</v>
      </c>
      <c r="C11900" s="3">
        <v>43525</v>
      </c>
      <c r="D11900" s="3">
        <v>43555</v>
      </c>
      <c r="E11900" t="s">
        <v>355</v>
      </c>
      <c r="F11900" t="s">
        <v>355</v>
      </c>
      <c r="G11900" t="s">
        <v>356</v>
      </c>
      <c r="H11900" t="s">
        <v>22</v>
      </c>
      <c r="I11900" t="s">
        <v>329</v>
      </c>
      <c r="J11900" t="s">
        <v>27</v>
      </c>
      <c r="K11900" t="s">
        <v>34</v>
      </c>
      <c r="L11900" t="s">
        <v>35</v>
      </c>
      <c r="M11900" s="3">
        <v>43555</v>
      </c>
      <c r="N11900" s="3">
        <v>43555</v>
      </c>
      <c r="O11900" t="s">
        <v>36</v>
      </c>
    </row>
    <row r="11901" spans="1:15" x14ac:dyDescent="0.25">
      <c r="A11901" t="s">
        <v>12674</v>
      </c>
      <c r="B11901" t="s">
        <v>30</v>
      </c>
      <c r="C11901" s="3">
        <v>43525</v>
      </c>
      <c r="D11901" s="3">
        <v>43555</v>
      </c>
      <c r="E11901" t="s">
        <v>348</v>
      </c>
      <c r="F11901" t="s">
        <v>348</v>
      </c>
      <c r="G11901" t="s">
        <v>349</v>
      </c>
      <c r="H11901" t="s">
        <v>22</v>
      </c>
      <c r="I11901" t="s">
        <v>1123</v>
      </c>
      <c r="J11901" t="s">
        <v>27</v>
      </c>
      <c r="K11901" t="s">
        <v>34</v>
      </c>
      <c r="L11901" t="s">
        <v>35</v>
      </c>
      <c r="M11901" s="3">
        <v>43555</v>
      </c>
      <c r="N11901" s="3">
        <v>43555</v>
      </c>
      <c r="O11901" t="s">
        <v>36</v>
      </c>
    </row>
    <row r="11902" spans="1:15" x14ac:dyDescent="0.25">
      <c r="A11902" t="s">
        <v>12675</v>
      </c>
      <c r="B11902" t="s">
        <v>30</v>
      </c>
      <c r="C11902" s="3">
        <v>43525</v>
      </c>
      <c r="D11902" s="3">
        <v>43555</v>
      </c>
      <c r="E11902" t="s">
        <v>453</v>
      </c>
      <c r="F11902" t="s">
        <v>453</v>
      </c>
      <c r="G11902" t="s">
        <v>454</v>
      </c>
      <c r="H11902" t="s">
        <v>22</v>
      </c>
      <c r="I11902" t="s">
        <v>1812</v>
      </c>
      <c r="J11902" t="s">
        <v>27</v>
      </c>
      <c r="K11902" t="s">
        <v>34</v>
      </c>
      <c r="L11902" t="s">
        <v>35</v>
      </c>
      <c r="M11902" s="3">
        <v>43555</v>
      </c>
      <c r="N11902" s="3">
        <v>43555</v>
      </c>
      <c r="O11902" t="s">
        <v>36</v>
      </c>
    </row>
    <row r="11903" spans="1:15" x14ac:dyDescent="0.25">
      <c r="A11903" t="s">
        <v>12676</v>
      </c>
      <c r="B11903" t="s">
        <v>30</v>
      </c>
      <c r="C11903" s="3">
        <v>43525</v>
      </c>
      <c r="D11903" s="3">
        <v>43555</v>
      </c>
      <c r="E11903" t="s">
        <v>355</v>
      </c>
      <c r="F11903" t="s">
        <v>355</v>
      </c>
      <c r="G11903" t="s">
        <v>356</v>
      </c>
      <c r="H11903" t="s">
        <v>22</v>
      </c>
      <c r="I11903" t="s">
        <v>399</v>
      </c>
      <c r="J11903" t="s">
        <v>27</v>
      </c>
      <c r="K11903" t="s">
        <v>34</v>
      </c>
      <c r="L11903" t="s">
        <v>35</v>
      </c>
      <c r="M11903" s="3">
        <v>43555</v>
      </c>
      <c r="N11903" s="3">
        <v>43555</v>
      </c>
      <c r="O11903" t="s">
        <v>36</v>
      </c>
    </row>
    <row r="11904" spans="1:15" x14ac:dyDescent="0.25">
      <c r="A11904" t="s">
        <v>12677</v>
      </c>
      <c r="B11904" t="s">
        <v>30</v>
      </c>
      <c r="C11904" s="3">
        <v>43525</v>
      </c>
      <c r="D11904" s="3">
        <v>43555</v>
      </c>
      <c r="E11904" t="s">
        <v>348</v>
      </c>
      <c r="F11904" t="s">
        <v>348</v>
      </c>
      <c r="G11904" t="s">
        <v>349</v>
      </c>
      <c r="H11904" t="s">
        <v>22</v>
      </c>
      <c r="I11904" t="s">
        <v>1216</v>
      </c>
      <c r="J11904" t="s">
        <v>27</v>
      </c>
      <c r="K11904" t="s">
        <v>34</v>
      </c>
      <c r="L11904" t="s">
        <v>35</v>
      </c>
      <c r="M11904" s="3">
        <v>43555</v>
      </c>
      <c r="N11904" s="3">
        <v>43555</v>
      </c>
      <c r="O11904" t="s">
        <v>36</v>
      </c>
    </row>
    <row r="11905" spans="1:15" x14ac:dyDescent="0.25">
      <c r="A11905" t="s">
        <v>12678</v>
      </c>
      <c r="B11905" t="s">
        <v>30</v>
      </c>
      <c r="C11905" s="3">
        <v>43525</v>
      </c>
      <c r="D11905" s="3">
        <v>43555</v>
      </c>
      <c r="E11905" t="s">
        <v>445</v>
      </c>
      <c r="F11905" t="s">
        <v>445</v>
      </c>
      <c r="G11905" t="s">
        <v>446</v>
      </c>
      <c r="H11905" t="s">
        <v>22</v>
      </c>
      <c r="I11905" t="s">
        <v>1010</v>
      </c>
      <c r="J11905" t="s">
        <v>27</v>
      </c>
      <c r="K11905" t="s">
        <v>34</v>
      </c>
      <c r="L11905" t="s">
        <v>35</v>
      </c>
      <c r="M11905" s="3">
        <v>43555</v>
      </c>
      <c r="N11905" s="3">
        <v>43555</v>
      </c>
      <c r="O11905" t="s">
        <v>36</v>
      </c>
    </row>
    <row r="11906" spans="1:15" x14ac:dyDescent="0.25">
      <c r="A11906" t="s">
        <v>12679</v>
      </c>
      <c r="B11906" t="s">
        <v>30</v>
      </c>
      <c r="C11906" s="3">
        <v>43525</v>
      </c>
      <c r="D11906" s="3">
        <v>43555</v>
      </c>
      <c r="E11906" t="s">
        <v>309</v>
      </c>
      <c r="F11906" t="s">
        <v>309</v>
      </c>
      <c r="G11906" t="s">
        <v>310</v>
      </c>
      <c r="H11906" t="s">
        <v>22</v>
      </c>
      <c r="I11906" t="s">
        <v>771</v>
      </c>
      <c r="J11906" t="s">
        <v>27</v>
      </c>
      <c r="K11906" t="s">
        <v>34</v>
      </c>
      <c r="L11906" t="s">
        <v>35</v>
      </c>
      <c r="M11906" s="3">
        <v>43555</v>
      </c>
      <c r="N11906" s="3">
        <v>43555</v>
      </c>
      <c r="O11906" t="s">
        <v>36</v>
      </c>
    </row>
    <row r="11907" spans="1:15" x14ac:dyDescent="0.25">
      <c r="A11907" t="s">
        <v>12680</v>
      </c>
      <c r="B11907" t="s">
        <v>30</v>
      </c>
      <c r="C11907" s="3">
        <v>43525</v>
      </c>
      <c r="D11907" s="3">
        <v>43555</v>
      </c>
      <c r="E11907" t="s">
        <v>56</v>
      </c>
      <c r="F11907" t="s">
        <v>56</v>
      </c>
      <c r="G11907" t="s">
        <v>57</v>
      </c>
      <c r="H11907" t="s">
        <v>21</v>
      </c>
      <c r="I11907" t="s">
        <v>221</v>
      </c>
      <c r="J11907" t="s">
        <v>27</v>
      </c>
      <c r="K11907" t="s">
        <v>34</v>
      </c>
      <c r="L11907" t="s">
        <v>35</v>
      </c>
      <c r="M11907" s="3">
        <v>43555</v>
      </c>
      <c r="N11907" s="3">
        <v>43555</v>
      </c>
      <c r="O11907" t="s">
        <v>36</v>
      </c>
    </row>
    <row r="11908" spans="1:15" x14ac:dyDescent="0.25">
      <c r="A11908" t="s">
        <v>12681</v>
      </c>
      <c r="B11908" t="s">
        <v>30</v>
      </c>
      <c r="C11908" s="3">
        <v>43525</v>
      </c>
      <c r="D11908" s="3">
        <v>43555</v>
      </c>
      <c r="E11908" t="s">
        <v>127</v>
      </c>
      <c r="F11908" t="s">
        <v>127</v>
      </c>
      <c r="G11908" t="s">
        <v>105</v>
      </c>
      <c r="H11908" t="s">
        <v>21</v>
      </c>
      <c r="I11908" t="s">
        <v>288</v>
      </c>
      <c r="J11908" t="s">
        <v>27</v>
      </c>
      <c r="K11908" t="s">
        <v>34</v>
      </c>
      <c r="L11908" t="s">
        <v>35</v>
      </c>
      <c r="M11908" s="3">
        <v>43555</v>
      </c>
      <c r="N11908" s="3">
        <v>43555</v>
      </c>
      <c r="O11908" t="s">
        <v>36</v>
      </c>
    </row>
    <row r="11909" spans="1:15" x14ac:dyDescent="0.25">
      <c r="A11909" t="s">
        <v>12682</v>
      </c>
      <c r="B11909" t="s">
        <v>30</v>
      </c>
      <c r="C11909" s="3">
        <v>43525</v>
      </c>
      <c r="D11909" s="3">
        <v>43555</v>
      </c>
      <c r="E11909" t="s">
        <v>143</v>
      </c>
      <c r="F11909" t="s">
        <v>143</v>
      </c>
      <c r="G11909" t="s">
        <v>144</v>
      </c>
      <c r="H11909" t="s">
        <v>21</v>
      </c>
      <c r="I11909" t="s">
        <v>274</v>
      </c>
      <c r="J11909" t="s">
        <v>27</v>
      </c>
      <c r="K11909" t="s">
        <v>34</v>
      </c>
      <c r="L11909" t="s">
        <v>35</v>
      </c>
      <c r="M11909" s="3">
        <v>43555</v>
      </c>
      <c r="N11909" s="3">
        <v>43555</v>
      </c>
      <c r="O11909" t="s">
        <v>36</v>
      </c>
    </row>
    <row r="11910" spans="1:15" x14ac:dyDescent="0.25">
      <c r="A11910" t="s">
        <v>12683</v>
      </c>
      <c r="B11910" t="s">
        <v>30</v>
      </c>
      <c r="C11910" s="3">
        <v>43525</v>
      </c>
      <c r="D11910" s="3">
        <v>43555</v>
      </c>
      <c r="E11910" t="s">
        <v>143</v>
      </c>
      <c r="F11910" t="s">
        <v>143</v>
      </c>
      <c r="G11910" t="s">
        <v>144</v>
      </c>
      <c r="H11910" t="s">
        <v>21</v>
      </c>
      <c r="I11910" t="s">
        <v>596</v>
      </c>
      <c r="J11910" t="s">
        <v>27</v>
      </c>
      <c r="K11910" t="s">
        <v>34</v>
      </c>
      <c r="L11910" t="s">
        <v>35</v>
      </c>
      <c r="M11910" s="3">
        <v>43555</v>
      </c>
      <c r="N11910" s="3">
        <v>43555</v>
      </c>
      <c r="O11910" t="s">
        <v>36</v>
      </c>
    </row>
    <row r="11911" spans="1:15" x14ac:dyDescent="0.25">
      <c r="A11911" t="s">
        <v>12684</v>
      </c>
      <c r="B11911" t="s">
        <v>30</v>
      </c>
      <c r="C11911" s="3">
        <v>43525</v>
      </c>
      <c r="D11911" s="3">
        <v>43555</v>
      </c>
      <c r="E11911" t="s">
        <v>109</v>
      </c>
      <c r="F11911" t="s">
        <v>109</v>
      </c>
      <c r="G11911" t="s">
        <v>60</v>
      </c>
      <c r="H11911" t="s">
        <v>21</v>
      </c>
      <c r="I11911" t="s">
        <v>64</v>
      </c>
      <c r="J11911" t="s">
        <v>27</v>
      </c>
      <c r="K11911" t="s">
        <v>34</v>
      </c>
      <c r="L11911" t="s">
        <v>35</v>
      </c>
      <c r="M11911" s="3">
        <v>43555</v>
      </c>
      <c r="N11911" s="3">
        <v>43555</v>
      </c>
      <c r="O11911" t="s">
        <v>36</v>
      </c>
    </row>
    <row r="11912" spans="1:15" x14ac:dyDescent="0.25">
      <c r="A11912" t="s">
        <v>12685</v>
      </c>
      <c r="B11912" t="s">
        <v>30</v>
      </c>
      <c r="C11912" s="3">
        <v>43525</v>
      </c>
      <c r="D11912" s="3">
        <v>43555</v>
      </c>
      <c r="E11912" t="s">
        <v>219</v>
      </c>
      <c r="F11912" t="s">
        <v>219</v>
      </c>
      <c r="G11912" t="s">
        <v>47</v>
      </c>
      <c r="H11912" t="s">
        <v>21</v>
      </c>
      <c r="I11912" t="s">
        <v>164</v>
      </c>
      <c r="J11912" t="s">
        <v>27</v>
      </c>
      <c r="K11912" t="s">
        <v>34</v>
      </c>
      <c r="L11912" t="s">
        <v>35</v>
      </c>
      <c r="M11912" s="3">
        <v>43555</v>
      </c>
      <c r="N11912" s="3">
        <v>43555</v>
      </c>
      <c r="O11912" t="s">
        <v>36</v>
      </c>
    </row>
    <row r="11913" spans="1:15" x14ac:dyDescent="0.25">
      <c r="A11913" t="s">
        <v>12686</v>
      </c>
      <c r="B11913" t="s">
        <v>30</v>
      </c>
      <c r="C11913" s="3">
        <v>43525</v>
      </c>
      <c r="D11913" s="3">
        <v>43555</v>
      </c>
      <c r="E11913" t="s">
        <v>104</v>
      </c>
      <c r="F11913" t="s">
        <v>104</v>
      </c>
      <c r="G11913" t="s">
        <v>39</v>
      </c>
      <c r="H11913" t="s">
        <v>21</v>
      </c>
      <c r="I11913" t="s">
        <v>81</v>
      </c>
      <c r="J11913" t="s">
        <v>27</v>
      </c>
      <c r="K11913" t="s">
        <v>34</v>
      </c>
      <c r="L11913" t="s">
        <v>35</v>
      </c>
      <c r="M11913" s="3">
        <v>43555</v>
      </c>
      <c r="N11913" s="3">
        <v>43555</v>
      </c>
      <c r="O11913" t="s">
        <v>36</v>
      </c>
    </row>
    <row r="11914" spans="1:15" x14ac:dyDescent="0.25">
      <c r="A11914" t="s">
        <v>12687</v>
      </c>
      <c r="B11914" t="s">
        <v>30</v>
      </c>
      <c r="C11914" s="3">
        <v>43525</v>
      </c>
      <c r="D11914" s="3">
        <v>43555</v>
      </c>
      <c r="E11914" t="s">
        <v>185</v>
      </c>
      <c r="F11914" t="s">
        <v>185</v>
      </c>
      <c r="G11914" t="s">
        <v>80</v>
      </c>
      <c r="H11914" t="s">
        <v>21</v>
      </c>
      <c r="I11914" t="s">
        <v>513</v>
      </c>
      <c r="J11914" t="s">
        <v>27</v>
      </c>
      <c r="K11914" t="s">
        <v>34</v>
      </c>
      <c r="L11914" t="s">
        <v>35</v>
      </c>
      <c r="M11914" s="3">
        <v>43555</v>
      </c>
      <c r="N11914" s="3">
        <v>43555</v>
      </c>
      <c r="O11914" t="s">
        <v>36</v>
      </c>
    </row>
    <row r="11915" spans="1:15" x14ac:dyDescent="0.25">
      <c r="A11915" t="s">
        <v>12688</v>
      </c>
      <c r="B11915" t="s">
        <v>30</v>
      </c>
      <c r="C11915" s="3">
        <v>43525</v>
      </c>
      <c r="D11915" s="3">
        <v>43555</v>
      </c>
      <c r="E11915" t="s">
        <v>104</v>
      </c>
      <c r="F11915" t="s">
        <v>104</v>
      </c>
      <c r="G11915" t="s">
        <v>39</v>
      </c>
      <c r="H11915" t="s">
        <v>21</v>
      </c>
      <c r="I11915" t="s">
        <v>64</v>
      </c>
      <c r="J11915" t="s">
        <v>27</v>
      </c>
      <c r="K11915" t="s">
        <v>34</v>
      </c>
      <c r="L11915" t="s">
        <v>35</v>
      </c>
      <c r="M11915" s="3">
        <v>43555</v>
      </c>
      <c r="N11915" s="3">
        <v>43555</v>
      </c>
      <c r="O11915" t="s">
        <v>36</v>
      </c>
    </row>
    <row r="11916" spans="1:15" x14ac:dyDescent="0.25">
      <c r="A11916" t="s">
        <v>12689</v>
      </c>
      <c r="B11916" t="s">
        <v>30</v>
      </c>
      <c r="C11916" s="3">
        <v>43525</v>
      </c>
      <c r="D11916" s="3">
        <v>43555</v>
      </c>
      <c r="E11916" t="s">
        <v>203</v>
      </c>
      <c r="F11916" t="s">
        <v>203</v>
      </c>
      <c r="G11916" t="s">
        <v>105</v>
      </c>
      <c r="H11916" t="s">
        <v>21</v>
      </c>
      <c r="I11916" t="s">
        <v>64</v>
      </c>
      <c r="J11916" t="s">
        <v>27</v>
      </c>
      <c r="K11916" t="s">
        <v>34</v>
      </c>
      <c r="L11916" t="s">
        <v>35</v>
      </c>
      <c r="M11916" s="3">
        <v>43555</v>
      </c>
      <c r="N11916" s="3">
        <v>43555</v>
      </c>
      <c r="O11916" t="s">
        <v>36</v>
      </c>
    </row>
    <row r="11917" spans="1:15" x14ac:dyDescent="0.25">
      <c r="A11917" t="s">
        <v>12690</v>
      </c>
      <c r="B11917" t="s">
        <v>30</v>
      </c>
      <c r="C11917" s="3">
        <v>43525</v>
      </c>
      <c r="D11917" s="3">
        <v>43555</v>
      </c>
      <c r="E11917" t="s">
        <v>122</v>
      </c>
      <c r="F11917" t="s">
        <v>122</v>
      </c>
      <c r="G11917" t="s">
        <v>123</v>
      </c>
      <c r="H11917" t="s">
        <v>21</v>
      </c>
      <c r="I11917" t="s">
        <v>64</v>
      </c>
      <c r="J11917" t="s">
        <v>27</v>
      </c>
      <c r="K11917" t="s">
        <v>34</v>
      </c>
      <c r="L11917" t="s">
        <v>35</v>
      </c>
      <c r="M11917" s="3">
        <v>43555</v>
      </c>
      <c r="N11917" s="3">
        <v>43555</v>
      </c>
      <c r="O11917" t="s">
        <v>36</v>
      </c>
    </row>
    <row r="11918" spans="1:15" x14ac:dyDescent="0.25">
      <c r="A11918" t="s">
        <v>12691</v>
      </c>
      <c r="B11918" t="s">
        <v>30</v>
      </c>
      <c r="C11918" s="3">
        <v>43525</v>
      </c>
      <c r="D11918" s="3">
        <v>43555</v>
      </c>
      <c r="E11918" t="s">
        <v>143</v>
      </c>
      <c r="F11918" t="s">
        <v>143</v>
      </c>
      <c r="G11918" t="s">
        <v>144</v>
      </c>
      <c r="H11918" t="s">
        <v>21</v>
      </c>
      <c r="I11918" t="s">
        <v>164</v>
      </c>
      <c r="J11918" t="s">
        <v>27</v>
      </c>
      <c r="K11918" t="s">
        <v>34</v>
      </c>
      <c r="L11918" t="s">
        <v>35</v>
      </c>
      <c r="M11918" s="3">
        <v>43555</v>
      </c>
      <c r="N11918" s="3">
        <v>43555</v>
      </c>
      <c r="O11918" t="s">
        <v>36</v>
      </c>
    </row>
    <row r="11919" spans="1:15" x14ac:dyDescent="0.25">
      <c r="A11919" t="s">
        <v>12692</v>
      </c>
      <c r="B11919" t="s">
        <v>30</v>
      </c>
      <c r="C11919" s="3">
        <v>43525</v>
      </c>
      <c r="D11919" s="3">
        <v>43555</v>
      </c>
      <c r="E11919" t="s">
        <v>127</v>
      </c>
      <c r="F11919" t="s">
        <v>127</v>
      </c>
      <c r="G11919" t="s">
        <v>105</v>
      </c>
      <c r="H11919" t="s">
        <v>21</v>
      </c>
      <c r="I11919" t="s">
        <v>288</v>
      </c>
      <c r="J11919" t="s">
        <v>27</v>
      </c>
      <c r="K11919" t="s">
        <v>34</v>
      </c>
      <c r="L11919" t="s">
        <v>35</v>
      </c>
      <c r="M11919" s="3">
        <v>43555</v>
      </c>
      <c r="N11919" s="3">
        <v>43555</v>
      </c>
      <c r="O11919" t="s">
        <v>36</v>
      </c>
    </row>
    <row r="11920" spans="1:15" x14ac:dyDescent="0.25">
      <c r="A11920" t="s">
        <v>12693</v>
      </c>
      <c r="B11920" t="s">
        <v>30</v>
      </c>
      <c r="C11920" s="3">
        <v>43525</v>
      </c>
      <c r="D11920" s="3">
        <v>43555</v>
      </c>
      <c r="E11920" t="s">
        <v>135</v>
      </c>
      <c r="F11920" t="s">
        <v>135</v>
      </c>
      <c r="G11920" t="s">
        <v>136</v>
      </c>
      <c r="H11920" t="s">
        <v>21</v>
      </c>
      <c r="I11920" t="s">
        <v>769</v>
      </c>
      <c r="J11920" t="s">
        <v>27</v>
      </c>
      <c r="K11920" t="s">
        <v>34</v>
      </c>
      <c r="L11920" t="s">
        <v>35</v>
      </c>
      <c r="M11920" s="3">
        <v>43555</v>
      </c>
      <c r="N11920" s="3">
        <v>43555</v>
      </c>
      <c r="O11920" t="s">
        <v>36</v>
      </c>
    </row>
    <row r="11921" spans="1:15" x14ac:dyDescent="0.25">
      <c r="A11921" t="s">
        <v>12694</v>
      </c>
      <c r="B11921" t="s">
        <v>30</v>
      </c>
      <c r="C11921" s="3">
        <v>43525</v>
      </c>
      <c r="D11921" s="3">
        <v>43555</v>
      </c>
      <c r="E11921" t="s">
        <v>1665</v>
      </c>
      <c r="F11921" t="s">
        <v>1665</v>
      </c>
      <c r="G11921" t="s">
        <v>1366</v>
      </c>
      <c r="H11921" t="s">
        <v>22</v>
      </c>
      <c r="I11921" t="s">
        <v>191</v>
      </c>
      <c r="J11921" t="s">
        <v>27</v>
      </c>
      <c r="K11921" t="s">
        <v>34</v>
      </c>
      <c r="L11921" t="s">
        <v>35</v>
      </c>
      <c r="M11921" s="3">
        <v>43555</v>
      </c>
      <c r="N11921" s="3">
        <v>43555</v>
      </c>
      <c r="O11921" t="s">
        <v>36</v>
      </c>
    </row>
    <row r="11922" spans="1:15" x14ac:dyDescent="0.25">
      <c r="A11922" t="s">
        <v>12695</v>
      </c>
      <c r="B11922" t="s">
        <v>30</v>
      </c>
      <c r="C11922" s="3">
        <v>43525</v>
      </c>
      <c r="D11922" s="3">
        <v>43555</v>
      </c>
      <c r="E11922" t="s">
        <v>1581</v>
      </c>
      <c r="F11922" t="s">
        <v>1581</v>
      </c>
      <c r="G11922" t="s">
        <v>1755</v>
      </c>
      <c r="H11922" t="s">
        <v>22</v>
      </c>
      <c r="I11922" t="s">
        <v>191</v>
      </c>
      <c r="J11922" t="s">
        <v>27</v>
      </c>
      <c r="K11922" t="s">
        <v>34</v>
      </c>
      <c r="L11922" t="s">
        <v>35</v>
      </c>
      <c r="M11922" s="3">
        <v>43555</v>
      </c>
      <c r="N11922" s="3">
        <v>43555</v>
      </c>
      <c r="O11922" t="s">
        <v>36</v>
      </c>
    </row>
    <row r="11923" spans="1:15" x14ac:dyDescent="0.25">
      <c r="A11923" t="s">
        <v>12696</v>
      </c>
      <c r="B11923" t="s">
        <v>30</v>
      </c>
      <c r="C11923" s="3">
        <v>43525</v>
      </c>
      <c r="D11923" s="3">
        <v>43555</v>
      </c>
      <c r="E11923" t="s">
        <v>355</v>
      </c>
      <c r="F11923" t="s">
        <v>355</v>
      </c>
      <c r="G11923" t="s">
        <v>356</v>
      </c>
      <c r="H11923" t="s">
        <v>22</v>
      </c>
      <c r="I11923" t="s">
        <v>48</v>
      </c>
      <c r="J11923" t="s">
        <v>27</v>
      </c>
      <c r="K11923" t="s">
        <v>34</v>
      </c>
      <c r="L11923" t="s">
        <v>35</v>
      </c>
      <c r="M11923" s="3">
        <v>43555</v>
      </c>
      <c r="N11923" s="3">
        <v>43555</v>
      </c>
      <c r="O11923" t="s">
        <v>36</v>
      </c>
    </row>
    <row r="11924" spans="1:15" x14ac:dyDescent="0.25">
      <c r="A11924" t="s">
        <v>12697</v>
      </c>
      <c r="B11924" t="s">
        <v>30</v>
      </c>
      <c r="C11924" s="3">
        <v>43525</v>
      </c>
      <c r="D11924" s="3">
        <v>43555</v>
      </c>
      <c r="E11924" t="s">
        <v>410</v>
      </c>
      <c r="F11924" t="s">
        <v>410</v>
      </c>
      <c r="G11924" t="s">
        <v>411</v>
      </c>
      <c r="H11924" t="s">
        <v>22</v>
      </c>
      <c r="I11924" t="s">
        <v>391</v>
      </c>
      <c r="J11924" t="s">
        <v>27</v>
      </c>
      <c r="K11924" t="s">
        <v>34</v>
      </c>
      <c r="L11924" t="s">
        <v>35</v>
      </c>
      <c r="M11924" s="3">
        <v>43555</v>
      </c>
      <c r="N11924" s="3">
        <v>43555</v>
      </c>
      <c r="O11924" t="s">
        <v>36</v>
      </c>
    </row>
    <row r="11925" spans="1:15" x14ac:dyDescent="0.25">
      <c r="A11925" t="s">
        <v>12698</v>
      </c>
      <c r="B11925" t="s">
        <v>30</v>
      </c>
      <c r="C11925" s="3">
        <v>43525</v>
      </c>
      <c r="D11925" s="3">
        <v>43555</v>
      </c>
      <c r="E11925" t="s">
        <v>348</v>
      </c>
      <c r="F11925" t="s">
        <v>348</v>
      </c>
      <c r="G11925" t="s">
        <v>349</v>
      </c>
      <c r="H11925" t="s">
        <v>22</v>
      </c>
      <c r="I11925" t="s">
        <v>254</v>
      </c>
      <c r="J11925" t="s">
        <v>27</v>
      </c>
      <c r="K11925" t="s">
        <v>34</v>
      </c>
      <c r="L11925" t="s">
        <v>35</v>
      </c>
      <c r="M11925" s="3">
        <v>43555</v>
      </c>
      <c r="N11925" s="3">
        <v>43555</v>
      </c>
      <c r="O11925" t="s">
        <v>36</v>
      </c>
    </row>
    <row r="11926" spans="1:15" x14ac:dyDescent="0.25">
      <c r="A11926" t="s">
        <v>12699</v>
      </c>
      <c r="B11926" t="s">
        <v>30</v>
      </c>
      <c r="C11926" s="3">
        <v>43525</v>
      </c>
      <c r="D11926" s="3">
        <v>43555</v>
      </c>
      <c r="E11926" t="s">
        <v>389</v>
      </c>
      <c r="F11926" t="s">
        <v>389</v>
      </c>
      <c r="G11926" t="s">
        <v>390</v>
      </c>
      <c r="H11926" t="s">
        <v>22</v>
      </c>
      <c r="I11926" t="s">
        <v>164</v>
      </c>
      <c r="J11926" t="s">
        <v>27</v>
      </c>
      <c r="K11926" t="s">
        <v>34</v>
      </c>
      <c r="L11926" t="s">
        <v>35</v>
      </c>
      <c r="M11926" s="3">
        <v>43555</v>
      </c>
      <c r="N11926" s="3">
        <v>43555</v>
      </c>
      <c r="O11926" t="s">
        <v>36</v>
      </c>
    </row>
    <row r="11927" spans="1:15" x14ac:dyDescent="0.25">
      <c r="A11927" t="s">
        <v>12700</v>
      </c>
      <c r="B11927" t="s">
        <v>30</v>
      </c>
      <c r="C11927" s="3">
        <v>43525</v>
      </c>
      <c r="D11927" s="3">
        <v>43555</v>
      </c>
      <c r="E11927" t="s">
        <v>309</v>
      </c>
      <c r="F11927" t="s">
        <v>309</v>
      </c>
      <c r="G11927" t="s">
        <v>310</v>
      </c>
      <c r="H11927" t="s">
        <v>22</v>
      </c>
      <c r="I11927" t="s">
        <v>207</v>
      </c>
      <c r="J11927" t="s">
        <v>27</v>
      </c>
      <c r="K11927" t="s">
        <v>34</v>
      </c>
      <c r="L11927" t="s">
        <v>35</v>
      </c>
      <c r="M11927" s="3">
        <v>43555</v>
      </c>
      <c r="N11927" s="3">
        <v>43555</v>
      </c>
      <c r="O11927" t="s">
        <v>36</v>
      </c>
    </row>
    <row r="11928" spans="1:15" x14ac:dyDescent="0.25">
      <c r="A11928" t="s">
        <v>12701</v>
      </c>
      <c r="B11928" t="s">
        <v>30</v>
      </c>
      <c r="C11928" s="3">
        <v>43525</v>
      </c>
      <c r="D11928" s="3">
        <v>43555</v>
      </c>
      <c r="E11928" t="s">
        <v>1504</v>
      </c>
      <c r="F11928" t="s">
        <v>1504</v>
      </c>
      <c r="G11928" t="s">
        <v>1221</v>
      </c>
      <c r="H11928" t="s">
        <v>22</v>
      </c>
      <c r="I11928" t="s">
        <v>1216</v>
      </c>
      <c r="J11928" t="s">
        <v>27</v>
      </c>
      <c r="K11928" t="s">
        <v>34</v>
      </c>
      <c r="L11928" t="s">
        <v>35</v>
      </c>
      <c r="M11928" s="3">
        <v>43555</v>
      </c>
      <c r="N11928" s="3">
        <v>43555</v>
      </c>
      <c r="O11928" t="s">
        <v>36</v>
      </c>
    </row>
    <row r="11929" spans="1:15" x14ac:dyDescent="0.25">
      <c r="A11929" t="s">
        <v>12702</v>
      </c>
      <c r="B11929" t="s">
        <v>30</v>
      </c>
      <c r="C11929" s="3">
        <v>43525</v>
      </c>
      <c r="D11929" s="3">
        <v>43555</v>
      </c>
      <c r="E11929" t="s">
        <v>389</v>
      </c>
      <c r="F11929" t="s">
        <v>389</v>
      </c>
      <c r="G11929" t="s">
        <v>390</v>
      </c>
      <c r="H11929" t="s">
        <v>22</v>
      </c>
      <c r="I11929" t="s">
        <v>391</v>
      </c>
      <c r="J11929" t="s">
        <v>27</v>
      </c>
      <c r="K11929" t="s">
        <v>34</v>
      </c>
      <c r="L11929" t="s">
        <v>35</v>
      </c>
      <c r="M11929" s="3">
        <v>43555</v>
      </c>
      <c r="N11929" s="3">
        <v>43555</v>
      </c>
      <c r="O11929" t="s">
        <v>36</v>
      </c>
    </row>
    <row r="11930" spans="1:15" x14ac:dyDescent="0.25">
      <c r="A11930" t="s">
        <v>12703</v>
      </c>
      <c r="B11930" t="s">
        <v>30</v>
      </c>
      <c r="C11930" s="3">
        <v>43525</v>
      </c>
      <c r="D11930" s="3">
        <v>43555</v>
      </c>
      <c r="E11930" t="s">
        <v>389</v>
      </c>
      <c r="F11930" t="s">
        <v>389</v>
      </c>
      <c r="G11930" t="s">
        <v>390</v>
      </c>
      <c r="H11930" t="s">
        <v>22</v>
      </c>
      <c r="I11930" t="s">
        <v>391</v>
      </c>
      <c r="J11930" t="s">
        <v>27</v>
      </c>
      <c r="K11930" t="s">
        <v>34</v>
      </c>
      <c r="L11930" t="s">
        <v>35</v>
      </c>
      <c r="M11930" s="3">
        <v>43555</v>
      </c>
      <c r="N11930" s="3">
        <v>43555</v>
      </c>
      <c r="O11930" t="s">
        <v>36</v>
      </c>
    </row>
    <row r="11931" spans="1:15" x14ac:dyDescent="0.25">
      <c r="A11931" t="s">
        <v>12704</v>
      </c>
      <c r="B11931" t="s">
        <v>30</v>
      </c>
      <c r="C11931" s="3">
        <v>43525</v>
      </c>
      <c r="D11931" s="3">
        <v>43555</v>
      </c>
      <c r="E11931" t="s">
        <v>348</v>
      </c>
      <c r="F11931" t="s">
        <v>348</v>
      </c>
      <c r="G11931" t="s">
        <v>349</v>
      </c>
      <c r="H11931" t="s">
        <v>22</v>
      </c>
      <c r="I11931" t="s">
        <v>419</v>
      </c>
      <c r="J11931" t="s">
        <v>27</v>
      </c>
      <c r="K11931" t="s">
        <v>34</v>
      </c>
      <c r="L11931" t="s">
        <v>35</v>
      </c>
      <c r="M11931" s="3">
        <v>43555</v>
      </c>
      <c r="N11931" s="3">
        <v>43555</v>
      </c>
      <c r="O11931" t="s">
        <v>36</v>
      </c>
    </row>
    <row r="11932" spans="1:15" x14ac:dyDescent="0.25">
      <c r="A11932" t="s">
        <v>12705</v>
      </c>
      <c r="B11932" t="s">
        <v>30</v>
      </c>
      <c r="C11932" s="3">
        <v>43525</v>
      </c>
      <c r="D11932" s="3">
        <v>43555</v>
      </c>
      <c r="E11932" t="s">
        <v>348</v>
      </c>
      <c r="F11932" t="s">
        <v>348</v>
      </c>
      <c r="G11932" t="s">
        <v>349</v>
      </c>
      <c r="H11932" t="s">
        <v>22</v>
      </c>
      <c r="I11932" t="s">
        <v>191</v>
      </c>
      <c r="J11932" t="s">
        <v>27</v>
      </c>
      <c r="K11932" t="s">
        <v>34</v>
      </c>
      <c r="L11932" t="s">
        <v>35</v>
      </c>
      <c r="M11932" s="3">
        <v>43555</v>
      </c>
      <c r="N11932" s="3">
        <v>43555</v>
      </c>
      <c r="O11932" t="s">
        <v>36</v>
      </c>
    </row>
    <row r="11933" spans="1:15" x14ac:dyDescent="0.25">
      <c r="A11933" t="s">
        <v>12706</v>
      </c>
      <c r="B11933" t="s">
        <v>30</v>
      </c>
      <c r="C11933" s="3">
        <v>43525</v>
      </c>
      <c r="D11933" s="3">
        <v>43555</v>
      </c>
      <c r="E11933" t="s">
        <v>410</v>
      </c>
      <c r="F11933" t="s">
        <v>410</v>
      </c>
      <c r="G11933" t="s">
        <v>411</v>
      </c>
      <c r="H11933" t="s">
        <v>22</v>
      </c>
      <c r="I11933" t="s">
        <v>401</v>
      </c>
      <c r="J11933" t="s">
        <v>27</v>
      </c>
      <c r="K11933" t="s">
        <v>34</v>
      </c>
      <c r="L11933" t="s">
        <v>35</v>
      </c>
      <c r="M11933" s="3">
        <v>43555</v>
      </c>
      <c r="N11933" s="3">
        <v>43555</v>
      </c>
      <c r="O11933" t="s">
        <v>36</v>
      </c>
    </row>
    <row r="11934" spans="1:15" x14ac:dyDescent="0.25">
      <c r="A11934" t="s">
        <v>12707</v>
      </c>
      <c r="B11934" t="s">
        <v>30</v>
      </c>
      <c r="C11934" s="3">
        <v>43525</v>
      </c>
      <c r="D11934" s="3">
        <v>43555</v>
      </c>
      <c r="E11934" t="s">
        <v>355</v>
      </c>
      <c r="F11934" t="s">
        <v>355</v>
      </c>
      <c r="G11934" t="s">
        <v>356</v>
      </c>
      <c r="H11934" t="s">
        <v>22</v>
      </c>
      <c r="I11934" t="s">
        <v>396</v>
      </c>
      <c r="J11934" t="s">
        <v>27</v>
      </c>
      <c r="K11934" t="s">
        <v>34</v>
      </c>
      <c r="L11934" t="s">
        <v>35</v>
      </c>
      <c r="M11934" s="3">
        <v>43555</v>
      </c>
      <c r="N11934" s="3">
        <v>43555</v>
      </c>
      <c r="O11934" t="s">
        <v>36</v>
      </c>
    </row>
    <row r="11935" spans="1:15" x14ac:dyDescent="0.25">
      <c r="A11935" t="s">
        <v>12708</v>
      </c>
      <c r="B11935" t="s">
        <v>30</v>
      </c>
      <c r="C11935" s="3">
        <v>43525</v>
      </c>
      <c r="D11935" s="3">
        <v>43555</v>
      </c>
      <c r="E11935" t="s">
        <v>410</v>
      </c>
      <c r="F11935" t="s">
        <v>410</v>
      </c>
      <c r="G11935" t="s">
        <v>411</v>
      </c>
      <c r="H11935" t="s">
        <v>22</v>
      </c>
      <c r="I11935" t="s">
        <v>401</v>
      </c>
      <c r="J11935" t="s">
        <v>27</v>
      </c>
      <c r="K11935" t="s">
        <v>34</v>
      </c>
      <c r="L11935" t="s">
        <v>35</v>
      </c>
      <c r="M11935" s="3">
        <v>43555</v>
      </c>
      <c r="N11935" s="3">
        <v>43555</v>
      </c>
      <c r="O11935" t="s">
        <v>36</v>
      </c>
    </row>
    <row r="11936" spans="1:15" x14ac:dyDescent="0.25">
      <c r="A11936" t="s">
        <v>12709</v>
      </c>
      <c r="B11936" t="s">
        <v>30</v>
      </c>
      <c r="C11936" s="3">
        <v>43525</v>
      </c>
      <c r="D11936" s="3">
        <v>43555</v>
      </c>
      <c r="E11936" t="s">
        <v>355</v>
      </c>
      <c r="F11936" t="s">
        <v>355</v>
      </c>
      <c r="G11936" t="s">
        <v>356</v>
      </c>
      <c r="H11936" t="s">
        <v>22</v>
      </c>
      <c r="I11936" t="s">
        <v>73</v>
      </c>
      <c r="J11936" t="s">
        <v>27</v>
      </c>
      <c r="K11936" t="s">
        <v>34</v>
      </c>
      <c r="L11936" t="s">
        <v>35</v>
      </c>
      <c r="M11936" s="3">
        <v>43555</v>
      </c>
      <c r="N11936" s="3">
        <v>43555</v>
      </c>
      <c r="O11936" t="s">
        <v>36</v>
      </c>
    </row>
    <row r="11937" spans="1:15" x14ac:dyDescent="0.25">
      <c r="A11937" t="s">
        <v>12710</v>
      </c>
      <c r="B11937" t="s">
        <v>30</v>
      </c>
      <c r="C11937" s="3">
        <v>43525</v>
      </c>
      <c r="D11937" s="3">
        <v>43555</v>
      </c>
      <c r="E11937" t="s">
        <v>355</v>
      </c>
      <c r="F11937" t="s">
        <v>355</v>
      </c>
      <c r="G11937" t="s">
        <v>356</v>
      </c>
      <c r="H11937" t="s">
        <v>22</v>
      </c>
      <c r="I11937" t="s">
        <v>350</v>
      </c>
      <c r="J11937" t="s">
        <v>27</v>
      </c>
      <c r="K11937" t="s">
        <v>34</v>
      </c>
      <c r="L11937" t="s">
        <v>35</v>
      </c>
      <c r="M11937" s="3">
        <v>43555</v>
      </c>
      <c r="N11937" s="3">
        <v>43555</v>
      </c>
      <c r="O11937" t="s">
        <v>36</v>
      </c>
    </row>
    <row r="11938" spans="1:15" x14ac:dyDescent="0.25">
      <c r="A11938" t="s">
        <v>12711</v>
      </c>
      <c r="B11938" t="s">
        <v>30</v>
      </c>
      <c r="C11938" s="3">
        <v>43525</v>
      </c>
      <c r="D11938" s="3">
        <v>43555</v>
      </c>
      <c r="E11938" t="s">
        <v>355</v>
      </c>
      <c r="F11938" t="s">
        <v>355</v>
      </c>
      <c r="G11938" t="s">
        <v>356</v>
      </c>
      <c r="H11938" t="s">
        <v>22</v>
      </c>
      <c r="I11938" t="s">
        <v>64</v>
      </c>
      <c r="J11938" t="s">
        <v>27</v>
      </c>
      <c r="K11938" t="s">
        <v>34</v>
      </c>
      <c r="L11938" t="s">
        <v>35</v>
      </c>
      <c r="M11938" s="3">
        <v>43555</v>
      </c>
      <c r="N11938" s="3">
        <v>43555</v>
      </c>
      <c r="O11938" t="s">
        <v>36</v>
      </c>
    </row>
    <row r="11939" spans="1:15" x14ac:dyDescent="0.25">
      <c r="A11939" t="s">
        <v>12712</v>
      </c>
      <c r="B11939" t="s">
        <v>30</v>
      </c>
      <c r="C11939" s="3">
        <v>43525</v>
      </c>
      <c r="D11939" s="3">
        <v>43555</v>
      </c>
      <c r="E11939" t="s">
        <v>389</v>
      </c>
      <c r="F11939" t="s">
        <v>389</v>
      </c>
      <c r="G11939" t="s">
        <v>390</v>
      </c>
      <c r="H11939" t="s">
        <v>22</v>
      </c>
      <c r="I11939" t="s">
        <v>391</v>
      </c>
      <c r="J11939" t="s">
        <v>27</v>
      </c>
      <c r="K11939" t="s">
        <v>34</v>
      </c>
      <c r="L11939" t="s">
        <v>35</v>
      </c>
      <c r="M11939" s="3">
        <v>43555</v>
      </c>
      <c r="N11939" s="3">
        <v>43555</v>
      </c>
      <c r="O11939" t="s">
        <v>36</v>
      </c>
    </row>
    <row r="11940" spans="1:15" x14ac:dyDescent="0.25">
      <c r="A11940" t="s">
        <v>12713</v>
      </c>
      <c r="B11940" t="s">
        <v>30</v>
      </c>
      <c r="C11940" s="3">
        <v>43525</v>
      </c>
      <c r="D11940" s="3">
        <v>43555</v>
      </c>
      <c r="E11940" t="s">
        <v>355</v>
      </c>
      <c r="F11940" t="s">
        <v>355</v>
      </c>
      <c r="G11940" t="s">
        <v>356</v>
      </c>
      <c r="H11940" t="s">
        <v>22</v>
      </c>
      <c r="I11940" t="s">
        <v>451</v>
      </c>
      <c r="J11940" t="s">
        <v>27</v>
      </c>
      <c r="K11940" t="s">
        <v>34</v>
      </c>
      <c r="L11940" t="s">
        <v>35</v>
      </c>
      <c r="M11940" s="3">
        <v>43555</v>
      </c>
      <c r="N11940" s="3">
        <v>43555</v>
      </c>
      <c r="O11940" t="s">
        <v>36</v>
      </c>
    </row>
    <row r="11941" spans="1:15" x14ac:dyDescent="0.25">
      <c r="A11941" t="s">
        <v>12714</v>
      </c>
      <c r="B11941" t="s">
        <v>30</v>
      </c>
      <c r="C11941" s="3">
        <v>43525</v>
      </c>
      <c r="D11941" s="3">
        <v>43555</v>
      </c>
      <c r="E11941" t="s">
        <v>389</v>
      </c>
      <c r="F11941" t="s">
        <v>389</v>
      </c>
      <c r="G11941" t="s">
        <v>390</v>
      </c>
      <c r="H11941" t="s">
        <v>22</v>
      </c>
      <c r="I11941" t="s">
        <v>401</v>
      </c>
      <c r="J11941" t="s">
        <v>27</v>
      </c>
      <c r="K11941" t="s">
        <v>34</v>
      </c>
      <c r="L11941" t="s">
        <v>35</v>
      </c>
      <c r="M11941" s="3">
        <v>43555</v>
      </c>
      <c r="N11941" s="3">
        <v>43555</v>
      </c>
      <c r="O11941" t="s">
        <v>36</v>
      </c>
    </row>
    <row r="11942" spans="1:15" x14ac:dyDescent="0.25">
      <c r="A11942" t="s">
        <v>12715</v>
      </c>
      <c r="B11942" t="s">
        <v>30</v>
      </c>
      <c r="C11942" s="3">
        <v>43525</v>
      </c>
      <c r="D11942" s="3">
        <v>43555</v>
      </c>
      <c r="E11942" t="s">
        <v>317</v>
      </c>
      <c r="F11942" t="s">
        <v>317</v>
      </c>
      <c r="G11942" t="s">
        <v>318</v>
      </c>
      <c r="H11942" t="s">
        <v>22</v>
      </c>
      <c r="I11942" t="s">
        <v>178</v>
      </c>
      <c r="J11942" t="s">
        <v>27</v>
      </c>
      <c r="K11942" t="s">
        <v>34</v>
      </c>
      <c r="L11942" t="s">
        <v>35</v>
      </c>
      <c r="M11942" s="3">
        <v>43555</v>
      </c>
      <c r="N11942" s="3">
        <v>43555</v>
      </c>
      <c r="O11942" t="s">
        <v>36</v>
      </c>
    </row>
    <row r="11943" spans="1:15" x14ac:dyDescent="0.25">
      <c r="A11943" t="s">
        <v>12716</v>
      </c>
      <c r="B11943" t="s">
        <v>30</v>
      </c>
      <c r="C11943" s="3">
        <v>43525</v>
      </c>
      <c r="D11943" s="3">
        <v>43555</v>
      </c>
      <c r="E11943" t="s">
        <v>580</v>
      </c>
      <c r="F11943" t="s">
        <v>580</v>
      </c>
      <c r="G11943" t="s">
        <v>581</v>
      </c>
      <c r="H11943" t="s">
        <v>22</v>
      </c>
      <c r="I11943" t="s">
        <v>73</v>
      </c>
      <c r="J11943" t="s">
        <v>27</v>
      </c>
      <c r="K11943" t="s">
        <v>34</v>
      </c>
      <c r="L11943" t="s">
        <v>35</v>
      </c>
      <c r="M11943" s="3">
        <v>43555</v>
      </c>
      <c r="N11943" s="3">
        <v>43555</v>
      </c>
      <c r="O11943" t="s">
        <v>36</v>
      </c>
    </row>
    <row r="11944" spans="1:15" x14ac:dyDescent="0.25">
      <c r="A11944" t="s">
        <v>12717</v>
      </c>
      <c r="B11944" t="s">
        <v>30</v>
      </c>
      <c r="C11944" s="3">
        <v>43525</v>
      </c>
      <c r="D11944" s="3">
        <v>43555</v>
      </c>
      <c r="E11944" t="s">
        <v>56</v>
      </c>
      <c r="F11944" t="s">
        <v>56</v>
      </c>
      <c r="G11944" t="s">
        <v>57</v>
      </c>
      <c r="H11944" t="s">
        <v>21</v>
      </c>
      <c r="I11944" t="s">
        <v>40</v>
      </c>
      <c r="J11944" t="s">
        <v>27</v>
      </c>
      <c r="K11944" t="s">
        <v>34</v>
      </c>
      <c r="L11944" t="s">
        <v>35</v>
      </c>
      <c r="M11944" s="3">
        <v>43555</v>
      </c>
      <c r="N11944" s="3">
        <v>43555</v>
      </c>
      <c r="O11944" t="s">
        <v>36</v>
      </c>
    </row>
    <row r="11945" spans="1:15" x14ac:dyDescent="0.25">
      <c r="A11945" t="s">
        <v>12718</v>
      </c>
      <c r="B11945" t="s">
        <v>30</v>
      </c>
      <c r="C11945" s="3">
        <v>43525</v>
      </c>
      <c r="D11945" s="3">
        <v>43555</v>
      </c>
      <c r="E11945" t="s">
        <v>387</v>
      </c>
      <c r="F11945" t="s">
        <v>387</v>
      </c>
      <c r="G11945" t="s">
        <v>60</v>
      </c>
      <c r="H11945" t="s">
        <v>21</v>
      </c>
      <c r="I11945" t="s">
        <v>254</v>
      </c>
      <c r="J11945" t="s">
        <v>27</v>
      </c>
      <c r="K11945" t="s">
        <v>34</v>
      </c>
      <c r="L11945" t="s">
        <v>35</v>
      </c>
      <c r="M11945" s="3">
        <v>43555</v>
      </c>
      <c r="N11945" s="3">
        <v>43555</v>
      </c>
      <c r="O11945" t="s">
        <v>36</v>
      </c>
    </row>
    <row r="11946" spans="1:15" x14ac:dyDescent="0.25">
      <c r="A11946" t="s">
        <v>12719</v>
      </c>
      <c r="B11946" t="s">
        <v>30</v>
      </c>
      <c r="C11946" s="3">
        <v>43525</v>
      </c>
      <c r="D11946" s="3">
        <v>43555</v>
      </c>
      <c r="E11946" t="s">
        <v>8748</v>
      </c>
      <c r="F11946" t="s">
        <v>8748</v>
      </c>
      <c r="G11946" t="s">
        <v>123</v>
      </c>
      <c r="H11946" t="s">
        <v>21</v>
      </c>
      <c r="I11946" t="s">
        <v>64</v>
      </c>
      <c r="J11946" t="s">
        <v>27</v>
      </c>
      <c r="K11946" t="s">
        <v>34</v>
      </c>
      <c r="L11946" t="s">
        <v>35</v>
      </c>
      <c r="M11946" s="3">
        <v>43555</v>
      </c>
      <c r="N11946" s="3">
        <v>43555</v>
      </c>
      <c r="O11946" t="s">
        <v>36</v>
      </c>
    </row>
    <row r="11947" spans="1:15" x14ac:dyDescent="0.25">
      <c r="A11947" t="s">
        <v>12720</v>
      </c>
      <c r="B11947" t="s">
        <v>30</v>
      </c>
      <c r="C11947" s="3">
        <v>43525</v>
      </c>
      <c r="D11947" s="3">
        <v>43555</v>
      </c>
      <c r="E11947" t="s">
        <v>1471</v>
      </c>
      <c r="F11947" t="s">
        <v>1471</v>
      </c>
      <c r="G11947" t="s">
        <v>47</v>
      </c>
      <c r="H11947" t="s">
        <v>21</v>
      </c>
      <c r="I11947" t="s">
        <v>254</v>
      </c>
      <c r="J11947" t="s">
        <v>27</v>
      </c>
      <c r="K11947" t="s">
        <v>34</v>
      </c>
      <c r="L11947" t="s">
        <v>35</v>
      </c>
      <c r="M11947" s="3">
        <v>43555</v>
      </c>
      <c r="N11947" s="3">
        <v>43555</v>
      </c>
      <c r="O11947" t="s">
        <v>36</v>
      </c>
    </row>
    <row r="11948" spans="1:15" x14ac:dyDescent="0.25">
      <c r="A11948" t="s">
        <v>12721</v>
      </c>
      <c r="B11948" t="s">
        <v>30</v>
      </c>
      <c r="C11948" s="3">
        <v>43525</v>
      </c>
      <c r="D11948" s="3">
        <v>43555</v>
      </c>
      <c r="E11948" t="s">
        <v>203</v>
      </c>
      <c r="F11948" t="s">
        <v>203</v>
      </c>
      <c r="G11948" t="s">
        <v>105</v>
      </c>
      <c r="H11948" t="s">
        <v>21</v>
      </c>
      <c r="I11948" t="s">
        <v>64</v>
      </c>
      <c r="J11948" t="s">
        <v>27</v>
      </c>
      <c r="K11948" t="s">
        <v>34</v>
      </c>
      <c r="L11948" t="s">
        <v>35</v>
      </c>
      <c r="M11948" s="3">
        <v>43555</v>
      </c>
      <c r="N11948" s="3">
        <v>43555</v>
      </c>
      <c r="O11948" t="s">
        <v>36</v>
      </c>
    </row>
    <row r="11949" spans="1:15" x14ac:dyDescent="0.25">
      <c r="A11949" t="s">
        <v>12722</v>
      </c>
      <c r="B11949" t="s">
        <v>30</v>
      </c>
      <c r="C11949" s="3">
        <v>43525</v>
      </c>
      <c r="D11949" s="3">
        <v>43555</v>
      </c>
      <c r="E11949" t="s">
        <v>109</v>
      </c>
      <c r="F11949" t="s">
        <v>109</v>
      </c>
      <c r="G11949" t="s">
        <v>60</v>
      </c>
      <c r="H11949" t="s">
        <v>21</v>
      </c>
      <c r="I11949" t="s">
        <v>71</v>
      </c>
      <c r="J11949" t="s">
        <v>27</v>
      </c>
      <c r="K11949" t="s">
        <v>34</v>
      </c>
      <c r="L11949" t="s">
        <v>35</v>
      </c>
      <c r="M11949" s="3">
        <v>43555</v>
      </c>
      <c r="N11949" s="3">
        <v>43555</v>
      </c>
      <c r="O11949" t="s">
        <v>36</v>
      </c>
    </row>
    <row r="11950" spans="1:15" x14ac:dyDescent="0.25">
      <c r="A11950" t="s">
        <v>12723</v>
      </c>
      <c r="B11950" t="s">
        <v>30</v>
      </c>
      <c r="C11950" s="3">
        <v>43525</v>
      </c>
      <c r="D11950" s="3">
        <v>43555</v>
      </c>
      <c r="E11950" t="s">
        <v>104</v>
      </c>
      <c r="F11950" t="s">
        <v>104</v>
      </c>
      <c r="G11950" t="s">
        <v>39</v>
      </c>
      <c r="H11950" t="s">
        <v>21</v>
      </c>
      <c r="I11950" t="s">
        <v>81</v>
      </c>
      <c r="J11950" t="s">
        <v>27</v>
      </c>
      <c r="K11950" t="s">
        <v>34</v>
      </c>
      <c r="L11950" t="s">
        <v>35</v>
      </c>
      <c r="M11950" s="3">
        <v>43555</v>
      </c>
      <c r="N11950" s="3">
        <v>43555</v>
      </c>
      <c r="O11950" t="s">
        <v>36</v>
      </c>
    </row>
    <row r="11951" spans="1:15" x14ac:dyDescent="0.25">
      <c r="A11951" t="s">
        <v>12724</v>
      </c>
      <c r="B11951" t="s">
        <v>30</v>
      </c>
      <c r="C11951" s="3">
        <v>43525</v>
      </c>
      <c r="D11951" s="3">
        <v>43555</v>
      </c>
      <c r="E11951" t="s">
        <v>301</v>
      </c>
      <c r="F11951" t="s">
        <v>301</v>
      </c>
      <c r="G11951" t="s">
        <v>123</v>
      </c>
      <c r="H11951" t="s">
        <v>21</v>
      </c>
      <c r="I11951" t="s">
        <v>92</v>
      </c>
      <c r="J11951" t="s">
        <v>27</v>
      </c>
      <c r="K11951" t="s">
        <v>34</v>
      </c>
      <c r="L11951" t="s">
        <v>35</v>
      </c>
      <c r="M11951" s="3">
        <v>43555</v>
      </c>
      <c r="N11951" s="3">
        <v>43555</v>
      </c>
      <c r="O11951" t="s">
        <v>36</v>
      </c>
    </row>
    <row r="11952" spans="1:15" x14ac:dyDescent="0.25">
      <c r="A11952" t="s">
        <v>12725</v>
      </c>
      <c r="B11952" t="s">
        <v>30</v>
      </c>
      <c r="C11952" s="3">
        <v>43525</v>
      </c>
      <c r="D11952" s="3">
        <v>43555</v>
      </c>
      <c r="E11952" t="s">
        <v>143</v>
      </c>
      <c r="F11952" t="s">
        <v>143</v>
      </c>
      <c r="G11952" t="s">
        <v>144</v>
      </c>
      <c r="H11952" t="s">
        <v>21</v>
      </c>
      <c r="I11952" t="s">
        <v>81</v>
      </c>
      <c r="J11952" t="s">
        <v>27</v>
      </c>
      <c r="K11952" t="s">
        <v>34</v>
      </c>
      <c r="L11952" t="s">
        <v>35</v>
      </c>
      <c r="M11952" s="3">
        <v>43555</v>
      </c>
      <c r="N11952" s="3">
        <v>43555</v>
      </c>
      <c r="O11952" t="s">
        <v>36</v>
      </c>
    </row>
    <row r="11953" spans="1:15" x14ac:dyDescent="0.25">
      <c r="A11953" t="s">
        <v>12726</v>
      </c>
      <c r="B11953" t="s">
        <v>30</v>
      </c>
      <c r="C11953" s="3">
        <v>43525</v>
      </c>
      <c r="D11953" s="3">
        <v>43555</v>
      </c>
      <c r="E11953" t="s">
        <v>83</v>
      </c>
      <c r="F11953" t="s">
        <v>83</v>
      </c>
      <c r="G11953" t="s">
        <v>39</v>
      </c>
      <c r="H11953" t="s">
        <v>21</v>
      </c>
      <c r="I11953" t="s">
        <v>64</v>
      </c>
      <c r="J11953" t="s">
        <v>27</v>
      </c>
      <c r="K11953" t="s">
        <v>34</v>
      </c>
      <c r="L11953" t="s">
        <v>35</v>
      </c>
      <c r="M11953" s="3">
        <v>43555</v>
      </c>
      <c r="N11953" s="3">
        <v>43555</v>
      </c>
      <c r="O11953" t="s">
        <v>36</v>
      </c>
    </row>
    <row r="11954" spans="1:15" x14ac:dyDescent="0.25">
      <c r="A11954" t="s">
        <v>12727</v>
      </c>
      <c r="B11954" t="s">
        <v>30</v>
      </c>
      <c r="C11954" s="3">
        <v>43525</v>
      </c>
      <c r="D11954" s="3">
        <v>43555</v>
      </c>
      <c r="E11954" t="s">
        <v>6792</v>
      </c>
      <c r="F11954" t="s">
        <v>6792</v>
      </c>
      <c r="G11954" t="s">
        <v>1579</v>
      </c>
      <c r="H11954" t="s">
        <v>22</v>
      </c>
      <c r="I11954" t="s">
        <v>77</v>
      </c>
      <c r="J11954" t="s">
        <v>27</v>
      </c>
      <c r="K11954" t="s">
        <v>34</v>
      </c>
      <c r="L11954" t="s">
        <v>35</v>
      </c>
      <c r="M11954" s="3">
        <v>43555</v>
      </c>
      <c r="N11954" s="3">
        <v>43555</v>
      </c>
      <c r="O11954" t="s">
        <v>36</v>
      </c>
    </row>
    <row r="11955" spans="1:15" x14ac:dyDescent="0.25">
      <c r="A11955" t="s">
        <v>12728</v>
      </c>
      <c r="B11955" t="s">
        <v>30</v>
      </c>
      <c r="C11955" s="3">
        <v>43525</v>
      </c>
      <c r="D11955" s="3">
        <v>43555</v>
      </c>
      <c r="E11955" t="s">
        <v>355</v>
      </c>
      <c r="F11955" t="s">
        <v>355</v>
      </c>
      <c r="G11955" t="s">
        <v>356</v>
      </c>
      <c r="H11955" t="s">
        <v>22</v>
      </c>
      <c r="I11955" t="s">
        <v>254</v>
      </c>
      <c r="J11955" t="s">
        <v>27</v>
      </c>
      <c r="K11955" t="s">
        <v>34</v>
      </c>
      <c r="L11955" t="s">
        <v>35</v>
      </c>
      <c r="M11955" s="3">
        <v>43555</v>
      </c>
      <c r="N11955" s="3">
        <v>43555</v>
      </c>
      <c r="O11955" t="s">
        <v>36</v>
      </c>
    </row>
    <row r="11956" spans="1:15" x14ac:dyDescent="0.25">
      <c r="A11956" t="s">
        <v>12729</v>
      </c>
      <c r="B11956" t="s">
        <v>30</v>
      </c>
      <c r="C11956" s="3">
        <v>43525</v>
      </c>
      <c r="D11956" s="3">
        <v>43555</v>
      </c>
      <c r="E11956" t="s">
        <v>410</v>
      </c>
      <c r="F11956" t="s">
        <v>410</v>
      </c>
      <c r="G11956" t="s">
        <v>411</v>
      </c>
      <c r="H11956" t="s">
        <v>22</v>
      </c>
      <c r="I11956" t="s">
        <v>451</v>
      </c>
      <c r="J11956" t="s">
        <v>27</v>
      </c>
      <c r="K11956" t="s">
        <v>34</v>
      </c>
      <c r="L11956" t="s">
        <v>35</v>
      </c>
      <c r="M11956" s="3">
        <v>43555</v>
      </c>
      <c r="N11956" s="3">
        <v>43555</v>
      </c>
      <c r="O11956" t="s">
        <v>36</v>
      </c>
    </row>
    <row r="11957" spans="1:15" x14ac:dyDescent="0.25">
      <c r="A11957" t="s">
        <v>12730</v>
      </c>
      <c r="B11957" t="s">
        <v>30</v>
      </c>
      <c r="C11957" s="3">
        <v>43525</v>
      </c>
      <c r="D11957" s="3">
        <v>43555</v>
      </c>
      <c r="E11957" t="s">
        <v>348</v>
      </c>
      <c r="F11957" t="s">
        <v>348</v>
      </c>
      <c r="G11957" t="s">
        <v>349</v>
      </c>
      <c r="H11957" t="s">
        <v>22</v>
      </c>
      <c r="I11957" t="s">
        <v>771</v>
      </c>
      <c r="J11957" t="s">
        <v>27</v>
      </c>
      <c r="K11957" t="s">
        <v>34</v>
      </c>
      <c r="L11957" t="s">
        <v>35</v>
      </c>
      <c r="M11957" s="3">
        <v>43555</v>
      </c>
      <c r="N11957" s="3">
        <v>43555</v>
      </c>
      <c r="O11957" t="s">
        <v>36</v>
      </c>
    </row>
    <row r="11958" spans="1:15" x14ac:dyDescent="0.25">
      <c r="A11958" t="s">
        <v>12731</v>
      </c>
      <c r="B11958" t="s">
        <v>30</v>
      </c>
      <c r="C11958" s="3">
        <v>43525</v>
      </c>
      <c r="D11958" s="3">
        <v>43555</v>
      </c>
      <c r="E11958" t="s">
        <v>348</v>
      </c>
      <c r="F11958" t="s">
        <v>348</v>
      </c>
      <c r="G11958" t="s">
        <v>349</v>
      </c>
      <c r="H11958" t="s">
        <v>22</v>
      </c>
      <c r="I11958" t="s">
        <v>771</v>
      </c>
      <c r="J11958" t="s">
        <v>27</v>
      </c>
      <c r="K11958" t="s">
        <v>34</v>
      </c>
      <c r="L11958" t="s">
        <v>35</v>
      </c>
      <c r="M11958" s="3">
        <v>43555</v>
      </c>
      <c r="N11958" s="3">
        <v>43555</v>
      </c>
      <c r="O11958" t="s">
        <v>36</v>
      </c>
    </row>
    <row r="11959" spans="1:15" x14ac:dyDescent="0.25">
      <c r="A11959" t="s">
        <v>12732</v>
      </c>
      <c r="B11959" t="s">
        <v>30</v>
      </c>
      <c r="C11959" s="3">
        <v>43525</v>
      </c>
      <c r="D11959" s="3">
        <v>43555</v>
      </c>
      <c r="E11959" t="s">
        <v>355</v>
      </c>
      <c r="F11959" t="s">
        <v>355</v>
      </c>
      <c r="G11959" t="s">
        <v>356</v>
      </c>
      <c r="H11959" t="s">
        <v>22</v>
      </c>
      <c r="I11959" t="s">
        <v>399</v>
      </c>
      <c r="J11959" t="s">
        <v>27</v>
      </c>
      <c r="K11959" t="s">
        <v>34</v>
      </c>
      <c r="L11959" t="s">
        <v>35</v>
      </c>
      <c r="M11959" s="3">
        <v>43555</v>
      </c>
      <c r="N11959" s="3">
        <v>43555</v>
      </c>
      <c r="O11959" t="s">
        <v>36</v>
      </c>
    </row>
    <row r="11960" spans="1:15" x14ac:dyDescent="0.25">
      <c r="A11960" t="s">
        <v>12733</v>
      </c>
      <c r="B11960" t="s">
        <v>30</v>
      </c>
      <c r="C11960" s="3">
        <v>43525</v>
      </c>
      <c r="D11960" s="3">
        <v>43555</v>
      </c>
      <c r="E11960" t="s">
        <v>410</v>
      </c>
      <c r="F11960" t="s">
        <v>410</v>
      </c>
      <c r="G11960" t="s">
        <v>411</v>
      </c>
      <c r="H11960" t="s">
        <v>22</v>
      </c>
      <c r="I11960" t="s">
        <v>391</v>
      </c>
      <c r="J11960" t="s">
        <v>27</v>
      </c>
      <c r="K11960" t="s">
        <v>34</v>
      </c>
      <c r="L11960" t="s">
        <v>35</v>
      </c>
      <c r="M11960" s="3">
        <v>43555</v>
      </c>
      <c r="N11960" s="3">
        <v>43555</v>
      </c>
      <c r="O11960" t="s">
        <v>36</v>
      </c>
    </row>
    <row r="11961" spans="1:15" x14ac:dyDescent="0.25">
      <c r="A11961" t="s">
        <v>12734</v>
      </c>
      <c r="B11961" t="s">
        <v>30</v>
      </c>
      <c r="C11961" s="3">
        <v>43525</v>
      </c>
      <c r="D11961" s="3">
        <v>43555</v>
      </c>
      <c r="E11961" t="s">
        <v>355</v>
      </c>
      <c r="F11961" t="s">
        <v>355</v>
      </c>
      <c r="G11961" t="s">
        <v>356</v>
      </c>
      <c r="H11961" t="s">
        <v>22</v>
      </c>
      <c r="I11961" t="s">
        <v>451</v>
      </c>
      <c r="J11961" t="s">
        <v>27</v>
      </c>
      <c r="K11961" t="s">
        <v>34</v>
      </c>
      <c r="L11961" t="s">
        <v>35</v>
      </c>
      <c r="M11961" s="3">
        <v>43555</v>
      </c>
      <c r="N11961" s="3">
        <v>43555</v>
      </c>
      <c r="O11961" t="s">
        <v>36</v>
      </c>
    </row>
    <row r="11962" spans="1:15" x14ac:dyDescent="0.25">
      <c r="A11962" t="s">
        <v>12735</v>
      </c>
      <c r="B11962" t="s">
        <v>30</v>
      </c>
      <c r="C11962" s="3">
        <v>43525</v>
      </c>
      <c r="D11962" s="3">
        <v>43555</v>
      </c>
      <c r="E11962" t="s">
        <v>389</v>
      </c>
      <c r="F11962" t="s">
        <v>389</v>
      </c>
      <c r="G11962" t="s">
        <v>390</v>
      </c>
      <c r="H11962" t="s">
        <v>22</v>
      </c>
      <c r="I11962" t="s">
        <v>164</v>
      </c>
      <c r="J11962" t="s">
        <v>27</v>
      </c>
      <c r="K11962" t="s">
        <v>34</v>
      </c>
      <c r="L11962" t="s">
        <v>35</v>
      </c>
      <c r="M11962" s="3">
        <v>43555</v>
      </c>
      <c r="N11962" s="3">
        <v>43555</v>
      </c>
      <c r="O11962" t="s">
        <v>36</v>
      </c>
    </row>
    <row r="11963" spans="1:15" x14ac:dyDescent="0.25">
      <c r="A11963" t="s">
        <v>12736</v>
      </c>
      <c r="B11963" t="s">
        <v>30</v>
      </c>
      <c r="C11963" s="3">
        <v>43525</v>
      </c>
      <c r="D11963" s="3">
        <v>43555</v>
      </c>
      <c r="E11963" t="s">
        <v>355</v>
      </c>
      <c r="F11963" t="s">
        <v>355</v>
      </c>
      <c r="G11963" t="s">
        <v>356</v>
      </c>
      <c r="H11963" t="s">
        <v>22</v>
      </c>
      <c r="I11963" t="s">
        <v>73</v>
      </c>
      <c r="J11963" t="s">
        <v>27</v>
      </c>
      <c r="K11963" t="s">
        <v>34</v>
      </c>
      <c r="L11963" t="s">
        <v>35</v>
      </c>
      <c r="M11963" s="3">
        <v>43555</v>
      </c>
      <c r="N11963" s="3">
        <v>43555</v>
      </c>
      <c r="O11963" t="s">
        <v>36</v>
      </c>
    </row>
    <row r="11964" spans="1:15" x14ac:dyDescent="0.25">
      <c r="A11964" t="s">
        <v>12737</v>
      </c>
      <c r="B11964" t="s">
        <v>30</v>
      </c>
      <c r="C11964" s="3">
        <v>43525</v>
      </c>
      <c r="D11964" s="3">
        <v>43555</v>
      </c>
      <c r="E11964" t="s">
        <v>309</v>
      </c>
      <c r="F11964" t="s">
        <v>309</v>
      </c>
      <c r="G11964" t="s">
        <v>310</v>
      </c>
      <c r="H11964" t="s">
        <v>22</v>
      </c>
      <c r="I11964" t="s">
        <v>683</v>
      </c>
      <c r="J11964" t="s">
        <v>27</v>
      </c>
      <c r="K11964" t="s">
        <v>34</v>
      </c>
      <c r="L11964" t="s">
        <v>35</v>
      </c>
      <c r="M11964" s="3">
        <v>43555</v>
      </c>
      <c r="N11964" s="3">
        <v>43555</v>
      </c>
      <c r="O11964" t="s">
        <v>36</v>
      </c>
    </row>
    <row r="11965" spans="1:15" x14ac:dyDescent="0.25">
      <c r="A11965" t="s">
        <v>12738</v>
      </c>
      <c r="B11965" t="s">
        <v>30</v>
      </c>
      <c r="C11965" s="3">
        <v>43525</v>
      </c>
      <c r="D11965" s="3">
        <v>43555</v>
      </c>
      <c r="E11965" t="s">
        <v>317</v>
      </c>
      <c r="F11965" t="s">
        <v>317</v>
      </c>
      <c r="G11965" t="s">
        <v>318</v>
      </c>
      <c r="H11965" t="s">
        <v>22</v>
      </c>
      <c r="I11965" t="s">
        <v>350</v>
      </c>
      <c r="J11965" t="s">
        <v>27</v>
      </c>
      <c r="K11965" t="s">
        <v>34</v>
      </c>
      <c r="L11965" t="s">
        <v>35</v>
      </c>
      <c r="M11965" s="3">
        <v>43555</v>
      </c>
      <c r="N11965" s="3">
        <v>43555</v>
      </c>
      <c r="O11965" t="s">
        <v>36</v>
      </c>
    </row>
    <row r="11966" spans="1:15" x14ac:dyDescent="0.25">
      <c r="A11966" t="s">
        <v>12739</v>
      </c>
      <c r="B11966" t="s">
        <v>30</v>
      </c>
      <c r="C11966" s="3">
        <v>43525</v>
      </c>
      <c r="D11966" s="3">
        <v>43555</v>
      </c>
      <c r="E11966" t="s">
        <v>348</v>
      </c>
      <c r="F11966" t="s">
        <v>348</v>
      </c>
      <c r="G11966" t="s">
        <v>349</v>
      </c>
      <c r="H11966" t="s">
        <v>22</v>
      </c>
      <c r="I11966" t="s">
        <v>274</v>
      </c>
      <c r="J11966" t="s">
        <v>27</v>
      </c>
      <c r="K11966" t="s">
        <v>34</v>
      </c>
      <c r="L11966" t="s">
        <v>35</v>
      </c>
      <c r="M11966" s="3">
        <v>43555</v>
      </c>
      <c r="N11966" s="3">
        <v>43555</v>
      </c>
      <c r="O11966" t="s">
        <v>36</v>
      </c>
    </row>
    <row r="11967" spans="1:15" x14ac:dyDescent="0.25">
      <c r="A11967" t="s">
        <v>12740</v>
      </c>
      <c r="B11967" t="s">
        <v>30</v>
      </c>
      <c r="C11967" s="3">
        <v>43525</v>
      </c>
      <c r="D11967" s="3">
        <v>43555</v>
      </c>
      <c r="E11967" t="s">
        <v>348</v>
      </c>
      <c r="F11967" t="s">
        <v>348</v>
      </c>
      <c r="G11967" t="s">
        <v>349</v>
      </c>
      <c r="H11967" t="s">
        <v>22</v>
      </c>
      <c r="I11967" t="s">
        <v>594</v>
      </c>
      <c r="J11967" t="s">
        <v>27</v>
      </c>
      <c r="K11967" t="s">
        <v>34</v>
      </c>
      <c r="L11967" t="s">
        <v>35</v>
      </c>
      <c r="M11967" s="3">
        <v>43555</v>
      </c>
      <c r="N11967" s="3">
        <v>43555</v>
      </c>
      <c r="O11967" t="s">
        <v>36</v>
      </c>
    </row>
    <row r="11968" spans="1:15" x14ac:dyDescent="0.25">
      <c r="A11968" t="s">
        <v>12741</v>
      </c>
      <c r="B11968" t="s">
        <v>30</v>
      </c>
      <c r="C11968" s="3">
        <v>43525</v>
      </c>
      <c r="D11968" s="3">
        <v>43555</v>
      </c>
      <c r="E11968" t="s">
        <v>348</v>
      </c>
      <c r="F11968" t="s">
        <v>348</v>
      </c>
      <c r="G11968" t="s">
        <v>349</v>
      </c>
      <c r="H11968" t="s">
        <v>22</v>
      </c>
      <c r="I11968" t="s">
        <v>594</v>
      </c>
      <c r="J11968" t="s">
        <v>27</v>
      </c>
      <c r="K11968" t="s">
        <v>34</v>
      </c>
      <c r="L11968" t="s">
        <v>35</v>
      </c>
      <c r="M11968" s="3">
        <v>43555</v>
      </c>
      <c r="N11968" s="3">
        <v>43555</v>
      </c>
      <c r="O11968" t="s">
        <v>36</v>
      </c>
    </row>
    <row r="11969" spans="1:15" x14ac:dyDescent="0.25">
      <c r="A11969" t="s">
        <v>12742</v>
      </c>
      <c r="B11969" t="s">
        <v>30</v>
      </c>
      <c r="C11969" s="3">
        <v>43525</v>
      </c>
      <c r="D11969" s="3">
        <v>43555</v>
      </c>
      <c r="E11969" t="s">
        <v>355</v>
      </c>
      <c r="F11969" t="s">
        <v>355</v>
      </c>
      <c r="G11969" t="s">
        <v>356</v>
      </c>
      <c r="H11969" t="s">
        <v>22</v>
      </c>
      <c r="I11969" t="s">
        <v>1216</v>
      </c>
      <c r="J11969" t="s">
        <v>27</v>
      </c>
      <c r="K11969" t="s">
        <v>34</v>
      </c>
      <c r="L11969" t="s">
        <v>35</v>
      </c>
      <c r="M11969" s="3">
        <v>43555</v>
      </c>
      <c r="N11969" s="3">
        <v>43555</v>
      </c>
      <c r="O11969" t="s">
        <v>36</v>
      </c>
    </row>
    <row r="11970" spans="1:15" x14ac:dyDescent="0.25">
      <c r="A11970" t="s">
        <v>12743</v>
      </c>
      <c r="B11970" t="s">
        <v>30</v>
      </c>
      <c r="C11970" s="3">
        <v>43525</v>
      </c>
      <c r="D11970" s="3">
        <v>43555</v>
      </c>
      <c r="E11970" t="s">
        <v>4885</v>
      </c>
      <c r="F11970" t="s">
        <v>4885</v>
      </c>
      <c r="G11970" t="s">
        <v>761</v>
      </c>
      <c r="H11970" t="s">
        <v>22</v>
      </c>
      <c r="I11970" t="s">
        <v>77</v>
      </c>
      <c r="J11970" t="s">
        <v>27</v>
      </c>
      <c r="K11970" t="s">
        <v>34</v>
      </c>
      <c r="L11970" t="s">
        <v>35</v>
      </c>
      <c r="M11970" s="3">
        <v>43555</v>
      </c>
      <c r="N11970" s="3">
        <v>43555</v>
      </c>
      <c r="O11970" t="s">
        <v>36</v>
      </c>
    </row>
    <row r="11971" spans="1:15" x14ac:dyDescent="0.25">
      <c r="A11971" t="s">
        <v>12744</v>
      </c>
      <c r="B11971" t="s">
        <v>30</v>
      </c>
      <c r="C11971" s="3">
        <v>43525</v>
      </c>
      <c r="D11971" s="3">
        <v>43555</v>
      </c>
      <c r="E11971" t="s">
        <v>56</v>
      </c>
      <c r="F11971" t="s">
        <v>56</v>
      </c>
      <c r="G11971" t="s">
        <v>57</v>
      </c>
      <c r="H11971" t="s">
        <v>21</v>
      </c>
      <c r="I11971" t="s">
        <v>596</v>
      </c>
      <c r="J11971" t="s">
        <v>27</v>
      </c>
      <c r="K11971" t="s">
        <v>34</v>
      </c>
      <c r="L11971" t="s">
        <v>35</v>
      </c>
      <c r="M11971" s="3">
        <v>43555</v>
      </c>
      <c r="N11971" s="3">
        <v>43555</v>
      </c>
      <c r="O11971" t="s">
        <v>36</v>
      </c>
    </row>
    <row r="11972" spans="1:15" x14ac:dyDescent="0.25">
      <c r="A11972" t="s">
        <v>12745</v>
      </c>
      <c r="B11972" t="s">
        <v>30</v>
      </c>
      <c r="C11972" s="3">
        <v>43525</v>
      </c>
      <c r="D11972" s="3">
        <v>43555</v>
      </c>
      <c r="E11972" t="s">
        <v>104</v>
      </c>
      <c r="F11972" t="s">
        <v>104</v>
      </c>
      <c r="G11972" t="s">
        <v>39</v>
      </c>
      <c r="H11972" t="s">
        <v>21</v>
      </c>
      <c r="I11972" t="s">
        <v>73</v>
      </c>
      <c r="J11972" t="s">
        <v>27</v>
      </c>
      <c r="K11972" t="s">
        <v>34</v>
      </c>
      <c r="L11972" t="s">
        <v>35</v>
      </c>
      <c r="M11972" s="3">
        <v>43555</v>
      </c>
      <c r="N11972" s="3">
        <v>43555</v>
      </c>
      <c r="O11972" t="s">
        <v>36</v>
      </c>
    </row>
    <row r="11973" spans="1:15" x14ac:dyDescent="0.25">
      <c r="A11973" t="s">
        <v>12746</v>
      </c>
      <c r="B11973" t="s">
        <v>30</v>
      </c>
      <c r="C11973" s="3">
        <v>43525</v>
      </c>
      <c r="D11973" s="3">
        <v>43555</v>
      </c>
      <c r="E11973" t="s">
        <v>112</v>
      </c>
      <c r="F11973" t="s">
        <v>112</v>
      </c>
      <c r="G11973" t="s">
        <v>113</v>
      </c>
      <c r="H11973" t="s">
        <v>21</v>
      </c>
      <c r="I11973" t="s">
        <v>64</v>
      </c>
      <c r="J11973" t="s">
        <v>27</v>
      </c>
      <c r="K11973" t="s">
        <v>34</v>
      </c>
      <c r="L11973" t="s">
        <v>35</v>
      </c>
      <c r="M11973" s="3">
        <v>43555</v>
      </c>
      <c r="N11973" s="3">
        <v>43555</v>
      </c>
      <c r="O11973" t="s">
        <v>36</v>
      </c>
    </row>
    <row r="11974" spans="1:15" x14ac:dyDescent="0.25">
      <c r="A11974" t="s">
        <v>12747</v>
      </c>
      <c r="B11974" t="s">
        <v>30</v>
      </c>
      <c r="C11974" s="3">
        <v>43525</v>
      </c>
      <c r="D11974" s="3">
        <v>43555</v>
      </c>
      <c r="E11974" t="s">
        <v>203</v>
      </c>
      <c r="F11974" t="s">
        <v>203</v>
      </c>
      <c r="G11974" t="s">
        <v>105</v>
      </c>
      <c r="H11974" t="s">
        <v>21</v>
      </c>
      <c r="I11974" t="s">
        <v>64</v>
      </c>
      <c r="J11974" t="s">
        <v>27</v>
      </c>
      <c r="K11974" t="s">
        <v>34</v>
      </c>
      <c r="L11974" t="s">
        <v>35</v>
      </c>
      <c r="M11974" s="3">
        <v>43555</v>
      </c>
      <c r="N11974" s="3">
        <v>43555</v>
      </c>
      <c r="O11974" t="s">
        <v>36</v>
      </c>
    </row>
    <row r="11975" spans="1:15" x14ac:dyDescent="0.25">
      <c r="A11975" t="s">
        <v>12748</v>
      </c>
      <c r="B11975" t="s">
        <v>30</v>
      </c>
      <c r="C11975" s="3">
        <v>43525</v>
      </c>
      <c r="D11975" s="3">
        <v>43555</v>
      </c>
      <c r="E11975" t="s">
        <v>201</v>
      </c>
      <c r="F11975" t="s">
        <v>201</v>
      </c>
      <c r="G11975" t="s">
        <v>68</v>
      </c>
      <c r="H11975" t="s">
        <v>21</v>
      </c>
      <c r="I11975" t="s">
        <v>562</v>
      </c>
      <c r="J11975" t="s">
        <v>27</v>
      </c>
      <c r="K11975" t="s">
        <v>34</v>
      </c>
      <c r="L11975" t="s">
        <v>35</v>
      </c>
      <c r="M11975" s="3">
        <v>43555</v>
      </c>
      <c r="N11975" s="3">
        <v>43555</v>
      </c>
      <c r="O11975" t="s">
        <v>36</v>
      </c>
    </row>
    <row r="11976" spans="1:15" x14ac:dyDescent="0.25">
      <c r="A11976" t="s">
        <v>12749</v>
      </c>
      <c r="B11976" t="s">
        <v>30</v>
      </c>
      <c r="C11976" s="3">
        <v>43525</v>
      </c>
      <c r="D11976" s="3">
        <v>43555</v>
      </c>
      <c r="E11976" t="s">
        <v>4655</v>
      </c>
      <c r="F11976" t="s">
        <v>4655</v>
      </c>
      <c r="G11976" t="s">
        <v>2339</v>
      </c>
      <c r="H11976" t="s">
        <v>22</v>
      </c>
      <c r="I11976" t="s">
        <v>702</v>
      </c>
      <c r="J11976" t="s">
        <v>27</v>
      </c>
      <c r="K11976" t="s">
        <v>34</v>
      </c>
      <c r="L11976" t="s">
        <v>35</v>
      </c>
      <c r="M11976" s="3">
        <v>43555</v>
      </c>
      <c r="N11976" s="3">
        <v>43555</v>
      </c>
      <c r="O11976" t="s">
        <v>36</v>
      </c>
    </row>
    <row r="11977" spans="1:15" x14ac:dyDescent="0.25">
      <c r="A11977" t="s">
        <v>12750</v>
      </c>
      <c r="B11977" t="s">
        <v>30</v>
      </c>
      <c r="C11977" s="3">
        <v>43525</v>
      </c>
      <c r="D11977" s="3">
        <v>43555</v>
      </c>
      <c r="E11977" t="s">
        <v>2959</v>
      </c>
      <c r="F11977" t="s">
        <v>2959</v>
      </c>
      <c r="G11977" t="s">
        <v>2339</v>
      </c>
      <c r="H11977" t="s">
        <v>22</v>
      </c>
      <c r="I11977" t="s">
        <v>702</v>
      </c>
      <c r="J11977" t="s">
        <v>27</v>
      </c>
      <c r="K11977" t="s">
        <v>34</v>
      </c>
      <c r="L11977" t="s">
        <v>35</v>
      </c>
      <c r="M11977" s="3">
        <v>43555</v>
      </c>
      <c r="N11977" s="3">
        <v>43555</v>
      </c>
      <c r="O11977" t="s">
        <v>36</v>
      </c>
    </row>
    <row r="11978" spans="1:15" x14ac:dyDescent="0.25">
      <c r="A11978" t="s">
        <v>12751</v>
      </c>
      <c r="B11978" t="s">
        <v>30</v>
      </c>
      <c r="C11978" s="3">
        <v>43525</v>
      </c>
      <c r="D11978" s="3">
        <v>43555</v>
      </c>
      <c r="E11978" t="s">
        <v>12752</v>
      </c>
      <c r="F11978" t="s">
        <v>12752</v>
      </c>
      <c r="G11978" t="s">
        <v>761</v>
      </c>
      <c r="H11978" t="s">
        <v>22</v>
      </c>
      <c r="I11978" t="s">
        <v>106</v>
      </c>
      <c r="J11978" t="s">
        <v>27</v>
      </c>
      <c r="K11978" t="s">
        <v>34</v>
      </c>
      <c r="L11978" t="s">
        <v>35</v>
      </c>
      <c r="M11978" s="3">
        <v>43555</v>
      </c>
      <c r="N11978" s="3">
        <v>43555</v>
      </c>
      <c r="O11978" t="s">
        <v>36</v>
      </c>
    </row>
    <row r="11979" spans="1:15" x14ac:dyDescent="0.25">
      <c r="A11979" t="s">
        <v>12753</v>
      </c>
      <c r="B11979" t="s">
        <v>30</v>
      </c>
      <c r="C11979" s="3">
        <v>43525</v>
      </c>
      <c r="D11979" s="3">
        <v>43555</v>
      </c>
      <c r="E11979" t="s">
        <v>198</v>
      </c>
      <c r="F11979" t="s">
        <v>198</v>
      </c>
      <c r="G11979" t="s">
        <v>123</v>
      </c>
      <c r="H11979" t="s">
        <v>21</v>
      </c>
      <c r="I11979" t="s">
        <v>71</v>
      </c>
      <c r="J11979" t="s">
        <v>27</v>
      </c>
      <c r="K11979" t="s">
        <v>34</v>
      </c>
      <c r="L11979" t="s">
        <v>35</v>
      </c>
      <c r="M11979" s="3">
        <v>43555</v>
      </c>
      <c r="N11979" s="3">
        <v>43555</v>
      </c>
      <c r="O11979" t="s">
        <v>36</v>
      </c>
    </row>
    <row r="11980" spans="1:15" x14ac:dyDescent="0.25">
      <c r="A11980" t="s">
        <v>12754</v>
      </c>
      <c r="B11980" t="s">
        <v>30</v>
      </c>
      <c r="C11980" s="3">
        <v>43525</v>
      </c>
      <c r="D11980" s="3">
        <v>43555</v>
      </c>
      <c r="E11980" t="s">
        <v>143</v>
      </c>
      <c r="F11980" t="s">
        <v>143</v>
      </c>
      <c r="G11980" t="s">
        <v>144</v>
      </c>
      <c r="H11980" t="s">
        <v>21</v>
      </c>
      <c r="I11980" t="s">
        <v>274</v>
      </c>
      <c r="J11980" t="s">
        <v>27</v>
      </c>
      <c r="K11980" t="s">
        <v>34</v>
      </c>
      <c r="L11980" t="s">
        <v>35</v>
      </c>
      <c r="M11980" s="3">
        <v>43555</v>
      </c>
      <c r="N11980" s="3">
        <v>43555</v>
      </c>
      <c r="O11980" t="s">
        <v>36</v>
      </c>
    </row>
    <row r="11981" spans="1:15" x14ac:dyDescent="0.25">
      <c r="A11981" t="s">
        <v>12755</v>
      </c>
      <c r="B11981" t="s">
        <v>30</v>
      </c>
      <c r="C11981" s="3">
        <v>43525</v>
      </c>
      <c r="D11981" s="3">
        <v>43555</v>
      </c>
      <c r="E11981" t="s">
        <v>112</v>
      </c>
      <c r="F11981" t="s">
        <v>112</v>
      </c>
      <c r="G11981" t="s">
        <v>113</v>
      </c>
      <c r="H11981" t="s">
        <v>21</v>
      </c>
      <c r="I11981" t="s">
        <v>40</v>
      </c>
      <c r="J11981" t="s">
        <v>27</v>
      </c>
      <c r="K11981" t="s">
        <v>34</v>
      </c>
      <c r="L11981" t="s">
        <v>35</v>
      </c>
      <c r="M11981" s="3">
        <v>43555</v>
      </c>
      <c r="N11981" s="3">
        <v>43555</v>
      </c>
      <c r="O11981" t="s">
        <v>36</v>
      </c>
    </row>
    <row r="11982" spans="1:15" x14ac:dyDescent="0.25">
      <c r="A11982" t="s">
        <v>12756</v>
      </c>
      <c r="B11982" t="s">
        <v>30</v>
      </c>
      <c r="C11982" s="3">
        <v>43525</v>
      </c>
      <c r="D11982" s="3">
        <v>43555</v>
      </c>
      <c r="E11982" t="s">
        <v>590</v>
      </c>
      <c r="F11982" t="s">
        <v>590</v>
      </c>
      <c r="G11982" t="s">
        <v>47</v>
      </c>
      <c r="H11982" t="s">
        <v>21</v>
      </c>
      <c r="I11982" t="s">
        <v>71</v>
      </c>
      <c r="J11982" t="s">
        <v>27</v>
      </c>
      <c r="K11982" t="s">
        <v>34</v>
      </c>
      <c r="L11982" t="s">
        <v>35</v>
      </c>
      <c r="M11982" s="3">
        <v>43555</v>
      </c>
      <c r="N11982" s="3">
        <v>43555</v>
      </c>
      <c r="O11982" t="s">
        <v>36</v>
      </c>
    </row>
    <row r="11983" spans="1:15" x14ac:dyDescent="0.25">
      <c r="A11983" t="s">
        <v>12757</v>
      </c>
      <c r="B11983" t="s">
        <v>30</v>
      </c>
      <c r="C11983" s="3">
        <v>43525</v>
      </c>
      <c r="D11983" s="3">
        <v>43555</v>
      </c>
      <c r="E11983" t="s">
        <v>63</v>
      </c>
      <c r="F11983" t="s">
        <v>63</v>
      </c>
      <c r="G11983" t="s">
        <v>39</v>
      </c>
      <c r="H11983" t="s">
        <v>21</v>
      </c>
      <c r="I11983" t="s">
        <v>288</v>
      </c>
      <c r="J11983" t="s">
        <v>27</v>
      </c>
      <c r="K11983" t="s">
        <v>34</v>
      </c>
      <c r="L11983" t="s">
        <v>35</v>
      </c>
      <c r="M11983" s="3">
        <v>43555</v>
      </c>
      <c r="N11983" s="3">
        <v>43555</v>
      </c>
      <c r="O11983" t="s">
        <v>36</v>
      </c>
    </row>
    <row r="11984" spans="1:15" x14ac:dyDescent="0.25">
      <c r="A11984" t="s">
        <v>12758</v>
      </c>
      <c r="B11984" t="s">
        <v>30</v>
      </c>
      <c r="C11984" s="3">
        <v>43525</v>
      </c>
      <c r="D11984" s="3">
        <v>43555</v>
      </c>
      <c r="E11984" t="s">
        <v>198</v>
      </c>
      <c r="F11984" t="s">
        <v>198</v>
      </c>
      <c r="G11984" t="s">
        <v>123</v>
      </c>
      <c r="H11984" t="s">
        <v>21</v>
      </c>
      <c r="I11984" t="s">
        <v>73</v>
      </c>
      <c r="J11984" t="s">
        <v>27</v>
      </c>
      <c r="K11984" t="s">
        <v>34</v>
      </c>
      <c r="L11984" t="s">
        <v>35</v>
      </c>
      <c r="M11984" s="3">
        <v>43555</v>
      </c>
      <c r="N11984" s="3">
        <v>43555</v>
      </c>
      <c r="O11984" t="s">
        <v>36</v>
      </c>
    </row>
    <row r="11985" spans="1:15" x14ac:dyDescent="0.25">
      <c r="A11985" t="s">
        <v>12759</v>
      </c>
      <c r="B11985" t="s">
        <v>30</v>
      </c>
      <c r="C11985" s="3">
        <v>43525</v>
      </c>
      <c r="D11985" s="3">
        <v>43555</v>
      </c>
      <c r="E11985" t="s">
        <v>46</v>
      </c>
      <c r="F11985" t="s">
        <v>46</v>
      </c>
      <c r="G11985" t="s">
        <v>47</v>
      </c>
      <c r="H11985" t="s">
        <v>21</v>
      </c>
      <c r="I11985" t="s">
        <v>2929</v>
      </c>
      <c r="J11985" t="s">
        <v>27</v>
      </c>
      <c r="K11985" t="s">
        <v>34</v>
      </c>
      <c r="L11985" t="s">
        <v>35</v>
      </c>
      <c r="M11985" s="3">
        <v>43555</v>
      </c>
      <c r="N11985" s="3">
        <v>43555</v>
      </c>
      <c r="O11985" t="s">
        <v>36</v>
      </c>
    </row>
    <row r="11986" spans="1:15" x14ac:dyDescent="0.25">
      <c r="A11986" t="s">
        <v>12760</v>
      </c>
      <c r="B11986" t="s">
        <v>30</v>
      </c>
      <c r="C11986" s="3">
        <v>43525</v>
      </c>
      <c r="D11986" s="3">
        <v>43555</v>
      </c>
      <c r="E11986" t="s">
        <v>8344</v>
      </c>
      <c r="F11986" t="s">
        <v>8344</v>
      </c>
      <c r="G11986" t="s">
        <v>2339</v>
      </c>
      <c r="H11986" t="s">
        <v>22</v>
      </c>
      <c r="I11986" t="s">
        <v>702</v>
      </c>
      <c r="J11986" t="s">
        <v>27</v>
      </c>
      <c r="K11986" t="s">
        <v>34</v>
      </c>
      <c r="L11986" t="s">
        <v>35</v>
      </c>
      <c r="M11986" s="3">
        <v>43555</v>
      </c>
      <c r="N11986" s="3">
        <v>43555</v>
      </c>
      <c r="O11986" t="s">
        <v>36</v>
      </c>
    </row>
    <row r="11987" spans="1:15" x14ac:dyDescent="0.25">
      <c r="A11987" t="s">
        <v>12761</v>
      </c>
      <c r="B11987" t="s">
        <v>30</v>
      </c>
      <c r="C11987" s="3">
        <v>43525</v>
      </c>
      <c r="D11987" s="3">
        <v>43555</v>
      </c>
      <c r="E11987" t="s">
        <v>2909</v>
      </c>
      <c r="F11987" t="s">
        <v>2909</v>
      </c>
      <c r="G11987" t="s">
        <v>701</v>
      </c>
      <c r="H11987" t="s">
        <v>22</v>
      </c>
      <c r="I11987" t="s">
        <v>769</v>
      </c>
      <c r="J11987" t="s">
        <v>27</v>
      </c>
      <c r="K11987" t="s">
        <v>34</v>
      </c>
      <c r="L11987" t="s">
        <v>35</v>
      </c>
      <c r="M11987" s="3">
        <v>43555</v>
      </c>
      <c r="N11987" s="3">
        <v>43555</v>
      </c>
      <c r="O11987" t="s">
        <v>36</v>
      </c>
    </row>
    <row r="11988" spans="1:15" x14ac:dyDescent="0.25">
      <c r="A11988" t="s">
        <v>12762</v>
      </c>
      <c r="B11988" t="s">
        <v>30</v>
      </c>
      <c r="C11988" s="3">
        <v>43525</v>
      </c>
      <c r="D11988" s="3">
        <v>43555</v>
      </c>
      <c r="E11988" t="s">
        <v>5692</v>
      </c>
      <c r="F11988" t="s">
        <v>5692</v>
      </c>
      <c r="G11988" t="s">
        <v>701</v>
      </c>
      <c r="H11988" t="s">
        <v>22</v>
      </c>
      <c r="I11988" t="s">
        <v>274</v>
      </c>
      <c r="J11988" t="s">
        <v>27</v>
      </c>
      <c r="K11988" t="s">
        <v>34</v>
      </c>
      <c r="L11988" t="s">
        <v>35</v>
      </c>
      <c r="M11988" s="3">
        <v>43555</v>
      </c>
      <c r="N11988" s="3">
        <v>43555</v>
      </c>
      <c r="O11988" t="s">
        <v>36</v>
      </c>
    </row>
    <row r="11989" spans="1:15" x14ac:dyDescent="0.25">
      <c r="A11989" t="s">
        <v>12763</v>
      </c>
      <c r="B11989" t="s">
        <v>30</v>
      </c>
      <c r="C11989" s="3">
        <v>43525</v>
      </c>
      <c r="D11989" s="3">
        <v>43555</v>
      </c>
      <c r="E11989" t="s">
        <v>11508</v>
      </c>
      <c r="F11989" t="s">
        <v>11508</v>
      </c>
      <c r="G11989" t="s">
        <v>761</v>
      </c>
      <c r="H11989" t="s">
        <v>22</v>
      </c>
      <c r="I11989" t="s">
        <v>274</v>
      </c>
      <c r="J11989" t="s">
        <v>27</v>
      </c>
      <c r="K11989" t="s">
        <v>34</v>
      </c>
      <c r="L11989" t="s">
        <v>35</v>
      </c>
      <c r="M11989" s="3">
        <v>43555</v>
      </c>
      <c r="N11989" s="3">
        <v>43555</v>
      </c>
      <c r="O11989" t="s">
        <v>36</v>
      </c>
    </row>
    <row r="11990" spans="1:15" x14ac:dyDescent="0.25">
      <c r="A11990" t="s">
        <v>12764</v>
      </c>
      <c r="B11990" t="s">
        <v>30</v>
      </c>
      <c r="C11990" s="3">
        <v>43525</v>
      </c>
      <c r="D11990" s="3">
        <v>43555</v>
      </c>
      <c r="E11990" t="s">
        <v>12765</v>
      </c>
      <c r="F11990" t="s">
        <v>12765</v>
      </c>
      <c r="G11990" t="s">
        <v>710</v>
      </c>
      <c r="H11990" t="s">
        <v>22</v>
      </c>
      <c r="I11990" t="s">
        <v>274</v>
      </c>
      <c r="J11990" t="s">
        <v>27</v>
      </c>
      <c r="K11990" t="s">
        <v>34</v>
      </c>
      <c r="L11990" t="s">
        <v>35</v>
      </c>
      <c r="M11990" s="3">
        <v>43555</v>
      </c>
      <c r="N11990" s="3">
        <v>43555</v>
      </c>
      <c r="O11990" t="s">
        <v>36</v>
      </c>
    </row>
    <row r="11991" spans="1:15" x14ac:dyDescent="0.25">
      <c r="A11991" t="s">
        <v>12766</v>
      </c>
      <c r="B11991" t="s">
        <v>30</v>
      </c>
      <c r="C11991" s="3">
        <v>43525</v>
      </c>
      <c r="D11991" s="3">
        <v>43555</v>
      </c>
      <c r="E11991" t="s">
        <v>5404</v>
      </c>
      <c r="F11991" t="s">
        <v>5404</v>
      </c>
      <c r="G11991" t="s">
        <v>722</v>
      </c>
      <c r="H11991" t="s">
        <v>22</v>
      </c>
      <c r="I11991" t="s">
        <v>702</v>
      </c>
      <c r="J11991" t="s">
        <v>27</v>
      </c>
      <c r="K11991" t="s">
        <v>34</v>
      </c>
      <c r="L11991" t="s">
        <v>35</v>
      </c>
      <c r="M11991" s="3">
        <v>43555</v>
      </c>
      <c r="N11991" s="3">
        <v>43555</v>
      </c>
      <c r="O11991" t="s">
        <v>36</v>
      </c>
    </row>
    <row r="11992" spans="1:15" x14ac:dyDescent="0.25">
      <c r="A11992" t="s">
        <v>12767</v>
      </c>
      <c r="B11992" t="s">
        <v>30</v>
      </c>
      <c r="C11992" s="3">
        <v>43525</v>
      </c>
      <c r="D11992" s="3">
        <v>43555</v>
      </c>
      <c r="E11992" t="s">
        <v>206</v>
      </c>
      <c r="F11992" t="s">
        <v>206</v>
      </c>
      <c r="G11992" t="s">
        <v>60</v>
      </c>
      <c r="H11992" t="s">
        <v>21</v>
      </c>
      <c r="I11992" t="s">
        <v>64</v>
      </c>
      <c r="J11992" t="s">
        <v>27</v>
      </c>
      <c r="K11992" t="s">
        <v>34</v>
      </c>
      <c r="L11992" t="s">
        <v>35</v>
      </c>
      <c r="M11992" s="3">
        <v>43555</v>
      </c>
      <c r="N11992" s="3">
        <v>43555</v>
      </c>
      <c r="O11992" t="s">
        <v>36</v>
      </c>
    </row>
    <row r="11993" spans="1:15" x14ac:dyDescent="0.25">
      <c r="A11993" t="s">
        <v>12768</v>
      </c>
      <c r="B11993" t="s">
        <v>30</v>
      </c>
      <c r="C11993" s="3">
        <v>43525</v>
      </c>
      <c r="D11993" s="3">
        <v>43555</v>
      </c>
      <c r="E11993" t="s">
        <v>238</v>
      </c>
      <c r="F11993" t="s">
        <v>238</v>
      </c>
      <c r="G11993" t="s">
        <v>76</v>
      </c>
      <c r="H11993" t="s">
        <v>21</v>
      </c>
      <c r="I11993" t="s">
        <v>771</v>
      </c>
      <c r="J11993" t="s">
        <v>27</v>
      </c>
      <c r="K11993" t="s">
        <v>34</v>
      </c>
      <c r="L11993" t="s">
        <v>35</v>
      </c>
      <c r="M11993" s="3">
        <v>43555</v>
      </c>
      <c r="N11993" s="3">
        <v>43555</v>
      </c>
      <c r="O11993" t="s">
        <v>36</v>
      </c>
    </row>
    <row r="11994" spans="1:15" x14ac:dyDescent="0.25">
      <c r="A11994" t="s">
        <v>12769</v>
      </c>
      <c r="B11994" t="s">
        <v>30</v>
      </c>
      <c r="C11994" s="3">
        <v>43525</v>
      </c>
      <c r="D11994" s="3">
        <v>43555</v>
      </c>
      <c r="E11994" t="s">
        <v>67</v>
      </c>
      <c r="F11994" t="s">
        <v>67</v>
      </c>
      <c r="G11994" t="s">
        <v>68</v>
      </c>
      <c r="H11994" t="s">
        <v>21</v>
      </c>
      <c r="I11994" t="s">
        <v>52</v>
      </c>
      <c r="J11994" t="s">
        <v>27</v>
      </c>
      <c r="K11994" t="s">
        <v>34</v>
      </c>
      <c r="L11994" t="s">
        <v>35</v>
      </c>
      <c r="M11994" s="3">
        <v>43555</v>
      </c>
      <c r="N11994" s="3">
        <v>43555</v>
      </c>
      <c r="O11994" t="s">
        <v>36</v>
      </c>
    </row>
    <row r="11995" spans="1:15" x14ac:dyDescent="0.25">
      <c r="A11995" t="s">
        <v>12770</v>
      </c>
      <c r="B11995" t="s">
        <v>30</v>
      </c>
      <c r="C11995" s="3">
        <v>43525</v>
      </c>
      <c r="D11995" s="3">
        <v>43555</v>
      </c>
      <c r="E11995" t="s">
        <v>127</v>
      </c>
      <c r="F11995" t="s">
        <v>127</v>
      </c>
      <c r="G11995" t="s">
        <v>105</v>
      </c>
      <c r="H11995" t="s">
        <v>21</v>
      </c>
      <c r="I11995" t="s">
        <v>188</v>
      </c>
      <c r="J11995" t="s">
        <v>27</v>
      </c>
      <c r="K11995" t="s">
        <v>34</v>
      </c>
      <c r="L11995" t="s">
        <v>35</v>
      </c>
      <c r="M11995" s="3">
        <v>43555</v>
      </c>
      <c r="N11995" s="3">
        <v>43555</v>
      </c>
      <c r="O11995" t="s">
        <v>36</v>
      </c>
    </row>
    <row r="11996" spans="1:15" x14ac:dyDescent="0.25">
      <c r="A11996" t="s">
        <v>12771</v>
      </c>
      <c r="B11996" t="s">
        <v>30</v>
      </c>
      <c r="C11996" s="3">
        <v>43525</v>
      </c>
      <c r="D11996" s="3">
        <v>43555</v>
      </c>
      <c r="E11996" t="s">
        <v>109</v>
      </c>
      <c r="F11996" t="s">
        <v>109</v>
      </c>
      <c r="G11996" t="s">
        <v>60</v>
      </c>
      <c r="H11996" t="s">
        <v>21</v>
      </c>
      <c r="I11996" t="s">
        <v>64</v>
      </c>
      <c r="J11996" t="s">
        <v>27</v>
      </c>
      <c r="K11996" t="s">
        <v>34</v>
      </c>
      <c r="L11996" t="s">
        <v>35</v>
      </c>
      <c r="M11996" s="3">
        <v>43555</v>
      </c>
      <c r="N11996" s="3">
        <v>43555</v>
      </c>
      <c r="O11996" t="s">
        <v>36</v>
      </c>
    </row>
    <row r="11997" spans="1:15" x14ac:dyDescent="0.25">
      <c r="A11997" t="s">
        <v>12772</v>
      </c>
      <c r="B11997" t="s">
        <v>30</v>
      </c>
      <c r="C11997" s="3">
        <v>43525</v>
      </c>
      <c r="D11997" s="3">
        <v>43555</v>
      </c>
      <c r="E11997" t="s">
        <v>180</v>
      </c>
      <c r="F11997" t="s">
        <v>180</v>
      </c>
      <c r="G11997" t="s">
        <v>123</v>
      </c>
      <c r="H11997" t="s">
        <v>21</v>
      </c>
      <c r="I11997" t="s">
        <v>128</v>
      </c>
      <c r="J11997" t="s">
        <v>27</v>
      </c>
      <c r="K11997" t="s">
        <v>34</v>
      </c>
      <c r="L11997" t="s">
        <v>35</v>
      </c>
      <c r="M11997" s="3">
        <v>43555</v>
      </c>
      <c r="N11997" s="3">
        <v>43555</v>
      </c>
      <c r="O11997" t="s">
        <v>36</v>
      </c>
    </row>
    <row r="11998" spans="1:15" x14ac:dyDescent="0.25">
      <c r="A11998" t="s">
        <v>12773</v>
      </c>
      <c r="B11998" t="s">
        <v>30</v>
      </c>
      <c r="C11998" s="3">
        <v>43525</v>
      </c>
      <c r="D11998" s="3">
        <v>43555</v>
      </c>
      <c r="E11998" t="s">
        <v>50</v>
      </c>
      <c r="F11998" t="s">
        <v>50</v>
      </c>
      <c r="G11998" t="s">
        <v>51</v>
      </c>
      <c r="H11998" t="s">
        <v>21</v>
      </c>
      <c r="I11998" t="s">
        <v>243</v>
      </c>
      <c r="J11998" t="s">
        <v>27</v>
      </c>
      <c r="K11998" t="s">
        <v>34</v>
      </c>
      <c r="L11998" t="s">
        <v>35</v>
      </c>
      <c r="M11998" s="3">
        <v>43555</v>
      </c>
      <c r="N11998" s="3">
        <v>43555</v>
      </c>
      <c r="O11998" t="s">
        <v>36</v>
      </c>
    </row>
    <row r="11999" spans="1:15" x14ac:dyDescent="0.25">
      <c r="A11999" t="s">
        <v>12774</v>
      </c>
      <c r="B11999" t="s">
        <v>30</v>
      </c>
      <c r="C11999" s="3">
        <v>43525</v>
      </c>
      <c r="D11999" s="3">
        <v>43555</v>
      </c>
      <c r="E11999" t="s">
        <v>112</v>
      </c>
      <c r="F11999" t="s">
        <v>112</v>
      </c>
      <c r="G11999" t="s">
        <v>113</v>
      </c>
      <c r="H11999" t="s">
        <v>21</v>
      </c>
      <c r="I11999" t="s">
        <v>40</v>
      </c>
      <c r="J11999" t="s">
        <v>27</v>
      </c>
      <c r="K11999" t="s">
        <v>34</v>
      </c>
      <c r="L11999" t="s">
        <v>35</v>
      </c>
      <c r="M11999" s="3">
        <v>43555</v>
      </c>
      <c r="N11999" s="3">
        <v>43555</v>
      </c>
      <c r="O11999" t="s">
        <v>36</v>
      </c>
    </row>
    <row r="12000" spans="1:15" x14ac:dyDescent="0.25">
      <c r="A12000" t="s">
        <v>12775</v>
      </c>
      <c r="B12000" t="s">
        <v>30</v>
      </c>
      <c r="C12000" s="3">
        <v>43525</v>
      </c>
      <c r="D12000" s="3">
        <v>43555</v>
      </c>
      <c r="E12000" t="s">
        <v>4735</v>
      </c>
      <c r="F12000" t="s">
        <v>4735</v>
      </c>
      <c r="G12000" t="s">
        <v>705</v>
      </c>
      <c r="H12000" t="s">
        <v>22</v>
      </c>
      <c r="I12000" t="s">
        <v>702</v>
      </c>
      <c r="J12000" t="s">
        <v>27</v>
      </c>
      <c r="K12000" t="s">
        <v>34</v>
      </c>
      <c r="L12000" t="s">
        <v>35</v>
      </c>
      <c r="M12000" s="3">
        <v>43555</v>
      </c>
      <c r="N12000" s="3">
        <v>43555</v>
      </c>
      <c r="O12000" t="s">
        <v>36</v>
      </c>
    </row>
    <row r="12001" spans="1:15" x14ac:dyDescent="0.25">
      <c r="A12001" t="s">
        <v>12776</v>
      </c>
      <c r="B12001" t="s">
        <v>30</v>
      </c>
      <c r="C12001" s="3">
        <v>43525</v>
      </c>
      <c r="D12001" s="3">
        <v>43555</v>
      </c>
      <c r="E12001" t="s">
        <v>12777</v>
      </c>
      <c r="F12001" t="s">
        <v>12777</v>
      </c>
      <c r="G12001" t="s">
        <v>705</v>
      </c>
      <c r="H12001" t="s">
        <v>22</v>
      </c>
      <c r="I12001" t="s">
        <v>702</v>
      </c>
      <c r="J12001" t="s">
        <v>27</v>
      </c>
      <c r="K12001" t="s">
        <v>34</v>
      </c>
      <c r="L12001" t="s">
        <v>35</v>
      </c>
      <c r="M12001" s="3">
        <v>43555</v>
      </c>
      <c r="N12001" s="3">
        <v>43555</v>
      </c>
      <c r="O12001" t="s">
        <v>36</v>
      </c>
    </row>
    <row r="12002" spans="1:15" x14ac:dyDescent="0.25">
      <c r="A12002" t="s">
        <v>12778</v>
      </c>
      <c r="B12002" t="s">
        <v>30</v>
      </c>
      <c r="C12002" s="3">
        <v>43525</v>
      </c>
      <c r="D12002" s="3">
        <v>43555</v>
      </c>
      <c r="E12002" t="s">
        <v>2955</v>
      </c>
      <c r="F12002" t="s">
        <v>2955</v>
      </c>
      <c r="G12002" t="s">
        <v>710</v>
      </c>
      <c r="H12002" t="s">
        <v>22</v>
      </c>
      <c r="I12002" t="s">
        <v>769</v>
      </c>
      <c r="J12002" t="s">
        <v>27</v>
      </c>
      <c r="K12002" t="s">
        <v>34</v>
      </c>
      <c r="L12002" t="s">
        <v>35</v>
      </c>
      <c r="M12002" s="3">
        <v>43555</v>
      </c>
      <c r="N12002" s="3">
        <v>43555</v>
      </c>
      <c r="O12002" t="s">
        <v>36</v>
      </c>
    </row>
    <row r="12003" spans="1:15" x14ac:dyDescent="0.25">
      <c r="A12003" t="s">
        <v>12779</v>
      </c>
      <c r="B12003" t="s">
        <v>30</v>
      </c>
      <c r="C12003" s="3">
        <v>43525</v>
      </c>
      <c r="D12003" s="3">
        <v>43555</v>
      </c>
      <c r="E12003" t="s">
        <v>1495</v>
      </c>
      <c r="F12003" t="s">
        <v>1495</v>
      </c>
      <c r="G12003" t="s">
        <v>710</v>
      </c>
      <c r="H12003" t="s">
        <v>22</v>
      </c>
      <c r="I12003" t="s">
        <v>274</v>
      </c>
      <c r="J12003" t="s">
        <v>27</v>
      </c>
      <c r="K12003" t="s">
        <v>34</v>
      </c>
      <c r="L12003" t="s">
        <v>35</v>
      </c>
      <c r="M12003" s="3">
        <v>43555</v>
      </c>
      <c r="N12003" s="3">
        <v>43555</v>
      </c>
      <c r="O12003" t="s">
        <v>36</v>
      </c>
    </row>
    <row r="12004" spans="1:15" x14ac:dyDescent="0.25">
      <c r="A12004" t="s">
        <v>12780</v>
      </c>
      <c r="B12004" t="s">
        <v>30</v>
      </c>
      <c r="C12004" s="3">
        <v>43525</v>
      </c>
      <c r="D12004" s="3">
        <v>43555</v>
      </c>
      <c r="E12004" t="s">
        <v>5400</v>
      </c>
      <c r="F12004" t="s">
        <v>5400</v>
      </c>
      <c r="G12004" t="s">
        <v>710</v>
      </c>
      <c r="H12004" t="s">
        <v>22</v>
      </c>
      <c r="I12004" t="s">
        <v>274</v>
      </c>
      <c r="J12004" t="s">
        <v>27</v>
      </c>
      <c r="K12004" t="s">
        <v>34</v>
      </c>
      <c r="L12004" t="s">
        <v>35</v>
      </c>
      <c r="M12004" s="3">
        <v>43555</v>
      </c>
      <c r="N12004" s="3">
        <v>43555</v>
      </c>
      <c r="O12004" t="s">
        <v>36</v>
      </c>
    </row>
    <row r="12005" spans="1:15" x14ac:dyDescent="0.25">
      <c r="A12005" t="s">
        <v>12781</v>
      </c>
      <c r="B12005" t="s">
        <v>30</v>
      </c>
      <c r="C12005" s="3">
        <v>43525</v>
      </c>
      <c r="D12005" s="3">
        <v>43555</v>
      </c>
      <c r="E12005" t="s">
        <v>12782</v>
      </c>
      <c r="F12005" t="s">
        <v>12782</v>
      </c>
      <c r="G12005" t="s">
        <v>705</v>
      </c>
      <c r="H12005" t="s">
        <v>22</v>
      </c>
      <c r="I12005" t="s">
        <v>191</v>
      </c>
      <c r="J12005" t="s">
        <v>27</v>
      </c>
      <c r="K12005" t="s">
        <v>34</v>
      </c>
      <c r="L12005" t="s">
        <v>35</v>
      </c>
      <c r="M12005" s="3">
        <v>43555</v>
      </c>
      <c r="N12005" s="3">
        <v>43555</v>
      </c>
      <c r="O12005" t="s">
        <v>36</v>
      </c>
    </row>
    <row r="12006" spans="1:15" x14ac:dyDescent="0.25">
      <c r="A12006" t="s">
        <v>12783</v>
      </c>
      <c r="B12006" t="s">
        <v>30</v>
      </c>
      <c r="C12006" s="3">
        <v>43525</v>
      </c>
      <c r="D12006" s="3">
        <v>43555</v>
      </c>
      <c r="E12006" t="s">
        <v>122</v>
      </c>
      <c r="F12006" t="s">
        <v>122</v>
      </c>
      <c r="G12006" t="s">
        <v>123</v>
      </c>
      <c r="H12006" t="s">
        <v>21</v>
      </c>
      <c r="I12006" t="s">
        <v>2493</v>
      </c>
      <c r="J12006" t="s">
        <v>27</v>
      </c>
      <c r="K12006" t="s">
        <v>34</v>
      </c>
      <c r="L12006" t="s">
        <v>35</v>
      </c>
      <c r="M12006" s="3">
        <v>43555</v>
      </c>
      <c r="N12006" s="3">
        <v>43555</v>
      </c>
      <c r="O12006" t="s">
        <v>36</v>
      </c>
    </row>
    <row r="12007" spans="1:15" x14ac:dyDescent="0.25">
      <c r="A12007" t="s">
        <v>12784</v>
      </c>
      <c r="B12007" t="s">
        <v>30</v>
      </c>
      <c r="C12007" s="3">
        <v>43525</v>
      </c>
      <c r="D12007" s="3">
        <v>43555</v>
      </c>
      <c r="E12007" t="s">
        <v>63</v>
      </c>
      <c r="F12007" t="s">
        <v>63</v>
      </c>
      <c r="G12007" t="s">
        <v>39</v>
      </c>
      <c r="H12007" t="s">
        <v>21</v>
      </c>
      <c r="I12007" t="s">
        <v>64</v>
      </c>
      <c r="J12007" t="s">
        <v>27</v>
      </c>
      <c r="K12007" t="s">
        <v>34</v>
      </c>
      <c r="L12007" t="s">
        <v>35</v>
      </c>
      <c r="M12007" s="3">
        <v>43555</v>
      </c>
      <c r="N12007" s="3">
        <v>43555</v>
      </c>
      <c r="O12007" t="s">
        <v>36</v>
      </c>
    </row>
    <row r="12008" spans="1:15" x14ac:dyDescent="0.25">
      <c r="A12008" t="s">
        <v>12785</v>
      </c>
      <c r="B12008" t="s">
        <v>30</v>
      </c>
      <c r="C12008" s="3">
        <v>43525</v>
      </c>
      <c r="D12008" s="3">
        <v>43555</v>
      </c>
      <c r="E12008" t="s">
        <v>2994</v>
      </c>
      <c r="F12008" t="s">
        <v>2994</v>
      </c>
      <c r="G12008" t="s">
        <v>91</v>
      </c>
      <c r="H12008" t="s">
        <v>21</v>
      </c>
      <c r="I12008" t="s">
        <v>594</v>
      </c>
      <c r="J12008" t="s">
        <v>27</v>
      </c>
      <c r="K12008" t="s">
        <v>34</v>
      </c>
      <c r="L12008" t="s">
        <v>35</v>
      </c>
      <c r="M12008" s="3">
        <v>43555</v>
      </c>
      <c r="N12008" s="3">
        <v>43555</v>
      </c>
      <c r="O12008" t="s">
        <v>36</v>
      </c>
    </row>
    <row r="12009" spans="1:15" x14ac:dyDescent="0.25">
      <c r="A12009" t="s">
        <v>12786</v>
      </c>
      <c r="B12009" t="s">
        <v>30</v>
      </c>
      <c r="C12009" s="3">
        <v>43525</v>
      </c>
      <c r="D12009" s="3">
        <v>43555</v>
      </c>
      <c r="E12009" t="s">
        <v>185</v>
      </c>
      <c r="F12009" t="s">
        <v>185</v>
      </c>
      <c r="G12009" t="s">
        <v>80</v>
      </c>
      <c r="H12009" t="s">
        <v>21</v>
      </c>
      <c r="I12009" t="s">
        <v>243</v>
      </c>
      <c r="J12009" t="s">
        <v>27</v>
      </c>
      <c r="K12009" t="s">
        <v>34</v>
      </c>
      <c r="L12009" t="s">
        <v>35</v>
      </c>
      <c r="M12009" s="3">
        <v>43555</v>
      </c>
      <c r="N12009" s="3">
        <v>43555</v>
      </c>
      <c r="O12009" t="s">
        <v>36</v>
      </c>
    </row>
    <row r="12010" spans="1:15" x14ac:dyDescent="0.25">
      <c r="A12010" t="s">
        <v>12787</v>
      </c>
      <c r="B12010" t="s">
        <v>30</v>
      </c>
      <c r="C12010" s="3">
        <v>43525</v>
      </c>
      <c r="D12010" s="3">
        <v>43555</v>
      </c>
      <c r="E12010" t="s">
        <v>115</v>
      </c>
      <c r="F12010" t="s">
        <v>115</v>
      </c>
      <c r="G12010" t="s">
        <v>80</v>
      </c>
      <c r="H12010" t="s">
        <v>21</v>
      </c>
      <c r="I12010" t="s">
        <v>71</v>
      </c>
      <c r="J12010" t="s">
        <v>27</v>
      </c>
      <c r="K12010" t="s">
        <v>34</v>
      </c>
      <c r="L12010" t="s">
        <v>35</v>
      </c>
      <c r="M12010" s="3">
        <v>43555</v>
      </c>
      <c r="N12010" s="3">
        <v>43555</v>
      </c>
      <c r="O12010" t="s">
        <v>36</v>
      </c>
    </row>
    <row r="12011" spans="1:15" x14ac:dyDescent="0.25">
      <c r="A12011" t="s">
        <v>12788</v>
      </c>
      <c r="B12011" t="s">
        <v>30</v>
      </c>
      <c r="C12011" s="3">
        <v>43525</v>
      </c>
      <c r="D12011" s="3">
        <v>43555</v>
      </c>
      <c r="E12011" t="s">
        <v>112</v>
      </c>
      <c r="F12011" t="s">
        <v>112</v>
      </c>
      <c r="G12011" t="s">
        <v>113</v>
      </c>
      <c r="H12011" t="s">
        <v>21</v>
      </c>
      <c r="I12011" t="s">
        <v>71</v>
      </c>
      <c r="J12011" t="s">
        <v>27</v>
      </c>
      <c r="K12011" t="s">
        <v>34</v>
      </c>
      <c r="L12011" t="s">
        <v>35</v>
      </c>
      <c r="M12011" s="3">
        <v>43555</v>
      </c>
      <c r="N12011" s="3">
        <v>43555</v>
      </c>
      <c r="O12011" t="s">
        <v>36</v>
      </c>
    </row>
    <row r="12012" spans="1:15" x14ac:dyDescent="0.25">
      <c r="A12012" t="s">
        <v>12789</v>
      </c>
      <c r="B12012" t="s">
        <v>30</v>
      </c>
      <c r="C12012" s="3">
        <v>43525</v>
      </c>
      <c r="D12012" s="3">
        <v>43555</v>
      </c>
      <c r="E12012" t="s">
        <v>87</v>
      </c>
      <c r="F12012" t="s">
        <v>87</v>
      </c>
      <c r="G12012" t="s">
        <v>76</v>
      </c>
      <c r="H12012" t="s">
        <v>21</v>
      </c>
      <c r="I12012" t="s">
        <v>88</v>
      </c>
      <c r="J12012" t="s">
        <v>27</v>
      </c>
      <c r="K12012" t="s">
        <v>34</v>
      </c>
      <c r="L12012" t="s">
        <v>35</v>
      </c>
      <c r="M12012" s="3">
        <v>43555</v>
      </c>
      <c r="N12012" s="3">
        <v>43555</v>
      </c>
      <c r="O12012" t="s">
        <v>36</v>
      </c>
    </row>
    <row r="12013" spans="1:15" x14ac:dyDescent="0.25">
      <c r="A12013" t="s">
        <v>12790</v>
      </c>
      <c r="B12013" t="s">
        <v>30</v>
      </c>
      <c r="C12013" s="3">
        <v>43525</v>
      </c>
      <c r="D12013" s="3">
        <v>43555</v>
      </c>
      <c r="E12013" t="s">
        <v>238</v>
      </c>
      <c r="F12013" t="s">
        <v>238</v>
      </c>
      <c r="G12013" t="s">
        <v>76</v>
      </c>
      <c r="H12013" t="s">
        <v>21</v>
      </c>
      <c r="I12013" t="s">
        <v>71</v>
      </c>
      <c r="J12013" t="s">
        <v>27</v>
      </c>
      <c r="K12013" t="s">
        <v>34</v>
      </c>
      <c r="L12013" t="s">
        <v>35</v>
      </c>
      <c r="M12013" s="3">
        <v>43555</v>
      </c>
      <c r="N12013" s="3">
        <v>43555</v>
      </c>
      <c r="O12013" t="s">
        <v>36</v>
      </c>
    </row>
    <row r="12014" spans="1:15" x14ac:dyDescent="0.25">
      <c r="A12014" t="s">
        <v>12791</v>
      </c>
      <c r="B12014" t="s">
        <v>30</v>
      </c>
      <c r="C12014" s="3">
        <v>43525</v>
      </c>
      <c r="D12014" s="3">
        <v>43555</v>
      </c>
      <c r="E12014" t="s">
        <v>3108</v>
      </c>
      <c r="F12014" t="s">
        <v>3108</v>
      </c>
      <c r="G12014" t="s">
        <v>705</v>
      </c>
      <c r="H12014" t="s">
        <v>22</v>
      </c>
      <c r="I12014" t="s">
        <v>702</v>
      </c>
      <c r="J12014" t="s">
        <v>27</v>
      </c>
      <c r="K12014" t="s">
        <v>34</v>
      </c>
      <c r="L12014" t="s">
        <v>35</v>
      </c>
      <c r="M12014" s="3">
        <v>43555</v>
      </c>
      <c r="N12014" s="3">
        <v>43555</v>
      </c>
      <c r="O12014" t="s">
        <v>36</v>
      </c>
    </row>
    <row r="12015" spans="1:15" x14ac:dyDescent="0.25">
      <c r="A12015" t="s">
        <v>12792</v>
      </c>
      <c r="B12015" t="s">
        <v>30</v>
      </c>
      <c r="C12015" s="3">
        <v>43525</v>
      </c>
      <c r="D12015" s="3">
        <v>43555</v>
      </c>
      <c r="E12015" t="s">
        <v>67</v>
      </c>
      <c r="F12015" t="s">
        <v>67</v>
      </c>
      <c r="G12015" t="s">
        <v>68</v>
      </c>
      <c r="H12015" t="s">
        <v>21</v>
      </c>
      <c r="I12015" t="s">
        <v>44</v>
      </c>
      <c r="J12015" t="s">
        <v>27</v>
      </c>
      <c r="K12015" t="s">
        <v>34</v>
      </c>
      <c r="L12015" t="s">
        <v>35</v>
      </c>
      <c r="M12015" s="3">
        <v>43555</v>
      </c>
      <c r="N12015" s="3">
        <v>43555</v>
      </c>
      <c r="O12015" t="s">
        <v>36</v>
      </c>
    </row>
    <row r="12016" spans="1:15" x14ac:dyDescent="0.25">
      <c r="A12016" t="s">
        <v>12793</v>
      </c>
      <c r="B12016" t="s">
        <v>30</v>
      </c>
      <c r="C12016" s="3">
        <v>43525</v>
      </c>
      <c r="D12016" s="3">
        <v>43555</v>
      </c>
      <c r="E12016" t="s">
        <v>219</v>
      </c>
      <c r="F12016" t="s">
        <v>219</v>
      </c>
      <c r="G12016" t="s">
        <v>47</v>
      </c>
      <c r="H12016" t="s">
        <v>21</v>
      </c>
      <c r="I12016" t="s">
        <v>164</v>
      </c>
      <c r="J12016" t="s">
        <v>27</v>
      </c>
      <c r="K12016" t="s">
        <v>34</v>
      </c>
      <c r="L12016" t="s">
        <v>35</v>
      </c>
      <c r="M12016" s="3">
        <v>43555</v>
      </c>
      <c r="N12016" s="3">
        <v>43555</v>
      </c>
      <c r="O12016" t="s">
        <v>36</v>
      </c>
    </row>
    <row r="12017" spans="1:15" x14ac:dyDescent="0.25">
      <c r="A12017" t="s">
        <v>12794</v>
      </c>
      <c r="B12017" t="s">
        <v>30</v>
      </c>
      <c r="C12017" s="3">
        <v>43525</v>
      </c>
      <c r="D12017" s="3">
        <v>43555</v>
      </c>
      <c r="E12017" t="s">
        <v>122</v>
      </c>
      <c r="F12017" t="s">
        <v>122</v>
      </c>
      <c r="G12017" t="s">
        <v>123</v>
      </c>
      <c r="H12017" t="s">
        <v>21</v>
      </c>
      <c r="I12017" t="s">
        <v>71</v>
      </c>
      <c r="J12017" t="s">
        <v>27</v>
      </c>
      <c r="K12017" t="s">
        <v>34</v>
      </c>
      <c r="L12017" t="s">
        <v>35</v>
      </c>
      <c r="M12017" s="3">
        <v>43555</v>
      </c>
      <c r="N12017" s="3">
        <v>43555</v>
      </c>
      <c r="O12017" t="s">
        <v>36</v>
      </c>
    </row>
    <row r="12018" spans="1:15" x14ac:dyDescent="0.25">
      <c r="A12018" t="s">
        <v>12795</v>
      </c>
      <c r="B12018" t="s">
        <v>30</v>
      </c>
      <c r="C12018" s="3">
        <v>43525</v>
      </c>
      <c r="D12018" s="3">
        <v>43555</v>
      </c>
      <c r="E12018" t="s">
        <v>56</v>
      </c>
      <c r="F12018" t="s">
        <v>56</v>
      </c>
      <c r="G12018" t="s">
        <v>57</v>
      </c>
      <c r="H12018" t="s">
        <v>21</v>
      </c>
      <c r="I12018" t="s">
        <v>640</v>
      </c>
      <c r="J12018" t="s">
        <v>27</v>
      </c>
      <c r="K12018" t="s">
        <v>34</v>
      </c>
      <c r="L12018" t="s">
        <v>35</v>
      </c>
      <c r="M12018" s="3">
        <v>43555</v>
      </c>
      <c r="N12018" s="3">
        <v>43555</v>
      </c>
      <c r="O12018" t="s">
        <v>36</v>
      </c>
    </row>
    <row r="12019" spans="1:15" x14ac:dyDescent="0.25">
      <c r="A12019" t="s">
        <v>12796</v>
      </c>
      <c r="B12019" t="s">
        <v>30</v>
      </c>
      <c r="C12019" s="3">
        <v>43525</v>
      </c>
      <c r="D12019" s="3">
        <v>43555</v>
      </c>
      <c r="E12019" t="s">
        <v>122</v>
      </c>
      <c r="F12019" t="s">
        <v>122</v>
      </c>
      <c r="G12019" t="s">
        <v>123</v>
      </c>
      <c r="H12019" t="s">
        <v>21</v>
      </c>
      <c r="I12019" t="s">
        <v>64</v>
      </c>
      <c r="J12019" t="s">
        <v>27</v>
      </c>
      <c r="K12019" t="s">
        <v>34</v>
      </c>
      <c r="L12019" t="s">
        <v>35</v>
      </c>
      <c r="M12019" s="3">
        <v>43555</v>
      </c>
      <c r="N12019" s="3">
        <v>43555</v>
      </c>
      <c r="O12019" t="s">
        <v>36</v>
      </c>
    </row>
    <row r="12020" spans="1:15" x14ac:dyDescent="0.25">
      <c r="A12020" t="s">
        <v>12797</v>
      </c>
      <c r="B12020" t="s">
        <v>30</v>
      </c>
      <c r="C12020" s="3">
        <v>43525</v>
      </c>
      <c r="D12020" s="3">
        <v>43555</v>
      </c>
      <c r="E12020" t="s">
        <v>94</v>
      </c>
      <c r="F12020" t="s">
        <v>94</v>
      </c>
      <c r="G12020" t="s">
        <v>39</v>
      </c>
      <c r="H12020" t="s">
        <v>21</v>
      </c>
      <c r="I12020" t="s">
        <v>95</v>
      </c>
      <c r="J12020" t="s">
        <v>27</v>
      </c>
      <c r="K12020" t="s">
        <v>34</v>
      </c>
      <c r="L12020" t="s">
        <v>35</v>
      </c>
      <c r="M12020" s="3">
        <v>43555</v>
      </c>
      <c r="N12020" s="3">
        <v>43555</v>
      </c>
      <c r="O12020" t="s">
        <v>36</v>
      </c>
    </row>
    <row r="12021" spans="1:15" x14ac:dyDescent="0.25">
      <c r="A12021" t="s">
        <v>12798</v>
      </c>
      <c r="B12021" t="s">
        <v>30</v>
      </c>
      <c r="C12021" s="3">
        <v>43525</v>
      </c>
      <c r="D12021" s="3">
        <v>43555</v>
      </c>
      <c r="E12021" t="s">
        <v>56</v>
      </c>
      <c r="F12021" t="s">
        <v>56</v>
      </c>
      <c r="G12021" t="s">
        <v>57</v>
      </c>
      <c r="H12021" t="s">
        <v>21</v>
      </c>
      <c r="I12021" t="s">
        <v>152</v>
      </c>
      <c r="J12021" t="s">
        <v>27</v>
      </c>
      <c r="K12021" t="s">
        <v>34</v>
      </c>
      <c r="L12021" t="s">
        <v>35</v>
      </c>
      <c r="M12021" s="3">
        <v>43555</v>
      </c>
      <c r="N12021" s="3">
        <v>43555</v>
      </c>
      <c r="O12021" t="s">
        <v>36</v>
      </c>
    </row>
    <row r="12022" spans="1:15" x14ac:dyDescent="0.25">
      <c r="A12022" t="s">
        <v>12799</v>
      </c>
      <c r="B12022" t="s">
        <v>30</v>
      </c>
      <c r="C12022" s="3">
        <v>43525</v>
      </c>
      <c r="D12022" s="3">
        <v>43555</v>
      </c>
      <c r="E12022" t="s">
        <v>5970</v>
      </c>
      <c r="F12022" t="s">
        <v>5970</v>
      </c>
      <c r="G12022" t="s">
        <v>705</v>
      </c>
      <c r="H12022" t="s">
        <v>22</v>
      </c>
      <c r="I12022" t="s">
        <v>254</v>
      </c>
      <c r="J12022" t="s">
        <v>27</v>
      </c>
      <c r="K12022" t="s">
        <v>34</v>
      </c>
      <c r="L12022" t="s">
        <v>35</v>
      </c>
      <c r="M12022" s="3">
        <v>43555</v>
      </c>
      <c r="N12022" s="3">
        <v>43555</v>
      </c>
      <c r="O12022" t="s">
        <v>36</v>
      </c>
    </row>
    <row r="12023" spans="1:15" x14ac:dyDescent="0.25">
      <c r="A12023" t="s">
        <v>12800</v>
      </c>
      <c r="B12023" t="s">
        <v>30</v>
      </c>
      <c r="C12023" s="3">
        <v>43525</v>
      </c>
      <c r="D12023" s="3">
        <v>43555</v>
      </c>
      <c r="E12023" t="s">
        <v>182</v>
      </c>
      <c r="F12023" t="s">
        <v>182</v>
      </c>
      <c r="G12023" t="s">
        <v>39</v>
      </c>
      <c r="H12023" t="s">
        <v>21</v>
      </c>
      <c r="I12023" t="s">
        <v>73</v>
      </c>
      <c r="J12023" t="s">
        <v>27</v>
      </c>
      <c r="K12023" t="s">
        <v>34</v>
      </c>
      <c r="L12023" t="s">
        <v>35</v>
      </c>
      <c r="M12023" s="3">
        <v>43555</v>
      </c>
      <c r="N12023" s="3">
        <v>43555</v>
      </c>
      <c r="O12023" t="s">
        <v>36</v>
      </c>
    </row>
    <row r="12024" spans="1:15" x14ac:dyDescent="0.25">
      <c r="A12024" t="s">
        <v>12801</v>
      </c>
      <c r="B12024" t="s">
        <v>30</v>
      </c>
      <c r="C12024" s="3">
        <v>43525</v>
      </c>
      <c r="D12024" s="3">
        <v>43555</v>
      </c>
      <c r="E12024" t="s">
        <v>140</v>
      </c>
      <c r="F12024" t="s">
        <v>140</v>
      </c>
      <c r="G12024" t="s">
        <v>60</v>
      </c>
      <c r="H12024" t="s">
        <v>21</v>
      </c>
      <c r="I12024" t="s">
        <v>71</v>
      </c>
      <c r="J12024" t="s">
        <v>27</v>
      </c>
      <c r="K12024" t="s">
        <v>34</v>
      </c>
      <c r="L12024" t="s">
        <v>35</v>
      </c>
      <c r="M12024" s="3">
        <v>43555</v>
      </c>
      <c r="N12024" s="3">
        <v>43555</v>
      </c>
      <c r="O12024" t="s">
        <v>36</v>
      </c>
    </row>
    <row r="12025" spans="1:15" x14ac:dyDescent="0.25">
      <c r="A12025" t="s">
        <v>12802</v>
      </c>
      <c r="B12025" t="s">
        <v>30</v>
      </c>
      <c r="C12025" s="3">
        <v>43525</v>
      </c>
      <c r="D12025" s="3">
        <v>43555</v>
      </c>
      <c r="E12025" t="s">
        <v>56</v>
      </c>
      <c r="F12025" t="s">
        <v>56</v>
      </c>
      <c r="G12025" t="s">
        <v>57</v>
      </c>
      <c r="H12025" t="s">
        <v>21</v>
      </c>
      <c r="I12025" t="s">
        <v>188</v>
      </c>
      <c r="J12025" t="s">
        <v>27</v>
      </c>
      <c r="K12025" t="s">
        <v>34</v>
      </c>
      <c r="L12025" t="s">
        <v>35</v>
      </c>
      <c r="M12025" s="3">
        <v>43555</v>
      </c>
      <c r="N12025" s="3">
        <v>43555</v>
      </c>
      <c r="O12025" t="s">
        <v>36</v>
      </c>
    </row>
    <row r="12026" spans="1:15" x14ac:dyDescent="0.25">
      <c r="A12026" t="s">
        <v>12803</v>
      </c>
      <c r="B12026" t="s">
        <v>30</v>
      </c>
      <c r="C12026" s="3">
        <v>43525</v>
      </c>
      <c r="D12026" s="3">
        <v>43555</v>
      </c>
      <c r="E12026" t="s">
        <v>201</v>
      </c>
      <c r="F12026" t="s">
        <v>201</v>
      </c>
      <c r="G12026" t="s">
        <v>68</v>
      </c>
      <c r="H12026" t="s">
        <v>21</v>
      </c>
      <c r="I12026" t="s">
        <v>164</v>
      </c>
      <c r="J12026" t="s">
        <v>27</v>
      </c>
      <c r="K12026" t="s">
        <v>34</v>
      </c>
      <c r="L12026" t="s">
        <v>35</v>
      </c>
      <c r="M12026" s="3">
        <v>43555</v>
      </c>
      <c r="N12026" s="3">
        <v>43555</v>
      </c>
      <c r="O12026" t="s">
        <v>36</v>
      </c>
    </row>
    <row r="12027" spans="1:15" x14ac:dyDescent="0.25">
      <c r="A12027" t="s">
        <v>12804</v>
      </c>
      <c r="B12027" t="s">
        <v>30</v>
      </c>
      <c r="C12027" s="3">
        <v>43525</v>
      </c>
      <c r="D12027" s="3">
        <v>43555</v>
      </c>
      <c r="E12027" t="s">
        <v>56</v>
      </c>
      <c r="F12027" t="s">
        <v>56</v>
      </c>
      <c r="G12027" t="s">
        <v>57</v>
      </c>
      <c r="H12027" t="s">
        <v>21</v>
      </c>
      <c r="I12027" t="s">
        <v>640</v>
      </c>
      <c r="J12027" t="s">
        <v>27</v>
      </c>
      <c r="K12027" t="s">
        <v>34</v>
      </c>
      <c r="L12027" t="s">
        <v>35</v>
      </c>
      <c r="M12027" s="3">
        <v>43555</v>
      </c>
      <c r="N12027" s="3">
        <v>43555</v>
      </c>
      <c r="O12027" t="s">
        <v>36</v>
      </c>
    </row>
    <row r="12028" spans="1:15" x14ac:dyDescent="0.25">
      <c r="A12028" t="s">
        <v>12805</v>
      </c>
      <c r="B12028" t="s">
        <v>30</v>
      </c>
      <c r="C12028" s="3">
        <v>43525</v>
      </c>
      <c r="D12028" s="3">
        <v>43555</v>
      </c>
      <c r="E12028" t="s">
        <v>115</v>
      </c>
      <c r="F12028" t="s">
        <v>115</v>
      </c>
      <c r="G12028" t="s">
        <v>80</v>
      </c>
      <c r="H12028" t="s">
        <v>21</v>
      </c>
      <c r="I12028" t="s">
        <v>71</v>
      </c>
      <c r="J12028" t="s">
        <v>27</v>
      </c>
      <c r="K12028" t="s">
        <v>34</v>
      </c>
      <c r="L12028" t="s">
        <v>35</v>
      </c>
      <c r="M12028" s="3">
        <v>43555</v>
      </c>
      <c r="N12028" s="3">
        <v>43555</v>
      </c>
      <c r="O12028" t="s">
        <v>36</v>
      </c>
    </row>
    <row r="12029" spans="1:15" x14ac:dyDescent="0.25">
      <c r="A12029" t="s">
        <v>12806</v>
      </c>
      <c r="B12029" t="s">
        <v>30</v>
      </c>
      <c r="C12029" s="3">
        <v>43525</v>
      </c>
      <c r="D12029" s="3">
        <v>43555</v>
      </c>
      <c r="E12029" t="s">
        <v>109</v>
      </c>
      <c r="F12029" t="s">
        <v>109</v>
      </c>
      <c r="G12029" t="s">
        <v>60</v>
      </c>
      <c r="H12029" t="s">
        <v>21</v>
      </c>
      <c r="I12029" t="s">
        <v>64</v>
      </c>
      <c r="J12029" t="s">
        <v>27</v>
      </c>
      <c r="K12029" t="s">
        <v>34</v>
      </c>
      <c r="L12029" t="s">
        <v>35</v>
      </c>
      <c r="M12029" s="3">
        <v>43555</v>
      </c>
      <c r="N12029" s="3">
        <v>43555</v>
      </c>
      <c r="O12029" t="s">
        <v>36</v>
      </c>
    </row>
    <row r="12030" spans="1:15" x14ac:dyDescent="0.25">
      <c r="A12030" t="s">
        <v>12807</v>
      </c>
      <c r="B12030" t="s">
        <v>30</v>
      </c>
      <c r="C12030" s="3">
        <v>43525</v>
      </c>
      <c r="D12030" s="3">
        <v>43555</v>
      </c>
      <c r="E12030" t="s">
        <v>94</v>
      </c>
      <c r="F12030" t="s">
        <v>94</v>
      </c>
      <c r="G12030" t="s">
        <v>39</v>
      </c>
      <c r="H12030" t="s">
        <v>21</v>
      </c>
      <c r="I12030" t="s">
        <v>95</v>
      </c>
      <c r="J12030" t="s">
        <v>27</v>
      </c>
      <c r="K12030" t="s">
        <v>34</v>
      </c>
      <c r="L12030" t="s">
        <v>35</v>
      </c>
      <c r="M12030" s="3">
        <v>43555</v>
      </c>
      <c r="N12030" s="3">
        <v>43555</v>
      </c>
      <c r="O12030" t="s">
        <v>36</v>
      </c>
    </row>
    <row r="12031" spans="1:15" x14ac:dyDescent="0.25">
      <c r="A12031" t="s">
        <v>12808</v>
      </c>
      <c r="B12031" t="s">
        <v>30</v>
      </c>
      <c r="C12031" s="3">
        <v>43525</v>
      </c>
      <c r="D12031" s="3">
        <v>43555</v>
      </c>
      <c r="E12031" t="s">
        <v>122</v>
      </c>
      <c r="F12031" t="s">
        <v>122</v>
      </c>
      <c r="G12031" t="s">
        <v>123</v>
      </c>
      <c r="H12031" t="s">
        <v>21</v>
      </c>
      <c r="I12031" t="s">
        <v>64</v>
      </c>
      <c r="J12031" t="s">
        <v>27</v>
      </c>
      <c r="K12031" t="s">
        <v>34</v>
      </c>
      <c r="L12031" t="s">
        <v>35</v>
      </c>
      <c r="M12031" s="3">
        <v>43555</v>
      </c>
      <c r="N12031" s="3">
        <v>43555</v>
      </c>
      <c r="O12031" t="s">
        <v>36</v>
      </c>
    </row>
    <row r="12032" spans="1:15" x14ac:dyDescent="0.25">
      <c r="A12032" t="s">
        <v>12809</v>
      </c>
      <c r="B12032" t="s">
        <v>30</v>
      </c>
      <c r="C12032" s="3">
        <v>43525</v>
      </c>
      <c r="D12032" s="3">
        <v>43555</v>
      </c>
      <c r="E12032" t="s">
        <v>59</v>
      </c>
      <c r="F12032" t="s">
        <v>59</v>
      </c>
      <c r="G12032" t="s">
        <v>39</v>
      </c>
      <c r="H12032" t="s">
        <v>21</v>
      </c>
      <c r="I12032" t="s">
        <v>71</v>
      </c>
      <c r="J12032" t="s">
        <v>27</v>
      </c>
      <c r="K12032" t="s">
        <v>34</v>
      </c>
      <c r="L12032" t="s">
        <v>35</v>
      </c>
      <c r="M12032" s="3">
        <v>43555</v>
      </c>
      <c r="N12032" s="3">
        <v>43555</v>
      </c>
      <c r="O12032" t="s">
        <v>36</v>
      </c>
    </row>
    <row r="12033" spans="1:15" x14ac:dyDescent="0.25">
      <c r="A12033" t="s">
        <v>12810</v>
      </c>
      <c r="B12033" t="s">
        <v>30</v>
      </c>
      <c r="C12033" s="3">
        <v>43525</v>
      </c>
      <c r="D12033" s="3">
        <v>43555</v>
      </c>
      <c r="E12033" t="s">
        <v>109</v>
      </c>
      <c r="F12033" t="s">
        <v>109</v>
      </c>
      <c r="G12033" t="s">
        <v>60</v>
      </c>
      <c r="H12033" t="s">
        <v>21</v>
      </c>
      <c r="I12033" t="s">
        <v>64</v>
      </c>
      <c r="J12033" t="s">
        <v>27</v>
      </c>
      <c r="K12033" t="s">
        <v>34</v>
      </c>
      <c r="L12033" t="s">
        <v>35</v>
      </c>
      <c r="M12033" s="3">
        <v>43555</v>
      </c>
      <c r="N12033" s="3">
        <v>43555</v>
      </c>
      <c r="O12033" t="s">
        <v>36</v>
      </c>
    </row>
    <row r="12034" spans="1:15" x14ac:dyDescent="0.25">
      <c r="A12034" t="s">
        <v>12811</v>
      </c>
      <c r="B12034" t="s">
        <v>30</v>
      </c>
      <c r="C12034" s="3">
        <v>43525</v>
      </c>
      <c r="D12034" s="3">
        <v>43555</v>
      </c>
      <c r="E12034" t="s">
        <v>56</v>
      </c>
      <c r="F12034" t="s">
        <v>56</v>
      </c>
      <c r="G12034" t="s">
        <v>57</v>
      </c>
      <c r="H12034" t="s">
        <v>21</v>
      </c>
      <c r="I12034" t="s">
        <v>64</v>
      </c>
      <c r="J12034" t="s">
        <v>27</v>
      </c>
      <c r="K12034" t="s">
        <v>34</v>
      </c>
      <c r="L12034" t="s">
        <v>35</v>
      </c>
      <c r="M12034" s="3">
        <v>43555</v>
      </c>
      <c r="N12034" s="3">
        <v>43555</v>
      </c>
      <c r="O12034" t="s">
        <v>36</v>
      </c>
    </row>
    <row r="12035" spans="1:15" x14ac:dyDescent="0.25">
      <c r="A12035" t="s">
        <v>12812</v>
      </c>
      <c r="B12035" t="s">
        <v>30</v>
      </c>
      <c r="C12035" s="3">
        <v>43525</v>
      </c>
      <c r="D12035" s="3">
        <v>43555</v>
      </c>
      <c r="E12035" t="s">
        <v>7701</v>
      </c>
      <c r="F12035" t="s">
        <v>7701</v>
      </c>
      <c r="G12035" t="s">
        <v>701</v>
      </c>
      <c r="H12035" t="s">
        <v>22</v>
      </c>
      <c r="I12035" t="s">
        <v>702</v>
      </c>
      <c r="J12035" t="s">
        <v>27</v>
      </c>
      <c r="K12035" t="s">
        <v>34</v>
      </c>
      <c r="L12035" t="s">
        <v>35</v>
      </c>
      <c r="M12035" s="3">
        <v>43555</v>
      </c>
      <c r="N12035" s="3">
        <v>43555</v>
      </c>
      <c r="O12035" t="s">
        <v>36</v>
      </c>
    </row>
    <row r="12036" spans="1:15" x14ac:dyDescent="0.25">
      <c r="A12036" t="s">
        <v>12813</v>
      </c>
      <c r="B12036" t="s">
        <v>30</v>
      </c>
      <c r="C12036" s="3">
        <v>43525</v>
      </c>
      <c r="D12036" s="3">
        <v>43555</v>
      </c>
      <c r="E12036" t="s">
        <v>2376</v>
      </c>
      <c r="F12036" t="s">
        <v>2376</v>
      </c>
      <c r="G12036" t="s">
        <v>705</v>
      </c>
      <c r="H12036" t="s">
        <v>22</v>
      </c>
      <c r="I12036" t="s">
        <v>702</v>
      </c>
      <c r="J12036" t="s">
        <v>27</v>
      </c>
      <c r="K12036" t="s">
        <v>34</v>
      </c>
      <c r="L12036" t="s">
        <v>35</v>
      </c>
      <c r="M12036" s="3">
        <v>43555</v>
      </c>
      <c r="N12036" s="3">
        <v>43555</v>
      </c>
      <c r="O12036" t="s">
        <v>36</v>
      </c>
    </row>
    <row r="12037" spans="1:15" x14ac:dyDescent="0.25">
      <c r="A12037" t="s">
        <v>12814</v>
      </c>
      <c r="B12037" t="s">
        <v>30</v>
      </c>
      <c r="C12037" s="3">
        <v>43525</v>
      </c>
      <c r="D12037" s="3">
        <v>43555</v>
      </c>
      <c r="E12037" t="s">
        <v>7363</v>
      </c>
      <c r="F12037" t="s">
        <v>7363</v>
      </c>
      <c r="G12037" t="s">
        <v>710</v>
      </c>
      <c r="H12037" t="s">
        <v>22</v>
      </c>
      <c r="I12037" t="s">
        <v>769</v>
      </c>
      <c r="J12037" t="s">
        <v>27</v>
      </c>
      <c r="K12037" t="s">
        <v>34</v>
      </c>
      <c r="L12037" t="s">
        <v>35</v>
      </c>
      <c r="M12037" s="3">
        <v>43555</v>
      </c>
      <c r="N12037" s="3">
        <v>43555</v>
      </c>
      <c r="O12037" t="s">
        <v>36</v>
      </c>
    </row>
    <row r="12038" spans="1:15" x14ac:dyDescent="0.25">
      <c r="A12038" t="s">
        <v>12815</v>
      </c>
      <c r="B12038" t="s">
        <v>30</v>
      </c>
      <c r="C12038" s="3">
        <v>43525</v>
      </c>
      <c r="D12038" s="3">
        <v>43555</v>
      </c>
      <c r="E12038" t="s">
        <v>8472</v>
      </c>
      <c r="F12038" t="s">
        <v>8472</v>
      </c>
      <c r="G12038" t="s">
        <v>705</v>
      </c>
      <c r="H12038" t="s">
        <v>22</v>
      </c>
      <c r="I12038" t="s">
        <v>616</v>
      </c>
      <c r="J12038" t="s">
        <v>27</v>
      </c>
      <c r="K12038" t="s">
        <v>34</v>
      </c>
      <c r="L12038" t="s">
        <v>35</v>
      </c>
      <c r="M12038" s="3">
        <v>43555</v>
      </c>
      <c r="N12038" s="3">
        <v>43555</v>
      </c>
      <c r="O12038" t="s">
        <v>36</v>
      </c>
    </row>
    <row r="12039" spans="1:15" x14ac:dyDescent="0.25">
      <c r="A12039" t="s">
        <v>12816</v>
      </c>
      <c r="B12039" t="s">
        <v>30</v>
      </c>
      <c r="C12039" s="3">
        <v>43525</v>
      </c>
      <c r="D12039" s="3">
        <v>43555</v>
      </c>
      <c r="E12039" t="s">
        <v>143</v>
      </c>
      <c r="F12039" t="s">
        <v>143</v>
      </c>
      <c r="G12039" t="s">
        <v>144</v>
      </c>
      <c r="H12039" t="s">
        <v>21</v>
      </c>
      <c r="I12039" t="s">
        <v>71</v>
      </c>
      <c r="J12039" t="s">
        <v>27</v>
      </c>
      <c r="K12039" t="s">
        <v>34</v>
      </c>
      <c r="L12039" t="s">
        <v>35</v>
      </c>
      <c r="M12039" s="3">
        <v>43555</v>
      </c>
      <c r="N12039" s="3">
        <v>43555</v>
      </c>
      <c r="O12039" t="s">
        <v>36</v>
      </c>
    </row>
    <row r="12040" spans="1:15" x14ac:dyDescent="0.25">
      <c r="A12040" t="s">
        <v>12817</v>
      </c>
      <c r="B12040" t="s">
        <v>30</v>
      </c>
      <c r="C12040" s="3">
        <v>43525</v>
      </c>
      <c r="D12040" s="3">
        <v>43555</v>
      </c>
      <c r="E12040" t="s">
        <v>59</v>
      </c>
      <c r="F12040" t="s">
        <v>59</v>
      </c>
      <c r="G12040" t="s">
        <v>39</v>
      </c>
      <c r="H12040" t="s">
        <v>21</v>
      </c>
      <c r="I12040" t="s">
        <v>2493</v>
      </c>
      <c r="J12040" t="s">
        <v>27</v>
      </c>
      <c r="K12040" t="s">
        <v>34</v>
      </c>
      <c r="L12040" t="s">
        <v>35</v>
      </c>
      <c r="M12040" s="3">
        <v>43555</v>
      </c>
      <c r="N12040" s="3">
        <v>43555</v>
      </c>
      <c r="O12040" t="s">
        <v>36</v>
      </c>
    </row>
    <row r="12041" spans="1:15" x14ac:dyDescent="0.25">
      <c r="A12041" t="s">
        <v>12818</v>
      </c>
      <c r="B12041" t="s">
        <v>30</v>
      </c>
      <c r="C12041" s="3">
        <v>43525</v>
      </c>
      <c r="D12041" s="3">
        <v>43555</v>
      </c>
      <c r="E12041" t="s">
        <v>143</v>
      </c>
      <c r="F12041" t="s">
        <v>143</v>
      </c>
      <c r="G12041" t="s">
        <v>144</v>
      </c>
      <c r="H12041" t="s">
        <v>21</v>
      </c>
      <c r="I12041" t="s">
        <v>1244</v>
      </c>
      <c r="J12041" t="s">
        <v>27</v>
      </c>
      <c r="K12041" t="s">
        <v>34</v>
      </c>
      <c r="L12041" t="s">
        <v>35</v>
      </c>
      <c r="M12041" s="3">
        <v>43555</v>
      </c>
      <c r="N12041" s="3">
        <v>43555</v>
      </c>
      <c r="O12041" t="s">
        <v>36</v>
      </c>
    </row>
    <row r="12042" spans="1:15" x14ac:dyDescent="0.25">
      <c r="A12042" t="s">
        <v>12819</v>
      </c>
      <c r="B12042" t="s">
        <v>30</v>
      </c>
      <c r="C12042" s="3">
        <v>43525</v>
      </c>
      <c r="D12042" s="3">
        <v>43555</v>
      </c>
      <c r="E12042" t="s">
        <v>122</v>
      </c>
      <c r="F12042" t="s">
        <v>122</v>
      </c>
      <c r="G12042" t="s">
        <v>123</v>
      </c>
      <c r="H12042" t="s">
        <v>21</v>
      </c>
      <c r="I12042" t="s">
        <v>64</v>
      </c>
      <c r="J12042" t="s">
        <v>27</v>
      </c>
      <c r="K12042" t="s">
        <v>34</v>
      </c>
      <c r="L12042" t="s">
        <v>35</v>
      </c>
      <c r="M12042" s="3">
        <v>43555</v>
      </c>
      <c r="N12042" s="3">
        <v>43555</v>
      </c>
      <c r="O12042" t="s">
        <v>36</v>
      </c>
    </row>
    <row r="12043" spans="1:15" x14ac:dyDescent="0.25">
      <c r="A12043" t="s">
        <v>12820</v>
      </c>
      <c r="B12043" t="s">
        <v>30</v>
      </c>
      <c r="C12043" s="3">
        <v>43525</v>
      </c>
      <c r="D12043" s="3">
        <v>43555</v>
      </c>
      <c r="E12043" t="s">
        <v>104</v>
      </c>
      <c r="F12043" t="s">
        <v>104</v>
      </c>
      <c r="G12043" t="s">
        <v>39</v>
      </c>
      <c r="H12043" t="s">
        <v>21</v>
      </c>
      <c r="I12043" t="s">
        <v>2589</v>
      </c>
      <c r="J12043" t="s">
        <v>27</v>
      </c>
      <c r="K12043" t="s">
        <v>34</v>
      </c>
      <c r="L12043" t="s">
        <v>35</v>
      </c>
      <c r="M12043" s="3">
        <v>43555</v>
      </c>
      <c r="N12043" s="3">
        <v>43555</v>
      </c>
      <c r="O12043" t="s">
        <v>36</v>
      </c>
    </row>
    <row r="12044" spans="1:15" x14ac:dyDescent="0.25">
      <c r="A12044" t="s">
        <v>12821</v>
      </c>
      <c r="B12044" t="s">
        <v>30</v>
      </c>
      <c r="C12044" s="3">
        <v>43525</v>
      </c>
      <c r="D12044" s="3">
        <v>43555</v>
      </c>
      <c r="E12044" t="s">
        <v>63</v>
      </c>
      <c r="F12044" t="s">
        <v>63</v>
      </c>
      <c r="G12044" t="s">
        <v>39</v>
      </c>
      <c r="H12044" t="s">
        <v>21</v>
      </c>
      <c r="I12044" t="s">
        <v>64</v>
      </c>
      <c r="J12044" t="s">
        <v>27</v>
      </c>
      <c r="K12044" t="s">
        <v>34</v>
      </c>
      <c r="L12044" t="s">
        <v>35</v>
      </c>
      <c r="M12044" s="3">
        <v>43555</v>
      </c>
      <c r="N12044" s="3">
        <v>43555</v>
      </c>
      <c r="O12044" t="s">
        <v>36</v>
      </c>
    </row>
    <row r="12045" spans="1:15" x14ac:dyDescent="0.25">
      <c r="A12045" t="s">
        <v>12822</v>
      </c>
      <c r="B12045" t="s">
        <v>30</v>
      </c>
      <c r="C12045" s="3">
        <v>43525</v>
      </c>
      <c r="D12045" s="3">
        <v>43555</v>
      </c>
      <c r="E12045" t="s">
        <v>56</v>
      </c>
      <c r="F12045" t="s">
        <v>56</v>
      </c>
      <c r="G12045" t="s">
        <v>57</v>
      </c>
      <c r="H12045" t="s">
        <v>21</v>
      </c>
      <c r="I12045" t="s">
        <v>152</v>
      </c>
      <c r="J12045" t="s">
        <v>27</v>
      </c>
      <c r="K12045" t="s">
        <v>34</v>
      </c>
      <c r="L12045" t="s">
        <v>35</v>
      </c>
      <c r="M12045" s="3">
        <v>43555</v>
      </c>
      <c r="N12045" s="3">
        <v>43555</v>
      </c>
      <c r="O12045" t="s">
        <v>36</v>
      </c>
    </row>
    <row r="12046" spans="1:15" x14ac:dyDescent="0.25">
      <c r="A12046" t="s">
        <v>12823</v>
      </c>
      <c r="B12046" t="s">
        <v>30</v>
      </c>
      <c r="C12046" s="3">
        <v>43525</v>
      </c>
      <c r="D12046" s="3">
        <v>43555</v>
      </c>
      <c r="E12046" t="s">
        <v>201</v>
      </c>
      <c r="F12046" t="s">
        <v>201</v>
      </c>
      <c r="G12046" t="s">
        <v>68</v>
      </c>
      <c r="H12046" t="s">
        <v>21</v>
      </c>
      <c r="I12046" t="s">
        <v>836</v>
      </c>
      <c r="J12046" t="s">
        <v>27</v>
      </c>
      <c r="K12046" t="s">
        <v>34</v>
      </c>
      <c r="L12046" t="s">
        <v>35</v>
      </c>
      <c r="M12046" s="3">
        <v>43555</v>
      </c>
      <c r="N12046" s="3">
        <v>43555</v>
      </c>
      <c r="O12046" t="s">
        <v>36</v>
      </c>
    </row>
    <row r="12047" spans="1:15" x14ac:dyDescent="0.25">
      <c r="A12047" t="s">
        <v>12824</v>
      </c>
      <c r="B12047" t="s">
        <v>30</v>
      </c>
      <c r="C12047" s="3">
        <v>43525</v>
      </c>
      <c r="D12047" s="3">
        <v>43555</v>
      </c>
      <c r="E12047" t="s">
        <v>219</v>
      </c>
      <c r="F12047" t="s">
        <v>219</v>
      </c>
      <c r="G12047" t="s">
        <v>47</v>
      </c>
      <c r="H12047" t="s">
        <v>21</v>
      </c>
      <c r="I12047" t="s">
        <v>40</v>
      </c>
      <c r="J12047" t="s">
        <v>27</v>
      </c>
      <c r="K12047" t="s">
        <v>34</v>
      </c>
      <c r="L12047" t="s">
        <v>35</v>
      </c>
      <c r="M12047" s="3">
        <v>43555</v>
      </c>
      <c r="N12047" s="3">
        <v>43555</v>
      </c>
      <c r="O12047" t="s">
        <v>36</v>
      </c>
    </row>
    <row r="12048" spans="1:15" x14ac:dyDescent="0.25">
      <c r="A12048" t="s">
        <v>12825</v>
      </c>
      <c r="B12048" t="s">
        <v>30</v>
      </c>
      <c r="C12048" s="3">
        <v>43525</v>
      </c>
      <c r="D12048" s="3">
        <v>43555</v>
      </c>
      <c r="E12048" t="s">
        <v>112</v>
      </c>
      <c r="F12048" t="s">
        <v>112</v>
      </c>
      <c r="G12048" t="s">
        <v>113</v>
      </c>
      <c r="H12048" t="s">
        <v>21</v>
      </c>
      <c r="I12048" t="s">
        <v>64</v>
      </c>
      <c r="J12048" t="s">
        <v>27</v>
      </c>
      <c r="K12048" t="s">
        <v>34</v>
      </c>
      <c r="L12048" t="s">
        <v>35</v>
      </c>
      <c r="M12048" s="3">
        <v>43555</v>
      </c>
      <c r="N12048" s="3">
        <v>43555</v>
      </c>
      <c r="O12048" t="s">
        <v>36</v>
      </c>
    </row>
    <row r="12049" spans="1:15" x14ac:dyDescent="0.25">
      <c r="A12049" t="s">
        <v>12826</v>
      </c>
      <c r="B12049" t="s">
        <v>30</v>
      </c>
      <c r="C12049" s="3">
        <v>43525</v>
      </c>
      <c r="D12049" s="3">
        <v>43555</v>
      </c>
      <c r="E12049" t="s">
        <v>185</v>
      </c>
      <c r="F12049" t="s">
        <v>185</v>
      </c>
      <c r="G12049" t="s">
        <v>80</v>
      </c>
      <c r="H12049" t="s">
        <v>21</v>
      </c>
      <c r="I12049" t="s">
        <v>243</v>
      </c>
      <c r="J12049" t="s">
        <v>27</v>
      </c>
      <c r="K12049" t="s">
        <v>34</v>
      </c>
      <c r="L12049" t="s">
        <v>35</v>
      </c>
      <c r="M12049" s="3">
        <v>43555</v>
      </c>
      <c r="N12049" s="3">
        <v>43555</v>
      </c>
      <c r="O12049" t="s">
        <v>36</v>
      </c>
    </row>
    <row r="12050" spans="1:15" x14ac:dyDescent="0.25">
      <c r="A12050" t="s">
        <v>12827</v>
      </c>
      <c r="B12050" t="s">
        <v>30</v>
      </c>
      <c r="C12050" s="3">
        <v>43525</v>
      </c>
      <c r="D12050" s="3">
        <v>43555</v>
      </c>
      <c r="E12050" t="s">
        <v>301</v>
      </c>
      <c r="F12050" t="s">
        <v>301</v>
      </c>
      <c r="G12050" t="s">
        <v>123</v>
      </c>
      <c r="H12050" t="s">
        <v>21</v>
      </c>
      <c r="I12050" t="s">
        <v>92</v>
      </c>
      <c r="J12050" t="s">
        <v>27</v>
      </c>
      <c r="K12050" t="s">
        <v>34</v>
      </c>
      <c r="L12050" t="s">
        <v>35</v>
      </c>
      <c r="M12050" s="3">
        <v>43555</v>
      </c>
      <c r="N12050" s="3">
        <v>43555</v>
      </c>
      <c r="O12050" t="s">
        <v>36</v>
      </c>
    </row>
    <row r="12051" spans="1:15" x14ac:dyDescent="0.25">
      <c r="A12051" t="s">
        <v>12828</v>
      </c>
      <c r="B12051" t="s">
        <v>30</v>
      </c>
      <c r="C12051" s="3">
        <v>43525</v>
      </c>
      <c r="D12051" s="3">
        <v>43555</v>
      </c>
      <c r="E12051" t="s">
        <v>101</v>
      </c>
      <c r="F12051" t="s">
        <v>101</v>
      </c>
      <c r="G12051" t="s">
        <v>102</v>
      </c>
      <c r="H12051" t="s">
        <v>21</v>
      </c>
      <c r="I12051" t="s">
        <v>44</v>
      </c>
      <c r="J12051" t="s">
        <v>27</v>
      </c>
      <c r="K12051" t="s">
        <v>34</v>
      </c>
      <c r="L12051" t="s">
        <v>35</v>
      </c>
      <c r="M12051" s="3">
        <v>43555</v>
      </c>
      <c r="N12051" s="3">
        <v>43555</v>
      </c>
      <c r="O12051" t="s">
        <v>36</v>
      </c>
    </row>
    <row r="12052" spans="1:15" x14ac:dyDescent="0.25">
      <c r="A12052" t="s">
        <v>12829</v>
      </c>
      <c r="B12052" t="s">
        <v>30</v>
      </c>
      <c r="C12052" s="3">
        <v>43525</v>
      </c>
      <c r="D12052" s="3">
        <v>43555</v>
      </c>
      <c r="E12052" t="s">
        <v>115</v>
      </c>
      <c r="F12052" t="s">
        <v>115</v>
      </c>
      <c r="G12052" t="s">
        <v>68</v>
      </c>
      <c r="H12052" t="s">
        <v>21</v>
      </c>
      <c r="I12052" t="s">
        <v>2589</v>
      </c>
      <c r="J12052" t="s">
        <v>27</v>
      </c>
      <c r="K12052" t="s">
        <v>34</v>
      </c>
      <c r="L12052" t="s">
        <v>35</v>
      </c>
      <c r="M12052" s="3">
        <v>43555</v>
      </c>
      <c r="N12052" s="3">
        <v>43555</v>
      </c>
      <c r="O12052" t="s">
        <v>36</v>
      </c>
    </row>
    <row r="12053" spans="1:15" x14ac:dyDescent="0.25">
      <c r="A12053" t="s">
        <v>12830</v>
      </c>
      <c r="B12053" t="s">
        <v>30</v>
      </c>
      <c r="C12053" s="3">
        <v>43525</v>
      </c>
      <c r="D12053" s="3">
        <v>43555</v>
      </c>
      <c r="E12053" t="s">
        <v>4883</v>
      </c>
      <c r="F12053" t="s">
        <v>4883</v>
      </c>
      <c r="G12053" t="s">
        <v>705</v>
      </c>
      <c r="H12053" t="s">
        <v>22</v>
      </c>
      <c r="I12053" t="s">
        <v>702</v>
      </c>
      <c r="J12053" t="s">
        <v>27</v>
      </c>
      <c r="K12053" t="s">
        <v>34</v>
      </c>
      <c r="L12053" t="s">
        <v>35</v>
      </c>
      <c r="M12053" s="3">
        <v>43555</v>
      </c>
      <c r="N12053" s="3">
        <v>43555</v>
      </c>
      <c r="O12053" t="s">
        <v>36</v>
      </c>
    </row>
    <row r="12054" spans="1:15" x14ac:dyDescent="0.25">
      <c r="A12054" t="s">
        <v>12831</v>
      </c>
      <c r="B12054" t="s">
        <v>30</v>
      </c>
      <c r="C12054" s="3">
        <v>43525</v>
      </c>
      <c r="D12054" s="3">
        <v>43555</v>
      </c>
      <c r="E12054" t="s">
        <v>4504</v>
      </c>
      <c r="F12054" t="s">
        <v>4504</v>
      </c>
      <c r="G12054" t="s">
        <v>710</v>
      </c>
      <c r="H12054" t="s">
        <v>22</v>
      </c>
      <c r="I12054" t="s">
        <v>769</v>
      </c>
      <c r="J12054" t="s">
        <v>27</v>
      </c>
      <c r="K12054" t="s">
        <v>34</v>
      </c>
      <c r="L12054" t="s">
        <v>35</v>
      </c>
      <c r="M12054" s="3">
        <v>43555</v>
      </c>
      <c r="N12054" s="3">
        <v>43555</v>
      </c>
      <c r="O12054" t="s">
        <v>36</v>
      </c>
    </row>
    <row r="12055" spans="1:15" x14ac:dyDescent="0.25">
      <c r="A12055" t="s">
        <v>12832</v>
      </c>
      <c r="B12055" t="s">
        <v>30</v>
      </c>
      <c r="C12055" s="3">
        <v>43525</v>
      </c>
      <c r="D12055" s="3">
        <v>43555</v>
      </c>
      <c r="E12055" t="s">
        <v>4545</v>
      </c>
      <c r="F12055" t="s">
        <v>4545</v>
      </c>
      <c r="G12055" t="s">
        <v>710</v>
      </c>
      <c r="H12055" t="s">
        <v>22</v>
      </c>
      <c r="I12055" t="s">
        <v>106</v>
      </c>
      <c r="J12055" t="s">
        <v>27</v>
      </c>
      <c r="K12055" t="s">
        <v>34</v>
      </c>
      <c r="L12055" t="s">
        <v>35</v>
      </c>
      <c r="M12055" s="3">
        <v>43555</v>
      </c>
      <c r="N12055" s="3">
        <v>43555</v>
      </c>
      <c r="O12055" t="s">
        <v>36</v>
      </c>
    </row>
    <row r="12056" spans="1:15" x14ac:dyDescent="0.25">
      <c r="A12056" t="s">
        <v>12833</v>
      </c>
      <c r="B12056" t="s">
        <v>30</v>
      </c>
      <c r="C12056" s="3">
        <v>43525</v>
      </c>
      <c r="D12056" s="3">
        <v>43555</v>
      </c>
      <c r="E12056" t="s">
        <v>8914</v>
      </c>
      <c r="F12056" t="s">
        <v>8914</v>
      </c>
      <c r="G12056" t="s">
        <v>710</v>
      </c>
      <c r="H12056" t="s">
        <v>22</v>
      </c>
      <c r="I12056" t="s">
        <v>128</v>
      </c>
      <c r="J12056" t="s">
        <v>27</v>
      </c>
      <c r="K12056" t="s">
        <v>34</v>
      </c>
      <c r="L12056" t="s">
        <v>35</v>
      </c>
      <c r="M12056" s="3">
        <v>43555</v>
      </c>
      <c r="N12056" s="3">
        <v>43555</v>
      </c>
      <c r="O12056" t="s">
        <v>36</v>
      </c>
    </row>
    <row r="12057" spans="1:15" x14ac:dyDescent="0.25">
      <c r="A12057" t="s">
        <v>12834</v>
      </c>
      <c r="B12057" t="s">
        <v>30</v>
      </c>
      <c r="C12057" s="3">
        <v>43525</v>
      </c>
      <c r="D12057" s="3">
        <v>43555</v>
      </c>
      <c r="E12057" t="s">
        <v>4624</v>
      </c>
      <c r="F12057" t="s">
        <v>4624</v>
      </c>
      <c r="G12057" t="s">
        <v>705</v>
      </c>
      <c r="H12057" t="s">
        <v>22</v>
      </c>
      <c r="I12057" t="s">
        <v>616</v>
      </c>
      <c r="J12057" t="s">
        <v>27</v>
      </c>
      <c r="K12057" t="s">
        <v>34</v>
      </c>
      <c r="L12057" t="s">
        <v>35</v>
      </c>
      <c r="M12057" s="3">
        <v>43555</v>
      </c>
      <c r="N12057" s="3">
        <v>43555</v>
      </c>
      <c r="O12057" t="s">
        <v>36</v>
      </c>
    </row>
    <row r="12058" spans="1:15" x14ac:dyDescent="0.25">
      <c r="A12058" t="s">
        <v>12835</v>
      </c>
      <c r="B12058" t="s">
        <v>30</v>
      </c>
      <c r="C12058" s="3">
        <v>43525</v>
      </c>
      <c r="D12058" s="3">
        <v>43555</v>
      </c>
      <c r="E12058" t="s">
        <v>7498</v>
      </c>
      <c r="F12058" t="s">
        <v>7498</v>
      </c>
      <c r="G12058" t="s">
        <v>722</v>
      </c>
      <c r="H12058" t="s">
        <v>22</v>
      </c>
      <c r="I12058" t="s">
        <v>702</v>
      </c>
      <c r="J12058" t="s">
        <v>27</v>
      </c>
      <c r="K12058" t="s">
        <v>34</v>
      </c>
      <c r="L12058" t="s">
        <v>35</v>
      </c>
      <c r="M12058" s="3">
        <v>43555</v>
      </c>
      <c r="N12058" s="3">
        <v>43555</v>
      </c>
      <c r="O12058" t="s">
        <v>36</v>
      </c>
    </row>
    <row r="12059" spans="1:15" x14ac:dyDescent="0.25">
      <c r="A12059" t="s">
        <v>12836</v>
      </c>
      <c r="B12059" t="s">
        <v>30</v>
      </c>
      <c r="C12059" s="3">
        <v>43525</v>
      </c>
      <c r="D12059" s="3">
        <v>43555</v>
      </c>
      <c r="E12059" t="s">
        <v>2284</v>
      </c>
      <c r="F12059" t="s">
        <v>2284</v>
      </c>
      <c r="G12059" t="s">
        <v>761</v>
      </c>
      <c r="H12059" t="s">
        <v>22</v>
      </c>
      <c r="I12059" t="s">
        <v>2285</v>
      </c>
      <c r="J12059" t="s">
        <v>27</v>
      </c>
      <c r="K12059" t="s">
        <v>34</v>
      </c>
      <c r="L12059" t="s">
        <v>35</v>
      </c>
      <c r="M12059" s="3">
        <v>43555</v>
      </c>
      <c r="N12059" s="3">
        <v>43555</v>
      </c>
      <c r="O12059" t="s">
        <v>36</v>
      </c>
    </row>
    <row r="12060" spans="1:15" x14ac:dyDescent="0.25">
      <c r="A12060" t="s">
        <v>12837</v>
      </c>
      <c r="B12060" t="s">
        <v>30</v>
      </c>
      <c r="C12060" s="3">
        <v>43525</v>
      </c>
      <c r="D12060" s="3">
        <v>43555</v>
      </c>
      <c r="E12060" t="s">
        <v>2287</v>
      </c>
      <c r="F12060" t="s">
        <v>2287</v>
      </c>
      <c r="G12060" t="s">
        <v>705</v>
      </c>
      <c r="H12060" t="s">
        <v>22</v>
      </c>
      <c r="I12060" t="s">
        <v>2285</v>
      </c>
      <c r="J12060" t="s">
        <v>27</v>
      </c>
      <c r="K12060" t="s">
        <v>34</v>
      </c>
      <c r="L12060" t="s">
        <v>35</v>
      </c>
      <c r="M12060" s="3">
        <v>43555</v>
      </c>
      <c r="N12060" s="3">
        <v>43555</v>
      </c>
      <c r="O12060" t="s">
        <v>36</v>
      </c>
    </row>
    <row r="12061" spans="1:15" x14ac:dyDescent="0.25">
      <c r="A12061" t="s">
        <v>12838</v>
      </c>
      <c r="B12061" t="s">
        <v>30</v>
      </c>
      <c r="C12061" s="3">
        <v>43525</v>
      </c>
      <c r="D12061" s="3">
        <v>43555</v>
      </c>
      <c r="E12061" t="s">
        <v>1159</v>
      </c>
      <c r="F12061" t="s">
        <v>1159</v>
      </c>
      <c r="G12061" t="s">
        <v>76</v>
      </c>
      <c r="H12061" t="s">
        <v>21</v>
      </c>
      <c r="I12061" t="s">
        <v>44</v>
      </c>
      <c r="J12061" t="s">
        <v>27</v>
      </c>
      <c r="K12061" t="s">
        <v>34</v>
      </c>
      <c r="L12061" t="s">
        <v>35</v>
      </c>
      <c r="M12061" s="3">
        <v>43555</v>
      </c>
      <c r="N12061" s="3">
        <v>43555</v>
      </c>
      <c r="O12061" t="s">
        <v>36</v>
      </c>
    </row>
    <row r="12062" spans="1:15" x14ac:dyDescent="0.25">
      <c r="A12062" t="s">
        <v>12839</v>
      </c>
      <c r="B12062" t="s">
        <v>30</v>
      </c>
      <c r="C12062" s="3">
        <v>43525</v>
      </c>
      <c r="D12062" s="3">
        <v>43555</v>
      </c>
      <c r="E12062" t="s">
        <v>143</v>
      </c>
      <c r="F12062" t="s">
        <v>143</v>
      </c>
      <c r="G12062" t="s">
        <v>144</v>
      </c>
      <c r="H12062" t="s">
        <v>21</v>
      </c>
      <c r="I12062" t="s">
        <v>373</v>
      </c>
      <c r="J12062" t="s">
        <v>27</v>
      </c>
      <c r="K12062" t="s">
        <v>34</v>
      </c>
      <c r="L12062" t="s">
        <v>35</v>
      </c>
      <c r="M12062" s="3">
        <v>43555</v>
      </c>
      <c r="N12062" s="3">
        <v>43555</v>
      </c>
      <c r="O12062" t="s">
        <v>36</v>
      </c>
    </row>
    <row r="12063" spans="1:15" x14ac:dyDescent="0.25">
      <c r="A12063" t="s">
        <v>12840</v>
      </c>
      <c r="B12063" t="s">
        <v>30</v>
      </c>
      <c r="C12063" s="3">
        <v>43525</v>
      </c>
      <c r="D12063" s="3">
        <v>43555</v>
      </c>
      <c r="E12063" t="s">
        <v>112</v>
      </c>
      <c r="F12063" t="s">
        <v>112</v>
      </c>
      <c r="G12063" t="s">
        <v>113</v>
      </c>
      <c r="H12063" t="s">
        <v>21</v>
      </c>
      <c r="I12063" t="s">
        <v>64</v>
      </c>
      <c r="J12063" t="s">
        <v>27</v>
      </c>
      <c r="K12063" t="s">
        <v>34</v>
      </c>
      <c r="L12063" t="s">
        <v>35</v>
      </c>
      <c r="M12063" s="3">
        <v>43555</v>
      </c>
      <c r="N12063" s="3">
        <v>43555</v>
      </c>
      <c r="O12063" t="s">
        <v>36</v>
      </c>
    </row>
    <row r="12064" spans="1:15" x14ac:dyDescent="0.25">
      <c r="A12064" t="s">
        <v>12841</v>
      </c>
      <c r="B12064" t="s">
        <v>30</v>
      </c>
      <c r="C12064" s="3">
        <v>43525</v>
      </c>
      <c r="D12064" s="3">
        <v>43555</v>
      </c>
      <c r="E12064" t="s">
        <v>56</v>
      </c>
      <c r="F12064" t="s">
        <v>56</v>
      </c>
      <c r="G12064" t="s">
        <v>57</v>
      </c>
      <c r="H12064" t="s">
        <v>21</v>
      </c>
      <c r="I12064" t="s">
        <v>71</v>
      </c>
      <c r="J12064" t="s">
        <v>27</v>
      </c>
      <c r="K12064" t="s">
        <v>34</v>
      </c>
      <c r="L12064" t="s">
        <v>35</v>
      </c>
      <c r="M12064" s="3">
        <v>43555</v>
      </c>
      <c r="N12064" s="3">
        <v>43555</v>
      </c>
      <c r="O12064" t="s">
        <v>36</v>
      </c>
    </row>
    <row r="12065" spans="1:15" x14ac:dyDescent="0.25">
      <c r="A12065" t="s">
        <v>12842</v>
      </c>
      <c r="B12065" t="s">
        <v>30</v>
      </c>
      <c r="C12065" s="3">
        <v>43525</v>
      </c>
      <c r="D12065" s="3">
        <v>43555</v>
      </c>
      <c r="E12065" t="s">
        <v>94</v>
      </c>
      <c r="F12065" t="s">
        <v>94</v>
      </c>
      <c r="G12065" t="s">
        <v>39</v>
      </c>
      <c r="H12065" t="s">
        <v>21</v>
      </c>
      <c r="I12065" t="s">
        <v>95</v>
      </c>
      <c r="J12065" t="s">
        <v>27</v>
      </c>
      <c r="K12065" t="s">
        <v>34</v>
      </c>
      <c r="L12065" t="s">
        <v>35</v>
      </c>
      <c r="M12065" s="3">
        <v>43555</v>
      </c>
      <c r="N12065" s="3">
        <v>43555</v>
      </c>
      <c r="O12065" t="s">
        <v>36</v>
      </c>
    </row>
    <row r="12066" spans="1:15" x14ac:dyDescent="0.25">
      <c r="A12066" t="s">
        <v>12843</v>
      </c>
      <c r="B12066" t="s">
        <v>30</v>
      </c>
      <c r="C12066" s="3">
        <v>43525</v>
      </c>
      <c r="D12066" s="3">
        <v>43555</v>
      </c>
      <c r="E12066" t="s">
        <v>59</v>
      </c>
      <c r="F12066" t="s">
        <v>59</v>
      </c>
      <c r="G12066" t="s">
        <v>68</v>
      </c>
      <c r="H12066" t="s">
        <v>21</v>
      </c>
      <c r="I12066" t="s">
        <v>33</v>
      </c>
      <c r="J12066" t="s">
        <v>27</v>
      </c>
      <c r="K12066" t="s">
        <v>34</v>
      </c>
      <c r="L12066" t="s">
        <v>35</v>
      </c>
      <c r="M12066" s="3">
        <v>43555</v>
      </c>
      <c r="N12066" s="3">
        <v>43555</v>
      </c>
      <c r="O12066" t="s">
        <v>36</v>
      </c>
    </row>
    <row r="12067" spans="1:15" x14ac:dyDescent="0.25">
      <c r="A12067" t="s">
        <v>12844</v>
      </c>
      <c r="B12067" t="s">
        <v>30</v>
      </c>
      <c r="C12067" s="3">
        <v>43525</v>
      </c>
      <c r="D12067" s="3">
        <v>43555</v>
      </c>
      <c r="E12067" t="s">
        <v>112</v>
      </c>
      <c r="F12067" t="s">
        <v>112</v>
      </c>
      <c r="G12067" t="s">
        <v>47</v>
      </c>
      <c r="H12067" t="s">
        <v>21</v>
      </c>
      <c r="I12067" t="s">
        <v>149</v>
      </c>
      <c r="J12067" t="s">
        <v>27</v>
      </c>
      <c r="K12067" t="s">
        <v>34</v>
      </c>
      <c r="L12067" t="s">
        <v>35</v>
      </c>
      <c r="M12067" s="3">
        <v>43555</v>
      </c>
      <c r="N12067" s="3">
        <v>43555</v>
      </c>
      <c r="O12067" t="s">
        <v>36</v>
      </c>
    </row>
    <row r="12068" spans="1:15" x14ac:dyDescent="0.25">
      <c r="A12068" t="s">
        <v>12845</v>
      </c>
      <c r="B12068" t="s">
        <v>30</v>
      </c>
      <c r="C12068" s="3">
        <v>43525</v>
      </c>
      <c r="D12068" s="3">
        <v>43555</v>
      </c>
      <c r="E12068" t="s">
        <v>67</v>
      </c>
      <c r="F12068" t="s">
        <v>67</v>
      </c>
      <c r="G12068" t="s">
        <v>68</v>
      </c>
      <c r="H12068" t="s">
        <v>21</v>
      </c>
      <c r="I12068" t="s">
        <v>178</v>
      </c>
      <c r="J12068" t="s">
        <v>27</v>
      </c>
      <c r="K12068" t="s">
        <v>34</v>
      </c>
      <c r="L12068" t="s">
        <v>35</v>
      </c>
      <c r="M12068" s="3">
        <v>43555</v>
      </c>
      <c r="N12068" s="3">
        <v>43555</v>
      </c>
      <c r="O12068" t="s">
        <v>36</v>
      </c>
    </row>
    <row r="12069" spans="1:15" x14ac:dyDescent="0.25">
      <c r="A12069" t="s">
        <v>12846</v>
      </c>
      <c r="B12069" t="s">
        <v>30</v>
      </c>
      <c r="C12069" s="3">
        <v>43525</v>
      </c>
      <c r="D12069" s="3">
        <v>43555</v>
      </c>
      <c r="E12069" t="s">
        <v>185</v>
      </c>
      <c r="F12069" t="s">
        <v>185</v>
      </c>
      <c r="G12069" t="s">
        <v>80</v>
      </c>
      <c r="H12069" t="s">
        <v>21</v>
      </c>
      <c r="I12069" t="s">
        <v>164</v>
      </c>
      <c r="J12069" t="s">
        <v>27</v>
      </c>
      <c r="K12069" t="s">
        <v>34</v>
      </c>
      <c r="L12069" t="s">
        <v>35</v>
      </c>
      <c r="M12069" s="3">
        <v>43555</v>
      </c>
      <c r="N12069" s="3">
        <v>43555</v>
      </c>
      <c r="O12069" t="s">
        <v>36</v>
      </c>
    </row>
    <row r="12070" spans="1:15" x14ac:dyDescent="0.25">
      <c r="A12070" t="s">
        <v>12847</v>
      </c>
      <c r="B12070" t="s">
        <v>30</v>
      </c>
      <c r="C12070" s="3">
        <v>43525</v>
      </c>
      <c r="D12070" s="3">
        <v>43555</v>
      </c>
      <c r="E12070" t="s">
        <v>83</v>
      </c>
      <c r="F12070" t="s">
        <v>83</v>
      </c>
      <c r="G12070" t="s">
        <v>39</v>
      </c>
      <c r="H12070" t="s">
        <v>21</v>
      </c>
      <c r="I12070" t="s">
        <v>1727</v>
      </c>
      <c r="J12070" t="s">
        <v>27</v>
      </c>
      <c r="K12070" t="s">
        <v>34</v>
      </c>
      <c r="L12070" t="s">
        <v>35</v>
      </c>
      <c r="M12070" s="3">
        <v>43555</v>
      </c>
      <c r="N12070" s="3">
        <v>43555</v>
      </c>
      <c r="O12070" t="s">
        <v>36</v>
      </c>
    </row>
    <row r="12071" spans="1:15" x14ac:dyDescent="0.25">
      <c r="A12071" t="s">
        <v>12848</v>
      </c>
      <c r="B12071" t="s">
        <v>30</v>
      </c>
      <c r="C12071" s="3">
        <v>43525</v>
      </c>
      <c r="D12071" s="3">
        <v>43555</v>
      </c>
      <c r="E12071" t="s">
        <v>12087</v>
      </c>
      <c r="F12071" t="s">
        <v>12087</v>
      </c>
      <c r="G12071" t="s">
        <v>710</v>
      </c>
      <c r="H12071" t="s">
        <v>22</v>
      </c>
      <c r="I12071" t="s">
        <v>106</v>
      </c>
      <c r="J12071" t="s">
        <v>27</v>
      </c>
      <c r="K12071" t="s">
        <v>34</v>
      </c>
      <c r="L12071" t="s">
        <v>35</v>
      </c>
      <c r="M12071" s="3">
        <v>43555</v>
      </c>
      <c r="N12071" s="3">
        <v>43555</v>
      </c>
      <c r="O12071" t="s">
        <v>36</v>
      </c>
    </row>
    <row r="12072" spans="1:15" x14ac:dyDescent="0.25">
      <c r="A12072" t="s">
        <v>12849</v>
      </c>
      <c r="B12072" t="s">
        <v>30</v>
      </c>
      <c r="C12072" s="3">
        <v>43525</v>
      </c>
      <c r="D12072" s="3">
        <v>43555</v>
      </c>
      <c r="E12072" t="s">
        <v>1708</v>
      </c>
      <c r="F12072" t="s">
        <v>1708</v>
      </c>
      <c r="G12072" t="s">
        <v>705</v>
      </c>
      <c r="H12072" t="s">
        <v>22</v>
      </c>
      <c r="I12072" t="s">
        <v>128</v>
      </c>
      <c r="J12072" t="s">
        <v>27</v>
      </c>
      <c r="K12072" t="s">
        <v>34</v>
      </c>
      <c r="L12072" t="s">
        <v>35</v>
      </c>
      <c r="M12072" s="3">
        <v>43555</v>
      </c>
      <c r="N12072" s="3">
        <v>43555</v>
      </c>
      <c r="O12072" t="s">
        <v>36</v>
      </c>
    </row>
    <row r="12073" spans="1:15" x14ac:dyDescent="0.25">
      <c r="A12073" t="s">
        <v>12850</v>
      </c>
      <c r="B12073" t="s">
        <v>30</v>
      </c>
      <c r="C12073" s="3">
        <v>43525</v>
      </c>
      <c r="D12073" s="3">
        <v>43555</v>
      </c>
      <c r="E12073" t="s">
        <v>90</v>
      </c>
      <c r="F12073" t="s">
        <v>90</v>
      </c>
      <c r="G12073" t="s">
        <v>91</v>
      </c>
      <c r="H12073" t="s">
        <v>21</v>
      </c>
      <c r="I12073" t="s">
        <v>149</v>
      </c>
      <c r="J12073" t="s">
        <v>27</v>
      </c>
      <c r="K12073" t="s">
        <v>34</v>
      </c>
      <c r="L12073" t="s">
        <v>35</v>
      </c>
      <c r="M12073" s="3">
        <v>43555</v>
      </c>
      <c r="N12073" s="3">
        <v>43555</v>
      </c>
      <c r="O12073" t="s">
        <v>36</v>
      </c>
    </row>
    <row r="12074" spans="1:15" x14ac:dyDescent="0.25">
      <c r="A12074" t="s">
        <v>12851</v>
      </c>
      <c r="B12074" t="s">
        <v>30</v>
      </c>
      <c r="C12074" s="3">
        <v>43525</v>
      </c>
      <c r="D12074" s="3">
        <v>43555</v>
      </c>
      <c r="E12074" t="s">
        <v>161</v>
      </c>
      <c r="F12074" t="s">
        <v>161</v>
      </c>
      <c r="G12074" t="s">
        <v>60</v>
      </c>
      <c r="H12074" t="s">
        <v>21</v>
      </c>
      <c r="I12074" t="s">
        <v>231</v>
      </c>
      <c r="J12074" t="s">
        <v>27</v>
      </c>
      <c r="K12074" t="s">
        <v>34</v>
      </c>
      <c r="L12074" t="s">
        <v>35</v>
      </c>
      <c r="M12074" s="3">
        <v>43555</v>
      </c>
      <c r="N12074" s="3">
        <v>43555</v>
      </c>
      <c r="O12074" t="s">
        <v>36</v>
      </c>
    </row>
    <row r="12075" spans="1:15" x14ac:dyDescent="0.25">
      <c r="A12075" t="s">
        <v>12852</v>
      </c>
      <c r="B12075" t="s">
        <v>30</v>
      </c>
      <c r="C12075" s="3">
        <v>43525</v>
      </c>
      <c r="D12075" s="3">
        <v>43555</v>
      </c>
      <c r="E12075" t="s">
        <v>83</v>
      </c>
      <c r="F12075" t="s">
        <v>83</v>
      </c>
      <c r="G12075" t="s">
        <v>39</v>
      </c>
      <c r="H12075" t="s">
        <v>21</v>
      </c>
      <c r="I12075" t="s">
        <v>71</v>
      </c>
      <c r="J12075" t="s">
        <v>27</v>
      </c>
      <c r="K12075" t="s">
        <v>34</v>
      </c>
      <c r="L12075" t="s">
        <v>35</v>
      </c>
      <c r="M12075" s="3">
        <v>43555</v>
      </c>
      <c r="N12075" s="3">
        <v>43555</v>
      </c>
      <c r="O12075" t="s">
        <v>36</v>
      </c>
    </row>
    <row r="12076" spans="1:15" x14ac:dyDescent="0.25">
      <c r="A12076" t="s">
        <v>12853</v>
      </c>
      <c r="B12076" t="s">
        <v>30</v>
      </c>
      <c r="C12076" s="3">
        <v>43525</v>
      </c>
      <c r="D12076" s="3">
        <v>43555</v>
      </c>
      <c r="E12076" t="s">
        <v>59</v>
      </c>
      <c r="F12076" t="s">
        <v>59</v>
      </c>
      <c r="G12076" t="s">
        <v>60</v>
      </c>
      <c r="H12076" t="s">
        <v>21</v>
      </c>
      <c r="I12076" t="s">
        <v>88</v>
      </c>
      <c r="J12076" t="s">
        <v>27</v>
      </c>
      <c r="K12076" t="s">
        <v>34</v>
      </c>
      <c r="L12076" t="s">
        <v>35</v>
      </c>
      <c r="M12076" s="3">
        <v>43555</v>
      </c>
      <c r="N12076" s="3">
        <v>43555</v>
      </c>
      <c r="O12076" t="s">
        <v>36</v>
      </c>
    </row>
    <row r="12077" spans="1:15" x14ac:dyDescent="0.25">
      <c r="A12077" t="s">
        <v>12854</v>
      </c>
      <c r="B12077" t="s">
        <v>30</v>
      </c>
      <c r="C12077" s="3">
        <v>43525</v>
      </c>
      <c r="D12077" s="3">
        <v>43555</v>
      </c>
      <c r="E12077" t="s">
        <v>94</v>
      </c>
      <c r="F12077" t="s">
        <v>94</v>
      </c>
      <c r="G12077" t="s">
        <v>39</v>
      </c>
      <c r="H12077" t="s">
        <v>21</v>
      </c>
      <c r="I12077" t="s">
        <v>95</v>
      </c>
      <c r="J12077" t="s">
        <v>27</v>
      </c>
      <c r="K12077" t="s">
        <v>34</v>
      </c>
      <c r="L12077" t="s">
        <v>35</v>
      </c>
      <c r="M12077" s="3">
        <v>43555</v>
      </c>
      <c r="N12077" s="3">
        <v>43555</v>
      </c>
      <c r="O12077" t="s">
        <v>36</v>
      </c>
    </row>
    <row r="12078" spans="1:15" x14ac:dyDescent="0.25">
      <c r="A12078" t="s">
        <v>12855</v>
      </c>
      <c r="B12078" t="s">
        <v>30</v>
      </c>
      <c r="C12078" s="3">
        <v>43525</v>
      </c>
      <c r="D12078" s="3">
        <v>43555</v>
      </c>
      <c r="E12078" t="s">
        <v>122</v>
      </c>
      <c r="F12078" t="s">
        <v>122</v>
      </c>
      <c r="G12078" t="s">
        <v>123</v>
      </c>
      <c r="H12078" t="s">
        <v>21</v>
      </c>
      <c r="I12078" t="s">
        <v>64</v>
      </c>
      <c r="J12078" t="s">
        <v>27</v>
      </c>
      <c r="K12078" t="s">
        <v>34</v>
      </c>
      <c r="L12078" t="s">
        <v>35</v>
      </c>
      <c r="M12078" s="3">
        <v>43555</v>
      </c>
      <c r="N12078" s="3">
        <v>43555</v>
      </c>
      <c r="O12078" t="s">
        <v>36</v>
      </c>
    </row>
    <row r="12079" spans="1:15" x14ac:dyDescent="0.25">
      <c r="A12079" t="s">
        <v>12856</v>
      </c>
      <c r="B12079" t="s">
        <v>30</v>
      </c>
      <c r="C12079" s="3">
        <v>43525</v>
      </c>
      <c r="D12079" s="3">
        <v>43555</v>
      </c>
      <c r="E12079" t="s">
        <v>67</v>
      </c>
      <c r="F12079" t="s">
        <v>67</v>
      </c>
      <c r="G12079" t="s">
        <v>68</v>
      </c>
      <c r="H12079" t="s">
        <v>21</v>
      </c>
      <c r="I12079" t="s">
        <v>329</v>
      </c>
      <c r="J12079" t="s">
        <v>27</v>
      </c>
      <c r="K12079" t="s">
        <v>34</v>
      </c>
      <c r="L12079" t="s">
        <v>35</v>
      </c>
      <c r="M12079" s="3">
        <v>43555</v>
      </c>
      <c r="N12079" s="3">
        <v>43555</v>
      </c>
      <c r="O12079" t="s">
        <v>36</v>
      </c>
    </row>
    <row r="12080" spans="1:15" x14ac:dyDescent="0.25">
      <c r="A12080" t="s">
        <v>12857</v>
      </c>
      <c r="B12080" t="s">
        <v>30</v>
      </c>
      <c r="C12080" s="3">
        <v>43525</v>
      </c>
      <c r="D12080" s="3">
        <v>43555</v>
      </c>
      <c r="E12080" t="s">
        <v>87</v>
      </c>
      <c r="F12080" t="s">
        <v>87</v>
      </c>
      <c r="G12080" t="s">
        <v>76</v>
      </c>
      <c r="H12080" t="s">
        <v>21</v>
      </c>
      <c r="I12080" t="s">
        <v>152</v>
      </c>
      <c r="J12080" t="s">
        <v>27</v>
      </c>
      <c r="K12080" t="s">
        <v>34</v>
      </c>
      <c r="L12080" t="s">
        <v>35</v>
      </c>
      <c r="M12080" s="3">
        <v>43555</v>
      </c>
      <c r="N12080" s="3">
        <v>43555</v>
      </c>
      <c r="O12080" t="s">
        <v>36</v>
      </c>
    </row>
    <row r="12081" spans="1:15" x14ac:dyDescent="0.25">
      <c r="A12081" t="s">
        <v>12858</v>
      </c>
      <c r="B12081" t="s">
        <v>30</v>
      </c>
      <c r="C12081" s="3">
        <v>43525</v>
      </c>
      <c r="D12081" s="3">
        <v>43555</v>
      </c>
      <c r="E12081" t="s">
        <v>56</v>
      </c>
      <c r="F12081" t="s">
        <v>56</v>
      </c>
      <c r="G12081" t="s">
        <v>57</v>
      </c>
      <c r="H12081" t="s">
        <v>21</v>
      </c>
      <c r="I12081" t="s">
        <v>64</v>
      </c>
      <c r="J12081" t="s">
        <v>27</v>
      </c>
      <c r="K12081" t="s">
        <v>34</v>
      </c>
      <c r="L12081" t="s">
        <v>35</v>
      </c>
      <c r="M12081" s="3">
        <v>43555</v>
      </c>
      <c r="N12081" s="3">
        <v>43555</v>
      </c>
      <c r="O12081" t="s">
        <v>36</v>
      </c>
    </row>
    <row r="12082" spans="1:15" x14ac:dyDescent="0.25">
      <c r="A12082" t="s">
        <v>12859</v>
      </c>
      <c r="B12082" t="s">
        <v>30</v>
      </c>
      <c r="C12082" s="3">
        <v>43525</v>
      </c>
      <c r="D12082" s="3">
        <v>43555</v>
      </c>
      <c r="E12082" t="s">
        <v>143</v>
      </c>
      <c r="F12082" t="s">
        <v>143</v>
      </c>
      <c r="G12082" t="s">
        <v>144</v>
      </c>
      <c r="H12082" t="s">
        <v>21</v>
      </c>
      <c r="I12082" t="s">
        <v>168</v>
      </c>
      <c r="J12082" t="s">
        <v>27</v>
      </c>
      <c r="K12082" t="s">
        <v>34</v>
      </c>
      <c r="L12082" t="s">
        <v>35</v>
      </c>
      <c r="M12082" s="3">
        <v>43555</v>
      </c>
      <c r="N12082" s="3">
        <v>43555</v>
      </c>
      <c r="O12082" t="s">
        <v>36</v>
      </c>
    </row>
    <row r="12083" spans="1:15" x14ac:dyDescent="0.25">
      <c r="A12083" t="s">
        <v>12860</v>
      </c>
      <c r="B12083" t="s">
        <v>30</v>
      </c>
      <c r="C12083" s="3">
        <v>43525</v>
      </c>
      <c r="D12083" s="3">
        <v>43555</v>
      </c>
      <c r="E12083" t="s">
        <v>127</v>
      </c>
      <c r="F12083" t="s">
        <v>127</v>
      </c>
      <c r="G12083" t="s">
        <v>105</v>
      </c>
      <c r="H12083" t="s">
        <v>21</v>
      </c>
      <c r="I12083" t="s">
        <v>178</v>
      </c>
      <c r="J12083" t="s">
        <v>27</v>
      </c>
      <c r="K12083" t="s">
        <v>34</v>
      </c>
      <c r="L12083" t="s">
        <v>35</v>
      </c>
      <c r="M12083" s="3">
        <v>43555</v>
      </c>
      <c r="N12083" s="3">
        <v>43555</v>
      </c>
      <c r="O12083" t="s">
        <v>36</v>
      </c>
    </row>
    <row r="12084" spans="1:15" x14ac:dyDescent="0.25">
      <c r="A12084" t="s">
        <v>12861</v>
      </c>
      <c r="B12084" t="s">
        <v>30</v>
      </c>
      <c r="C12084" s="3">
        <v>43525</v>
      </c>
      <c r="D12084" s="3">
        <v>43555</v>
      </c>
      <c r="E12084" t="s">
        <v>122</v>
      </c>
      <c r="F12084" t="s">
        <v>122</v>
      </c>
      <c r="G12084" t="s">
        <v>123</v>
      </c>
      <c r="H12084" t="s">
        <v>21</v>
      </c>
      <c r="I12084" t="s">
        <v>64</v>
      </c>
      <c r="J12084" t="s">
        <v>27</v>
      </c>
      <c r="K12084" t="s">
        <v>34</v>
      </c>
      <c r="L12084" t="s">
        <v>35</v>
      </c>
      <c r="M12084" s="3">
        <v>43555</v>
      </c>
      <c r="N12084" s="3">
        <v>43555</v>
      </c>
      <c r="O12084" t="s">
        <v>36</v>
      </c>
    </row>
    <row r="12085" spans="1:15" x14ac:dyDescent="0.25">
      <c r="A12085" t="s">
        <v>12862</v>
      </c>
      <c r="B12085" t="s">
        <v>30</v>
      </c>
      <c r="C12085" s="3">
        <v>43525</v>
      </c>
      <c r="D12085" s="3">
        <v>43555</v>
      </c>
      <c r="E12085" t="s">
        <v>104</v>
      </c>
      <c r="F12085" t="s">
        <v>104</v>
      </c>
      <c r="G12085" t="s">
        <v>39</v>
      </c>
      <c r="H12085" t="s">
        <v>21</v>
      </c>
      <c r="I12085" t="s">
        <v>52</v>
      </c>
      <c r="J12085" t="s">
        <v>27</v>
      </c>
      <c r="K12085" t="s">
        <v>34</v>
      </c>
      <c r="L12085" t="s">
        <v>35</v>
      </c>
      <c r="M12085" s="3">
        <v>43555</v>
      </c>
      <c r="N12085" s="3">
        <v>43555</v>
      </c>
      <c r="O12085" t="s">
        <v>36</v>
      </c>
    </row>
    <row r="12086" spans="1:15" x14ac:dyDescent="0.25">
      <c r="A12086" t="s">
        <v>12863</v>
      </c>
      <c r="B12086" t="s">
        <v>30</v>
      </c>
      <c r="C12086" s="3">
        <v>43525</v>
      </c>
      <c r="D12086" s="3">
        <v>43555</v>
      </c>
      <c r="E12086" t="s">
        <v>947</v>
      </c>
      <c r="F12086" t="s">
        <v>947</v>
      </c>
      <c r="G12086" t="s">
        <v>60</v>
      </c>
      <c r="H12086" t="s">
        <v>21</v>
      </c>
      <c r="I12086" t="s">
        <v>40</v>
      </c>
      <c r="J12086" t="s">
        <v>27</v>
      </c>
      <c r="K12086" t="s">
        <v>34</v>
      </c>
      <c r="L12086" t="s">
        <v>35</v>
      </c>
      <c r="M12086" s="3">
        <v>43555</v>
      </c>
      <c r="N12086" s="3">
        <v>43555</v>
      </c>
      <c r="O12086" t="s">
        <v>36</v>
      </c>
    </row>
    <row r="12087" spans="1:15" x14ac:dyDescent="0.25">
      <c r="A12087" t="s">
        <v>12864</v>
      </c>
      <c r="B12087" t="s">
        <v>30</v>
      </c>
      <c r="C12087" s="3">
        <v>43525</v>
      </c>
      <c r="D12087" s="3">
        <v>43555</v>
      </c>
      <c r="E12087" t="s">
        <v>161</v>
      </c>
      <c r="F12087" t="s">
        <v>161</v>
      </c>
      <c r="G12087" t="s">
        <v>60</v>
      </c>
      <c r="H12087" t="s">
        <v>21</v>
      </c>
      <c r="I12087" t="s">
        <v>827</v>
      </c>
      <c r="J12087" t="s">
        <v>27</v>
      </c>
      <c r="K12087" t="s">
        <v>34</v>
      </c>
      <c r="L12087" t="s">
        <v>35</v>
      </c>
      <c r="M12087" s="3">
        <v>43555</v>
      </c>
      <c r="N12087" s="3">
        <v>43555</v>
      </c>
      <c r="O12087" t="s">
        <v>36</v>
      </c>
    </row>
    <row r="12088" spans="1:15" x14ac:dyDescent="0.25">
      <c r="A12088" t="s">
        <v>12865</v>
      </c>
      <c r="B12088" t="s">
        <v>30</v>
      </c>
      <c r="C12088" s="3">
        <v>43525</v>
      </c>
      <c r="D12088" s="3">
        <v>43555</v>
      </c>
      <c r="E12088" t="s">
        <v>59</v>
      </c>
      <c r="F12088" t="s">
        <v>59</v>
      </c>
      <c r="G12088" t="s">
        <v>60</v>
      </c>
      <c r="H12088" t="s">
        <v>21</v>
      </c>
      <c r="I12088" t="s">
        <v>137</v>
      </c>
      <c r="J12088" t="s">
        <v>27</v>
      </c>
      <c r="K12088" t="s">
        <v>34</v>
      </c>
      <c r="L12088" t="s">
        <v>35</v>
      </c>
      <c r="M12088" s="3">
        <v>43555</v>
      </c>
      <c r="N12088" s="3">
        <v>43555</v>
      </c>
      <c r="O12088" t="s">
        <v>36</v>
      </c>
    </row>
    <row r="12089" spans="1:15" x14ac:dyDescent="0.25">
      <c r="A12089" t="s">
        <v>12866</v>
      </c>
      <c r="B12089" t="s">
        <v>30</v>
      </c>
      <c r="C12089" s="3">
        <v>43525</v>
      </c>
      <c r="D12089" s="3">
        <v>43555</v>
      </c>
      <c r="E12089" t="s">
        <v>185</v>
      </c>
      <c r="F12089" t="s">
        <v>185</v>
      </c>
      <c r="G12089" t="s">
        <v>80</v>
      </c>
      <c r="H12089" t="s">
        <v>21</v>
      </c>
      <c r="I12089" t="s">
        <v>164</v>
      </c>
      <c r="J12089" t="s">
        <v>27</v>
      </c>
      <c r="K12089" t="s">
        <v>34</v>
      </c>
      <c r="L12089" t="s">
        <v>35</v>
      </c>
      <c r="M12089" s="3">
        <v>43555</v>
      </c>
      <c r="N12089" s="3">
        <v>43555</v>
      </c>
      <c r="O12089" t="s">
        <v>36</v>
      </c>
    </row>
    <row r="12090" spans="1:15" x14ac:dyDescent="0.25">
      <c r="A12090" t="s">
        <v>12867</v>
      </c>
      <c r="B12090" t="s">
        <v>30</v>
      </c>
      <c r="C12090" s="3">
        <v>43525</v>
      </c>
      <c r="D12090" s="3">
        <v>43555</v>
      </c>
      <c r="E12090" t="s">
        <v>56</v>
      </c>
      <c r="F12090" t="s">
        <v>56</v>
      </c>
      <c r="G12090" t="s">
        <v>57</v>
      </c>
      <c r="H12090" t="s">
        <v>21</v>
      </c>
      <c r="I12090" t="s">
        <v>40</v>
      </c>
      <c r="J12090" t="s">
        <v>27</v>
      </c>
      <c r="K12090" t="s">
        <v>34</v>
      </c>
      <c r="L12090" t="s">
        <v>35</v>
      </c>
      <c r="M12090" s="3">
        <v>43555</v>
      </c>
      <c r="N12090" s="3">
        <v>43555</v>
      </c>
      <c r="O12090" t="s">
        <v>36</v>
      </c>
    </row>
    <row r="12091" spans="1:15" x14ac:dyDescent="0.25">
      <c r="A12091" t="s">
        <v>12868</v>
      </c>
      <c r="B12091" t="s">
        <v>30</v>
      </c>
      <c r="C12091" s="3">
        <v>43525</v>
      </c>
      <c r="D12091" s="3">
        <v>43555</v>
      </c>
      <c r="E12091" t="s">
        <v>112</v>
      </c>
      <c r="F12091" t="s">
        <v>112</v>
      </c>
      <c r="G12091" t="s">
        <v>113</v>
      </c>
      <c r="H12091" t="s">
        <v>21</v>
      </c>
      <c r="I12091" t="s">
        <v>71</v>
      </c>
      <c r="J12091" t="s">
        <v>27</v>
      </c>
      <c r="K12091" t="s">
        <v>34</v>
      </c>
      <c r="L12091" t="s">
        <v>35</v>
      </c>
      <c r="M12091" s="3">
        <v>43555</v>
      </c>
      <c r="N12091" s="3">
        <v>43555</v>
      </c>
      <c r="O12091" t="s">
        <v>36</v>
      </c>
    </row>
    <row r="12092" spans="1:15" x14ac:dyDescent="0.25">
      <c r="A12092" t="s">
        <v>12869</v>
      </c>
      <c r="B12092" t="s">
        <v>30</v>
      </c>
      <c r="C12092" s="3">
        <v>43525</v>
      </c>
      <c r="D12092" s="3">
        <v>43555</v>
      </c>
      <c r="E12092" t="s">
        <v>59</v>
      </c>
      <c r="F12092" t="s">
        <v>59</v>
      </c>
      <c r="G12092" t="s">
        <v>60</v>
      </c>
      <c r="H12092" t="s">
        <v>21</v>
      </c>
      <c r="I12092" t="s">
        <v>1123</v>
      </c>
      <c r="J12092" t="s">
        <v>27</v>
      </c>
      <c r="K12092" t="s">
        <v>34</v>
      </c>
      <c r="L12092" t="s">
        <v>35</v>
      </c>
      <c r="M12092" s="3">
        <v>43555</v>
      </c>
      <c r="N12092" s="3">
        <v>43555</v>
      </c>
      <c r="O12092" t="s">
        <v>36</v>
      </c>
    </row>
    <row r="12093" spans="1:15" x14ac:dyDescent="0.25">
      <c r="A12093" t="s">
        <v>12870</v>
      </c>
      <c r="B12093" t="s">
        <v>30</v>
      </c>
      <c r="C12093" s="3">
        <v>43525</v>
      </c>
      <c r="D12093" s="3">
        <v>43555</v>
      </c>
      <c r="E12093" t="s">
        <v>63</v>
      </c>
      <c r="F12093" t="s">
        <v>63</v>
      </c>
      <c r="G12093" t="s">
        <v>39</v>
      </c>
      <c r="H12093" t="s">
        <v>21</v>
      </c>
      <c r="I12093" t="s">
        <v>1244</v>
      </c>
      <c r="J12093" t="s">
        <v>27</v>
      </c>
      <c r="K12093" t="s">
        <v>34</v>
      </c>
      <c r="L12093" t="s">
        <v>35</v>
      </c>
      <c r="M12093" s="3">
        <v>43555</v>
      </c>
      <c r="N12093" s="3">
        <v>43555</v>
      </c>
      <c r="O12093" t="s">
        <v>36</v>
      </c>
    </row>
    <row r="12094" spans="1:15" x14ac:dyDescent="0.25">
      <c r="A12094" t="s">
        <v>12871</v>
      </c>
      <c r="B12094" t="s">
        <v>30</v>
      </c>
      <c r="C12094" s="3">
        <v>43525</v>
      </c>
      <c r="D12094" s="3">
        <v>43555</v>
      </c>
      <c r="E12094" t="s">
        <v>7809</v>
      </c>
      <c r="F12094" t="s">
        <v>7809</v>
      </c>
      <c r="G12094" t="s">
        <v>701</v>
      </c>
      <c r="H12094" t="s">
        <v>22</v>
      </c>
      <c r="I12094" t="s">
        <v>128</v>
      </c>
      <c r="J12094" t="s">
        <v>27</v>
      </c>
      <c r="K12094" t="s">
        <v>34</v>
      </c>
      <c r="L12094" t="s">
        <v>35</v>
      </c>
      <c r="M12094" s="3">
        <v>43555</v>
      </c>
      <c r="N12094" s="3">
        <v>43555</v>
      </c>
      <c r="O12094" t="s">
        <v>36</v>
      </c>
    </row>
    <row r="12095" spans="1:15" x14ac:dyDescent="0.25">
      <c r="A12095" t="s">
        <v>12872</v>
      </c>
      <c r="B12095" t="s">
        <v>30</v>
      </c>
      <c r="C12095" s="3">
        <v>43525</v>
      </c>
      <c r="D12095" s="3">
        <v>43555</v>
      </c>
      <c r="E12095" t="s">
        <v>206</v>
      </c>
      <c r="F12095" t="s">
        <v>206</v>
      </c>
      <c r="G12095" t="s">
        <v>60</v>
      </c>
      <c r="H12095" t="s">
        <v>21</v>
      </c>
      <c r="I12095" t="s">
        <v>64</v>
      </c>
      <c r="J12095" t="s">
        <v>27</v>
      </c>
      <c r="K12095" t="s">
        <v>34</v>
      </c>
      <c r="L12095" t="s">
        <v>35</v>
      </c>
      <c r="M12095" s="3">
        <v>43555</v>
      </c>
      <c r="N12095" s="3">
        <v>43555</v>
      </c>
      <c r="O12095" t="s">
        <v>36</v>
      </c>
    </row>
    <row r="12096" spans="1:15" x14ac:dyDescent="0.25">
      <c r="A12096" t="s">
        <v>12873</v>
      </c>
      <c r="B12096" t="s">
        <v>30</v>
      </c>
      <c r="C12096" s="3">
        <v>43525</v>
      </c>
      <c r="D12096" s="3">
        <v>43555</v>
      </c>
      <c r="E12096" t="s">
        <v>1174</v>
      </c>
      <c r="F12096" t="s">
        <v>1174</v>
      </c>
      <c r="G12096" t="s">
        <v>47</v>
      </c>
      <c r="H12096" t="s">
        <v>21</v>
      </c>
      <c r="I12096" t="s">
        <v>419</v>
      </c>
      <c r="J12096" t="s">
        <v>27</v>
      </c>
      <c r="K12096" t="s">
        <v>34</v>
      </c>
      <c r="L12096" t="s">
        <v>35</v>
      </c>
      <c r="M12096" s="3">
        <v>43555</v>
      </c>
      <c r="N12096" s="3">
        <v>43555</v>
      </c>
      <c r="O12096" t="s">
        <v>36</v>
      </c>
    </row>
    <row r="12097" spans="1:15" x14ac:dyDescent="0.25">
      <c r="A12097" t="s">
        <v>12874</v>
      </c>
      <c r="B12097" t="s">
        <v>30</v>
      </c>
      <c r="C12097" s="3">
        <v>43525</v>
      </c>
      <c r="D12097" s="3">
        <v>43555</v>
      </c>
      <c r="E12097" t="s">
        <v>97</v>
      </c>
      <c r="F12097" t="s">
        <v>97</v>
      </c>
      <c r="G12097" t="s">
        <v>51</v>
      </c>
      <c r="H12097" t="s">
        <v>21</v>
      </c>
      <c r="I12097" t="s">
        <v>311</v>
      </c>
      <c r="J12097" t="s">
        <v>27</v>
      </c>
      <c r="K12097" t="s">
        <v>34</v>
      </c>
      <c r="L12097" t="s">
        <v>35</v>
      </c>
      <c r="M12097" s="3">
        <v>43555</v>
      </c>
      <c r="N12097" s="3">
        <v>43555</v>
      </c>
      <c r="O12097" t="s">
        <v>36</v>
      </c>
    </row>
    <row r="12098" spans="1:15" x14ac:dyDescent="0.25">
      <c r="A12098" t="s">
        <v>12875</v>
      </c>
      <c r="B12098" t="s">
        <v>30</v>
      </c>
      <c r="C12098" s="3">
        <v>43525</v>
      </c>
      <c r="D12098" s="3">
        <v>43555</v>
      </c>
      <c r="E12098" t="s">
        <v>472</v>
      </c>
      <c r="F12098" t="s">
        <v>472</v>
      </c>
      <c r="G12098" t="s">
        <v>105</v>
      </c>
      <c r="H12098" t="s">
        <v>21</v>
      </c>
      <c r="I12098" t="s">
        <v>106</v>
      </c>
      <c r="J12098" t="s">
        <v>27</v>
      </c>
      <c r="K12098" t="s">
        <v>34</v>
      </c>
      <c r="L12098" t="s">
        <v>35</v>
      </c>
      <c r="M12098" s="3">
        <v>43555</v>
      </c>
      <c r="N12098" s="3">
        <v>43555</v>
      </c>
      <c r="O12098" t="s">
        <v>36</v>
      </c>
    </row>
    <row r="12099" spans="1:15" x14ac:dyDescent="0.25">
      <c r="A12099" t="s">
        <v>12876</v>
      </c>
      <c r="B12099" t="s">
        <v>30</v>
      </c>
      <c r="C12099" s="3">
        <v>43525</v>
      </c>
      <c r="D12099" s="3">
        <v>43555</v>
      </c>
      <c r="E12099" t="s">
        <v>122</v>
      </c>
      <c r="F12099" t="s">
        <v>122</v>
      </c>
      <c r="G12099" t="s">
        <v>123</v>
      </c>
      <c r="H12099" t="s">
        <v>21</v>
      </c>
      <c r="I12099" t="s">
        <v>64</v>
      </c>
      <c r="J12099" t="s">
        <v>27</v>
      </c>
      <c r="K12099" t="s">
        <v>34</v>
      </c>
      <c r="L12099" t="s">
        <v>35</v>
      </c>
      <c r="M12099" s="3">
        <v>43555</v>
      </c>
      <c r="N12099" s="3">
        <v>43555</v>
      </c>
      <c r="O12099" t="s">
        <v>36</v>
      </c>
    </row>
    <row r="12100" spans="1:15" x14ac:dyDescent="0.25">
      <c r="A12100" t="s">
        <v>12877</v>
      </c>
      <c r="B12100" t="s">
        <v>30</v>
      </c>
      <c r="C12100" s="3">
        <v>43525</v>
      </c>
      <c r="D12100" s="3">
        <v>43555</v>
      </c>
      <c r="E12100" t="s">
        <v>56</v>
      </c>
      <c r="F12100" t="s">
        <v>56</v>
      </c>
      <c r="G12100" t="s">
        <v>57</v>
      </c>
      <c r="H12100" t="s">
        <v>21</v>
      </c>
      <c r="I12100" t="s">
        <v>69</v>
      </c>
      <c r="J12100" t="s">
        <v>27</v>
      </c>
      <c r="K12100" t="s">
        <v>34</v>
      </c>
      <c r="L12100" t="s">
        <v>35</v>
      </c>
      <c r="M12100" s="3">
        <v>43555</v>
      </c>
      <c r="N12100" s="3">
        <v>43555</v>
      </c>
      <c r="O12100" t="s">
        <v>36</v>
      </c>
    </row>
    <row r="12101" spans="1:15" x14ac:dyDescent="0.25">
      <c r="A12101" t="s">
        <v>12878</v>
      </c>
      <c r="B12101" t="s">
        <v>30</v>
      </c>
      <c r="C12101" s="3">
        <v>43525</v>
      </c>
      <c r="D12101" s="3">
        <v>43555</v>
      </c>
      <c r="E12101" t="s">
        <v>206</v>
      </c>
      <c r="F12101" t="s">
        <v>206</v>
      </c>
      <c r="G12101" t="s">
        <v>60</v>
      </c>
      <c r="H12101" t="s">
        <v>21</v>
      </c>
      <c r="I12101" t="s">
        <v>71</v>
      </c>
      <c r="J12101" t="s">
        <v>27</v>
      </c>
      <c r="K12101" t="s">
        <v>34</v>
      </c>
      <c r="L12101" t="s">
        <v>35</v>
      </c>
      <c r="M12101" s="3">
        <v>43555</v>
      </c>
      <c r="N12101" s="3">
        <v>43555</v>
      </c>
      <c r="O12101" t="s">
        <v>36</v>
      </c>
    </row>
    <row r="12102" spans="1:15" x14ac:dyDescent="0.25">
      <c r="A12102" t="s">
        <v>12879</v>
      </c>
      <c r="B12102" t="s">
        <v>30</v>
      </c>
      <c r="C12102" s="3">
        <v>43525</v>
      </c>
      <c r="D12102" s="3">
        <v>43555</v>
      </c>
      <c r="E12102" t="s">
        <v>185</v>
      </c>
      <c r="F12102" t="s">
        <v>185</v>
      </c>
      <c r="G12102" t="s">
        <v>80</v>
      </c>
      <c r="H12102" t="s">
        <v>21</v>
      </c>
      <c r="I12102" t="s">
        <v>836</v>
      </c>
      <c r="J12102" t="s">
        <v>27</v>
      </c>
      <c r="K12102" t="s">
        <v>34</v>
      </c>
      <c r="L12102" t="s">
        <v>35</v>
      </c>
      <c r="M12102" s="3">
        <v>43555</v>
      </c>
      <c r="N12102" s="3">
        <v>43555</v>
      </c>
      <c r="O12102" t="s">
        <v>36</v>
      </c>
    </row>
    <row r="12103" spans="1:15" x14ac:dyDescent="0.25">
      <c r="A12103" t="s">
        <v>12880</v>
      </c>
      <c r="B12103" t="s">
        <v>30</v>
      </c>
      <c r="C12103" s="3">
        <v>43525</v>
      </c>
      <c r="D12103" s="3">
        <v>43555</v>
      </c>
      <c r="E12103" t="s">
        <v>63</v>
      </c>
      <c r="F12103" t="s">
        <v>63</v>
      </c>
      <c r="G12103" t="s">
        <v>39</v>
      </c>
      <c r="H12103" t="s">
        <v>21</v>
      </c>
      <c r="I12103" t="s">
        <v>149</v>
      </c>
      <c r="J12103" t="s">
        <v>27</v>
      </c>
      <c r="K12103" t="s">
        <v>34</v>
      </c>
      <c r="L12103" t="s">
        <v>35</v>
      </c>
      <c r="M12103" s="3">
        <v>43555</v>
      </c>
      <c r="N12103" s="3">
        <v>43555</v>
      </c>
      <c r="O12103" t="s">
        <v>36</v>
      </c>
    </row>
    <row r="12104" spans="1:15" x14ac:dyDescent="0.25">
      <c r="A12104" t="s">
        <v>12881</v>
      </c>
      <c r="B12104" t="s">
        <v>30</v>
      </c>
      <c r="C12104" s="3">
        <v>43525</v>
      </c>
      <c r="D12104" s="3">
        <v>43555</v>
      </c>
      <c r="E12104" t="s">
        <v>104</v>
      </c>
      <c r="F12104" t="s">
        <v>104</v>
      </c>
      <c r="G12104" t="s">
        <v>39</v>
      </c>
      <c r="H12104" t="s">
        <v>21</v>
      </c>
      <c r="I12104" t="s">
        <v>73</v>
      </c>
      <c r="J12104" t="s">
        <v>27</v>
      </c>
      <c r="K12104" t="s">
        <v>34</v>
      </c>
      <c r="L12104" t="s">
        <v>35</v>
      </c>
      <c r="M12104" s="3">
        <v>43555</v>
      </c>
      <c r="N12104" s="3">
        <v>43555</v>
      </c>
      <c r="O12104" t="s">
        <v>36</v>
      </c>
    </row>
    <row r="12105" spans="1:15" x14ac:dyDescent="0.25">
      <c r="A12105" t="s">
        <v>12882</v>
      </c>
      <c r="B12105" t="s">
        <v>30</v>
      </c>
      <c r="C12105" s="3">
        <v>43525</v>
      </c>
      <c r="D12105" s="3">
        <v>43555</v>
      </c>
      <c r="E12105" t="s">
        <v>83</v>
      </c>
      <c r="F12105" t="s">
        <v>83</v>
      </c>
      <c r="G12105" t="s">
        <v>39</v>
      </c>
      <c r="H12105" t="s">
        <v>21</v>
      </c>
      <c r="I12105" t="s">
        <v>77</v>
      </c>
      <c r="J12105" t="s">
        <v>27</v>
      </c>
      <c r="K12105" t="s">
        <v>34</v>
      </c>
      <c r="L12105" t="s">
        <v>35</v>
      </c>
      <c r="M12105" s="3">
        <v>43555</v>
      </c>
      <c r="N12105" s="3">
        <v>43555</v>
      </c>
      <c r="O12105" t="s">
        <v>36</v>
      </c>
    </row>
    <row r="12106" spans="1:15" x14ac:dyDescent="0.25">
      <c r="A12106" t="s">
        <v>12883</v>
      </c>
      <c r="B12106" t="s">
        <v>30</v>
      </c>
      <c r="C12106" s="3">
        <v>43525</v>
      </c>
      <c r="D12106" s="3">
        <v>43555</v>
      </c>
      <c r="E12106" t="s">
        <v>56</v>
      </c>
      <c r="F12106" t="s">
        <v>56</v>
      </c>
      <c r="G12106" t="s">
        <v>57</v>
      </c>
      <c r="H12106" t="s">
        <v>21</v>
      </c>
      <c r="I12106" t="s">
        <v>152</v>
      </c>
      <c r="J12106" t="s">
        <v>27</v>
      </c>
      <c r="K12106" t="s">
        <v>34</v>
      </c>
      <c r="L12106" t="s">
        <v>35</v>
      </c>
      <c r="M12106" s="3">
        <v>43555</v>
      </c>
      <c r="N12106" s="3">
        <v>43555</v>
      </c>
      <c r="O12106" t="s">
        <v>36</v>
      </c>
    </row>
    <row r="12107" spans="1:15" x14ac:dyDescent="0.25">
      <c r="A12107" t="s">
        <v>12884</v>
      </c>
      <c r="B12107" t="s">
        <v>30</v>
      </c>
      <c r="C12107" s="3">
        <v>43525</v>
      </c>
      <c r="D12107" s="3">
        <v>43555</v>
      </c>
      <c r="E12107" t="s">
        <v>67</v>
      </c>
      <c r="F12107" t="s">
        <v>67</v>
      </c>
      <c r="G12107" t="s">
        <v>68</v>
      </c>
      <c r="H12107" t="s">
        <v>21</v>
      </c>
      <c r="I12107" t="s">
        <v>73</v>
      </c>
      <c r="J12107" t="s">
        <v>27</v>
      </c>
      <c r="K12107" t="s">
        <v>34</v>
      </c>
      <c r="L12107" t="s">
        <v>35</v>
      </c>
      <c r="M12107" s="3">
        <v>43555</v>
      </c>
      <c r="N12107" s="3">
        <v>43555</v>
      </c>
      <c r="O12107" t="s">
        <v>36</v>
      </c>
    </row>
    <row r="12108" spans="1:15" x14ac:dyDescent="0.25">
      <c r="A12108" t="s">
        <v>12885</v>
      </c>
      <c r="B12108" t="s">
        <v>30</v>
      </c>
      <c r="C12108" s="3">
        <v>43525</v>
      </c>
      <c r="D12108" s="3">
        <v>43555</v>
      </c>
      <c r="E12108" t="s">
        <v>104</v>
      </c>
      <c r="F12108" t="s">
        <v>104</v>
      </c>
      <c r="G12108" t="s">
        <v>39</v>
      </c>
      <c r="H12108" t="s">
        <v>21</v>
      </c>
      <c r="I12108" t="s">
        <v>64</v>
      </c>
      <c r="J12108" t="s">
        <v>27</v>
      </c>
      <c r="K12108" t="s">
        <v>34</v>
      </c>
      <c r="L12108" t="s">
        <v>35</v>
      </c>
      <c r="M12108" s="3">
        <v>43555</v>
      </c>
      <c r="N12108" s="3">
        <v>43555</v>
      </c>
      <c r="O12108" t="s">
        <v>36</v>
      </c>
    </row>
    <row r="12109" spans="1:15" x14ac:dyDescent="0.25">
      <c r="A12109" t="s">
        <v>12886</v>
      </c>
      <c r="B12109" t="s">
        <v>30</v>
      </c>
      <c r="C12109" s="3">
        <v>43525</v>
      </c>
      <c r="D12109" s="3">
        <v>43555</v>
      </c>
      <c r="E12109" t="s">
        <v>104</v>
      </c>
      <c r="F12109" t="s">
        <v>104</v>
      </c>
      <c r="G12109" t="s">
        <v>39</v>
      </c>
      <c r="H12109" t="s">
        <v>21</v>
      </c>
      <c r="I12109" t="s">
        <v>71</v>
      </c>
      <c r="J12109" t="s">
        <v>27</v>
      </c>
      <c r="K12109" t="s">
        <v>34</v>
      </c>
      <c r="L12109" t="s">
        <v>35</v>
      </c>
      <c r="M12109" s="3">
        <v>43555</v>
      </c>
      <c r="N12109" s="3">
        <v>43555</v>
      </c>
      <c r="O12109" t="s">
        <v>36</v>
      </c>
    </row>
    <row r="12110" spans="1:15" x14ac:dyDescent="0.25">
      <c r="A12110" t="s">
        <v>12887</v>
      </c>
      <c r="B12110" t="s">
        <v>30</v>
      </c>
      <c r="C12110" s="3">
        <v>43525</v>
      </c>
      <c r="D12110" s="3">
        <v>43555</v>
      </c>
      <c r="E12110" t="s">
        <v>83</v>
      </c>
      <c r="F12110" t="s">
        <v>83</v>
      </c>
      <c r="G12110" t="s">
        <v>39</v>
      </c>
      <c r="H12110" t="s">
        <v>21</v>
      </c>
      <c r="I12110" t="s">
        <v>164</v>
      </c>
      <c r="J12110" t="s">
        <v>27</v>
      </c>
      <c r="K12110" t="s">
        <v>34</v>
      </c>
      <c r="L12110" t="s">
        <v>35</v>
      </c>
      <c r="M12110" s="3">
        <v>43555</v>
      </c>
      <c r="N12110" s="3">
        <v>43555</v>
      </c>
      <c r="O12110" t="s">
        <v>36</v>
      </c>
    </row>
    <row r="12111" spans="1:15" x14ac:dyDescent="0.25">
      <c r="A12111" t="s">
        <v>12888</v>
      </c>
      <c r="B12111" t="s">
        <v>30</v>
      </c>
      <c r="C12111" s="3">
        <v>43525</v>
      </c>
      <c r="D12111" s="3">
        <v>43555</v>
      </c>
      <c r="E12111" t="s">
        <v>201</v>
      </c>
      <c r="F12111" t="s">
        <v>201</v>
      </c>
      <c r="G12111" t="s">
        <v>68</v>
      </c>
      <c r="H12111" t="s">
        <v>21</v>
      </c>
      <c r="I12111" t="s">
        <v>106</v>
      </c>
      <c r="J12111" t="s">
        <v>27</v>
      </c>
      <c r="K12111" t="s">
        <v>34</v>
      </c>
      <c r="L12111" t="s">
        <v>35</v>
      </c>
      <c r="M12111" s="3">
        <v>43555</v>
      </c>
      <c r="N12111" s="3">
        <v>43555</v>
      </c>
      <c r="O12111" t="s">
        <v>36</v>
      </c>
    </row>
    <row r="12112" spans="1:15" x14ac:dyDescent="0.25">
      <c r="A12112" t="s">
        <v>12889</v>
      </c>
      <c r="B12112" t="s">
        <v>30</v>
      </c>
      <c r="C12112" s="3">
        <v>43525</v>
      </c>
      <c r="D12112" s="3">
        <v>43555</v>
      </c>
      <c r="E12112" t="s">
        <v>56</v>
      </c>
      <c r="F12112" t="s">
        <v>56</v>
      </c>
      <c r="G12112" t="s">
        <v>57</v>
      </c>
      <c r="H12112" t="s">
        <v>21</v>
      </c>
      <c r="I12112" t="s">
        <v>614</v>
      </c>
      <c r="J12112" t="s">
        <v>27</v>
      </c>
      <c r="K12112" t="s">
        <v>34</v>
      </c>
      <c r="L12112" t="s">
        <v>35</v>
      </c>
      <c r="M12112" s="3">
        <v>43555</v>
      </c>
      <c r="N12112" s="3">
        <v>43555</v>
      </c>
      <c r="O12112" t="s">
        <v>36</v>
      </c>
    </row>
    <row r="12113" spans="1:15" x14ac:dyDescent="0.25">
      <c r="A12113" t="s">
        <v>12890</v>
      </c>
      <c r="B12113" t="s">
        <v>30</v>
      </c>
      <c r="C12113" s="3">
        <v>43525</v>
      </c>
      <c r="D12113" s="3">
        <v>43555</v>
      </c>
      <c r="E12113" t="s">
        <v>67</v>
      </c>
      <c r="F12113" t="s">
        <v>67</v>
      </c>
      <c r="G12113" t="s">
        <v>68</v>
      </c>
      <c r="H12113" t="s">
        <v>21</v>
      </c>
      <c r="I12113" t="s">
        <v>73</v>
      </c>
      <c r="J12113" t="s">
        <v>27</v>
      </c>
      <c r="K12113" t="s">
        <v>34</v>
      </c>
      <c r="L12113" t="s">
        <v>35</v>
      </c>
      <c r="M12113" s="3">
        <v>43555</v>
      </c>
      <c r="N12113" s="3">
        <v>43555</v>
      </c>
      <c r="O12113" t="s">
        <v>36</v>
      </c>
    </row>
    <row r="12114" spans="1:15" x14ac:dyDescent="0.25">
      <c r="A12114" t="s">
        <v>12891</v>
      </c>
      <c r="B12114" t="s">
        <v>30</v>
      </c>
      <c r="C12114" s="3">
        <v>43525</v>
      </c>
      <c r="D12114" s="3">
        <v>43555</v>
      </c>
      <c r="E12114" t="s">
        <v>56</v>
      </c>
      <c r="F12114" t="s">
        <v>56</v>
      </c>
      <c r="G12114" t="s">
        <v>57</v>
      </c>
      <c r="H12114" t="s">
        <v>21</v>
      </c>
      <c r="I12114" t="s">
        <v>71</v>
      </c>
      <c r="J12114" t="s">
        <v>27</v>
      </c>
      <c r="K12114" t="s">
        <v>34</v>
      </c>
      <c r="L12114" t="s">
        <v>35</v>
      </c>
      <c r="M12114" s="3">
        <v>43555</v>
      </c>
      <c r="N12114" s="3">
        <v>43555</v>
      </c>
      <c r="O12114" t="s">
        <v>36</v>
      </c>
    </row>
    <row r="12115" spans="1:15" x14ac:dyDescent="0.25">
      <c r="A12115" t="s">
        <v>12892</v>
      </c>
      <c r="B12115" t="s">
        <v>30</v>
      </c>
      <c r="C12115" s="3">
        <v>43525</v>
      </c>
      <c r="D12115" s="3">
        <v>43555</v>
      </c>
      <c r="E12115" t="s">
        <v>56</v>
      </c>
      <c r="F12115" t="s">
        <v>56</v>
      </c>
      <c r="G12115" t="s">
        <v>57</v>
      </c>
      <c r="H12115" t="s">
        <v>21</v>
      </c>
      <c r="I12115" t="s">
        <v>630</v>
      </c>
      <c r="J12115" t="s">
        <v>27</v>
      </c>
      <c r="K12115" t="s">
        <v>34</v>
      </c>
      <c r="L12115" t="s">
        <v>35</v>
      </c>
      <c r="M12115" s="3">
        <v>43555</v>
      </c>
      <c r="N12115" s="3">
        <v>43555</v>
      </c>
      <c r="O12115" t="s">
        <v>36</v>
      </c>
    </row>
    <row r="12116" spans="1:15" x14ac:dyDescent="0.25">
      <c r="A12116" t="s">
        <v>12893</v>
      </c>
      <c r="B12116" t="s">
        <v>30</v>
      </c>
      <c r="C12116" s="3">
        <v>43525</v>
      </c>
      <c r="D12116" s="3">
        <v>43555</v>
      </c>
      <c r="E12116" t="s">
        <v>56</v>
      </c>
      <c r="F12116" t="s">
        <v>56</v>
      </c>
      <c r="G12116" t="s">
        <v>57</v>
      </c>
      <c r="H12116" t="s">
        <v>21</v>
      </c>
      <c r="I12116" t="s">
        <v>71</v>
      </c>
      <c r="J12116" t="s">
        <v>27</v>
      </c>
      <c r="K12116" t="s">
        <v>34</v>
      </c>
      <c r="L12116" t="s">
        <v>35</v>
      </c>
      <c r="M12116" s="3">
        <v>43555</v>
      </c>
      <c r="N12116" s="3">
        <v>43555</v>
      </c>
      <c r="O12116" t="s">
        <v>36</v>
      </c>
    </row>
    <row r="12117" spans="1:15" x14ac:dyDescent="0.25">
      <c r="A12117" t="s">
        <v>12894</v>
      </c>
      <c r="B12117" t="s">
        <v>30</v>
      </c>
      <c r="C12117" s="3">
        <v>43525</v>
      </c>
      <c r="D12117" s="3">
        <v>43555</v>
      </c>
      <c r="E12117" t="s">
        <v>56</v>
      </c>
      <c r="F12117" t="s">
        <v>56</v>
      </c>
      <c r="G12117" t="s">
        <v>57</v>
      </c>
      <c r="H12117" t="s">
        <v>21</v>
      </c>
      <c r="I12117" t="s">
        <v>246</v>
      </c>
      <c r="J12117" t="s">
        <v>27</v>
      </c>
      <c r="K12117" t="s">
        <v>34</v>
      </c>
      <c r="L12117" t="s">
        <v>35</v>
      </c>
      <c r="M12117" s="3">
        <v>43555</v>
      </c>
      <c r="N12117" s="3">
        <v>43555</v>
      </c>
      <c r="O12117" t="s">
        <v>36</v>
      </c>
    </row>
    <row r="12118" spans="1:15" x14ac:dyDescent="0.25">
      <c r="A12118" t="s">
        <v>12895</v>
      </c>
      <c r="B12118" t="s">
        <v>30</v>
      </c>
      <c r="C12118" s="3">
        <v>43525</v>
      </c>
      <c r="D12118" s="3">
        <v>43555</v>
      </c>
      <c r="E12118" t="s">
        <v>63</v>
      </c>
      <c r="F12118" t="s">
        <v>63</v>
      </c>
      <c r="G12118" t="s">
        <v>39</v>
      </c>
      <c r="H12118" t="s">
        <v>21</v>
      </c>
      <c r="I12118" t="s">
        <v>52</v>
      </c>
      <c r="J12118" t="s">
        <v>27</v>
      </c>
      <c r="K12118" t="s">
        <v>34</v>
      </c>
      <c r="L12118" t="s">
        <v>35</v>
      </c>
      <c r="M12118" s="3">
        <v>43555</v>
      </c>
      <c r="N12118" s="3">
        <v>43555</v>
      </c>
      <c r="O12118" t="s">
        <v>36</v>
      </c>
    </row>
    <row r="12119" spans="1:15" x14ac:dyDescent="0.25">
      <c r="A12119" t="s">
        <v>12896</v>
      </c>
      <c r="B12119" t="s">
        <v>30</v>
      </c>
      <c r="C12119" s="3">
        <v>43525</v>
      </c>
      <c r="D12119" s="3">
        <v>43555</v>
      </c>
      <c r="E12119" t="s">
        <v>127</v>
      </c>
      <c r="F12119" t="s">
        <v>127</v>
      </c>
      <c r="G12119" t="s">
        <v>105</v>
      </c>
      <c r="H12119" t="s">
        <v>21</v>
      </c>
      <c r="I12119" t="s">
        <v>178</v>
      </c>
      <c r="J12119" t="s">
        <v>27</v>
      </c>
      <c r="K12119" t="s">
        <v>34</v>
      </c>
      <c r="L12119" t="s">
        <v>35</v>
      </c>
      <c r="M12119" s="3">
        <v>43555</v>
      </c>
      <c r="N12119" s="3">
        <v>43555</v>
      </c>
      <c r="O12119" t="s">
        <v>36</v>
      </c>
    </row>
    <row r="12120" spans="1:15" x14ac:dyDescent="0.25">
      <c r="A12120" t="s">
        <v>12897</v>
      </c>
      <c r="B12120" t="s">
        <v>30</v>
      </c>
      <c r="C12120" s="3">
        <v>43525</v>
      </c>
      <c r="D12120" s="3">
        <v>43555</v>
      </c>
      <c r="E12120" t="s">
        <v>56</v>
      </c>
      <c r="F12120" t="s">
        <v>56</v>
      </c>
      <c r="G12120" t="s">
        <v>57</v>
      </c>
      <c r="H12120" t="s">
        <v>21</v>
      </c>
      <c r="I12120" t="s">
        <v>64</v>
      </c>
      <c r="J12120" t="s">
        <v>27</v>
      </c>
      <c r="K12120" t="s">
        <v>34</v>
      </c>
      <c r="L12120" t="s">
        <v>35</v>
      </c>
      <c r="M12120" s="3">
        <v>43555</v>
      </c>
      <c r="N12120" s="3">
        <v>43555</v>
      </c>
      <c r="O12120" t="s">
        <v>36</v>
      </c>
    </row>
    <row r="12121" spans="1:15" x14ac:dyDescent="0.25">
      <c r="A12121" t="s">
        <v>12898</v>
      </c>
      <c r="B12121" t="s">
        <v>30</v>
      </c>
      <c r="C12121" s="3">
        <v>43525</v>
      </c>
      <c r="D12121" s="3">
        <v>43555</v>
      </c>
      <c r="E12121" t="s">
        <v>104</v>
      </c>
      <c r="F12121" t="s">
        <v>104</v>
      </c>
      <c r="G12121" t="s">
        <v>105</v>
      </c>
      <c r="H12121" t="s">
        <v>21</v>
      </c>
      <c r="I12121" t="s">
        <v>64</v>
      </c>
      <c r="J12121" t="s">
        <v>27</v>
      </c>
      <c r="K12121" t="s">
        <v>34</v>
      </c>
      <c r="L12121" t="s">
        <v>35</v>
      </c>
      <c r="M12121" s="3">
        <v>43555</v>
      </c>
      <c r="N12121" s="3">
        <v>43555</v>
      </c>
      <c r="O12121" t="s">
        <v>36</v>
      </c>
    </row>
    <row r="12122" spans="1:15" x14ac:dyDescent="0.25">
      <c r="A12122" t="s">
        <v>12899</v>
      </c>
      <c r="B12122" t="s">
        <v>30</v>
      </c>
      <c r="C12122" s="3">
        <v>43525</v>
      </c>
      <c r="D12122" s="3">
        <v>43555</v>
      </c>
      <c r="E12122" t="s">
        <v>83</v>
      </c>
      <c r="F12122" t="s">
        <v>83</v>
      </c>
      <c r="G12122" t="s">
        <v>39</v>
      </c>
      <c r="H12122" t="s">
        <v>21</v>
      </c>
      <c r="I12122" t="s">
        <v>48</v>
      </c>
      <c r="J12122" t="s">
        <v>27</v>
      </c>
      <c r="K12122" t="s">
        <v>34</v>
      </c>
      <c r="L12122" t="s">
        <v>35</v>
      </c>
      <c r="M12122" s="3">
        <v>43555</v>
      </c>
      <c r="N12122" s="3">
        <v>43555</v>
      </c>
      <c r="O12122" t="s">
        <v>36</v>
      </c>
    </row>
    <row r="12123" spans="1:15" x14ac:dyDescent="0.25">
      <c r="A12123" t="s">
        <v>12900</v>
      </c>
      <c r="B12123" t="s">
        <v>30</v>
      </c>
      <c r="C12123" s="3">
        <v>43525</v>
      </c>
      <c r="D12123" s="3">
        <v>43555</v>
      </c>
      <c r="E12123" t="s">
        <v>46</v>
      </c>
      <c r="F12123" t="s">
        <v>46</v>
      </c>
      <c r="G12123" t="s">
        <v>47</v>
      </c>
      <c r="H12123" t="s">
        <v>21</v>
      </c>
      <c r="I12123" t="s">
        <v>81</v>
      </c>
      <c r="J12123" t="s">
        <v>27</v>
      </c>
      <c r="K12123" t="s">
        <v>34</v>
      </c>
      <c r="L12123" t="s">
        <v>35</v>
      </c>
      <c r="M12123" s="3">
        <v>43555</v>
      </c>
      <c r="N12123" s="3">
        <v>43555</v>
      </c>
      <c r="O12123" t="s">
        <v>36</v>
      </c>
    </row>
    <row r="12124" spans="1:15" x14ac:dyDescent="0.25">
      <c r="A12124" t="s">
        <v>12901</v>
      </c>
      <c r="B12124" t="s">
        <v>30</v>
      </c>
      <c r="C12124" s="3">
        <v>43525</v>
      </c>
      <c r="D12124" s="3">
        <v>43555</v>
      </c>
      <c r="E12124" t="s">
        <v>90</v>
      </c>
      <c r="F12124" t="s">
        <v>90</v>
      </c>
      <c r="G12124" t="s">
        <v>91</v>
      </c>
      <c r="H12124" t="s">
        <v>21</v>
      </c>
      <c r="I12124" t="s">
        <v>1571</v>
      </c>
      <c r="J12124" t="s">
        <v>27</v>
      </c>
      <c r="K12124" t="s">
        <v>34</v>
      </c>
      <c r="L12124" t="s">
        <v>35</v>
      </c>
      <c r="M12124" s="3">
        <v>43555</v>
      </c>
      <c r="N12124" s="3">
        <v>43555</v>
      </c>
      <c r="O12124" t="s">
        <v>36</v>
      </c>
    </row>
    <row r="12125" spans="1:15" x14ac:dyDescent="0.25">
      <c r="A12125" t="s">
        <v>12902</v>
      </c>
      <c r="B12125" t="s">
        <v>30</v>
      </c>
      <c r="C12125" s="3">
        <v>43525</v>
      </c>
      <c r="D12125" s="3">
        <v>43555</v>
      </c>
      <c r="E12125" t="s">
        <v>94</v>
      </c>
      <c r="F12125" t="s">
        <v>94</v>
      </c>
      <c r="G12125" t="s">
        <v>39</v>
      </c>
      <c r="H12125" t="s">
        <v>21</v>
      </c>
      <c r="I12125" t="s">
        <v>95</v>
      </c>
      <c r="J12125" t="s">
        <v>27</v>
      </c>
      <c r="K12125" t="s">
        <v>34</v>
      </c>
      <c r="L12125" t="s">
        <v>35</v>
      </c>
      <c r="M12125" s="3">
        <v>43555</v>
      </c>
      <c r="N12125" s="3">
        <v>43555</v>
      </c>
      <c r="O12125" t="s">
        <v>36</v>
      </c>
    </row>
    <row r="12126" spans="1:15" x14ac:dyDescent="0.25">
      <c r="A12126" t="s">
        <v>12903</v>
      </c>
      <c r="B12126" t="s">
        <v>30</v>
      </c>
      <c r="C12126" s="3">
        <v>43525</v>
      </c>
      <c r="D12126" s="3">
        <v>43555</v>
      </c>
      <c r="E12126" t="s">
        <v>56</v>
      </c>
      <c r="F12126" t="s">
        <v>56</v>
      </c>
      <c r="G12126" t="s">
        <v>57</v>
      </c>
      <c r="H12126" t="s">
        <v>21</v>
      </c>
      <c r="I12126" t="s">
        <v>64</v>
      </c>
      <c r="J12126" t="s">
        <v>27</v>
      </c>
      <c r="K12126" t="s">
        <v>34</v>
      </c>
      <c r="L12126" t="s">
        <v>35</v>
      </c>
      <c r="M12126" s="3">
        <v>43555</v>
      </c>
      <c r="N12126" s="3">
        <v>43555</v>
      </c>
      <c r="O12126" t="s">
        <v>36</v>
      </c>
    </row>
    <row r="12127" spans="1:15" x14ac:dyDescent="0.25">
      <c r="A12127" t="s">
        <v>12904</v>
      </c>
      <c r="B12127" t="s">
        <v>30</v>
      </c>
      <c r="C12127" s="3">
        <v>43525</v>
      </c>
      <c r="D12127" s="3">
        <v>43555</v>
      </c>
      <c r="E12127" t="s">
        <v>135</v>
      </c>
      <c r="F12127" t="s">
        <v>135</v>
      </c>
      <c r="G12127" t="s">
        <v>136</v>
      </c>
      <c r="H12127" t="s">
        <v>21</v>
      </c>
      <c r="I12127" t="s">
        <v>92</v>
      </c>
      <c r="J12127" t="s">
        <v>27</v>
      </c>
      <c r="K12127" t="s">
        <v>34</v>
      </c>
      <c r="L12127" t="s">
        <v>35</v>
      </c>
      <c r="M12127" s="3">
        <v>43555</v>
      </c>
      <c r="N12127" s="3">
        <v>43555</v>
      </c>
      <c r="O12127" t="s">
        <v>36</v>
      </c>
    </row>
    <row r="12128" spans="1:15" x14ac:dyDescent="0.25">
      <c r="A12128" t="s">
        <v>12905</v>
      </c>
      <c r="B12128" t="s">
        <v>30</v>
      </c>
      <c r="C12128" s="3">
        <v>43525</v>
      </c>
      <c r="D12128" s="3">
        <v>43555</v>
      </c>
      <c r="E12128" t="s">
        <v>94</v>
      </c>
      <c r="F12128" t="s">
        <v>94</v>
      </c>
      <c r="G12128" t="s">
        <v>39</v>
      </c>
      <c r="H12128" t="s">
        <v>21</v>
      </c>
      <c r="I12128" t="s">
        <v>95</v>
      </c>
      <c r="J12128" t="s">
        <v>27</v>
      </c>
      <c r="K12128" t="s">
        <v>34</v>
      </c>
      <c r="L12128" t="s">
        <v>35</v>
      </c>
      <c r="M12128" s="3">
        <v>43555</v>
      </c>
      <c r="N12128" s="3">
        <v>43555</v>
      </c>
      <c r="O12128" t="s">
        <v>36</v>
      </c>
    </row>
    <row r="12129" spans="1:15" x14ac:dyDescent="0.25">
      <c r="A12129" t="s">
        <v>12906</v>
      </c>
      <c r="B12129" t="s">
        <v>30</v>
      </c>
      <c r="C12129" s="3">
        <v>43525</v>
      </c>
      <c r="D12129" s="3">
        <v>43555</v>
      </c>
      <c r="E12129" t="s">
        <v>104</v>
      </c>
      <c r="F12129" t="s">
        <v>104</v>
      </c>
      <c r="G12129" t="s">
        <v>39</v>
      </c>
      <c r="H12129" t="s">
        <v>21</v>
      </c>
      <c r="I12129" t="s">
        <v>64</v>
      </c>
      <c r="J12129" t="s">
        <v>27</v>
      </c>
      <c r="K12129" t="s">
        <v>34</v>
      </c>
      <c r="L12129" t="s">
        <v>35</v>
      </c>
      <c r="M12129" s="3">
        <v>43555</v>
      </c>
      <c r="N12129" s="3">
        <v>43555</v>
      </c>
      <c r="O12129" t="s">
        <v>36</v>
      </c>
    </row>
    <row r="12130" spans="1:15" x14ac:dyDescent="0.25">
      <c r="A12130" t="s">
        <v>12907</v>
      </c>
      <c r="B12130" t="s">
        <v>30</v>
      </c>
      <c r="C12130" s="3">
        <v>43525</v>
      </c>
      <c r="D12130" s="3">
        <v>43555</v>
      </c>
      <c r="E12130" t="s">
        <v>56</v>
      </c>
      <c r="F12130" t="s">
        <v>56</v>
      </c>
      <c r="G12130" t="s">
        <v>57</v>
      </c>
      <c r="H12130" t="s">
        <v>21</v>
      </c>
      <c r="I12130" t="s">
        <v>40</v>
      </c>
      <c r="J12130" t="s">
        <v>27</v>
      </c>
      <c r="K12130" t="s">
        <v>34</v>
      </c>
      <c r="L12130" t="s">
        <v>35</v>
      </c>
      <c r="M12130" s="3">
        <v>43555</v>
      </c>
      <c r="N12130" s="3">
        <v>43555</v>
      </c>
      <c r="O12130" t="s">
        <v>36</v>
      </c>
    </row>
    <row r="12131" spans="1:15" x14ac:dyDescent="0.25">
      <c r="A12131" t="s">
        <v>12908</v>
      </c>
      <c r="B12131" t="s">
        <v>30</v>
      </c>
      <c r="C12131" s="3">
        <v>43525</v>
      </c>
      <c r="D12131" s="3">
        <v>43555</v>
      </c>
      <c r="E12131" t="s">
        <v>56</v>
      </c>
      <c r="F12131" t="s">
        <v>56</v>
      </c>
      <c r="G12131" t="s">
        <v>57</v>
      </c>
      <c r="H12131" t="s">
        <v>21</v>
      </c>
      <c r="I12131" t="s">
        <v>64</v>
      </c>
      <c r="J12131" t="s">
        <v>27</v>
      </c>
      <c r="K12131" t="s">
        <v>34</v>
      </c>
      <c r="L12131" t="s">
        <v>35</v>
      </c>
      <c r="M12131" s="3">
        <v>43555</v>
      </c>
      <c r="N12131" s="3">
        <v>43555</v>
      </c>
      <c r="O12131" t="s">
        <v>36</v>
      </c>
    </row>
    <row r="12132" spans="1:15" x14ac:dyDescent="0.25">
      <c r="A12132" t="s">
        <v>12909</v>
      </c>
      <c r="B12132" t="s">
        <v>30</v>
      </c>
      <c r="C12132" s="3">
        <v>43525</v>
      </c>
      <c r="D12132" s="3">
        <v>43555</v>
      </c>
      <c r="E12132" t="s">
        <v>326</v>
      </c>
      <c r="F12132" t="s">
        <v>326</v>
      </c>
      <c r="G12132" t="s">
        <v>60</v>
      </c>
      <c r="H12132" t="s">
        <v>21</v>
      </c>
      <c r="I12132" t="s">
        <v>64</v>
      </c>
      <c r="J12132" t="s">
        <v>27</v>
      </c>
      <c r="K12132" t="s">
        <v>34</v>
      </c>
      <c r="L12132" t="s">
        <v>35</v>
      </c>
      <c r="M12132" s="3">
        <v>43555</v>
      </c>
      <c r="N12132" s="3">
        <v>43555</v>
      </c>
      <c r="O12132" t="s">
        <v>36</v>
      </c>
    </row>
    <row r="12133" spans="1:15" x14ac:dyDescent="0.25">
      <c r="A12133" t="s">
        <v>12910</v>
      </c>
      <c r="B12133" t="s">
        <v>30</v>
      </c>
      <c r="C12133" s="3">
        <v>43525</v>
      </c>
      <c r="D12133" s="3">
        <v>43555</v>
      </c>
      <c r="E12133" t="s">
        <v>59</v>
      </c>
      <c r="F12133" t="s">
        <v>59</v>
      </c>
      <c r="G12133" t="s">
        <v>39</v>
      </c>
      <c r="H12133" t="s">
        <v>21</v>
      </c>
      <c r="I12133" t="s">
        <v>73</v>
      </c>
      <c r="J12133" t="s">
        <v>27</v>
      </c>
      <c r="K12133" t="s">
        <v>34</v>
      </c>
      <c r="L12133" t="s">
        <v>35</v>
      </c>
      <c r="M12133" s="3">
        <v>43555</v>
      </c>
      <c r="N12133" s="3">
        <v>43555</v>
      </c>
      <c r="O12133" t="s">
        <v>36</v>
      </c>
    </row>
    <row r="12134" spans="1:15" x14ac:dyDescent="0.25">
      <c r="A12134" t="s">
        <v>12911</v>
      </c>
      <c r="B12134" t="s">
        <v>30</v>
      </c>
      <c r="C12134" s="3">
        <v>43525</v>
      </c>
      <c r="D12134" s="3">
        <v>43555</v>
      </c>
      <c r="E12134" t="s">
        <v>1497</v>
      </c>
      <c r="F12134" t="s">
        <v>1497</v>
      </c>
      <c r="G12134" t="s">
        <v>39</v>
      </c>
      <c r="H12134" t="s">
        <v>21</v>
      </c>
      <c r="I12134" t="s">
        <v>186</v>
      </c>
      <c r="J12134" t="s">
        <v>27</v>
      </c>
      <c r="K12134" t="s">
        <v>34</v>
      </c>
      <c r="L12134" t="s">
        <v>35</v>
      </c>
      <c r="M12134" s="3">
        <v>43555</v>
      </c>
      <c r="N12134" s="3">
        <v>43555</v>
      </c>
      <c r="O12134" t="s">
        <v>36</v>
      </c>
    </row>
    <row r="12135" spans="1:15" x14ac:dyDescent="0.25">
      <c r="A12135" t="s">
        <v>12912</v>
      </c>
      <c r="B12135" t="s">
        <v>30</v>
      </c>
      <c r="C12135" s="3">
        <v>43525</v>
      </c>
      <c r="D12135" s="3">
        <v>43555</v>
      </c>
      <c r="E12135" t="s">
        <v>63</v>
      </c>
      <c r="F12135" t="s">
        <v>63</v>
      </c>
      <c r="G12135" t="s">
        <v>39</v>
      </c>
      <c r="H12135" t="s">
        <v>21</v>
      </c>
      <c r="I12135" t="s">
        <v>64</v>
      </c>
      <c r="J12135" t="s">
        <v>27</v>
      </c>
      <c r="K12135" t="s">
        <v>34</v>
      </c>
      <c r="L12135" t="s">
        <v>35</v>
      </c>
      <c r="M12135" s="3">
        <v>43555</v>
      </c>
      <c r="N12135" s="3">
        <v>43555</v>
      </c>
      <c r="O12135" t="s">
        <v>36</v>
      </c>
    </row>
    <row r="12136" spans="1:15" x14ac:dyDescent="0.25">
      <c r="A12136" t="s">
        <v>12913</v>
      </c>
      <c r="B12136" t="s">
        <v>30</v>
      </c>
      <c r="C12136" s="3">
        <v>43525</v>
      </c>
      <c r="D12136" s="3">
        <v>43555</v>
      </c>
      <c r="E12136" t="s">
        <v>104</v>
      </c>
      <c r="F12136" t="s">
        <v>104</v>
      </c>
      <c r="G12136" t="s">
        <v>39</v>
      </c>
      <c r="H12136" t="s">
        <v>21</v>
      </c>
      <c r="I12136" t="s">
        <v>81</v>
      </c>
      <c r="J12136" t="s">
        <v>27</v>
      </c>
      <c r="K12136" t="s">
        <v>34</v>
      </c>
      <c r="L12136" t="s">
        <v>35</v>
      </c>
      <c r="M12136" s="3">
        <v>43555</v>
      </c>
      <c r="N12136" s="3">
        <v>43555</v>
      </c>
      <c r="O12136" t="s">
        <v>36</v>
      </c>
    </row>
    <row r="12137" spans="1:15" x14ac:dyDescent="0.25">
      <c r="A12137" t="s">
        <v>12914</v>
      </c>
      <c r="B12137" t="s">
        <v>30</v>
      </c>
      <c r="C12137" s="3">
        <v>43525</v>
      </c>
      <c r="D12137" s="3">
        <v>43555</v>
      </c>
      <c r="E12137" t="s">
        <v>94</v>
      </c>
      <c r="F12137" t="s">
        <v>94</v>
      </c>
      <c r="G12137" t="s">
        <v>39</v>
      </c>
      <c r="H12137" t="s">
        <v>21</v>
      </c>
      <c r="I12137" t="s">
        <v>95</v>
      </c>
      <c r="J12137" t="s">
        <v>27</v>
      </c>
      <c r="K12137" t="s">
        <v>34</v>
      </c>
      <c r="L12137" t="s">
        <v>35</v>
      </c>
      <c r="M12137" s="3">
        <v>43555</v>
      </c>
      <c r="N12137" s="3">
        <v>43555</v>
      </c>
      <c r="O12137" t="s">
        <v>36</v>
      </c>
    </row>
    <row r="12138" spans="1:15" x14ac:dyDescent="0.25">
      <c r="A12138" t="s">
        <v>12915</v>
      </c>
      <c r="B12138" t="s">
        <v>30</v>
      </c>
      <c r="C12138" s="3">
        <v>43525</v>
      </c>
      <c r="D12138" s="3">
        <v>43555</v>
      </c>
      <c r="E12138" t="s">
        <v>104</v>
      </c>
      <c r="F12138" t="s">
        <v>104</v>
      </c>
      <c r="G12138" t="s">
        <v>39</v>
      </c>
      <c r="H12138" t="s">
        <v>21</v>
      </c>
      <c r="I12138" t="s">
        <v>92</v>
      </c>
      <c r="J12138" t="s">
        <v>27</v>
      </c>
      <c r="K12138" t="s">
        <v>34</v>
      </c>
      <c r="L12138" t="s">
        <v>35</v>
      </c>
      <c r="M12138" s="3">
        <v>43555</v>
      </c>
      <c r="N12138" s="3">
        <v>43555</v>
      </c>
      <c r="O12138" t="s">
        <v>36</v>
      </c>
    </row>
    <row r="12139" spans="1:15" x14ac:dyDescent="0.25">
      <c r="A12139" t="s">
        <v>12916</v>
      </c>
      <c r="B12139" t="s">
        <v>30</v>
      </c>
      <c r="C12139" s="3">
        <v>43525</v>
      </c>
      <c r="D12139" s="3">
        <v>43555</v>
      </c>
      <c r="E12139" t="s">
        <v>201</v>
      </c>
      <c r="F12139" t="s">
        <v>201</v>
      </c>
      <c r="G12139" t="s">
        <v>68</v>
      </c>
      <c r="H12139" t="s">
        <v>21</v>
      </c>
      <c r="I12139" t="s">
        <v>178</v>
      </c>
      <c r="J12139" t="s">
        <v>27</v>
      </c>
      <c r="K12139" t="s">
        <v>34</v>
      </c>
      <c r="L12139" t="s">
        <v>35</v>
      </c>
      <c r="M12139" s="3">
        <v>43555</v>
      </c>
      <c r="N12139" s="3">
        <v>43555</v>
      </c>
      <c r="O12139" t="s">
        <v>36</v>
      </c>
    </row>
    <row r="12140" spans="1:15" x14ac:dyDescent="0.25">
      <c r="A12140" t="s">
        <v>12917</v>
      </c>
      <c r="B12140" t="s">
        <v>30</v>
      </c>
      <c r="C12140" s="3">
        <v>43525</v>
      </c>
      <c r="D12140" s="3">
        <v>43555</v>
      </c>
      <c r="E12140" t="s">
        <v>63</v>
      </c>
      <c r="F12140" t="s">
        <v>63</v>
      </c>
      <c r="G12140" t="s">
        <v>39</v>
      </c>
      <c r="H12140" t="s">
        <v>21</v>
      </c>
      <c r="I12140" t="s">
        <v>250</v>
      </c>
      <c r="J12140" t="s">
        <v>27</v>
      </c>
      <c r="K12140" t="s">
        <v>34</v>
      </c>
      <c r="L12140" t="s">
        <v>35</v>
      </c>
      <c r="M12140" s="3">
        <v>43555</v>
      </c>
      <c r="N12140" s="3">
        <v>43555</v>
      </c>
      <c r="O12140" t="s">
        <v>36</v>
      </c>
    </row>
    <row r="12141" spans="1:15" x14ac:dyDescent="0.25">
      <c r="A12141" t="s">
        <v>12918</v>
      </c>
      <c r="B12141" t="s">
        <v>30</v>
      </c>
      <c r="C12141" s="3">
        <v>43525</v>
      </c>
      <c r="D12141" s="3">
        <v>43555</v>
      </c>
      <c r="E12141" t="s">
        <v>115</v>
      </c>
      <c r="F12141" t="s">
        <v>115</v>
      </c>
      <c r="G12141" t="s">
        <v>68</v>
      </c>
      <c r="H12141" t="s">
        <v>21</v>
      </c>
      <c r="I12141" t="s">
        <v>246</v>
      </c>
      <c r="J12141" t="s">
        <v>27</v>
      </c>
      <c r="K12141" t="s">
        <v>34</v>
      </c>
      <c r="L12141" t="s">
        <v>35</v>
      </c>
      <c r="M12141" s="3">
        <v>43555</v>
      </c>
      <c r="N12141" s="3">
        <v>43555</v>
      </c>
      <c r="O12141" t="s">
        <v>36</v>
      </c>
    </row>
    <row r="12142" spans="1:15" x14ac:dyDescent="0.25">
      <c r="A12142" t="s">
        <v>12919</v>
      </c>
      <c r="B12142" t="s">
        <v>30</v>
      </c>
      <c r="C12142" s="3">
        <v>43525</v>
      </c>
      <c r="D12142" s="3">
        <v>43555</v>
      </c>
      <c r="E12142" t="s">
        <v>1237</v>
      </c>
      <c r="F12142" t="s">
        <v>1237</v>
      </c>
      <c r="G12142" t="s">
        <v>47</v>
      </c>
      <c r="H12142" t="s">
        <v>21</v>
      </c>
      <c r="I12142" t="s">
        <v>71</v>
      </c>
      <c r="J12142" t="s">
        <v>27</v>
      </c>
      <c r="K12142" t="s">
        <v>34</v>
      </c>
      <c r="L12142" t="s">
        <v>35</v>
      </c>
      <c r="M12142" s="3">
        <v>43555</v>
      </c>
      <c r="N12142" s="3">
        <v>43555</v>
      </c>
      <c r="O12142" t="s">
        <v>36</v>
      </c>
    </row>
    <row r="12143" spans="1:15" x14ac:dyDescent="0.25">
      <c r="A12143" t="s">
        <v>12920</v>
      </c>
      <c r="B12143" t="s">
        <v>30</v>
      </c>
      <c r="C12143" s="3">
        <v>43525</v>
      </c>
      <c r="D12143" s="3">
        <v>43555</v>
      </c>
      <c r="E12143" t="s">
        <v>12921</v>
      </c>
      <c r="F12143" t="s">
        <v>12921</v>
      </c>
      <c r="G12143" t="s">
        <v>39</v>
      </c>
      <c r="H12143" t="s">
        <v>21</v>
      </c>
      <c r="I12143" t="s">
        <v>64</v>
      </c>
      <c r="J12143" t="s">
        <v>27</v>
      </c>
      <c r="K12143" t="s">
        <v>34</v>
      </c>
      <c r="L12143" t="s">
        <v>35</v>
      </c>
      <c r="M12143" s="3">
        <v>43555</v>
      </c>
      <c r="N12143" s="3">
        <v>43555</v>
      </c>
      <c r="O12143" t="s">
        <v>36</v>
      </c>
    </row>
    <row r="12144" spans="1:15" x14ac:dyDescent="0.25">
      <c r="A12144" t="s">
        <v>12922</v>
      </c>
      <c r="B12144" t="s">
        <v>30</v>
      </c>
      <c r="C12144" s="3">
        <v>43525</v>
      </c>
      <c r="D12144" s="3">
        <v>43555</v>
      </c>
      <c r="E12144" t="s">
        <v>94</v>
      </c>
      <c r="F12144" t="s">
        <v>94</v>
      </c>
      <c r="G12144" t="s">
        <v>39</v>
      </c>
      <c r="H12144" t="s">
        <v>21</v>
      </c>
      <c r="I12144" t="s">
        <v>95</v>
      </c>
      <c r="J12144" t="s">
        <v>27</v>
      </c>
      <c r="K12144" t="s">
        <v>34</v>
      </c>
      <c r="L12144" t="s">
        <v>35</v>
      </c>
      <c r="M12144" s="3">
        <v>43555</v>
      </c>
      <c r="N12144" s="3">
        <v>43555</v>
      </c>
      <c r="O12144" t="s">
        <v>36</v>
      </c>
    </row>
    <row r="12145" spans="1:15" x14ac:dyDescent="0.25">
      <c r="A12145" t="s">
        <v>12923</v>
      </c>
      <c r="B12145" t="s">
        <v>30</v>
      </c>
      <c r="C12145" s="3">
        <v>43525</v>
      </c>
      <c r="D12145" s="3">
        <v>43555</v>
      </c>
      <c r="E12145" t="s">
        <v>127</v>
      </c>
      <c r="F12145" t="s">
        <v>127</v>
      </c>
      <c r="G12145" t="s">
        <v>105</v>
      </c>
      <c r="H12145" t="s">
        <v>21</v>
      </c>
      <c r="I12145" t="s">
        <v>2071</v>
      </c>
      <c r="J12145" t="s">
        <v>27</v>
      </c>
      <c r="K12145" t="s">
        <v>34</v>
      </c>
      <c r="L12145" t="s">
        <v>35</v>
      </c>
      <c r="M12145" s="3">
        <v>43555</v>
      </c>
      <c r="N12145" s="3">
        <v>43555</v>
      </c>
      <c r="O12145" t="s">
        <v>36</v>
      </c>
    </row>
    <row r="12146" spans="1:15" x14ac:dyDescent="0.25">
      <c r="A12146" t="s">
        <v>12924</v>
      </c>
      <c r="B12146" t="s">
        <v>30</v>
      </c>
      <c r="C12146" s="3">
        <v>43525</v>
      </c>
      <c r="D12146" s="3">
        <v>43555</v>
      </c>
      <c r="E12146" t="s">
        <v>56</v>
      </c>
      <c r="F12146" t="s">
        <v>56</v>
      </c>
      <c r="G12146" t="s">
        <v>57</v>
      </c>
      <c r="H12146" t="s">
        <v>21</v>
      </c>
      <c r="I12146" t="s">
        <v>40</v>
      </c>
      <c r="J12146" t="s">
        <v>27</v>
      </c>
      <c r="K12146" t="s">
        <v>34</v>
      </c>
      <c r="L12146" t="s">
        <v>35</v>
      </c>
      <c r="M12146" s="3">
        <v>43555</v>
      </c>
      <c r="N12146" s="3">
        <v>43555</v>
      </c>
      <c r="O12146" t="s">
        <v>36</v>
      </c>
    </row>
    <row r="12147" spans="1:15" x14ac:dyDescent="0.25">
      <c r="A12147" t="s">
        <v>12925</v>
      </c>
      <c r="B12147" t="s">
        <v>30</v>
      </c>
      <c r="C12147" s="3">
        <v>43525</v>
      </c>
      <c r="D12147" s="3">
        <v>43555</v>
      </c>
      <c r="E12147" t="s">
        <v>634</v>
      </c>
      <c r="F12147" t="s">
        <v>634</v>
      </c>
      <c r="G12147" t="s">
        <v>60</v>
      </c>
      <c r="H12147" t="s">
        <v>21</v>
      </c>
      <c r="I12147" t="s">
        <v>616</v>
      </c>
      <c r="J12147" t="s">
        <v>27</v>
      </c>
      <c r="K12147" t="s">
        <v>34</v>
      </c>
      <c r="L12147" t="s">
        <v>35</v>
      </c>
      <c r="M12147" s="3">
        <v>43555</v>
      </c>
      <c r="N12147" s="3">
        <v>43555</v>
      </c>
      <c r="O12147" t="s">
        <v>36</v>
      </c>
    </row>
    <row r="12148" spans="1:15" x14ac:dyDescent="0.25">
      <c r="A12148" t="s">
        <v>12926</v>
      </c>
      <c r="B12148" t="s">
        <v>30</v>
      </c>
      <c r="C12148" s="3">
        <v>43525</v>
      </c>
      <c r="D12148" s="3">
        <v>43555</v>
      </c>
      <c r="E12148" t="s">
        <v>2041</v>
      </c>
      <c r="F12148" t="s">
        <v>2041</v>
      </c>
      <c r="G12148" t="s">
        <v>39</v>
      </c>
      <c r="H12148" t="s">
        <v>21</v>
      </c>
      <c r="I12148" t="s">
        <v>329</v>
      </c>
      <c r="J12148" t="s">
        <v>27</v>
      </c>
      <c r="K12148" t="s">
        <v>34</v>
      </c>
      <c r="L12148" t="s">
        <v>35</v>
      </c>
      <c r="M12148" s="3">
        <v>43555</v>
      </c>
      <c r="N12148" s="3">
        <v>43555</v>
      </c>
      <c r="O12148" t="s">
        <v>36</v>
      </c>
    </row>
    <row r="12149" spans="1:15" x14ac:dyDescent="0.25">
      <c r="A12149" t="s">
        <v>12927</v>
      </c>
      <c r="B12149" t="s">
        <v>30</v>
      </c>
      <c r="C12149" s="3">
        <v>43525</v>
      </c>
      <c r="D12149" s="3">
        <v>43555</v>
      </c>
      <c r="E12149" t="s">
        <v>1199</v>
      </c>
      <c r="F12149" t="s">
        <v>1199</v>
      </c>
      <c r="G12149" t="s">
        <v>39</v>
      </c>
      <c r="H12149" t="s">
        <v>21</v>
      </c>
      <c r="I12149" t="s">
        <v>152</v>
      </c>
      <c r="J12149" t="s">
        <v>27</v>
      </c>
      <c r="K12149" t="s">
        <v>34</v>
      </c>
      <c r="L12149" t="s">
        <v>35</v>
      </c>
      <c r="M12149" s="3">
        <v>43555</v>
      </c>
      <c r="N12149" s="3">
        <v>43555</v>
      </c>
      <c r="O12149" t="s">
        <v>36</v>
      </c>
    </row>
    <row r="12150" spans="1:15" x14ac:dyDescent="0.25">
      <c r="A12150" t="s">
        <v>12928</v>
      </c>
      <c r="B12150" t="s">
        <v>30</v>
      </c>
      <c r="C12150" s="3">
        <v>43525</v>
      </c>
      <c r="D12150" s="3">
        <v>43555</v>
      </c>
      <c r="E12150" t="s">
        <v>783</v>
      </c>
      <c r="F12150" t="s">
        <v>783</v>
      </c>
      <c r="G12150" t="s">
        <v>47</v>
      </c>
      <c r="H12150" t="s">
        <v>21</v>
      </c>
      <c r="I12150" t="s">
        <v>178</v>
      </c>
      <c r="J12150" t="s">
        <v>27</v>
      </c>
      <c r="K12150" t="s">
        <v>34</v>
      </c>
      <c r="L12150" t="s">
        <v>35</v>
      </c>
      <c r="M12150" s="3">
        <v>43555</v>
      </c>
      <c r="N12150" s="3">
        <v>43555</v>
      </c>
      <c r="O12150" t="s">
        <v>36</v>
      </c>
    </row>
    <row r="12151" spans="1:15" x14ac:dyDescent="0.25">
      <c r="A12151" t="s">
        <v>12929</v>
      </c>
      <c r="B12151" t="s">
        <v>30</v>
      </c>
      <c r="C12151" s="3">
        <v>43525</v>
      </c>
      <c r="D12151" s="3">
        <v>43555</v>
      </c>
      <c r="E12151" t="s">
        <v>94</v>
      </c>
      <c r="F12151" t="s">
        <v>94</v>
      </c>
      <c r="G12151" t="s">
        <v>39</v>
      </c>
      <c r="H12151" t="s">
        <v>21</v>
      </c>
      <c r="I12151" t="s">
        <v>95</v>
      </c>
      <c r="J12151" t="s">
        <v>27</v>
      </c>
      <c r="K12151" t="s">
        <v>34</v>
      </c>
      <c r="L12151" t="s">
        <v>35</v>
      </c>
      <c r="M12151" s="3">
        <v>43555</v>
      </c>
      <c r="N12151" s="3">
        <v>43555</v>
      </c>
      <c r="O12151" t="s">
        <v>36</v>
      </c>
    </row>
    <row r="12152" spans="1:15" x14ac:dyDescent="0.25">
      <c r="A12152" t="s">
        <v>12930</v>
      </c>
      <c r="B12152" t="s">
        <v>30</v>
      </c>
      <c r="C12152" s="3">
        <v>43525</v>
      </c>
      <c r="D12152" s="3">
        <v>43555</v>
      </c>
      <c r="E12152" t="s">
        <v>104</v>
      </c>
      <c r="F12152" t="s">
        <v>104</v>
      </c>
      <c r="G12152" t="s">
        <v>39</v>
      </c>
      <c r="H12152" t="s">
        <v>21</v>
      </c>
      <c r="I12152" t="s">
        <v>207</v>
      </c>
      <c r="J12152" t="s">
        <v>27</v>
      </c>
      <c r="K12152" t="s">
        <v>34</v>
      </c>
      <c r="L12152" t="s">
        <v>35</v>
      </c>
      <c r="M12152" s="3">
        <v>43555</v>
      </c>
      <c r="N12152" s="3">
        <v>43555</v>
      </c>
      <c r="O12152" t="s">
        <v>36</v>
      </c>
    </row>
    <row r="12153" spans="1:15" x14ac:dyDescent="0.25">
      <c r="A12153" t="s">
        <v>12931</v>
      </c>
      <c r="B12153" t="s">
        <v>30</v>
      </c>
      <c r="C12153" s="3">
        <v>43525</v>
      </c>
      <c r="D12153" s="3">
        <v>43555</v>
      </c>
      <c r="E12153" t="s">
        <v>143</v>
      </c>
      <c r="F12153" t="s">
        <v>143</v>
      </c>
      <c r="G12153" t="s">
        <v>144</v>
      </c>
      <c r="H12153" t="s">
        <v>21</v>
      </c>
      <c r="I12153" t="s">
        <v>64</v>
      </c>
      <c r="J12153" t="s">
        <v>27</v>
      </c>
      <c r="K12153" t="s">
        <v>34</v>
      </c>
      <c r="L12153" t="s">
        <v>35</v>
      </c>
      <c r="M12153" s="3">
        <v>43555</v>
      </c>
      <c r="N12153" s="3">
        <v>43555</v>
      </c>
      <c r="O12153" t="s">
        <v>36</v>
      </c>
    </row>
    <row r="12154" spans="1:15" x14ac:dyDescent="0.25">
      <c r="A12154" t="s">
        <v>12932</v>
      </c>
      <c r="B12154" t="s">
        <v>30</v>
      </c>
      <c r="C12154" s="3">
        <v>43525</v>
      </c>
      <c r="D12154" s="3">
        <v>43555</v>
      </c>
      <c r="E12154" t="s">
        <v>185</v>
      </c>
      <c r="F12154" t="s">
        <v>185</v>
      </c>
      <c r="G12154" t="s">
        <v>80</v>
      </c>
      <c r="H12154" t="s">
        <v>21</v>
      </c>
      <c r="I12154" t="s">
        <v>164</v>
      </c>
      <c r="J12154" t="s">
        <v>27</v>
      </c>
      <c r="K12154" t="s">
        <v>34</v>
      </c>
      <c r="L12154" t="s">
        <v>35</v>
      </c>
      <c r="M12154" s="3">
        <v>43555</v>
      </c>
      <c r="N12154" s="3">
        <v>43555</v>
      </c>
      <c r="O12154" t="s">
        <v>36</v>
      </c>
    </row>
    <row r="12155" spans="1:15" x14ac:dyDescent="0.25">
      <c r="A12155" t="s">
        <v>12933</v>
      </c>
      <c r="B12155" t="s">
        <v>30</v>
      </c>
      <c r="C12155" s="3">
        <v>43525</v>
      </c>
      <c r="D12155" s="3">
        <v>43555</v>
      </c>
      <c r="E12155" t="s">
        <v>56</v>
      </c>
      <c r="F12155" t="s">
        <v>56</v>
      </c>
      <c r="G12155" t="s">
        <v>57</v>
      </c>
      <c r="H12155" t="s">
        <v>21</v>
      </c>
      <c r="I12155" t="s">
        <v>164</v>
      </c>
      <c r="J12155" t="s">
        <v>27</v>
      </c>
      <c r="K12155" t="s">
        <v>34</v>
      </c>
      <c r="L12155" t="s">
        <v>35</v>
      </c>
      <c r="M12155" s="3">
        <v>43555</v>
      </c>
      <c r="N12155" s="3">
        <v>43555</v>
      </c>
      <c r="O12155" t="s">
        <v>36</v>
      </c>
    </row>
    <row r="12156" spans="1:15" x14ac:dyDescent="0.25">
      <c r="A12156" t="s">
        <v>12934</v>
      </c>
      <c r="B12156" t="s">
        <v>30</v>
      </c>
      <c r="C12156" s="3">
        <v>43525</v>
      </c>
      <c r="D12156" s="3">
        <v>43555</v>
      </c>
      <c r="E12156" t="s">
        <v>185</v>
      </c>
      <c r="F12156" t="s">
        <v>185</v>
      </c>
      <c r="G12156" t="s">
        <v>80</v>
      </c>
      <c r="H12156" t="s">
        <v>21</v>
      </c>
      <c r="I12156" t="s">
        <v>385</v>
      </c>
      <c r="J12156" t="s">
        <v>27</v>
      </c>
      <c r="K12156" t="s">
        <v>34</v>
      </c>
      <c r="L12156" t="s">
        <v>35</v>
      </c>
      <c r="M12156" s="3">
        <v>43555</v>
      </c>
      <c r="N12156" s="3">
        <v>43555</v>
      </c>
      <c r="O12156" t="s">
        <v>36</v>
      </c>
    </row>
    <row r="12157" spans="1:15" x14ac:dyDescent="0.25">
      <c r="A12157" t="s">
        <v>12935</v>
      </c>
      <c r="B12157" t="s">
        <v>30</v>
      </c>
      <c r="C12157" s="3">
        <v>43525</v>
      </c>
      <c r="D12157" s="3">
        <v>43555</v>
      </c>
      <c r="E12157" t="s">
        <v>109</v>
      </c>
      <c r="F12157" t="s">
        <v>109</v>
      </c>
      <c r="G12157" t="s">
        <v>60</v>
      </c>
      <c r="H12157" t="s">
        <v>21</v>
      </c>
      <c r="I12157" t="s">
        <v>64</v>
      </c>
      <c r="J12157" t="s">
        <v>27</v>
      </c>
      <c r="K12157" t="s">
        <v>34</v>
      </c>
      <c r="L12157" t="s">
        <v>35</v>
      </c>
      <c r="M12157" s="3">
        <v>43555</v>
      </c>
      <c r="N12157" s="3">
        <v>43555</v>
      </c>
      <c r="O12157" t="s">
        <v>36</v>
      </c>
    </row>
    <row r="12158" spans="1:15" x14ac:dyDescent="0.25">
      <c r="A12158" t="s">
        <v>12936</v>
      </c>
      <c r="B12158" t="s">
        <v>30</v>
      </c>
      <c r="C12158" s="3">
        <v>43525</v>
      </c>
      <c r="D12158" s="3">
        <v>43555</v>
      </c>
      <c r="E12158" t="s">
        <v>59</v>
      </c>
      <c r="F12158" t="s">
        <v>59</v>
      </c>
      <c r="G12158" t="s">
        <v>39</v>
      </c>
      <c r="H12158" t="s">
        <v>21</v>
      </c>
      <c r="I12158" t="s">
        <v>64</v>
      </c>
      <c r="J12158" t="s">
        <v>27</v>
      </c>
      <c r="K12158" t="s">
        <v>34</v>
      </c>
      <c r="L12158" t="s">
        <v>35</v>
      </c>
      <c r="M12158" s="3">
        <v>43555</v>
      </c>
      <c r="N12158" s="3">
        <v>43555</v>
      </c>
      <c r="O12158" t="s">
        <v>36</v>
      </c>
    </row>
    <row r="12159" spans="1:15" x14ac:dyDescent="0.25">
      <c r="A12159" t="s">
        <v>12937</v>
      </c>
      <c r="B12159" t="s">
        <v>30</v>
      </c>
      <c r="C12159" s="3">
        <v>43525</v>
      </c>
      <c r="D12159" s="3">
        <v>43555</v>
      </c>
      <c r="E12159" t="s">
        <v>56</v>
      </c>
      <c r="F12159" t="s">
        <v>56</v>
      </c>
      <c r="G12159" t="s">
        <v>57</v>
      </c>
      <c r="H12159" t="s">
        <v>21</v>
      </c>
      <c r="I12159" t="s">
        <v>71</v>
      </c>
      <c r="J12159" t="s">
        <v>27</v>
      </c>
      <c r="K12159" t="s">
        <v>34</v>
      </c>
      <c r="L12159" t="s">
        <v>35</v>
      </c>
      <c r="M12159" s="3">
        <v>43555</v>
      </c>
      <c r="N12159" s="3">
        <v>43555</v>
      </c>
      <c r="O12159" t="s">
        <v>36</v>
      </c>
    </row>
    <row r="12160" spans="1:15" x14ac:dyDescent="0.25">
      <c r="A12160" t="s">
        <v>12938</v>
      </c>
      <c r="B12160" t="s">
        <v>30</v>
      </c>
      <c r="C12160" s="3">
        <v>43525</v>
      </c>
      <c r="D12160" s="3">
        <v>43555</v>
      </c>
      <c r="E12160" t="s">
        <v>238</v>
      </c>
      <c r="F12160" t="s">
        <v>238</v>
      </c>
      <c r="G12160" t="s">
        <v>76</v>
      </c>
      <c r="H12160" t="s">
        <v>21</v>
      </c>
      <c r="I12160" t="s">
        <v>71</v>
      </c>
      <c r="J12160" t="s">
        <v>27</v>
      </c>
      <c r="K12160" t="s">
        <v>34</v>
      </c>
      <c r="L12160" t="s">
        <v>35</v>
      </c>
      <c r="M12160" s="3">
        <v>43555</v>
      </c>
      <c r="N12160" s="3">
        <v>43555</v>
      </c>
      <c r="O12160" t="s">
        <v>36</v>
      </c>
    </row>
    <row r="12161" spans="1:15" x14ac:dyDescent="0.25">
      <c r="A12161" t="s">
        <v>12939</v>
      </c>
      <c r="B12161" t="s">
        <v>30</v>
      </c>
      <c r="C12161" s="3">
        <v>43525</v>
      </c>
      <c r="D12161" s="3">
        <v>43555</v>
      </c>
      <c r="E12161" t="s">
        <v>122</v>
      </c>
      <c r="F12161" t="s">
        <v>122</v>
      </c>
      <c r="G12161" t="s">
        <v>123</v>
      </c>
      <c r="H12161" t="s">
        <v>21</v>
      </c>
      <c r="I12161" t="s">
        <v>64</v>
      </c>
      <c r="J12161" t="s">
        <v>27</v>
      </c>
      <c r="K12161" t="s">
        <v>34</v>
      </c>
      <c r="L12161" t="s">
        <v>35</v>
      </c>
      <c r="M12161" s="3">
        <v>43555</v>
      </c>
      <c r="N12161" s="3">
        <v>43555</v>
      </c>
      <c r="O12161" t="s">
        <v>36</v>
      </c>
    </row>
    <row r="12162" spans="1:15" x14ac:dyDescent="0.25">
      <c r="A12162" t="s">
        <v>12940</v>
      </c>
      <c r="B12162" t="s">
        <v>30</v>
      </c>
      <c r="C12162" s="3">
        <v>43525</v>
      </c>
      <c r="D12162" s="3">
        <v>43555</v>
      </c>
      <c r="E12162" t="s">
        <v>83</v>
      </c>
      <c r="F12162" t="s">
        <v>83</v>
      </c>
      <c r="G12162" t="s">
        <v>39</v>
      </c>
      <c r="H12162" t="s">
        <v>21</v>
      </c>
      <c r="I12162" t="s">
        <v>630</v>
      </c>
      <c r="J12162" t="s">
        <v>27</v>
      </c>
      <c r="K12162" t="s">
        <v>34</v>
      </c>
      <c r="L12162" t="s">
        <v>35</v>
      </c>
      <c r="M12162" s="3">
        <v>43555</v>
      </c>
      <c r="N12162" s="3">
        <v>43555</v>
      </c>
      <c r="O12162" t="s">
        <v>36</v>
      </c>
    </row>
    <row r="12163" spans="1:15" x14ac:dyDescent="0.25">
      <c r="A12163" t="s">
        <v>12941</v>
      </c>
      <c r="B12163" t="s">
        <v>30</v>
      </c>
      <c r="C12163" s="3">
        <v>43525</v>
      </c>
      <c r="D12163" s="3">
        <v>43555</v>
      </c>
      <c r="E12163" t="s">
        <v>90</v>
      </c>
      <c r="F12163" t="s">
        <v>90</v>
      </c>
      <c r="G12163" t="s">
        <v>91</v>
      </c>
      <c r="H12163" t="s">
        <v>21</v>
      </c>
      <c r="I12163" t="s">
        <v>574</v>
      </c>
      <c r="J12163" t="s">
        <v>27</v>
      </c>
      <c r="K12163" t="s">
        <v>34</v>
      </c>
      <c r="L12163" t="s">
        <v>35</v>
      </c>
      <c r="M12163" s="3">
        <v>43555</v>
      </c>
      <c r="N12163" s="3">
        <v>43555</v>
      </c>
      <c r="O12163" t="s">
        <v>36</v>
      </c>
    </row>
    <row r="12164" spans="1:15" x14ac:dyDescent="0.25">
      <c r="A12164" t="s">
        <v>12942</v>
      </c>
      <c r="B12164" t="s">
        <v>30</v>
      </c>
      <c r="C12164" s="3">
        <v>43525</v>
      </c>
      <c r="D12164" s="3">
        <v>43555</v>
      </c>
      <c r="E12164" t="s">
        <v>104</v>
      </c>
      <c r="F12164" t="s">
        <v>104</v>
      </c>
      <c r="G12164" t="s">
        <v>39</v>
      </c>
      <c r="H12164" t="s">
        <v>21</v>
      </c>
      <c r="I12164" t="s">
        <v>64</v>
      </c>
      <c r="J12164" t="s">
        <v>27</v>
      </c>
      <c r="K12164" t="s">
        <v>34</v>
      </c>
      <c r="L12164" t="s">
        <v>35</v>
      </c>
      <c r="M12164" s="3">
        <v>43555</v>
      </c>
      <c r="N12164" s="3">
        <v>43555</v>
      </c>
      <c r="O12164" t="s">
        <v>36</v>
      </c>
    </row>
    <row r="12165" spans="1:15" x14ac:dyDescent="0.25">
      <c r="A12165" t="s">
        <v>12943</v>
      </c>
      <c r="B12165" t="s">
        <v>30</v>
      </c>
      <c r="C12165" s="3">
        <v>43525</v>
      </c>
      <c r="D12165" s="3">
        <v>43555</v>
      </c>
      <c r="E12165" t="s">
        <v>67</v>
      </c>
      <c r="F12165" t="s">
        <v>67</v>
      </c>
      <c r="G12165" t="s">
        <v>68</v>
      </c>
      <c r="H12165" t="s">
        <v>21</v>
      </c>
      <c r="I12165" t="s">
        <v>88</v>
      </c>
      <c r="J12165" t="s">
        <v>27</v>
      </c>
      <c r="K12165" t="s">
        <v>34</v>
      </c>
      <c r="L12165" t="s">
        <v>35</v>
      </c>
      <c r="M12165" s="3">
        <v>43555</v>
      </c>
      <c r="N12165" s="3">
        <v>43555</v>
      </c>
      <c r="O12165" t="s">
        <v>36</v>
      </c>
    </row>
    <row r="12166" spans="1:15" x14ac:dyDescent="0.25">
      <c r="A12166" t="s">
        <v>12944</v>
      </c>
      <c r="B12166" t="s">
        <v>30</v>
      </c>
      <c r="C12166" s="3">
        <v>43525</v>
      </c>
      <c r="D12166" s="3">
        <v>43555</v>
      </c>
      <c r="E12166" t="s">
        <v>56</v>
      </c>
      <c r="F12166" t="s">
        <v>56</v>
      </c>
      <c r="G12166" t="s">
        <v>57</v>
      </c>
      <c r="H12166" t="s">
        <v>21</v>
      </c>
      <c r="I12166" t="s">
        <v>64</v>
      </c>
      <c r="J12166" t="s">
        <v>27</v>
      </c>
      <c r="K12166" t="s">
        <v>34</v>
      </c>
      <c r="L12166" t="s">
        <v>35</v>
      </c>
      <c r="M12166" s="3">
        <v>43555</v>
      </c>
      <c r="N12166" s="3">
        <v>43555</v>
      </c>
      <c r="O12166" t="s">
        <v>36</v>
      </c>
    </row>
    <row r="12167" spans="1:15" x14ac:dyDescent="0.25">
      <c r="A12167" t="s">
        <v>12945</v>
      </c>
      <c r="B12167" t="s">
        <v>30</v>
      </c>
      <c r="C12167" s="3">
        <v>43525</v>
      </c>
      <c r="D12167" s="3">
        <v>43555</v>
      </c>
      <c r="E12167" t="s">
        <v>56</v>
      </c>
      <c r="F12167" t="s">
        <v>56</v>
      </c>
      <c r="G12167" t="s">
        <v>57</v>
      </c>
      <c r="H12167" t="s">
        <v>21</v>
      </c>
      <c r="I12167" t="s">
        <v>40</v>
      </c>
      <c r="J12167" t="s">
        <v>27</v>
      </c>
      <c r="K12167" t="s">
        <v>34</v>
      </c>
      <c r="L12167" t="s">
        <v>35</v>
      </c>
      <c r="M12167" s="3">
        <v>43555</v>
      </c>
      <c r="N12167" s="3">
        <v>43555</v>
      </c>
      <c r="O12167" t="s">
        <v>36</v>
      </c>
    </row>
    <row r="12168" spans="1:15" x14ac:dyDescent="0.25">
      <c r="A12168" t="s">
        <v>12946</v>
      </c>
      <c r="B12168" t="s">
        <v>30</v>
      </c>
      <c r="C12168" s="3">
        <v>43525</v>
      </c>
      <c r="D12168" s="3">
        <v>43555</v>
      </c>
      <c r="E12168" t="s">
        <v>201</v>
      </c>
      <c r="F12168" t="s">
        <v>201</v>
      </c>
      <c r="G12168" t="s">
        <v>68</v>
      </c>
      <c r="H12168" t="s">
        <v>21</v>
      </c>
      <c r="I12168" t="s">
        <v>71</v>
      </c>
      <c r="J12168" t="s">
        <v>27</v>
      </c>
      <c r="K12168" t="s">
        <v>34</v>
      </c>
      <c r="L12168" t="s">
        <v>35</v>
      </c>
      <c r="M12168" s="3">
        <v>43555</v>
      </c>
      <c r="N12168" s="3">
        <v>43555</v>
      </c>
      <c r="O12168" t="s">
        <v>36</v>
      </c>
    </row>
    <row r="12169" spans="1:15" x14ac:dyDescent="0.25">
      <c r="A12169" t="s">
        <v>12947</v>
      </c>
      <c r="B12169" t="s">
        <v>30</v>
      </c>
      <c r="C12169" s="3">
        <v>43525</v>
      </c>
      <c r="D12169" s="3">
        <v>43555</v>
      </c>
      <c r="E12169" t="s">
        <v>31</v>
      </c>
      <c r="F12169" t="s">
        <v>31</v>
      </c>
      <c r="G12169" t="s">
        <v>32</v>
      </c>
      <c r="H12169" t="s">
        <v>21</v>
      </c>
      <c r="I12169" t="s">
        <v>33</v>
      </c>
      <c r="J12169" t="s">
        <v>27</v>
      </c>
      <c r="K12169" t="s">
        <v>34</v>
      </c>
      <c r="L12169" t="s">
        <v>35</v>
      </c>
      <c r="M12169" s="3">
        <v>43555</v>
      </c>
      <c r="N12169" s="3">
        <v>43555</v>
      </c>
      <c r="O12169" t="s">
        <v>36</v>
      </c>
    </row>
    <row r="12170" spans="1:15" x14ac:dyDescent="0.25">
      <c r="A12170" t="s">
        <v>12948</v>
      </c>
      <c r="B12170" t="s">
        <v>30</v>
      </c>
      <c r="C12170" s="3">
        <v>43525</v>
      </c>
      <c r="D12170" s="3">
        <v>43555</v>
      </c>
      <c r="E12170" t="s">
        <v>335</v>
      </c>
      <c r="F12170" t="s">
        <v>335</v>
      </c>
      <c r="G12170" t="s">
        <v>60</v>
      </c>
      <c r="H12170" t="s">
        <v>21</v>
      </c>
      <c r="I12170" t="s">
        <v>204</v>
      </c>
      <c r="J12170" t="s">
        <v>27</v>
      </c>
      <c r="K12170" t="s">
        <v>34</v>
      </c>
      <c r="L12170" t="s">
        <v>35</v>
      </c>
      <c r="M12170" s="3">
        <v>43555</v>
      </c>
      <c r="N12170" s="3">
        <v>43555</v>
      </c>
      <c r="O12170" t="s">
        <v>36</v>
      </c>
    </row>
    <row r="12171" spans="1:15" x14ac:dyDescent="0.25">
      <c r="A12171" t="s">
        <v>12949</v>
      </c>
      <c r="B12171" t="s">
        <v>30</v>
      </c>
      <c r="C12171" s="3">
        <v>43525</v>
      </c>
      <c r="D12171" s="3">
        <v>43555</v>
      </c>
      <c r="E12171" t="s">
        <v>56</v>
      </c>
      <c r="F12171" t="s">
        <v>56</v>
      </c>
      <c r="G12171" t="s">
        <v>57</v>
      </c>
      <c r="H12171" t="s">
        <v>21</v>
      </c>
      <c r="I12171" t="s">
        <v>164</v>
      </c>
      <c r="J12171" t="s">
        <v>27</v>
      </c>
      <c r="K12171" t="s">
        <v>34</v>
      </c>
      <c r="L12171" t="s">
        <v>35</v>
      </c>
      <c r="M12171" s="3">
        <v>43555</v>
      </c>
      <c r="N12171" s="3">
        <v>43555</v>
      </c>
      <c r="O12171" t="s">
        <v>36</v>
      </c>
    </row>
    <row r="12172" spans="1:15" x14ac:dyDescent="0.25">
      <c r="A12172" t="s">
        <v>12950</v>
      </c>
      <c r="B12172" t="s">
        <v>30</v>
      </c>
      <c r="C12172" s="3">
        <v>43525</v>
      </c>
      <c r="D12172" s="3">
        <v>43555</v>
      </c>
      <c r="E12172" t="s">
        <v>112</v>
      </c>
      <c r="F12172" t="s">
        <v>112</v>
      </c>
      <c r="G12172" t="s">
        <v>113</v>
      </c>
      <c r="H12172" t="s">
        <v>21</v>
      </c>
      <c r="I12172" t="s">
        <v>71</v>
      </c>
      <c r="J12172" t="s">
        <v>27</v>
      </c>
      <c r="K12172" t="s">
        <v>34</v>
      </c>
      <c r="L12172" t="s">
        <v>35</v>
      </c>
      <c r="M12172" s="3">
        <v>43555</v>
      </c>
      <c r="N12172" s="3">
        <v>43555</v>
      </c>
      <c r="O12172" t="s">
        <v>36</v>
      </c>
    </row>
    <row r="12173" spans="1:15" x14ac:dyDescent="0.25">
      <c r="A12173" t="s">
        <v>12951</v>
      </c>
      <c r="B12173" t="s">
        <v>30</v>
      </c>
      <c r="C12173" s="3">
        <v>43525</v>
      </c>
      <c r="D12173" s="3">
        <v>43555</v>
      </c>
      <c r="E12173" t="s">
        <v>573</v>
      </c>
      <c r="F12173" t="s">
        <v>573</v>
      </c>
      <c r="G12173" t="s">
        <v>80</v>
      </c>
      <c r="H12173" t="s">
        <v>21</v>
      </c>
      <c r="I12173" t="s">
        <v>191</v>
      </c>
      <c r="J12173" t="s">
        <v>27</v>
      </c>
      <c r="K12173" t="s">
        <v>34</v>
      </c>
      <c r="L12173" t="s">
        <v>35</v>
      </c>
      <c r="M12173" s="3">
        <v>43555</v>
      </c>
      <c r="N12173" s="3">
        <v>43555</v>
      </c>
      <c r="O12173" t="s">
        <v>36</v>
      </c>
    </row>
    <row r="12174" spans="1:15" x14ac:dyDescent="0.25">
      <c r="A12174" t="s">
        <v>12952</v>
      </c>
      <c r="B12174" t="s">
        <v>30</v>
      </c>
      <c r="C12174" s="3">
        <v>43525</v>
      </c>
      <c r="D12174" s="3">
        <v>43555</v>
      </c>
      <c r="E12174" t="s">
        <v>87</v>
      </c>
      <c r="F12174" t="s">
        <v>87</v>
      </c>
      <c r="G12174" t="s">
        <v>76</v>
      </c>
      <c r="H12174" t="s">
        <v>21</v>
      </c>
      <c r="I12174" t="s">
        <v>77</v>
      </c>
      <c r="J12174" t="s">
        <v>27</v>
      </c>
      <c r="K12174" t="s">
        <v>34</v>
      </c>
      <c r="L12174" t="s">
        <v>35</v>
      </c>
      <c r="M12174" s="3">
        <v>43555</v>
      </c>
      <c r="N12174" s="3">
        <v>43555</v>
      </c>
      <c r="O12174" t="s">
        <v>36</v>
      </c>
    </row>
    <row r="12175" spans="1:15" x14ac:dyDescent="0.25">
      <c r="A12175" t="s">
        <v>12953</v>
      </c>
      <c r="B12175" t="s">
        <v>30</v>
      </c>
      <c r="C12175" s="3">
        <v>43525</v>
      </c>
      <c r="D12175" s="3">
        <v>43555</v>
      </c>
      <c r="E12175" t="s">
        <v>42</v>
      </c>
      <c r="F12175" t="s">
        <v>42</v>
      </c>
      <c r="G12175" t="s">
        <v>43</v>
      </c>
      <c r="H12175" t="s">
        <v>21</v>
      </c>
      <c r="I12175" t="s">
        <v>81</v>
      </c>
      <c r="J12175" t="s">
        <v>27</v>
      </c>
      <c r="K12175" t="s">
        <v>34</v>
      </c>
      <c r="L12175" t="s">
        <v>35</v>
      </c>
      <c r="M12175" s="3">
        <v>43555</v>
      </c>
      <c r="N12175" s="3">
        <v>43555</v>
      </c>
      <c r="O12175" t="s">
        <v>36</v>
      </c>
    </row>
    <row r="12176" spans="1:15" x14ac:dyDescent="0.25">
      <c r="A12176" t="s">
        <v>12954</v>
      </c>
      <c r="B12176" t="s">
        <v>30</v>
      </c>
      <c r="C12176" s="3">
        <v>43525</v>
      </c>
      <c r="D12176" s="3">
        <v>43555</v>
      </c>
      <c r="E12176" t="s">
        <v>203</v>
      </c>
      <c r="F12176" t="s">
        <v>203</v>
      </c>
      <c r="G12176" t="s">
        <v>105</v>
      </c>
      <c r="H12176" t="s">
        <v>21</v>
      </c>
      <c r="I12176" t="s">
        <v>64</v>
      </c>
      <c r="J12176" t="s">
        <v>27</v>
      </c>
      <c r="K12176" t="s">
        <v>34</v>
      </c>
      <c r="L12176" t="s">
        <v>35</v>
      </c>
      <c r="M12176" s="3">
        <v>43555</v>
      </c>
      <c r="N12176" s="3">
        <v>43555</v>
      </c>
      <c r="O12176" t="s">
        <v>36</v>
      </c>
    </row>
    <row r="12177" spans="1:15" x14ac:dyDescent="0.25">
      <c r="A12177" t="s">
        <v>12955</v>
      </c>
      <c r="B12177" t="s">
        <v>30</v>
      </c>
      <c r="C12177" s="3">
        <v>43525</v>
      </c>
      <c r="D12177" s="3">
        <v>43555</v>
      </c>
      <c r="E12177" t="s">
        <v>63</v>
      </c>
      <c r="F12177" t="s">
        <v>63</v>
      </c>
      <c r="G12177" t="s">
        <v>39</v>
      </c>
      <c r="H12177" t="s">
        <v>21</v>
      </c>
      <c r="I12177" t="s">
        <v>44</v>
      </c>
      <c r="J12177" t="s">
        <v>27</v>
      </c>
      <c r="K12177" t="s">
        <v>34</v>
      </c>
      <c r="L12177" t="s">
        <v>35</v>
      </c>
      <c r="M12177" s="3">
        <v>43555</v>
      </c>
      <c r="N12177" s="3">
        <v>43555</v>
      </c>
      <c r="O12177" t="s">
        <v>36</v>
      </c>
    </row>
    <row r="12178" spans="1:15" x14ac:dyDescent="0.25">
      <c r="A12178" t="s">
        <v>12956</v>
      </c>
      <c r="B12178" t="s">
        <v>30</v>
      </c>
      <c r="C12178" s="3">
        <v>43525</v>
      </c>
      <c r="D12178" s="3">
        <v>43555</v>
      </c>
      <c r="E12178" t="s">
        <v>201</v>
      </c>
      <c r="F12178" t="s">
        <v>201</v>
      </c>
      <c r="G12178" t="s">
        <v>68</v>
      </c>
      <c r="H12178" t="s">
        <v>21</v>
      </c>
      <c r="I12178" t="s">
        <v>267</v>
      </c>
      <c r="J12178" t="s">
        <v>27</v>
      </c>
      <c r="K12178" t="s">
        <v>34</v>
      </c>
      <c r="L12178" t="s">
        <v>35</v>
      </c>
      <c r="M12178" s="3">
        <v>43555</v>
      </c>
      <c r="N12178" s="3">
        <v>43555</v>
      </c>
      <c r="O12178" t="s">
        <v>36</v>
      </c>
    </row>
    <row r="12179" spans="1:15" x14ac:dyDescent="0.25">
      <c r="A12179" t="s">
        <v>12957</v>
      </c>
      <c r="B12179" t="s">
        <v>30</v>
      </c>
      <c r="C12179" s="3">
        <v>43525</v>
      </c>
      <c r="D12179" s="3">
        <v>43555</v>
      </c>
      <c r="E12179" t="s">
        <v>63</v>
      </c>
      <c r="F12179" t="s">
        <v>63</v>
      </c>
      <c r="G12179" t="s">
        <v>39</v>
      </c>
      <c r="H12179" t="s">
        <v>21</v>
      </c>
      <c r="I12179" t="s">
        <v>77</v>
      </c>
      <c r="J12179" t="s">
        <v>27</v>
      </c>
      <c r="K12179" t="s">
        <v>34</v>
      </c>
      <c r="L12179" t="s">
        <v>35</v>
      </c>
      <c r="M12179" s="3">
        <v>43555</v>
      </c>
      <c r="N12179" s="3">
        <v>43555</v>
      </c>
      <c r="O12179" t="s">
        <v>36</v>
      </c>
    </row>
    <row r="12180" spans="1:15" x14ac:dyDescent="0.25">
      <c r="A12180" t="s">
        <v>12958</v>
      </c>
      <c r="B12180" t="s">
        <v>30</v>
      </c>
      <c r="C12180" s="3">
        <v>43525</v>
      </c>
      <c r="D12180" s="3">
        <v>43555</v>
      </c>
      <c r="E12180" t="s">
        <v>104</v>
      </c>
      <c r="F12180" t="s">
        <v>104</v>
      </c>
      <c r="G12180" t="s">
        <v>39</v>
      </c>
      <c r="H12180" t="s">
        <v>21</v>
      </c>
      <c r="I12180" t="s">
        <v>73</v>
      </c>
      <c r="J12180" t="s">
        <v>27</v>
      </c>
      <c r="K12180" t="s">
        <v>34</v>
      </c>
      <c r="L12180" t="s">
        <v>35</v>
      </c>
      <c r="M12180" s="3">
        <v>43555</v>
      </c>
      <c r="N12180" s="3">
        <v>43555</v>
      </c>
      <c r="O12180" t="s">
        <v>36</v>
      </c>
    </row>
    <row r="12181" spans="1:15" x14ac:dyDescent="0.25">
      <c r="A12181" t="s">
        <v>12959</v>
      </c>
      <c r="B12181" t="s">
        <v>30</v>
      </c>
      <c r="C12181" s="3">
        <v>43525</v>
      </c>
      <c r="D12181" s="3">
        <v>43555</v>
      </c>
      <c r="E12181" t="s">
        <v>50</v>
      </c>
      <c r="F12181" t="s">
        <v>50</v>
      </c>
      <c r="G12181" t="s">
        <v>51</v>
      </c>
      <c r="H12181" t="s">
        <v>21</v>
      </c>
      <c r="I12181" t="s">
        <v>81</v>
      </c>
      <c r="J12181" t="s">
        <v>27</v>
      </c>
      <c r="K12181" t="s">
        <v>34</v>
      </c>
      <c r="L12181" t="s">
        <v>35</v>
      </c>
      <c r="M12181" s="3">
        <v>43555</v>
      </c>
      <c r="N12181" s="3">
        <v>43555</v>
      </c>
      <c r="O12181" t="s">
        <v>36</v>
      </c>
    </row>
    <row r="12182" spans="1:15" x14ac:dyDescent="0.25">
      <c r="A12182" t="s">
        <v>12960</v>
      </c>
      <c r="B12182" t="s">
        <v>30</v>
      </c>
      <c r="C12182" s="3">
        <v>43525</v>
      </c>
      <c r="D12182" s="3">
        <v>43555</v>
      </c>
      <c r="E12182" t="s">
        <v>6233</v>
      </c>
      <c r="F12182" t="s">
        <v>6233</v>
      </c>
      <c r="G12182" t="s">
        <v>12352</v>
      </c>
      <c r="H12182" t="s">
        <v>21</v>
      </c>
      <c r="I12182" t="s">
        <v>95</v>
      </c>
      <c r="J12182" t="s">
        <v>27</v>
      </c>
      <c r="K12182" t="s">
        <v>34</v>
      </c>
      <c r="L12182" t="s">
        <v>35</v>
      </c>
      <c r="M12182" s="3">
        <v>43555</v>
      </c>
      <c r="N12182" s="3">
        <v>43555</v>
      </c>
      <c r="O12182" t="s">
        <v>36</v>
      </c>
    </row>
    <row r="12183" spans="1:15" x14ac:dyDescent="0.25">
      <c r="A12183" t="s">
        <v>12961</v>
      </c>
      <c r="B12183" t="s">
        <v>30</v>
      </c>
      <c r="C12183" s="3">
        <v>43525</v>
      </c>
      <c r="D12183" s="3">
        <v>43555</v>
      </c>
      <c r="E12183" t="s">
        <v>669</v>
      </c>
      <c r="F12183" t="s">
        <v>669</v>
      </c>
      <c r="G12183" t="s">
        <v>47</v>
      </c>
      <c r="H12183" t="s">
        <v>21</v>
      </c>
      <c r="I12183" t="s">
        <v>149</v>
      </c>
      <c r="J12183" t="s">
        <v>27</v>
      </c>
      <c r="K12183" t="s">
        <v>34</v>
      </c>
      <c r="L12183" t="s">
        <v>35</v>
      </c>
      <c r="M12183" s="3">
        <v>43555</v>
      </c>
      <c r="N12183" s="3">
        <v>43555</v>
      </c>
      <c r="O12183" t="s">
        <v>36</v>
      </c>
    </row>
    <row r="12184" spans="1:15" x14ac:dyDescent="0.25">
      <c r="A12184" t="s">
        <v>12962</v>
      </c>
      <c r="B12184" t="s">
        <v>30</v>
      </c>
      <c r="C12184" s="3">
        <v>43525</v>
      </c>
      <c r="D12184" s="3">
        <v>43555</v>
      </c>
      <c r="E12184" t="s">
        <v>94</v>
      </c>
      <c r="F12184" t="s">
        <v>94</v>
      </c>
      <c r="G12184" t="s">
        <v>39</v>
      </c>
      <c r="H12184" t="s">
        <v>21</v>
      </c>
      <c r="I12184" t="s">
        <v>95</v>
      </c>
      <c r="J12184" t="s">
        <v>27</v>
      </c>
      <c r="K12184" t="s">
        <v>34</v>
      </c>
      <c r="L12184" t="s">
        <v>35</v>
      </c>
      <c r="M12184" s="3">
        <v>43555</v>
      </c>
      <c r="N12184" s="3">
        <v>43555</v>
      </c>
      <c r="O12184" t="s">
        <v>36</v>
      </c>
    </row>
    <row r="12185" spans="1:15" x14ac:dyDescent="0.25">
      <c r="A12185" t="s">
        <v>12963</v>
      </c>
      <c r="B12185" t="s">
        <v>30</v>
      </c>
      <c r="C12185" s="3">
        <v>43525</v>
      </c>
      <c r="D12185" s="3">
        <v>43555</v>
      </c>
      <c r="E12185" t="s">
        <v>185</v>
      </c>
      <c r="F12185" t="s">
        <v>185</v>
      </c>
      <c r="G12185" t="s">
        <v>80</v>
      </c>
      <c r="H12185" t="s">
        <v>21</v>
      </c>
      <c r="I12185" t="s">
        <v>204</v>
      </c>
      <c r="J12185" t="s">
        <v>27</v>
      </c>
      <c r="K12185" t="s">
        <v>34</v>
      </c>
      <c r="L12185" t="s">
        <v>35</v>
      </c>
      <c r="M12185" s="3">
        <v>43555</v>
      </c>
      <c r="N12185" s="3">
        <v>43555</v>
      </c>
      <c r="O12185" t="s">
        <v>36</v>
      </c>
    </row>
    <row r="12186" spans="1:15" x14ac:dyDescent="0.25">
      <c r="A12186" t="s">
        <v>12964</v>
      </c>
      <c r="B12186" t="s">
        <v>30</v>
      </c>
      <c r="C12186" s="3">
        <v>43525</v>
      </c>
      <c r="D12186" s="3">
        <v>43555</v>
      </c>
      <c r="E12186" t="s">
        <v>203</v>
      </c>
      <c r="F12186" t="s">
        <v>203</v>
      </c>
      <c r="G12186" t="s">
        <v>105</v>
      </c>
      <c r="H12186" t="s">
        <v>21</v>
      </c>
      <c r="I12186" t="s">
        <v>64</v>
      </c>
      <c r="J12186" t="s">
        <v>27</v>
      </c>
      <c r="K12186" t="s">
        <v>34</v>
      </c>
      <c r="L12186" t="s">
        <v>35</v>
      </c>
      <c r="M12186" s="3">
        <v>43555</v>
      </c>
      <c r="N12186" s="3">
        <v>43555</v>
      </c>
      <c r="O12186" t="s">
        <v>36</v>
      </c>
    </row>
    <row r="12187" spans="1:15" x14ac:dyDescent="0.25">
      <c r="A12187" t="s">
        <v>12965</v>
      </c>
      <c r="B12187" t="s">
        <v>30</v>
      </c>
      <c r="C12187" s="3">
        <v>43525</v>
      </c>
      <c r="D12187" s="3">
        <v>43555</v>
      </c>
      <c r="E12187" t="s">
        <v>112</v>
      </c>
      <c r="F12187" t="s">
        <v>112</v>
      </c>
      <c r="G12187" t="s">
        <v>47</v>
      </c>
      <c r="H12187" t="s">
        <v>21</v>
      </c>
      <c r="I12187" t="s">
        <v>352</v>
      </c>
      <c r="J12187" t="s">
        <v>27</v>
      </c>
      <c r="K12187" t="s">
        <v>34</v>
      </c>
      <c r="L12187" t="s">
        <v>35</v>
      </c>
      <c r="M12187" s="3">
        <v>43555</v>
      </c>
      <c r="N12187" s="3">
        <v>43555</v>
      </c>
      <c r="O12187" t="s">
        <v>36</v>
      </c>
    </row>
    <row r="12188" spans="1:15" x14ac:dyDescent="0.25">
      <c r="A12188" t="s">
        <v>12966</v>
      </c>
      <c r="B12188" t="s">
        <v>30</v>
      </c>
      <c r="C12188" s="3">
        <v>43525</v>
      </c>
      <c r="D12188" s="3">
        <v>43555</v>
      </c>
      <c r="E12188" t="s">
        <v>238</v>
      </c>
      <c r="F12188" t="s">
        <v>238</v>
      </c>
      <c r="G12188" t="s">
        <v>76</v>
      </c>
      <c r="H12188" t="s">
        <v>21</v>
      </c>
      <c r="I12188" t="s">
        <v>191</v>
      </c>
      <c r="J12188" t="s">
        <v>27</v>
      </c>
      <c r="K12188" t="s">
        <v>34</v>
      </c>
      <c r="L12188" t="s">
        <v>35</v>
      </c>
      <c r="M12188" s="3">
        <v>43555</v>
      </c>
      <c r="N12188" s="3">
        <v>43555</v>
      </c>
      <c r="O12188" t="s">
        <v>36</v>
      </c>
    </row>
    <row r="12189" spans="1:15" x14ac:dyDescent="0.25">
      <c r="A12189" t="s">
        <v>12967</v>
      </c>
      <c r="B12189" t="s">
        <v>30</v>
      </c>
      <c r="C12189" s="3">
        <v>43525</v>
      </c>
      <c r="D12189" s="3">
        <v>43555</v>
      </c>
      <c r="E12189" t="s">
        <v>56</v>
      </c>
      <c r="F12189" t="s">
        <v>56</v>
      </c>
      <c r="G12189" t="s">
        <v>57</v>
      </c>
      <c r="H12189" t="s">
        <v>21</v>
      </c>
      <c r="I12189" t="s">
        <v>40</v>
      </c>
      <c r="J12189" t="s">
        <v>27</v>
      </c>
      <c r="K12189" t="s">
        <v>34</v>
      </c>
      <c r="L12189" t="s">
        <v>35</v>
      </c>
      <c r="M12189" s="3">
        <v>43555</v>
      </c>
      <c r="N12189" s="3">
        <v>43555</v>
      </c>
      <c r="O12189" t="s">
        <v>36</v>
      </c>
    </row>
    <row r="12190" spans="1:15" x14ac:dyDescent="0.25">
      <c r="A12190" t="s">
        <v>12968</v>
      </c>
      <c r="B12190" t="s">
        <v>30</v>
      </c>
      <c r="C12190" s="3">
        <v>43525</v>
      </c>
      <c r="D12190" s="3">
        <v>43555</v>
      </c>
      <c r="E12190" t="s">
        <v>2039</v>
      </c>
      <c r="F12190" t="s">
        <v>2039</v>
      </c>
      <c r="G12190" t="s">
        <v>51</v>
      </c>
      <c r="H12190" t="s">
        <v>21</v>
      </c>
      <c r="I12190" t="s">
        <v>186</v>
      </c>
      <c r="J12190" t="s">
        <v>27</v>
      </c>
      <c r="K12190" t="s">
        <v>34</v>
      </c>
      <c r="L12190" t="s">
        <v>35</v>
      </c>
      <c r="M12190" s="3">
        <v>43555</v>
      </c>
      <c r="N12190" s="3">
        <v>43555</v>
      </c>
      <c r="O12190" t="s">
        <v>36</v>
      </c>
    </row>
    <row r="12191" spans="1:15" x14ac:dyDescent="0.25">
      <c r="A12191" t="s">
        <v>12969</v>
      </c>
      <c r="B12191" t="s">
        <v>30</v>
      </c>
      <c r="C12191" s="3">
        <v>43525</v>
      </c>
      <c r="D12191" s="3">
        <v>43555</v>
      </c>
      <c r="E12191" t="s">
        <v>135</v>
      </c>
      <c r="F12191" t="s">
        <v>135</v>
      </c>
      <c r="G12191" t="s">
        <v>136</v>
      </c>
      <c r="H12191" t="s">
        <v>21</v>
      </c>
      <c r="I12191" t="s">
        <v>166</v>
      </c>
      <c r="J12191" t="s">
        <v>27</v>
      </c>
      <c r="K12191" t="s">
        <v>34</v>
      </c>
      <c r="L12191" t="s">
        <v>35</v>
      </c>
      <c r="M12191" s="3">
        <v>43555</v>
      </c>
      <c r="N12191" s="3">
        <v>43555</v>
      </c>
      <c r="O12191" t="s">
        <v>36</v>
      </c>
    </row>
    <row r="12192" spans="1:15" x14ac:dyDescent="0.25">
      <c r="A12192" t="s">
        <v>12970</v>
      </c>
      <c r="B12192" t="s">
        <v>30</v>
      </c>
      <c r="C12192" s="3">
        <v>43525</v>
      </c>
      <c r="D12192" s="3">
        <v>43555</v>
      </c>
      <c r="E12192" t="s">
        <v>63</v>
      </c>
      <c r="F12192" t="s">
        <v>63</v>
      </c>
      <c r="G12192" t="s">
        <v>39</v>
      </c>
      <c r="H12192" t="s">
        <v>21</v>
      </c>
      <c r="I12192" t="s">
        <v>207</v>
      </c>
      <c r="J12192" t="s">
        <v>27</v>
      </c>
      <c r="K12192" t="s">
        <v>34</v>
      </c>
      <c r="L12192" t="s">
        <v>35</v>
      </c>
      <c r="M12192" s="3">
        <v>43555</v>
      </c>
      <c r="N12192" s="3">
        <v>43555</v>
      </c>
      <c r="O12192" t="s">
        <v>36</v>
      </c>
    </row>
    <row r="12193" spans="1:15" x14ac:dyDescent="0.25">
      <c r="A12193" t="s">
        <v>12971</v>
      </c>
      <c r="B12193" t="s">
        <v>30</v>
      </c>
      <c r="C12193" s="3">
        <v>43525</v>
      </c>
      <c r="D12193" s="3">
        <v>43555</v>
      </c>
      <c r="E12193" t="s">
        <v>59</v>
      </c>
      <c r="F12193" t="s">
        <v>59</v>
      </c>
      <c r="G12193" t="s">
        <v>39</v>
      </c>
      <c r="H12193" t="s">
        <v>21</v>
      </c>
      <c r="I12193" t="s">
        <v>81</v>
      </c>
      <c r="J12193" t="s">
        <v>27</v>
      </c>
      <c r="K12193" t="s">
        <v>34</v>
      </c>
      <c r="L12193" t="s">
        <v>35</v>
      </c>
      <c r="M12193" s="3">
        <v>43555</v>
      </c>
      <c r="N12193" s="3">
        <v>43555</v>
      </c>
      <c r="O12193" t="s">
        <v>36</v>
      </c>
    </row>
    <row r="12194" spans="1:15" x14ac:dyDescent="0.25">
      <c r="A12194" t="s">
        <v>12972</v>
      </c>
      <c r="B12194" t="s">
        <v>30</v>
      </c>
      <c r="C12194" s="3">
        <v>43525</v>
      </c>
      <c r="D12194" s="3">
        <v>43555</v>
      </c>
      <c r="E12194" t="s">
        <v>122</v>
      </c>
      <c r="F12194" t="s">
        <v>122</v>
      </c>
      <c r="G12194" t="s">
        <v>123</v>
      </c>
      <c r="H12194" t="s">
        <v>21</v>
      </c>
      <c r="I12194" t="s">
        <v>64</v>
      </c>
      <c r="J12194" t="s">
        <v>27</v>
      </c>
      <c r="K12194" t="s">
        <v>34</v>
      </c>
      <c r="L12194" t="s">
        <v>35</v>
      </c>
      <c r="M12194" s="3">
        <v>43555</v>
      </c>
      <c r="N12194" s="3">
        <v>43555</v>
      </c>
      <c r="O12194" t="s">
        <v>36</v>
      </c>
    </row>
    <row r="12195" spans="1:15" x14ac:dyDescent="0.25">
      <c r="A12195" t="s">
        <v>12973</v>
      </c>
      <c r="B12195" t="s">
        <v>30</v>
      </c>
      <c r="C12195" s="3">
        <v>43525</v>
      </c>
      <c r="D12195" s="3">
        <v>43555</v>
      </c>
      <c r="E12195" t="s">
        <v>387</v>
      </c>
      <c r="F12195" t="s">
        <v>387</v>
      </c>
      <c r="G12195" t="s">
        <v>60</v>
      </c>
      <c r="H12195" t="s">
        <v>21</v>
      </c>
      <c r="I12195" t="s">
        <v>640</v>
      </c>
      <c r="J12195" t="s">
        <v>27</v>
      </c>
      <c r="K12195" t="s">
        <v>34</v>
      </c>
      <c r="L12195" t="s">
        <v>35</v>
      </c>
      <c r="M12195" s="3">
        <v>43555</v>
      </c>
      <c r="N12195" s="3">
        <v>43555</v>
      </c>
      <c r="O12195" t="s">
        <v>36</v>
      </c>
    </row>
    <row r="12196" spans="1:15" x14ac:dyDescent="0.25">
      <c r="A12196" t="s">
        <v>12974</v>
      </c>
      <c r="B12196" t="s">
        <v>30</v>
      </c>
      <c r="C12196" s="3">
        <v>43525</v>
      </c>
      <c r="D12196" s="3">
        <v>43555</v>
      </c>
      <c r="E12196" t="s">
        <v>135</v>
      </c>
      <c r="F12196" t="s">
        <v>135</v>
      </c>
      <c r="G12196" t="s">
        <v>136</v>
      </c>
      <c r="H12196" t="s">
        <v>21</v>
      </c>
      <c r="I12196" t="s">
        <v>1946</v>
      </c>
      <c r="J12196" t="s">
        <v>27</v>
      </c>
      <c r="K12196" t="s">
        <v>34</v>
      </c>
      <c r="L12196" t="s">
        <v>35</v>
      </c>
      <c r="M12196" s="3">
        <v>43555</v>
      </c>
      <c r="N12196" s="3">
        <v>43555</v>
      </c>
      <c r="O12196" t="s">
        <v>36</v>
      </c>
    </row>
    <row r="12197" spans="1:15" x14ac:dyDescent="0.25">
      <c r="A12197" t="s">
        <v>12975</v>
      </c>
      <c r="B12197" t="s">
        <v>30</v>
      </c>
      <c r="C12197" s="3">
        <v>43525</v>
      </c>
      <c r="D12197" s="3">
        <v>43555</v>
      </c>
      <c r="E12197" t="s">
        <v>104</v>
      </c>
      <c r="F12197" t="s">
        <v>104</v>
      </c>
      <c r="G12197" t="s">
        <v>39</v>
      </c>
      <c r="H12197" t="s">
        <v>21</v>
      </c>
      <c r="I12197" t="s">
        <v>243</v>
      </c>
      <c r="J12197" t="s">
        <v>27</v>
      </c>
      <c r="K12197" t="s">
        <v>34</v>
      </c>
      <c r="L12197" t="s">
        <v>35</v>
      </c>
      <c r="M12197" s="3">
        <v>43555</v>
      </c>
      <c r="N12197" s="3">
        <v>43555</v>
      </c>
      <c r="O12197" t="s">
        <v>36</v>
      </c>
    </row>
    <row r="12198" spans="1:15" x14ac:dyDescent="0.25">
      <c r="A12198" t="s">
        <v>12976</v>
      </c>
      <c r="B12198" t="s">
        <v>30</v>
      </c>
      <c r="C12198" s="3">
        <v>43525</v>
      </c>
      <c r="D12198" s="3">
        <v>43555</v>
      </c>
      <c r="E12198" t="s">
        <v>104</v>
      </c>
      <c r="F12198" t="s">
        <v>104</v>
      </c>
      <c r="G12198" t="s">
        <v>39</v>
      </c>
      <c r="H12198" t="s">
        <v>21</v>
      </c>
      <c r="I12198" t="s">
        <v>64</v>
      </c>
      <c r="J12198" t="s">
        <v>27</v>
      </c>
      <c r="K12198" t="s">
        <v>34</v>
      </c>
      <c r="L12198" t="s">
        <v>35</v>
      </c>
      <c r="M12198" s="3">
        <v>43555</v>
      </c>
      <c r="N12198" s="3">
        <v>43555</v>
      </c>
      <c r="O12198" t="s">
        <v>36</v>
      </c>
    </row>
    <row r="12199" spans="1:15" x14ac:dyDescent="0.25">
      <c r="A12199" t="s">
        <v>12977</v>
      </c>
      <c r="B12199" t="s">
        <v>30</v>
      </c>
      <c r="C12199" s="3">
        <v>43525</v>
      </c>
      <c r="D12199" s="3">
        <v>43555</v>
      </c>
      <c r="E12199" t="s">
        <v>94</v>
      </c>
      <c r="F12199" t="s">
        <v>94</v>
      </c>
      <c r="G12199" t="s">
        <v>39</v>
      </c>
      <c r="H12199" t="s">
        <v>21</v>
      </c>
      <c r="I12199" t="s">
        <v>95</v>
      </c>
      <c r="J12199" t="s">
        <v>27</v>
      </c>
      <c r="K12199" t="s">
        <v>34</v>
      </c>
      <c r="L12199" t="s">
        <v>35</v>
      </c>
      <c r="M12199" s="3">
        <v>43555</v>
      </c>
      <c r="N12199" s="3">
        <v>43555</v>
      </c>
      <c r="O12199" t="s">
        <v>36</v>
      </c>
    </row>
    <row r="12200" spans="1:15" x14ac:dyDescent="0.25">
      <c r="A12200" t="s">
        <v>12978</v>
      </c>
      <c r="B12200" t="s">
        <v>30</v>
      </c>
      <c r="C12200" s="3">
        <v>43525</v>
      </c>
      <c r="D12200" s="3">
        <v>43555</v>
      </c>
      <c r="E12200" t="s">
        <v>56</v>
      </c>
      <c r="F12200" t="s">
        <v>56</v>
      </c>
      <c r="G12200" t="s">
        <v>57</v>
      </c>
      <c r="H12200" t="s">
        <v>21</v>
      </c>
      <c r="I12200" t="s">
        <v>164</v>
      </c>
      <c r="J12200" t="s">
        <v>27</v>
      </c>
      <c r="K12200" t="s">
        <v>34</v>
      </c>
      <c r="L12200" t="s">
        <v>35</v>
      </c>
      <c r="M12200" s="3">
        <v>43555</v>
      </c>
      <c r="N12200" s="3">
        <v>43555</v>
      </c>
      <c r="O12200" t="s">
        <v>36</v>
      </c>
    </row>
    <row r="12201" spans="1:15" x14ac:dyDescent="0.25">
      <c r="A12201" t="s">
        <v>12979</v>
      </c>
      <c r="B12201" t="s">
        <v>30</v>
      </c>
      <c r="C12201" s="3">
        <v>43525</v>
      </c>
      <c r="D12201" s="3">
        <v>43555</v>
      </c>
      <c r="E12201" t="s">
        <v>56</v>
      </c>
      <c r="F12201" t="s">
        <v>56</v>
      </c>
      <c r="G12201" t="s">
        <v>57</v>
      </c>
      <c r="H12201" t="s">
        <v>21</v>
      </c>
      <c r="I12201" t="s">
        <v>44</v>
      </c>
      <c r="J12201" t="s">
        <v>27</v>
      </c>
      <c r="K12201" t="s">
        <v>34</v>
      </c>
      <c r="L12201" t="s">
        <v>35</v>
      </c>
      <c r="M12201" s="3">
        <v>43555</v>
      </c>
      <c r="N12201" s="3">
        <v>43555</v>
      </c>
      <c r="O12201" t="s">
        <v>36</v>
      </c>
    </row>
    <row r="12202" spans="1:15" x14ac:dyDescent="0.25">
      <c r="A12202" t="s">
        <v>12980</v>
      </c>
      <c r="B12202" t="s">
        <v>30</v>
      </c>
      <c r="C12202" s="3">
        <v>43525</v>
      </c>
      <c r="D12202" s="3">
        <v>43555</v>
      </c>
      <c r="E12202" t="s">
        <v>1815</v>
      </c>
      <c r="F12202" t="s">
        <v>1815</v>
      </c>
      <c r="G12202" t="s">
        <v>68</v>
      </c>
      <c r="H12202" t="s">
        <v>21</v>
      </c>
      <c r="I12202" t="s">
        <v>152</v>
      </c>
      <c r="J12202" t="s">
        <v>27</v>
      </c>
      <c r="K12202" t="s">
        <v>34</v>
      </c>
      <c r="L12202" t="s">
        <v>35</v>
      </c>
      <c r="M12202" s="3">
        <v>43555</v>
      </c>
      <c r="N12202" s="3">
        <v>43555</v>
      </c>
      <c r="O12202" t="s">
        <v>36</v>
      </c>
    </row>
    <row r="12203" spans="1:15" x14ac:dyDescent="0.25">
      <c r="A12203" t="s">
        <v>12981</v>
      </c>
      <c r="B12203" t="s">
        <v>30</v>
      </c>
      <c r="C12203" s="3">
        <v>43525</v>
      </c>
      <c r="D12203" s="3">
        <v>43555</v>
      </c>
      <c r="E12203" t="s">
        <v>206</v>
      </c>
      <c r="F12203" t="s">
        <v>206</v>
      </c>
      <c r="G12203" t="s">
        <v>60</v>
      </c>
      <c r="H12203" t="s">
        <v>21</v>
      </c>
      <c r="I12203" t="s">
        <v>64</v>
      </c>
      <c r="J12203" t="s">
        <v>27</v>
      </c>
      <c r="K12203" t="s">
        <v>34</v>
      </c>
      <c r="L12203" t="s">
        <v>35</v>
      </c>
      <c r="M12203" s="3">
        <v>43555</v>
      </c>
      <c r="N12203" s="3">
        <v>43555</v>
      </c>
      <c r="O12203" t="s">
        <v>36</v>
      </c>
    </row>
    <row r="12204" spans="1:15" x14ac:dyDescent="0.25">
      <c r="A12204" t="s">
        <v>12982</v>
      </c>
      <c r="B12204" t="s">
        <v>30</v>
      </c>
      <c r="C12204" s="3">
        <v>43525</v>
      </c>
      <c r="D12204" s="3">
        <v>43555</v>
      </c>
      <c r="E12204" t="s">
        <v>83</v>
      </c>
      <c r="F12204" t="s">
        <v>83</v>
      </c>
      <c r="G12204" t="s">
        <v>39</v>
      </c>
      <c r="H12204" t="s">
        <v>21</v>
      </c>
      <c r="I12204" t="s">
        <v>975</v>
      </c>
      <c r="J12204" t="s">
        <v>27</v>
      </c>
      <c r="K12204" t="s">
        <v>34</v>
      </c>
      <c r="L12204" t="s">
        <v>35</v>
      </c>
      <c r="M12204" s="3">
        <v>43555</v>
      </c>
      <c r="N12204" s="3">
        <v>43555</v>
      </c>
      <c r="O12204" t="s">
        <v>36</v>
      </c>
    </row>
    <row r="12205" spans="1:15" x14ac:dyDescent="0.25">
      <c r="A12205" t="s">
        <v>12983</v>
      </c>
      <c r="B12205" t="s">
        <v>30</v>
      </c>
      <c r="C12205" s="3">
        <v>43525</v>
      </c>
      <c r="D12205" s="3">
        <v>43555</v>
      </c>
      <c r="E12205" t="s">
        <v>1193</v>
      </c>
      <c r="F12205" t="s">
        <v>1193</v>
      </c>
      <c r="G12205" t="s">
        <v>39</v>
      </c>
      <c r="H12205" t="s">
        <v>21</v>
      </c>
      <c r="I12205" t="s">
        <v>64</v>
      </c>
      <c r="J12205" t="s">
        <v>27</v>
      </c>
      <c r="K12205" t="s">
        <v>34</v>
      </c>
      <c r="L12205" t="s">
        <v>35</v>
      </c>
      <c r="M12205" s="3">
        <v>43555</v>
      </c>
      <c r="N12205" s="3">
        <v>43555</v>
      </c>
      <c r="O12205" t="s">
        <v>36</v>
      </c>
    </row>
    <row r="12206" spans="1:15" x14ac:dyDescent="0.25">
      <c r="A12206" t="s">
        <v>12984</v>
      </c>
      <c r="B12206" t="s">
        <v>30</v>
      </c>
      <c r="C12206" s="3">
        <v>43525</v>
      </c>
      <c r="D12206" s="3">
        <v>43555</v>
      </c>
      <c r="E12206" t="s">
        <v>201</v>
      </c>
      <c r="F12206" t="s">
        <v>201</v>
      </c>
      <c r="G12206" t="s">
        <v>68</v>
      </c>
      <c r="H12206" t="s">
        <v>21</v>
      </c>
      <c r="I12206" t="s">
        <v>92</v>
      </c>
      <c r="J12206" t="s">
        <v>27</v>
      </c>
      <c r="K12206" t="s">
        <v>34</v>
      </c>
      <c r="L12206" t="s">
        <v>35</v>
      </c>
      <c r="M12206" s="3">
        <v>43555</v>
      </c>
      <c r="N12206" s="3">
        <v>43555</v>
      </c>
      <c r="O12206" t="s">
        <v>36</v>
      </c>
    </row>
    <row r="12207" spans="1:15" x14ac:dyDescent="0.25">
      <c r="A12207" t="s">
        <v>12985</v>
      </c>
      <c r="B12207" t="s">
        <v>30</v>
      </c>
      <c r="C12207" s="3">
        <v>43525</v>
      </c>
      <c r="D12207" s="3">
        <v>43555</v>
      </c>
      <c r="E12207" t="s">
        <v>112</v>
      </c>
      <c r="F12207" t="s">
        <v>112</v>
      </c>
      <c r="G12207" t="s">
        <v>113</v>
      </c>
      <c r="H12207" t="s">
        <v>21</v>
      </c>
      <c r="I12207" t="s">
        <v>64</v>
      </c>
      <c r="J12207" t="s">
        <v>27</v>
      </c>
      <c r="K12207" t="s">
        <v>34</v>
      </c>
      <c r="L12207" t="s">
        <v>35</v>
      </c>
      <c r="M12207" s="3">
        <v>43555</v>
      </c>
      <c r="N12207" s="3">
        <v>43555</v>
      </c>
      <c r="O12207" t="s">
        <v>36</v>
      </c>
    </row>
    <row r="12208" spans="1:15" x14ac:dyDescent="0.25">
      <c r="A12208" t="s">
        <v>12986</v>
      </c>
      <c r="B12208" t="s">
        <v>30</v>
      </c>
      <c r="C12208" s="3">
        <v>43525</v>
      </c>
      <c r="D12208" s="3">
        <v>43555</v>
      </c>
      <c r="E12208" t="s">
        <v>104</v>
      </c>
      <c r="F12208" t="s">
        <v>104</v>
      </c>
      <c r="G12208" t="s">
        <v>39</v>
      </c>
      <c r="H12208" t="s">
        <v>21</v>
      </c>
      <c r="I12208" t="s">
        <v>92</v>
      </c>
      <c r="J12208" t="s">
        <v>27</v>
      </c>
      <c r="K12208" t="s">
        <v>34</v>
      </c>
      <c r="L12208" t="s">
        <v>35</v>
      </c>
      <c r="M12208" s="3">
        <v>43555</v>
      </c>
      <c r="N12208" s="3">
        <v>43555</v>
      </c>
      <c r="O12208" t="s">
        <v>36</v>
      </c>
    </row>
    <row r="12209" spans="1:15" x14ac:dyDescent="0.25">
      <c r="A12209" t="s">
        <v>12987</v>
      </c>
      <c r="B12209" t="s">
        <v>30</v>
      </c>
      <c r="C12209" s="3">
        <v>43525</v>
      </c>
      <c r="D12209" s="3">
        <v>43555</v>
      </c>
      <c r="E12209" t="s">
        <v>50</v>
      </c>
      <c r="F12209" t="s">
        <v>50</v>
      </c>
      <c r="G12209" t="s">
        <v>51</v>
      </c>
      <c r="H12209" t="s">
        <v>21</v>
      </c>
      <c r="I12209" t="s">
        <v>92</v>
      </c>
      <c r="J12209" t="s">
        <v>27</v>
      </c>
      <c r="K12209" t="s">
        <v>34</v>
      </c>
      <c r="L12209" t="s">
        <v>35</v>
      </c>
      <c r="M12209" s="3">
        <v>43555</v>
      </c>
      <c r="N12209" s="3">
        <v>43555</v>
      </c>
      <c r="O12209" t="s">
        <v>36</v>
      </c>
    </row>
    <row r="12210" spans="1:15" x14ac:dyDescent="0.25">
      <c r="A12210" t="s">
        <v>12988</v>
      </c>
      <c r="B12210" t="s">
        <v>30</v>
      </c>
      <c r="C12210" s="3">
        <v>43525</v>
      </c>
      <c r="D12210" s="3">
        <v>43555</v>
      </c>
      <c r="E12210" t="s">
        <v>238</v>
      </c>
      <c r="F12210" t="s">
        <v>238</v>
      </c>
      <c r="G12210" t="s">
        <v>76</v>
      </c>
      <c r="H12210" t="s">
        <v>21</v>
      </c>
      <c r="I12210" t="s">
        <v>81</v>
      </c>
      <c r="J12210" t="s">
        <v>27</v>
      </c>
      <c r="K12210" t="s">
        <v>34</v>
      </c>
      <c r="L12210" t="s">
        <v>35</v>
      </c>
      <c r="M12210" s="3">
        <v>43555</v>
      </c>
      <c r="N12210" s="3">
        <v>43555</v>
      </c>
      <c r="O12210" t="s">
        <v>36</v>
      </c>
    </row>
    <row r="12211" spans="1:15" x14ac:dyDescent="0.25">
      <c r="A12211" t="s">
        <v>12989</v>
      </c>
      <c r="B12211" t="s">
        <v>30</v>
      </c>
      <c r="C12211" s="3">
        <v>43525</v>
      </c>
      <c r="D12211" s="3">
        <v>43555</v>
      </c>
      <c r="E12211" t="s">
        <v>273</v>
      </c>
      <c r="F12211" t="s">
        <v>273</v>
      </c>
      <c r="G12211" t="s">
        <v>144</v>
      </c>
      <c r="H12211" t="s">
        <v>21</v>
      </c>
      <c r="I12211" t="s">
        <v>583</v>
      </c>
      <c r="J12211" t="s">
        <v>27</v>
      </c>
      <c r="K12211" t="s">
        <v>34</v>
      </c>
      <c r="L12211" t="s">
        <v>35</v>
      </c>
      <c r="M12211" s="3">
        <v>43555</v>
      </c>
      <c r="N12211" s="3">
        <v>43555</v>
      </c>
      <c r="O12211" t="s">
        <v>36</v>
      </c>
    </row>
    <row r="12212" spans="1:15" x14ac:dyDescent="0.25">
      <c r="A12212" t="s">
        <v>12990</v>
      </c>
      <c r="B12212" t="s">
        <v>30</v>
      </c>
      <c r="C12212" s="3">
        <v>43525</v>
      </c>
      <c r="D12212" s="3">
        <v>43555</v>
      </c>
      <c r="E12212" t="s">
        <v>2921</v>
      </c>
      <c r="F12212" t="s">
        <v>2921</v>
      </c>
      <c r="G12212" t="s">
        <v>60</v>
      </c>
      <c r="H12212" t="s">
        <v>21</v>
      </c>
      <c r="I12212" t="s">
        <v>254</v>
      </c>
      <c r="J12212" t="s">
        <v>27</v>
      </c>
      <c r="K12212" t="s">
        <v>34</v>
      </c>
      <c r="L12212" t="s">
        <v>35</v>
      </c>
      <c r="M12212" s="3">
        <v>43555</v>
      </c>
      <c r="N12212" s="3">
        <v>43555</v>
      </c>
      <c r="O12212" t="s">
        <v>36</v>
      </c>
    </row>
    <row r="12213" spans="1:15" x14ac:dyDescent="0.25">
      <c r="A12213" t="s">
        <v>12991</v>
      </c>
      <c r="B12213" t="s">
        <v>30</v>
      </c>
      <c r="C12213" s="3">
        <v>43525</v>
      </c>
      <c r="D12213" s="3">
        <v>43555</v>
      </c>
      <c r="E12213" t="s">
        <v>87</v>
      </c>
      <c r="F12213" t="s">
        <v>87</v>
      </c>
      <c r="G12213" t="s">
        <v>76</v>
      </c>
      <c r="H12213" t="s">
        <v>21</v>
      </c>
      <c r="I12213" t="s">
        <v>61</v>
      </c>
      <c r="J12213" t="s">
        <v>27</v>
      </c>
      <c r="K12213" t="s">
        <v>34</v>
      </c>
      <c r="L12213" t="s">
        <v>35</v>
      </c>
      <c r="M12213" s="3">
        <v>43555</v>
      </c>
      <c r="N12213" s="3">
        <v>43555</v>
      </c>
      <c r="O12213" t="s">
        <v>36</v>
      </c>
    </row>
    <row r="12214" spans="1:15" x14ac:dyDescent="0.25">
      <c r="A12214" t="s">
        <v>12992</v>
      </c>
      <c r="B12214" t="s">
        <v>30</v>
      </c>
      <c r="C12214" s="3">
        <v>43525</v>
      </c>
      <c r="D12214" s="3">
        <v>43555</v>
      </c>
      <c r="E12214" t="s">
        <v>109</v>
      </c>
      <c r="F12214" t="s">
        <v>109</v>
      </c>
      <c r="G12214" t="s">
        <v>60</v>
      </c>
      <c r="H12214" t="s">
        <v>21</v>
      </c>
      <c r="I12214" t="s">
        <v>64</v>
      </c>
      <c r="J12214" t="s">
        <v>27</v>
      </c>
      <c r="K12214" t="s">
        <v>34</v>
      </c>
      <c r="L12214" t="s">
        <v>35</v>
      </c>
      <c r="M12214" s="3">
        <v>43555</v>
      </c>
      <c r="N12214" s="3">
        <v>43555</v>
      </c>
      <c r="O12214" t="s">
        <v>36</v>
      </c>
    </row>
    <row r="12215" spans="1:15" x14ac:dyDescent="0.25">
      <c r="A12215" t="s">
        <v>12993</v>
      </c>
      <c r="B12215" t="s">
        <v>30</v>
      </c>
      <c r="C12215" s="3">
        <v>43525</v>
      </c>
      <c r="D12215" s="3">
        <v>43555</v>
      </c>
      <c r="E12215" t="s">
        <v>63</v>
      </c>
      <c r="F12215" t="s">
        <v>63</v>
      </c>
      <c r="G12215" t="s">
        <v>39</v>
      </c>
      <c r="H12215" t="s">
        <v>21</v>
      </c>
      <c r="I12215" t="s">
        <v>288</v>
      </c>
      <c r="J12215" t="s">
        <v>27</v>
      </c>
      <c r="K12215" t="s">
        <v>34</v>
      </c>
      <c r="L12215" t="s">
        <v>35</v>
      </c>
      <c r="M12215" s="3">
        <v>43555</v>
      </c>
      <c r="N12215" s="3">
        <v>43555</v>
      </c>
      <c r="O12215" t="s">
        <v>36</v>
      </c>
    </row>
    <row r="12216" spans="1:15" x14ac:dyDescent="0.25">
      <c r="A12216" t="s">
        <v>12994</v>
      </c>
      <c r="B12216" t="s">
        <v>30</v>
      </c>
      <c r="C12216" s="3">
        <v>43525</v>
      </c>
      <c r="D12216" s="3">
        <v>43555</v>
      </c>
      <c r="E12216" t="s">
        <v>79</v>
      </c>
      <c r="F12216" t="s">
        <v>79</v>
      </c>
      <c r="G12216" t="s">
        <v>80</v>
      </c>
      <c r="H12216" t="s">
        <v>21</v>
      </c>
      <c r="I12216" t="s">
        <v>614</v>
      </c>
      <c r="J12216" t="s">
        <v>27</v>
      </c>
      <c r="K12216" t="s">
        <v>34</v>
      </c>
      <c r="L12216" t="s">
        <v>35</v>
      </c>
      <c r="M12216" s="3">
        <v>43555</v>
      </c>
      <c r="N12216" s="3">
        <v>43555</v>
      </c>
      <c r="O12216" t="s">
        <v>36</v>
      </c>
    </row>
    <row r="12217" spans="1:15" x14ac:dyDescent="0.25">
      <c r="A12217" t="s">
        <v>12995</v>
      </c>
      <c r="B12217" t="s">
        <v>30</v>
      </c>
      <c r="C12217" s="3">
        <v>43525</v>
      </c>
      <c r="D12217" s="3">
        <v>43555</v>
      </c>
      <c r="E12217" t="s">
        <v>56</v>
      </c>
      <c r="F12217" t="s">
        <v>56</v>
      </c>
      <c r="G12217" t="s">
        <v>57</v>
      </c>
      <c r="H12217" t="s">
        <v>21</v>
      </c>
      <c r="I12217" t="s">
        <v>40</v>
      </c>
      <c r="J12217" t="s">
        <v>27</v>
      </c>
      <c r="K12217" t="s">
        <v>34</v>
      </c>
      <c r="L12217" t="s">
        <v>35</v>
      </c>
      <c r="M12217" s="3">
        <v>43555</v>
      </c>
      <c r="N12217" s="3">
        <v>43555</v>
      </c>
      <c r="O12217" t="s">
        <v>36</v>
      </c>
    </row>
    <row r="12218" spans="1:15" x14ac:dyDescent="0.25">
      <c r="A12218" t="s">
        <v>12996</v>
      </c>
      <c r="B12218" t="s">
        <v>30</v>
      </c>
      <c r="C12218" s="3">
        <v>43525</v>
      </c>
      <c r="D12218" s="3">
        <v>43555</v>
      </c>
      <c r="E12218" t="s">
        <v>94</v>
      </c>
      <c r="F12218" t="s">
        <v>94</v>
      </c>
      <c r="G12218" t="s">
        <v>39</v>
      </c>
      <c r="H12218" t="s">
        <v>21</v>
      </c>
      <c r="I12218" t="s">
        <v>95</v>
      </c>
      <c r="J12218" t="s">
        <v>27</v>
      </c>
      <c r="K12218" t="s">
        <v>34</v>
      </c>
      <c r="L12218" t="s">
        <v>35</v>
      </c>
      <c r="M12218" s="3">
        <v>43555</v>
      </c>
      <c r="N12218" s="3">
        <v>43555</v>
      </c>
      <c r="O12218" t="s">
        <v>36</v>
      </c>
    </row>
    <row r="12219" spans="1:15" x14ac:dyDescent="0.25">
      <c r="A12219" t="s">
        <v>12997</v>
      </c>
      <c r="B12219" t="s">
        <v>30</v>
      </c>
      <c r="C12219" s="3">
        <v>43525</v>
      </c>
      <c r="D12219" s="3">
        <v>43555</v>
      </c>
      <c r="E12219" t="s">
        <v>56</v>
      </c>
      <c r="F12219" t="s">
        <v>56</v>
      </c>
      <c r="G12219" t="s">
        <v>57</v>
      </c>
      <c r="H12219" t="s">
        <v>21</v>
      </c>
      <c r="I12219" t="s">
        <v>164</v>
      </c>
      <c r="J12219" t="s">
        <v>27</v>
      </c>
      <c r="K12219" t="s">
        <v>34</v>
      </c>
      <c r="L12219" t="s">
        <v>35</v>
      </c>
      <c r="M12219" s="3">
        <v>43555</v>
      </c>
      <c r="N12219" s="3">
        <v>43555</v>
      </c>
      <c r="O12219" t="s">
        <v>36</v>
      </c>
    </row>
    <row r="12220" spans="1:15" x14ac:dyDescent="0.25">
      <c r="A12220" t="s">
        <v>12998</v>
      </c>
      <c r="B12220" t="s">
        <v>30</v>
      </c>
      <c r="C12220" s="3">
        <v>43525</v>
      </c>
      <c r="D12220" s="3">
        <v>43555</v>
      </c>
      <c r="E12220" t="s">
        <v>573</v>
      </c>
      <c r="F12220" t="s">
        <v>573</v>
      </c>
      <c r="G12220" t="s">
        <v>80</v>
      </c>
      <c r="H12220" t="s">
        <v>21</v>
      </c>
      <c r="I12220" t="s">
        <v>9367</v>
      </c>
      <c r="J12220" t="s">
        <v>27</v>
      </c>
      <c r="K12220" t="s">
        <v>34</v>
      </c>
      <c r="L12220" t="s">
        <v>35</v>
      </c>
      <c r="M12220" s="3">
        <v>43555</v>
      </c>
      <c r="N12220" s="3">
        <v>43555</v>
      </c>
      <c r="O12220" t="s">
        <v>36</v>
      </c>
    </row>
    <row r="12221" spans="1:15" x14ac:dyDescent="0.25">
      <c r="A12221" t="s">
        <v>12999</v>
      </c>
      <c r="B12221" t="s">
        <v>30</v>
      </c>
      <c r="C12221" s="3">
        <v>43525</v>
      </c>
      <c r="D12221" s="3">
        <v>43555</v>
      </c>
      <c r="E12221" t="s">
        <v>193</v>
      </c>
      <c r="F12221" t="s">
        <v>193</v>
      </c>
      <c r="G12221" t="s">
        <v>80</v>
      </c>
      <c r="H12221" t="s">
        <v>21</v>
      </c>
      <c r="I12221" t="s">
        <v>77</v>
      </c>
      <c r="J12221" t="s">
        <v>27</v>
      </c>
      <c r="K12221" t="s">
        <v>34</v>
      </c>
      <c r="L12221" t="s">
        <v>35</v>
      </c>
      <c r="M12221" s="3">
        <v>43555</v>
      </c>
      <c r="N12221" s="3">
        <v>43555</v>
      </c>
      <c r="O12221" t="s">
        <v>36</v>
      </c>
    </row>
    <row r="12222" spans="1:15" x14ac:dyDescent="0.25">
      <c r="A12222" t="s">
        <v>13000</v>
      </c>
      <c r="B12222" t="s">
        <v>30</v>
      </c>
      <c r="C12222" s="3">
        <v>43525</v>
      </c>
      <c r="D12222" s="3">
        <v>43555</v>
      </c>
      <c r="E12222" t="s">
        <v>238</v>
      </c>
      <c r="F12222" t="s">
        <v>238</v>
      </c>
      <c r="G12222" t="s">
        <v>76</v>
      </c>
      <c r="H12222" t="s">
        <v>21</v>
      </c>
      <c r="I12222" t="s">
        <v>71</v>
      </c>
      <c r="J12222" t="s">
        <v>27</v>
      </c>
      <c r="K12222" t="s">
        <v>34</v>
      </c>
      <c r="L12222" t="s">
        <v>35</v>
      </c>
      <c r="M12222" s="3">
        <v>43555</v>
      </c>
      <c r="N12222" s="3">
        <v>43555</v>
      </c>
      <c r="O12222" t="s">
        <v>36</v>
      </c>
    </row>
    <row r="12223" spans="1:15" x14ac:dyDescent="0.25">
      <c r="A12223" t="s">
        <v>13001</v>
      </c>
      <c r="B12223" t="s">
        <v>30</v>
      </c>
      <c r="C12223" s="3">
        <v>43525</v>
      </c>
      <c r="D12223" s="3">
        <v>43555</v>
      </c>
      <c r="E12223" t="s">
        <v>104</v>
      </c>
      <c r="F12223" t="s">
        <v>104</v>
      </c>
      <c r="G12223" t="s">
        <v>39</v>
      </c>
      <c r="H12223" t="s">
        <v>21</v>
      </c>
      <c r="I12223" t="s">
        <v>40</v>
      </c>
      <c r="J12223" t="s">
        <v>27</v>
      </c>
      <c r="K12223" t="s">
        <v>34</v>
      </c>
      <c r="L12223" t="s">
        <v>35</v>
      </c>
      <c r="M12223" s="3">
        <v>43555</v>
      </c>
      <c r="N12223" s="3">
        <v>43555</v>
      </c>
      <c r="O12223" t="s">
        <v>36</v>
      </c>
    </row>
    <row r="12224" spans="1:15" x14ac:dyDescent="0.25">
      <c r="A12224" t="s">
        <v>13002</v>
      </c>
      <c r="B12224" t="s">
        <v>30</v>
      </c>
      <c r="C12224" s="3">
        <v>43525</v>
      </c>
      <c r="D12224" s="3">
        <v>43555</v>
      </c>
      <c r="E12224" t="s">
        <v>135</v>
      </c>
      <c r="F12224" t="s">
        <v>135</v>
      </c>
      <c r="G12224" t="s">
        <v>136</v>
      </c>
      <c r="H12224" t="s">
        <v>21</v>
      </c>
      <c r="I12224" t="s">
        <v>137</v>
      </c>
      <c r="J12224" t="s">
        <v>27</v>
      </c>
      <c r="K12224" t="s">
        <v>34</v>
      </c>
      <c r="L12224" t="s">
        <v>35</v>
      </c>
      <c r="M12224" s="3">
        <v>43555</v>
      </c>
      <c r="N12224" s="3">
        <v>43555</v>
      </c>
      <c r="O12224" t="s">
        <v>36</v>
      </c>
    </row>
    <row r="12225" spans="1:15" x14ac:dyDescent="0.25">
      <c r="A12225" t="s">
        <v>13003</v>
      </c>
      <c r="B12225" t="s">
        <v>30</v>
      </c>
      <c r="C12225" s="3">
        <v>43525</v>
      </c>
      <c r="D12225" s="3">
        <v>43555</v>
      </c>
      <c r="E12225" t="s">
        <v>63</v>
      </c>
      <c r="F12225" t="s">
        <v>63</v>
      </c>
      <c r="G12225" t="s">
        <v>39</v>
      </c>
      <c r="H12225" t="s">
        <v>21</v>
      </c>
      <c r="I12225" t="s">
        <v>92</v>
      </c>
      <c r="J12225" t="s">
        <v>27</v>
      </c>
      <c r="K12225" t="s">
        <v>34</v>
      </c>
      <c r="L12225" t="s">
        <v>35</v>
      </c>
      <c r="M12225" s="3">
        <v>43555</v>
      </c>
      <c r="N12225" s="3">
        <v>43555</v>
      </c>
      <c r="O12225" t="s">
        <v>36</v>
      </c>
    </row>
    <row r="12226" spans="1:15" x14ac:dyDescent="0.25">
      <c r="A12226" t="s">
        <v>13004</v>
      </c>
      <c r="B12226" t="s">
        <v>30</v>
      </c>
      <c r="C12226" s="3">
        <v>43525</v>
      </c>
      <c r="D12226" s="3">
        <v>43555</v>
      </c>
      <c r="E12226" t="s">
        <v>83</v>
      </c>
      <c r="F12226" t="s">
        <v>83</v>
      </c>
      <c r="G12226" t="s">
        <v>39</v>
      </c>
      <c r="H12226" t="s">
        <v>21</v>
      </c>
      <c r="I12226" t="s">
        <v>106</v>
      </c>
      <c r="J12226" t="s">
        <v>27</v>
      </c>
      <c r="K12226" t="s">
        <v>34</v>
      </c>
      <c r="L12226" t="s">
        <v>35</v>
      </c>
      <c r="M12226" s="3">
        <v>43555</v>
      </c>
      <c r="N12226" s="3">
        <v>43555</v>
      </c>
      <c r="O12226" t="s">
        <v>36</v>
      </c>
    </row>
    <row r="12227" spans="1:15" x14ac:dyDescent="0.25">
      <c r="A12227" t="s">
        <v>13005</v>
      </c>
      <c r="B12227" t="s">
        <v>30</v>
      </c>
      <c r="C12227" s="3">
        <v>43525</v>
      </c>
      <c r="D12227" s="3">
        <v>43555</v>
      </c>
      <c r="E12227" t="s">
        <v>238</v>
      </c>
      <c r="F12227" t="s">
        <v>238</v>
      </c>
      <c r="G12227" t="s">
        <v>76</v>
      </c>
      <c r="H12227" t="s">
        <v>21</v>
      </c>
      <c r="I12227" t="s">
        <v>64</v>
      </c>
      <c r="J12227" t="s">
        <v>27</v>
      </c>
      <c r="K12227" t="s">
        <v>34</v>
      </c>
      <c r="L12227" t="s">
        <v>35</v>
      </c>
      <c r="M12227" s="3">
        <v>43555</v>
      </c>
      <c r="N12227" s="3">
        <v>43555</v>
      </c>
      <c r="O12227" t="s">
        <v>36</v>
      </c>
    </row>
    <row r="12228" spans="1:15" x14ac:dyDescent="0.25">
      <c r="A12228" t="s">
        <v>13006</v>
      </c>
      <c r="B12228" t="s">
        <v>30</v>
      </c>
      <c r="C12228" s="3">
        <v>43525</v>
      </c>
      <c r="D12228" s="3">
        <v>43555</v>
      </c>
      <c r="E12228" t="s">
        <v>238</v>
      </c>
      <c r="F12228" t="s">
        <v>238</v>
      </c>
      <c r="G12228" t="s">
        <v>76</v>
      </c>
      <c r="H12228" t="s">
        <v>21</v>
      </c>
      <c r="I12228" t="s">
        <v>373</v>
      </c>
      <c r="J12228" t="s">
        <v>27</v>
      </c>
      <c r="K12228" t="s">
        <v>34</v>
      </c>
      <c r="L12228" t="s">
        <v>35</v>
      </c>
      <c r="M12228" s="3">
        <v>43555</v>
      </c>
      <c r="N12228" s="3">
        <v>43555</v>
      </c>
      <c r="O12228" t="s">
        <v>36</v>
      </c>
    </row>
    <row r="12229" spans="1:15" x14ac:dyDescent="0.25">
      <c r="A12229" t="s">
        <v>13007</v>
      </c>
      <c r="B12229" t="s">
        <v>30</v>
      </c>
      <c r="C12229" s="3">
        <v>43525</v>
      </c>
      <c r="D12229" s="3">
        <v>43555</v>
      </c>
      <c r="E12229" t="s">
        <v>115</v>
      </c>
      <c r="F12229" t="s">
        <v>115</v>
      </c>
      <c r="G12229" t="s">
        <v>68</v>
      </c>
      <c r="H12229" t="s">
        <v>21</v>
      </c>
      <c r="I12229" t="s">
        <v>1424</v>
      </c>
      <c r="J12229" t="s">
        <v>27</v>
      </c>
      <c r="K12229" t="s">
        <v>34</v>
      </c>
      <c r="L12229" t="s">
        <v>35</v>
      </c>
      <c r="M12229" s="3">
        <v>43555</v>
      </c>
      <c r="N12229" s="3">
        <v>43555</v>
      </c>
      <c r="O12229" t="s">
        <v>36</v>
      </c>
    </row>
    <row r="12230" spans="1:15" x14ac:dyDescent="0.25">
      <c r="A12230" t="s">
        <v>13008</v>
      </c>
      <c r="B12230" t="s">
        <v>30</v>
      </c>
      <c r="C12230" s="3">
        <v>43525</v>
      </c>
      <c r="D12230" s="3">
        <v>43555</v>
      </c>
      <c r="E12230" t="s">
        <v>94</v>
      </c>
      <c r="F12230" t="s">
        <v>94</v>
      </c>
      <c r="G12230" t="s">
        <v>39</v>
      </c>
      <c r="H12230" t="s">
        <v>21</v>
      </c>
      <c r="I12230" t="s">
        <v>95</v>
      </c>
      <c r="J12230" t="s">
        <v>27</v>
      </c>
      <c r="K12230" t="s">
        <v>34</v>
      </c>
      <c r="L12230" t="s">
        <v>35</v>
      </c>
      <c r="M12230" s="3">
        <v>43555</v>
      </c>
      <c r="N12230" s="3">
        <v>43555</v>
      </c>
      <c r="O12230" t="s">
        <v>36</v>
      </c>
    </row>
    <row r="12231" spans="1:15" x14ac:dyDescent="0.25">
      <c r="A12231" t="s">
        <v>13009</v>
      </c>
      <c r="B12231" t="s">
        <v>30</v>
      </c>
      <c r="C12231" s="3">
        <v>43525</v>
      </c>
      <c r="D12231" s="3">
        <v>43555</v>
      </c>
      <c r="E12231" t="s">
        <v>94</v>
      </c>
      <c r="F12231" t="s">
        <v>94</v>
      </c>
      <c r="G12231" t="s">
        <v>39</v>
      </c>
      <c r="H12231" t="s">
        <v>21</v>
      </c>
      <c r="I12231" t="s">
        <v>95</v>
      </c>
      <c r="J12231" t="s">
        <v>27</v>
      </c>
      <c r="K12231" t="s">
        <v>34</v>
      </c>
      <c r="L12231" t="s">
        <v>35</v>
      </c>
      <c r="M12231" s="3">
        <v>43555</v>
      </c>
      <c r="N12231" s="3">
        <v>43555</v>
      </c>
      <c r="O12231" t="s">
        <v>36</v>
      </c>
    </row>
    <row r="12232" spans="1:15" x14ac:dyDescent="0.25">
      <c r="A12232" t="s">
        <v>13010</v>
      </c>
      <c r="B12232" t="s">
        <v>30</v>
      </c>
      <c r="C12232" s="3">
        <v>43525</v>
      </c>
      <c r="D12232" s="3">
        <v>43555</v>
      </c>
      <c r="E12232" t="s">
        <v>56</v>
      </c>
      <c r="F12232" t="s">
        <v>56</v>
      </c>
      <c r="G12232" t="s">
        <v>57</v>
      </c>
      <c r="H12232" t="s">
        <v>21</v>
      </c>
      <c r="I12232" t="s">
        <v>71</v>
      </c>
      <c r="J12232" t="s">
        <v>27</v>
      </c>
      <c r="K12232" t="s">
        <v>34</v>
      </c>
      <c r="L12232" t="s">
        <v>35</v>
      </c>
      <c r="M12232" s="3">
        <v>43555</v>
      </c>
      <c r="N12232" s="3">
        <v>43555</v>
      </c>
      <c r="O12232" t="s">
        <v>36</v>
      </c>
    </row>
    <row r="12233" spans="1:15" x14ac:dyDescent="0.25">
      <c r="A12233" t="s">
        <v>13011</v>
      </c>
      <c r="B12233" t="s">
        <v>30</v>
      </c>
      <c r="C12233" s="3">
        <v>43525</v>
      </c>
      <c r="D12233" s="3">
        <v>43555</v>
      </c>
      <c r="E12233" t="s">
        <v>67</v>
      </c>
      <c r="F12233" t="s">
        <v>67</v>
      </c>
      <c r="G12233" t="s">
        <v>68</v>
      </c>
      <c r="H12233" t="s">
        <v>21</v>
      </c>
      <c r="I12233" t="s">
        <v>178</v>
      </c>
      <c r="J12233" t="s">
        <v>27</v>
      </c>
      <c r="K12233" t="s">
        <v>34</v>
      </c>
      <c r="L12233" t="s">
        <v>35</v>
      </c>
      <c r="M12233" s="3">
        <v>43555</v>
      </c>
      <c r="N12233" s="3">
        <v>43555</v>
      </c>
      <c r="O12233" t="s">
        <v>36</v>
      </c>
    </row>
    <row r="12234" spans="1:15" x14ac:dyDescent="0.25">
      <c r="A12234" t="s">
        <v>13012</v>
      </c>
      <c r="B12234" t="s">
        <v>30</v>
      </c>
      <c r="C12234" s="3">
        <v>43525</v>
      </c>
      <c r="D12234" s="3">
        <v>43555</v>
      </c>
      <c r="E12234" t="s">
        <v>206</v>
      </c>
      <c r="F12234" t="s">
        <v>206</v>
      </c>
      <c r="G12234" t="s">
        <v>60</v>
      </c>
      <c r="H12234" t="s">
        <v>21</v>
      </c>
      <c r="I12234" t="s">
        <v>64</v>
      </c>
      <c r="J12234" t="s">
        <v>27</v>
      </c>
      <c r="K12234" t="s">
        <v>34</v>
      </c>
      <c r="L12234" t="s">
        <v>35</v>
      </c>
      <c r="M12234" s="3">
        <v>43555</v>
      </c>
      <c r="N12234" s="3">
        <v>43555</v>
      </c>
      <c r="O12234" t="s">
        <v>36</v>
      </c>
    </row>
    <row r="12235" spans="1:15" x14ac:dyDescent="0.25">
      <c r="A12235" t="s">
        <v>13013</v>
      </c>
      <c r="B12235" t="s">
        <v>30</v>
      </c>
      <c r="C12235" s="3">
        <v>43525</v>
      </c>
      <c r="D12235" s="3">
        <v>43555</v>
      </c>
      <c r="E12235" t="s">
        <v>112</v>
      </c>
      <c r="F12235" t="s">
        <v>112</v>
      </c>
      <c r="G12235" t="s">
        <v>113</v>
      </c>
      <c r="H12235" t="s">
        <v>21</v>
      </c>
      <c r="I12235" t="s">
        <v>231</v>
      </c>
      <c r="J12235" t="s">
        <v>27</v>
      </c>
      <c r="K12235" t="s">
        <v>34</v>
      </c>
      <c r="L12235" t="s">
        <v>35</v>
      </c>
      <c r="M12235" s="3">
        <v>43555</v>
      </c>
      <c r="N12235" s="3">
        <v>43555</v>
      </c>
      <c r="O12235" t="s">
        <v>36</v>
      </c>
    </row>
    <row r="12236" spans="1:15" x14ac:dyDescent="0.25">
      <c r="A12236" t="s">
        <v>13014</v>
      </c>
      <c r="B12236" t="s">
        <v>30</v>
      </c>
      <c r="C12236" s="3">
        <v>43525</v>
      </c>
      <c r="D12236" s="3">
        <v>43555</v>
      </c>
      <c r="E12236" t="s">
        <v>56</v>
      </c>
      <c r="F12236" t="s">
        <v>56</v>
      </c>
      <c r="G12236" t="s">
        <v>57</v>
      </c>
      <c r="H12236" t="s">
        <v>21</v>
      </c>
      <c r="I12236" t="s">
        <v>164</v>
      </c>
      <c r="J12236" t="s">
        <v>27</v>
      </c>
      <c r="K12236" t="s">
        <v>34</v>
      </c>
      <c r="L12236" t="s">
        <v>35</v>
      </c>
      <c r="M12236" s="3">
        <v>43555</v>
      </c>
      <c r="N12236" s="3">
        <v>43555</v>
      </c>
      <c r="O12236" t="s">
        <v>36</v>
      </c>
    </row>
    <row r="12237" spans="1:15" x14ac:dyDescent="0.25">
      <c r="A12237" t="s">
        <v>13015</v>
      </c>
      <c r="B12237" t="s">
        <v>30</v>
      </c>
      <c r="C12237" s="3">
        <v>43525</v>
      </c>
      <c r="D12237" s="3">
        <v>43555</v>
      </c>
      <c r="E12237" t="s">
        <v>67</v>
      </c>
      <c r="F12237" t="s">
        <v>67</v>
      </c>
      <c r="G12237" t="s">
        <v>68</v>
      </c>
      <c r="H12237" t="s">
        <v>21</v>
      </c>
      <c r="I12237" t="s">
        <v>178</v>
      </c>
      <c r="J12237" t="s">
        <v>27</v>
      </c>
      <c r="K12237" t="s">
        <v>34</v>
      </c>
      <c r="L12237" t="s">
        <v>35</v>
      </c>
      <c r="M12237" s="3">
        <v>43555</v>
      </c>
      <c r="N12237" s="3">
        <v>43555</v>
      </c>
      <c r="O12237" t="s">
        <v>36</v>
      </c>
    </row>
    <row r="12238" spans="1:15" x14ac:dyDescent="0.25">
      <c r="A12238" t="s">
        <v>13016</v>
      </c>
      <c r="B12238" t="s">
        <v>30</v>
      </c>
      <c r="C12238" s="3">
        <v>43556</v>
      </c>
      <c r="D12238" s="3">
        <v>43646</v>
      </c>
      <c r="E12238" t="s">
        <v>122</v>
      </c>
      <c r="F12238" t="s">
        <v>122</v>
      </c>
      <c r="G12238" t="s">
        <v>123</v>
      </c>
      <c r="H12238" t="s">
        <v>21</v>
      </c>
      <c r="I12238" t="s">
        <v>40</v>
      </c>
      <c r="J12238" t="s">
        <v>27</v>
      </c>
      <c r="K12238" t="s">
        <v>1038</v>
      </c>
      <c r="L12238" t="s">
        <v>35</v>
      </c>
      <c r="M12238" s="3">
        <v>43646</v>
      </c>
      <c r="N12238" s="3">
        <v>43646</v>
      </c>
      <c r="O12238" t="s">
        <v>36</v>
      </c>
    </row>
    <row r="12239" spans="1:15" x14ac:dyDescent="0.25">
      <c r="A12239" t="s">
        <v>13017</v>
      </c>
      <c r="B12239" t="s">
        <v>30</v>
      </c>
      <c r="C12239" s="3">
        <v>43556</v>
      </c>
      <c r="D12239" s="3">
        <v>43646</v>
      </c>
      <c r="E12239" t="s">
        <v>67</v>
      </c>
      <c r="F12239" t="s">
        <v>67</v>
      </c>
      <c r="G12239" t="s">
        <v>68</v>
      </c>
      <c r="H12239" t="s">
        <v>21</v>
      </c>
      <c r="I12239" t="s">
        <v>164</v>
      </c>
      <c r="J12239" t="s">
        <v>27</v>
      </c>
      <c r="K12239" t="s">
        <v>1038</v>
      </c>
      <c r="L12239" t="s">
        <v>35</v>
      </c>
      <c r="M12239" s="3">
        <v>43646</v>
      </c>
      <c r="N12239" s="3">
        <v>43646</v>
      </c>
      <c r="O12239" t="s">
        <v>36</v>
      </c>
    </row>
    <row r="12240" spans="1:15" x14ac:dyDescent="0.25">
      <c r="A12240" t="s">
        <v>13018</v>
      </c>
      <c r="B12240" t="s">
        <v>30</v>
      </c>
      <c r="C12240" s="3">
        <v>43556</v>
      </c>
      <c r="D12240" s="3">
        <v>43646</v>
      </c>
      <c r="E12240" t="s">
        <v>94</v>
      </c>
      <c r="F12240" t="s">
        <v>94</v>
      </c>
      <c r="G12240" t="s">
        <v>1040</v>
      </c>
      <c r="H12240" t="s">
        <v>21</v>
      </c>
      <c r="I12240" t="s">
        <v>1059</v>
      </c>
      <c r="J12240" t="s">
        <v>27</v>
      </c>
      <c r="K12240" t="s">
        <v>1038</v>
      </c>
      <c r="L12240" t="s">
        <v>35</v>
      </c>
      <c r="M12240" s="3">
        <v>43646</v>
      </c>
      <c r="N12240" s="3">
        <v>43646</v>
      </c>
      <c r="O12240" t="s">
        <v>36</v>
      </c>
    </row>
    <row r="12241" spans="1:15" x14ac:dyDescent="0.25">
      <c r="A12241" t="s">
        <v>13019</v>
      </c>
      <c r="B12241" t="s">
        <v>30</v>
      </c>
      <c r="C12241" s="3">
        <v>43556</v>
      </c>
      <c r="D12241" s="3">
        <v>43646</v>
      </c>
      <c r="E12241" t="s">
        <v>112</v>
      </c>
      <c r="F12241" t="s">
        <v>112</v>
      </c>
      <c r="G12241" t="s">
        <v>1048</v>
      </c>
      <c r="H12241" t="s">
        <v>21</v>
      </c>
      <c r="I12241" t="s">
        <v>40</v>
      </c>
      <c r="J12241" t="s">
        <v>27</v>
      </c>
      <c r="K12241" t="s">
        <v>1038</v>
      </c>
      <c r="L12241" t="s">
        <v>35</v>
      </c>
      <c r="M12241" s="3">
        <v>43646</v>
      </c>
      <c r="N12241" s="3">
        <v>43646</v>
      </c>
      <c r="O12241" t="s">
        <v>36</v>
      </c>
    </row>
    <row r="12242" spans="1:15" x14ac:dyDescent="0.25">
      <c r="A12242" t="s">
        <v>13020</v>
      </c>
      <c r="B12242" t="s">
        <v>30</v>
      </c>
      <c r="C12242" s="3">
        <v>43556</v>
      </c>
      <c r="D12242" s="3">
        <v>43646</v>
      </c>
      <c r="E12242" t="s">
        <v>112</v>
      </c>
      <c r="F12242" t="s">
        <v>112</v>
      </c>
      <c r="G12242" t="s">
        <v>47</v>
      </c>
      <c r="H12242" t="s">
        <v>21</v>
      </c>
      <c r="I12242" t="s">
        <v>511</v>
      </c>
      <c r="J12242" t="s">
        <v>27</v>
      </c>
      <c r="K12242" t="s">
        <v>1038</v>
      </c>
      <c r="L12242" t="s">
        <v>35</v>
      </c>
      <c r="M12242" s="3">
        <v>43646</v>
      </c>
      <c r="N12242" s="3">
        <v>43646</v>
      </c>
      <c r="O12242" t="s">
        <v>36</v>
      </c>
    </row>
    <row r="12243" spans="1:15" x14ac:dyDescent="0.25">
      <c r="A12243" t="s">
        <v>13021</v>
      </c>
      <c r="B12243" t="s">
        <v>30</v>
      </c>
      <c r="C12243" s="3">
        <v>43556</v>
      </c>
      <c r="D12243" s="3">
        <v>43646</v>
      </c>
      <c r="E12243" t="s">
        <v>161</v>
      </c>
      <c r="F12243" t="s">
        <v>161</v>
      </c>
      <c r="G12243" t="s">
        <v>60</v>
      </c>
      <c r="H12243" t="s">
        <v>21</v>
      </c>
      <c r="I12243" t="s">
        <v>88</v>
      </c>
      <c r="J12243" t="s">
        <v>27</v>
      </c>
      <c r="K12243" t="s">
        <v>1038</v>
      </c>
      <c r="L12243" t="s">
        <v>35</v>
      </c>
      <c r="M12243" s="3">
        <v>43646</v>
      </c>
      <c r="N12243" s="3">
        <v>43646</v>
      </c>
      <c r="O12243" t="s">
        <v>36</v>
      </c>
    </row>
    <row r="12244" spans="1:15" x14ac:dyDescent="0.25">
      <c r="A12244" t="s">
        <v>13022</v>
      </c>
      <c r="B12244" t="s">
        <v>30</v>
      </c>
      <c r="C12244" s="3">
        <v>43556</v>
      </c>
      <c r="D12244" s="3">
        <v>43646</v>
      </c>
      <c r="E12244" t="s">
        <v>87</v>
      </c>
      <c r="F12244" t="s">
        <v>87</v>
      </c>
      <c r="G12244" t="s">
        <v>76</v>
      </c>
      <c r="H12244" t="s">
        <v>21</v>
      </c>
      <c r="I12244" t="s">
        <v>274</v>
      </c>
      <c r="J12244" t="s">
        <v>27</v>
      </c>
      <c r="K12244" t="s">
        <v>1038</v>
      </c>
      <c r="L12244" t="s">
        <v>35</v>
      </c>
      <c r="M12244" s="3">
        <v>43646</v>
      </c>
      <c r="N12244" s="3">
        <v>43646</v>
      </c>
      <c r="O12244" t="s">
        <v>36</v>
      </c>
    </row>
    <row r="12245" spans="1:15" x14ac:dyDescent="0.25">
      <c r="A12245" t="s">
        <v>13023</v>
      </c>
      <c r="B12245" t="s">
        <v>30</v>
      </c>
      <c r="C12245" s="3">
        <v>43556</v>
      </c>
      <c r="D12245" s="3">
        <v>43646</v>
      </c>
      <c r="E12245" t="s">
        <v>4361</v>
      </c>
      <c r="F12245" t="s">
        <v>4361</v>
      </c>
      <c r="G12245" t="s">
        <v>1048</v>
      </c>
      <c r="H12245" t="s">
        <v>21</v>
      </c>
      <c r="I12245" t="s">
        <v>1059</v>
      </c>
      <c r="J12245" t="s">
        <v>27</v>
      </c>
      <c r="K12245" t="s">
        <v>1038</v>
      </c>
      <c r="L12245" t="s">
        <v>35</v>
      </c>
      <c r="M12245" s="3">
        <v>43646</v>
      </c>
      <c r="N12245" s="3">
        <v>43646</v>
      </c>
      <c r="O12245" t="s">
        <v>36</v>
      </c>
    </row>
    <row r="12246" spans="1:15" x14ac:dyDescent="0.25">
      <c r="A12246" t="s">
        <v>13024</v>
      </c>
      <c r="B12246" t="s">
        <v>30</v>
      </c>
      <c r="C12246" s="3">
        <v>43556</v>
      </c>
      <c r="D12246" s="3">
        <v>43646</v>
      </c>
      <c r="E12246" t="s">
        <v>46</v>
      </c>
      <c r="F12246" t="s">
        <v>46</v>
      </c>
      <c r="G12246" t="s">
        <v>47</v>
      </c>
      <c r="H12246" t="s">
        <v>21</v>
      </c>
      <c r="I12246" t="s">
        <v>64</v>
      </c>
      <c r="J12246" t="s">
        <v>27</v>
      </c>
      <c r="K12246" t="s">
        <v>1038</v>
      </c>
      <c r="L12246" t="s">
        <v>35</v>
      </c>
      <c r="M12246" s="3">
        <v>43646</v>
      </c>
      <c r="N12246" s="3">
        <v>43646</v>
      </c>
      <c r="O12246" t="s">
        <v>36</v>
      </c>
    </row>
    <row r="12247" spans="1:15" x14ac:dyDescent="0.25">
      <c r="A12247" t="s">
        <v>13025</v>
      </c>
      <c r="B12247" t="s">
        <v>30</v>
      </c>
      <c r="C12247" s="3">
        <v>43556</v>
      </c>
      <c r="D12247" s="3">
        <v>43646</v>
      </c>
      <c r="E12247" t="s">
        <v>94</v>
      </c>
      <c r="F12247" t="s">
        <v>94</v>
      </c>
      <c r="G12247" t="s">
        <v>1040</v>
      </c>
      <c r="H12247" t="s">
        <v>21</v>
      </c>
      <c r="I12247" t="s">
        <v>1059</v>
      </c>
      <c r="J12247" t="s">
        <v>27</v>
      </c>
      <c r="K12247" t="s">
        <v>1038</v>
      </c>
      <c r="L12247" t="s">
        <v>35</v>
      </c>
      <c r="M12247" s="3">
        <v>43646</v>
      </c>
      <c r="N12247" s="3">
        <v>43646</v>
      </c>
      <c r="O12247" t="s">
        <v>36</v>
      </c>
    </row>
    <row r="12248" spans="1:15" x14ac:dyDescent="0.25">
      <c r="A12248" t="s">
        <v>13026</v>
      </c>
      <c r="B12248" t="s">
        <v>30</v>
      </c>
      <c r="C12248" s="3">
        <v>43556</v>
      </c>
      <c r="D12248" s="3">
        <v>43646</v>
      </c>
      <c r="E12248" t="s">
        <v>56</v>
      </c>
      <c r="F12248" t="s">
        <v>56</v>
      </c>
      <c r="G12248" t="s">
        <v>57</v>
      </c>
      <c r="H12248" t="s">
        <v>21</v>
      </c>
      <c r="I12248" t="s">
        <v>1041</v>
      </c>
      <c r="J12248" t="s">
        <v>27</v>
      </c>
      <c r="K12248" t="s">
        <v>1038</v>
      </c>
      <c r="L12248" t="s">
        <v>35</v>
      </c>
      <c r="M12248" s="3">
        <v>43646</v>
      </c>
      <c r="N12248" s="3">
        <v>43646</v>
      </c>
      <c r="O12248" t="s">
        <v>36</v>
      </c>
    </row>
    <row r="12249" spans="1:15" x14ac:dyDescent="0.25">
      <c r="A12249" t="s">
        <v>13027</v>
      </c>
      <c r="B12249" t="s">
        <v>30</v>
      </c>
      <c r="C12249" s="3">
        <v>43556</v>
      </c>
      <c r="D12249" s="3">
        <v>43646</v>
      </c>
      <c r="E12249" t="s">
        <v>1136</v>
      </c>
      <c r="F12249" t="s">
        <v>1136</v>
      </c>
      <c r="G12249" t="s">
        <v>68</v>
      </c>
      <c r="H12249" t="s">
        <v>21</v>
      </c>
      <c r="I12249" t="s">
        <v>64</v>
      </c>
      <c r="J12249" t="s">
        <v>27</v>
      </c>
      <c r="K12249" t="s">
        <v>1038</v>
      </c>
      <c r="L12249" t="s">
        <v>35</v>
      </c>
      <c r="M12249" s="3">
        <v>43646</v>
      </c>
      <c r="N12249" s="3">
        <v>43646</v>
      </c>
      <c r="O12249" t="s">
        <v>36</v>
      </c>
    </row>
    <row r="12250" spans="1:15" x14ac:dyDescent="0.25">
      <c r="A12250" t="s">
        <v>13028</v>
      </c>
      <c r="B12250" t="s">
        <v>30</v>
      </c>
      <c r="C12250" s="3">
        <v>43556</v>
      </c>
      <c r="D12250" s="3">
        <v>43646</v>
      </c>
      <c r="E12250" t="s">
        <v>109</v>
      </c>
      <c r="F12250" t="s">
        <v>109</v>
      </c>
      <c r="G12250" t="s">
        <v>60</v>
      </c>
      <c r="H12250" t="s">
        <v>21</v>
      </c>
      <c r="I12250" t="s">
        <v>64</v>
      </c>
      <c r="J12250" t="s">
        <v>27</v>
      </c>
      <c r="K12250" t="s">
        <v>1038</v>
      </c>
      <c r="L12250" t="s">
        <v>35</v>
      </c>
      <c r="M12250" s="3">
        <v>43646</v>
      </c>
      <c r="N12250" s="3">
        <v>43646</v>
      </c>
      <c r="O12250" t="s">
        <v>36</v>
      </c>
    </row>
    <row r="12251" spans="1:15" x14ac:dyDescent="0.25">
      <c r="A12251" t="s">
        <v>13029</v>
      </c>
      <c r="B12251" t="s">
        <v>30</v>
      </c>
      <c r="C12251" s="3">
        <v>43556</v>
      </c>
      <c r="D12251" s="3">
        <v>43646</v>
      </c>
      <c r="E12251" t="s">
        <v>31</v>
      </c>
      <c r="F12251" t="s">
        <v>31</v>
      </c>
      <c r="G12251" t="s">
        <v>32</v>
      </c>
      <c r="H12251" t="s">
        <v>21</v>
      </c>
      <c r="I12251" t="s">
        <v>1556</v>
      </c>
      <c r="J12251" t="s">
        <v>27</v>
      </c>
      <c r="K12251" t="s">
        <v>1038</v>
      </c>
      <c r="L12251" t="s">
        <v>35</v>
      </c>
      <c r="M12251" s="3">
        <v>43646</v>
      </c>
      <c r="N12251" s="3">
        <v>43646</v>
      </c>
      <c r="O12251" t="s">
        <v>36</v>
      </c>
    </row>
    <row r="12252" spans="1:15" x14ac:dyDescent="0.25">
      <c r="A12252" t="s">
        <v>13030</v>
      </c>
      <c r="B12252" t="s">
        <v>30</v>
      </c>
      <c r="C12252" s="3">
        <v>43556</v>
      </c>
      <c r="D12252" s="3">
        <v>43646</v>
      </c>
      <c r="E12252" t="s">
        <v>115</v>
      </c>
      <c r="F12252" t="s">
        <v>115</v>
      </c>
      <c r="G12252" t="s">
        <v>80</v>
      </c>
      <c r="H12252" t="s">
        <v>21</v>
      </c>
      <c r="I12252" t="s">
        <v>71</v>
      </c>
      <c r="J12252" t="s">
        <v>27</v>
      </c>
      <c r="K12252" t="s">
        <v>1038</v>
      </c>
      <c r="L12252" t="s">
        <v>35</v>
      </c>
      <c r="M12252" s="3">
        <v>43646</v>
      </c>
      <c r="N12252" s="3">
        <v>43646</v>
      </c>
      <c r="O12252" t="s">
        <v>36</v>
      </c>
    </row>
    <row r="12253" spans="1:15" x14ac:dyDescent="0.25">
      <c r="A12253" t="s">
        <v>13031</v>
      </c>
      <c r="B12253" t="s">
        <v>30</v>
      </c>
      <c r="C12253" s="3">
        <v>43556</v>
      </c>
      <c r="D12253" s="3">
        <v>43646</v>
      </c>
      <c r="E12253" t="s">
        <v>83</v>
      </c>
      <c r="F12253" t="s">
        <v>83</v>
      </c>
      <c r="G12253" t="s">
        <v>1040</v>
      </c>
      <c r="H12253" t="s">
        <v>21</v>
      </c>
      <c r="I12253" t="s">
        <v>73</v>
      </c>
      <c r="J12253" t="s">
        <v>27</v>
      </c>
      <c r="K12253" t="s">
        <v>1038</v>
      </c>
      <c r="L12253" t="s">
        <v>35</v>
      </c>
      <c r="M12253" s="3">
        <v>43646</v>
      </c>
      <c r="N12253" s="3">
        <v>43646</v>
      </c>
      <c r="O12253" t="s">
        <v>36</v>
      </c>
    </row>
    <row r="12254" spans="1:15" x14ac:dyDescent="0.25">
      <c r="A12254" t="s">
        <v>13032</v>
      </c>
      <c r="B12254" t="s">
        <v>30</v>
      </c>
      <c r="C12254" s="3">
        <v>43556</v>
      </c>
      <c r="D12254" s="3">
        <v>43646</v>
      </c>
      <c r="E12254" t="s">
        <v>104</v>
      </c>
      <c r="F12254" t="s">
        <v>104</v>
      </c>
      <c r="G12254" t="s">
        <v>1040</v>
      </c>
      <c r="H12254" t="s">
        <v>21</v>
      </c>
      <c r="I12254" t="s">
        <v>1077</v>
      </c>
      <c r="J12254" t="s">
        <v>27</v>
      </c>
      <c r="K12254" t="s">
        <v>1038</v>
      </c>
      <c r="L12254" t="s">
        <v>35</v>
      </c>
      <c r="M12254" s="3">
        <v>43646</v>
      </c>
      <c r="N12254" s="3">
        <v>43646</v>
      </c>
      <c r="O12254" t="s">
        <v>36</v>
      </c>
    </row>
    <row r="12255" spans="1:15" x14ac:dyDescent="0.25">
      <c r="A12255" t="s">
        <v>13033</v>
      </c>
      <c r="B12255" t="s">
        <v>30</v>
      </c>
      <c r="C12255" s="3">
        <v>43556</v>
      </c>
      <c r="D12255" s="3">
        <v>43646</v>
      </c>
      <c r="E12255" t="s">
        <v>115</v>
      </c>
      <c r="F12255" t="s">
        <v>115</v>
      </c>
      <c r="G12255" t="s">
        <v>80</v>
      </c>
      <c r="H12255" t="s">
        <v>21</v>
      </c>
      <c r="I12255" t="s">
        <v>71</v>
      </c>
      <c r="J12255" t="s">
        <v>27</v>
      </c>
      <c r="K12255" t="s">
        <v>1038</v>
      </c>
      <c r="L12255" t="s">
        <v>35</v>
      </c>
      <c r="M12255" s="3">
        <v>43646</v>
      </c>
      <c r="N12255" s="3">
        <v>43646</v>
      </c>
      <c r="O12255" t="s">
        <v>36</v>
      </c>
    </row>
    <row r="12256" spans="1:15" x14ac:dyDescent="0.25">
      <c r="A12256" t="s">
        <v>13034</v>
      </c>
      <c r="B12256" t="s">
        <v>30</v>
      </c>
      <c r="C12256" s="3">
        <v>43556</v>
      </c>
      <c r="D12256" s="3">
        <v>43646</v>
      </c>
      <c r="E12256" t="s">
        <v>122</v>
      </c>
      <c r="F12256" t="s">
        <v>122</v>
      </c>
      <c r="G12256" t="s">
        <v>123</v>
      </c>
      <c r="H12256" t="s">
        <v>21</v>
      </c>
      <c r="I12256" t="s">
        <v>352</v>
      </c>
      <c r="J12256" t="s">
        <v>27</v>
      </c>
      <c r="K12256" t="s">
        <v>1038</v>
      </c>
      <c r="L12256" t="s">
        <v>35</v>
      </c>
      <c r="M12256" s="3">
        <v>43646</v>
      </c>
      <c r="N12256" s="3">
        <v>43646</v>
      </c>
      <c r="O12256" t="s">
        <v>36</v>
      </c>
    </row>
    <row r="12257" spans="1:15" x14ac:dyDescent="0.25">
      <c r="A12257" t="s">
        <v>13035</v>
      </c>
      <c r="B12257" t="s">
        <v>30</v>
      </c>
      <c r="C12257" s="3">
        <v>43556</v>
      </c>
      <c r="D12257" s="3">
        <v>43646</v>
      </c>
      <c r="E12257" t="s">
        <v>387</v>
      </c>
      <c r="F12257" t="s">
        <v>387</v>
      </c>
      <c r="G12257" t="s">
        <v>60</v>
      </c>
      <c r="H12257" t="s">
        <v>21</v>
      </c>
      <c r="I12257" t="s">
        <v>267</v>
      </c>
      <c r="J12257" t="s">
        <v>27</v>
      </c>
      <c r="K12257" t="s">
        <v>1038</v>
      </c>
      <c r="L12257" t="s">
        <v>35</v>
      </c>
      <c r="M12257" s="3">
        <v>43646</v>
      </c>
      <c r="N12257" s="3">
        <v>43646</v>
      </c>
      <c r="O12257" t="s">
        <v>36</v>
      </c>
    </row>
    <row r="12258" spans="1:15" x14ac:dyDescent="0.25">
      <c r="A12258" t="s">
        <v>13036</v>
      </c>
      <c r="B12258" t="s">
        <v>30</v>
      </c>
      <c r="C12258" s="3">
        <v>43556</v>
      </c>
      <c r="D12258" s="3">
        <v>43646</v>
      </c>
      <c r="E12258" t="s">
        <v>127</v>
      </c>
      <c r="F12258" t="s">
        <v>127</v>
      </c>
      <c r="G12258" t="s">
        <v>1064</v>
      </c>
      <c r="H12258" t="s">
        <v>21</v>
      </c>
      <c r="I12258" t="s">
        <v>1052</v>
      </c>
      <c r="J12258" t="s">
        <v>27</v>
      </c>
      <c r="K12258" t="s">
        <v>1038</v>
      </c>
      <c r="L12258" t="s">
        <v>35</v>
      </c>
      <c r="M12258" s="3">
        <v>43646</v>
      </c>
      <c r="N12258" s="3">
        <v>43646</v>
      </c>
      <c r="O12258" t="s">
        <v>36</v>
      </c>
    </row>
    <row r="12259" spans="1:15" x14ac:dyDescent="0.25">
      <c r="A12259" t="s">
        <v>13037</v>
      </c>
      <c r="B12259" t="s">
        <v>30</v>
      </c>
      <c r="C12259" s="3">
        <v>43556</v>
      </c>
      <c r="D12259" s="3">
        <v>43646</v>
      </c>
      <c r="E12259" t="s">
        <v>273</v>
      </c>
      <c r="F12259" t="s">
        <v>273</v>
      </c>
      <c r="G12259" t="s">
        <v>144</v>
      </c>
      <c r="H12259" t="s">
        <v>21</v>
      </c>
      <c r="I12259" t="s">
        <v>1066</v>
      </c>
      <c r="J12259" t="s">
        <v>27</v>
      </c>
      <c r="K12259" t="s">
        <v>1038</v>
      </c>
      <c r="L12259" t="s">
        <v>35</v>
      </c>
      <c r="M12259" s="3">
        <v>43646</v>
      </c>
      <c r="N12259" s="3">
        <v>43646</v>
      </c>
      <c r="O12259" t="s">
        <v>36</v>
      </c>
    </row>
    <row r="12260" spans="1:15" x14ac:dyDescent="0.25">
      <c r="A12260" t="s">
        <v>13038</v>
      </c>
      <c r="B12260" t="s">
        <v>30</v>
      </c>
      <c r="C12260" s="3">
        <v>43556</v>
      </c>
      <c r="D12260" s="3">
        <v>43646</v>
      </c>
      <c r="E12260" t="s">
        <v>185</v>
      </c>
      <c r="F12260" t="s">
        <v>185</v>
      </c>
      <c r="G12260" t="s">
        <v>80</v>
      </c>
      <c r="H12260" t="s">
        <v>21</v>
      </c>
      <c r="I12260" t="s">
        <v>243</v>
      </c>
      <c r="J12260" t="s">
        <v>27</v>
      </c>
      <c r="K12260" t="s">
        <v>1038</v>
      </c>
      <c r="L12260" t="s">
        <v>35</v>
      </c>
      <c r="M12260" s="3">
        <v>43646</v>
      </c>
      <c r="N12260" s="3">
        <v>43646</v>
      </c>
      <c r="O12260" t="s">
        <v>36</v>
      </c>
    </row>
    <row r="12261" spans="1:15" x14ac:dyDescent="0.25">
      <c r="A12261" t="s">
        <v>13039</v>
      </c>
      <c r="B12261" t="s">
        <v>30</v>
      </c>
      <c r="C12261" s="3">
        <v>43556</v>
      </c>
      <c r="D12261" s="3">
        <v>43646</v>
      </c>
      <c r="E12261" t="s">
        <v>31</v>
      </c>
      <c r="F12261" t="s">
        <v>31</v>
      </c>
      <c r="G12261" t="s">
        <v>32</v>
      </c>
      <c r="H12261" t="s">
        <v>21</v>
      </c>
      <c r="I12261" t="s">
        <v>33</v>
      </c>
      <c r="J12261" t="s">
        <v>27</v>
      </c>
      <c r="K12261" t="s">
        <v>1038</v>
      </c>
      <c r="L12261" t="s">
        <v>35</v>
      </c>
      <c r="M12261" s="3">
        <v>43646</v>
      </c>
      <c r="N12261" s="3">
        <v>43646</v>
      </c>
      <c r="O12261" t="s">
        <v>36</v>
      </c>
    </row>
    <row r="12262" spans="1:15" x14ac:dyDescent="0.25">
      <c r="A12262" t="s">
        <v>13040</v>
      </c>
      <c r="B12262" t="s">
        <v>30</v>
      </c>
      <c r="C12262" s="3">
        <v>43556</v>
      </c>
      <c r="D12262" s="3">
        <v>43646</v>
      </c>
      <c r="E12262" t="s">
        <v>63</v>
      </c>
      <c r="F12262" t="s">
        <v>63</v>
      </c>
      <c r="G12262" t="s">
        <v>1040</v>
      </c>
      <c r="H12262" t="s">
        <v>21</v>
      </c>
      <c r="I12262" t="s">
        <v>207</v>
      </c>
      <c r="J12262" t="s">
        <v>27</v>
      </c>
      <c r="K12262" t="s">
        <v>1038</v>
      </c>
      <c r="L12262" t="s">
        <v>35</v>
      </c>
      <c r="M12262" s="3">
        <v>43646</v>
      </c>
      <c r="N12262" s="3">
        <v>43646</v>
      </c>
      <c r="O12262" t="s">
        <v>36</v>
      </c>
    </row>
    <row r="12263" spans="1:15" x14ac:dyDescent="0.25">
      <c r="A12263" t="s">
        <v>13041</v>
      </c>
      <c r="B12263" t="s">
        <v>30</v>
      </c>
      <c r="C12263" s="3">
        <v>43556</v>
      </c>
      <c r="D12263" s="3">
        <v>43646</v>
      </c>
      <c r="E12263" t="s">
        <v>273</v>
      </c>
      <c r="F12263" t="s">
        <v>273</v>
      </c>
      <c r="G12263" t="s">
        <v>144</v>
      </c>
      <c r="H12263" t="s">
        <v>21</v>
      </c>
      <c r="I12263" t="s">
        <v>178</v>
      </c>
      <c r="J12263" t="s">
        <v>27</v>
      </c>
      <c r="K12263" t="s">
        <v>1038</v>
      </c>
      <c r="L12263" t="s">
        <v>35</v>
      </c>
      <c r="M12263" s="3">
        <v>43646</v>
      </c>
      <c r="N12263" s="3">
        <v>43646</v>
      </c>
      <c r="O12263" t="s">
        <v>36</v>
      </c>
    </row>
    <row r="12264" spans="1:15" x14ac:dyDescent="0.25">
      <c r="A12264" t="s">
        <v>13042</v>
      </c>
      <c r="B12264" t="s">
        <v>30</v>
      </c>
      <c r="C12264" s="3">
        <v>43556</v>
      </c>
      <c r="D12264" s="3">
        <v>43646</v>
      </c>
      <c r="E12264" t="s">
        <v>87</v>
      </c>
      <c r="F12264" t="s">
        <v>87</v>
      </c>
      <c r="G12264" t="s">
        <v>76</v>
      </c>
      <c r="H12264" t="s">
        <v>21</v>
      </c>
      <c r="I12264" t="s">
        <v>191</v>
      </c>
      <c r="J12264" t="s">
        <v>27</v>
      </c>
      <c r="K12264" t="s">
        <v>1038</v>
      </c>
      <c r="L12264" t="s">
        <v>35</v>
      </c>
      <c r="M12264" s="3">
        <v>43646</v>
      </c>
      <c r="N12264" s="3">
        <v>43646</v>
      </c>
      <c r="O12264" t="s">
        <v>36</v>
      </c>
    </row>
    <row r="12265" spans="1:15" x14ac:dyDescent="0.25">
      <c r="A12265" t="s">
        <v>13043</v>
      </c>
      <c r="B12265" t="s">
        <v>30</v>
      </c>
      <c r="C12265" s="3">
        <v>43556</v>
      </c>
      <c r="D12265" s="3">
        <v>43646</v>
      </c>
      <c r="E12265" t="s">
        <v>135</v>
      </c>
      <c r="F12265" t="s">
        <v>135</v>
      </c>
      <c r="G12265" t="s">
        <v>136</v>
      </c>
      <c r="H12265" t="s">
        <v>21</v>
      </c>
      <c r="I12265" t="s">
        <v>574</v>
      </c>
      <c r="J12265" t="s">
        <v>27</v>
      </c>
      <c r="K12265" t="s">
        <v>1038</v>
      </c>
      <c r="L12265" t="s">
        <v>35</v>
      </c>
      <c r="M12265" s="3">
        <v>43646</v>
      </c>
      <c r="N12265" s="3">
        <v>43646</v>
      </c>
      <c r="O12265" t="s">
        <v>36</v>
      </c>
    </row>
    <row r="12266" spans="1:15" x14ac:dyDescent="0.25">
      <c r="A12266" t="s">
        <v>13044</v>
      </c>
      <c r="B12266" t="s">
        <v>30</v>
      </c>
      <c r="C12266" s="3">
        <v>43556</v>
      </c>
      <c r="D12266" s="3">
        <v>43646</v>
      </c>
      <c r="E12266" t="s">
        <v>201</v>
      </c>
      <c r="F12266" t="s">
        <v>201</v>
      </c>
      <c r="G12266" t="s">
        <v>68</v>
      </c>
      <c r="H12266" t="s">
        <v>21</v>
      </c>
      <c r="I12266" t="s">
        <v>71</v>
      </c>
      <c r="J12266" t="s">
        <v>27</v>
      </c>
      <c r="K12266" t="s">
        <v>1038</v>
      </c>
      <c r="L12266" t="s">
        <v>35</v>
      </c>
      <c r="M12266" s="3">
        <v>43646</v>
      </c>
      <c r="N12266" s="3">
        <v>43646</v>
      </c>
      <c r="O12266" t="s">
        <v>36</v>
      </c>
    </row>
    <row r="12267" spans="1:15" x14ac:dyDescent="0.25">
      <c r="A12267" t="s">
        <v>13045</v>
      </c>
      <c r="B12267" t="s">
        <v>30</v>
      </c>
      <c r="C12267" s="3">
        <v>43556</v>
      </c>
      <c r="D12267" s="3">
        <v>43646</v>
      </c>
      <c r="E12267" t="s">
        <v>217</v>
      </c>
      <c r="F12267" t="s">
        <v>217</v>
      </c>
      <c r="G12267" t="s">
        <v>47</v>
      </c>
      <c r="H12267" t="s">
        <v>21</v>
      </c>
      <c r="I12267" t="s">
        <v>967</v>
      </c>
      <c r="J12267" t="s">
        <v>27</v>
      </c>
      <c r="K12267" t="s">
        <v>1038</v>
      </c>
      <c r="L12267" t="s">
        <v>35</v>
      </c>
      <c r="M12267" s="3">
        <v>43646</v>
      </c>
      <c r="N12267" s="3">
        <v>43646</v>
      </c>
      <c r="O12267" t="s">
        <v>36</v>
      </c>
    </row>
    <row r="12268" spans="1:15" x14ac:dyDescent="0.25">
      <c r="A12268" t="s">
        <v>13046</v>
      </c>
      <c r="B12268" t="s">
        <v>30</v>
      </c>
      <c r="C12268" s="3">
        <v>43556</v>
      </c>
      <c r="D12268" s="3">
        <v>43646</v>
      </c>
      <c r="E12268" t="s">
        <v>182</v>
      </c>
      <c r="F12268" t="s">
        <v>182</v>
      </c>
      <c r="G12268" t="s">
        <v>1040</v>
      </c>
      <c r="H12268" t="s">
        <v>21</v>
      </c>
      <c r="I12268" t="s">
        <v>64</v>
      </c>
      <c r="J12268" t="s">
        <v>27</v>
      </c>
      <c r="K12268" t="s">
        <v>1038</v>
      </c>
      <c r="L12268" t="s">
        <v>35</v>
      </c>
      <c r="M12268" s="3">
        <v>43646</v>
      </c>
      <c r="N12268" s="3">
        <v>43646</v>
      </c>
      <c r="O12268" t="s">
        <v>36</v>
      </c>
    </row>
    <row r="12269" spans="1:15" x14ac:dyDescent="0.25">
      <c r="A12269" t="s">
        <v>13047</v>
      </c>
      <c r="B12269" t="s">
        <v>30</v>
      </c>
      <c r="C12269" s="3">
        <v>43556</v>
      </c>
      <c r="D12269" s="3">
        <v>43646</v>
      </c>
      <c r="E12269" t="s">
        <v>573</v>
      </c>
      <c r="F12269" t="s">
        <v>573</v>
      </c>
      <c r="G12269" t="s">
        <v>80</v>
      </c>
      <c r="H12269" t="s">
        <v>21</v>
      </c>
      <c r="I12269" t="s">
        <v>574</v>
      </c>
      <c r="J12269" t="s">
        <v>27</v>
      </c>
      <c r="K12269" t="s">
        <v>1038</v>
      </c>
      <c r="L12269" t="s">
        <v>35</v>
      </c>
      <c r="M12269" s="3">
        <v>43646</v>
      </c>
      <c r="N12269" s="3">
        <v>43646</v>
      </c>
      <c r="O12269" t="s">
        <v>36</v>
      </c>
    </row>
    <row r="12270" spans="1:15" x14ac:dyDescent="0.25">
      <c r="A12270" t="s">
        <v>13048</v>
      </c>
      <c r="B12270" t="s">
        <v>30</v>
      </c>
      <c r="C12270" s="3">
        <v>43556</v>
      </c>
      <c r="D12270" s="3">
        <v>43646</v>
      </c>
      <c r="E12270" t="s">
        <v>56</v>
      </c>
      <c r="F12270" t="s">
        <v>56</v>
      </c>
      <c r="G12270" t="s">
        <v>57</v>
      </c>
      <c r="H12270" t="s">
        <v>21</v>
      </c>
      <c r="I12270" t="s">
        <v>640</v>
      </c>
      <c r="J12270" t="s">
        <v>27</v>
      </c>
      <c r="K12270" t="s">
        <v>1038</v>
      </c>
      <c r="L12270" t="s">
        <v>35</v>
      </c>
      <c r="M12270" s="3">
        <v>43646</v>
      </c>
      <c r="N12270" s="3">
        <v>43646</v>
      </c>
      <c r="O12270" t="s">
        <v>36</v>
      </c>
    </row>
    <row r="12271" spans="1:15" x14ac:dyDescent="0.25">
      <c r="A12271" t="s">
        <v>13049</v>
      </c>
      <c r="B12271" t="s">
        <v>30</v>
      </c>
      <c r="C12271" s="3">
        <v>43556</v>
      </c>
      <c r="D12271" s="3">
        <v>43646</v>
      </c>
      <c r="E12271" t="s">
        <v>122</v>
      </c>
      <c r="F12271" t="s">
        <v>122</v>
      </c>
      <c r="G12271" t="s">
        <v>123</v>
      </c>
      <c r="H12271" t="s">
        <v>21</v>
      </c>
      <c r="I12271" t="s">
        <v>64</v>
      </c>
      <c r="J12271" t="s">
        <v>27</v>
      </c>
      <c r="K12271" t="s">
        <v>1038</v>
      </c>
      <c r="L12271" t="s">
        <v>35</v>
      </c>
      <c r="M12271" s="3">
        <v>43646</v>
      </c>
      <c r="N12271" s="3">
        <v>43646</v>
      </c>
      <c r="O12271" t="s">
        <v>36</v>
      </c>
    </row>
    <row r="12272" spans="1:15" x14ac:dyDescent="0.25">
      <c r="A12272" t="s">
        <v>13050</v>
      </c>
      <c r="B12272" t="s">
        <v>30</v>
      </c>
      <c r="C12272" s="3">
        <v>43556</v>
      </c>
      <c r="D12272" s="3">
        <v>43646</v>
      </c>
      <c r="E12272" t="s">
        <v>185</v>
      </c>
      <c r="F12272" t="s">
        <v>185</v>
      </c>
      <c r="G12272" t="s">
        <v>80</v>
      </c>
      <c r="H12272" t="s">
        <v>21</v>
      </c>
      <c r="I12272" t="s">
        <v>164</v>
      </c>
      <c r="J12272" t="s">
        <v>27</v>
      </c>
      <c r="K12272" t="s">
        <v>1038</v>
      </c>
      <c r="L12272" t="s">
        <v>35</v>
      </c>
      <c r="M12272" s="3">
        <v>43646</v>
      </c>
      <c r="N12272" s="3">
        <v>43646</v>
      </c>
      <c r="O12272" t="s">
        <v>36</v>
      </c>
    </row>
    <row r="12273" spans="1:15" x14ac:dyDescent="0.25">
      <c r="A12273" t="s">
        <v>13051</v>
      </c>
      <c r="B12273" t="s">
        <v>30</v>
      </c>
      <c r="C12273" s="3">
        <v>43556</v>
      </c>
      <c r="D12273" s="3">
        <v>43646</v>
      </c>
      <c r="E12273" t="s">
        <v>206</v>
      </c>
      <c r="F12273" t="s">
        <v>206</v>
      </c>
      <c r="G12273" t="s">
        <v>60</v>
      </c>
      <c r="H12273" t="s">
        <v>21</v>
      </c>
      <c r="I12273" t="s">
        <v>64</v>
      </c>
      <c r="J12273" t="s">
        <v>27</v>
      </c>
      <c r="K12273" t="s">
        <v>1038</v>
      </c>
      <c r="L12273" t="s">
        <v>35</v>
      </c>
      <c r="M12273" s="3">
        <v>43646</v>
      </c>
      <c r="N12273" s="3">
        <v>43646</v>
      </c>
      <c r="O12273" t="s">
        <v>36</v>
      </c>
    </row>
    <row r="12274" spans="1:15" x14ac:dyDescent="0.25">
      <c r="A12274" t="s">
        <v>13052</v>
      </c>
      <c r="B12274" t="s">
        <v>30</v>
      </c>
      <c r="C12274" s="3">
        <v>43556</v>
      </c>
      <c r="D12274" s="3">
        <v>43646</v>
      </c>
      <c r="E12274" t="s">
        <v>143</v>
      </c>
      <c r="F12274" t="s">
        <v>143</v>
      </c>
      <c r="G12274" t="s">
        <v>144</v>
      </c>
      <c r="H12274" t="s">
        <v>21</v>
      </c>
      <c r="I12274" t="s">
        <v>1041</v>
      </c>
      <c r="J12274" t="s">
        <v>27</v>
      </c>
      <c r="K12274" t="s">
        <v>1038</v>
      </c>
      <c r="L12274" t="s">
        <v>35</v>
      </c>
      <c r="M12274" s="3">
        <v>43646</v>
      </c>
      <c r="N12274" s="3">
        <v>43646</v>
      </c>
      <c r="O12274" t="s">
        <v>36</v>
      </c>
    </row>
    <row r="12275" spans="1:15" x14ac:dyDescent="0.25">
      <c r="A12275" t="s">
        <v>13053</v>
      </c>
      <c r="B12275" t="s">
        <v>30</v>
      </c>
      <c r="C12275" s="3">
        <v>43556</v>
      </c>
      <c r="D12275" s="3">
        <v>43646</v>
      </c>
      <c r="E12275" t="s">
        <v>135</v>
      </c>
      <c r="F12275" t="s">
        <v>135</v>
      </c>
      <c r="G12275" t="s">
        <v>136</v>
      </c>
      <c r="H12275" t="s">
        <v>21</v>
      </c>
      <c r="I12275" t="s">
        <v>178</v>
      </c>
      <c r="J12275" t="s">
        <v>27</v>
      </c>
      <c r="K12275" t="s">
        <v>1038</v>
      </c>
      <c r="L12275" t="s">
        <v>35</v>
      </c>
      <c r="M12275" s="3">
        <v>43646</v>
      </c>
      <c r="N12275" s="3">
        <v>43646</v>
      </c>
      <c r="O12275" t="s">
        <v>36</v>
      </c>
    </row>
    <row r="12276" spans="1:15" x14ac:dyDescent="0.25">
      <c r="A12276" t="s">
        <v>13054</v>
      </c>
      <c r="B12276" t="s">
        <v>30</v>
      </c>
      <c r="C12276" s="3">
        <v>43556</v>
      </c>
      <c r="D12276" s="3">
        <v>43646</v>
      </c>
      <c r="E12276" t="s">
        <v>56</v>
      </c>
      <c r="F12276" t="s">
        <v>56</v>
      </c>
      <c r="G12276" t="s">
        <v>57</v>
      </c>
      <c r="H12276" t="s">
        <v>21</v>
      </c>
      <c r="I12276" t="s">
        <v>616</v>
      </c>
      <c r="J12276" t="s">
        <v>27</v>
      </c>
      <c r="K12276" t="s">
        <v>1038</v>
      </c>
      <c r="L12276" t="s">
        <v>35</v>
      </c>
      <c r="M12276" s="3">
        <v>43646</v>
      </c>
      <c r="N12276" s="3">
        <v>43646</v>
      </c>
      <c r="O12276" t="s">
        <v>36</v>
      </c>
    </row>
    <row r="12277" spans="1:15" x14ac:dyDescent="0.25">
      <c r="A12277" t="s">
        <v>13055</v>
      </c>
      <c r="B12277" t="s">
        <v>30</v>
      </c>
      <c r="C12277" s="3">
        <v>43556</v>
      </c>
      <c r="D12277" s="3">
        <v>43646</v>
      </c>
      <c r="E12277" t="s">
        <v>46</v>
      </c>
      <c r="F12277" t="s">
        <v>46</v>
      </c>
      <c r="G12277" t="s">
        <v>47</v>
      </c>
      <c r="H12277" t="s">
        <v>21</v>
      </c>
      <c r="I12277" t="s">
        <v>1052</v>
      </c>
      <c r="J12277" t="s">
        <v>27</v>
      </c>
      <c r="K12277" t="s">
        <v>1038</v>
      </c>
      <c r="L12277" t="s">
        <v>35</v>
      </c>
      <c r="M12277" s="3">
        <v>43646</v>
      </c>
      <c r="N12277" s="3">
        <v>43646</v>
      </c>
      <c r="O12277" t="s">
        <v>36</v>
      </c>
    </row>
    <row r="12278" spans="1:15" x14ac:dyDescent="0.25">
      <c r="A12278" t="s">
        <v>13056</v>
      </c>
      <c r="B12278" t="s">
        <v>30</v>
      </c>
      <c r="C12278" s="3">
        <v>43556</v>
      </c>
      <c r="D12278" s="3">
        <v>43646</v>
      </c>
      <c r="E12278" t="s">
        <v>143</v>
      </c>
      <c r="F12278" t="s">
        <v>143</v>
      </c>
      <c r="G12278" t="s">
        <v>144</v>
      </c>
      <c r="H12278" t="s">
        <v>21</v>
      </c>
      <c r="I12278" t="s">
        <v>243</v>
      </c>
      <c r="J12278" t="s">
        <v>27</v>
      </c>
      <c r="K12278" t="s">
        <v>1038</v>
      </c>
      <c r="L12278" t="s">
        <v>35</v>
      </c>
      <c r="M12278" s="3">
        <v>43646</v>
      </c>
      <c r="N12278" s="3">
        <v>43646</v>
      </c>
      <c r="O12278" t="s">
        <v>36</v>
      </c>
    </row>
    <row r="12279" spans="1:15" x14ac:dyDescent="0.25">
      <c r="A12279" t="s">
        <v>13057</v>
      </c>
      <c r="B12279" t="s">
        <v>30</v>
      </c>
      <c r="C12279" s="3">
        <v>43556</v>
      </c>
      <c r="D12279" s="3">
        <v>43646</v>
      </c>
      <c r="E12279" t="s">
        <v>185</v>
      </c>
      <c r="F12279" t="s">
        <v>185</v>
      </c>
      <c r="G12279" t="s">
        <v>80</v>
      </c>
      <c r="H12279" t="s">
        <v>21</v>
      </c>
      <c r="I12279" t="s">
        <v>99</v>
      </c>
      <c r="J12279" t="s">
        <v>27</v>
      </c>
      <c r="K12279" t="s">
        <v>1038</v>
      </c>
      <c r="L12279" t="s">
        <v>35</v>
      </c>
      <c r="M12279" s="3">
        <v>43646</v>
      </c>
      <c r="N12279" s="3">
        <v>43646</v>
      </c>
      <c r="O12279" t="s">
        <v>36</v>
      </c>
    </row>
    <row r="12280" spans="1:15" x14ac:dyDescent="0.25">
      <c r="A12280" t="s">
        <v>13058</v>
      </c>
      <c r="B12280" t="s">
        <v>30</v>
      </c>
      <c r="C12280" s="3">
        <v>43556</v>
      </c>
      <c r="D12280" s="3">
        <v>43646</v>
      </c>
      <c r="E12280" t="s">
        <v>850</v>
      </c>
      <c r="F12280" t="s">
        <v>850</v>
      </c>
      <c r="G12280" t="s">
        <v>76</v>
      </c>
      <c r="H12280" t="s">
        <v>21</v>
      </c>
      <c r="I12280" t="s">
        <v>149</v>
      </c>
      <c r="J12280" t="s">
        <v>27</v>
      </c>
      <c r="K12280" t="s">
        <v>1038</v>
      </c>
      <c r="L12280" t="s">
        <v>35</v>
      </c>
      <c r="M12280" s="3">
        <v>43646</v>
      </c>
      <c r="N12280" s="3">
        <v>43646</v>
      </c>
      <c r="O12280" t="s">
        <v>36</v>
      </c>
    </row>
    <row r="12281" spans="1:15" x14ac:dyDescent="0.25">
      <c r="A12281" t="s">
        <v>13059</v>
      </c>
      <c r="B12281" t="s">
        <v>30</v>
      </c>
      <c r="C12281" s="3">
        <v>43556</v>
      </c>
      <c r="D12281" s="3">
        <v>43646</v>
      </c>
      <c r="E12281" t="s">
        <v>127</v>
      </c>
      <c r="F12281" t="s">
        <v>127</v>
      </c>
      <c r="G12281" t="s">
        <v>1064</v>
      </c>
      <c r="H12281" t="s">
        <v>21</v>
      </c>
      <c r="I12281" t="s">
        <v>48</v>
      </c>
      <c r="J12281" t="s">
        <v>27</v>
      </c>
      <c r="K12281" t="s">
        <v>1038</v>
      </c>
      <c r="L12281" t="s">
        <v>35</v>
      </c>
      <c r="M12281" s="3">
        <v>43646</v>
      </c>
      <c r="N12281" s="3">
        <v>43646</v>
      </c>
      <c r="O12281" t="s">
        <v>36</v>
      </c>
    </row>
    <row r="12282" spans="1:15" x14ac:dyDescent="0.25">
      <c r="A12282" t="s">
        <v>13060</v>
      </c>
      <c r="B12282" t="s">
        <v>30</v>
      </c>
      <c r="C12282" s="3">
        <v>43556</v>
      </c>
      <c r="D12282" s="3">
        <v>43646</v>
      </c>
      <c r="E12282" t="s">
        <v>238</v>
      </c>
      <c r="F12282" t="s">
        <v>238</v>
      </c>
      <c r="G12282" t="s">
        <v>76</v>
      </c>
      <c r="H12282" t="s">
        <v>21</v>
      </c>
      <c r="I12282" t="s">
        <v>730</v>
      </c>
      <c r="J12282" t="s">
        <v>27</v>
      </c>
      <c r="K12282" t="s">
        <v>1038</v>
      </c>
      <c r="L12282" t="s">
        <v>35</v>
      </c>
      <c r="M12282" s="3">
        <v>43646</v>
      </c>
      <c r="N12282" s="3">
        <v>43646</v>
      </c>
      <c r="O12282" t="s">
        <v>36</v>
      </c>
    </row>
    <row r="12283" spans="1:15" x14ac:dyDescent="0.25">
      <c r="A12283" t="s">
        <v>13061</v>
      </c>
      <c r="B12283" t="s">
        <v>30</v>
      </c>
      <c r="C12283" s="3">
        <v>43556</v>
      </c>
      <c r="D12283" s="3">
        <v>43646</v>
      </c>
      <c r="E12283" t="s">
        <v>13062</v>
      </c>
      <c r="F12283" t="s">
        <v>13062</v>
      </c>
      <c r="G12283" t="s">
        <v>1048</v>
      </c>
      <c r="H12283" t="s">
        <v>21</v>
      </c>
      <c r="I12283" t="s">
        <v>243</v>
      </c>
      <c r="J12283" t="s">
        <v>27</v>
      </c>
      <c r="K12283" t="s">
        <v>1038</v>
      </c>
      <c r="L12283" t="s">
        <v>35</v>
      </c>
      <c r="M12283" s="3">
        <v>43646</v>
      </c>
      <c r="N12283" s="3">
        <v>43646</v>
      </c>
      <c r="O12283" t="s">
        <v>36</v>
      </c>
    </row>
    <row r="12284" spans="1:15" x14ac:dyDescent="0.25">
      <c r="A12284" t="s">
        <v>13063</v>
      </c>
      <c r="B12284" t="s">
        <v>30</v>
      </c>
      <c r="C12284" s="3">
        <v>43556</v>
      </c>
      <c r="D12284" s="3">
        <v>43646</v>
      </c>
      <c r="E12284" t="s">
        <v>127</v>
      </c>
      <c r="F12284" t="s">
        <v>127</v>
      </c>
      <c r="G12284" t="s">
        <v>1064</v>
      </c>
      <c r="H12284" t="s">
        <v>21</v>
      </c>
      <c r="I12284" t="s">
        <v>254</v>
      </c>
      <c r="J12284" t="s">
        <v>27</v>
      </c>
      <c r="K12284" t="s">
        <v>1038</v>
      </c>
      <c r="L12284" t="s">
        <v>35</v>
      </c>
      <c r="M12284" s="3">
        <v>43646</v>
      </c>
      <c r="N12284" s="3">
        <v>43646</v>
      </c>
      <c r="O12284" t="s">
        <v>36</v>
      </c>
    </row>
    <row r="12285" spans="1:15" x14ac:dyDescent="0.25">
      <c r="A12285" t="s">
        <v>13064</v>
      </c>
      <c r="B12285" t="s">
        <v>30</v>
      </c>
      <c r="C12285" s="3">
        <v>43556</v>
      </c>
      <c r="D12285" s="3">
        <v>43646</v>
      </c>
      <c r="E12285" t="s">
        <v>63</v>
      </c>
      <c r="F12285" t="s">
        <v>63</v>
      </c>
      <c r="G12285" t="s">
        <v>1040</v>
      </c>
      <c r="H12285" t="s">
        <v>21</v>
      </c>
      <c r="I12285" t="s">
        <v>64</v>
      </c>
      <c r="J12285" t="s">
        <v>27</v>
      </c>
      <c r="K12285" t="s">
        <v>1038</v>
      </c>
      <c r="L12285" t="s">
        <v>35</v>
      </c>
      <c r="M12285" s="3">
        <v>43646</v>
      </c>
      <c r="N12285" s="3">
        <v>43646</v>
      </c>
      <c r="O12285" t="s">
        <v>36</v>
      </c>
    </row>
    <row r="12286" spans="1:15" x14ac:dyDescent="0.25">
      <c r="A12286" t="s">
        <v>13065</v>
      </c>
      <c r="B12286" t="s">
        <v>30</v>
      </c>
      <c r="C12286" s="3">
        <v>43556</v>
      </c>
      <c r="D12286" s="3">
        <v>43646</v>
      </c>
      <c r="E12286" t="s">
        <v>2858</v>
      </c>
      <c r="F12286" t="s">
        <v>2858</v>
      </c>
      <c r="G12286" t="s">
        <v>47</v>
      </c>
      <c r="H12286" t="s">
        <v>21</v>
      </c>
      <c r="I12286" t="s">
        <v>40</v>
      </c>
      <c r="J12286" t="s">
        <v>27</v>
      </c>
      <c r="K12286" t="s">
        <v>1038</v>
      </c>
      <c r="L12286" t="s">
        <v>35</v>
      </c>
      <c r="M12286" s="3">
        <v>43646</v>
      </c>
      <c r="N12286" s="3">
        <v>43646</v>
      </c>
      <c r="O12286" t="s">
        <v>36</v>
      </c>
    </row>
    <row r="12287" spans="1:15" x14ac:dyDescent="0.25">
      <c r="A12287" t="s">
        <v>13066</v>
      </c>
      <c r="B12287" t="s">
        <v>30</v>
      </c>
      <c r="C12287" s="3">
        <v>43556</v>
      </c>
      <c r="D12287" s="3">
        <v>43646</v>
      </c>
      <c r="E12287" t="s">
        <v>56</v>
      </c>
      <c r="F12287" t="s">
        <v>56</v>
      </c>
      <c r="G12287" t="s">
        <v>57</v>
      </c>
      <c r="H12287" t="s">
        <v>21</v>
      </c>
      <c r="I12287" t="s">
        <v>40</v>
      </c>
      <c r="J12287" t="s">
        <v>27</v>
      </c>
      <c r="K12287" t="s">
        <v>1038</v>
      </c>
      <c r="L12287" t="s">
        <v>35</v>
      </c>
      <c r="M12287" s="3">
        <v>43646</v>
      </c>
      <c r="N12287" s="3">
        <v>43646</v>
      </c>
      <c r="O12287" t="s">
        <v>36</v>
      </c>
    </row>
    <row r="12288" spans="1:15" x14ac:dyDescent="0.25">
      <c r="A12288" t="s">
        <v>13067</v>
      </c>
      <c r="B12288" t="s">
        <v>30</v>
      </c>
      <c r="C12288" s="3">
        <v>43556</v>
      </c>
      <c r="D12288" s="3">
        <v>43646</v>
      </c>
      <c r="E12288" t="s">
        <v>75</v>
      </c>
      <c r="F12288" t="s">
        <v>75</v>
      </c>
      <c r="G12288" t="s">
        <v>76</v>
      </c>
      <c r="H12288" t="s">
        <v>21</v>
      </c>
      <c r="I12288" t="s">
        <v>125</v>
      </c>
      <c r="J12288" t="s">
        <v>27</v>
      </c>
      <c r="K12288" t="s">
        <v>1038</v>
      </c>
      <c r="L12288" t="s">
        <v>35</v>
      </c>
      <c r="M12288" s="3">
        <v>43646</v>
      </c>
      <c r="N12288" s="3">
        <v>43646</v>
      </c>
      <c r="O12288" t="s">
        <v>36</v>
      </c>
    </row>
    <row r="12289" spans="1:15" x14ac:dyDescent="0.25">
      <c r="A12289" t="s">
        <v>13068</v>
      </c>
      <c r="B12289" t="s">
        <v>30</v>
      </c>
      <c r="C12289" s="3">
        <v>43556</v>
      </c>
      <c r="D12289" s="3">
        <v>43646</v>
      </c>
      <c r="E12289" t="s">
        <v>238</v>
      </c>
      <c r="F12289" t="s">
        <v>238</v>
      </c>
      <c r="G12289" t="s">
        <v>76</v>
      </c>
      <c r="H12289" t="s">
        <v>21</v>
      </c>
      <c r="I12289" t="s">
        <v>511</v>
      </c>
      <c r="J12289" t="s">
        <v>27</v>
      </c>
      <c r="K12289" t="s">
        <v>1038</v>
      </c>
      <c r="L12289" t="s">
        <v>35</v>
      </c>
      <c r="M12289" s="3">
        <v>43646</v>
      </c>
      <c r="N12289" s="3">
        <v>43646</v>
      </c>
      <c r="O12289" t="s">
        <v>36</v>
      </c>
    </row>
    <row r="12290" spans="1:15" x14ac:dyDescent="0.25">
      <c r="A12290" t="s">
        <v>13069</v>
      </c>
      <c r="B12290" t="s">
        <v>30</v>
      </c>
      <c r="C12290" s="3">
        <v>43556</v>
      </c>
      <c r="D12290" s="3">
        <v>43646</v>
      </c>
      <c r="E12290" t="s">
        <v>56</v>
      </c>
      <c r="F12290" t="s">
        <v>56</v>
      </c>
      <c r="G12290" t="s">
        <v>57</v>
      </c>
      <c r="H12290" t="s">
        <v>21</v>
      </c>
      <c r="I12290" t="s">
        <v>40</v>
      </c>
      <c r="J12290" t="s">
        <v>27</v>
      </c>
      <c r="K12290" t="s">
        <v>1038</v>
      </c>
      <c r="L12290" t="s">
        <v>35</v>
      </c>
      <c r="M12290" s="3">
        <v>43646</v>
      </c>
      <c r="N12290" s="3">
        <v>43646</v>
      </c>
      <c r="O12290" t="s">
        <v>36</v>
      </c>
    </row>
    <row r="12291" spans="1:15" x14ac:dyDescent="0.25">
      <c r="A12291" t="s">
        <v>13070</v>
      </c>
      <c r="B12291" t="s">
        <v>30</v>
      </c>
      <c r="C12291" s="3">
        <v>43556</v>
      </c>
      <c r="D12291" s="3">
        <v>43646</v>
      </c>
      <c r="E12291" t="s">
        <v>63</v>
      </c>
      <c r="F12291" t="s">
        <v>63</v>
      </c>
      <c r="G12291" t="s">
        <v>1040</v>
      </c>
      <c r="H12291" t="s">
        <v>21</v>
      </c>
      <c r="I12291" t="s">
        <v>64</v>
      </c>
      <c r="J12291" t="s">
        <v>27</v>
      </c>
      <c r="K12291" t="s">
        <v>1038</v>
      </c>
      <c r="L12291" t="s">
        <v>35</v>
      </c>
      <c r="M12291" s="3">
        <v>43646</v>
      </c>
      <c r="N12291" s="3">
        <v>43646</v>
      </c>
      <c r="O12291" t="s">
        <v>36</v>
      </c>
    </row>
    <row r="12292" spans="1:15" x14ac:dyDescent="0.25">
      <c r="A12292" t="s">
        <v>13071</v>
      </c>
      <c r="B12292" t="s">
        <v>30</v>
      </c>
      <c r="C12292" s="3">
        <v>43556</v>
      </c>
      <c r="D12292" s="3">
        <v>43646</v>
      </c>
      <c r="E12292" t="s">
        <v>343</v>
      </c>
      <c r="F12292" t="s">
        <v>343</v>
      </c>
      <c r="G12292" t="s">
        <v>68</v>
      </c>
      <c r="H12292" t="s">
        <v>21</v>
      </c>
      <c r="I12292" t="s">
        <v>64</v>
      </c>
      <c r="J12292" t="s">
        <v>27</v>
      </c>
      <c r="K12292" t="s">
        <v>1038</v>
      </c>
      <c r="L12292" t="s">
        <v>35</v>
      </c>
      <c r="M12292" s="3">
        <v>43646</v>
      </c>
      <c r="N12292" s="3">
        <v>43646</v>
      </c>
      <c r="O12292" t="s">
        <v>36</v>
      </c>
    </row>
    <row r="12293" spans="1:15" x14ac:dyDescent="0.25">
      <c r="A12293" t="s">
        <v>13072</v>
      </c>
      <c r="B12293" t="s">
        <v>30</v>
      </c>
      <c r="C12293" s="3">
        <v>43556</v>
      </c>
      <c r="D12293" s="3">
        <v>43646</v>
      </c>
      <c r="E12293" t="s">
        <v>63</v>
      </c>
      <c r="F12293" t="s">
        <v>63</v>
      </c>
      <c r="G12293" t="s">
        <v>1040</v>
      </c>
      <c r="H12293" t="s">
        <v>21</v>
      </c>
      <c r="I12293" t="s">
        <v>178</v>
      </c>
      <c r="J12293" t="s">
        <v>27</v>
      </c>
      <c r="K12293" t="s">
        <v>1038</v>
      </c>
      <c r="L12293" t="s">
        <v>35</v>
      </c>
      <c r="M12293" s="3">
        <v>43646</v>
      </c>
      <c r="N12293" s="3">
        <v>43646</v>
      </c>
      <c r="O12293" t="s">
        <v>36</v>
      </c>
    </row>
    <row r="12294" spans="1:15" x14ac:dyDescent="0.25">
      <c r="A12294" t="s">
        <v>13073</v>
      </c>
      <c r="B12294" t="s">
        <v>30</v>
      </c>
      <c r="C12294" s="3">
        <v>43556</v>
      </c>
      <c r="D12294" s="3">
        <v>43646</v>
      </c>
      <c r="E12294" t="s">
        <v>122</v>
      </c>
      <c r="F12294" t="s">
        <v>122</v>
      </c>
      <c r="G12294" t="s">
        <v>123</v>
      </c>
      <c r="H12294" t="s">
        <v>21</v>
      </c>
      <c r="I12294" t="s">
        <v>64</v>
      </c>
      <c r="J12294" t="s">
        <v>27</v>
      </c>
      <c r="K12294" t="s">
        <v>1038</v>
      </c>
      <c r="L12294" t="s">
        <v>35</v>
      </c>
      <c r="M12294" s="3">
        <v>43646</v>
      </c>
      <c r="N12294" s="3">
        <v>43646</v>
      </c>
      <c r="O12294" t="s">
        <v>36</v>
      </c>
    </row>
    <row r="12295" spans="1:15" x14ac:dyDescent="0.25">
      <c r="A12295" t="s">
        <v>13074</v>
      </c>
      <c r="B12295" t="s">
        <v>30</v>
      </c>
      <c r="C12295" s="3">
        <v>43556</v>
      </c>
      <c r="D12295" s="3">
        <v>43646</v>
      </c>
      <c r="E12295" t="s">
        <v>56</v>
      </c>
      <c r="F12295" t="s">
        <v>56</v>
      </c>
      <c r="G12295" t="s">
        <v>57</v>
      </c>
      <c r="H12295" t="s">
        <v>21</v>
      </c>
      <c r="I12295" t="s">
        <v>640</v>
      </c>
      <c r="J12295" t="s">
        <v>27</v>
      </c>
      <c r="K12295" t="s">
        <v>1038</v>
      </c>
      <c r="L12295" t="s">
        <v>35</v>
      </c>
      <c r="M12295" s="3">
        <v>43646</v>
      </c>
      <c r="N12295" s="3">
        <v>43646</v>
      </c>
      <c r="O12295" t="s">
        <v>36</v>
      </c>
    </row>
    <row r="12296" spans="1:15" x14ac:dyDescent="0.25">
      <c r="A12296" t="s">
        <v>13075</v>
      </c>
      <c r="B12296" t="s">
        <v>30</v>
      </c>
      <c r="C12296" s="3">
        <v>43556</v>
      </c>
      <c r="D12296" s="3">
        <v>43646</v>
      </c>
      <c r="E12296" t="s">
        <v>2321</v>
      </c>
      <c r="F12296" t="s">
        <v>2321</v>
      </c>
      <c r="G12296" t="s">
        <v>47</v>
      </c>
      <c r="H12296" t="s">
        <v>21</v>
      </c>
      <c r="I12296" t="s">
        <v>1360</v>
      </c>
      <c r="J12296" t="s">
        <v>27</v>
      </c>
      <c r="K12296" t="s">
        <v>1038</v>
      </c>
      <c r="L12296" t="s">
        <v>35</v>
      </c>
      <c r="M12296" s="3">
        <v>43646</v>
      </c>
      <c r="N12296" s="3">
        <v>43646</v>
      </c>
      <c r="O12296" t="s">
        <v>36</v>
      </c>
    </row>
    <row r="12297" spans="1:15" x14ac:dyDescent="0.25">
      <c r="A12297" t="s">
        <v>13076</v>
      </c>
      <c r="B12297" t="s">
        <v>30</v>
      </c>
      <c r="C12297" s="3">
        <v>43556</v>
      </c>
      <c r="D12297" s="3">
        <v>43646</v>
      </c>
      <c r="E12297" t="s">
        <v>104</v>
      </c>
      <c r="F12297" t="s">
        <v>104</v>
      </c>
      <c r="G12297" t="s">
        <v>1040</v>
      </c>
      <c r="H12297" t="s">
        <v>21</v>
      </c>
      <c r="I12297" t="s">
        <v>1052</v>
      </c>
      <c r="J12297" t="s">
        <v>27</v>
      </c>
      <c r="K12297" t="s">
        <v>1038</v>
      </c>
      <c r="L12297" t="s">
        <v>35</v>
      </c>
      <c r="M12297" s="3">
        <v>43646</v>
      </c>
      <c r="N12297" s="3">
        <v>43646</v>
      </c>
      <c r="O12297" t="s">
        <v>36</v>
      </c>
    </row>
    <row r="12298" spans="1:15" x14ac:dyDescent="0.25">
      <c r="A12298" t="s">
        <v>13077</v>
      </c>
      <c r="B12298" t="s">
        <v>30</v>
      </c>
      <c r="C12298" s="3">
        <v>43556</v>
      </c>
      <c r="D12298" s="3">
        <v>43646</v>
      </c>
      <c r="E12298" t="s">
        <v>104</v>
      </c>
      <c r="F12298" t="s">
        <v>104</v>
      </c>
      <c r="G12298" t="s">
        <v>1040</v>
      </c>
      <c r="H12298" t="s">
        <v>21</v>
      </c>
      <c r="I12298" t="s">
        <v>64</v>
      </c>
      <c r="J12298" t="s">
        <v>27</v>
      </c>
      <c r="K12298" t="s">
        <v>1038</v>
      </c>
      <c r="L12298" t="s">
        <v>35</v>
      </c>
      <c r="M12298" s="3">
        <v>43646</v>
      </c>
      <c r="N12298" s="3">
        <v>43646</v>
      </c>
      <c r="O12298" t="s">
        <v>36</v>
      </c>
    </row>
    <row r="12299" spans="1:15" x14ac:dyDescent="0.25">
      <c r="A12299" t="s">
        <v>13078</v>
      </c>
      <c r="B12299" t="s">
        <v>30</v>
      </c>
      <c r="C12299" s="3">
        <v>43556</v>
      </c>
      <c r="D12299" s="3">
        <v>43646</v>
      </c>
      <c r="E12299" t="s">
        <v>56</v>
      </c>
      <c r="F12299" t="s">
        <v>56</v>
      </c>
      <c r="G12299" t="s">
        <v>57</v>
      </c>
      <c r="H12299" t="s">
        <v>21</v>
      </c>
      <c r="I12299" t="s">
        <v>231</v>
      </c>
      <c r="J12299" t="s">
        <v>27</v>
      </c>
      <c r="K12299" t="s">
        <v>1038</v>
      </c>
      <c r="L12299" t="s">
        <v>35</v>
      </c>
      <c r="M12299" s="3">
        <v>43646</v>
      </c>
      <c r="N12299" s="3">
        <v>43646</v>
      </c>
      <c r="O12299" t="s">
        <v>36</v>
      </c>
    </row>
    <row r="12300" spans="1:15" x14ac:dyDescent="0.25">
      <c r="A12300" t="s">
        <v>13079</v>
      </c>
      <c r="B12300" t="s">
        <v>30</v>
      </c>
      <c r="C12300" s="3">
        <v>43556</v>
      </c>
      <c r="D12300" s="3">
        <v>43646</v>
      </c>
      <c r="E12300" t="s">
        <v>3768</v>
      </c>
      <c r="F12300" t="s">
        <v>3768</v>
      </c>
      <c r="G12300" t="s">
        <v>47</v>
      </c>
      <c r="H12300" t="s">
        <v>21</v>
      </c>
      <c r="I12300" t="s">
        <v>640</v>
      </c>
      <c r="J12300" t="s">
        <v>27</v>
      </c>
      <c r="K12300" t="s">
        <v>1038</v>
      </c>
      <c r="L12300" t="s">
        <v>35</v>
      </c>
      <c r="M12300" s="3">
        <v>43646</v>
      </c>
      <c r="N12300" s="3">
        <v>43646</v>
      </c>
      <c r="O12300" t="s">
        <v>36</v>
      </c>
    </row>
    <row r="12301" spans="1:15" x14ac:dyDescent="0.25">
      <c r="A12301" t="s">
        <v>13080</v>
      </c>
      <c r="B12301" t="s">
        <v>30</v>
      </c>
      <c r="C12301" s="3">
        <v>43556</v>
      </c>
      <c r="D12301" s="3">
        <v>43646</v>
      </c>
      <c r="E12301" t="s">
        <v>932</v>
      </c>
      <c r="F12301" t="s">
        <v>932</v>
      </c>
      <c r="G12301" t="s">
        <v>1040</v>
      </c>
      <c r="H12301" t="s">
        <v>21</v>
      </c>
      <c r="I12301" t="s">
        <v>64</v>
      </c>
      <c r="J12301" t="s">
        <v>27</v>
      </c>
      <c r="K12301" t="s">
        <v>1038</v>
      </c>
      <c r="L12301" t="s">
        <v>35</v>
      </c>
      <c r="M12301" s="3">
        <v>43646</v>
      </c>
      <c r="N12301" s="3">
        <v>43646</v>
      </c>
      <c r="O12301" t="s">
        <v>36</v>
      </c>
    </row>
    <row r="12302" spans="1:15" x14ac:dyDescent="0.25">
      <c r="A12302" t="s">
        <v>13081</v>
      </c>
      <c r="B12302" t="s">
        <v>30</v>
      </c>
      <c r="C12302" s="3">
        <v>43556</v>
      </c>
      <c r="D12302" s="3">
        <v>43646</v>
      </c>
      <c r="E12302" t="s">
        <v>63</v>
      </c>
      <c r="F12302" t="s">
        <v>63</v>
      </c>
      <c r="G12302" t="s">
        <v>1040</v>
      </c>
      <c r="H12302" t="s">
        <v>21</v>
      </c>
      <c r="I12302" t="s">
        <v>690</v>
      </c>
      <c r="J12302" t="s">
        <v>27</v>
      </c>
      <c r="K12302" t="s">
        <v>1038</v>
      </c>
      <c r="L12302" t="s">
        <v>35</v>
      </c>
      <c r="M12302" s="3">
        <v>43646</v>
      </c>
      <c r="N12302" s="3">
        <v>43646</v>
      </c>
      <c r="O12302" t="s">
        <v>36</v>
      </c>
    </row>
    <row r="12303" spans="1:15" x14ac:dyDescent="0.25">
      <c r="A12303" t="s">
        <v>13082</v>
      </c>
      <c r="B12303" t="s">
        <v>30</v>
      </c>
      <c r="C12303" s="3">
        <v>43556</v>
      </c>
      <c r="D12303" s="3">
        <v>43646</v>
      </c>
      <c r="E12303" t="s">
        <v>31</v>
      </c>
      <c r="F12303" t="s">
        <v>31</v>
      </c>
      <c r="G12303" t="s">
        <v>32</v>
      </c>
      <c r="H12303" t="s">
        <v>21</v>
      </c>
      <c r="I12303" t="s">
        <v>1556</v>
      </c>
      <c r="J12303" t="s">
        <v>27</v>
      </c>
      <c r="K12303" t="s">
        <v>1038</v>
      </c>
      <c r="L12303" t="s">
        <v>35</v>
      </c>
      <c r="M12303" s="3">
        <v>43646</v>
      </c>
      <c r="N12303" s="3">
        <v>43646</v>
      </c>
      <c r="O12303" t="s">
        <v>36</v>
      </c>
    </row>
    <row r="12304" spans="1:15" x14ac:dyDescent="0.25">
      <c r="A12304" t="s">
        <v>13083</v>
      </c>
      <c r="B12304" t="s">
        <v>30</v>
      </c>
      <c r="C12304" s="3">
        <v>43556</v>
      </c>
      <c r="D12304" s="3">
        <v>43646</v>
      </c>
      <c r="E12304" t="s">
        <v>669</v>
      </c>
      <c r="F12304" t="s">
        <v>669</v>
      </c>
      <c r="G12304" t="s">
        <v>47</v>
      </c>
      <c r="H12304" t="s">
        <v>21</v>
      </c>
      <c r="I12304" t="s">
        <v>149</v>
      </c>
      <c r="J12304" t="s">
        <v>27</v>
      </c>
      <c r="K12304" t="s">
        <v>1038</v>
      </c>
      <c r="L12304" t="s">
        <v>35</v>
      </c>
      <c r="M12304" s="3">
        <v>43646</v>
      </c>
      <c r="N12304" s="3">
        <v>43646</v>
      </c>
      <c r="O12304" t="s">
        <v>36</v>
      </c>
    </row>
    <row r="12305" spans="1:15" x14ac:dyDescent="0.25">
      <c r="A12305" t="s">
        <v>13084</v>
      </c>
      <c r="B12305" t="s">
        <v>30</v>
      </c>
      <c r="C12305" s="3">
        <v>43556</v>
      </c>
      <c r="D12305" s="3">
        <v>43646</v>
      </c>
      <c r="E12305" t="s">
        <v>109</v>
      </c>
      <c r="F12305" t="s">
        <v>109</v>
      </c>
      <c r="G12305" t="s">
        <v>60</v>
      </c>
      <c r="H12305" t="s">
        <v>21</v>
      </c>
      <c r="I12305" t="s">
        <v>64</v>
      </c>
      <c r="J12305" t="s">
        <v>27</v>
      </c>
      <c r="K12305" t="s">
        <v>1038</v>
      </c>
      <c r="L12305" t="s">
        <v>35</v>
      </c>
      <c r="M12305" s="3">
        <v>43646</v>
      </c>
      <c r="N12305" s="3">
        <v>43646</v>
      </c>
      <c r="O12305" t="s">
        <v>36</v>
      </c>
    </row>
    <row r="12306" spans="1:15" x14ac:dyDescent="0.25">
      <c r="A12306" t="s">
        <v>13085</v>
      </c>
      <c r="B12306" t="s">
        <v>30</v>
      </c>
      <c r="C12306" s="3">
        <v>43556</v>
      </c>
      <c r="D12306" s="3">
        <v>43646</v>
      </c>
      <c r="E12306" t="s">
        <v>63</v>
      </c>
      <c r="F12306" t="s">
        <v>63</v>
      </c>
      <c r="G12306" t="s">
        <v>1040</v>
      </c>
      <c r="H12306" t="s">
        <v>21</v>
      </c>
      <c r="I12306" t="s">
        <v>214</v>
      </c>
      <c r="J12306" t="s">
        <v>27</v>
      </c>
      <c r="K12306" t="s">
        <v>1038</v>
      </c>
      <c r="L12306" t="s">
        <v>35</v>
      </c>
      <c r="M12306" s="3">
        <v>43646</v>
      </c>
      <c r="N12306" s="3">
        <v>43646</v>
      </c>
      <c r="O12306" t="s">
        <v>36</v>
      </c>
    </row>
    <row r="12307" spans="1:15" x14ac:dyDescent="0.25">
      <c r="A12307" t="s">
        <v>13086</v>
      </c>
      <c r="B12307" t="s">
        <v>30</v>
      </c>
      <c r="C12307" s="3">
        <v>43556</v>
      </c>
      <c r="D12307" s="3">
        <v>43646</v>
      </c>
      <c r="E12307" t="s">
        <v>109</v>
      </c>
      <c r="F12307" t="s">
        <v>109</v>
      </c>
      <c r="G12307" t="s">
        <v>60</v>
      </c>
      <c r="H12307" t="s">
        <v>21</v>
      </c>
      <c r="I12307" t="s">
        <v>64</v>
      </c>
      <c r="J12307" t="s">
        <v>27</v>
      </c>
      <c r="K12307" t="s">
        <v>1038</v>
      </c>
      <c r="L12307" t="s">
        <v>35</v>
      </c>
      <c r="M12307" s="3">
        <v>43646</v>
      </c>
      <c r="N12307" s="3">
        <v>43646</v>
      </c>
      <c r="O12307" t="s">
        <v>36</v>
      </c>
    </row>
    <row r="12308" spans="1:15" x14ac:dyDescent="0.25">
      <c r="A12308" t="s">
        <v>13087</v>
      </c>
      <c r="B12308" t="s">
        <v>30</v>
      </c>
      <c r="C12308" s="3">
        <v>43556</v>
      </c>
      <c r="D12308" s="3">
        <v>43646</v>
      </c>
      <c r="E12308" t="s">
        <v>56</v>
      </c>
      <c r="F12308" t="s">
        <v>56</v>
      </c>
      <c r="G12308" t="s">
        <v>57</v>
      </c>
      <c r="H12308" t="s">
        <v>21</v>
      </c>
      <c r="I12308" t="s">
        <v>152</v>
      </c>
      <c r="J12308" t="s">
        <v>27</v>
      </c>
      <c r="K12308" t="s">
        <v>1038</v>
      </c>
      <c r="L12308" t="s">
        <v>35</v>
      </c>
      <c r="M12308" s="3">
        <v>43646</v>
      </c>
      <c r="N12308" s="3">
        <v>43646</v>
      </c>
      <c r="O12308" t="s">
        <v>36</v>
      </c>
    </row>
    <row r="12309" spans="1:15" x14ac:dyDescent="0.25">
      <c r="A12309" t="s">
        <v>13088</v>
      </c>
      <c r="B12309" t="s">
        <v>30</v>
      </c>
      <c r="C12309" s="3">
        <v>43556</v>
      </c>
      <c r="D12309" s="3">
        <v>43646</v>
      </c>
      <c r="E12309" t="s">
        <v>115</v>
      </c>
      <c r="F12309" t="s">
        <v>115</v>
      </c>
      <c r="G12309" t="s">
        <v>68</v>
      </c>
      <c r="H12309" t="s">
        <v>21</v>
      </c>
      <c r="I12309" t="s">
        <v>152</v>
      </c>
      <c r="J12309" t="s">
        <v>27</v>
      </c>
      <c r="K12309" t="s">
        <v>1038</v>
      </c>
      <c r="L12309" t="s">
        <v>35</v>
      </c>
      <c r="M12309" s="3">
        <v>43646</v>
      </c>
      <c r="N12309" s="3">
        <v>43646</v>
      </c>
      <c r="O12309" t="s">
        <v>36</v>
      </c>
    </row>
    <row r="12310" spans="1:15" x14ac:dyDescent="0.25">
      <c r="A12310" t="s">
        <v>13089</v>
      </c>
      <c r="B12310" t="s">
        <v>30</v>
      </c>
      <c r="C12310" s="3">
        <v>43556</v>
      </c>
      <c r="D12310" s="3">
        <v>43646</v>
      </c>
      <c r="E12310" t="s">
        <v>590</v>
      </c>
      <c r="F12310" t="s">
        <v>590</v>
      </c>
      <c r="G12310" t="s">
        <v>47</v>
      </c>
      <c r="H12310" t="s">
        <v>21</v>
      </c>
      <c r="I12310" t="s">
        <v>69</v>
      </c>
      <c r="J12310" t="s">
        <v>27</v>
      </c>
      <c r="K12310" t="s">
        <v>1038</v>
      </c>
      <c r="L12310" t="s">
        <v>35</v>
      </c>
      <c r="M12310" s="3">
        <v>43646</v>
      </c>
      <c r="N12310" s="3">
        <v>43646</v>
      </c>
      <c r="O12310" t="s">
        <v>36</v>
      </c>
    </row>
    <row r="12311" spans="1:15" x14ac:dyDescent="0.25">
      <c r="A12311" t="s">
        <v>13090</v>
      </c>
      <c r="B12311" t="s">
        <v>30</v>
      </c>
      <c r="C12311" s="3">
        <v>43556</v>
      </c>
      <c r="D12311" s="3">
        <v>43646</v>
      </c>
      <c r="E12311" t="s">
        <v>749</v>
      </c>
      <c r="F12311" t="s">
        <v>749</v>
      </c>
      <c r="G12311" t="s">
        <v>1040</v>
      </c>
      <c r="H12311" t="s">
        <v>21</v>
      </c>
      <c r="I12311" t="s">
        <v>231</v>
      </c>
      <c r="J12311" t="s">
        <v>27</v>
      </c>
      <c r="K12311" t="s">
        <v>1038</v>
      </c>
      <c r="L12311" t="s">
        <v>35</v>
      </c>
      <c r="M12311" s="3">
        <v>43646</v>
      </c>
      <c r="N12311" s="3">
        <v>43646</v>
      </c>
      <c r="O12311" t="s">
        <v>36</v>
      </c>
    </row>
    <row r="12312" spans="1:15" x14ac:dyDescent="0.25">
      <c r="A12312" t="s">
        <v>13091</v>
      </c>
      <c r="B12312" t="s">
        <v>30</v>
      </c>
      <c r="C12312" s="3">
        <v>43556</v>
      </c>
      <c r="D12312" s="3">
        <v>43646</v>
      </c>
      <c r="E12312" t="s">
        <v>203</v>
      </c>
      <c r="F12312" t="s">
        <v>203</v>
      </c>
      <c r="G12312" t="s">
        <v>1064</v>
      </c>
      <c r="H12312" t="s">
        <v>21</v>
      </c>
      <c r="I12312" t="s">
        <v>64</v>
      </c>
      <c r="J12312" t="s">
        <v>27</v>
      </c>
      <c r="K12312" t="s">
        <v>1038</v>
      </c>
      <c r="L12312" t="s">
        <v>35</v>
      </c>
      <c r="M12312" s="3">
        <v>43646</v>
      </c>
      <c r="N12312" s="3">
        <v>43646</v>
      </c>
      <c r="O12312" t="s">
        <v>36</v>
      </c>
    </row>
    <row r="12313" spans="1:15" x14ac:dyDescent="0.25">
      <c r="A12313" t="s">
        <v>13092</v>
      </c>
      <c r="B12313" t="s">
        <v>30</v>
      </c>
      <c r="C12313" s="3">
        <v>43556</v>
      </c>
      <c r="D12313" s="3">
        <v>43646</v>
      </c>
      <c r="E12313" t="s">
        <v>56</v>
      </c>
      <c r="F12313" t="s">
        <v>56</v>
      </c>
      <c r="G12313" t="s">
        <v>57</v>
      </c>
      <c r="H12313" t="s">
        <v>21</v>
      </c>
      <c r="I12313" t="s">
        <v>1270</v>
      </c>
      <c r="J12313" t="s">
        <v>27</v>
      </c>
      <c r="K12313" t="s">
        <v>1038</v>
      </c>
      <c r="L12313" t="s">
        <v>35</v>
      </c>
      <c r="M12313" s="3">
        <v>43646</v>
      </c>
      <c r="N12313" s="3">
        <v>43646</v>
      </c>
      <c r="O12313" t="s">
        <v>36</v>
      </c>
    </row>
    <row r="12314" spans="1:15" x14ac:dyDescent="0.25">
      <c r="A12314" t="s">
        <v>13093</v>
      </c>
      <c r="B12314" t="s">
        <v>30</v>
      </c>
      <c r="C12314" s="3">
        <v>43556</v>
      </c>
      <c r="D12314" s="3">
        <v>43646</v>
      </c>
      <c r="E12314" t="s">
        <v>850</v>
      </c>
      <c r="F12314" t="s">
        <v>850</v>
      </c>
      <c r="G12314" t="s">
        <v>76</v>
      </c>
      <c r="H12314" t="s">
        <v>21</v>
      </c>
      <c r="I12314" t="s">
        <v>149</v>
      </c>
      <c r="J12314" t="s">
        <v>27</v>
      </c>
      <c r="K12314" t="s">
        <v>1038</v>
      </c>
      <c r="L12314" t="s">
        <v>35</v>
      </c>
      <c r="M12314" s="3">
        <v>43646</v>
      </c>
      <c r="N12314" s="3">
        <v>43646</v>
      </c>
      <c r="O12314" t="s">
        <v>36</v>
      </c>
    </row>
    <row r="12315" spans="1:15" x14ac:dyDescent="0.25">
      <c r="A12315" t="s">
        <v>13094</v>
      </c>
      <c r="B12315" t="s">
        <v>30</v>
      </c>
      <c r="C12315" s="3">
        <v>43556</v>
      </c>
      <c r="D12315" s="3">
        <v>43646</v>
      </c>
      <c r="E12315" t="s">
        <v>56</v>
      </c>
      <c r="F12315" t="s">
        <v>56</v>
      </c>
      <c r="G12315" t="s">
        <v>57</v>
      </c>
      <c r="H12315" t="s">
        <v>21</v>
      </c>
      <c r="I12315" t="s">
        <v>1360</v>
      </c>
      <c r="J12315" t="s">
        <v>27</v>
      </c>
      <c r="K12315" t="s">
        <v>1038</v>
      </c>
      <c r="L12315" t="s">
        <v>35</v>
      </c>
      <c r="M12315" s="3">
        <v>43646</v>
      </c>
      <c r="N12315" s="3">
        <v>43646</v>
      </c>
      <c r="O12315" t="s">
        <v>36</v>
      </c>
    </row>
    <row r="12316" spans="1:15" x14ac:dyDescent="0.25">
      <c r="A12316" t="s">
        <v>13095</v>
      </c>
      <c r="B12316" t="s">
        <v>30</v>
      </c>
      <c r="C12316" s="3">
        <v>43556</v>
      </c>
      <c r="D12316" s="3">
        <v>43646</v>
      </c>
      <c r="E12316" t="s">
        <v>87</v>
      </c>
      <c r="F12316" t="s">
        <v>87</v>
      </c>
      <c r="G12316" t="s">
        <v>144</v>
      </c>
      <c r="H12316" t="s">
        <v>21</v>
      </c>
      <c r="I12316" t="s">
        <v>164</v>
      </c>
      <c r="J12316" t="s">
        <v>27</v>
      </c>
      <c r="K12316" t="s">
        <v>1038</v>
      </c>
      <c r="L12316" t="s">
        <v>35</v>
      </c>
      <c r="M12316" s="3">
        <v>43646</v>
      </c>
      <c r="N12316" s="3">
        <v>43646</v>
      </c>
      <c r="O12316" t="s">
        <v>36</v>
      </c>
    </row>
    <row r="12317" spans="1:15" x14ac:dyDescent="0.25">
      <c r="A12317" t="s">
        <v>13096</v>
      </c>
      <c r="B12317" t="s">
        <v>30</v>
      </c>
      <c r="C12317" s="3">
        <v>43556</v>
      </c>
      <c r="D12317" s="3">
        <v>43646</v>
      </c>
      <c r="E12317" t="s">
        <v>56</v>
      </c>
      <c r="F12317" t="s">
        <v>56</v>
      </c>
      <c r="G12317" t="s">
        <v>57</v>
      </c>
      <c r="H12317" t="s">
        <v>21</v>
      </c>
      <c r="I12317" t="s">
        <v>188</v>
      </c>
      <c r="J12317" t="s">
        <v>27</v>
      </c>
      <c r="K12317" t="s">
        <v>1038</v>
      </c>
      <c r="L12317" t="s">
        <v>35</v>
      </c>
      <c r="M12317" s="3">
        <v>43646</v>
      </c>
      <c r="N12317" s="3">
        <v>43646</v>
      </c>
      <c r="O12317" t="s">
        <v>36</v>
      </c>
    </row>
    <row r="12318" spans="1:15" x14ac:dyDescent="0.25">
      <c r="A12318" t="s">
        <v>13097</v>
      </c>
      <c r="B12318" t="s">
        <v>30</v>
      </c>
      <c r="C12318" s="3">
        <v>43556</v>
      </c>
      <c r="D12318" s="3">
        <v>43646</v>
      </c>
      <c r="E12318" t="s">
        <v>115</v>
      </c>
      <c r="F12318" t="s">
        <v>115</v>
      </c>
      <c r="G12318" t="s">
        <v>80</v>
      </c>
      <c r="H12318" t="s">
        <v>21</v>
      </c>
      <c r="I12318" t="s">
        <v>71</v>
      </c>
      <c r="J12318" t="s">
        <v>27</v>
      </c>
      <c r="K12318" t="s">
        <v>1038</v>
      </c>
      <c r="L12318" t="s">
        <v>35</v>
      </c>
      <c r="M12318" s="3">
        <v>43646</v>
      </c>
      <c r="N12318" s="3">
        <v>43646</v>
      </c>
      <c r="O12318" t="s">
        <v>36</v>
      </c>
    </row>
    <row r="12319" spans="1:15" x14ac:dyDescent="0.25">
      <c r="A12319" t="s">
        <v>13098</v>
      </c>
      <c r="B12319" t="s">
        <v>30</v>
      </c>
      <c r="C12319" s="3">
        <v>43556</v>
      </c>
      <c r="D12319" s="3">
        <v>43646</v>
      </c>
      <c r="E12319" t="s">
        <v>185</v>
      </c>
      <c r="F12319" t="s">
        <v>185</v>
      </c>
      <c r="G12319" t="s">
        <v>80</v>
      </c>
      <c r="H12319" t="s">
        <v>21</v>
      </c>
      <c r="I12319" t="s">
        <v>207</v>
      </c>
      <c r="J12319" t="s">
        <v>27</v>
      </c>
      <c r="K12319" t="s">
        <v>1038</v>
      </c>
      <c r="L12319" t="s">
        <v>35</v>
      </c>
      <c r="M12319" s="3">
        <v>43646</v>
      </c>
      <c r="N12319" s="3">
        <v>43646</v>
      </c>
      <c r="O12319" t="s">
        <v>36</v>
      </c>
    </row>
    <row r="12320" spans="1:15" x14ac:dyDescent="0.25">
      <c r="A12320" t="s">
        <v>13099</v>
      </c>
      <c r="B12320" t="s">
        <v>30</v>
      </c>
      <c r="C12320" s="3">
        <v>43556</v>
      </c>
      <c r="D12320" s="3">
        <v>43646</v>
      </c>
      <c r="E12320" t="s">
        <v>122</v>
      </c>
      <c r="F12320" t="s">
        <v>122</v>
      </c>
      <c r="G12320" t="s">
        <v>123</v>
      </c>
      <c r="H12320" t="s">
        <v>21</v>
      </c>
      <c r="I12320" t="s">
        <v>64</v>
      </c>
      <c r="J12320" t="s">
        <v>27</v>
      </c>
      <c r="K12320" t="s">
        <v>1038</v>
      </c>
      <c r="L12320" t="s">
        <v>35</v>
      </c>
      <c r="M12320" s="3">
        <v>43646</v>
      </c>
      <c r="N12320" s="3">
        <v>43646</v>
      </c>
      <c r="O12320" t="s">
        <v>36</v>
      </c>
    </row>
    <row r="12321" spans="1:15" x14ac:dyDescent="0.25">
      <c r="A12321" t="s">
        <v>13100</v>
      </c>
      <c r="B12321" t="s">
        <v>30</v>
      </c>
      <c r="C12321" s="3">
        <v>43556</v>
      </c>
      <c r="D12321" s="3">
        <v>43646</v>
      </c>
      <c r="E12321" t="s">
        <v>203</v>
      </c>
      <c r="F12321" t="s">
        <v>203</v>
      </c>
      <c r="G12321" t="s">
        <v>144</v>
      </c>
      <c r="H12321" t="s">
        <v>21</v>
      </c>
      <c r="I12321" t="s">
        <v>88</v>
      </c>
      <c r="J12321" t="s">
        <v>27</v>
      </c>
      <c r="K12321" t="s">
        <v>1038</v>
      </c>
      <c r="L12321" t="s">
        <v>35</v>
      </c>
      <c r="M12321" s="3">
        <v>43646</v>
      </c>
      <c r="N12321" s="3">
        <v>43646</v>
      </c>
      <c r="O12321" t="s">
        <v>36</v>
      </c>
    </row>
    <row r="12322" spans="1:15" x14ac:dyDescent="0.25">
      <c r="A12322" t="s">
        <v>13101</v>
      </c>
      <c r="B12322" t="s">
        <v>30</v>
      </c>
      <c r="C12322" s="3">
        <v>43556</v>
      </c>
      <c r="D12322" s="3">
        <v>43646</v>
      </c>
      <c r="E12322" t="s">
        <v>56</v>
      </c>
      <c r="F12322" t="s">
        <v>56</v>
      </c>
      <c r="G12322" t="s">
        <v>57</v>
      </c>
      <c r="H12322" t="s">
        <v>21</v>
      </c>
      <c r="I12322" t="s">
        <v>106</v>
      </c>
      <c r="J12322" t="s">
        <v>27</v>
      </c>
      <c r="K12322" t="s">
        <v>1038</v>
      </c>
      <c r="L12322" t="s">
        <v>35</v>
      </c>
      <c r="M12322" s="3">
        <v>43646</v>
      </c>
      <c r="N12322" s="3">
        <v>43646</v>
      </c>
      <c r="O12322" t="s">
        <v>36</v>
      </c>
    </row>
    <row r="12323" spans="1:15" x14ac:dyDescent="0.25">
      <c r="A12323" t="s">
        <v>13102</v>
      </c>
      <c r="B12323" t="s">
        <v>30</v>
      </c>
      <c r="C12323" s="3">
        <v>43556</v>
      </c>
      <c r="D12323" s="3">
        <v>43646</v>
      </c>
      <c r="E12323" t="s">
        <v>94</v>
      </c>
      <c r="F12323" t="s">
        <v>94</v>
      </c>
      <c r="G12323" t="s">
        <v>1040</v>
      </c>
      <c r="H12323" t="s">
        <v>21</v>
      </c>
      <c r="I12323" t="s">
        <v>1059</v>
      </c>
      <c r="J12323" t="s">
        <v>27</v>
      </c>
      <c r="K12323" t="s">
        <v>1038</v>
      </c>
      <c r="L12323" t="s">
        <v>35</v>
      </c>
      <c r="M12323" s="3">
        <v>43646</v>
      </c>
      <c r="N12323" s="3">
        <v>43646</v>
      </c>
      <c r="O12323" t="s">
        <v>36</v>
      </c>
    </row>
    <row r="12324" spans="1:15" x14ac:dyDescent="0.25">
      <c r="A12324" t="s">
        <v>13103</v>
      </c>
      <c r="B12324" t="s">
        <v>30</v>
      </c>
      <c r="C12324" s="3">
        <v>43556</v>
      </c>
      <c r="D12324" s="3">
        <v>43646</v>
      </c>
      <c r="E12324" t="s">
        <v>206</v>
      </c>
      <c r="F12324" t="s">
        <v>206</v>
      </c>
      <c r="G12324" t="s">
        <v>60</v>
      </c>
      <c r="H12324" t="s">
        <v>21</v>
      </c>
      <c r="I12324" t="s">
        <v>64</v>
      </c>
      <c r="J12324" t="s">
        <v>27</v>
      </c>
      <c r="K12324" t="s">
        <v>1038</v>
      </c>
      <c r="L12324" t="s">
        <v>35</v>
      </c>
      <c r="M12324" s="3">
        <v>43646</v>
      </c>
      <c r="N12324" s="3">
        <v>43646</v>
      </c>
      <c r="O12324" t="s">
        <v>36</v>
      </c>
    </row>
    <row r="12325" spans="1:15" x14ac:dyDescent="0.25">
      <c r="A12325" t="s">
        <v>13104</v>
      </c>
      <c r="B12325" t="s">
        <v>30</v>
      </c>
      <c r="C12325" s="3">
        <v>43556</v>
      </c>
      <c r="D12325" s="3">
        <v>43646</v>
      </c>
      <c r="E12325" t="s">
        <v>42</v>
      </c>
      <c r="F12325" t="s">
        <v>42</v>
      </c>
      <c r="G12325" t="s">
        <v>43</v>
      </c>
      <c r="H12325" t="s">
        <v>21</v>
      </c>
      <c r="I12325" t="s">
        <v>1041</v>
      </c>
      <c r="J12325" t="s">
        <v>27</v>
      </c>
      <c r="K12325" t="s">
        <v>1038</v>
      </c>
      <c r="L12325" t="s">
        <v>35</v>
      </c>
      <c r="M12325" s="3">
        <v>43646</v>
      </c>
      <c r="N12325" s="3">
        <v>43646</v>
      </c>
      <c r="O12325" t="s">
        <v>36</v>
      </c>
    </row>
    <row r="12326" spans="1:15" x14ac:dyDescent="0.25">
      <c r="A12326" t="s">
        <v>13105</v>
      </c>
      <c r="B12326" t="s">
        <v>30</v>
      </c>
      <c r="C12326" s="3">
        <v>43556</v>
      </c>
      <c r="D12326" s="3">
        <v>43646</v>
      </c>
      <c r="E12326" t="s">
        <v>122</v>
      </c>
      <c r="F12326" t="s">
        <v>122</v>
      </c>
      <c r="G12326" t="s">
        <v>123</v>
      </c>
      <c r="H12326" t="s">
        <v>21</v>
      </c>
      <c r="I12326" t="s">
        <v>762</v>
      </c>
      <c r="J12326" t="s">
        <v>27</v>
      </c>
      <c r="K12326" t="s">
        <v>1038</v>
      </c>
      <c r="L12326" t="s">
        <v>35</v>
      </c>
      <c r="M12326" s="3">
        <v>43646</v>
      </c>
      <c r="N12326" s="3">
        <v>43646</v>
      </c>
      <c r="O12326" t="s">
        <v>36</v>
      </c>
    </row>
    <row r="12327" spans="1:15" x14ac:dyDescent="0.25">
      <c r="A12327" t="s">
        <v>13106</v>
      </c>
      <c r="B12327" t="s">
        <v>30</v>
      </c>
      <c r="C12327" s="3">
        <v>43556</v>
      </c>
      <c r="D12327" s="3">
        <v>43646</v>
      </c>
      <c r="E12327" t="s">
        <v>94</v>
      </c>
      <c r="F12327" t="s">
        <v>94</v>
      </c>
      <c r="G12327" t="s">
        <v>1040</v>
      </c>
      <c r="H12327" t="s">
        <v>21</v>
      </c>
      <c r="I12327" t="s">
        <v>1059</v>
      </c>
      <c r="J12327" t="s">
        <v>27</v>
      </c>
      <c r="K12327" t="s">
        <v>1038</v>
      </c>
      <c r="L12327" t="s">
        <v>35</v>
      </c>
      <c r="M12327" s="3">
        <v>43646</v>
      </c>
      <c r="N12327" s="3">
        <v>43646</v>
      </c>
      <c r="O12327" t="s">
        <v>36</v>
      </c>
    </row>
    <row r="12328" spans="1:15" x14ac:dyDescent="0.25">
      <c r="A12328" t="s">
        <v>13107</v>
      </c>
      <c r="B12328" t="s">
        <v>30</v>
      </c>
      <c r="C12328" s="3">
        <v>43556</v>
      </c>
      <c r="D12328" s="3">
        <v>43646</v>
      </c>
      <c r="E12328" t="s">
        <v>122</v>
      </c>
      <c r="F12328" t="s">
        <v>122</v>
      </c>
      <c r="G12328" t="s">
        <v>123</v>
      </c>
      <c r="H12328" t="s">
        <v>21</v>
      </c>
      <c r="I12328" t="s">
        <v>64</v>
      </c>
      <c r="J12328" t="s">
        <v>27</v>
      </c>
      <c r="K12328" t="s">
        <v>1038</v>
      </c>
      <c r="L12328" t="s">
        <v>35</v>
      </c>
      <c r="M12328" s="3">
        <v>43646</v>
      </c>
      <c r="N12328" s="3">
        <v>43646</v>
      </c>
      <c r="O12328" t="s">
        <v>36</v>
      </c>
    </row>
    <row r="12329" spans="1:15" x14ac:dyDescent="0.25">
      <c r="A12329" t="s">
        <v>13108</v>
      </c>
      <c r="B12329" t="s">
        <v>30</v>
      </c>
      <c r="C12329" s="3">
        <v>43556</v>
      </c>
      <c r="D12329" s="3">
        <v>43646</v>
      </c>
      <c r="E12329" t="s">
        <v>109</v>
      </c>
      <c r="F12329" t="s">
        <v>109</v>
      </c>
      <c r="G12329" t="s">
        <v>60</v>
      </c>
      <c r="H12329" t="s">
        <v>21</v>
      </c>
      <c r="I12329" t="s">
        <v>73</v>
      </c>
      <c r="J12329" t="s">
        <v>27</v>
      </c>
      <c r="K12329" t="s">
        <v>1038</v>
      </c>
      <c r="L12329" t="s">
        <v>35</v>
      </c>
      <c r="M12329" s="3">
        <v>43646</v>
      </c>
      <c r="N12329" s="3">
        <v>43646</v>
      </c>
      <c r="O12329" t="s">
        <v>36</v>
      </c>
    </row>
    <row r="12330" spans="1:15" x14ac:dyDescent="0.25">
      <c r="A12330" t="s">
        <v>13109</v>
      </c>
      <c r="B12330" t="s">
        <v>30</v>
      </c>
      <c r="C12330" s="3">
        <v>43556</v>
      </c>
      <c r="D12330" s="3">
        <v>43646</v>
      </c>
      <c r="E12330" t="s">
        <v>143</v>
      </c>
      <c r="F12330" t="s">
        <v>143</v>
      </c>
      <c r="G12330" t="s">
        <v>144</v>
      </c>
      <c r="H12330" t="s">
        <v>21</v>
      </c>
      <c r="I12330" t="s">
        <v>1077</v>
      </c>
      <c r="J12330" t="s">
        <v>27</v>
      </c>
      <c r="K12330" t="s">
        <v>1038</v>
      </c>
      <c r="L12330" t="s">
        <v>35</v>
      </c>
      <c r="M12330" s="3">
        <v>43646</v>
      </c>
      <c r="N12330" s="3">
        <v>43646</v>
      </c>
      <c r="O12330" t="s">
        <v>36</v>
      </c>
    </row>
    <row r="12331" spans="1:15" x14ac:dyDescent="0.25">
      <c r="A12331" t="s">
        <v>13110</v>
      </c>
      <c r="B12331" t="s">
        <v>30</v>
      </c>
      <c r="C12331" s="3">
        <v>43556</v>
      </c>
      <c r="D12331" s="3">
        <v>43646</v>
      </c>
      <c r="E12331" t="s">
        <v>94</v>
      </c>
      <c r="F12331" t="s">
        <v>94</v>
      </c>
      <c r="G12331" t="s">
        <v>1040</v>
      </c>
      <c r="H12331" t="s">
        <v>21</v>
      </c>
      <c r="I12331" t="s">
        <v>1059</v>
      </c>
      <c r="J12331" t="s">
        <v>27</v>
      </c>
      <c r="K12331" t="s">
        <v>1038</v>
      </c>
      <c r="L12331" t="s">
        <v>35</v>
      </c>
      <c r="M12331" s="3">
        <v>43646</v>
      </c>
      <c r="N12331" s="3">
        <v>43646</v>
      </c>
      <c r="O12331" t="s">
        <v>36</v>
      </c>
    </row>
    <row r="12332" spans="1:15" x14ac:dyDescent="0.25">
      <c r="A12332" t="s">
        <v>13111</v>
      </c>
      <c r="B12332" t="s">
        <v>30</v>
      </c>
      <c r="C12332" s="3">
        <v>43556</v>
      </c>
      <c r="D12332" s="3">
        <v>43646</v>
      </c>
      <c r="E12332" t="s">
        <v>104</v>
      </c>
      <c r="F12332" t="s">
        <v>104</v>
      </c>
      <c r="G12332" t="s">
        <v>1040</v>
      </c>
      <c r="H12332" t="s">
        <v>21</v>
      </c>
      <c r="I12332" t="s">
        <v>64</v>
      </c>
      <c r="J12332" t="s">
        <v>27</v>
      </c>
      <c r="K12332" t="s">
        <v>1038</v>
      </c>
      <c r="L12332" t="s">
        <v>35</v>
      </c>
      <c r="M12332" s="3">
        <v>43646</v>
      </c>
      <c r="N12332" s="3">
        <v>43646</v>
      </c>
      <c r="O12332" t="s">
        <v>36</v>
      </c>
    </row>
    <row r="12333" spans="1:15" x14ac:dyDescent="0.25">
      <c r="A12333" t="s">
        <v>13112</v>
      </c>
      <c r="B12333" t="s">
        <v>30</v>
      </c>
      <c r="C12333" s="3">
        <v>43556</v>
      </c>
      <c r="D12333" s="3">
        <v>43646</v>
      </c>
      <c r="E12333" t="s">
        <v>56</v>
      </c>
      <c r="F12333" t="s">
        <v>56</v>
      </c>
      <c r="G12333" t="s">
        <v>57</v>
      </c>
      <c r="H12333" t="s">
        <v>21</v>
      </c>
      <c r="I12333" t="s">
        <v>71</v>
      </c>
      <c r="J12333" t="s">
        <v>27</v>
      </c>
      <c r="K12333" t="s">
        <v>1038</v>
      </c>
      <c r="L12333" t="s">
        <v>35</v>
      </c>
      <c r="M12333" s="3">
        <v>43646</v>
      </c>
      <c r="N12333" s="3">
        <v>43646</v>
      </c>
      <c r="O12333" t="s">
        <v>36</v>
      </c>
    </row>
    <row r="12334" spans="1:15" x14ac:dyDescent="0.25">
      <c r="A12334" t="s">
        <v>13113</v>
      </c>
      <c r="B12334" t="s">
        <v>30</v>
      </c>
      <c r="C12334" s="3">
        <v>43556</v>
      </c>
      <c r="D12334" s="3">
        <v>43646</v>
      </c>
      <c r="E12334" t="s">
        <v>238</v>
      </c>
      <c r="F12334" t="s">
        <v>238</v>
      </c>
      <c r="G12334" t="s">
        <v>76</v>
      </c>
      <c r="H12334" t="s">
        <v>21</v>
      </c>
      <c r="I12334" t="s">
        <v>246</v>
      </c>
      <c r="J12334" t="s">
        <v>27</v>
      </c>
      <c r="K12334" t="s">
        <v>1038</v>
      </c>
      <c r="L12334" t="s">
        <v>35</v>
      </c>
      <c r="M12334" s="3">
        <v>43646</v>
      </c>
      <c r="N12334" s="3">
        <v>43646</v>
      </c>
      <c r="O12334" t="s">
        <v>36</v>
      </c>
    </row>
    <row r="12335" spans="1:15" x14ac:dyDescent="0.25">
      <c r="A12335" t="s">
        <v>13114</v>
      </c>
      <c r="B12335" t="s">
        <v>30</v>
      </c>
      <c r="C12335" s="3">
        <v>43556</v>
      </c>
      <c r="D12335" s="3">
        <v>43646</v>
      </c>
      <c r="E12335" t="s">
        <v>104</v>
      </c>
      <c r="F12335" t="s">
        <v>104</v>
      </c>
      <c r="G12335" t="s">
        <v>1040</v>
      </c>
      <c r="H12335" t="s">
        <v>21</v>
      </c>
      <c r="I12335" t="s">
        <v>246</v>
      </c>
      <c r="J12335" t="s">
        <v>27</v>
      </c>
      <c r="K12335" t="s">
        <v>1038</v>
      </c>
      <c r="L12335" t="s">
        <v>35</v>
      </c>
      <c r="M12335" s="3">
        <v>43646</v>
      </c>
      <c r="N12335" s="3">
        <v>43646</v>
      </c>
      <c r="O12335" t="s">
        <v>36</v>
      </c>
    </row>
    <row r="12336" spans="1:15" x14ac:dyDescent="0.25">
      <c r="A12336" t="s">
        <v>13115</v>
      </c>
      <c r="B12336" t="s">
        <v>30</v>
      </c>
      <c r="C12336" s="3">
        <v>43556</v>
      </c>
      <c r="D12336" s="3">
        <v>43646</v>
      </c>
      <c r="E12336" t="s">
        <v>185</v>
      </c>
      <c r="F12336" t="s">
        <v>185</v>
      </c>
      <c r="G12336" t="s">
        <v>80</v>
      </c>
      <c r="H12336" t="s">
        <v>21</v>
      </c>
      <c r="I12336" t="s">
        <v>762</v>
      </c>
      <c r="J12336" t="s">
        <v>27</v>
      </c>
      <c r="K12336" t="s">
        <v>1038</v>
      </c>
      <c r="L12336" t="s">
        <v>35</v>
      </c>
      <c r="M12336" s="3">
        <v>43646</v>
      </c>
      <c r="N12336" s="3">
        <v>43646</v>
      </c>
      <c r="O12336" t="s">
        <v>36</v>
      </c>
    </row>
    <row r="12337" spans="1:15" x14ac:dyDescent="0.25">
      <c r="A12337" t="s">
        <v>13116</v>
      </c>
      <c r="B12337" t="s">
        <v>30</v>
      </c>
      <c r="C12337" s="3">
        <v>43556</v>
      </c>
      <c r="D12337" s="3">
        <v>43646</v>
      </c>
      <c r="E12337" t="s">
        <v>94</v>
      </c>
      <c r="F12337" t="s">
        <v>94</v>
      </c>
      <c r="G12337" t="s">
        <v>1040</v>
      </c>
      <c r="H12337" t="s">
        <v>21</v>
      </c>
      <c r="I12337" t="s">
        <v>1059</v>
      </c>
      <c r="J12337" t="s">
        <v>27</v>
      </c>
      <c r="K12337" t="s">
        <v>1038</v>
      </c>
      <c r="L12337" t="s">
        <v>35</v>
      </c>
      <c r="M12337" s="3">
        <v>43646</v>
      </c>
      <c r="N12337" s="3">
        <v>43646</v>
      </c>
      <c r="O12337" t="s">
        <v>36</v>
      </c>
    </row>
    <row r="12338" spans="1:15" x14ac:dyDescent="0.25">
      <c r="A12338" t="s">
        <v>13117</v>
      </c>
      <c r="B12338" t="s">
        <v>30</v>
      </c>
      <c r="C12338" s="3">
        <v>43556</v>
      </c>
      <c r="D12338" s="3">
        <v>43646</v>
      </c>
      <c r="E12338" t="s">
        <v>87</v>
      </c>
      <c r="F12338" t="s">
        <v>87</v>
      </c>
      <c r="G12338" t="s">
        <v>76</v>
      </c>
      <c r="H12338" t="s">
        <v>21</v>
      </c>
      <c r="I12338" t="s">
        <v>1270</v>
      </c>
      <c r="J12338" t="s">
        <v>27</v>
      </c>
      <c r="K12338" t="s">
        <v>1038</v>
      </c>
      <c r="L12338" t="s">
        <v>35</v>
      </c>
      <c r="M12338" s="3">
        <v>43646</v>
      </c>
      <c r="N12338" s="3">
        <v>43646</v>
      </c>
      <c r="O12338" t="s">
        <v>36</v>
      </c>
    </row>
    <row r="12339" spans="1:15" x14ac:dyDescent="0.25">
      <c r="A12339" t="s">
        <v>13118</v>
      </c>
      <c r="B12339" t="s">
        <v>30</v>
      </c>
      <c r="C12339" s="3">
        <v>43556</v>
      </c>
      <c r="D12339" s="3">
        <v>43646</v>
      </c>
      <c r="E12339" t="s">
        <v>201</v>
      </c>
      <c r="F12339" t="s">
        <v>201</v>
      </c>
      <c r="G12339" t="s">
        <v>68</v>
      </c>
      <c r="H12339" t="s">
        <v>21</v>
      </c>
      <c r="I12339" t="s">
        <v>178</v>
      </c>
      <c r="J12339" t="s">
        <v>27</v>
      </c>
      <c r="K12339" t="s">
        <v>1038</v>
      </c>
      <c r="L12339" t="s">
        <v>35</v>
      </c>
      <c r="M12339" s="3">
        <v>43646</v>
      </c>
      <c r="N12339" s="3">
        <v>43646</v>
      </c>
      <c r="O12339" t="s">
        <v>36</v>
      </c>
    </row>
    <row r="12340" spans="1:15" x14ac:dyDescent="0.25">
      <c r="A12340" t="s">
        <v>13119</v>
      </c>
      <c r="B12340" t="s">
        <v>30</v>
      </c>
      <c r="C12340" s="3">
        <v>43556</v>
      </c>
      <c r="D12340" s="3">
        <v>43646</v>
      </c>
      <c r="E12340" t="s">
        <v>343</v>
      </c>
      <c r="F12340" t="s">
        <v>343</v>
      </c>
      <c r="G12340" t="s">
        <v>68</v>
      </c>
      <c r="H12340" t="s">
        <v>21</v>
      </c>
      <c r="I12340" t="s">
        <v>64</v>
      </c>
      <c r="J12340" t="s">
        <v>27</v>
      </c>
      <c r="K12340" t="s">
        <v>1038</v>
      </c>
      <c r="L12340" t="s">
        <v>35</v>
      </c>
      <c r="M12340" s="3">
        <v>43646</v>
      </c>
      <c r="N12340" s="3">
        <v>43646</v>
      </c>
      <c r="O12340" t="s">
        <v>36</v>
      </c>
    </row>
    <row r="12341" spans="1:15" x14ac:dyDescent="0.25">
      <c r="A12341" t="s">
        <v>13120</v>
      </c>
      <c r="B12341" t="s">
        <v>30</v>
      </c>
      <c r="C12341" s="3">
        <v>43556</v>
      </c>
      <c r="D12341" s="3">
        <v>43646</v>
      </c>
      <c r="E12341" t="s">
        <v>206</v>
      </c>
      <c r="F12341" t="s">
        <v>206</v>
      </c>
      <c r="G12341" t="s">
        <v>60</v>
      </c>
      <c r="H12341" t="s">
        <v>21</v>
      </c>
      <c r="I12341" t="s">
        <v>152</v>
      </c>
      <c r="J12341" t="s">
        <v>27</v>
      </c>
      <c r="K12341" t="s">
        <v>1038</v>
      </c>
      <c r="L12341" t="s">
        <v>35</v>
      </c>
      <c r="M12341" s="3">
        <v>43646</v>
      </c>
      <c r="N12341" s="3">
        <v>43646</v>
      </c>
      <c r="O12341" t="s">
        <v>36</v>
      </c>
    </row>
    <row r="12342" spans="1:15" x14ac:dyDescent="0.25">
      <c r="A12342" t="s">
        <v>13121</v>
      </c>
      <c r="B12342" t="s">
        <v>30</v>
      </c>
      <c r="C12342" s="3">
        <v>43556</v>
      </c>
      <c r="D12342" s="3">
        <v>43646</v>
      </c>
      <c r="E12342" t="s">
        <v>56</v>
      </c>
      <c r="F12342" t="s">
        <v>56</v>
      </c>
      <c r="G12342" t="s">
        <v>57</v>
      </c>
      <c r="H12342" t="s">
        <v>21</v>
      </c>
      <c r="I12342" t="s">
        <v>40</v>
      </c>
      <c r="J12342" t="s">
        <v>27</v>
      </c>
      <c r="K12342" t="s">
        <v>1038</v>
      </c>
      <c r="L12342" t="s">
        <v>35</v>
      </c>
      <c r="M12342" s="3">
        <v>43646</v>
      </c>
      <c r="N12342" s="3">
        <v>43646</v>
      </c>
      <c r="O12342" t="s">
        <v>36</v>
      </c>
    </row>
    <row r="12343" spans="1:15" x14ac:dyDescent="0.25">
      <c r="A12343" t="s">
        <v>13122</v>
      </c>
      <c r="B12343" t="s">
        <v>30</v>
      </c>
      <c r="C12343" s="3">
        <v>43556</v>
      </c>
      <c r="D12343" s="3">
        <v>43646</v>
      </c>
      <c r="E12343" t="s">
        <v>590</v>
      </c>
      <c r="F12343" t="s">
        <v>590</v>
      </c>
      <c r="G12343" t="s">
        <v>47</v>
      </c>
      <c r="H12343" t="s">
        <v>21</v>
      </c>
      <c r="I12343" t="s">
        <v>178</v>
      </c>
      <c r="J12343" t="s">
        <v>27</v>
      </c>
      <c r="K12343" t="s">
        <v>1038</v>
      </c>
      <c r="L12343" t="s">
        <v>35</v>
      </c>
      <c r="M12343" s="3">
        <v>43646</v>
      </c>
      <c r="N12343" s="3">
        <v>43646</v>
      </c>
      <c r="O12343" t="s">
        <v>36</v>
      </c>
    </row>
    <row r="12344" spans="1:15" x14ac:dyDescent="0.25">
      <c r="A12344" t="s">
        <v>13123</v>
      </c>
      <c r="B12344" t="s">
        <v>30</v>
      </c>
      <c r="C12344" s="3">
        <v>43556</v>
      </c>
      <c r="D12344" s="3">
        <v>43646</v>
      </c>
      <c r="E12344" t="s">
        <v>185</v>
      </c>
      <c r="F12344" t="s">
        <v>185</v>
      </c>
      <c r="G12344" t="s">
        <v>80</v>
      </c>
      <c r="H12344" t="s">
        <v>21</v>
      </c>
      <c r="I12344" t="s">
        <v>194</v>
      </c>
      <c r="J12344" t="s">
        <v>27</v>
      </c>
      <c r="K12344" t="s">
        <v>1038</v>
      </c>
      <c r="L12344" t="s">
        <v>35</v>
      </c>
      <c r="M12344" s="3">
        <v>43646</v>
      </c>
      <c r="N12344" s="3">
        <v>43646</v>
      </c>
      <c r="O12344" t="s">
        <v>36</v>
      </c>
    </row>
    <row r="12345" spans="1:15" x14ac:dyDescent="0.25">
      <c r="A12345" t="s">
        <v>13124</v>
      </c>
      <c r="B12345" t="s">
        <v>30</v>
      </c>
      <c r="C12345" s="3">
        <v>43556</v>
      </c>
      <c r="D12345" s="3">
        <v>43646</v>
      </c>
      <c r="E12345" t="s">
        <v>122</v>
      </c>
      <c r="F12345" t="s">
        <v>122</v>
      </c>
      <c r="G12345" t="s">
        <v>123</v>
      </c>
      <c r="H12345" t="s">
        <v>21</v>
      </c>
      <c r="I12345" t="s">
        <v>64</v>
      </c>
      <c r="J12345" t="s">
        <v>27</v>
      </c>
      <c r="K12345" t="s">
        <v>1038</v>
      </c>
      <c r="L12345" t="s">
        <v>35</v>
      </c>
      <c r="M12345" s="3">
        <v>43646</v>
      </c>
      <c r="N12345" s="3">
        <v>43646</v>
      </c>
      <c r="O12345" t="s">
        <v>36</v>
      </c>
    </row>
    <row r="12346" spans="1:15" x14ac:dyDescent="0.25">
      <c r="A12346" t="s">
        <v>13125</v>
      </c>
      <c r="B12346" t="s">
        <v>30</v>
      </c>
      <c r="C12346" s="3">
        <v>43556</v>
      </c>
      <c r="D12346" s="3">
        <v>43646</v>
      </c>
      <c r="E12346" t="s">
        <v>219</v>
      </c>
      <c r="F12346" t="s">
        <v>219</v>
      </c>
      <c r="G12346" t="s">
        <v>47</v>
      </c>
      <c r="H12346" t="s">
        <v>21</v>
      </c>
      <c r="I12346" t="s">
        <v>71</v>
      </c>
      <c r="J12346" t="s">
        <v>27</v>
      </c>
      <c r="K12346" t="s">
        <v>1038</v>
      </c>
      <c r="L12346" t="s">
        <v>35</v>
      </c>
      <c r="M12346" s="3">
        <v>43646</v>
      </c>
      <c r="N12346" s="3">
        <v>43646</v>
      </c>
      <c r="O12346" t="s">
        <v>36</v>
      </c>
    </row>
    <row r="12347" spans="1:15" x14ac:dyDescent="0.25">
      <c r="A12347" t="s">
        <v>13126</v>
      </c>
      <c r="B12347" t="s">
        <v>30</v>
      </c>
      <c r="C12347" s="3">
        <v>43556</v>
      </c>
      <c r="D12347" s="3">
        <v>43646</v>
      </c>
      <c r="E12347" t="s">
        <v>104</v>
      </c>
      <c r="F12347" t="s">
        <v>104</v>
      </c>
      <c r="G12347" t="s">
        <v>1040</v>
      </c>
      <c r="H12347" t="s">
        <v>21</v>
      </c>
      <c r="I12347" t="s">
        <v>40</v>
      </c>
      <c r="J12347" t="s">
        <v>27</v>
      </c>
      <c r="K12347" t="s">
        <v>1038</v>
      </c>
      <c r="L12347" t="s">
        <v>35</v>
      </c>
      <c r="M12347" s="3">
        <v>43646</v>
      </c>
      <c r="N12347" s="3">
        <v>43646</v>
      </c>
      <c r="O12347" t="s">
        <v>36</v>
      </c>
    </row>
    <row r="12348" spans="1:15" x14ac:dyDescent="0.25">
      <c r="A12348" t="s">
        <v>13127</v>
      </c>
      <c r="B12348" t="s">
        <v>30</v>
      </c>
      <c r="C12348" s="3">
        <v>43556</v>
      </c>
      <c r="D12348" s="3">
        <v>43646</v>
      </c>
      <c r="E12348" t="s">
        <v>104</v>
      </c>
      <c r="F12348" t="s">
        <v>104</v>
      </c>
      <c r="G12348" t="s">
        <v>1040</v>
      </c>
      <c r="H12348" t="s">
        <v>21</v>
      </c>
      <c r="I12348" t="s">
        <v>64</v>
      </c>
      <c r="J12348" t="s">
        <v>27</v>
      </c>
      <c r="K12348" t="s">
        <v>1038</v>
      </c>
      <c r="L12348" t="s">
        <v>35</v>
      </c>
      <c r="M12348" s="3">
        <v>43646</v>
      </c>
      <c r="N12348" s="3">
        <v>43646</v>
      </c>
      <c r="O12348" t="s">
        <v>36</v>
      </c>
    </row>
    <row r="12349" spans="1:15" x14ac:dyDescent="0.25">
      <c r="A12349" t="s">
        <v>13128</v>
      </c>
      <c r="B12349" t="s">
        <v>30</v>
      </c>
      <c r="C12349" s="3">
        <v>43556</v>
      </c>
      <c r="D12349" s="3">
        <v>43646</v>
      </c>
      <c r="E12349" t="s">
        <v>50</v>
      </c>
      <c r="F12349" t="s">
        <v>50</v>
      </c>
      <c r="G12349" t="s">
        <v>51</v>
      </c>
      <c r="H12349" t="s">
        <v>21</v>
      </c>
      <c r="I12349" t="s">
        <v>40</v>
      </c>
      <c r="J12349" t="s">
        <v>27</v>
      </c>
      <c r="K12349" t="s">
        <v>1038</v>
      </c>
      <c r="L12349" t="s">
        <v>35</v>
      </c>
      <c r="M12349" s="3">
        <v>43646</v>
      </c>
      <c r="N12349" s="3">
        <v>43646</v>
      </c>
      <c r="O12349" t="s">
        <v>36</v>
      </c>
    </row>
    <row r="12350" spans="1:15" x14ac:dyDescent="0.25">
      <c r="A12350" t="s">
        <v>13129</v>
      </c>
      <c r="B12350" t="s">
        <v>30</v>
      </c>
      <c r="C12350" s="3">
        <v>43556</v>
      </c>
      <c r="D12350" s="3">
        <v>43646</v>
      </c>
      <c r="E12350" t="s">
        <v>143</v>
      </c>
      <c r="F12350" t="s">
        <v>143</v>
      </c>
      <c r="G12350" t="s">
        <v>144</v>
      </c>
      <c r="H12350" t="s">
        <v>21</v>
      </c>
      <c r="I12350" t="s">
        <v>1041</v>
      </c>
      <c r="J12350" t="s">
        <v>27</v>
      </c>
      <c r="K12350" t="s">
        <v>1038</v>
      </c>
      <c r="L12350" t="s">
        <v>35</v>
      </c>
      <c r="M12350" s="3">
        <v>43646</v>
      </c>
      <c r="N12350" s="3">
        <v>43646</v>
      </c>
      <c r="O12350" t="s">
        <v>36</v>
      </c>
    </row>
    <row r="12351" spans="1:15" x14ac:dyDescent="0.25">
      <c r="A12351" t="s">
        <v>13130</v>
      </c>
      <c r="B12351" t="s">
        <v>30</v>
      </c>
      <c r="C12351" s="3">
        <v>43556</v>
      </c>
      <c r="D12351" s="3">
        <v>43646</v>
      </c>
      <c r="E12351" t="s">
        <v>59</v>
      </c>
      <c r="F12351" t="s">
        <v>59</v>
      </c>
      <c r="G12351" t="s">
        <v>1040</v>
      </c>
      <c r="H12351" t="s">
        <v>21</v>
      </c>
      <c r="I12351" t="s">
        <v>329</v>
      </c>
      <c r="J12351" t="s">
        <v>27</v>
      </c>
      <c r="K12351" t="s">
        <v>1038</v>
      </c>
      <c r="L12351" t="s">
        <v>35</v>
      </c>
      <c r="M12351" s="3">
        <v>43646</v>
      </c>
      <c r="N12351" s="3">
        <v>43646</v>
      </c>
      <c r="O12351" t="s">
        <v>36</v>
      </c>
    </row>
    <row r="12352" spans="1:15" x14ac:dyDescent="0.25">
      <c r="A12352" t="s">
        <v>13131</v>
      </c>
      <c r="B12352" t="s">
        <v>30</v>
      </c>
      <c r="C12352" s="3">
        <v>43556</v>
      </c>
      <c r="D12352" s="3">
        <v>43646</v>
      </c>
      <c r="E12352" t="s">
        <v>50</v>
      </c>
      <c r="F12352" t="s">
        <v>50</v>
      </c>
      <c r="G12352" t="s">
        <v>51</v>
      </c>
      <c r="H12352" t="s">
        <v>21</v>
      </c>
      <c r="I12352" t="s">
        <v>186</v>
      </c>
      <c r="J12352" t="s">
        <v>27</v>
      </c>
      <c r="K12352" t="s">
        <v>1038</v>
      </c>
      <c r="L12352" t="s">
        <v>35</v>
      </c>
      <c r="M12352" s="3">
        <v>43646</v>
      </c>
      <c r="N12352" s="3">
        <v>43646</v>
      </c>
      <c r="O12352" t="s">
        <v>36</v>
      </c>
    </row>
    <row r="12353" spans="1:15" x14ac:dyDescent="0.25">
      <c r="A12353" t="s">
        <v>13132</v>
      </c>
      <c r="B12353" t="s">
        <v>30</v>
      </c>
      <c r="C12353" s="3">
        <v>43556</v>
      </c>
      <c r="D12353" s="3">
        <v>43646</v>
      </c>
      <c r="E12353" t="s">
        <v>104</v>
      </c>
      <c r="F12353" t="s">
        <v>104</v>
      </c>
      <c r="G12353" t="s">
        <v>1040</v>
      </c>
      <c r="H12353" t="s">
        <v>21</v>
      </c>
      <c r="I12353" t="s">
        <v>106</v>
      </c>
      <c r="J12353" t="s">
        <v>27</v>
      </c>
      <c r="K12353" t="s">
        <v>1038</v>
      </c>
      <c r="L12353" t="s">
        <v>35</v>
      </c>
      <c r="M12353" s="3">
        <v>43646</v>
      </c>
      <c r="N12353" s="3">
        <v>43646</v>
      </c>
      <c r="O12353" t="s">
        <v>36</v>
      </c>
    </row>
    <row r="12354" spans="1:15" x14ac:dyDescent="0.25">
      <c r="A12354" t="s">
        <v>13133</v>
      </c>
      <c r="B12354" t="s">
        <v>30</v>
      </c>
      <c r="C12354" s="3">
        <v>43556</v>
      </c>
      <c r="D12354" s="3">
        <v>43646</v>
      </c>
      <c r="E12354" t="s">
        <v>122</v>
      </c>
      <c r="F12354" t="s">
        <v>122</v>
      </c>
      <c r="G12354" t="s">
        <v>123</v>
      </c>
      <c r="H12354" t="s">
        <v>21</v>
      </c>
      <c r="I12354" t="s">
        <v>64</v>
      </c>
      <c r="J12354" t="s">
        <v>27</v>
      </c>
      <c r="K12354" t="s">
        <v>1038</v>
      </c>
      <c r="L12354" t="s">
        <v>35</v>
      </c>
      <c r="M12354" s="3">
        <v>43646</v>
      </c>
      <c r="N12354" s="3">
        <v>43646</v>
      </c>
      <c r="O12354" t="s">
        <v>36</v>
      </c>
    </row>
    <row r="12355" spans="1:15" x14ac:dyDescent="0.25">
      <c r="A12355" t="s">
        <v>13134</v>
      </c>
      <c r="B12355" t="s">
        <v>30</v>
      </c>
      <c r="C12355" s="3">
        <v>43556</v>
      </c>
      <c r="D12355" s="3">
        <v>43646</v>
      </c>
      <c r="E12355" t="s">
        <v>87</v>
      </c>
      <c r="F12355" t="s">
        <v>87</v>
      </c>
      <c r="G12355" t="s">
        <v>76</v>
      </c>
      <c r="H12355" t="s">
        <v>21</v>
      </c>
      <c r="I12355" t="s">
        <v>64</v>
      </c>
      <c r="J12355" t="s">
        <v>27</v>
      </c>
      <c r="K12355" t="s">
        <v>1038</v>
      </c>
      <c r="L12355" t="s">
        <v>35</v>
      </c>
      <c r="M12355" s="3">
        <v>43646</v>
      </c>
      <c r="N12355" s="3">
        <v>43646</v>
      </c>
      <c r="O12355" t="s">
        <v>36</v>
      </c>
    </row>
    <row r="12356" spans="1:15" x14ac:dyDescent="0.25">
      <c r="A12356" t="s">
        <v>13135</v>
      </c>
      <c r="B12356" t="s">
        <v>30</v>
      </c>
      <c r="C12356" s="3">
        <v>43556</v>
      </c>
      <c r="D12356" s="3">
        <v>43646</v>
      </c>
      <c r="E12356" t="s">
        <v>122</v>
      </c>
      <c r="F12356" t="s">
        <v>122</v>
      </c>
      <c r="G12356" t="s">
        <v>123</v>
      </c>
      <c r="H12356" t="s">
        <v>21</v>
      </c>
      <c r="I12356" t="s">
        <v>64</v>
      </c>
      <c r="J12356" t="s">
        <v>27</v>
      </c>
      <c r="K12356" t="s">
        <v>1038</v>
      </c>
      <c r="L12356" t="s">
        <v>35</v>
      </c>
      <c r="M12356" s="3">
        <v>43646</v>
      </c>
      <c r="N12356" s="3">
        <v>43646</v>
      </c>
      <c r="O12356" t="s">
        <v>36</v>
      </c>
    </row>
    <row r="12357" spans="1:15" x14ac:dyDescent="0.25">
      <c r="A12357" t="s">
        <v>13136</v>
      </c>
      <c r="B12357" t="s">
        <v>30</v>
      </c>
      <c r="C12357" s="3">
        <v>43556</v>
      </c>
      <c r="D12357" s="3">
        <v>43646</v>
      </c>
      <c r="E12357" t="s">
        <v>127</v>
      </c>
      <c r="F12357" t="s">
        <v>127</v>
      </c>
      <c r="G12357" t="s">
        <v>1064</v>
      </c>
      <c r="H12357" t="s">
        <v>21</v>
      </c>
      <c r="I12357" t="s">
        <v>1077</v>
      </c>
      <c r="J12357" t="s">
        <v>27</v>
      </c>
      <c r="K12357" t="s">
        <v>1038</v>
      </c>
      <c r="L12357" t="s">
        <v>35</v>
      </c>
      <c r="M12357" s="3">
        <v>43646</v>
      </c>
      <c r="N12357" s="3">
        <v>43646</v>
      </c>
      <c r="O12357" t="s">
        <v>36</v>
      </c>
    </row>
    <row r="12358" spans="1:15" x14ac:dyDescent="0.25">
      <c r="A12358" t="s">
        <v>13137</v>
      </c>
      <c r="B12358" t="s">
        <v>30</v>
      </c>
      <c r="C12358" s="3">
        <v>43556</v>
      </c>
      <c r="D12358" s="3">
        <v>43646</v>
      </c>
      <c r="E12358" t="s">
        <v>122</v>
      </c>
      <c r="F12358" t="s">
        <v>122</v>
      </c>
      <c r="G12358" t="s">
        <v>123</v>
      </c>
      <c r="H12358" t="s">
        <v>21</v>
      </c>
      <c r="I12358" t="s">
        <v>64</v>
      </c>
      <c r="J12358" t="s">
        <v>27</v>
      </c>
      <c r="K12358" t="s">
        <v>1038</v>
      </c>
      <c r="L12358" t="s">
        <v>35</v>
      </c>
      <c r="M12358" s="3">
        <v>43646</v>
      </c>
      <c r="N12358" s="3">
        <v>43646</v>
      </c>
      <c r="O12358" t="s">
        <v>36</v>
      </c>
    </row>
    <row r="12359" spans="1:15" x14ac:dyDescent="0.25">
      <c r="A12359" t="s">
        <v>13138</v>
      </c>
      <c r="B12359" t="s">
        <v>30</v>
      </c>
      <c r="C12359" s="3">
        <v>43556</v>
      </c>
      <c r="D12359" s="3">
        <v>43646</v>
      </c>
      <c r="E12359" t="s">
        <v>4356</v>
      </c>
      <c r="F12359" t="s">
        <v>4356</v>
      </c>
      <c r="G12359" t="s">
        <v>51</v>
      </c>
      <c r="H12359" t="s">
        <v>21</v>
      </c>
      <c r="I12359" t="s">
        <v>1052</v>
      </c>
      <c r="J12359" t="s">
        <v>27</v>
      </c>
      <c r="K12359" t="s">
        <v>1038</v>
      </c>
      <c r="L12359" t="s">
        <v>35</v>
      </c>
      <c r="M12359" s="3">
        <v>43646</v>
      </c>
      <c r="N12359" s="3">
        <v>43646</v>
      </c>
      <c r="O12359" t="s">
        <v>36</v>
      </c>
    </row>
    <row r="12360" spans="1:15" x14ac:dyDescent="0.25">
      <c r="A12360" t="s">
        <v>13139</v>
      </c>
      <c r="B12360" t="s">
        <v>30</v>
      </c>
      <c r="C12360" s="3">
        <v>43556</v>
      </c>
      <c r="D12360" s="3">
        <v>43646</v>
      </c>
      <c r="E12360" t="s">
        <v>115</v>
      </c>
      <c r="F12360" t="s">
        <v>115</v>
      </c>
      <c r="G12360" t="s">
        <v>68</v>
      </c>
      <c r="H12360" t="s">
        <v>21</v>
      </c>
      <c r="I12360" t="s">
        <v>166</v>
      </c>
      <c r="J12360" t="s">
        <v>27</v>
      </c>
      <c r="K12360" t="s">
        <v>1038</v>
      </c>
      <c r="L12360" t="s">
        <v>35</v>
      </c>
      <c r="M12360" s="3">
        <v>43646</v>
      </c>
      <c r="N12360" s="3">
        <v>43646</v>
      </c>
      <c r="O12360" t="s">
        <v>36</v>
      </c>
    </row>
    <row r="12361" spans="1:15" x14ac:dyDescent="0.25">
      <c r="A12361" t="s">
        <v>13140</v>
      </c>
      <c r="B12361" t="s">
        <v>30</v>
      </c>
      <c r="C12361" s="3">
        <v>43556</v>
      </c>
      <c r="D12361" s="3">
        <v>43646</v>
      </c>
      <c r="E12361" t="s">
        <v>112</v>
      </c>
      <c r="F12361" t="s">
        <v>112</v>
      </c>
      <c r="G12361" t="s">
        <v>1048</v>
      </c>
      <c r="H12361" t="s">
        <v>21</v>
      </c>
      <c r="I12361" t="s">
        <v>64</v>
      </c>
      <c r="J12361" t="s">
        <v>27</v>
      </c>
      <c r="K12361" t="s">
        <v>1038</v>
      </c>
      <c r="L12361" t="s">
        <v>35</v>
      </c>
      <c r="M12361" s="3">
        <v>43646</v>
      </c>
      <c r="N12361" s="3">
        <v>43646</v>
      </c>
      <c r="O12361" t="s">
        <v>36</v>
      </c>
    </row>
    <row r="12362" spans="1:15" x14ac:dyDescent="0.25">
      <c r="A12362" t="s">
        <v>13141</v>
      </c>
      <c r="B12362" t="s">
        <v>30</v>
      </c>
      <c r="C12362" s="3">
        <v>43556</v>
      </c>
      <c r="D12362" s="3">
        <v>43646</v>
      </c>
      <c r="E12362" t="s">
        <v>816</v>
      </c>
      <c r="F12362" t="s">
        <v>816</v>
      </c>
      <c r="G12362" t="s">
        <v>817</v>
      </c>
      <c r="H12362" t="s">
        <v>21</v>
      </c>
      <c r="I12362" t="s">
        <v>1041</v>
      </c>
      <c r="J12362" t="s">
        <v>27</v>
      </c>
      <c r="K12362" t="s">
        <v>1038</v>
      </c>
      <c r="L12362" t="s">
        <v>35</v>
      </c>
      <c r="M12362" s="3">
        <v>43646</v>
      </c>
      <c r="N12362" s="3">
        <v>43646</v>
      </c>
      <c r="O12362" t="s">
        <v>36</v>
      </c>
    </row>
    <row r="12363" spans="1:15" x14ac:dyDescent="0.25">
      <c r="A12363" t="s">
        <v>13142</v>
      </c>
      <c r="B12363" t="s">
        <v>30</v>
      </c>
      <c r="C12363" s="3">
        <v>43556</v>
      </c>
      <c r="D12363" s="3">
        <v>43646</v>
      </c>
      <c r="E12363" t="s">
        <v>1034</v>
      </c>
      <c r="F12363" t="s">
        <v>1034</v>
      </c>
      <c r="G12363" t="s">
        <v>47</v>
      </c>
      <c r="H12363" t="s">
        <v>21</v>
      </c>
      <c r="I12363" t="s">
        <v>61</v>
      </c>
      <c r="J12363" t="s">
        <v>27</v>
      </c>
      <c r="K12363" t="s">
        <v>1038</v>
      </c>
      <c r="L12363" t="s">
        <v>35</v>
      </c>
      <c r="M12363" s="3">
        <v>43646</v>
      </c>
      <c r="N12363" s="3">
        <v>43646</v>
      </c>
      <c r="O12363" t="s">
        <v>36</v>
      </c>
    </row>
    <row r="12364" spans="1:15" x14ac:dyDescent="0.25">
      <c r="A12364" t="s">
        <v>13143</v>
      </c>
      <c r="B12364" t="s">
        <v>30</v>
      </c>
      <c r="C12364" s="3">
        <v>43556</v>
      </c>
      <c r="D12364" s="3">
        <v>43646</v>
      </c>
      <c r="E12364" t="s">
        <v>375</v>
      </c>
      <c r="F12364" t="s">
        <v>375</v>
      </c>
      <c r="G12364" t="s">
        <v>68</v>
      </c>
      <c r="H12364" t="s">
        <v>21</v>
      </c>
      <c r="I12364" t="s">
        <v>243</v>
      </c>
      <c r="J12364" t="s">
        <v>27</v>
      </c>
      <c r="K12364" t="s">
        <v>1038</v>
      </c>
      <c r="L12364" t="s">
        <v>35</v>
      </c>
      <c r="M12364" s="3">
        <v>43646</v>
      </c>
      <c r="N12364" s="3">
        <v>43646</v>
      </c>
      <c r="O12364" t="s">
        <v>36</v>
      </c>
    </row>
    <row r="12365" spans="1:15" x14ac:dyDescent="0.25">
      <c r="A12365" t="s">
        <v>13144</v>
      </c>
      <c r="B12365" t="s">
        <v>30</v>
      </c>
      <c r="C12365" s="3">
        <v>43556</v>
      </c>
      <c r="D12365" s="3">
        <v>43646</v>
      </c>
      <c r="E12365" t="s">
        <v>83</v>
      </c>
      <c r="F12365" t="s">
        <v>83</v>
      </c>
      <c r="G12365" t="s">
        <v>1040</v>
      </c>
      <c r="H12365" t="s">
        <v>21</v>
      </c>
      <c r="I12365" t="s">
        <v>106</v>
      </c>
      <c r="J12365" t="s">
        <v>27</v>
      </c>
      <c r="K12365" t="s">
        <v>1038</v>
      </c>
      <c r="L12365" t="s">
        <v>35</v>
      </c>
      <c r="M12365" s="3">
        <v>43646</v>
      </c>
      <c r="N12365" s="3">
        <v>43646</v>
      </c>
      <c r="O12365" t="s">
        <v>36</v>
      </c>
    </row>
    <row r="12366" spans="1:15" x14ac:dyDescent="0.25">
      <c r="A12366" t="s">
        <v>13145</v>
      </c>
      <c r="B12366" t="s">
        <v>30</v>
      </c>
      <c r="C12366" s="3">
        <v>43556</v>
      </c>
      <c r="D12366" s="3">
        <v>43646</v>
      </c>
      <c r="E12366" t="s">
        <v>115</v>
      </c>
      <c r="F12366" t="s">
        <v>115</v>
      </c>
      <c r="G12366" t="s">
        <v>68</v>
      </c>
      <c r="H12366" t="s">
        <v>21</v>
      </c>
      <c r="I12366" t="s">
        <v>274</v>
      </c>
      <c r="J12366" t="s">
        <v>27</v>
      </c>
      <c r="K12366" t="s">
        <v>1038</v>
      </c>
      <c r="L12366" t="s">
        <v>35</v>
      </c>
      <c r="M12366" s="3">
        <v>43646</v>
      </c>
      <c r="N12366" s="3">
        <v>43646</v>
      </c>
      <c r="O12366" t="s">
        <v>36</v>
      </c>
    </row>
    <row r="12367" spans="1:15" x14ac:dyDescent="0.25">
      <c r="A12367" t="s">
        <v>13146</v>
      </c>
      <c r="B12367" t="s">
        <v>30</v>
      </c>
      <c r="C12367" s="3">
        <v>43556</v>
      </c>
      <c r="D12367" s="3">
        <v>43646</v>
      </c>
      <c r="E12367" t="s">
        <v>94</v>
      </c>
      <c r="F12367" t="s">
        <v>94</v>
      </c>
      <c r="G12367" t="s">
        <v>1040</v>
      </c>
      <c r="H12367" t="s">
        <v>21</v>
      </c>
      <c r="I12367" t="s">
        <v>1059</v>
      </c>
      <c r="J12367" t="s">
        <v>27</v>
      </c>
      <c r="K12367" t="s">
        <v>1038</v>
      </c>
      <c r="L12367" t="s">
        <v>35</v>
      </c>
      <c r="M12367" s="3">
        <v>43646</v>
      </c>
      <c r="N12367" s="3">
        <v>43646</v>
      </c>
      <c r="O12367" t="s">
        <v>36</v>
      </c>
    </row>
    <row r="12368" spans="1:15" x14ac:dyDescent="0.25">
      <c r="A12368" t="s">
        <v>13147</v>
      </c>
      <c r="B12368" t="s">
        <v>30</v>
      </c>
      <c r="C12368" s="3">
        <v>43556</v>
      </c>
      <c r="D12368" s="3">
        <v>43646</v>
      </c>
      <c r="E12368" t="s">
        <v>2909</v>
      </c>
      <c r="F12368" t="s">
        <v>2909</v>
      </c>
      <c r="G12368" t="s">
        <v>701</v>
      </c>
      <c r="H12368" t="s">
        <v>22</v>
      </c>
      <c r="I12368" t="s">
        <v>769</v>
      </c>
      <c r="J12368" t="s">
        <v>27</v>
      </c>
      <c r="K12368" t="s">
        <v>1038</v>
      </c>
      <c r="L12368" t="s">
        <v>35</v>
      </c>
      <c r="M12368" s="3">
        <v>43646</v>
      </c>
      <c r="N12368" s="3">
        <v>43646</v>
      </c>
      <c r="O12368" t="s">
        <v>36</v>
      </c>
    </row>
    <row r="12369" spans="1:15" x14ac:dyDescent="0.25">
      <c r="A12369" t="s">
        <v>13148</v>
      </c>
      <c r="B12369" t="s">
        <v>30</v>
      </c>
      <c r="C12369" s="3">
        <v>43556</v>
      </c>
      <c r="D12369" s="3">
        <v>43646</v>
      </c>
      <c r="E12369" t="s">
        <v>5402</v>
      </c>
      <c r="F12369" t="s">
        <v>5402</v>
      </c>
      <c r="G12369" t="s">
        <v>705</v>
      </c>
      <c r="H12369" t="s">
        <v>22</v>
      </c>
      <c r="I12369" t="s">
        <v>385</v>
      </c>
      <c r="J12369" t="s">
        <v>27</v>
      </c>
      <c r="K12369" t="s">
        <v>1038</v>
      </c>
      <c r="L12369" t="s">
        <v>35</v>
      </c>
      <c r="M12369" s="3">
        <v>43646</v>
      </c>
      <c r="N12369" s="3">
        <v>43646</v>
      </c>
      <c r="O12369" t="s">
        <v>36</v>
      </c>
    </row>
    <row r="12370" spans="1:15" x14ac:dyDescent="0.25">
      <c r="A12370" t="s">
        <v>13149</v>
      </c>
      <c r="B12370" t="s">
        <v>30</v>
      </c>
      <c r="C12370" s="3">
        <v>43556</v>
      </c>
      <c r="D12370" s="3">
        <v>43646</v>
      </c>
      <c r="E12370" t="s">
        <v>306</v>
      </c>
      <c r="F12370" t="s">
        <v>306</v>
      </c>
      <c r="G12370" t="s">
        <v>1799</v>
      </c>
      <c r="H12370" t="s">
        <v>22</v>
      </c>
      <c r="I12370" t="s">
        <v>191</v>
      </c>
      <c r="J12370" t="s">
        <v>27</v>
      </c>
      <c r="K12370" t="s">
        <v>1038</v>
      </c>
      <c r="L12370" t="s">
        <v>35</v>
      </c>
      <c r="M12370" s="3">
        <v>43646</v>
      </c>
      <c r="N12370" s="3">
        <v>43646</v>
      </c>
      <c r="O12370" t="s">
        <v>36</v>
      </c>
    </row>
    <row r="12371" spans="1:15" x14ac:dyDescent="0.25">
      <c r="A12371" t="s">
        <v>13150</v>
      </c>
      <c r="B12371" t="s">
        <v>30</v>
      </c>
      <c r="C12371" s="3">
        <v>43556</v>
      </c>
      <c r="D12371" s="3">
        <v>43646</v>
      </c>
      <c r="E12371" t="s">
        <v>309</v>
      </c>
      <c r="F12371" t="s">
        <v>309</v>
      </c>
      <c r="G12371" t="s">
        <v>318</v>
      </c>
      <c r="H12371" t="s">
        <v>22</v>
      </c>
      <c r="I12371" t="s">
        <v>350</v>
      </c>
      <c r="J12371" t="s">
        <v>27</v>
      </c>
      <c r="K12371" t="s">
        <v>1038</v>
      </c>
      <c r="L12371" t="s">
        <v>35</v>
      </c>
      <c r="M12371" s="3">
        <v>43646</v>
      </c>
      <c r="N12371" s="3">
        <v>43646</v>
      </c>
      <c r="O12371" t="s">
        <v>36</v>
      </c>
    </row>
    <row r="12372" spans="1:15" x14ac:dyDescent="0.25">
      <c r="A12372" t="s">
        <v>13151</v>
      </c>
      <c r="B12372" t="s">
        <v>30</v>
      </c>
      <c r="C12372" s="3">
        <v>43556</v>
      </c>
      <c r="D12372" s="3">
        <v>43646</v>
      </c>
      <c r="E12372" t="s">
        <v>389</v>
      </c>
      <c r="F12372" t="s">
        <v>389</v>
      </c>
      <c r="G12372" t="s">
        <v>349</v>
      </c>
      <c r="H12372" t="s">
        <v>22</v>
      </c>
      <c r="I12372" t="s">
        <v>401</v>
      </c>
      <c r="J12372" t="s">
        <v>27</v>
      </c>
      <c r="K12372" t="s">
        <v>1038</v>
      </c>
      <c r="L12372" t="s">
        <v>35</v>
      </c>
      <c r="M12372" s="3">
        <v>43646</v>
      </c>
      <c r="N12372" s="3">
        <v>43646</v>
      </c>
      <c r="O12372" t="s">
        <v>36</v>
      </c>
    </row>
    <row r="12373" spans="1:15" x14ac:dyDescent="0.25">
      <c r="A12373" t="s">
        <v>13152</v>
      </c>
      <c r="B12373" t="s">
        <v>30</v>
      </c>
      <c r="C12373" s="3">
        <v>43556</v>
      </c>
      <c r="D12373" s="3">
        <v>43646</v>
      </c>
      <c r="E12373" t="s">
        <v>309</v>
      </c>
      <c r="F12373" t="s">
        <v>309</v>
      </c>
      <c r="G12373" t="s">
        <v>356</v>
      </c>
      <c r="H12373" t="s">
        <v>22</v>
      </c>
      <c r="I12373" t="s">
        <v>2630</v>
      </c>
      <c r="J12373" t="s">
        <v>27</v>
      </c>
      <c r="K12373" t="s">
        <v>1038</v>
      </c>
      <c r="L12373" t="s">
        <v>35</v>
      </c>
      <c r="M12373" s="3">
        <v>43646</v>
      </c>
      <c r="N12373" s="3">
        <v>43646</v>
      </c>
      <c r="O12373" t="s">
        <v>36</v>
      </c>
    </row>
    <row r="12374" spans="1:15" x14ac:dyDescent="0.25">
      <c r="A12374" t="s">
        <v>13153</v>
      </c>
      <c r="B12374" t="s">
        <v>30</v>
      </c>
      <c r="C12374" s="3">
        <v>43556</v>
      </c>
      <c r="D12374" s="3">
        <v>43646</v>
      </c>
      <c r="E12374" t="s">
        <v>410</v>
      </c>
      <c r="F12374" t="s">
        <v>410</v>
      </c>
      <c r="G12374" t="s">
        <v>390</v>
      </c>
      <c r="H12374" t="s">
        <v>22</v>
      </c>
      <c r="I12374" t="s">
        <v>399</v>
      </c>
      <c r="J12374" t="s">
        <v>27</v>
      </c>
      <c r="K12374" t="s">
        <v>1038</v>
      </c>
      <c r="L12374" t="s">
        <v>35</v>
      </c>
      <c r="M12374" s="3">
        <v>43646</v>
      </c>
      <c r="N12374" s="3">
        <v>43646</v>
      </c>
      <c r="O12374" t="s">
        <v>36</v>
      </c>
    </row>
    <row r="12375" spans="1:15" x14ac:dyDescent="0.25">
      <c r="A12375" t="s">
        <v>13154</v>
      </c>
      <c r="B12375" t="s">
        <v>30</v>
      </c>
      <c r="C12375" s="3">
        <v>43556</v>
      </c>
      <c r="D12375" s="3">
        <v>43646</v>
      </c>
      <c r="E12375" t="s">
        <v>389</v>
      </c>
      <c r="F12375" t="s">
        <v>389</v>
      </c>
      <c r="G12375" t="s">
        <v>356</v>
      </c>
      <c r="H12375" t="s">
        <v>22</v>
      </c>
      <c r="I12375" t="s">
        <v>690</v>
      </c>
      <c r="J12375" t="s">
        <v>27</v>
      </c>
      <c r="K12375" t="s">
        <v>1038</v>
      </c>
      <c r="L12375" t="s">
        <v>35</v>
      </c>
      <c r="M12375" s="3">
        <v>43646</v>
      </c>
      <c r="N12375" s="3">
        <v>43646</v>
      </c>
      <c r="O12375" t="s">
        <v>36</v>
      </c>
    </row>
    <row r="12376" spans="1:15" x14ac:dyDescent="0.25">
      <c r="A12376" t="s">
        <v>13155</v>
      </c>
      <c r="B12376" t="s">
        <v>30</v>
      </c>
      <c r="C12376" s="3">
        <v>43556</v>
      </c>
      <c r="D12376" s="3">
        <v>43646</v>
      </c>
      <c r="E12376" t="s">
        <v>389</v>
      </c>
      <c r="F12376" t="s">
        <v>389</v>
      </c>
      <c r="G12376" t="s">
        <v>318</v>
      </c>
      <c r="H12376" t="s">
        <v>22</v>
      </c>
      <c r="I12376" t="s">
        <v>2630</v>
      </c>
      <c r="J12376" t="s">
        <v>27</v>
      </c>
      <c r="K12376" t="s">
        <v>1038</v>
      </c>
      <c r="L12376" t="s">
        <v>35</v>
      </c>
      <c r="M12376" s="3">
        <v>43646</v>
      </c>
      <c r="N12376" s="3">
        <v>43646</v>
      </c>
      <c r="O12376" t="s">
        <v>36</v>
      </c>
    </row>
    <row r="12377" spans="1:15" x14ac:dyDescent="0.25">
      <c r="A12377" t="s">
        <v>13156</v>
      </c>
      <c r="B12377" t="s">
        <v>30</v>
      </c>
      <c r="C12377" s="3">
        <v>43556</v>
      </c>
      <c r="D12377" s="3">
        <v>43646</v>
      </c>
      <c r="E12377" t="s">
        <v>590</v>
      </c>
      <c r="F12377" t="s">
        <v>590</v>
      </c>
      <c r="G12377" t="s">
        <v>47</v>
      </c>
      <c r="H12377" t="s">
        <v>21</v>
      </c>
      <c r="I12377" t="s">
        <v>1084</v>
      </c>
      <c r="J12377" t="s">
        <v>27</v>
      </c>
      <c r="K12377" t="s">
        <v>1038</v>
      </c>
      <c r="L12377" t="s">
        <v>35</v>
      </c>
      <c r="M12377" s="3">
        <v>43646</v>
      </c>
      <c r="N12377" s="3">
        <v>43646</v>
      </c>
      <c r="O12377" t="s">
        <v>36</v>
      </c>
    </row>
    <row r="12378" spans="1:15" x14ac:dyDescent="0.25">
      <c r="A12378" t="s">
        <v>13157</v>
      </c>
      <c r="B12378" t="s">
        <v>30</v>
      </c>
      <c r="C12378" s="3">
        <v>43556</v>
      </c>
      <c r="D12378" s="3">
        <v>43646</v>
      </c>
      <c r="E12378" t="s">
        <v>180</v>
      </c>
      <c r="F12378" t="s">
        <v>180</v>
      </c>
      <c r="G12378" t="s">
        <v>123</v>
      </c>
      <c r="H12378" t="s">
        <v>21</v>
      </c>
      <c r="I12378" t="s">
        <v>128</v>
      </c>
      <c r="J12378" t="s">
        <v>27</v>
      </c>
      <c r="K12378" t="s">
        <v>1038</v>
      </c>
      <c r="L12378" t="s">
        <v>35</v>
      </c>
      <c r="M12378" s="3">
        <v>43646</v>
      </c>
      <c r="N12378" s="3">
        <v>43646</v>
      </c>
      <c r="O12378" t="s">
        <v>36</v>
      </c>
    </row>
    <row r="12379" spans="1:15" x14ac:dyDescent="0.25">
      <c r="A12379" t="s">
        <v>13158</v>
      </c>
      <c r="B12379" t="s">
        <v>30</v>
      </c>
      <c r="C12379" s="3">
        <v>43556</v>
      </c>
      <c r="D12379" s="3">
        <v>43646</v>
      </c>
      <c r="E12379" t="s">
        <v>112</v>
      </c>
      <c r="F12379" t="s">
        <v>112</v>
      </c>
      <c r="G12379" t="s">
        <v>1048</v>
      </c>
      <c r="H12379" t="s">
        <v>21</v>
      </c>
      <c r="I12379" t="s">
        <v>71</v>
      </c>
      <c r="J12379" t="s">
        <v>27</v>
      </c>
      <c r="K12379" t="s">
        <v>1038</v>
      </c>
      <c r="L12379" t="s">
        <v>35</v>
      </c>
      <c r="M12379" s="3">
        <v>43646</v>
      </c>
      <c r="N12379" s="3">
        <v>43646</v>
      </c>
      <c r="O12379" t="s">
        <v>36</v>
      </c>
    </row>
    <row r="12380" spans="1:15" x14ac:dyDescent="0.25">
      <c r="A12380" t="s">
        <v>13159</v>
      </c>
      <c r="B12380" t="s">
        <v>30</v>
      </c>
      <c r="C12380" s="3">
        <v>43556</v>
      </c>
      <c r="D12380" s="3">
        <v>43646</v>
      </c>
      <c r="E12380" t="s">
        <v>79</v>
      </c>
      <c r="F12380" t="s">
        <v>79</v>
      </c>
      <c r="G12380" t="s">
        <v>80</v>
      </c>
      <c r="H12380" t="s">
        <v>21</v>
      </c>
      <c r="I12380" t="s">
        <v>852</v>
      </c>
      <c r="J12380" t="s">
        <v>27</v>
      </c>
      <c r="K12380" t="s">
        <v>1038</v>
      </c>
      <c r="L12380" t="s">
        <v>35</v>
      </c>
      <c r="M12380" s="3">
        <v>43646</v>
      </c>
      <c r="N12380" s="3">
        <v>43646</v>
      </c>
      <c r="O12380" t="s">
        <v>36</v>
      </c>
    </row>
    <row r="12381" spans="1:15" x14ac:dyDescent="0.25">
      <c r="A12381" t="s">
        <v>13160</v>
      </c>
      <c r="B12381" t="s">
        <v>30</v>
      </c>
      <c r="C12381" s="3">
        <v>43556</v>
      </c>
      <c r="D12381" s="3">
        <v>43646</v>
      </c>
      <c r="E12381" t="s">
        <v>143</v>
      </c>
      <c r="F12381" t="s">
        <v>143</v>
      </c>
      <c r="G12381" t="s">
        <v>144</v>
      </c>
      <c r="H12381" t="s">
        <v>21</v>
      </c>
      <c r="I12381" t="s">
        <v>71</v>
      </c>
      <c r="J12381" t="s">
        <v>27</v>
      </c>
      <c r="K12381" t="s">
        <v>1038</v>
      </c>
      <c r="L12381" t="s">
        <v>35</v>
      </c>
      <c r="M12381" s="3">
        <v>43646</v>
      </c>
      <c r="N12381" s="3">
        <v>43646</v>
      </c>
      <c r="O12381" t="s">
        <v>36</v>
      </c>
    </row>
    <row r="12382" spans="1:15" x14ac:dyDescent="0.25">
      <c r="A12382" t="s">
        <v>13161</v>
      </c>
      <c r="B12382" t="s">
        <v>30</v>
      </c>
      <c r="C12382" s="3">
        <v>43556</v>
      </c>
      <c r="D12382" s="3">
        <v>43646</v>
      </c>
      <c r="E12382" t="s">
        <v>56</v>
      </c>
      <c r="F12382" t="s">
        <v>56</v>
      </c>
      <c r="G12382" t="s">
        <v>57</v>
      </c>
      <c r="H12382" t="s">
        <v>21</v>
      </c>
      <c r="I12382" t="s">
        <v>1270</v>
      </c>
      <c r="J12382" t="s">
        <v>27</v>
      </c>
      <c r="K12382" t="s">
        <v>1038</v>
      </c>
      <c r="L12382" t="s">
        <v>35</v>
      </c>
      <c r="M12382" s="3">
        <v>43646</v>
      </c>
      <c r="N12382" s="3">
        <v>43646</v>
      </c>
      <c r="O12382" t="s">
        <v>36</v>
      </c>
    </row>
    <row r="12383" spans="1:15" x14ac:dyDescent="0.25">
      <c r="A12383" t="s">
        <v>13162</v>
      </c>
      <c r="B12383" t="s">
        <v>30</v>
      </c>
      <c r="C12383" s="3">
        <v>43556</v>
      </c>
      <c r="D12383" s="3">
        <v>43646</v>
      </c>
      <c r="E12383" t="s">
        <v>143</v>
      </c>
      <c r="F12383" t="s">
        <v>143</v>
      </c>
      <c r="G12383" t="s">
        <v>144</v>
      </c>
      <c r="H12383" t="s">
        <v>21</v>
      </c>
      <c r="I12383" t="s">
        <v>1010</v>
      </c>
      <c r="J12383" t="s">
        <v>27</v>
      </c>
      <c r="K12383" t="s">
        <v>1038</v>
      </c>
      <c r="L12383" t="s">
        <v>35</v>
      </c>
      <c r="M12383" s="3">
        <v>43646</v>
      </c>
      <c r="N12383" s="3">
        <v>43646</v>
      </c>
      <c r="O12383" t="s">
        <v>36</v>
      </c>
    </row>
    <row r="12384" spans="1:15" x14ac:dyDescent="0.25">
      <c r="A12384" t="s">
        <v>13163</v>
      </c>
      <c r="B12384" t="s">
        <v>30</v>
      </c>
      <c r="C12384" s="3">
        <v>43556</v>
      </c>
      <c r="D12384" s="3">
        <v>43646</v>
      </c>
      <c r="E12384" t="s">
        <v>1237</v>
      </c>
      <c r="F12384" t="s">
        <v>1237</v>
      </c>
      <c r="G12384" t="s">
        <v>47</v>
      </c>
      <c r="H12384" t="s">
        <v>21</v>
      </c>
      <c r="I12384" t="s">
        <v>52</v>
      </c>
      <c r="J12384" t="s">
        <v>27</v>
      </c>
      <c r="K12384" t="s">
        <v>1038</v>
      </c>
      <c r="L12384" t="s">
        <v>35</v>
      </c>
      <c r="M12384" s="3">
        <v>43646</v>
      </c>
      <c r="N12384" s="3">
        <v>43646</v>
      </c>
      <c r="O12384" t="s">
        <v>36</v>
      </c>
    </row>
    <row r="12385" spans="1:15" x14ac:dyDescent="0.25">
      <c r="A12385" t="s">
        <v>13164</v>
      </c>
      <c r="B12385" t="s">
        <v>30</v>
      </c>
      <c r="C12385" s="3">
        <v>43556</v>
      </c>
      <c r="D12385" s="3">
        <v>43646</v>
      </c>
      <c r="E12385" t="s">
        <v>59</v>
      </c>
      <c r="F12385" t="s">
        <v>59</v>
      </c>
      <c r="G12385" t="s">
        <v>51</v>
      </c>
      <c r="H12385" t="s">
        <v>21</v>
      </c>
      <c r="I12385" t="s">
        <v>771</v>
      </c>
      <c r="J12385" t="s">
        <v>27</v>
      </c>
      <c r="K12385" t="s">
        <v>1038</v>
      </c>
      <c r="L12385" t="s">
        <v>35</v>
      </c>
      <c r="M12385" s="3">
        <v>43646</v>
      </c>
      <c r="N12385" s="3">
        <v>43646</v>
      </c>
      <c r="O12385" t="s">
        <v>36</v>
      </c>
    </row>
    <row r="12386" spans="1:15" x14ac:dyDescent="0.25">
      <c r="A12386" t="s">
        <v>13165</v>
      </c>
      <c r="B12386" t="s">
        <v>30</v>
      </c>
      <c r="C12386" s="3">
        <v>43556</v>
      </c>
      <c r="D12386" s="3">
        <v>43646</v>
      </c>
      <c r="E12386" t="s">
        <v>201</v>
      </c>
      <c r="F12386" t="s">
        <v>201</v>
      </c>
      <c r="G12386" t="s">
        <v>68</v>
      </c>
      <c r="H12386" t="s">
        <v>21</v>
      </c>
      <c r="I12386" t="s">
        <v>137</v>
      </c>
      <c r="J12386" t="s">
        <v>27</v>
      </c>
      <c r="K12386" t="s">
        <v>1038</v>
      </c>
      <c r="L12386" t="s">
        <v>35</v>
      </c>
      <c r="M12386" s="3">
        <v>43646</v>
      </c>
      <c r="N12386" s="3">
        <v>43646</v>
      </c>
      <c r="O12386" t="s">
        <v>36</v>
      </c>
    </row>
    <row r="12387" spans="1:15" x14ac:dyDescent="0.25">
      <c r="A12387" t="s">
        <v>13166</v>
      </c>
      <c r="B12387" t="s">
        <v>30</v>
      </c>
      <c r="C12387" s="3">
        <v>43556</v>
      </c>
      <c r="D12387" s="3">
        <v>43646</v>
      </c>
      <c r="E12387" t="s">
        <v>56</v>
      </c>
      <c r="F12387" t="s">
        <v>56</v>
      </c>
      <c r="G12387" t="s">
        <v>57</v>
      </c>
      <c r="H12387" t="s">
        <v>21</v>
      </c>
      <c r="I12387" t="s">
        <v>64</v>
      </c>
      <c r="J12387" t="s">
        <v>27</v>
      </c>
      <c r="K12387" t="s">
        <v>1038</v>
      </c>
      <c r="L12387" t="s">
        <v>35</v>
      </c>
      <c r="M12387" s="3">
        <v>43646</v>
      </c>
      <c r="N12387" s="3">
        <v>43646</v>
      </c>
      <c r="O12387" t="s">
        <v>36</v>
      </c>
    </row>
    <row r="12388" spans="1:15" x14ac:dyDescent="0.25">
      <c r="A12388" t="s">
        <v>13167</v>
      </c>
      <c r="B12388" t="s">
        <v>30</v>
      </c>
      <c r="C12388" s="3">
        <v>43556</v>
      </c>
      <c r="D12388" s="3">
        <v>43646</v>
      </c>
      <c r="E12388" t="s">
        <v>94</v>
      </c>
      <c r="F12388" t="s">
        <v>94</v>
      </c>
      <c r="G12388" t="s">
        <v>1040</v>
      </c>
      <c r="H12388" t="s">
        <v>21</v>
      </c>
      <c r="I12388" t="s">
        <v>1059</v>
      </c>
      <c r="J12388" t="s">
        <v>27</v>
      </c>
      <c r="K12388" t="s">
        <v>1038</v>
      </c>
      <c r="L12388" t="s">
        <v>35</v>
      </c>
      <c r="M12388" s="3">
        <v>43646</v>
      </c>
      <c r="N12388" s="3">
        <v>43646</v>
      </c>
      <c r="O12388" t="s">
        <v>36</v>
      </c>
    </row>
    <row r="12389" spans="1:15" x14ac:dyDescent="0.25">
      <c r="A12389" t="s">
        <v>13168</v>
      </c>
      <c r="B12389" t="s">
        <v>30</v>
      </c>
      <c r="C12389" s="3">
        <v>43556</v>
      </c>
      <c r="D12389" s="3">
        <v>43646</v>
      </c>
      <c r="E12389" t="s">
        <v>104</v>
      </c>
      <c r="F12389" t="s">
        <v>104</v>
      </c>
      <c r="G12389" t="s">
        <v>1040</v>
      </c>
      <c r="H12389" t="s">
        <v>21</v>
      </c>
      <c r="I12389" t="s">
        <v>562</v>
      </c>
      <c r="J12389" t="s">
        <v>27</v>
      </c>
      <c r="K12389" t="s">
        <v>1038</v>
      </c>
      <c r="L12389" t="s">
        <v>35</v>
      </c>
      <c r="M12389" s="3">
        <v>43646</v>
      </c>
      <c r="N12389" s="3">
        <v>43646</v>
      </c>
      <c r="O12389" t="s">
        <v>36</v>
      </c>
    </row>
    <row r="12390" spans="1:15" x14ac:dyDescent="0.25">
      <c r="A12390" t="s">
        <v>13169</v>
      </c>
      <c r="B12390" t="s">
        <v>30</v>
      </c>
      <c r="C12390" s="3">
        <v>43556</v>
      </c>
      <c r="D12390" s="3">
        <v>43646</v>
      </c>
      <c r="E12390" t="s">
        <v>50</v>
      </c>
      <c r="F12390" t="s">
        <v>50</v>
      </c>
      <c r="G12390" t="s">
        <v>51</v>
      </c>
      <c r="H12390" t="s">
        <v>21</v>
      </c>
      <c r="I12390" t="s">
        <v>373</v>
      </c>
      <c r="J12390" t="s">
        <v>27</v>
      </c>
      <c r="K12390" t="s">
        <v>1038</v>
      </c>
      <c r="L12390" t="s">
        <v>35</v>
      </c>
      <c r="M12390" s="3">
        <v>43646</v>
      </c>
      <c r="N12390" s="3">
        <v>43646</v>
      </c>
      <c r="O12390" t="s">
        <v>36</v>
      </c>
    </row>
    <row r="12391" spans="1:15" x14ac:dyDescent="0.25">
      <c r="A12391" t="s">
        <v>13170</v>
      </c>
      <c r="B12391" t="s">
        <v>30</v>
      </c>
      <c r="C12391" s="3">
        <v>43556</v>
      </c>
      <c r="D12391" s="3">
        <v>43646</v>
      </c>
      <c r="E12391" t="s">
        <v>50</v>
      </c>
      <c r="F12391" t="s">
        <v>50</v>
      </c>
      <c r="G12391" t="s">
        <v>51</v>
      </c>
      <c r="H12391" t="s">
        <v>21</v>
      </c>
      <c r="I12391" t="s">
        <v>164</v>
      </c>
      <c r="J12391" t="s">
        <v>27</v>
      </c>
      <c r="K12391" t="s">
        <v>1038</v>
      </c>
      <c r="L12391" t="s">
        <v>35</v>
      </c>
      <c r="M12391" s="3">
        <v>43646</v>
      </c>
      <c r="N12391" s="3">
        <v>43646</v>
      </c>
      <c r="O12391" t="s">
        <v>36</v>
      </c>
    </row>
    <row r="12392" spans="1:15" x14ac:dyDescent="0.25">
      <c r="A12392" t="s">
        <v>13171</v>
      </c>
      <c r="B12392" t="s">
        <v>30</v>
      </c>
      <c r="C12392" s="3">
        <v>43556</v>
      </c>
      <c r="D12392" s="3">
        <v>43646</v>
      </c>
      <c r="E12392" t="s">
        <v>56</v>
      </c>
      <c r="F12392" t="s">
        <v>56</v>
      </c>
      <c r="G12392" t="s">
        <v>57</v>
      </c>
      <c r="H12392" t="s">
        <v>21</v>
      </c>
      <c r="I12392" t="s">
        <v>246</v>
      </c>
      <c r="J12392" t="s">
        <v>27</v>
      </c>
      <c r="K12392" t="s">
        <v>1038</v>
      </c>
      <c r="L12392" t="s">
        <v>35</v>
      </c>
      <c r="M12392" s="3">
        <v>43646</v>
      </c>
      <c r="N12392" s="3">
        <v>43646</v>
      </c>
      <c r="O12392" t="s">
        <v>36</v>
      </c>
    </row>
    <row r="12393" spans="1:15" x14ac:dyDescent="0.25">
      <c r="A12393" t="s">
        <v>13172</v>
      </c>
      <c r="B12393" t="s">
        <v>30</v>
      </c>
      <c r="C12393" s="3">
        <v>43556</v>
      </c>
      <c r="D12393" s="3">
        <v>43646</v>
      </c>
      <c r="E12393" t="s">
        <v>122</v>
      </c>
      <c r="F12393" t="s">
        <v>122</v>
      </c>
      <c r="G12393" t="s">
        <v>123</v>
      </c>
      <c r="H12393" t="s">
        <v>21</v>
      </c>
      <c r="I12393" t="s">
        <v>64</v>
      </c>
      <c r="J12393" t="s">
        <v>27</v>
      </c>
      <c r="K12393" t="s">
        <v>1038</v>
      </c>
      <c r="L12393" t="s">
        <v>35</v>
      </c>
      <c r="M12393" s="3">
        <v>43646</v>
      </c>
      <c r="N12393" s="3">
        <v>43646</v>
      </c>
      <c r="O12393" t="s">
        <v>36</v>
      </c>
    </row>
    <row r="12394" spans="1:15" x14ac:dyDescent="0.25">
      <c r="A12394" t="s">
        <v>13173</v>
      </c>
      <c r="B12394" t="s">
        <v>30</v>
      </c>
      <c r="C12394" s="3">
        <v>43556</v>
      </c>
      <c r="D12394" s="3">
        <v>43646</v>
      </c>
      <c r="E12394" t="s">
        <v>63</v>
      </c>
      <c r="F12394" t="s">
        <v>63</v>
      </c>
      <c r="G12394" t="s">
        <v>1040</v>
      </c>
      <c r="H12394" t="s">
        <v>21</v>
      </c>
      <c r="I12394" t="s">
        <v>178</v>
      </c>
      <c r="J12394" t="s">
        <v>27</v>
      </c>
      <c r="K12394" t="s">
        <v>1038</v>
      </c>
      <c r="L12394" t="s">
        <v>35</v>
      </c>
      <c r="M12394" s="3">
        <v>43646</v>
      </c>
      <c r="N12394" s="3">
        <v>43646</v>
      </c>
      <c r="O12394" t="s">
        <v>36</v>
      </c>
    </row>
    <row r="12395" spans="1:15" x14ac:dyDescent="0.25">
      <c r="A12395" t="s">
        <v>13174</v>
      </c>
      <c r="B12395" t="s">
        <v>30</v>
      </c>
      <c r="C12395" s="3">
        <v>43556</v>
      </c>
      <c r="D12395" s="3">
        <v>43646</v>
      </c>
      <c r="E12395" t="s">
        <v>148</v>
      </c>
      <c r="F12395" t="s">
        <v>148</v>
      </c>
      <c r="G12395" t="s">
        <v>76</v>
      </c>
      <c r="H12395" t="s">
        <v>21</v>
      </c>
      <c r="I12395" t="s">
        <v>40</v>
      </c>
      <c r="J12395" t="s">
        <v>27</v>
      </c>
      <c r="K12395" t="s">
        <v>1038</v>
      </c>
      <c r="L12395" t="s">
        <v>35</v>
      </c>
      <c r="M12395" s="3">
        <v>43646</v>
      </c>
      <c r="N12395" s="3">
        <v>43646</v>
      </c>
      <c r="O12395" t="s">
        <v>36</v>
      </c>
    </row>
    <row r="12396" spans="1:15" x14ac:dyDescent="0.25">
      <c r="A12396" t="s">
        <v>13175</v>
      </c>
      <c r="B12396" t="s">
        <v>30</v>
      </c>
      <c r="C12396" s="3">
        <v>43556</v>
      </c>
      <c r="D12396" s="3">
        <v>43646</v>
      </c>
      <c r="E12396" t="s">
        <v>135</v>
      </c>
      <c r="F12396" t="s">
        <v>135</v>
      </c>
      <c r="G12396" t="s">
        <v>136</v>
      </c>
      <c r="H12396" t="s">
        <v>21</v>
      </c>
      <c r="I12396" t="s">
        <v>616</v>
      </c>
      <c r="J12396" t="s">
        <v>27</v>
      </c>
      <c r="K12396" t="s">
        <v>1038</v>
      </c>
      <c r="L12396" t="s">
        <v>35</v>
      </c>
      <c r="M12396" s="3">
        <v>43646</v>
      </c>
      <c r="N12396" s="3">
        <v>43646</v>
      </c>
      <c r="O12396" t="s">
        <v>36</v>
      </c>
    </row>
    <row r="12397" spans="1:15" x14ac:dyDescent="0.25">
      <c r="A12397" t="s">
        <v>13176</v>
      </c>
      <c r="B12397" t="s">
        <v>30</v>
      </c>
      <c r="C12397" s="3">
        <v>43556</v>
      </c>
      <c r="D12397" s="3">
        <v>43646</v>
      </c>
      <c r="E12397" t="s">
        <v>94</v>
      </c>
      <c r="F12397" t="s">
        <v>94</v>
      </c>
      <c r="G12397" t="s">
        <v>1040</v>
      </c>
      <c r="H12397" t="s">
        <v>21</v>
      </c>
      <c r="I12397" t="s">
        <v>1059</v>
      </c>
      <c r="J12397" t="s">
        <v>27</v>
      </c>
      <c r="K12397" t="s">
        <v>1038</v>
      </c>
      <c r="L12397" t="s">
        <v>35</v>
      </c>
      <c r="M12397" s="3">
        <v>43646</v>
      </c>
      <c r="N12397" s="3">
        <v>43646</v>
      </c>
      <c r="O12397" t="s">
        <v>36</v>
      </c>
    </row>
    <row r="12398" spans="1:15" x14ac:dyDescent="0.25">
      <c r="A12398" t="s">
        <v>13177</v>
      </c>
      <c r="B12398" t="s">
        <v>30</v>
      </c>
      <c r="C12398" s="3">
        <v>43556</v>
      </c>
      <c r="D12398" s="3">
        <v>43646</v>
      </c>
      <c r="E12398" t="s">
        <v>63</v>
      </c>
      <c r="F12398" t="s">
        <v>63</v>
      </c>
      <c r="G12398" t="s">
        <v>1040</v>
      </c>
      <c r="H12398" t="s">
        <v>21</v>
      </c>
      <c r="I12398" t="s">
        <v>3605</v>
      </c>
      <c r="J12398" t="s">
        <v>27</v>
      </c>
      <c r="K12398" t="s">
        <v>1038</v>
      </c>
      <c r="L12398" t="s">
        <v>35</v>
      </c>
      <c r="M12398" s="3">
        <v>43646</v>
      </c>
      <c r="N12398" s="3">
        <v>43646</v>
      </c>
      <c r="O12398" t="s">
        <v>36</v>
      </c>
    </row>
    <row r="12399" spans="1:15" x14ac:dyDescent="0.25">
      <c r="A12399" t="s">
        <v>13178</v>
      </c>
      <c r="B12399" t="s">
        <v>30</v>
      </c>
      <c r="C12399" s="3">
        <v>43556</v>
      </c>
      <c r="D12399" s="3">
        <v>43646</v>
      </c>
      <c r="E12399" t="s">
        <v>238</v>
      </c>
      <c r="F12399" t="s">
        <v>238</v>
      </c>
      <c r="G12399" t="s">
        <v>76</v>
      </c>
      <c r="H12399" t="s">
        <v>21</v>
      </c>
      <c r="I12399" t="s">
        <v>243</v>
      </c>
      <c r="J12399" t="s">
        <v>27</v>
      </c>
      <c r="K12399" t="s">
        <v>1038</v>
      </c>
      <c r="L12399" t="s">
        <v>35</v>
      </c>
      <c r="M12399" s="3">
        <v>43646</v>
      </c>
      <c r="N12399" s="3">
        <v>43646</v>
      </c>
      <c r="O12399" t="s">
        <v>36</v>
      </c>
    </row>
    <row r="12400" spans="1:15" x14ac:dyDescent="0.25">
      <c r="A12400" t="s">
        <v>13179</v>
      </c>
      <c r="B12400" t="s">
        <v>30</v>
      </c>
      <c r="C12400" s="3">
        <v>43556</v>
      </c>
      <c r="D12400" s="3">
        <v>43646</v>
      </c>
      <c r="E12400" t="s">
        <v>83</v>
      </c>
      <c r="F12400" t="s">
        <v>83</v>
      </c>
      <c r="G12400" t="s">
        <v>1040</v>
      </c>
      <c r="H12400" t="s">
        <v>21</v>
      </c>
      <c r="I12400" t="s">
        <v>178</v>
      </c>
      <c r="J12400" t="s">
        <v>27</v>
      </c>
      <c r="K12400" t="s">
        <v>1038</v>
      </c>
      <c r="L12400" t="s">
        <v>35</v>
      </c>
      <c r="M12400" s="3">
        <v>43646</v>
      </c>
      <c r="N12400" s="3">
        <v>43646</v>
      </c>
      <c r="O12400" t="s">
        <v>36</v>
      </c>
    </row>
    <row r="12401" spans="1:15" x14ac:dyDescent="0.25">
      <c r="A12401" t="s">
        <v>13180</v>
      </c>
      <c r="B12401" t="s">
        <v>30</v>
      </c>
      <c r="C12401" s="3">
        <v>43556</v>
      </c>
      <c r="D12401" s="3">
        <v>43646</v>
      </c>
      <c r="E12401" t="s">
        <v>56</v>
      </c>
      <c r="F12401" t="s">
        <v>56</v>
      </c>
      <c r="G12401" t="s">
        <v>57</v>
      </c>
      <c r="H12401" t="s">
        <v>21</v>
      </c>
      <c r="I12401" t="s">
        <v>40</v>
      </c>
      <c r="J12401" t="s">
        <v>27</v>
      </c>
      <c r="K12401" t="s">
        <v>1038</v>
      </c>
      <c r="L12401" t="s">
        <v>35</v>
      </c>
      <c r="M12401" s="3">
        <v>43646</v>
      </c>
      <c r="N12401" s="3">
        <v>43646</v>
      </c>
      <c r="O12401" t="s">
        <v>36</v>
      </c>
    </row>
    <row r="12402" spans="1:15" x14ac:dyDescent="0.25">
      <c r="A12402" t="s">
        <v>13181</v>
      </c>
      <c r="B12402" t="s">
        <v>30</v>
      </c>
      <c r="C12402" s="3">
        <v>43556</v>
      </c>
      <c r="D12402" s="3">
        <v>43646</v>
      </c>
      <c r="E12402" t="s">
        <v>104</v>
      </c>
      <c r="F12402" t="s">
        <v>104</v>
      </c>
      <c r="G12402" t="s">
        <v>1040</v>
      </c>
      <c r="H12402" t="s">
        <v>21</v>
      </c>
      <c r="I12402" t="s">
        <v>40</v>
      </c>
      <c r="J12402" t="s">
        <v>27</v>
      </c>
      <c r="K12402" t="s">
        <v>1038</v>
      </c>
      <c r="L12402" t="s">
        <v>35</v>
      </c>
      <c r="M12402" s="3">
        <v>43646</v>
      </c>
      <c r="N12402" s="3">
        <v>43646</v>
      </c>
      <c r="O12402" t="s">
        <v>36</v>
      </c>
    </row>
    <row r="12403" spans="1:15" x14ac:dyDescent="0.25">
      <c r="A12403" t="s">
        <v>13182</v>
      </c>
      <c r="B12403" t="s">
        <v>30</v>
      </c>
      <c r="C12403" s="3">
        <v>43556</v>
      </c>
      <c r="D12403" s="3">
        <v>43646</v>
      </c>
      <c r="E12403" t="s">
        <v>2689</v>
      </c>
      <c r="F12403" t="s">
        <v>2689</v>
      </c>
      <c r="G12403" t="s">
        <v>705</v>
      </c>
      <c r="H12403" t="s">
        <v>22</v>
      </c>
      <c r="I12403" t="s">
        <v>191</v>
      </c>
      <c r="J12403" t="s">
        <v>27</v>
      </c>
      <c r="K12403" t="s">
        <v>1038</v>
      </c>
      <c r="L12403" t="s">
        <v>35</v>
      </c>
      <c r="M12403" s="3">
        <v>43646</v>
      </c>
      <c r="N12403" s="3">
        <v>43646</v>
      </c>
      <c r="O12403" t="s">
        <v>36</v>
      </c>
    </row>
    <row r="12404" spans="1:15" x14ac:dyDescent="0.25">
      <c r="A12404" t="s">
        <v>13183</v>
      </c>
      <c r="B12404" t="s">
        <v>30</v>
      </c>
      <c r="C12404" s="3">
        <v>43556</v>
      </c>
      <c r="D12404" s="3">
        <v>43646</v>
      </c>
      <c r="E12404" t="s">
        <v>355</v>
      </c>
      <c r="F12404" t="s">
        <v>355</v>
      </c>
      <c r="G12404" t="s">
        <v>356</v>
      </c>
      <c r="H12404" t="s">
        <v>22</v>
      </c>
      <c r="I12404" t="s">
        <v>451</v>
      </c>
      <c r="J12404" t="s">
        <v>27</v>
      </c>
      <c r="K12404" t="s">
        <v>1038</v>
      </c>
      <c r="L12404" t="s">
        <v>35</v>
      </c>
      <c r="M12404" s="3">
        <v>43646</v>
      </c>
      <c r="N12404" s="3">
        <v>43646</v>
      </c>
      <c r="O12404" t="s">
        <v>36</v>
      </c>
    </row>
    <row r="12405" spans="1:15" x14ac:dyDescent="0.25">
      <c r="A12405" t="s">
        <v>13184</v>
      </c>
      <c r="B12405" t="s">
        <v>30</v>
      </c>
      <c r="C12405" s="3">
        <v>43556</v>
      </c>
      <c r="D12405" s="3">
        <v>43646</v>
      </c>
      <c r="E12405" t="s">
        <v>358</v>
      </c>
      <c r="F12405" t="s">
        <v>358</v>
      </c>
      <c r="G12405" t="s">
        <v>390</v>
      </c>
      <c r="H12405" t="s">
        <v>22</v>
      </c>
      <c r="I12405" t="s">
        <v>48</v>
      </c>
      <c r="J12405" t="s">
        <v>27</v>
      </c>
      <c r="K12405" t="s">
        <v>1038</v>
      </c>
      <c r="L12405" t="s">
        <v>35</v>
      </c>
      <c r="M12405" s="3">
        <v>43646</v>
      </c>
      <c r="N12405" s="3">
        <v>43646</v>
      </c>
      <c r="O12405" t="s">
        <v>36</v>
      </c>
    </row>
    <row r="12406" spans="1:15" x14ac:dyDescent="0.25">
      <c r="A12406" t="s">
        <v>13185</v>
      </c>
      <c r="B12406" t="s">
        <v>30</v>
      </c>
      <c r="C12406" s="3">
        <v>43556</v>
      </c>
      <c r="D12406" s="3">
        <v>43646</v>
      </c>
      <c r="E12406" t="s">
        <v>320</v>
      </c>
      <c r="F12406" t="s">
        <v>320</v>
      </c>
      <c r="G12406" t="s">
        <v>390</v>
      </c>
      <c r="H12406" t="s">
        <v>22</v>
      </c>
      <c r="I12406" t="s">
        <v>399</v>
      </c>
      <c r="J12406" t="s">
        <v>27</v>
      </c>
      <c r="K12406" t="s">
        <v>1038</v>
      </c>
      <c r="L12406" t="s">
        <v>35</v>
      </c>
      <c r="M12406" s="3">
        <v>43646</v>
      </c>
      <c r="N12406" s="3">
        <v>43646</v>
      </c>
      <c r="O12406" t="s">
        <v>36</v>
      </c>
    </row>
    <row r="12407" spans="1:15" x14ac:dyDescent="0.25">
      <c r="A12407" t="s">
        <v>13186</v>
      </c>
      <c r="B12407" t="s">
        <v>30</v>
      </c>
      <c r="C12407" s="3">
        <v>43556</v>
      </c>
      <c r="D12407" s="3">
        <v>43646</v>
      </c>
      <c r="E12407" t="s">
        <v>348</v>
      </c>
      <c r="F12407" t="s">
        <v>348</v>
      </c>
      <c r="G12407" t="s">
        <v>356</v>
      </c>
      <c r="H12407" t="s">
        <v>22</v>
      </c>
      <c r="I12407" t="s">
        <v>315</v>
      </c>
      <c r="J12407" t="s">
        <v>27</v>
      </c>
      <c r="K12407" t="s">
        <v>1038</v>
      </c>
      <c r="L12407" t="s">
        <v>35</v>
      </c>
      <c r="M12407" s="3">
        <v>43646</v>
      </c>
      <c r="N12407" s="3">
        <v>43646</v>
      </c>
      <c r="O12407" t="s">
        <v>36</v>
      </c>
    </row>
    <row r="12408" spans="1:15" x14ac:dyDescent="0.25">
      <c r="A12408" t="s">
        <v>13187</v>
      </c>
      <c r="B12408" t="s">
        <v>30</v>
      </c>
      <c r="C12408" s="3">
        <v>43556</v>
      </c>
      <c r="D12408" s="3">
        <v>43646</v>
      </c>
      <c r="E12408" t="s">
        <v>94</v>
      </c>
      <c r="F12408" t="s">
        <v>94</v>
      </c>
      <c r="G12408" t="s">
        <v>1040</v>
      </c>
      <c r="H12408" t="s">
        <v>21</v>
      </c>
      <c r="I12408" t="s">
        <v>1059</v>
      </c>
      <c r="J12408" t="s">
        <v>27</v>
      </c>
      <c r="K12408" t="s">
        <v>1038</v>
      </c>
      <c r="L12408" t="s">
        <v>35</v>
      </c>
      <c r="M12408" s="3">
        <v>43646</v>
      </c>
      <c r="N12408" s="3">
        <v>43646</v>
      </c>
      <c r="O12408" t="s">
        <v>36</v>
      </c>
    </row>
    <row r="12409" spans="1:15" x14ac:dyDescent="0.25">
      <c r="A12409" t="s">
        <v>13188</v>
      </c>
      <c r="B12409" t="s">
        <v>30</v>
      </c>
      <c r="C12409" s="3">
        <v>43556</v>
      </c>
      <c r="D12409" s="3">
        <v>43646</v>
      </c>
      <c r="E12409" t="s">
        <v>326</v>
      </c>
      <c r="F12409" t="s">
        <v>326</v>
      </c>
      <c r="G12409" t="s">
        <v>60</v>
      </c>
      <c r="H12409" t="s">
        <v>21</v>
      </c>
      <c r="I12409" t="s">
        <v>64</v>
      </c>
      <c r="J12409" t="s">
        <v>27</v>
      </c>
      <c r="K12409" t="s">
        <v>1038</v>
      </c>
      <c r="L12409" t="s">
        <v>35</v>
      </c>
      <c r="M12409" s="3">
        <v>43646</v>
      </c>
      <c r="N12409" s="3">
        <v>43646</v>
      </c>
      <c r="O12409" t="s">
        <v>36</v>
      </c>
    </row>
    <row r="12410" spans="1:15" x14ac:dyDescent="0.25">
      <c r="A12410" t="s">
        <v>13189</v>
      </c>
      <c r="B12410" t="s">
        <v>30</v>
      </c>
      <c r="C12410" s="3">
        <v>43556</v>
      </c>
      <c r="D12410" s="3">
        <v>43646</v>
      </c>
      <c r="E12410" t="s">
        <v>1136</v>
      </c>
      <c r="F12410" t="s">
        <v>1136</v>
      </c>
      <c r="G12410" t="s">
        <v>1040</v>
      </c>
      <c r="H12410" t="s">
        <v>21</v>
      </c>
      <c r="I12410" t="s">
        <v>1565</v>
      </c>
      <c r="J12410" t="s">
        <v>27</v>
      </c>
      <c r="K12410" t="s">
        <v>1038</v>
      </c>
      <c r="L12410" t="s">
        <v>35</v>
      </c>
      <c r="M12410" s="3">
        <v>43646</v>
      </c>
      <c r="N12410" s="3">
        <v>43646</v>
      </c>
      <c r="O12410" t="s">
        <v>36</v>
      </c>
    </row>
    <row r="12411" spans="1:15" x14ac:dyDescent="0.25">
      <c r="A12411" t="s">
        <v>13190</v>
      </c>
      <c r="B12411" t="s">
        <v>30</v>
      </c>
      <c r="C12411" s="3">
        <v>43556</v>
      </c>
      <c r="D12411" s="3">
        <v>43646</v>
      </c>
      <c r="E12411" t="s">
        <v>115</v>
      </c>
      <c r="F12411" t="s">
        <v>115</v>
      </c>
      <c r="G12411" t="s">
        <v>80</v>
      </c>
      <c r="H12411" t="s">
        <v>21</v>
      </c>
      <c r="I12411" t="s">
        <v>71</v>
      </c>
      <c r="J12411" t="s">
        <v>27</v>
      </c>
      <c r="K12411" t="s">
        <v>1038</v>
      </c>
      <c r="L12411" t="s">
        <v>35</v>
      </c>
      <c r="M12411" s="3">
        <v>43646</v>
      </c>
      <c r="N12411" s="3">
        <v>43646</v>
      </c>
      <c r="O12411" t="s">
        <v>36</v>
      </c>
    </row>
    <row r="12412" spans="1:15" x14ac:dyDescent="0.25">
      <c r="A12412" t="s">
        <v>13191</v>
      </c>
      <c r="B12412" t="s">
        <v>30</v>
      </c>
      <c r="C12412" s="3">
        <v>43556</v>
      </c>
      <c r="D12412" s="3">
        <v>43646</v>
      </c>
      <c r="E12412" t="s">
        <v>301</v>
      </c>
      <c r="F12412" t="s">
        <v>301</v>
      </c>
      <c r="G12412" t="s">
        <v>123</v>
      </c>
      <c r="H12412" t="s">
        <v>21</v>
      </c>
      <c r="I12412" t="s">
        <v>1066</v>
      </c>
      <c r="J12412" t="s">
        <v>27</v>
      </c>
      <c r="K12412" t="s">
        <v>1038</v>
      </c>
      <c r="L12412" t="s">
        <v>35</v>
      </c>
      <c r="M12412" s="3">
        <v>43646</v>
      </c>
      <c r="N12412" s="3">
        <v>43646</v>
      </c>
      <c r="O12412" t="s">
        <v>36</v>
      </c>
    </row>
    <row r="12413" spans="1:15" x14ac:dyDescent="0.25">
      <c r="A12413" t="s">
        <v>13192</v>
      </c>
      <c r="B12413" t="s">
        <v>30</v>
      </c>
      <c r="C12413" s="3">
        <v>43556</v>
      </c>
      <c r="D12413" s="3">
        <v>43646</v>
      </c>
      <c r="E12413" t="s">
        <v>13193</v>
      </c>
      <c r="F12413" t="s">
        <v>13193</v>
      </c>
      <c r="G12413" t="s">
        <v>47</v>
      </c>
      <c r="H12413" t="s">
        <v>21</v>
      </c>
      <c r="I12413" t="s">
        <v>401</v>
      </c>
      <c r="J12413" t="s">
        <v>27</v>
      </c>
      <c r="K12413" t="s">
        <v>1038</v>
      </c>
      <c r="L12413" t="s">
        <v>35</v>
      </c>
      <c r="M12413" s="3">
        <v>43646</v>
      </c>
      <c r="N12413" s="3">
        <v>43646</v>
      </c>
      <c r="O12413" t="s">
        <v>36</v>
      </c>
    </row>
    <row r="12414" spans="1:15" x14ac:dyDescent="0.25">
      <c r="A12414" t="s">
        <v>13194</v>
      </c>
      <c r="B12414" t="s">
        <v>30</v>
      </c>
      <c r="C12414" s="3">
        <v>43556</v>
      </c>
      <c r="D12414" s="3">
        <v>43646</v>
      </c>
      <c r="E12414" t="s">
        <v>104</v>
      </c>
      <c r="F12414" t="s">
        <v>104</v>
      </c>
      <c r="G12414" t="s">
        <v>1040</v>
      </c>
      <c r="H12414" t="s">
        <v>21</v>
      </c>
      <c r="I12414" t="s">
        <v>164</v>
      </c>
      <c r="J12414" t="s">
        <v>27</v>
      </c>
      <c r="K12414" t="s">
        <v>1038</v>
      </c>
      <c r="L12414" t="s">
        <v>35</v>
      </c>
      <c r="M12414" s="3">
        <v>43646</v>
      </c>
      <c r="N12414" s="3">
        <v>43646</v>
      </c>
      <c r="O12414" t="s">
        <v>36</v>
      </c>
    </row>
    <row r="12415" spans="1:15" x14ac:dyDescent="0.25">
      <c r="A12415" t="s">
        <v>13195</v>
      </c>
      <c r="B12415" t="s">
        <v>30</v>
      </c>
      <c r="C12415" s="3">
        <v>43556</v>
      </c>
      <c r="D12415" s="3">
        <v>43646</v>
      </c>
      <c r="E12415" t="s">
        <v>56</v>
      </c>
      <c r="F12415" t="s">
        <v>56</v>
      </c>
      <c r="G12415" t="s">
        <v>57</v>
      </c>
      <c r="H12415" t="s">
        <v>21</v>
      </c>
      <c r="I12415" t="s">
        <v>164</v>
      </c>
      <c r="J12415" t="s">
        <v>27</v>
      </c>
      <c r="K12415" t="s">
        <v>1038</v>
      </c>
      <c r="L12415" t="s">
        <v>35</v>
      </c>
      <c r="M12415" s="3">
        <v>43646</v>
      </c>
      <c r="N12415" s="3">
        <v>43646</v>
      </c>
      <c r="O12415" t="s">
        <v>36</v>
      </c>
    </row>
    <row r="12416" spans="1:15" x14ac:dyDescent="0.25">
      <c r="A12416" t="s">
        <v>13196</v>
      </c>
      <c r="B12416" t="s">
        <v>30</v>
      </c>
      <c r="C12416" s="3">
        <v>43556</v>
      </c>
      <c r="D12416" s="3">
        <v>43646</v>
      </c>
      <c r="E12416" t="s">
        <v>83</v>
      </c>
      <c r="F12416" t="s">
        <v>83</v>
      </c>
      <c r="G12416" t="s">
        <v>1040</v>
      </c>
      <c r="H12416" t="s">
        <v>21</v>
      </c>
      <c r="I12416" t="s">
        <v>1059</v>
      </c>
      <c r="J12416" t="s">
        <v>27</v>
      </c>
      <c r="K12416" t="s">
        <v>1038</v>
      </c>
      <c r="L12416" t="s">
        <v>35</v>
      </c>
      <c r="M12416" s="3">
        <v>43646</v>
      </c>
      <c r="N12416" s="3">
        <v>43646</v>
      </c>
      <c r="O12416" t="s">
        <v>36</v>
      </c>
    </row>
    <row r="12417" spans="1:15" x14ac:dyDescent="0.25">
      <c r="A12417" t="s">
        <v>13197</v>
      </c>
      <c r="B12417" t="s">
        <v>30</v>
      </c>
      <c r="C12417" s="3">
        <v>43556</v>
      </c>
      <c r="D12417" s="3">
        <v>43646</v>
      </c>
      <c r="E12417" t="s">
        <v>46</v>
      </c>
      <c r="F12417" t="s">
        <v>46</v>
      </c>
      <c r="G12417" t="s">
        <v>47</v>
      </c>
      <c r="H12417" t="s">
        <v>21</v>
      </c>
      <c r="I12417" t="s">
        <v>1059</v>
      </c>
      <c r="J12417" t="s">
        <v>27</v>
      </c>
      <c r="K12417" t="s">
        <v>1038</v>
      </c>
      <c r="L12417" t="s">
        <v>35</v>
      </c>
      <c r="M12417" s="3">
        <v>43646</v>
      </c>
      <c r="N12417" s="3">
        <v>43646</v>
      </c>
      <c r="O12417" t="s">
        <v>36</v>
      </c>
    </row>
    <row r="12418" spans="1:15" x14ac:dyDescent="0.25">
      <c r="A12418" t="s">
        <v>13198</v>
      </c>
      <c r="B12418" t="s">
        <v>30</v>
      </c>
      <c r="C12418" s="3">
        <v>43556</v>
      </c>
      <c r="D12418" s="3">
        <v>43646</v>
      </c>
      <c r="E12418" t="s">
        <v>63</v>
      </c>
      <c r="F12418" t="s">
        <v>63</v>
      </c>
      <c r="G12418" t="s">
        <v>1040</v>
      </c>
      <c r="H12418" t="s">
        <v>21</v>
      </c>
      <c r="I12418" t="s">
        <v>128</v>
      </c>
      <c r="J12418" t="s">
        <v>27</v>
      </c>
      <c r="K12418" t="s">
        <v>1038</v>
      </c>
      <c r="L12418" t="s">
        <v>35</v>
      </c>
      <c r="M12418" s="3">
        <v>43646</v>
      </c>
      <c r="N12418" s="3">
        <v>43646</v>
      </c>
      <c r="O12418" t="s">
        <v>36</v>
      </c>
    </row>
    <row r="12419" spans="1:15" x14ac:dyDescent="0.25">
      <c r="A12419" t="s">
        <v>13199</v>
      </c>
      <c r="B12419" t="s">
        <v>30</v>
      </c>
      <c r="C12419" s="3">
        <v>43556</v>
      </c>
      <c r="D12419" s="3">
        <v>43646</v>
      </c>
      <c r="E12419" t="s">
        <v>783</v>
      </c>
      <c r="F12419" t="s">
        <v>783</v>
      </c>
      <c r="G12419" t="s">
        <v>47</v>
      </c>
      <c r="H12419" t="s">
        <v>21</v>
      </c>
      <c r="I12419" t="s">
        <v>178</v>
      </c>
      <c r="J12419" t="s">
        <v>27</v>
      </c>
      <c r="K12419" t="s">
        <v>1038</v>
      </c>
      <c r="L12419" t="s">
        <v>35</v>
      </c>
      <c r="M12419" s="3">
        <v>43646</v>
      </c>
      <c r="N12419" s="3">
        <v>43646</v>
      </c>
      <c r="O12419" t="s">
        <v>36</v>
      </c>
    </row>
    <row r="12420" spans="1:15" x14ac:dyDescent="0.25">
      <c r="A12420" t="s">
        <v>13200</v>
      </c>
      <c r="B12420" t="s">
        <v>30</v>
      </c>
      <c r="C12420" s="3">
        <v>43556</v>
      </c>
      <c r="D12420" s="3">
        <v>43646</v>
      </c>
      <c r="E12420" t="s">
        <v>127</v>
      </c>
      <c r="F12420" t="s">
        <v>127</v>
      </c>
      <c r="G12420" t="s">
        <v>1064</v>
      </c>
      <c r="H12420" t="s">
        <v>21</v>
      </c>
      <c r="I12420" t="s">
        <v>583</v>
      </c>
      <c r="J12420" t="s">
        <v>27</v>
      </c>
      <c r="K12420" t="s">
        <v>1038</v>
      </c>
      <c r="L12420" t="s">
        <v>35</v>
      </c>
      <c r="M12420" s="3">
        <v>43646</v>
      </c>
      <c r="N12420" s="3">
        <v>43646</v>
      </c>
      <c r="O12420" t="s">
        <v>36</v>
      </c>
    </row>
    <row r="12421" spans="1:15" x14ac:dyDescent="0.25">
      <c r="A12421" t="s">
        <v>13201</v>
      </c>
      <c r="B12421" t="s">
        <v>30</v>
      </c>
      <c r="C12421" s="3">
        <v>43556</v>
      </c>
      <c r="D12421" s="3">
        <v>43646</v>
      </c>
      <c r="E12421" t="s">
        <v>112</v>
      </c>
      <c r="F12421" t="s">
        <v>112</v>
      </c>
      <c r="G12421" t="s">
        <v>1048</v>
      </c>
      <c r="H12421" t="s">
        <v>21</v>
      </c>
      <c r="I12421" t="s">
        <v>565</v>
      </c>
      <c r="J12421" t="s">
        <v>27</v>
      </c>
      <c r="K12421" t="s">
        <v>1038</v>
      </c>
      <c r="L12421" t="s">
        <v>35</v>
      </c>
      <c r="M12421" s="3">
        <v>43646</v>
      </c>
      <c r="N12421" s="3">
        <v>43646</v>
      </c>
      <c r="O12421" t="s">
        <v>36</v>
      </c>
    </row>
    <row r="12422" spans="1:15" x14ac:dyDescent="0.25">
      <c r="A12422" t="s">
        <v>13202</v>
      </c>
      <c r="B12422" t="s">
        <v>30</v>
      </c>
      <c r="C12422" s="3">
        <v>43556</v>
      </c>
      <c r="D12422" s="3">
        <v>43646</v>
      </c>
      <c r="E12422" t="s">
        <v>573</v>
      </c>
      <c r="F12422" t="s">
        <v>573</v>
      </c>
      <c r="G12422" t="s">
        <v>80</v>
      </c>
      <c r="H12422" t="s">
        <v>21</v>
      </c>
      <c r="I12422" t="s">
        <v>771</v>
      </c>
      <c r="J12422" t="s">
        <v>27</v>
      </c>
      <c r="K12422" t="s">
        <v>1038</v>
      </c>
      <c r="L12422" t="s">
        <v>35</v>
      </c>
      <c r="M12422" s="3">
        <v>43646</v>
      </c>
      <c r="N12422" s="3">
        <v>43646</v>
      </c>
      <c r="O12422" t="s">
        <v>36</v>
      </c>
    </row>
    <row r="12423" spans="1:15" x14ac:dyDescent="0.25">
      <c r="A12423" t="s">
        <v>13203</v>
      </c>
      <c r="B12423" t="s">
        <v>30</v>
      </c>
      <c r="C12423" s="3">
        <v>43556</v>
      </c>
      <c r="D12423" s="3">
        <v>43646</v>
      </c>
      <c r="E12423" t="s">
        <v>122</v>
      </c>
      <c r="F12423" t="s">
        <v>122</v>
      </c>
      <c r="G12423" t="s">
        <v>123</v>
      </c>
      <c r="H12423" t="s">
        <v>21</v>
      </c>
      <c r="I12423" t="s">
        <v>64</v>
      </c>
      <c r="J12423" t="s">
        <v>27</v>
      </c>
      <c r="K12423" t="s">
        <v>1038</v>
      </c>
      <c r="L12423" t="s">
        <v>35</v>
      </c>
      <c r="M12423" s="3">
        <v>43646</v>
      </c>
      <c r="N12423" s="3">
        <v>43646</v>
      </c>
      <c r="O12423" t="s">
        <v>36</v>
      </c>
    </row>
    <row r="12424" spans="1:15" x14ac:dyDescent="0.25">
      <c r="A12424" t="s">
        <v>13204</v>
      </c>
      <c r="B12424" t="s">
        <v>30</v>
      </c>
      <c r="C12424" s="3">
        <v>43556</v>
      </c>
      <c r="D12424" s="3">
        <v>43646</v>
      </c>
      <c r="E12424" t="s">
        <v>94</v>
      </c>
      <c r="F12424" t="s">
        <v>94</v>
      </c>
      <c r="G12424" t="s">
        <v>1040</v>
      </c>
      <c r="H12424" t="s">
        <v>21</v>
      </c>
      <c r="I12424" t="s">
        <v>1059</v>
      </c>
      <c r="J12424" t="s">
        <v>27</v>
      </c>
      <c r="K12424" t="s">
        <v>1038</v>
      </c>
      <c r="L12424" t="s">
        <v>35</v>
      </c>
      <c r="M12424" s="3">
        <v>43646</v>
      </c>
      <c r="N12424" s="3">
        <v>43646</v>
      </c>
      <c r="O12424" t="s">
        <v>36</v>
      </c>
    </row>
    <row r="12425" spans="1:15" x14ac:dyDescent="0.25">
      <c r="A12425" t="s">
        <v>13205</v>
      </c>
      <c r="B12425" t="s">
        <v>30</v>
      </c>
      <c r="C12425" s="3">
        <v>43556</v>
      </c>
      <c r="D12425" s="3">
        <v>43646</v>
      </c>
      <c r="E12425" t="s">
        <v>122</v>
      </c>
      <c r="F12425" t="s">
        <v>122</v>
      </c>
      <c r="G12425" t="s">
        <v>123</v>
      </c>
      <c r="H12425" t="s">
        <v>21</v>
      </c>
      <c r="I12425" t="s">
        <v>64</v>
      </c>
      <c r="J12425" t="s">
        <v>27</v>
      </c>
      <c r="K12425" t="s">
        <v>1038</v>
      </c>
      <c r="L12425" t="s">
        <v>35</v>
      </c>
      <c r="M12425" s="3">
        <v>43646</v>
      </c>
      <c r="N12425" s="3">
        <v>43646</v>
      </c>
      <c r="O12425" t="s">
        <v>36</v>
      </c>
    </row>
    <row r="12426" spans="1:15" x14ac:dyDescent="0.25">
      <c r="A12426" t="s">
        <v>13206</v>
      </c>
      <c r="B12426" t="s">
        <v>30</v>
      </c>
      <c r="C12426" s="3">
        <v>43556</v>
      </c>
      <c r="D12426" s="3">
        <v>43646</v>
      </c>
      <c r="E12426" t="s">
        <v>75</v>
      </c>
      <c r="F12426" t="s">
        <v>75</v>
      </c>
      <c r="G12426" t="s">
        <v>76</v>
      </c>
      <c r="H12426" t="s">
        <v>21</v>
      </c>
      <c r="I12426" t="s">
        <v>250</v>
      </c>
      <c r="J12426" t="s">
        <v>27</v>
      </c>
      <c r="K12426" t="s">
        <v>1038</v>
      </c>
      <c r="L12426" t="s">
        <v>35</v>
      </c>
      <c r="M12426" s="3">
        <v>43646</v>
      </c>
      <c r="N12426" s="3">
        <v>43646</v>
      </c>
      <c r="O12426" t="s">
        <v>36</v>
      </c>
    </row>
    <row r="12427" spans="1:15" x14ac:dyDescent="0.25">
      <c r="A12427" t="s">
        <v>13207</v>
      </c>
      <c r="B12427" t="s">
        <v>30</v>
      </c>
      <c r="C12427" s="3">
        <v>43556</v>
      </c>
      <c r="D12427" s="3">
        <v>43646</v>
      </c>
      <c r="E12427" t="s">
        <v>185</v>
      </c>
      <c r="F12427" t="s">
        <v>185</v>
      </c>
      <c r="G12427" t="s">
        <v>80</v>
      </c>
      <c r="H12427" t="s">
        <v>21</v>
      </c>
      <c r="I12427" t="s">
        <v>178</v>
      </c>
      <c r="J12427" t="s">
        <v>27</v>
      </c>
      <c r="K12427" t="s">
        <v>1038</v>
      </c>
      <c r="L12427" t="s">
        <v>35</v>
      </c>
      <c r="M12427" s="3">
        <v>43646</v>
      </c>
      <c r="N12427" s="3">
        <v>43646</v>
      </c>
      <c r="O12427" t="s">
        <v>36</v>
      </c>
    </row>
    <row r="12428" spans="1:15" x14ac:dyDescent="0.25">
      <c r="A12428" t="s">
        <v>13208</v>
      </c>
      <c r="B12428" t="s">
        <v>30</v>
      </c>
      <c r="C12428" s="3">
        <v>43556</v>
      </c>
      <c r="D12428" s="3">
        <v>43646</v>
      </c>
      <c r="E12428" t="s">
        <v>94</v>
      </c>
      <c r="F12428" t="s">
        <v>94</v>
      </c>
      <c r="G12428" t="s">
        <v>1040</v>
      </c>
      <c r="H12428" t="s">
        <v>21</v>
      </c>
      <c r="I12428" t="s">
        <v>1059</v>
      </c>
      <c r="J12428" t="s">
        <v>27</v>
      </c>
      <c r="K12428" t="s">
        <v>1038</v>
      </c>
      <c r="L12428" t="s">
        <v>35</v>
      </c>
      <c r="M12428" s="3">
        <v>43646</v>
      </c>
      <c r="N12428" s="3">
        <v>43646</v>
      </c>
      <c r="O12428" t="s">
        <v>36</v>
      </c>
    </row>
    <row r="12429" spans="1:15" x14ac:dyDescent="0.25">
      <c r="A12429" t="s">
        <v>13209</v>
      </c>
      <c r="B12429" t="s">
        <v>30</v>
      </c>
      <c r="C12429" s="3">
        <v>43556</v>
      </c>
      <c r="D12429" s="3">
        <v>43646</v>
      </c>
      <c r="E12429" t="s">
        <v>104</v>
      </c>
      <c r="F12429" t="s">
        <v>104</v>
      </c>
      <c r="G12429" t="s">
        <v>1040</v>
      </c>
      <c r="H12429" t="s">
        <v>21</v>
      </c>
      <c r="I12429" t="s">
        <v>69</v>
      </c>
      <c r="J12429" t="s">
        <v>27</v>
      </c>
      <c r="K12429" t="s">
        <v>1038</v>
      </c>
      <c r="L12429" t="s">
        <v>35</v>
      </c>
      <c r="M12429" s="3">
        <v>43646</v>
      </c>
      <c r="N12429" s="3">
        <v>43646</v>
      </c>
      <c r="O12429" t="s">
        <v>36</v>
      </c>
    </row>
    <row r="12430" spans="1:15" x14ac:dyDescent="0.25">
      <c r="A12430" t="s">
        <v>13210</v>
      </c>
      <c r="B12430" t="s">
        <v>30</v>
      </c>
      <c r="C12430" s="3">
        <v>43556</v>
      </c>
      <c r="D12430" s="3">
        <v>43646</v>
      </c>
      <c r="E12430" t="s">
        <v>122</v>
      </c>
      <c r="F12430" t="s">
        <v>122</v>
      </c>
      <c r="G12430" t="s">
        <v>123</v>
      </c>
      <c r="H12430" t="s">
        <v>21</v>
      </c>
      <c r="I12430" t="s">
        <v>1052</v>
      </c>
      <c r="J12430" t="s">
        <v>27</v>
      </c>
      <c r="K12430" t="s">
        <v>1038</v>
      </c>
      <c r="L12430" t="s">
        <v>35</v>
      </c>
      <c r="M12430" s="3">
        <v>43646</v>
      </c>
      <c r="N12430" s="3">
        <v>43646</v>
      </c>
      <c r="O12430" t="s">
        <v>36</v>
      </c>
    </row>
    <row r="12431" spans="1:15" x14ac:dyDescent="0.25">
      <c r="A12431" t="s">
        <v>13211</v>
      </c>
      <c r="B12431" t="s">
        <v>30</v>
      </c>
      <c r="C12431" s="3">
        <v>43556</v>
      </c>
      <c r="D12431" s="3">
        <v>43646</v>
      </c>
      <c r="E12431" t="s">
        <v>63</v>
      </c>
      <c r="F12431" t="s">
        <v>63</v>
      </c>
      <c r="G12431" t="s">
        <v>1040</v>
      </c>
      <c r="H12431" t="s">
        <v>21</v>
      </c>
      <c r="I12431" t="s">
        <v>178</v>
      </c>
      <c r="J12431" t="s">
        <v>27</v>
      </c>
      <c r="K12431" t="s">
        <v>1038</v>
      </c>
      <c r="L12431" t="s">
        <v>35</v>
      </c>
      <c r="M12431" s="3">
        <v>43646</v>
      </c>
      <c r="N12431" s="3">
        <v>43646</v>
      </c>
      <c r="O12431" t="s">
        <v>36</v>
      </c>
    </row>
    <row r="12432" spans="1:15" x14ac:dyDescent="0.25">
      <c r="A12432" t="s">
        <v>13212</v>
      </c>
      <c r="B12432" t="s">
        <v>30</v>
      </c>
      <c r="C12432" s="3">
        <v>43556</v>
      </c>
      <c r="D12432" s="3">
        <v>43646</v>
      </c>
      <c r="E12432" t="s">
        <v>335</v>
      </c>
      <c r="F12432" t="s">
        <v>335</v>
      </c>
      <c r="G12432" t="s">
        <v>60</v>
      </c>
      <c r="H12432" t="s">
        <v>21</v>
      </c>
      <c r="I12432" t="s">
        <v>243</v>
      </c>
      <c r="J12432" t="s">
        <v>27</v>
      </c>
      <c r="K12432" t="s">
        <v>1038</v>
      </c>
      <c r="L12432" t="s">
        <v>35</v>
      </c>
      <c r="M12432" s="3">
        <v>43646</v>
      </c>
      <c r="N12432" s="3">
        <v>43646</v>
      </c>
      <c r="O12432" t="s">
        <v>36</v>
      </c>
    </row>
    <row r="12433" spans="1:15" x14ac:dyDescent="0.25">
      <c r="A12433" t="s">
        <v>13213</v>
      </c>
      <c r="B12433" t="s">
        <v>30</v>
      </c>
      <c r="C12433" s="3">
        <v>43556</v>
      </c>
      <c r="D12433" s="3">
        <v>43646</v>
      </c>
      <c r="E12433" t="s">
        <v>67</v>
      </c>
      <c r="F12433" t="s">
        <v>67</v>
      </c>
      <c r="G12433" t="s">
        <v>68</v>
      </c>
      <c r="H12433" t="s">
        <v>21</v>
      </c>
      <c r="I12433" t="s">
        <v>1041</v>
      </c>
      <c r="J12433" t="s">
        <v>27</v>
      </c>
      <c r="K12433" t="s">
        <v>1038</v>
      </c>
      <c r="L12433" t="s">
        <v>35</v>
      </c>
      <c r="M12433" s="3">
        <v>43646</v>
      </c>
      <c r="N12433" s="3">
        <v>43646</v>
      </c>
      <c r="O12433" t="s">
        <v>36</v>
      </c>
    </row>
    <row r="12434" spans="1:15" x14ac:dyDescent="0.25">
      <c r="A12434" t="s">
        <v>13214</v>
      </c>
      <c r="B12434" t="s">
        <v>30</v>
      </c>
      <c r="C12434" s="3">
        <v>43556</v>
      </c>
      <c r="D12434" s="3">
        <v>43646</v>
      </c>
      <c r="E12434" t="s">
        <v>112</v>
      </c>
      <c r="F12434" t="s">
        <v>112</v>
      </c>
      <c r="G12434" t="s">
        <v>1048</v>
      </c>
      <c r="H12434" t="s">
        <v>21</v>
      </c>
      <c r="I12434" t="s">
        <v>69</v>
      </c>
      <c r="J12434" t="s">
        <v>27</v>
      </c>
      <c r="K12434" t="s">
        <v>1038</v>
      </c>
      <c r="L12434" t="s">
        <v>35</v>
      </c>
      <c r="M12434" s="3">
        <v>43646</v>
      </c>
      <c r="N12434" s="3">
        <v>43646</v>
      </c>
      <c r="O12434" t="s">
        <v>36</v>
      </c>
    </row>
    <row r="12435" spans="1:15" x14ac:dyDescent="0.25">
      <c r="A12435" t="s">
        <v>13215</v>
      </c>
      <c r="B12435" t="s">
        <v>30</v>
      </c>
      <c r="C12435" s="3">
        <v>43556</v>
      </c>
      <c r="D12435" s="3">
        <v>43646</v>
      </c>
      <c r="E12435" t="s">
        <v>1639</v>
      </c>
      <c r="F12435" t="s">
        <v>1639</v>
      </c>
      <c r="G12435" t="s">
        <v>51</v>
      </c>
      <c r="H12435" t="s">
        <v>21</v>
      </c>
      <c r="I12435" t="s">
        <v>1052</v>
      </c>
      <c r="J12435" t="s">
        <v>27</v>
      </c>
      <c r="K12435" t="s">
        <v>1038</v>
      </c>
      <c r="L12435" t="s">
        <v>35</v>
      </c>
      <c r="M12435" s="3">
        <v>43646</v>
      </c>
      <c r="N12435" s="3">
        <v>43646</v>
      </c>
      <c r="O12435" t="s">
        <v>36</v>
      </c>
    </row>
    <row r="12436" spans="1:15" x14ac:dyDescent="0.25">
      <c r="A12436" t="s">
        <v>13216</v>
      </c>
      <c r="B12436" t="s">
        <v>30</v>
      </c>
      <c r="C12436" s="3">
        <v>43556</v>
      </c>
      <c r="D12436" s="3">
        <v>43646</v>
      </c>
      <c r="E12436" t="s">
        <v>573</v>
      </c>
      <c r="F12436" t="s">
        <v>573</v>
      </c>
      <c r="G12436" t="s">
        <v>80</v>
      </c>
      <c r="H12436" t="s">
        <v>21</v>
      </c>
      <c r="I12436" t="s">
        <v>88</v>
      </c>
      <c r="J12436" t="s">
        <v>27</v>
      </c>
      <c r="K12436" t="s">
        <v>1038</v>
      </c>
      <c r="L12436" t="s">
        <v>35</v>
      </c>
      <c r="M12436" s="3">
        <v>43646</v>
      </c>
      <c r="N12436" s="3">
        <v>43646</v>
      </c>
      <c r="O12436" t="s">
        <v>36</v>
      </c>
    </row>
    <row r="12437" spans="1:15" x14ac:dyDescent="0.25">
      <c r="A12437" t="s">
        <v>13217</v>
      </c>
      <c r="B12437" t="s">
        <v>30</v>
      </c>
      <c r="C12437" s="3">
        <v>43556</v>
      </c>
      <c r="D12437" s="3">
        <v>43646</v>
      </c>
      <c r="E12437" t="s">
        <v>2379</v>
      </c>
      <c r="F12437" t="s">
        <v>2379</v>
      </c>
      <c r="G12437" t="s">
        <v>705</v>
      </c>
      <c r="H12437" t="s">
        <v>22</v>
      </c>
      <c r="I12437" t="s">
        <v>191</v>
      </c>
      <c r="J12437" t="s">
        <v>27</v>
      </c>
      <c r="K12437" t="s">
        <v>1038</v>
      </c>
      <c r="L12437" t="s">
        <v>35</v>
      </c>
      <c r="M12437" s="3">
        <v>43646</v>
      </c>
      <c r="N12437" s="3">
        <v>43646</v>
      </c>
      <c r="O12437" t="s">
        <v>36</v>
      </c>
    </row>
    <row r="12438" spans="1:15" x14ac:dyDescent="0.25">
      <c r="A12438" t="s">
        <v>13218</v>
      </c>
      <c r="B12438" t="s">
        <v>30</v>
      </c>
      <c r="C12438" s="3">
        <v>43556</v>
      </c>
      <c r="D12438" s="3">
        <v>43646</v>
      </c>
      <c r="E12438" t="s">
        <v>306</v>
      </c>
      <c r="F12438" t="s">
        <v>306</v>
      </c>
      <c r="G12438" t="s">
        <v>304</v>
      </c>
      <c r="H12438" t="s">
        <v>22</v>
      </c>
      <c r="I12438" t="s">
        <v>191</v>
      </c>
      <c r="J12438" t="s">
        <v>27</v>
      </c>
      <c r="K12438" t="s">
        <v>1038</v>
      </c>
      <c r="L12438" t="s">
        <v>35</v>
      </c>
      <c r="M12438" s="3">
        <v>43646</v>
      </c>
      <c r="N12438" s="3">
        <v>43646</v>
      </c>
      <c r="O12438" t="s">
        <v>36</v>
      </c>
    </row>
    <row r="12439" spans="1:15" x14ac:dyDescent="0.25">
      <c r="A12439" t="s">
        <v>13219</v>
      </c>
      <c r="B12439" t="s">
        <v>30</v>
      </c>
      <c r="C12439" s="3">
        <v>43556</v>
      </c>
      <c r="D12439" s="3">
        <v>43646</v>
      </c>
      <c r="E12439" t="s">
        <v>306</v>
      </c>
      <c r="F12439" t="s">
        <v>306</v>
      </c>
      <c r="G12439" t="s">
        <v>1799</v>
      </c>
      <c r="H12439" t="s">
        <v>22</v>
      </c>
      <c r="I12439" t="s">
        <v>191</v>
      </c>
      <c r="J12439" t="s">
        <v>27</v>
      </c>
      <c r="K12439" t="s">
        <v>1038</v>
      </c>
      <c r="L12439" t="s">
        <v>35</v>
      </c>
      <c r="M12439" s="3">
        <v>43646</v>
      </c>
      <c r="N12439" s="3">
        <v>43646</v>
      </c>
      <c r="O12439" t="s">
        <v>36</v>
      </c>
    </row>
    <row r="12440" spans="1:15" x14ac:dyDescent="0.25">
      <c r="A12440" t="s">
        <v>13220</v>
      </c>
      <c r="B12440" t="s">
        <v>30</v>
      </c>
      <c r="C12440" s="3">
        <v>43556</v>
      </c>
      <c r="D12440" s="3">
        <v>43646</v>
      </c>
      <c r="E12440" t="s">
        <v>389</v>
      </c>
      <c r="F12440" t="s">
        <v>389</v>
      </c>
      <c r="G12440" t="s">
        <v>349</v>
      </c>
      <c r="H12440" t="s">
        <v>22</v>
      </c>
      <c r="I12440" t="s">
        <v>178</v>
      </c>
      <c r="J12440" t="s">
        <v>27</v>
      </c>
      <c r="K12440" t="s">
        <v>1038</v>
      </c>
      <c r="L12440" t="s">
        <v>35</v>
      </c>
      <c r="M12440" s="3">
        <v>43646</v>
      </c>
      <c r="N12440" s="3">
        <v>43646</v>
      </c>
      <c r="O12440" t="s">
        <v>36</v>
      </c>
    </row>
    <row r="12441" spans="1:15" x14ac:dyDescent="0.25">
      <c r="A12441" t="s">
        <v>13221</v>
      </c>
      <c r="B12441" t="s">
        <v>30</v>
      </c>
      <c r="C12441" s="3">
        <v>43556</v>
      </c>
      <c r="D12441" s="3">
        <v>43646</v>
      </c>
      <c r="E12441" t="s">
        <v>1504</v>
      </c>
      <c r="F12441" t="s">
        <v>1504</v>
      </c>
      <c r="G12441" t="s">
        <v>454</v>
      </c>
      <c r="H12441" t="s">
        <v>22</v>
      </c>
      <c r="I12441" t="s">
        <v>506</v>
      </c>
      <c r="J12441" t="s">
        <v>27</v>
      </c>
      <c r="K12441" t="s">
        <v>1038</v>
      </c>
      <c r="L12441" t="s">
        <v>35</v>
      </c>
      <c r="M12441" s="3">
        <v>43646</v>
      </c>
      <c r="N12441" s="3">
        <v>43646</v>
      </c>
      <c r="O12441" t="s">
        <v>36</v>
      </c>
    </row>
    <row r="12442" spans="1:15" x14ac:dyDescent="0.25">
      <c r="A12442" t="s">
        <v>13222</v>
      </c>
      <c r="B12442" t="s">
        <v>30</v>
      </c>
      <c r="C12442" s="3">
        <v>43556</v>
      </c>
      <c r="D12442" s="3">
        <v>43646</v>
      </c>
      <c r="E12442" t="s">
        <v>348</v>
      </c>
      <c r="F12442" t="s">
        <v>348</v>
      </c>
      <c r="G12442" t="s">
        <v>581</v>
      </c>
      <c r="H12442" t="s">
        <v>22</v>
      </c>
      <c r="I12442" t="s">
        <v>506</v>
      </c>
      <c r="J12442" t="s">
        <v>27</v>
      </c>
      <c r="K12442" t="s">
        <v>1038</v>
      </c>
      <c r="L12442" t="s">
        <v>35</v>
      </c>
      <c r="M12442" s="3">
        <v>43646</v>
      </c>
      <c r="N12442" s="3">
        <v>43646</v>
      </c>
      <c r="O12442" t="s">
        <v>36</v>
      </c>
    </row>
    <row r="12443" spans="1:15" x14ac:dyDescent="0.25">
      <c r="A12443" t="s">
        <v>13223</v>
      </c>
      <c r="B12443" t="s">
        <v>30</v>
      </c>
      <c r="C12443" s="3">
        <v>43556</v>
      </c>
      <c r="D12443" s="3">
        <v>43646</v>
      </c>
      <c r="E12443" t="s">
        <v>309</v>
      </c>
      <c r="F12443" t="s">
        <v>309</v>
      </c>
      <c r="G12443" t="s">
        <v>318</v>
      </c>
      <c r="H12443" t="s">
        <v>22</v>
      </c>
      <c r="I12443" t="s">
        <v>322</v>
      </c>
      <c r="J12443" t="s">
        <v>27</v>
      </c>
      <c r="K12443" t="s">
        <v>1038</v>
      </c>
      <c r="L12443" t="s">
        <v>35</v>
      </c>
      <c r="M12443" s="3">
        <v>43646</v>
      </c>
      <c r="N12443" s="3">
        <v>43646</v>
      </c>
      <c r="O12443" t="s">
        <v>36</v>
      </c>
    </row>
    <row r="12444" spans="1:15" x14ac:dyDescent="0.25">
      <c r="A12444" t="s">
        <v>13224</v>
      </c>
      <c r="B12444" t="s">
        <v>30</v>
      </c>
      <c r="C12444" s="3">
        <v>43556</v>
      </c>
      <c r="D12444" s="3">
        <v>43646</v>
      </c>
      <c r="E12444" t="s">
        <v>343</v>
      </c>
      <c r="F12444" t="s">
        <v>343</v>
      </c>
      <c r="G12444" t="s">
        <v>68</v>
      </c>
      <c r="H12444" t="s">
        <v>21</v>
      </c>
      <c r="I12444" t="s">
        <v>64</v>
      </c>
      <c r="J12444" t="s">
        <v>27</v>
      </c>
      <c r="K12444" t="s">
        <v>1038</v>
      </c>
      <c r="L12444" t="s">
        <v>35</v>
      </c>
      <c r="M12444" s="3">
        <v>43646</v>
      </c>
      <c r="N12444" s="3">
        <v>43646</v>
      </c>
      <c r="O12444" t="s">
        <v>36</v>
      </c>
    </row>
    <row r="12445" spans="1:15" x14ac:dyDescent="0.25">
      <c r="A12445" t="s">
        <v>13225</v>
      </c>
      <c r="B12445" t="s">
        <v>30</v>
      </c>
      <c r="C12445" s="3">
        <v>43556</v>
      </c>
      <c r="D12445" s="3">
        <v>43646</v>
      </c>
      <c r="E12445" t="s">
        <v>56</v>
      </c>
      <c r="F12445" t="s">
        <v>56</v>
      </c>
      <c r="G12445" t="s">
        <v>57</v>
      </c>
      <c r="H12445" t="s">
        <v>21</v>
      </c>
      <c r="I12445" t="s">
        <v>311</v>
      </c>
      <c r="J12445" t="s">
        <v>27</v>
      </c>
      <c r="K12445" t="s">
        <v>1038</v>
      </c>
      <c r="L12445" t="s">
        <v>35</v>
      </c>
      <c r="M12445" s="3">
        <v>43646</v>
      </c>
      <c r="N12445" s="3">
        <v>43646</v>
      </c>
      <c r="O12445" t="s">
        <v>36</v>
      </c>
    </row>
    <row r="12446" spans="1:15" x14ac:dyDescent="0.25">
      <c r="A12446" t="s">
        <v>13226</v>
      </c>
      <c r="B12446" t="s">
        <v>30</v>
      </c>
      <c r="C12446" s="3">
        <v>43556</v>
      </c>
      <c r="D12446" s="3">
        <v>43646</v>
      </c>
      <c r="E12446" t="s">
        <v>115</v>
      </c>
      <c r="F12446" t="s">
        <v>115</v>
      </c>
      <c r="G12446" t="s">
        <v>80</v>
      </c>
      <c r="H12446" t="s">
        <v>21</v>
      </c>
      <c r="I12446" t="s">
        <v>164</v>
      </c>
      <c r="J12446" t="s">
        <v>27</v>
      </c>
      <c r="K12446" t="s">
        <v>1038</v>
      </c>
      <c r="L12446" t="s">
        <v>35</v>
      </c>
      <c r="M12446" s="3">
        <v>43646</v>
      </c>
      <c r="N12446" s="3">
        <v>43646</v>
      </c>
      <c r="O12446" t="s">
        <v>36</v>
      </c>
    </row>
    <row r="12447" spans="1:15" x14ac:dyDescent="0.25">
      <c r="A12447" t="s">
        <v>13227</v>
      </c>
      <c r="B12447" t="s">
        <v>30</v>
      </c>
      <c r="C12447" s="3">
        <v>43556</v>
      </c>
      <c r="D12447" s="3">
        <v>43646</v>
      </c>
      <c r="E12447" t="s">
        <v>56</v>
      </c>
      <c r="F12447" t="s">
        <v>56</v>
      </c>
      <c r="G12447" t="s">
        <v>57</v>
      </c>
      <c r="H12447" t="s">
        <v>21</v>
      </c>
      <c r="I12447" t="s">
        <v>40</v>
      </c>
      <c r="J12447" t="s">
        <v>27</v>
      </c>
      <c r="K12447" t="s">
        <v>1038</v>
      </c>
      <c r="L12447" t="s">
        <v>35</v>
      </c>
      <c r="M12447" s="3">
        <v>43646</v>
      </c>
      <c r="N12447" s="3">
        <v>43646</v>
      </c>
      <c r="O12447" t="s">
        <v>36</v>
      </c>
    </row>
    <row r="12448" spans="1:15" x14ac:dyDescent="0.25">
      <c r="A12448" t="s">
        <v>13228</v>
      </c>
      <c r="B12448" t="s">
        <v>30</v>
      </c>
      <c r="C12448" s="3">
        <v>43556</v>
      </c>
      <c r="D12448" s="3">
        <v>43646</v>
      </c>
      <c r="E12448" t="s">
        <v>101</v>
      </c>
      <c r="F12448" t="s">
        <v>101</v>
      </c>
      <c r="G12448" t="s">
        <v>102</v>
      </c>
      <c r="H12448" t="s">
        <v>21</v>
      </c>
      <c r="I12448" t="s">
        <v>1041</v>
      </c>
      <c r="J12448" t="s">
        <v>27</v>
      </c>
      <c r="K12448" t="s">
        <v>1038</v>
      </c>
      <c r="L12448" t="s">
        <v>35</v>
      </c>
      <c r="M12448" s="3">
        <v>43646</v>
      </c>
      <c r="N12448" s="3">
        <v>43646</v>
      </c>
      <c r="O12448" t="s">
        <v>36</v>
      </c>
    </row>
    <row r="12449" spans="1:15" x14ac:dyDescent="0.25">
      <c r="A12449" t="s">
        <v>13229</v>
      </c>
      <c r="B12449" t="s">
        <v>30</v>
      </c>
      <c r="C12449" s="3">
        <v>43556</v>
      </c>
      <c r="D12449" s="3">
        <v>43646</v>
      </c>
      <c r="E12449" t="s">
        <v>1327</v>
      </c>
      <c r="F12449" t="s">
        <v>1327</v>
      </c>
      <c r="G12449" t="s">
        <v>60</v>
      </c>
      <c r="H12449" t="s">
        <v>21</v>
      </c>
      <c r="I12449" t="s">
        <v>166</v>
      </c>
      <c r="J12449" t="s">
        <v>27</v>
      </c>
      <c r="K12449" t="s">
        <v>1038</v>
      </c>
      <c r="L12449" t="s">
        <v>35</v>
      </c>
      <c r="M12449" s="3">
        <v>43646</v>
      </c>
      <c r="N12449" s="3">
        <v>43646</v>
      </c>
      <c r="O12449" t="s">
        <v>36</v>
      </c>
    </row>
    <row r="12450" spans="1:15" x14ac:dyDescent="0.25">
      <c r="A12450" t="s">
        <v>13230</v>
      </c>
      <c r="B12450" t="s">
        <v>30</v>
      </c>
      <c r="C12450" s="3">
        <v>43556</v>
      </c>
      <c r="D12450" s="3">
        <v>43646</v>
      </c>
      <c r="E12450" t="s">
        <v>67</v>
      </c>
      <c r="F12450" t="s">
        <v>67</v>
      </c>
      <c r="G12450" t="s">
        <v>68</v>
      </c>
      <c r="H12450" t="s">
        <v>21</v>
      </c>
      <c r="I12450" t="s">
        <v>178</v>
      </c>
      <c r="J12450" t="s">
        <v>27</v>
      </c>
      <c r="K12450" t="s">
        <v>1038</v>
      </c>
      <c r="L12450" t="s">
        <v>35</v>
      </c>
      <c r="M12450" s="3">
        <v>43646</v>
      </c>
      <c r="N12450" s="3">
        <v>43646</v>
      </c>
      <c r="O12450" t="s">
        <v>36</v>
      </c>
    </row>
    <row r="12451" spans="1:15" x14ac:dyDescent="0.25">
      <c r="A12451" t="s">
        <v>13231</v>
      </c>
      <c r="B12451" t="s">
        <v>30</v>
      </c>
      <c r="C12451" s="3">
        <v>43556</v>
      </c>
      <c r="D12451" s="3">
        <v>43646</v>
      </c>
      <c r="E12451" t="s">
        <v>56</v>
      </c>
      <c r="F12451" t="s">
        <v>56</v>
      </c>
      <c r="G12451" t="s">
        <v>57</v>
      </c>
      <c r="H12451" t="s">
        <v>21</v>
      </c>
      <c r="I12451" t="s">
        <v>69</v>
      </c>
      <c r="J12451" t="s">
        <v>27</v>
      </c>
      <c r="K12451" t="s">
        <v>1038</v>
      </c>
      <c r="L12451" t="s">
        <v>35</v>
      </c>
      <c r="M12451" s="3">
        <v>43646</v>
      </c>
      <c r="N12451" s="3">
        <v>43646</v>
      </c>
      <c r="O12451" t="s">
        <v>36</v>
      </c>
    </row>
    <row r="12452" spans="1:15" x14ac:dyDescent="0.25">
      <c r="A12452" t="s">
        <v>13232</v>
      </c>
      <c r="B12452" t="s">
        <v>30</v>
      </c>
      <c r="C12452" s="3">
        <v>43556</v>
      </c>
      <c r="D12452" s="3">
        <v>43646</v>
      </c>
      <c r="E12452" t="s">
        <v>112</v>
      </c>
      <c r="F12452" t="s">
        <v>112</v>
      </c>
      <c r="G12452" t="s">
        <v>47</v>
      </c>
      <c r="H12452" t="s">
        <v>21</v>
      </c>
      <c r="I12452" t="s">
        <v>254</v>
      </c>
      <c r="J12452" t="s">
        <v>27</v>
      </c>
      <c r="K12452" t="s">
        <v>1038</v>
      </c>
      <c r="L12452" t="s">
        <v>35</v>
      </c>
      <c r="M12452" s="3">
        <v>43646</v>
      </c>
      <c r="N12452" s="3">
        <v>43646</v>
      </c>
      <c r="O12452" t="s">
        <v>36</v>
      </c>
    </row>
    <row r="12453" spans="1:15" x14ac:dyDescent="0.25">
      <c r="A12453" t="s">
        <v>13233</v>
      </c>
      <c r="B12453" t="s">
        <v>30</v>
      </c>
      <c r="C12453" s="3">
        <v>43556</v>
      </c>
      <c r="D12453" s="3">
        <v>43646</v>
      </c>
      <c r="E12453" t="s">
        <v>50</v>
      </c>
      <c r="F12453" t="s">
        <v>50</v>
      </c>
      <c r="G12453" t="s">
        <v>51</v>
      </c>
      <c r="H12453" t="s">
        <v>21</v>
      </c>
      <c r="I12453" t="s">
        <v>71</v>
      </c>
      <c r="J12453" t="s">
        <v>27</v>
      </c>
      <c r="K12453" t="s">
        <v>1038</v>
      </c>
      <c r="L12453" t="s">
        <v>35</v>
      </c>
      <c r="M12453" s="3">
        <v>43646</v>
      </c>
      <c r="N12453" s="3">
        <v>43646</v>
      </c>
      <c r="O12453" t="s">
        <v>36</v>
      </c>
    </row>
    <row r="12454" spans="1:15" x14ac:dyDescent="0.25">
      <c r="A12454" t="s">
        <v>13234</v>
      </c>
      <c r="B12454" t="s">
        <v>30</v>
      </c>
      <c r="C12454" s="3">
        <v>43556</v>
      </c>
      <c r="D12454" s="3">
        <v>43646</v>
      </c>
      <c r="E12454" t="s">
        <v>56</v>
      </c>
      <c r="F12454" t="s">
        <v>56</v>
      </c>
      <c r="G12454" t="s">
        <v>57</v>
      </c>
      <c r="H12454" t="s">
        <v>21</v>
      </c>
      <c r="I12454" t="s">
        <v>64</v>
      </c>
      <c r="J12454" t="s">
        <v>27</v>
      </c>
      <c r="K12454" t="s">
        <v>1038</v>
      </c>
      <c r="L12454" t="s">
        <v>35</v>
      </c>
      <c r="M12454" s="3">
        <v>43646</v>
      </c>
      <c r="N12454" s="3">
        <v>43646</v>
      </c>
      <c r="O12454" t="s">
        <v>36</v>
      </c>
    </row>
    <row r="12455" spans="1:15" x14ac:dyDescent="0.25">
      <c r="A12455" t="s">
        <v>13235</v>
      </c>
      <c r="B12455" t="s">
        <v>30</v>
      </c>
      <c r="C12455" s="3">
        <v>43556</v>
      </c>
      <c r="D12455" s="3">
        <v>43646</v>
      </c>
      <c r="E12455" t="s">
        <v>104</v>
      </c>
      <c r="F12455" t="s">
        <v>104</v>
      </c>
      <c r="G12455" t="s">
        <v>1040</v>
      </c>
      <c r="H12455" t="s">
        <v>21</v>
      </c>
      <c r="I12455" t="s">
        <v>73</v>
      </c>
      <c r="J12455" t="s">
        <v>27</v>
      </c>
      <c r="K12455" t="s">
        <v>1038</v>
      </c>
      <c r="L12455" t="s">
        <v>35</v>
      </c>
      <c r="M12455" s="3">
        <v>43646</v>
      </c>
      <c r="N12455" s="3">
        <v>43646</v>
      </c>
      <c r="O12455" t="s">
        <v>36</v>
      </c>
    </row>
    <row r="12456" spans="1:15" x14ac:dyDescent="0.25">
      <c r="A12456" t="s">
        <v>13236</v>
      </c>
      <c r="B12456" t="s">
        <v>30</v>
      </c>
      <c r="C12456" s="3">
        <v>43556</v>
      </c>
      <c r="D12456" s="3">
        <v>43646</v>
      </c>
      <c r="E12456" t="s">
        <v>122</v>
      </c>
      <c r="F12456" t="s">
        <v>122</v>
      </c>
      <c r="G12456" t="s">
        <v>123</v>
      </c>
      <c r="H12456" t="s">
        <v>21</v>
      </c>
      <c r="I12456" t="s">
        <v>168</v>
      </c>
      <c r="J12456" t="s">
        <v>27</v>
      </c>
      <c r="K12456" t="s">
        <v>1038</v>
      </c>
      <c r="L12456" t="s">
        <v>35</v>
      </c>
      <c r="M12456" s="3">
        <v>43646</v>
      </c>
      <c r="N12456" s="3">
        <v>43646</v>
      </c>
      <c r="O12456" t="s">
        <v>36</v>
      </c>
    </row>
    <row r="12457" spans="1:15" x14ac:dyDescent="0.25">
      <c r="A12457" t="s">
        <v>13237</v>
      </c>
      <c r="B12457" t="s">
        <v>30</v>
      </c>
      <c r="C12457" s="3">
        <v>43556</v>
      </c>
      <c r="D12457" s="3">
        <v>43646</v>
      </c>
      <c r="E12457" t="s">
        <v>143</v>
      </c>
      <c r="F12457" t="s">
        <v>143</v>
      </c>
      <c r="G12457" t="s">
        <v>144</v>
      </c>
      <c r="H12457" t="s">
        <v>21</v>
      </c>
      <c r="I12457" t="s">
        <v>125</v>
      </c>
      <c r="J12457" t="s">
        <v>27</v>
      </c>
      <c r="K12457" t="s">
        <v>1038</v>
      </c>
      <c r="L12457" t="s">
        <v>35</v>
      </c>
      <c r="M12457" s="3">
        <v>43646</v>
      </c>
      <c r="N12457" s="3">
        <v>43646</v>
      </c>
      <c r="O12457" t="s">
        <v>36</v>
      </c>
    </row>
    <row r="12458" spans="1:15" x14ac:dyDescent="0.25">
      <c r="A12458" t="s">
        <v>13238</v>
      </c>
      <c r="B12458" t="s">
        <v>30</v>
      </c>
      <c r="C12458" s="3">
        <v>43556</v>
      </c>
      <c r="D12458" s="3">
        <v>43646</v>
      </c>
      <c r="E12458" t="s">
        <v>83</v>
      </c>
      <c r="F12458" t="s">
        <v>83</v>
      </c>
      <c r="G12458" t="s">
        <v>1040</v>
      </c>
      <c r="H12458" t="s">
        <v>21</v>
      </c>
      <c r="I12458" t="s">
        <v>1052</v>
      </c>
      <c r="J12458" t="s">
        <v>27</v>
      </c>
      <c r="K12458" t="s">
        <v>1038</v>
      </c>
      <c r="L12458" t="s">
        <v>35</v>
      </c>
      <c r="M12458" s="3">
        <v>43646</v>
      </c>
      <c r="N12458" s="3">
        <v>43646</v>
      </c>
      <c r="O12458" t="s">
        <v>36</v>
      </c>
    </row>
    <row r="12459" spans="1:15" x14ac:dyDescent="0.25">
      <c r="A12459" t="s">
        <v>13239</v>
      </c>
      <c r="B12459" t="s">
        <v>30</v>
      </c>
      <c r="C12459" s="3">
        <v>43556</v>
      </c>
      <c r="D12459" s="3">
        <v>43646</v>
      </c>
      <c r="E12459" t="s">
        <v>63</v>
      </c>
      <c r="F12459" t="s">
        <v>63</v>
      </c>
      <c r="G12459" t="s">
        <v>1040</v>
      </c>
      <c r="H12459" t="s">
        <v>21</v>
      </c>
      <c r="I12459" t="s">
        <v>40</v>
      </c>
      <c r="J12459" t="s">
        <v>27</v>
      </c>
      <c r="K12459" t="s">
        <v>1038</v>
      </c>
      <c r="L12459" t="s">
        <v>35</v>
      </c>
      <c r="M12459" s="3">
        <v>43646</v>
      </c>
      <c r="N12459" s="3">
        <v>43646</v>
      </c>
      <c r="O12459" t="s">
        <v>36</v>
      </c>
    </row>
    <row r="12460" spans="1:15" x14ac:dyDescent="0.25">
      <c r="A12460" t="s">
        <v>13240</v>
      </c>
      <c r="B12460" t="s">
        <v>30</v>
      </c>
      <c r="C12460" s="3">
        <v>43556</v>
      </c>
      <c r="D12460" s="3">
        <v>43646</v>
      </c>
      <c r="E12460" t="s">
        <v>198</v>
      </c>
      <c r="F12460" t="s">
        <v>198</v>
      </c>
      <c r="G12460" t="s">
        <v>123</v>
      </c>
      <c r="H12460" t="s">
        <v>21</v>
      </c>
      <c r="I12460" t="s">
        <v>64</v>
      </c>
      <c r="J12460" t="s">
        <v>27</v>
      </c>
      <c r="K12460" t="s">
        <v>1038</v>
      </c>
      <c r="L12460" t="s">
        <v>35</v>
      </c>
      <c r="M12460" s="3">
        <v>43646</v>
      </c>
      <c r="N12460" s="3">
        <v>43646</v>
      </c>
      <c r="O12460" t="s">
        <v>36</v>
      </c>
    </row>
    <row r="12461" spans="1:15" x14ac:dyDescent="0.25">
      <c r="A12461" t="s">
        <v>13241</v>
      </c>
      <c r="B12461" t="s">
        <v>30</v>
      </c>
      <c r="C12461" s="3">
        <v>43556</v>
      </c>
      <c r="D12461" s="3">
        <v>43646</v>
      </c>
      <c r="E12461" t="s">
        <v>109</v>
      </c>
      <c r="F12461" t="s">
        <v>109</v>
      </c>
      <c r="G12461" t="s">
        <v>60</v>
      </c>
      <c r="H12461" t="s">
        <v>21</v>
      </c>
      <c r="I12461" t="s">
        <v>64</v>
      </c>
      <c r="J12461" t="s">
        <v>27</v>
      </c>
      <c r="K12461" t="s">
        <v>1038</v>
      </c>
      <c r="L12461" t="s">
        <v>35</v>
      </c>
      <c r="M12461" s="3">
        <v>43646</v>
      </c>
      <c r="N12461" s="3">
        <v>43646</v>
      </c>
      <c r="O12461" t="s">
        <v>36</v>
      </c>
    </row>
    <row r="12462" spans="1:15" x14ac:dyDescent="0.25">
      <c r="A12462" t="s">
        <v>13242</v>
      </c>
      <c r="B12462" t="s">
        <v>30</v>
      </c>
      <c r="C12462" s="3">
        <v>43556</v>
      </c>
      <c r="D12462" s="3">
        <v>43646</v>
      </c>
      <c r="E12462" t="s">
        <v>127</v>
      </c>
      <c r="F12462" t="s">
        <v>127</v>
      </c>
      <c r="G12462" t="s">
        <v>1064</v>
      </c>
      <c r="H12462" t="s">
        <v>21</v>
      </c>
      <c r="I12462" t="s">
        <v>178</v>
      </c>
      <c r="J12462" t="s">
        <v>27</v>
      </c>
      <c r="K12462" t="s">
        <v>1038</v>
      </c>
      <c r="L12462" t="s">
        <v>35</v>
      </c>
      <c r="M12462" s="3">
        <v>43646</v>
      </c>
      <c r="N12462" s="3">
        <v>43646</v>
      </c>
      <c r="O12462" t="s">
        <v>36</v>
      </c>
    </row>
    <row r="12463" spans="1:15" x14ac:dyDescent="0.25">
      <c r="A12463" t="s">
        <v>13243</v>
      </c>
      <c r="B12463" t="s">
        <v>30</v>
      </c>
      <c r="C12463" s="3">
        <v>43556</v>
      </c>
      <c r="D12463" s="3">
        <v>43646</v>
      </c>
      <c r="E12463" t="s">
        <v>238</v>
      </c>
      <c r="F12463" t="s">
        <v>238</v>
      </c>
      <c r="G12463" t="s">
        <v>76</v>
      </c>
      <c r="H12463" t="s">
        <v>21</v>
      </c>
      <c r="I12463" t="s">
        <v>583</v>
      </c>
      <c r="J12463" t="s">
        <v>27</v>
      </c>
      <c r="K12463" t="s">
        <v>1038</v>
      </c>
      <c r="L12463" t="s">
        <v>35</v>
      </c>
      <c r="M12463" s="3">
        <v>43646</v>
      </c>
      <c r="N12463" s="3">
        <v>43646</v>
      </c>
      <c r="O12463" t="s">
        <v>36</v>
      </c>
    </row>
    <row r="12464" spans="1:15" x14ac:dyDescent="0.25">
      <c r="A12464" t="s">
        <v>13244</v>
      </c>
      <c r="B12464" t="s">
        <v>30</v>
      </c>
      <c r="C12464" s="3">
        <v>43556</v>
      </c>
      <c r="D12464" s="3">
        <v>43646</v>
      </c>
      <c r="E12464" t="s">
        <v>109</v>
      </c>
      <c r="F12464" t="s">
        <v>109</v>
      </c>
      <c r="G12464" t="s">
        <v>60</v>
      </c>
      <c r="H12464" t="s">
        <v>21</v>
      </c>
      <c r="I12464" t="s">
        <v>64</v>
      </c>
      <c r="J12464" t="s">
        <v>27</v>
      </c>
      <c r="K12464" t="s">
        <v>1038</v>
      </c>
      <c r="L12464" t="s">
        <v>35</v>
      </c>
      <c r="M12464" s="3">
        <v>43646</v>
      </c>
      <c r="N12464" s="3">
        <v>43646</v>
      </c>
      <c r="O12464" t="s">
        <v>36</v>
      </c>
    </row>
    <row r="12465" spans="1:15" x14ac:dyDescent="0.25">
      <c r="A12465" t="s">
        <v>13245</v>
      </c>
      <c r="B12465" t="s">
        <v>30</v>
      </c>
      <c r="C12465" s="3">
        <v>43556</v>
      </c>
      <c r="D12465" s="3">
        <v>43646</v>
      </c>
      <c r="E12465" t="s">
        <v>109</v>
      </c>
      <c r="F12465" t="s">
        <v>109</v>
      </c>
      <c r="G12465" t="s">
        <v>60</v>
      </c>
      <c r="H12465" t="s">
        <v>21</v>
      </c>
      <c r="I12465" t="s">
        <v>71</v>
      </c>
      <c r="J12465" t="s">
        <v>27</v>
      </c>
      <c r="K12465" t="s">
        <v>1038</v>
      </c>
      <c r="L12465" t="s">
        <v>35</v>
      </c>
      <c r="M12465" s="3">
        <v>43646</v>
      </c>
      <c r="N12465" s="3">
        <v>43646</v>
      </c>
      <c r="O12465" t="s">
        <v>36</v>
      </c>
    </row>
    <row r="12466" spans="1:15" x14ac:dyDescent="0.25">
      <c r="A12466" t="s">
        <v>13246</v>
      </c>
      <c r="B12466" t="s">
        <v>30</v>
      </c>
      <c r="C12466" s="3">
        <v>43556</v>
      </c>
      <c r="D12466" s="3">
        <v>43646</v>
      </c>
      <c r="E12466" t="s">
        <v>387</v>
      </c>
      <c r="F12466" t="s">
        <v>387</v>
      </c>
      <c r="G12466" t="s">
        <v>60</v>
      </c>
      <c r="H12466" t="s">
        <v>21</v>
      </c>
      <c r="I12466" t="s">
        <v>71</v>
      </c>
      <c r="J12466" t="s">
        <v>27</v>
      </c>
      <c r="K12466" t="s">
        <v>1038</v>
      </c>
      <c r="L12466" t="s">
        <v>35</v>
      </c>
      <c r="M12466" s="3">
        <v>43646</v>
      </c>
      <c r="N12466" s="3">
        <v>43646</v>
      </c>
      <c r="O12466" t="s">
        <v>36</v>
      </c>
    </row>
    <row r="12467" spans="1:15" x14ac:dyDescent="0.25">
      <c r="A12467" t="s">
        <v>13247</v>
      </c>
      <c r="B12467" t="s">
        <v>30</v>
      </c>
      <c r="C12467" s="3">
        <v>43556</v>
      </c>
      <c r="D12467" s="3">
        <v>43646</v>
      </c>
      <c r="E12467" t="s">
        <v>122</v>
      </c>
      <c r="F12467" t="s">
        <v>122</v>
      </c>
      <c r="G12467" t="s">
        <v>123</v>
      </c>
      <c r="H12467" t="s">
        <v>21</v>
      </c>
      <c r="I12467" t="s">
        <v>64</v>
      </c>
      <c r="J12467" t="s">
        <v>27</v>
      </c>
      <c r="K12467" t="s">
        <v>1038</v>
      </c>
      <c r="L12467" t="s">
        <v>35</v>
      </c>
      <c r="M12467" s="3">
        <v>43646</v>
      </c>
      <c r="N12467" s="3">
        <v>43646</v>
      </c>
      <c r="O12467" t="s">
        <v>36</v>
      </c>
    </row>
    <row r="12468" spans="1:15" x14ac:dyDescent="0.25">
      <c r="A12468" t="s">
        <v>13248</v>
      </c>
      <c r="B12468" t="s">
        <v>30</v>
      </c>
      <c r="C12468" s="3">
        <v>43556</v>
      </c>
      <c r="D12468" s="3">
        <v>43646</v>
      </c>
      <c r="E12468" t="s">
        <v>38</v>
      </c>
      <c r="F12468" t="s">
        <v>38</v>
      </c>
      <c r="G12468" t="s">
        <v>1040</v>
      </c>
      <c r="H12468" t="s">
        <v>21</v>
      </c>
      <c r="I12468" t="s">
        <v>401</v>
      </c>
      <c r="J12468" t="s">
        <v>27</v>
      </c>
      <c r="K12468" t="s">
        <v>1038</v>
      </c>
      <c r="L12468" t="s">
        <v>35</v>
      </c>
      <c r="M12468" s="3">
        <v>43646</v>
      </c>
      <c r="N12468" s="3">
        <v>43646</v>
      </c>
      <c r="O12468" t="s">
        <v>36</v>
      </c>
    </row>
    <row r="12469" spans="1:15" x14ac:dyDescent="0.25">
      <c r="A12469" t="s">
        <v>13249</v>
      </c>
      <c r="B12469" t="s">
        <v>30</v>
      </c>
      <c r="C12469" s="3">
        <v>43556</v>
      </c>
      <c r="D12469" s="3">
        <v>43646</v>
      </c>
      <c r="E12469" t="s">
        <v>115</v>
      </c>
      <c r="F12469" t="s">
        <v>115</v>
      </c>
      <c r="G12469" t="s">
        <v>80</v>
      </c>
      <c r="H12469" t="s">
        <v>21</v>
      </c>
      <c r="I12469" t="s">
        <v>164</v>
      </c>
      <c r="J12469" t="s">
        <v>27</v>
      </c>
      <c r="K12469" t="s">
        <v>1038</v>
      </c>
      <c r="L12469" t="s">
        <v>35</v>
      </c>
      <c r="M12469" s="3">
        <v>43646</v>
      </c>
      <c r="N12469" s="3">
        <v>43646</v>
      </c>
      <c r="O12469" t="s">
        <v>36</v>
      </c>
    </row>
    <row r="12470" spans="1:15" x14ac:dyDescent="0.25">
      <c r="A12470" t="s">
        <v>13250</v>
      </c>
      <c r="B12470" t="s">
        <v>30</v>
      </c>
      <c r="C12470" s="3">
        <v>43556</v>
      </c>
      <c r="D12470" s="3">
        <v>43646</v>
      </c>
      <c r="E12470" t="s">
        <v>112</v>
      </c>
      <c r="F12470" t="s">
        <v>112</v>
      </c>
      <c r="G12470" t="s">
        <v>1048</v>
      </c>
      <c r="H12470" t="s">
        <v>21</v>
      </c>
      <c r="I12470" t="s">
        <v>64</v>
      </c>
      <c r="J12470" t="s">
        <v>27</v>
      </c>
      <c r="K12470" t="s">
        <v>1038</v>
      </c>
      <c r="L12470" t="s">
        <v>35</v>
      </c>
      <c r="M12470" s="3">
        <v>43646</v>
      </c>
      <c r="N12470" s="3">
        <v>43646</v>
      </c>
      <c r="O12470" t="s">
        <v>36</v>
      </c>
    </row>
    <row r="12471" spans="1:15" x14ac:dyDescent="0.25">
      <c r="A12471" t="s">
        <v>13251</v>
      </c>
      <c r="B12471" t="s">
        <v>30</v>
      </c>
      <c r="C12471" s="3">
        <v>43556</v>
      </c>
      <c r="D12471" s="3">
        <v>43646</v>
      </c>
      <c r="E12471" t="s">
        <v>56</v>
      </c>
      <c r="F12471" t="s">
        <v>56</v>
      </c>
      <c r="G12471" t="s">
        <v>57</v>
      </c>
      <c r="H12471" t="s">
        <v>21</v>
      </c>
      <c r="I12471" t="s">
        <v>164</v>
      </c>
      <c r="J12471" t="s">
        <v>27</v>
      </c>
      <c r="K12471" t="s">
        <v>1038</v>
      </c>
      <c r="L12471" t="s">
        <v>35</v>
      </c>
      <c r="M12471" s="3">
        <v>43646</v>
      </c>
      <c r="N12471" s="3">
        <v>43646</v>
      </c>
      <c r="O12471" t="s">
        <v>36</v>
      </c>
    </row>
    <row r="12472" spans="1:15" x14ac:dyDescent="0.25">
      <c r="A12472" t="s">
        <v>13252</v>
      </c>
      <c r="B12472" t="s">
        <v>30</v>
      </c>
      <c r="C12472" s="3">
        <v>43556</v>
      </c>
      <c r="D12472" s="3">
        <v>43646</v>
      </c>
      <c r="E12472" t="s">
        <v>94</v>
      </c>
      <c r="F12472" t="s">
        <v>94</v>
      </c>
      <c r="G12472" t="s">
        <v>1040</v>
      </c>
      <c r="H12472" t="s">
        <v>21</v>
      </c>
      <c r="I12472" t="s">
        <v>1059</v>
      </c>
      <c r="J12472" t="s">
        <v>27</v>
      </c>
      <c r="K12472" t="s">
        <v>1038</v>
      </c>
      <c r="L12472" t="s">
        <v>35</v>
      </c>
      <c r="M12472" s="3">
        <v>43646</v>
      </c>
      <c r="N12472" s="3">
        <v>43646</v>
      </c>
      <c r="O12472" t="s">
        <v>36</v>
      </c>
    </row>
    <row r="12473" spans="1:15" x14ac:dyDescent="0.25">
      <c r="A12473" t="s">
        <v>13253</v>
      </c>
      <c r="B12473" t="s">
        <v>30</v>
      </c>
      <c r="C12473" s="3">
        <v>43556</v>
      </c>
      <c r="D12473" s="3">
        <v>43646</v>
      </c>
      <c r="E12473" t="s">
        <v>56</v>
      </c>
      <c r="F12473" t="s">
        <v>56</v>
      </c>
      <c r="G12473" t="s">
        <v>57</v>
      </c>
      <c r="H12473" t="s">
        <v>21</v>
      </c>
      <c r="I12473" t="s">
        <v>40</v>
      </c>
      <c r="J12473" t="s">
        <v>27</v>
      </c>
      <c r="K12473" t="s">
        <v>1038</v>
      </c>
      <c r="L12473" t="s">
        <v>35</v>
      </c>
      <c r="M12473" s="3">
        <v>43646</v>
      </c>
      <c r="N12473" s="3">
        <v>43646</v>
      </c>
      <c r="O12473" t="s">
        <v>36</v>
      </c>
    </row>
    <row r="12474" spans="1:15" x14ac:dyDescent="0.25">
      <c r="A12474" t="s">
        <v>13254</v>
      </c>
      <c r="B12474" t="s">
        <v>30</v>
      </c>
      <c r="C12474" s="3">
        <v>43556</v>
      </c>
      <c r="D12474" s="3">
        <v>43646</v>
      </c>
      <c r="E12474" t="s">
        <v>3958</v>
      </c>
      <c r="F12474" t="s">
        <v>3958</v>
      </c>
      <c r="G12474" t="s">
        <v>761</v>
      </c>
      <c r="H12474" t="s">
        <v>22</v>
      </c>
      <c r="I12474" t="s">
        <v>769</v>
      </c>
      <c r="J12474" t="s">
        <v>27</v>
      </c>
      <c r="K12474" t="s">
        <v>1038</v>
      </c>
      <c r="L12474" t="s">
        <v>35</v>
      </c>
      <c r="M12474" s="3">
        <v>43646</v>
      </c>
      <c r="N12474" s="3">
        <v>43646</v>
      </c>
      <c r="O12474" t="s">
        <v>36</v>
      </c>
    </row>
    <row r="12475" spans="1:15" x14ac:dyDescent="0.25">
      <c r="A12475" t="s">
        <v>13255</v>
      </c>
      <c r="B12475" t="s">
        <v>30</v>
      </c>
      <c r="C12475" s="3">
        <v>43556</v>
      </c>
      <c r="D12475" s="3">
        <v>43646</v>
      </c>
      <c r="E12475" t="s">
        <v>348</v>
      </c>
      <c r="F12475" t="s">
        <v>348</v>
      </c>
      <c r="G12475" t="s">
        <v>349</v>
      </c>
      <c r="H12475" t="s">
        <v>22</v>
      </c>
      <c r="I12475" t="s">
        <v>506</v>
      </c>
      <c r="J12475" t="s">
        <v>27</v>
      </c>
      <c r="K12475" t="s">
        <v>1038</v>
      </c>
      <c r="L12475" t="s">
        <v>35</v>
      </c>
      <c r="M12475" s="3">
        <v>43646</v>
      </c>
      <c r="N12475" s="3">
        <v>43646</v>
      </c>
      <c r="O12475" t="s">
        <v>36</v>
      </c>
    </row>
    <row r="12476" spans="1:15" x14ac:dyDescent="0.25">
      <c r="A12476" t="s">
        <v>13256</v>
      </c>
      <c r="B12476" t="s">
        <v>30</v>
      </c>
      <c r="C12476" s="3">
        <v>43556</v>
      </c>
      <c r="D12476" s="3">
        <v>43646</v>
      </c>
      <c r="E12476" t="s">
        <v>389</v>
      </c>
      <c r="F12476" t="s">
        <v>389</v>
      </c>
      <c r="G12476" t="s">
        <v>356</v>
      </c>
      <c r="H12476" t="s">
        <v>22</v>
      </c>
      <c r="I12476" t="s">
        <v>391</v>
      </c>
      <c r="J12476" t="s">
        <v>27</v>
      </c>
      <c r="K12476" t="s">
        <v>1038</v>
      </c>
      <c r="L12476" t="s">
        <v>35</v>
      </c>
      <c r="M12476" s="3">
        <v>43646</v>
      </c>
      <c r="N12476" s="3">
        <v>43646</v>
      </c>
      <c r="O12476" t="s">
        <v>36</v>
      </c>
    </row>
    <row r="12477" spans="1:15" x14ac:dyDescent="0.25">
      <c r="A12477" t="s">
        <v>13257</v>
      </c>
      <c r="B12477" t="s">
        <v>30</v>
      </c>
      <c r="C12477" s="3">
        <v>43556</v>
      </c>
      <c r="D12477" s="3">
        <v>43646</v>
      </c>
      <c r="E12477" t="s">
        <v>348</v>
      </c>
      <c r="F12477" t="s">
        <v>348</v>
      </c>
      <c r="G12477" t="s">
        <v>356</v>
      </c>
      <c r="H12477" t="s">
        <v>22</v>
      </c>
      <c r="I12477" t="s">
        <v>178</v>
      </c>
      <c r="J12477" t="s">
        <v>27</v>
      </c>
      <c r="K12477" t="s">
        <v>1038</v>
      </c>
      <c r="L12477" t="s">
        <v>35</v>
      </c>
      <c r="M12477" s="3">
        <v>43646</v>
      </c>
      <c r="N12477" s="3">
        <v>43646</v>
      </c>
      <c r="O12477" t="s">
        <v>36</v>
      </c>
    </row>
    <row r="12478" spans="1:15" x14ac:dyDescent="0.25">
      <c r="A12478" t="s">
        <v>13258</v>
      </c>
      <c r="B12478" t="s">
        <v>30</v>
      </c>
      <c r="C12478" s="3">
        <v>43556</v>
      </c>
      <c r="D12478" s="3">
        <v>43646</v>
      </c>
      <c r="E12478" t="s">
        <v>453</v>
      </c>
      <c r="F12478" t="s">
        <v>453</v>
      </c>
      <c r="G12478" t="s">
        <v>390</v>
      </c>
      <c r="H12478" t="s">
        <v>22</v>
      </c>
      <c r="I12478" t="s">
        <v>322</v>
      </c>
      <c r="J12478" t="s">
        <v>27</v>
      </c>
      <c r="K12478" t="s">
        <v>1038</v>
      </c>
      <c r="L12478" t="s">
        <v>35</v>
      </c>
      <c r="M12478" s="3">
        <v>43646</v>
      </c>
      <c r="N12478" s="3">
        <v>43646</v>
      </c>
      <c r="O12478" t="s">
        <v>36</v>
      </c>
    </row>
    <row r="12479" spans="1:15" x14ac:dyDescent="0.25">
      <c r="A12479" t="s">
        <v>13259</v>
      </c>
      <c r="B12479" t="s">
        <v>30</v>
      </c>
      <c r="C12479" s="3">
        <v>43556</v>
      </c>
      <c r="D12479" s="3">
        <v>43646</v>
      </c>
      <c r="E12479" t="s">
        <v>453</v>
      </c>
      <c r="F12479" t="s">
        <v>453</v>
      </c>
      <c r="G12479" t="s">
        <v>411</v>
      </c>
      <c r="H12479" t="s">
        <v>22</v>
      </c>
      <c r="I12479" t="s">
        <v>315</v>
      </c>
      <c r="J12479" t="s">
        <v>27</v>
      </c>
      <c r="K12479" t="s">
        <v>1038</v>
      </c>
      <c r="L12479" t="s">
        <v>35</v>
      </c>
      <c r="M12479" s="3">
        <v>43646</v>
      </c>
      <c r="N12479" s="3">
        <v>43646</v>
      </c>
      <c r="O12479" t="s">
        <v>36</v>
      </c>
    </row>
    <row r="12480" spans="1:15" x14ac:dyDescent="0.25">
      <c r="A12480" t="s">
        <v>13260</v>
      </c>
      <c r="B12480" t="s">
        <v>30</v>
      </c>
      <c r="C12480" s="3">
        <v>43556</v>
      </c>
      <c r="D12480" s="3">
        <v>43646</v>
      </c>
      <c r="E12480" t="s">
        <v>453</v>
      </c>
      <c r="F12480" t="s">
        <v>453</v>
      </c>
      <c r="G12480" t="s">
        <v>1221</v>
      </c>
      <c r="H12480" t="s">
        <v>22</v>
      </c>
      <c r="I12480" t="s">
        <v>254</v>
      </c>
      <c r="J12480" t="s">
        <v>27</v>
      </c>
      <c r="K12480" t="s">
        <v>1038</v>
      </c>
      <c r="L12480" t="s">
        <v>35</v>
      </c>
      <c r="M12480" s="3">
        <v>43646</v>
      </c>
      <c r="N12480" s="3">
        <v>43646</v>
      </c>
      <c r="O12480" t="s">
        <v>36</v>
      </c>
    </row>
    <row r="12481" spans="1:15" x14ac:dyDescent="0.25">
      <c r="A12481" t="s">
        <v>13261</v>
      </c>
      <c r="B12481" t="s">
        <v>30</v>
      </c>
      <c r="C12481" s="3">
        <v>43556</v>
      </c>
      <c r="D12481" s="3">
        <v>43646</v>
      </c>
      <c r="E12481" t="s">
        <v>389</v>
      </c>
      <c r="F12481" t="s">
        <v>389</v>
      </c>
      <c r="G12481" t="s">
        <v>356</v>
      </c>
      <c r="H12481" t="s">
        <v>22</v>
      </c>
      <c r="I12481" t="s">
        <v>2511</v>
      </c>
      <c r="J12481" t="s">
        <v>27</v>
      </c>
      <c r="K12481" t="s">
        <v>1038</v>
      </c>
      <c r="L12481" t="s">
        <v>35</v>
      </c>
      <c r="M12481" s="3">
        <v>43646</v>
      </c>
      <c r="N12481" s="3">
        <v>43646</v>
      </c>
      <c r="O12481" t="s">
        <v>36</v>
      </c>
    </row>
    <row r="12482" spans="1:15" x14ac:dyDescent="0.25">
      <c r="A12482" t="s">
        <v>13262</v>
      </c>
      <c r="B12482" t="s">
        <v>30</v>
      </c>
      <c r="C12482" s="3">
        <v>43556</v>
      </c>
      <c r="D12482" s="3">
        <v>43646</v>
      </c>
      <c r="E12482" t="s">
        <v>1504</v>
      </c>
      <c r="F12482" t="s">
        <v>1504</v>
      </c>
      <c r="G12482" t="s">
        <v>581</v>
      </c>
      <c r="H12482" t="s">
        <v>22</v>
      </c>
      <c r="I12482" t="s">
        <v>1216</v>
      </c>
      <c r="J12482" t="s">
        <v>27</v>
      </c>
      <c r="K12482" t="s">
        <v>1038</v>
      </c>
      <c r="L12482" t="s">
        <v>35</v>
      </c>
      <c r="M12482" s="3">
        <v>43646</v>
      </c>
      <c r="N12482" s="3">
        <v>43646</v>
      </c>
      <c r="O12482" t="s">
        <v>36</v>
      </c>
    </row>
    <row r="12483" spans="1:15" x14ac:dyDescent="0.25">
      <c r="A12483" t="s">
        <v>13263</v>
      </c>
      <c r="B12483" t="s">
        <v>30</v>
      </c>
      <c r="C12483" s="3">
        <v>43556</v>
      </c>
      <c r="D12483" s="3">
        <v>43646</v>
      </c>
      <c r="E12483" t="s">
        <v>389</v>
      </c>
      <c r="F12483" t="s">
        <v>389</v>
      </c>
      <c r="G12483" t="s">
        <v>454</v>
      </c>
      <c r="H12483" t="s">
        <v>22</v>
      </c>
      <c r="I12483" t="s">
        <v>164</v>
      </c>
      <c r="J12483" t="s">
        <v>27</v>
      </c>
      <c r="K12483" t="s">
        <v>1038</v>
      </c>
      <c r="L12483" t="s">
        <v>35</v>
      </c>
      <c r="M12483" s="3">
        <v>43646</v>
      </c>
      <c r="N12483" s="3">
        <v>43646</v>
      </c>
      <c r="O12483" t="s">
        <v>36</v>
      </c>
    </row>
    <row r="12484" spans="1:15" x14ac:dyDescent="0.25">
      <c r="A12484" t="s">
        <v>13264</v>
      </c>
      <c r="B12484" t="s">
        <v>30</v>
      </c>
      <c r="C12484" s="3">
        <v>43556</v>
      </c>
      <c r="D12484" s="3">
        <v>43646</v>
      </c>
      <c r="E12484" t="s">
        <v>56</v>
      </c>
      <c r="F12484" t="s">
        <v>56</v>
      </c>
      <c r="G12484" t="s">
        <v>57</v>
      </c>
      <c r="H12484" t="s">
        <v>21</v>
      </c>
      <c r="I12484" t="s">
        <v>1062</v>
      </c>
      <c r="J12484" t="s">
        <v>27</v>
      </c>
      <c r="K12484" t="s">
        <v>1038</v>
      </c>
      <c r="L12484" t="s">
        <v>35</v>
      </c>
      <c r="M12484" s="3">
        <v>43646</v>
      </c>
      <c r="N12484" s="3">
        <v>43646</v>
      </c>
      <c r="O12484" t="s">
        <v>36</v>
      </c>
    </row>
    <row r="12485" spans="1:15" x14ac:dyDescent="0.25">
      <c r="A12485" t="s">
        <v>13265</v>
      </c>
      <c r="B12485" t="s">
        <v>30</v>
      </c>
      <c r="C12485" s="3">
        <v>43556</v>
      </c>
      <c r="D12485" s="3">
        <v>43646</v>
      </c>
      <c r="E12485" t="s">
        <v>104</v>
      </c>
      <c r="F12485" t="s">
        <v>104</v>
      </c>
      <c r="G12485" t="s">
        <v>1040</v>
      </c>
      <c r="H12485" t="s">
        <v>21</v>
      </c>
      <c r="I12485" t="s">
        <v>64</v>
      </c>
      <c r="J12485" t="s">
        <v>27</v>
      </c>
      <c r="K12485" t="s">
        <v>1038</v>
      </c>
      <c r="L12485" t="s">
        <v>35</v>
      </c>
      <c r="M12485" s="3">
        <v>43646</v>
      </c>
      <c r="N12485" s="3">
        <v>43646</v>
      </c>
      <c r="O12485" t="s">
        <v>36</v>
      </c>
    </row>
    <row r="12486" spans="1:15" x14ac:dyDescent="0.25">
      <c r="A12486" t="s">
        <v>13266</v>
      </c>
      <c r="B12486" t="s">
        <v>30</v>
      </c>
      <c r="C12486" s="3">
        <v>43556</v>
      </c>
      <c r="D12486" s="3">
        <v>43646</v>
      </c>
      <c r="E12486" t="s">
        <v>573</v>
      </c>
      <c r="F12486" t="s">
        <v>573</v>
      </c>
      <c r="G12486" t="s">
        <v>80</v>
      </c>
      <c r="H12486" t="s">
        <v>21</v>
      </c>
      <c r="I12486" t="s">
        <v>1059</v>
      </c>
      <c r="J12486" t="s">
        <v>27</v>
      </c>
      <c r="K12486" t="s">
        <v>1038</v>
      </c>
      <c r="L12486" t="s">
        <v>35</v>
      </c>
      <c r="M12486" s="3">
        <v>43646</v>
      </c>
      <c r="N12486" s="3">
        <v>43646</v>
      </c>
      <c r="O12486" t="s">
        <v>36</v>
      </c>
    </row>
    <row r="12487" spans="1:15" x14ac:dyDescent="0.25">
      <c r="A12487" t="s">
        <v>13267</v>
      </c>
      <c r="B12487" t="s">
        <v>30</v>
      </c>
      <c r="C12487" s="3">
        <v>43556</v>
      </c>
      <c r="D12487" s="3">
        <v>43646</v>
      </c>
      <c r="E12487" t="s">
        <v>127</v>
      </c>
      <c r="F12487" t="s">
        <v>127</v>
      </c>
      <c r="G12487" t="s">
        <v>1064</v>
      </c>
      <c r="H12487" t="s">
        <v>21</v>
      </c>
      <c r="I12487" t="s">
        <v>191</v>
      </c>
      <c r="J12487" t="s">
        <v>27</v>
      </c>
      <c r="K12487" t="s">
        <v>1038</v>
      </c>
      <c r="L12487" t="s">
        <v>35</v>
      </c>
      <c r="M12487" s="3">
        <v>43646</v>
      </c>
      <c r="N12487" s="3">
        <v>43646</v>
      </c>
      <c r="O12487" t="s">
        <v>36</v>
      </c>
    </row>
    <row r="12488" spans="1:15" x14ac:dyDescent="0.25">
      <c r="A12488" t="s">
        <v>13268</v>
      </c>
      <c r="B12488" t="s">
        <v>30</v>
      </c>
      <c r="C12488" s="3">
        <v>43556</v>
      </c>
      <c r="D12488" s="3">
        <v>43646</v>
      </c>
      <c r="E12488" t="s">
        <v>10079</v>
      </c>
      <c r="F12488" t="s">
        <v>10079</v>
      </c>
      <c r="G12488" t="s">
        <v>47</v>
      </c>
      <c r="H12488" t="s">
        <v>21</v>
      </c>
      <c r="I12488" t="s">
        <v>178</v>
      </c>
      <c r="J12488" t="s">
        <v>27</v>
      </c>
      <c r="K12488" t="s">
        <v>1038</v>
      </c>
      <c r="L12488" t="s">
        <v>35</v>
      </c>
      <c r="M12488" s="3">
        <v>43646</v>
      </c>
      <c r="N12488" s="3">
        <v>43646</v>
      </c>
      <c r="O12488" t="s">
        <v>36</v>
      </c>
    </row>
    <row r="12489" spans="1:15" x14ac:dyDescent="0.25">
      <c r="A12489" t="s">
        <v>13269</v>
      </c>
      <c r="B12489" t="s">
        <v>30</v>
      </c>
      <c r="C12489" s="3">
        <v>43556</v>
      </c>
      <c r="D12489" s="3">
        <v>43646</v>
      </c>
      <c r="E12489" t="s">
        <v>669</v>
      </c>
      <c r="F12489" t="s">
        <v>669</v>
      </c>
      <c r="G12489" t="s">
        <v>47</v>
      </c>
      <c r="H12489" t="s">
        <v>21</v>
      </c>
      <c r="I12489" t="s">
        <v>149</v>
      </c>
      <c r="J12489" t="s">
        <v>27</v>
      </c>
      <c r="K12489" t="s">
        <v>1038</v>
      </c>
      <c r="L12489" t="s">
        <v>35</v>
      </c>
      <c r="M12489" s="3">
        <v>43646</v>
      </c>
      <c r="N12489" s="3">
        <v>43646</v>
      </c>
      <c r="O12489" t="s">
        <v>36</v>
      </c>
    </row>
    <row r="12490" spans="1:15" x14ac:dyDescent="0.25">
      <c r="A12490" t="s">
        <v>13270</v>
      </c>
      <c r="B12490" t="s">
        <v>30</v>
      </c>
      <c r="C12490" s="3">
        <v>43556</v>
      </c>
      <c r="D12490" s="3">
        <v>43646</v>
      </c>
      <c r="E12490" t="s">
        <v>83</v>
      </c>
      <c r="F12490" t="s">
        <v>83</v>
      </c>
      <c r="G12490" t="s">
        <v>1040</v>
      </c>
      <c r="H12490" t="s">
        <v>21</v>
      </c>
      <c r="I12490" t="s">
        <v>1059</v>
      </c>
      <c r="J12490" t="s">
        <v>27</v>
      </c>
      <c r="K12490" t="s">
        <v>1038</v>
      </c>
      <c r="L12490" t="s">
        <v>35</v>
      </c>
      <c r="M12490" s="3">
        <v>43646</v>
      </c>
      <c r="N12490" s="3">
        <v>43646</v>
      </c>
      <c r="O12490" t="s">
        <v>36</v>
      </c>
    </row>
    <row r="12491" spans="1:15" x14ac:dyDescent="0.25">
      <c r="A12491" t="s">
        <v>13271</v>
      </c>
      <c r="B12491" t="s">
        <v>30</v>
      </c>
      <c r="C12491" s="3">
        <v>43556</v>
      </c>
      <c r="D12491" s="3">
        <v>43646</v>
      </c>
      <c r="E12491" t="s">
        <v>56</v>
      </c>
      <c r="F12491" t="s">
        <v>56</v>
      </c>
      <c r="G12491" t="s">
        <v>57</v>
      </c>
      <c r="H12491" t="s">
        <v>21</v>
      </c>
      <c r="I12491" t="s">
        <v>352</v>
      </c>
      <c r="J12491" t="s">
        <v>27</v>
      </c>
      <c r="K12491" t="s">
        <v>1038</v>
      </c>
      <c r="L12491" t="s">
        <v>35</v>
      </c>
      <c r="M12491" s="3">
        <v>43646</v>
      </c>
      <c r="N12491" s="3">
        <v>43646</v>
      </c>
      <c r="O12491" t="s">
        <v>36</v>
      </c>
    </row>
    <row r="12492" spans="1:15" x14ac:dyDescent="0.25">
      <c r="A12492" t="s">
        <v>13272</v>
      </c>
      <c r="B12492" t="s">
        <v>30</v>
      </c>
      <c r="C12492" s="3">
        <v>43556</v>
      </c>
      <c r="D12492" s="3">
        <v>43646</v>
      </c>
      <c r="E12492" t="s">
        <v>115</v>
      </c>
      <c r="F12492" t="s">
        <v>115</v>
      </c>
      <c r="G12492" t="s">
        <v>68</v>
      </c>
      <c r="H12492" t="s">
        <v>21</v>
      </c>
      <c r="I12492" t="s">
        <v>88</v>
      </c>
      <c r="J12492" t="s">
        <v>27</v>
      </c>
      <c r="K12492" t="s">
        <v>1038</v>
      </c>
      <c r="L12492" t="s">
        <v>35</v>
      </c>
      <c r="M12492" s="3">
        <v>43646</v>
      </c>
      <c r="N12492" s="3">
        <v>43646</v>
      </c>
      <c r="O12492" t="s">
        <v>36</v>
      </c>
    </row>
    <row r="12493" spans="1:15" x14ac:dyDescent="0.25">
      <c r="A12493" t="s">
        <v>13273</v>
      </c>
      <c r="B12493" t="s">
        <v>30</v>
      </c>
      <c r="C12493" s="3">
        <v>43556</v>
      </c>
      <c r="D12493" s="3">
        <v>43646</v>
      </c>
      <c r="E12493" t="s">
        <v>3768</v>
      </c>
      <c r="F12493" t="s">
        <v>3768</v>
      </c>
      <c r="G12493" t="s">
        <v>47</v>
      </c>
      <c r="H12493" t="s">
        <v>21</v>
      </c>
      <c r="I12493" t="s">
        <v>71</v>
      </c>
      <c r="J12493" t="s">
        <v>27</v>
      </c>
      <c r="K12493" t="s">
        <v>1038</v>
      </c>
      <c r="L12493" t="s">
        <v>35</v>
      </c>
      <c r="M12493" s="3">
        <v>43646</v>
      </c>
      <c r="N12493" s="3">
        <v>43646</v>
      </c>
      <c r="O12493" t="s">
        <v>36</v>
      </c>
    </row>
    <row r="12494" spans="1:15" x14ac:dyDescent="0.25">
      <c r="A12494" t="s">
        <v>13274</v>
      </c>
      <c r="B12494" t="s">
        <v>30</v>
      </c>
      <c r="C12494" s="3">
        <v>43556</v>
      </c>
      <c r="D12494" s="3">
        <v>43646</v>
      </c>
      <c r="E12494" t="s">
        <v>143</v>
      </c>
      <c r="F12494" t="s">
        <v>143</v>
      </c>
      <c r="G12494" t="s">
        <v>144</v>
      </c>
      <c r="H12494" t="s">
        <v>21</v>
      </c>
      <c r="I12494" t="s">
        <v>191</v>
      </c>
      <c r="J12494" t="s">
        <v>27</v>
      </c>
      <c r="K12494" t="s">
        <v>1038</v>
      </c>
      <c r="L12494" t="s">
        <v>35</v>
      </c>
      <c r="M12494" s="3">
        <v>43646</v>
      </c>
      <c r="N12494" s="3">
        <v>43646</v>
      </c>
      <c r="O12494" t="s">
        <v>36</v>
      </c>
    </row>
    <row r="12495" spans="1:15" x14ac:dyDescent="0.25">
      <c r="A12495" t="s">
        <v>13275</v>
      </c>
      <c r="B12495" t="s">
        <v>30</v>
      </c>
      <c r="C12495" s="3">
        <v>43556</v>
      </c>
      <c r="D12495" s="3">
        <v>43646</v>
      </c>
      <c r="E12495" t="s">
        <v>185</v>
      </c>
      <c r="F12495" t="s">
        <v>185</v>
      </c>
      <c r="G12495" t="s">
        <v>80</v>
      </c>
      <c r="H12495" t="s">
        <v>21</v>
      </c>
      <c r="I12495" t="s">
        <v>243</v>
      </c>
      <c r="J12495" t="s">
        <v>27</v>
      </c>
      <c r="K12495" t="s">
        <v>1038</v>
      </c>
      <c r="L12495" t="s">
        <v>35</v>
      </c>
      <c r="M12495" s="3">
        <v>43646</v>
      </c>
      <c r="N12495" s="3">
        <v>43646</v>
      </c>
      <c r="O12495" t="s">
        <v>36</v>
      </c>
    </row>
    <row r="12496" spans="1:15" x14ac:dyDescent="0.25">
      <c r="A12496" t="s">
        <v>13276</v>
      </c>
      <c r="B12496" t="s">
        <v>30</v>
      </c>
      <c r="C12496" s="3">
        <v>43556</v>
      </c>
      <c r="D12496" s="3">
        <v>43646</v>
      </c>
      <c r="E12496" t="s">
        <v>335</v>
      </c>
      <c r="F12496" t="s">
        <v>335</v>
      </c>
      <c r="G12496" t="s">
        <v>60</v>
      </c>
      <c r="H12496" t="s">
        <v>21</v>
      </c>
      <c r="I12496" t="s">
        <v>243</v>
      </c>
      <c r="J12496" t="s">
        <v>27</v>
      </c>
      <c r="K12496" t="s">
        <v>1038</v>
      </c>
      <c r="L12496" t="s">
        <v>35</v>
      </c>
      <c r="M12496" s="3">
        <v>43646</v>
      </c>
      <c r="N12496" s="3">
        <v>43646</v>
      </c>
      <c r="O12496" t="s">
        <v>36</v>
      </c>
    </row>
    <row r="12497" spans="1:15" x14ac:dyDescent="0.25">
      <c r="A12497" t="s">
        <v>13277</v>
      </c>
      <c r="B12497" t="s">
        <v>30</v>
      </c>
      <c r="C12497" s="3">
        <v>43556</v>
      </c>
      <c r="D12497" s="3">
        <v>43646</v>
      </c>
      <c r="E12497" t="s">
        <v>112</v>
      </c>
      <c r="F12497" t="s">
        <v>112</v>
      </c>
      <c r="G12497" t="s">
        <v>1048</v>
      </c>
      <c r="H12497" t="s">
        <v>21</v>
      </c>
      <c r="I12497" t="s">
        <v>64</v>
      </c>
      <c r="J12497" t="s">
        <v>27</v>
      </c>
      <c r="K12497" t="s">
        <v>1038</v>
      </c>
      <c r="L12497" t="s">
        <v>35</v>
      </c>
      <c r="M12497" s="3">
        <v>43646</v>
      </c>
      <c r="N12497" s="3">
        <v>43646</v>
      </c>
      <c r="O12497" t="s">
        <v>36</v>
      </c>
    </row>
    <row r="12498" spans="1:15" x14ac:dyDescent="0.25">
      <c r="A12498" t="s">
        <v>13278</v>
      </c>
      <c r="B12498" t="s">
        <v>30</v>
      </c>
      <c r="C12498" s="3">
        <v>43556</v>
      </c>
      <c r="D12498" s="3">
        <v>43646</v>
      </c>
      <c r="E12498" t="s">
        <v>219</v>
      </c>
      <c r="F12498" t="s">
        <v>219</v>
      </c>
      <c r="G12498" t="s">
        <v>47</v>
      </c>
      <c r="H12498" t="s">
        <v>21</v>
      </c>
      <c r="I12498" t="s">
        <v>1066</v>
      </c>
      <c r="J12498" t="s">
        <v>27</v>
      </c>
      <c r="K12498" t="s">
        <v>1038</v>
      </c>
      <c r="L12498" t="s">
        <v>35</v>
      </c>
      <c r="M12498" s="3">
        <v>43646</v>
      </c>
      <c r="N12498" s="3">
        <v>43646</v>
      </c>
      <c r="O12498" t="s">
        <v>36</v>
      </c>
    </row>
    <row r="12499" spans="1:15" x14ac:dyDescent="0.25">
      <c r="A12499" t="s">
        <v>13279</v>
      </c>
      <c r="B12499" t="s">
        <v>30</v>
      </c>
      <c r="C12499" s="3">
        <v>43556</v>
      </c>
      <c r="D12499" s="3">
        <v>43646</v>
      </c>
      <c r="E12499" t="s">
        <v>94</v>
      </c>
      <c r="F12499" t="s">
        <v>94</v>
      </c>
      <c r="G12499" t="s">
        <v>1040</v>
      </c>
      <c r="H12499" t="s">
        <v>21</v>
      </c>
      <c r="I12499" t="s">
        <v>1059</v>
      </c>
      <c r="J12499" t="s">
        <v>27</v>
      </c>
      <c r="K12499" t="s">
        <v>1038</v>
      </c>
      <c r="L12499" t="s">
        <v>35</v>
      </c>
      <c r="M12499" s="3">
        <v>43646</v>
      </c>
      <c r="N12499" s="3">
        <v>43646</v>
      </c>
      <c r="O12499" t="s">
        <v>36</v>
      </c>
    </row>
    <row r="12500" spans="1:15" x14ac:dyDescent="0.25">
      <c r="A12500" t="s">
        <v>13280</v>
      </c>
      <c r="B12500" t="s">
        <v>30</v>
      </c>
      <c r="C12500" s="3">
        <v>43556</v>
      </c>
      <c r="D12500" s="3">
        <v>43646</v>
      </c>
      <c r="E12500" t="s">
        <v>201</v>
      </c>
      <c r="F12500" t="s">
        <v>201</v>
      </c>
      <c r="G12500" t="s">
        <v>68</v>
      </c>
      <c r="H12500" t="s">
        <v>21</v>
      </c>
      <c r="I12500" t="s">
        <v>967</v>
      </c>
      <c r="J12500" t="s">
        <v>27</v>
      </c>
      <c r="K12500" t="s">
        <v>1038</v>
      </c>
      <c r="L12500" t="s">
        <v>35</v>
      </c>
      <c r="M12500" s="3">
        <v>43646</v>
      </c>
      <c r="N12500" s="3">
        <v>43646</v>
      </c>
      <c r="O12500" t="s">
        <v>36</v>
      </c>
    </row>
    <row r="12501" spans="1:15" x14ac:dyDescent="0.25">
      <c r="A12501" t="s">
        <v>13281</v>
      </c>
      <c r="B12501" t="s">
        <v>30</v>
      </c>
      <c r="C12501" s="3">
        <v>43556</v>
      </c>
      <c r="D12501" s="3">
        <v>43646</v>
      </c>
      <c r="E12501" t="s">
        <v>94</v>
      </c>
      <c r="F12501" t="s">
        <v>94</v>
      </c>
      <c r="G12501" t="s">
        <v>1040</v>
      </c>
      <c r="H12501" t="s">
        <v>21</v>
      </c>
      <c r="I12501" t="s">
        <v>1059</v>
      </c>
      <c r="J12501" t="s">
        <v>27</v>
      </c>
      <c r="K12501" t="s">
        <v>1038</v>
      </c>
      <c r="L12501" t="s">
        <v>35</v>
      </c>
      <c r="M12501" s="3">
        <v>43646</v>
      </c>
      <c r="N12501" s="3">
        <v>43646</v>
      </c>
      <c r="O12501" t="s">
        <v>36</v>
      </c>
    </row>
    <row r="12502" spans="1:15" x14ac:dyDescent="0.25">
      <c r="A12502" t="s">
        <v>13282</v>
      </c>
      <c r="B12502" t="s">
        <v>30</v>
      </c>
      <c r="C12502" s="3">
        <v>43556</v>
      </c>
      <c r="D12502" s="3">
        <v>43646</v>
      </c>
      <c r="E12502" t="s">
        <v>94</v>
      </c>
      <c r="F12502" t="s">
        <v>94</v>
      </c>
      <c r="G12502" t="s">
        <v>1040</v>
      </c>
      <c r="H12502" t="s">
        <v>21</v>
      </c>
      <c r="I12502" t="s">
        <v>1059</v>
      </c>
      <c r="J12502" t="s">
        <v>27</v>
      </c>
      <c r="K12502" t="s">
        <v>1038</v>
      </c>
      <c r="L12502" t="s">
        <v>35</v>
      </c>
      <c r="M12502" s="3">
        <v>43646</v>
      </c>
      <c r="N12502" s="3">
        <v>43646</v>
      </c>
      <c r="O12502" t="s">
        <v>36</v>
      </c>
    </row>
    <row r="12503" spans="1:15" x14ac:dyDescent="0.25">
      <c r="A12503" t="s">
        <v>13283</v>
      </c>
      <c r="B12503" t="s">
        <v>30</v>
      </c>
      <c r="C12503" s="3">
        <v>43556</v>
      </c>
      <c r="D12503" s="3">
        <v>43646</v>
      </c>
      <c r="E12503" t="s">
        <v>63</v>
      </c>
      <c r="F12503" t="s">
        <v>63</v>
      </c>
      <c r="G12503" t="s">
        <v>1040</v>
      </c>
      <c r="H12503" t="s">
        <v>21</v>
      </c>
      <c r="I12503" t="s">
        <v>48</v>
      </c>
      <c r="J12503" t="s">
        <v>27</v>
      </c>
      <c r="K12503" t="s">
        <v>1038</v>
      </c>
      <c r="L12503" t="s">
        <v>35</v>
      </c>
      <c r="M12503" s="3">
        <v>43646</v>
      </c>
      <c r="N12503" s="3">
        <v>43646</v>
      </c>
      <c r="O12503" t="s">
        <v>36</v>
      </c>
    </row>
    <row r="12504" spans="1:15" x14ac:dyDescent="0.25">
      <c r="A12504" t="s">
        <v>13284</v>
      </c>
      <c r="B12504" t="s">
        <v>30</v>
      </c>
      <c r="C12504" s="3">
        <v>43556</v>
      </c>
      <c r="D12504" s="3">
        <v>43646</v>
      </c>
      <c r="E12504" t="s">
        <v>206</v>
      </c>
      <c r="F12504" t="s">
        <v>206</v>
      </c>
      <c r="G12504" t="s">
        <v>60</v>
      </c>
      <c r="H12504" t="s">
        <v>21</v>
      </c>
      <c r="I12504" t="s">
        <v>152</v>
      </c>
      <c r="J12504" t="s">
        <v>27</v>
      </c>
      <c r="K12504" t="s">
        <v>1038</v>
      </c>
      <c r="L12504" t="s">
        <v>35</v>
      </c>
      <c r="M12504" s="3">
        <v>43646</v>
      </c>
      <c r="N12504" s="3">
        <v>43646</v>
      </c>
      <c r="O12504" t="s">
        <v>36</v>
      </c>
    </row>
    <row r="12505" spans="1:15" x14ac:dyDescent="0.25">
      <c r="A12505" t="s">
        <v>13285</v>
      </c>
      <c r="B12505" t="s">
        <v>30</v>
      </c>
      <c r="C12505" s="3">
        <v>43556</v>
      </c>
      <c r="D12505" s="3">
        <v>43646</v>
      </c>
      <c r="E12505" t="s">
        <v>201</v>
      </c>
      <c r="F12505" t="s">
        <v>201</v>
      </c>
      <c r="G12505" t="s">
        <v>68</v>
      </c>
      <c r="H12505" t="s">
        <v>21</v>
      </c>
      <c r="I12505" t="s">
        <v>152</v>
      </c>
      <c r="J12505" t="s">
        <v>27</v>
      </c>
      <c r="K12505" t="s">
        <v>1038</v>
      </c>
      <c r="L12505" t="s">
        <v>35</v>
      </c>
      <c r="M12505" s="3">
        <v>43646</v>
      </c>
      <c r="N12505" s="3">
        <v>43646</v>
      </c>
      <c r="O12505" t="s">
        <v>36</v>
      </c>
    </row>
    <row r="12506" spans="1:15" x14ac:dyDescent="0.25">
      <c r="A12506" t="s">
        <v>13286</v>
      </c>
      <c r="B12506" t="s">
        <v>30</v>
      </c>
      <c r="C12506" s="3">
        <v>43556</v>
      </c>
      <c r="D12506" s="3">
        <v>43646</v>
      </c>
      <c r="E12506" t="s">
        <v>203</v>
      </c>
      <c r="F12506" t="s">
        <v>203</v>
      </c>
      <c r="G12506" t="s">
        <v>1064</v>
      </c>
      <c r="H12506" t="s">
        <v>21</v>
      </c>
      <c r="I12506" t="s">
        <v>254</v>
      </c>
      <c r="J12506" t="s">
        <v>27</v>
      </c>
      <c r="K12506" t="s">
        <v>1038</v>
      </c>
      <c r="L12506" t="s">
        <v>35</v>
      </c>
      <c r="M12506" s="3">
        <v>43646</v>
      </c>
      <c r="N12506" s="3">
        <v>43646</v>
      </c>
      <c r="O12506" t="s">
        <v>36</v>
      </c>
    </row>
    <row r="12507" spans="1:15" x14ac:dyDescent="0.25">
      <c r="A12507" t="s">
        <v>13287</v>
      </c>
      <c r="B12507" t="s">
        <v>30</v>
      </c>
      <c r="C12507" s="3">
        <v>43556</v>
      </c>
      <c r="D12507" s="3">
        <v>43646</v>
      </c>
      <c r="E12507" t="s">
        <v>140</v>
      </c>
      <c r="F12507" t="s">
        <v>140</v>
      </c>
      <c r="G12507" t="s">
        <v>60</v>
      </c>
      <c r="H12507" t="s">
        <v>21</v>
      </c>
      <c r="I12507" t="s">
        <v>71</v>
      </c>
      <c r="J12507" t="s">
        <v>27</v>
      </c>
      <c r="K12507" t="s">
        <v>1038</v>
      </c>
      <c r="L12507" t="s">
        <v>35</v>
      </c>
      <c r="M12507" s="3">
        <v>43646</v>
      </c>
      <c r="N12507" s="3">
        <v>43646</v>
      </c>
      <c r="O12507" t="s">
        <v>36</v>
      </c>
    </row>
    <row r="12508" spans="1:15" x14ac:dyDescent="0.25">
      <c r="A12508" t="s">
        <v>13288</v>
      </c>
      <c r="B12508" t="s">
        <v>30</v>
      </c>
      <c r="C12508" s="3">
        <v>43556</v>
      </c>
      <c r="D12508" s="3">
        <v>43646</v>
      </c>
      <c r="E12508" t="s">
        <v>122</v>
      </c>
      <c r="F12508" t="s">
        <v>122</v>
      </c>
      <c r="G12508" t="s">
        <v>123</v>
      </c>
      <c r="H12508" t="s">
        <v>21</v>
      </c>
      <c r="I12508" t="s">
        <v>64</v>
      </c>
      <c r="J12508" t="s">
        <v>27</v>
      </c>
      <c r="K12508" t="s">
        <v>1038</v>
      </c>
      <c r="L12508" t="s">
        <v>35</v>
      </c>
      <c r="M12508" s="3">
        <v>43646</v>
      </c>
      <c r="N12508" s="3">
        <v>43646</v>
      </c>
      <c r="O12508" t="s">
        <v>36</v>
      </c>
    </row>
    <row r="12509" spans="1:15" x14ac:dyDescent="0.25">
      <c r="A12509" t="s">
        <v>13289</v>
      </c>
      <c r="B12509" t="s">
        <v>30</v>
      </c>
      <c r="C12509" s="3">
        <v>43556</v>
      </c>
      <c r="D12509" s="3">
        <v>43646</v>
      </c>
      <c r="E12509" t="s">
        <v>472</v>
      </c>
      <c r="F12509" t="s">
        <v>472</v>
      </c>
      <c r="G12509" t="s">
        <v>1064</v>
      </c>
      <c r="H12509" t="s">
        <v>21</v>
      </c>
      <c r="I12509" t="s">
        <v>48</v>
      </c>
      <c r="J12509" t="s">
        <v>27</v>
      </c>
      <c r="K12509" t="s">
        <v>1038</v>
      </c>
      <c r="L12509" t="s">
        <v>35</v>
      </c>
      <c r="M12509" s="3">
        <v>43646</v>
      </c>
      <c r="N12509" s="3">
        <v>43646</v>
      </c>
      <c r="O12509" t="s">
        <v>36</v>
      </c>
    </row>
    <row r="12510" spans="1:15" x14ac:dyDescent="0.25">
      <c r="A12510" t="s">
        <v>13290</v>
      </c>
      <c r="B12510" t="s">
        <v>30</v>
      </c>
      <c r="C12510" s="3">
        <v>43556</v>
      </c>
      <c r="D12510" s="3">
        <v>43646</v>
      </c>
      <c r="E12510" t="s">
        <v>112</v>
      </c>
      <c r="F12510" t="s">
        <v>112</v>
      </c>
      <c r="G12510" t="s">
        <v>1048</v>
      </c>
      <c r="H12510" t="s">
        <v>21</v>
      </c>
      <c r="I12510" t="s">
        <v>64</v>
      </c>
      <c r="J12510" t="s">
        <v>27</v>
      </c>
      <c r="K12510" t="s">
        <v>1038</v>
      </c>
      <c r="L12510" t="s">
        <v>35</v>
      </c>
      <c r="M12510" s="3">
        <v>43646</v>
      </c>
      <c r="N12510" s="3">
        <v>43646</v>
      </c>
      <c r="O12510" t="s">
        <v>36</v>
      </c>
    </row>
    <row r="12511" spans="1:15" x14ac:dyDescent="0.25">
      <c r="A12511" t="s">
        <v>13291</v>
      </c>
      <c r="B12511" t="s">
        <v>30</v>
      </c>
      <c r="C12511" s="3">
        <v>43556</v>
      </c>
      <c r="D12511" s="3">
        <v>43646</v>
      </c>
      <c r="E12511" t="s">
        <v>56</v>
      </c>
      <c r="F12511" t="s">
        <v>56</v>
      </c>
      <c r="G12511" t="s">
        <v>57</v>
      </c>
      <c r="H12511" t="s">
        <v>21</v>
      </c>
      <c r="I12511" t="s">
        <v>329</v>
      </c>
      <c r="J12511" t="s">
        <v>27</v>
      </c>
      <c r="K12511" t="s">
        <v>1038</v>
      </c>
      <c r="L12511" t="s">
        <v>35</v>
      </c>
      <c r="M12511" s="3">
        <v>43646</v>
      </c>
      <c r="N12511" s="3">
        <v>43646</v>
      </c>
      <c r="O12511" t="s">
        <v>36</v>
      </c>
    </row>
    <row r="12512" spans="1:15" x14ac:dyDescent="0.25">
      <c r="A12512" t="s">
        <v>13292</v>
      </c>
      <c r="B12512" t="s">
        <v>30</v>
      </c>
      <c r="C12512" s="3">
        <v>43556</v>
      </c>
      <c r="D12512" s="3">
        <v>43646</v>
      </c>
      <c r="E12512" t="s">
        <v>63</v>
      </c>
      <c r="F12512" t="s">
        <v>63</v>
      </c>
      <c r="G12512" t="s">
        <v>1040</v>
      </c>
      <c r="H12512" t="s">
        <v>21</v>
      </c>
      <c r="I12512" t="s">
        <v>254</v>
      </c>
      <c r="J12512" t="s">
        <v>27</v>
      </c>
      <c r="K12512" t="s">
        <v>1038</v>
      </c>
      <c r="L12512" t="s">
        <v>35</v>
      </c>
      <c r="M12512" s="3">
        <v>43646</v>
      </c>
      <c r="N12512" s="3">
        <v>43646</v>
      </c>
      <c r="O12512" t="s">
        <v>36</v>
      </c>
    </row>
    <row r="12513" spans="1:15" x14ac:dyDescent="0.25">
      <c r="A12513" t="s">
        <v>13293</v>
      </c>
      <c r="B12513" t="s">
        <v>30</v>
      </c>
      <c r="C12513" s="3">
        <v>43556</v>
      </c>
      <c r="D12513" s="3">
        <v>43646</v>
      </c>
      <c r="E12513" t="s">
        <v>306</v>
      </c>
      <c r="F12513" t="s">
        <v>306</v>
      </c>
      <c r="G12513" t="s">
        <v>1755</v>
      </c>
      <c r="H12513" t="s">
        <v>22</v>
      </c>
      <c r="I12513" t="s">
        <v>191</v>
      </c>
      <c r="J12513" t="s">
        <v>27</v>
      </c>
      <c r="K12513" t="s">
        <v>1038</v>
      </c>
      <c r="L12513" t="s">
        <v>35</v>
      </c>
      <c r="M12513" s="3">
        <v>43646</v>
      </c>
      <c r="N12513" s="3">
        <v>43646</v>
      </c>
      <c r="O12513" t="s">
        <v>36</v>
      </c>
    </row>
    <row r="12514" spans="1:15" x14ac:dyDescent="0.25">
      <c r="A12514" t="s">
        <v>13294</v>
      </c>
      <c r="B12514" t="s">
        <v>30</v>
      </c>
      <c r="C12514" s="3">
        <v>43556</v>
      </c>
      <c r="D12514" s="3">
        <v>43646</v>
      </c>
      <c r="E12514" t="s">
        <v>303</v>
      </c>
      <c r="F12514" t="s">
        <v>303</v>
      </c>
      <c r="G12514" t="s">
        <v>307</v>
      </c>
      <c r="H12514" t="s">
        <v>22</v>
      </c>
      <c r="I12514" t="s">
        <v>77</v>
      </c>
      <c r="J12514" t="s">
        <v>27</v>
      </c>
      <c r="K12514" t="s">
        <v>1038</v>
      </c>
      <c r="L12514" t="s">
        <v>35</v>
      </c>
      <c r="M12514" s="3">
        <v>43646</v>
      </c>
      <c r="N12514" s="3">
        <v>43646</v>
      </c>
      <c r="O12514" t="s">
        <v>36</v>
      </c>
    </row>
    <row r="12515" spans="1:15" x14ac:dyDescent="0.25">
      <c r="A12515" t="s">
        <v>13295</v>
      </c>
      <c r="B12515" t="s">
        <v>30</v>
      </c>
      <c r="C12515" s="3">
        <v>43556</v>
      </c>
      <c r="D12515" s="3">
        <v>43646</v>
      </c>
      <c r="E12515" t="s">
        <v>389</v>
      </c>
      <c r="F12515" t="s">
        <v>389</v>
      </c>
      <c r="G12515" t="s">
        <v>349</v>
      </c>
      <c r="H12515" t="s">
        <v>22</v>
      </c>
      <c r="I12515" t="s">
        <v>2511</v>
      </c>
      <c r="J12515" t="s">
        <v>27</v>
      </c>
      <c r="K12515" t="s">
        <v>1038</v>
      </c>
      <c r="L12515" t="s">
        <v>35</v>
      </c>
      <c r="M12515" s="3">
        <v>43646</v>
      </c>
      <c r="N12515" s="3">
        <v>43646</v>
      </c>
      <c r="O12515" t="s">
        <v>36</v>
      </c>
    </row>
    <row r="12516" spans="1:15" x14ac:dyDescent="0.25">
      <c r="A12516" t="s">
        <v>13296</v>
      </c>
      <c r="B12516" t="s">
        <v>30</v>
      </c>
      <c r="C12516" s="3">
        <v>43556</v>
      </c>
      <c r="D12516" s="3">
        <v>43646</v>
      </c>
      <c r="E12516" t="s">
        <v>389</v>
      </c>
      <c r="F12516" t="s">
        <v>389</v>
      </c>
      <c r="G12516" t="s">
        <v>310</v>
      </c>
      <c r="H12516" t="s">
        <v>22</v>
      </c>
      <c r="I12516" t="s">
        <v>178</v>
      </c>
      <c r="J12516" t="s">
        <v>27</v>
      </c>
      <c r="K12516" t="s">
        <v>1038</v>
      </c>
      <c r="L12516" t="s">
        <v>35</v>
      </c>
      <c r="M12516" s="3">
        <v>43646</v>
      </c>
      <c r="N12516" s="3">
        <v>43646</v>
      </c>
      <c r="O12516" t="s">
        <v>36</v>
      </c>
    </row>
    <row r="12517" spans="1:15" x14ac:dyDescent="0.25">
      <c r="A12517" t="s">
        <v>13297</v>
      </c>
      <c r="B12517" t="s">
        <v>30</v>
      </c>
      <c r="C12517" s="3">
        <v>43556</v>
      </c>
      <c r="D12517" s="3">
        <v>43646</v>
      </c>
      <c r="E12517" t="s">
        <v>389</v>
      </c>
      <c r="F12517" t="s">
        <v>389</v>
      </c>
      <c r="G12517" t="s">
        <v>390</v>
      </c>
      <c r="H12517" t="s">
        <v>22</v>
      </c>
      <c r="I12517" t="s">
        <v>164</v>
      </c>
      <c r="J12517" t="s">
        <v>27</v>
      </c>
      <c r="K12517" t="s">
        <v>1038</v>
      </c>
      <c r="L12517" t="s">
        <v>35</v>
      </c>
      <c r="M12517" s="3">
        <v>43646</v>
      </c>
      <c r="N12517" s="3">
        <v>43646</v>
      </c>
      <c r="O12517" t="s">
        <v>36</v>
      </c>
    </row>
    <row r="12518" spans="1:15" x14ac:dyDescent="0.25">
      <c r="A12518" t="s">
        <v>13298</v>
      </c>
      <c r="B12518" t="s">
        <v>30</v>
      </c>
      <c r="C12518" s="3">
        <v>43556</v>
      </c>
      <c r="D12518" s="3">
        <v>43646</v>
      </c>
      <c r="E12518" t="s">
        <v>410</v>
      </c>
      <c r="F12518" t="s">
        <v>410</v>
      </c>
      <c r="G12518" t="s">
        <v>454</v>
      </c>
      <c r="H12518" t="s">
        <v>22</v>
      </c>
      <c r="I12518" t="s">
        <v>391</v>
      </c>
      <c r="J12518" t="s">
        <v>27</v>
      </c>
      <c r="K12518" t="s">
        <v>1038</v>
      </c>
      <c r="L12518" t="s">
        <v>35</v>
      </c>
      <c r="M12518" s="3">
        <v>43646</v>
      </c>
      <c r="N12518" s="3">
        <v>43646</v>
      </c>
      <c r="O12518" t="s">
        <v>36</v>
      </c>
    </row>
    <row r="12519" spans="1:15" x14ac:dyDescent="0.25">
      <c r="A12519" t="s">
        <v>13299</v>
      </c>
      <c r="B12519" t="s">
        <v>30</v>
      </c>
      <c r="C12519" s="3">
        <v>43556</v>
      </c>
      <c r="D12519" s="3">
        <v>43646</v>
      </c>
      <c r="E12519" t="s">
        <v>1504</v>
      </c>
      <c r="F12519" t="s">
        <v>1504</v>
      </c>
      <c r="G12519" t="s">
        <v>411</v>
      </c>
      <c r="H12519" t="s">
        <v>22</v>
      </c>
      <c r="I12519" t="s">
        <v>583</v>
      </c>
      <c r="J12519" t="s">
        <v>27</v>
      </c>
      <c r="K12519" t="s">
        <v>1038</v>
      </c>
      <c r="L12519" t="s">
        <v>35</v>
      </c>
      <c r="M12519" s="3">
        <v>43646</v>
      </c>
      <c r="N12519" s="3">
        <v>43646</v>
      </c>
      <c r="O12519" t="s">
        <v>36</v>
      </c>
    </row>
    <row r="12520" spans="1:15" x14ac:dyDescent="0.25">
      <c r="A12520" t="s">
        <v>13300</v>
      </c>
      <c r="B12520" t="s">
        <v>30</v>
      </c>
      <c r="C12520" s="3">
        <v>43556</v>
      </c>
      <c r="D12520" s="3">
        <v>43646</v>
      </c>
      <c r="E12520" t="s">
        <v>389</v>
      </c>
      <c r="F12520" t="s">
        <v>389</v>
      </c>
      <c r="G12520" t="s">
        <v>411</v>
      </c>
      <c r="H12520" t="s">
        <v>22</v>
      </c>
      <c r="I12520" t="s">
        <v>164</v>
      </c>
      <c r="J12520" t="s">
        <v>27</v>
      </c>
      <c r="K12520" t="s">
        <v>1038</v>
      </c>
      <c r="L12520" t="s">
        <v>35</v>
      </c>
      <c r="M12520" s="3">
        <v>43646</v>
      </c>
      <c r="N12520" s="3">
        <v>43646</v>
      </c>
      <c r="O12520" t="s">
        <v>36</v>
      </c>
    </row>
    <row r="12521" spans="1:15" x14ac:dyDescent="0.25">
      <c r="A12521" t="s">
        <v>13301</v>
      </c>
      <c r="B12521" t="s">
        <v>30</v>
      </c>
      <c r="C12521" s="3">
        <v>43556</v>
      </c>
      <c r="D12521" s="3">
        <v>43646</v>
      </c>
      <c r="E12521" t="s">
        <v>348</v>
      </c>
      <c r="F12521" t="s">
        <v>348</v>
      </c>
      <c r="G12521" t="s">
        <v>349</v>
      </c>
      <c r="H12521" t="s">
        <v>22</v>
      </c>
      <c r="I12521" t="s">
        <v>1551</v>
      </c>
      <c r="J12521" t="s">
        <v>27</v>
      </c>
      <c r="K12521" t="s">
        <v>1038</v>
      </c>
      <c r="L12521" t="s">
        <v>35</v>
      </c>
      <c r="M12521" s="3">
        <v>43646</v>
      </c>
      <c r="N12521" s="3">
        <v>43646</v>
      </c>
      <c r="O12521" t="s">
        <v>36</v>
      </c>
    </row>
    <row r="12522" spans="1:15" x14ac:dyDescent="0.25">
      <c r="A12522" t="s">
        <v>13302</v>
      </c>
      <c r="B12522" t="s">
        <v>30</v>
      </c>
      <c r="C12522" s="3">
        <v>43556</v>
      </c>
      <c r="D12522" s="3">
        <v>43646</v>
      </c>
      <c r="E12522" t="s">
        <v>458</v>
      </c>
      <c r="F12522" t="s">
        <v>458</v>
      </c>
      <c r="G12522" t="s">
        <v>310</v>
      </c>
      <c r="H12522" t="s">
        <v>22</v>
      </c>
      <c r="I12522" t="s">
        <v>419</v>
      </c>
      <c r="J12522" t="s">
        <v>27</v>
      </c>
      <c r="K12522" t="s">
        <v>1038</v>
      </c>
      <c r="L12522" t="s">
        <v>35</v>
      </c>
      <c r="M12522" s="3">
        <v>43646</v>
      </c>
      <c r="N12522" s="3">
        <v>43646</v>
      </c>
      <c r="O12522" t="s">
        <v>36</v>
      </c>
    </row>
    <row r="12523" spans="1:15" x14ac:dyDescent="0.25">
      <c r="A12523" t="s">
        <v>13303</v>
      </c>
      <c r="B12523" t="s">
        <v>30</v>
      </c>
      <c r="C12523" s="3">
        <v>43556</v>
      </c>
      <c r="D12523" s="3">
        <v>43646</v>
      </c>
      <c r="E12523" t="s">
        <v>580</v>
      </c>
      <c r="F12523" t="s">
        <v>580</v>
      </c>
      <c r="G12523" t="s">
        <v>390</v>
      </c>
      <c r="H12523" t="s">
        <v>22</v>
      </c>
      <c r="I12523" t="s">
        <v>73</v>
      </c>
      <c r="J12523" t="s">
        <v>27</v>
      </c>
      <c r="K12523" t="s">
        <v>1038</v>
      </c>
      <c r="L12523" t="s">
        <v>35</v>
      </c>
      <c r="M12523" s="3">
        <v>43646</v>
      </c>
      <c r="N12523" s="3">
        <v>43646</v>
      </c>
      <c r="O12523" t="s">
        <v>36</v>
      </c>
    </row>
    <row r="12524" spans="1:15" x14ac:dyDescent="0.25">
      <c r="A12524" t="s">
        <v>13304</v>
      </c>
      <c r="B12524" t="s">
        <v>30</v>
      </c>
      <c r="C12524" s="3">
        <v>43556</v>
      </c>
      <c r="D12524" s="3">
        <v>43646</v>
      </c>
      <c r="E12524" t="s">
        <v>56</v>
      </c>
      <c r="F12524" t="s">
        <v>56</v>
      </c>
      <c r="G12524" t="s">
        <v>57</v>
      </c>
      <c r="H12524" t="s">
        <v>21</v>
      </c>
      <c r="I12524" t="s">
        <v>40</v>
      </c>
      <c r="J12524" t="s">
        <v>27</v>
      </c>
      <c r="K12524" t="s">
        <v>1038</v>
      </c>
      <c r="L12524" t="s">
        <v>35</v>
      </c>
      <c r="M12524" s="3">
        <v>43646</v>
      </c>
      <c r="N12524" s="3">
        <v>43646</v>
      </c>
      <c r="O12524" t="s">
        <v>36</v>
      </c>
    </row>
    <row r="12525" spans="1:15" x14ac:dyDescent="0.25">
      <c r="A12525" t="s">
        <v>13305</v>
      </c>
      <c r="B12525" t="s">
        <v>30</v>
      </c>
      <c r="C12525" s="3">
        <v>43556</v>
      </c>
      <c r="D12525" s="3">
        <v>43646</v>
      </c>
      <c r="E12525" t="s">
        <v>46</v>
      </c>
      <c r="F12525" t="s">
        <v>46</v>
      </c>
      <c r="G12525" t="s">
        <v>47</v>
      </c>
      <c r="H12525" t="s">
        <v>21</v>
      </c>
      <c r="I12525" t="s">
        <v>149</v>
      </c>
      <c r="J12525" t="s">
        <v>27</v>
      </c>
      <c r="K12525" t="s">
        <v>1038</v>
      </c>
      <c r="L12525" t="s">
        <v>35</v>
      </c>
      <c r="M12525" s="3">
        <v>43646</v>
      </c>
      <c r="N12525" s="3">
        <v>43646</v>
      </c>
      <c r="O12525" t="s">
        <v>36</v>
      </c>
    </row>
    <row r="12526" spans="1:15" x14ac:dyDescent="0.25">
      <c r="A12526" t="s">
        <v>13306</v>
      </c>
      <c r="B12526" t="s">
        <v>30</v>
      </c>
      <c r="C12526" s="3">
        <v>43556</v>
      </c>
      <c r="D12526" s="3">
        <v>43646</v>
      </c>
      <c r="E12526" t="s">
        <v>135</v>
      </c>
      <c r="F12526" t="s">
        <v>135</v>
      </c>
      <c r="G12526" t="s">
        <v>136</v>
      </c>
      <c r="H12526" t="s">
        <v>21</v>
      </c>
      <c r="I12526" t="s">
        <v>3605</v>
      </c>
      <c r="J12526" t="s">
        <v>27</v>
      </c>
      <c r="K12526" t="s">
        <v>1038</v>
      </c>
      <c r="L12526" t="s">
        <v>35</v>
      </c>
      <c r="M12526" s="3">
        <v>43646</v>
      </c>
      <c r="N12526" s="3">
        <v>43646</v>
      </c>
      <c r="O12526" t="s">
        <v>36</v>
      </c>
    </row>
    <row r="12527" spans="1:15" x14ac:dyDescent="0.25">
      <c r="A12527" t="s">
        <v>13307</v>
      </c>
      <c r="B12527" t="s">
        <v>30</v>
      </c>
      <c r="C12527" s="3">
        <v>43556</v>
      </c>
      <c r="D12527" s="3">
        <v>43646</v>
      </c>
      <c r="E12527" t="s">
        <v>56</v>
      </c>
      <c r="F12527" t="s">
        <v>56</v>
      </c>
      <c r="G12527" t="s">
        <v>57</v>
      </c>
      <c r="H12527" t="s">
        <v>21</v>
      </c>
      <c r="I12527" t="s">
        <v>164</v>
      </c>
      <c r="J12527" t="s">
        <v>27</v>
      </c>
      <c r="K12527" t="s">
        <v>1038</v>
      </c>
      <c r="L12527" t="s">
        <v>35</v>
      </c>
      <c r="M12527" s="3">
        <v>43646</v>
      </c>
      <c r="N12527" s="3">
        <v>43646</v>
      </c>
      <c r="O12527" t="s">
        <v>36</v>
      </c>
    </row>
    <row r="12528" spans="1:15" x14ac:dyDescent="0.25">
      <c r="A12528" t="s">
        <v>13308</v>
      </c>
      <c r="B12528" t="s">
        <v>30</v>
      </c>
      <c r="C12528" s="3">
        <v>43556</v>
      </c>
      <c r="D12528" s="3">
        <v>43646</v>
      </c>
      <c r="E12528" t="s">
        <v>238</v>
      </c>
      <c r="F12528" t="s">
        <v>238</v>
      </c>
      <c r="G12528" t="s">
        <v>76</v>
      </c>
      <c r="H12528" t="s">
        <v>21</v>
      </c>
      <c r="I12528" t="s">
        <v>391</v>
      </c>
      <c r="J12528" t="s">
        <v>27</v>
      </c>
      <c r="K12528" t="s">
        <v>1038</v>
      </c>
      <c r="L12528" t="s">
        <v>35</v>
      </c>
      <c r="M12528" s="3">
        <v>43646</v>
      </c>
      <c r="N12528" s="3">
        <v>43646</v>
      </c>
      <c r="O12528" t="s">
        <v>36</v>
      </c>
    </row>
    <row r="12529" spans="1:15" x14ac:dyDescent="0.25">
      <c r="A12529" t="s">
        <v>13309</v>
      </c>
      <c r="B12529" t="s">
        <v>30</v>
      </c>
      <c r="C12529" s="3">
        <v>43556</v>
      </c>
      <c r="D12529" s="3">
        <v>43646</v>
      </c>
      <c r="E12529" t="s">
        <v>135</v>
      </c>
      <c r="F12529" t="s">
        <v>135</v>
      </c>
      <c r="G12529" t="s">
        <v>136</v>
      </c>
      <c r="H12529" t="s">
        <v>21</v>
      </c>
      <c r="I12529" t="s">
        <v>166</v>
      </c>
      <c r="J12529" t="s">
        <v>27</v>
      </c>
      <c r="K12529" t="s">
        <v>1038</v>
      </c>
      <c r="L12529" t="s">
        <v>35</v>
      </c>
      <c r="M12529" s="3">
        <v>43646</v>
      </c>
      <c r="N12529" s="3">
        <v>43646</v>
      </c>
      <c r="O12529" t="s">
        <v>36</v>
      </c>
    </row>
    <row r="12530" spans="1:15" x14ac:dyDescent="0.25">
      <c r="A12530" t="s">
        <v>13310</v>
      </c>
      <c r="B12530" t="s">
        <v>30</v>
      </c>
      <c r="C12530" s="3">
        <v>43556</v>
      </c>
      <c r="D12530" s="3">
        <v>43646</v>
      </c>
      <c r="E12530" t="s">
        <v>56</v>
      </c>
      <c r="F12530" t="s">
        <v>56</v>
      </c>
      <c r="G12530" t="s">
        <v>57</v>
      </c>
      <c r="H12530" t="s">
        <v>21</v>
      </c>
      <c r="I12530" t="s">
        <v>419</v>
      </c>
      <c r="J12530" t="s">
        <v>27</v>
      </c>
      <c r="K12530" t="s">
        <v>1038</v>
      </c>
      <c r="L12530" t="s">
        <v>35</v>
      </c>
      <c r="M12530" s="3">
        <v>43646</v>
      </c>
      <c r="N12530" s="3">
        <v>43646</v>
      </c>
      <c r="O12530" t="s">
        <v>36</v>
      </c>
    </row>
    <row r="12531" spans="1:15" x14ac:dyDescent="0.25">
      <c r="A12531" t="s">
        <v>13311</v>
      </c>
      <c r="B12531" t="s">
        <v>30</v>
      </c>
      <c r="C12531" s="3">
        <v>43556</v>
      </c>
      <c r="D12531" s="3">
        <v>43646</v>
      </c>
      <c r="E12531" t="s">
        <v>56</v>
      </c>
      <c r="F12531" t="s">
        <v>56</v>
      </c>
      <c r="G12531" t="s">
        <v>57</v>
      </c>
      <c r="H12531" t="s">
        <v>21</v>
      </c>
      <c r="I12531" t="s">
        <v>152</v>
      </c>
      <c r="J12531" t="s">
        <v>27</v>
      </c>
      <c r="K12531" t="s">
        <v>1038</v>
      </c>
      <c r="L12531" t="s">
        <v>35</v>
      </c>
      <c r="M12531" s="3">
        <v>43646</v>
      </c>
      <c r="N12531" s="3">
        <v>43646</v>
      </c>
      <c r="O12531" t="s">
        <v>36</v>
      </c>
    </row>
    <row r="12532" spans="1:15" x14ac:dyDescent="0.25">
      <c r="A12532" t="s">
        <v>13312</v>
      </c>
      <c r="B12532" t="s">
        <v>30</v>
      </c>
      <c r="C12532" s="3">
        <v>43556</v>
      </c>
      <c r="D12532" s="3">
        <v>43646</v>
      </c>
      <c r="E12532" t="s">
        <v>59</v>
      </c>
      <c r="F12532" t="s">
        <v>59</v>
      </c>
      <c r="G12532" t="s">
        <v>1040</v>
      </c>
      <c r="H12532" t="s">
        <v>21</v>
      </c>
      <c r="I12532" t="s">
        <v>64</v>
      </c>
      <c r="J12532" t="s">
        <v>27</v>
      </c>
      <c r="K12532" t="s">
        <v>1038</v>
      </c>
      <c r="L12532" t="s">
        <v>35</v>
      </c>
      <c r="M12532" s="3">
        <v>43646</v>
      </c>
      <c r="N12532" s="3">
        <v>43646</v>
      </c>
      <c r="O12532" t="s">
        <v>36</v>
      </c>
    </row>
    <row r="12533" spans="1:15" x14ac:dyDescent="0.25">
      <c r="A12533" t="s">
        <v>13313</v>
      </c>
      <c r="B12533" t="s">
        <v>30</v>
      </c>
      <c r="C12533" s="3">
        <v>43556</v>
      </c>
      <c r="D12533" s="3">
        <v>43646</v>
      </c>
      <c r="E12533" t="s">
        <v>109</v>
      </c>
      <c r="F12533" t="s">
        <v>109</v>
      </c>
      <c r="G12533" t="s">
        <v>60</v>
      </c>
      <c r="H12533" t="s">
        <v>21</v>
      </c>
      <c r="I12533" t="s">
        <v>64</v>
      </c>
      <c r="J12533" t="s">
        <v>27</v>
      </c>
      <c r="K12533" t="s">
        <v>1038</v>
      </c>
      <c r="L12533" t="s">
        <v>35</v>
      </c>
      <c r="M12533" s="3">
        <v>43646</v>
      </c>
      <c r="N12533" s="3">
        <v>43646</v>
      </c>
      <c r="O12533" t="s">
        <v>36</v>
      </c>
    </row>
    <row r="12534" spans="1:15" x14ac:dyDescent="0.25">
      <c r="A12534" t="s">
        <v>13314</v>
      </c>
      <c r="B12534" t="s">
        <v>30</v>
      </c>
      <c r="C12534" s="3">
        <v>43556</v>
      </c>
      <c r="D12534" s="3">
        <v>43646</v>
      </c>
      <c r="E12534" t="s">
        <v>941</v>
      </c>
      <c r="F12534" t="s">
        <v>941</v>
      </c>
      <c r="G12534" t="s">
        <v>1040</v>
      </c>
      <c r="H12534" t="s">
        <v>21</v>
      </c>
      <c r="I12534" t="s">
        <v>64</v>
      </c>
      <c r="J12534" t="s">
        <v>27</v>
      </c>
      <c r="K12534" t="s">
        <v>1038</v>
      </c>
      <c r="L12534" t="s">
        <v>35</v>
      </c>
      <c r="M12534" s="3">
        <v>43646</v>
      </c>
      <c r="N12534" s="3">
        <v>43646</v>
      </c>
      <c r="O12534" t="s">
        <v>36</v>
      </c>
    </row>
    <row r="12535" spans="1:15" x14ac:dyDescent="0.25">
      <c r="A12535" t="s">
        <v>13315</v>
      </c>
      <c r="B12535" t="s">
        <v>30</v>
      </c>
      <c r="C12535" s="3">
        <v>43556</v>
      </c>
      <c r="D12535" s="3">
        <v>43646</v>
      </c>
      <c r="E12535" t="s">
        <v>135</v>
      </c>
      <c r="F12535" t="s">
        <v>135</v>
      </c>
      <c r="G12535" t="s">
        <v>136</v>
      </c>
      <c r="H12535" t="s">
        <v>21</v>
      </c>
      <c r="I12535" t="s">
        <v>48</v>
      </c>
      <c r="J12535" t="s">
        <v>27</v>
      </c>
      <c r="K12535" t="s">
        <v>1038</v>
      </c>
      <c r="L12535" t="s">
        <v>35</v>
      </c>
      <c r="M12535" s="3">
        <v>43646</v>
      </c>
      <c r="N12535" s="3">
        <v>43646</v>
      </c>
      <c r="O12535" t="s">
        <v>36</v>
      </c>
    </row>
    <row r="12536" spans="1:15" x14ac:dyDescent="0.25">
      <c r="A12536" t="s">
        <v>13316</v>
      </c>
      <c r="B12536" t="s">
        <v>30</v>
      </c>
      <c r="C12536" s="3">
        <v>43556</v>
      </c>
      <c r="D12536" s="3">
        <v>43646</v>
      </c>
      <c r="E12536" t="s">
        <v>104</v>
      </c>
      <c r="F12536" t="s">
        <v>104</v>
      </c>
      <c r="G12536" t="s">
        <v>1040</v>
      </c>
      <c r="H12536" t="s">
        <v>21</v>
      </c>
      <c r="I12536" t="s">
        <v>243</v>
      </c>
      <c r="J12536" t="s">
        <v>27</v>
      </c>
      <c r="K12536" t="s">
        <v>1038</v>
      </c>
      <c r="L12536" t="s">
        <v>35</v>
      </c>
      <c r="M12536" s="3">
        <v>43646</v>
      </c>
      <c r="N12536" s="3">
        <v>43646</v>
      </c>
      <c r="O12536" t="s">
        <v>36</v>
      </c>
    </row>
    <row r="12537" spans="1:15" x14ac:dyDescent="0.25">
      <c r="A12537" t="s">
        <v>13317</v>
      </c>
      <c r="B12537" t="s">
        <v>30</v>
      </c>
      <c r="C12537" s="3">
        <v>43556</v>
      </c>
      <c r="D12537" s="3">
        <v>43646</v>
      </c>
      <c r="E12537" t="s">
        <v>104</v>
      </c>
      <c r="F12537" t="s">
        <v>104</v>
      </c>
      <c r="G12537" t="s">
        <v>1040</v>
      </c>
      <c r="H12537" t="s">
        <v>21</v>
      </c>
      <c r="I12537" t="s">
        <v>164</v>
      </c>
      <c r="J12537" t="s">
        <v>27</v>
      </c>
      <c r="K12537" t="s">
        <v>1038</v>
      </c>
      <c r="L12537" t="s">
        <v>35</v>
      </c>
      <c r="M12537" s="3">
        <v>43646</v>
      </c>
      <c r="N12537" s="3">
        <v>43646</v>
      </c>
      <c r="O12537" t="s">
        <v>36</v>
      </c>
    </row>
    <row r="12538" spans="1:15" x14ac:dyDescent="0.25">
      <c r="A12538" t="s">
        <v>13318</v>
      </c>
      <c r="B12538" t="s">
        <v>30</v>
      </c>
      <c r="C12538" s="3">
        <v>43556</v>
      </c>
      <c r="D12538" s="3">
        <v>43646</v>
      </c>
      <c r="E12538" t="s">
        <v>56</v>
      </c>
      <c r="F12538" t="s">
        <v>56</v>
      </c>
      <c r="G12538" t="s">
        <v>57</v>
      </c>
      <c r="H12538" t="s">
        <v>21</v>
      </c>
      <c r="I12538" t="s">
        <v>64</v>
      </c>
      <c r="J12538" t="s">
        <v>27</v>
      </c>
      <c r="K12538" t="s">
        <v>1038</v>
      </c>
      <c r="L12538" t="s">
        <v>35</v>
      </c>
      <c r="M12538" s="3">
        <v>43646</v>
      </c>
      <c r="N12538" s="3">
        <v>43646</v>
      </c>
      <c r="O12538" t="s">
        <v>36</v>
      </c>
    </row>
    <row r="12539" spans="1:15" x14ac:dyDescent="0.25">
      <c r="A12539" t="s">
        <v>13319</v>
      </c>
      <c r="B12539" t="s">
        <v>30</v>
      </c>
      <c r="C12539" s="3">
        <v>43556</v>
      </c>
      <c r="D12539" s="3">
        <v>43646</v>
      </c>
      <c r="E12539" t="s">
        <v>201</v>
      </c>
      <c r="F12539" t="s">
        <v>201</v>
      </c>
      <c r="G12539" t="s">
        <v>68</v>
      </c>
      <c r="H12539" t="s">
        <v>21</v>
      </c>
      <c r="I12539" t="s">
        <v>191</v>
      </c>
      <c r="J12539" t="s">
        <v>27</v>
      </c>
      <c r="K12539" t="s">
        <v>1038</v>
      </c>
      <c r="L12539" t="s">
        <v>35</v>
      </c>
      <c r="M12539" s="3">
        <v>43646</v>
      </c>
      <c r="N12539" s="3">
        <v>43646</v>
      </c>
      <c r="O12539" t="s">
        <v>36</v>
      </c>
    </row>
    <row r="12540" spans="1:15" x14ac:dyDescent="0.25">
      <c r="A12540" t="s">
        <v>13320</v>
      </c>
      <c r="B12540" t="s">
        <v>30</v>
      </c>
      <c r="C12540" s="3">
        <v>43556</v>
      </c>
      <c r="D12540" s="3">
        <v>43646</v>
      </c>
      <c r="E12540" t="s">
        <v>63</v>
      </c>
      <c r="F12540" t="s">
        <v>63</v>
      </c>
      <c r="G12540" t="s">
        <v>1040</v>
      </c>
      <c r="H12540" t="s">
        <v>21</v>
      </c>
      <c r="I12540" t="s">
        <v>207</v>
      </c>
      <c r="J12540" t="s">
        <v>27</v>
      </c>
      <c r="K12540" t="s">
        <v>1038</v>
      </c>
      <c r="L12540" t="s">
        <v>35</v>
      </c>
      <c r="M12540" s="3">
        <v>43646</v>
      </c>
      <c r="N12540" s="3">
        <v>43646</v>
      </c>
      <c r="O12540" t="s">
        <v>36</v>
      </c>
    </row>
    <row r="12541" spans="1:15" x14ac:dyDescent="0.25">
      <c r="A12541" t="s">
        <v>13321</v>
      </c>
      <c r="B12541" t="s">
        <v>30</v>
      </c>
      <c r="C12541" s="3">
        <v>43556</v>
      </c>
      <c r="D12541" s="3">
        <v>43646</v>
      </c>
      <c r="E12541" t="s">
        <v>83</v>
      </c>
      <c r="F12541" t="s">
        <v>83</v>
      </c>
      <c r="G12541" t="s">
        <v>1040</v>
      </c>
      <c r="H12541" t="s">
        <v>21</v>
      </c>
      <c r="I12541" t="s">
        <v>52</v>
      </c>
      <c r="J12541" t="s">
        <v>27</v>
      </c>
      <c r="K12541" t="s">
        <v>1038</v>
      </c>
      <c r="L12541" t="s">
        <v>35</v>
      </c>
      <c r="M12541" s="3">
        <v>43646</v>
      </c>
      <c r="N12541" s="3">
        <v>43646</v>
      </c>
      <c r="O12541" t="s">
        <v>36</v>
      </c>
    </row>
    <row r="12542" spans="1:15" x14ac:dyDescent="0.25">
      <c r="A12542" t="s">
        <v>13322</v>
      </c>
      <c r="B12542" t="s">
        <v>30</v>
      </c>
      <c r="C12542" s="3">
        <v>43556</v>
      </c>
      <c r="D12542" s="3">
        <v>43646</v>
      </c>
      <c r="E12542" t="s">
        <v>56</v>
      </c>
      <c r="F12542" t="s">
        <v>56</v>
      </c>
      <c r="G12542" t="s">
        <v>57</v>
      </c>
      <c r="H12542" t="s">
        <v>21</v>
      </c>
      <c r="I12542" t="s">
        <v>419</v>
      </c>
      <c r="J12542" t="s">
        <v>27</v>
      </c>
      <c r="K12542" t="s">
        <v>1038</v>
      </c>
      <c r="L12542" t="s">
        <v>35</v>
      </c>
      <c r="M12542" s="3">
        <v>43646</v>
      </c>
      <c r="N12542" s="3">
        <v>43646</v>
      </c>
      <c r="O12542" t="s">
        <v>36</v>
      </c>
    </row>
    <row r="12543" spans="1:15" x14ac:dyDescent="0.25">
      <c r="A12543" t="s">
        <v>13323</v>
      </c>
      <c r="B12543" t="s">
        <v>30</v>
      </c>
      <c r="C12543" s="3">
        <v>43556</v>
      </c>
      <c r="D12543" s="3">
        <v>43646</v>
      </c>
      <c r="E12543" t="s">
        <v>104</v>
      </c>
      <c r="F12543" t="s">
        <v>104</v>
      </c>
      <c r="G12543" t="s">
        <v>1040</v>
      </c>
      <c r="H12543" t="s">
        <v>21</v>
      </c>
      <c r="I12543" t="s">
        <v>565</v>
      </c>
      <c r="J12543" t="s">
        <v>27</v>
      </c>
      <c r="K12543" t="s">
        <v>1038</v>
      </c>
      <c r="L12543" t="s">
        <v>35</v>
      </c>
      <c r="M12543" s="3">
        <v>43646</v>
      </c>
      <c r="N12543" s="3">
        <v>43646</v>
      </c>
      <c r="O12543" t="s">
        <v>36</v>
      </c>
    </row>
    <row r="12544" spans="1:15" x14ac:dyDescent="0.25">
      <c r="A12544" t="s">
        <v>13324</v>
      </c>
      <c r="B12544" t="s">
        <v>30</v>
      </c>
      <c r="C12544" s="3">
        <v>43556</v>
      </c>
      <c r="D12544" s="3">
        <v>43646</v>
      </c>
      <c r="E12544" t="s">
        <v>112</v>
      </c>
      <c r="F12544" t="s">
        <v>112</v>
      </c>
      <c r="G12544" t="s">
        <v>1048</v>
      </c>
      <c r="H12544" t="s">
        <v>21</v>
      </c>
      <c r="I12544" t="s">
        <v>64</v>
      </c>
      <c r="J12544" t="s">
        <v>27</v>
      </c>
      <c r="K12544" t="s">
        <v>1038</v>
      </c>
      <c r="L12544" t="s">
        <v>35</v>
      </c>
      <c r="M12544" s="3">
        <v>43646</v>
      </c>
      <c r="N12544" s="3">
        <v>43646</v>
      </c>
      <c r="O12544" t="s">
        <v>36</v>
      </c>
    </row>
    <row r="12545" spans="1:15" x14ac:dyDescent="0.25">
      <c r="A12545" t="s">
        <v>13325</v>
      </c>
      <c r="B12545" t="s">
        <v>30</v>
      </c>
      <c r="C12545" s="3">
        <v>43556</v>
      </c>
      <c r="D12545" s="3">
        <v>43646</v>
      </c>
      <c r="E12545" t="s">
        <v>75</v>
      </c>
      <c r="F12545" t="s">
        <v>75</v>
      </c>
      <c r="G12545" t="s">
        <v>76</v>
      </c>
      <c r="H12545" t="s">
        <v>21</v>
      </c>
      <c r="I12545" t="s">
        <v>1052</v>
      </c>
      <c r="J12545" t="s">
        <v>27</v>
      </c>
      <c r="K12545" t="s">
        <v>1038</v>
      </c>
      <c r="L12545" t="s">
        <v>35</v>
      </c>
      <c r="M12545" s="3">
        <v>43646</v>
      </c>
      <c r="N12545" s="3">
        <v>43646</v>
      </c>
      <c r="O12545" t="s">
        <v>36</v>
      </c>
    </row>
    <row r="12546" spans="1:15" x14ac:dyDescent="0.25">
      <c r="A12546" t="s">
        <v>13326</v>
      </c>
      <c r="B12546" t="s">
        <v>30</v>
      </c>
      <c r="C12546" s="3">
        <v>43556</v>
      </c>
      <c r="D12546" s="3">
        <v>43646</v>
      </c>
      <c r="E12546" t="s">
        <v>63</v>
      </c>
      <c r="F12546" t="s">
        <v>63</v>
      </c>
      <c r="G12546" t="s">
        <v>1040</v>
      </c>
      <c r="H12546" t="s">
        <v>21</v>
      </c>
      <c r="I12546" t="s">
        <v>188</v>
      </c>
      <c r="J12546" t="s">
        <v>27</v>
      </c>
      <c r="K12546" t="s">
        <v>1038</v>
      </c>
      <c r="L12546" t="s">
        <v>35</v>
      </c>
      <c r="M12546" s="3">
        <v>43646</v>
      </c>
      <c r="N12546" s="3">
        <v>43646</v>
      </c>
      <c r="O12546" t="s">
        <v>36</v>
      </c>
    </row>
    <row r="12547" spans="1:15" x14ac:dyDescent="0.25">
      <c r="A12547" t="s">
        <v>13327</v>
      </c>
      <c r="B12547" t="s">
        <v>30</v>
      </c>
      <c r="C12547" s="3">
        <v>43556</v>
      </c>
      <c r="D12547" s="3">
        <v>43646</v>
      </c>
      <c r="E12547" t="s">
        <v>211</v>
      </c>
      <c r="F12547" t="s">
        <v>211</v>
      </c>
      <c r="G12547" t="s">
        <v>76</v>
      </c>
      <c r="H12547" t="s">
        <v>21</v>
      </c>
      <c r="I12547" t="s">
        <v>164</v>
      </c>
      <c r="J12547" t="s">
        <v>27</v>
      </c>
      <c r="K12547" t="s">
        <v>1038</v>
      </c>
      <c r="L12547" t="s">
        <v>35</v>
      </c>
      <c r="M12547" s="3">
        <v>43646</v>
      </c>
      <c r="N12547" s="3">
        <v>43646</v>
      </c>
      <c r="O12547" t="s">
        <v>36</v>
      </c>
    </row>
    <row r="12548" spans="1:15" x14ac:dyDescent="0.25">
      <c r="A12548" t="s">
        <v>13328</v>
      </c>
      <c r="B12548" t="s">
        <v>30</v>
      </c>
      <c r="C12548" s="3">
        <v>43556</v>
      </c>
      <c r="D12548" s="3">
        <v>43646</v>
      </c>
      <c r="E12548" t="s">
        <v>203</v>
      </c>
      <c r="F12548" t="s">
        <v>203</v>
      </c>
      <c r="G12548" t="s">
        <v>1064</v>
      </c>
      <c r="H12548" t="s">
        <v>21</v>
      </c>
      <c r="I12548" t="s">
        <v>64</v>
      </c>
      <c r="J12548" t="s">
        <v>27</v>
      </c>
      <c r="K12548" t="s">
        <v>1038</v>
      </c>
      <c r="L12548" t="s">
        <v>35</v>
      </c>
      <c r="M12548" s="3">
        <v>43646</v>
      </c>
      <c r="N12548" s="3">
        <v>43646</v>
      </c>
      <c r="O12548" t="s">
        <v>36</v>
      </c>
    </row>
    <row r="12549" spans="1:15" x14ac:dyDescent="0.25">
      <c r="A12549" t="s">
        <v>13329</v>
      </c>
      <c r="B12549" t="s">
        <v>30</v>
      </c>
      <c r="C12549" s="3">
        <v>43556</v>
      </c>
      <c r="D12549" s="3">
        <v>43646</v>
      </c>
      <c r="E12549" t="s">
        <v>56</v>
      </c>
      <c r="F12549" t="s">
        <v>56</v>
      </c>
      <c r="G12549" t="s">
        <v>57</v>
      </c>
      <c r="H12549" t="s">
        <v>21</v>
      </c>
      <c r="I12549" t="s">
        <v>40</v>
      </c>
      <c r="J12549" t="s">
        <v>27</v>
      </c>
      <c r="K12549" t="s">
        <v>1038</v>
      </c>
      <c r="L12549" t="s">
        <v>35</v>
      </c>
      <c r="M12549" s="3">
        <v>43646</v>
      </c>
      <c r="N12549" s="3">
        <v>43646</v>
      </c>
      <c r="O12549" t="s">
        <v>36</v>
      </c>
    </row>
    <row r="12550" spans="1:15" x14ac:dyDescent="0.25">
      <c r="A12550" t="s">
        <v>13330</v>
      </c>
      <c r="B12550" t="s">
        <v>30</v>
      </c>
      <c r="C12550" s="3">
        <v>43556</v>
      </c>
      <c r="D12550" s="3">
        <v>43646</v>
      </c>
      <c r="E12550" t="s">
        <v>201</v>
      </c>
      <c r="F12550" t="s">
        <v>201</v>
      </c>
      <c r="G12550" t="s">
        <v>68</v>
      </c>
      <c r="H12550" t="s">
        <v>21</v>
      </c>
      <c r="I12550" t="s">
        <v>1123</v>
      </c>
      <c r="J12550" t="s">
        <v>27</v>
      </c>
      <c r="K12550" t="s">
        <v>1038</v>
      </c>
      <c r="L12550" t="s">
        <v>35</v>
      </c>
      <c r="M12550" s="3">
        <v>43646</v>
      </c>
      <c r="N12550" s="3">
        <v>43646</v>
      </c>
      <c r="O12550" t="s">
        <v>36</v>
      </c>
    </row>
    <row r="12551" spans="1:15" x14ac:dyDescent="0.25">
      <c r="A12551" t="s">
        <v>13331</v>
      </c>
      <c r="B12551" t="s">
        <v>30</v>
      </c>
      <c r="C12551" s="3">
        <v>43556</v>
      </c>
      <c r="D12551" s="3">
        <v>43646</v>
      </c>
      <c r="E12551" t="s">
        <v>4350</v>
      </c>
      <c r="F12551" t="s">
        <v>4350</v>
      </c>
      <c r="G12551" t="s">
        <v>1040</v>
      </c>
      <c r="H12551" t="s">
        <v>21</v>
      </c>
      <c r="I12551" t="s">
        <v>64</v>
      </c>
      <c r="J12551" t="s">
        <v>27</v>
      </c>
      <c r="K12551" t="s">
        <v>1038</v>
      </c>
      <c r="L12551" t="s">
        <v>35</v>
      </c>
      <c r="M12551" s="3">
        <v>43646</v>
      </c>
      <c r="N12551" s="3">
        <v>43646</v>
      </c>
      <c r="O12551" t="s">
        <v>36</v>
      </c>
    </row>
    <row r="12552" spans="1:15" x14ac:dyDescent="0.25">
      <c r="A12552" t="s">
        <v>13332</v>
      </c>
      <c r="B12552" t="s">
        <v>30</v>
      </c>
      <c r="C12552" s="3">
        <v>43556</v>
      </c>
      <c r="D12552" s="3">
        <v>43646</v>
      </c>
      <c r="E12552" t="s">
        <v>2407</v>
      </c>
      <c r="F12552" t="s">
        <v>2407</v>
      </c>
      <c r="G12552" t="s">
        <v>710</v>
      </c>
      <c r="H12552" t="s">
        <v>22</v>
      </c>
      <c r="I12552" t="s">
        <v>106</v>
      </c>
      <c r="J12552" t="s">
        <v>27</v>
      </c>
      <c r="K12552" t="s">
        <v>1038</v>
      </c>
      <c r="L12552" t="s">
        <v>35</v>
      </c>
      <c r="M12552" s="3">
        <v>43646</v>
      </c>
      <c r="N12552" s="3">
        <v>43646</v>
      </c>
      <c r="O12552" t="s">
        <v>36</v>
      </c>
    </row>
    <row r="12553" spans="1:15" x14ac:dyDescent="0.25">
      <c r="A12553" t="s">
        <v>13333</v>
      </c>
      <c r="B12553" t="s">
        <v>30</v>
      </c>
      <c r="C12553" s="3">
        <v>43556</v>
      </c>
      <c r="D12553" s="3">
        <v>43646</v>
      </c>
      <c r="E12553" t="s">
        <v>825</v>
      </c>
      <c r="F12553" t="s">
        <v>825</v>
      </c>
      <c r="G12553" t="s">
        <v>761</v>
      </c>
      <c r="H12553" t="s">
        <v>22</v>
      </c>
      <c r="I12553" t="s">
        <v>616</v>
      </c>
      <c r="J12553" t="s">
        <v>27</v>
      </c>
      <c r="K12553" t="s">
        <v>1038</v>
      </c>
      <c r="L12553" t="s">
        <v>35</v>
      </c>
      <c r="M12553" s="3">
        <v>43646</v>
      </c>
      <c r="N12553" s="3">
        <v>43646</v>
      </c>
      <c r="O12553" t="s">
        <v>36</v>
      </c>
    </row>
    <row r="12554" spans="1:15" x14ac:dyDescent="0.25">
      <c r="A12554" t="s">
        <v>13334</v>
      </c>
      <c r="B12554" t="s">
        <v>30</v>
      </c>
      <c r="C12554" s="3">
        <v>43556</v>
      </c>
      <c r="D12554" s="3">
        <v>43646</v>
      </c>
      <c r="E12554" t="s">
        <v>303</v>
      </c>
      <c r="F12554" t="s">
        <v>303</v>
      </c>
      <c r="G12554" t="s">
        <v>304</v>
      </c>
      <c r="H12554" t="s">
        <v>22</v>
      </c>
      <c r="I12554" t="s">
        <v>191</v>
      </c>
      <c r="J12554" t="s">
        <v>27</v>
      </c>
      <c r="K12554" t="s">
        <v>1038</v>
      </c>
      <c r="L12554" t="s">
        <v>35</v>
      </c>
      <c r="M12554" s="3">
        <v>43646</v>
      </c>
      <c r="N12554" s="3">
        <v>43646</v>
      </c>
      <c r="O12554" t="s">
        <v>36</v>
      </c>
    </row>
    <row r="12555" spans="1:15" x14ac:dyDescent="0.25">
      <c r="A12555" t="s">
        <v>13335</v>
      </c>
      <c r="B12555" t="s">
        <v>30</v>
      </c>
      <c r="C12555" s="3">
        <v>43556</v>
      </c>
      <c r="D12555" s="3">
        <v>43646</v>
      </c>
      <c r="E12555" t="s">
        <v>320</v>
      </c>
      <c r="F12555" t="s">
        <v>320</v>
      </c>
      <c r="G12555" t="s">
        <v>310</v>
      </c>
      <c r="H12555" t="s">
        <v>22</v>
      </c>
      <c r="I12555" t="s">
        <v>399</v>
      </c>
      <c r="J12555" t="s">
        <v>27</v>
      </c>
      <c r="K12555" t="s">
        <v>1038</v>
      </c>
      <c r="L12555" t="s">
        <v>35</v>
      </c>
      <c r="M12555" s="3">
        <v>43646</v>
      </c>
      <c r="N12555" s="3">
        <v>43646</v>
      </c>
      <c r="O12555" t="s">
        <v>36</v>
      </c>
    </row>
    <row r="12556" spans="1:15" x14ac:dyDescent="0.25">
      <c r="A12556" t="s">
        <v>13336</v>
      </c>
      <c r="B12556" t="s">
        <v>30</v>
      </c>
      <c r="C12556" s="3">
        <v>43556</v>
      </c>
      <c r="D12556" s="3">
        <v>43646</v>
      </c>
      <c r="E12556" t="s">
        <v>355</v>
      </c>
      <c r="F12556" t="s">
        <v>355</v>
      </c>
      <c r="G12556" t="s">
        <v>318</v>
      </c>
      <c r="H12556" t="s">
        <v>22</v>
      </c>
      <c r="I12556" t="s">
        <v>274</v>
      </c>
      <c r="J12556" t="s">
        <v>27</v>
      </c>
      <c r="K12556" t="s">
        <v>1038</v>
      </c>
      <c r="L12556" t="s">
        <v>35</v>
      </c>
      <c r="M12556" s="3">
        <v>43646</v>
      </c>
      <c r="N12556" s="3">
        <v>43646</v>
      </c>
      <c r="O12556" t="s">
        <v>36</v>
      </c>
    </row>
    <row r="12557" spans="1:15" x14ac:dyDescent="0.25">
      <c r="A12557" t="s">
        <v>13337</v>
      </c>
      <c r="B12557" t="s">
        <v>30</v>
      </c>
      <c r="C12557" s="3">
        <v>43556</v>
      </c>
      <c r="D12557" s="3">
        <v>43646</v>
      </c>
      <c r="E12557" t="s">
        <v>2520</v>
      </c>
      <c r="F12557" t="s">
        <v>2520</v>
      </c>
      <c r="G12557" t="s">
        <v>349</v>
      </c>
      <c r="H12557" t="s">
        <v>22</v>
      </c>
      <c r="I12557" t="s">
        <v>399</v>
      </c>
      <c r="J12557" t="s">
        <v>27</v>
      </c>
      <c r="K12557" t="s">
        <v>1038</v>
      </c>
      <c r="L12557" t="s">
        <v>35</v>
      </c>
      <c r="M12557" s="3">
        <v>43646</v>
      </c>
      <c r="N12557" s="3">
        <v>43646</v>
      </c>
      <c r="O12557" t="s">
        <v>36</v>
      </c>
    </row>
    <row r="12558" spans="1:15" x14ac:dyDescent="0.25">
      <c r="A12558" t="s">
        <v>13338</v>
      </c>
      <c r="B12558" t="s">
        <v>30</v>
      </c>
      <c r="C12558" s="3">
        <v>43556</v>
      </c>
      <c r="D12558" s="3">
        <v>43646</v>
      </c>
      <c r="E12558" t="s">
        <v>410</v>
      </c>
      <c r="F12558" t="s">
        <v>410</v>
      </c>
      <c r="G12558" t="s">
        <v>677</v>
      </c>
      <c r="H12558" t="s">
        <v>22</v>
      </c>
      <c r="I12558" t="s">
        <v>149</v>
      </c>
      <c r="J12558" t="s">
        <v>27</v>
      </c>
      <c r="K12558" t="s">
        <v>1038</v>
      </c>
      <c r="L12558" t="s">
        <v>35</v>
      </c>
      <c r="M12558" s="3">
        <v>43646</v>
      </c>
      <c r="N12558" s="3">
        <v>43646</v>
      </c>
      <c r="O12558" t="s">
        <v>36</v>
      </c>
    </row>
    <row r="12559" spans="1:15" x14ac:dyDescent="0.25">
      <c r="A12559" t="s">
        <v>13339</v>
      </c>
      <c r="B12559" t="s">
        <v>30</v>
      </c>
      <c r="C12559" s="3">
        <v>43556</v>
      </c>
      <c r="D12559" s="3">
        <v>43646</v>
      </c>
      <c r="E12559" t="s">
        <v>309</v>
      </c>
      <c r="F12559" t="s">
        <v>309</v>
      </c>
      <c r="G12559" t="s">
        <v>349</v>
      </c>
      <c r="H12559" t="s">
        <v>22</v>
      </c>
      <c r="I12559" t="s">
        <v>583</v>
      </c>
      <c r="J12559" t="s">
        <v>27</v>
      </c>
      <c r="K12559" t="s">
        <v>1038</v>
      </c>
      <c r="L12559" t="s">
        <v>35</v>
      </c>
      <c r="M12559" s="3">
        <v>43646</v>
      </c>
      <c r="N12559" s="3">
        <v>43646</v>
      </c>
      <c r="O12559" t="s">
        <v>36</v>
      </c>
    </row>
    <row r="12560" spans="1:15" x14ac:dyDescent="0.25">
      <c r="A12560" t="s">
        <v>13340</v>
      </c>
      <c r="B12560" t="s">
        <v>30</v>
      </c>
      <c r="C12560" s="3">
        <v>43556</v>
      </c>
      <c r="D12560" s="3">
        <v>43646</v>
      </c>
      <c r="E12560" t="s">
        <v>63</v>
      </c>
      <c r="F12560" t="s">
        <v>63</v>
      </c>
      <c r="G12560" t="s">
        <v>1040</v>
      </c>
      <c r="H12560" t="s">
        <v>21</v>
      </c>
      <c r="I12560" t="s">
        <v>1059</v>
      </c>
      <c r="J12560" t="s">
        <v>27</v>
      </c>
      <c r="K12560" t="s">
        <v>1038</v>
      </c>
      <c r="L12560" t="s">
        <v>35</v>
      </c>
      <c r="M12560" s="3">
        <v>43646</v>
      </c>
      <c r="N12560" s="3">
        <v>43646</v>
      </c>
      <c r="O12560" t="s">
        <v>36</v>
      </c>
    </row>
    <row r="12561" spans="1:15" x14ac:dyDescent="0.25">
      <c r="A12561" t="s">
        <v>13341</v>
      </c>
      <c r="B12561" t="s">
        <v>30</v>
      </c>
      <c r="C12561" s="3">
        <v>43556</v>
      </c>
      <c r="D12561" s="3">
        <v>43646</v>
      </c>
      <c r="E12561" t="s">
        <v>472</v>
      </c>
      <c r="F12561" t="s">
        <v>472</v>
      </c>
      <c r="G12561" t="s">
        <v>1064</v>
      </c>
      <c r="H12561" t="s">
        <v>21</v>
      </c>
      <c r="I12561" t="s">
        <v>1059</v>
      </c>
      <c r="J12561" t="s">
        <v>27</v>
      </c>
      <c r="K12561" t="s">
        <v>1038</v>
      </c>
      <c r="L12561" t="s">
        <v>35</v>
      </c>
      <c r="M12561" s="3">
        <v>43646</v>
      </c>
      <c r="N12561" s="3">
        <v>43646</v>
      </c>
      <c r="O12561" t="s">
        <v>36</v>
      </c>
    </row>
    <row r="12562" spans="1:15" x14ac:dyDescent="0.25">
      <c r="A12562" t="s">
        <v>13342</v>
      </c>
      <c r="B12562" t="s">
        <v>30</v>
      </c>
      <c r="C12562" s="3">
        <v>43556</v>
      </c>
      <c r="D12562" s="3">
        <v>43646</v>
      </c>
      <c r="E12562" t="s">
        <v>56</v>
      </c>
      <c r="F12562" t="s">
        <v>56</v>
      </c>
      <c r="G12562" t="s">
        <v>57</v>
      </c>
      <c r="H12562" t="s">
        <v>21</v>
      </c>
      <c r="I12562" t="s">
        <v>1094</v>
      </c>
      <c r="J12562" t="s">
        <v>27</v>
      </c>
      <c r="K12562" t="s">
        <v>1038</v>
      </c>
      <c r="L12562" t="s">
        <v>35</v>
      </c>
      <c r="M12562" s="3">
        <v>43646</v>
      </c>
      <c r="N12562" s="3">
        <v>43646</v>
      </c>
      <c r="O12562" t="s">
        <v>36</v>
      </c>
    </row>
    <row r="12563" spans="1:15" x14ac:dyDescent="0.25">
      <c r="A12563" t="s">
        <v>13343</v>
      </c>
      <c r="B12563" t="s">
        <v>30</v>
      </c>
      <c r="C12563" s="3">
        <v>43556</v>
      </c>
      <c r="D12563" s="3">
        <v>43646</v>
      </c>
      <c r="E12563" t="s">
        <v>31</v>
      </c>
      <c r="F12563" t="s">
        <v>31</v>
      </c>
      <c r="G12563" t="s">
        <v>32</v>
      </c>
      <c r="H12563" t="s">
        <v>21</v>
      </c>
      <c r="I12563" t="s">
        <v>33</v>
      </c>
      <c r="J12563" t="s">
        <v>27</v>
      </c>
      <c r="K12563" t="s">
        <v>1038</v>
      </c>
      <c r="L12563" t="s">
        <v>35</v>
      </c>
      <c r="M12563" s="3">
        <v>43646</v>
      </c>
      <c r="N12563" s="3">
        <v>43646</v>
      </c>
      <c r="O12563" t="s">
        <v>36</v>
      </c>
    </row>
    <row r="12564" spans="1:15" x14ac:dyDescent="0.25">
      <c r="A12564" t="s">
        <v>13344</v>
      </c>
      <c r="B12564" t="s">
        <v>30</v>
      </c>
      <c r="C12564" s="3">
        <v>43556</v>
      </c>
      <c r="D12564" s="3">
        <v>43646</v>
      </c>
      <c r="E12564" t="s">
        <v>109</v>
      </c>
      <c r="F12564" t="s">
        <v>109</v>
      </c>
      <c r="G12564" t="s">
        <v>60</v>
      </c>
      <c r="H12564" t="s">
        <v>21</v>
      </c>
      <c r="I12564" t="s">
        <v>64</v>
      </c>
      <c r="J12564" t="s">
        <v>27</v>
      </c>
      <c r="K12564" t="s">
        <v>1038</v>
      </c>
      <c r="L12564" t="s">
        <v>35</v>
      </c>
      <c r="M12564" s="3">
        <v>43646</v>
      </c>
      <c r="N12564" s="3">
        <v>43646</v>
      </c>
      <c r="O12564" t="s">
        <v>36</v>
      </c>
    </row>
    <row r="12565" spans="1:15" x14ac:dyDescent="0.25">
      <c r="A12565" t="s">
        <v>13345</v>
      </c>
      <c r="B12565" t="s">
        <v>30</v>
      </c>
      <c r="C12565" s="3">
        <v>43556</v>
      </c>
      <c r="D12565" s="3">
        <v>43646</v>
      </c>
      <c r="E12565" t="s">
        <v>104</v>
      </c>
      <c r="F12565" t="s">
        <v>104</v>
      </c>
      <c r="G12565" t="s">
        <v>1040</v>
      </c>
      <c r="H12565" t="s">
        <v>21</v>
      </c>
      <c r="I12565" t="s">
        <v>164</v>
      </c>
      <c r="J12565" t="s">
        <v>27</v>
      </c>
      <c r="K12565" t="s">
        <v>1038</v>
      </c>
      <c r="L12565" t="s">
        <v>35</v>
      </c>
      <c r="M12565" s="3">
        <v>43646</v>
      </c>
      <c r="N12565" s="3">
        <v>43646</v>
      </c>
      <c r="O12565" t="s">
        <v>36</v>
      </c>
    </row>
    <row r="12566" spans="1:15" x14ac:dyDescent="0.25">
      <c r="A12566" t="s">
        <v>13346</v>
      </c>
      <c r="B12566" t="s">
        <v>30</v>
      </c>
      <c r="C12566" s="3">
        <v>43556</v>
      </c>
      <c r="D12566" s="3">
        <v>43646</v>
      </c>
      <c r="E12566" t="s">
        <v>2480</v>
      </c>
      <c r="F12566" t="s">
        <v>2480</v>
      </c>
      <c r="G12566" t="s">
        <v>47</v>
      </c>
      <c r="H12566" t="s">
        <v>21</v>
      </c>
      <c r="I12566" t="s">
        <v>71</v>
      </c>
      <c r="J12566" t="s">
        <v>27</v>
      </c>
      <c r="K12566" t="s">
        <v>1038</v>
      </c>
      <c r="L12566" t="s">
        <v>35</v>
      </c>
      <c r="M12566" s="3">
        <v>43646</v>
      </c>
      <c r="N12566" s="3">
        <v>43646</v>
      </c>
      <c r="O12566" t="s">
        <v>36</v>
      </c>
    </row>
    <row r="12567" spans="1:15" x14ac:dyDescent="0.25">
      <c r="A12567" t="s">
        <v>13347</v>
      </c>
      <c r="B12567" t="s">
        <v>30</v>
      </c>
      <c r="C12567" s="3">
        <v>43556</v>
      </c>
      <c r="D12567" s="3">
        <v>43646</v>
      </c>
      <c r="E12567" t="s">
        <v>148</v>
      </c>
      <c r="F12567" t="s">
        <v>148</v>
      </c>
      <c r="G12567" t="s">
        <v>76</v>
      </c>
      <c r="H12567" t="s">
        <v>21</v>
      </c>
      <c r="I12567" t="s">
        <v>40</v>
      </c>
      <c r="J12567" t="s">
        <v>27</v>
      </c>
      <c r="K12567" t="s">
        <v>1038</v>
      </c>
      <c r="L12567" t="s">
        <v>35</v>
      </c>
      <c r="M12567" s="3">
        <v>43646</v>
      </c>
      <c r="N12567" s="3">
        <v>43646</v>
      </c>
      <c r="O12567" t="s">
        <v>36</v>
      </c>
    </row>
    <row r="12568" spans="1:15" x14ac:dyDescent="0.25">
      <c r="A12568" t="s">
        <v>13348</v>
      </c>
      <c r="B12568" t="s">
        <v>30</v>
      </c>
      <c r="C12568" s="3">
        <v>43556</v>
      </c>
      <c r="D12568" s="3">
        <v>43646</v>
      </c>
      <c r="E12568" t="s">
        <v>63</v>
      </c>
      <c r="F12568" t="s">
        <v>63</v>
      </c>
      <c r="G12568" t="s">
        <v>1040</v>
      </c>
      <c r="H12568" t="s">
        <v>21</v>
      </c>
      <c r="I12568" t="s">
        <v>1094</v>
      </c>
      <c r="J12568" t="s">
        <v>27</v>
      </c>
      <c r="K12568" t="s">
        <v>1038</v>
      </c>
      <c r="L12568" t="s">
        <v>35</v>
      </c>
      <c r="M12568" s="3">
        <v>43646</v>
      </c>
      <c r="N12568" s="3">
        <v>43646</v>
      </c>
      <c r="O12568" t="s">
        <v>36</v>
      </c>
    </row>
    <row r="12569" spans="1:15" x14ac:dyDescent="0.25">
      <c r="A12569" t="s">
        <v>13349</v>
      </c>
      <c r="B12569" t="s">
        <v>30</v>
      </c>
      <c r="C12569" s="3">
        <v>43556</v>
      </c>
      <c r="D12569" s="3">
        <v>43646</v>
      </c>
      <c r="E12569" t="s">
        <v>83</v>
      </c>
      <c r="F12569" t="s">
        <v>83</v>
      </c>
      <c r="G12569" t="s">
        <v>1040</v>
      </c>
      <c r="H12569" t="s">
        <v>21</v>
      </c>
      <c r="I12569" t="s">
        <v>77</v>
      </c>
      <c r="J12569" t="s">
        <v>27</v>
      </c>
      <c r="K12569" t="s">
        <v>1038</v>
      </c>
      <c r="L12569" t="s">
        <v>35</v>
      </c>
      <c r="M12569" s="3">
        <v>43646</v>
      </c>
      <c r="N12569" s="3">
        <v>43646</v>
      </c>
      <c r="O12569" t="s">
        <v>36</v>
      </c>
    </row>
    <row r="12570" spans="1:15" x14ac:dyDescent="0.25">
      <c r="A12570" t="s">
        <v>13350</v>
      </c>
      <c r="B12570" t="s">
        <v>30</v>
      </c>
      <c r="C12570" s="3">
        <v>43556</v>
      </c>
      <c r="D12570" s="3">
        <v>43646</v>
      </c>
      <c r="E12570" t="s">
        <v>56</v>
      </c>
      <c r="F12570" t="s">
        <v>56</v>
      </c>
      <c r="G12570" t="s">
        <v>57</v>
      </c>
      <c r="H12570" t="s">
        <v>21</v>
      </c>
      <c r="I12570" t="s">
        <v>71</v>
      </c>
      <c r="J12570" t="s">
        <v>27</v>
      </c>
      <c r="K12570" t="s">
        <v>1038</v>
      </c>
      <c r="L12570" t="s">
        <v>35</v>
      </c>
      <c r="M12570" s="3">
        <v>43646</v>
      </c>
      <c r="N12570" s="3">
        <v>43646</v>
      </c>
      <c r="O12570" t="s">
        <v>36</v>
      </c>
    </row>
    <row r="12571" spans="1:15" x14ac:dyDescent="0.25">
      <c r="A12571" t="s">
        <v>13351</v>
      </c>
      <c r="B12571" t="s">
        <v>30</v>
      </c>
      <c r="C12571" s="3">
        <v>43556</v>
      </c>
      <c r="D12571" s="3">
        <v>43646</v>
      </c>
      <c r="E12571" t="s">
        <v>198</v>
      </c>
      <c r="F12571" t="s">
        <v>198</v>
      </c>
      <c r="G12571" t="s">
        <v>123</v>
      </c>
      <c r="H12571" t="s">
        <v>21</v>
      </c>
      <c r="I12571" t="s">
        <v>64</v>
      </c>
      <c r="J12571" t="s">
        <v>27</v>
      </c>
      <c r="K12571" t="s">
        <v>1038</v>
      </c>
      <c r="L12571" t="s">
        <v>35</v>
      </c>
      <c r="M12571" s="3">
        <v>43646</v>
      </c>
      <c r="N12571" s="3">
        <v>43646</v>
      </c>
      <c r="O12571" t="s">
        <v>36</v>
      </c>
    </row>
    <row r="12572" spans="1:15" x14ac:dyDescent="0.25">
      <c r="A12572" t="s">
        <v>13352</v>
      </c>
      <c r="B12572" t="s">
        <v>30</v>
      </c>
      <c r="C12572" s="3">
        <v>43556</v>
      </c>
      <c r="D12572" s="3">
        <v>43646</v>
      </c>
      <c r="E12572" t="s">
        <v>104</v>
      </c>
      <c r="F12572" t="s">
        <v>104</v>
      </c>
      <c r="G12572" t="s">
        <v>1040</v>
      </c>
      <c r="H12572" t="s">
        <v>21</v>
      </c>
      <c r="I12572" t="s">
        <v>152</v>
      </c>
      <c r="J12572" t="s">
        <v>27</v>
      </c>
      <c r="K12572" t="s">
        <v>1038</v>
      </c>
      <c r="L12572" t="s">
        <v>35</v>
      </c>
      <c r="M12572" s="3">
        <v>43646</v>
      </c>
      <c r="N12572" s="3">
        <v>43646</v>
      </c>
      <c r="O12572" t="s">
        <v>36</v>
      </c>
    </row>
    <row r="12573" spans="1:15" x14ac:dyDescent="0.25">
      <c r="A12573" t="s">
        <v>13353</v>
      </c>
      <c r="B12573" t="s">
        <v>30</v>
      </c>
      <c r="C12573" s="3">
        <v>43556</v>
      </c>
      <c r="D12573" s="3">
        <v>43646</v>
      </c>
      <c r="E12573" t="s">
        <v>104</v>
      </c>
      <c r="F12573" t="s">
        <v>104</v>
      </c>
      <c r="G12573" t="s">
        <v>1040</v>
      </c>
      <c r="H12573" t="s">
        <v>21</v>
      </c>
      <c r="I12573" t="s">
        <v>71</v>
      </c>
      <c r="J12573" t="s">
        <v>27</v>
      </c>
      <c r="K12573" t="s">
        <v>1038</v>
      </c>
      <c r="L12573" t="s">
        <v>35</v>
      </c>
      <c r="M12573" s="3">
        <v>43646</v>
      </c>
      <c r="N12573" s="3">
        <v>43646</v>
      </c>
      <c r="O12573" t="s">
        <v>36</v>
      </c>
    </row>
    <row r="12574" spans="1:15" x14ac:dyDescent="0.25">
      <c r="A12574" t="s">
        <v>13354</v>
      </c>
      <c r="B12574" t="s">
        <v>30</v>
      </c>
      <c r="C12574" s="3">
        <v>43556</v>
      </c>
      <c r="D12574" s="3">
        <v>43646</v>
      </c>
      <c r="E12574" t="s">
        <v>143</v>
      </c>
      <c r="F12574" t="s">
        <v>143</v>
      </c>
      <c r="G12574" t="s">
        <v>144</v>
      </c>
      <c r="H12574" t="s">
        <v>21</v>
      </c>
      <c r="I12574" t="s">
        <v>231</v>
      </c>
      <c r="J12574" t="s">
        <v>27</v>
      </c>
      <c r="K12574" t="s">
        <v>1038</v>
      </c>
      <c r="L12574" t="s">
        <v>35</v>
      </c>
      <c r="M12574" s="3">
        <v>43646</v>
      </c>
      <c r="N12574" s="3">
        <v>43646</v>
      </c>
      <c r="O12574" t="s">
        <v>36</v>
      </c>
    </row>
    <row r="12575" spans="1:15" x14ac:dyDescent="0.25">
      <c r="A12575" t="s">
        <v>13355</v>
      </c>
      <c r="B12575" t="s">
        <v>30</v>
      </c>
      <c r="C12575" s="3">
        <v>43556</v>
      </c>
      <c r="D12575" s="3">
        <v>43646</v>
      </c>
      <c r="E12575" t="s">
        <v>233</v>
      </c>
      <c r="F12575" t="s">
        <v>233</v>
      </c>
      <c r="G12575" t="s">
        <v>68</v>
      </c>
      <c r="H12575" t="s">
        <v>21</v>
      </c>
      <c r="I12575" t="s">
        <v>234</v>
      </c>
      <c r="J12575" t="s">
        <v>27</v>
      </c>
      <c r="K12575" t="s">
        <v>1038</v>
      </c>
      <c r="L12575" t="s">
        <v>35</v>
      </c>
      <c r="M12575" s="3">
        <v>43646</v>
      </c>
      <c r="N12575" s="3">
        <v>43646</v>
      </c>
      <c r="O12575" t="s">
        <v>36</v>
      </c>
    </row>
    <row r="12576" spans="1:15" x14ac:dyDescent="0.25">
      <c r="A12576" t="s">
        <v>13356</v>
      </c>
      <c r="B12576" t="s">
        <v>30</v>
      </c>
      <c r="C12576" s="3">
        <v>43556</v>
      </c>
      <c r="D12576" s="3">
        <v>43646</v>
      </c>
      <c r="E12576" t="s">
        <v>56</v>
      </c>
      <c r="F12576" t="s">
        <v>56</v>
      </c>
      <c r="G12576" t="s">
        <v>57</v>
      </c>
      <c r="H12576" t="s">
        <v>21</v>
      </c>
      <c r="I12576" t="s">
        <v>1066</v>
      </c>
      <c r="J12576" t="s">
        <v>27</v>
      </c>
      <c r="K12576" t="s">
        <v>1038</v>
      </c>
      <c r="L12576" t="s">
        <v>35</v>
      </c>
      <c r="M12576" s="3">
        <v>43646</v>
      </c>
      <c r="N12576" s="3">
        <v>43646</v>
      </c>
      <c r="O12576" t="s">
        <v>36</v>
      </c>
    </row>
    <row r="12577" spans="1:15" x14ac:dyDescent="0.25">
      <c r="A12577" t="s">
        <v>13357</v>
      </c>
      <c r="B12577" t="s">
        <v>30</v>
      </c>
      <c r="C12577" s="3">
        <v>43556</v>
      </c>
      <c r="D12577" s="3">
        <v>43646</v>
      </c>
      <c r="E12577" t="s">
        <v>112</v>
      </c>
      <c r="F12577" t="s">
        <v>112</v>
      </c>
      <c r="G12577" t="s">
        <v>1048</v>
      </c>
      <c r="H12577" t="s">
        <v>21</v>
      </c>
      <c r="I12577" t="s">
        <v>64</v>
      </c>
      <c r="J12577" t="s">
        <v>27</v>
      </c>
      <c r="K12577" t="s">
        <v>1038</v>
      </c>
      <c r="L12577" t="s">
        <v>35</v>
      </c>
      <c r="M12577" s="3">
        <v>43646</v>
      </c>
      <c r="N12577" s="3">
        <v>43646</v>
      </c>
      <c r="O12577" t="s">
        <v>36</v>
      </c>
    </row>
    <row r="12578" spans="1:15" x14ac:dyDescent="0.25">
      <c r="A12578" t="s">
        <v>13358</v>
      </c>
      <c r="B12578" t="s">
        <v>30</v>
      </c>
      <c r="C12578" s="3">
        <v>43556</v>
      </c>
      <c r="D12578" s="3">
        <v>43646</v>
      </c>
      <c r="E12578" t="s">
        <v>238</v>
      </c>
      <c r="F12578" t="s">
        <v>238</v>
      </c>
      <c r="G12578" t="s">
        <v>76</v>
      </c>
      <c r="H12578" t="s">
        <v>21</v>
      </c>
      <c r="I12578" t="s">
        <v>33</v>
      </c>
      <c r="J12578" t="s">
        <v>27</v>
      </c>
      <c r="K12578" t="s">
        <v>1038</v>
      </c>
      <c r="L12578" t="s">
        <v>35</v>
      </c>
      <c r="M12578" s="3">
        <v>43646</v>
      </c>
      <c r="N12578" s="3">
        <v>43646</v>
      </c>
      <c r="O12578" t="s">
        <v>36</v>
      </c>
    </row>
    <row r="12579" spans="1:15" x14ac:dyDescent="0.25">
      <c r="A12579" t="s">
        <v>13359</v>
      </c>
      <c r="B12579" t="s">
        <v>30</v>
      </c>
      <c r="C12579" s="3">
        <v>43556</v>
      </c>
      <c r="D12579" s="3">
        <v>43646</v>
      </c>
      <c r="E12579" t="s">
        <v>67</v>
      </c>
      <c r="F12579" t="s">
        <v>67</v>
      </c>
      <c r="G12579" t="s">
        <v>68</v>
      </c>
      <c r="H12579" t="s">
        <v>21</v>
      </c>
      <c r="I12579" t="s">
        <v>164</v>
      </c>
      <c r="J12579" t="s">
        <v>27</v>
      </c>
      <c r="K12579" t="s">
        <v>1038</v>
      </c>
      <c r="L12579" t="s">
        <v>35</v>
      </c>
      <c r="M12579" s="3">
        <v>43646</v>
      </c>
      <c r="N12579" s="3">
        <v>43646</v>
      </c>
      <c r="O12579" t="s">
        <v>36</v>
      </c>
    </row>
    <row r="12580" spans="1:15" x14ac:dyDescent="0.25">
      <c r="A12580" t="s">
        <v>13360</v>
      </c>
      <c r="B12580" t="s">
        <v>30</v>
      </c>
      <c r="C12580" s="3">
        <v>43556</v>
      </c>
      <c r="D12580" s="3">
        <v>43646</v>
      </c>
      <c r="E12580" t="s">
        <v>135</v>
      </c>
      <c r="F12580" t="s">
        <v>135</v>
      </c>
      <c r="G12580" t="s">
        <v>136</v>
      </c>
      <c r="H12580" t="s">
        <v>21</v>
      </c>
      <c r="I12580" t="s">
        <v>1385</v>
      </c>
      <c r="J12580" t="s">
        <v>27</v>
      </c>
      <c r="K12580" t="s">
        <v>1038</v>
      </c>
      <c r="L12580" t="s">
        <v>35</v>
      </c>
      <c r="M12580" s="3">
        <v>43646</v>
      </c>
      <c r="N12580" s="3">
        <v>43646</v>
      </c>
      <c r="O12580" t="s">
        <v>36</v>
      </c>
    </row>
    <row r="12581" spans="1:15" x14ac:dyDescent="0.25">
      <c r="A12581" t="s">
        <v>13361</v>
      </c>
      <c r="B12581" t="s">
        <v>30</v>
      </c>
      <c r="C12581" s="3">
        <v>43556</v>
      </c>
      <c r="D12581" s="3">
        <v>43646</v>
      </c>
      <c r="E12581" t="s">
        <v>50</v>
      </c>
      <c r="F12581" t="s">
        <v>50</v>
      </c>
      <c r="G12581" t="s">
        <v>51</v>
      </c>
      <c r="H12581" t="s">
        <v>21</v>
      </c>
      <c r="I12581" t="s">
        <v>594</v>
      </c>
      <c r="J12581" t="s">
        <v>27</v>
      </c>
      <c r="K12581" t="s">
        <v>1038</v>
      </c>
      <c r="L12581" t="s">
        <v>35</v>
      </c>
      <c r="M12581" s="3">
        <v>43646</v>
      </c>
      <c r="N12581" s="3">
        <v>43646</v>
      </c>
      <c r="O12581" t="s">
        <v>36</v>
      </c>
    </row>
    <row r="12582" spans="1:15" x14ac:dyDescent="0.25">
      <c r="A12582" t="s">
        <v>13362</v>
      </c>
      <c r="B12582" t="s">
        <v>30</v>
      </c>
      <c r="C12582" s="3">
        <v>43556</v>
      </c>
      <c r="D12582" s="3">
        <v>43646</v>
      </c>
      <c r="E12582" t="s">
        <v>122</v>
      </c>
      <c r="F12582" t="s">
        <v>122</v>
      </c>
      <c r="G12582" t="s">
        <v>123</v>
      </c>
      <c r="H12582" t="s">
        <v>21</v>
      </c>
      <c r="I12582" t="s">
        <v>64</v>
      </c>
      <c r="J12582" t="s">
        <v>27</v>
      </c>
      <c r="K12582" t="s">
        <v>1038</v>
      </c>
      <c r="L12582" t="s">
        <v>35</v>
      </c>
      <c r="M12582" s="3">
        <v>43646</v>
      </c>
      <c r="N12582" s="3">
        <v>43646</v>
      </c>
      <c r="O12582" t="s">
        <v>36</v>
      </c>
    </row>
    <row r="12583" spans="1:15" x14ac:dyDescent="0.25">
      <c r="A12583" t="s">
        <v>13363</v>
      </c>
      <c r="B12583" t="s">
        <v>30</v>
      </c>
      <c r="C12583" s="3">
        <v>43556</v>
      </c>
      <c r="D12583" s="3">
        <v>43646</v>
      </c>
      <c r="E12583" t="s">
        <v>143</v>
      </c>
      <c r="F12583" t="s">
        <v>143</v>
      </c>
      <c r="G12583" t="s">
        <v>144</v>
      </c>
      <c r="H12583" t="s">
        <v>21</v>
      </c>
      <c r="I12583" t="s">
        <v>131</v>
      </c>
      <c r="J12583" t="s">
        <v>27</v>
      </c>
      <c r="K12583" t="s">
        <v>1038</v>
      </c>
      <c r="L12583" t="s">
        <v>35</v>
      </c>
      <c r="M12583" s="3">
        <v>43646</v>
      </c>
      <c r="N12583" s="3">
        <v>43646</v>
      </c>
      <c r="O12583" t="s">
        <v>36</v>
      </c>
    </row>
    <row r="12584" spans="1:15" x14ac:dyDescent="0.25">
      <c r="A12584" t="s">
        <v>13364</v>
      </c>
      <c r="B12584" t="s">
        <v>30</v>
      </c>
      <c r="C12584" s="3">
        <v>43556</v>
      </c>
      <c r="D12584" s="3">
        <v>43646</v>
      </c>
      <c r="E12584" t="s">
        <v>112</v>
      </c>
      <c r="F12584" t="s">
        <v>112</v>
      </c>
      <c r="G12584" t="s">
        <v>1048</v>
      </c>
      <c r="H12584" t="s">
        <v>21</v>
      </c>
      <c r="I12584" t="s">
        <v>69</v>
      </c>
      <c r="J12584" t="s">
        <v>27</v>
      </c>
      <c r="K12584" t="s">
        <v>1038</v>
      </c>
      <c r="L12584" t="s">
        <v>35</v>
      </c>
      <c r="M12584" s="3">
        <v>43646</v>
      </c>
      <c r="N12584" s="3">
        <v>43646</v>
      </c>
      <c r="O12584" t="s">
        <v>36</v>
      </c>
    </row>
    <row r="12585" spans="1:15" x14ac:dyDescent="0.25">
      <c r="A12585" t="s">
        <v>13365</v>
      </c>
      <c r="B12585" t="s">
        <v>30</v>
      </c>
      <c r="C12585" s="3">
        <v>43556</v>
      </c>
      <c r="D12585" s="3">
        <v>43646</v>
      </c>
      <c r="E12585" t="s">
        <v>309</v>
      </c>
      <c r="F12585" t="s">
        <v>309</v>
      </c>
      <c r="G12585" t="s">
        <v>390</v>
      </c>
      <c r="H12585" t="s">
        <v>22</v>
      </c>
      <c r="I12585" t="s">
        <v>583</v>
      </c>
      <c r="J12585" t="s">
        <v>27</v>
      </c>
      <c r="K12585" t="s">
        <v>1038</v>
      </c>
      <c r="L12585" t="s">
        <v>35</v>
      </c>
      <c r="M12585" s="3">
        <v>43646</v>
      </c>
      <c r="N12585" s="3">
        <v>43646</v>
      </c>
      <c r="O12585" t="s">
        <v>36</v>
      </c>
    </row>
    <row r="12586" spans="1:15" x14ac:dyDescent="0.25">
      <c r="A12586" t="s">
        <v>13366</v>
      </c>
      <c r="B12586" t="s">
        <v>30</v>
      </c>
      <c r="C12586" s="3">
        <v>43556</v>
      </c>
      <c r="D12586" s="3">
        <v>43646</v>
      </c>
      <c r="E12586" t="s">
        <v>355</v>
      </c>
      <c r="F12586" t="s">
        <v>355</v>
      </c>
      <c r="G12586" t="s">
        <v>310</v>
      </c>
      <c r="H12586" t="s">
        <v>22</v>
      </c>
      <c r="I12586" t="s">
        <v>451</v>
      </c>
      <c r="J12586" t="s">
        <v>27</v>
      </c>
      <c r="K12586" t="s">
        <v>1038</v>
      </c>
      <c r="L12586" t="s">
        <v>35</v>
      </c>
      <c r="M12586" s="3">
        <v>43646</v>
      </c>
      <c r="N12586" s="3">
        <v>43646</v>
      </c>
      <c r="O12586" t="s">
        <v>36</v>
      </c>
    </row>
    <row r="12587" spans="1:15" x14ac:dyDescent="0.25">
      <c r="A12587" t="s">
        <v>13367</v>
      </c>
      <c r="B12587" t="s">
        <v>30</v>
      </c>
      <c r="C12587" s="3">
        <v>43556</v>
      </c>
      <c r="D12587" s="3">
        <v>43646</v>
      </c>
      <c r="E12587" t="s">
        <v>355</v>
      </c>
      <c r="F12587" t="s">
        <v>355</v>
      </c>
      <c r="G12587" t="s">
        <v>349</v>
      </c>
      <c r="H12587" t="s">
        <v>22</v>
      </c>
      <c r="I12587" t="s">
        <v>1216</v>
      </c>
      <c r="J12587" t="s">
        <v>27</v>
      </c>
      <c r="K12587" t="s">
        <v>1038</v>
      </c>
      <c r="L12587" t="s">
        <v>35</v>
      </c>
      <c r="M12587" s="3">
        <v>43646</v>
      </c>
      <c r="N12587" s="3">
        <v>43646</v>
      </c>
      <c r="O12587" t="s">
        <v>36</v>
      </c>
    </row>
    <row r="12588" spans="1:15" x14ac:dyDescent="0.25">
      <c r="A12588" t="s">
        <v>13368</v>
      </c>
      <c r="B12588" t="s">
        <v>30</v>
      </c>
      <c r="C12588" s="3">
        <v>43556</v>
      </c>
      <c r="D12588" s="3">
        <v>43646</v>
      </c>
      <c r="E12588" t="s">
        <v>355</v>
      </c>
      <c r="F12588" t="s">
        <v>355</v>
      </c>
      <c r="G12588" t="s">
        <v>459</v>
      </c>
      <c r="H12588" t="s">
        <v>22</v>
      </c>
      <c r="I12588" t="s">
        <v>583</v>
      </c>
      <c r="J12588" t="s">
        <v>27</v>
      </c>
      <c r="K12588" t="s">
        <v>1038</v>
      </c>
      <c r="L12588" t="s">
        <v>35</v>
      </c>
      <c r="M12588" s="3">
        <v>43646</v>
      </c>
      <c r="N12588" s="3">
        <v>43646</v>
      </c>
      <c r="O12588" t="s">
        <v>36</v>
      </c>
    </row>
    <row r="12589" spans="1:15" x14ac:dyDescent="0.25">
      <c r="A12589" t="s">
        <v>13369</v>
      </c>
      <c r="B12589" t="s">
        <v>30</v>
      </c>
      <c r="C12589" s="3">
        <v>43556</v>
      </c>
      <c r="D12589" s="3">
        <v>43646</v>
      </c>
      <c r="E12589" t="s">
        <v>355</v>
      </c>
      <c r="F12589" t="s">
        <v>355</v>
      </c>
      <c r="G12589" t="s">
        <v>321</v>
      </c>
      <c r="H12589" t="s">
        <v>22</v>
      </c>
      <c r="I12589" t="s">
        <v>373</v>
      </c>
      <c r="J12589" t="s">
        <v>27</v>
      </c>
      <c r="K12589" t="s">
        <v>1038</v>
      </c>
      <c r="L12589" t="s">
        <v>35</v>
      </c>
      <c r="M12589" s="3">
        <v>43646</v>
      </c>
      <c r="N12589" s="3">
        <v>43646</v>
      </c>
      <c r="O12589" t="s">
        <v>36</v>
      </c>
    </row>
    <row r="12590" spans="1:15" x14ac:dyDescent="0.25">
      <c r="A12590" t="s">
        <v>13370</v>
      </c>
      <c r="B12590" t="s">
        <v>30</v>
      </c>
      <c r="C12590" s="3">
        <v>43556</v>
      </c>
      <c r="D12590" s="3">
        <v>43646</v>
      </c>
      <c r="E12590" t="s">
        <v>75</v>
      </c>
      <c r="F12590" t="s">
        <v>75</v>
      </c>
      <c r="G12590" t="s">
        <v>76</v>
      </c>
      <c r="H12590" t="s">
        <v>21</v>
      </c>
      <c r="I12590" t="s">
        <v>73</v>
      </c>
      <c r="J12590" t="s">
        <v>27</v>
      </c>
      <c r="K12590" t="s">
        <v>1038</v>
      </c>
      <c r="L12590" t="s">
        <v>35</v>
      </c>
      <c r="M12590" s="3">
        <v>43646</v>
      </c>
      <c r="N12590" s="3">
        <v>43646</v>
      </c>
      <c r="O12590" t="s">
        <v>36</v>
      </c>
    </row>
    <row r="12591" spans="1:15" x14ac:dyDescent="0.25">
      <c r="A12591" t="s">
        <v>13371</v>
      </c>
      <c r="B12591" t="s">
        <v>30</v>
      </c>
      <c r="C12591" s="3">
        <v>43556</v>
      </c>
      <c r="D12591" s="3">
        <v>43646</v>
      </c>
      <c r="E12591" t="s">
        <v>375</v>
      </c>
      <c r="F12591" t="s">
        <v>375</v>
      </c>
      <c r="G12591" t="s">
        <v>68</v>
      </c>
      <c r="H12591" t="s">
        <v>21</v>
      </c>
      <c r="I12591" t="s">
        <v>106</v>
      </c>
      <c r="J12591" t="s">
        <v>27</v>
      </c>
      <c r="K12591" t="s">
        <v>1038</v>
      </c>
      <c r="L12591" t="s">
        <v>35</v>
      </c>
      <c r="M12591" s="3">
        <v>43646</v>
      </c>
      <c r="N12591" s="3">
        <v>43646</v>
      </c>
      <c r="O12591" t="s">
        <v>36</v>
      </c>
    </row>
    <row r="12592" spans="1:15" x14ac:dyDescent="0.25">
      <c r="A12592" t="s">
        <v>13372</v>
      </c>
      <c r="B12592" t="s">
        <v>30</v>
      </c>
      <c r="C12592" s="3">
        <v>43556</v>
      </c>
      <c r="D12592" s="3">
        <v>43646</v>
      </c>
      <c r="E12592" t="s">
        <v>112</v>
      </c>
      <c r="F12592" t="s">
        <v>112</v>
      </c>
      <c r="G12592" t="s">
        <v>1048</v>
      </c>
      <c r="H12592" t="s">
        <v>21</v>
      </c>
      <c r="I12592" t="s">
        <v>71</v>
      </c>
      <c r="J12592" t="s">
        <v>27</v>
      </c>
      <c r="K12592" t="s">
        <v>1038</v>
      </c>
      <c r="L12592" t="s">
        <v>35</v>
      </c>
      <c r="M12592" s="3">
        <v>43646</v>
      </c>
      <c r="N12592" s="3">
        <v>43646</v>
      </c>
      <c r="O12592" t="s">
        <v>36</v>
      </c>
    </row>
    <row r="12593" spans="1:15" x14ac:dyDescent="0.25">
      <c r="A12593" t="s">
        <v>13373</v>
      </c>
      <c r="B12593" t="s">
        <v>30</v>
      </c>
      <c r="C12593" s="3">
        <v>43556</v>
      </c>
      <c r="D12593" s="3">
        <v>43646</v>
      </c>
      <c r="E12593" t="s">
        <v>59</v>
      </c>
      <c r="F12593" t="s">
        <v>59</v>
      </c>
      <c r="G12593" t="s">
        <v>1040</v>
      </c>
      <c r="H12593" t="s">
        <v>21</v>
      </c>
      <c r="I12593" t="s">
        <v>1052</v>
      </c>
      <c r="J12593" t="s">
        <v>27</v>
      </c>
      <c r="K12593" t="s">
        <v>1038</v>
      </c>
      <c r="L12593" t="s">
        <v>35</v>
      </c>
      <c r="M12593" s="3">
        <v>43646</v>
      </c>
      <c r="N12593" s="3">
        <v>43646</v>
      </c>
      <c r="O12593" t="s">
        <v>36</v>
      </c>
    </row>
    <row r="12594" spans="1:15" x14ac:dyDescent="0.25">
      <c r="A12594" t="s">
        <v>13374</v>
      </c>
      <c r="B12594" t="s">
        <v>30</v>
      </c>
      <c r="C12594" s="3">
        <v>43556</v>
      </c>
      <c r="D12594" s="3">
        <v>43646</v>
      </c>
      <c r="E12594" t="s">
        <v>143</v>
      </c>
      <c r="F12594" t="s">
        <v>143</v>
      </c>
      <c r="G12594" t="s">
        <v>144</v>
      </c>
      <c r="H12594" t="s">
        <v>21</v>
      </c>
      <c r="I12594" t="s">
        <v>1066</v>
      </c>
      <c r="J12594" t="s">
        <v>27</v>
      </c>
      <c r="K12594" t="s">
        <v>1038</v>
      </c>
      <c r="L12594" t="s">
        <v>35</v>
      </c>
      <c r="M12594" s="3">
        <v>43646</v>
      </c>
      <c r="N12594" s="3">
        <v>43646</v>
      </c>
      <c r="O12594" t="s">
        <v>36</v>
      </c>
    </row>
    <row r="12595" spans="1:15" x14ac:dyDescent="0.25">
      <c r="A12595" t="s">
        <v>13375</v>
      </c>
      <c r="B12595" t="s">
        <v>30</v>
      </c>
      <c r="C12595" s="3">
        <v>43556</v>
      </c>
      <c r="D12595" s="3">
        <v>43646</v>
      </c>
      <c r="E12595" t="s">
        <v>573</v>
      </c>
      <c r="F12595" t="s">
        <v>573</v>
      </c>
      <c r="G12595" t="s">
        <v>80</v>
      </c>
      <c r="H12595" t="s">
        <v>21</v>
      </c>
      <c r="I12595" t="s">
        <v>88</v>
      </c>
      <c r="J12595" t="s">
        <v>27</v>
      </c>
      <c r="K12595" t="s">
        <v>1038</v>
      </c>
      <c r="L12595" t="s">
        <v>35</v>
      </c>
      <c r="M12595" s="3">
        <v>43646</v>
      </c>
      <c r="N12595" s="3">
        <v>43646</v>
      </c>
      <c r="O12595" t="s">
        <v>36</v>
      </c>
    </row>
    <row r="12596" spans="1:15" x14ac:dyDescent="0.25">
      <c r="A12596" t="s">
        <v>13376</v>
      </c>
      <c r="B12596" t="s">
        <v>30</v>
      </c>
      <c r="C12596" s="3">
        <v>43556</v>
      </c>
      <c r="D12596" s="3">
        <v>43646</v>
      </c>
      <c r="E12596" t="s">
        <v>343</v>
      </c>
      <c r="F12596" t="s">
        <v>343</v>
      </c>
      <c r="G12596" t="s">
        <v>68</v>
      </c>
      <c r="H12596" t="s">
        <v>21</v>
      </c>
      <c r="I12596" t="s">
        <v>106</v>
      </c>
      <c r="J12596" t="s">
        <v>27</v>
      </c>
      <c r="K12596" t="s">
        <v>1038</v>
      </c>
      <c r="L12596" t="s">
        <v>35</v>
      </c>
      <c r="M12596" s="3">
        <v>43646</v>
      </c>
      <c r="N12596" s="3">
        <v>43646</v>
      </c>
      <c r="O12596" t="s">
        <v>36</v>
      </c>
    </row>
    <row r="12597" spans="1:15" x14ac:dyDescent="0.25">
      <c r="A12597" t="s">
        <v>13377</v>
      </c>
      <c r="B12597" t="s">
        <v>30</v>
      </c>
      <c r="C12597" s="3">
        <v>43556</v>
      </c>
      <c r="D12597" s="3">
        <v>43646</v>
      </c>
      <c r="E12597" t="s">
        <v>63</v>
      </c>
      <c r="F12597" t="s">
        <v>63</v>
      </c>
      <c r="G12597" t="s">
        <v>1040</v>
      </c>
      <c r="H12597" t="s">
        <v>21</v>
      </c>
      <c r="I12597" t="s">
        <v>64</v>
      </c>
      <c r="J12597" t="s">
        <v>27</v>
      </c>
      <c r="K12597" t="s">
        <v>1038</v>
      </c>
      <c r="L12597" t="s">
        <v>35</v>
      </c>
      <c r="M12597" s="3">
        <v>43646</v>
      </c>
      <c r="N12597" s="3">
        <v>43646</v>
      </c>
      <c r="O12597" t="s">
        <v>36</v>
      </c>
    </row>
    <row r="12598" spans="1:15" x14ac:dyDescent="0.25">
      <c r="A12598" t="s">
        <v>13378</v>
      </c>
      <c r="B12598" t="s">
        <v>30</v>
      </c>
      <c r="C12598" s="3">
        <v>43556</v>
      </c>
      <c r="D12598" s="3">
        <v>43646</v>
      </c>
      <c r="E12598" t="s">
        <v>135</v>
      </c>
      <c r="F12598" t="s">
        <v>135</v>
      </c>
      <c r="G12598" t="s">
        <v>136</v>
      </c>
      <c r="H12598" t="s">
        <v>21</v>
      </c>
      <c r="I12598" t="s">
        <v>166</v>
      </c>
      <c r="J12598" t="s">
        <v>27</v>
      </c>
      <c r="K12598" t="s">
        <v>1038</v>
      </c>
      <c r="L12598" t="s">
        <v>35</v>
      </c>
      <c r="M12598" s="3">
        <v>43646</v>
      </c>
      <c r="N12598" s="3">
        <v>43646</v>
      </c>
      <c r="O12598" t="s">
        <v>36</v>
      </c>
    </row>
    <row r="12599" spans="1:15" x14ac:dyDescent="0.25">
      <c r="A12599" t="s">
        <v>13379</v>
      </c>
      <c r="B12599" t="s">
        <v>30</v>
      </c>
      <c r="C12599" s="3">
        <v>43556</v>
      </c>
      <c r="D12599" s="3">
        <v>43646</v>
      </c>
      <c r="E12599" t="s">
        <v>1403</v>
      </c>
      <c r="F12599" t="s">
        <v>1403</v>
      </c>
      <c r="G12599" t="s">
        <v>47</v>
      </c>
      <c r="H12599" t="s">
        <v>21</v>
      </c>
      <c r="I12599" t="s">
        <v>1052</v>
      </c>
      <c r="J12599" t="s">
        <v>27</v>
      </c>
      <c r="K12599" t="s">
        <v>1038</v>
      </c>
      <c r="L12599" t="s">
        <v>35</v>
      </c>
      <c r="M12599" s="3">
        <v>43646</v>
      </c>
      <c r="N12599" s="3">
        <v>43646</v>
      </c>
      <c r="O12599" t="s">
        <v>36</v>
      </c>
    </row>
    <row r="12600" spans="1:15" x14ac:dyDescent="0.25">
      <c r="A12600" t="s">
        <v>13380</v>
      </c>
      <c r="B12600" t="s">
        <v>30</v>
      </c>
      <c r="C12600" s="3">
        <v>43556</v>
      </c>
      <c r="D12600" s="3">
        <v>43646</v>
      </c>
      <c r="E12600" t="s">
        <v>67</v>
      </c>
      <c r="F12600" t="s">
        <v>67</v>
      </c>
      <c r="G12600" t="s">
        <v>68</v>
      </c>
      <c r="H12600" t="s">
        <v>21</v>
      </c>
      <c r="I12600" t="s">
        <v>178</v>
      </c>
      <c r="J12600" t="s">
        <v>27</v>
      </c>
      <c r="K12600" t="s">
        <v>1038</v>
      </c>
      <c r="L12600" t="s">
        <v>35</v>
      </c>
      <c r="M12600" s="3">
        <v>43646</v>
      </c>
      <c r="N12600" s="3">
        <v>43646</v>
      </c>
      <c r="O12600" t="s">
        <v>36</v>
      </c>
    </row>
    <row r="12601" spans="1:15" x14ac:dyDescent="0.25">
      <c r="A12601" t="s">
        <v>13381</v>
      </c>
      <c r="B12601" t="s">
        <v>30</v>
      </c>
      <c r="C12601" s="3">
        <v>43556</v>
      </c>
      <c r="D12601" s="3">
        <v>43646</v>
      </c>
      <c r="E12601" t="s">
        <v>122</v>
      </c>
      <c r="F12601" t="s">
        <v>122</v>
      </c>
      <c r="G12601" t="s">
        <v>123</v>
      </c>
      <c r="H12601" t="s">
        <v>21</v>
      </c>
      <c r="I12601" t="s">
        <v>40</v>
      </c>
      <c r="J12601" t="s">
        <v>27</v>
      </c>
      <c r="K12601" t="s">
        <v>1038</v>
      </c>
      <c r="L12601" t="s">
        <v>35</v>
      </c>
      <c r="M12601" s="3">
        <v>43646</v>
      </c>
      <c r="N12601" s="3">
        <v>43646</v>
      </c>
      <c r="O12601" t="s">
        <v>36</v>
      </c>
    </row>
    <row r="12602" spans="1:15" x14ac:dyDescent="0.25">
      <c r="A12602" t="s">
        <v>13382</v>
      </c>
      <c r="B12602" t="s">
        <v>30</v>
      </c>
      <c r="C12602" s="3">
        <v>43556</v>
      </c>
      <c r="D12602" s="3">
        <v>43646</v>
      </c>
      <c r="E12602" t="s">
        <v>143</v>
      </c>
      <c r="F12602" t="s">
        <v>143</v>
      </c>
      <c r="G12602" t="s">
        <v>144</v>
      </c>
      <c r="H12602" t="s">
        <v>21</v>
      </c>
      <c r="I12602" t="s">
        <v>88</v>
      </c>
      <c r="J12602" t="s">
        <v>27</v>
      </c>
      <c r="K12602" t="s">
        <v>1038</v>
      </c>
      <c r="L12602" t="s">
        <v>35</v>
      </c>
      <c r="M12602" s="3">
        <v>43646</v>
      </c>
      <c r="N12602" s="3">
        <v>43646</v>
      </c>
      <c r="O12602" t="s">
        <v>36</v>
      </c>
    </row>
    <row r="12603" spans="1:15" x14ac:dyDescent="0.25">
      <c r="A12603" t="s">
        <v>13383</v>
      </c>
      <c r="B12603" t="s">
        <v>30</v>
      </c>
      <c r="C12603" s="3">
        <v>43556</v>
      </c>
      <c r="D12603" s="3">
        <v>43646</v>
      </c>
      <c r="E12603" t="s">
        <v>472</v>
      </c>
      <c r="F12603" t="s">
        <v>472</v>
      </c>
      <c r="G12603" t="s">
        <v>1064</v>
      </c>
      <c r="H12603" t="s">
        <v>21</v>
      </c>
      <c r="I12603" t="s">
        <v>61</v>
      </c>
      <c r="J12603" t="s">
        <v>27</v>
      </c>
      <c r="K12603" t="s">
        <v>1038</v>
      </c>
      <c r="L12603" t="s">
        <v>35</v>
      </c>
      <c r="M12603" s="3">
        <v>43646</v>
      </c>
      <c r="N12603" s="3">
        <v>43646</v>
      </c>
      <c r="O12603" t="s">
        <v>36</v>
      </c>
    </row>
    <row r="12604" spans="1:15" x14ac:dyDescent="0.25">
      <c r="A12604" t="s">
        <v>13384</v>
      </c>
      <c r="B12604" t="s">
        <v>30</v>
      </c>
      <c r="C12604" s="3">
        <v>43556</v>
      </c>
      <c r="D12604" s="3">
        <v>43646</v>
      </c>
      <c r="E12604" t="s">
        <v>94</v>
      </c>
      <c r="F12604" t="s">
        <v>94</v>
      </c>
      <c r="G12604" t="s">
        <v>1040</v>
      </c>
      <c r="H12604" t="s">
        <v>21</v>
      </c>
      <c r="I12604" t="s">
        <v>1059</v>
      </c>
      <c r="J12604" t="s">
        <v>27</v>
      </c>
      <c r="K12604" t="s">
        <v>1038</v>
      </c>
      <c r="L12604" t="s">
        <v>35</v>
      </c>
      <c r="M12604" s="3">
        <v>43646</v>
      </c>
      <c r="N12604" s="3">
        <v>43646</v>
      </c>
      <c r="O12604" t="s">
        <v>36</v>
      </c>
    </row>
    <row r="12605" spans="1:15" x14ac:dyDescent="0.25">
      <c r="A12605" t="s">
        <v>13385</v>
      </c>
      <c r="B12605" t="s">
        <v>30</v>
      </c>
      <c r="C12605" s="3">
        <v>43556</v>
      </c>
      <c r="D12605" s="3">
        <v>43646</v>
      </c>
      <c r="E12605" t="s">
        <v>4283</v>
      </c>
      <c r="F12605" t="s">
        <v>4283</v>
      </c>
      <c r="G12605" t="s">
        <v>60</v>
      </c>
      <c r="H12605" t="s">
        <v>21</v>
      </c>
      <c r="I12605" t="s">
        <v>1041</v>
      </c>
      <c r="J12605" t="s">
        <v>27</v>
      </c>
      <c r="K12605" t="s">
        <v>1038</v>
      </c>
      <c r="L12605" t="s">
        <v>35</v>
      </c>
      <c r="M12605" s="3">
        <v>43646</v>
      </c>
      <c r="N12605" s="3">
        <v>43646</v>
      </c>
      <c r="O12605" t="s">
        <v>36</v>
      </c>
    </row>
    <row r="12606" spans="1:15" x14ac:dyDescent="0.25">
      <c r="A12606" t="s">
        <v>13386</v>
      </c>
      <c r="B12606" t="s">
        <v>30</v>
      </c>
      <c r="C12606" s="3">
        <v>43556</v>
      </c>
      <c r="D12606" s="3">
        <v>43646</v>
      </c>
      <c r="E12606" t="s">
        <v>122</v>
      </c>
      <c r="F12606" t="s">
        <v>122</v>
      </c>
      <c r="G12606" t="s">
        <v>123</v>
      </c>
      <c r="H12606" t="s">
        <v>21</v>
      </c>
      <c r="I12606" t="s">
        <v>40</v>
      </c>
      <c r="J12606" t="s">
        <v>27</v>
      </c>
      <c r="K12606" t="s">
        <v>1038</v>
      </c>
      <c r="L12606" t="s">
        <v>35</v>
      </c>
      <c r="M12606" s="3">
        <v>43646</v>
      </c>
      <c r="N12606" s="3">
        <v>43646</v>
      </c>
      <c r="O12606" t="s">
        <v>36</v>
      </c>
    </row>
    <row r="12607" spans="1:15" x14ac:dyDescent="0.25">
      <c r="A12607" t="s">
        <v>13387</v>
      </c>
      <c r="B12607" t="s">
        <v>30</v>
      </c>
      <c r="C12607" s="3">
        <v>43556</v>
      </c>
      <c r="D12607" s="3">
        <v>43646</v>
      </c>
      <c r="E12607" t="s">
        <v>135</v>
      </c>
      <c r="F12607" t="s">
        <v>135</v>
      </c>
      <c r="G12607" t="s">
        <v>136</v>
      </c>
      <c r="H12607" t="s">
        <v>21</v>
      </c>
      <c r="I12607" t="s">
        <v>1066</v>
      </c>
      <c r="J12607" t="s">
        <v>27</v>
      </c>
      <c r="K12607" t="s">
        <v>1038</v>
      </c>
      <c r="L12607" t="s">
        <v>35</v>
      </c>
      <c r="M12607" s="3">
        <v>43646</v>
      </c>
      <c r="N12607" s="3">
        <v>43646</v>
      </c>
      <c r="O12607" t="s">
        <v>36</v>
      </c>
    </row>
    <row r="12608" spans="1:15" x14ac:dyDescent="0.25">
      <c r="A12608" t="s">
        <v>13388</v>
      </c>
      <c r="B12608" t="s">
        <v>30</v>
      </c>
      <c r="C12608" s="3">
        <v>43556</v>
      </c>
      <c r="D12608" s="3">
        <v>43646</v>
      </c>
      <c r="E12608" t="s">
        <v>143</v>
      </c>
      <c r="F12608" t="s">
        <v>143</v>
      </c>
      <c r="G12608" t="s">
        <v>144</v>
      </c>
      <c r="H12608" t="s">
        <v>21</v>
      </c>
      <c r="I12608" t="s">
        <v>88</v>
      </c>
      <c r="J12608" t="s">
        <v>27</v>
      </c>
      <c r="K12608" t="s">
        <v>1038</v>
      </c>
      <c r="L12608" t="s">
        <v>35</v>
      </c>
      <c r="M12608" s="3">
        <v>43646</v>
      </c>
      <c r="N12608" s="3">
        <v>43646</v>
      </c>
      <c r="O12608" t="s">
        <v>36</v>
      </c>
    </row>
    <row r="12609" spans="1:15" x14ac:dyDescent="0.25">
      <c r="A12609" t="s">
        <v>13389</v>
      </c>
      <c r="B12609" t="s">
        <v>30</v>
      </c>
      <c r="C12609" s="3">
        <v>43556</v>
      </c>
      <c r="D12609" s="3">
        <v>43646</v>
      </c>
      <c r="E12609" t="s">
        <v>926</v>
      </c>
      <c r="F12609" t="s">
        <v>926</v>
      </c>
      <c r="G12609" t="s">
        <v>47</v>
      </c>
      <c r="H12609" t="s">
        <v>21</v>
      </c>
      <c r="I12609" t="s">
        <v>164</v>
      </c>
      <c r="J12609" t="s">
        <v>27</v>
      </c>
      <c r="K12609" t="s">
        <v>1038</v>
      </c>
      <c r="L12609" t="s">
        <v>35</v>
      </c>
      <c r="M12609" s="3">
        <v>43646</v>
      </c>
      <c r="N12609" s="3">
        <v>43646</v>
      </c>
      <c r="O12609" t="s">
        <v>36</v>
      </c>
    </row>
    <row r="12610" spans="1:15" x14ac:dyDescent="0.25">
      <c r="A12610" t="s">
        <v>13390</v>
      </c>
      <c r="B12610" t="s">
        <v>30</v>
      </c>
      <c r="C12610" s="3">
        <v>43556</v>
      </c>
      <c r="D12610" s="3">
        <v>43646</v>
      </c>
      <c r="E12610" t="s">
        <v>63</v>
      </c>
      <c r="F12610" t="s">
        <v>63</v>
      </c>
      <c r="G12610" t="s">
        <v>1040</v>
      </c>
      <c r="H12610" t="s">
        <v>21</v>
      </c>
      <c r="I12610" t="s">
        <v>1094</v>
      </c>
      <c r="J12610" t="s">
        <v>27</v>
      </c>
      <c r="K12610" t="s">
        <v>1038</v>
      </c>
      <c r="L12610" t="s">
        <v>35</v>
      </c>
      <c r="M12610" s="3">
        <v>43646</v>
      </c>
      <c r="N12610" s="3">
        <v>43646</v>
      </c>
      <c r="O12610" t="s">
        <v>36</v>
      </c>
    </row>
    <row r="12611" spans="1:15" x14ac:dyDescent="0.25">
      <c r="A12611" t="s">
        <v>13391</v>
      </c>
      <c r="B12611" t="s">
        <v>30</v>
      </c>
      <c r="C12611" s="3">
        <v>43556</v>
      </c>
      <c r="D12611" s="3">
        <v>43646</v>
      </c>
      <c r="E12611" t="s">
        <v>127</v>
      </c>
      <c r="F12611" t="s">
        <v>127</v>
      </c>
      <c r="G12611" t="s">
        <v>1064</v>
      </c>
      <c r="H12611" t="s">
        <v>21</v>
      </c>
      <c r="I12611" t="s">
        <v>1052</v>
      </c>
      <c r="J12611" t="s">
        <v>27</v>
      </c>
      <c r="K12611" t="s">
        <v>1038</v>
      </c>
      <c r="L12611" t="s">
        <v>35</v>
      </c>
      <c r="M12611" s="3">
        <v>43646</v>
      </c>
      <c r="N12611" s="3">
        <v>43646</v>
      </c>
      <c r="O12611" t="s">
        <v>36</v>
      </c>
    </row>
    <row r="12612" spans="1:15" x14ac:dyDescent="0.25">
      <c r="A12612" t="s">
        <v>13392</v>
      </c>
      <c r="B12612" t="s">
        <v>30</v>
      </c>
      <c r="C12612" s="3">
        <v>43556</v>
      </c>
      <c r="D12612" s="3">
        <v>43646</v>
      </c>
      <c r="E12612" t="s">
        <v>112</v>
      </c>
      <c r="F12612" t="s">
        <v>112</v>
      </c>
      <c r="G12612" t="s">
        <v>1048</v>
      </c>
      <c r="H12612" t="s">
        <v>21</v>
      </c>
      <c r="I12612" t="s">
        <v>435</v>
      </c>
      <c r="J12612" t="s">
        <v>27</v>
      </c>
      <c r="K12612" t="s">
        <v>1038</v>
      </c>
      <c r="L12612" t="s">
        <v>35</v>
      </c>
      <c r="M12612" s="3">
        <v>43646</v>
      </c>
      <c r="N12612" s="3">
        <v>43646</v>
      </c>
      <c r="O12612" t="s">
        <v>36</v>
      </c>
    </row>
    <row r="12613" spans="1:15" x14ac:dyDescent="0.25">
      <c r="A12613" t="s">
        <v>13393</v>
      </c>
      <c r="B12613" t="s">
        <v>30</v>
      </c>
      <c r="C12613" s="3">
        <v>43556</v>
      </c>
      <c r="D12613" s="3">
        <v>43646</v>
      </c>
      <c r="E12613" t="s">
        <v>112</v>
      </c>
      <c r="F12613" t="s">
        <v>112</v>
      </c>
      <c r="G12613" t="s">
        <v>1048</v>
      </c>
      <c r="H12613" t="s">
        <v>21</v>
      </c>
      <c r="I12613" t="s">
        <v>40</v>
      </c>
      <c r="J12613" t="s">
        <v>27</v>
      </c>
      <c r="K12613" t="s">
        <v>1038</v>
      </c>
      <c r="L12613" t="s">
        <v>35</v>
      </c>
      <c r="M12613" s="3">
        <v>43646</v>
      </c>
      <c r="N12613" s="3">
        <v>43646</v>
      </c>
      <c r="O12613" t="s">
        <v>36</v>
      </c>
    </row>
    <row r="12614" spans="1:15" x14ac:dyDescent="0.25">
      <c r="A12614" t="s">
        <v>13394</v>
      </c>
      <c r="B12614" t="s">
        <v>30</v>
      </c>
      <c r="C12614" s="3">
        <v>43556</v>
      </c>
      <c r="D12614" s="3">
        <v>43646</v>
      </c>
      <c r="E12614" t="s">
        <v>143</v>
      </c>
      <c r="F12614" t="s">
        <v>143</v>
      </c>
      <c r="G12614" t="s">
        <v>144</v>
      </c>
      <c r="H12614" t="s">
        <v>21</v>
      </c>
      <c r="I12614" t="s">
        <v>665</v>
      </c>
      <c r="J12614" t="s">
        <v>27</v>
      </c>
      <c r="K12614" t="s">
        <v>1038</v>
      </c>
      <c r="L12614" t="s">
        <v>35</v>
      </c>
      <c r="M12614" s="3">
        <v>43646</v>
      </c>
      <c r="N12614" s="3">
        <v>43646</v>
      </c>
      <c r="O12614" t="s">
        <v>36</v>
      </c>
    </row>
    <row r="12615" spans="1:15" x14ac:dyDescent="0.25">
      <c r="A12615" t="s">
        <v>13395</v>
      </c>
      <c r="B12615" t="s">
        <v>30</v>
      </c>
      <c r="C12615" s="3">
        <v>43556</v>
      </c>
      <c r="D12615" s="3">
        <v>43646</v>
      </c>
      <c r="E12615" t="s">
        <v>112</v>
      </c>
      <c r="F12615" t="s">
        <v>112</v>
      </c>
      <c r="G12615" t="s">
        <v>1048</v>
      </c>
      <c r="H12615" t="s">
        <v>21</v>
      </c>
      <c r="I12615" t="s">
        <v>64</v>
      </c>
      <c r="J12615" t="s">
        <v>27</v>
      </c>
      <c r="K12615" t="s">
        <v>1038</v>
      </c>
      <c r="L12615" t="s">
        <v>35</v>
      </c>
      <c r="M12615" s="3">
        <v>43646</v>
      </c>
      <c r="N12615" s="3">
        <v>43646</v>
      </c>
      <c r="O12615" t="s">
        <v>36</v>
      </c>
    </row>
    <row r="12616" spans="1:15" x14ac:dyDescent="0.25">
      <c r="A12616" t="s">
        <v>13396</v>
      </c>
      <c r="B12616" t="s">
        <v>30</v>
      </c>
      <c r="C12616" s="3">
        <v>43556</v>
      </c>
      <c r="D12616" s="3">
        <v>43646</v>
      </c>
      <c r="E12616" t="s">
        <v>56</v>
      </c>
      <c r="F12616" t="s">
        <v>56</v>
      </c>
      <c r="G12616" t="s">
        <v>57</v>
      </c>
      <c r="H12616" t="s">
        <v>21</v>
      </c>
      <c r="I12616" t="s">
        <v>152</v>
      </c>
      <c r="J12616" t="s">
        <v>27</v>
      </c>
      <c r="K12616" t="s">
        <v>1038</v>
      </c>
      <c r="L12616" t="s">
        <v>35</v>
      </c>
      <c r="M12616" s="3">
        <v>43646</v>
      </c>
      <c r="N12616" s="3">
        <v>43646</v>
      </c>
      <c r="O12616" t="s">
        <v>36</v>
      </c>
    </row>
    <row r="12617" spans="1:15" x14ac:dyDescent="0.25">
      <c r="A12617" t="s">
        <v>13397</v>
      </c>
      <c r="B12617" t="s">
        <v>30</v>
      </c>
      <c r="C12617" s="3">
        <v>43556</v>
      </c>
      <c r="D12617" s="3">
        <v>43646</v>
      </c>
      <c r="E12617" t="s">
        <v>143</v>
      </c>
      <c r="F12617" t="s">
        <v>143</v>
      </c>
      <c r="G12617" t="s">
        <v>144</v>
      </c>
      <c r="H12617" t="s">
        <v>21</v>
      </c>
      <c r="I12617" t="s">
        <v>106</v>
      </c>
      <c r="J12617" t="s">
        <v>27</v>
      </c>
      <c r="K12617" t="s">
        <v>1038</v>
      </c>
      <c r="L12617" t="s">
        <v>35</v>
      </c>
      <c r="M12617" s="3">
        <v>43646</v>
      </c>
      <c r="N12617" s="3">
        <v>43646</v>
      </c>
      <c r="O12617" t="s">
        <v>36</v>
      </c>
    </row>
    <row r="12618" spans="1:15" x14ac:dyDescent="0.25">
      <c r="A12618" t="s">
        <v>13398</v>
      </c>
      <c r="B12618" t="s">
        <v>30</v>
      </c>
      <c r="C12618" s="3">
        <v>43556</v>
      </c>
      <c r="D12618" s="3">
        <v>43646</v>
      </c>
      <c r="E12618" t="s">
        <v>135</v>
      </c>
      <c r="F12618" t="s">
        <v>135</v>
      </c>
      <c r="G12618" t="s">
        <v>136</v>
      </c>
      <c r="H12618" t="s">
        <v>21</v>
      </c>
      <c r="I12618" t="s">
        <v>1066</v>
      </c>
      <c r="J12618" t="s">
        <v>27</v>
      </c>
      <c r="K12618" t="s">
        <v>1038</v>
      </c>
      <c r="L12618" t="s">
        <v>35</v>
      </c>
      <c r="M12618" s="3">
        <v>43646</v>
      </c>
      <c r="N12618" s="3">
        <v>43646</v>
      </c>
      <c r="O12618" t="s">
        <v>36</v>
      </c>
    </row>
    <row r="12619" spans="1:15" x14ac:dyDescent="0.25">
      <c r="A12619" t="s">
        <v>13399</v>
      </c>
      <c r="B12619" t="s">
        <v>30</v>
      </c>
      <c r="C12619" s="3">
        <v>43556</v>
      </c>
      <c r="D12619" s="3">
        <v>43646</v>
      </c>
      <c r="E12619" t="s">
        <v>1639</v>
      </c>
      <c r="F12619" t="s">
        <v>1639</v>
      </c>
      <c r="G12619" t="s">
        <v>51</v>
      </c>
      <c r="H12619" t="s">
        <v>21</v>
      </c>
      <c r="I12619" t="s">
        <v>64</v>
      </c>
      <c r="J12619" t="s">
        <v>27</v>
      </c>
      <c r="K12619" t="s">
        <v>1038</v>
      </c>
      <c r="L12619" t="s">
        <v>35</v>
      </c>
      <c r="M12619" s="3">
        <v>43646</v>
      </c>
      <c r="N12619" s="3">
        <v>43646</v>
      </c>
      <c r="O12619" t="s">
        <v>36</v>
      </c>
    </row>
    <row r="12620" spans="1:15" x14ac:dyDescent="0.25">
      <c r="A12620" t="s">
        <v>13400</v>
      </c>
      <c r="B12620" t="s">
        <v>30</v>
      </c>
      <c r="C12620" s="3">
        <v>43556</v>
      </c>
      <c r="D12620" s="3">
        <v>43646</v>
      </c>
      <c r="E12620" t="s">
        <v>79</v>
      </c>
      <c r="F12620" t="s">
        <v>79</v>
      </c>
      <c r="G12620" t="s">
        <v>80</v>
      </c>
      <c r="H12620" t="s">
        <v>21</v>
      </c>
      <c r="I12620" t="s">
        <v>385</v>
      </c>
      <c r="J12620" t="s">
        <v>27</v>
      </c>
      <c r="K12620" t="s">
        <v>1038</v>
      </c>
      <c r="L12620" t="s">
        <v>35</v>
      </c>
      <c r="M12620" s="3">
        <v>43646</v>
      </c>
      <c r="N12620" s="3">
        <v>43646</v>
      </c>
      <c r="O12620" t="s">
        <v>36</v>
      </c>
    </row>
    <row r="12621" spans="1:15" x14ac:dyDescent="0.25">
      <c r="A12621" t="s">
        <v>13401</v>
      </c>
      <c r="B12621" t="s">
        <v>30</v>
      </c>
      <c r="C12621" s="3">
        <v>43556</v>
      </c>
      <c r="D12621" s="3">
        <v>43646</v>
      </c>
      <c r="E12621" t="s">
        <v>83</v>
      </c>
      <c r="F12621" t="s">
        <v>83</v>
      </c>
      <c r="G12621" t="s">
        <v>1040</v>
      </c>
      <c r="H12621" t="s">
        <v>21</v>
      </c>
      <c r="I12621" t="s">
        <v>1270</v>
      </c>
      <c r="J12621" t="s">
        <v>27</v>
      </c>
      <c r="K12621" t="s">
        <v>1038</v>
      </c>
      <c r="L12621" t="s">
        <v>35</v>
      </c>
      <c r="M12621" s="3">
        <v>43646</v>
      </c>
      <c r="N12621" s="3">
        <v>43646</v>
      </c>
      <c r="O12621" t="s">
        <v>36</v>
      </c>
    </row>
    <row r="12622" spans="1:15" x14ac:dyDescent="0.25">
      <c r="A12622" t="s">
        <v>13402</v>
      </c>
      <c r="B12622" t="s">
        <v>30</v>
      </c>
      <c r="C12622" s="3">
        <v>43556</v>
      </c>
      <c r="D12622" s="3">
        <v>43646</v>
      </c>
      <c r="E12622" t="s">
        <v>201</v>
      </c>
      <c r="F12622" t="s">
        <v>201</v>
      </c>
      <c r="G12622" t="s">
        <v>68</v>
      </c>
      <c r="H12622" t="s">
        <v>21</v>
      </c>
      <c r="I12622" t="s">
        <v>391</v>
      </c>
      <c r="J12622" t="s">
        <v>27</v>
      </c>
      <c r="K12622" t="s">
        <v>1038</v>
      </c>
      <c r="L12622" t="s">
        <v>35</v>
      </c>
      <c r="M12622" s="3">
        <v>43646</v>
      </c>
      <c r="N12622" s="3">
        <v>43646</v>
      </c>
      <c r="O12622" t="s">
        <v>36</v>
      </c>
    </row>
    <row r="12623" spans="1:15" x14ac:dyDescent="0.25">
      <c r="A12623" t="s">
        <v>13403</v>
      </c>
      <c r="B12623" t="s">
        <v>30</v>
      </c>
      <c r="C12623" s="3">
        <v>43556</v>
      </c>
      <c r="D12623" s="3">
        <v>43646</v>
      </c>
      <c r="E12623" t="s">
        <v>700</v>
      </c>
      <c r="F12623" t="s">
        <v>700</v>
      </c>
      <c r="G12623" t="s">
        <v>701</v>
      </c>
      <c r="H12623" t="s">
        <v>22</v>
      </c>
      <c r="I12623" t="s">
        <v>702</v>
      </c>
      <c r="J12623" t="s">
        <v>27</v>
      </c>
      <c r="K12623" t="s">
        <v>1038</v>
      </c>
      <c r="L12623" t="s">
        <v>35</v>
      </c>
      <c r="M12623" s="3">
        <v>43646</v>
      </c>
      <c r="N12623" s="3">
        <v>43646</v>
      </c>
      <c r="O12623" t="s">
        <v>36</v>
      </c>
    </row>
    <row r="12624" spans="1:15" x14ac:dyDescent="0.25">
      <c r="A12624" t="s">
        <v>13404</v>
      </c>
      <c r="B12624" t="s">
        <v>30</v>
      </c>
      <c r="C12624" s="3">
        <v>43556</v>
      </c>
      <c r="D12624" s="3">
        <v>43646</v>
      </c>
      <c r="E12624" t="s">
        <v>3903</v>
      </c>
      <c r="F12624" t="s">
        <v>3903</v>
      </c>
      <c r="G12624" t="s">
        <v>710</v>
      </c>
      <c r="H12624" t="s">
        <v>22</v>
      </c>
      <c r="I12624" t="s">
        <v>274</v>
      </c>
      <c r="J12624" t="s">
        <v>27</v>
      </c>
      <c r="K12624" t="s">
        <v>1038</v>
      </c>
      <c r="L12624" t="s">
        <v>35</v>
      </c>
      <c r="M12624" s="3">
        <v>43646</v>
      </c>
      <c r="N12624" s="3">
        <v>43646</v>
      </c>
      <c r="O12624" t="s">
        <v>36</v>
      </c>
    </row>
    <row r="12625" spans="1:15" x14ac:dyDescent="0.25">
      <c r="A12625" t="s">
        <v>13405</v>
      </c>
      <c r="B12625" t="s">
        <v>30</v>
      </c>
      <c r="C12625" s="3">
        <v>43556</v>
      </c>
      <c r="D12625" s="3">
        <v>43646</v>
      </c>
      <c r="E12625" t="s">
        <v>5443</v>
      </c>
      <c r="F12625" t="s">
        <v>5443</v>
      </c>
      <c r="G12625" t="s">
        <v>2339</v>
      </c>
      <c r="H12625" t="s">
        <v>22</v>
      </c>
      <c r="I12625" t="s">
        <v>702</v>
      </c>
      <c r="J12625" t="s">
        <v>27</v>
      </c>
      <c r="K12625" t="s">
        <v>1038</v>
      </c>
      <c r="L12625" t="s">
        <v>35</v>
      </c>
      <c r="M12625" s="3">
        <v>43646</v>
      </c>
      <c r="N12625" s="3">
        <v>43646</v>
      </c>
      <c r="O12625" t="s">
        <v>36</v>
      </c>
    </row>
    <row r="12626" spans="1:15" x14ac:dyDescent="0.25">
      <c r="A12626" t="s">
        <v>13406</v>
      </c>
      <c r="B12626" t="s">
        <v>30</v>
      </c>
      <c r="C12626" s="3">
        <v>43556</v>
      </c>
      <c r="D12626" s="3">
        <v>43646</v>
      </c>
      <c r="E12626" t="s">
        <v>2338</v>
      </c>
      <c r="F12626" t="s">
        <v>2338</v>
      </c>
      <c r="G12626" t="s">
        <v>2339</v>
      </c>
      <c r="H12626" t="s">
        <v>22</v>
      </c>
      <c r="I12626" t="s">
        <v>702</v>
      </c>
      <c r="J12626" t="s">
        <v>27</v>
      </c>
      <c r="K12626" t="s">
        <v>1038</v>
      </c>
      <c r="L12626" t="s">
        <v>35</v>
      </c>
      <c r="M12626" s="3">
        <v>43646</v>
      </c>
      <c r="N12626" s="3">
        <v>43646</v>
      </c>
      <c r="O12626" t="s">
        <v>36</v>
      </c>
    </row>
    <row r="12627" spans="1:15" x14ac:dyDescent="0.25">
      <c r="A12627" t="s">
        <v>13407</v>
      </c>
      <c r="B12627" t="s">
        <v>30</v>
      </c>
      <c r="C12627" s="3">
        <v>43556</v>
      </c>
      <c r="D12627" s="3">
        <v>43646</v>
      </c>
      <c r="E12627" t="s">
        <v>303</v>
      </c>
      <c r="F12627" t="s">
        <v>303</v>
      </c>
      <c r="G12627" t="s">
        <v>307</v>
      </c>
      <c r="H12627" t="s">
        <v>22</v>
      </c>
      <c r="I12627" t="s">
        <v>191</v>
      </c>
      <c r="J12627" t="s">
        <v>27</v>
      </c>
      <c r="K12627" t="s">
        <v>1038</v>
      </c>
      <c r="L12627" t="s">
        <v>35</v>
      </c>
      <c r="M12627" s="3">
        <v>43646</v>
      </c>
      <c r="N12627" s="3">
        <v>43646</v>
      </c>
      <c r="O12627" t="s">
        <v>36</v>
      </c>
    </row>
    <row r="12628" spans="1:15" x14ac:dyDescent="0.25">
      <c r="A12628" t="s">
        <v>13408</v>
      </c>
      <c r="B12628" t="s">
        <v>30</v>
      </c>
      <c r="C12628" s="3">
        <v>43556</v>
      </c>
      <c r="D12628" s="3">
        <v>43646</v>
      </c>
      <c r="E12628" t="s">
        <v>348</v>
      </c>
      <c r="F12628" t="s">
        <v>348</v>
      </c>
      <c r="G12628" t="s">
        <v>390</v>
      </c>
      <c r="H12628" t="s">
        <v>22</v>
      </c>
      <c r="I12628" t="s">
        <v>322</v>
      </c>
      <c r="J12628" t="s">
        <v>27</v>
      </c>
      <c r="K12628" t="s">
        <v>1038</v>
      </c>
      <c r="L12628" t="s">
        <v>35</v>
      </c>
      <c r="M12628" s="3">
        <v>43646</v>
      </c>
      <c r="N12628" s="3">
        <v>43646</v>
      </c>
      <c r="O12628" t="s">
        <v>36</v>
      </c>
    </row>
    <row r="12629" spans="1:15" x14ac:dyDescent="0.25">
      <c r="A12629" t="s">
        <v>13409</v>
      </c>
      <c r="B12629" t="s">
        <v>30</v>
      </c>
      <c r="C12629" s="3">
        <v>43556</v>
      </c>
      <c r="D12629" s="3">
        <v>43646</v>
      </c>
      <c r="E12629" t="s">
        <v>348</v>
      </c>
      <c r="F12629" t="s">
        <v>348</v>
      </c>
      <c r="G12629" t="s">
        <v>356</v>
      </c>
      <c r="H12629" t="s">
        <v>22</v>
      </c>
      <c r="I12629" t="s">
        <v>1216</v>
      </c>
      <c r="J12629" t="s">
        <v>27</v>
      </c>
      <c r="K12629" t="s">
        <v>1038</v>
      </c>
      <c r="L12629" t="s">
        <v>35</v>
      </c>
      <c r="M12629" s="3">
        <v>43646</v>
      </c>
      <c r="N12629" s="3">
        <v>43646</v>
      </c>
      <c r="O12629" t="s">
        <v>36</v>
      </c>
    </row>
    <row r="12630" spans="1:15" x14ac:dyDescent="0.25">
      <c r="A12630" t="s">
        <v>13410</v>
      </c>
      <c r="B12630" t="s">
        <v>30</v>
      </c>
      <c r="C12630" s="3">
        <v>43556</v>
      </c>
      <c r="D12630" s="3">
        <v>43646</v>
      </c>
      <c r="E12630" t="s">
        <v>317</v>
      </c>
      <c r="F12630" t="s">
        <v>317</v>
      </c>
      <c r="G12630" t="s">
        <v>454</v>
      </c>
      <c r="H12630" t="s">
        <v>22</v>
      </c>
      <c r="I12630" t="s">
        <v>178</v>
      </c>
      <c r="J12630" t="s">
        <v>27</v>
      </c>
      <c r="K12630" t="s">
        <v>1038</v>
      </c>
      <c r="L12630" t="s">
        <v>35</v>
      </c>
      <c r="M12630" s="3">
        <v>43646</v>
      </c>
      <c r="N12630" s="3">
        <v>43646</v>
      </c>
      <c r="O12630" t="s">
        <v>36</v>
      </c>
    </row>
    <row r="12631" spans="1:15" x14ac:dyDescent="0.25">
      <c r="A12631" t="s">
        <v>13411</v>
      </c>
      <c r="B12631" t="s">
        <v>30</v>
      </c>
      <c r="C12631" s="3">
        <v>43556</v>
      </c>
      <c r="D12631" s="3">
        <v>43646</v>
      </c>
      <c r="E12631" t="s">
        <v>389</v>
      </c>
      <c r="F12631" t="s">
        <v>389</v>
      </c>
      <c r="G12631" t="s">
        <v>411</v>
      </c>
      <c r="H12631" t="s">
        <v>22</v>
      </c>
      <c r="I12631" t="s">
        <v>385</v>
      </c>
      <c r="J12631" t="s">
        <v>27</v>
      </c>
      <c r="K12631" t="s">
        <v>1038</v>
      </c>
      <c r="L12631" t="s">
        <v>35</v>
      </c>
      <c r="M12631" s="3">
        <v>43646</v>
      </c>
      <c r="N12631" s="3">
        <v>43646</v>
      </c>
      <c r="O12631" t="s">
        <v>36</v>
      </c>
    </row>
    <row r="12632" spans="1:15" x14ac:dyDescent="0.25">
      <c r="A12632" t="s">
        <v>13412</v>
      </c>
      <c r="B12632" t="s">
        <v>30</v>
      </c>
      <c r="C12632" s="3">
        <v>43556</v>
      </c>
      <c r="D12632" s="3">
        <v>43646</v>
      </c>
      <c r="E12632" t="s">
        <v>355</v>
      </c>
      <c r="F12632" t="s">
        <v>355</v>
      </c>
      <c r="G12632" t="s">
        <v>356</v>
      </c>
      <c r="H12632" t="s">
        <v>22</v>
      </c>
      <c r="I12632" t="s">
        <v>1216</v>
      </c>
      <c r="J12632" t="s">
        <v>27</v>
      </c>
      <c r="K12632" t="s">
        <v>1038</v>
      </c>
      <c r="L12632" t="s">
        <v>35</v>
      </c>
      <c r="M12632" s="3">
        <v>43646</v>
      </c>
      <c r="N12632" s="3">
        <v>43646</v>
      </c>
      <c r="O12632" t="s">
        <v>36</v>
      </c>
    </row>
    <row r="12633" spans="1:15" x14ac:dyDescent="0.25">
      <c r="A12633" t="s">
        <v>13413</v>
      </c>
      <c r="B12633" t="s">
        <v>30</v>
      </c>
      <c r="C12633" s="3">
        <v>43556</v>
      </c>
      <c r="D12633" s="3">
        <v>43646</v>
      </c>
      <c r="E12633" t="s">
        <v>109</v>
      </c>
      <c r="F12633" t="s">
        <v>109</v>
      </c>
      <c r="G12633" t="s">
        <v>60</v>
      </c>
      <c r="H12633" t="s">
        <v>21</v>
      </c>
      <c r="I12633" t="s">
        <v>64</v>
      </c>
      <c r="J12633" t="s">
        <v>27</v>
      </c>
      <c r="K12633" t="s">
        <v>1038</v>
      </c>
      <c r="L12633" t="s">
        <v>35</v>
      </c>
      <c r="M12633" s="3">
        <v>43646</v>
      </c>
      <c r="N12633" s="3">
        <v>43646</v>
      </c>
      <c r="O12633" t="s">
        <v>36</v>
      </c>
    </row>
    <row r="12634" spans="1:15" x14ac:dyDescent="0.25">
      <c r="A12634" t="s">
        <v>13414</v>
      </c>
      <c r="B12634" t="s">
        <v>30</v>
      </c>
      <c r="C12634" s="3">
        <v>43556</v>
      </c>
      <c r="D12634" s="3">
        <v>43646</v>
      </c>
      <c r="E12634" t="s">
        <v>56</v>
      </c>
      <c r="F12634" t="s">
        <v>56</v>
      </c>
      <c r="G12634" t="s">
        <v>57</v>
      </c>
      <c r="H12634" t="s">
        <v>21</v>
      </c>
      <c r="I12634" t="s">
        <v>69</v>
      </c>
      <c r="J12634" t="s">
        <v>27</v>
      </c>
      <c r="K12634" t="s">
        <v>1038</v>
      </c>
      <c r="L12634" t="s">
        <v>35</v>
      </c>
      <c r="M12634" s="3">
        <v>43646</v>
      </c>
      <c r="N12634" s="3">
        <v>43646</v>
      </c>
      <c r="O12634" t="s">
        <v>36</v>
      </c>
    </row>
    <row r="12635" spans="1:15" x14ac:dyDescent="0.25">
      <c r="A12635" t="s">
        <v>13415</v>
      </c>
      <c r="B12635" t="s">
        <v>30</v>
      </c>
      <c r="C12635" s="3">
        <v>43556</v>
      </c>
      <c r="D12635" s="3">
        <v>43646</v>
      </c>
      <c r="E12635" t="s">
        <v>109</v>
      </c>
      <c r="F12635" t="s">
        <v>109</v>
      </c>
      <c r="G12635" t="s">
        <v>60</v>
      </c>
      <c r="H12635" t="s">
        <v>21</v>
      </c>
      <c r="I12635" t="s">
        <v>64</v>
      </c>
      <c r="J12635" t="s">
        <v>27</v>
      </c>
      <c r="K12635" t="s">
        <v>1038</v>
      </c>
      <c r="L12635" t="s">
        <v>35</v>
      </c>
      <c r="M12635" s="3">
        <v>43646</v>
      </c>
      <c r="N12635" s="3">
        <v>43646</v>
      </c>
      <c r="O12635" t="s">
        <v>36</v>
      </c>
    </row>
    <row r="12636" spans="1:15" x14ac:dyDescent="0.25">
      <c r="A12636" t="s">
        <v>13416</v>
      </c>
      <c r="B12636" t="s">
        <v>30</v>
      </c>
      <c r="C12636" s="3">
        <v>43556</v>
      </c>
      <c r="D12636" s="3">
        <v>43646</v>
      </c>
      <c r="E12636" t="s">
        <v>590</v>
      </c>
      <c r="F12636" t="s">
        <v>590</v>
      </c>
      <c r="G12636" t="s">
        <v>47</v>
      </c>
      <c r="H12636" t="s">
        <v>21</v>
      </c>
      <c r="I12636" t="s">
        <v>243</v>
      </c>
      <c r="J12636" t="s">
        <v>27</v>
      </c>
      <c r="K12636" t="s">
        <v>1038</v>
      </c>
      <c r="L12636" t="s">
        <v>35</v>
      </c>
      <c r="M12636" s="3">
        <v>43646</v>
      </c>
      <c r="N12636" s="3">
        <v>43646</v>
      </c>
      <c r="O12636" t="s">
        <v>36</v>
      </c>
    </row>
    <row r="12637" spans="1:15" x14ac:dyDescent="0.25">
      <c r="A12637" t="s">
        <v>13417</v>
      </c>
      <c r="B12637" t="s">
        <v>30</v>
      </c>
      <c r="C12637" s="3">
        <v>43556</v>
      </c>
      <c r="D12637" s="3">
        <v>43646</v>
      </c>
      <c r="E12637" t="s">
        <v>238</v>
      </c>
      <c r="F12637" t="s">
        <v>238</v>
      </c>
      <c r="G12637" t="s">
        <v>76</v>
      </c>
      <c r="H12637" t="s">
        <v>21</v>
      </c>
      <c r="I12637" t="s">
        <v>164</v>
      </c>
      <c r="J12637" t="s">
        <v>27</v>
      </c>
      <c r="K12637" t="s">
        <v>1038</v>
      </c>
      <c r="L12637" t="s">
        <v>35</v>
      </c>
      <c r="M12637" s="3">
        <v>43646</v>
      </c>
      <c r="N12637" s="3">
        <v>43646</v>
      </c>
      <c r="O12637" t="s">
        <v>36</v>
      </c>
    </row>
    <row r="12638" spans="1:15" x14ac:dyDescent="0.25">
      <c r="A12638" t="s">
        <v>13418</v>
      </c>
      <c r="B12638" t="s">
        <v>30</v>
      </c>
      <c r="C12638" s="3">
        <v>43556</v>
      </c>
      <c r="D12638" s="3">
        <v>43646</v>
      </c>
      <c r="E12638" t="s">
        <v>122</v>
      </c>
      <c r="F12638" t="s">
        <v>122</v>
      </c>
      <c r="G12638" t="s">
        <v>123</v>
      </c>
      <c r="H12638" t="s">
        <v>21</v>
      </c>
      <c r="I12638" t="s">
        <v>64</v>
      </c>
      <c r="J12638" t="s">
        <v>27</v>
      </c>
      <c r="K12638" t="s">
        <v>1038</v>
      </c>
      <c r="L12638" t="s">
        <v>35</v>
      </c>
      <c r="M12638" s="3">
        <v>43646</v>
      </c>
      <c r="N12638" s="3">
        <v>43646</v>
      </c>
      <c r="O12638" t="s">
        <v>36</v>
      </c>
    </row>
    <row r="12639" spans="1:15" x14ac:dyDescent="0.25">
      <c r="A12639" t="s">
        <v>13419</v>
      </c>
      <c r="B12639" t="s">
        <v>30</v>
      </c>
      <c r="C12639" s="3">
        <v>43556</v>
      </c>
      <c r="D12639" s="3">
        <v>43646</v>
      </c>
      <c r="E12639" t="s">
        <v>56</v>
      </c>
      <c r="F12639" t="s">
        <v>56</v>
      </c>
      <c r="G12639" t="s">
        <v>57</v>
      </c>
      <c r="H12639" t="s">
        <v>21</v>
      </c>
      <c r="I12639" t="s">
        <v>152</v>
      </c>
      <c r="J12639" t="s">
        <v>27</v>
      </c>
      <c r="K12639" t="s">
        <v>1038</v>
      </c>
      <c r="L12639" t="s">
        <v>35</v>
      </c>
      <c r="M12639" s="3">
        <v>43646</v>
      </c>
      <c r="N12639" s="3">
        <v>43646</v>
      </c>
      <c r="O12639" t="s">
        <v>36</v>
      </c>
    </row>
    <row r="12640" spans="1:15" x14ac:dyDescent="0.25">
      <c r="A12640" t="s">
        <v>13420</v>
      </c>
      <c r="B12640" t="s">
        <v>30</v>
      </c>
      <c r="C12640" s="3">
        <v>43556</v>
      </c>
      <c r="D12640" s="3">
        <v>43646</v>
      </c>
      <c r="E12640" t="s">
        <v>819</v>
      </c>
      <c r="F12640" t="s">
        <v>819</v>
      </c>
      <c r="G12640" t="s">
        <v>2206</v>
      </c>
      <c r="H12640" t="s">
        <v>21</v>
      </c>
      <c r="I12640" t="s">
        <v>1059</v>
      </c>
      <c r="J12640" t="s">
        <v>27</v>
      </c>
      <c r="K12640" t="s">
        <v>1038</v>
      </c>
      <c r="L12640" t="s">
        <v>35</v>
      </c>
      <c r="M12640" s="3">
        <v>43646</v>
      </c>
      <c r="N12640" s="3">
        <v>43646</v>
      </c>
      <c r="O12640" t="s">
        <v>36</v>
      </c>
    </row>
    <row r="12641" spans="1:15" x14ac:dyDescent="0.25">
      <c r="A12641" t="s">
        <v>13421</v>
      </c>
      <c r="B12641" t="s">
        <v>30</v>
      </c>
      <c r="C12641" s="3">
        <v>43556</v>
      </c>
      <c r="D12641" s="3">
        <v>43646</v>
      </c>
      <c r="E12641" t="s">
        <v>112</v>
      </c>
      <c r="F12641" t="s">
        <v>112</v>
      </c>
      <c r="G12641" t="s">
        <v>47</v>
      </c>
      <c r="H12641" t="s">
        <v>21</v>
      </c>
      <c r="I12641" t="s">
        <v>1052</v>
      </c>
      <c r="J12641" t="s">
        <v>27</v>
      </c>
      <c r="K12641" t="s">
        <v>1038</v>
      </c>
      <c r="L12641" t="s">
        <v>35</v>
      </c>
      <c r="M12641" s="3">
        <v>43646</v>
      </c>
      <c r="N12641" s="3">
        <v>43646</v>
      </c>
      <c r="O12641" t="s">
        <v>36</v>
      </c>
    </row>
    <row r="12642" spans="1:15" x14ac:dyDescent="0.25">
      <c r="A12642" t="s">
        <v>13422</v>
      </c>
      <c r="B12642" t="s">
        <v>30</v>
      </c>
      <c r="C12642" s="3">
        <v>43556</v>
      </c>
      <c r="D12642" s="3">
        <v>43646</v>
      </c>
      <c r="E12642" t="s">
        <v>59</v>
      </c>
      <c r="F12642" t="s">
        <v>59</v>
      </c>
      <c r="G12642" t="s">
        <v>51</v>
      </c>
      <c r="H12642" t="s">
        <v>21</v>
      </c>
      <c r="I12642" t="s">
        <v>778</v>
      </c>
      <c r="J12642" t="s">
        <v>27</v>
      </c>
      <c r="K12642" t="s">
        <v>1038</v>
      </c>
      <c r="L12642" t="s">
        <v>35</v>
      </c>
      <c r="M12642" s="3">
        <v>43646</v>
      </c>
      <c r="N12642" s="3">
        <v>43646</v>
      </c>
      <c r="O12642" t="s">
        <v>36</v>
      </c>
    </row>
    <row r="12643" spans="1:15" x14ac:dyDescent="0.25">
      <c r="A12643" t="s">
        <v>13423</v>
      </c>
      <c r="B12643" t="s">
        <v>30</v>
      </c>
      <c r="C12643" s="3">
        <v>43556</v>
      </c>
      <c r="D12643" s="3">
        <v>43646</v>
      </c>
      <c r="E12643" t="s">
        <v>13424</v>
      </c>
      <c r="F12643" t="s">
        <v>13424</v>
      </c>
      <c r="G12643" t="s">
        <v>47</v>
      </c>
      <c r="H12643" t="s">
        <v>21</v>
      </c>
      <c r="I12643" t="s">
        <v>231</v>
      </c>
      <c r="J12643" t="s">
        <v>27</v>
      </c>
      <c r="K12643" t="s">
        <v>1038</v>
      </c>
      <c r="L12643" t="s">
        <v>35</v>
      </c>
      <c r="M12643" s="3">
        <v>43646</v>
      </c>
      <c r="N12643" s="3">
        <v>43646</v>
      </c>
      <c r="O12643" t="s">
        <v>36</v>
      </c>
    </row>
    <row r="12644" spans="1:15" x14ac:dyDescent="0.25">
      <c r="A12644" t="s">
        <v>13425</v>
      </c>
      <c r="B12644" t="s">
        <v>30</v>
      </c>
      <c r="C12644" s="3">
        <v>43556</v>
      </c>
      <c r="D12644" s="3">
        <v>43646</v>
      </c>
      <c r="E12644" t="s">
        <v>67</v>
      </c>
      <c r="F12644" t="s">
        <v>67</v>
      </c>
      <c r="G12644" t="s">
        <v>68</v>
      </c>
      <c r="H12644" t="s">
        <v>21</v>
      </c>
      <c r="I12644" t="s">
        <v>1556</v>
      </c>
      <c r="J12644" t="s">
        <v>27</v>
      </c>
      <c r="K12644" t="s">
        <v>1038</v>
      </c>
      <c r="L12644" t="s">
        <v>35</v>
      </c>
      <c r="M12644" s="3">
        <v>43646</v>
      </c>
      <c r="N12644" s="3">
        <v>43646</v>
      </c>
      <c r="O12644" t="s">
        <v>36</v>
      </c>
    </row>
    <row r="12645" spans="1:15" x14ac:dyDescent="0.25">
      <c r="A12645" t="s">
        <v>13426</v>
      </c>
      <c r="B12645" t="s">
        <v>30</v>
      </c>
      <c r="C12645" s="3">
        <v>43556</v>
      </c>
      <c r="D12645" s="3">
        <v>43646</v>
      </c>
      <c r="E12645" t="s">
        <v>112</v>
      </c>
      <c r="F12645" t="s">
        <v>112</v>
      </c>
      <c r="G12645" t="s">
        <v>1048</v>
      </c>
      <c r="H12645" t="s">
        <v>21</v>
      </c>
      <c r="I12645" t="s">
        <v>64</v>
      </c>
      <c r="J12645" t="s">
        <v>27</v>
      </c>
      <c r="K12645" t="s">
        <v>1038</v>
      </c>
      <c r="L12645" t="s">
        <v>35</v>
      </c>
      <c r="M12645" s="3">
        <v>43646</v>
      </c>
      <c r="N12645" s="3">
        <v>43646</v>
      </c>
      <c r="O12645" t="s">
        <v>36</v>
      </c>
    </row>
    <row r="12646" spans="1:15" x14ac:dyDescent="0.25">
      <c r="A12646" t="s">
        <v>13427</v>
      </c>
      <c r="B12646" t="s">
        <v>30</v>
      </c>
      <c r="C12646" s="3">
        <v>43556</v>
      </c>
      <c r="D12646" s="3">
        <v>43646</v>
      </c>
      <c r="E12646" t="s">
        <v>104</v>
      </c>
      <c r="F12646" t="s">
        <v>104</v>
      </c>
      <c r="G12646" t="s">
        <v>1040</v>
      </c>
      <c r="H12646" t="s">
        <v>21</v>
      </c>
      <c r="I12646" t="s">
        <v>164</v>
      </c>
      <c r="J12646" t="s">
        <v>27</v>
      </c>
      <c r="K12646" t="s">
        <v>1038</v>
      </c>
      <c r="L12646" t="s">
        <v>35</v>
      </c>
      <c r="M12646" s="3">
        <v>43646</v>
      </c>
      <c r="N12646" s="3">
        <v>43646</v>
      </c>
      <c r="O12646" t="s">
        <v>36</v>
      </c>
    </row>
    <row r="12647" spans="1:15" x14ac:dyDescent="0.25">
      <c r="A12647" t="s">
        <v>13428</v>
      </c>
      <c r="B12647" t="s">
        <v>30</v>
      </c>
      <c r="C12647" s="3">
        <v>43556</v>
      </c>
      <c r="D12647" s="3">
        <v>43646</v>
      </c>
      <c r="E12647" t="s">
        <v>115</v>
      </c>
      <c r="F12647" t="s">
        <v>115</v>
      </c>
      <c r="G12647" t="s">
        <v>80</v>
      </c>
      <c r="H12647" t="s">
        <v>21</v>
      </c>
      <c r="I12647" t="s">
        <v>254</v>
      </c>
      <c r="J12647" t="s">
        <v>27</v>
      </c>
      <c r="K12647" t="s">
        <v>1038</v>
      </c>
      <c r="L12647" t="s">
        <v>35</v>
      </c>
      <c r="M12647" s="3">
        <v>43646</v>
      </c>
      <c r="N12647" s="3">
        <v>43646</v>
      </c>
      <c r="O12647" t="s">
        <v>36</v>
      </c>
    </row>
    <row r="12648" spans="1:15" x14ac:dyDescent="0.25">
      <c r="A12648" t="s">
        <v>13429</v>
      </c>
      <c r="B12648" t="s">
        <v>30</v>
      </c>
      <c r="C12648" s="3">
        <v>43556</v>
      </c>
      <c r="D12648" s="3">
        <v>43646</v>
      </c>
      <c r="E12648" t="s">
        <v>94</v>
      </c>
      <c r="F12648" t="s">
        <v>94</v>
      </c>
      <c r="G12648" t="s">
        <v>1040</v>
      </c>
      <c r="H12648" t="s">
        <v>21</v>
      </c>
      <c r="I12648" t="s">
        <v>1059</v>
      </c>
      <c r="J12648" t="s">
        <v>27</v>
      </c>
      <c r="K12648" t="s">
        <v>1038</v>
      </c>
      <c r="L12648" t="s">
        <v>35</v>
      </c>
      <c r="M12648" s="3">
        <v>43646</v>
      </c>
      <c r="N12648" s="3">
        <v>43646</v>
      </c>
      <c r="O12648" t="s">
        <v>36</v>
      </c>
    </row>
    <row r="12649" spans="1:15" x14ac:dyDescent="0.25">
      <c r="A12649" t="s">
        <v>13430</v>
      </c>
      <c r="B12649" t="s">
        <v>30</v>
      </c>
      <c r="C12649" s="3">
        <v>43556</v>
      </c>
      <c r="D12649" s="3">
        <v>43646</v>
      </c>
      <c r="E12649" t="s">
        <v>83</v>
      </c>
      <c r="F12649" t="s">
        <v>83</v>
      </c>
      <c r="G12649" t="s">
        <v>1040</v>
      </c>
      <c r="H12649" t="s">
        <v>21</v>
      </c>
      <c r="I12649" t="s">
        <v>52</v>
      </c>
      <c r="J12649" t="s">
        <v>27</v>
      </c>
      <c r="K12649" t="s">
        <v>1038</v>
      </c>
      <c r="L12649" t="s">
        <v>35</v>
      </c>
      <c r="M12649" s="3">
        <v>43646</v>
      </c>
      <c r="N12649" s="3">
        <v>43646</v>
      </c>
      <c r="O12649" t="s">
        <v>36</v>
      </c>
    </row>
    <row r="12650" spans="1:15" x14ac:dyDescent="0.25">
      <c r="A12650" t="s">
        <v>13431</v>
      </c>
      <c r="B12650" t="s">
        <v>30</v>
      </c>
      <c r="C12650" s="3">
        <v>43556</v>
      </c>
      <c r="D12650" s="3">
        <v>43646</v>
      </c>
      <c r="E12650" t="s">
        <v>122</v>
      </c>
      <c r="F12650" t="s">
        <v>122</v>
      </c>
      <c r="G12650" t="s">
        <v>123</v>
      </c>
      <c r="H12650" t="s">
        <v>21</v>
      </c>
      <c r="I12650" t="s">
        <v>64</v>
      </c>
      <c r="J12650" t="s">
        <v>27</v>
      </c>
      <c r="K12650" t="s">
        <v>1038</v>
      </c>
      <c r="L12650" t="s">
        <v>35</v>
      </c>
      <c r="M12650" s="3">
        <v>43646</v>
      </c>
      <c r="N12650" s="3">
        <v>43646</v>
      </c>
      <c r="O12650" t="s">
        <v>36</v>
      </c>
    </row>
    <row r="12651" spans="1:15" x14ac:dyDescent="0.25">
      <c r="A12651" t="s">
        <v>13432</v>
      </c>
      <c r="B12651" t="s">
        <v>30</v>
      </c>
      <c r="C12651" s="3">
        <v>43556</v>
      </c>
      <c r="D12651" s="3">
        <v>43646</v>
      </c>
      <c r="E12651" t="s">
        <v>122</v>
      </c>
      <c r="F12651" t="s">
        <v>122</v>
      </c>
      <c r="G12651" t="s">
        <v>123</v>
      </c>
      <c r="H12651" t="s">
        <v>21</v>
      </c>
      <c r="I12651" t="s">
        <v>64</v>
      </c>
      <c r="J12651" t="s">
        <v>27</v>
      </c>
      <c r="K12651" t="s">
        <v>1038</v>
      </c>
      <c r="L12651" t="s">
        <v>35</v>
      </c>
      <c r="M12651" s="3">
        <v>43646</v>
      </c>
      <c r="N12651" s="3">
        <v>43646</v>
      </c>
      <c r="O12651" t="s">
        <v>36</v>
      </c>
    </row>
    <row r="12652" spans="1:15" x14ac:dyDescent="0.25">
      <c r="A12652" t="s">
        <v>13433</v>
      </c>
      <c r="B12652" t="s">
        <v>30</v>
      </c>
      <c r="C12652" s="3">
        <v>43556</v>
      </c>
      <c r="D12652" s="3">
        <v>43646</v>
      </c>
      <c r="E12652" t="s">
        <v>198</v>
      </c>
      <c r="F12652" t="s">
        <v>198</v>
      </c>
      <c r="G12652" t="s">
        <v>123</v>
      </c>
      <c r="H12652" t="s">
        <v>21</v>
      </c>
      <c r="I12652" t="s">
        <v>64</v>
      </c>
      <c r="J12652" t="s">
        <v>27</v>
      </c>
      <c r="K12652" t="s">
        <v>1038</v>
      </c>
      <c r="L12652" t="s">
        <v>35</v>
      </c>
      <c r="M12652" s="3">
        <v>43646</v>
      </c>
      <c r="N12652" s="3">
        <v>43646</v>
      </c>
      <c r="O12652" t="s">
        <v>36</v>
      </c>
    </row>
    <row r="12653" spans="1:15" x14ac:dyDescent="0.25">
      <c r="A12653" t="s">
        <v>13434</v>
      </c>
      <c r="B12653" t="s">
        <v>30</v>
      </c>
      <c r="C12653" s="3">
        <v>43556</v>
      </c>
      <c r="D12653" s="3">
        <v>43646</v>
      </c>
      <c r="E12653" t="s">
        <v>112</v>
      </c>
      <c r="F12653" t="s">
        <v>112</v>
      </c>
      <c r="G12653" t="s">
        <v>1048</v>
      </c>
      <c r="H12653" t="s">
        <v>21</v>
      </c>
      <c r="I12653" t="s">
        <v>64</v>
      </c>
      <c r="J12653" t="s">
        <v>27</v>
      </c>
      <c r="K12653" t="s">
        <v>1038</v>
      </c>
      <c r="L12653" t="s">
        <v>35</v>
      </c>
      <c r="M12653" s="3">
        <v>43646</v>
      </c>
      <c r="N12653" s="3">
        <v>43646</v>
      </c>
      <c r="O12653" t="s">
        <v>36</v>
      </c>
    </row>
    <row r="12654" spans="1:15" x14ac:dyDescent="0.25">
      <c r="A12654" t="s">
        <v>13435</v>
      </c>
      <c r="B12654" t="s">
        <v>30</v>
      </c>
      <c r="C12654" s="3">
        <v>43556</v>
      </c>
      <c r="D12654" s="3">
        <v>43646</v>
      </c>
      <c r="E12654" t="s">
        <v>12765</v>
      </c>
      <c r="F12654" t="s">
        <v>12765</v>
      </c>
      <c r="G12654" t="s">
        <v>710</v>
      </c>
      <c r="H12654" t="s">
        <v>22</v>
      </c>
      <c r="I12654" t="s">
        <v>274</v>
      </c>
      <c r="J12654" t="s">
        <v>27</v>
      </c>
      <c r="K12654" t="s">
        <v>1038</v>
      </c>
      <c r="L12654" t="s">
        <v>35</v>
      </c>
      <c r="M12654" s="3">
        <v>43646</v>
      </c>
      <c r="N12654" s="3">
        <v>43646</v>
      </c>
      <c r="O12654" t="s">
        <v>36</v>
      </c>
    </row>
    <row r="12655" spans="1:15" x14ac:dyDescent="0.25">
      <c r="A12655" t="s">
        <v>13436</v>
      </c>
      <c r="B12655" t="s">
        <v>30</v>
      </c>
      <c r="C12655" s="3">
        <v>43556</v>
      </c>
      <c r="D12655" s="3">
        <v>43646</v>
      </c>
      <c r="E12655" t="s">
        <v>303</v>
      </c>
      <c r="F12655" t="s">
        <v>303</v>
      </c>
      <c r="G12655" t="s">
        <v>307</v>
      </c>
      <c r="H12655" t="s">
        <v>22</v>
      </c>
      <c r="I12655" t="s">
        <v>77</v>
      </c>
      <c r="J12655" t="s">
        <v>27</v>
      </c>
      <c r="K12655" t="s">
        <v>1038</v>
      </c>
      <c r="L12655" t="s">
        <v>35</v>
      </c>
      <c r="M12655" s="3">
        <v>43646</v>
      </c>
      <c r="N12655" s="3">
        <v>43646</v>
      </c>
      <c r="O12655" t="s">
        <v>36</v>
      </c>
    </row>
    <row r="12656" spans="1:15" x14ac:dyDescent="0.25">
      <c r="A12656" t="s">
        <v>13437</v>
      </c>
      <c r="B12656" t="s">
        <v>30</v>
      </c>
      <c r="C12656" s="3">
        <v>43556</v>
      </c>
      <c r="D12656" s="3">
        <v>43646</v>
      </c>
      <c r="E12656" t="s">
        <v>389</v>
      </c>
      <c r="F12656" t="s">
        <v>389</v>
      </c>
      <c r="G12656" t="s">
        <v>390</v>
      </c>
      <c r="H12656" t="s">
        <v>22</v>
      </c>
      <c r="I12656" t="s">
        <v>2511</v>
      </c>
      <c r="J12656" t="s">
        <v>27</v>
      </c>
      <c r="K12656" t="s">
        <v>1038</v>
      </c>
      <c r="L12656" t="s">
        <v>35</v>
      </c>
      <c r="M12656" s="3">
        <v>43646</v>
      </c>
      <c r="N12656" s="3">
        <v>43646</v>
      </c>
      <c r="O12656" t="s">
        <v>36</v>
      </c>
    </row>
    <row r="12657" spans="1:15" x14ac:dyDescent="0.25">
      <c r="A12657" t="s">
        <v>13438</v>
      </c>
      <c r="B12657" t="s">
        <v>30</v>
      </c>
      <c r="C12657" s="3">
        <v>43556</v>
      </c>
      <c r="D12657" s="3">
        <v>43646</v>
      </c>
      <c r="E12657" t="s">
        <v>389</v>
      </c>
      <c r="F12657" t="s">
        <v>389</v>
      </c>
      <c r="G12657" t="s">
        <v>356</v>
      </c>
      <c r="H12657" t="s">
        <v>22</v>
      </c>
      <c r="I12657" t="s">
        <v>391</v>
      </c>
      <c r="J12657" t="s">
        <v>27</v>
      </c>
      <c r="K12657" t="s">
        <v>1038</v>
      </c>
      <c r="L12657" t="s">
        <v>35</v>
      </c>
      <c r="M12657" s="3">
        <v>43646</v>
      </c>
      <c r="N12657" s="3">
        <v>43646</v>
      </c>
      <c r="O12657" t="s">
        <v>36</v>
      </c>
    </row>
    <row r="12658" spans="1:15" x14ac:dyDescent="0.25">
      <c r="A12658" t="s">
        <v>13439</v>
      </c>
      <c r="B12658" t="s">
        <v>30</v>
      </c>
      <c r="C12658" s="3">
        <v>43556</v>
      </c>
      <c r="D12658" s="3">
        <v>43646</v>
      </c>
      <c r="E12658" t="s">
        <v>309</v>
      </c>
      <c r="F12658" t="s">
        <v>309</v>
      </c>
      <c r="G12658" t="s">
        <v>318</v>
      </c>
      <c r="H12658" t="s">
        <v>22</v>
      </c>
      <c r="I12658" t="s">
        <v>562</v>
      </c>
      <c r="J12658" t="s">
        <v>27</v>
      </c>
      <c r="K12658" t="s">
        <v>1038</v>
      </c>
      <c r="L12658" t="s">
        <v>35</v>
      </c>
      <c r="M12658" s="3">
        <v>43646</v>
      </c>
      <c r="N12658" s="3">
        <v>43646</v>
      </c>
      <c r="O12658" t="s">
        <v>36</v>
      </c>
    </row>
    <row r="12659" spans="1:15" x14ac:dyDescent="0.25">
      <c r="A12659" t="s">
        <v>13440</v>
      </c>
      <c r="B12659" t="s">
        <v>30</v>
      </c>
      <c r="C12659" s="3">
        <v>43556</v>
      </c>
      <c r="D12659" s="3">
        <v>43646</v>
      </c>
      <c r="E12659" t="s">
        <v>355</v>
      </c>
      <c r="F12659" t="s">
        <v>355</v>
      </c>
      <c r="G12659" t="s">
        <v>390</v>
      </c>
      <c r="H12659" t="s">
        <v>22</v>
      </c>
      <c r="I12659" t="s">
        <v>399</v>
      </c>
      <c r="J12659" t="s">
        <v>27</v>
      </c>
      <c r="K12659" t="s">
        <v>1038</v>
      </c>
      <c r="L12659" t="s">
        <v>35</v>
      </c>
      <c r="M12659" s="3">
        <v>43646</v>
      </c>
      <c r="N12659" s="3">
        <v>43646</v>
      </c>
      <c r="O12659" t="s">
        <v>36</v>
      </c>
    </row>
    <row r="12660" spans="1:15" x14ac:dyDescent="0.25">
      <c r="A12660" t="s">
        <v>13441</v>
      </c>
      <c r="B12660" t="s">
        <v>30</v>
      </c>
      <c r="C12660" s="3">
        <v>43556</v>
      </c>
      <c r="D12660" s="3">
        <v>43646</v>
      </c>
      <c r="E12660" t="s">
        <v>355</v>
      </c>
      <c r="F12660" t="s">
        <v>355</v>
      </c>
      <c r="G12660" t="s">
        <v>356</v>
      </c>
      <c r="H12660" t="s">
        <v>22</v>
      </c>
      <c r="I12660" t="s">
        <v>178</v>
      </c>
      <c r="J12660" t="s">
        <v>27</v>
      </c>
      <c r="K12660" t="s">
        <v>1038</v>
      </c>
      <c r="L12660" t="s">
        <v>35</v>
      </c>
      <c r="M12660" s="3">
        <v>43646</v>
      </c>
      <c r="N12660" s="3">
        <v>43646</v>
      </c>
      <c r="O12660" t="s">
        <v>36</v>
      </c>
    </row>
    <row r="12661" spans="1:15" x14ac:dyDescent="0.25">
      <c r="A12661" t="s">
        <v>13442</v>
      </c>
      <c r="B12661" t="s">
        <v>30</v>
      </c>
      <c r="C12661" s="3">
        <v>43556</v>
      </c>
      <c r="D12661" s="3">
        <v>43646</v>
      </c>
      <c r="E12661" t="s">
        <v>56</v>
      </c>
      <c r="F12661" t="s">
        <v>56</v>
      </c>
      <c r="G12661" t="s">
        <v>57</v>
      </c>
      <c r="H12661" t="s">
        <v>21</v>
      </c>
      <c r="I12661" t="s">
        <v>231</v>
      </c>
      <c r="J12661" t="s">
        <v>27</v>
      </c>
      <c r="K12661" t="s">
        <v>1038</v>
      </c>
      <c r="L12661" t="s">
        <v>35</v>
      </c>
      <c r="M12661" s="3">
        <v>43646</v>
      </c>
      <c r="N12661" s="3">
        <v>43646</v>
      </c>
      <c r="O12661" t="s">
        <v>36</v>
      </c>
    </row>
    <row r="12662" spans="1:15" x14ac:dyDescent="0.25">
      <c r="A12662" t="s">
        <v>13443</v>
      </c>
      <c r="B12662" t="s">
        <v>30</v>
      </c>
      <c r="C12662" s="3">
        <v>43556</v>
      </c>
      <c r="D12662" s="3">
        <v>43646</v>
      </c>
      <c r="E12662" t="s">
        <v>112</v>
      </c>
      <c r="F12662" t="s">
        <v>112</v>
      </c>
      <c r="G12662" t="s">
        <v>47</v>
      </c>
      <c r="H12662" t="s">
        <v>21</v>
      </c>
      <c r="I12662" t="s">
        <v>352</v>
      </c>
      <c r="J12662" t="s">
        <v>27</v>
      </c>
      <c r="K12662" t="s">
        <v>1038</v>
      </c>
      <c r="L12662" t="s">
        <v>35</v>
      </c>
      <c r="M12662" s="3">
        <v>43646</v>
      </c>
      <c r="N12662" s="3">
        <v>43646</v>
      </c>
      <c r="O12662" t="s">
        <v>36</v>
      </c>
    </row>
    <row r="12663" spans="1:15" x14ac:dyDescent="0.25">
      <c r="A12663" t="s">
        <v>13444</v>
      </c>
      <c r="B12663" t="s">
        <v>30</v>
      </c>
      <c r="C12663" s="3">
        <v>43556</v>
      </c>
      <c r="D12663" s="3">
        <v>43646</v>
      </c>
      <c r="E12663" t="s">
        <v>493</v>
      </c>
      <c r="F12663" t="s">
        <v>493</v>
      </c>
      <c r="G12663" t="s">
        <v>123</v>
      </c>
      <c r="H12663" t="s">
        <v>21</v>
      </c>
      <c r="I12663" t="s">
        <v>1066</v>
      </c>
      <c r="J12663" t="s">
        <v>27</v>
      </c>
      <c r="K12663" t="s">
        <v>1038</v>
      </c>
      <c r="L12663" t="s">
        <v>35</v>
      </c>
      <c r="M12663" s="3">
        <v>43646</v>
      </c>
      <c r="N12663" s="3">
        <v>43646</v>
      </c>
      <c r="O12663" t="s">
        <v>36</v>
      </c>
    </row>
    <row r="12664" spans="1:15" x14ac:dyDescent="0.25">
      <c r="A12664" t="s">
        <v>13445</v>
      </c>
      <c r="B12664" t="s">
        <v>30</v>
      </c>
      <c r="C12664" s="3">
        <v>43556</v>
      </c>
      <c r="D12664" s="3">
        <v>43646</v>
      </c>
      <c r="E12664" t="s">
        <v>185</v>
      </c>
      <c r="F12664" t="s">
        <v>185</v>
      </c>
      <c r="G12664" t="s">
        <v>80</v>
      </c>
      <c r="H12664" t="s">
        <v>21</v>
      </c>
      <c r="I12664" t="s">
        <v>178</v>
      </c>
      <c r="J12664" t="s">
        <v>27</v>
      </c>
      <c r="K12664" t="s">
        <v>1038</v>
      </c>
      <c r="L12664" t="s">
        <v>35</v>
      </c>
      <c r="M12664" s="3">
        <v>43646</v>
      </c>
      <c r="N12664" s="3">
        <v>43646</v>
      </c>
      <c r="O12664" t="s">
        <v>36</v>
      </c>
    </row>
    <row r="12665" spans="1:15" x14ac:dyDescent="0.25">
      <c r="A12665" t="s">
        <v>13446</v>
      </c>
      <c r="B12665" t="s">
        <v>30</v>
      </c>
      <c r="C12665" s="3">
        <v>43556</v>
      </c>
      <c r="D12665" s="3">
        <v>43646</v>
      </c>
      <c r="E12665" t="s">
        <v>94</v>
      </c>
      <c r="F12665" t="s">
        <v>94</v>
      </c>
      <c r="G12665" t="s">
        <v>1040</v>
      </c>
      <c r="H12665" t="s">
        <v>21</v>
      </c>
      <c r="I12665" t="s">
        <v>1059</v>
      </c>
      <c r="J12665" t="s">
        <v>27</v>
      </c>
      <c r="K12665" t="s">
        <v>1038</v>
      </c>
      <c r="L12665" t="s">
        <v>35</v>
      </c>
      <c r="M12665" s="3">
        <v>43646</v>
      </c>
      <c r="N12665" s="3">
        <v>43646</v>
      </c>
      <c r="O12665" t="s">
        <v>36</v>
      </c>
    </row>
    <row r="12666" spans="1:15" x14ac:dyDescent="0.25">
      <c r="A12666" t="s">
        <v>13447</v>
      </c>
      <c r="B12666" t="s">
        <v>30</v>
      </c>
      <c r="C12666" s="3">
        <v>43556</v>
      </c>
      <c r="D12666" s="3">
        <v>43646</v>
      </c>
      <c r="E12666" t="s">
        <v>122</v>
      </c>
      <c r="F12666" t="s">
        <v>122</v>
      </c>
      <c r="G12666" t="s">
        <v>123</v>
      </c>
      <c r="H12666" t="s">
        <v>21</v>
      </c>
      <c r="I12666" t="s">
        <v>64</v>
      </c>
      <c r="J12666" t="s">
        <v>27</v>
      </c>
      <c r="K12666" t="s">
        <v>1038</v>
      </c>
      <c r="L12666" t="s">
        <v>35</v>
      </c>
      <c r="M12666" s="3">
        <v>43646</v>
      </c>
      <c r="N12666" s="3">
        <v>43646</v>
      </c>
      <c r="O12666" t="s">
        <v>36</v>
      </c>
    </row>
    <row r="12667" spans="1:15" x14ac:dyDescent="0.25">
      <c r="A12667" t="s">
        <v>13448</v>
      </c>
      <c r="B12667" t="s">
        <v>30</v>
      </c>
      <c r="C12667" s="3">
        <v>43556</v>
      </c>
      <c r="D12667" s="3">
        <v>43646</v>
      </c>
      <c r="E12667" t="s">
        <v>56</v>
      </c>
      <c r="F12667" t="s">
        <v>56</v>
      </c>
      <c r="G12667" t="s">
        <v>57</v>
      </c>
      <c r="H12667" t="s">
        <v>21</v>
      </c>
      <c r="I12667" t="s">
        <v>40</v>
      </c>
      <c r="J12667" t="s">
        <v>27</v>
      </c>
      <c r="K12667" t="s">
        <v>1038</v>
      </c>
      <c r="L12667" t="s">
        <v>35</v>
      </c>
      <c r="M12667" s="3">
        <v>43646</v>
      </c>
      <c r="N12667" s="3">
        <v>43646</v>
      </c>
      <c r="O12667" t="s">
        <v>36</v>
      </c>
    </row>
    <row r="12668" spans="1:15" x14ac:dyDescent="0.25">
      <c r="A12668" t="s">
        <v>13449</v>
      </c>
      <c r="B12668" t="s">
        <v>30</v>
      </c>
      <c r="C12668" s="3">
        <v>43556</v>
      </c>
      <c r="D12668" s="3">
        <v>43646</v>
      </c>
      <c r="E12668" t="s">
        <v>387</v>
      </c>
      <c r="F12668" t="s">
        <v>387</v>
      </c>
      <c r="G12668" t="s">
        <v>60</v>
      </c>
      <c r="H12668" t="s">
        <v>21</v>
      </c>
      <c r="I12668" t="s">
        <v>71</v>
      </c>
      <c r="J12668" t="s">
        <v>27</v>
      </c>
      <c r="K12668" t="s">
        <v>1038</v>
      </c>
      <c r="L12668" t="s">
        <v>35</v>
      </c>
      <c r="M12668" s="3">
        <v>43646</v>
      </c>
      <c r="N12668" s="3">
        <v>43646</v>
      </c>
      <c r="O12668" t="s">
        <v>36</v>
      </c>
    </row>
    <row r="12669" spans="1:15" x14ac:dyDescent="0.25">
      <c r="A12669" t="s">
        <v>13450</v>
      </c>
      <c r="B12669" t="s">
        <v>30</v>
      </c>
      <c r="C12669" s="3">
        <v>43556</v>
      </c>
      <c r="D12669" s="3">
        <v>43646</v>
      </c>
      <c r="E12669" t="s">
        <v>87</v>
      </c>
      <c r="F12669" t="s">
        <v>87</v>
      </c>
      <c r="G12669" t="s">
        <v>76</v>
      </c>
      <c r="H12669" t="s">
        <v>21</v>
      </c>
      <c r="I12669" t="s">
        <v>152</v>
      </c>
      <c r="J12669" t="s">
        <v>27</v>
      </c>
      <c r="K12669" t="s">
        <v>1038</v>
      </c>
      <c r="L12669" t="s">
        <v>35</v>
      </c>
      <c r="M12669" s="3">
        <v>43646</v>
      </c>
      <c r="N12669" s="3">
        <v>43646</v>
      </c>
      <c r="O12669" t="s">
        <v>36</v>
      </c>
    </row>
    <row r="12670" spans="1:15" x14ac:dyDescent="0.25">
      <c r="A12670" t="s">
        <v>13451</v>
      </c>
      <c r="B12670" t="s">
        <v>30</v>
      </c>
      <c r="C12670" s="3">
        <v>43556</v>
      </c>
      <c r="D12670" s="3">
        <v>43646</v>
      </c>
      <c r="E12670" t="s">
        <v>201</v>
      </c>
      <c r="F12670" t="s">
        <v>201</v>
      </c>
      <c r="G12670" t="s">
        <v>68</v>
      </c>
      <c r="H12670" t="s">
        <v>21</v>
      </c>
      <c r="I12670" t="s">
        <v>166</v>
      </c>
      <c r="J12670" t="s">
        <v>27</v>
      </c>
      <c r="K12670" t="s">
        <v>1038</v>
      </c>
      <c r="L12670" t="s">
        <v>35</v>
      </c>
      <c r="M12670" s="3">
        <v>43646</v>
      </c>
      <c r="N12670" s="3">
        <v>43646</v>
      </c>
      <c r="O12670" t="s">
        <v>36</v>
      </c>
    </row>
    <row r="12671" spans="1:15" x14ac:dyDescent="0.25">
      <c r="A12671" t="s">
        <v>13452</v>
      </c>
      <c r="B12671" t="s">
        <v>30</v>
      </c>
      <c r="C12671" s="3">
        <v>43556</v>
      </c>
      <c r="D12671" s="3">
        <v>43646</v>
      </c>
      <c r="E12671" t="s">
        <v>238</v>
      </c>
      <c r="F12671" t="s">
        <v>238</v>
      </c>
      <c r="G12671" t="s">
        <v>76</v>
      </c>
      <c r="H12671" t="s">
        <v>21</v>
      </c>
      <c r="I12671" t="s">
        <v>71</v>
      </c>
      <c r="J12671" t="s">
        <v>27</v>
      </c>
      <c r="K12671" t="s">
        <v>1038</v>
      </c>
      <c r="L12671" t="s">
        <v>35</v>
      </c>
      <c r="M12671" s="3">
        <v>43646</v>
      </c>
      <c r="N12671" s="3">
        <v>43646</v>
      </c>
      <c r="O12671" t="s">
        <v>36</v>
      </c>
    </row>
    <row r="12672" spans="1:15" x14ac:dyDescent="0.25">
      <c r="A12672" t="s">
        <v>13453</v>
      </c>
      <c r="B12672" t="s">
        <v>30</v>
      </c>
      <c r="C12672" s="3">
        <v>43556</v>
      </c>
      <c r="D12672" s="3">
        <v>43646</v>
      </c>
      <c r="E12672" t="s">
        <v>766</v>
      </c>
      <c r="F12672" t="s">
        <v>766</v>
      </c>
      <c r="G12672" t="s">
        <v>767</v>
      </c>
      <c r="H12672" t="s">
        <v>21</v>
      </c>
      <c r="I12672" t="s">
        <v>1094</v>
      </c>
      <c r="J12672" t="s">
        <v>27</v>
      </c>
      <c r="K12672" t="s">
        <v>1038</v>
      </c>
      <c r="L12672" t="s">
        <v>35</v>
      </c>
      <c r="M12672" s="3">
        <v>43646</v>
      </c>
      <c r="N12672" s="3">
        <v>43646</v>
      </c>
      <c r="O12672" t="s">
        <v>36</v>
      </c>
    </row>
    <row r="12673" spans="1:15" x14ac:dyDescent="0.25">
      <c r="A12673" t="s">
        <v>13454</v>
      </c>
      <c r="B12673" t="s">
        <v>30</v>
      </c>
      <c r="C12673" s="3">
        <v>43556</v>
      </c>
      <c r="D12673" s="3">
        <v>43646</v>
      </c>
      <c r="E12673" t="s">
        <v>67</v>
      </c>
      <c r="F12673" t="s">
        <v>67</v>
      </c>
      <c r="G12673" t="s">
        <v>68</v>
      </c>
      <c r="H12673" t="s">
        <v>21</v>
      </c>
      <c r="I12673" t="s">
        <v>1059</v>
      </c>
      <c r="J12673" t="s">
        <v>27</v>
      </c>
      <c r="K12673" t="s">
        <v>1038</v>
      </c>
      <c r="L12673" t="s">
        <v>35</v>
      </c>
      <c r="M12673" s="3">
        <v>43646</v>
      </c>
      <c r="N12673" s="3">
        <v>43646</v>
      </c>
      <c r="O12673" t="s">
        <v>36</v>
      </c>
    </row>
    <row r="12674" spans="1:15" x14ac:dyDescent="0.25">
      <c r="A12674" t="s">
        <v>13455</v>
      </c>
      <c r="B12674" t="s">
        <v>30</v>
      </c>
      <c r="C12674" s="3">
        <v>43556</v>
      </c>
      <c r="D12674" s="3">
        <v>43646</v>
      </c>
      <c r="E12674" t="s">
        <v>1517</v>
      </c>
      <c r="F12674" t="s">
        <v>1517</v>
      </c>
      <c r="G12674" t="s">
        <v>47</v>
      </c>
      <c r="H12674" t="s">
        <v>21</v>
      </c>
      <c r="I12674" t="s">
        <v>152</v>
      </c>
      <c r="J12674" t="s">
        <v>27</v>
      </c>
      <c r="K12674" t="s">
        <v>1038</v>
      </c>
      <c r="L12674" t="s">
        <v>35</v>
      </c>
      <c r="M12674" s="3">
        <v>43646</v>
      </c>
      <c r="N12674" s="3">
        <v>43646</v>
      </c>
      <c r="O12674" t="s">
        <v>36</v>
      </c>
    </row>
    <row r="12675" spans="1:15" x14ac:dyDescent="0.25">
      <c r="A12675" t="s">
        <v>13456</v>
      </c>
      <c r="B12675" t="s">
        <v>30</v>
      </c>
      <c r="C12675" s="3">
        <v>43556</v>
      </c>
      <c r="D12675" s="3">
        <v>43646</v>
      </c>
      <c r="E12675" t="s">
        <v>56</v>
      </c>
      <c r="F12675" t="s">
        <v>56</v>
      </c>
      <c r="G12675" t="s">
        <v>57</v>
      </c>
      <c r="H12675" t="s">
        <v>21</v>
      </c>
      <c r="I12675" t="s">
        <v>71</v>
      </c>
      <c r="J12675" t="s">
        <v>27</v>
      </c>
      <c r="K12675" t="s">
        <v>1038</v>
      </c>
      <c r="L12675" t="s">
        <v>35</v>
      </c>
      <c r="M12675" s="3">
        <v>43646</v>
      </c>
      <c r="N12675" s="3">
        <v>43646</v>
      </c>
      <c r="O12675" t="s">
        <v>36</v>
      </c>
    </row>
    <row r="12676" spans="1:15" x14ac:dyDescent="0.25">
      <c r="A12676" t="s">
        <v>13457</v>
      </c>
      <c r="B12676" t="s">
        <v>30</v>
      </c>
      <c r="C12676" s="3">
        <v>43556</v>
      </c>
      <c r="D12676" s="3">
        <v>43646</v>
      </c>
      <c r="E12676" t="s">
        <v>1936</v>
      </c>
      <c r="F12676" t="s">
        <v>1936</v>
      </c>
      <c r="G12676" t="s">
        <v>47</v>
      </c>
      <c r="H12676" t="s">
        <v>21</v>
      </c>
      <c r="I12676" t="s">
        <v>419</v>
      </c>
      <c r="J12676" t="s">
        <v>27</v>
      </c>
      <c r="K12676" t="s">
        <v>1038</v>
      </c>
      <c r="L12676" t="s">
        <v>35</v>
      </c>
      <c r="M12676" s="3">
        <v>43646</v>
      </c>
      <c r="N12676" s="3">
        <v>43646</v>
      </c>
      <c r="O12676" t="s">
        <v>36</v>
      </c>
    </row>
    <row r="12677" spans="1:15" x14ac:dyDescent="0.25">
      <c r="A12677" t="s">
        <v>13458</v>
      </c>
      <c r="B12677" t="s">
        <v>30</v>
      </c>
      <c r="C12677" s="3">
        <v>43556</v>
      </c>
      <c r="D12677" s="3">
        <v>43646</v>
      </c>
      <c r="E12677" t="s">
        <v>206</v>
      </c>
      <c r="F12677" t="s">
        <v>206</v>
      </c>
      <c r="G12677" t="s">
        <v>60</v>
      </c>
      <c r="H12677" t="s">
        <v>21</v>
      </c>
      <c r="I12677" t="s">
        <v>64</v>
      </c>
      <c r="J12677" t="s">
        <v>27</v>
      </c>
      <c r="K12677" t="s">
        <v>1038</v>
      </c>
      <c r="L12677" t="s">
        <v>35</v>
      </c>
      <c r="M12677" s="3">
        <v>43646</v>
      </c>
      <c r="N12677" s="3">
        <v>43646</v>
      </c>
      <c r="O12677" t="s">
        <v>36</v>
      </c>
    </row>
    <row r="12678" spans="1:15" x14ac:dyDescent="0.25">
      <c r="A12678" t="s">
        <v>13459</v>
      </c>
      <c r="B12678" t="s">
        <v>30</v>
      </c>
      <c r="C12678" s="3">
        <v>43556</v>
      </c>
      <c r="D12678" s="3">
        <v>43646</v>
      </c>
      <c r="E12678" t="s">
        <v>67</v>
      </c>
      <c r="F12678" t="s">
        <v>67</v>
      </c>
      <c r="G12678" t="s">
        <v>68</v>
      </c>
      <c r="H12678" t="s">
        <v>21</v>
      </c>
      <c r="I12678" t="s">
        <v>1041</v>
      </c>
      <c r="J12678" t="s">
        <v>27</v>
      </c>
      <c r="K12678" t="s">
        <v>1038</v>
      </c>
      <c r="L12678" t="s">
        <v>35</v>
      </c>
      <c r="M12678" s="3">
        <v>43646</v>
      </c>
      <c r="N12678" s="3">
        <v>43646</v>
      </c>
      <c r="O12678" t="s">
        <v>36</v>
      </c>
    </row>
    <row r="12679" spans="1:15" x14ac:dyDescent="0.25">
      <c r="A12679" t="s">
        <v>13460</v>
      </c>
      <c r="B12679" t="s">
        <v>30</v>
      </c>
      <c r="C12679" s="3">
        <v>43556</v>
      </c>
      <c r="D12679" s="3">
        <v>43646</v>
      </c>
      <c r="E12679" t="s">
        <v>104</v>
      </c>
      <c r="F12679" t="s">
        <v>104</v>
      </c>
      <c r="G12679" t="s">
        <v>1040</v>
      </c>
      <c r="H12679" t="s">
        <v>21</v>
      </c>
      <c r="I12679" t="s">
        <v>243</v>
      </c>
      <c r="J12679" t="s">
        <v>27</v>
      </c>
      <c r="K12679" t="s">
        <v>1038</v>
      </c>
      <c r="L12679" t="s">
        <v>35</v>
      </c>
      <c r="M12679" s="3">
        <v>43646</v>
      </c>
      <c r="N12679" s="3">
        <v>43646</v>
      </c>
      <c r="O12679" t="s">
        <v>36</v>
      </c>
    </row>
    <row r="12680" spans="1:15" x14ac:dyDescent="0.25">
      <c r="A12680" t="s">
        <v>13461</v>
      </c>
      <c r="B12680" t="s">
        <v>30</v>
      </c>
      <c r="C12680" s="3">
        <v>43556</v>
      </c>
      <c r="D12680" s="3">
        <v>43646</v>
      </c>
      <c r="E12680" t="s">
        <v>56</v>
      </c>
      <c r="F12680" t="s">
        <v>56</v>
      </c>
      <c r="G12680" t="s">
        <v>57</v>
      </c>
      <c r="H12680" t="s">
        <v>21</v>
      </c>
      <c r="I12680" t="s">
        <v>221</v>
      </c>
      <c r="J12680" t="s">
        <v>27</v>
      </c>
      <c r="K12680" t="s">
        <v>1038</v>
      </c>
      <c r="L12680" t="s">
        <v>35</v>
      </c>
      <c r="M12680" s="3">
        <v>43646</v>
      </c>
      <c r="N12680" s="3">
        <v>43646</v>
      </c>
      <c r="O12680" t="s">
        <v>36</v>
      </c>
    </row>
    <row r="12681" spans="1:15" x14ac:dyDescent="0.25">
      <c r="A12681" t="s">
        <v>13462</v>
      </c>
      <c r="B12681" t="s">
        <v>30</v>
      </c>
      <c r="C12681" s="3">
        <v>43556</v>
      </c>
      <c r="D12681" s="3">
        <v>43646</v>
      </c>
      <c r="E12681" t="s">
        <v>467</v>
      </c>
      <c r="F12681" t="s">
        <v>467</v>
      </c>
      <c r="G12681" t="s">
        <v>1048</v>
      </c>
      <c r="H12681" t="s">
        <v>21</v>
      </c>
      <c r="I12681" t="s">
        <v>106</v>
      </c>
      <c r="J12681" t="s">
        <v>27</v>
      </c>
      <c r="K12681" t="s">
        <v>1038</v>
      </c>
      <c r="L12681" t="s">
        <v>35</v>
      </c>
      <c r="M12681" s="3">
        <v>43646</v>
      </c>
      <c r="N12681" s="3">
        <v>43646</v>
      </c>
      <c r="O12681" t="s">
        <v>36</v>
      </c>
    </row>
    <row r="12682" spans="1:15" x14ac:dyDescent="0.25">
      <c r="A12682" t="s">
        <v>13463</v>
      </c>
      <c r="B12682" t="s">
        <v>30</v>
      </c>
      <c r="C12682" s="3">
        <v>43556</v>
      </c>
      <c r="D12682" s="3">
        <v>43646</v>
      </c>
      <c r="E12682" t="s">
        <v>87</v>
      </c>
      <c r="F12682" t="s">
        <v>87</v>
      </c>
      <c r="G12682" t="s">
        <v>76</v>
      </c>
      <c r="H12682" t="s">
        <v>21</v>
      </c>
      <c r="I12682" t="s">
        <v>40</v>
      </c>
      <c r="J12682" t="s">
        <v>27</v>
      </c>
      <c r="K12682" t="s">
        <v>1038</v>
      </c>
      <c r="L12682" t="s">
        <v>35</v>
      </c>
      <c r="M12682" s="3">
        <v>43646</v>
      </c>
      <c r="N12682" s="3">
        <v>43646</v>
      </c>
      <c r="O12682" t="s">
        <v>36</v>
      </c>
    </row>
    <row r="12683" spans="1:15" x14ac:dyDescent="0.25">
      <c r="A12683" t="s">
        <v>13464</v>
      </c>
      <c r="B12683" t="s">
        <v>30</v>
      </c>
      <c r="C12683" s="3">
        <v>43556</v>
      </c>
      <c r="D12683" s="3">
        <v>43646</v>
      </c>
      <c r="E12683" t="s">
        <v>104</v>
      </c>
      <c r="F12683" t="s">
        <v>104</v>
      </c>
      <c r="G12683" t="s">
        <v>1040</v>
      </c>
      <c r="H12683" t="s">
        <v>21</v>
      </c>
      <c r="I12683" t="s">
        <v>164</v>
      </c>
      <c r="J12683" t="s">
        <v>27</v>
      </c>
      <c r="K12683" t="s">
        <v>1038</v>
      </c>
      <c r="L12683" t="s">
        <v>35</v>
      </c>
      <c r="M12683" s="3">
        <v>43646</v>
      </c>
      <c r="N12683" s="3">
        <v>43646</v>
      </c>
      <c r="O12683" t="s">
        <v>36</v>
      </c>
    </row>
    <row r="12684" spans="1:15" x14ac:dyDescent="0.25">
      <c r="A12684" t="s">
        <v>13465</v>
      </c>
      <c r="B12684" t="s">
        <v>30</v>
      </c>
      <c r="C12684" s="3">
        <v>43556</v>
      </c>
      <c r="D12684" s="3">
        <v>43646</v>
      </c>
      <c r="E12684" t="s">
        <v>56</v>
      </c>
      <c r="F12684" t="s">
        <v>56</v>
      </c>
      <c r="G12684" t="s">
        <v>57</v>
      </c>
      <c r="H12684" t="s">
        <v>21</v>
      </c>
      <c r="I12684" t="s">
        <v>207</v>
      </c>
      <c r="J12684" t="s">
        <v>27</v>
      </c>
      <c r="K12684" t="s">
        <v>1038</v>
      </c>
      <c r="L12684" t="s">
        <v>35</v>
      </c>
      <c r="M12684" s="3">
        <v>43646</v>
      </c>
      <c r="N12684" s="3">
        <v>43646</v>
      </c>
      <c r="O12684" t="s">
        <v>36</v>
      </c>
    </row>
    <row r="12685" spans="1:15" x14ac:dyDescent="0.25">
      <c r="A12685" t="s">
        <v>13466</v>
      </c>
      <c r="B12685" t="s">
        <v>30</v>
      </c>
      <c r="C12685" s="3">
        <v>43556</v>
      </c>
      <c r="D12685" s="3">
        <v>43646</v>
      </c>
      <c r="E12685" t="s">
        <v>135</v>
      </c>
      <c r="F12685" t="s">
        <v>135</v>
      </c>
      <c r="G12685" t="s">
        <v>136</v>
      </c>
      <c r="H12685" t="s">
        <v>21</v>
      </c>
      <c r="I12685" t="s">
        <v>1946</v>
      </c>
      <c r="J12685" t="s">
        <v>27</v>
      </c>
      <c r="K12685" t="s">
        <v>1038</v>
      </c>
      <c r="L12685" t="s">
        <v>35</v>
      </c>
      <c r="M12685" s="3">
        <v>43646</v>
      </c>
      <c r="N12685" s="3">
        <v>43646</v>
      </c>
      <c r="O12685" t="s">
        <v>36</v>
      </c>
    </row>
    <row r="12686" spans="1:15" x14ac:dyDescent="0.25">
      <c r="A12686" t="s">
        <v>13467</v>
      </c>
      <c r="B12686" t="s">
        <v>30</v>
      </c>
      <c r="C12686" s="3">
        <v>43556</v>
      </c>
      <c r="D12686" s="3">
        <v>43646</v>
      </c>
      <c r="E12686" t="s">
        <v>12777</v>
      </c>
      <c r="F12686" t="s">
        <v>12777</v>
      </c>
      <c r="G12686" t="s">
        <v>705</v>
      </c>
      <c r="H12686" t="s">
        <v>22</v>
      </c>
      <c r="I12686" t="s">
        <v>702</v>
      </c>
      <c r="J12686" t="s">
        <v>27</v>
      </c>
      <c r="K12686" t="s">
        <v>1038</v>
      </c>
      <c r="L12686" t="s">
        <v>35</v>
      </c>
      <c r="M12686" s="3">
        <v>43646</v>
      </c>
      <c r="N12686" s="3">
        <v>43646</v>
      </c>
      <c r="O12686" t="s">
        <v>36</v>
      </c>
    </row>
    <row r="12687" spans="1:15" x14ac:dyDescent="0.25">
      <c r="A12687" t="s">
        <v>13468</v>
      </c>
      <c r="B12687" t="s">
        <v>30</v>
      </c>
      <c r="C12687" s="3">
        <v>43556</v>
      </c>
      <c r="D12687" s="3">
        <v>43646</v>
      </c>
      <c r="E12687" t="s">
        <v>3914</v>
      </c>
      <c r="F12687" t="s">
        <v>3914</v>
      </c>
      <c r="G12687" t="s">
        <v>761</v>
      </c>
      <c r="H12687" t="s">
        <v>22</v>
      </c>
      <c r="I12687" t="s">
        <v>274</v>
      </c>
      <c r="J12687" t="s">
        <v>27</v>
      </c>
      <c r="K12687" t="s">
        <v>1038</v>
      </c>
      <c r="L12687" t="s">
        <v>35</v>
      </c>
      <c r="M12687" s="3">
        <v>43646</v>
      </c>
      <c r="N12687" s="3">
        <v>43646</v>
      </c>
      <c r="O12687" t="s">
        <v>36</v>
      </c>
    </row>
    <row r="12688" spans="1:15" x14ac:dyDescent="0.25">
      <c r="A12688" t="s">
        <v>13469</v>
      </c>
      <c r="B12688" t="s">
        <v>30</v>
      </c>
      <c r="C12688" s="3">
        <v>43556</v>
      </c>
      <c r="D12688" s="3">
        <v>43646</v>
      </c>
      <c r="E12688" t="s">
        <v>1497</v>
      </c>
      <c r="F12688" t="s">
        <v>1497</v>
      </c>
      <c r="G12688" t="s">
        <v>304</v>
      </c>
      <c r="H12688" t="s">
        <v>22</v>
      </c>
      <c r="I12688" t="s">
        <v>77</v>
      </c>
      <c r="J12688" t="s">
        <v>27</v>
      </c>
      <c r="K12688" t="s">
        <v>1038</v>
      </c>
      <c r="L12688" t="s">
        <v>35</v>
      </c>
      <c r="M12688" s="3">
        <v>43646</v>
      </c>
      <c r="N12688" s="3">
        <v>43646</v>
      </c>
      <c r="O12688" t="s">
        <v>36</v>
      </c>
    </row>
    <row r="12689" spans="1:15" x14ac:dyDescent="0.25">
      <c r="A12689" t="s">
        <v>13470</v>
      </c>
      <c r="B12689" t="s">
        <v>30</v>
      </c>
      <c r="C12689" s="3">
        <v>43556</v>
      </c>
      <c r="D12689" s="3">
        <v>43646</v>
      </c>
      <c r="E12689" t="s">
        <v>303</v>
      </c>
      <c r="F12689" t="s">
        <v>303</v>
      </c>
      <c r="G12689" t="s">
        <v>307</v>
      </c>
      <c r="H12689" t="s">
        <v>22</v>
      </c>
      <c r="I12689" t="s">
        <v>191</v>
      </c>
      <c r="J12689" t="s">
        <v>27</v>
      </c>
      <c r="K12689" t="s">
        <v>1038</v>
      </c>
      <c r="L12689" t="s">
        <v>35</v>
      </c>
      <c r="M12689" s="3">
        <v>43646</v>
      </c>
      <c r="N12689" s="3">
        <v>43646</v>
      </c>
      <c r="O12689" t="s">
        <v>36</v>
      </c>
    </row>
    <row r="12690" spans="1:15" x14ac:dyDescent="0.25">
      <c r="A12690" t="s">
        <v>13471</v>
      </c>
      <c r="B12690" t="s">
        <v>30</v>
      </c>
      <c r="C12690" s="3">
        <v>43556</v>
      </c>
      <c r="D12690" s="3">
        <v>43646</v>
      </c>
      <c r="E12690" t="s">
        <v>389</v>
      </c>
      <c r="F12690" t="s">
        <v>389</v>
      </c>
      <c r="G12690" t="s">
        <v>356</v>
      </c>
      <c r="H12690" t="s">
        <v>22</v>
      </c>
      <c r="I12690" t="s">
        <v>391</v>
      </c>
      <c r="J12690" t="s">
        <v>27</v>
      </c>
      <c r="K12690" t="s">
        <v>1038</v>
      </c>
      <c r="L12690" t="s">
        <v>35</v>
      </c>
      <c r="M12690" s="3">
        <v>43646</v>
      </c>
      <c r="N12690" s="3">
        <v>43646</v>
      </c>
      <c r="O12690" t="s">
        <v>36</v>
      </c>
    </row>
    <row r="12691" spans="1:15" x14ac:dyDescent="0.25">
      <c r="A12691" t="s">
        <v>13472</v>
      </c>
      <c r="B12691" t="s">
        <v>30</v>
      </c>
      <c r="C12691" s="3">
        <v>43556</v>
      </c>
      <c r="D12691" s="3">
        <v>43646</v>
      </c>
      <c r="E12691" t="s">
        <v>348</v>
      </c>
      <c r="F12691" t="s">
        <v>348</v>
      </c>
      <c r="G12691" t="s">
        <v>1414</v>
      </c>
      <c r="H12691" t="s">
        <v>22</v>
      </c>
      <c r="I12691" t="s">
        <v>274</v>
      </c>
      <c r="J12691" t="s">
        <v>27</v>
      </c>
      <c r="K12691" t="s">
        <v>1038</v>
      </c>
      <c r="L12691" t="s">
        <v>35</v>
      </c>
      <c r="M12691" s="3">
        <v>43646</v>
      </c>
      <c r="N12691" s="3">
        <v>43646</v>
      </c>
      <c r="O12691" t="s">
        <v>36</v>
      </c>
    </row>
    <row r="12692" spans="1:15" x14ac:dyDescent="0.25">
      <c r="A12692" t="s">
        <v>13473</v>
      </c>
      <c r="B12692" t="s">
        <v>30</v>
      </c>
      <c r="C12692" s="3">
        <v>43556</v>
      </c>
      <c r="D12692" s="3">
        <v>43646</v>
      </c>
      <c r="E12692" t="s">
        <v>348</v>
      </c>
      <c r="F12692" t="s">
        <v>348</v>
      </c>
      <c r="G12692" t="s">
        <v>696</v>
      </c>
      <c r="H12692" t="s">
        <v>22</v>
      </c>
      <c r="I12692" t="s">
        <v>254</v>
      </c>
      <c r="J12692" t="s">
        <v>27</v>
      </c>
      <c r="K12692" t="s">
        <v>1038</v>
      </c>
      <c r="L12692" t="s">
        <v>35</v>
      </c>
      <c r="M12692" s="3">
        <v>43646</v>
      </c>
      <c r="N12692" s="3">
        <v>43646</v>
      </c>
      <c r="O12692" t="s">
        <v>36</v>
      </c>
    </row>
    <row r="12693" spans="1:15" x14ac:dyDescent="0.25">
      <c r="A12693" t="s">
        <v>13474</v>
      </c>
      <c r="B12693" t="s">
        <v>30</v>
      </c>
      <c r="C12693" s="3">
        <v>43556</v>
      </c>
      <c r="D12693" s="3">
        <v>43646</v>
      </c>
      <c r="E12693" t="s">
        <v>389</v>
      </c>
      <c r="F12693" t="s">
        <v>389</v>
      </c>
      <c r="G12693" t="s">
        <v>446</v>
      </c>
      <c r="H12693" t="s">
        <v>22</v>
      </c>
      <c r="I12693" t="s">
        <v>391</v>
      </c>
      <c r="J12693" t="s">
        <v>27</v>
      </c>
      <c r="K12693" t="s">
        <v>1038</v>
      </c>
      <c r="L12693" t="s">
        <v>35</v>
      </c>
      <c r="M12693" s="3">
        <v>43646</v>
      </c>
      <c r="N12693" s="3">
        <v>43646</v>
      </c>
      <c r="O12693" t="s">
        <v>36</v>
      </c>
    </row>
    <row r="12694" spans="1:15" x14ac:dyDescent="0.25">
      <c r="A12694" t="s">
        <v>13475</v>
      </c>
      <c r="B12694" t="s">
        <v>30</v>
      </c>
      <c r="C12694" s="3">
        <v>43556</v>
      </c>
      <c r="D12694" s="3">
        <v>43646</v>
      </c>
      <c r="E12694" t="s">
        <v>348</v>
      </c>
      <c r="F12694" t="s">
        <v>348</v>
      </c>
      <c r="G12694" t="s">
        <v>454</v>
      </c>
      <c r="H12694" t="s">
        <v>22</v>
      </c>
      <c r="I12694" t="s">
        <v>191</v>
      </c>
      <c r="J12694" t="s">
        <v>27</v>
      </c>
      <c r="K12694" t="s">
        <v>1038</v>
      </c>
      <c r="L12694" t="s">
        <v>35</v>
      </c>
      <c r="M12694" s="3">
        <v>43646</v>
      </c>
      <c r="N12694" s="3">
        <v>43646</v>
      </c>
      <c r="O12694" t="s">
        <v>36</v>
      </c>
    </row>
    <row r="12695" spans="1:15" x14ac:dyDescent="0.25">
      <c r="A12695" t="s">
        <v>13476</v>
      </c>
      <c r="B12695" t="s">
        <v>30</v>
      </c>
      <c r="C12695" s="3">
        <v>43556</v>
      </c>
      <c r="D12695" s="3">
        <v>43646</v>
      </c>
      <c r="E12695" t="s">
        <v>387</v>
      </c>
      <c r="F12695" t="s">
        <v>387</v>
      </c>
      <c r="G12695" t="s">
        <v>60</v>
      </c>
      <c r="H12695" t="s">
        <v>21</v>
      </c>
      <c r="I12695" t="s">
        <v>71</v>
      </c>
      <c r="J12695" t="s">
        <v>27</v>
      </c>
      <c r="K12695" t="s">
        <v>1038</v>
      </c>
      <c r="L12695" t="s">
        <v>35</v>
      </c>
      <c r="M12695" s="3">
        <v>43646</v>
      </c>
      <c r="N12695" s="3">
        <v>43646</v>
      </c>
      <c r="O12695" t="s">
        <v>36</v>
      </c>
    </row>
    <row r="12696" spans="1:15" x14ac:dyDescent="0.25">
      <c r="A12696" t="s">
        <v>13477</v>
      </c>
      <c r="B12696" t="s">
        <v>30</v>
      </c>
      <c r="C12696" s="3">
        <v>43556</v>
      </c>
      <c r="D12696" s="3">
        <v>43646</v>
      </c>
      <c r="E12696" t="s">
        <v>56</v>
      </c>
      <c r="F12696" t="s">
        <v>56</v>
      </c>
      <c r="G12696" t="s">
        <v>57</v>
      </c>
      <c r="H12696" t="s">
        <v>21</v>
      </c>
      <c r="I12696" t="s">
        <v>40</v>
      </c>
      <c r="J12696" t="s">
        <v>27</v>
      </c>
      <c r="K12696" t="s">
        <v>1038</v>
      </c>
      <c r="L12696" t="s">
        <v>35</v>
      </c>
      <c r="M12696" s="3">
        <v>43646</v>
      </c>
      <c r="N12696" s="3">
        <v>43646</v>
      </c>
      <c r="O12696" t="s">
        <v>36</v>
      </c>
    </row>
    <row r="12697" spans="1:15" x14ac:dyDescent="0.25">
      <c r="A12697" t="s">
        <v>13478</v>
      </c>
      <c r="B12697" t="s">
        <v>30</v>
      </c>
      <c r="C12697" s="3">
        <v>43556</v>
      </c>
      <c r="D12697" s="3">
        <v>43646</v>
      </c>
      <c r="E12697" t="s">
        <v>59</v>
      </c>
      <c r="F12697" t="s">
        <v>59</v>
      </c>
      <c r="G12697" t="s">
        <v>1040</v>
      </c>
      <c r="H12697" t="s">
        <v>21</v>
      </c>
      <c r="I12697" t="s">
        <v>243</v>
      </c>
      <c r="J12697" t="s">
        <v>27</v>
      </c>
      <c r="K12697" t="s">
        <v>1038</v>
      </c>
      <c r="L12697" t="s">
        <v>35</v>
      </c>
      <c r="M12697" s="3">
        <v>43646</v>
      </c>
      <c r="N12697" s="3">
        <v>43646</v>
      </c>
      <c r="O12697" t="s">
        <v>36</v>
      </c>
    </row>
    <row r="12698" spans="1:15" x14ac:dyDescent="0.25">
      <c r="A12698" t="s">
        <v>13479</v>
      </c>
      <c r="B12698" t="s">
        <v>30</v>
      </c>
      <c r="C12698" s="3">
        <v>43556</v>
      </c>
      <c r="D12698" s="3">
        <v>43646</v>
      </c>
      <c r="E12698" t="s">
        <v>83</v>
      </c>
      <c r="F12698" t="s">
        <v>83</v>
      </c>
      <c r="G12698" t="s">
        <v>1040</v>
      </c>
      <c r="H12698" t="s">
        <v>21</v>
      </c>
      <c r="I12698" t="s">
        <v>243</v>
      </c>
      <c r="J12698" t="s">
        <v>27</v>
      </c>
      <c r="K12698" t="s">
        <v>1038</v>
      </c>
      <c r="L12698" t="s">
        <v>35</v>
      </c>
      <c r="M12698" s="3">
        <v>43646</v>
      </c>
      <c r="N12698" s="3">
        <v>43646</v>
      </c>
      <c r="O12698" t="s">
        <v>36</v>
      </c>
    </row>
    <row r="12699" spans="1:15" x14ac:dyDescent="0.25">
      <c r="A12699" t="s">
        <v>13480</v>
      </c>
      <c r="B12699" t="s">
        <v>30</v>
      </c>
      <c r="C12699" s="3">
        <v>43556</v>
      </c>
      <c r="D12699" s="3">
        <v>43646</v>
      </c>
      <c r="E12699" t="s">
        <v>1497</v>
      </c>
      <c r="F12699" t="s">
        <v>1497</v>
      </c>
      <c r="G12699" t="s">
        <v>1040</v>
      </c>
      <c r="H12699" t="s">
        <v>21</v>
      </c>
      <c r="I12699" t="s">
        <v>186</v>
      </c>
      <c r="J12699" t="s">
        <v>27</v>
      </c>
      <c r="K12699" t="s">
        <v>1038</v>
      </c>
      <c r="L12699" t="s">
        <v>35</v>
      </c>
      <c r="M12699" s="3">
        <v>43646</v>
      </c>
      <c r="N12699" s="3">
        <v>43646</v>
      </c>
      <c r="O12699" t="s">
        <v>36</v>
      </c>
    </row>
    <row r="12700" spans="1:15" x14ac:dyDescent="0.25">
      <c r="A12700" t="s">
        <v>13481</v>
      </c>
      <c r="B12700" t="s">
        <v>30</v>
      </c>
      <c r="C12700" s="3">
        <v>43556</v>
      </c>
      <c r="D12700" s="3">
        <v>43646</v>
      </c>
      <c r="E12700" t="s">
        <v>1471</v>
      </c>
      <c r="F12700" t="s">
        <v>1471</v>
      </c>
      <c r="G12700" t="s">
        <v>47</v>
      </c>
      <c r="H12700" t="s">
        <v>21</v>
      </c>
      <c r="I12700" t="s">
        <v>164</v>
      </c>
      <c r="J12700" t="s">
        <v>27</v>
      </c>
      <c r="K12700" t="s">
        <v>1038</v>
      </c>
      <c r="L12700" t="s">
        <v>35</v>
      </c>
      <c r="M12700" s="3">
        <v>43646</v>
      </c>
      <c r="N12700" s="3">
        <v>43646</v>
      </c>
      <c r="O12700" t="s">
        <v>36</v>
      </c>
    </row>
    <row r="12701" spans="1:15" x14ac:dyDescent="0.25">
      <c r="A12701" t="s">
        <v>13482</v>
      </c>
      <c r="B12701" t="s">
        <v>30</v>
      </c>
      <c r="C12701" s="3">
        <v>43556</v>
      </c>
      <c r="D12701" s="3">
        <v>43646</v>
      </c>
      <c r="E12701" t="s">
        <v>56</v>
      </c>
      <c r="F12701" t="s">
        <v>56</v>
      </c>
      <c r="G12701" t="s">
        <v>57</v>
      </c>
      <c r="H12701" t="s">
        <v>21</v>
      </c>
      <c r="I12701" t="s">
        <v>73</v>
      </c>
      <c r="J12701" t="s">
        <v>27</v>
      </c>
      <c r="K12701" t="s">
        <v>1038</v>
      </c>
      <c r="L12701" t="s">
        <v>35</v>
      </c>
      <c r="M12701" s="3">
        <v>43646</v>
      </c>
      <c r="N12701" s="3">
        <v>43646</v>
      </c>
      <c r="O12701" t="s">
        <v>36</v>
      </c>
    </row>
    <row r="12702" spans="1:15" x14ac:dyDescent="0.25">
      <c r="A12702" t="s">
        <v>13483</v>
      </c>
      <c r="B12702" t="s">
        <v>30</v>
      </c>
      <c r="C12702" s="3">
        <v>43556</v>
      </c>
      <c r="D12702" s="3">
        <v>43646</v>
      </c>
      <c r="E12702" t="s">
        <v>1193</v>
      </c>
      <c r="F12702" t="s">
        <v>1193</v>
      </c>
      <c r="G12702" t="s">
        <v>1040</v>
      </c>
      <c r="H12702" t="s">
        <v>21</v>
      </c>
      <c r="I12702" t="s">
        <v>64</v>
      </c>
      <c r="J12702" t="s">
        <v>27</v>
      </c>
      <c r="K12702" t="s">
        <v>1038</v>
      </c>
      <c r="L12702" t="s">
        <v>35</v>
      </c>
      <c r="M12702" s="3">
        <v>43646</v>
      </c>
      <c r="N12702" s="3">
        <v>43646</v>
      </c>
      <c r="O12702" t="s">
        <v>36</v>
      </c>
    </row>
    <row r="12703" spans="1:15" x14ac:dyDescent="0.25">
      <c r="A12703" t="s">
        <v>13484</v>
      </c>
      <c r="B12703" t="s">
        <v>30</v>
      </c>
      <c r="C12703" s="3">
        <v>43556</v>
      </c>
      <c r="D12703" s="3">
        <v>43646</v>
      </c>
      <c r="E12703" t="s">
        <v>104</v>
      </c>
      <c r="F12703" t="s">
        <v>104</v>
      </c>
      <c r="G12703" t="s">
        <v>1040</v>
      </c>
      <c r="H12703" t="s">
        <v>21</v>
      </c>
      <c r="I12703" t="s">
        <v>40</v>
      </c>
      <c r="J12703" t="s">
        <v>27</v>
      </c>
      <c r="K12703" t="s">
        <v>1038</v>
      </c>
      <c r="L12703" t="s">
        <v>35</v>
      </c>
      <c r="M12703" s="3">
        <v>43646</v>
      </c>
      <c r="N12703" s="3">
        <v>43646</v>
      </c>
      <c r="O12703" t="s">
        <v>36</v>
      </c>
    </row>
    <row r="12704" spans="1:15" x14ac:dyDescent="0.25">
      <c r="A12704" t="s">
        <v>13485</v>
      </c>
      <c r="B12704" t="s">
        <v>30</v>
      </c>
      <c r="C12704" s="3">
        <v>43556</v>
      </c>
      <c r="D12704" s="3">
        <v>43646</v>
      </c>
      <c r="E12704" t="s">
        <v>56</v>
      </c>
      <c r="F12704" t="s">
        <v>56</v>
      </c>
      <c r="G12704" t="s">
        <v>57</v>
      </c>
      <c r="H12704" t="s">
        <v>21</v>
      </c>
      <c r="I12704" t="s">
        <v>128</v>
      </c>
      <c r="J12704" t="s">
        <v>27</v>
      </c>
      <c r="K12704" t="s">
        <v>1038</v>
      </c>
      <c r="L12704" t="s">
        <v>35</v>
      </c>
      <c r="M12704" s="3">
        <v>43646</v>
      </c>
      <c r="N12704" s="3">
        <v>43646</v>
      </c>
      <c r="O12704" t="s">
        <v>36</v>
      </c>
    </row>
    <row r="12705" spans="1:15" x14ac:dyDescent="0.25">
      <c r="A12705" t="s">
        <v>13486</v>
      </c>
      <c r="B12705" t="s">
        <v>30</v>
      </c>
      <c r="C12705" s="3">
        <v>43556</v>
      </c>
      <c r="D12705" s="3">
        <v>43646</v>
      </c>
      <c r="E12705" t="s">
        <v>1403</v>
      </c>
      <c r="F12705" t="s">
        <v>1403</v>
      </c>
      <c r="G12705" t="s">
        <v>47</v>
      </c>
      <c r="H12705" t="s">
        <v>21</v>
      </c>
      <c r="I12705" t="s">
        <v>231</v>
      </c>
      <c r="J12705" t="s">
        <v>27</v>
      </c>
      <c r="K12705" t="s">
        <v>1038</v>
      </c>
      <c r="L12705" t="s">
        <v>35</v>
      </c>
      <c r="M12705" s="3">
        <v>43646</v>
      </c>
      <c r="N12705" s="3">
        <v>43646</v>
      </c>
      <c r="O12705" t="s">
        <v>36</v>
      </c>
    </row>
    <row r="12706" spans="1:15" x14ac:dyDescent="0.25">
      <c r="A12706" t="s">
        <v>13487</v>
      </c>
      <c r="B12706" t="s">
        <v>30</v>
      </c>
      <c r="C12706" s="3">
        <v>43556</v>
      </c>
      <c r="D12706" s="3">
        <v>43646</v>
      </c>
      <c r="E12706" t="s">
        <v>203</v>
      </c>
      <c r="F12706" t="s">
        <v>203</v>
      </c>
      <c r="G12706" t="s">
        <v>1040</v>
      </c>
      <c r="H12706" t="s">
        <v>21</v>
      </c>
      <c r="I12706" t="s">
        <v>64</v>
      </c>
      <c r="J12706" t="s">
        <v>27</v>
      </c>
      <c r="K12706" t="s">
        <v>1038</v>
      </c>
      <c r="L12706" t="s">
        <v>35</v>
      </c>
      <c r="M12706" s="3">
        <v>43646</v>
      </c>
      <c r="N12706" s="3">
        <v>43646</v>
      </c>
      <c r="O12706" t="s">
        <v>36</v>
      </c>
    </row>
    <row r="12707" spans="1:15" x14ac:dyDescent="0.25">
      <c r="A12707" t="s">
        <v>13488</v>
      </c>
      <c r="B12707" t="s">
        <v>30</v>
      </c>
      <c r="C12707" s="3">
        <v>43556</v>
      </c>
      <c r="D12707" s="3">
        <v>43646</v>
      </c>
      <c r="E12707" t="s">
        <v>56</v>
      </c>
      <c r="F12707" t="s">
        <v>56</v>
      </c>
      <c r="G12707" t="s">
        <v>57</v>
      </c>
      <c r="H12707" t="s">
        <v>21</v>
      </c>
      <c r="I12707" t="s">
        <v>1094</v>
      </c>
      <c r="J12707" t="s">
        <v>27</v>
      </c>
      <c r="K12707" t="s">
        <v>1038</v>
      </c>
      <c r="L12707" t="s">
        <v>35</v>
      </c>
      <c r="M12707" s="3">
        <v>43646</v>
      </c>
      <c r="N12707" s="3">
        <v>43646</v>
      </c>
      <c r="O12707" t="s">
        <v>36</v>
      </c>
    </row>
    <row r="12708" spans="1:15" x14ac:dyDescent="0.25">
      <c r="A12708" t="s">
        <v>13489</v>
      </c>
      <c r="B12708" t="s">
        <v>30</v>
      </c>
      <c r="C12708" s="3">
        <v>43556</v>
      </c>
      <c r="D12708" s="3">
        <v>43646</v>
      </c>
      <c r="E12708" t="s">
        <v>135</v>
      </c>
      <c r="F12708" t="s">
        <v>135</v>
      </c>
      <c r="G12708" t="s">
        <v>136</v>
      </c>
      <c r="H12708" t="s">
        <v>21</v>
      </c>
      <c r="I12708" t="s">
        <v>1041</v>
      </c>
      <c r="J12708" t="s">
        <v>27</v>
      </c>
      <c r="K12708" t="s">
        <v>1038</v>
      </c>
      <c r="L12708" t="s">
        <v>35</v>
      </c>
      <c r="M12708" s="3">
        <v>43646</v>
      </c>
      <c r="N12708" s="3">
        <v>43646</v>
      </c>
      <c r="O12708" t="s">
        <v>36</v>
      </c>
    </row>
    <row r="12709" spans="1:15" x14ac:dyDescent="0.25">
      <c r="A12709" t="s">
        <v>13490</v>
      </c>
      <c r="B12709" t="s">
        <v>30</v>
      </c>
      <c r="C12709" s="3">
        <v>43556</v>
      </c>
      <c r="D12709" s="3">
        <v>43646</v>
      </c>
      <c r="E12709" t="s">
        <v>101</v>
      </c>
      <c r="F12709" t="s">
        <v>101</v>
      </c>
      <c r="G12709" t="s">
        <v>102</v>
      </c>
      <c r="H12709" t="s">
        <v>21</v>
      </c>
      <c r="I12709" t="s">
        <v>1041</v>
      </c>
      <c r="J12709" t="s">
        <v>27</v>
      </c>
      <c r="K12709" t="s">
        <v>1038</v>
      </c>
      <c r="L12709" t="s">
        <v>35</v>
      </c>
      <c r="M12709" s="3">
        <v>43646</v>
      </c>
      <c r="N12709" s="3">
        <v>43646</v>
      </c>
      <c r="O12709" t="s">
        <v>36</v>
      </c>
    </row>
    <row r="12710" spans="1:15" x14ac:dyDescent="0.25">
      <c r="A12710" t="s">
        <v>13491</v>
      </c>
      <c r="B12710" t="s">
        <v>30</v>
      </c>
      <c r="C12710" s="3">
        <v>43556</v>
      </c>
      <c r="D12710" s="3">
        <v>43646</v>
      </c>
      <c r="E12710" t="s">
        <v>664</v>
      </c>
      <c r="F12710" t="s">
        <v>664</v>
      </c>
      <c r="G12710" t="s">
        <v>1040</v>
      </c>
      <c r="H12710" t="s">
        <v>21</v>
      </c>
      <c r="I12710" t="s">
        <v>40</v>
      </c>
      <c r="J12710" t="s">
        <v>27</v>
      </c>
      <c r="K12710" t="s">
        <v>1038</v>
      </c>
      <c r="L12710" t="s">
        <v>35</v>
      </c>
      <c r="M12710" s="3">
        <v>43646</v>
      </c>
      <c r="N12710" s="3">
        <v>43646</v>
      </c>
      <c r="O12710" t="s">
        <v>36</v>
      </c>
    </row>
    <row r="12711" spans="1:15" x14ac:dyDescent="0.25">
      <c r="A12711" t="s">
        <v>13492</v>
      </c>
      <c r="B12711" t="s">
        <v>30</v>
      </c>
      <c r="C12711" s="3">
        <v>43556</v>
      </c>
      <c r="D12711" s="3">
        <v>43646</v>
      </c>
      <c r="E12711" t="s">
        <v>56</v>
      </c>
      <c r="F12711" t="s">
        <v>56</v>
      </c>
      <c r="G12711" t="s">
        <v>57</v>
      </c>
      <c r="H12711" t="s">
        <v>21</v>
      </c>
      <c r="I12711" t="s">
        <v>221</v>
      </c>
      <c r="J12711" t="s">
        <v>27</v>
      </c>
      <c r="K12711" t="s">
        <v>1038</v>
      </c>
      <c r="L12711" t="s">
        <v>35</v>
      </c>
      <c r="M12711" s="3">
        <v>43646</v>
      </c>
      <c r="N12711" s="3">
        <v>43646</v>
      </c>
      <c r="O12711" t="s">
        <v>36</v>
      </c>
    </row>
    <row r="12712" spans="1:15" x14ac:dyDescent="0.25">
      <c r="A12712" t="s">
        <v>13493</v>
      </c>
      <c r="B12712" t="s">
        <v>30</v>
      </c>
      <c r="C12712" s="3">
        <v>43556</v>
      </c>
      <c r="D12712" s="3">
        <v>43646</v>
      </c>
      <c r="E12712" t="s">
        <v>109</v>
      </c>
      <c r="F12712" t="s">
        <v>109</v>
      </c>
      <c r="G12712" t="s">
        <v>60</v>
      </c>
      <c r="H12712" t="s">
        <v>21</v>
      </c>
      <c r="I12712" t="s">
        <v>64</v>
      </c>
      <c r="J12712" t="s">
        <v>27</v>
      </c>
      <c r="K12712" t="s">
        <v>1038</v>
      </c>
      <c r="L12712" t="s">
        <v>35</v>
      </c>
      <c r="M12712" s="3">
        <v>43646</v>
      </c>
      <c r="N12712" s="3">
        <v>43646</v>
      </c>
      <c r="O12712" t="s">
        <v>36</v>
      </c>
    </row>
    <row r="12713" spans="1:15" x14ac:dyDescent="0.25">
      <c r="A12713" t="s">
        <v>13494</v>
      </c>
      <c r="B12713" t="s">
        <v>30</v>
      </c>
      <c r="C12713" s="3">
        <v>43556</v>
      </c>
      <c r="D12713" s="3">
        <v>43646</v>
      </c>
      <c r="E12713" t="s">
        <v>104</v>
      </c>
      <c r="F12713" t="s">
        <v>104</v>
      </c>
      <c r="G12713" t="s">
        <v>1040</v>
      </c>
      <c r="H12713" t="s">
        <v>21</v>
      </c>
      <c r="I12713" t="s">
        <v>64</v>
      </c>
      <c r="J12713" t="s">
        <v>27</v>
      </c>
      <c r="K12713" t="s">
        <v>1038</v>
      </c>
      <c r="L12713" t="s">
        <v>35</v>
      </c>
      <c r="M12713" s="3">
        <v>43646</v>
      </c>
      <c r="N12713" s="3">
        <v>43646</v>
      </c>
      <c r="O12713" t="s">
        <v>36</v>
      </c>
    </row>
    <row r="12714" spans="1:15" x14ac:dyDescent="0.25">
      <c r="A12714" t="s">
        <v>13495</v>
      </c>
      <c r="B12714" t="s">
        <v>30</v>
      </c>
      <c r="C12714" s="3">
        <v>43556</v>
      </c>
      <c r="D12714" s="3">
        <v>43646</v>
      </c>
      <c r="E12714" t="s">
        <v>83</v>
      </c>
      <c r="F12714" t="s">
        <v>83</v>
      </c>
      <c r="G12714" t="s">
        <v>1040</v>
      </c>
      <c r="H12714" t="s">
        <v>21</v>
      </c>
      <c r="I12714" t="s">
        <v>329</v>
      </c>
      <c r="J12714" t="s">
        <v>27</v>
      </c>
      <c r="K12714" t="s">
        <v>1038</v>
      </c>
      <c r="L12714" t="s">
        <v>35</v>
      </c>
      <c r="M12714" s="3">
        <v>43646</v>
      </c>
      <c r="N12714" s="3">
        <v>43646</v>
      </c>
      <c r="O12714" t="s">
        <v>36</v>
      </c>
    </row>
    <row r="12715" spans="1:15" x14ac:dyDescent="0.25">
      <c r="A12715" t="s">
        <v>13496</v>
      </c>
      <c r="B12715" t="s">
        <v>30</v>
      </c>
      <c r="C12715" s="3">
        <v>43556</v>
      </c>
      <c r="D12715" s="3">
        <v>43646</v>
      </c>
      <c r="E12715" t="s">
        <v>56</v>
      </c>
      <c r="F12715" t="s">
        <v>56</v>
      </c>
      <c r="G12715" t="s">
        <v>57</v>
      </c>
      <c r="H12715" t="s">
        <v>21</v>
      </c>
      <c r="I12715" t="s">
        <v>40</v>
      </c>
      <c r="J12715" t="s">
        <v>27</v>
      </c>
      <c r="K12715" t="s">
        <v>1038</v>
      </c>
      <c r="L12715" t="s">
        <v>35</v>
      </c>
      <c r="M12715" s="3">
        <v>43646</v>
      </c>
      <c r="N12715" s="3">
        <v>43646</v>
      </c>
      <c r="O12715" t="s">
        <v>36</v>
      </c>
    </row>
    <row r="12716" spans="1:15" x14ac:dyDescent="0.25">
      <c r="A12716" t="s">
        <v>13497</v>
      </c>
      <c r="B12716" t="s">
        <v>30</v>
      </c>
      <c r="C12716" s="3">
        <v>43556</v>
      </c>
      <c r="D12716" s="3">
        <v>43646</v>
      </c>
      <c r="E12716" t="s">
        <v>203</v>
      </c>
      <c r="F12716" t="s">
        <v>203</v>
      </c>
      <c r="G12716" t="s">
        <v>80</v>
      </c>
      <c r="H12716" t="s">
        <v>21</v>
      </c>
      <c r="I12716" t="s">
        <v>64</v>
      </c>
      <c r="J12716" t="s">
        <v>27</v>
      </c>
      <c r="K12716" t="s">
        <v>1038</v>
      </c>
      <c r="L12716" t="s">
        <v>35</v>
      </c>
      <c r="M12716" s="3">
        <v>43646</v>
      </c>
      <c r="N12716" s="3">
        <v>43646</v>
      </c>
      <c r="O12716" t="s">
        <v>36</v>
      </c>
    </row>
    <row r="12717" spans="1:15" x14ac:dyDescent="0.25">
      <c r="A12717" t="s">
        <v>13498</v>
      </c>
      <c r="B12717" t="s">
        <v>30</v>
      </c>
      <c r="C12717" s="3">
        <v>43556</v>
      </c>
      <c r="D12717" s="3">
        <v>43646</v>
      </c>
      <c r="E12717" t="s">
        <v>104</v>
      </c>
      <c r="F12717" t="s">
        <v>104</v>
      </c>
      <c r="G12717" t="s">
        <v>1040</v>
      </c>
      <c r="H12717" t="s">
        <v>21</v>
      </c>
      <c r="I12717" t="s">
        <v>207</v>
      </c>
      <c r="J12717" t="s">
        <v>27</v>
      </c>
      <c r="K12717" t="s">
        <v>1038</v>
      </c>
      <c r="L12717" t="s">
        <v>35</v>
      </c>
      <c r="M12717" s="3">
        <v>43646</v>
      </c>
      <c r="N12717" s="3">
        <v>43646</v>
      </c>
      <c r="O12717" t="s">
        <v>36</v>
      </c>
    </row>
    <row r="12718" spans="1:15" x14ac:dyDescent="0.25">
      <c r="A12718" t="s">
        <v>13499</v>
      </c>
      <c r="B12718" t="s">
        <v>30</v>
      </c>
      <c r="C12718" s="3">
        <v>43556</v>
      </c>
      <c r="D12718" s="3">
        <v>43646</v>
      </c>
      <c r="E12718" t="s">
        <v>112</v>
      </c>
      <c r="F12718" t="s">
        <v>112</v>
      </c>
      <c r="G12718" t="s">
        <v>1048</v>
      </c>
      <c r="H12718" t="s">
        <v>21</v>
      </c>
      <c r="I12718" t="s">
        <v>64</v>
      </c>
      <c r="J12718" t="s">
        <v>27</v>
      </c>
      <c r="K12718" t="s">
        <v>1038</v>
      </c>
      <c r="L12718" t="s">
        <v>35</v>
      </c>
      <c r="M12718" s="3">
        <v>43646</v>
      </c>
      <c r="N12718" s="3">
        <v>43646</v>
      </c>
      <c r="O12718" t="s">
        <v>36</v>
      </c>
    </row>
    <row r="12719" spans="1:15" x14ac:dyDescent="0.25">
      <c r="A12719" t="s">
        <v>13500</v>
      </c>
      <c r="B12719" t="s">
        <v>30</v>
      </c>
      <c r="C12719" s="3">
        <v>43556</v>
      </c>
      <c r="D12719" s="3">
        <v>43646</v>
      </c>
      <c r="E12719" t="s">
        <v>203</v>
      </c>
      <c r="F12719" t="s">
        <v>203</v>
      </c>
      <c r="G12719" t="s">
        <v>1064</v>
      </c>
      <c r="H12719" t="s">
        <v>21</v>
      </c>
      <c r="I12719" t="s">
        <v>64</v>
      </c>
      <c r="J12719" t="s">
        <v>27</v>
      </c>
      <c r="K12719" t="s">
        <v>1038</v>
      </c>
      <c r="L12719" t="s">
        <v>35</v>
      </c>
      <c r="M12719" s="3">
        <v>43646</v>
      </c>
      <c r="N12719" s="3">
        <v>43646</v>
      </c>
      <c r="O12719" t="s">
        <v>36</v>
      </c>
    </row>
    <row r="12720" spans="1:15" x14ac:dyDescent="0.25">
      <c r="A12720" t="s">
        <v>13501</v>
      </c>
      <c r="B12720" t="s">
        <v>30</v>
      </c>
      <c r="C12720" s="3">
        <v>43556</v>
      </c>
      <c r="D12720" s="3">
        <v>43646</v>
      </c>
      <c r="E12720" t="s">
        <v>63</v>
      </c>
      <c r="F12720" t="s">
        <v>63</v>
      </c>
      <c r="G12720" t="s">
        <v>1040</v>
      </c>
      <c r="H12720" t="s">
        <v>21</v>
      </c>
      <c r="I12720" t="s">
        <v>64</v>
      </c>
      <c r="J12720" t="s">
        <v>27</v>
      </c>
      <c r="K12720" t="s">
        <v>1038</v>
      </c>
      <c r="L12720" t="s">
        <v>35</v>
      </c>
      <c r="M12720" s="3">
        <v>43646</v>
      </c>
      <c r="N12720" s="3">
        <v>43646</v>
      </c>
      <c r="O12720" t="s">
        <v>36</v>
      </c>
    </row>
    <row r="12721" spans="1:15" x14ac:dyDescent="0.25">
      <c r="A12721" t="s">
        <v>13502</v>
      </c>
      <c r="B12721" t="s">
        <v>30</v>
      </c>
      <c r="C12721" s="3">
        <v>43556</v>
      </c>
      <c r="D12721" s="3">
        <v>43646</v>
      </c>
      <c r="E12721" t="s">
        <v>109</v>
      </c>
      <c r="F12721" t="s">
        <v>109</v>
      </c>
      <c r="G12721" t="s">
        <v>60</v>
      </c>
      <c r="H12721" t="s">
        <v>21</v>
      </c>
      <c r="I12721" t="s">
        <v>64</v>
      </c>
      <c r="J12721" t="s">
        <v>27</v>
      </c>
      <c r="K12721" t="s">
        <v>1038</v>
      </c>
      <c r="L12721" t="s">
        <v>35</v>
      </c>
      <c r="M12721" s="3">
        <v>43646</v>
      </c>
      <c r="N12721" s="3">
        <v>43646</v>
      </c>
      <c r="O12721" t="s">
        <v>36</v>
      </c>
    </row>
    <row r="12722" spans="1:15" x14ac:dyDescent="0.25">
      <c r="A12722" t="s">
        <v>13503</v>
      </c>
      <c r="B12722" t="s">
        <v>30</v>
      </c>
      <c r="C12722" s="3">
        <v>43556</v>
      </c>
      <c r="D12722" s="3">
        <v>43646</v>
      </c>
      <c r="E12722" t="s">
        <v>238</v>
      </c>
      <c r="F12722" t="s">
        <v>238</v>
      </c>
      <c r="G12722" t="s">
        <v>76</v>
      </c>
      <c r="H12722" t="s">
        <v>21</v>
      </c>
      <c r="I12722" t="s">
        <v>52</v>
      </c>
      <c r="J12722" t="s">
        <v>27</v>
      </c>
      <c r="K12722" t="s">
        <v>1038</v>
      </c>
      <c r="L12722" t="s">
        <v>35</v>
      </c>
      <c r="M12722" s="3">
        <v>43646</v>
      </c>
      <c r="N12722" s="3">
        <v>43646</v>
      </c>
      <c r="O12722" t="s">
        <v>36</v>
      </c>
    </row>
    <row r="12723" spans="1:15" x14ac:dyDescent="0.25">
      <c r="A12723" t="s">
        <v>13504</v>
      </c>
      <c r="B12723" t="s">
        <v>30</v>
      </c>
      <c r="C12723" s="3">
        <v>43556</v>
      </c>
      <c r="D12723" s="3">
        <v>43646</v>
      </c>
      <c r="E12723" t="s">
        <v>87</v>
      </c>
      <c r="F12723" t="s">
        <v>87</v>
      </c>
      <c r="G12723" t="s">
        <v>76</v>
      </c>
      <c r="H12723" t="s">
        <v>21</v>
      </c>
      <c r="I12723" t="s">
        <v>1010</v>
      </c>
      <c r="J12723" t="s">
        <v>27</v>
      </c>
      <c r="K12723" t="s">
        <v>1038</v>
      </c>
      <c r="L12723" t="s">
        <v>35</v>
      </c>
      <c r="M12723" s="3">
        <v>43646</v>
      </c>
      <c r="N12723" s="3">
        <v>43646</v>
      </c>
      <c r="O12723" t="s">
        <v>36</v>
      </c>
    </row>
    <row r="12724" spans="1:15" x14ac:dyDescent="0.25">
      <c r="A12724" t="s">
        <v>13505</v>
      </c>
      <c r="B12724" t="s">
        <v>30</v>
      </c>
      <c r="C12724" s="3">
        <v>43556</v>
      </c>
      <c r="D12724" s="3">
        <v>43646</v>
      </c>
      <c r="E12724" t="s">
        <v>135</v>
      </c>
      <c r="F12724" t="s">
        <v>135</v>
      </c>
      <c r="G12724" t="s">
        <v>136</v>
      </c>
      <c r="H12724" t="s">
        <v>21</v>
      </c>
      <c r="I12724" t="s">
        <v>830</v>
      </c>
      <c r="J12724" t="s">
        <v>27</v>
      </c>
      <c r="K12724" t="s">
        <v>1038</v>
      </c>
      <c r="L12724" t="s">
        <v>35</v>
      </c>
      <c r="M12724" s="3">
        <v>43646</v>
      </c>
      <c r="N12724" s="3">
        <v>43646</v>
      </c>
      <c r="O12724" t="s">
        <v>36</v>
      </c>
    </row>
    <row r="12725" spans="1:15" x14ac:dyDescent="0.25">
      <c r="A12725" t="s">
        <v>13506</v>
      </c>
      <c r="B12725" t="s">
        <v>30</v>
      </c>
      <c r="C12725" s="3">
        <v>43556</v>
      </c>
      <c r="D12725" s="3">
        <v>43646</v>
      </c>
      <c r="E12725" t="s">
        <v>472</v>
      </c>
      <c r="F12725" t="s">
        <v>472</v>
      </c>
      <c r="G12725" t="s">
        <v>1064</v>
      </c>
      <c r="H12725" t="s">
        <v>21</v>
      </c>
      <c r="I12725" t="s">
        <v>71</v>
      </c>
      <c r="J12725" t="s">
        <v>27</v>
      </c>
      <c r="K12725" t="s">
        <v>1038</v>
      </c>
      <c r="L12725" t="s">
        <v>35</v>
      </c>
      <c r="M12725" s="3">
        <v>43646</v>
      </c>
      <c r="N12725" s="3">
        <v>43646</v>
      </c>
      <c r="O12725" t="s">
        <v>36</v>
      </c>
    </row>
    <row r="12726" spans="1:15" x14ac:dyDescent="0.25">
      <c r="A12726" t="s">
        <v>13507</v>
      </c>
      <c r="B12726" t="s">
        <v>30</v>
      </c>
      <c r="C12726" s="3">
        <v>43556</v>
      </c>
      <c r="D12726" s="3">
        <v>43646</v>
      </c>
      <c r="E12726" t="s">
        <v>87</v>
      </c>
      <c r="F12726" t="s">
        <v>87</v>
      </c>
      <c r="G12726" t="s">
        <v>76</v>
      </c>
      <c r="H12726" t="s">
        <v>21</v>
      </c>
      <c r="I12726" t="s">
        <v>168</v>
      </c>
      <c r="J12726" t="s">
        <v>27</v>
      </c>
      <c r="K12726" t="s">
        <v>1038</v>
      </c>
      <c r="L12726" t="s">
        <v>35</v>
      </c>
      <c r="M12726" s="3">
        <v>43646</v>
      </c>
      <c r="N12726" s="3">
        <v>43646</v>
      </c>
      <c r="O12726" t="s">
        <v>36</v>
      </c>
    </row>
    <row r="12727" spans="1:15" x14ac:dyDescent="0.25">
      <c r="A12727" t="s">
        <v>13508</v>
      </c>
      <c r="B12727" t="s">
        <v>30</v>
      </c>
      <c r="C12727" s="3">
        <v>43556</v>
      </c>
      <c r="D12727" s="3">
        <v>43646</v>
      </c>
      <c r="E12727" t="s">
        <v>472</v>
      </c>
      <c r="F12727" t="s">
        <v>472</v>
      </c>
      <c r="G12727" t="s">
        <v>1064</v>
      </c>
      <c r="H12727" t="s">
        <v>21</v>
      </c>
      <c r="I12727" t="s">
        <v>1052</v>
      </c>
      <c r="J12727" t="s">
        <v>27</v>
      </c>
      <c r="K12727" t="s">
        <v>1038</v>
      </c>
      <c r="L12727" t="s">
        <v>35</v>
      </c>
      <c r="M12727" s="3">
        <v>43646</v>
      </c>
      <c r="N12727" s="3">
        <v>43646</v>
      </c>
      <c r="O12727" t="s">
        <v>36</v>
      </c>
    </row>
    <row r="12728" spans="1:15" x14ac:dyDescent="0.25">
      <c r="A12728" t="s">
        <v>13509</v>
      </c>
      <c r="B12728" t="s">
        <v>30</v>
      </c>
      <c r="C12728" s="3">
        <v>43556</v>
      </c>
      <c r="D12728" s="3">
        <v>43646</v>
      </c>
      <c r="E12728" t="s">
        <v>13510</v>
      </c>
      <c r="F12728" t="s">
        <v>13510</v>
      </c>
      <c r="G12728" t="s">
        <v>705</v>
      </c>
      <c r="H12728" t="s">
        <v>22</v>
      </c>
      <c r="I12728" t="s">
        <v>702</v>
      </c>
      <c r="J12728" t="s">
        <v>27</v>
      </c>
      <c r="K12728" t="s">
        <v>1038</v>
      </c>
      <c r="L12728" t="s">
        <v>35</v>
      </c>
      <c r="M12728" s="3">
        <v>43646</v>
      </c>
      <c r="N12728" s="3">
        <v>43646</v>
      </c>
      <c r="O12728" t="s">
        <v>36</v>
      </c>
    </row>
    <row r="12729" spans="1:15" x14ac:dyDescent="0.25">
      <c r="A12729" t="s">
        <v>13511</v>
      </c>
      <c r="B12729" t="s">
        <v>30</v>
      </c>
      <c r="C12729" s="3">
        <v>43556</v>
      </c>
      <c r="D12729" s="3">
        <v>43646</v>
      </c>
      <c r="E12729" t="s">
        <v>355</v>
      </c>
      <c r="F12729" t="s">
        <v>355</v>
      </c>
      <c r="G12729" t="s">
        <v>446</v>
      </c>
      <c r="H12729" t="s">
        <v>22</v>
      </c>
      <c r="I12729" t="s">
        <v>451</v>
      </c>
      <c r="J12729" t="s">
        <v>27</v>
      </c>
      <c r="K12729" t="s">
        <v>1038</v>
      </c>
      <c r="L12729" t="s">
        <v>35</v>
      </c>
      <c r="M12729" s="3">
        <v>43646</v>
      </c>
      <c r="N12729" s="3">
        <v>43646</v>
      </c>
      <c r="O12729" t="s">
        <v>36</v>
      </c>
    </row>
    <row r="12730" spans="1:15" x14ac:dyDescent="0.25">
      <c r="A12730" t="s">
        <v>13512</v>
      </c>
      <c r="B12730" t="s">
        <v>30</v>
      </c>
      <c r="C12730" s="3">
        <v>43556</v>
      </c>
      <c r="D12730" s="3">
        <v>43646</v>
      </c>
      <c r="E12730" t="s">
        <v>1504</v>
      </c>
      <c r="F12730" t="s">
        <v>1504</v>
      </c>
      <c r="G12730" t="s">
        <v>310</v>
      </c>
      <c r="H12730" t="s">
        <v>22</v>
      </c>
      <c r="I12730" t="s">
        <v>1216</v>
      </c>
      <c r="J12730" t="s">
        <v>27</v>
      </c>
      <c r="K12730" t="s">
        <v>1038</v>
      </c>
      <c r="L12730" t="s">
        <v>35</v>
      </c>
      <c r="M12730" s="3">
        <v>43646</v>
      </c>
      <c r="N12730" s="3">
        <v>43646</v>
      </c>
      <c r="O12730" t="s">
        <v>36</v>
      </c>
    </row>
    <row r="12731" spans="1:15" x14ac:dyDescent="0.25">
      <c r="A12731" t="s">
        <v>13513</v>
      </c>
      <c r="B12731" t="s">
        <v>30</v>
      </c>
      <c r="C12731" s="3">
        <v>43556</v>
      </c>
      <c r="D12731" s="3">
        <v>43646</v>
      </c>
      <c r="E12731" t="s">
        <v>389</v>
      </c>
      <c r="F12731" t="s">
        <v>389</v>
      </c>
      <c r="G12731" t="s">
        <v>390</v>
      </c>
      <c r="H12731" t="s">
        <v>22</v>
      </c>
      <c r="I12731" t="s">
        <v>2511</v>
      </c>
      <c r="J12731" t="s">
        <v>27</v>
      </c>
      <c r="K12731" t="s">
        <v>1038</v>
      </c>
      <c r="L12731" t="s">
        <v>35</v>
      </c>
      <c r="M12731" s="3">
        <v>43646</v>
      </c>
      <c r="N12731" s="3">
        <v>43646</v>
      </c>
      <c r="O12731" t="s">
        <v>36</v>
      </c>
    </row>
    <row r="12732" spans="1:15" x14ac:dyDescent="0.25">
      <c r="A12732" t="s">
        <v>13514</v>
      </c>
      <c r="B12732" t="s">
        <v>30</v>
      </c>
      <c r="C12732" s="3">
        <v>43556</v>
      </c>
      <c r="D12732" s="3">
        <v>43646</v>
      </c>
      <c r="E12732" t="s">
        <v>348</v>
      </c>
      <c r="F12732" t="s">
        <v>348</v>
      </c>
      <c r="G12732" t="s">
        <v>390</v>
      </c>
      <c r="H12732" t="s">
        <v>22</v>
      </c>
      <c r="I12732" t="s">
        <v>254</v>
      </c>
      <c r="J12732" t="s">
        <v>27</v>
      </c>
      <c r="K12732" t="s">
        <v>1038</v>
      </c>
      <c r="L12732" t="s">
        <v>35</v>
      </c>
      <c r="M12732" s="3">
        <v>43646</v>
      </c>
      <c r="N12732" s="3">
        <v>43646</v>
      </c>
      <c r="O12732" t="s">
        <v>36</v>
      </c>
    </row>
    <row r="12733" spans="1:15" x14ac:dyDescent="0.25">
      <c r="A12733" t="s">
        <v>13515</v>
      </c>
      <c r="B12733" t="s">
        <v>30</v>
      </c>
      <c r="C12733" s="3">
        <v>43556</v>
      </c>
      <c r="D12733" s="3">
        <v>43646</v>
      </c>
      <c r="E12733" t="s">
        <v>355</v>
      </c>
      <c r="F12733" t="s">
        <v>355</v>
      </c>
      <c r="G12733" t="s">
        <v>310</v>
      </c>
      <c r="H12733" t="s">
        <v>22</v>
      </c>
      <c r="I12733" t="s">
        <v>769</v>
      </c>
      <c r="J12733" t="s">
        <v>27</v>
      </c>
      <c r="K12733" t="s">
        <v>1038</v>
      </c>
      <c r="L12733" t="s">
        <v>35</v>
      </c>
      <c r="M12733" s="3">
        <v>43646</v>
      </c>
      <c r="N12733" s="3">
        <v>43646</v>
      </c>
      <c r="O12733" t="s">
        <v>36</v>
      </c>
    </row>
    <row r="12734" spans="1:15" x14ac:dyDescent="0.25">
      <c r="A12734" t="s">
        <v>13516</v>
      </c>
      <c r="B12734" t="s">
        <v>30</v>
      </c>
      <c r="C12734" s="3">
        <v>43556</v>
      </c>
      <c r="D12734" s="3">
        <v>43646</v>
      </c>
      <c r="E12734" t="s">
        <v>355</v>
      </c>
      <c r="F12734" t="s">
        <v>355</v>
      </c>
      <c r="G12734" t="s">
        <v>356</v>
      </c>
      <c r="H12734" t="s">
        <v>22</v>
      </c>
      <c r="I12734" t="s">
        <v>254</v>
      </c>
      <c r="J12734" t="s">
        <v>27</v>
      </c>
      <c r="K12734" t="s">
        <v>1038</v>
      </c>
      <c r="L12734" t="s">
        <v>35</v>
      </c>
      <c r="M12734" s="3">
        <v>43646</v>
      </c>
      <c r="N12734" s="3">
        <v>43646</v>
      </c>
      <c r="O12734" t="s">
        <v>36</v>
      </c>
    </row>
    <row r="12735" spans="1:15" x14ac:dyDescent="0.25">
      <c r="A12735" t="s">
        <v>13517</v>
      </c>
      <c r="B12735" t="s">
        <v>30</v>
      </c>
      <c r="C12735" s="3">
        <v>43556</v>
      </c>
      <c r="D12735" s="3">
        <v>43646</v>
      </c>
      <c r="E12735" t="s">
        <v>389</v>
      </c>
      <c r="F12735" t="s">
        <v>389</v>
      </c>
      <c r="G12735" t="s">
        <v>411</v>
      </c>
      <c r="H12735" t="s">
        <v>22</v>
      </c>
      <c r="I12735" t="s">
        <v>503</v>
      </c>
      <c r="J12735" t="s">
        <v>27</v>
      </c>
      <c r="K12735" t="s">
        <v>1038</v>
      </c>
      <c r="L12735" t="s">
        <v>35</v>
      </c>
      <c r="M12735" s="3">
        <v>43646</v>
      </c>
      <c r="N12735" s="3">
        <v>43646</v>
      </c>
      <c r="O12735" t="s">
        <v>36</v>
      </c>
    </row>
    <row r="12736" spans="1:15" x14ac:dyDescent="0.25">
      <c r="A12736" t="s">
        <v>13518</v>
      </c>
      <c r="B12736" t="s">
        <v>30</v>
      </c>
      <c r="C12736" s="3">
        <v>43556</v>
      </c>
      <c r="D12736" s="3">
        <v>43646</v>
      </c>
      <c r="E12736" t="s">
        <v>56</v>
      </c>
      <c r="F12736" t="s">
        <v>56</v>
      </c>
      <c r="G12736" t="s">
        <v>57</v>
      </c>
      <c r="H12736" t="s">
        <v>21</v>
      </c>
      <c r="I12736" t="s">
        <v>616</v>
      </c>
      <c r="J12736" t="s">
        <v>27</v>
      </c>
      <c r="K12736" t="s">
        <v>1038</v>
      </c>
      <c r="L12736" t="s">
        <v>35</v>
      </c>
      <c r="M12736" s="3">
        <v>43646</v>
      </c>
      <c r="N12736" s="3">
        <v>43646</v>
      </c>
      <c r="O12736" t="s">
        <v>36</v>
      </c>
    </row>
    <row r="12737" spans="1:15" x14ac:dyDescent="0.25">
      <c r="A12737" t="s">
        <v>13519</v>
      </c>
      <c r="B12737" t="s">
        <v>30</v>
      </c>
      <c r="C12737" s="3">
        <v>43556</v>
      </c>
      <c r="D12737" s="3">
        <v>43646</v>
      </c>
      <c r="E12737" t="s">
        <v>83</v>
      </c>
      <c r="F12737" t="s">
        <v>83</v>
      </c>
      <c r="G12737" t="s">
        <v>1040</v>
      </c>
      <c r="H12737" t="s">
        <v>21</v>
      </c>
      <c r="I12737" t="s">
        <v>1041</v>
      </c>
      <c r="J12737" t="s">
        <v>27</v>
      </c>
      <c r="K12737" t="s">
        <v>1038</v>
      </c>
      <c r="L12737" t="s">
        <v>35</v>
      </c>
      <c r="M12737" s="3">
        <v>43646</v>
      </c>
      <c r="N12737" s="3">
        <v>43646</v>
      </c>
      <c r="O12737" t="s">
        <v>36</v>
      </c>
    </row>
    <row r="12738" spans="1:15" x14ac:dyDescent="0.25">
      <c r="A12738" t="s">
        <v>13520</v>
      </c>
      <c r="B12738" t="s">
        <v>30</v>
      </c>
      <c r="C12738" s="3">
        <v>43556</v>
      </c>
      <c r="D12738" s="3">
        <v>43646</v>
      </c>
      <c r="E12738" t="s">
        <v>94</v>
      </c>
      <c r="F12738" t="s">
        <v>94</v>
      </c>
      <c r="G12738" t="s">
        <v>1040</v>
      </c>
      <c r="H12738" t="s">
        <v>21</v>
      </c>
      <c r="I12738" t="s">
        <v>1059</v>
      </c>
      <c r="J12738" t="s">
        <v>27</v>
      </c>
      <c r="K12738" t="s">
        <v>1038</v>
      </c>
      <c r="L12738" t="s">
        <v>35</v>
      </c>
      <c r="M12738" s="3">
        <v>43646</v>
      </c>
      <c r="N12738" s="3">
        <v>43646</v>
      </c>
      <c r="O12738" t="s">
        <v>36</v>
      </c>
    </row>
    <row r="12739" spans="1:15" x14ac:dyDescent="0.25">
      <c r="A12739" t="s">
        <v>13521</v>
      </c>
      <c r="B12739" t="s">
        <v>30</v>
      </c>
      <c r="C12739" s="3">
        <v>43556</v>
      </c>
      <c r="D12739" s="3">
        <v>43646</v>
      </c>
      <c r="E12739" t="s">
        <v>122</v>
      </c>
      <c r="F12739" t="s">
        <v>122</v>
      </c>
      <c r="G12739" t="s">
        <v>123</v>
      </c>
      <c r="H12739" t="s">
        <v>21</v>
      </c>
      <c r="I12739" t="s">
        <v>33</v>
      </c>
      <c r="J12739" t="s">
        <v>27</v>
      </c>
      <c r="K12739" t="s">
        <v>1038</v>
      </c>
      <c r="L12739" t="s">
        <v>35</v>
      </c>
      <c r="M12739" s="3">
        <v>43646</v>
      </c>
      <c r="N12739" s="3">
        <v>43646</v>
      </c>
      <c r="O12739" t="s">
        <v>36</v>
      </c>
    </row>
    <row r="12740" spans="1:15" x14ac:dyDescent="0.25">
      <c r="A12740" t="s">
        <v>13522</v>
      </c>
      <c r="B12740" t="s">
        <v>30</v>
      </c>
      <c r="C12740" s="3">
        <v>43556</v>
      </c>
      <c r="D12740" s="3">
        <v>43646</v>
      </c>
      <c r="E12740" t="s">
        <v>238</v>
      </c>
      <c r="F12740" t="s">
        <v>238</v>
      </c>
      <c r="G12740" t="s">
        <v>76</v>
      </c>
      <c r="H12740" t="s">
        <v>21</v>
      </c>
      <c r="I12740" t="s">
        <v>311</v>
      </c>
      <c r="J12740" t="s">
        <v>27</v>
      </c>
      <c r="K12740" t="s">
        <v>1038</v>
      </c>
      <c r="L12740" t="s">
        <v>35</v>
      </c>
      <c r="M12740" s="3">
        <v>43646</v>
      </c>
      <c r="N12740" s="3">
        <v>43646</v>
      </c>
      <c r="O12740" t="s">
        <v>36</v>
      </c>
    </row>
    <row r="12741" spans="1:15" x14ac:dyDescent="0.25">
      <c r="A12741" t="s">
        <v>13523</v>
      </c>
      <c r="B12741" t="s">
        <v>30</v>
      </c>
      <c r="C12741" s="3">
        <v>43556</v>
      </c>
      <c r="D12741" s="3">
        <v>43646</v>
      </c>
      <c r="E12741" t="s">
        <v>201</v>
      </c>
      <c r="F12741" t="s">
        <v>201</v>
      </c>
      <c r="G12741" t="s">
        <v>68</v>
      </c>
      <c r="H12741" t="s">
        <v>21</v>
      </c>
      <c r="I12741" t="s">
        <v>1727</v>
      </c>
      <c r="J12741" t="s">
        <v>27</v>
      </c>
      <c r="K12741" t="s">
        <v>1038</v>
      </c>
      <c r="L12741" t="s">
        <v>35</v>
      </c>
      <c r="M12741" s="3">
        <v>43646</v>
      </c>
      <c r="N12741" s="3">
        <v>43646</v>
      </c>
      <c r="O12741" t="s">
        <v>36</v>
      </c>
    </row>
    <row r="12742" spans="1:15" x14ac:dyDescent="0.25">
      <c r="A12742" t="s">
        <v>13524</v>
      </c>
      <c r="B12742" t="s">
        <v>30</v>
      </c>
      <c r="C12742" s="3">
        <v>43556</v>
      </c>
      <c r="D12742" s="3">
        <v>43646</v>
      </c>
      <c r="E12742" t="s">
        <v>1136</v>
      </c>
      <c r="F12742" t="s">
        <v>1136</v>
      </c>
      <c r="G12742" t="s">
        <v>1040</v>
      </c>
      <c r="H12742" t="s">
        <v>21</v>
      </c>
      <c r="I12742" t="s">
        <v>71</v>
      </c>
      <c r="J12742" t="s">
        <v>27</v>
      </c>
      <c r="K12742" t="s">
        <v>1038</v>
      </c>
      <c r="L12742" t="s">
        <v>35</v>
      </c>
      <c r="M12742" s="3">
        <v>43646</v>
      </c>
      <c r="N12742" s="3">
        <v>43646</v>
      </c>
      <c r="O12742" t="s">
        <v>36</v>
      </c>
    </row>
    <row r="12743" spans="1:15" x14ac:dyDescent="0.25">
      <c r="A12743" t="s">
        <v>13525</v>
      </c>
      <c r="B12743" t="s">
        <v>30</v>
      </c>
      <c r="C12743" s="3">
        <v>43556</v>
      </c>
      <c r="D12743" s="3">
        <v>43646</v>
      </c>
      <c r="E12743" t="s">
        <v>932</v>
      </c>
      <c r="F12743" t="s">
        <v>932</v>
      </c>
      <c r="G12743" t="s">
        <v>1040</v>
      </c>
      <c r="H12743" t="s">
        <v>21</v>
      </c>
      <c r="I12743" t="s">
        <v>614</v>
      </c>
      <c r="J12743" t="s">
        <v>27</v>
      </c>
      <c r="K12743" t="s">
        <v>1038</v>
      </c>
      <c r="L12743" t="s">
        <v>35</v>
      </c>
      <c r="M12743" s="3">
        <v>43646</v>
      </c>
      <c r="N12743" s="3">
        <v>43646</v>
      </c>
      <c r="O12743" t="s">
        <v>36</v>
      </c>
    </row>
    <row r="12744" spans="1:15" x14ac:dyDescent="0.25">
      <c r="A12744" t="s">
        <v>13526</v>
      </c>
      <c r="B12744" t="s">
        <v>30</v>
      </c>
      <c r="C12744" s="3">
        <v>43556</v>
      </c>
      <c r="D12744" s="3">
        <v>43646</v>
      </c>
      <c r="E12744" t="s">
        <v>201</v>
      </c>
      <c r="F12744" t="s">
        <v>201</v>
      </c>
      <c r="G12744" t="s">
        <v>68</v>
      </c>
      <c r="H12744" t="s">
        <v>21</v>
      </c>
      <c r="I12744" t="s">
        <v>836</v>
      </c>
      <c r="J12744" t="s">
        <v>27</v>
      </c>
      <c r="K12744" t="s">
        <v>1038</v>
      </c>
      <c r="L12744" t="s">
        <v>35</v>
      </c>
      <c r="M12744" s="3">
        <v>43646</v>
      </c>
      <c r="N12744" s="3">
        <v>43646</v>
      </c>
      <c r="O12744" t="s">
        <v>36</v>
      </c>
    </row>
    <row r="12745" spans="1:15" x14ac:dyDescent="0.25">
      <c r="A12745" t="s">
        <v>13527</v>
      </c>
      <c r="B12745" t="s">
        <v>30</v>
      </c>
      <c r="C12745" s="3">
        <v>43556</v>
      </c>
      <c r="D12745" s="3">
        <v>43646</v>
      </c>
      <c r="E12745" t="s">
        <v>63</v>
      </c>
      <c r="F12745" t="s">
        <v>63</v>
      </c>
      <c r="G12745" t="s">
        <v>1040</v>
      </c>
      <c r="H12745" t="s">
        <v>21</v>
      </c>
      <c r="I12745" t="s">
        <v>191</v>
      </c>
      <c r="J12745" t="s">
        <v>27</v>
      </c>
      <c r="K12745" t="s">
        <v>1038</v>
      </c>
      <c r="L12745" t="s">
        <v>35</v>
      </c>
      <c r="M12745" s="3">
        <v>43646</v>
      </c>
      <c r="N12745" s="3">
        <v>43646</v>
      </c>
      <c r="O12745" t="s">
        <v>36</v>
      </c>
    </row>
    <row r="12746" spans="1:15" x14ac:dyDescent="0.25">
      <c r="A12746" t="s">
        <v>13528</v>
      </c>
      <c r="B12746" t="s">
        <v>30</v>
      </c>
      <c r="C12746" s="3">
        <v>43556</v>
      </c>
      <c r="D12746" s="3">
        <v>43646</v>
      </c>
      <c r="E12746" t="s">
        <v>127</v>
      </c>
      <c r="F12746" t="s">
        <v>127</v>
      </c>
      <c r="G12746" t="s">
        <v>1064</v>
      </c>
      <c r="H12746" t="s">
        <v>21</v>
      </c>
      <c r="I12746" t="s">
        <v>178</v>
      </c>
      <c r="J12746" t="s">
        <v>27</v>
      </c>
      <c r="K12746" t="s">
        <v>1038</v>
      </c>
      <c r="L12746" t="s">
        <v>35</v>
      </c>
      <c r="M12746" s="3">
        <v>43646</v>
      </c>
      <c r="N12746" s="3">
        <v>43646</v>
      </c>
      <c r="O12746" t="s">
        <v>36</v>
      </c>
    </row>
    <row r="12747" spans="1:15" x14ac:dyDescent="0.25">
      <c r="A12747" t="s">
        <v>13529</v>
      </c>
      <c r="B12747" t="s">
        <v>30</v>
      </c>
      <c r="C12747" s="3">
        <v>43556</v>
      </c>
      <c r="D12747" s="3">
        <v>43646</v>
      </c>
      <c r="E12747" t="s">
        <v>135</v>
      </c>
      <c r="F12747" t="s">
        <v>135</v>
      </c>
      <c r="G12747" t="s">
        <v>136</v>
      </c>
      <c r="H12747" t="s">
        <v>21</v>
      </c>
      <c r="I12747" t="s">
        <v>64</v>
      </c>
      <c r="J12747" t="s">
        <v>27</v>
      </c>
      <c r="K12747" t="s">
        <v>1038</v>
      </c>
      <c r="L12747" t="s">
        <v>35</v>
      </c>
      <c r="M12747" s="3">
        <v>43646</v>
      </c>
      <c r="N12747" s="3">
        <v>43646</v>
      </c>
      <c r="O12747" t="s">
        <v>36</v>
      </c>
    </row>
    <row r="12748" spans="1:15" x14ac:dyDescent="0.25">
      <c r="A12748" t="s">
        <v>13530</v>
      </c>
      <c r="B12748" t="s">
        <v>30</v>
      </c>
      <c r="C12748" s="3">
        <v>43556</v>
      </c>
      <c r="D12748" s="3">
        <v>43646</v>
      </c>
      <c r="E12748" t="s">
        <v>104</v>
      </c>
      <c r="F12748" t="s">
        <v>104</v>
      </c>
      <c r="G12748" t="s">
        <v>1040</v>
      </c>
      <c r="H12748" t="s">
        <v>21</v>
      </c>
      <c r="I12748" t="s">
        <v>1010</v>
      </c>
      <c r="J12748" t="s">
        <v>27</v>
      </c>
      <c r="K12748" t="s">
        <v>1038</v>
      </c>
      <c r="L12748" t="s">
        <v>35</v>
      </c>
      <c r="M12748" s="3">
        <v>43646</v>
      </c>
      <c r="N12748" s="3">
        <v>43646</v>
      </c>
      <c r="O12748" t="s">
        <v>36</v>
      </c>
    </row>
    <row r="12749" spans="1:15" x14ac:dyDescent="0.25">
      <c r="A12749" t="s">
        <v>13531</v>
      </c>
      <c r="B12749" t="s">
        <v>30</v>
      </c>
      <c r="C12749" s="3">
        <v>43556</v>
      </c>
      <c r="D12749" s="3">
        <v>43646</v>
      </c>
      <c r="E12749" t="s">
        <v>783</v>
      </c>
      <c r="F12749" t="s">
        <v>783</v>
      </c>
      <c r="G12749" t="s">
        <v>47</v>
      </c>
      <c r="H12749" t="s">
        <v>21</v>
      </c>
      <c r="I12749" t="s">
        <v>178</v>
      </c>
      <c r="J12749" t="s">
        <v>27</v>
      </c>
      <c r="K12749" t="s">
        <v>1038</v>
      </c>
      <c r="L12749" t="s">
        <v>35</v>
      </c>
      <c r="M12749" s="3">
        <v>43646</v>
      </c>
      <c r="N12749" s="3">
        <v>43646</v>
      </c>
      <c r="O12749" t="s">
        <v>36</v>
      </c>
    </row>
    <row r="12750" spans="1:15" x14ac:dyDescent="0.25">
      <c r="A12750" t="s">
        <v>13532</v>
      </c>
      <c r="B12750" t="s">
        <v>30</v>
      </c>
      <c r="C12750" s="3">
        <v>43556</v>
      </c>
      <c r="D12750" s="3">
        <v>43646</v>
      </c>
      <c r="E12750" t="s">
        <v>59</v>
      </c>
      <c r="F12750" t="s">
        <v>59</v>
      </c>
      <c r="G12750" t="s">
        <v>1040</v>
      </c>
      <c r="H12750" t="s">
        <v>21</v>
      </c>
      <c r="I12750" t="s">
        <v>243</v>
      </c>
      <c r="J12750" t="s">
        <v>27</v>
      </c>
      <c r="K12750" t="s">
        <v>1038</v>
      </c>
      <c r="L12750" t="s">
        <v>35</v>
      </c>
      <c r="M12750" s="3">
        <v>43646</v>
      </c>
      <c r="N12750" s="3">
        <v>43646</v>
      </c>
      <c r="O12750" t="s">
        <v>36</v>
      </c>
    </row>
    <row r="12751" spans="1:15" x14ac:dyDescent="0.25">
      <c r="A12751" t="s">
        <v>13533</v>
      </c>
      <c r="B12751" t="s">
        <v>30</v>
      </c>
      <c r="C12751" s="3">
        <v>43556</v>
      </c>
      <c r="D12751" s="3">
        <v>43646</v>
      </c>
      <c r="E12751" t="s">
        <v>11295</v>
      </c>
      <c r="F12751" t="s">
        <v>11295</v>
      </c>
      <c r="G12751" t="s">
        <v>123</v>
      </c>
      <c r="H12751" t="s">
        <v>21</v>
      </c>
      <c r="I12751" t="s">
        <v>40</v>
      </c>
      <c r="J12751" t="s">
        <v>27</v>
      </c>
      <c r="K12751" t="s">
        <v>1038</v>
      </c>
      <c r="L12751" t="s">
        <v>35</v>
      </c>
      <c r="M12751" s="3">
        <v>43646</v>
      </c>
      <c r="N12751" s="3">
        <v>43646</v>
      </c>
      <c r="O12751" t="s">
        <v>36</v>
      </c>
    </row>
    <row r="12752" spans="1:15" x14ac:dyDescent="0.25">
      <c r="A12752" t="s">
        <v>13534</v>
      </c>
      <c r="B12752" t="s">
        <v>30</v>
      </c>
      <c r="C12752" s="3">
        <v>43556</v>
      </c>
      <c r="D12752" s="3">
        <v>43646</v>
      </c>
      <c r="E12752" t="s">
        <v>56</v>
      </c>
      <c r="F12752" t="s">
        <v>56</v>
      </c>
      <c r="G12752" t="s">
        <v>57</v>
      </c>
      <c r="H12752" t="s">
        <v>21</v>
      </c>
      <c r="I12752" t="s">
        <v>64</v>
      </c>
      <c r="J12752" t="s">
        <v>27</v>
      </c>
      <c r="K12752" t="s">
        <v>1038</v>
      </c>
      <c r="L12752" t="s">
        <v>35</v>
      </c>
      <c r="M12752" s="3">
        <v>43646</v>
      </c>
      <c r="N12752" s="3">
        <v>43646</v>
      </c>
      <c r="O12752" t="s">
        <v>36</v>
      </c>
    </row>
    <row r="12753" spans="1:15" x14ac:dyDescent="0.25">
      <c r="A12753" t="s">
        <v>13535</v>
      </c>
      <c r="B12753" t="s">
        <v>30</v>
      </c>
      <c r="C12753" s="3">
        <v>43556</v>
      </c>
      <c r="D12753" s="3">
        <v>43646</v>
      </c>
      <c r="E12753" t="s">
        <v>56</v>
      </c>
      <c r="F12753" t="s">
        <v>56</v>
      </c>
      <c r="G12753" t="s">
        <v>57</v>
      </c>
      <c r="H12753" t="s">
        <v>21</v>
      </c>
      <c r="I12753" t="s">
        <v>1084</v>
      </c>
      <c r="J12753" t="s">
        <v>27</v>
      </c>
      <c r="K12753" t="s">
        <v>1038</v>
      </c>
      <c r="L12753" t="s">
        <v>35</v>
      </c>
      <c r="M12753" s="3">
        <v>43646</v>
      </c>
      <c r="N12753" s="3">
        <v>43646</v>
      </c>
      <c r="O12753" t="s">
        <v>36</v>
      </c>
    </row>
    <row r="12754" spans="1:15" x14ac:dyDescent="0.25">
      <c r="A12754" t="s">
        <v>13536</v>
      </c>
      <c r="B12754" t="s">
        <v>30</v>
      </c>
      <c r="C12754" s="3">
        <v>43556</v>
      </c>
      <c r="D12754" s="3">
        <v>43646</v>
      </c>
      <c r="E12754" t="s">
        <v>56</v>
      </c>
      <c r="F12754" t="s">
        <v>56</v>
      </c>
      <c r="G12754" t="s">
        <v>57</v>
      </c>
      <c r="H12754" t="s">
        <v>21</v>
      </c>
      <c r="I12754" t="s">
        <v>640</v>
      </c>
      <c r="J12754" t="s">
        <v>27</v>
      </c>
      <c r="K12754" t="s">
        <v>1038</v>
      </c>
      <c r="L12754" t="s">
        <v>35</v>
      </c>
      <c r="M12754" s="3">
        <v>43646</v>
      </c>
      <c r="N12754" s="3">
        <v>43646</v>
      </c>
      <c r="O12754" t="s">
        <v>36</v>
      </c>
    </row>
    <row r="12755" spans="1:15" x14ac:dyDescent="0.25">
      <c r="A12755" t="s">
        <v>13537</v>
      </c>
      <c r="B12755" t="s">
        <v>30</v>
      </c>
      <c r="C12755" s="3">
        <v>43556</v>
      </c>
      <c r="D12755" s="3">
        <v>43646</v>
      </c>
      <c r="E12755" t="s">
        <v>590</v>
      </c>
      <c r="F12755" t="s">
        <v>590</v>
      </c>
      <c r="G12755" t="s">
        <v>47</v>
      </c>
      <c r="H12755" t="s">
        <v>21</v>
      </c>
      <c r="I12755" t="s">
        <v>1041</v>
      </c>
      <c r="J12755" t="s">
        <v>27</v>
      </c>
      <c r="K12755" t="s">
        <v>1038</v>
      </c>
      <c r="L12755" t="s">
        <v>35</v>
      </c>
      <c r="M12755" s="3">
        <v>43646</v>
      </c>
      <c r="N12755" s="3">
        <v>43646</v>
      </c>
      <c r="O12755" t="s">
        <v>36</v>
      </c>
    </row>
    <row r="12756" spans="1:15" x14ac:dyDescent="0.25">
      <c r="A12756" t="s">
        <v>13538</v>
      </c>
      <c r="B12756" t="s">
        <v>30</v>
      </c>
      <c r="C12756" s="3">
        <v>43556</v>
      </c>
      <c r="D12756" s="3">
        <v>43646</v>
      </c>
      <c r="E12756" t="s">
        <v>238</v>
      </c>
      <c r="F12756" t="s">
        <v>238</v>
      </c>
      <c r="G12756" t="s">
        <v>76</v>
      </c>
      <c r="H12756" t="s">
        <v>21</v>
      </c>
      <c r="I12756" t="s">
        <v>1010</v>
      </c>
      <c r="J12756" t="s">
        <v>27</v>
      </c>
      <c r="K12756" t="s">
        <v>1038</v>
      </c>
      <c r="L12756" t="s">
        <v>35</v>
      </c>
      <c r="M12756" s="3">
        <v>43646</v>
      </c>
      <c r="N12756" s="3">
        <v>43646</v>
      </c>
      <c r="O12756" t="s">
        <v>36</v>
      </c>
    </row>
    <row r="12757" spans="1:15" x14ac:dyDescent="0.25">
      <c r="A12757" t="s">
        <v>13539</v>
      </c>
      <c r="B12757" t="s">
        <v>30</v>
      </c>
      <c r="C12757" s="3">
        <v>43556</v>
      </c>
      <c r="D12757" s="3">
        <v>43646</v>
      </c>
      <c r="E12757" t="s">
        <v>94</v>
      </c>
      <c r="F12757" t="s">
        <v>94</v>
      </c>
      <c r="G12757" t="s">
        <v>1040</v>
      </c>
      <c r="H12757" t="s">
        <v>21</v>
      </c>
      <c r="I12757" t="s">
        <v>1059</v>
      </c>
      <c r="J12757" t="s">
        <v>27</v>
      </c>
      <c r="K12757" t="s">
        <v>1038</v>
      </c>
      <c r="L12757" t="s">
        <v>35</v>
      </c>
      <c r="M12757" s="3">
        <v>43646</v>
      </c>
      <c r="N12757" s="3">
        <v>43646</v>
      </c>
      <c r="O12757" t="s">
        <v>36</v>
      </c>
    </row>
    <row r="12758" spans="1:15" x14ac:dyDescent="0.25">
      <c r="A12758" t="s">
        <v>13540</v>
      </c>
      <c r="B12758" t="s">
        <v>30</v>
      </c>
      <c r="C12758" s="3">
        <v>43556</v>
      </c>
      <c r="D12758" s="3">
        <v>43646</v>
      </c>
      <c r="E12758" t="s">
        <v>94</v>
      </c>
      <c r="F12758" t="s">
        <v>94</v>
      </c>
      <c r="G12758" t="s">
        <v>1040</v>
      </c>
      <c r="H12758" t="s">
        <v>21</v>
      </c>
      <c r="I12758" t="s">
        <v>1059</v>
      </c>
      <c r="J12758" t="s">
        <v>27</v>
      </c>
      <c r="K12758" t="s">
        <v>1038</v>
      </c>
      <c r="L12758" t="s">
        <v>35</v>
      </c>
      <c r="M12758" s="3">
        <v>43646</v>
      </c>
      <c r="N12758" s="3">
        <v>43646</v>
      </c>
      <c r="O12758" t="s">
        <v>36</v>
      </c>
    </row>
    <row r="12759" spans="1:15" x14ac:dyDescent="0.25">
      <c r="A12759" t="s">
        <v>13541</v>
      </c>
      <c r="B12759" t="s">
        <v>30</v>
      </c>
      <c r="C12759" s="3">
        <v>43556</v>
      </c>
      <c r="D12759" s="3">
        <v>43646</v>
      </c>
      <c r="E12759" t="s">
        <v>238</v>
      </c>
      <c r="F12759" t="s">
        <v>238</v>
      </c>
      <c r="G12759" t="s">
        <v>76</v>
      </c>
      <c r="H12759" t="s">
        <v>21</v>
      </c>
      <c r="I12759" t="s">
        <v>549</v>
      </c>
      <c r="J12759" t="s">
        <v>27</v>
      </c>
      <c r="K12759" t="s">
        <v>1038</v>
      </c>
      <c r="L12759" t="s">
        <v>35</v>
      </c>
      <c r="M12759" s="3">
        <v>43646</v>
      </c>
      <c r="N12759" s="3">
        <v>43646</v>
      </c>
      <c r="O12759" t="s">
        <v>36</v>
      </c>
    </row>
    <row r="12760" spans="1:15" x14ac:dyDescent="0.25">
      <c r="A12760" t="s">
        <v>13542</v>
      </c>
      <c r="B12760" t="s">
        <v>30</v>
      </c>
      <c r="C12760" s="3">
        <v>43556</v>
      </c>
      <c r="D12760" s="3">
        <v>43646</v>
      </c>
      <c r="E12760" t="s">
        <v>56</v>
      </c>
      <c r="F12760" t="s">
        <v>56</v>
      </c>
      <c r="G12760" t="s">
        <v>57</v>
      </c>
      <c r="H12760" t="s">
        <v>21</v>
      </c>
      <c r="I12760" t="s">
        <v>352</v>
      </c>
      <c r="J12760" t="s">
        <v>27</v>
      </c>
      <c r="K12760" t="s">
        <v>1038</v>
      </c>
      <c r="L12760" t="s">
        <v>35</v>
      </c>
      <c r="M12760" s="3">
        <v>43646</v>
      </c>
      <c r="N12760" s="3">
        <v>43646</v>
      </c>
      <c r="O12760" t="s">
        <v>36</v>
      </c>
    </row>
    <row r="12761" spans="1:15" x14ac:dyDescent="0.25">
      <c r="A12761" t="s">
        <v>13543</v>
      </c>
      <c r="B12761" t="s">
        <v>30</v>
      </c>
      <c r="C12761" s="3">
        <v>43556</v>
      </c>
      <c r="D12761" s="3">
        <v>43646</v>
      </c>
      <c r="E12761" t="s">
        <v>2331</v>
      </c>
      <c r="F12761" t="s">
        <v>2331</v>
      </c>
      <c r="G12761" t="s">
        <v>710</v>
      </c>
      <c r="H12761" t="s">
        <v>22</v>
      </c>
      <c r="I12761" t="s">
        <v>702</v>
      </c>
      <c r="J12761" t="s">
        <v>27</v>
      </c>
      <c r="K12761" t="s">
        <v>1038</v>
      </c>
      <c r="L12761" t="s">
        <v>35</v>
      </c>
      <c r="M12761" s="3">
        <v>43646</v>
      </c>
      <c r="N12761" s="3">
        <v>43646</v>
      </c>
      <c r="O12761" t="s">
        <v>36</v>
      </c>
    </row>
    <row r="12762" spans="1:15" x14ac:dyDescent="0.25">
      <c r="A12762" t="s">
        <v>13544</v>
      </c>
      <c r="B12762" t="s">
        <v>30</v>
      </c>
      <c r="C12762" s="3">
        <v>43556</v>
      </c>
      <c r="D12762" s="3">
        <v>43646</v>
      </c>
      <c r="E12762" t="s">
        <v>796</v>
      </c>
      <c r="F12762" t="s">
        <v>796</v>
      </c>
      <c r="G12762" t="s">
        <v>705</v>
      </c>
      <c r="H12762" t="s">
        <v>22</v>
      </c>
      <c r="I12762" t="s">
        <v>254</v>
      </c>
      <c r="J12762" t="s">
        <v>27</v>
      </c>
      <c r="K12762" t="s">
        <v>1038</v>
      </c>
      <c r="L12762" t="s">
        <v>35</v>
      </c>
      <c r="M12762" s="3">
        <v>43646</v>
      </c>
      <c r="N12762" s="3">
        <v>43646</v>
      </c>
      <c r="O12762" t="s">
        <v>36</v>
      </c>
    </row>
    <row r="12763" spans="1:15" x14ac:dyDescent="0.25">
      <c r="A12763" t="s">
        <v>13545</v>
      </c>
      <c r="B12763" t="s">
        <v>30</v>
      </c>
      <c r="C12763" s="3">
        <v>43556</v>
      </c>
      <c r="D12763" s="3">
        <v>43646</v>
      </c>
      <c r="E12763" t="s">
        <v>642</v>
      </c>
      <c r="F12763" t="s">
        <v>642</v>
      </c>
      <c r="G12763" t="s">
        <v>307</v>
      </c>
      <c r="H12763" t="s">
        <v>22</v>
      </c>
      <c r="I12763" t="s">
        <v>77</v>
      </c>
      <c r="J12763" t="s">
        <v>27</v>
      </c>
      <c r="K12763" t="s">
        <v>1038</v>
      </c>
      <c r="L12763" t="s">
        <v>35</v>
      </c>
      <c r="M12763" s="3">
        <v>43646</v>
      </c>
      <c r="N12763" s="3">
        <v>43646</v>
      </c>
      <c r="O12763" t="s">
        <v>36</v>
      </c>
    </row>
    <row r="12764" spans="1:15" x14ac:dyDescent="0.25">
      <c r="A12764" t="s">
        <v>13546</v>
      </c>
      <c r="B12764" t="s">
        <v>30</v>
      </c>
      <c r="C12764" s="3">
        <v>43556</v>
      </c>
      <c r="D12764" s="3">
        <v>43646</v>
      </c>
      <c r="E12764" t="s">
        <v>410</v>
      </c>
      <c r="F12764" t="s">
        <v>410</v>
      </c>
      <c r="G12764" t="s">
        <v>310</v>
      </c>
      <c r="H12764" t="s">
        <v>22</v>
      </c>
      <c r="I12764" t="s">
        <v>401</v>
      </c>
      <c r="J12764" t="s">
        <v>27</v>
      </c>
      <c r="K12764" t="s">
        <v>1038</v>
      </c>
      <c r="L12764" t="s">
        <v>35</v>
      </c>
      <c r="M12764" s="3">
        <v>43646</v>
      </c>
      <c r="N12764" s="3">
        <v>43646</v>
      </c>
      <c r="O12764" t="s">
        <v>36</v>
      </c>
    </row>
    <row r="12765" spans="1:15" x14ac:dyDescent="0.25">
      <c r="A12765" t="s">
        <v>13547</v>
      </c>
      <c r="B12765" t="s">
        <v>30</v>
      </c>
      <c r="C12765" s="3">
        <v>43556</v>
      </c>
      <c r="D12765" s="3">
        <v>43646</v>
      </c>
      <c r="E12765" t="s">
        <v>309</v>
      </c>
      <c r="F12765" t="s">
        <v>309</v>
      </c>
      <c r="G12765" t="s">
        <v>411</v>
      </c>
      <c r="H12765" t="s">
        <v>22</v>
      </c>
      <c r="I12765" t="s">
        <v>48</v>
      </c>
      <c r="J12765" t="s">
        <v>27</v>
      </c>
      <c r="K12765" t="s">
        <v>1038</v>
      </c>
      <c r="L12765" t="s">
        <v>35</v>
      </c>
      <c r="M12765" s="3">
        <v>43646</v>
      </c>
      <c r="N12765" s="3">
        <v>43646</v>
      </c>
      <c r="O12765" t="s">
        <v>36</v>
      </c>
    </row>
    <row r="12766" spans="1:15" x14ac:dyDescent="0.25">
      <c r="A12766" t="s">
        <v>13548</v>
      </c>
      <c r="B12766" t="s">
        <v>30</v>
      </c>
      <c r="C12766" s="3">
        <v>43556</v>
      </c>
      <c r="D12766" s="3">
        <v>43646</v>
      </c>
      <c r="E12766" t="s">
        <v>355</v>
      </c>
      <c r="F12766" t="s">
        <v>355</v>
      </c>
      <c r="G12766" t="s">
        <v>454</v>
      </c>
      <c r="H12766" t="s">
        <v>22</v>
      </c>
      <c r="I12766" t="s">
        <v>460</v>
      </c>
      <c r="J12766" t="s">
        <v>27</v>
      </c>
      <c r="K12766" t="s">
        <v>1038</v>
      </c>
      <c r="L12766" t="s">
        <v>35</v>
      </c>
      <c r="M12766" s="3">
        <v>43646</v>
      </c>
      <c r="N12766" s="3">
        <v>43646</v>
      </c>
      <c r="O12766" t="s">
        <v>36</v>
      </c>
    </row>
    <row r="12767" spans="1:15" x14ac:dyDescent="0.25">
      <c r="A12767" t="s">
        <v>13549</v>
      </c>
      <c r="B12767" t="s">
        <v>30</v>
      </c>
      <c r="C12767" s="3">
        <v>43556</v>
      </c>
      <c r="D12767" s="3">
        <v>43646</v>
      </c>
      <c r="E12767" t="s">
        <v>453</v>
      </c>
      <c r="F12767" t="s">
        <v>453</v>
      </c>
      <c r="G12767" t="s">
        <v>349</v>
      </c>
      <c r="H12767" t="s">
        <v>22</v>
      </c>
      <c r="I12767" t="s">
        <v>1812</v>
      </c>
      <c r="J12767" t="s">
        <v>27</v>
      </c>
      <c r="K12767" t="s">
        <v>1038</v>
      </c>
      <c r="L12767" t="s">
        <v>35</v>
      </c>
      <c r="M12767" s="3">
        <v>43646</v>
      </c>
      <c r="N12767" s="3">
        <v>43646</v>
      </c>
      <c r="O12767" t="s">
        <v>36</v>
      </c>
    </row>
    <row r="12768" spans="1:15" x14ac:dyDescent="0.25">
      <c r="A12768" t="s">
        <v>13550</v>
      </c>
      <c r="B12768" t="s">
        <v>30</v>
      </c>
      <c r="C12768" s="3">
        <v>43556</v>
      </c>
      <c r="D12768" s="3">
        <v>43646</v>
      </c>
      <c r="E12768" t="s">
        <v>389</v>
      </c>
      <c r="F12768" t="s">
        <v>389</v>
      </c>
      <c r="G12768" t="s">
        <v>356</v>
      </c>
      <c r="H12768" t="s">
        <v>22</v>
      </c>
      <c r="I12768" t="s">
        <v>401</v>
      </c>
      <c r="J12768" t="s">
        <v>27</v>
      </c>
      <c r="K12768" t="s">
        <v>1038</v>
      </c>
      <c r="L12768" t="s">
        <v>35</v>
      </c>
      <c r="M12768" s="3">
        <v>43646</v>
      </c>
      <c r="N12768" s="3">
        <v>43646</v>
      </c>
      <c r="O12768" t="s">
        <v>36</v>
      </c>
    </row>
    <row r="12769" spans="1:15" x14ac:dyDescent="0.25">
      <c r="A12769" t="s">
        <v>13551</v>
      </c>
      <c r="B12769" t="s">
        <v>30</v>
      </c>
      <c r="C12769" s="3">
        <v>43556</v>
      </c>
      <c r="D12769" s="3">
        <v>43646</v>
      </c>
      <c r="E12769" t="s">
        <v>348</v>
      </c>
      <c r="F12769" t="s">
        <v>348</v>
      </c>
      <c r="G12769" t="s">
        <v>310</v>
      </c>
      <c r="H12769" t="s">
        <v>22</v>
      </c>
      <c r="I12769" t="s">
        <v>506</v>
      </c>
      <c r="J12769" t="s">
        <v>27</v>
      </c>
      <c r="K12769" t="s">
        <v>1038</v>
      </c>
      <c r="L12769" t="s">
        <v>35</v>
      </c>
      <c r="M12769" s="3">
        <v>43646</v>
      </c>
      <c r="N12769" s="3">
        <v>43646</v>
      </c>
      <c r="O12769" t="s">
        <v>36</v>
      </c>
    </row>
    <row r="12770" spans="1:15" x14ac:dyDescent="0.25">
      <c r="A12770" t="s">
        <v>13552</v>
      </c>
      <c r="B12770" t="s">
        <v>30</v>
      </c>
      <c r="C12770" s="3">
        <v>43556</v>
      </c>
      <c r="D12770" s="3">
        <v>43646</v>
      </c>
      <c r="E12770" t="s">
        <v>309</v>
      </c>
      <c r="F12770" t="s">
        <v>309</v>
      </c>
      <c r="G12770" t="s">
        <v>390</v>
      </c>
      <c r="H12770" t="s">
        <v>22</v>
      </c>
      <c r="I12770" t="s">
        <v>178</v>
      </c>
      <c r="J12770" t="s">
        <v>27</v>
      </c>
      <c r="K12770" t="s">
        <v>1038</v>
      </c>
      <c r="L12770" t="s">
        <v>35</v>
      </c>
      <c r="M12770" s="3">
        <v>43646</v>
      </c>
      <c r="N12770" s="3">
        <v>43646</v>
      </c>
      <c r="O12770" t="s">
        <v>36</v>
      </c>
    </row>
    <row r="12771" spans="1:15" x14ac:dyDescent="0.25">
      <c r="A12771" t="s">
        <v>13553</v>
      </c>
      <c r="B12771" t="s">
        <v>30</v>
      </c>
      <c r="C12771" s="3">
        <v>43556</v>
      </c>
      <c r="D12771" s="3">
        <v>43646</v>
      </c>
      <c r="E12771" t="s">
        <v>348</v>
      </c>
      <c r="F12771" t="s">
        <v>348</v>
      </c>
      <c r="G12771" t="s">
        <v>356</v>
      </c>
      <c r="H12771" t="s">
        <v>22</v>
      </c>
      <c r="I12771" t="s">
        <v>1216</v>
      </c>
      <c r="J12771" t="s">
        <v>27</v>
      </c>
      <c r="K12771" t="s">
        <v>1038</v>
      </c>
      <c r="L12771" t="s">
        <v>35</v>
      </c>
      <c r="M12771" s="3">
        <v>43646</v>
      </c>
      <c r="N12771" s="3">
        <v>43646</v>
      </c>
      <c r="O12771" t="s">
        <v>36</v>
      </c>
    </row>
    <row r="12772" spans="1:15" x14ac:dyDescent="0.25">
      <c r="A12772" t="s">
        <v>13554</v>
      </c>
      <c r="B12772" t="s">
        <v>30</v>
      </c>
      <c r="C12772" s="3">
        <v>43556</v>
      </c>
      <c r="D12772" s="3">
        <v>43646</v>
      </c>
      <c r="E12772" t="s">
        <v>410</v>
      </c>
      <c r="F12772" t="s">
        <v>410</v>
      </c>
      <c r="G12772" t="s">
        <v>390</v>
      </c>
      <c r="H12772" t="s">
        <v>22</v>
      </c>
      <c r="I12772" t="s">
        <v>401</v>
      </c>
      <c r="J12772" t="s">
        <v>27</v>
      </c>
      <c r="K12772" t="s">
        <v>1038</v>
      </c>
      <c r="L12772" t="s">
        <v>35</v>
      </c>
      <c r="M12772" s="3">
        <v>43646</v>
      </c>
      <c r="N12772" s="3">
        <v>43646</v>
      </c>
      <c r="O12772" t="s">
        <v>36</v>
      </c>
    </row>
    <row r="12773" spans="1:15" x14ac:dyDescent="0.25">
      <c r="A12773" t="s">
        <v>13555</v>
      </c>
      <c r="B12773" t="s">
        <v>30</v>
      </c>
      <c r="C12773" s="3">
        <v>43556</v>
      </c>
      <c r="D12773" s="3">
        <v>43646</v>
      </c>
      <c r="E12773" t="s">
        <v>317</v>
      </c>
      <c r="F12773" t="s">
        <v>317</v>
      </c>
      <c r="G12773" t="s">
        <v>310</v>
      </c>
      <c r="H12773" t="s">
        <v>22</v>
      </c>
      <c r="I12773" t="s">
        <v>274</v>
      </c>
      <c r="J12773" t="s">
        <v>27</v>
      </c>
      <c r="K12773" t="s">
        <v>1038</v>
      </c>
      <c r="L12773" t="s">
        <v>35</v>
      </c>
      <c r="M12773" s="3">
        <v>43646</v>
      </c>
      <c r="N12773" s="3">
        <v>43646</v>
      </c>
      <c r="O12773" t="s">
        <v>36</v>
      </c>
    </row>
    <row r="12774" spans="1:15" x14ac:dyDescent="0.25">
      <c r="A12774" t="s">
        <v>13556</v>
      </c>
      <c r="B12774" t="s">
        <v>30</v>
      </c>
      <c r="C12774" s="3">
        <v>43556</v>
      </c>
      <c r="D12774" s="3">
        <v>43646</v>
      </c>
      <c r="E12774" t="s">
        <v>348</v>
      </c>
      <c r="F12774" t="s">
        <v>348</v>
      </c>
      <c r="G12774" t="s">
        <v>321</v>
      </c>
      <c r="H12774" t="s">
        <v>22</v>
      </c>
      <c r="I12774" t="s">
        <v>683</v>
      </c>
      <c r="J12774" t="s">
        <v>27</v>
      </c>
      <c r="K12774" t="s">
        <v>1038</v>
      </c>
      <c r="L12774" t="s">
        <v>35</v>
      </c>
      <c r="M12774" s="3">
        <v>43646</v>
      </c>
      <c r="N12774" s="3">
        <v>43646</v>
      </c>
      <c r="O12774" t="s">
        <v>36</v>
      </c>
    </row>
    <row r="12775" spans="1:15" x14ac:dyDescent="0.25">
      <c r="A12775" t="s">
        <v>13557</v>
      </c>
      <c r="B12775" t="s">
        <v>30</v>
      </c>
      <c r="C12775" s="3">
        <v>43556</v>
      </c>
      <c r="D12775" s="3">
        <v>43646</v>
      </c>
      <c r="E12775" t="s">
        <v>573</v>
      </c>
      <c r="F12775" t="s">
        <v>573</v>
      </c>
      <c r="G12775" t="s">
        <v>80</v>
      </c>
      <c r="H12775" t="s">
        <v>21</v>
      </c>
      <c r="I12775" t="s">
        <v>231</v>
      </c>
      <c r="J12775" t="s">
        <v>27</v>
      </c>
      <c r="K12775" t="s">
        <v>1038</v>
      </c>
      <c r="L12775" t="s">
        <v>35</v>
      </c>
      <c r="M12775" s="3">
        <v>43646</v>
      </c>
      <c r="N12775" s="3">
        <v>43646</v>
      </c>
      <c r="O12775" t="s">
        <v>36</v>
      </c>
    </row>
    <row r="12776" spans="1:15" x14ac:dyDescent="0.25">
      <c r="A12776" t="s">
        <v>13558</v>
      </c>
      <c r="B12776" t="s">
        <v>30</v>
      </c>
      <c r="C12776" s="3">
        <v>43556</v>
      </c>
      <c r="D12776" s="3">
        <v>43646</v>
      </c>
      <c r="E12776" t="s">
        <v>1193</v>
      </c>
      <c r="F12776" t="s">
        <v>1193</v>
      </c>
      <c r="G12776" t="s">
        <v>1040</v>
      </c>
      <c r="H12776" t="s">
        <v>21</v>
      </c>
      <c r="I12776" t="s">
        <v>1066</v>
      </c>
      <c r="J12776" t="s">
        <v>27</v>
      </c>
      <c r="K12776" t="s">
        <v>1038</v>
      </c>
      <c r="L12776" t="s">
        <v>35</v>
      </c>
      <c r="M12776" s="3">
        <v>43646</v>
      </c>
      <c r="N12776" s="3">
        <v>43646</v>
      </c>
      <c r="O12776" t="s">
        <v>36</v>
      </c>
    </row>
    <row r="12777" spans="1:15" x14ac:dyDescent="0.25">
      <c r="A12777" t="s">
        <v>13559</v>
      </c>
      <c r="B12777" t="s">
        <v>30</v>
      </c>
      <c r="C12777" s="3">
        <v>43556</v>
      </c>
      <c r="D12777" s="3">
        <v>43646</v>
      </c>
      <c r="E12777" t="s">
        <v>201</v>
      </c>
      <c r="F12777" t="s">
        <v>201</v>
      </c>
      <c r="G12777" t="s">
        <v>68</v>
      </c>
      <c r="H12777" t="s">
        <v>21</v>
      </c>
      <c r="I12777" t="s">
        <v>2071</v>
      </c>
      <c r="J12777" t="s">
        <v>27</v>
      </c>
      <c r="K12777" t="s">
        <v>1038</v>
      </c>
      <c r="L12777" t="s">
        <v>35</v>
      </c>
      <c r="M12777" s="3">
        <v>43646</v>
      </c>
      <c r="N12777" s="3">
        <v>43646</v>
      </c>
      <c r="O12777" t="s">
        <v>36</v>
      </c>
    </row>
    <row r="12778" spans="1:15" x14ac:dyDescent="0.25">
      <c r="A12778" t="s">
        <v>13560</v>
      </c>
      <c r="B12778" t="s">
        <v>30</v>
      </c>
      <c r="C12778" s="3">
        <v>43556</v>
      </c>
      <c r="D12778" s="3">
        <v>43646</v>
      </c>
      <c r="E12778" t="s">
        <v>143</v>
      </c>
      <c r="F12778" t="s">
        <v>143</v>
      </c>
      <c r="G12778" t="s">
        <v>144</v>
      </c>
      <c r="H12778" t="s">
        <v>21</v>
      </c>
      <c r="I12778" t="s">
        <v>1066</v>
      </c>
      <c r="J12778" t="s">
        <v>27</v>
      </c>
      <c r="K12778" t="s">
        <v>1038</v>
      </c>
      <c r="L12778" t="s">
        <v>35</v>
      </c>
      <c r="M12778" s="3">
        <v>43646</v>
      </c>
      <c r="N12778" s="3">
        <v>43646</v>
      </c>
      <c r="O12778" t="s">
        <v>36</v>
      </c>
    </row>
    <row r="12779" spans="1:15" x14ac:dyDescent="0.25">
      <c r="A12779" t="s">
        <v>13561</v>
      </c>
      <c r="B12779" t="s">
        <v>30</v>
      </c>
      <c r="C12779" s="3">
        <v>43556</v>
      </c>
      <c r="D12779" s="3">
        <v>43646</v>
      </c>
      <c r="E12779" t="s">
        <v>104</v>
      </c>
      <c r="F12779" t="s">
        <v>104</v>
      </c>
      <c r="G12779" t="s">
        <v>1040</v>
      </c>
      <c r="H12779" t="s">
        <v>21</v>
      </c>
      <c r="I12779" t="s">
        <v>40</v>
      </c>
      <c r="J12779" t="s">
        <v>27</v>
      </c>
      <c r="K12779" t="s">
        <v>1038</v>
      </c>
      <c r="L12779" t="s">
        <v>35</v>
      </c>
      <c r="M12779" s="3">
        <v>43646</v>
      </c>
      <c r="N12779" s="3">
        <v>43646</v>
      </c>
      <c r="O12779" t="s">
        <v>36</v>
      </c>
    </row>
    <row r="12780" spans="1:15" x14ac:dyDescent="0.25">
      <c r="A12780" t="s">
        <v>13562</v>
      </c>
      <c r="B12780" t="s">
        <v>30</v>
      </c>
      <c r="C12780" s="3">
        <v>43556</v>
      </c>
      <c r="D12780" s="3">
        <v>43646</v>
      </c>
      <c r="E12780" t="s">
        <v>387</v>
      </c>
      <c r="F12780" t="s">
        <v>387</v>
      </c>
      <c r="G12780" t="s">
        <v>60</v>
      </c>
      <c r="H12780" t="s">
        <v>21</v>
      </c>
      <c r="I12780" t="s">
        <v>640</v>
      </c>
      <c r="J12780" t="s">
        <v>27</v>
      </c>
      <c r="K12780" t="s">
        <v>1038</v>
      </c>
      <c r="L12780" t="s">
        <v>35</v>
      </c>
      <c r="M12780" s="3">
        <v>43646</v>
      </c>
      <c r="N12780" s="3">
        <v>43646</v>
      </c>
      <c r="O12780" t="s">
        <v>36</v>
      </c>
    </row>
    <row r="12781" spans="1:15" x14ac:dyDescent="0.25">
      <c r="A12781" t="s">
        <v>13563</v>
      </c>
      <c r="B12781" t="s">
        <v>30</v>
      </c>
      <c r="C12781" s="3">
        <v>43556</v>
      </c>
      <c r="D12781" s="3">
        <v>43646</v>
      </c>
      <c r="E12781" t="s">
        <v>83</v>
      </c>
      <c r="F12781" t="s">
        <v>83</v>
      </c>
      <c r="G12781" t="s">
        <v>1040</v>
      </c>
      <c r="H12781" t="s">
        <v>21</v>
      </c>
      <c r="I12781" t="s">
        <v>1052</v>
      </c>
      <c r="J12781" t="s">
        <v>27</v>
      </c>
      <c r="K12781" t="s">
        <v>1038</v>
      </c>
      <c r="L12781" t="s">
        <v>35</v>
      </c>
      <c r="M12781" s="3">
        <v>43646</v>
      </c>
      <c r="N12781" s="3">
        <v>43646</v>
      </c>
      <c r="O12781" t="s">
        <v>36</v>
      </c>
    </row>
    <row r="12782" spans="1:15" x14ac:dyDescent="0.25">
      <c r="A12782" t="s">
        <v>13564</v>
      </c>
      <c r="B12782" t="s">
        <v>30</v>
      </c>
      <c r="C12782" s="3">
        <v>43556</v>
      </c>
      <c r="D12782" s="3">
        <v>43646</v>
      </c>
      <c r="E12782" t="s">
        <v>219</v>
      </c>
      <c r="F12782" t="s">
        <v>219</v>
      </c>
      <c r="G12782" t="s">
        <v>47</v>
      </c>
      <c r="H12782" t="s">
        <v>21</v>
      </c>
      <c r="I12782" t="s">
        <v>40</v>
      </c>
      <c r="J12782" t="s">
        <v>27</v>
      </c>
      <c r="K12782" t="s">
        <v>1038</v>
      </c>
      <c r="L12782" t="s">
        <v>35</v>
      </c>
      <c r="M12782" s="3">
        <v>43646</v>
      </c>
      <c r="N12782" s="3">
        <v>43646</v>
      </c>
      <c r="O12782" t="s">
        <v>36</v>
      </c>
    </row>
    <row r="12783" spans="1:15" x14ac:dyDescent="0.25">
      <c r="A12783" t="s">
        <v>13565</v>
      </c>
      <c r="B12783" t="s">
        <v>30</v>
      </c>
      <c r="C12783" s="3">
        <v>43556</v>
      </c>
      <c r="D12783" s="3">
        <v>43646</v>
      </c>
      <c r="E12783" t="s">
        <v>143</v>
      </c>
      <c r="F12783" t="s">
        <v>143</v>
      </c>
      <c r="G12783" t="s">
        <v>144</v>
      </c>
      <c r="H12783" t="s">
        <v>21</v>
      </c>
      <c r="I12783" t="s">
        <v>149</v>
      </c>
      <c r="J12783" t="s">
        <v>27</v>
      </c>
      <c r="K12783" t="s">
        <v>1038</v>
      </c>
      <c r="L12783" t="s">
        <v>35</v>
      </c>
      <c r="M12783" s="3">
        <v>43646</v>
      </c>
      <c r="N12783" s="3">
        <v>43646</v>
      </c>
      <c r="O12783" t="s">
        <v>36</v>
      </c>
    </row>
    <row r="12784" spans="1:15" x14ac:dyDescent="0.25">
      <c r="A12784" t="s">
        <v>13566</v>
      </c>
      <c r="B12784" t="s">
        <v>30</v>
      </c>
      <c r="C12784" s="3">
        <v>43556</v>
      </c>
      <c r="D12784" s="3">
        <v>43646</v>
      </c>
      <c r="E12784" t="s">
        <v>198</v>
      </c>
      <c r="F12784" t="s">
        <v>198</v>
      </c>
      <c r="G12784" t="s">
        <v>123</v>
      </c>
      <c r="H12784" t="s">
        <v>21</v>
      </c>
      <c r="I12784" t="s">
        <v>1066</v>
      </c>
      <c r="J12784" t="s">
        <v>27</v>
      </c>
      <c r="K12784" t="s">
        <v>1038</v>
      </c>
      <c r="L12784" t="s">
        <v>35</v>
      </c>
      <c r="M12784" s="3">
        <v>43646</v>
      </c>
      <c r="N12784" s="3">
        <v>43646</v>
      </c>
      <c r="O12784" t="s">
        <v>36</v>
      </c>
    </row>
    <row r="12785" spans="1:15" x14ac:dyDescent="0.25">
      <c r="A12785" t="s">
        <v>13567</v>
      </c>
      <c r="B12785" t="s">
        <v>30</v>
      </c>
      <c r="C12785" s="3">
        <v>43556</v>
      </c>
      <c r="D12785" s="3">
        <v>43646</v>
      </c>
      <c r="E12785" t="s">
        <v>185</v>
      </c>
      <c r="F12785" t="s">
        <v>185</v>
      </c>
      <c r="G12785" t="s">
        <v>80</v>
      </c>
      <c r="H12785" t="s">
        <v>21</v>
      </c>
      <c r="I12785" t="s">
        <v>836</v>
      </c>
      <c r="J12785" t="s">
        <v>27</v>
      </c>
      <c r="K12785" t="s">
        <v>1038</v>
      </c>
      <c r="L12785" t="s">
        <v>35</v>
      </c>
      <c r="M12785" s="3">
        <v>43646</v>
      </c>
      <c r="N12785" s="3">
        <v>43646</v>
      </c>
      <c r="O12785" t="s">
        <v>36</v>
      </c>
    </row>
    <row r="12786" spans="1:15" x14ac:dyDescent="0.25">
      <c r="A12786" t="s">
        <v>13568</v>
      </c>
      <c r="B12786" t="s">
        <v>30</v>
      </c>
      <c r="C12786" s="3">
        <v>43556</v>
      </c>
      <c r="D12786" s="3">
        <v>43646</v>
      </c>
      <c r="E12786" t="s">
        <v>87</v>
      </c>
      <c r="F12786" t="s">
        <v>87</v>
      </c>
      <c r="G12786" t="s">
        <v>144</v>
      </c>
      <c r="H12786" t="s">
        <v>21</v>
      </c>
      <c r="I12786" t="s">
        <v>61</v>
      </c>
      <c r="J12786" t="s">
        <v>27</v>
      </c>
      <c r="K12786" t="s">
        <v>1038</v>
      </c>
      <c r="L12786" t="s">
        <v>35</v>
      </c>
      <c r="M12786" s="3">
        <v>43646</v>
      </c>
      <c r="N12786" s="3">
        <v>43646</v>
      </c>
      <c r="O12786" t="s">
        <v>36</v>
      </c>
    </row>
    <row r="12787" spans="1:15" x14ac:dyDescent="0.25">
      <c r="A12787" t="s">
        <v>13569</v>
      </c>
      <c r="B12787" t="s">
        <v>30</v>
      </c>
      <c r="C12787" s="3">
        <v>43556</v>
      </c>
      <c r="D12787" s="3">
        <v>43646</v>
      </c>
      <c r="E12787" t="s">
        <v>112</v>
      </c>
      <c r="F12787" t="s">
        <v>112</v>
      </c>
      <c r="G12787" t="s">
        <v>1048</v>
      </c>
      <c r="H12787" t="s">
        <v>21</v>
      </c>
      <c r="I12787" t="s">
        <v>40</v>
      </c>
      <c r="J12787" t="s">
        <v>27</v>
      </c>
      <c r="K12787" t="s">
        <v>1038</v>
      </c>
      <c r="L12787" t="s">
        <v>35</v>
      </c>
      <c r="M12787" s="3">
        <v>43646</v>
      </c>
      <c r="N12787" s="3">
        <v>43646</v>
      </c>
      <c r="O12787" t="s">
        <v>36</v>
      </c>
    </row>
    <row r="12788" spans="1:15" x14ac:dyDescent="0.25">
      <c r="A12788" t="s">
        <v>13570</v>
      </c>
      <c r="B12788" t="s">
        <v>30</v>
      </c>
      <c r="C12788" s="3">
        <v>43556</v>
      </c>
      <c r="D12788" s="3">
        <v>43646</v>
      </c>
      <c r="E12788" t="s">
        <v>143</v>
      </c>
      <c r="F12788" t="s">
        <v>143</v>
      </c>
      <c r="G12788" t="s">
        <v>144</v>
      </c>
      <c r="H12788" t="s">
        <v>21</v>
      </c>
      <c r="I12788" t="s">
        <v>574</v>
      </c>
      <c r="J12788" t="s">
        <v>27</v>
      </c>
      <c r="K12788" t="s">
        <v>1038</v>
      </c>
      <c r="L12788" t="s">
        <v>35</v>
      </c>
      <c r="M12788" s="3">
        <v>43646</v>
      </c>
      <c r="N12788" s="3">
        <v>43646</v>
      </c>
      <c r="O12788" t="s">
        <v>36</v>
      </c>
    </row>
    <row r="12789" spans="1:15" x14ac:dyDescent="0.25">
      <c r="A12789" t="s">
        <v>13571</v>
      </c>
      <c r="B12789" t="s">
        <v>30</v>
      </c>
      <c r="C12789" s="3">
        <v>43556</v>
      </c>
      <c r="D12789" s="3">
        <v>43646</v>
      </c>
      <c r="E12789" t="s">
        <v>63</v>
      </c>
      <c r="F12789" t="s">
        <v>63</v>
      </c>
      <c r="G12789" t="s">
        <v>1040</v>
      </c>
      <c r="H12789" t="s">
        <v>21</v>
      </c>
      <c r="I12789" t="s">
        <v>274</v>
      </c>
      <c r="J12789" t="s">
        <v>27</v>
      </c>
      <c r="K12789" t="s">
        <v>1038</v>
      </c>
      <c r="L12789" t="s">
        <v>35</v>
      </c>
      <c r="M12789" s="3">
        <v>43646</v>
      </c>
      <c r="N12789" s="3">
        <v>43646</v>
      </c>
      <c r="O12789" t="s">
        <v>36</v>
      </c>
    </row>
    <row r="12790" spans="1:15" x14ac:dyDescent="0.25">
      <c r="A12790" t="s">
        <v>13572</v>
      </c>
      <c r="B12790" t="s">
        <v>30</v>
      </c>
      <c r="C12790" s="3">
        <v>43556</v>
      </c>
      <c r="D12790" s="3">
        <v>43646</v>
      </c>
      <c r="E12790" t="s">
        <v>75</v>
      </c>
      <c r="F12790" t="s">
        <v>75</v>
      </c>
      <c r="G12790" t="s">
        <v>76</v>
      </c>
      <c r="H12790" t="s">
        <v>21</v>
      </c>
      <c r="I12790" t="s">
        <v>243</v>
      </c>
      <c r="J12790" t="s">
        <v>27</v>
      </c>
      <c r="K12790" t="s">
        <v>1038</v>
      </c>
      <c r="L12790" t="s">
        <v>35</v>
      </c>
      <c r="M12790" s="3">
        <v>43646</v>
      </c>
      <c r="N12790" s="3">
        <v>43646</v>
      </c>
      <c r="O12790" t="s">
        <v>36</v>
      </c>
    </row>
    <row r="12791" spans="1:15" x14ac:dyDescent="0.25">
      <c r="A12791" t="s">
        <v>13573</v>
      </c>
      <c r="B12791" t="s">
        <v>30</v>
      </c>
      <c r="C12791" s="3">
        <v>43556</v>
      </c>
      <c r="D12791" s="3">
        <v>43646</v>
      </c>
      <c r="E12791" t="s">
        <v>56</v>
      </c>
      <c r="F12791" t="s">
        <v>56</v>
      </c>
      <c r="G12791" t="s">
        <v>57</v>
      </c>
      <c r="H12791" t="s">
        <v>21</v>
      </c>
      <c r="I12791" t="s">
        <v>40</v>
      </c>
      <c r="J12791" t="s">
        <v>27</v>
      </c>
      <c r="K12791" t="s">
        <v>1038</v>
      </c>
      <c r="L12791" t="s">
        <v>35</v>
      </c>
      <c r="M12791" s="3">
        <v>43646</v>
      </c>
      <c r="N12791" s="3">
        <v>43646</v>
      </c>
      <c r="O12791" t="s">
        <v>36</v>
      </c>
    </row>
    <row r="12792" spans="1:15" x14ac:dyDescent="0.25">
      <c r="A12792" t="s">
        <v>13574</v>
      </c>
      <c r="B12792" t="s">
        <v>30</v>
      </c>
      <c r="C12792" s="3">
        <v>43556</v>
      </c>
      <c r="D12792" s="3">
        <v>43646</v>
      </c>
      <c r="E12792" t="s">
        <v>56</v>
      </c>
      <c r="F12792" t="s">
        <v>56</v>
      </c>
      <c r="G12792" t="s">
        <v>57</v>
      </c>
      <c r="H12792" t="s">
        <v>21</v>
      </c>
      <c r="I12792" t="s">
        <v>40</v>
      </c>
      <c r="J12792" t="s">
        <v>27</v>
      </c>
      <c r="K12792" t="s">
        <v>1038</v>
      </c>
      <c r="L12792" t="s">
        <v>35</v>
      </c>
      <c r="M12792" s="3">
        <v>43646</v>
      </c>
      <c r="N12792" s="3">
        <v>43646</v>
      </c>
      <c r="O12792" t="s">
        <v>36</v>
      </c>
    </row>
    <row r="12793" spans="1:15" x14ac:dyDescent="0.25">
      <c r="A12793" t="s">
        <v>13575</v>
      </c>
      <c r="B12793" t="s">
        <v>30</v>
      </c>
      <c r="C12793" s="3">
        <v>43556</v>
      </c>
      <c r="D12793" s="3">
        <v>43646</v>
      </c>
      <c r="E12793" t="s">
        <v>104</v>
      </c>
      <c r="F12793" t="s">
        <v>104</v>
      </c>
      <c r="G12793" t="s">
        <v>1040</v>
      </c>
      <c r="H12793" t="s">
        <v>21</v>
      </c>
      <c r="I12793" t="s">
        <v>69</v>
      </c>
      <c r="J12793" t="s">
        <v>27</v>
      </c>
      <c r="K12793" t="s">
        <v>1038</v>
      </c>
      <c r="L12793" t="s">
        <v>35</v>
      </c>
      <c r="M12793" s="3">
        <v>43646</v>
      </c>
      <c r="N12793" s="3">
        <v>43646</v>
      </c>
      <c r="O12793" t="s">
        <v>36</v>
      </c>
    </row>
    <row r="12794" spans="1:15" x14ac:dyDescent="0.25">
      <c r="A12794" t="s">
        <v>13576</v>
      </c>
      <c r="B12794" t="s">
        <v>30</v>
      </c>
      <c r="C12794" s="3">
        <v>43556</v>
      </c>
      <c r="D12794" s="3">
        <v>43646</v>
      </c>
      <c r="E12794" t="s">
        <v>122</v>
      </c>
      <c r="F12794" t="s">
        <v>122</v>
      </c>
      <c r="G12794" t="s">
        <v>123</v>
      </c>
      <c r="H12794" t="s">
        <v>21</v>
      </c>
      <c r="I12794" t="s">
        <v>40</v>
      </c>
      <c r="J12794" t="s">
        <v>27</v>
      </c>
      <c r="K12794" t="s">
        <v>1038</v>
      </c>
      <c r="L12794" t="s">
        <v>35</v>
      </c>
      <c r="M12794" s="3">
        <v>43646</v>
      </c>
      <c r="N12794" s="3">
        <v>43646</v>
      </c>
      <c r="O12794" t="s">
        <v>36</v>
      </c>
    </row>
    <row r="12795" spans="1:15" x14ac:dyDescent="0.25">
      <c r="A12795" t="s">
        <v>13577</v>
      </c>
      <c r="B12795" t="s">
        <v>30</v>
      </c>
      <c r="C12795" s="3">
        <v>43556</v>
      </c>
      <c r="D12795" s="3">
        <v>43646</v>
      </c>
      <c r="E12795" t="s">
        <v>59</v>
      </c>
      <c r="F12795" t="s">
        <v>59</v>
      </c>
      <c r="G12795" t="s">
        <v>68</v>
      </c>
      <c r="H12795" t="s">
        <v>21</v>
      </c>
      <c r="I12795" t="s">
        <v>64</v>
      </c>
      <c r="J12795" t="s">
        <v>27</v>
      </c>
      <c r="K12795" t="s">
        <v>1038</v>
      </c>
      <c r="L12795" t="s">
        <v>35</v>
      </c>
      <c r="M12795" s="3">
        <v>43646</v>
      </c>
      <c r="N12795" s="3">
        <v>43646</v>
      </c>
      <c r="O12795" t="s">
        <v>36</v>
      </c>
    </row>
    <row r="12796" spans="1:15" x14ac:dyDescent="0.25">
      <c r="A12796" t="s">
        <v>13578</v>
      </c>
      <c r="B12796" t="s">
        <v>30</v>
      </c>
      <c r="C12796" s="3">
        <v>43556</v>
      </c>
      <c r="D12796" s="3">
        <v>43646</v>
      </c>
      <c r="E12796" t="s">
        <v>3710</v>
      </c>
      <c r="F12796" t="s">
        <v>3710</v>
      </c>
      <c r="G12796" t="s">
        <v>123</v>
      </c>
      <c r="H12796" t="s">
        <v>21</v>
      </c>
      <c r="I12796" t="s">
        <v>730</v>
      </c>
      <c r="J12796" t="s">
        <v>27</v>
      </c>
      <c r="K12796" t="s">
        <v>1038</v>
      </c>
      <c r="L12796" t="s">
        <v>35</v>
      </c>
      <c r="M12796" s="3">
        <v>43646</v>
      </c>
      <c r="N12796" s="3">
        <v>43646</v>
      </c>
      <c r="O12796" t="s">
        <v>36</v>
      </c>
    </row>
    <row r="12797" spans="1:15" x14ac:dyDescent="0.25">
      <c r="A12797" t="s">
        <v>13579</v>
      </c>
      <c r="B12797" t="s">
        <v>30</v>
      </c>
      <c r="C12797" s="3">
        <v>43556</v>
      </c>
      <c r="D12797" s="3">
        <v>43646</v>
      </c>
      <c r="E12797" t="s">
        <v>104</v>
      </c>
      <c r="F12797" t="s">
        <v>104</v>
      </c>
      <c r="G12797" t="s">
        <v>1040</v>
      </c>
      <c r="H12797" t="s">
        <v>21</v>
      </c>
      <c r="I12797" t="s">
        <v>40</v>
      </c>
      <c r="J12797" t="s">
        <v>27</v>
      </c>
      <c r="K12797" t="s">
        <v>1038</v>
      </c>
      <c r="L12797" t="s">
        <v>35</v>
      </c>
      <c r="M12797" s="3">
        <v>43646</v>
      </c>
      <c r="N12797" s="3">
        <v>43646</v>
      </c>
      <c r="O12797" t="s">
        <v>36</v>
      </c>
    </row>
    <row r="12798" spans="1:15" x14ac:dyDescent="0.25">
      <c r="A12798" t="s">
        <v>13580</v>
      </c>
      <c r="B12798" t="s">
        <v>30</v>
      </c>
      <c r="C12798" s="3">
        <v>43556</v>
      </c>
      <c r="D12798" s="3">
        <v>43646</v>
      </c>
      <c r="E12798" t="s">
        <v>56</v>
      </c>
      <c r="F12798" t="s">
        <v>56</v>
      </c>
      <c r="G12798" t="s">
        <v>57</v>
      </c>
      <c r="H12798" t="s">
        <v>21</v>
      </c>
      <c r="I12798" t="s">
        <v>152</v>
      </c>
      <c r="J12798" t="s">
        <v>27</v>
      </c>
      <c r="K12798" t="s">
        <v>1038</v>
      </c>
      <c r="L12798" t="s">
        <v>35</v>
      </c>
      <c r="M12798" s="3">
        <v>43646</v>
      </c>
      <c r="N12798" s="3">
        <v>43646</v>
      </c>
      <c r="O12798" t="s">
        <v>36</v>
      </c>
    </row>
    <row r="12799" spans="1:15" x14ac:dyDescent="0.25">
      <c r="A12799" t="s">
        <v>13581</v>
      </c>
      <c r="B12799" t="s">
        <v>30</v>
      </c>
      <c r="C12799" s="3">
        <v>43556</v>
      </c>
      <c r="D12799" s="3">
        <v>43646</v>
      </c>
      <c r="E12799" t="s">
        <v>31</v>
      </c>
      <c r="F12799" t="s">
        <v>31</v>
      </c>
      <c r="G12799" t="s">
        <v>32</v>
      </c>
      <c r="H12799" t="s">
        <v>21</v>
      </c>
      <c r="I12799" t="s">
        <v>33</v>
      </c>
      <c r="J12799" t="s">
        <v>27</v>
      </c>
      <c r="K12799" t="s">
        <v>1038</v>
      </c>
      <c r="L12799" t="s">
        <v>35</v>
      </c>
      <c r="M12799" s="3">
        <v>43646</v>
      </c>
      <c r="N12799" s="3">
        <v>43646</v>
      </c>
      <c r="O12799" t="s">
        <v>36</v>
      </c>
    </row>
    <row r="12800" spans="1:15" x14ac:dyDescent="0.25">
      <c r="A12800" t="s">
        <v>13582</v>
      </c>
      <c r="B12800" t="s">
        <v>30</v>
      </c>
      <c r="C12800" s="3">
        <v>43556</v>
      </c>
      <c r="D12800" s="3">
        <v>43646</v>
      </c>
      <c r="E12800" t="s">
        <v>587</v>
      </c>
      <c r="F12800" t="s">
        <v>587</v>
      </c>
      <c r="G12800" t="s">
        <v>51</v>
      </c>
      <c r="H12800" t="s">
        <v>21</v>
      </c>
      <c r="I12800" t="s">
        <v>311</v>
      </c>
      <c r="J12800" t="s">
        <v>27</v>
      </c>
      <c r="K12800" t="s">
        <v>1038</v>
      </c>
      <c r="L12800" t="s">
        <v>35</v>
      </c>
      <c r="M12800" s="3">
        <v>43646</v>
      </c>
      <c r="N12800" s="3">
        <v>43646</v>
      </c>
      <c r="O12800" t="s">
        <v>36</v>
      </c>
    </row>
    <row r="12801" spans="1:15" x14ac:dyDescent="0.25">
      <c r="A12801" t="s">
        <v>13583</v>
      </c>
      <c r="B12801" t="s">
        <v>30</v>
      </c>
      <c r="C12801" s="3">
        <v>43556</v>
      </c>
      <c r="D12801" s="3">
        <v>43646</v>
      </c>
      <c r="E12801" t="s">
        <v>143</v>
      </c>
      <c r="F12801" t="s">
        <v>143</v>
      </c>
      <c r="G12801" t="s">
        <v>144</v>
      </c>
      <c r="H12801" t="s">
        <v>21</v>
      </c>
      <c r="I12801" t="s">
        <v>1041</v>
      </c>
      <c r="J12801" t="s">
        <v>27</v>
      </c>
      <c r="K12801" t="s">
        <v>1038</v>
      </c>
      <c r="L12801" t="s">
        <v>35</v>
      </c>
      <c r="M12801" s="3">
        <v>43646</v>
      </c>
      <c r="N12801" s="3">
        <v>43646</v>
      </c>
      <c r="O12801" t="s">
        <v>36</v>
      </c>
    </row>
    <row r="12802" spans="1:15" x14ac:dyDescent="0.25">
      <c r="A12802" t="s">
        <v>13584</v>
      </c>
      <c r="B12802" t="s">
        <v>30</v>
      </c>
      <c r="C12802" s="3">
        <v>43556</v>
      </c>
      <c r="D12802" s="3">
        <v>43646</v>
      </c>
      <c r="E12802" t="s">
        <v>238</v>
      </c>
      <c r="F12802" t="s">
        <v>238</v>
      </c>
      <c r="G12802" t="s">
        <v>76</v>
      </c>
      <c r="H12802" t="s">
        <v>21</v>
      </c>
      <c r="I12802" t="s">
        <v>64</v>
      </c>
      <c r="J12802" t="s">
        <v>27</v>
      </c>
      <c r="K12802" t="s">
        <v>1038</v>
      </c>
      <c r="L12802" t="s">
        <v>35</v>
      </c>
      <c r="M12802" s="3">
        <v>43646</v>
      </c>
      <c r="N12802" s="3">
        <v>43646</v>
      </c>
      <c r="O12802" t="s">
        <v>36</v>
      </c>
    </row>
    <row r="12803" spans="1:15" x14ac:dyDescent="0.25">
      <c r="A12803" t="s">
        <v>13585</v>
      </c>
      <c r="B12803" t="s">
        <v>30</v>
      </c>
      <c r="C12803" s="3">
        <v>43556</v>
      </c>
      <c r="D12803" s="3">
        <v>43646</v>
      </c>
      <c r="E12803" t="s">
        <v>109</v>
      </c>
      <c r="F12803" t="s">
        <v>109</v>
      </c>
      <c r="G12803" t="s">
        <v>60</v>
      </c>
      <c r="H12803" t="s">
        <v>21</v>
      </c>
      <c r="I12803" t="s">
        <v>64</v>
      </c>
      <c r="J12803" t="s">
        <v>27</v>
      </c>
      <c r="K12803" t="s">
        <v>1038</v>
      </c>
      <c r="L12803" t="s">
        <v>35</v>
      </c>
      <c r="M12803" s="3">
        <v>43646</v>
      </c>
      <c r="N12803" s="3">
        <v>43646</v>
      </c>
      <c r="O12803" t="s">
        <v>36</v>
      </c>
    </row>
    <row r="12804" spans="1:15" x14ac:dyDescent="0.25">
      <c r="A12804" t="s">
        <v>13586</v>
      </c>
      <c r="B12804" t="s">
        <v>30</v>
      </c>
      <c r="C12804" s="3">
        <v>43556</v>
      </c>
      <c r="D12804" s="3">
        <v>43646</v>
      </c>
      <c r="E12804" t="s">
        <v>2736</v>
      </c>
      <c r="F12804" t="s">
        <v>2736</v>
      </c>
      <c r="G12804" t="s">
        <v>705</v>
      </c>
      <c r="H12804" t="s">
        <v>22</v>
      </c>
      <c r="I12804" t="s">
        <v>702</v>
      </c>
      <c r="J12804" t="s">
        <v>27</v>
      </c>
      <c r="K12804" t="s">
        <v>1038</v>
      </c>
      <c r="L12804" t="s">
        <v>35</v>
      </c>
      <c r="M12804" s="3">
        <v>43646</v>
      </c>
      <c r="N12804" s="3">
        <v>43646</v>
      </c>
      <c r="O12804" t="s">
        <v>36</v>
      </c>
    </row>
    <row r="12805" spans="1:15" x14ac:dyDescent="0.25">
      <c r="A12805" t="s">
        <v>13587</v>
      </c>
      <c r="B12805" t="s">
        <v>30</v>
      </c>
      <c r="C12805" s="3">
        <v>43556</v>
      </c>
      <c r="D12805" s="3">
        <v>43646</v>
      </c>
      <c r="E12805" t="s">
        <v>8383</v>
      </c>
      <c r="F12805" t="s">
        <v>8383</v>
      </c>
      <c r="G12805" t="s">
        <v>701</v>
      </c>
      <c r="H12805" t="s">
        <v>22</v>
      </c>
      <c r="I12805" t="s">
        <v>128</v>
      </c>
      <c r="J12805" t="s">
        <v>27</v>
      </c>
      <c r="K12805" t="s">
        <v>1038</v>
      </c>
      <c r="L12805" t="s">
        <v>35</v>
      </c>
      <c r="M12805" s="3">
        <v>43646</v>
      </c>
      <c r="N12805" s="3">
        <v>43646</v>
      </c>
      <c r="O12805" t="s">
        <v>36</v>
      </c>
    </row>
    <row r="12806" spans="1:15" x14ac:dyDescent="0.25">
      <c r="A12806" t="s">
        <v>13588</v>
      </c>
      <c r="B12806" t="s">
        <v>30</v>
      </c>
      <c r="C12806" s="3">
        <v>43556</v>
      </c>
      <c r="D12806" s="3">
        <v>43646</v>
      </c>
      <c r="E12806" t="s">
        <v>6970</v>
      </c>
      <c r="F12806" t="s">
        <v>6970</v>
      </c>
      <c r="G12806" t="s">
        <v>705</v>
      </c>
      <c r="H12806" t="s">
        <v>22</v>
      </c>
      <c r="I12806" t="s">
        <v>128</v>
      </c>
      <c r="J12806" t="s">
        <v>27</v>
      </c>
      <c r="K12806" t="s">
        <v>1038</v>
      </c>
      <c r="L12806" t="s">
        <v>35</v>
      </c>
      <c r="M12806" s="3">
        <v>43646</v>
      </c>
      <c r="N12806" s="3">
        <v>43646</v>
      </c>
      <c r="O12806" t="s">
        <v>36</v>
      </c>
    </row>
    <row r="12807" spans="1:15" x14ac:dyDescent="0.25">
      <c r="A12807" t="s">
        <v>13589</v>
      </c>
      <c r="B12807" t="s">
        <v>30</v>
      </c>
      <c r="C12807" s="3">
        <v>43556</v>
      </c>
      <c r="D12807" s="3">
        <v>43646</v>
      </c>
      <c r="E12807" t="s">
        <v>1497</v>
      </c>
      <c r="F12807" t="s">
        <v>1497</v>
      </c>
      <c r="G12807" t="s">
        <v>1752</v>
      </c>
      <c r="H12807" t="s">
        <v>22</v>
      </c>
      <c r="I12807" t="s">
        <v>191</v>
      </c>
      <c r="J12807" t="s">
        <v>27</v>
      </c>
      <c r="K12807" t="s">
        <v>1038</v>
      </c>
      <c r="L12807" t="s">
        <v>35</v>
      </c>
      <c r="M12807" s="3">
        <v>43646</v>
      </c>
      <c r="N12807" s="3">
        <v>43646</v>
      </c>
      <c r="O12807" t="s">
        <v>36</v>
      </c>
    </row>
    <row r="12808" spans="1:15" x14ac:dyDescent="0.25">
      <c r="A12808" t="s">
        <v>13590</v>
      </c>
      <c r="B12808" t="s">
        <v>30</v>
      </c>
      <c r="C12808" s="3">
        <v>43556</v>
      </c>
      <c r="D12808" s="3">
        <v>43646</v>
      </c>
      <c r="E12808" t="s">
        <v>1497</v>
      </c>
      <c r="F12808" t="s">
        <v>1497</v>
      </c>
      <c r="G12808" t="s">
        <v>307</v>
      </c>
      <c r="H12808" t="s">
        <v>22</v>
      </c>
      <c r="I12808" t="s">
        <v>191</v>
      </c>
      <c r="J12808" t="s">
        <v>27</v>
      </c>
      <c r="K12808" t="s">
        <v>1038</v>
      </c>
      <c r="L12808" t="s">
        <v>35</v>
      </c>
      <c r="M12808" s="3">
        <v>43646</v>
      </c>
      <c r="N12808" s="3">
        <v>43646</v>
      </c>
      <c r="O12808" t="s">
        <v>36</v>
      </c>
    </row>
    <row r="12809" spans="1:15" x14ac:dyDescent="0.25">
      <c r="A12809" t="s">
        <v>13591</v>
      </c>
      <c r="B12809" t="s">
        <v>30</v>
      </c>
      <c r="C12809" s="3">
        <v>43556</v>
      </c>
      <c r="D12809" s="3">
        <v>43646</v>
      </c>
      <c r="E12809" t="s">
        <v>355</v>
      </c>
      <c r="F12809" t="s">
        <v>355</v>
      </c>
      <c r="G12809" t="s">
        <v>310</v>
      </c>
      <c r="H12809" t="s">
        <v>22</v>
      </c>
      <c r="I12809" t="s">
        <v>254</v>
      </c>
      <c r="J12809" t="s">
        <v>27</v>
      </c>
      <c r="K12809" t="s">
        <v>1038</v>
      </c>
      <c r="L12809" t="s">
        <v>35</v>
      </c>
      <c r="M12809" s="3">
        <v>43646</v>
      </c>
      <c r="N12809" s="3">
        <v>43646</v>
      </c>
      <c r="O12809" t="s">
        <v>36</v>
      </c>
    </row>
    <row r="12810" spans="1:15" x14ac:dyDescent="0.25">
      <c r="A12810" t="s">
        <v>13592</v>
      </c>
      <c r="B12810" t="s">
        <v>30</v>
      </c>
      <c r="C12810" s="3">
        <v>43556</v>
      </c>
      <c r="D12810" s="3">
        <v>43646</v>
      </c>
      <c r="E12810" t="s">
        <v>1504</v>
      </c>
      <c r="F12810" t="s">
        <v>1504</v>
      </c>
      <c r="G12810" t="s">
        <v>390</v>
      </c>
      <c r="H12810" t="s">
        <v>22</v>
      </c>
      <c r="I12810" t="s">
        <v>1216</v>
      </c>
      <c r="J12810" t="s">
        <v>27</v>
      </c>
      <c r="K12810" t="s">
        <v>1038</v>
      </c>
      <c r="L12810" t="s">
        <v>35</v>
      </c>
      <c r="M12810" s="3">
        <v>43646</v>
      </c>
      <c r="N12810" s="3">
        <v>43646</v>
      </c>
      <c r="O12810" t="s">
        <v>36</v>
      </c>
    </row>
    <row r="12811" spans="1:15" x14ac:dyDescent="0.25">
      <c r="A12811" t="s">
        <v>13593</v>
      </c>
      <c r="B12811" t="s">
        <v>30</v>
      </c>
      <c r="C12811" s="3">
        <v>43556</v>
      </c>
      <c r="D12811" s="3">
        <v>43646</v>
      </c>
      <c r="E12811" t="s">
        <v>1504</v>
      </c>
      <c r="F12811" t="s">
        <v>1504</v>
      </c>
      <c r="G12811" t="s">
        <v>390</v>
      </c>
      <c r="H12811" t="s">
        <v>22</v>
      </c>
      <c r="I12811" t="s">
        <v>360</v>
      </c>
      <c r="J12811" t="s">
        <v>27</v>
      </c>
      <c r="K12811" t="s">
        <v>1038</v>
      </c>
      <c r="L12811" t="s">
        <v>35</v>
      </c>
      <c r="M12811" s="3">
        <v>43646</v>
      </c>
      <c r="N12811" s="3">
        <v>43646</v>
      </c>
      <c r="O12811" t="s">
        <v>36</v>
      </c>
    </row>
    <row r="12812" spans="1:15" x14ac:dyDescent="0.25">
      <c r="A12812" t="s">
        <v>13594</v>
      </c>
      <c r="B12812" t="s">
        <v>30</v>
      </c>
      <c r="C12812" s="3">
        <v>43556</v>
      </c>
      <c r="D12812" s="3">
        <v>43646</v>
      </c>
      <c r="E12812" t="s">
        <v>358</v>
      </c>
      <c r="F12812" t="s">
        <v>358</v>
      </c>
      <c r="G12812" t="s">
        <v>411</v>
      </c>
      <c r="H12812" t="s">
        <v>22</v>
      </c>
      <c r="I12812" t="s">
        <v>285</v>
      </c>
      <c r="J12812" t="s">
        <v>27</v>
      </c>
      <c r="K12812" t="s">
        <v>1038</v>
      </c>
      <c r="L12812" t="s">
        <v>35</v>
      </c>
      <c r="M12812" s="3">
        <v>43646</v>
      </c>
      <c r="N12812" s="3">
        <v>43646</v>
      </c>
      <c r="O12812" t="s">
        <v>36</v>
      </c>
    </row>
    <row r="12813" spans="1:15" x14ac:dyDescent="0.25">
      <c r="A12813" t="s">
        <v>13595</v>
      </c>
      <c r="B12813" t="s">
        <v>30</v>
      </c>
      <c r="C12813" s="3">
        <v>43556</v>
      </c>
      <c r="D12813" s="3">
        <v>43646</v>
      </c>
      <c r="E12813" t="s">
        <v>182</v>
      </c>
      <c r="F12813" t="s">
        <v>182</v>
      </c>
      <c r="G12813" t="s">
        <v>1040</v>
      </c>
      <c r="H12813" t="s">
        <v>21</v>
      </c>
      <c r="I12813" t="s">
        <v>73</v>
      </c>
      <c r="J12813" t="s">
        <v>27</v>
      </c>
      <c r="K12813" t="s">
        <v>1038</v>
      </c>
      <c r="L12813" t="s">
        <v>35</v>
      </c>
      <c r="M12813" s="3">
        <v>43646</v>
      </c>
      <c r="N12813" s="3">
        <v>43646</v>
      </c>
      <c r="O12813" t="s">
        <v>36</v>
      </c>
    </row>
    <row r="12814" spans="1:15" x14ac:dyDescent="0.25">
      <c r="A12814" t="s">
        <v>13596</v>
      </c>
      <c r="B12814" t="s">
        <v>30</v>
      </c>
      <c r="C12814" s="3">
        <v>43556</v>
      </c>
      <c r="D12814" s="3">
        <v>43646</v>
      </c>
      <c r="E12814" t="s">
        <v>122</v>
      </c>
      <c r="F12814" t="s">
        <v>122</v>
      </c>
      <c r="G12814" t="s">
        <v>123</v>
      </c>
      <c r="H12814" t="s">
        <v>21</v>
      </c>
      <c r="I12814" t="s">
        <v>64</v>
      </c>
      <c r="J12814" t="s">
        <v>27</v>
      </c>
      <c r="K12814" t="s">
        <v>1038</v>
      </c>
      <c r="L12814" t="s">
        <v>35</v>
      </c>
      <c r="M12814" s="3">
        <v>43646</v>
      </c>
      <c r="N12814" s="3">
        <v>43646</v>
      </c>
      <c r="O12814" t="s">
        <v>36</v>
      </c>
    </row>
    <row r="12815" spans="1:15" x14ac:dyDescent="0.25">
      <c r="A12815" t="s">
        <v>13597</v>
      </c>
      <c r="B12815" t="s">
        <v>30</v>
      </c>
      <c r="C12815" s="3">
        <v>43556</v>
      </c>
      <c r="D12815" s="3">
        <v>43646</v>
      </c>
      <c r="E12815" t="s">
        <v>932</v>
      </c>
      <c r="F12815" t="s">
        <v>932</v>
      </c>
      <c r="G12815" t="s">
        <v>1040</v>
      </c>
      <c r="H12815" t="s">
        <v>21</v>
      </c>
      <c r="I12815" t="s">
        <v>64</v>
      </c>
      <c r="J12815" t="s">
        <v>27</v>
      </c>
      <c r="K12815" t="s">
        <v>1038</v>
      </c>
      <c r="L12815" t="s">
        <v>35</v>
      </c>
      <c r="M12815" s="3">
        <v>43646</v>
      </c>
      <c r="N12815" s="3">
        <v>43646</v>
      </c>
      <c r="O12815" t="s">
        <v>36</v>
      </c>
    </row>
    <row r="12816" spans="1:15" x14ac:dyDescent="0.25">
      <c r="A12816" t="s">
        <v>13598</v>
      </c>
      <c r="B12816" t="s">
        <v>30</v>
      </c>
      <c r="C12816" s="3">
        <v>43556</v>
      </c>
      <c r="D12816" s="3">
        <v>43646</v>
      </c>
      <c r="E12816" t="s">
        <v>135</v>
      </c>
      <c r="F12816" t="s">
        <v>135</v>
      </c>
      <c r="G12816" t="s">
        <v>136</v>
      </c>
      <c r="H12816" t="s">
        <v>21</v>
      </c>
      <c r="I12816" t="s">
        <v>207</v>
      </c>
      <c r="J12816" t="s">
        <v>27</v>
      </c>
      <c r="K12816" t="s">
        <v>1038</v>
      </c>
      <c r="L12816" t="s">
        <v>35</v>
      </c>
      <c r="M12816" s="3">
        <v>43646</v>
      </c>
      <c r="N12816" s="3">
        <v>43646</v>
      </c>
      <c r="O12816" t="s">
        <v>36</v>
      </c>
    </row>
    <row r="12817" spans="1:15" x14ac:dyDescent="0.25">
      <c r="A12817" t="s">
        <v>13599</v>
      </c>
      <c r="B12817" t="s">
        <v>30</v>
      </c>
      <c r="C12817" s="3">
        <v>43556</v>
      </c>
      <c r="D12817" s="3">
        <v>43646</v>
      </c>
      <c r="E12817" t="s">
        <v>2205</v>
      </c>
      <c r="F12817" t="s">
        <v>2205</v>
      </c>
      <c r="G12817" t="s">
        <v>2206</v>
      </c>
      <c r="H12817" t="s">
        <v>21</v>
      </c>
      <c r="I12817" t="s">
        <v>1041</v>
      </c>
      <c r="J12817" t="s">
        <v>27</v>
      </c>
      <c r="K12817" t="s">
        <v>1038</v>
      </c>
      <c r="L12817" t="s">
        <v>35</v>
      </c>
      <c r="M12817" s="3">
        <v>43646</v>
      </c>
      <c r="N12817" s="3">
        <v>43646</v>
      </c>
      <c r="O12817" t="s">
        <v>36</v>
      </c>
    </row>
    <row r="12818" spans="1:15" x14ac:dyDescent="0.25">
      <c r="A12818" t="s">
        <v>13600</v>
      </c>
      <c r="B12818" t="s">
        <v>30</v>
      </c>
      <c r="C12818" s="3">
        <v>43556</v>
      </c>
      <c r="D12818" s="3">
        <v>43646</v>
      </c>
      <c r="E12818" t="s">
        <v>63</v>
      </c>
      <c r="F12818" t="s">
        <v>63</v>
      </c>
      <c r="G12818" t="s">
        <v>1040</v>
      </c>
      <c r="H12818" t="s">
        <v>21</v>
      </c>
      <c r="I12818" t="s">
        <v>106</v>
      </c>
      <c r="J12818" t="s">
        <v>27</v>
      </c>
      <c r="K12818" t="s">
        <v>1038</v>
      </c>
      <c r="L12818" t="s">
        <v>35</v>
      </c>
      <c r="M12818" s="3">
        <v>43646</v>
      </c>
      <c r="N12818" s="3">
        <v>43646</v>
      </c>
      <c r="O12818" t="s">
        <v>36</v>
      </c>
    </row>
    <row r="12819" spans="1:15" x14ac:dyDescent="0.25">
      <c r="A12819" t="s">
        <v>13601</v>
      </c>
      <c r="B12819" t="s">
        <v>30</v>
      </c>
      <c r="C12819" s="3">
        <v>43556</v>
      </c>
      <c r="D12819" s="3">
        <v>43646</v>
      </c>
      <c r="E12819" t="s">
        <v>203</v>
      </c>
      <c r="F12819" t="s">
        <v>203</v>
      </c>
      <c r="G12819" t="s">
        <v>80</v>
      </c>
      <c r="H12819" t="s">
        <v>21</v>
      </c>
      <c r="I12819" t="s">
        <v>64</v>
      </c>
      <c r="J12819" t="s">
        <v>27</v>
      </c>
      <c r="K12819" t="s">
        <v>1038</v>
      </c>
      <c r="L12819" t="s">
        <v>35</v>
      </c>
      <c r="M12819" s="3">
        <v>43646</v>
      </c>
      <c r="N12819" s="3">
        <v>43646</v>
      </c>
      <c r="O12819" t="s">
        <v>36</v>
      </c>
    </row>
    <row r="12820" spans="1:15" x14ac:dyDescent="0.25">
      <c r="A12820" t="s">
        <v>13602</v>
      </c>
      <c r="B12820" t="s">
        <v>30</v>
      </c>
      <c r="C12820" s="3">
        <v>43556</v>
      </c>
      <c r="D12820" s="3">
        <v>43646</v>
      </c>
      <c r="E12820" t="s">
        <v>56</v>
      </c>
      <c r="F12820" t="s">
        <v>56</v>
      </c>
      <c r="G12820" t="s">
        <v>57</v>
      </c>
      <c r="H12820" t="s">
        <v>21</v>
      </c>
      <c r="I12820" t="s">
        <v>1360</v>
      </c>
      <c r="J12820" t="s">
        <v>27</v>
      </c>
      <c r="K12820" t="s">
        <v>1038</v>
      </c>
      <c r="L12820" t="s">
        <v>35</v>
      </c>
      <c r="M12820" s="3">
        <v>43646</v>
      </c>
      <c r="N12820" s="3">
        <v>43646</v>
      </c>
      <c r="O12820" t="s">
        <v>36</v>
      </c>
    </row>
    <row r="12821" spans="1:15" x14ac:dyDescent="0.25">
      <c r="A12821" t="s">
        <v>13603</v>
      </c>
      <c r="B12821" t="s">
        <v>30</v>
      </c>
      <c r="C12821" s="3">
        <v>43556</v>
      </c>
      <c r="D12821" s="3">
        <v>43646</v>
      </c>
      <c r="E12821" t="s">
        <v>122</v>
      </c>
      <c r="F12821" t="s">
        <v>122</v>
      </c>
      <c r="G12821" t="s">
        <v>123</v>
      </c>
      <c r="H12821" t="s">
        <v>21</v>
      </c>
      <c r="I12821" t="s">
        <v>64</v>
      </c>
      <c r="J12821" t="s">
        <v>27</v>
      </c>
      <c r="K12821" t="s">
        <v>1038</v>
      </c>
      <c r="L12821" t="s">
        <v>35</v>
      </c>
      <c r="M12821" s="3">
        <v>43646</v>
      </c>
      <c r="N12821" s="3">
        <v>43646</v>
      </c>
      <c r="O12821" t="s">
        <v>36</v>
      </c>
    </row>
    <row r="12822" spans="1:15" x14ac:dyDescent="0.25">
      <c r="A12822" t="s">
        <v>13604</v>
      </c>
      <c r="B12822" t="s">
        <v>30</v>
      </c>
      <c r="C12822" s="3">
        <v>43556</v>
      </c>
      <c r="D12822" s="3">
        <v>43646</v>
      </c>
      <c r="E12822" t="s">
        <v>135</v>
      </c>
      <c r="F12822" t="s">
        <v>135</v>
      </c>
      <c r="G12822" t="s">
        <v>136</v>
      </c>
      <c r="H12822" t="s">
        <v>21</v>
      </c>
      <c r="I12822" t="s">
        <v>1052</v>
      </c>
      <c r="J12822" t="s">
        <v>27</v>
      </c>
      <c r="K12822" t="s">
        <v>1038</v>
      </c>
      <c r="L12822" t="s">
        <v>35</v>
      </c>
      <c r="M12822" s="3">
        <v>43646</v>
      </c>
      <c r="N12822" s="3">
        <v>43646</v>
      </c>
      <c r="O12822" t="s">
        <v>36</v>
      </c>
    </row>
    <row r="12823" spans="1:15" x14ac:dyDescent="0.25">
      <c r="A12823" t="s">
        <v>13605</v>
      </c>
      <c r="B12823" t="s">
        <v>30</v>
      </c>
      <c r="C12823" s="3">
        <v>43556</v>
      </c>
      <c r="D12823" s="3">
        <v>43646</v>
      </c>
      <c r="E12823" t="s">
        <v>122</v>
      </c>
      <c r="F12823" t="s">
        <v>122</v>
      </c>
      <c r="G12823" t="s">
        <v>123</v>
      </c>
      <c r="H12823" t="s">
        <v>21</v>
      </c>
      <c r="I12823" t="s">
        <v>64</v>
      </c>
      <c r="J12823" t="s">
        <v>27</v>
      </c>
      <c r="K12823" t="s">
        <v>1038</v>
      </c>
      <c r="L12823" t="s">
        <v>35</v>
      </c>
      <c r="M12823" s="3">
        <v>43646</v>
      </c>
      <c r="N12823" s="3">
        <v>43646</v>
      </c>
      <c r="O12823" t="s">
        <v>36</v>
      </c>
    </row>
    <row r="12824" spans="1:15" x14ac:dyDescent="0.25">
      <c r="A12824" t="s">
        <v>13606</v>
      </c>
      <c r="B12824" t="s">
        <v>30</v>
      </c>
      <c r="C12824" s="3">
        <v>43556</v>
      </c>
      <c r="D12824" s="3">
        <v>43646</v>
      </c>
      <c r="E12824" t="s">
        <v>1637</v>
      </c>
      <c r="F12824" t="s">
        <v>1637</v>
      </c>
      <c r="G12824" t="s">
        <v>47</v>
      </c>
      <c r="H12824" t="s">
        <v>21</v>
      </c>
      <c r="I12824" t="s">
        <v>71</v>
      </c>
      <c r="J12824" t="s">
        <v>27</v>
      </c>
      <c r="K12824" t="s">
        <v>1038</v>
      </c>
      <c r="L12824" t="s">
        <v>35</v>
      </c>
      <c r="M12824" s="3">
        <v>43646</v>
      </c>
      <c r="N12824" s="3">
        <v>43646</v>
      </c>
      <c r="O12824" t="s">
        <v>36</v>
      </c>
    </row>
    <row r="12825" spans="1:15" x14ac:dyDescent="0.25">
      <c r="A12825" t="s">
        <v>13607</v>
      </c>
      <c r="B12825" t="s">
        <v>30</v>
      </c>
      <c r="C12825" s="3">
        <v>43556</v>
      </c>
      <c r="D12825" s="3">
        <v>43646</v>
      </c>
      <c r="E12825" t="s">
        <v>87</v>
      </c>
      <c r="F12825" t="s">
        <v>87</v>
      </c>
      <c r="G12825" t="s">
        <v>76</v>
      </c>
      <c r="H12825" t="s">
        <v>21</v>
      </c>
      <c r="I12825" t="s">
        <v>730</v>
      </c>
      <c r="J12825" t="s">
        <v>27</v>
      </c>
      <c r="K12825" t="s">
        <v>1038</v>
      </c>
      <c r="L12825" t="s">
        <v>35</v>
      </c>
      <c r="M12825" s="3">
        <v>43646</v>
      </c>
      <c r="N12825" s="3">
        <v>43646</v>
      </c>
      <c r="O12825" t="s">
        <v>36</v>
      </c>
    </row>
    <row r="12826" spans="1:15" x14ac:dyDescent="0.25">
      <c r="A12826" t="s">
        <v>13608</v>
      </c>
      <c r="B12826" t="s">
        <v>30</v>
      </c>
      <c r="C12826" s="3">
        <v>43556</v>
      </c>
      <c r="D12826" s="3">
        <v>43646</v>
      </c>
      <c r="E12826" t="s">
        <v>115</v>
      </c>
      <c r="F12826" t="s">
        <v>115</v>
      </c>
      <c r="G12826" t="s">
        <v>68</v>
      </c>
      <c r="H12826" t="s">
        <v>21</v>
      </c>
      <c r="I12826" t="s">
        <v>1084</v>
      </c>
      <c r="J12826" t="s">
        <v>27</v>
      </c>
      <c r="K12826" t="s">
        <v>1038</v>
      </c>
      <c r="L12826" t="s">
        <v>35</v>
      </c>
      <c r="M12826" s="3">
        <v>43646</v>
      </c>
      <c r="N12826" s="3">
        <v>43646</v>
      </c>
      <c r="O12826" t="s">
        <v>36</v>
      </c>
    </row>
    <row r="12827" spans="1:15" x14ac:dyDescent="0.25">
      <c r="A12827" t="s">
        <v>13609</v>
      </c>
      <c r="B12827" t="s">
        <v>30</v>
      </c>
      <c r="C12827" s="3">
        <v>43556</v>
      </c>
      <c r="D12827" s="3">
        <v>43646</v>
      </c>
      <c r="E12827" t="s">
        <v>56</v>
      </c>
      <c r="F12827" t="s">
        <v>56</v>
      </c>
      <c r="G12827" t="s">
        <v>57</v>
      </c>
      <c r="H12827" t="s">
        <v>21</v>
      </c>
      <c r="I12827" t="s">
        <v>64</v>
      </c>
      <c r="J12827" t="s">
        <v>27</v>
      </c>
      <c r="K12827" t="s">
        <v>1038</v>
      </c>
      <c r="L12827" t="s">
        <v>35</v>
      </c>
      <c r="M12827" s="3">
        <v>43646</v>
      </c>
      <c r="N12827" s="3">
        <v>43646</v>
      </c>
      <c r="O12827" t="s">
        <v>36</v>
      </c>
    </row>
    <row r="12828" spans="1:15" x14ac:dyDescent="0.25">
      <c r="A12828" t="s">
        <v>13610</v>
      </c>
      <c r="B12828" t="s">
        <v>30</v>
      </c>
      <c r="C12828" s="3">
        <v>43556</v>
      </c>
      <c r="D12828" s="3">
        <v>43646</v>
      </c>
      <c r="E12828" t="s">
        <v>1237</v>
      </c>
      <c r="F12828" t="s">
        <v>1237</v>
      </c>
      <c r="G12828" t="s">
        <v>47</v>
      </c>
      <c r="H12828" t="s">
        <v>21</v>
      </c>
      <c r="I12828" t="s">
        <v>71</v>
      </c>
      <c r="J12828" t="s">
        <v>27</v>
      </c>
      <c r="K12828" t="s">
        <v>1038</v>
      </c>
      <c r="L12828" t="s">
        <v>35</v>
      </c>
      <c r="M12828" s="3">
        <v>43646</v>
      </c>
      <c r="N12828" s="3">
        <v>43646</v>
      </c>
      <c r="O12828" t="s">
        <v>36</v>
      </c>
    </row>
    <row r="12829" spans="1:15" x14ac:dyDescent="0.25">
      <c r="A12829" t="s">
        <v>13611</v>
      </c>
      <c r="B12829" t="s">
        <v>30</v>
      </c>
      <c r="C12829" s="3">
        <v>43556</v>
      </c>
      <c r="D12829" s="3">
        <v>43646</v>
      </c>
      <c r="E12829" t="s">
        <v>63</v>
      </c>
      <c r="F12829" t="s">
        <v>63</v>
      </c>
      <c r="G12829" t="s">
        <v>1040</v>
      </c>
      <c r="H12829" t="s">
        <v>21</v>
      </c>
      <c r="I12829" t="s">
        <v>77</v>
      </c>
      <c r="J12829" t="s">
        <v>27</v>
      </c>
      <c r="K12829" t="s">
        <v>1038</v>
      </c>
      <c r="L12829" t="s">
        <v>35</v>
      </c>
      <c r="M12829" s="3">
        <v>43646</v>
      </c>
      <c r="N12829" s="3">
        <v>43646</v>
      </c>
      <c r="O12829" t="s">
        <v>36</v>
      </c>
    </row>
    <row r="12830" spans="1:15" x14ac:dyDescent="0.25">
      <c r="A12830" t="s">
        <v>13612</v>
      </c>
      <c r="B12830" t="s">
        <v>30</v>
      </c>
      <c r="C12830" s="3">
        <v>43556</v>
      </c>
      <c r="D12830" s="3">
        <v>43646</v>
      </c>
      <c r="E12830" t="s">
        <v>38</v>
      </c>
      <c r="F12830" t="s">
        <v>38</v>
      </c>
      <c r="G12830" t="s">
        <v>1040</v>
      </c>
      <c r="H12830" t="s">
        <v>21</v>
      </c>
      <c r="I12830" t="s">
        <v>40</v>
      </c>
      <c r="J12830" t="s">
        <v>27</v>
      </c>
      <c r="K12830" t="s">
        <v>1038</v>
      </c>
      <c r="L12830" t="s">
        <v>35</v>
      </c>
      <c r="M12830" s="3">
        <v>43646</v>
      </c>
      <c r="N12830" s="3">
        <v>43646</v>
      </c>
      <c r="O12830" t="s">
        <v>36</v>
      </c>
    </row>
    <row r="12831" spans="1:15" x14ac:dyDescent="0.25">
      <c r="A12831" t="s">
        <v>13613</v>
      </c>
      <c r="B12831" t="s">
        <v>30</v>
      </c>
      <c r="C12831" s="3">
        <v>43556</v>
      </c>
      <c r="D12831" s="3">
        <v>43646</v>
      </c>
      <c r="E12831" t="s">
        <v>127</v>
      </c>
      <c r="F12831" t="s">
        <v>127</v>
      </c>
      <c r="G12831" t="s">
        <v>1064</v>
      </c>
      <c r="H12831" t="s">
        <v>21</v>
      </c>
      <c r="I12831" t="s">
        <v>385</v>
      </c>
      <c r="J12831" t="s">
        <v>27</v>
      </c>
      <c r="K12831" t="s">
        <v>1038</v>
      </c>
      <c r="L12831" t="s">
        <v>35</v>
      </c>
      <c r="M12831" s="3">
        <v>43646</v>
      </c>
      <c r="N12831" s="3">
        <v>43646</v>
      </c>
      <c r="O12831" t="s">
        <v>36</v>
      </c>
    </row>
    <row r="12832" spans="1:15" x14ac:dyDescent="0.25">
      <c r="A12832" t="s">
        <v>13614</v>
      </c>
      <c r="B12832" t="s">
        <v>30</v>
      </c>
      <c r="C12832" s="3">
        <v>43556</v>
      </c>
      <c r="D12832" s="3">
        <v>43646</v>
      </c>
      <c r="E12832" t="s">
        <v>63</v>
      </c>
      <c r="F12832" t="s">
        <v>63</v>
      </c>
      <c r="G12832" t="s">
        <v>1040</v>
      </c>
      <c r="H12832" t="s">
        <v>21</v>
      </c>
      <c r="I12832" t="s">
        <v>1385</v>
      </c>
      <c r="J12832" t="s">
        <v>27</v>
      </c>
      <c r="K12832" t="s">
        <v>1038</v>
      </c>
      <c r="L12832" t="s">
        <v>35</v>
      </c>
      <c r="M12832" s="3">
        <v>43646</v>
      </c>
      <c r="N12832" s="3">
        <v>43646</v>
      </c>
      <c r="O12832" t="s">
        <v>36</v>
      </c>
    </row>
    <row r="12833" spans="1:15" x14ac:dyDescent="0.25">
      <c r="A12833" t="s">
        <v>13615</v>
      </c>
      <c r="B12833" t="s">
        <v>30</v>
      </c>
      <c r="C12833" s="3">
        <v>43556</v>
      </c>
      <c r="D12833" s="3">
        <v>43646</v>
      </c>
      <c r="E12833" t="s">
        <v>3589</v>
      </c>
      <c r="F12833" t="s">
        <v>3589</v>
      </c>
      <c r="G12833" t="s">
        <v>3590</v>
      </c>
      <c r="H12833" t="s">
        <v>21</v>
      </c>
      <c r="I12833" t="s">
        <v>583</v>
      </c>
      <c r="J12833" t="s">
        <v>27</v>
      </c>
      <c r="K12833" t="s">
        <v>1038</v>
      </c>
      <c r="L12833" t="s">
        <v>35</v>
      </c>
      <c r="M12833" s="3">
        <v>43646</v>
      </c>
      <c r="N12833" s="3">
        <v>43646</v>
      </c>
      <c r="O12833" t="s">
        <v>36</v>
      </c>
    </row>
    <row r="12834" spans="1:15" x14ac:dyDescent="0.25">
      <c r="A12834" t="s">
        <v>13616</v>
      </c>
      <c r="B12834" t="s">
        <v>30</v>
      </c>
      <c r="C12834" s="3">
        <v>43556</v>
      </c>
      <c r="D12834" s="3">
        <v>43646</v>
      </c>
      <c r="E12834" t="s">
        <v>1193</v>
      </c>
      <c r="F12834" t="s">
        <v>1193</v>
      </c>
      <c r="G12834" t="s">
        <v>1040</v>
      </c>
      <c r="H12834" t="s">
        <v>21</v>
      </c>
      <c r="I12834" t="s">
        <v>64</v>
      </c>
      <c r="J12834" t="s">
        <v>27</v>
      </c>
      <c r="K12834" t="s">
        <v>1038</v>
      </c>
      <c r="L12834" t="s">
        <v>35</v>
      </c>
      <c r="M12834" s="3">
        <v>43646</v>
      </c>
      <c r="N12834" s="3">
        <v>43646</v>
      </c>
      <c r="O12834" t="s">
        <v>36</v>
      </c>
    </row>
    <row r="12835" spans="1:15" x14ac:dyDescent="0.25">
      <c r="A12835" t="s">
        <v>13617</v>
      </c>
      <c r="B12835" t="s">
        <v>30</v>
      </c>
      <c r="C12835" s="3">
        <v>43556</v>
      </c>
      <c r="D12835" s="3">
        <v>43646</v>
      </c>
      <c r="E12835" t="s">
        <v>135</v>
      </c>
      <c r="F12835" t="s">
        <v>135</v>
      </c>
      <c r="G12835" t="s">
        <v>136</v>
      </c>
      <c r="H12835" t="s">
        <v>21</v>
      </c>
      <c r="I12835" t="s">
        <v>88</v>
      </c>
      <c r="J12835" t="s">
        <v>27</v>
      </c>
      <c r="K12835" t="s">
        <v>1038</v>
      </c>
      <c r="L12835" t="s">
        <v>35</v>
      </c>
      <c r="M12835" s="3">
        <v>43646</v>
      </c>
      <c r="N12835" s="3">
        <v>43646</v>
      </c>
      <c r="O12835" t="s">
        <v>36</v>
      </c>
    </row>
    <row r="12836" spans="1:15" x14ac:dyDescent="0.25">
      <c r="A12836" t="s">
        <v>13618</v>
      </c>
      <c r="B12836" t="s">
        <v>30</v>
      </c>
      <c r="C12836" s="3">
        <v>43556</v>
      </c>
      <c r="D12836" s="3">
        <v>43646</v>
      </c>
      <c r="E12836" t="s">
        <v>122</v>
      </c>
      <c r="F12836" t="s">
        <v>122</v>
      </c>
      <c r="G12836" t="s">
        <v>123</v>
      </c>
      <c r="H12836" t="s">
        <v>21</v>
      </c>
      <c r="I12836" t="s">
        <v>152</v>
      </c>
      <c r="J12836" t="s">
        <v>27</v>
      </c>
      <c r="K12836" t="s">
        <v>1038</v>
      </c>
      <c r="L12836" t="s">
        <v>35</v>
      </c>
      <c r="M12836" s="3">
        <v>43646</v>
      </c>
      <c r="N12836" s="3">
        <v>43646</v>
      </c>
      <c r="O12836" t="s">
        <v>36</v>
      </c>
    </row>
    <row r="12837" spans="1:15" x14ac:dyDescent="0.25">
      <c r="A12837" t="s">
        <v>13619</v>
      </c>
      <c r="B12837" t="s">
        <v>30</v>
      </c>
      <c r="C12837" s="3">
        <v>43556</v>
      </c>
      <c r="D12837" s="3">
        <v>43646</v>
      </c>
      <c r="E12837" t="s">
        <v>127</v>
      </c>
      <c r="F12837" t="s">
        <v>127</v>
      </c>
      <c r="G12837" t="s">
        <v>1064</v>
      </c>
      <c r="H12837" t="s">
        <v>21</v>
      </c>
      <c r="I12837" t="s">
        <v>48</v>
      </c>
      <c r="J12837" t="s">
        <v>27</v>
      </c>
      <c r="K12837" t="s">
        <v>1038</v>
      </c>
      <c r="L12837" t="s">
        <v>35</v>
      </c>
      <c r="M12837" s="3">
        <v>43646</v>
      </c>
      <c r="N12837" s="3">
        <v>43646</v>
      </c>
      <c r="O12837" t="s">
        <v>36</v>
      </c>
    </row>
    <row r="12838" spans="1:15" x14ac:dyDescent="0.25">
      <c r="A12838" t="s">
        <v>13620</v>
      </c>
      <c r="B12838" t="s">
        <v>30</v>
      </c>
      <c r="C12838" s="3">
        <v>43556</v>
      </c>
      <c r="D12838" s="3">
        <v>43646</v>
      </c>
      <c r="E12838" t="s">
        <v>56</v>
      </c>
      <c r="F12838" t="s">
        <v>56</v>
      </c>
      <c r="G12838" t="s">
        <v>57</v>
      </c>
      <c r="H12838" t="s">
        <v>21</v>
      </c>
      <c r="I12838" t="s">
        <v>71</v>
      </c>
      <c r="J12838" t="s">
        <v>27</v>
      </c>
      <c r="K12838" t="s">
        <v>1038</v>
      </c>
      <c r="L12838" t="s">
        <v>35</v>
      </c>
      <c r="M12838" s="3">
        <v>43646</v>
      </c>
      <c r="N12838" s="3">
        <v>43646</v>
      </c>
      <c r="O12838" t="s">
        <v>36</v>
      </c>
    </row>
    <row r="12839" spans="1:15" x14ac:dyDescent="0.25">
      <c r="A12839" t="s">
        <v>13621</v>
      </c>
      <c r="B12839" t="s">
        <v>30</v>
      </c>
      <c r="C12839" s="3">
        <v>43556</v>
      </c>
      <c r="D12839" s="3">
        <v>43646</v>
      </c>
      <c r="E12839" t="s">
        <v>104</v>
      </c>
      <c r="F12839" t="s">
        <v>104</v>
      </c>
      <c r="G12839" t="s">
        <v>1064</v>
      </c>
      <c r="H12839" t="s">
        <v>21</v>
      </c>
      <c r="I12839" t="s">
        <v>64</v>
      </c>
      <c r="J12839" t="s">
        <v>27</v>
      </c>
      <c r="K12839" t="s">
        <v>1038</v>
      </c>
      <c r="L12839" t="s">
        <v>35</v>
      </c>
      <c r="M12839" s="3">
        <v>43646</v>
      </c>
      <c r="N12839" s="3">
        <v>43646</v>
      </c>
      <c r="O12839" t="s">
        <v>36</v>
      </c>
    </row>
    <row r="12840" spans="1:15" x14ac:dyDescent="0.25">
      <c r="A12840" t="s">
        <v>13622</v>
      </c>
      <c r="B12840" t="s">
        <v>30</v>
      </c>
      <c r="C12840" s="3">
        <v>43556</v>
      </c>
      <c r="D12840" s="3">
        <v>43646</v>
      </c>
      <c r="E12840" t="s">
        <v>87</v>
      </c>
      <c r="F12840" t="s">
        <v>87</v>
      </c>
      <c r="G12840" t="s">
        <v>76</v>
      </c>
      <c r="H12840" t="s">
        <v>21</v>
      </c>
      <c r="I12840" t="s">
        <v>178</v>
      </c>
      <c r="J12840" t="s">
        <v>27</v>
      </c>
      <c r="K12840" t="s">
        <v>1038</v>
      </c>
      <c r="L12840" t="s">
        <v>35</v>
      </c>
      <c r="M12840" s="3">
        <v>43646</v>
      </c>
      <c r="N12840" s="3">
        <v>43646</v>
      </c>
      <c r="O12840" t="s">
        <v>36</v>
      </c>
    </row>
    <row r="12841" spans="1:15" x14ac:dyDescent="0.25">
      <c r="A12841" t="s">
        <v>13623</v>
      </c>
      <c r="B12841" t="s">
        <v>30</v>
      </c>
      <c r="C12841" s="3">
        <v>43556</v>
      </c>
      <c r="D12841" s="3">
        <v>43646</v>
      </c>
      <c r="E12841" t="s">
        <v>56</v>
      </c>
      <c r="F12841" t="s">
        <v>56</v>
      </c>
      <c r="G12841" t="s">
        <v>57</v>
      </c>
      <c r="H12841" t="s">
        <v>21</v>
      </c>
      <c r="I12841" t="s">
        <v>322</v>
      </c>
      <c r="J12841" t="s">
        <v>27</v>
      </c>
      <c r="K12841" t="s">
        <v>1038</v>
      </c>
      <c r="L12841" t="s">
        <v>35</v>
      </c>
      <c r="M12841" s="3">
        <v>43646</v>
      </c>
      <c r="N12841" s="3">
        <v>43646</v>
      </c>
      <c r="O12841" t="s">
        <v>36</v>
      </c>
    </row>
    <row r="12842" spans="1:15" x14ac:dyDescent="0.25">
      <c r="A12842" t="s">
        <v>13624</v>
      </c>
      <c r="B12842" t="s">
        <v>30</v>
      </c>
      <c r="C12842" s="3">
        <v>43556</v>
      </c>
      <c r="D12842" s="3">
        <v>43646</v>
      </c>
      <c r="E12842" t="s">
        <v>198</v>
      </c>
      <c r="F12842" t="s">
        <v>198</v>
      </c>
      <c r="G12842" t="s">
        <v>123</v>
      </c>
      <c r="H12842" t="s">
        <v>21</v>
      </c>
      <c r="I12842" t="s">
        <v>2847</v>
      </c>
      <c r="J12842" t="s">
        <v>27</v>
      </c>
      <c r="K12842" t="s">
        <v>1038</v>
      </c>
      <c r="L12842" t="s">
        <v>35</v>
      </c>
      <c r="M12842" s="3">
        <v>43646</v>
      </c>
      <c r="N12842" s="3">
        <v>43646</v>
      </c>
      <c r="O12842" t="s">
        <v>36</v>
      </c>
    </row>
    <row r="12843" spans="1:15" x14ac:dyDescent="0.25">
      <c r="A12843" t="s">
        <v>13625</v>
      </c>
      <c r="B12843" t="s">
        <v>30</v>
      </c>
      <c r="C12843" s="3">
        <v>43556</v>
      </c>
      <c r="D12843" s="3">
        <v>43646</v>
      </c>
      <c r="E12843" t="s">
        <v>63</v>
      </c>
      <c r="F12843" t="s">
        <v>63</v>
      </c>
      <c r="G12843" t="s">
        <v>1040</v>
      </c>
      <c r="H12843" t="s">
        <v>21</v>
      </c>
      <c r="I12843" t="s">
        <v>71</v>
      </c>
      <c r="J12843" t="s">
        <v>27</v>
      </c>
      <c r="K12843" t="s">
        <v>1038</v>
      </c>
      <c r="L12843" t="s">
        <v>35</v>
      </c>
      <c r="M12843" s="3">
        <v>43646</v>
      </c>
      <c r="N12843" s="3">
        <v>43646</v>
      </c>
      <c r="O12843" t="s">
        <v>36</v>
      </c>
    </row>
    <row r="12844" spans="1:15" x14ac:dyDescent="0.25">
      <c r="A12844" t="s">
        <v>13626</v>
      </c>
      <c r="B12844" t="s">
        <v>30</v>
      </c>
      <c r="C12844" s="3">
        <v>43556</v>
      </c>
      <c r="D12844" s="3">
        <v>43646</v>
      </c>
      <c r="E12844" t="s">
        <v>115</v>
      </c>
      <c r="F12844" t="s">
        <v>115</v>
      </c>
      <c r="G12844" t="s">
        <v>80</v>
      </c>
      <c r="H12844" t="s">
        <v>21</v>
      </c>
      <c r="I12844" t="s">
        <v>71</v>
      </c>
      <c r="J12844" t="s">
        <v>27</v>
      </c>
      <c r="K12844" t="s">
        <v>1038</v>
      </c>
      <c r="L12844" t="s">
        <v>35</v>
      </c>
      <c r="M12844" s="3">
        <v>43646</v>
      </c>
      <c r="N12844" s="3">
        <v>43646</v>
      </c>
      <c r="O12844" t="s">
        <v>36</v>
      </c>
    </row>
    <row r="12845" spans="1:15" x14ac:dyDescent="0.25">
      <c r="A12845" t="s">
        <v>13627</v>
      </c>
      <c r="B12845" t="s">
        <v>30</v>
      </c>
      <c r="C12845" s="3">
        <v>43556</v>
      </c>
      <c r="D12845" s="3">
        <v>43646</v>
      </c>
      <c r="E12845" t="s">
        <v>56</v>
      </c>
      <c r="F12845" t="s">
        <v>56</v>
      </c>
      <c r="G12845" t="s">
        <v>57</v>
      </c>
      <c r="H12845" t="s">
        <v>21</v>
      </c>
      <c r="I12845" t="s">
        <v>64</v>
      </c>
      <c r="J12845" t="s">
        <v>27</v>
      </c>
      <c r="K12845" t="s">
        <v>1038</v>
      </c>
      <c r="L12845" t="s">
        <v>35</v>
      </c>
      <c r="M12845" s="3">
        <v>43646</v>
      </c>
      <c r="N12845" s="3">
        <v>43646</v>
      </c>
      <c r="O12845" t="s">
        <v>36</v>
      </c>
    </row>
    <row r="12846" spans="1:15" x14ac:dyDescent="0.25">
      <c r="A12846" t="s">
        <v>13628</v>
      </c>
      <c r="B12846" t="s">
        <v>30</v>
      </c>
      <c r="C12846" s="3">
        <v>43556</v>
      </c>
      <c r="D12846" s="3">
        <v>43646</v>
      </c>
      <c r="E12846" t="s">
        <v>2405</v>
      </c>
      <c r="F12846" t="s">
        <v>2405</v>
      </c>
      <c r="G12846" t="s">
        <v>710</v>
      </c>
      <c r="H12846" t="s">
        <v>22</v>
      </c>
      <c r="I12846" t="s">
        <v>77</v>
      </c>
      <c r="J12846" t="s">
        <v>27</v>
      </c>
      <c r="K12846" t="s">
        <v>1038</v>
      </c>
      <c r="L12846" t="s">
        <v>35</v>
      </c>
      <c r="M12846" s="3">
        <v>43646</v>
      </c>
      <c r="N12846" s="3">
        <v>43646</v>
      </c>
      <c r="O12846" t="s">
        <v>36</v>
      </c>
    </row>
    <row r="12847" spans="1:15" x14ac:dyDescent="0.25">
      <c r="A12847" t="s">
        <v>13629</v>
      </c>
      <c r="B12847" t="s">
        <v>30</v>
      </c>
      <c r="C12847" s="3">
        <v>43556</v>
      </c>
      <c r="D12847" s="3">
        <v>43646</v>
      </c>
      <c r="E12847" t="s">
        <v>6096</v>
      </c>
      <c r="F12847" t="s">
        <v>6096</v>
      </c>
      <c r="G12847" t="s">
        <v>705</v>
      </c>
      <c r="H12847" t="s">
        <v>22</v>
      </c>
      <c r="I12847" t="s">
        <v>128</v>
      </c>
      <c r="J12847" t="s">
        <v>27</v>
      </c>
      <c r="K12847" t="s">
        <v>1038</v>
      </c>
      <c r="L12847" t="s">
        <v>35</v>
      </c>
      <c r="M12847" s="3">
        <v>43646</v>
      </c>
      <c r="N12847" s="3">
        <v>43646</v>
      </c>
      <c r="O12847" t="s">
        <v>36</v>
      </c>
    </row>
    <row r="12848" spans="1:15" x14ac:dyDescent="0.25">
      <c r="A12848" t="s">
        <v>13630</v>
      </c>
      <c r="B12848" t="s">
        <v>30</v>
      </c>
      <c r="C12848" s="3">
        <v>43556</v>
      </c>
      <c r="D12848" s="3">
        <v>43646</v>
      </c>
      <c r="E12848" t="s">
        <v>1497</v>
      </c>
      <c r="F12848" t="s">
        <v>1497</v>
      </c>
      <c r="G12848" t="s">
        <v>304</v>
      </c>
      <c r="H12848" t="s">
        <v>22</v>
      </c>
      <c r="I12848" t="s">
        <v>191</v>
      </c>
      <c r="J12848" t="s">
        <v>27</v>
      </c>
      <c r="K12848" t="s">
        <v>1038</v>
      </c>
      <c r="L12848" t="s">
        <v>35</v>
      </c>
      <c r="M12848" s="3">
        <v>43646</v>
      </c>
      <c r="N12848" s="3">
        <v>43646</v>
      </c>
      <c r="O12848" t="s">
        <v>36</v>
      </c>
    </row>
    <row r="12849" spans="1:15" x14ac:dyDescent="0.25">
      <c r="A12849" t="s">
        <v>13631</v>
      </c>
      <c r="B12849" t="s">
        <v>30</v>
      </c>
      <c r="C12849" s="3">
        <v>43556</v>
      </c>
      <c r="D12849" s="3">
        <v>43646</v>
      </c>
      <c r="E12849" t="s">
        <v>1497</v>
      </c>
      <c r="F12849" t="s">
        <v>1497</v>
      </c>
      <c r="G12849" t="s">
        <v>1755</v>
      </c>
      <c r="H12849" t="s">
        <v>22</v>
      </c>
      <c r="I12849" t="s">
        <v>191</v>
      </c>
      <c r="J12849" t="s">
        <v>27</v>
      </c>
      <c r="K12849" t="s">
        <v>1038</v>
      </c>
      <c r="L12849" t="s">
        <v>35</v>
      </c>
      <c r="M12849" s="3">
        <v>43646</v>
      </c>
      <c r="N12849" s="3">
        <v>43646</v>
      </c>
      <c r="O12849" t="s">
        <v>36</v>
      </c>
    </row>
    <row r="12850" spans="1:15" x14ac:dyDescent="0.25">
      <c r="A12850" t="s">
        <v>13632</v>
      </c>
      <c r="B12850" t="s">
        <v>30</v>
      </c>
      <c r="C12850" s="3">
        <v>43556</v>
      </c>
      <c r="D12850" s="3">
        <v>43646</v>
      </c>
      <c r="E12850" t="s">
        <v>445</v>
      </c>
      <c r="F12850" t="s">
        <v>445</v>
      </c>
      <c r="G12850" t="s">
        <v>356</v>
      </c>
      <c r="H12850" t="s">
        <v>22</v>
      </c>
      <c r="I12850" t="s">
        <v>487</v>
      </c>
      <c r="J12850" t="s">
        <v>27</v>
      </c>
      <c r="K12850" t="s">
        <v>1038</v>
      </c>
      <c r="L12850" t="s">
        <v>35</v>
      </c>
      <c r="M12850" s="3">
        <v>43646</v>
      </c>
      <c r="N12850" s="3">
        <v>43646</v>
      </c>
      <c r="O12850" t="s">
        <v>36</v>
      </c>
    </row>
    <row r="12851" spans="1:15" x14ac:dyDescent="0.25">
      <c r="A12851" t="s">
        <v>13633</v>
      </c>
      <c r="B12851" t="s">
        <v>30</v>
      </c>
      <c r="C12851" s="3">
        <v>43556</v>
      </c>
      <c r="D12851" s="3">
        <v>43646</v>
      </c>
      <c r="E12851" t="s">
        <v>580</v>
      </c>
      <c r="F12851" t="s">
        <v>580</v>
      </c>
      <c r="G12851" t="s">
        <v>310</v>
      </c>
      <c r="H12851" t="s">
        <v>22</v>
      </c>
      <c r="I12851" t="s">
        <v>73</v>
      </c>
      <c r="J12851" t="s">
        <v>27</v>
      </c>
      <c r="K12851" t="s">
        <v>1038</v>
      </c>
      <c r="L12851" t="s">
        <v>35</v>
      </c>
      <c r="M12851" s="3">
        <v>43646</v>
      </c>
      <c r="N12851" s="3">
        <v>43646</v>
      </c>
      <c r="O12851" t="s">
        <v>36</v>
      </c>
    </row>
    <row r="12852" spans="1:15" x14ac:dyDescent="0.25">
      <c r="A12852" t="s">
        <v>13634</v>
      </c>
      <c r="B12852" t="s">
        <v>30</v>
      </c>
      <c r="C12852" s="3">
        <v>43556</v>
      </c>
      <c r="D12852" s="3">
        <v>43646</v>
      </c>
      <c r="E12852" t="s">
        <v>389</v>
      </c>
      <c r="F12852" t="s">
        <v>389</v>
      </c>
      <c r="G12852" t="s">
        <v>356</v>
      </c>
      <c r="H12852" t="s">
        <v>22</v>
      </c>
      <c r="I12852" t="s">
        <v>64</v>
      </c>
      <c r="J12852" t="s">
        <v>27</v>
      </c>
      <c r="K12852" t="s">
        <v>1038</v>
      </c>
      <c r="L12852" t="s">
        <v>35</v>
      </c>
      <c r="M12852" s="3">
        <v>43646</v>
      </c>
      <c r="N12852" s="3">
        <v>43646</v>
      </c>
      <c r="O12852" t="s">
        <v>36</v>
      </c>
    </row>
    <row r="12853" spans="1:15" x14ac:dyDescent="0.25">
      <c r="A12853" t="s">
        <v>13635</v>
      </c>
      <c r="B12853" t="s">
        <v>30</v>
      </c>
      <c r="C12853" s="3">
        <v>43556</v>
      </c>
      <c r="D12853" s="3">
        <v>43646</v>
      </c>
      <c r="E12853" t="s">
        <v>389</v>
      </c>
      <c r="F12853" t="s">
        <v>389</v>
      </c>
      <c r="G12853" t="s">
        <v>390</v>
      </c>
      <c r="H12853" t="s">
        <v>22</v>
      </c>
      <c r="I12853" t="s">
        <v>391</v>
      </c>
      <c r="J12853" t="s">
        <v>27</v>
      </c>
      <c r="K12853" t="s">
        <v>1038</v>
      </c>
      <c r="L12853" t="s">
        <v>35</v>
      </c>
      <c r="M12853" s="3">
        <v>43646</v>
      </c>
      <c r="N12853" s="3">
        <v>43646</v>
      </c>
      <c r="O12853" t="s">
        <v>36</v>
      </c>
    </row>
    <row r="12854" spans="1:15" x14ac:dyDescent="0.25">
      <c r="A12854" t="s">
        <v>13636</v>
      </c>
      <c r="B12854" t="s">
        <v>30</v>
      </c>
      <c r="C12854" s="3">
        <v>43556</v>
      </c>
      <c r="D12854" s="3">
        <v>43646</v>
      </c>
      <c r="E12854" t="s">
        <v>389</v>
      </c>
      <c r="F12854" t="s">
        <v>389</v>
      </c>
      <c r="G12854" t="s">
        <v>390</v>
      </c>
      <c r="H12854" t="s">
        <v>22</v>
      </c>
      <c r="I12854" t="s">
        <v>401</v>
      </c>
      <c r="J12854" t="s">
        <v>27</v>
      </c>
      <c r="K12854" t="s">
        <v>1038</v>
      </c>
      <c r="L12854" t="s">
        <v>35</v>
      </c>
      <c r="M12854" s="3">
        <v>43646</v>
      </c>
      <c r="N12854" s="3">
        <v>43646</v>
      </c>
      <c r="O12854" t="s">
        <v>36</v>
      </c>
    </row>
    <row r="12855" spans="1:15" x14ac:dyDescent="0.25">
      <c r="A12855" t="s">
        <v>13637</v>
      </c>
      <c r="B12855" t="s">
        <v>30</v>
      </c>
      <c r="C12855" s="3">
        <v>43556</v>
      </c>
      <c r="D12855" s="3">
        <v>43646</v>
      </c>
      <c r="E12855" t="s">
        <v>1159</v>
      </c>
      <c r="F12855" t="s">
        <v>1159</v>
      </c>
      <c r="G12855" t="s">
        <v>76</v>
      </c>
      <c r="H12855" t="s">
        <v>21</v>
      </c>
      <c r="I12855" t="s">
        <v>1041</v>
      </c>
      <c r="J12855" t="s">
        <v>27</v>
      </c>
      <c r="K12855" t="s">
        <v>1038</v>
      </c>
      <c r="L12855" t="s">
        <v>35</v>
      </c>
      <c r="M12855" s="3">
        <v>43646</v>
      </c>
      <c r="N12855" s="3">
        <v>43646</v>
      </c>
      <c r="O12855" t="s">
        <v>36</v>
      </c>
    </row>
    <row r="12856" spans="1:15" x14ac:dyDescent="0.25">
      <c r="A12856" t="s">
        <v>13638</v>
      </c>
      <c r="B12856" t="s">
        <v>30</v>
      </c>
      <c r="C12856" s="3">
        <v>43556</v>
      </c>
      <c r="D12856" s="3">
        <v>43646</v>
      </c>
      <c r="E12856" t="s">
        <v>590</v>
      </c>
      <c r="F12856" t="s">
        <v>590</v>
      </c>
      <c r="G12856" t="s">
        <v>47</v>
      </c>
      <c r="H12856" t="s">
        <v>21</v>
      </c>
      <c r="I12856" t="s">
        <v>71</v>
      </c>
      <c r="J12856" t="s">
        <v>27</v>
      </c>
      <c r="K12856" t="s">
        <v>1038</v>
      </c>
      <c r="L12856" t="s">
        <v>35</v>
      </c>
      <c r="M12856" s="3">
        <v>43646</v>
      </c>
      <c r="N12856" s="3">
        <v>43646</v>
      </c>
      <c r="O12856" t="s">
        <v>36</v>
      </c>
    </row>
    <row r="12857" spans="1:15" x14ac:dyDescent="0.25">
      <c r="A12857" t="s">
        <v>13639</v>
      </c>
      <c r="B12857" t="s">
        <v>30</v>
      </c>
      <c r="C12857" s="3">
        <v>43556</v>
      </c>
      <c r="D12857" s="3">
        <v>43646</v>
      </c>
      <c r="E12857" t="s">
        <v>56</v>
      </c>
      <c r="F12857" t="s">
        <v>56</v>
      </c>
      <c r="G12857" t="s">
        <v>57</v>
      </c>
      <c r="H12857" t="s">
        <v>21</v>
      </c>
      <c r="I12857" t="s">
        <v>164</v>
      </c>
      <c r="J12857" t="s">
        <v>27</v>
      </c>
      <c r="K12857" t="s">
        <v>1038</v>
      </c>
      <c r="L12857" t="s">
        <v>35</v>
      </c>
      <c r="M12857" s="3">
        <v>43646</v>
      </c>
      <c r="N12857" s="3">
        <v>43646</v>
      </c>
      <c r="O12857" t="s">
        <v>36</v>
      </c>
    </row>
    <row r="12858" spans="1:15" x14ac:dyDescent="0.25">
      <c r="A12858" t="s">
        <v>13640</v>
      </c>
      <c r="B12858" t="s">
        <v>30</v>
      </c>
      <c r="C12858" s="3">
        <v>43556</v>
      </c>
      <c r="D12858" s="3">
        <v>43646</v>
      </c>
      <c r="E12858" t="s">
        <v>63</v>
      </c>
      <c r="F12858" t="s">
        <v>63</v>
      </c>
      <c r="G12858" t="s">
        <v>1040</v>
      </c>
      <c r="H12858" t="s">
        <v>21</v>
      </c>
      <c r="I12858" t="s">
        <v>1360</v>
      </c>
      <c r="J12858" t="s">
        <v>27</v>
      </c>
      <c r="K12858" t="s">
        <v>1038</v>
      </c>
      <c r="L12858" t="s">
        <v>35</v>
      </c>
      <c r="M12858" s="3">
        <v>43646</v>
      </c>
      <c r="N12858" s="3">
        <v>43646</v>
      </c>
      <c r="O12858" t="s">
        <v>36</v>
      </c>
    </row>
    <row r="12859" spans="1:15" x14ac:dyDescent="0.25">
      <c r="A12859" t="s">
        <v>13641</v>
      </c>
      <c r="B12859" t="s">
        <v>30</v>
      </c>
      <c r="C12859" s="3">
        <v>43556</v>
      </c>
      <c r="D12859" s="3">
        <v>43646</v>
      </c>
      <c r="E12859" t="s">
        <v>198</v>
      </c>
      <c r="F12859" t="s">
        <v>198</v>
      </c>
      <c r="G12859" t="s">
        <v>123</v>
      </c>
      <c r="H12859" t="s">
        <v>21</v>
      </c>
      <c r="I12859" t="s">
        <v>188</v>
      </c>
      <c r="J12859" t="s">
        <v>27</v>
      </c>
      <c r="K12859" t="s">
        <v>1038</v>
      </c>
      <c r="L12859" t="s">
        <v>35</v>
      </c>
      <c r="M12859" s="3">
        <v>43646</v>
      </c>
      <c r="N12859" s="3">
        <v>43646</v>
      </c>
      <c r="O12859" t="s">
        <v>36</v>
      </c>
    </row>
    <row r="12860" spans="1:15" x14ac:dyDescent="0.25">
      <c r="A12860" t="s">
        <v>13642</v>
      </c>
      <c r="B12860" t="s">
        <v>30</v>
      </c>
      <c r="C12860" s="3">
        <v>43556</v>
      </c>
      <c r="D12860" s="3">
        <v>43646</v>
      </c>
      <c r="E12860" t="s">
        <v>109</v>
      </c>
      <c r="F12860" t="s">
        <v>109</v>
      </c>
      <c r="G12860" t="s">
        <v>60</v>
      </c>
      <c r="H12860" t="s">
        <v>21</v>
      </c>
      <c r="I12860" t="s">
        <v>64</v>
      </c>
      <c r="J12860" t="s">
        <v>27</v>
      </c>
      <c r="K12860" t="s">
        <v>1038</v>
      </c>
      <c r="L12860" t="s">
        <v>35</v>
      </c>
      <c r="M12860" s="3">
        <v>43646</v>
      </c>
      <c r="N12860" s="3">
        <v>43646</v>
      </c>
      <c r="O12860" t="s">
        <v>36</v>
      </c>
    </row>
    <row r="12861" spans="1:15" x14ac:dyDescent="0.25">
      <c r="A12861" t="s">
        <v>13643</v>
      </c>
      <c r="B12861" t="s">
        <v>30</v>
      </c>
      <c r="C12861" s="3">
        <v>43556</v>
      </c>
      <c r="D12861" s="3">
        <v>43646</v>
      </c>
      <c r="E12861" t="s">
        <v>112</v>
      </c>
      <c r="F12861" t="s">
        <v>112</v>
      </c>
      <c r="G12861" t="s">
        <v>1048</v>
      </c>
      <c r="H12861" t="s">
        <v>21</v>
      </c>
      <c r="I12861" t="s">
        <v>64</v>
      </c>
      <c r="J12861" t="s">
        <v>27</v>
      </c>
      <c r="K12861" t="s">
        <v>1038</v>
      </c>
      <c r="L12861" t="s">
        <v>35</v>
      </c>
      <c r="M12861" s="3">
        <v>43646</v>
      </c>
      <c r="N12861" s="3">
        <v>43646</v>
      </c>
      <c r="O12861" t="s">
        <v>36</v>
      </c>
    </row>
    <row r="12862" spans="1:15" x14ac:dyDescent="0.25">
      <c r="A12862" t="s">
        <v>13644</v>
      </c>
      <c r="B12862" t="s">
        <v>30</v>
      </c>
      <c r="C12862" s="3">
        <v>43556</v>
      </c>
      <c r="D12862" s="3">
        <v>43646</v>
      </c>
      <c r="E12862" t="s">
        <v>669</v>
      </c>
      <c r="F12862" t="s">
        <v>669</v>
      </c>
      <c r="G12862" t="s">
        <v>47</v>
      </c>
      <c r="H12862" t="s">
        <v>21</v>
      </c>
      <c r="I12862" t="s">
        <v>149</v>
      </c>
      <c r="J12862" t="s">
        <v>27</v>
      </c>
      <c r="K12862" t="s">
        <v>1038</v>
      </c>
      <c r="L12862" t="s">
        <v>35</v>
      </c>
      <c r="M12862" s="3">
        <v>43646</v>
      </c>
      <c r="N12862" s="3">
        <v>43646</v>
      </c>
      <c r="O12862" t="s">
        <v>36</v>
      </c>
    </row>
    <row r="12863" spans="1:15" x14ac:dyDescent="0.25">
      <c r="A12863" t="s">
        <v>13645</v>
      </c>
      <c r="B12863" t="s">
        <v>30</v>
      </c>
      <c r="C12863" s="3">
        <v>43556</v>
      </c>
      <c r="D12863" s="3">
        <v>43646</v>
      </c>
      <c r="E12863" t="s">
        <v>122</v>
      </c>
      <c r="F12863" t="s">
        <v>122</v>
      </c>
      <c r="G12863" t="s">
        <v>123</v>
      </c>
      <c r="H12863" t="s">
        <v>21</v>
      </c>
      <c r="I12863" t="s">
        <v>64</v>
      </c>
      <c r="J12863" t="s">
        <v>27</v>
      </c>
      <c r="K12863" t="s">
        <v>1038</v>
      </c>
      <c r="L12863" t="s">
        <v>35</v>
      </c>
      <c r="M12863" s="3">
        <v>43646</v>
      </c>
      <c r="N12863" s="3">
        <v>43646</v>
      </c>
      <c r="O12863" t="s">
        <v>36</v>
      </c>
    </row>
    <row r="12864" spans="1:15" x14ac:dyDescent="0.25">
      <c r="A12864" t="s">
        <v>13646</v>
      </c>
      <c r="B12864" t="s">
        <v>30</v>
      </c>
      <c r="C12864" s="3">
        <v>43556</v>
      </c>
      <c r="D12864" s="3">
        <v>43646</v>
      </c>
      <c r="E12864" t="s">
        <v>56</v>
      </c>
      <c r="F12864" t="s">
        <v>56</v>
      </c>
      <c r="G12864" t="s">
        <v>57</v>
      </c>
      <c r="H12864" t="s">
        <v>21</v>
      </c>
      <c r="I12864" t="s">
        <v>176</v>
      </c>
      <c r="J12864" t="s">
        <v>27</v>
      </c>
      <c r="K12864" t="s">
        <v>1038</v>
      </c>
      <c r="L12864" t="s">
        <v>35</v>
      </c>
      <c r="M12864" s="3">
        <v>43646</v>
      </c>
      <c r="N12864" s="3">
        <v>43646</v>
      </c>
      <c r="O12864" t="s">
        <v>36</v>
      </c>
    </row>
    <row r="12865" spans="1:15" x14ac:dyDescent="0.25">
      <c r="A12865" t="s">
        <v>13647</v>
      </c>
      <c r="B12865" t="s">
        <v>30</v>
      </c>
      <c r="C12865" s="3">
        <v>43556</v>
      </c>
      <c r="D12865" s="3">
        <v>43646</v>
      </c>
      <c r="E12865" t="s">
        <v>67</v>
      </c>
      <c r="F12865" t="s">
        <v>67</v>
      </c>
      <c r="G12865" t="s">
        <v>68</v>
      </c>
      <c r="H12865" t="s">
        <v>21</v>
      </c>
      <c r="I12865" t="s">
        <v>1066</v>
      </c>
      <c r="J12865" t="s">
        <v>27</v>
      </c>
      <c r="K12865" t="s">
        <v>1038</v>
      </c>
      <c r="L12865" t="s">
        <v>35</v>
      </c>
      <c r="M12865" s="3">
        <v>43646</v>
      </c>
      <c r="N12865" s="3">
        <v>43646</v>
      </c>
      <c r="O12865" t="s">
        <v>36</v>
      </c>
    </row>
    <row r="12866" spans="1:15" x14ac:dyDescent="0.25">
      <c r="A12866" t="s">
        <v>13648</v>
      </c>
      <c r="B12866" t="s">
        <v>30</v>
      </c>
      <c r="C12866" s="3">
        <v>43556</v>
      </c>
      <c r="D12866" s="3">
        <v>43646</v>
      </c>
      <c r="E12866" t="s">
        <v>63</v>
      </c>
      <c r="F12866" t="s">
        <v>63</v>
      </c>
      <c r="G12866" t="s">
        <v>1040</v>
      </c>
      <c r="H12866" t="s">
        <v>21</v>
      </c>
      <c r="I12866" t="s">
        <v>1041</v>
      </c>
      <c r="J12866" t="s">
        <v>27</v>
      </c>
      <c r="K12866" t="s">
        <v>1038</v>
      </c>
      <c r="L12866" t="s">
        <v>35</v>
      </c>
      <c r="M12866" s="3">
        <v>43646</v>
      </c>
      <c r="N12866" s="3">
        <v>43646</v>
      </c>
      <c r="O12866" t="s">
        <v>36</v>
      </c>
    </row>
    <row r="12867" spans="1:15" x14ac:dyDescent="0.25">
      <c r="A12867" t="s">
        <v>13649</v>
      </c>
      <c r="B12867" t="s">
        <v>30</v>
      </c>
      <c r="C12867" s="3">
        <v>43556</v>
      </c>
      <c r="D12867" s="3">
        <v>43646</v>
      </c>
      <c r="E12867" t="s">
        <v>219</v>
      </c>
      <c r="F12867" t="s">
        <v>219</v>
      </c>
      <c r="G12867" t="s">
        <v>47</v>
      </c>
      <c r="H12867" t="s">
        <v>21</v>
      </c>
      <c r="I12867" t="s">
        <v>1066</v>
      </c>
      <c r="J12867" t="s">
        <v>27</v>
      </c>
      <c r="K12867" t="s">
        <v>1038</v>
      </c>
      <c r="L12867" t="s">
        <v>35</v>
      </c>
      <c r="M12867" s="3">
        <v>43646</v>
      </c>
      <c r="N12867" s="3">
        <v>43646</v>
      </c>
      <c r="O12867" t="s">
        <v>36</v>
      </c>
    </row>
    <row r="12868" spans="1:15" x14ac:dyDescent="0.25">
      <c r="A12868" t="s">
        <v>13650</v>
      </c>
      <c r="B12868" t="s">
        <v>30</v>
      </c>
      <c r="C12868" s="3">
        <v>43556</v>
      </c>
      <c r="D12868" s="3">
        <v>43646</v>
      </c>
      <c r="E12868" t="s">
        <v>130</v>
      </c>
      <c r="F12868" t="s">
        <v>130</v>
      </c>
      <c r="G12868" t="s">
        <v>91</v>
      </c>
      <c r="H12868" t="s">
        <v>21</v>
      </c>
      <c r="I12868" t="s">
        <v>1059</v>
      </c>
      <c r="J12868" t="s">
        <v>27</v>
      </c>
      <c r="K12868" t="s">
        <v>1038</v>
      </c>
      <c r="L12868" t="s">
        <v>35</v>
      </c>
      <c r="M12868" s="3">
        <v>43646</v>
      </c>
      <c r="N12868" s="3">
        <v>43646</v>
      </c>
      <c r="O12868" t="s">
        <v>36</v>
      </c>
    </row>
    <row r="12869" spans="1:15" x14ac:dyDescent="0.25">
      <c r="A12869" t="s">
        <v>13651</v>
      </c>
      <c r="B12869" t="s">
        <v>30</v>
      </c>
      <c r="C12869" s="3">
        <v>43556</v>
      </c>
      <c r="D12869" s="3">
        <v>43646</v>
      </c>
      <c r="E12869" t="s">
        <v>109</v>
      </c>
      <c r="F12869" t="s">
        <v>109</v>
      </c>
      <c r="G12869" t="s">
        <v>60</v>
      </c>
      <c r="H12869" t="s">
        <v>21</v>
      </c>
      <c r="I12869" t="s">
        <v>64</v>
      </c>
      <c r="J12869" t="s">
        <v>27</v>
      </c>
      <c r="K12869" t="s">
        <v>1038</v>
      </c>
      <c r="L12869" t="s">
        <v>35</v>
      </c>
      <c r="M12869" s="3">
        <v>43646</v>
      </c>
      <c r="N12869" s="3">
        <v>43646</v>
      </c>
      <c r="O12869" t="s">
        <v>36</v>
      </c>
    </row>
    <row r="12870" spans="1:15" x14ac:dyDescent="0.25">
      <c r="A12870" t="s">
        <v>13652</v>
      </c>
      <c r="B12870" t="s">
        <v>30</v>
      </c>
      <c r="C12870" s="3">
        <v>43556</v>
      </c>
      <c r="D12870" s="3">
        <v>43646</v>
      </c>
      <c r="E12870" t="s">
        <v>56</v>
      </c>
      <c r="F12870" t="s">
        <v>56</v>
      </c>
      <c r="G12870" t="s">
        <v>57</v>
      </c>
      <c r="H12870" t="s">
        <v>21</v>
      </c>
      <c r="I12870" t="s">
        <v>33</v>
      </c>
      <c r="J12870" t="s">
        <v>27</v>
      </c>
      <c r="K12870" t="s">
        <v>1038</v>
      </c>
      <c r="L12870" t="s">
        <v>35</v>
      </c>
      <c r="M12870" s="3">
        <v>43646</v>
      </c>
      <c r="N12870" s="3">
        <v>43646</v>
      </c>
      <c r="O12870" t="s">
        <v>36</v>
      </c>
    </row>
    <row r="12871" spans="1:15" x14ac:dyDescent="0.25">
      <c r="A12871" t="s">
        <v>13653</v>
      </c>
      <c r="B12871" t="s">
        <v>30</v>
      </c>
      <c r="C12871" s="3">
        <v>43556</v>
      </c>
      <c r="D12871" s="3">
        <v>43646</v>
      </c>
      <c r="E12871" t="s">
        <v>115</v>
      </c>
      <c r="F12871" t="s">
        <v>115</v>
      </c>
      <c r="G12871" t="s">
        <v>68</v>
      </c>
      <c r="H12871" t="s">
        <v>21</v>
      </c>
      <c r="I12871" t="s">
        <v>166</v>
      </c>
      <c r="J12871" t="s">
        <v>27</v>
      </c>
      <c r="K12871" t="s">
        <v>1038</v>
      </c>
      <c r="L12871" t="s">
        <v>35</v>
      </c>
      <c r="M12871" s="3">
        <v>43646</v>
      </c>
      <c r="N12871" s="3">
        <v>43646</v>
      </c>
      <c r="O12871" t="s">
        <v>36</v>
      </c>
    </row>
    <row r="12872" spans="1:15" x14ac:dyDescent="0.25">
      <c r="A12872" t="s">
        <v>13654</v>
      </c>
      <c r="B12872" t="s">
        <v>30</v>
      </c>
      <c r="C12872" s="3">
        <v>43556</v>
      </c>
      <c r="D12872" s="3">
        <v>43646</v>
      </c>
      <c r="E12872" t="s">
        <v>56</v>
      </c>
      <c r="F12872" t="s">
        <v>56</v>
      </c>
      <c r="G12872" t="s">
        <v>57</v>
      </c>
      <c r="H12872" t="s">
        <v>21</v>
      </c>
      <c r="I12872" t="s">
        <v>152</v>
      </c>
      <c r="J12872" t="s">
        <v>27</v>
      </c>
      <c r="K12872" t="s">
        <v>1038</v>
      </c>
      <c r="L12872" t="s">
        <v>35</v>
      </c>
      <c r="M12872" s="3">
        <v>43646</v>
      </c>
      <c r="N12872" s="3">
        <v>43646</v>
      </c>
      <c r="O12872" t="s">
        <v>36</v>
      </c>
    </row>
    <row r="12873" spans="1:15" x14ac:dyDescent="0.25">
      <c r="A12873" t="s">
        <v>13655</v>
      </c>
      <c r="B12873" t="s">
        <v>30</v>
      </c>
      <c r="C12873" s="3">
        <v>43556</v>
      </c>
      <c r="D12873" s="3">
        <v>43646</v>
      </c>
      <c r="E12873" t="s">
        <v>148</v>
      </c>
      <c r="F12873" t="s">
        <v>148</v>
      </c>
      <c r="G12873" t="s">
        <v>76</v>
      </c>
      <c r="H12873" t="s">
        <v>21</v>
      </c>
      <c r="I12873" t="s">
        <v>1084</v>
      </c>
      <c r="J12873" t="s">
        <v>27</v>
      </c>
      <c r="K12873" t="s">
        <v>1038</v>
      </c>
      <c r="L12873" t="s">
        <v>35</v>
      </c>
      <c r="M12873" s="3">
        <v>43646</v>
      </c>
      <c r="N12873" s="3">
        <v>43646</v>
      </c>
      <c r="O12873" t="s">
        <v>36</v>
      </c>
    </row>
    <row r="12874" spans="1:15" x14ac:dyDescent="0.25">
      <c r="A12874" t="s">
        <v>13656</v>
      </c>
      <c r="B12874" t="s">
        <v>30</v>
      </c>
      <c r="C12874" s="3">
        <v>43556</v>
      </c>
      <c r="D12874" s="3">
        <v>43646</v>
      </c>
      <c r="E12874" t="s">
        <v>109</v>
      </c>
      <c r="F12874" t="s">
        <v>109</v>
      </c>
      <c r="G12874" t="s">
        <v>60</v>
      </c>
      <c r="H12874" t="s">
        <v>21</v>
      </c>
      <c r="I12874" t="s">
        <v>64</v>
      </c>
      <c r="J12874" t="s">
        <v>27</v>
      </c>
      <c r="K12874" t="s">
        <v>1038</v>
      </c>
      <c r="L12874" t="s">
        <v>35</v>
      </c>
      <c r="M12874" s="3">
        <v>43646</v>
      </c>
      <c r="N12874" s="3">
        <v>43646</v>
      </c>
      <c r="O12874" t="s">
        <v>36</v>
      </c>
    </row>
    <row r="12875" spans="1:15" x14ac:dyDescent="0.25">
      <c r="A12875" t="s">
        <v>13657</v>
      </c>
      <c r="B12875" t="s">
        <v>30</v>
      </c>
      <c r="C12875" s="3">
        <v>43556</v>
      </c>
      <c r="D12875" s="3">
        <v>43646</v>
      </c>
      <c r="E12875" t="s">
        <v>109</v>
      </c>
      <c r="F12875" t="s">
        <v>109</v>
      </c>
      <c r="G12875" t="s">
        <v>60</v>
      </c>
      <c r="H12875" t="s">
        <v>21</v>
      </c>
      <c r="I12875" t="s">
        <v>64</v>
      </c>
      <c r="J12875" t="s">
        <v>27</v>
      </c>
      <c r="K12875" t="s">
        <v>1038</v>
      </c>
      <c r="L12875" t="s">
        <v>35</v>
      </c>
      <c r="M12875" s="3">
        <v>43646</v>
      </c>
      <c r="N12875" s="3">
        <v>43646</v>
      </c>
      <c r="O12875" t="s">
        <v>36</v>
      </c>
    </row>
    <row r="12876" spans="1:15" x14ac:dyDescent="0.25">
      <c r="A12876" t="s">
        <v>13658</v>
      </c>
      <c r="B12876" t="s">
        <v>30</v>
      </c>
      <c r="C12876" s="3">
        <v>43556</v>
      </c>
      <c r="D12876" s="3">
        <v>43646</v>
      </c>
      <c r="E12876" t="s">
        <v>143</v>
      </c>
      <c r="F12876" t="s">
        <v>143</v>
      </c>
      <c r="G12876" t="s">
        <v>144</v>
      </c>
      <c r="H12876" t="s">
        <v>21</v>
      </c>
      <c r="I12876" t="s">
        <v>1385</v>
      </c>
      <c r="J12876" t="s">
        <v>27</v>
      </c>
      <c r="K12876" t="s">
        <v>1038</v>
      </c>
      <c r="L12876" t="s">
        <v>35</v>
      </c>
      <c r="M12876" s="3">
        <v>43646</v>
      </c>
      <c r="N12876" s="3">
        <v>43646</v>
      </c>
      <c r="O12876" t="s">
        <v>36</v>
      </c>
    </row>
    <row r="12877" spans="1:15" x14ac:dyDescent="0.25">
      <c r="A12877" t="s">
        <v>13659</v>
      </c>
      <c r="B12877" t="s">
        <v>30</v>
      </c>
      <c r="C12877" s="3">
        <v>43556</v>
      </c>
      <c r="D12877" s="3">
        <v>43646</v>
      </c>
      <c r="E12877" t="s">
        <v>112</v>
      </c>
      <c r="F12877" t="s">
        <v>112</v>
      </c>
      <c r="G12877" t="s">
        <v>47</v>
      </c>
      <c r="H12877" t="s">
        <v>21</v>
      </c>
      <c r="I12877" t="s">
        <v>246</v>
      </c>
      <c r="J12877" t="s">
        <v>27</v>
      </c>
      <c r="K12877" t="s">
        <v>1038</v>
      </c>
      <c r="L12877" t="s">
        <v>35</v>
      </c>
      <c r="M12877" s="3">
        <v>43646</v>
      </c>
      <c r="N12877" s="3">
        <v>43646</v>
      </c>
      <c r="O12877" t="s">
        <v>36</v>
      </c>
    </row>
    <row r="12878" spans="1:15" x14ac:dyDescent="0.25">
      <c r="A12878" t="s">
        <v>13660</v>
      </c>
      <c r="B12878" t="s">
        <v>30</v>
      </c>
      <c r="C12878" s="3">
        <v>43556</v>
      </c>
      <c r="D12878" s="3">
        <v>43646</v>
      </c>
      <c r="E12878" t="s">
        <v>75</v>
      </c>
      <c r="F12878" t="s">
        <v>75</v>
      </c>
      <c r="G12878" t="s">
        <v>76</v>
      </c>
      <c r="H12878" t="s">
        <v>21</v>
      </c>
      <c r="I12878" t="s">
        <v>562</v>
      </c>
      <c r="J12878" t="s">
        <v>27</v>
      </c>
      <c r="K12878" t="s">
        <v>1038</v>
      </c>
      <c r="L12878" t="s">
        <v>35</v>
      </c>
      <c r="M12878" s="3">
        <v>43646</v>
      </c>
      <c r="N12878" s="3">
        <v>43646</v>
      </c>
      <c r="O12878" t="s">
        <v>36</v>
      </c>
    </row>
    <row r="12879" spans="1:15" x14ac:dyDescent="0.25">
      <c r="A12879" t="s">
        <v>13661</v>
      </c>
      <c r="B12879" t="s">
        <v>30</v>
      </c>
      <c r="C12879" s="3">
        <v>43556</v>
      </c>
      <c r="D12879" s="3">
        <v>43646</v>
      </c>
      <c r="E12879" t="s">
        <v>2205</v>
      </c>
      <c r="F12879" t="s">
        <v>2205</v>
      </c>
      <c r="G12879" t="s">
        <v>2206</v>
      </c>
      <c r="H12879" t="s">
        <v>21</v>
      </c>
      <c r="I12879" t="s">
        <v>188</v>
      </c>
      <c r="J12879" t="s">
        <v>27</v>
      </c>
      <c r="K12879" t="s">
        <v>1038</v>
      </c>
      <c r="L12879" t="s">
        <v>35</v>
      </c>
      <c r="M12879" s="3">
        <v>43646</v>
      </c>
      <c r="N12879" s="3">
        <v>43646</v>
      </c>
      <c r="O12879" t="s">
        <v>36</v>
      </c>
    </row>
    <row r="12880" spans="1:15" x14ac:dyDescent="0.25">
      <c r="A12880" t="s">
        <v>13662</v>
      </c>
      <c r="B12880" t="s">
        <v>30</v>
      </c>
      <c r="C12880" s="3">
        <v>43556</v>
      </c>
      <c r="D12880" s="3">
        <v>43646</v>
      </c>
      <c r="E12880" t="s">
        <v>67</v>
      </c>
      <c r="F12880" t="s">
        <v>67</v>
      </c>
      <c r="G12880" t="s">
        <v>68</v>
      </c>
      <c r="H12880" t="s">
        <v>21</v>
      </c>
      <c r="I12880" t="s">
        <v>178</v>
      </c>
      <c r="J12880" t="s">
        <v>27</v>
      </c>
      <c r="K12880" t="s">
        <v>1038</v>
      </c>
      <c r="L12880" t="s">
        <v>35</v>
      </c>
      <c r="M12880" s="3">
        <v>43646</v>
      </c>
      <c r="N12880" s="3">
        <v>43646</v>
      </c>
      <c r="O12880" t="s">
        <v>36</v>
      </c>
    </row>
    <row r="12881" spans="1:15" x14ac:dyDescent="0.25">
      <c r="A12881" t="s">
        <v>13663</v>
      </c>
      <c r="B12881" t="s">
        <v>30</v>
      </c>
      <c r="C12881" s="3">
        <v>43556</v>
      </c>
      <c r="D12881" s="3">
        <v>43646</v>
      </c>
      <c r="E12881" t="s">
        <v>203</v>
      </c>
      <c r="F12881" t="s">
        <v>203</v>
      </c>
      <c r="G12881" t="s">
        <v>1064</v>
      </c>
      <c r="H12881" t="s">
        <v>21</v>
      </c>
      <c r="I12881" t="s">
        <v>311</v>
      </c>
      <c r="J12881" t="s">
        <v>27</v>
      </c>
      <c r="K12881" t="s">
        <v>1038</v>
      </c>
      <c r="L12881" t="s">
        <v>35</v>
      </c>
      <c r="M12881" s="3">
        <v>43646</v>
      </c>
      <c r="N12881" s="3">
        <v>43646</v>
      </c>
      <c r="O12881" t="s">
        <v>36</v>
      </c>
    </row>
    <row r="12882" spans="1:15" x14ac:dyDescent="0.25">
      <c r="A12882" t="s">
        <v>13664</v>
      </c>
      <c r="B12882" t="s">
        <v>30</v>
      </c>
      <c r="C12882" s="3">
        <v>43556</v>
      </c>
      <c r="D12882" s="3">
        <v>43646</v>
      </c>
      <c r="E12882" t="s">
        <v>56</v>
      </c>
      <c r="F12882" t="s">
        <v>56</v>
      </c>
      <c r="G12882" t="s">
        <v>57</v>
      </c>
      <c r="H12882" t="s">
        <v>21</v>
      </c>
      <c r="I12882" t="s">
        <v>40</v>
      </c>
      <c r="J12882" t="s">
        <v>27</v>
      </c>
      <c r="K12882" t="s">
        <v>1038</v>
      </c>
      <c r="L12882" t="s">
        <v>35</v>
      </c>
      <c r="M12882" s="3">
        <v>43646</v>
      </c>
      <c r="N12882" s="3">
        <v>43646</v>
      </c>
      <c r="O12882" t="s">
        <v>36</v>
      </c>
    </row>
    <row r="12883" spans="1:15" x14ac:dyDescent="0.25">
      <c r="A12883" t="s">
        <v>13665</v>
      </c>
      <c r="B12883" t="s">
        <v>30</v>
      </c>
      <c r="C12883" s="3">
        <v>43556</v>
      </c>
      <c r="D12883" s="3">
        <v>43646</v>
      </c>
      <c r="E12883" t="s">
        <v>13666</v>
      </c>
      <c r="F12883" t="s">
        <v>13666</v>
      </c>
      <c r="G12883" t="s">
        <v>705</v>
      </c>
      <c r="H12883" t="s">
        <v>22</v>
      </c>
      <c r="I12883" t="s">
        <v>128</v>
      </c>
      <c r="J12883" t="s">
        <v>27</v>
      </c>
      <c r="K12883" t="s">
        <v>1038</v>
      </c>
      <c r="L12883" t="s">
        <v>35</v>
      </c>
      <c r="M12883" s="3">
        <v>43646</v>
      </c>
      <c r="N12883" s="3">
        <v>43646</v>
      </c>
      <c r="O12883" t="s">
        <v>36</v>
      </c>
    </row>
    <row r="12884" spans="1:15" x14ac:dyDescent="0.25">
      <c r="A12884" t="s">
        <v>13667</v>
      </c>
      <c r="B12884" t="s">
        <v>30</v>
      </c>
      <c r="C12884" s="3">
        <v>43556</v>
      </c>
      <c r="D12884" s="3">
        <v>43646</v>
      </c>
      <c r="E12884" t="s">
        <v>355</v>
      </c>
      <c r="F12884" t="s">
        <v>355</v>
      </c>
      <c r="G12884" t="s">
        <v>356</v>
      </c>
      <c r="H12884" t="s">
        <v>22</v>
      </c>
      <c r="I12884" t="s">
        <v>48</v>
      </c>
      <c r="J12884" t="s">
        <v>27</v>
      </c>
      <c r="K12884" t="s">
        <v>1038</v>
      </c>
      <c r="L12884" t="s">
        <v>35</v>
      </c>
      <c r="M12884" s="3">
        <v>43646</v>
      </c>
      <c r="N12884" s="3">
        <v>43646</v>
      </c>
      <c r="O12884" t="s">
        <v>36</v>
      </c>
    </row>
    <row r="12885" spans="1:15" x14ac:dyDescent="0.25">
      <c r="A12885" t="s">
        <v>13668</v>
      </c>
      <c r="B12885" t="s">
        <v>30</v>
      </c>
      <c r="C12885" s="3">
        <v>43556</v>
      </c>
      <c r="D12885" s="3">
        <v>43646</v>
      </c>
      <c r="E12885" t="s">
        <v>445</v>
      </c>
      <c r="F12885" t="s">
        <v>445</v>
      </c>
      <c r="G12885" t="s">
        <v>349</v>
      </c>
      <c r="H12885" t="s">
        <v>22</v>
      </c>
      <c r="I12885" t="s">
        <v>315</v>
      </c>
      <c r="J12885" t="s">
        <v>27</v>
      </c>
      <c r="K12885" t="s">
        <v>1038</v>
      </c>
      <c r="L12885" t="s">
        <v>35</v>
      </c>
      <c r="M12885" s="3">
        <v>43646</v>
      </c>
      <c r="N12885" s="3">
        <v>43646</v>
      </c>
      <c r="O12885" t="s">
        <v>36</v>
      </c>
    </row>
    <row r="12886" spans="1:15" x14ac:dyDescent="0.25">
      <c r="A12886" t="s">
        <v>13669</v>
      </c>
      <c r="B12886" t="s">
        <v>30</v>
      </c>
      <c r="C12886" s="3">
        <v>43556</v>
      </c>
      <c r="D12886" s="3">
        <v>43646</v>
      </c>
      <c r="E12886" t="s">
        <v>348</v>
      </c>
      <c r="F12886" t="s">
        <v>348</v>
      </c>
      <c r="G12886" t="s">
        <v>310</v>
      </c>
      <c r="H12886" t="s">
        <v>22</v>
      </c>
      <c r="I12886" t="s">
        <v>3605</v>
      </c>
      <c r="J12886" t="s">
        <v>27</v>
      </c>
      <c r="K12886" t="s">
        <v>1038</v>
      </c>
      <c r="L12886" t="s">
        <v>35</v>
      </c>
      <c r="M12886" s="3">
        <v>43646</v>
      </c>
      <c r="N12886" s="3">
        <v>43646</v>
      </c>
      <c r="O12886" t="s">
        <v>36</v>
      </c>
    </row>
    <row r="12887" spans="1:15" x14ac:dyDescent="0.25">
      <c r="A12887" t="s">
        <v>13670</v>
      </c>
      <c r="B12887" t="s">
        <v>30</v>
      </c>
      <c r="C12887" s="3">
        <v>43556</v>
      </c>
      <c r="D12887" s="3">
        <v>43646</v>
      </c>
      <c r="E12887" t="s">
        <v>348</v>
      </c>
      <c r="F12887" t="s">
        <v>348</v>
      </c>
      <c r="G12887" t="s">
        <v>390</v>
      </c>
      <c r="H12887" t="s">
        <v>22</v>
      </c>
      <c r="I12887" t="s">
        <v>274</v>
      </c>
      <c r="J12887" t="s">
        <v>27</v>
      </c>
      <c r="K12887" t="s">
        <v>1038</v>
      </c>
      <c r="L12887" t="s">
        <v>35</v>
      </c>
      <c r="M12887" s="3">
        <v>43646</v>
      </c>
      <c r="N12887" s="3">
        <v>43646</v>
      </c>
      <c r="O12887" t="s">
        <v>36</v>
      </c>
    </row>
    <row r="12888" spans="1:15" x14ac:dyDescent="0.25">
      <c r="A12888" t="s">
        <v>13671</v>
      </c>
      <c r="B12888" t="s">
        <v>30</v>
      </c>
      <c r="C12888" s="3">
        <v>43556</v>
      </c>
      <c r="D12888" s="3">
        <v>43646</v>
      </c>
      <c r="E12888" t="s">
        <v>1875</v>
      </c>
      <c r="F12888" t="s">
        <v>1875</v>
      </c>
      <c r="G12888" t="s">
        <v>390</v>
      </c>
      <c r="H12888" t="s">
        <v>22</v>
      </c>
      <c r="I12888" t="s">
        <v>48</v>
      </c>
      <c r="J12888" t="s">
        <v>27</v>
      </c>
      <c r="K12888" t="s">
        <v>1038</v>
      </c>
      <c r="L12888" t="s">
        <v>35</v>
      </c>
      <c r="M12888" s="3">
        <v>43646</v>
      </c>
      <c r="N12888" s="3">
        <v>43646</v>
      </c>
      <c r="O12888" t="s">
        <v>36</v>
      </c>
    </row>
    <row r="12889" spans="1:15" x14ac:dyDescent="0.25">
      <c r="A12889" t="s">
        <v>13672</v>
      </c>
      <c r="B12889" t="s">
        <v>30</v>
      </c>
      <c r="C12889" s="3">
        <v>43556</v>
      </c>
      <c r="D12889" s="3">
        <v>43646</v>
      </c>
      <c r="E12889" t="s">
        <v>389</v>
      </c>
      <c r="F12889" t="s">
        <v>389</v>
      </c>
      <c r="G12889" t="s">
        <v>349</v>
      </c>
      <c r="H12889" t="s">
        <v>22</v>
      </c>
      <c r="I12889" t="s">
        <v>401</v>
      </c>
      <c r="J12889" t="s">
        <v>27</v>
      </c>
      <c r="K12889" t="s">
        <v>1038</v>
      </c>
      <c r="L12889" t="s">
        <v>35</v>
      </c>
      <c r="M12889" s="3">
        <v>43646</v>
      </c>
      <c r="N12889" s="3">
        <v>43646</v>
      </c>
      <c r="O12889" t="s">
        <v>36</v>
      </c>
    </row>
    <row r="12890" spans="1:15" x14ac:dyDescent="0.25">
      <c r="A12890" t="s">
        <v>13673</v>
      </c>
      <c r="B12890" t="s">
        <v>30</v>
      </c>
      <c r="C12890" s="3">
        <v>43556</v>
      </c>
      <c r="D12890" s="3">
        <v>43646</v>
      </c>
      <c r="E12890" t="s">
        <v>458</v>
      </c>
      <c r="F12890" t="s">
        <v>458</v>
      </c>
      <c r="G12890" t="s">
        <v>349</v>
      </c>
      <c r="H12890" t="s">
        <v>22</v>
      </c>
      <c r="I12890" t="s">
        <v>274</v>
      </c>
      <c r="J12890" t="s">
        <v>27</v>
      </c>
      <c r="K12890" t="s">
        <v>1038</v>
      </c>
      <c r="L12890" t="s">
        <v>35</v>
      </c>
      <c r="M12890" s="3">
        <v>43646</v>
      </c>
      <c r="N12890" s="3">
        <v>43646</v>
      </c>
      <c r="O12890" t="s">
        <v>36</v>
      </c>
    </row>
    <row r="12891" spans="1:15" x14ac:dyDescent="0.25">
      <c r="A12891" t="s">
        <v>13674</v>
      </c>
      <c r="B12891" t="s">
        <v>30</v>
      </c>
      <c r="C12891" s="3">
        <v>43556</v>
      </c>
      <c r="D12891" s="3">
        <v>43646</v>
      </c>
      <c r="E12891" t="s">
        <v>389</v>
      </c>
      <c r="F12891" t="s">
        <v>389</v>
      </c>
      <c r="G12891" t="s">
        <v>359</v>
      </c>
      <c r="H12891" t="s">
        <v>22</v>
      </c>
      <c r="I12891" t="s">
        <v>191</v>
      </c>
      <c r="J12891" t="s">
        <v>27</v>
      </c>
      <c r="K12891" t="s">
        <v>1038</v>
      </c>
      <c r="L12891" t="s">
        <v>35</v>
      </c>
      <c r="M12891" s="3">
        <v>43646</v>
      </c>
      <c r="N12891" s="3">
        <v>43646</v>
      </c>
      <c r="O12891" t="s">
        <v>36</v>
      </c>
    </row>
    <row r="12892" spans="1:15" x14ac:dyDescent="0.25">
      <c r="A12892" t="s">
        <v>13675</v>
      </c>
      <c r="B12892" t="s">
        <v>30</v>
      </c>
      <c r="C12892" s="3">
        <v>43556</v>
      </c>
      <c r="D12892" s="3">
        <v>43646</v>
      </c>
      <c r="E12892" t="s">
        <v>112</v>
      </c>
      <c r="F12892" t="s">
        <v>112</v>
      </c>
      <c r="G12892" t="s">
        <v>1048</v>
      </c>
      <c r="H12892" t="s">
        <v>21</v>
      </c>
      <c r="I12892" t="s">
        <v>234</v>
      </c>
      <c r="J12892" t="s">
        <v>27</v>
      </c>
      <c r="K12892" t="s">
        <v>1038</v>
      </c>
      <c r="L12892" t="s">
        <v>35</v>
      </c>
      <c r="M12892" s="3">
        <v>43646</v>
      </c>
      <c r="N12892" s="3">
        <v>43646</v>
      </c>
      <c r="O12892" t="s">
        <v>36</v>
      </c>
    </row>
    <row r="12893" spans="1:15" x14ac:dyDescent="0.25">
      <c r="A12893" t="s">
        <v>13676</v>
      </c>
      <c r="B12893" t="s">
        <v>30</v>
      </c>
      <c r="C12893" s="3">
        <v>43556</v>
      </c>
      <c r="D12893" s="3">
        <v>43646</v>
      </c>
      <c r="E12893" t="s">
        <v>1815</v>
      </c>
      <c r="F12893" t="s">
        <v>1815</v>
      </c>
      <c r="G12893" t="s">
        <v>68</v>
      </c>
      <c r="H12893" t="s">
        <v>21</v>
      </c>
      <c r="I12893" t="s">
        <v>191</v>
      </c>
      <c r="J12893" t="s">
        <v>27</v>
      </c>
      <c r="K12893" t="s">
        <v>1038</v>
      </c>
      <c r="L12893" t="s">
        <v>35</v>
      </c>
      <c r="M12893" s="3">
        <v>43646</v>
      </c>
      <c r="N12893" s="3">
        <v>43646</v>
      </c>
      <c r="O12893" t="s">
        <v>36</v>
      </c>
    </row>
    <row r="12894" spans="1:15" x14ac:dyDescent="0.25">
      <c r="A12894" t="s">
        <v>13677</v>
      </c>
      <c r="B12894" t="s">
        <v>30</v>
      </c>
      <c r="C12894" s="3">
        <v>43556</v>
      </c>
      <c r="D12894" s="3">
        <v>43646</v>
      </c>
      <c r="E12894" t="s">
        <v>63</v>
      </c>
      <c r="F12894" t="s">
        <v>63</v>
      </c>
      <c r="G12894" t="s">
        <v>1040</v>
      </c>
      <c r="H12894" t="s">
        <v>21</v>
      </c>
      <c r="I12894" t="s">
        <v>5839</v>
      </c>
      <c r="J12894" t="s">
        <v>27</v>
      </c>
      <c r="K12894" t="s">
        <v>1038</v>
      </c>
      <c r="L12894" t="s">
        <v>35</v>
      </c>
      <c r="M12894" s="3">
        <v>43646</v>
      </c>
      <c r="N12894" s="3">
        <v>43646</v>
      </c>
      <c r="O12894" t="s">
        <v>36</v>
      </c>
    </row>
    <row r="12895" spans="1:15" x14ac:dyDescent="0.25">
      <c r="A12895" t="s">
        <v>13678</v>
      </c>
      <c r="B12895" t="s">
        <v>30</v>
      </c>
      <c r="C12895" s="3">
        <v>43556</v>
      </c>
      <c r="D12895" s="3">
        <v>43646</v>
      </c>
      <c r="E12895" t="s">
        <v>122</v>
      </c>
      <c r="F12895" t="s">
        <v>122</v>
      </c>
      <c r="G12895" t="s">
        <v>123</v>
      </c>
      <c r="H12895" t="s">
        <v>21</v>
      </c>
      <c r="I12895" t="s">
        <v>1066</v>
      </c>
      <c r="J12895" t="s">
        <v>27</v>
      </c>
      <c r="K12895" t="s">
        <v>1038</v>
      </c>
      <c r="L12895" t="s">
        <v>35</v>
      </c>
      <c r="M12895" s="3">
        <v>43646</v>
      </c>
      <c r="N12895" s="3">
        <v>43646</v>
      </c>
      <c r="O12895" t="s">
        <v>36</v>
      </c>
    </row>
    <row r="12896" spans="1:15" x14ac:dyDescent="0.25">
      <c r="A12896" t="s">
        <v>13679</v>
      </c>
      <c r="B12896" t="s">
        <v>30</v>
      </c>
      <c r="C12896" s="3">
        <v>43556</v>
      </c>
      <c r="D12896" s="3">
        <v>43646</v>
      </c>
      <c r="E12896" t="s">
        <v>161</v>
      </c>
      <c r="F12896" t="s">
        <v>161</v>
      </c>
      <c r="G12896" t="s">
        <v>60</v>
      </c>
      <c r="H12896" t="s">
        <v>21</v>
      </c>
      <c r="I12896" t="s">
        <v>311</v>
      </c>
      <c r="J12896" t="s">
        <v>27</v>
      </c>
      <c r="K12896" t="s">
        <v>1038</v>
      </c>
      <c r="L12896" t="s">
        <v>35</v>
      </c>
      <c r="M12896" s="3">
        <v>43646</v>
      </c>
      <c r="N12896" s="3">
        <v>43646</v>
      </c>
      <c r="O12896" t="s">
        <v>36</v>
      </c>
    </row>
    <row r="12897" spans="1:15" x14ac:dyDescent="0.25">
      <c r="A12897" t="s">
        <v>13680</v>
      </c>
      <c r="B12897" t="s">
        <v>30</v>
      </c>
      <c r="C12897" s="3">
        <v>43556</v>
      </c>
      <c r="D12897" s="3">
        <v>43646</v>
      </c>
      <c r="E12897" t="s">
        <v>63</v>
      </c>
      <c r="F12897" t="s">
        <v>63</v>
      </c>
      <c r="G12897" t="s">
        <v>1040</v>
      </c>
      <c r="H12897" t="s">
        <v>21</v>
      </c>
      <c r="I12897" t="s">
        <v>1094</v>
      </c>
      <c r="J12897" t="s">
        <v>27</v>
      </c>
      <c r="K12897" t="s">
        <v>1038</v>
      </c>
      <c r="L12897" t="s">
        <v>35</v>
      </c>
      <c r="M12897" s="3">
        <v>43646</v>
      </c>
      <c r="N12897" s="3">
        <v>43646</v>
      </c>
      <c r="O12897" t="s">
        <v>36</v>
      </c>
    </row>
    <row r="12898" spans="1:15" x14ac:dyDescent="0.25">
      <c r="A12898" t="s">
        <v>13681</v>
      </c>
      <c r="B12898" t="s">
        <v>30</v>
      </c>
      <c r="C12898" s="3">
        <v>43556</v>
      </c>
      <c r="D12898" s="3">
        <v>43646</v>
      </c>
      <c r="E12898" t="s">
        <v>59</v>
      </c>
      <c r="F12898" t="s">
        <v>59</v>
      </c>
      <c r="G12898" t="s">
        <v>1040</v>
      </c>
      <c r="H12898" t="s">
        <v>21</v>
      </c>
      <c r="I12898" t="s">
        <v>1097</v>
      </c>
      <c r="J12898" t="s">
        <v>27</v>
      </c>
      <c r="K12898" t="s">
        <v>1038</v>
      </c>
      <c r="L12898" t="s">
        <v>35</v>
      </c>
      <c r="M12898" s="3">
        <v>43646</v>
      </c>
      <c r="N12898" s="3">
        <v>43646</v>
      </c>
      <c r="O12898" t="s">
        <v>36</v>
      </c>
    </row>
    <row r="12899" spans="1:15" x14ac:dyDescent="0.25">
      <c r="A12899" t="s">
        <v>13682</v>
      </c>
      <c r="B12899" t="s">
        <v>30</v>
      </c>
      <c r="C12899" s="3">
        <v>43556</v>
      </c>
      <c r="D12899" s="3">
        <v>43646</v>
      </c>
      <c r="E12899" t="s">
        <v>573</v>
      </c>
      <c r="F12899" t="s">
        <v>573</v>
      </c>
      <c r="G12899" t="s">
        <v>80</v>
      </c>
      <c r="H12899" t="s">
        <v>21</v>
      </c>
      <c r="I12899" t="s">
        <v>274</v>
      </c>
      <c r="J12899" t="s">
        <v>27</v>
      </c>
      <c r="K12899" t="s">
        <v>1038</v>
      </c>
      <c r="L12899" t="s">
        <v>35</v>
      </c>
      <c r="M12899" s="3">
        <v>43646</v>
      </c>
      <c r="N12899" s="3">
        <v>43646</v>
      </c>
      <c r="O12899" t="s">
        <v>36</v>
      </c>
    </row>
    <row r="12900" spans="1:15" x14ac:dyDescent="0.25">
      <c r="A12900" t="s">
        <v>13683</v>
      </c>
      <c r="B12900" t="s">
        <v>30</v>
      </c>
      <c r="C12900" s="3">
        <v>43556</v>
      </c>
      <c r="D12900" s="3">
        <v>43646</v>
      </c>
      <c r="E12900" t="s">
        <v>749</v>
      </c>
      <c r="F12900" t="s">
        <v>749</v>
      </c>
      <c r="G12900" t="s">
        <v>1040</v>
      </c>
      <c r="H12900" t="s">
        <v>21</v>
      </c>
      <c r="I12900" t="s">
        <v>2493</v>
      </c>
      <c r="J12900" t="s">
        <v>27</v>
      </c>
      <c r="K12900" t="s">
        <v>1038</v>
      </c>
      <c r="L12900" t="s">
        <v>35</v>
      </c>
      <c r="M12900" s="3">
        <v>43646</v>
      </c>
      <c r="N12900" s="3">
        <v>43646</v>
      </c>
      <c r="O12900" t="s">
        <v>36</v>
      </c>
    </row>
    <row r="12901" spans="1:15" x14ac:dyDescent="0.25">
      <c r="A12901" t="s">
        <v>13684</v>
      </c>
      <c r="B12901" t="s">
        <v>30</v>
      </c>
      <c r="C12901" s="3">
        <v>43556</v>
      </c>
      <c r="D12901" s="3">
        <v>43646</v>
      </c>
      <c r="E12901" t="s">
        <v>140</v>
      </c>
      <c r="F12901" t="s">
        <v>140</v>
      </c>
      <c r="G12901" t="s">
        <v>60</v>
      </c>
      <c r="H12901" t="s">
        <v>21</v>
      </c>
      <c r="I12901" t="s">
        <v>64</v>
      </c>
      <c r="J12901" t="s">
        <v>27</v>
      </c>
      <c r="K12901" t="s">
        <v>1038</v>
      </c>
      <c r="L12901" t="s">
        <v>35</v>
      </c>
      <c r="M12901" s="3">
        <v>43646</v>
      </c>
      <c r="N12901" s="3">
        <v>43646</v>
      </c>
      <c r="O12901" t="s">
        <v>36</v>
      </c>
    </row>
    <row r="12902" spans="1:15" x14ac:dyDescent="0.25">
      <c r="A12902" t="s">
        <v>13685</v>
      </c>
      <c r="B12902" t="s">
        <v>30</v>
      </c>
      <c r="C12902" s="3">
        <v>43556</v>
      </c>
      <c r="D12902" s="3">
        <v>43646</v>
      </c>
      <c r="E12902" t="s">
        <v>56</v>
      </c>
      <c r="F12902" t="s">
        <v>56</v>
      </c>
      <c r="G12902" t="s">
        <v>57</v>
      </c>
      <c r="H12902" t="s">
        <v>21</v>
      </c>
      <c r="I12902" t="s">
        <v>188</v>
      </c>
      <c r="J12902" t="s">
        <v>27</v>
      </c>
      <c r="K12902" t="s">
        <v>1038</v>
      </c>
      <c r="L12902" t="s">
        <v>35</v>
      </c>
      <c r="M12902" s="3">
        <v>43646</v>
      </c>
      <c r="N12902" s="3">
        <v>43646</v>
      </c>
      <c r="O12902" t="s">
        <v>36</v>
      </c>
    </row>
    <row r="12903" spans="1:15" x14ac:dyDescent="0.25">
      <c r="A12903" t="s">
        <v>13686</v>
      </c>
      <c r="B12903" t="s">
        <v>30</v>
      </c>
      <c r="C12903" s="3">
        <v>43556</v>
      </c>
      <c r="D12903" s="3">
        <v>43646</v>
      </c>
      <c r="E12903" t="s">
        <v>94</v>
      </c>
      <c r="F12903" t="s">
        <v>94</v>
      </c>
      <c r="G12903" t="s">
        <v>1040</v>
      </c>
      <c r="H12903" t="s">
        <v>21</v>
      </c>
      <c r="I12903" t="s">
        <v>1059</v>
      </c>
      <c r="J12903" t="s">
        <v>27</v>
      </c>
      <c r="K12903" t="s">
        <v>1038</v>
      </c>
      <c r="L12903" t="s">
        <v>35</v>
      </c>
      <c r="M12903" s="3">
        <v>43646</v>
      </c>
      <c r="N12903" s="3">
        <v>43646</v>
      </c>
      <c r="O12903" t="s">
        <v>36</v>
      </c>
    </row>
    <row r="12904" spans="1:15" x14ac:dyDescent="0.25">
      <c r="A12904" t="s">
        <v>13687</v>
      </c>
      <c r="B12904" t="s">
        <v>30</v>
      </c>
      <c r="C12904" s="3">
        <v>43556</v>
      </c>
      <c r="D12904" s="3">
        <v>43646</v>
      </c>
      <c r="E12904" t="s">
        <v>104</v>
      </c>
      <c r="F12904" t="s">
        <v>104</v>
      </c>
      <c r="G12904" t="s">
        <v>1040</v>
      </c>
      <c r="H12904" t="s">
        <v>21</v>
      </c>
      <c r="I12904" t="s">
        <v>40</v>
      </c>
      <c r="J12904" t="s">
        <v>27</v>
      </c>
      <c r="K12904" t="s">
        <v>1038</v>
      </c>
      <c r="L12904" t="s">
        <v>35</v>
      </c>
      <c r="M12904" s="3">
        <v>43646</v>
      </c>
      <c r="N12904" s="3">
        <v>43646</v>
      </c>
      <c r="O12904" t="s">
        <v>36</v>
      </c>
    </row>
    <row r="12905" spans="1:15" x14ac:dyDescent="0.25">
      <c r="A12905" t="s">
        <v>13688</v>
      </c>
      <c r="B12905" t="s">
        <v>30</v>
      </c>
      <c r="C12905" s="3">
        <v>43556</v>
      </c>
      <c r="D12905" s="3">
        <v>43646</v>
      </c>
      <c r="E12905" t="s">
        <v>56</v>
      </c>
      <c r="F12905" t="s">
        <v>56</v>
      </c>
      <c r="G12905" t="s">
        <v>57</v>
      </c>
      <c r="H12905" t="s">
        <v>21</v>
      </c>
      <c r="I12905" t="s">
        <v>71</v>
      </c>
      <c r="J12905" t="s">
        <v>27</v>
      </c>
      <c r="K12905" t="s">
        <v>1038</v>
      </c>
      <c r="L12905" t="s">
        <v>35</v>
      </c>
      <c r="M12905" s="3">
        <v>43646</v>
      </c>
      <c r="N12905" s="3">
        <v>43646</v>
      </c>
      <c r="O12905" t="s">
        <v>36</v>
      </c>
    </row>
    <row r="12906" spans="1:15" x14ac:dyDescent="0.25">
      <c r="A12906" t="s">
        <v>13689</v>
      </c>
      <c r="B12906" t="s">
        <v>30</v>
      </c>
      <c r="C12906" s="3">
        <v>43556</v>
      </c>
      <c r="D12906" s="3">
        <v>43646</v>
      </c>
      <c r="E12906" t="s">
        <v>198</v>
      </c>
      <c r="F12906" t="s">
        <v>198</v>
      </c>
      <c r="G12906" t="s">
        <v>123</v>
      </c>
      <c r="H12906" t="s">
        <v>21</v>
      </c>
      <c r="I12906" t="s">
        <v>73</v>
      </c>
      <c r="J12906" t="s">
        <v>27</v>
      </c>
      <c r="K12906" t="s">
        <v>1038</v>
      </c>
      <c r="L12906" t="s">
        <v>35</v>
      </c>
      <c r="M12906" s="3">
        <v>43646</v>
      </c>
      <c r="N12906" s="3">
        <v>43646</v>
      </c>
      <c r="O12906" t="s">
        <v>36</v>
      </c>
    </row>
    <row r="12907" spans="1:15" x14ac:dyDescent="0.25">
      <c r="A12907" t="s">
        <v>13690</v>
      </c>
      <c r="B12907" t="s">
        <v>30</v>
      </c>
      <c r="C12907" s="3">
        <v>43556</v>
      </c>
      <c r="D12907" s="3">
        <v>43646</v>
      </c>
      <c r="E12907" t="s">
        <v>122</v>
      </c>
      <c r="F12907" t="s">
        <v>122</v>
      </c>
      <c r="G12907" t="s">
        <v>123</v>
      </c>
      <c r="H12907" t="s">
        <v>21</v>
      </c>
      <c r="I12907" t="s">
        <v>64</v>
      </c>
      <c r="J12907" t="s">
        <v>27</v>
      </c>
      <c r="K12907" t="s">
        <v>1038</v>
      </c>
      <c r="L12907" t="s">
        <v>35</v>
      </c>
      <c r="M12907" s="3">
        <v>43646</v>
      </c>
      <c r="N12907" s="3">
        <v>43646</v>
      </c>
      <c r="O12907" t="s">
        <v>36</v>
      </c>
    </row>
    <row r="12908" spans="1:15" x14ac:dyDescent="0.25">
      <c r="A12908" t="s">
        <v>13691</v>
      </c>
      <c r="B12908" t="s">
        <v>30</v>
      </c>
      <c r="C12908" s="3">
        <v>43556</v>
      </c>
      <c r="D12908" s="3">
        <v>43646</v>
      </c>
      <c r="E12908" t="s">
        <v>143</v>
      </c>
      <c r="F12908" t="s">
        <v>143</v>
      </c>
      <c r="G12908" t="s">
        <v>144</v>
      </c>
      <c r="H12908" t="s">
        <v>21</v>
      </c>
      <c r="I12908" t="s">
        <v>549</v>
      </c>
      <c r="J12908" t="s">
        <v>27</v>
      </c>
      <c r="K12908" t="s">
        <v>1038</v>
      </c>
      <c r="L12908" t="s">
        <v>35</v>
      </c>
      <c r="M12908" s="3">
        <v>43646</v>
      </c>
      <c r="N12908" s="3">
        <v>43646</v>
      </c>
      <c r="O12908" t="s">
        <v>36</v>
      </c>
    </row>
    <row r="12909" spans="1:15" x14ac:dyDescent="0.25">
      <c r="A12909" t="s">
        <v>13692</v>
      </c>
      <c r="B12909" t="s">
        <v>30</v>
      </c>
      <c r="C12909" s="3">
        <v>43556</v>
      </c>
      <c r="D12909" s="3">
        <v>43646</v>
      </c>
      <c r="E12909" t="s">
        <v>326</v>
      </c>
      <c r="F12909" t="s">
        <v>326</v>
      </c>
      <c r="G12909" t="s">
        <v>60</v>
      </c>
      <c r="H12909" t="s">
        <v>21</v>
      </c>
      <c r="I12909" t="s">
        <v>152</v>
      </c>
      <c r="J12909" t="s">
        <v>27</v>
      </c>
      <c r="K12909" t="s">
        <v>1038</v>
      </c>
      <c r="L12909" t="s">
        <v>35</v>
      </c>
      <c r="M12909" s="3">
        <v>43646</v>
      </c>
      <c r="N12909" s="3">
        <v>43646</v>
      </c>
      <c r="O12909" t="s">
        <v>36</v>
      </c>
    </row>
    <row r="12910" spans="1:15" x14ac:dyDescent="0.25">
      <c r="A12910" t="s">
        <v>13693</v>
      </c>
      <c r="B12910" t="s">
        <v>30</v>
      </c>
      <c r="C12910" s="3">
        <v>43556</v>
      </c>
      <c r="D12910" s="3">
        <v>43646</v>
      </c>
      <c r="E12910" t="s">
        <v>94</v>
      </c>
      <c r="F12910" t="s">
        <v>94</v>
      </c>
      <c r="G12910" t="s">
        <v>1040</v>
      </c>
      <c r="H12910" t="s">
        <v>21</v>
      </c>
      <c r="I12910" t="s">
        <v>1059</v>
      </c>
      <c r="J12910" t="s">
        <v>27</v>
      </c>
      <c r="K12910" t="s">
        <v>1038</v>
      </c>
      <c r="L12910" t="s">
        <v>35</v>
      </c>
      <c r="M12910" s="3">
        <v>43646</v>
      </c>
      <c r="N12910" s="3">
        <v>43646</v>
      </c>
      <c r="O12910" t="s">
        <v>36</v>
      </c>
    </row>
    <row r="12911" spans="1:15" x14ac:dyDescent="0.25">
      <c r="A12911" t="s">
        <v>13694</v>
      </c>
      <c r="B12911" t="s">
        <v>30</v>
      </c>
      <c r="C12911" s="3">
        <v>43556</v>
      </c>
      <c r="D12911" s="3">
        <v>43646</v>
      </c>
      <c r="E12911" t="s">
        <v>238</v>
      </c>
      <c r="F12911" t="s">
        <v>238</v>
      </c>
      <c r="G12911" t="s">
        <v>76</v>
      </c>
      <c r="H12911" t="s">
        <v>21</v>
      </c>
      <c r="I12911" t="s">
        <v>246</v>
      </c>
      <c r="J12911" t="s">
        <v>27</v>
      </c>
      <c r="K12911" t="s">
        <v>1038</v>
      </c>
      <c r="L12911" t="s">
        <v>35</v>
      </c>
      <c r="M12911" s="3">
        <v>43646</v>
      </c>
      <c r="N12911" s="3">
        <v>43646</v>
      </c>
      <c r="O12911" t="s">
        <v>36</v>
      </c>
    </row>
    <row r="12912" spans="1:15" x14ac:dyDescent="0.25">
      <c r="A12912" t="s">
        <v>13695</v>
      </c>
      <c r="B12912" t="s">
        <v>30</v>
      </c>
      <c r="C12912" s="3">
        <v>43556</v>
      </c>
      <c r="D12912" s="3">
        <v>43646</v>
      </c>
      <c r="E12912" t="s">
        <v>122</v>
      </c>
      <c r="F12912" t="s">
        <v>122</v>
      </c>
      <c r="G12912" t="s">
        <v>123</v>
      </c>
      <c r="H12912" t="s">
        <v>21</v>
      </c>
      <c r="I12912" t="s">
        <v>64</v>
      </c>
      <c r="J12912" t="s">
        <v>27</v>
      </c>
      <c r="K12912" t="s">
        <v>1038</v>
      </c>
      <c r="L12912" t="s">
        <v>35</v>
      </c>
      <c r="M12912" s="3">
        <v>43646</v>
      </c>
      <c r="N12912" s="3">
        <v>43646</v>
      </c>
      <c r="O12912" t="s">
        <v>36</v>
      </c>
    </row>
    <row r="12913" spans="1:15" x14ac:dyDescent="0.25">
      <c r="A12913" t="s">
        <v>13696</v>
      </c>
      <c r="B12913" t="s">
        <v>30</v>
      </c>
      <c r="C12913" s="3">
        <v>43556</v>
      </c>
      <c r="D12913" s="3">
        <v>43646</v>
      </c>
      <c r="E12913" t="s">
        <v>63</v>
      </c>
      <c r="F12913" t="s">
        <v>63</v>
      </c>
      <c r="G12913" t="s">
        <v>1040</v>
      </c>
      <c r="H12913" t="s">
        <v>21</v>
      </c>
      <c r="I12913" t="s">
        <v>33</v>
      </c>
      <c r="J12913" t="s">
        <v>27</v>
      </c>
      <c r="K12913" t="s">
        <v>1038</v>
      </c>
      <c r="L12913" t="s">
        <v>35</v>
      </c>
      <c r="M12913" s="3">
        <v>43646</v>
      </c>
      <c r="N12913" s="3">
        <v>43646</v>
      </c>
      <c r="O12913" t="s">
        <v>36</v>
      </c>
    </row>
    <row r="12914" spans="1:15" x14ac:dyDescent="0.25">
      <c r="A12914" t="s">
        <v>13697</v>
      </c>
      <c r="B12914" t="s">
        <v>30</v>
      </c>
      <c r="C12914" s="3">
        <v>43556</v>
      </c>
      <c r="D12914" s="3">
        <v>43646</v>
      </c>
      <c r="E12914" t="s">
        <v>83</v>
      </c>
      <c r="F12914" t="s">
        <v>83</v>
      </c>
      <c r="G12914" t="s">
        <v>1040</v>
      </c>
      <c r="H12914" t="s">
        <v>21</v>
      </c>
      <c r="I12914" t="s">
        <v>178</v>
      </c>
      <c r="J12914" t="s">
        <v>27</v>
      </c>
      <c r="K12914" t="s">
        <v>1038</v>
      </c>
      <c r="L12914" t="s">
        <v>35</v>
      </c>
      <c r="M12914" s="3">
        <v>43646</v>
      </c>
      <c r="N12914" s="3">
        <v>43646</v>
      </c>
      <c r="O12914" t="s">
        <v>36</v>
      </c>
    </row>
    <row r="12915" spans="1:15" x14ac:dyDescent="0.25">
      <c r="A12915" t="s">
        <v>13698</v>
      </c>
      <c r="B12915" t="s">
        <v>30</v>
      </c>
      <c r="C12915" s="3">
        <v>43556</v>
      </c>
      <c r="D12915" s="3">
        <v>43646</v>
      </c>
      <c r="E12915" t="s">
        <v>122</v>
      </c>
      <c r="F12915" t="s">
        <v>122</v>
      </c>
      <c r="G12915" t="s">
        <v>123</v>
      </c>
      <c r="H12915" t="s">
        <v>21</v>
      </c>
      <c r="I12915" t="s">
        <v>64</v>
      </c>
      <c r="J12915" t="s">
        <v>27</v>
      </c>
      <c r="K12915" t="s">
        <v>1038</v>
      </c>
      <c r="L12915" t="s">
        <v>35</v>
      </c>
      <c r="M12915" s="3">
        <v>43646</v>
      </c>
      <c r="N12915" s="3">
        <v>43646</v>
      </c>
      <c r="O12915" t="s">
        <v>36</v>
      </c>
    </row>
    <row r="12916" spans="1:15" x14ac:dyDescent="0.25">
      <c r="A12916" t="s">
        <v>13699</v>
      </c>
      <c r="B12916" t="s">
        <v>30</v>
      </c>
      <c r="C12916" s="3">
        <v>43556</v>
      </c>
      <c r="D12916" s="3">
        <v>43646</v>
      </c>
      <c r="E12916" t="s">
        <v>206</v>
      </c>
      <c r="F12916" t="s">
        <v>206</v>
      </c>
      <c r="G12916" t="s">
        <v>60</v>
      </c>
      <c r="H12916" t="s">
        <v>21</v>
      </c>
      <c r="I12916" t="s">
        <v>64</v>
      </c>
      <c r="J12916" t="s">
        <v>27</v>
      </c>
      <c r="K12916" t="s">
        <v>1038</v>
      </c>
      <c r="L12916" t="s">
        <v>35</v>
      </c>
      <c r="M12916" s="3">
        <v>43646</v>
      </c>
      <c r="N12916" s="3">
        <v>43646</v>
      </c>
      <c r="O12916" t="s">
        <v>36</v>
      </c>
    </row>
    <row r="12917" spans="1:15" x14ac:dyDescent="0.25">
      <c r="A12917" t="s">
        <v>13700</v>
      </c>
      <c r="B12917" t="s">
        <v>30</v>
      </c>
      <c r="C12917" s="3">
        <v>43556</v>
      </c>
      <c r="D12917" s="3">
        <v>43646</v>
      </c>
      <c r="E12917" t="s">
        <v>87</v>
      </c>
      <c r="F12917" t="s">
        <v>87</v>
      </c>
      <c r="G12917" t="s">
        <v>144</v>
      </c>
      <c r="H12917" t="s">
        <v>21</v>
      </c>
      <c r="I12917" t="s">
        <v>178</v>
      </c>
      <c r="J12917" t="s">
        <v>27</v>
      </c>
      <c r="K12917" t="s">
        <v>1038</v>
      </c>
      <c r="L12917" t="s">
        <v>35</v>
      </c>
      <c r="M12917" s="3">
        <v>43646</v>
      </c>
      <c r="N12917" s="3">
        <v>43646</v>
      </c>
      <c r="O12917" t="s">
        <v>36</v>
      </c>
    </row>
    <row r="12918" spans="1:15" x14ac:dyDescent="0.25">
      <c r="A12918" t="s">
        <v>13701</v>
      </c>
      <c r="B12918" t="s">
        <v>30</v>
      </c>
      <c r="C12918" s="3">
        <v>43556</v>
      </c>
      <c r="D12918" s="3">
        <v>43646</v>
      </c>
      <c r="E12918" t="s">
        <v>203</v>
      </c>
      <c r="F12918" t="s">
        <v>203</v>
      </c>
      <c r="G12918" t="s">
        <v>1064</v>
      </c>
      <c r="H12918" t="s">
        <v>21</v>
      </c>
      <c r="I12918" t="s">
        <v>176</v>
      </c>
      <c r="J12918" t="s">
        <v>27</v>
      </c>
      <c r="K12918" t="s">
        <v>1038</v>
      </c>
      <c r="L12918" t="s">
        <v>35</v>
      </c>
      <c r="M12918" s="3">
        <v>43646</v>
      </c>
      <c r="N12918" s="3">
        <v>43646</v>
      </c>
      <c r="O12918" t="s">
        <v>36</v>
      </c>
    </row>
    <row r="12919" spans="1:15" x14ac:dyDescent="0.25">
      <c r="A12919" t="s">
        <v>13702</v>
      </c>
      <c r="B12919" t="s">
        <v>30</v>
      </c>
      <c r="C12919" s="3">
        <v>43556</v>
      </c>
      <c r="D12919" s="3">
        <v>43646</v>
      </c>
      <c r="E12919" t="s">
        <v>115</v>
      </c>
      <c r="F12919" t="s">
        <v>115</v>
      </c>
      <c r="G12919" t="s">
        <v>80</v>
      </c>
      <c r="H12919" t="s">
        <v>21</v>
      </c>
      <c r="I12919" t="s">
        <v>1066</v>
      </c>
      <c r="J12919" t="s">
        <v>27</v>
      </c>
      <c r="K12919" t="s">
        <v>1038</v>
      </c>
      <c r="L12919" t="s">
        <v>35</v>
      </c>
      <c r="M12919" s="3">
        <v>43646</v>
      </c>
      <c r="N12919" s="3">
        <v>43646</v>
      </c>
      <c r="O12919" t="s">
        <v>36</v>
      </c>
    </row>
    <row r="12920" spans="1:15" x14ac:dyDescent="0.25">
      <c r="A12920" t="s">
        <v>13703</v>
      </c>
      <c r="B12920" t="s">
        <v>30</v>
      </c>
      <c r="C12920" s="3">
        <v>43556</v>
      </c>
      <c r="D12920" s="3">
        <v>43646</v>
      </c>
      <c r="E12920" t="s">
        <v>56</v>
      </c>
      <c r="F12920" t="s">
        <v>56</v>
      </c>
      <c r="G12920" t="s">
        <v>57</v>
      </c>
      <c r="H12920" t="s">
        <v>21</v>
      </c>
      <c r="I12920" t="s">
        <v>762</v>
      </c>
      <c r="J12920" t="s">
        <v>27</v>
      </c>
      <c r="K12920" t="s">
        <v>1038</v>
      </c>
      <c r="L12920" t="s">
        <v>35</v>
      </c>
      <c r="M12920" s="3">
        <v>43646</v>
      </c>
      <c r="N12920" s="3">
        <v>43646</v>
      </c>
      <c r="O12920" t="s">
        <v>36</v>
      </c>
    </row>
    <row r="12921" spans="1:15" x14ac:dyDescent="0.25">
      <c r="A12921" t="s">
        <v>13704</v>
      </c>
      <c r="B12921" t="s">
        <v>30</v>
      </c>
      <c r="C12921" s="3">
        <v>43556</v>
      </c>
      <c r="D12921" s="3">
        <v>43646</v>
      </c>
      <c r="E12921" t="s">
        <v>5966</v>
      </c>
      <c r="F12921" t="s">
        <v>5966</v>
      </c>
      <c r="G12921" t="s">
        <v>705</v>
      </c>
      <c r="H12921" t="s">
        <v>22</v>
      </c>
      <c r="I12921" t="s">
        <v>730</v>
      </c>
      <c r="J12921" t="s">
        <v>27</v>
      </c>
      <c r="K12921" t="s">
        <v>1038</v>
      </c>
      <c r="L12921" t="s">
        <v>35</v>
      </c>
      <c r="M12921" s="3">
        <v>43646</v>
      </c>
      <c r="N12921" s="3">
        <v>43646</v>
      </c>
      <c r="O12921" t="s">
        <v>36</v>
      </c>
    </row>
    <row r="12922" spans="1:15" x14ac:dyDescent="0.25">
      <c r="A12922" t="s">
        <v>13705</v>
      </c>
      <c r="B12922" t="s">
        <v>30</v>
      </c>
      <c r="C12922" s="3">
        <v>43556</v>
      </c>
      <c r="D12922" s="3">
        <v>43646</v>
      </c>
      <c r="E12922" t="s">
        <v>1754</v>
      </c>
      <c r="F12922" t="s">
        <v>1754</v>
      </c>
      <c r="G12922" t="s">
        <v>1755</v>
      </c>
      <c r="H12922" t="s">
        <v>22</v>
      </c>
      <c r="I12922" t="s">
        <v>254</v>
      </c>
      <c r="J12922" t="s">
        <v>27</v>
      </c>
      <c r="K12922" t="s">
        <v>1038</v>
      </c>
      <c r="L12922" t="s">
        <v>35</v>
      </c>
      <c r="M12922" s="3">
        <v>43646</v>
      </c>
      <c r="N12922" s="3">
        <v>43646</v>
      </c>
      <c r="O12922" t="s">
        <v>36</v>
      </c>
    </row>
    <row r="12923" spans="1:15" x14ac:dyDescent="0.25">
      <c r="A12923" t="s">
        <v>13706</v>
      </c>
      <c r="B12923" t="s">
        <v>30</v>
      </c>
      <c r="C12923" s="3">
        <v>43556</v>
      </c>
      <c r="D12923" s="3">
        <v>43646</v>
      </c>
      <c r="E12923" t="s">
        <v>355</v>
      </c>
      <c r="F12923" t="s">
        <v>355</v>
      </c>
      <c r="G12923" t="s">
        <v>356</v>
      </c>
      <c r="H12923" t="s">
        <v>22</v>
      </c>
      <c r="I12923" t="s">
        <v>73</v>
      </c>
      <c r="J12923" t="s">
        <v>27</v>
      </c>
      <c r="K12923" t="s">
        <v>1038</v>
      </c>
      <c r="L12923" t="s">
        <v>35</v>
      </c>
      <c r="M12923" s="3">
        <v>43646</v>
      </c>
      <c r="N12923" s="3">
        <v>43646</v>
      </c>
      <c r="O12923" t="s">
        <v>36</v>
      </c>
    </row>
    <row r="12924" spans="1:15" x14ac:dyDescent="0.25">
      <c r="A12924" t="s">
        <v>13707</v>
      </c>
      <c r="B12924" t="s">
        <v>30</v>
      </c>
      <c r="C12924" s="3">
        <v>43556</v>
      </c>
      <c r="D12924" s="3">
        <v>43646</v>
      </c>
      <c r="E12924" t="s">
        <v>355</v>
      </c>
      <c r="F12924" t="s">
        <v>355</v>
      </c>
      <c r="G12924" t="s">
        <v>349</v>
      </c>
      <c r="H12924" t="s">
        <v>22</v>
      </c>
      <c r="I12924" t="s">
        <v>451</v>
      </c>
      <c r="J12924" t="s">
        <v>27</v>
      </c>
      <c r="K12924" t="s">
        <v>1038</v>
      </c>
      <c r="L12924" t="s">
        <v>35</v>
      </c>
      <c r="M12924" s="3">
        <v>43646</v>
      </c>
      <c r="N12924" s="3">
        <v>43646</v>
      </c>
      <c r="O12924" t="s">
        <v>36</v>
      </c>
    </row>
    <row r="12925" spans="1:15" x14ac:dyDescent="0.25">
      <c r="A12925" t="s">
        <v>13708</v>
      </c>
      <c r="B12925" t="s">
        <v>30</v>
      </c>
      <c r="C12925" s="3">
        <v>43556</v>
      </c>
      <c r="D12925" s="3">
        <v>43646</v>
      </c>
      <c r="E12925" t="s">
        <v>389</v>
      </c>
      <c r="F12925" t="s">
        <v>389</v>
      </c>
      <c r="G12925" t="s">
        <v>356</v>
      </c>
      <c r="H12925" t="s">
        <v>22</v>
      </c>
      <c r="I12925" t="s">
        <v>178</v>
      </c>
      <c r="J12925" t="s">
        <v>27</v>
      </c>
      <c r="K12925" t="s">
        <v>1038</v>
      </c>
      <c r="L12925" t="s">
        <v>35</v>
      </c>
      <c r="M12925" s="3">
        <v>43646</v>
      </c>
      <c r="N12925" s="3">
        <v>43646</v>
      </c>
      <c r="O12925" t="s">
        <v>36</v>
      </c>
    </row>
    <row r="12926" spans="1:15" x14ac:dyDescent="0.25">
      <c r="A12926" t="s">
        <v>13709</v>
      </c>
      <c r="B12926" t="s">
        <v>30</v>
      </c>
      <c r="C12926" s="3">
        <v>43556</v>
      </c>
      <c r="D12926" s="3">
        <v>43646</v>
      </c>
      <c r="E12926" t="s">
        <v>317</v>
      </c>
      <c r="F12926" t="s">
        <v>317</v>
      </c>
      <c r="G12926" t="s">
        <v>390</v>
      </c>
      <c r="H12926" t="s">
        <v>22</v>
      </c>
      <c r="I12926" t="s">
        <v>1385</v>
      </c>
      <c r="J12926" t="s">
        <v>27</v>
      </c>
      <c r="K12926" t="s">
        <v>1038</v>
      </c>
      <c r="L12926" t="s">
        <v>35</v>
      </c>
      <c r="M12926" s="3">
        <v>43646</v>
      </c>
      <c r="N12926" s="3">
        <v>43646</v>
      </c>
      <c r="O12926" t="s">
        <v>36</v>
      </c>
    </row>
    <row r="12927" spans="1:15" x14ac:dyDescent="0.25">
      <c r="A12927" t="s">
        <v>13710</v>
      </c>
      <c r="B12927" t="s">
        <v>30</v>
      </c>
      <c r="C12927" s="3">
        <v>43556</v>
      </c>
      <c r="D12927" s="3">
        <v>43646</v>
      </c>
      <c r="E12927" t="s">
        <v>348</v>
      </c>
      <c r="F12927" t="s">
        <v>348</v>
      </c>
      <c r="G12927" t="s">
        <v>349</v>
      </c>
      <c r="H12927" t="s">
        <v>22</v>
      </c>
      <c r="I12927" t="s">
        <v>186</v>
      </c>
      <c r="J12927" t="s">
        <v>27</v>
      </c>
      <c r="K12927" t="s">
        <v>1038</v>
      </c>
      <c r="L12927" t="s">
        <v>35</v>
      </c>
      <c r="M12927" s="3">
        <v>43646</v>
      </c>
      <c r="N12927" s="3">
        <v>43646</v>
      </c>
      <c r="O12927" t="s">
        <v>36</v>
      </c>
    </row>
    <row r="12928" spans="1:15" x14ac:dyDescent="0.25">
      <c r="A12928" t="s">
        <v>13711</v>
      </c>
      <c r="B12928" t="s">
        <v>30</v>
      </c>
      <c r="C12928" s="3">
        <v>43556</v>
      </c>
      <c r="D12928" s="3">
        <v>43646</v>
      </c>
      <c r="E12928" t="s">
        <v>410</v>
      </c>
      <c r="F12928" t="s">
        <v>410</v>
      </c>
      <c r="G12928" t="s">
        <v>356</v>
      </c>
      <c r="H12928" t="s">
        <v>22</v>
      </c>
      <c r="I12928" t="s">
        <v>399</v>
      </c>
      <c r="J12928" t="s">
        <v>27</v>
      </c>
      <c r="K12928" t="s">
        <v>1038</v>
      </c>
      <c r="L12928" t="s">
        <v>35</v>
      </c>
      <c r="M12928" s="3">
        <v>43646</v>
      </c>
      <c r="N12928" s="3">
        <v>43646</v>
      </c>
      <c r="O12928" t="s">
        <v>36</v>
      </c>
    </row>
    <row r="12929" spans="1:15" x14ac:dyDescent="0.25">
      <c r="A12929" t="s">
        <v>13712</v>
      </c>
      <c r="B12929" t="s">
        <v>30</v>
      </c>
      <c r="C12929" s="3">
        <v>43556</v>
      </c>
      <c r="D12929" s="3">
        <v>43646</v>
      </c>
      <c r="E12929" t="s">
        <v>348</v>
      </c>
      <c r="F12929" t="s">
        <v>348</v>
      </c>
      <c r="G12929" t="s">
        <v>3738</v>
      </c>
      <c r="H12929" t="s">
        <v>22</v>
      </c>
      <c r="I12929" t="s">
        <v>164</v>
      </c>
      <c r="J12929" t="s">
        <v>27</v>
      </c>
      <c r="K12929" t="s">
        <v>1038</v>
      </c>
      <c r="L12929" t="s">
        <v>35</v>
      </c>
      <c r="M12929" s="3">
        <v>43646</v>
      </c>
      <c r="N12929" s="3">
        <v>43646</v>
      </c>
      <c r="O12929" t="s">
        <v>36</v>
      </c>
    </row>
    <row r="12930" spans="1:15" x14ac:dyDescent="0.25">
      <c r="A12930" t="s">
        <v>13713</v>
      </c>
      <c r="B12930" t="s">
        <v>30</v>
      </c>
      <c r="C12930" s="3">
        <v>43556</v>
      </c>
      <c r="D12930" s="3">
        <v>43646</v>
      </c>
      <c r="E12930" t="s">
        <v>143</v>
      </c>
      <c r="F12930" t="s">
        <v>143</v>
      </c>
      <c r="G12930" t="s">
        <v>144</v>
      </c>
      <c r="H12930" t="s">
        <v>21</v>
      </c>
      <c r="I12930" t="s">
        <v>64</v>
      </c>
      <c r="J12930" t="s">
        <v>27</v>
      </c>
      <c r="K12930" t="s">
        <v>1038</v>
      </c>
      <c r="L12930" t="s">
        <v>35</v>
      </c>
      <c r="M12930" s="3">
        <v>43646</v>
      </c>
      <c r="N12930" s="3">
        <v>43646</v>
      </c>
      <c r="O12930" t="s">
        <v>36</v>
      </c>
    </row>
    <row r="12931" spans="1:15" x14ac:dyDescent="0.25">
      <c r="A12931" t="s">
        <v>13714</v>
      </c>
      <c r="B12931" t="s">
        <v>30</v>
      </c>
      <c r="C12931" s="3">
        <v>43556</v>
      </c>
      <c r="D12931" s="3">
        <v>43646</v>
      </c>
      <c r="E12931" t="s">
        <v>201</v>
      </c>
      <c r="F12931" t="s">
        <v>201</v>
      </c>
      <c r="G12931" t="s">
        <v>68</v>
      </c>
      <c r="H12931" t="s">
        <v>21</v>
      </c>
      <c r="I12931" t="s">
        <v>194</v>
      </c>
      <c r="J12931" t="s">
        <v>27</v>
      </c>
      <c r="K12931" t="s">
        <v>1038</v>
      </c>
      <c r="L12931" t="s">
        <v>35</v>
      </c>
      <c r="M12931" s="3">
        <v>43646</v>
      </c>
      <c r="N12931" s="3">
        <v>43646</v>
      </c>
      <c r="O12931" t="s">
        <v>36</v>
      </c>
    </row>
    <row r="12932" spans="1:15" x14ac:dyDescent="0.25">
      <c r="A12932" t="s">
        <v>13715</v>
      </c>
      <c r="B12932" t="s">
        <v>30</v>
      </c>
      <c r="C12932" s="3">
        <v>43556</v>
      </c>
      <c r="D12932" s="3">
        <v>43646</v>
      </c>
      <c r="E12932" t="s">
        <v>185</v>
      </c>
      <c r="F12932" t="s">
        <v>185</v>
      </c>
      <c r="G12932" t="s">
        <v>80</v>
      </c>
      <c r="H12932" t="s">
        <v>21</v>
      </c>
      <c r="I12932" t="s">
        <v>243</v>
      </c>
      <c r="J12932" t="s">
        <v>27</v>
      </c>
      <c r="K12932" t="s">
        <v>1038</v>
      </c>
      <c r="L12932" t="s">
        <v>35</v>
      </c>
      <c r="M12932" s="3">
        <v>43646</v>
      </c>
      <c r="N12932" s="3">
        <v>43646</v>
      </c>
      <c r="O12932" t="s">
        <v>36</v>
      </c>
    </row>
    <row r="12933" spans="1:15" x14ac:dyDescent="0.25">
      <c r="A12933" t="s">
        <v>13716</v>
      </c>
      <c r="B12933" t="s">
        <v>30</v>
      </c>
      <c r="C12933" s="3">
        <v>43556</v>
      </c>
      <c r="D12933" s="3">
        <v>43646</v>
      </c>
      <c r="E12933" t="s">
        <v>472</v>
      </c>
      <c r="F12933" t="s">
        <v>472</v>
      </c>
      <c r="G12933" t="s">
        <v>1064</v>
      </c>
      <c r="H12933" t="s">
        <v>21</v>
      </c>
      <c r="I12933" t="s">
        <v>64</v>
      </c>
      <c r="J12933" t="s">
        <v>27</v>
      </c>
      <c r="K12933" t="s">
        <v>1038</v>
      </c>
      <c r="L12933" t="s">
        <v>35</v>
      </c>
      <c r="M12933" s="3">
        <v>43646</v>
      </c>
      <c r="N12933" s="3">
        <v>43646</v>
      </c>
      <c r="O12933" t="s">
        <v>36</v>
      </c>
    </row>
    <row r="12934" spans="1:15" x14ac:dyDescent="0.25">
      <c r="A12934" t="s">
        <v>13717</v>
      </c>
      <c r="B12934" t="s">
        <v>30</v>
      </c>
      <c r="C12934" s="3">
        <v>43556</v>
      </c>
      <c r="D12934" s="3">
        <v>43646</v>
      </c>
      <c r="E12934" t="s">
        <v>112</v>
      </c>
      <c r="F12934" t="s">
        <v>112</v>
      </c>
      <c r="G12934" t="s">
        <v>1048</v>
      </c>
      <c r="H12934" t="s">
        <v>21</v>
      </c>
      <c r="I12934" t="s">
        <v>1084</v>
      </c>
      <c r="J12934" t="s">
        <v>27</v>
      </c>
      <c r="K12934" t="s">
        <v>1038</v>
      </c>
      <c r="L12934" t="s">
        <v>35</v>
      </c>
      <c r="M12934" s="3">
        <v>43646</v>
      </c>
      <c r="N12934" s="3">
        <v>43646</v>
      </c>
      <c r="O12934" t="s">
        <v>36</v>
      </c>
    </row>
    <row r="12935" spans="1:15" x14ac:dyDescent="0.25">
      <c r="A12935" t="s">
        <v>13718</v>
      </c>
      <c r="B12935" t="s">
        <v>30</v>
      </c>
      <c r="C12935" s="3">
        <v>43556</v>
      </c>
      <c r="D12935" s="3">
        <v>43646</v>
      </c>
      <c r="E12935" t="s">
        <v>2790</v>
      </c>
      <c r="F12935" t="s">
        <v>2790</v>
      </c>
      <c r="G12935" t="s">
        <v>1040</v>
      </c>
      <c r="H12935" t="s">
        <v>21</v>
      </c>
      <c r="I12935" t="s">
        <v>246</v>
      </c>
      <c r="J12935" t="s">
        <v>27</v>
      </c>
      <c r="K12935" t="s">
        <v>1038</v>
      </c>
      <c r="L12935" t="s">
        <v>35</v>
      </c>
      <c r="M12935" s="3">
        <v>43646</v>
      </c>
      <c r="N12935" s="3">
        <v>43646</v>
      </c>
      <c r="O12935" t="s">
        <v>36</v>
      </c>
    </row>
    <row r="12936" spans="1:15" x14ac:dyDescent="0.25">
      <c r="A12936" t="s">
        <v>13719</v>
      </c>
      <c r="B12936" t="s">
        <v>30</v>
      </c>
      <c r="C12936" s="3">
        <v>43556</v>
      </c>
      <c r="D12936" s="3">
        <v>43646</v>
      </c>
      <c r="E12936" t="s">
        <v>94</v>
      </c>
      <c r="F12936" t="s">
        <v>94</v>
      </c>
      <c r="G12936" t="s">
        <v>1040</v>
      </c>
      <c r="H12936" t="s">
        <v>21</v>
      </c>
      <c r="I12936" t="s">
        <v>1059</v>
      </c>
      <c r="J12936" t="s">
        <v>27</v>
      </c>
      <c r="K12936" t="s">
        <v>1038</v>
      </c>
      <c r="L12936" t="s">
        <v>35</v>
      </c>
      <c r="M12936" s="3">
        <v>43646</v>
      </c>
      <c r="N12936" s="3">
        <v>43646</v>
      </c>
      <c r="O12936" t="s">
        <v>36</v>
      </c>
    </row>
    <row r="12937" spans="1:15" x14ac:dyDescent="0.25">
      <c r="A12937" t="s">
        <v>13720</v>
      </c>
      <c r="B12937" t="s">
        <v>30</v>
      </c>
      <c r="C12937" s="3">
        <v>43556</v>
      </c>
      <c r="D12937" s="3">
        <v>43646</v>
      </c>
      <c r="E12937" t="s">
        <v>238</v>
      </c>
      <c r="F12937" t="s">
        <v>238</v>
      </c>
      <c r="G12937" t="s">
        <v>76</v>
      </c>
      <c r="H12937" t="s">
        <v>21</v>
      </c>
      <c r="I12937" t="s">
        <v>435</v>
      </c>
      <c r="J12937" t="s">
        <v>27</v>
      </c>
      <c r="K12937" t="s">
        <v>1038</v>
      </c>
      <c r="L12937" t="s">
        <v>35</v>
      </c>
      <c r="M12937" s="3">
        <v>43646</v>
      </c>
      <c r="N12937" s="3">
        <v>43646</v>
      </c>
      <c r="O12937" t="s">
        <v>36</v>
      </c>
    </row>
    <row r="12938" spans="1:15" x14ac:dyDescent="0.25">
      <c r="A12938" t="s">
        <v>13721</v>
      </c>
      <c r="B12938" t="s">
        <v>30</v>
      </c>
      <c r="C12938" s="3">
        <v>43556</v>
      </c>
      <c r="D12938" s="3">
        <v>43646</v>
      </c>
      <c r="E12938" t="s">
        <v>59</v>
      </c>
      <c r="F12938" t="s">
        <v>59</v>
      </c>
      <c r="G12938" t="s">
        <v>60</v>
      </c>
      <c r="H12938" t="s">
        <v>21</v>
      </c>
      <c r="I12938" t="s">
        <v>194</v>
      </c>
      <c r="J12938" t="s">
        <v>27</v>
      </c>
      <c r="K12938" t="s">
        <v>1038</v>
      </c>
      <c r="L12938" t="s">
        <v>35</v>
      </c>
      <c r="M12938" s="3">
        <v>43646</v>
      </c>
      <c r="N12938" s="3">
        <v>43646</v>
      </c>
      <c r="O12938" t="s">
        <v>36</v>
      </c>
    </row>
    <row r="12939" spans="1:15" x14ac:dyDescent="0.25">
      <c r="A12939" t="s">
        <v>13722</v>
      </c>
      <c r="B12939" t="s">
        <v>30</v>
      </c>
      <c r="C12939" s="3">
        <v>43556</v>
      </c>
      <c r="D12939" s="3">
        <v>43646</v>
      </c>
      <c r="E12939" t="s">
        <v>94</v>
      </c>
      <c r="F12939" t="s">
        <v>94</v>
      </c>
      <c r="G12939" t="s">
        <v>1040</v>
      </c>
      <c r="H12939" t="s">
        <v>21</v>
      </c>
      <c r="I12939" t="s">
        <v>1059</v>
      </c>
      <c r="J12939" t="s">
        <v>27</v>
      </c>
      <c r="K12939" t="s">
        <v>1038</v>
      </c>
      <c r="L12939" t="s">
        <v>35</v>
      </c>
      <c r="M12939" s="3">
        <v>43646</v>
      </c>
      <c r="N12939" s="3">
        <v>43646</v>
      </c>
      <c r="O12939" t="s">
        <v>36</v>
      </c>
    </row>
    <row r="12940" spans="1:15" x14ac:dyDescent="0.25">
      <c r="A12940" t="s">
        <v>13723</v>
      </c>
      <c r="B12940" t="s">
        <v>30</v>
      </c>
      <c r="C12940" s="3">
        <v>43556</v>
      </c>
      <c r="D12940" s="3">
        <v>43646</v>
      </c>
      <c r="E12940" t="s">
        <v>217</v>
      </c>
      <c r="F12940" t="s">
        <v>217</v>
      </c>
      <c r="G12940" t="s">
        <v>47</v>
      </c>
      <c r="H12940" t="s">
        <v>21</v>
      </c>
      <c r="I12940" t="s">
        <v>1052</v>
      </c>
      <c r="J12940" t="s">
        <v>27</v>
      </c>
      <c r="K12940" t="s">
        <v>1038</v>
      </c>
      <c r="L12940" t="s">
        <v>35</v>
      </c>
      <c r="M12940" s="3">
        <v>43646</v>
      </c>
      <c r="N12940" s="3">
        <v>43646</v>
      </c>
      <c r="O12940" t="s">
        <v>36</v>
      </c>
    </row>
    <row r="12941" spans="1:15" x14ac:dyDescent="0.25">
      <c r="A12941" t="s">
        <v>13724</v>
      </c>
      <c r="B12941" t="s">
        <v>30</v>
      </c>
      <c r="C12941" s="3">
        <v>43556</v>
      </c>
      <c r="D12941" s="3">
        <v>43646</v>
      </c>
      <c r="E12941" t="s">
        <v>87</v>
      </c>
      <c r="F12941" t="s">
        <v>87</v>
      </c>
      <c r="G12941" t="s">
        <v>76</v>
      </c>
      <c r="H12941" t="s">
        <v>21</v>
      </c>
      <c r="I12941" t="s">
        <v>33</v>
      </c>
      <c r="J12941" t="s">
        <v>27</v>
      </c>
      <c r="K12941" t="s">
        <v>1038</v>
      </c>
      <c r="L12941" t="s">
        <v>35</v>
      </c>
      <c r="M12941" s="3">
        <v>43646</v>
      </c>
      <c r="N12941" s="3">
        <v>43646</v>
      </c>
      <c r="O12941" t="s">
        <v>36</v>
      </c>
    </row>
    <row r="12942" spans="1:15" x14ac:dyDescent="0.25">
      <c r="A12942" t="s">
        <v>13725</v>
      </c>
      <c r="B12942" t="s">
        <v>30</v>
      </c>
      <c r="C12942" s="3">
        <v>43556</v>
      </c>
      <c r="D12942" s="3">
        <v>43646</v>
      </c>
      <c r="E12942" t="s">
        <v>115</v>
      </c>
      <c r="F12942" t="s">
        <v>115</v>
      </c>
      <c r="G12942" t="s">
        <v>68</v>
      </c>
      <c r="H12942" t="s">
        <v>21</v>
      </c>
      <c r="I12942" t="s">
        <v>166</v>
      </c>
      <c r="J12942" t="s">
        <v>27</v>
      </c>
      <c r="K12942" t="s">
        <v>1038</v>
      </c>
      <c r="L12942" t="s">
        <v>35</v>
      </c>
      <c r="M12942" s="3">
        <v>43646</v>
      </c>
      <c r="N12942" s="3">
        <v>43646</v>
      </c>
      <c r="O12942" t="s">
        <v>36</v>
      </c>
    </row>
    <row r="12943" spans="1:15" x14ac:dyDescent="0.25">
      <c r="A12943" t="s">
        <v>13726</v>
      </c>
      <c r="B12943" t="s">
        <v>30</v>
      </c>
      <c r="C12943" s="3">
        <v>43556</v>
      </c>
      <c r="D12943" s="3">
        <v>43646</v>
      </c>
      <c r="E12943" t="s">
        <v>472</v>
      </c>
      <c r="F12943" t="s">
        <v>472</v>
      </c>
      <c r="G12943" t="s">
        <v>1064</v>
      </c>
      <c r="H12943" t="s">
        <v>21</v>
      </c>
      <c r="I12943" t="s">
        <v>52</v>
      </c>
      <c r="J12943" t="s">
        <v>27</v>
      </c>
      <c r="K12943" t="s">
        <v>1038</v>
      </c>
      <c r="L12943" t="s">
        <v>35</v>
      </c>
      <c r="M12943" s="3">
        <v>43646</v>
      </c>
      <c r="N12943" s="3">
        <v>43646</v>
      </c>
      <c r="O12943" t="s">
        <v>36</v>
      </c>
    </row>
    <row r="12944" spans="1:15" x14ac:dyDescent="0.25">
      <c r="A12944" t="s">
        <v>13727</v>
      </c>
      <c r="B12944" t="s">
        <v>30</v>
      </c>
      <c r="C12944" s="3">
        <v>43556</v>
      </c>
      <c r="D12944" s="3">
        <v>43646</v>
      </c>
      <c r="E12944" t="s">
        <v>42</v>
      </c>
      <c r="F12944" t="s">
        <v>42</v>
      </c>
      <c r="G12944" t="s">
        <v>43</v>
      </c>
      <c r="H12944" t="s">
        <v>21</v>
      </c>
      <c r="I12944" t="s">
        <v>1041</v>
      </c>
      <c r="J12944" t="s">
        <v>27</v>
      </c>
      <c r="K12944" t="s">
        <v>1038</v>
      </c>
      <c r="L12944" t="s">
        <v>35</v>
      </c>
      <c r="M12944" s="3">
        <v>43646</v>
      </c>
      <c r="N12944" s="3">
        <v>43646</v>
      </c>
      <c r="O12944" t="s">
        <v>36</v>
      </c>
    </row>
    <row r="12945" spans="1:15" x14ac:dyDescent="0.25">
      <c r="A12945" t="s">
        <v>13728</v>
      </c>
      <c r="B12945" t="s">
        <v>30</v>
      </c>
      <c r="C12945" s="3">
        <v>43556</v>
      </c>
      <c r="D12945" s="3">
        <v>43646</v>
      </c>
      <c r="E12945" t="s">
        <v>46</v>
      </c>
      <c r="F12945" t="s">
        <v>46</v>
      </c>
      <c r="G12945" t="s">
        <v>47</v>
      </c>
      <c r="H12945" t="s">
        <v>21</v>
      </c>
      <c r="I12945" t="s">
        <v>2847</v>
      </c>
      <c r="J12945" t="s">
        <v>27</v>
      </c>
      <c r="K12945" t="s">
        <v>1038</v>
      </c>
      <c r="L12945" t="s">
        <v>35</v>
      </c>
      <c r="M12945" s="3">
        <v>43646</v>
      </c>
      <c r="N12945" s="3">
        <v>43646</v>
      </c>
      <c r="O12945" t="s">
        <v>36</v>
      </c>
    </row>
    <row r="12946" spans="1:15" x14ac:dyDescent="0.25">
      <c r="A12946" t="s">
        <v>13729</v>
      </c>
      <c r="B12946" t="s">
        <v>30</v>
      </c>
      <c r="C12946" s="3">
        <v>43556</v>
      </c>
      <c r="D12946" s="3">
        <v>43646</v>
      </c>
      <c r="E12946" t="s">
        <v>198</v>
      </c>
      <c r="F12946" t="s">
        <v>198</v>
      </c>
      <c r="G12946" t="s">
        <v>123</v>
      </c>
      <c r="H12946" t="s">
        <v>21</v>
      </c>
      <c r="I12946" t="s">
        <v>64</v>
      </c>
      <c r="J12946" t="s">
        <v>27</v>
      </c>
      <c r="K12946" t="s">
        <v>1038</v>
      </c>
      <c r="L12946" t="s">
        <v>35</v>
      </c>
      <c r="M12946" s="3">
        <v>43646</v>
      </c>
      <c r="N12946" s="3">
        <v>43646</v>
      </c>
      <c r="O12946" t="s">
        <v>36</v>
      </c>
    </row>
    <row r="12947" spans="1:15" x14ac:dyDescent="0.25">
      <c r="A12947" t="s">
        <v>13730</v>
      </c>
      <c r="B12947" t="s">
        <v>30</v>
      </c>
      <c r="C12947" s="3">
        <v>43556</v>
      </c>
      <c r="D12947" s="3">
        <v>43646</v>
      </c>
      <c r="E12947" t="s">
        <v>238</v>
      </c>
      <c r="F12947" t="s">
        <v>238</v>
      </c>
      <c r="G12947" t="s">
        <v>76</v>
      </c>
      <c r="H12947" t="s">
        <v>21</v>
      </c>
      <c r="I12947" t="s">
        <v>391</v>
      </c>
      <c r="J12947" t="s">
        <v>27</v>
      </c>
      <c r="K12947" t="s">
        <v>1038</v>
      </c>
      <c r="L12947" t="s">
        <v>35</v>
      </c>
      <c r="M12947" s="3">
        <v>43646</v>
      </c>
      <c r="N12947" s="3">
        <v>43646</v>
      </c>
      <c r="O12947" t="s">
        <v>36</v>
      </c>
    </row>
    <row r="12948" spans="1:15" x14ac:dyDescent="0.25">
      <c r="A12948" t="s">
        <v>13731</v>
      </c>
      <c r="B12948" t="s">
        <v>30</v>
      </c>
      <c r="C12948" s="3">
        <v>43556</v>
      </c>
      <c r="D12948" s="3">
        <v>43646</v>
      </c>
      <c r="E12948" t="s">
        <v>143</v>
      </c>
      <c r="F12948" t="s">
        <v>143</v>
      </c>
      <c r="G12948" t="s">
        <v>144</v>
      </c>
      <c r="H12948" t="s">
        <v>21</v>
      </c>
      <c r="I12948" t="s">
        <v>274</v>
      </c>
      <c r="J12948" t="s">
        <v>27</v>
      </c>
      <c r="K12948" t="s">
        <v>1038</v>
      </c>
      <c r="L12948" t="s">
        <v>35</v>
      </c>
      <c r="M12948" s="3">
        <v>43646</v>
      </c>
      <c r="N12948" s="3">
        <v>43646</v>
      </c>
      <c r="O12948" t="s">
        <v>36</v>
      </c>
    </row>
    <row r="12949" spans="1:15" x14ac:dyDescent="0.25">
      <c r="A12949" t="s">
        <v>13732</v>
      </c>
      <c r="B12949" t="s">
        <v>30</v>
      </c>
      <c r="C12949" s="3">
        <v>43556</v>
      </c>
      <c r="D12949" s="3">
        <v>43646</v>
      </c>
      <c r="E12949" t="s">
        <v>2994</v>
      </c>
      <c r="F12949" t="s">
        <v>2994</v>
      </c>
      <c r="G12949" t="s">
        <v>91</v>
      </c>
      <c r="H12949" t="s">
        <v>21</v>
      </c>
      <c r="I12949" t="s">
        <v>513</v>
      </c>
      <c r="J12949" t="s">
        <v>27</v>
      </c>
      <c r="K12949" t="s">
        <v>1038</v>
      </c>
      <c r="L12949" t="s">
        <v>35</v>
      </c>
      <c r="M12949" s="3">
        <v>43646</v>
      </c>
      <c r="N12949" s="3">
        <v>43646</v>
      </c>
      <c r="O12949" t="s">
        <v>36</v>
      </c>
    </row>
    <row r="12950" spans="1:15" x14ac:dyDescent="0.25">
      <c r="A12950" t="s">
        <v>13733</v>
      </c>
      <c r="B12950" t="s">
        <v>30</v>
      </c>
      <c r="C12950" s="3">
        <v>43556</v>
      </c>
      <c r="D12950" s="3">
        <v>43646</v>
      </c>
      <c r="E12950" t="s">
        <v>59</v>
      </c>
      <c r="F12950" t="s">
        <v>59</v>
      </c>
      <c r="G12950" t="s">
        <v>1040</v>
      </c>
      <c r="H12950" t="s">
        <v>21</v>
      </c>
      <c r="I12950" t="s">
        <v>1094</v>
      </c>
      <c r="J12950" t="s">
        <v>27</v>
      </c>
      <c r="K12950" t="s">
        <v>1038</v>
      </c>
      <c r="L12950" t="s">
        <v>35</v>
      </c>
      <c r="M12950" s="3">
        <v>43646</v>
      </c>
      <c r="N12950" s="3">
        <v>43646</v>
      </c>
      <c r="O12950" t="s">
        <v>36</v>
      </c>
    </row>
    <row r="12951" spans="1:15" x14ac:dyDescent="0.25">
      <c r="A12951" t="s">
        <v>13734</v>
      </c>
      <c r="B12951" t="s">
        <v>30</v>
      </c>
      <c r="C12951" s="3">
        <v>43647</v>
      </c>
      <c r="D12951" s="3">
        <v>43738</v>
      </c>
      <c r="E12951" t="s">
        <v>135</v>
      </c>
      <c r="F12951" t="s">
        <v>135</v>
      </c>
      <c r="G12951" t="s">
        <v>136</v>
      </c>
      <c r="H12951" t="s">
        <v>21</v>
      </c>
      <c r="I12951" t="s">
        <v>88</v>
      </c>
      <c r="J12951" t="s">
        <v>27</v>
      </c>
      <c r="K12951" t="s">
        <v>1038</v>
      </c>
      <c r="L12951" t="s">
        <v>35</v>
      </c>
      <c r="M12951" s="3">
        <v>43738</v>
      </c>
      <c r="N12951" s="3">
        <v>43738</v>
      </c>
      <c r="O12951" t="s">
        <v>36</v>
      </c>
    </row>
    <row r="12952" spans="1:15" x14ac:dyDescent="0.25">
      <c r="A12952" t="s">
        <v>13735</v>
      </c>
      <c r="B12952" t="s">
        <v>30</v>
      </c>
      <c r="C12952" s="3">
        <v>43647</v>
      </c>
      <c r="D12952" s="3">
        <v>43738</v>
      </c>
      <c r="E12952" t="s">
        <v>143</v>
      </c>
      <c r="F12952" t="s">
        <v>143</v>
      </c>
      <c r="G12952" t="s">
        <v>144</v>
      </c>
      <c r="H12952" t="s">
        <v>21</v>
      </c>
      <c r="I12952" t="s">
        <v>769</v>
      </c>
      <c r="J12952" t="s">
        <v>27</v>
      </c>
      <c r="K12952" t="s">
        <v>1038</v>
      </c>
      <c r="L12952" t="s">
        <v>35</v>
      </c>
      <c r="M12952" s="3">
        <v>43738</v>
      </c>
      <c r="N12952" s="3">
        <v>43738</v>
      </c>
      <c r="O12952" t="s">
        <v>36</v>
      </c>
    </row>
    <row r="12953" spans="1:15" x14ac:dyDescent="0.25">
      <c r="A12953" t="s">
        <v>13736</v>
      </c>
      <c r="B12953" t="s">
        <v>30</v>
      </c>
      <c r="C12953" s="3">
        <v>43647</v>
      </c>
      <c r="D12953" s="3">
        <v>43738</v>
      </c>
      <c r="E12953" t="s">
        <v>112</v>
      </c>
      <c r="F12953" t="s">
        <v>112</v>
      </c>
      <c r="G12953" t="s">
        <v>1048</v>
      </c>
      <c r="H12953" t="s">
        <v>21</v>
      </c>
      <c r="I12953" t="s">
        <v>64</v>
      </c>
      <c r="J12953" t="s">
        <v>27</v>
      </c>
      <c r="K12953" t="s">
        <v>1038</v>
      </c>
      <c r="L12953" t="s">
        <v>35</v>
      </c>
      <c r="M12953" s="3">
        <v>43738</v>
      </c>
      <c r="N12953" s="3">
        <v>43738</v>
      </c>
      <c r="O12953" t="s">
        <v>36</v>
      </c>
    </row>
    <row r="12954" spans="1:15" x14ac:dyDescent="0.25">
      <c r="A12954" t="s">
        <v>13737</v>
      </c>
      <c r="B12954" t="s">
        <v>30</v>
      </c>
      <c r="C12954" s="3">
        <v>43647</v>
      </c>
      <c r="D12954" s="3">
        <v>43738</v>
      </c>
      <c r="E12954" t="s">
        <v>112</v>
      </c>
      <c r="F12954" t="s">
        <v>112</v>
      </c>
      <c r="G12954" t="s">
        <v>1048</v>
      </c>
      <c r="H12954" t="s">
        <v>21</v>
      </c>
      <c r="I12954" t="s">
        <v>64</v>
      </c>
      <c r="J12954" t="s">
        <v>27</v>
      </c>
      <c r="K12954" t="s">
        <v>1038</v>
      </c>
      <c r="L12954" t="s">
        <v>35</v>
      </c>
      <c r="M12954" s="3">
        <v>43738</v>
      </c>
      <c r="N12954" s="3">
        <v>43738</v>
      </c>
      <c r="O12954" t="s">
        <v>36</v>
      </c>
    </row>
    <row r="12955" spans="1:15" x14ac:dyDescent="0.25">
      <c r="A12955" t="s">
        <v>13738</v>
      </c>
      <c r="B12955" t="s">
        <v>30</v>
      </c>
      <c r="C12955" s="3">
        <v>43647</v>
      </c>
      <c r="D12955" s="3">
        <v>43738</v>
      </c>
      <c r="E12955" t="s">
        <v>56</v>
      </c>
      <c r="F12955" t="s">
        <v>56</v>
      </c>
      <c r="G12955" t="s">
        <v>57</v>
      </c>
      <c r="H12955" t="s">
        <v>21</v>
      </c>
      <c r="I12955" t="s">
        <v>221</v>
      </c>
      <c r="J12955" t="s">
        <v>27</v>
      </c>
      <c r="K12955" t="s">
        <v>1038</v>
      </c>
      <c r="L12955" t="s">
        <v>35</v>
      </c>
      <c r="M12955" s="3">
        <v>43738</v>
      </c>
      <c r="N12955" s="3">
        <v>43738</v>
      </c>
      <c r="O12955" t="s">
        <v>36</v>
      </c>
    </row>
    <row r="12956" spans="1:15" x14ac:dyDescent="0.25">
      <c r="A12956" t="s">
        <v>13739</v>
      </c>
      <c r="B12956" t="s">
        <v>30</v>
      </c>
      <c r="C12956" s="3">
        <v>43647</v>
      </c>
      <c r="D12956" s="3">
        <v>43738</v>
      </c>
      <c r="E12956" t="s">
        <v>109</v>
      </c>
      <c r="F12956" t="s">
        <v>109</v>
      </c>
      <c r="G12956" t="s">
        <v>60</v>
      </c>
      <c r="H12956" t="s">
        <v>21</v>
      </c>
      <c r="I12956" t="s">
        <v>64</v>
      </c>
      <c r="J12956" t="s">
        <v>27</v>
      </c>
      <c r="K12956" t="s">
        <v>1038</v>
      </c>
      <c r="L12956" t="s">
        <v>35</v>
      </c>
      <c r="M12956" s="3">
        <v>43738</v>
      </c>
      <c r="N12956" s="3">
        <v>43738</v>
      </c>
      <c r="O12956" t="s">
        <v>36</v>
      </c>
    </row>
    <row r="12957" spans="1:15" x14ac:dyDescent="0.25">
      <c r="A12957" t="s">
        <v>13740</v>
      </c>
      <c r="B12957" t="s">
        <v>30</v>
      </c>
      <c r="C12957" s="3">
        <v>43647</v>
      </c>
      <c r="D12957" s="3">
        <v>43738</v>
      </c>
      <c r="E12957" t="s">
        <v>238</v>
      </c>
      <c r="F12957" t="s">
        <v>238</v>
      </c>
      <c r="G12957" t="s">
        <v>76</v>
      </c>
      <c r="H12957" t="s">
        <v>21</v>
      </c>
      <c r="I12957" t="s">
        <v>435</v>
      </c>
      <c r="J12957" t="s">
        <v>27</v>
      </c>
      <c r="K12957" t="s">
        <v>1038</v>
      </c>
      <c r="L12957" t="s">
        <v>35</v>
      </c>
      <c r="M12957" s="3">
        <v>43738</v>
      </c>
      <c r="N12957" s="3">
        <v>43738</v>
      </c>
      <c r="O12957" t="s">
        <v>36</v>
      </c>
    </row>
    <row r="12958" spans="1:15" x14ac:dyDescent="0.25">
      <c r="A12958" t="s">
        <v>13741</v>
      </c>
      <c r="B12958" t="s">
        <v>30</v>
      </c>
      <c r="C12958" s="3">
        <v>43647</v>
      </c>
      <c r="D12958" s="3">
        <v>43738</v>
      </c>
      <c r="E12958" t="s">
        <v>143</v>
      </c>
      <c r="F12958" t="s">
        <v>143</v>
      </c>
      <c r="G12958" t="s">
        <v>144</v>
      </c>
      <c r="H12958" t="s">
        <v>21</v>
      </c>
      <c r="I12958" t="s">
        <v>207</v>
      </c>
      <c r="J12958" t="s">
        <v>27</v>
      </c>
      <c r="K12958" t="s">
        <v>1038</v>
      </c>
      <c r="L12958" t="s">
        <v>35</v>
      </c>
      <c r="M12958" s="3">
        <v>43738</v>
      </c>
      <c r="N12958" s="3">
        <v>43738</v>
      </c>
      <c r="O12958" t="s">
        <v>36</v>
      </c>
    </row>
    <row r="12959" spans="1:15" x14ac:dyDescent="0.25">
      <c r="A12959" t="s">
        <v>13742</v>
      </c>
      <c r="B12959" t="s">
        <v>30</v>
      </c>
      <c r="C12959" s="3">
        <v>43647</v>
      </c>
      <c r="D12959" s="3">
        <v>43738</v>
      </c>
      <c r="E12959" t="s">
        <v>203</v>
      </c>
      <c r="F12959" t="s">
        <v>203</v>
      </c>
      <c r="G12959" t="s">
        <v>1040</v>
      </c>
      <c r="H12959" t="s">
        <v>21</v>
      </c>
      <c r="I12959" t="s">
        <v>152</v>
      </c>
      <c r="J12959" t="s">
        <v>27</v>
      </c>
      <c r="K12959" t="s">
        <v>1038</v>
      </c>
      <c r="L12959" t="s">
        <v>35</v>
      </c>
      <c r="M12959" s="3">
        <v>43738</v>
      </c>
      <c r="N12959" s="3">
        <v>43738</v>
      </c>
      <c r="O12959" t="s">
        <v>36</v>
      </c>
    </row>
    <row r="12960" spans="1:15" x14ac:dyDescent="0.25">
      <c r="A12960" t="s">
        <v>13743</v>
      </c>
      <c r="B12960" t="s">
        <v>30</v>
      </c>
      <c r="C12960" s="3">
        <v>43647</v>
      </c>
      <c r="D12960" s="3">
        <v>43738</v>
      </c>
      <c r="E12960" t="s">
        <v>201</v>
      </c>
      <c r="F12960" t="s">
        <v>201</v>
      </c>
      <c r="G12960" t="s">
        <v>68</v>
      </c>
      <c r="H12960" t="s">
        <v>21</v>
      </c>
      <c r="I12960" t="s">
        <v>594</v>
      </c>
      <c r="J12960" t="s">
        <v>27</v>
      </c>
      <c r="K12960" t="s">
        <v>1038</v>
      </c>
      <c r="L12960" t="s">
        <v>35</v>
      </c>
      <c r="M12960" s="3">
        <v>43738</v>
      </c>
      <c r="N12960" s="3">
        <v>43738</v>
      </c>
      <c r="O12960" t="s">
        <v>36</v>
      </c>
    </row>
    <row r="12961" spans="1:15" x14ac:dyDescent="0.25">
      <c r="A12961" t="s">
        <v>13744</v>
      </c>
      <c r="B12961" t="s">
        <v>30</v>
      </c>
      <c r="C12961" s="3">
        <v>43647</v>
      </c>
      <c r="D12961" s="3">
        <v>43738</v>
      </c>
      <c r="E12961" t="s">
        <v>63</v>
      </c>
      <c r="F12961" t="s">
        <v>63</v>
      </c>
      <c r="G12961" t="s">
        <v>1040</v>
      </c>
      <c r="H12961" t="s">
        <v>21</v>
      </c>
      <c r="I12961" t="s">
        <v>77</v>
      </c>
      <c r="J12961" t="s">
        <v>27</v>
      </c>
      <c r="K12961" t="s">
        <v>1038</v>
      </c>
      <c r="L12961" t="s">
        <v>35</v>
      </c>
      <c r="M12961" s="3">
        <v>43738</v>
      </c>
      <c r="N12961" s="3">
        <v>43738</v>
      </c>
      <c r="O12961" t="s">
        <v>36</v>
      </c>
    </row>
    <row r="12962" spans="1:15" x14ac:dyDescent="0.25">
      <c r="A12962" t="s">
        <v>13745</v>
      </c>
      <c r="B12962" t="s">
        <v>30</v>
      </c>
      <c r="C12962" s="3">
        <v>43647</v>
      </c>
      <c r="D12962" s="3">
        <v>43738</v>
      </c>
      <c r="E12962" t="s">
        <v>135</v>
      </c>
      <c r="F12962" t="s">
        <v>135</v>
      </c>
      <c r="G12962" t="s">
        <v>136</v>
      </c>
      <c r="H12962" t="s">
        <v>21</v>
      </c>
      <c r="I12962" t="s">
        <v>1385</v>
      </c>
      <c r="J12962" t="s">
        <v>27</v>
      </c>
      <c r="K12962" t="s">
        <v>1038</v>
      </c>
      <c r="L12962" t="s">
        <v>35</v>
      </c>
      <c r="M12962" s="3">
        <v>43738</v>
      </c>
      <c r="N12962" s="3">
        <v>43738</v>
      </c>
      <c r="O12962" t="s">
        <v>36</v>
      </c>
    </row>
    <row r="12963" spans="1:15" x14ac:dyDescent="0.25">
      <c r="A12963" t="s">
        <v>13746</v>
      </c>
      <c r="B12963" t="s">
        <v>30</v>
      </c>
      <c r="C12963" s="3">
        <v>43647</v>
      </c>
      <c r="D12963" s="3">
        <v>43738</v>
      </c>
      <c r="E12963" t="s">
        <v>109</v>
      </c>
      <c r="F12963" t="s">
        <v>109</v>
      </c>
      <c r="G12963" t="s">
        <v>60</v>
      </c>
      <c r="H12963" t="s">
        <v>21</v>
      </c>
      <c r="I12963" t="s">
        <v>64</v>
      </c>
      <c r="J12963" t="s">
        <v>27</v>
      </c>
      <c r="K12963" t="s">
        <v>1038</v>
      </c>
      <c r="L12963" t="s">
        <v>35</v>
      </c>
      <c r="M12963" s="3">
        <v>43738</v>
      </c>
      <c r="N12963" s="3">
        <v>43738</v>
      </c>
      <c r="O12963" t="s">
        <v>36</v>
      </c>
    </row>
    <row r="12964" spans="1:15" x14ac:dyDescent="0.25">
      <c r="A12964" t="s">
        <v>13747</v>
      </c>
      <c r="B12964" t="s">
        <v>30</v>
      </c>
      <c r="C12964" s="3">
        <v>43647</v>
      </c>
      <c r="D12964" s="3">
        <v>43738</v>
      </c>
      <c r="E12964" t="s">
        <v>104</v>
      </c>
      <c r="F12964" t="s">
        <v>104</v>
      </c>
      <c r="G12964" t="s">
        <v>1040</v>
      </c>
      <c r="H12964" t="s">
        <v>21</v>
      </c>
      <c r="I12964" t="s">
        <v>1066</v>
      </c>
      <c r="J12964" t="s">
        <v>27</v>
      </c>
      <c r="K12964" t="s">
        <v>1038</v>
      </c>
      <c r="L12964" t="s">
        <v>35</v>
      </c>
      <c r="M12964" s="3">
        <v>43738</v>
      </c>
      <c r="N12964" s="3">
        <v>43738</v>
      </c>
      <c r="O12964" t="s">
        <v>36</v>
      </c>
    </row>
    <row r="12965" spans="1:15" x14ac:dyDescent="0.25">
      <c r="A12965" t="s">
        <v>13748</v>
      </c>
      <c r="B12965" t="s">
        <v>30</v>
      </c>
      <c r="C12965" s="3">
        <v>43647</v>
      </c>
      <c r="D12965" s="3">
        <v>43738</v>
      </c>
      <c r="E12965" t="s">
        <v>67</v>
      </c>
      <c r="F12965" t="s">
        <v>67</v>
      </c>
      <c r="G12965" t="s">
        <v>68</v>
      </c>
      <c r="H12965" t="s">
        <v>21</v>
      </c>
      <c r="I12965" t="s">
        <v>531</v>
      </c>
      <c r="J12965" t="s">
        <v>27</v>
      </c>
      <c r="K12965" t="s">
        <v>1038</v>
      </c>
      <c r="L12965" t="s">
        <v>35</v>
      </c>
      <c r="M12965" s="3">
        <v>43738</v>
      </c>
      <c r="N12965" s="3">
        <v>43738</v>
      </c>
      <c r="O12965" t="s">
        <v>36</v>
      </c>
    </row>
    <row r="12966" spans="1:15" x14ac:dyDescent="0.25">
      <c r="A12966" t="s">
        <v>13749</v>
      </c>
      <c r="B12966" t="s">
        <v>30</v>
      </c>
      <c r="C12966" s="3">
        <v>43647</v>
      </c>
      <c r="D12966" s="3">
        <v>43738</v>
      </c>
      <c r="E12966" t="s">
        <v>2677</v>
      </c>
      <c r="F12966" t="s">
        <v>2677</v>
      </c>
      <c r="G12966" t="s">
        <v>68</v>
      </c>
      <c r="H12966" t="s">
        <v>21</v>
      </c>
      <c r="I12966" t="s">
        <v>2589</v>
      </c>
      <c r="J12966" t="s">
        <v>27</v>
      </c>
      <c r="K12966" t="s">
        <v>1038</v>
      </c>
      <c r="L12966" t="s">
        <v>35</v>
      </c>
      <c r="M12966" s="3">
        <v>43738</v>
      </c>
      <c r="N12966" s="3">
        <v>43738</v>
      </c>
      <c r="O12966" t="s">
        <v>36</v>
      </c>
    </row>
    <row r="12967" spans="1:15" x14ac:dyDescent="0.25">
      <c r="A12967" t="s">
        <v>13750</v>
      </c>
      <c r="B12967" t="s">
        <v>30</v>
      </c>
      <c r="C12967" s="3">
        <v>43647</v>
      </c>
      <c r="D12967" s="3">
        <v>43738</v>
      </c>
      <c r="E12967" t="s">
        <v>56</v>
      </c>
      <c r="F12967" t="s">
        <v>56</v>
      </c>
      <c r="G12967" t="s">
        <v>57</v>
      </c>
      <c r="H12967" t="s">
        <v>21</v>
      </c>
      <c r="I12967" t="s">
        <v>64</v>
      </c>
      <c r="J12967" t="s">
        <v>27</v>
      </c>
      <c r="K12967" t="s">
        <v>1038</v>
      </c>
      <c r="L12967" t="s">
        <v>35</v>
      </c>
      <c r="M12967" s="3">
        <v>43738</v>
      </c>
      <c r="N12967" s="3">
        <v>43738</v>
      </c>
      <c r="O12967" t="s">
        <v>36</v>
      </c>
    </row>
    <row r="12968" spans="1:15" x14ac:dyDescent="0.25">
      <c r="A12968" t="s">
        <v>13751</v>
      </c>
      <c r="B12968" t="s">
        <v>30</v>
      </c>
      <c r="C12968" s="3">
        <v>43647</v>
      </c>
      <c r="D12968" s="3">
        <v>43738</v>
      </c>
      <c r="E12968" t="s">
        <v>56</v>
      </c>
      <c r="F12968" t="s">
        <v>56</v>
      </c>
      <c r="G12968" t="s">
        <v>57</v>
      </c>
      <c r="H12968" t="s">
        <v>21</v>
      </c>
      <c r="I12968" t="s">
        <v>221</v>
      </c>
      <c r="J12968" t="s">
        <v>27</v>
      </c>
      <c r="K12968" t="s">
        <v>1038</v>
      </c>
      <c r="L12968" t="s">
        <v>35</v>
      </c>
      <c r="M12968" s="3">
        <v>43738</v>
      </c>
      <c r="N12968" s="3">
        <v>43738</v>
      </c>
      <c r="O12968" t="s">
        <v>36</v>
      </c>
    </row>
    <row r="12969" spans="1:15" x14ac:dyDescent="0.25">
      <c r="A12969" t="s">
        <v>13752</v>
      </c>
      <c r="B12969" t="s">
        <v>30</v>
      </c>
      <c r="C12969" s="3">
        <v>43647</v>
      </c>
      <c r="D12969" s="3">
        <v>43738</v>
      </c>
      <c r="E12969" t="s">
        <v>104</v>
      </c>
      <c r="F12969" t="s">
        <v>104</v>
      </c>
      <c r="G12969" t="s">
        <v>1040</v>
      </c>
      <c r="H12969" t="s">
        <v>21</v>
      </c>
      <c r="I12969" t="s">
        <v>164</v>
      </c>
      <c r="J12969" t="s">
        <v>27</v>
      </c>
      <c r="K12969" t="s">
        <v>1038</v>
      </c>
      <c r="L12969" t="s">
        <v>35</v>
      </c>
      <c r="M12969" s="3">
        <v>43738</v>
      </c>
      <c r="N12969" s="3">
        <v>43738</v>
      </c>
      <c r="O12969" t="s">
        <v>36</v>
      </c>
    </row>
    <row r="12970" spans="1:15" x14ac:dyDescent="0.25">
      <c r="A12970" t="s">
        <v>13753</v>
      </c>
      <c r="B12970" t="s">
        <v>30</v>
      </c>
      <c r="C12970" s="3">
        <v>43647</v>
      </c>
      <c r="D12970" s="3">
        <v>43738</v>
      </c>
      <c r="E12970" t="s">
        <v>355</v>
      </c>
      <c r="F12970" t="s">
        <v>355</v>
      </c>
      <c r="G12970" t="s">
        <v>356</v>
      </c>
      <c r="H12970" t="s">
        <v>22</v>
      </c>
      <c r="I12970" t="s">
        <v>1291</v>
      </c>
      <c r="J12970" t="s">
        <v>27</v>
      </c>
      <c r="K12970" t="s">
        <v>1038</v>
      </c>
      <c r="L12970" t="s">
        <v>35</v>
      </c>
      <c r="M12970" s="3">
        <v>43738</v>
      </c>
      <c r="N12970" s="3">
        <v>43738</v>
      </c>
      <c r="O12970" t="s">
        <v>36</v>
      </c>
    </row>
    <row r="12971" spans="1:15" x14ac:dyDescent="0.25">
      <c r="A12971" t="s">
        <v>13754</v>
      </c>
      <c r="B12971" t="s">
        <v>30</v>
      </c>
      <c r="C12971" s="3">
        <v>43647</v>
      </c>
      <c r="D12971" s="3">
        <v>43738</v>
      </c>
      <c r="E12971" t="s">
        <v>348</v>
      </c>
      <c r="F12971" t="s">
        <v>348</v>
      </c>
      <c r="G12971" t="s">
        <v>349</v>
      </c>
      <c r="H12971" t="s">
        <v>22</v>
      </c>
      <c r="I12971" t="s">
        <v>594</v>
      </c>
      <c r="J12971" t="s">
        <v>27</v>
      </c>
      <c r="K12971" t="s">
        <v>1038</v>
      </c>
      <c r="L12971" t="s">
        <v>35</v>
      </c>
      <c r="M12971" s="3">
        <v>43738</v>
      </c>
      <c r="N12971" s="3">
        <v>43738</v>
      </c>
      <c r="O12971" t="s">
        <v>36</v>
      </c>
    </row>
    <row r="12972" spans="1:15" x14ac:dyDescent="0.25">
      <c r="A12972" t="s">
        <v>13755</v>
      </c>
      <c r="B12972" t="s">
        <v>30</v>
      </c>
      <c r="C12972" s="3">
        <v>43647</v>
      </c>
      <c r="D12972" s="3">
        <v>43738</v>
      </c>
      <c r="E12972" t="s">
        <v>317</v>
      </c>
      <c r="F12972" t="s">
        <v>317</v>
      </c>
      <c r="G12972" t="s">
        <v>318</v>
      </c>
      <c r="H12972" t="s">
        <v>22</v>
      </c>
      <c r="I12972" t="s">
        <v>2200</v>
      </c>
      <c r="J12972" t="s">
        <v>27</v>
      </c>
      <c r="K12972" t="s">
        <v>1038</v>
      </c>
      <c r="L12972" t="s">
        <v>35</v>
      </c>
      <c r="M12972" s="3">
        <v>43738</v>
      </c>
      <c r="N12972" s="3">
        <v>43738</v>
      </c>
      <c r="O12972" t="s">
        <v>36</v>
      </c>
    </row>
    <row r="12973" spans="1:15" x14ac:dyDescent="0.25">
      <c r="A12973" t="s">
        <v>13756</v>
      </c>
      <c r="B12973" t="s">
        <v>30</v>
      </c>
      <c r="C12973" s="3">
        <v>43647</v>
      </c>
      <c r="D12973" s="3">
        <v>43738</v>
      </c>
      <c r="E12973" t="s">
        <v>87</v>
      </c>
      <c r="F12973" t="s">
        <v>87</v>
      </c>
      <c r="G12973" t="s">
        <v>76</v>
      </c>
      <c r="H12973" t="s">
        <v>21</v>
      </c>
      <c r="I12973" t="s">
        <v>243</v>
      </c>
      <c r="J12973" t="s">
        <v>27</v>
      </c>
      <c r="K12973" t="s">
        <v>1038</v>
      </c>
      <c r="L12973" t="s">
        <v>35</v>
      </c>
      <c r="M12973" s="3">
        <v>43738</v>
      </c>
      <c r="N12973" s="3">
        <v>43738</v>
      </c>
      <c r="O12973" t="s">
        <v>36</v>
      </c>
    </row>
    <row r="12974" spans="1:15" x14ac:dyDescent="0.25">
      <c r="A12974" t="s">
        <v>13757</v>
      </c>
      <c r="B12974" t="s">
        <v>30</v>
      </c>
      <c r="C12974" s="3">
        <v>43647</v>
      </c>
      <c r="D12974" s="3">
        <v>43738</v>
      </c>
      <c r="E12974" t="s">
        <v>83</v>
      </c>
      <c r="F12974" t="s">
        <v>83</v>
      </c>
      <c r="G12974" t="s">
        <v>1040</v>
      </c>
      <c r="H12974" t="s">
        <v>21</v>
      </c>
      <c r="I12974" t="s">
        <v>71</v>
      </c>
      <c r="J12974" t="s">
        <v>27</v>
      </c>
      <c r="K12974" t="s">
        <v>1038</v>
      </c>
      <c r="L12974" t="s">
        <v>35</v>
      </c>
      <c r="M12974" s="3">
        <v>43738</v>
      </c>
      <c r="N12974" s="3">
        <v>43738</v>
      </c>
      <c r="O12974" t="s">
        <v>36</v>
      </c>
    </row>
    <row r="12975" spans="1:15" x14ac:dyDescent="0.25">
      <c r="A12975" t="s">
        <v>13758</v>
      </c>
      <c r="B12975" t="s">
        <v>30</v>
      </c>
      <c r="C12975" s="3">
        <v>43647</v>
      </c>
      <c r="D12975" s="3">
        <v>43738</v>
      </c>
      <c r="E12975" t="s">
        <v>59</v>
      </c>
      <c r="F12975" t="s">
        <v>59</v>
      </c>
      <c r="G12975" t="s">
        <v>1040</v>
      </c>
      <c r="H12975" t="s">
        <v>21</v>
      </c>
      <c r="I12975" t="s">
        <v>1041</v>
      </c>
      <c r="J12975" t="s">
        <v>27</v>
      </c>
      <c r="K12975" t="s">
        <v>1038</v>
      </c>
      <c r="L12975" t="s">
        <v>35</v>
      </c>
      <c r="M12975" s="3">
        <v>43738</v>
      </c>
      <c r="N12975" s="3">
        <v>43738</v>
      </c>
      <c r="O12975" t="s">
        <v>36</v>
      </c>
    </row>
    <row r="12976" spans="1:15" x14ac:dyDescent="0.25">
      <c r="A12976" t="s">
        <v>13759</v>
      </c>
      <c r="B12976" t="s">
        <v>30</v>
      </c>
      <c r="C12976" s="3">
        <v>43647</v>
      </c>
      <c r="D12976" s="3">
        <v>43738</v>
      </c>
      <c r="E12976" t="s">
        <v>56</v>
      </c>
      <c r="F12976" t="s">
        <v>56</v>
      </c>
      <c r="G12976" t="s">
        <v>57</v>
      </c>
      <c r="H12976" t="s">
        <v>21</v>
      </c>
      <c r="I12976" t="s">
        <v>640</v>
      </c>
      <c r="J12976" t="s">
        <v>27</v>
      </c>
      <c r="K12976" t="s">
        <v>1038</v>
      </c>
      <c r="L12976" t="s">
        <v>35</v>
      </c>
      <c r="M12976" s="3">
        <v>43738</v>
      </c>
      <c r="N12976" s="3">
        <v>43738</v>
      </c>
      <c r="O12976" t="s">
        <v>36</v>
      </c>
    </row>
    <row r="12977" spans="1:15" x14ac:dyDescent="0.25">
      <c r="A12977" t="s">
        <v>13760</v>
      </c>
      <c r="B12977" t="s">
        <v>30</v>
      </c>
      <c r="C12977" s="3">
        <v>43647</v>
      </c>
      <c r="D12977" s="3">
        <v>43738</v>
      </c>
      <c r="E12977" t="s">
        <v>185</v>
      </c>
      <c r="F12977" t="s">
        <v>185</v>
      </c>
      <c r="G12977" t="s">
        <v>80</v>
      </c>
      <c r="H12977" t="s">
        <v>21</v>
      </c>
      <c r="I12977" t="s">
        <v>61</v>
      </c>
      <c r="J12977" t="s">
        <v>27</v>
      </c>
      <c r="K12977" t="s">
        <v>1038</v>
      </c>
      <c r="L12977" t="s">
        <v>35</v>
      </c>
      <c r="M12977" s="3">
        <v>43738</v>
      </c>
      <c r="N12977" s="3">
        <v>43738</v>
      </c>
      <c r="O12977" t="s">
        <v>36</v>
      </c>
    </row>
    <row r="12978" spans="1:15" x14ac:dyDescent="0.25">
      <c r="A12978" t="s">
        <v>13761</v>
      </c>
      <c r="B12978" t="s">
        <v>30</v>
      </c>
      <c r="C12978" s="3">
        <v>43647</v>
      </c>
      <c r="D12978" s="3">
        <v>43738</v>
      </c>
      <c r="E12978" t="s">
        <v>206</v>
      </c>
      <c r="F12978" t="s">
        <v>206</v>
      </c>
      <c r="G12978" t="s">
        <v>60</v>
      </c>
      <c r="H12978" t="s">
        <v>21</v>
      </c>
      <c r="I12978" t="s">
        <v>373</v>
      </c>
      <c r="J12978" t="s">
        <v>27</v>
      </c>
      <c r="K12978" t="s">
        <v>1038</v>
      </c>
      <c r="L12978" t="s">
        <v>35</v>
      </c>
      <c r="M12978" s="3">
        <v>43738</v>
      </c>
      <c r="N12978" s="3">
        <v>43738</v>
      </c>
      <c r="O12978" t="s">
        <v>36</v>
      </c>
    </row>
    <row r="12979" spans="1:15" x14ac:dyDescent="0.25">
      <c r="A12979" t="s">
        <v>13762</v>
      </c>
      <c r="B12979" t="s">
        <v>30</v>
      </c>
      <c r="C12979" s="3">
        <v>43647</v>
      </c>
      <c r="D12979" s="3">
        <v>43738</v>
      </c>
      <c r="E12979" t="s">
        <v>94</v>
      </c>
      <c r="F12979" t="s">
        <v>94</v>
      </c>
      <c r="G12979" t="s">
        <v>1040</v>
      </c>
      <c r="H12979" t="s">
        <v>21</v>
      </c>
      <c r="I12979" t="s">
        <v>1059</v>
      </c>
      <c r="J12979" t="s">
        <v>27</v>
      </c>
      <c r="K12979" t="s">
        <v>1038</v>
      </c>
      <c r="L12979" t="s">
        <v>35</v>
      </c>
      <c r="M12979" s="3">
        <v>43738</v>
      </c>
      <c r="N12979" s="3">
        <v>43738</v>
      </c>
      <c r="O12979" t="s">
        <v>36</v>
      </c>
    </row>
    <row r="12980" spans="1:15" x14ac:dyDescent="0.25">
      <c r="A12980" t="s">
        <v>13763</v>
      </c>
      <c r="B12980" t="s">
        <v>30</v>
      </c>
      <c r="C12980" s="3">
        <v>43647</v>
      </c>
      <c r="D12980" s="3">
        <v>43738</v>
      </c>
      <c r="E12980" t="s">
        <v>63</v>
      </c>
      <c r="F12980" t="s">
        <v>63</v>
      </c>
      <c r="G12980" t="s">
        <v>1040</v>
      </c>
      <c r="H12980" t="s">
        <v>21</v>
      </c>
      <c r="I12980" t="s">
        <v>3605</v>
      </c>
      <c r="J12980" t="s">
        <v>27</v>
      </c>
      <c r="K12980" t="s">
        <v>1038</v>
      </c>
      <c r="L12980" t="s">
        <v>35</v>
      </c>
      <c r="M12980" s="3">
        <v>43738</v>
      </c>
      <c r="N12980" s="3">
        <v>43738</v>
      </c>
      <c r="O12980" t="s">
        <v>36</v>
      </c>
    </row>
    <row r="12981" spans="1:15" x14ac:dyDescent="0.25">
      <c r="A12981" t="s">
        <v>13764</v>
      </c>
      <c r="B12981" t="s">
        <v>30</v>
      </c>
      <c r="C12981" s="3">
        <v>43647</v>
      </c>
      <c r="D12981" s="3">
        <v>43738</v>
      </c>
      <c r="E12981" t="s">
        <v>156</v>
      </c>
      <c r="F12981" t="s">
        <v>156</v>
      </c>
      <c r="G12981" t="s">
        <v>123</v>
      </c>
      <c r="H12981" t="s">
        <v>21</v>
      </c>
      <c r="I12981" t="s">
        <v>64</v>
      </c>
      <c r="J12981" t="s">
        <v>27</v>
      </c>
      <c r="K12981" t="s">
        <v>1038</v>
      </c>
      <c r="L12981" t="s">
        <v>35</v>
      </c>
      <c r="M12981" s="3">
        <v>43738</v>
      </c>
      <c r="N12981" s="3">
        <v>43738</v>
      </c>
      <c r="O12981" t="s">
        <v>36</v>
      </c>
    </row>
    <row r="12982" spans="1:15" x14ac:dyDescent="0.25">
      <c r="A12982" t="s">
        <v>13765</v>
      </c>
      <c r="B12982" t="s">
        <v>30</v>
      </c>
      <c r="C12982" s="3">
        <v>43647</v>
      </c>
      <c r="D12982" s="3">
        <v>43738</v>
      </c>
      <c r="E12982" t="s">
        <v>122</v>
      </c>
      <c r="F12982" t="s">
        <v>122</v>
      </c>
      <c r="G12982" t="s">
        <v>123</v>
      </c>
      <c r="H12982" t="s">
        <v>21</v>
      </c>
      <c r="I12982" t="s">
        <v>64</v>
      </c>
      <c r="J12982" t="s">
        <v>27</v>
      </c>
      <c r="K12982" t="s">
        <v>1038</v>
      </c>
      <c r="L12982" t="s">
        <v>35</v>
      </c>
      <c r="M12982" s="3">
        <v>43738</v>
      </c>
      <c r="N12982" s="3">
        <v>43738</v>
      </c>
      <c r="O12982" t="s">
        <v>36</v>
      </c>
    </row>
    <row r="12983" spans="1:15" x14ac:dyDescent="0.25">
      <c r="A12983" t="s">
        <v>13766</v>
      </c>
      <c r="B12983" t="s">
        <v>30</v>
      </c>
      <c r="C12983" s="3">
        <v>43647</v>
      </c>
      <c r="D12983" s="3">
        <v>43738</v>
      </c>
      <c r="E12983" t="s">
        <v>185</v>
      </c>
      <c r="F12983" t="s">
        <v>185</v>
      </c>
      <c r="G12983" t="s">
        <v>80</v>
      </c>
      <c r="H12983" t="s">
        <v>21</v>
      </c>
      <c r="I12983" t="s">
        <v>1052</v>
      </c>
      <c r="J12983" t="s">
        <v>27</v>
      </c>
      <c r="K12983" t="s">
        <v>1038</v>
      </c>
      <c r="L12983" t="s">
        <v>35</v>
      </c>
      <c r="M12983" s="3">
        <v>43738</v>
      </c>
      <c r="N12983" s="3">
        <v>43738</v>
      </c>
      <c r="O12983" t="s">
        <v>36</v>
      </c>
    </row>
    <row r="12984" spans="1:15" x14ac:dyDescent="0.25">
      <c r="A12984" t="s">
        <v>13767</v>
      </c>
      <c r="B12984" t="s">
        <v>30</v>
      </c>
      <c r="C12984" s="3">
        <v>43647</v>
      </c>
      <c r="D12984" s="3">
        <v>43738</v>
      </c>
      <c r="E12984" t="s">
        <v>104</v>
      </c>
      <c r="F12984" t="s">
        <v>104</v>
      </c>
      <c r="G12984" t="s">
        <v>1040</v>
      </c>
      <c r="H12984" t="s">
        <v>21</v>
      </c>
      <c r="I12984" t="s">
        <v>246</v>
      </c>
      <c r="J12984" t="s">
        <v>27</v>
      </c>
      <c r="K12984" t="s">
        <v>1038</v>
      </c>
      <c r="L12984" t="s">
        <v>35</v>
      </c>
      <c r="M12984" s="3">
        <v>43738</v>
      </c>
      <c r="N12984" s="3">
        <v>43738</v>
      </c>
      <c r="O12984" t="s">
        <v>36</v>
      </c>
    </row>
    <row r="12985" spans="1:15" x14ac:dyDescent="0.25">
      <c r="A12985" t="s">
        <v>13768</v>
      </c>
      <c r="B12985" t="s">
        <v>30</v>
      </c>
      <c r="C12985" s="3">
        <v>43647</v>
      </c>
      <c r="D12985" s="3">
        <v>43738</v>
      </c>
      <c r="E12985" t="s">
        <v>75</v>
      </c>
      <c r="F12985" t="s">
        <v>75</v>
      </c>
      <c r="G12985" t="s">
        <v>76</v>
      </c>
      <c r="H12985" t="s">
        <v>21</v>
      </c>
      <c r="I12985" t="s">
        <v>164</v>
      </c>
      <c r="J12985" t="s">
        <v>27</v>
      </c>
      <c r="K12985" t="s">
        <v>1038</v>
      </c>
      <c r="L12985" t="s">
        <v>35</v>
      </c>
      <c r="M12985" s="3">
        <v>43738</v>
      </c>
      <c r="N12985" s="3">
        <v>43738</v>
      </c>
      <c r="O12985" t="s">
        <v>36</v>
      </c>
    </row>
    <row r="12986" spans="1:15" x14ac:dyDescent="0.25">
      <c r="A12986" t="s">
        <v>13769</v>
      </c>
      <c r="B12986" t="s">
        <v>30</v>
      </c>
      <c r="C12986" s="3">
        <v>43647</v>
      </c>
      <c r="D12986" s="3">
        <v>43738</v>
      </c>
      <c r="E12986" t="s">
        <v>816</v>
      </c>
      <c r="F12986" t="s">
        <v>816</v>
      </c>
      <c r="G12986" t="s">
        <v>817</v>
      </c>
      <c r="H12986" t="s">
        <v>21</v>
      </c>
      <c r="I12986" t="s">
        <v>583</v>
      </c>
      <c r="J12986" t="s">
        <v>27</v>
      </c>
      <c r="K12986" t="s">
        <v>1038</v>
      </c>
      <c r="L12986" t="s">
        <v>35</v>
      </c>
      <c r="M12986" s="3">
        <v>43738</v>
      </c>
      <c r="N12986" s="3">
        <v>43738</v>
      </c>
      <c r="O12986" t="s">
        <v>36</v>
      </c>
    </row>
    <row r="12987" spans="1:15" x14ac:dyDescent="0.25">
      <c r="A12987" t="s">
        <v>13770</v>
      </c>
      <c r="B12987" t="s">
        <v>30</v>
      </c>
      <c r="C12987" s="3">
        <v>43647</v>
      </c>
      <c r="D12987" s="3">
        <v>43738</v>
      </c>
      <c r="E12987" t="s">
        <v>115</v>
      </c>
      <c r="F12987" t="s">
        <v>115</v>
      </c>
      <c r="G12987" t="s">
        <v>68</v>
      </c>
      <c r="H12987" t="s">
        <v>21</v>
      </c>
      <c r="I12987" t="s">
        <v>194</v>
      </c>
      <c r="J12987" t="s">
        <v>27</v>
      </c>
      <c r="K12987" t="s">
        <v>1038</v>
      </c>
      <c r="L12987" t="s">
        <v>35</v>
      </c>
      <c r="M12987" s="3">
        <v>43738</v>
      </c>
      <c r="N12987" s="3">
        <v>43738</v>
      </c>
      <c r="O12987" t="s">
        <v>36</v>
      </c>
    </row>
    <row r="12988" spans="1:15" x14ac:dyDescent="0.25">
      <c r="A12988" t="s">
        <v>13771</v>
      </c>
      <c r="B12988" t="s">
        <v>30</v>
      </c>
      <c r="C12988" s="3">
        <v>43647</v>
      </c>
      <c r="D12988" s="3">
        <v>43738</v>
      </c>
      <c r="E12988" t="s">
        <v>112</v>
      </c>
      <c r="F12988" t="s">
        <v>112</v>
      </c>
      <c r="G12988" t="s">
        <v>1048</v>
      </c>
      <c r="H12988" t="s">
        <v>21</v>
      </c>
      <c r="I12988" t="s">
        <v>64</v>
      </c>
      <c r="J12988" t="s">
        <v>27</v>
      </c>
      <c r="K12988" t="s">
        <v>1038</v>
      </c>
      <c r="L12988" t="s">
        <v>35</v>
      </c>
      <c r="M12988" s="3">
        <v>43738</v>
      </c>
      <c r="N12988" s="3">
        <v>43738</v>
      </c>
      <c r="O12988" t="s">
        <v>36</v>
      </c>
    </row>
    <row r="12989" spans="1:15" x14ac:dyDescent="0.25">
      <c r="A12989" t="s">
        <v>13772</v>
      </c>
      <c r="B12989" t="s">
        <v>30</v>
      </c>
      <c r="C12989" s="3">
        <v>43647</v>
      </c>
      <c r="D12989" s="3">
        <v>43738</v>
      </c>
      <c r="E12989" t="s">
        <v>238</v>
      </c>
      <c r="F12989" t="s">
        <v>238</v>
      </c>
      <c r="G12989" t="s">
        <v>76</v>
      </c>
      <c r="H12989" t="s">
        <v>21</v>
      </c>
      <c r="I12989" t="s">
        <v>64</v>
      </c>
      <c r="J12989" t="s">
        <v>27</v>
      </c>
      <c r="K12989" t="s">
        <v>1038</v>
      </c>
      <c r="L12989" t="s">
        <v>35</v>
      </c>
      <c r="M12989" s="3">
        <v>43738</v>
      </c>
      <c r="N12989" s="3">
        <v>43738</v>
      </c>
      <c r="O12989" t="s">
        <v>36</v>
      </c>
    </row>
    <row r="12990" spans="1:15" x14ac:dyDescent="0.25">
      <c r="A12990" t="s">
        <v>13773</v>
      </c>
      <c r="B12990" t="s">
        <v>30</v>
      </c>
      <c r="C12990" s="3">
        <v>43647</v>
      </c>
      <c r="D12990" s="3">
        <v>43738</v>
      </c>
      <c r="E12990" t="s">
        <v>104</v>
      </c>
      <c r="F12990" t="s">
        <v>104</v>
      </c>
      <c r="G12990" t="s">
        <v>1064</v>
      </c>
      <c r="H12990" t="s">
        <v>21</v>
      </c>
      <c r="I12990" t="s">
        <v>640</v>
      </c>
      <c r="J12990" t="s">
        <v>27</v>
      </c>
      <c r="K12990" t="s">
        <v>1038</v>
      </c>
      <c r="L12990" t="s">
        <v>35</v>
      </c>
      <c r="M12990" s="3">
        <v>43738</v>
      </c>
      <c r="N12990" s="3">
        <v>43738</v>
      </c>
      <c r="O12990" t="s">
        <v>36</v>
      </c>
    </row>
    <row r="12991" spans="1:15" x14ac:dyDescent="0.25">
      <c r="A12991" t="s">
        <v>13774</v>
      </c>
      <c r="B12991" t="s">
        <v>30</v>
      </c>
      <c r="C12991" s="3">
        <v>43647</v>
      </c>
      <c r="D12991" s="3">
        <v>43738</v>
      </c>
      <c r="E12991" t="s">
        <v>127</v>
      </c>
      <c r="F12991" t="s">
        <v>127</v>
      </c>
      <c r="G12991" t="s">
        <v>1064</v>
      </c>
      <c r="H12991" t="s">
        <v>21</v>
      </c>
      <c r="I12991" t="s">
        <v>1052</v>
      </c>
      <c r="J12991" t="s">
        <v>27</v>
      </c>
      <c r="K12991" t="s">
        <v>1038</v>
      </c>
      <c r="L12991" t="s">
        <v>35</v>
      </c>
      <c r="M12991" s="3">
        <v>43738</v>
      </c>
      <c r="N12991" s="3">
        <v>43738</v>
      </c>
      <c r="O12991" t="s">
        <v>36</v>
      </c>
    </row>
    <row r="12992" spans="1:15" x14ac:dyDescent="0.25">
      <c r="A12992" t="s">
        <v>13775</v>
      </c>
      <c r="B12992" t="s">
        <v>30</v>
      </c>
      <c r="C12992" s="3">
        <v>43647</v>
      </c>
      <c r="D12992" s="3">
        <v>43738</v>
      </c>
      <c r="E12992" t="s">
        <v>87</v>
      </c>
      <c r="F12992" t="s">
        <v>87</v>
      </c>
      <c r="G12992" t="s">
        <v>76</v>
      </c>
      <c r="H12992" t="s">
        <v>21</v>
      </c>
      <c r="I12992" t="s">
        <v>64</v>
      </c>
      <c r="J12992" t="s">
        <v>27</v>
      </c>
      <c r="K12992" t="s">
        <v>1038</v>
      </c>
      <c r="L12992" t="s">
        <v>35</v>
      </c>
      <c r="M12992" s="3">
        <v>43738</v>
      </c>
      <c r="N12992" s="3">
        <v>43738</v>
      </c>
      <c r="O12992" t="s">
        <v>36</v>
      </c>
    </row>
    <row r="12993" spans="1:15" x14ac:dyDescent="0.25">
      <c r="A12993" t="s">
        <v>13776</v>
      </c>
      <c r="B12993" t="s">
        <v>30</v>
      </c>
      <c r="C12993" s="3">
        <v>43647</v>
      </c>
      <c r="D12993" s="3">
        <v>43738</v>
      </c>
      <c r="E12993" t="s">
        <v>2205</v>
      </c>
      <c r="F12993" t="s">
        <v>2205</v>
      </c>
      <c r="G12993" t="s">
        <v>2206</v>
      </c>
      <c r="H12993" t="s">
        <v>21</v>
      </c>
      <c r="I12993" t="s">
        <v>1059</v>
      </c>
      <c r="J12993" t="s">
        <v>27</v>
      </c>
      <c r="K12993" t="s">
        <v>1038</v>
      </c>
      <c r="L12993" t="s">
        <v>35</v>
      </c>
      <c r="M12993" s="3">
        <v>43738</v>
      </c>
      <c r="N12993" s="3">
        <v>43738</v>
      </c>
      <c r="O12993" t="s">
        <v>36</v>
      </c>
    </row>
    <row r="12994" spans="1:15" x14ac:dyDescent="0.25">
      <c r="A12994" t="s">
        <v>13777</v>
      </c>
      <c r="B12994" t="s">
        <v>30</v>
      </c>
      <c r="C12994" s="3">
        <v>43647</v>
      </c>
      <c r="D12994" s="3">
        <v>43738</v>
      </c>
      <c r="E12994" t="s">
        <v>63</v>
      </c>
      <c r="F12994" t="s">
        <v>63</v>
      </c>
      <c r="G12994" t="s">
        <v>1040</v>
      </c>
      <c r="H12994" t="s">
        <v>21</v>
      </c>
      <c r="I12994" t="s">
        <v>5839</v>
      </c>
      <c r="J12994" t="s">
        <v>27</v>
      </c>
      <c r="K12994" t="s">
        <v>1038</v>
      </c>
      <c r="L12994" t="s">
        <v>35</v>
      </c>
      <c r="M12994" s="3">
        <v>43738</v>
      </c>
      <c r="N12994" s="3">
        <v>43738</v>
      </c>
      <c r="O12994" t="s">
        <v>36</v>
      </c>
    </row>
    <row r="12995" spans="1:15" x14ac:dyDescent="0.25">
      <c r="A12995" t="s">
        <v>13778</v>
      </c>
      <c r="B12995" t="s">
        <v>30</v>
      </c>
      <c r="C12995" s="3">
        <v>43647</v>
      </c>
      <c r="D12995" s="3">
        <v>43738</v>
      </c>
      <c r="E12995" t="s">
        <v>87</v>
      </c>
      <c r="F12995" t="s">
        <v>87</v>
      </c>
      <c r="G12995" t="s">
        <v>144</v>
      </c>
      <c r="H12995" t="s">
        <v>21</v>
      </c>
      <c r="I12995" t="s">
        <v>191</v>
      </c>
      <c r="J12995" t="s">
        <v>27</v>
      </c>
      <c r="K12995" t="s">
        <v>1038</v>
      </c>
      <c r="L12995" t="s">
        <v>35</v>
      </c>
      <c r="M12995" s="3">
        <v>43738</v>
      </c>
      <c r="N12995" s="3">
        <v>43738</v>
      </c>
      <c r="O12995" t="s">
        <v>36</v>
      </c>
    </row>
    <row r="12996" spans="1:15" x14ac:dyDescent="0.25">
      <c r="A12996" t="s">
        <v>13779</v>
      </c>
      <c r="B12996" t="s">
        <v>30</v>
      </c>
      <c r="C12996" s="3">
        <v>43647</v>
      </c>
      <c r="D12996" s="3">
        <v>43738</v>
      </c>
      <c r="E12996" t="s">
        <v>472</v>
      </c>
      <c r="F12996" t="s">
        <v>472</v>
      </c>
      <c r="G12996" t="s">
        <v>1064</v>
      </c>
      <c r="H12996" t="s">
        <v>21</v>
      </c>
      <c r="I12996" t="s">
        <v>64</v>
      </c>
      <c r="J12996" t="s">
        <v>27</v>
      </c>
      <c r="K12996" t="s">
        <v>1038</v>
      </c>
      <c r="L12996" t="s">
        <v>35</v>
      </c>
      <c r="M12996" s="3">
        <v>43738</v>
      </c>
      <c r="N12996" s="3">
        <v>43738</v>
      </c>
      <c r="O12996" t="s">
        <v>36</v>
      </c>
    </row>
    <row r="12997" spans="1:15" x14ac:dyDescent="0.25">
      <c r="A12997" t="s">
        <v>13780</v>
      </c>
      <c r="B12997" t="s">
        <v>30</v>
      </c>
      <c r="C12997" s="3">
        <v>43647</v>
      </c>
      <c r="D12997" s="3">
        <v>43738</v>
      </c>
      <c r="E12997" t="s">
        <v>1815</v>
      </c>
      <c r="F12997" t="s">
        <v>1815</v>
      </c>
      <c r="G12997" t="s">
        <v>68</v>
      </c>
      <c r="H12997" t="s">
        <v>21</v>
      </c>
      <c r="I12997" t="s">
        <v>152</v>
      </c>
      <c r="J12997" t="s">
        <v>27</v>
      </c>
      <c r="K12997" t="s">
        <v>1038</v>
      </c>
      <c r="L12997" t="s">
        <v>35</v>
      </c>
      <c r="M12997" s="3">
        <v>43738</v>
      </c>
      <c r="N12997" s="3">
        <v>43738</v>
      </c>
      <c r="O12997" t="s">
        <v>36</v>
      </c>
    </row>
    <row r="12998" spans="1:15" x14ac:dyDescent="0.25">
      <c r="A12998" t="s">
        <v>13781</v>
      </c>
      <c r="B12998" t="s">
        <v>30</v>
      </c>
      <c r="C12998" s="3">
        <v>43647</v>
      </c>
      <c r="D12998" s="3">
        <v>43738</v>
      </c>
      <c r="E12998" t="s">
        <v>2790</v>
      </c>
      <c r="F12998" t="s">
        <v>2790</v>
      </c>
      <c r="G12998" t="s">
        <v>1040</v>
      </c>
      <c r="H12998" t="s">
        <v>21</v>
      </c>
      <c r="I12998" t="s">
        <v>246</v>
      </c>
      <c r="J12998" t="s">
        <v>27</v>
      </c>
      <c r="K12998" t="s">
        <v>1038</v>
      </c>
      <c r="L12998" t="s">
        <v>35</v>
      </c>
      <c r="M12998" s="3">
        <v>43738</v>
      </c>
      <c r="N12998" s="3">
        <v>43738</v>
      </c>
      <c r="O12998" t="s">
        <v>36</v>
      </c>
    </row>
    <row r="12999" spans="1:15" x14ac:dyDescent="0.25">
      <c r="A12999" t="s">
        <v>13782</v>
      </c>
      <c r="B12999" t="s">
        <v>30</v>
      </c>
      <c r="C12999" s="3">
        <v>43647</v>
      </c>
      <c r="D12999" s="3">
        <v>43738</v>
      </c>
      <c r="E12999" t="s">
        <v>115</v>
      </c>
      <c r="F12999" t="s">
        <v>115</v>
      </c>
      <c r="G12999" t="s">
        <v>68</v>
      </c>
      <c r="H12999" t="s">
        <v>21</v>
      </c>
      <c r="I12999" t="s">
        <v>178</v>
      </c>
      <c r="J12999" t="s">
        <v>27</v>
      </c>
      <c r="K12999" t="s">
        <v>1038</v>
      </c>
      <c r="L12999" t="s">
        <v>35</v>
      </c>
      <c r="M12999" s="3">
        <v>43738</v>
      </c>
      <c r="N12999" s="3">
        <v>43738</v>
      </c>
      <c r="O12999" t="s">
        <v>36</v>
      </c>
    </row>
    <row r="13000" spans="1:15" x14ac:dyDescent="0.25">
      <c r="A13000" t="s">
        <v>13783</v>
      </c>
      <c r="B13000" t="s">
        <v>30</v>
      </c>
      <c r="C13000" s="3">
        <v>43647</v>
      </c>
      <c r="D13000" s="3">
        <v>43738</v>
      </c>
      <c r="E13000" t="s">
        <v>87</v>
      </c>
      <c r="F13000" t="s">
        <v>87</v>
      </c>
      <c r="G13000" t="s">
        <v>76</v>
      </c>
      <c r="H13000" t="s">
        <v>21</v>
      </c>
      <c r="I13000" t="s">
        <v>1084</v>
      </c>
      <c r="J13000" t="s">
        <v>27</v>
      </c>
      <c r="K13000" t="s">
        <v>1038</v>
      </c>
      <c r="L13000" t="s">
        <v>35</v>
      </c>
      <c r="M13000" s="3">
        <v>43738</v>
      </c>
      <c r="N13000" s="3">
        <v>43738</v>
      </c>
      <c r="O13000" t="s">
        <v>36</v>
      </c>
    </row>
    <row r="13001" spans="1:15" x14ac:dyDescent="0.25">
      <c r="A13001" t="s">
        <v>13784</v>
      </c>
      <c r="B13001" t="s">
        <v>30</v>
      </c>
      <c r="C13001" s="3">
        <v>43647</v>
      </c>
      <c r="D13001" s="3">
        <v>43738</v>
      </c>
      <c r="E13001" t="s">
        <v>143</v>
      </c>
      <c r="F13001" t="s">
        <v>143</v>
      </c>
      <c r="G13001" t="s">
        <v>144</v>
      </c>
      <c r="H13001" t="s">
        <v>21</v>
      </c>
      <c r="I13001" t="s">
        <v>64</v>
      </c>
      <c r="J13001" t="s">
        <v>27</v>
      </c>
      <c r="K13001" t="s">
        <v>1038</v>
      </c>
      <c r="L13001" t="s">
        <v>35</v>
      </c>
      <c r="M13001" s="3">
        <v>43738</v>
      </c>
      <c r="N13001" s="3">
        <v>43738</v>
      </c>
      <c r="O13001" t="s">
        <v>36</v>
      </c>
    </row>
    <row r="13002" spans="1:15" x14ac:dyDescent="0.25">
      <c r="A13002" t="s">
        <v>13785</v>
      </c>
      <c r="B13002" t="s">
        <v>30</v>
      </c>
      <c r="C13002" s="3">
        <v>43647</v>
      </c>
      <c r="D13002" s="3">
        <v>43738</v>
      </c>
      <c r="E13002" t="s">
        <v>1034</v>
      </c>
      <c r="F13002" t="s">
        <v>1034</v>
      </c>
      <c r="G13002" t="s">
        <v>47</v>
      </c>
      <c r="H13002" t="s">
        <v>21</v>
      </c>
      <c r="I13002" t="s">
        <v>1052</v>
      </c>
      <c r="J13002" t="s">
        <v>27</v>
      </c>
      <c r="K13002" t="s">
        <v>1038</v>
      </c>
      <c r="L13002" t="s">
        <v>35</v>
      </c>
      <c r="M13002" s="3">
        <v>43738</v>
      </c>
      <c r="N13002" s="3">
        <v>43738</v>
      </c>
      <c r="O13002" t="s">
        <v>36</v>
      </c>
    </row>
    <row r="13003" spans="1:15" x14ac:dyDescent="0.25">
      <c r="A13003" t="s">
        <v>13786</v>
      </c>
      <c r="B13003" t="s">
        <v>30</v>
      </c>
      <c r="C13003" s="3">
        <v>43647</v>
      </c>
      <c r="D13003" s="3">
        <v>43738</v>
      </c>
      <c r="E13003" t="s">
        <v>122</v>
      </c>
      <c r="F13003" t="s">
        <v>122</v>
      </c>
      <c r="G13003" t="s">
        <v>123</v>
      </c>
      <c r="H13003" t="s">
        <v>21</v>
      </c>
      <c r="I13003" t="s">
        <v>64</v>
      </c>
      <c r="J13003" t="s">
        <v>27</v>
      </c>
      <c r="K13003" t="s">
        <v>1038</v>
      </c>
      <c r="L13003" t="s">
        <v>35</v>
      </c>
      <c r="M13003" s="3">
        <v>43738</v>
      </c>
      <c r="N13003" s="3">
        <v>43738</v>
      </c>
      <c r="O13003" t="s">
        <v>36</v>
      </c>
    </row>
    <row r="13004" spans="1:15" x14ac:dyDescent="0.25">
      <c r="A13004" t="s">
        <v>13787</v>
      </c>
      <c r="B13004" t="s">
        <v>30</v>
      </c>
      <c r="C13004" s="3">
        <v>43647</v>
      </c>
      <c r="D13004" s="3">
        <v>43738</v>
      </c>
      <c r="E13004" t="s">
        <v>135</v>
      </c>
      <c r="F13004" t="s">
        <v>135</v>
      </c>
      <c r="G13004" t="s">
        <v>136</v>
      </c>
      <c r="H13004" t="s">
        <v>21</v>
      </c>
      <c r="I13004" t="s">
        <v>88</v>
      </c>
      <c r="J13004" t="s">
        <v>27</v>
      </c>
      <c r="K13004" t="s">
        <v>1038</v>
      </c>
      <c r="L13004" t="s">
        <v>35</v>
      </c>
      <c r="M13004" s="3">
        <v>43738</v>
      </c>
      <c r="N13004" s="3">
        <v>43738</v>
      </c>
      <c r="O13004" t="s">
        <v>36</v>
      </c>
    </row>
    <row r="13005" spans="1:15" x14ac:dyDescent="0.25">
      <c r="A13005" t="s">
        <v>13788</v>
      </c>
      <c r="B13005" t="s">
        <v>30</v>
      </c>
      <c r="C13005" s="3">
        <v>43647</v>
      </c>
      <c r="D13005" s="3">
        <v>43738</v>
      </c>
      <c r="E13005" t="s">
        <v>201</v>
      </c>
      <c r="F13005" t="s">
        <v>201</v>
      </c>
      <c r="G13005" t="s">
        <v>68</v>
      </c>
      <c r="H13005" t="s">
        <v>21</v>
      </c>
      <c r="I13005" t="s">
        <v>137</v>
      </c>
      <c r="J13005" t="s">
        <v>27</v>
      </c>
      <c r="K13005" t="s">
        <v>1038</v>
      </c>
      <c r="L13005" t="s">
        <v>35</v>
      </c>
      <c r="M13005" s="3">
        <v>43738</v>
      </c>
      <c r="N13005" s="3">
        <v>43738</v>
      </c>
      <c r="O13005" t="s">
        <v>36</v>
      </c>
    </row>
    <row r="13006" spans="1:15" x14ac:dyDescent="0.25">
      <c r="A13006" t="s">
        <v>13789</v>
      </c>
      <c r="B13006" t="s">
        <v>30</v>
      </c>
      <c r="C13006" s="3">
        <v>43647</v>
      </c>
      <c r="D13006" s="3">
        <v>43738</v>
      </c>
      <c r="E13006" t="s">
        <v>104</v>
      </c>
      <c r="F13006" t="s">
        <v>104</v>
      </c>
      <c r="G13006" t="s">
        <v>1040</v>
      </c>
      <c r="H13006" t="s">
        <v>21</v>
      </c>
      <c r="I13006" t="s">
        <v>804</v>
      </c>
      <c r="J13006" t="s">
        <v>27</v>
      </c>
      <c r="K13006" t="s">
        <v>1038</v>
      </c>
      <c r="L13006" t="s">
        <v>35</v>
      </c>
      <c r="M13006" s="3">
        <v>43738</v>
      </c>
      <c r="N13006" s="3">
        <v>43738</v>
      </c>
      <c r="O13006" t="s">
        <v>36</v>
      </c>
    </row>
    <row r="13007" spans="1:15" x14ac:dyDescent="0.25">
      <c r="A13007" t="s">
        <v>13790</v>
      </c>
      <c r="B13007" t="s">
        <v>30</v>
      </c>
      <c r="C13007" s="3">
        <v>43647</v>
      </c>
      <c r="D13007" s="3">
        <v>43738</v>
      </c>
      <c r="E13007" t="s">
        <v>109</v>
      </c>
      <c r="F13007" t="s">
        <v>109</v>
      </c>
      <c r="G13007" t="s">
        <v>60</v>
      </c>
      <c r="H13007" t="s">
        <v>21</v>
      </c>
      <c r="I13007" t="s">
        <v>64</v>
      </c>
      <c r="J13007" t="s">
        <v>27</v>
      </c>
      <c r="K13007" t="s">
        <v>1038</v>
      </c>
      <c r="L13007" t="s">
        <v>35</v>
      </c>
      <c r="M13007" s="3">
        <v>43738</v>
      </c>
      <c r="N13007" s="3">
        <v>43738</v>
      </c>
      <c r="O13007" t="s">
        <v>36</v>
      </c>
    </row>
    <row r="13008" spans="1:15" x14ac:dyDescent="0.25">
      <c r="A13008" t="s">
        <v>13791</v>
      </c>
      <c r="B13008" t="s">
        <v>30</v>
      </c>
      <c r="C13008" s="3">
        <v>43647</v>
      </c>
      <c r="D13008" s="3">
        <v>43738</v>
      </c>
      <c r="E13008" t="s">
        <v>122</v>
      </c>
      <c r="F13008" t="s">
        <v>122</v>
      </c>
      <c r="G13008" t="s">
        <v>123</v>
      </c>
      <c r="H13008" t="s">
        <v>21</v>
      </c>
      <c r="I13008" t="s">
        <v>329</v>
      </c>
      <c r="J13008" t="s">
        <v>27</v>
      </c>
      <c r="K13008" t="s">
        <v>1038</v>
      </c>
      <c r="L13008" t="s">
        <v>35</v>
      </c>
      <c r="M13008" s="3">
        <v>43738</v>
      </c>
      <c r="N13008" s="3">
        <v>43738</v>
      </c>
      <c r="O13008" t="s">
        <v>36</v>
      </c>
    </row>
    <row r="13009" spans="1:15" x14ac:dyDescent="0.25">
      <c r="A13009" t="s">
        <v>13792</v>
      </c>
      <c r="B13009" t="s">
        <v>30</v>
      </c>
      <c r="C13009" s="3">
        <v>43647</v>
      </c>
      <c r="D13009" s="3">
        <v>43738</v>
      </c>
      <c r="E13009" t="s">
        <v>238</v>
      </c>
      <c r="F13009" t="s">
        <v>238</v>
      </c>
      <c r="G13009" t="s">
        <v>76</v>
      </c>
      <c r="H13009" t="s">
        <v>21</v>
      </c>
      <c r="I13009" t="s">
        <v>71</v>
      </c>
      <c r="J13009" t="s">
        <v>27</v>
      </c>
      <c r="K13009" t="s">
        <v>1038</v>
      </c>
      <c r="L13009" t="s">
        <v>35</v>
      </c>
      <c r="M13009" s="3">
        <v>43738</v>
      </c>
      <c r="N13009" s="3">
        <v>43738</v>
      </c>
      <c r="O13009" t="s">
        <v>36</v>
      </c>
    </row>
    <row r="13010" spans="1:15" x14ac:dyDescent="0.25">
      <c r="A13010" t="s">
        <v>13793</v>
      </c>
      <c r="B13010" t="s">
        <v>30</v>
      </c>
      <c r="C13010" s="3">
        <v>43647</v>
      </c>
      <c r="D13010" s="3">
        <v>43738</v>
      </c>
      <c r="E13010" t="s">
        <v>206</v>
      </c>
      <c r="F13010" t="s">
        <v>206</v>
      </c>
      <c r="G13010" t="s">
        <v>60</v>
      </c>
      <c r="H13010" t="s">
        <v>21</v>
      </c>
      <c r="I13010" t="s">
        <v>762</v>
      </c>
      <c r="J13010" t="s">
        <v>27</v>
      </c>
      <c r="K13010" t="s">
        <v>1038</v>
      </c>
      <c r="L13010" t="s">
        <v>35</v>
      </c>
      <c r="M13010" s="3">
        <v>43738</v>
      </c>
      <c r="N13010" s="3">
        <v>43738</v>
      </c>
      <c r="O13010" t="s">
        <v>36</v>
      </c>
    </row>
    <row r="13011" spans="1:15" x14ac:dyDescent="0.25">
      <c r="A13011" t="s">
        <v>13794</v>
      </c>
      <c r="B13011" t="s">
        <v>30</v>
      </c>
      <c r="C13011" s="3">
        <v>43647</v>
      </c>
      <c r="D13011" s="3">
        <v>43738</v>
      </c>
      <c r="E13011" t="s">
        <v>3157</v>
      </c>
      <c r="F13011" t="s">
        <v>3157</v>
      </c>
      <c r="G13011" t="s">
        <v>1040</v>
      </c>
      <c r="H13011" t="s">
        <v>21</v>
      </c>
      <c r="I13011" t="s">
        <v>246</v>
      </c>
      <c r="J13011" t="s">
        <v>27</v>
      </c>
      <c r="K13011" t="s">
        <v>1038</v>
      </c>
      <c r="L13011" t="s">
        <v>35</v>
      </c>
      <c r="M13011" s="3">
        <v>43738</v>
      </c>
      <c r="N13011" s="3">
        <v>43738</v>
      </c>
      <c r="O13011" t="s">
        <v>36</v>
      </c>
    </row>
    <row r="13012" spans="1:15" x14ac:dyDescent="0.25">
      <c r="A13012" t="s">
        <v>13795</v>
      </c>
      <c r="B13012" t="s">
        <v>30</v>
      </c>
      <c r="C13012" s="3">
        <v>43647</v>
      </c>
      <c r="D13012" s="3">
        <v>43738</v>
      </c>
      <c r="E13012" t="s">
        <v>94</v>
      </c>
      <c r="F13012" t="s">
        <v>94</v>
      </c>
      <c r="G13012" t="s">
        <v>1040</v>
      </c>
      <c r="H13012" t="s">
        <v>21</v>
      </c>
      <c r="I13012" t="s">
        <v>1059</v>
      </c>
      <c r="J13012" t="s">
        <v>27</v>
      </c>
      <c r="K13012" t="s">
        <v>1038</v>
      </c>
      <c r="L13012" t="s">
        <v>35</v>
      </c>
      <c r="M13012" s="3">
        <v>43738</v>
      </c>
      <c r="N13012" s="3">
        <v>43738</v>
      </c>
      <c r="O13012" t="s">
        <v>36</v>
      </c>
    </row>
    <row r="13013" spans="1:15" x14ac:dyDescent="0.25">
      <c r="A13013" t="s">
        <v>13796</v>
      </c>
      <c r="B13013" t="s">
        <v>30</v>
      </c>
      <c r="C13013" s="3">
        <v>43647</v>
      </c>
      <c r="D13013" s="3">
        <v>43738</v>
      </c>
      <c r="E13013" t="s">
        <v>87</v>
      </c>
      <c r="F13013" t="s">
        <v>87</v>
      </c>
      <c r="G13013" t="s">
        <v>76</v>
      </c>
      <c r="H13013" t="s">
        <v>21</v>
      </c>
      <c r="I13013" t="s">
        <v>64</v>
      </c>
      <c r="J13013" t="s">
        <v>27</v>
      </c>
      <c r="K13013" t="s">
        <v>1038</v>
      </c>
      <c r="L13013" t="s">
        <v>35</v>
      </c>
      <c r="M13013" s="3">
        <v>43738</v>
      </c>
      <c r="N13013" s="3">
        <v>43738</v>
      </c>
      <c r="O13013" t="s">
        <v>36</v>
      </c>
    </row>
    <row r="13014" spans="1:15" x14ac:dyDescent="0.25">
      <c r="A13014" t="s">
        <v>13797</v>
      </c>
      <c r="B13014" t="s">
        <v>30</v>
      </c>
      <c r="C13014" s="3">
        <v>43647</v>
      </c>
      <c r="D13014" s="3">
        <v>43738</v>
      </c>
      <c r="E13014" t="s">
        <v>112</v>
      </c>
      <c r="F13014" t="s">
        <v>112</v>
      </c>
      <c r="G13014" t="s">
        <v>1048</v>
      </c>
      <c r="H13014" t="s">
        <v>21</v>
      </c>
      <c r="I13014" t="s">
        <v>71</v>
      </c>
      <c r="J13014" t="s">
        <v>27</v>
      </c>
      <c r="K13014" t="s">
        <v>1038</v>
      </c>
      <c r="L13014" t="s">
        <v>35</v>
      </c>
      <c r="M13014" s="3">
        <v>43738</v>
      </c>
      <c r="N13014" s="3">
        <v>43738</v>
      </c>
      <c r="O13014" t="s">
        <v>36</v>
      </c>
    </row>
    <row r="13015" spans="1:15" x14ac:dyDescent="0.25">
      <c r="A13015" t="s">
        <v>13798</v>
      </c>
      <c r="B13015" t="s">
        <v>30</v>
      </c>
      <c r="C13015" s="3">
        <v>43647</v>
      </c>
      <c r="D13015" s="3">
        <v>43738</v>
      </c>
      <c r="E13015" t="s">
        <v>56</v>
      </c>
      <c r="F13015" t="s">
        <v>56</v>
      </c>
      <c r="G13015" t="s">
        <v>57</v>
      </c>
      <c r="H13015" t="s">
        <v>21</v>
      </c>
      <c r="I13015" t="s">
        <v>71</v>
      </c>
      <c r="J13015" t="s">
        <v>27</v>
      </c>
      <c r="K13015" t="s">
        <v>1038</v>
      </c>
      <c r="L13015" t="s">
        <v>35</v>
      </c>
      <c r="M13015" s="3">
        <v>43738</v>
      </c>
      <c r="N13015" s="3">
        <v>43738</v>
      </c>
      <c r="O13015" t="s">
        <v>36</v>
      </c>
    </row>
    <row r="13016" spans="1:15" x14ac:dyDescent="0.25">
      <c r="A13016" t="s">
        <v>13799</v>
      </c>
      <c r="B13016" t="s">
        <v>30</v>
      </c>
      <c r="C13016" s="3">
        <v>43647</v>
      </c>
      <c r="D13016" s="3">
        <v>43738</v>
      </c>
      <c r="E13016" t="s">
        <v>140</v>
      </c>
      <c r="F13016" t="s">
        <v>140</v>
      </c>
      <c r="G13016" t="s">
        <v>60</v>
      </c>
      <c r="H13016" t="s">
        <v>21</v>
      </c>
      <c r="I13016" t="s">
        <v>71</v>
      </c>
      <c r="J13016" t="s">
        <v>27</v>
      </c>
      <c r="K13016" t="s">
        <v>1038</v>
      </c>
      <c r="L13016" t="s">
        <v>35</v>
      </c>
      <c r="M13016" s="3">
        <v>43738</v>
      </c>
      <c r="N13016" s="3">
        <v>43738</v>
      </c>
      <c r="O13016" t="s">
        <v>36</v>
      </c>
    </row>
    <row r="13017" spans="1:15" x14ac:dyDescent="0.25">
      <c r="A13017" t="s">
        <v>13800</v>
      </c>
      <c r="B13017" t="s">
        <v>30</v>
      </c>
      <c r="C13017" s="3">
        <v>43647</v>
      </c>
      <c r="D13017" s="3">
        <v>43738</v>
      </c>
      <c r="E13017" t="s">
        <v>343</v>
      </c>
      <c r="F13017" t="s">
        <v>343</v>
      </c>
      <c r="G13017" t="s">
        <v>68</v>
      </c>
      <c r="H13017" t="s">
        <v>21</v>
      </c>
      <c r="I13017" t="s">
        <v>64</v>
      </c>
      <c r="J13017" t="s">
        <v>27</v>
      </c>
      <c r="K13017" t="s">
        <v>1038</v>
      </c>
      <c r="L13017" t="s">
        <v>35</v>
      </c>
      <c r="M13017" s="3">
        <v>43738</v>
      </c>
      <c r="N13017" s="3">
        <v>43738</v>
      </c>
      <c r="O13017" t="s">
        <v>36</v>
      </c>
    </row>
    <row r="13018" spans="1:15" x14ac:dyDescent="0.25">
      <c r="A13018" t="s">
        <v>13801</v>
      </c>
      <c r="B13018" t="s">
        <v>30</v>
      </c>
      <c r="C13018" s="3">
        <v>43647</v>
      </c>
      <c r="D13018" s="3">
        <v>43738</v>
      </c>
      <c r="E13018" t="s">
        <v>122</v>
      </c>
      <c r="F13018" t="s">
        <v>122</v>
      </c>
      <c r="G13018" t="s">
        <v>123</v>
      </c>
      <c r="H13018" t="s">
        <v>21</v>
      </c>
      <c r="I13018" t="s">
        <v>64</v>
      </c>
      <c r="J13018" t="s">
        <v>27</v>
      </c>
      <c r="K13018" t="s">
        <v>1038</v>
      </c>
      <c r="L13018" t="s">
        <v>35</v>
      </c>
      <c r="M13018" s="3">
        <v>43738</v>
      </c>
      <c r="N13018" s="3">
        <v>43738</v>
      </c>
      <c r="O13018" t="s">
        <v>36</v>
      </c>
    </row>
    <row r="13019" spans="1:15" x14ac:dyDescent="0.25">
      <c r="A13019" t="s">
        <v>13802</v>
      </c>
      <c r="B13019" t="s">
        <v>30</v>
      </c>
      <c r="C13019" s="3">
        <v>43647</v>
      </c>
      <c r="D13019" s="3">
        <v>43738</v>
      </c>
      <c r="E13019" t="s">
        <v>389</v>
      </c>
      <c r="F13019" t="s">
        <v>389</v>
      </c>
      <c r="G13019" t="s">
        <v>390</v>
      </c>
      <c r="H13019" t="s">
        <v>22</v>
      </c>
      <c r="I13019" t="s">
        <v>365</v>
      </c>
      <c r="J13019" t="s">
        <v>27</v>
      </c>
      <c r="K13019" t="s">
        <v>1038</v>
      </c>
      <c r="L13019" t="s">
        <v>35</v>
      </c>
      <c r="M13019" s="3">
        <v>43738</v>
      </c>
      <c r="N13019" s="3">
        <v>43738</v>
      </c>
      <c r="O13019" t="s">
        <v>36</v>
      </c>
    </row>
    <row r="13020" spans="1:15" x14ac:dyDescent="0.25">
      <c r="A13020" t="s">
        <v>13803</v>
      </c>
      <c r="B13020" t="s">
        <v>30</v>
      </c>
      <c r="C13020" s="3">
        <v>43647</v>
      </c>
      <c r="D13020" s="3">
        <v>43738</v>
      </c>
      <c r="E13020" t="s">
        <v>309</v>
      </c>
      <c r="F13020" t="s">
        <v>309</v>
      </c>
      <c r="G13020" t="s">
        <v>310</v>
      </c>
      <c r="H13020" t="s">
        <v>22</v>
      </c>
      <c r="I13020" t="s">
        <v>769</v>
      </c>
      <c r="J13020" t="s">
        <v>27</v>
      </c>
      <c r="K13020" t="s">
        <v>1038</v>
      </c>
      <c r="L13020" t="s">
        <v>35</v>
      </c>
      <c r="M13020" s="3">
        <v>43738</v>
      </c>
      <c r="N13020" s="3">
        <v>43738</v>
      </c>
      <c r="O13020" t="s">
        <v>36</v>
      </c>
    </row>
    <row r="13021" spans="1:15" x14ac:dyDescent="0.25">
      <c r="A13021" t="s">
        <v>13804</v>
      </c>
      <c r="B13021" t="s">
        <v>30</v>
      </c>
      <c r="C13021" s="3">
        <v>43647</v>
      </c>
      <c r="D13021" s="3">
        <v>43738</v>
      </c>
      <c r="E13021" t="s">
        <v>109</v>
      </c>
      <c r="F13021" t="s">
        <v>109</v>
      </c>
      <c r="G13021" t="s">
        <v>60</v>
      </c>
      <c r="H13021" t="s">
        <v>21</v>
      </c>
      <c r="I13021" t="s">
        <v>64</v>
      </c>
      <c r="J13021" t="s">
        <v>27</v>
      </c>
      <c r="K13021" t="s">
        <v>1038</v>
      </c>
      <c r="L13021" t="s">
        <v>35</v>
      </c>
      <c r="M13021" s="3">
        <v>43738</v>
      </c>
      <c r="N13021" s="3">
        <v>43738</v>
      </c>
      <c r="O13021" t="s">
        <v>36</v>
      </c>
    </row>
    <row r="13022" spans="1:15" x14ac:dyDescent="0.25">
      <c r="A13022" t="s">
        <v>13805</v>
      </c>
      <c r="B13022" t="s">
        <v>30</v>
      </c>
      <c r="C13022" s="3">
        <v>43647</v>
      </c>
      <c r="D13022" s="3">
        <v>43738</v>
      </c>
      <c r="E13022" t="s">
        <v>389</v>
      </c>
      <c r="F13022" t="s">
        <v>389</v>
      </c>
      <c r="G13022" t="s">
        <v>390</v>
      </c>
      <c r="H13022" t="s">
        <v>22</v>
      </c>
      <c r="I13022" t="s">
        <v>391</v>
      </c>
      <c r="J13022" t="s">
        <v>27</v>
      </c>
      <c r="K13022" t="s">
        <v>1038</v>
      </c>
      <c r="L13022" t="s">
        <v>35</v>
      </c>
      <c r="M13022" s="3">
        <v>43738</v>
      </c>
      <c r="N13022" s="3">
        <v>43738</v>
      </c>
      <c r="O13022" t="s">
        <v>36</v>
      </c>
    </row>
    <row r="13023" spans="1:15" x14ac:dyDescent="0.25">
      <c r="A13023" t="s">
        <v>13806</v>
      </c>
      <c r="B13023" t="s">
        <v>30</v>
      </c>
      <c r="C13023" s="3">
        <v>43647</v>
      </c>
      <c r="D13023" s="3">
        <v>43738</v>
      </c>
      <c r="E13023" t="s">
        <v>1875</v>
      </c>
      <c r="F13023" t="s">
        <v>1875</v>
      </c>
      <c r="G13023" t="s">
        <v>1262</v>
      </c>
      <c r="H13023" t="s">
        <v>22</v>
      </c>
      <c r="I13023" t="s">
        <v>254</v>
      </c>
      <c r="J13023" t="s">
        <v>27</v>
      </c>
      <c r="K13023" t="s">
        <v>1038</v>
      </c>
      <c r="L13023" t="s">
        <v>35</v>
      </c>
      <c r="M13023" s="3">
        <v>43738</v>
      </c>
      <c r="N13023" s="3">
        <v>43738</v>
      </c>
      <c r="O13023" t="s">
        <v>36</v>
      </c>
    </row>
    <row r="13024" spans="1:15" x14ac:dyDescent="0.25">
      <c r="A13024" t="s">
        <v>13807</v>
      </c>
      <c r="B13024" t="s">
        <v>30</v>
      </c>
      <c r="C13024" s="3">
        <v>43647</v>
      </c>
      <c r="D13024" s="3">
        <v>43738</v>
      </c>
      <c r="E13024" t="s">
        <v>56</v>
      </c>
      <c r="F13024" t="s">
        <v>56</v>
      </c>
      <c r="G13024" t="s">
        <v>57</v>
      </c>
      <c r="H13024" t="s">
        <v>21</v>
      </c>
      <c r="I13024" t="s">
        <v>250</v>
      </c>
      <c r="J13024" t="s">
        <v>27</v>
      </c>
      <c r="K13024" t="s">
        <v>1038</v>
      </c>
      <c r="L13024" t="s">
        <v>35</v>
      </c>
      <c r="M13024" s="3">
        <v>43738</v>
      </c>
      <c r="N13024" s="3">
        <v>43738</v>
      </c>
      <c r="O13024" t="s">
        <v>36</v>
      </c>
    </row>
    <row r="13025" spans="1:15" x14ac:dyDescent="0.25">
      <c r="A13025" t="s">
        <v>13808</v>
      </c>
      <c r="B13025" t="s">
        <v>30</v>
      </c>
      <c r="C13025" s="3">
        <v>43647</v>
      </c>
      <c r="D13025" s="3">
        <v>43738</v>
      </c>
      <c r="E13025" t="s">
        <v>109</v>
      </c>
      <c r="F13025" t="s">
        <v>109</v>
      </c>
      <c r="G13025" t="s">
        <v>60</v>
      </c>
      <c r="H13025" t="s">
        <v>21</v>
      </c>
      <c r="I13025" t="s">
        <v>64</v>
      </c>
      <c r="J13025" t="s">
        <v>27</v>
      </c>
      <c r="K13025" t="s">
        <v>1038</v>
      </c>
      <c r="L13025" t="s">
        <v>35</v>
      </c>
      <c r="M13025" s="3">
        <v>43738</v>
      </c>
      <c r="N13025" s="3">
        <v>43738</v>
      </c>
      <c r="O13025" t="s">
        <v>36</v>
      </c>
    </row>
    <row r="13026" spans="1:15" x14ac:dyDescent="0.25">
      <c r="A13026" t="s">
        <v>13809</v>
      </c>
      <c r="B13026" t="s">
        <v>30</v>
      </c>
      <c r="C13026" s="3">
        <v>43647</v>
      </c>
      <c r="D13026" s="3">
        <v>43738</v>
      </c>
      <c r="E13026" t="s">
        <v>122</v>
      </c>
      <c r="F13026" t="s">
        <v>122</v>
      </c>
      <c r="G13026" t="s">
        <v>123</v>
      </c>
      <c r="H13026" t="s">
        <v>21</v>
      </c>
      <c r="I13026" t="s">
        <v>64</v>
      </c>
      <c r="J13026" t="s">
        <v>27</v>
      </c>
      <c r="K13026" t="s">
        <v>1038</v>
      </c>
      <c r="L13026" t="s">
        <v>35</v>
      </c>
      <c r="M13026" s="3">
        <v>43738</v>
      </c>
      <c r="N13026" s="3">
        <v>43738</v>
      </c>
      <c r="O13026" t="s">
        <v>36</v>
      </c>
    </row>
    <row r="13027" spans="1:15" x14ac:dyDescent="0.25">
      <c r="A13027" t="s">
        <v>13810</v>
      </c>
      <c r="B13027" t="s">
        <v>30</v>
      </c>
      <c r="C13027" s="3">
        <v>43647</v>
      </c>
      <c r="D13027" s="3">
        <v>43738</v>
      </c>
      <c r="E13027" t="s">
        <v>46</v>
      </c>
      <c r="F13027" t="s">
        <v>46</v>
      </c>
      <c r="G13027" t="s">
        <v>47</v>
      </c>
      <c r="H13027" t="s">
        <v>21</v>
      </c>
      <c r="I13027" t="s">
        <v>186</v>
      </c>
      <c r="J13027" t="s">
        <v>27</v>
      </c>
      <c r="K13027" t="s">
        <v>1038</v>
      </c>
      <c r="L13027" t="s">
        <v>35</v>
      </c>
      <c r="M13027" s="3">
        <v>43738</v>
      </c>
      <c r="N13027" s="3">
        <v>43738</v>
      </c>
      <c r="O13027" t="s">
        <v>36</v>
      </c>
    </row>
    <row r="13028" spans="1:15" x14ac:dyDescent="0.25">
      <c r="A13028" t="s">
        <v>13811</v>
      </c>
      <c r="B13028" t="s">
        <v>30</v>
      </c>
      <c r="C13028" s="3">
        <v>43647</v>
      </c>
      <c r="D13028" s="3">
        <v>43738</v>
      </c>
      <c r="E13028" t="s">
        <v>56</v>
      </c>
      <c r="F13028" t="s">
        <v>56</v>
      </c>
      <c r="G13028" t="s">
        <v>57</v>
      </c>
      <c r="H13028" t="s">
        <v>21</v>
      </c>
      <c r="I13028" t="s">
        <v>178</v>
      </c>
      <c r="J13028" t="s">
        <v>27</v>
      </c>
      <c r="K13028" t="s">
        <v>1038</v>
      </c>
      <c r="L13028" t="s">
        <v>35</v>
      </c>
      <c r="M13028" s="3">
        <v>43738</v>
      </c>
      <c r="N13028" s="3">
        <v>43738</v>
      </c>
      <c r="O13028" t="s">
        <v>36</v>
      </c>
    </row>
    <row r="13029" spans="1:15" x14ac:dyDescent="0.25">
      <c r="A13029" t="s">
        <v>13812</v>
      </c>
      <c r="B13029" t="s">
        <v>30</v>
      </c>
      <c r="C13029" s="3">
        <v>43647</v>
      </c>
      <c r="D13029" s="3">
        <v>43738</v>
      </c>
      <c r="E13029" t="s">
        <v>83</v>
      </c>
      <c r="F13029" t="s">
        <v>83</v>
      </c>
      <c r="G13029" t="s">
        <v>1040</v>
      </c>
      <c r="H13029" t="s">
        <v>21</v>
      </c>
      <c r="I13029" t="s">
        <v>1066</v>
      </c>
      <c r="J13029" t="s">
        <v>27</v>
      </c>
      <c r="K13029" t="s">
        <v>1038</v>
      </c>
      <c r="L13029" t="s">
        <v>35</v>
      </c>
      <c r="M13029" s="3">
        <v>43738</v>
      </c>
      <c r="N13029" s="3">
        <v>43738</v>
      </c>
      <c r="O13029" t="s">
        <v>36</v>
      </c>
    </row>
    <row r="13030" spans="1:15" x14ac:dyDescent="0.25">
      <c r="A13030" t="s">
        <v>13813</v>
      </c>
      <c r="B13030" t="s">
        <v>30</v>
      </c>
      <c r="C13030" s="3">
        <v>43647</v>
      </c>
      <c r="D13030" s="3">
        <v>43738</v>
      </c>
      <c r="E13030" t="s">
        <v>301</v>
      </c>
      <c r="F13030" t="s">
        <v>301</v>
      </c>
      <c r="G13030" t="s">
        <v>123</v>
      </c>
      <c r="H13030" t="s">
        <v>21</v>
      </c>
      <c r="I13030" t="s">
        <v>274</v>
      </c>
      <c r="J13030" t="s">
        <v>27</v>
      </c>
      <c r="K13030" t="s">
        <v>1038</v>
      </c>
      <c r="L13030" t="s">
        <v>35</v>
      </c>
      <c r="M13030" s="3">
        <v>43738</v>
      </c>
      <c r="N13030" s="3">
        <v>43738</v>
      </c>
      <c r="O13030" t="s">
        <v>36</v>
      </c>
    </row>
    <row r="13031" spans="1:15" x14ac:dyDescent="0.25">
      <c r="A13031" t="s">
        <v>13814</v>
      </c>
      <c r="B13031" t="s">
        <v>30</v>
      </c>
      <c r="C13031" s="3">
        <v>43647</v>
      </c>
      <c r="D13031" s="3">
        <v>43738</v>
      </c>
      <c r="E13031" t="s">
        <v>135</v>
      </c>
      <c r="F13031" t="s">
        <v>135</v>
      </c>
      <c r="G13031" t="s">
        <v>136</v>
      </c>
      <c r="H13031" t="s">
        <v>21</v>
      </c>
      <c r="I13031" t="s">
        <v>88</v>
      </c>
      <c r="J13031" t="s">
        <v>27</v>
      </c>
      <c r="K13031" t="s">
        <v>1038</v>
      </c>
      <c r="L13031" t="s">
        <v>35</v>
      </c>
      <c r="M13031" s="3">
        <v>43738</v>
      </c>
      <c r="N13031" s="3">
        <v>43738</v>
      </c>
      <c r="O13031" t="s">
        <v>36</v>
      </c>
    </row>
    <row r="13032" spans="1:15" x14ac:dyDescent="0.25">
      <c r="A13032" t="s">
        <v>13815</v>
      </c>
      <c r="B13032" t="s">
        <v>30</v>
      </c>
      <c r="C13032" s="3">
        <v>43647</v>
      </c>
      <c r="D13032" s="3">
        <v>43738</v>
      </c>
      <c r="E13032" t="s">
        <v>56</v>
      </c>
      <c r="F13032" t="s">
        <v>56</v>
      </c>
      <c r="G13032" t="s">
        <v>57</v>
      </c>
      <c r="H13032" t="s">
        <v>21</v>
      </c>
      <c r="I13032" t="s">
        <v>40</v>
      </c>
      <c r="J13032" t="s">
        <v>27</v>
      </c>
      <c r="K13032" t="s">
        <v>1038</v>
      </c>
      <c r="L13032" t="s">
        <v>35</v>
      </c>
      <c r="M13032" s="3">
        <v>43738</v>
      </c>
      <c r="N13032" s="3">
        <v>43738</v>
      </c>
      <c r="O13032" t="s">
        <v>36</v>
      </c>
    </row>
    <row r="13033" spans="1:15" x14ac:dyDescent="0.25">
      <c r="A13033" t="s">
        <v>13816</v>
      </c>
      <c r="B13033" t="s">
        <v>30</v>
      </c>
      <c r="C13033" s="3">
        <v>43647</v>
      </c>
      <c r="D13033" s="3">
        <v>43738</v>
      </c>
      <c r="E13033" t="s">
        <v>206</v>
      </c>
      <c r="F13033" t="s">
        <v>206</v>
      </c>
      <c r="G13033" t="s">
        <v>60</v>
      </c>
      <c r="H13033" t="s">
        <v>21</v>
      </c>
      <c r="I13033" t="s">
        <v>64</v>
      </c>
      <c r="J13033" t="s">
        <v>27</v>
      </c>
      <c r="K13033" t="s">
        <v>1038</v>
      </c>
      <c r="L13033" t="s">
        <v>35</v>
      </c>
      <c r="M13033" s="3">
        <v>43738</v>
      </c>
      <c r="N13033" s="3">
        <v>43738</v>
      </c>
      <c r="O13033" t="s">
        <v>36</v>
      </c>
    </row>
    <row r="13034" spans="1:15" x14ac:dyDescent="0.25">
      <c r="A13034" t="s">
        <v>13817</v>
      </c>
      <c r="B13034" t="s">
        <v>30</v>
      </c>
      <c r="C13034" s="3">
        <v>43647</v>
      </c>
      <c r="D13034" s="3">
        <v>43738</v>
      </c>
      <c r="E13034" t="s">
        <v>83</v>
      </c>
      <c r="F13034" t="s">
        <v>83</v>
      </c>
      <c r="G13034" t="s">
        <v>1040</v>
      </c>
      <c r="H13034" t="s">
        <v>21</v>
      </c>
      <c r="I13034" t="s">
        <v>1052</v>
      </c>
      <c r="J13034" t="s">
        <v>27</v>
      </c>
      <c r="K13034" t="s">
        <v>1038</v>
      </c>
      <c r="L13034" t="s">
        <v>35</v>
      </c>
      <c r="M13034" s="3">
        <v>43738</v>
      </c>
      <c r="N13034" s="3">
        <v>43738</v>
      </c>
      <c r="O13034" t="s">
        <v>36</v>
      </c>
    </row>
    <row r="13035" spans="1:15" x14ac:dyDescent="0.25">
      <c r="A13035" t="s">
        <v>13818</v>
      </c>
      <c r="B13035" t="s">
        <v>30</v>
      </c>
      <c r="C13035" s="3">
        <v>43647</v>
      </c>
      <c r="D13035" s="3">
        <v>43738</v>
      </c>
      <c r="E13035" t="s">
        <v>238</v>
      </c>
      <c r="F13035" t="s">
        <v>238</v>
      </c>
      <c r="G13035" t="s">
        <v>76</v>
      </c>
      <c r="H13035" t="s">
        <v>21</v>
      </c>
      <c r="I13035" t="s">
        <v>71</v>
      </c>
      <c r="J13035" t="s">
        <v>27</v>
      </c>
      <c r="K13035" t="s">
        <v>1038</v>
      </c>
      <c r="L13035" t="s">
        <v>35</v>
      </c>
      <c r="M13035" s="3">
        <v>43738</v>
      </c>
      <c r="N13035" s="3">
        <v>43738</v>
      </c>
      <c r="O13035" t="s">
        <v>36</v>
      </c>
    </row>
    <row r="13036" spans="1:15" x14ac:dyDescent="0.25">
      <c r="A13036" t="s">
        <v>13819</v>
      </c>
      <c r="B13036" t="s">
        <v>30</v>
      </c>
      <c r="C13036" s="3">
        <v>43647</v>
      </c>
      <c r="D13036" s="3">
        <v>43738</v>
      </c>
      <c r="E13036" t="s">
        <v>1136</v>
      </c>
      <c r="F13036" t="s">
        <v>1136</v>
      </c>
      <c r="G13036" t="s">
        <v>68</v>
      </c>
      <c r="H13036" t="s">
        <v>21</v>
      </c>
      <c r="I13036" t="s">
        <v>64</v>
      </c>
      <c r="J13036" t="s">
        <v>27</v>
      </c>
      <c r="K13036" t="s">
        <v>1038</v>
      </c>
      <c r="L13036" t="s">
        <v>35</v>
      </c>
      <c r="M13036" s="3">
        <v>43738</v>
      </c>
      <c r="N13036" s="3">
        <v>43738</v>
      </c>
      <c r="O13036" t="s">
        <v>36</v>
      </c>
    </row>
    <row r="13037" spans="1:15" x14ac:dyDescent="0.25">
      <c r="A13037" t="s">
        <v>13820</v>
      </c>
      <c r="B13037" t="s">
        <v>30</v>
      </c>
      <c r="C13037" s="3">
        <v>43647</v>
      </c>
      <c r="D13037" s="3">
        <v>43738</v>
      </c>
      <c r="E13037" t="s">
        <v>94</v>
      </c>
      <c r="F13037" t="s">
        <v>94</v>
      </c>
      <c r="G13037" t="s">
        <v>1040</v>
      </c>
      <c r="H13037" t="s">
        <v>21</v>
      </c>
      <c r="I13037" t="s">
        <v>1059</v>
      </c>
      <c r="J13037" t="s">
        <v>27</v>
      </c>
      <c r="K13037" t="s">
        <v>1038</v>
      </c>
      <c r="L13037" t="s">
        <v>35</v>
      </c>
      <c r="M13037" s="3">
        <v>43738</v>
      </c>
      <c r="N13037" s="3">
        <v>43738</v>
      </c>
      <c r="O13037" t="s">
        <v>36</v>
      </c>
    </row>
    <row r="13038" spans="1:15" x14ac:dyDescent="0.25">
      <c r="A13038" t="s">
        <v>13821</v>
      </c>
      <c r="B13038" t="s">
        <v>30</v>
      </c>
      <c r="C13038" s="3">
        <v>43647</v>
      </c>
      <c r="D13038" s="3">
        <v>43738</v>
      </c>
      <c r="E13038" t="s">
        <v>238</v>
      </c>
      <c r="F13038" t="s">
        <v>238</v>
      </c>
      <c r="G13038" t="s">
        <v>76</v>
      </c>
      <c r="H13038" t="s">
        <v>21</v>
      </c>
      <c r="I13038" t="s">
        <v>885</v>
      </c>
      <c r="J13038" t="s">
        <v>27</v>
      </c>
      <c r="K13038" t="s">
        <v>1038</v>
      </c>
      <c r="L13038" t="s">
        <v>35</v>
      </c>
      <c r="M13038" s="3">
        <v>43738</v>
      </c>
      <c r="N13038" s="3">
        <v>43738</v>
      </c>
      <c r="O13038" t="s">
        <v>36</v>
      </c>
    </row>
    <row r="13039" spans="1:15" x14ac:dyDescent="0.25">
      <c r="A13039" t="s">
        <v>13822</v>
      </c>
      <c r="B13039" t="s">
        <v>30</v>
      </c>
      <c r="C13039" s="3">
        <v>43647</v>
      </c>
      <c r="D13039" s="3">
        <v>43738</v>
      </c>
      <c r="E13039" t="s">
        <v>2041</v>
      </c>
      <c r="F13039" t="s">
        <v>2041</v>
      </c>
      <c r="G13039" t="s">
        <v>1040</v>
      </c>
      <c r="H13039" t="s">
        <v>21</v>
      </c>
      <c r="I13039" t="s">
        <v>531</v>
      </c>
      <c r="J13039" t="s">
        <v>27</v>
      </c>
      <c r="K13039" t="s">
        <v>1038</v>
      </c>
      <c r="L13039" t="s">
        <v>35</v>
      </c>
      <c r="M13039" s="3">
        <v>43738</v>
      </c>
      <c r="N13039" s="3">
        <v>43738</v>
      </c>
      <c r="O13039" t="s">
        <v>36</v>
      </c>
    </row>
    <row r="13040" spans="1:15" x14ac:dyDescent="0.25">
      <c r="A13040" t="s">
        <v>13823</v>
      </c>
      <c r="B13040" t="s">
        <v>30</v>
      </c>
      <c r="C13040" s="3">
        <v>43647</v>
      </c>
      <c r="D13040" s="3">
        <v>43738</v>
      </c>
      <c r="E13040" t="s">
        <v>56</v>
      </c>
      <c r="F13040" t="s">
        <v>56</v>
      </c>
      <c r="G13040" t="s">
        <v>57</v>
      </c>
      <c r="H13040" t="s">
        <v>21</v>
      </c>
      <c r="I13040" t="s">
        <v>246</v>
      </c>
      <c r="J13040" t="s">
        <v>27</v>
      </c>
      <c r="K13040" t="s">
        <v>1038</v>
      </c>
      <c r="L13040" t="s">
        <v>35</v>
      </c>
      <c r="M13040" s="3">
        <v>43738</v>
      </c>
      <c r="N13040" s="3">
        <v>43738</v>
      </c>
      <c r="O13040" t="s">
        <v>36</v>
      </c>
    </row>
    <row r="13041" spans="1:15" x14ac:dyDescent="0.25">
      <c r="A13041" t="s">
        <v>13824</v>
      </c>
      <c r="B13041" t="s">
        <v>30</v>
      </c>
      <c r="C13041" s="3">
        <v>43647</v>
      </c>
      <c r="D13041" s="3">
        <v>43738</v>
      </c>
      <c r="E13041" t="s">
        <v>115</v>
      </c>
      <c r="F13041" t="s">
        <v>115</v>
      </c>
      <c r="G13041" t="s">
        <v>80</v>
      </c>
      <c r="H13041" t="s">
        <v>21</v>
      </c>
      <c r="I13041" t="s">
        <v>71</v>
      </c>
      <c r="J13041" t="s">
        <v>27</v>
      </c>
      <c r="K13041" t="s">
        <v>1038</v>
      </c>
      <c r="L13041" t="s">
        <v>35</v>
      </c>
      <c r="M13041" s="3">
        <v>43738</v>
      </c>
      <c r="N13041" s="3">
        <v>43738</v>
      </c>
      <c r="O13041" t="s">
        <v>36</v>
      </c>
    </row>
    <row r="13042" spans="1:15" x14ac:dyDescent="0.25">
      <c r="A13042" t="s">
        <v>13825</v>
      </c>
      <c r="B13042" t="s">
        <v>30</v>
      </c>
      <c r="C13042" s="3">
        <v>43647</v>
      </c>
      <c r="D13042" s="3">
        <v>43738</v>
      </c>
      <c r="E13042" t="s">
        <v>79</v>
      </c>
      <c r="F13042" t="s">
        <v>79</v>
      </c>
      <c r="G13042" t="s">
        <v>80</v>
      </c>
      <c r="H13042" t="s">
        <v>21</v>
      </c>
      <c r="I13042" t="s">
        <v>614</v>
      </c>
      <c r="J13042" t="s">
        <v>27</v>
      </c>
      <c r="K13042" t="s">
        <v>1038</v>
      </c>
      <c r="L13042" t="s">
        <v>35</v>
      </c>
      <c r="M13042" s="3">
        <v>43738</v>
      </c>
      <c r="N13042" s="3">
        <v>43738</v>
      </c>
      <c r="O13042" t="s">
        <v>36</v>
      </c>
    </row>
    <row r="13043" spans="1:15" x14ac:dyDescent="0.25">
      <c r="A13043" t="s">
        <v>13826</v>
      </c>
      <c r="B13043" t="s">
        <v>30</v>
      </c>
      <c r="C13043" s="3">
        <v>43647</v>
      </c>
      <c r="D13043" s="3">
        <v>43738</v>
      </c>
      <c r="E13043" t="s">
        <v>122</v>
      </c>
      <c r="F13043" t="s">
        <v>122</v>
      </c>
      <c r="G13043" t="s">
        <v>123</v>
      </c>
      <c r="H13043" t="s">
        <v>21</v>
      </c>
      <c r="I13043" t="s">
        <v>64</v>
      </c>
      <c r="J13043" t="s">
        <v>27</v>
      </c>
      <c r="K13043" t="s">
        <v>1038</v>
      </c>
      <c r="L13043" t="s">
        <v>35</v>
      </c>
      <c r="M13043" s="3">
        <v>43738</v>
      </c>
      <c r="N13043" s="3">
        <v>43738</v>
      </c>
      <c r="O13043" t="s">
        <v>36</v>
      </c>
    </row>
    <row r="13044" spans="1:15" x14ac:dyDescent="0.25">
      <c r="A13044" t="s">
        <v>13827</v>
      </c>
      <c r="B13044" t="s">
        <v>30</v>
      </c>
      <c r="C13044" s="3">
        <v>43647</v>
      </c>
      <c r="D13044" s="3">
        <v>43738</v>
      </c>
      <c r="E13044" t="s">
        <v>122</v>
      </c>
      <c r="F13044" t="s">
        <v>122</v>
      </c>
      <c r="G13044" t="s">
        <v>123</v>
      </c>
      <c r="H13044" t="s">
        <v>21</v>
      </c>
      <c r="I13044" t="s">
        <v>64</v>
      </c>
      <c r="J13044" t="s">
        <v>27</v>
      </c>
      <c r="K13044" t="s">
        <v>1038</v>
      </c>
      <c r="L13044" t="s">
        <v>35</v>
      </c>
      <c r="M13044" s="3">
        <v>43738</v>
      </c>
      <c r="N13044" s="3">
        <v>43738</v>
      </c>
      <c r="O13044" t="s">
        <v>36</v>
      </c>
    </row>
    <row r="13045" spans="1:15" x14ac:dyDescent="0.25">
      <c r="A13045" t="s">
        <v>13828</v>
      </c>
      <c r="B13045" t="s">
        <v>30</v>
      </c>
      <c r="C13045" s="3">
        <v>43647</v>
      </c>
      <c r="D13045" s="3">
        <v>43738</v>
      </c>
      <c r="E13045" t="s">
        <v>122</v>
      </c>
      <c r="F13045" t="s">
        <v>122</v>
      </c>
      <c r="G13045" t="s">
        <v>123</v>
      </c>
      <c r="H13045" t="s">
        <v>21</v>
      </c>
      <c r="I13045" t="s">
        <v>64</v>
      </c>
      <c r="J13045" t="s">
        <v>27</v>
      </c>
      <c r="K13045" t="s">
        <v>1038</v>
      </c>
      <c r="L13045" t="s">
        <v>35</v>
      </c>
      <c r="M13045" s="3">
        <v>43738</v>
      </c>
      <c r="N13045" s="3">
        <v>43738</v>
      </c>
      <c r="O13045" t="s">
        <v>36</v>
      </c>
    </row>
    <row r="13046" spans="1:15" x14ac:dyDescent="0.25">
      <c r="A13046" t="s">
        <v>13829</v>
      </c>
      <c r="B13046" t="s">
        <v>30</v>
      </c>
      <c r="C13046" s="3">
        <v>43647</v>
      </c>
      <c r="D13046" s="3">
        <v>43738</v>
      </c>
      <c r="E13046" t="s">
        <v>122</v>
      </c>
      <c r="F13046" t="s">
        <v>122</v>
      </c>
      <c r="G13046" t="s">
        <v>123</v>
      </c>
      <c r="H13046" t="s">
        <v>21</v>
      </c>
      <c r="I13046" t="s">
        <v>64</v>
      </c>
      <c r="J13046" t="s">
        <v>27</v>
      </c>
      <c r="K13046" t="s">
        <v>1038</v>
      </c>
      <c r="L13046" t="s">
        <v>35</v>
      </c>
      <c r="M13046" s="3">
        <v>43738</v>
      </c>
      <c r="N13046" s="3">
        <v>43738</v>
      </c>
      <c r="O13046" t="s">
        <v>36</v>
      </c>
    </row>
    <row r="13047" spans="1:15" x14ac:dyDescent="0.25">
      <c r="A13047" t="s">
        <v>13830</v>
      </c>
      <c r="B13047" t="s">
        <v>30</v>
      </c>
      <c r="C13047" s="3">
        <v>43647</v>
      </c>
      <c r="D13047" s="3">
        <v>43738</v>
      </c>
      <c r="E13047" t="s">
        <v>56</v>
      </c>
      <c r="F13047" t="s">
        <v>56</v>
      </c>
      <c r="G13047" t="s">
        <v>57</v>
      </c>
      <c r="H13047" t="s">
        <v>21</v>
      </c>
      <c r="I13047" t="s">
        <v>40</v>
      </c>
      <c r="J13047" t="s">
        <v>27</v>
      </c>
      <c r="K13047" t="s">
        <v>1038</v>
      </c>
      <c r="L13047" t="s">
        <v>35</v>
      </c>
      <c r="M13047" s="3">
        <v>43738</v>
      </c>
      <c r="N13047" s="3">
        <v>43738</v>
      </c>
      <c r="O13047" t="s">
        <v>36</v>
      </c>
    </row>
    <row r="13048" spans="1:15" x14ac:dyDescent="0.25">
      <c r="A13048" t="s">
        <v>13831</v>
      </c>
      <c r="B13048" t="s">
        <v>30</v>
      </c>
      <c r="C13048" s="3">
        <v>43647</v>
      </c>
      <c r="D13048" s="3">
        <v>43738</v>
      </c>
      <c r="E13048" t="s">
        <v>67</v>
      </c>
      <c r="F13048" t="s">
        <v>67</v>
      </c>
      <c r="G13048" t="s">
        <v>68</v>
      </c>
      <c r="H13048" t="s">
        <v>21</v>
      </c>
      <c r="I13048" t="s">
        <v>1052</v>
      </c>
      <c r="J13048" t="s">
        <v>27</v>
      </c>
      <c r="K13048" t="s">
        <v>1038</v>
      </c>
      <c r="L13048" t="s">
        <v>35</v>
      </c>
      <c r="M13048" s="3">
        <v>43738</v>
      </c>
      <c r="N13048" s="3">
        <v>43738</v>
      </c>
      <c r="O13048" t="s">
        <v>36</v>
      </c>
    </row>
    <row r="13049" spans="1:15" x14ac:dyDescent="0.25">
      <c r="A13049" t="s">
        <v>13832</v>
      </c>
      <c r="B13049" t="s">
        <v>30</v>
      </c>
      <c r="C13049" s="3">
        <v>43647</v>
      </c>
      <c r="D13049" s="3">
        <v>43738</v>
      </c>
      <c r="E13049" t="s">
        <v>203</v>
      </c>
      <c r="F13049" t="s">
        <v>203</v>
      </c>
      <c r="G13049" t="s">
        <v>144</v>
      </c>
      <c r="H13049" t="s">
        <v>21</v>
      </c>
      <c r="I13049" t="s">
        <v>243</v>
      </c>
      <c r="J13049" t="s">
        <v>27</v>
      </c>
      <c r="K13049" t="s">
        <v>1038</v>
      </c>
      <c r="L13049" t="s">
        <v>35</v>
      </c>
      <c r="M13049" s="3">
        <v>43738</v>
      </c>
      <c r="N13049" s="3">
        <v>43738</v>
      </c>
      <c r="O13049" t="s">
        <v>36</v>
      </c>
    </row>
    <row r="13050" spans="1:15" x14ac:dyDescent="0.25">
      <c r="A13050" t="s">
        <v>13833</v>
      </c>
      <c r="B13050" t="s">
        <v>30</v>
      </c>
      <c r="C13050" s="3">
        <v>43647</v>
      </c>
      <c r="D13050" s="3">
        <v>43738</v>
      </c>
      <c r="E13050" t="s">
        <v>112</v>
      </c>
      <c r="F13050" t="s">
        <v>112</v>
      </c>
      <c r="G13050" t="s">
        <v>1048</v>
      </c>
      <c r="H13050" t="s">
        <v>21</v>
      </c>
      <c r="I13050" t="s">
        <v>1123</v>
      </c>
      <c r="J13050" t="s">
        <v>27</v>
      </c>
      <c r="K13050" t="s">
        <v>1038</v>
      </c>
      <c r="L13050" t="s">
        <v>35</v>
      </c>
      <c r="M13050" s="3">
        <v>43738</v>
      </c>
      <c r="N13050" s="3">
        <v>43738</v>
      </c>
      <c r="O13050" t="s">
        <v>36</v>
      </c>
    </row>
    <row r="13051" spans="1:15" x14ac:dyDescent="0.25">
      <c r="A13051" t="s">
        <v>13834</v>
      </c>
      <c r="B13051" t="s">
        <v>30</v>
      </c>
      <c r="C13051" s="3">
        <v>43647</v>
      </c>
      <c r="D13051" s="3">
        <v>43738</v>
      </c>
      <c r="E13051" t="s">
        <v>83</v>
      </c>
      <c r="F13051" t="s">
        <v>83</v>
      </c>
      <c r="G13051" t="s">
        <v>1040</v>
      </c>
      <c r="H13051" t="s">
        <v>21</v>
      </c>
      <c r="I13051" t="s">
        <v>1059</v>
      </c>
      <c r="J13051" t="s">
        <v>27</v>
      </c>
      <c r="K13051" t="s">
        <v>1038</v>
      </c>
      <c r="L13051" t="s">
        <v>35</v>
      </c>
      <c r="M13051" s="3">
        <v>43738</v>
      </c>
      <c r="N13051" s="3">
        <v>43738</v>
      </c>
      <c r="O13051" t="s">
        <v>36</v>
      </c>
    </row>
    <row r="13052" spans="1:15" x14ac:dyDescent="0.25">
      <c r="A13052" t="s">
        <v>13835</v>
      </c>
      <c r="B13052" t="s">
        <v>30</v>
      </c>
      <c r="C13052" s="3">
        <v>43647</v>
      </c>
      <c r="D13052" s="3">
        <v>43738</v>
      </c>
      <c r="E13052" t="s">
        <v>143</v>
      </c>
      <c r="F13052" t="s">
        <v>143</v>
      </c>
      <c r="G13052" t="s">
        <v>144</v>
      </c>
      <c r="H13052" t="s">
        <v>21</v>
      </c>
      <c r="I13052" t="s">
        <v>61</v>
      </c>
      <c r="J13052" t="s">
        <v>27</v>
      </c>
      <c r="K13052" t="s">
        <v>1038</v>
      </c>
      <c r="L13052" t="s">
        <v>35</v>
      </c>
      <c r="M13052" s="3">
        <v>43738</v>
      </c>
      <c r="N13052" s="3">
        <v>43738</v>
      </c>
      <c r="O13052" t="s">
        <v>36</v>
      </c>
    </row>
    <row r="13053" spans="1:15" x14ac:dyDescent="0.25">
      <c r="A13053" t="s">
        <v>13836</v>
      </c>
      <c r="B13053" t="s">
        <v>30</v>
      </c>
      <c r="C13053" s="3">
        <v>43647</v>
      </c>
      <c r="D13053" s="3">
        <v>43738</v>
      </c>
      <c r="E13053" t="s">
        <v>56</v>
      </c>
      <c r="F13053" t="s">
        <v>56</v>
      </c>
      <c r="G13053" t="s">
        <v>57</v>
      </c>
      <c r="H13053" t="s">
        <v>21</v>
      </c>
      <c r="I13053" t="s">
        <v>1316</v>
      </c>
      <c r="J13053" t="s">
        <v>27</v>
      </c>
      <c r="K13053" t="s">
        <v>1038</v>
      </c>
      <c r="L13053" t="s">
        <v>35</v>
      </c>
      <c r="M13053" s="3">
        <v>43738</v>
      </c>
      <c r="N13053" s="3">
        <v>43738</v>
      </c>
      <c r="O13053" t="s">
        <v>36</v>
      </c>
    </row>
    <row r="13054" spans="1:15" x14ac:dyDescent="0.25">
      <c r="A13054" t="s">
        <v>13837</v>
      </c>
      <c r="B13054" t="s">
        <v>30</v>
      </c>
      <c r="C13054" s="3">
        <v>43647</v>
      </c>
      <c r="D13054" s="3">
        <v>43738</v>
      </c>
      <c r="E13054" t="s">
        <v>4356</v>
      </c>
      <c r="F13054" t="s">
        <v>4356</v>
      </c>
      <c r="G13054" t="s">
        <v>51</v>
      </c>
      <c r="H13054" t="s">
        <v>21</v>
      </c>
      <c r="I13054" t="s">
        <v>1052</v>
      </c>
      <c r="J13054" t="s">
        <v>27</v>
      </c>
      <c r="K13054" t="s">
        <v>1038</v>
      </c>
      <c r="L13054" t="s">
        <v>35</v>
      </c>
      <c r="M13054" s="3">
        <v>43738</v>
      </c>
      <c r="N13054" s="3">
        <v>43738</v>
      </c>
      <c r="O13054" t="s">
        <v>36</v>
      </c>
    </row>
    <row r="13055" spans="1:15" x14ac:dyDescent="0.25">
      <c r="A13055" t="s">
        <v>13838</v>
      </c>
      <c r="B13055" t="s">
        <v>30</v>
      </c>
      <c r="C13055" s="3">
        <v>43647</v>
      </c>
      <c r="D13055" s="3">
        <v>43738</v>
      </c>
      <c r="E13055" t="s">
        <v>198</v>
      </c>
      <c r="F13055" t="s">
        <v>198</v>
      </c>
      <c r="G13055" t="s">
        <v>123</v>
      </c>
      <c r="H13055" t="s">
        <v>21</v>
      </c>
      <c r="I13055" t="s">
        <v>64</v>
      </c>
      <c r="J13055" t="s">
        <v>27</v>
      </c>
      <c r="K13055" t="s">
        <v>1038</v>
      </c>
      <c r="L13055" t="s">
        <v>35</v>
      </c>
      <c r="M13055" s="3">
        <v>43738</v>
      </c>
      <c r="N13055" s="3">
        <v>43738</v>
      </c>
      <c r="O13055" t="s">
        <v>36</v>
      </c>
    </row>
    <row r="13056" spans="1:15" x14ac:dyDescent="0.25">
      <c r="A13056" t="s">
        <v>13839</v>
      </c>
      <c r="B13056" t="s">
        <v>30</v>
      </c>
      <c r="C13056" s="3">
        <v>43647</v>
      </c>
      <c r="D13056" s="3">
        <v>43738</v>
      </c>
      <c r="E13056" t="s">
        <v>348</v>
      </c>
      <c r="F13056" t="s">
        <v>348</v>
      </c>
      <c r="G13056" t="s">
        <v>349</v>
      </c>
      <c r="H13056" t="s">
        <v>22</v>
      </c>
      <c r="I13056" t="s">
        <v>186</v>
      </c>
      <c r="J13056" t="s">
        <v>27</v>
      </c>
      <c r="K13056" t="s">
        <v>1038</v>
      </c>
      <c r="L13056" t="s">
        <v>35</v>
      </c>
      <c r="M13056" s="3">
        <v>43738</v>
      </c>
      <c r="N13056" s="3">
        <v>43738</v>
      </c>
      <c r="O13056" t="s">
        <v>36</v>
      </c>
    </row>
    <row r="13057" spans="1:15" x14ac:dyDescent="0.25">
      <c r="A13057" t="s">
        <v>13840</v>
      </c>
      <c r="B13057" t="s">
        <v>30</v>
      </c>
      <c r="C13057" s="3">
        <v>43647</v>
      </c>
      <c r="D13057" s="3">
        <v>43738</v>
      </c>
      <c r="E13057" t="s">
        <v>2255</v>
      </c>
      <c r="F13057" t="s">
        <v>2255</v>
      </c>
      <c r="G13057" t="s">
        <v>2256</v>
      </c>
      <c r="H13057" t="s">
        <v>22</v>
      </c>
      <c r="I13057" t="s">
        <v>373</v>
      </c>
      <c r="J13057" t="s">
        <v>27</v>
      </c>
      <c r="K13057" t="s">
        <v>1038</v>
      </c>
      <c r="L13057" t="s">
        <v>35</v>
      </c>
      <c r="M13057" s="3">
        <v>43738</v>
      </c>
      <c r="N13057" s="3">
        <v>43738</v>
      </c>
      <c r="O13057" t="s">
        <v>36</v>
      </c>
    </row>
    <row r="13058" spans="1:15" x14ac:dyDescent="0.25">
      <c r="A13058" t="s">
        <v>13841</v>
      </c>
      <c r="B13058" t="s">
        <v>30</v>
      </c>
      <c r="C13058" s="3">
        <v>43647</v>
      </c>
      <c r="D13058" s="3">
        <v>43738</v>
      </c>
      <c r="E13058" t="s">
        <v>389</v>
      </c>
      <c r="F13058" t="s">
        <v>389</v>
      </c>
      <c r="G13058" t="s">
        <v>390</v>
      </c>
      <c r="H13058" t="s">
        <v>22</v>
      </c>
      <c r="I13058" t="s">
        <v>401</v>
      </c>
      <c r="J13058" t="s">
        <v>27</v>
      </c>
      <c r="K13058" t="s">
        <v>1038</v>
      </c>
      <c r="L13058" t="s">
        <v>35</v>
      </c>
      <c r="M13058" s="3">
        <v>43738</v>
      </c>
      <c r="N13058" s="3">
        <v>43738</v>
      </c>
      <c r="O13058" t="s">
        <v>36</v>
      </c>
    </row>
    <row r="13059" spans="1:15" x14ac:dyDescent="0.25">
      <c r="A13059" t="s">
        <v>13842</v>
      </c>
      <c r="B13059" t="s">
        <v>30</v>
      </c>
      <c r="C13059" s="3">
        <v>43647</v>
      </c>
      <c r="D13059" s="3">
        <v>43738</v>
      </c>
      <c r="E13059" t="s">
        <v>355</v>
      </c>
      <c r="F13059" t="s">
        <v>355</v>
      </c>
      <c r="G13059" t="s">
        <v>356</v>
      </c>
      <c r="H13059" t="s">
        <v>22</v>
      </c>
      <c r="I13059" t="s">
        <v>451</v>
      </c>
      <c r="J13059" t="s">
        <v>27</v>
      </c>
      <c r="K13059" t="s">
        <v>1038</v>
      </c>
      <c r="L13059" t="s">
        <v>35</v>
      </c>
      <c r="M13059" s="3">
        <v>43738</v>
      </c>
      <c r="N13059" s="3">
        <v>43738</v>
      </c>
      <c r="O13059" t="s">
        <v>36</v>
      </c>
    </row>
    <row r="13060" spans="1:15" x14ac:dyDescent="0.25">
      <c r="A13060" t="s">
        <v>13843</v>
      </c>
      <c r="B13060" t="s">
        <v>30</v>
      </c>
      <c r="C13060" s="3">
        <v>43647</v>
      </c>
      <c r="D13060" s="3">
        <v>43738</v>
      </c>
      <c r="E13060" t="s">
        <v>219</v>
      </c>
      <c r="F13060" t="s">
        <v>219</v>
      </c>
      <c r="G13060" t="s">
        <v>47</v>
      </c>
      <c r="H13060" t="s">
        <v>21</v>
      </c>
      <c r="I13060" t="s">
        <v>246</v>
      </c>
      <c r="J13060" t="s">
        <v>27</v>
      </c>
      <c r="K13060" t="s">
        <v>1038</v>
      </c>
      <c r="L13060" t="s">
        <v>35</v>
      </c>
      <c r="M13060" s="3">
        <v>43738</v>
      </c>
      <c r="N13060" s="3">
        <v>43738</v>
      </c>
      <c r="O13060" t="s">
        <v>36</v>
      </c>
    </row>
    <row r="13061" spans="1:15" x14ac:dyDescent="0.25">
      <c r="A13061" t="s">
        <v>13844</v>
      </c>
      <c r="B13061" t="s">
        <v>30</v>
      </c>
      <c r="C13061" s="3">
        <v>43647</v>
      </c>
      <c r="D13061" s="3">
        <v>43738</v>
      </c>
      <c r="E13061" t="s">
        <v>206</v>
      </c>
      <c r="F13061" t="s">
        <v>206</v>
      </c>
      <c r="G13061" t="s">
        <v>60</v>
      </c>
      <c r="H13061" t="s">
        <v>21</v>
      </c>
      <c r="I13061" t="s">
        <v>164</v>
      </c>
      <c r="J13061" t="s">
        <v>27</v>
      </c>
      <c r="K13061" t="s">
        <v>1038</v>
      </c>
      <c r="L13061" t="s">
        <v>35</v>
      </c>
      <c r="M13061" s="3">
        <v>43738</v>
      </c>
      <c r="N13061" s="3">
        <v>43738</v>
      </c>
      <c r="O13061" t="s">
        <v>36</v>
      </c>
    </row>
    <row r="13062" spans="1:15" x14ac:dyDescent="0.25">
      <c r="A13062" t="s">
        <v>13845</v>
      </c>
      <c r="B13062" t="s">
        <v>30</v>
      </c>
      <c r="C13062" s="3">
        <v>43647</v>
      </c>
      <c r="D13062" s="3">
        <v>43738</v>
      </c>
      <c r="E13062" t="s">
        <v>63</v>
      </c>
      <c r="F13062" t="s">
        <v>63</v>
      </c>
      <c r="G13062" t="s">
        <v>1040</v>
      </c>
      <c r="H13062" t="s">
        <v>21</v>
      </c>
      <c r="I13062" t="s">
        <v>33</v>
      </c>
      <c r="J13062" t="s">
        <v>27</v>
      </c>
      <c r="K13062" t="s">
        <v>1038</v>
      </c>
      <c r="L13062" t="s">
        <v>35</v>
      </c>
      <c r="M13062" s="3">
        <v>43738</v>
      </c>
      <c r="N13062" s="3">
        <v>43738</v>
      </c>
      <c r="O13062" t="s">
        <v>36</v>
      </c>
    </row>
    <row r="13063" spans="1:15" x14ac:dyDescent="0.25">
      <c r="A13063" t="s">
        <v>13846</v>
      </c>
      <c r="B13063" t="s">
        <v>30</v>
      </c>
      <c r="C13063" s="3">
        <v>43647</v>
      </c>
      <c r="D13063" s="3">
        <v>43738</v>
      </c>
      <c r="E13063" t="s">
        <v>63</v>
      </c>
      <c r="F13063" t="s">
        <v>63</v>
      </c>
      <c r="G13063" t="s">
        <v>1040</v>
      </c>
      <c r="H13063" t="s">
        <v>21</v>
      </c>
      <c r="I13063" t="s">
        <v>52</v>
      </c>
      <c r="J13063" t="s">
        <v>27</v>
      </c>
      <c r="K13063" t="s">
        <v>1038</v>
      </c>
      <c r="L13063" t="s">
        <v>35</v>
      </c>
      <c r="M13063" s="3">
        <v>43738</v>
      </c>
      <c r="N13063" s="3">
        <v>43738</v>
      </c>
      <c r="O13063" t="s">
        <v>36</v>
      </c>
    </row>
    <row r="13064" spans="1:15" x14ac:dyDescent="0.25">
      <c r="A13064" t="s">
        <v>13847</v>
      </c>
      <c r="B13064" t="s">
        <v>30</v>
      </c>
      <c r="C13064" s="3">
        <v>43647</v>
      </c>
      <c r="D13064" s="3">
        <v>43738</v>
      </c>
      <c r="E13064" t="s">
        <v>343</v>
      </c>
      <c r="F13064" t="s">
        <v>343</v>
      </c>
      <c r="G13064" t="s">
        <v>68</v>
      </c>
      <c r="H13064" t="s">
        <v>21</v>
      </c>
      <c r="I13064" t="s">
        <v>64</v>
      </c>
      <c r="J13064" t="s">
        <v>27</v>
      </c>
      <c r="K13064" t="s">
        <v>1038</v>
      </c>
      <c r="L13064" t="s">
        <v>35</v>
      </c>
      <c r="M13064" s="3">
        <v>43738</v>
      </c>
      <c r="N13064" s="3">
        <v>43738</v>
      </c>
      <c r="O13064" t="s">
        <v>36</v>
      </c>
    </row>
    <row r="13065" spans="1:15" x14ac:dyDescent="0.25">
      <c r="A13065" t="s">
        <v>13848</v>
      </c>
      <c r="B13065" t="s">
        <v>30</v>
      </c>
      <c r="C13065" s="3">
        <v>43647</v>
      </c>
      <c r="D13065" s="3">
        <v>43738</v>
      </c>
      <c r="E13065" t="s">
        <v>38</v>
      </c>
      <c r="F13065" t="s">
        <v>38</v>
      </c>
      <c r="G13065" t="s">
        <v>1040</v>
      </c>
      <c r="H13065" t="s">
        <v>21</v>
      </c>
      <c r="I13065" t="s">
        <v>401</v>
      </c>
      <c r="J13065" t="s">
        <v>27</v>
      </c>
      <c r="K13065" t="s">
        <v>1038</v>
      </c>
      <c r="L13065" t="s">
        <v>35</v>
      </c>
      <c r="M13065" s="3">
        <v>43738</v>
      </c>
      <c r="N13065" s="3">
        <v>43738</v>
      </c>
      <c r="O13065" t="s">
        <v>36</v>
      </c>
    </row>
    <row r="13066" spans="1:15" x14ac:dyDescent="0.25">
      <c r="A13066" t="s">
        <v>13849</v>
      </c>
      <c r="B13066" t="s">
        <v>30</v>
      </c>
      <c r="C13066" s="3">
        <v>43647</v>
      </c>
      <c r="D13066" s="3">
        <v>43738</v>
      </c>
      <c r="E13066" t="s">
        <v>143</v>
      </c>
      <c r="F13066" t="s">
        <v>143</v>
      </c>
      <c r="G13066" t="s">
        <v>144</v>
      </c>
      <c r="H13066" t="s">
        <v>21</v>
      </c>
      <c r="I13066" t="s">
        <v>88</v>
      </c>
      <c r="J13066" t="s">
        <v>27</v>
      </c>
      <c r="K13066" t="s">
        <v>1038</v>
      </c>
      <c r="L13066" t="s">
        <v>35</v>
      </c>
      <c r="M13066" s="3">
        <v>43738</v>
      </c>
      <c r="N13066" s="3">
        <v>43738</v>
      </c>
      <c r="O13066" t="s">
        <v>36</v>
      </c>
    </row>
    <row r="13067" spans="1:15" x14ac:dyDescent="0.25">
      <c r="A13067" t="s">
        <v>13850</v>
      </c>
      <c r="B13067" t="s">
        <v>30</v>
      </c>
      <c r="C13067" s="3">
        <v>43647</v>
      </c>
      <c r="D13067" s="3">
        <v>43738</v>
      </c>
      <c r="E13067" t="s">
        <v>63</v>
      </c>
      <c r="F13067" t="s">
        <v>63</v>
      </c>
      <c r="G13067" t="s">
        <v>1040</v>
      </c>
      <c r="H13067" t="s">
        <v>21</v>
      </c>
      <c r="I13067" t="s">
        <v>254</v>
      </c>
      <c r="J13067" t="s">
        <v>27</v>
      </c>
      <c r="K13067" t="s">
        <v>1038</v>
      </c>
      <c r="L13067" t="s">
        <v>35</v>
      </c>
      <c r="M13067" s="3">
        <v>43738</v>
      </c>
      <c r="N13067" s="3">
        <v>43738</v>
      </c>
      <c r="O13067" t="s">
        <v>36</v>
      </c>
    </row>
    <row r="13068" spans="1:15" x14ac:dyDescent="0.25">
      <c r="A13068" t="s">
        <v>13851</v>
      </c>
      <c r="B13068" t="s">
        <v>30</v>
      </c>
      <c r="C13068" s="3">
        <v>43647</v>
      </c>
      <c r="D13068" s="3">
        <v>43738</v>
      </c>
      <c r="E13068" t="s">
        <v>135</v>
      </c>
      <c r="F13068" t="s">
        <v>135</v>
      </c>
      <c r="G13068" t="s">
        <v>136</v>
      </c>
      <c r="H13068" t="s">
        <v>21</v>
      </c>
      <c r="I13068" t="s">
        <v>1244</v>
      </c>
      <c r="J13068" t="s">
        <v>27</v>
      </c>
      <c r="K13068" t="s">
        <v>1038</v>
      </c>
      <c r="L13068" t="s">
        <v>35</v>
      </c>
      <c r="M13068" s="3">
        <v>43738</v>
      </c>
      <c r="N13068" s="3">
        <v>43738</v>
      </c>
      <c r="O13068" t="s">
        <v>36</v>
      </c>
    </row>
    <row r="13069" spans="1:15" x14ac:dyDescent="0.25">
      <c r="A13069" t="s">
        <v>13852</v>
      </c>
      <c r="B13069" t="s">
        <v>30</v>
      </c>
      <c r="C13069" s="3">
        <v>43647</v>
      </c>
      <c r="D13069" s="3">
        <v>43738</v>
      </c>
      <c r="E13069" t="s">
        <v>56</v>
      </c>
      <c r="F13069" t="s">
        <v>56</v>
      </c>
      <c r="G13069" t="s">
        <v>57</v>
      </c>
      <c r="H13069" t="s">
        <v>21</v>
      </c>
      <c r="I13069" t="s">
        <v>64</v>
      </c>
      <c r="J13069" t="s">
        <v>27</v>
      </c>
      <c r="K13069" t="s">
        <v>1038</v>
      </c>
      <c r="L13069" t="s">
        <v>35</v>
      </c>
      <c r="M13069" s="3">
        <v>43738</v>
      </c>
      <c r="N13069" s="3">
        <v>43738</v>
      </c>
      <c r="O13069" t="s">
        <v>36</v>
      </c>
    </row>
    <row r="13070" spans="1:15" x14ac:dyDescent="0.25">
      <c r="A13070" t="s">
        <v>13853</v>
      </c>
      <c r="B13070" t="s">
        <v>30</v>
      </c>
      <c r="C13070" s="3">
        <v>43647</v>
      </c>
      <c r="D13070" s="3">
        <v>43738</v>
      </c>
      <c r="E13070" t="s">
        <v>140</v>
      </c>
      <c r="F13070" t="s">
        <v>140</v>
      </c>
      <c r="G13070" t="s">
        <v>60</v>
      </c>
      <c r="H13070" t="s">
        <v>21</v>
      </c>
      <c r="I13070" t="s">
        <v>71</v>
      </c>
      <c r="J13070" t="s">
        <v>27</v>
      </c>
      <c r="K13070" t="s">
        <v>1038</v>
      </c>
      <c r="L13070" t="s">
        <v>35</v>
      </c>
      <c r="M13070" s="3">
        <v>43738</v>
      </c>
      <c r="N13070" s="3">
        <v>43738</v>
      </c>
      <c r="O13070" t="s">
        <v>36</v>
      </c>
    </row>
    <row r="13071" spans="1:15" x14ac:dyDescent="0.25">
      <c r="A13071" t="s">
        <v>13854</v>
      </c>
      <c r="B13071" t="s">
        <v>30</v>
      </c>
      <c r="C13071" s="3">
        <v>43647</v>
      </c>
      <c r="D13071" s="3">
        <v>43738</v>
      </c>
      <c r="E13071" t="s">
        <v>56</v>
      </c>
      <c r="F13071" t="s">
        <v>56</v>
      </c>
      <c r="G13071" t="s">
        <v>57</v>
      </c>
      <c r="H13071" t="s">
        <v>21</v>
      </c>
      <c r="I13071" t="s">
        <v>40</v>
      </c>
      <c r="J13071" t="s">
        <v>27</v>
      </c>
      <c r="K13071" t="s">
        <v>1038</v>
      </c>
      <c r="L13071" t="s">
        <v>35</v>
      </c>
      <c r="M13071" s="3">
        <v>43738</v>
      </c>
      <c r="N13071" s="3">
        <v>43738</v>
      </c>
      <c r="O13071" t="s">
        <v>36</v>
      </c>
    </row>
    <row r="13072" spans="1:15" x14ac:dyDescent="0.25">
      <c r="A13072" t="s">
        <v>13855</v>
      </c>
      <c r="B13072" t="s">
        <v>30</v>
      </c>
      <c r="C13072" s="3">
        <v>43647</v>
      </c>
      <c r="D13072" s="3">
        <v>43738</v>
      </c>
      <c r="E13072" t="s">
        <v>13856</v>
      </c>
      <c r="F13072" t="s">
        <v>13856</v>
      </c>
      <c r="G13072" t="s">
        <v>68</v>
      </c>
      <c r="H13072" t="s">
        <v>21</v>
      </c>
      <c r="I13072" t="s">
        <v>1052</v>
      </c>
      <c r="J13072" t="s">
        <v>27</v>
      </c>
      <c r="K13072" t="s">
        <v>1038</v>
      </c>
      <c r="L13072" t="s">
        <v>35</v>
      </c>
      <c r="M13072" s="3">
        <v>43738</v>
      </c>
      <c r="N13072" s="3">
        <v>43738</v>
      </c>
      <c r="O13072" t="s">
        <v>36</v>
      </c>
    </row>
    <row r="13073" spans="1:15" x14ac:dyDescent="0.25">
      <c r="A13073" t="s">
        <v>13857</v>
      </c>
      <c r="B13073" t="s">
        <v>30</v>
      </c>
      <c r="C13073" s="3">
        <v>43647</v>
      </c>
      <c r="D13073" s="3">
        <v>43738</v>
      </c>
      <c r="E13073" t="s">
        <v>94</v>
      </c>
      <c r="F13073" t="s">
        <v>94</v>
      </c>
      <c r="G13073" t="s">
        <v>1040</v>
      </c>
      <c r="H13073" t="s">
        <v>21</v>
      </c>
      <c r="I13073" t="s">
        <v>1059</v>
      </c>
      <c r="J13073" t="s">
        <v>27</v>
      </c>
      <c r="K13073" t="s">
        <v>1038</v>
      </c>
      <c r="L13073" t="s">
        <v>35</v>
      </c>
      <c r="M13073" s="3">
        <v>43738</v>
      </c>
      <c r="N13073" s="3">
        <v>43738</v>
      </c>
      <c r="O13073" t="s">
        <v>36</v>
      </c>
    </row>
    <row r="13074" spans="1:15" x14ac:dyDescent="0.25">
      <c r="A13074" t="s">
        <v>13858</v>
      </c>
      <c r="B13074" t="s">
        <v>30</v>
      </c>
      <c r="C13074" s="3">
        <v>43647</v>
      </c>
      <c r="D13074" s="3">
        <v>43738</v>
      </c>
      <c r="E13074" t="s">
        <v>56</v>
      </c>
      <c r="F13074" t="s">
        <v>56</v>
      </c>
      <c r="G13074" t="s">
        <v>57</v>
      </c>
      <c r="H13074" t="s">
        <v>21</v>
      </c>
      <c r="I13074" t="s">
        <v>40</v>
      </c>
      <c r="J13074" t="s">
        <v>27</v>
      </c>
      <c r="K13074" t="s">
        <v>1038</v>
      </c>
      <c r="L13074" t="s">
        <v>35</v>
      </c>
      <c r="M13074" s="3">
        <v>43738</v>
      </c>
      <c r="N13074" s="3">
        <v>43738</v>
      </c>
      <c r="O13074" t="s">
        <v>36</v>
      </c>
    </row>
    <row r="13075" spans="1:15" x14ac:dyDescent="0.25">
      <c r="A13075" t="s">
        <v>13859</v>
      </c>
      <c r="B13075" t="s">
        <v>30</v>
      </c>
      <c r="C13075" s="3">
        <v>43647</v>
      </c>
      <c r="D13075" s="3">
        <v>43738</v>
      </c>
      <c r="E13075" t="s">
        <v>56</v>
      </c>
      <c r="F13075" t="s">
        <v>56</v>
      </c>
      <c r="G13075" t="s">
        <v>57</v>
      </c>
      <c r="H13075" t="s">
        <v>21</v>
      </c>
      <c r="I13075" t="s">
        <v>1077</v>
      </c>
      <c r="J13075" t="s">
        <v>27</v>
      </c>
      <c r="K13075" t="s">
        <v>1038</v>
      </c>
      <c r="L13075" t="s">
        <v>35</v>
      </c>
      <c r="M13075" s="3">
        <v>43738</v>
      </c>
      <c r="N13075" s="3">
        <v>43738</v>
      </c>
      <c r="O13075" t="s">
        <v>36</v>
      </c>
    </row>
    <row r="13076" spans="1:15" x14ac:dyDescent="0.25">
      <c r="A13076" t="s">
        <v>13860</v>
      </c>
      <c r="B13076" t="s">
        <v>30</v>
      </c>
      <c r="C13076" s="3">
        <v>43647</v>
      </c>
      <c r="D13076" s="3">
        <v>43738</v>
      </c>
      <c r="E13076" t="s">
        <v>122</v>
      </c>
      <c r="F13076" t="s">
        <v>122</v>
      </c>
      <c r="G13076" t="s">
        <v>123</v>
      </c>
      <c r="H13076" t="s">
        <v>21</v>
      </c>
      <c r="I13076" t="s">
        <v>64</v>
      </c>
      <c r="J13076" t="s">
        <v>27</v>
      </c>
      <c r="K13076" t="s">
        <v>1038</v>
      </c>
      <c r="L13076" t="s">
        <v>35</v>
      </c>
      <c r="M13076" s="3">
        <v>43738</v>
      </c>
      <c r="N13076" s="3">
        <v>43738</v>
      </c>
      <c r="O13076" t="s">
        <v>36</v>
      </c>
    </row>
    <row r="13077" spans="1:15" x14ac:dyDescent="0.25">
      <c r="A13077" t="s">
        <v>13861</v>
      </c>
      <c r="B13077" t="s">
        <v>30</v>
      </c>
      <c r="C13077" s="3">
        <v>43647</v>
      </c>
      <c r="D13077" s="3">
        <v>43738</v>
      </c>
      <c r="E13077" t="s">
        <v>109</v>
      </c>
      <c r="F13077" t="s">
        <v>109</v>
      </c>
      <c r="G13077" t="s">
        <v>60</v>
      </c>
      <c r="H13077" t="s">
        <v>21</v>
      </c>
      <c r="I13077" t="s">
        <v>64</v>
      </c>
      <c r="J13077" t="s">
        <v>27</v>
      </c>
      <c r="K13077" t="s">
        <v>1038</v>
      </c>
      <c r="L13077" t="s">
        <v>35</v>
      </c>
      <c r="M13077" s="3">
        <v>43738</v>
      </c>
      <c r="N13077" s="3">
        <v>43738</v>
      </c>
      <c r="O13077" t="s">
        <v>36</v>
      </c>
    </row>
    <row r="13078" spans="1:15" x14ac:dyDescent="0.25">
      <c r="A13078" t="s">
        <v>13862</v>
      </c>
      <c r="B13078" t="s">
        <v>30</v>
      </c>
      <c r="C13078" s="3">
        <v>43647</v>
      </c>
      <c r="D13078" s="3">
        <v>43738</v>
      </c>
      <c r="E13078" t="s">
        <v>201</v>
      </c>
      <c r="F13078" t="s">
        <v>201</v>
      </c>
      <c r="G13078" t="s">
        <v>68</v>
      </c>
      <c r="H13078" t="s">
        <v>21</v>
      </c>
      <c r="I13078" t="s">
        <v>391</v>
      </c>
      <c r="J13078" t="s">
        <v>27</v>
      </c>
      <c r="K13078" t="s">
        <v>1038</v>
      </c>
      <c r="L13078" t="s">
        <v>35</v>
      </c>
      <c r="M13078" s="3">
        <v>43738</v>
      </c>
      <c r="N13078" s="3">
        <v>43738</v>
      </c>
      <c r="O13078" t="s">
        <v>36</v>
      </c>
    </row>
    <row r="13079" spans="1:15" x14ac:dyDescent="0.25">
      <c r="A13079" t="s">
        <v>13863</v>
      </c>
      <c r="B13079" t="s">
        <v>30</v>
      </c>
      <c r="C13079" s="3">
        <v>43647</v>
      </c>
      <c r="D13079" s="3">
        <v>43738</v>
      </c>
      <c r="E13079" t="s">
        <v>94</v>
      </c>
      <c r="F13079" t="s">
        <v>94</v>
      </c>
      <c r="G13079" t="s">
        <v>1040</v>
      </c>
      <c r="H13079" t="s">
        <v>21</v>
      </c>
      <c r="I13079" t="s">
        <v>1059</v>
      </c>
      <c r="J13079" t="s">
        <v>27</v>
      </c>
      <c r="K13079" t="s">
        <v>1038</v>
      </c>
      <c r="L13079" t="s">
        <v>35</v>
      </c>
      <c r="M13079" s="3">
        <v>43738</v>
      </c>
      <c r="N13079" s="3">
        <v>43738</v>
      </c>
      <c r="O13079" t="s">
        <v>36</v>
      </c>
    </row>
    <row r="13080" spans="1:15" x14ac:dyDescent="0.25">
      <c r="A13080" t="s">
        <v>13864</v>
      </c>
      <c r="B13080" t="s">
        <v>30</v>
      </c>
      <c r="C13080" s="3">
        <v>43647</v>
      </c>
      <c r="D13080" s="3">
        <v>43738</v>
      </c>
      <c r="E13080" t="s">
        <v>1136</v>
      </c>
      <c r="F13080" t="s">
        <v>1136</v>
      </c>
      <c r="G13080" t="s">
        <v>1040</v>
      </c>
      <c r="H13080" t="s">
        <v>21</v>
      </c>
      <c r="I13080" t="s">
        <v>1565</v>
      </c>
      <c r="J13080" t="s">
        <v>27</v>
      </c>
      <c r="K13080" t="s">
        <v>1038</v>
      </c>
      <c r="L13080" t="s">
        <v>35</v>
      </c>
      <c r="M13080" s="3">
        <v>43738</v>
      </c>
      <c r="N13080" s="3">
        <v>43738</v>
      </c>
      <c r="O13080" t="s">
        <v>36</v>
      </c>
    </row>
    <row r="13081" spans="1:15" x14ac:dyDescent="0.25">
      <c r="A13081" t="s">
        <v>13865</v>
      </c>
      <c r="B13081" t="s">
        <v>30</v>
      </c>
      <c r="C13081" s="3">
        <v>43647</v>
      </c>
      <c r="D13081" s="3">
        <v>43738</v>
      </c>
      <c r="E13081" t="s">
        <v>1136</v>
      </c>
      <c r="F13081" t="s">
        <v>1136</v>
      </c>
      <c r="G13081" t="s">
        <v>1040</v>
      </c>
      <c r="H13081" t="s">
        <v>21</v>
      </c>
      <c r="I13081" t="s">
        <v>4435</v>
      </c>
      <c r="J13081" t="s">
        <v>27</v>
      </c>
      <c r="K13081" t="s">
        <v>1038</v>
      </c>
      <c r="L13081" t="s">
        <v>35</v>
      </c>
      <c r="M13081" s="3">
        <v>43738</v>
      </c>
      <c r="N13081" s="3">
        <v>43738</v>
      </c>
      <c r="O13081" t="s">
        <v>36</v>
      </c>
    </row>
    <row r="13082" spans="1:15" x14ac:dyDescent="0.25">
      <c r="A13082" t="s">
        <v>13866</v>
      </c>
      <c r="B13082" t="s">
        <v>30</v>
      </c>
      <c r="C13082" s="3">
        <v>43647</v>
      </c>
      <c r="D13082" s="3">
        <v>43738</v>
      </c>
      <c r="E13082" t="s">
        <v>850</v>
      </c>
      <c r="F13082" t="s">
        <v>850</v>
      </c>
      <c r="G13082" t="s">
        <v>76</v>
      </c>
      <c r="H13082" t="s">
        <v>21</v>
      </c>
      <c r="I13082" t="s">
        <v>149</v>
      </c>
      <c r="J13082" t="s">
        <v>27</v>
      </c>
      <c r="K13082" t="s">
        <v>1038</v>
      </c>
      <c r="L13082" t="s">
        <v>35</v>
      </c>
      <c r="M13082" s="3">
        <v>43738</v>
      </c>
      <c r="N13082" s="3">
        <v>43738</v>
      </c>
      <c r="O13082" t="s">
        <v>36</v>
      </c>
    </row>
    <row r="13083" spans="1:15" x14ac:dyDescent="0.25">
      <c r="A13083" t="s">
        <v>13867</v>
      </c>
      <c r="B13083" t="s">
        <v>30</v>
      </c>
      <c r="C13083" s="3">
        <v>43647</v>
      </c>
      <c r="D13083" s="3">
        <v>43738</v>
      </c>
      <c r="E13083" t="s">
        <v>122</v>
      </c>
      <c r="F13083" t="s">
        <v>122</v>
      </c>
      <c r="G13083" t="s">
        <v>123</v>
      </c>
      <c r="H13083" t="s">
        <v>21</v>
      </c>
      <c r="I13083" t="s">
        <v>769</v>
      </c>
      <c r="J13083" t="s">
        <v>27</v>
      </c>
      <c r="K13083" t="s">
        <v>1038</v>
      </c>
      <c r="L13083" t="s">
        <v>35</v>
      </c>
      <c r="M13083" s="3">
        <v>43738</v>
      </c>
      <c r="N13083" s="3">
        <v>43738</v>
      </c>
      <c r="O13083" t="s">
        <v>36</v>
      </c>
    </row>
    <row r="13084" spans="1:15" x14ac:dyDescent="0.25">
      <c r="A13084" t="s">
        <v>13868</v>
      </c>
      <c r="B13084" t="s">
        <v>30</v>
      </c>
      <c r="C13084" s="3">
        <v>43647</v>
      </c>
      <c r="D13084" s="3">
        <v>43738</v>
      </c>
      <c r="E13084" t="s">
        <v>238</v>
      </c>
      <c r="F13084" t="s">
        <v>238</v>
      </c>
      <c r="G13084" t="s">
        <v>76</v>
      </c>
      <c r="H13084" t="s">
        <v>21</v>
      </c>
      <c r="I13084" t="s">
        <v>88</v>
      </c>
      <c r="J13084" t="s">
        <v>27</v>
      </c>
      <c r="K13084" t="s">
        <v>1038</v>
      </c>
      <c r="L13084" t="s">
        <v>35</v>
      </c>
      <c r="M13084" s="3">
        <v>43738</v>
      </c>
      <c r="N13084" s="3">
        <v>43738</v>
      </c>
      <c r="O13084" t="s">
        <v>36</v>
      </c>
    </row>
    <row r="13085" spans="1:15" x14ac:dyDescent="0.25">
      <c r="A13085" t="s">
        <v>13869</v>
      </c>
      <c r="B13085" t="s">
        <v>30</v>
      </c>
      <c r="C13085" s="3">
        <v>43647</v>
      </c>
      <c r="D13085" s="3">
        <v>43738</v>
      </c>
      <c r="E13085" t="s">
        <v>50</v>
      </c>
      <c r="F13085" t="s">
        <v>50</v>
      </c>
      <c r="G13085" t="s">
        <v>51</v>
      </c>
      <c r="H13085" t="s">
        <v>21</v>
      </c>
      <c r="I13085" t="s">
        <v>168</v>
      </c>
      <c r="J13085" t="s">
        <v>27</v>
      </c>
      <c r="K13085" t="s">
        <v>1038</v>
      </c>
      <c r="L13085" t="s">
        <v>35</v>
      </c>
      <c r="M13085" s="3">
        <v>43738</v>
      </c>
      <c r="N13085" s="3">
        <v>43738</v>
      </c>
      <c r="O13085" t="s">
        <v>36</v>
      </c>
    </row>
    <row r="13086" spans="1:15" x14ac:dyDescent="0.25">
      <c r="A13086" t="s">
        <v>13870</v>
      </c>
      <c r="B13086" t="s">
        <v>30</v>
      </c>
      <c r="C13086" s="3">
        <v>43647</v>
      </c>
      <c r="D13086" s="3">
        <v>43738</v>
      </c>
      <c r="E13086" t="s">
        <v>83</v>
      </c>
      <c r="F13086" t="s">
        <v>83</v>
      </c>
      <c r="G13086" t="s">
        <v>1040</v>
      </c>
      <c r="H13086" t="s">
        <v>21</v>
      </c>
      <c r="I13086" t="s">
        <v>1059</v>
      </c>
      <c r="J13086" t="s">
        <v>27</v>
      </c>
      <c r="K13086" t="s">
        <v>1038</v>
      </c>
      <c r="L13086" t="s">
        <v>35</v>
      </c>
      <c r="M13086" s="3">
        <v>43738</v>
      </c>
      <c r="N13086" s="3">
        <v>43738</v>
      </c>
      <c r="O13086" t="s">
        <v>36</v>
      </c>
    </row>
    <row r="13087" spans="1:15" x14ac:dyDescent="0.25">
      <c r="A13087" t="s">
        <v>13871</v>
      </c>
      <c r="B13087" t="s">
        <v>30</v>
      </c>
      <c r="C13087" s="3">
        <v>43647</v>
      </c>
      <c r="D13087" s="3">
        <v>43738</v>
      </c>
      <c r="E13087" t="s">
        <v>90</v>
      </c>
      <c r="F13087" t="s">
        <v>90</v>
      </c>
      <c r="G13087" t="s">
        <v>91</v>
      </c>
      <c r="H13087" t="s">
        <v>21</v>
      </c>
      <c r="I13087" t="s">
        <v>1059</v>
      </c>
      <c r="J13087" t="s">
        <v>27</v>
      </c>
      <c r="K13087" t="s">
        <v>1038</v>
      </c>
      <c r="L13087" t="s">
        <v>35</v>
      </c>
      <c r="M13087" s="3">
        <v>43738</v>
      </c>
      <c r="N13087" s="3">
        <v>43738</v>
      </c>
      <c r="O13087" t="s">
        <v>36</v>
      </c>
    </row>
    <row r="13088" spans="1:15" x14ac:dyDescent="0.25">
      <c r="A13088" t="s">
        <v>13872</v>
      </c>
      <c r="B13088" t="s">
        <v>30</v>
      </c>
      <c r="C13088" s="3">
        <v>43647</v>
      </c>
      <c r="D13088" s="3">
        <v>43738</v>
      </c>
      <c r="E13088" t="s">
        <v>94</v>
      </c>
      <c r="F13088" t="s">
        <v>94</v>
      </c>
      <c r="G13088" t="s">
        <v>1040</v>
      </c>
      <c r="H13088" t="s">
        <v>21</v>
      </c>
      <c r="I13088" t="s">
        <v>1059</v>
      </c>
      <c r="J13088" t="s">
        <v>27</v>
      </c>
      <c r="K13088" t="s">
        <v>1038</v>
      </c>
      <c r="L13088" t="s">
        <v>35</v>
      </c>
      <c r="M13088" s="3">
        <v>43738</v>
      </c>
      <c r="N13088" s="3">
        <v>43738</v>
      </c>
      <c r="O13088" t="s">
        <v>36</v>
      </c>
    </row>
    <row r="13089" spans="1:15" x14ac:dyDescent="0.25">
      <c r="A13089" t="s">
        <v>13873</v>
      </c>
      <c r="B13089" t="s">
        <v>30</v>
      </c>
      <c r="C13089" s="3">
        <v>43647</v>
      </c>
      <c r="D13089" s="3">
        <v>43738</v>
      </c>
      <c r="E13089" t="s">
        <v>63</v>
      </c>
      <c r="F13089" t="s">
        <v>63</v>
      </c>
      <c r="G13089" t="s">
        <v>1040</v>
      </c>
      <c r="H13089" t="s">
        <v>21</v>
      </c>
      <c r="I13089" t="s">
        <v>128</v>
      </c>
      <c r="J13089" t="s">
        <v>27</v>
      </c>
      <c r="K13089" t="s">
        <v>1038</v>
      </c>
      <c r="L13089" t="s">
        <v>35</v>
      </c>
      <c r="M13089" s="3">
        <v>43738</v>
      </c>
      <c r="N13089" s="3">
        <v>43738</v>
      </c>
      <c r="O13089" t="s">
        <v>36</v>
      </c>
    </row>
    <row r="13090" spans="1:15" x14ac:dyDescent="0.25">
      <c r="A13090" t="s">
        <v>13874</v>
      </c>
      <c r="B13090" t="s">
        <v>30</v>
      </c>
      <c r="C13090" s="3">
        <v>43647</v>
      </c>
      <c r="D13090" s="3">
        <v>43738</v>
      </c>
      <c r="E13090" t="s">
        <v>104</v>
      </c>
      <c r="F13090" t="s">
        <v>104</v>
      </c>
      <c r="G13090" t="s">
        <v>1040</v>
      </c>
      <c r="H13090" t="s">
        <v>21</v>
      </c>
      <c r="I13090" t="s">
        <v>71</v>
      </c>
      <c r="J13090" t="s">
        <v>27</v>
      </c>
      <c r="K13090" t="s">
        <v>1038</v>
      </c>
      <c r="L13090" t="s">
        <v>35</v>
      </c>
      <c r="M13090" s="3">
        <v>43738</v>
      </c>
      <c r="N13090" s="3">
        <v>43738</v>
      </c>
      <c r="O13090" t="s">
        <v>36</v>
      </c>
    </row>
    <row r="13091" spans="1:15" x14ac:dyDescent="0.25">
      <c r="A13091" t="s">
        <v>13875</v>
      </c>
      <c r="B13091" t="s">
        <v>30</v>
      </c>
      <c r="C13091" s="3">
        <v>43647</v>
      </c>
      <c r="D13091" s="3">
        <v>43738</v>
      </c>
      <c r="E13091" t="s">
        <v>56</v>
      </c>
      <c r="F13091" t="s">
        <v>56</v>
      </c>
      <c r="G13091" t="s">
        <v>57</v>
      </c>
      <c r="H13091" t="s">
        <v>21</v>
      </c>
      <c r="I13091" t="s">
        <v>254</v>
      </c>
      <c r="J13091" t="s">
        <v>27</v>
      </c>
      <c r="K13091" t="s">
        <v>1038</v>
      </c>
      <c r="L13091" t="s">
        <v>35</v>
      </c>
      <c r="M13091" s="3">
        <v>43738</v>
      </c>
      <c r="N13091" s="3">
        <v>43738</v>
      </c>
      <c r="O13091" t="s">
        <v>36</v>
      </c>
    </row>
    <row r="13092" spans="1:15" x14ac:dyDescent="0.25">
      <c r="A13092" t="s">
        <v>13876</v>
      </c>
      <c r="B13092" t="s">
        <v>30</v>
      </c>
      <c r="C13092" s="3">
        <v>43647</v>
      </c>
      <c r="D13092" s="3">
        <v>43738</v>
      </c>
      <c r="E13092" t="s">
        <v>83</v>
      </c>
      <c r="F13092" t="s">
        <v>83</v>
      </c>
      <c r="G13092" t="s">
        <v>1040</v>
      </c>
      <c r="H13092" t="s">
        <v>21</v>
      </c>
      <c r="I13092" t="s">
        <v>419</v>
      </c>
      <c r="J13092" t="s">
        <v>27</v>
      </c>
      <c r="K13092" t="s">
        <v>1038</v>
      </c>
      <c r="L13092" t="s">
        <v>35</v>
      </c>
      <c r="M13092" s="3">
        <v>43738</v>
      </c>
      <c r="N13092" s="3">
        <v>43738</v>
      </c>
      <c r="O13092" t="s">
        <v>36</v>
      </c>
    </row>
    <row r="13093" spans="1:15" x14ac:dyDescent="0.25">
      <c r="A13093" t="s">
        <v>13877</v>
      </c>
      <c r="B13093" t="s">
        <v>30</v>
      </c>
      <c r="C13093" s="3">
        <v>43647</v>
      </c>
      <c r="D13093" s="3">
        <v>43738</v>
      </c>
      <c r="E13093" t="s">
        <v>104</v>
      </c>
      <c r="F13093" t="s">
        <v>104</v>
      </c>
      <c r="G13093" t="s">
        <v>1040</v>
      </c>
      <c r="H13093" t="s">
        <v>21</v>
      </c>
      <c r="I13093" t="s">
        <v>52</v>
      </c>
      <c r="J13093" t="s">
        <v>27</v>
      </c>
      <c r="K13093" t="s">
        <v>1038</v>
      </c>
      <c r="L13093" t="s">
        <v>35</v>
      </c>
      <c r="M13093" s="3">
        <v>43738</v>
      </c>
      <c r="N13093" s="3">
        <v>43738</v>
      </c>
      <c r="O13093" t="s">
        <v>36</v>
      </c>
    </row>
    <row r="13094" spans="1:15" x14ac:dyDescent="0.25">
      <c r="A13094" t="s">
        <v>13878</v>
      </c>
      <c r="B13094" t="s">
        <v>30</v>
      </c>
      <c r="C13094" s="3">
        <v>43647</v>
      </c>
      <c r="D13094" s="3">
        <v>43738</v>
      </c>
      <c r="E13094" t="s">
        <v>127</v>
      </c>
      <c r="F13094" t="s">
        <v>127</v>
      </c>
      <c r="G13094" t="s">
        <v>1064</v>
      </c>
      <c r="H13094" t="s">
        <v>21</v>
      </c>
      <c r="I13094" t="s">
        <v>178</v>
      </c>
      <c r="J13094" t="s">
        <v>27</v>
      </c>
      <c r="K13094" t="s">
        <v>1038</v>
      </c>
      <c r="L13094" t="s">
        <v>35</v>
      </c>
      <c r="M13094" s="3">
        <v>43738</v>
      </c>
      <c r="N13094" s="3">
        <v>43738</v>
      </c>
      <c r="O13094" t="s">
        <v>36</v>
      </c>
    </row>
    <row r="13095" spans="1:15" x14ac:dyDescent="0.25">
      <c r="A13095" t="s">
        <v>13879</v>
      </c>
      <c r="B13095" t="s">
        <v>30</v>
      </c>
      <c r="C13095" s="3">
        <v>43647</v>
      </c>
      <c r="D13095" s="3">
        <v>43738</v>
      </c>
      <c r="E13095" t="s">
        <v>12921</v>
      </c>
      <c r="F13095" t="s">
        <v>12921</v>
      </c>
      <c r="G13095" t="s">
        <v>1040</v>
      </c>
      <c r="H13095" t="s">
        <v>21</v>
      </c>
      <c r="I13095" t="s">
        <v>64</v>
      </c>
      <c r="J13095" t="s">
        <v>27</v>
      </c>
      <c r="K13095" t="s">
        <v>1038</v>
      </c>
      <c r="L13095" t="s">
        <v>35</v>
      </c>
      <c r="M13095" s="3">
        <v>43738</v>
      </c>
      <c r="N13095" s="3">
        <v>43738</v>
      </c>
      <c r="O13095" t="s">
        <v>36</v>
      </c>
    </row>
    <row r="13096" spans="1:15" x14ac:dyDescent="0.25">
      <c r="A13096" t="s">
        <v>13880</v>
      </c>
      <c r="B13096" t="s">
        <v>30</v>
      </c>
      <c r="C13096" s="3">
        <v>43647</v>
      </c>
      <c r="D13096" s="3">
        <v>43738</v>
      </c>
      <c r="E13096" t="s">
        <v>4129</v>
      </c>
      <c r="F13096" t="s">
        <v>4129</v>
      </c>
      <c r="G13096" t="s">
        <v>4130</v>
      </c>
      <c r="H13096" t="s">
        <v>21</v>
      </c>
      <c r="I13096" t="s">
        <v>231</v>
      </c>
      <c r="J13096" t="s">
        <v>27</v>
      </c>
      <c r="K13096" t="s">
        <v>1038</v>
      </c>
      <c r="L13096" t="s">
        <v>35</v>
      </c>
      <c r="M13096" s="3">
        <v>43738</v>
      </c>
      <c r="N13096" s="3">
        <v>43738</v>
      </c>
      <c r="O13096" t="s">
        <v>36</v>
      </c>
    </row>
    <row r="13097" spans="1:15" x14ac:dyDescent="0.25">
      <c r="A13097" t="s">
        <v>13881</v>
      </c>
      <c r="B13097" t="s">
        <v>30</v>
      </c>
      <c r="C13097" s="3">
        <v>43647</v>
      </c>
      <c r="D13097" s="3">
        <v>43738</v>
      </c>
      <c r="E13097" t="s">
        <v>94</v>
      </c>
      <c r="F13097" t="s">
        <v>94</v>
      </c>
      <c r="G13097" t="s">
        <v>1040</v>
      </c>
      <c r="H13097" t="s">
        <v>21</v>
      </c>
      <c r="I13097" t="s">
        <v>1059</v>
      </c>
      <c r="J13097" t="s">
        <v>27</v>
      </c>
      <c r="K13097" t="s">
        <v>1038</v>
      </c>
      <c r="L13097" t="s">
        <v>35</v>
      </c>
      <c r="M13097" s="3">
        <v>43738</v>
      </c>
      <c r="N13097" s="3">
        <v>43738</v>
      </c>
      <c r="O13097" t="s">
        <v>36</v>
      </c>
    </row>
    <row r="13098" spans="1:15" x14ac:dyDescent="0.25">
      <c r="A13098" t="s">
        <v>13882</v>
      </c>
      <c r="B13098" t="s">
        <v>30</v>
      </c>
      <c r="C13098" s="3">
        <v>43647</v>
      </c>
      <c r="D13098" s="3">
        <v>43738</v>
      </c>
      <c r="E13098" t="s">
        <v>203</v>
      </c>
      <c r="F13098" t="s">
        <v>203</v>
      </c>
      <c r="G13098" t="s">
        <v>144</v>
      </c>
      <c r="H13098" t="s">
        <v>21</v>
      </c>
      <c r="I13098" t="s">
        <v>1041</v>
      </c>
      <c r="J13098" t="s">
        <v>27</v>
      </c>
      <c r="K13098" t="s">
        <v>1038</v>
      </c>
      <c r="L13098" t="s">
        <v>35</v>
      </c>
      <c r="M13098" s="3">
        <v>43738</v>
      </c>
      <c r="N13098" s="3">
        <v>43738</v>
      </c>
      <c r="O13098" t="s">
        <v>36</v>
      </c>
    </row>
    <row r="13099" spans="1:15" x14ac:dyDescent="0.25">
      <c r="A13099" t="s">
        <v>13883</v>
      </c>
      <c r="B13099" t="s">
        <v>30</v>
      </c>
      <c r="C13099" s="3">
        <v>43647</v>
      </c>
      <c r="D13099" s="3">
        <v>43738</v>
      </c>
      <c r="E13099" t="s">
        <v>201</v>
      </c>
      <c r="F13099" t="s">
        <v>201</v>
      </c>
      <c r="G13099" t="s">
        <v>68</v>
      </c>
      <c r="H13099" t="s">
        <v>21</v>
      </c>
      <c r="I13099" t="s">
        <v>267</v>
      </c>
      <c r="J13099" t="s">
        <v>27</v>
      </c>
      <c r="K13099" t="s">
        <v>1038</v>
      </c>
      <c r="L13099" t="s">
        <v>35</v>
      </c>
      <c r="M13099" s="3">
        <v>43738</v>
      </c>
      <c r="N13099" s="3">
        <v>43738</v>
      </c>
      <c r="O13099" t="s">
        <v>36</v>
      </c>
    </row>
    <row r="13100" spans="1:15" x14ac:dyDescent="0.25">
      <c r="A13100" t="s">
        <v>13884</v>
      </c>
      <c r="B13100" t="s">
        <v>30</v>
      </c>
      <c r="C13100" s="3">
        <v>43647</v>
      </c>
      <c r="D13100" s="3">
        <v>43738</v>
      </c>
      <c r="E13100" t="s">
        <v>185</v>
      </c>
      <c r="F13100" t="s">
        <v>185</v>
      </c>
      <c r="G13100" t="s">
        <v>80</v>
      </c>
      <c r="H13100" t="s">
        <v>21</v>
      </c>
      <c r="I13100" t="s">
        <v>1066</v>
      </c>
      <c r="J13100" t="s">
        <v>27</v>
      </c>
      <c r="K13100" t="s">
        <v>1038</v>
      </c>
      <c r="L13100" t="s">
        <v>35</v>
      </c>
      <c r="M13100" s="3">
        <v>43738</v>
      </c>
      <c r="N13100" s="3">
        <v>43738</v>
      </c>
      <c r="O13100" t="s">
        <v>36</v>
      </c>
    </row>
    <row r="13101" spans="1:15" x14ac:dyDescent="0.25">
      <c r="A13101" t="s">
        <v>13885</v>
      </c>
      <c r="B13101" t="s">
        <v>30</v>
      </c>
      <c r="C13101" s="3">
        <v>43647</v>
      </c>
      <c r="D13101" s="3">
        <v>43738</v>
      </c>
      <c r="E13101" t="s">
        <v>63</v>
      </c>
      <c r="F13101" t="s">
        <v>63</v>
      </c>
      <c r="G13101" t="s">
        <v>1040</v>
      </c>
      <c r="H13101" t="s">
        <v>21</v>
      </c>
      <c r="I13101" t="s">
        <v>64</v>
      </c>
      <c r="J13101" t="s">
        <v>27</v>
      </c>
      <c r="K13101" t="s">
        <v>1038</v>
      </c>
      <c r="L13101" t="s">
        <v>35</v>
      </c>
      <c r="M13101" s="3">
        <v>43738</v>
      </c>
      <c r="N13101" s="3">
        <v>43738</v>
      </c>
      <c r="O13101" t="s">
        <v>36</v>
      </c>
    </row>
    <row r="13102" spans="1:15" x14ac:dyDescent="0.25">
      <c r="A13102" t="s">
        <v>13886</v>
      </c>
      <c r="B13102" t="s">
        <v>30</v>
      </c>
      <c r="C13102" s="3">
        <v>43647</v>
      </c>
      <c r="D13102" s="3">
        <v>43738</v>
      </c>
      <c r="E13102" t="s">
        <v>143</v>
      </c>
      <c r="F13102" t="s">
        <v>143</v>
      </c>
      <c r="G13102" t="s">
        <v>144</v>
      </c>
      <c r="H13102" t="s">
        <v>21</v>
      </c>
      <c r="I13102" t="s">
        <v>254</v>
      </c>
      <c r="J13102" t="s">
        <v>27</v>
      </c>
      <c r="K13102" t="s">
        <v>1038</v>
      </c>
      <c r="L13102" t="s">
        <v>35</v>
      </c>
      <c r="M13102" s="3">
        <v>43738</v>
      </c>
      <c r="N13102" s="3">
        <v>43738</v>
      </c>
      <c r="O13102" t="s">
        <v>36</v>
      </c>
    </row>
    <row r="13103" spans="1:15" x14ac:dyDescent="0.25">
      <c r="A13103" t="s">
        <v>13887</v>
      </c>
      <c r="B13103" t="s">
        <v>30</v>
      </c>
      <c r="C13103" s="3">
        <v>43647</v>
      </c>
      <c r="D13103" s="3">
        <v>43738</v>
      </c>
      <c r="E13103" t="s">
        <v>203</v>
      </c>
      <c r="F13103" t="s">
        <v>203</v>
      </c>
      <c r="G13103" t="s">
        <v>1064</v>
      </c>
      <c r="H13103" t="s">
        <v>21</v>
      </c>
      <c r="I13103" t="s">
        <v>254</v>
      </c>
      <c r="J13103" t="s">
        <v>27</v>
      </c>
      <c r="K13103" t="s">
        <v>1038</v>
      </c>
      <c r="L13103" t="s">
        <v>35</v>
      </c>
      <c r="M13103" s="3">
        <v>43738</v>
      </c>
      <c r="N13103" s="3">
        <v>43738</v>
      </c>
      <c r="O13103" t="s">
        <v>36</v>
      </c>
    </row>
    <row r="13104" spans="1:15" x14ac:dyDescent="0.25">
      <c r="A13104" t="s">
        <v>13888</v>
      </c>
      <c r="B13104" t="s">
        <v>30</v>
      </c>
      <c r="C13104" s="3">
        <v>43647</v>
      </c>
      <c r="D13104" s="3">
        <v>43738</v>
      </c>
      <c r="E13104" t="s">
        <v>56</v>
      </c>
      <c r="F13104" t="s">
        <v>56</v>
      </c>
      <c r="G13104" t="s">
        <v>57</v>
      </c>
      <c r="H13104" t="s">
        <v>21</v>
      </c>
      <c r="I13104" t="s">
        <v>40</v>
      </c>
      <c r="J13104" t="s">
        <v>27</v>
      </c>
      <c r="K13104" t="s">
        <v>1038</v>
      </c>
      <c r="L13104" t="s">
        <v>35</v>
      </c>
      <c r="M13104" s="3">
        <v>43738</v>
      </c>
      <c r="N13104" s="3">
        <v>43738</v>
      </c>
      <c r="O13104" t="s">
        <v>36</v>
      </c>
    </row>
    <row r="13105" spans="1:15" x14ac:dyDescent="0.25">
      <c r="A13105" t="s">
        <v>13889</v>
      </c>
      <c r="B13105" t="s">
        <v>30</v>
      </c>
      <c r="C13105" s="3">
        <v>43647</v>
      </c>
      <c r="D13105" s="3">
        <v>43738</v>
      </c>
      <c r="E13105" t="s">
        <v>63</v>
      </c>
      <c r="F13105" t="s">
        <v>63</v>
      </c>
      <c r="G13105" t="s">
        <v>1040</v>
      </c>
      <c r="H13105" t="s">
        <v>21</v>
      </c>
      <c r="I13105" t="s">
        <v>64</v>
      </c>
      <c r="J13105" t="s">
        <v>27</v>
      </c>
      <c r="K13105" t="s">
        <v>1038</v>
      </c>
      <c r="L13105" t="s">
        <v>35</v>
      </c>
      <c r="M13105" s="3">
        <v>43738</v>
      </c>
      <c r="N13105" s="3">
        <v>43738</v>
      </c>
      <c r="O13105" t="s">
        <v>36</v>
      </c>
    </row>
    <row r="13106" spans="1:15" x14ac:dyDescent="0.25">
      <c r="A13106" t="s">
        <v>13890</v>
      </c>
      <c r="B13106" t="s">
        <v>30</v>
      </c>
      <c r="C13106" s="3">
        <v>43647</v>
      </c>
      <c r="D13106" s="3">
        <v>43738</v>
      </c>
      <c r="E13106" t="s">
        <v>104</v>
      </c>
      <c r="F13106" t="s">
        <v>104</v>
      </c>
      <c r="G13106" t="s">
        <v>1040</v>
      </c>
      <c r="H13106" t="s">
        <v>21</v>
      </c>
      <c r="I13106" t="s">
        <v>243</v>
      </c>
      <c r="J13106" t="s">
        <v>27</v>
      </c>
      <c r="K13106" t="s">
        <v>1038</v>
      </c>
      <c r="L13106" t="s">
        <v>35</v>
      </c>
      <c r="M13106" s="3">
        <v>43738</v>
      </c>
      <c r="N13106" s="3">
        <v>43738</v>
      </c>
      <c r="O13106" t="s">
        <v>36</v>
      </c>
    </row>
    <row r="13107" spans="1:15" x14ac:dyDescent="0.25">
      <c r="A13107" t="s">
        <v>13891</v>
      </c>
      <c r="B13107" t="s">
        <v>30</v>
      </c>
      <c r="C13107" s="3">
        <v>43647</v>
      </c>
      <c r="D13107" s="3">
        <v>43738</v>
      </c>
      <c r="E13107" t="s">
        <v>185</v>
      </c>
      <c r="F13107" t="s">
        <v>185</v>
      </c>
      <c r="G13107" t="s">
        <v>80</v>
      </c>
      <c r="H13107" t="s">
        <v>21</v>
      </c>
      <c r="I13107" t="s">
        <v>574</v>
      </c>
      <c r="J13107" t="s">
        <v>27</v>
      </c>
      <c r="K13107" t="s">
        <v>1038</v>
      </c>
      <c r="L13107" t="s">
        <v>35</v>
      </c>
      <c r="M13107" s="3">
        <v>43738</v>
      </c>
      <c r="N13107" s="3">
        <v>43738</v>
      </c>
      <c r="O13107" t="s">
        <v>36</v>
      </c>
    </row>
    <row r="13108" spans="1:15" x14ac:dyDescent="0.25">
      <c r="A13108" t="s">
        <v>13892</v>
      </c>
      <c r="B13108" t="s">
        <v>30</v>
      </c>
      <c r="C13108" s="3">
        <v>43647</v>
      </c>
      <c r="D13108" s="3">
        <v>43738</v>
      </c>
      <c r="E13108" t="s">
        <v>56</v>
      </c>
      <c r="F13108" t="s">
        <v>56</v>
      </c>
      <c r="G13108" t="s">
        <v>57</v>
      </c>
      <c r="H13108" t="s">
        <v>21</v>
      </c>
      <c r="I13108" t="s">
        <v>178</v>
      </c>
      <c r="J13108" t="s">
        <v>27</v>
      </c>
      <c r="K13108" t="s">
        <v>1038</v>
      </c>
      <c r="L13108" t="s">
        <v>35</v>
      </c>
      <c r="M13108" s="3">
        <v>43738</v>
      </c>
      <c r="N13108" s="3">
        <v>43738</v>
      </c>
      <c r="O13108" t="s">
        <v>36</v>
      </c>
    </row>
    <row r="13109" spans="1:15" x14ac:dyDescent="0.25">
      <c r="A13109" t="s">
        <v>13893</v>
      </c>
      <c r="B13109" t="s">
        <v>30</v>
      </c>
      <c r="C13109" s="3">
        <v>43647</v>
      </c>
      <c r="D13109" s="3">
        <v>43738</v>
      </c>
      <c r="E13109" t="s">
        <v>309</v>
      </c>
      <c r="F13109" t="s">
        <v>309</v>
      </c>
      <c r="G13109" t="s">
        <v>310</v>
      </c>
      <c r="H13109" t="s">
        <v>22</v>
      </c>
      <c r="I13109" t="s">
        <v>1219</v>
      </c>
      <c r="J13109" t="s">
        <v>27</v>
      </c>
      <c r="K13109" t="s">
        <v>1038</v>
      </c>
      <c r="L13109" t="s">
        <v>35</v>
      </c>
      <c r="M13109" s="3">
        <v>43738</v>
      </c>
      <c r="N13109" s="3">
        <v>43738</v>
      </c>
      <c r="O13109" t="s">
        <v>36</v>
      </c>
    </row>
    <row r="13110" spans="1:15" x14ac:dyDescent="0.25">
      <c r="A13110" t="s">
        <v>13894</v>
      </c>
      <c r="B13110" t="s">
        <v>30</v>
      </c>
      <c r="C13110" s="3">
        <v>43647</v>
      </c>
      <c r="D13110" s="3">
        <v>43738</v>
      </c>
      <c r="E13110" t="s">
        <v>453</v>
      </c>
      <c r="F13110" t="s">
        <v>453</v>
      </c>
      <c r="G13110" t="s">
        <v>454</v>
      </c>
      <c r="H13110" t="s">
        <v>22</v>
      </c>
      <c r="I13110" t="s">
        <v>6686</v>
      </c>
      <c r="J13110" t="s">
        <v>27</v>
      </c>
      <c r="K13110" t="s">
        <v>1038</v>
      </c>
      <c r="L13110" t="s">
        <v>35</v>
      </c>
      <c r="M13110" s="3">
        <v>43738</v>
      </c>
      <c r="N13110" s="3">
        <v>43738</v>
      </c>
      <c r="O13110" t="s">
        <v>36</v>
      </c>
    </row>
    <row r="13111" spans="1:15" x14ac:dyDescent="0.25">
      <c r="A13111" t="s">
        <v>13895</v>
      </c>
      <c r="B13111" t="s">
        <v>30</v>
      </c>
      <c r="C13111" s="3">
        <v>43647</v>
      </c>
      <c r="D13111" s="3">
        <v>43738</v>
      </c>
      <c r="E13111" t="s">
        <v>410</v>
      </c>
      <c r="F13111" t="s">
        <v>410</v>
      </c>
      <c r="G13111" t="s">
        <v>411</v>
      </c>
      <c r="H13111" t="s">
        <v>22</v>
      </c>
      <c r="I13111" t="s">
        <v>401</v>
      </c>
      <c r="J13111" t="s">
        <v>27</v>
      </c>
      <c r="K13111" t="s">
        <v>1038</v>
      </c>
      <c r="L13111" t="s">
        <v>35</v>
      </c>
      <c r="M13111" s="3">
        <v>43738</v>
      </c>
      <c r="N13111" s="3">
        <v>43738</v>
      </c>
      <c r="O13111" t="s">
        <v>36</v>
      </c>
    </row>
    <row r="13112" spans="1:15" x14ac:dyDescent="0.25">
      <c r="A13112" t="s">
        <v>13896</v>
      </c>
      <c r="B13112" t="s">
        <v>30</v>
      </c>
      <c r="C13112" s="3">
        <v>43647</v>
      </c>
      <c r="D13112" s="3">
        <v>43738</v>
      </c>
      <c r="E13112" t="s">
        <v>135</v>
      </c>
      <c r="F13112" t="s">
        <v>135</v>
      </c>
      <c r="G13112" t="s">
        <v>136</v>
      </c>
      <c r="H13112" t="s">
        <v>21</v>
      </c>
      <c r="I13112" t="s">
        <v>285</v>
      </c>
      <c r="J13112" t="s">
        <v>27</v>
      </c>
      <c r="K13112" t="s">
        <v>1038</v>
      </c>
      <c r="L13112" t="s">
        <v>35</v>
      </c>
      <c r="M13112" s="3">
        <v>43738</v>
      </c>
      <c r="N13112" s="3">
        <v>43738</v>
      </c>
      <c r="O13112" t="s">
        <v>36</v>
      </c>
    </row>
    <row r="13113" spans="1:15" x14ac:dyDescent="0.25">
      <c r="A13113" t="s">
        <v>13897</v>
      </c>
      <c r="B13113" t="s">
        <v>30</v>
      </c>
      <c r="C13113" s="3">
        <v>43647</v>
      </c>
      <c r="D13113" s="3">
        <v>43738</v>
      </c>
      <c r="E13113" t="s">
        <v>67</v>
      </c>
      <c r="F13113" t="s">
        <v>67</v>
      </c>
      <c r="G13113" t="s">
        <v>68</v>
      </c>
      <c r="H13113" t="s">
        <v>21</v>
      </c>
      <c r="I13113" t="s">
        <v>164</v>
      </c>
      <c r="J13113" t="s">
        <v>27</v>
      </c>
      <c r="K13113" t="s">
        <v>1038</v>
      </c>
      <c r="L13113" t="s">
        <v>35</v>
      </c>
      <c r="M13113" s="3">
        <v>43738</v>
      </c>
      <c r="N13113" s="3">
        <v>43738</v>
      </c>
      <c r="O13113" t="s">
        <v>36</v>
      </c>
    </row>
    <row r="13114" spans="1:15" x14ac:dyDescent="0.25">
      <c r="A13114" t="s">
        <v>13898</v>
      </c>
      <c r="B13114" t="s">
        <v>30</v>
      </c>
      <c r="C13114" s="3">
        <v>43647</v>
      </c>
      <c r="D13114" s="3">
        <v>43738</v>
      </c>
      <c r="E13114" t="s">
        <v>122</v>
      </c>
      <c r="F13114" t="s">
        <v>122</v>
      </c>
      <c r="G13114" t="s">
        <v>123</v>
      </c>
      <c r="H13114" t="s">
        <v>21</v>
      </c>
      <c r="I13114" t="s">
        <v>64</v>
      </c>
      <c r="J13114" t="s">
        <v>27</v>
      </c>
      <c r="K13114" t="s">
        <v>1038</v>
      </c>
      <c r="L13114" t="s">
        <v>35</v>
      </c>
      <c r="M13114" s="3">
        <v>43738</v>
      </c>
      <c r="N13114" s="3">
        <v>43738</v>
      </c>
      <c r="O13114" t="s">
        <v>36</v>
      </c>
    </row>
    <row r="13115" spans="1:15" x14ac:dyDescent="0.25">
      <c r="A13115" t="s">
        <v>13899</v>
      </c>
      <c r="B13115" t="s">
        <v>30</v>
      </c>
      <c r="C13115" s="3">
        <v>43647</v>
      </c>
      <c r="D13115" s="3">
        <v>43738</v>
      </c>
      <c r="E13115" t="s">
        <v>75</v>
      </c>
      <c r="F13115" t="s">
        <v>75</v>
      </c>
      <c r="G13115" t="s">
        <v>76</v>
      </c>
      <c r="H13115" t="s">
        <v>21</v>
      </c>
      <c r="I13115" t="s">
        <v>385</v>
      </c>
      <c r="J13115" t="s">
        <v>27</v>
      </c>
      <c r="K13115" t="s">
        <v>1038</v>
      </c>
      <c r="L13115" t="s">
        <v>35</v>
      </c>
      <c r="M13115" s="3">
        <v>43738</v>
      </c>
      <c r="N13115" s="3">
        <v>43738</v>
      </c>
      <c r="O13115" t="s">
        <v>36</v>
      </c>
    </row>
    <row r="13116" spans="1:15" x14ac:dyDescent="0.25">
      <c r="A13116" t="s">
        <v>13900</v>
      </c>
      <c r="B13116" t="s">
        <v>30</v>
      </c>
      <c r="C13116" s="3">
        <v>43647</v>
      </c>
      <c r="D13116" s="3">
        <v>43738</v>
      </c>
      <c r="E13116" t="s">
        <v>50</v>
      </c>
      <c r="F13116" t="s">
        <v>50</v>
      </c>
      <c r="G13116" t="s">
        <v>51</v>
      </c>
      <c r="H13116" t="s">
        <v>21</v>
      </c>
      <c r="I13116" t="s">
        <v>1066</v>
      </c>
      <c r="J13116" t="s">
        <v>27</v>
      </c>
      <c r="K13116" t="s">
        <v>1038</v>
      </c>
      <c r="L13116" t="s">
        <v>35</v>
      </c>
      <c r="M13116" s="3">
        <v>43738</v>
      </c>
      <c r="N13116" s="3">
        <v>43738</v>
      </c>
      <c r="O13116" t="s">
        <v>36</v>
      </c>
    </row>
    <row r="13117" spans="1:15" x14ac:dyDescent="0.25">
      <c r="A13117" t="s">
        <v>13901</v>
      </c>
      <c r="B13117" t="s">
        <v>30</v>
      </c>
      <c r="C13117" s="3">
        <v>43647</v>
      </c>
      <c r="D13117" s="3">
        <v>43738</v>
      </c>
      <c r="E13117" t="s">
        <v>104</v>
      </c>
      <c r="F13117" t="s">
        <v>104</v>
      </c>
      <c r="G13117" t="s">
        <v>1040</v>
      </c>
      <c r="H13117" t="s">
        <v>21</v>
      </c>
      <c r="I13117" t="s">
        <v>640</v>
      </c>
      <c r="J13117" t="s">
        <v>27</v>
      </c>
      <c r="K13117" t="s">
        <v>1038</v>
      </c>
      <c r="L13117" t="s">
        <v>35</v>
      </c>
      <c r="M13117" s="3">
        <v>43738</v>
      </c>
      <c r="N13117" s="3">
        <v>43738</v>
      </c>
      <c r="O13117" t="s">
        <v>36</v>
      </c>
    </row>
    <row r="13118" spans="1:15" x14ac:dyDescent="0.25">
      <c r="A13118" t="s">
        <v>13902</v>
      </c>
      <c r="B13118" t="s">
        <v>30</v>
      </c>
      <c r="C13118" s="3">
        <v>43647</v>
      </c>
      <c r="D13118" s="3">
        <v>43738</v>
      </c>
      <c r="E13118" t="s">
        <v>83</v>
      </c>
      <c r="F13118" t="s">
        <v>83</v>
      </c>
      <c r="G13118" t="s">
        <v>1040</v>
      </c>
      <c r="H13118" t="s">
        <v>21</v>
      </c>
      <c r="I13118" t="s">
        <v>243</v>
      </c>
      <c r="J13118" t="s">
        <v>27</v>
      </c>
      <c r="K13118" t="s">
        <v>1038</v>
      </c>
      <c r="L13118" t="s">
        <v>35</v>
      </c>
      <c r="M13118" s="3">
        <v>43738</v>
      </c>
      <c r="N13118" s="3">
        <v>43738</v>
      </c>
      <c r="O13118" t="s">
        <v>36</v>
      </c>
    </row>
    <row r="13119" spans="1:15" x14ac:dyDescent="0.25">
      <c r="A13119" t="s">
        <v>13903</v>
      </c>
      <c r="B13119" t="s">
        <v>30</v>
      </c>
      <c r="C13119" s="3">
        <v>43647</v>
      </c>
      <c r="D13119" s="3">
        <v>43738</v>
      </c>
      <c r="E13119" t="s">
        <v>59</v>
      </c>
      <c r="F13119" t="s">
        <v>59</v>
      </c>
      <c r="G13119" t="s">
        <v>1040</v>
      </c>
      <c r="H13119" t="s">
        <v>21</v>
      </c>
      <c r="I13119" t="s">
        <v>513</v>
      </c>
      <c r="J13119" t="s">
        <v>27</v>
      </c>
      <c r="K13119" t="s">
        <v>1038</v>
      </c>
      <c r="L13119" t="s">
        <v>35</v>
      </c>
      <c r="M13119" s="3">
        <v>43738</v>
      </c>
      <c r="N13119" s="3">
        <v>43738</v>
      </c>
      <c r="O13119" t="s">
        <v>36</v>
      </c>
    </row>
    <row r="13120" spans="1:15" x14ac:dyDescent="0.25">
      <c r="A13120" t="s">
        <v>13904</v>
      </c>
      <c r="B13120" t="s">
        <v>30</v>
      </c>
      <c r="C13120" s="3">
        <v>43647</v>
      </c>
      <c r="D13120" s="3">
        <v>43738</v>
      </c>
      <c r="E13120" t="s">
        <v>56</v>
      </c>
      <c r="F13120" t="s">
        <v>56</v>
      </c>
      <c r="G13120" t="s">
        <v>57</v>
      </c>
      <c r="H13120" t="s">
        <v>21</v>
      </c>
      <c r="I13120" t="s">
        <v>531</v>
      </c>
      <c r="J13120" t="s">
        <v>27</v>
      </c>
      <c r="K13120" t="s">
        <v>1038</v>
      </c>
      <c r="L13120" t="s">
        <v>35</v>
      </c>
      <c r="M13120" s="3">
        <v>43738</v>
      </c>
      <c r="N13120" s="3">
        <v>43738</v>
      </c>
      <c r="O13120" t="s">
        <v>36</v>
      </c>
    </row>
    <row r="13121" spans="1:15" x14ac:dyDescent="0.25">
      <c r="A13121" t="s">
        <v>13905</v>
      </c>
      <c r="B13121" t="s">
        <v>30</v>
      </c>
      <c r="C13121" s="3">
        <v>43647</v>
      </c>
      <c r="D13121" s="3">
        <v>43738</v>
      </c>
      <c r="E13121" t="s">
        <v>203</v>
      </c>
      <c r="F13121" t="s">
        <v>203</v>
      </c>
      <c r="G13121" t="s">
        <v>13906</v>
      </c>
      <c r="H13121" t="s">
        <v>21</v>
      </c>
      <c r="I13121" t="s">
        <v>166</v>
      </c>
      <c r="J13121" t="s">
        <v>27</v>
      </c>
      <c r="K13121" t="s">
        <v>1038</v>
      </c>
      <c r="L13121" t="s">
        <v>35</v>
      </c>
      <c r="M13121" s="3">
        <v>43738</v>
      </c>
      <c r="N13121" s="3">
        <v>43738</v>
      </c>
      <c r="O13121" t="s">
        <v>36</v>
      </c>
    </row>
    <row r="13122" spans="1:15" x14ac:dyDescent="0.25">
      <c r="A13122" t="s">
        <v>13907</v>
      </c>
      <c r="B13122" t="s">
        <v>30</v>
      </c>
      <c r="C13122" s="3">
        <v>43647</v>
      </c>
      <c r="D13122" s="3">
        <v>43738</v>
      </c>
      <c r="E13122" t="s">
        <v>122</v>
      </c>
      <c r="F13122" t="s">
        <v>122</v>
      </c>
      <c r="G13122" t="s">
        <v>123</v>
      </c>
      <c r="H13122" t="s">
        <v>21</v>
      </c>
      <c r="I13122" t="s">
        <v>64</v>
      </c>
      <c r="J13122" t="s">
        <v>27</v>
      </c>
      <c r="K13122" t="s">
        <v>1038</v>
      </c>
      <c r="L13122" t="s">
        <v>35</v>
      </c>
      <c r="M13122" s="3">
        <v>43738</v>
      </c>
      <c r="N13122" s="3">
        <v>43738</v>
      </c>
      <c r="O13122" t="s">
        <v>36</v>
      </c>
    </row>
    <row r="13123" spans="1:15" x14ac:dyDescent="0.25">
      <c r="A13123" t="s">
        <v>13908</v>
      </c>
      <c r="B13123" t="s">
        <v>30</v>
      </c>
      <c r="C13123" s="3">
        <v>43647</v>
      </c>
      <c r="D13123" s="3">
        <v>43738</v>
      </c>
      <c r="E13123" t="s">
        <v>185</v>
      </c>
      <c r="F13123" t="s">
        <v>185</v>
      </c>
      <c r="G13123" t="s">
        <v>80</v>
      </c>
      <c r="H13123" t="s">
        <v>21</v>
      </c>
      <c r="I13123" t="s">
        <v>52</v>
      </c>
      <c r="J13123" t="s">
        <v>27</v>
      </c>
      <c r="K13123" t="s">
        <v>1038</v>
      </c>
      <c r="L13123" t="s">
        <v>35</v>
      </c>
      <c r="M13123" s="3">
        <v>43738</v>
      </c>
      <c r="N13123" s="3">
        <v>43738</v>
      </c>
      <c r="O13123" t="s">
        <v>36</v>
      </c>
    </row>
    <row r="13124" spans="1:15" x14ac:dyDescent="0.25">
      <c r="A13124" t="s">
        <v>13909</v>
      </c>
      <c r="B13124" t="s">
        <v>30</v>
      </c>
      <c r="C13124" s="3">
        <v>43647</v>
      </c>
      <c r="D13124" s="3">
        <v>43738</v>
      </c>
      <c r="E13124" t="s">
        <v>9068</v>
      </c>
      <c r="F13124" t="s">
        <v>9068</v>
      </c>
      <c r="G13124" t="s">
        <v>1040</v>
      </c>
      <c r="H13124" t="s">
        <v>21</v>
      </c>
      <c r="I13124" t="s">
        <v>64</v>
      </c>
      <c r="J13124" t="s">
        <v>27</v>
      </c>
      <c r="K13124" t="s">
        <v>1038</v>
      </c>
      <c r="L13124" t="s">
        <v>35</v>
      </c>
      <c r="M13124" s="3">
        <v>43738</v>
      </c>
      <c r="N13124" s="3">
        <v>43738</v>
      </c>
      <c r="O13124" t="s">
        <v>36</v>
      </c>
    </row>
    <row r="13125" spans="1:15" x14ac:dyDescent="0.25">
      <c r="A13125" t="s">
        <v>13910</v>
      </c>
      <c r="B13125" t="s">
        <v>30</v>
      </c>
      <c r="C13125" s="3">
        <v>43647</v>
      </c>
      <c r="D13125" s="3">
        <v>43738</v>
      </c>
      <c r="E13125" t="s">
        <v>112</v>
      </c>
      <c r="F13125" t="s">
        <v>112</v>
      </c>
      <c r="G13125" t="s">
        <v>1048</v>
      </c>
      <c r="H13125" t="s">
        <v>21</v>
      </c>
      <c r="I13125" t="s">
        <v>64</v>
      </c>
      <c r="J13125" t="s">
        <v>27</v>
      </c>
      <c r="K13125" t="s">
        <v>1038</v>
      </c>
      <c r="L13125" t="s">
        <v>35</v>
      </c>
      <c r="M13125" s="3">
        <v>43738</v>
      </c>
      <c r="N13125" s="3">
        <v>43738</v>
      </c>
      <c r="O13125" t="s">
        <v>36</v>
      </c>
    </row>
    <row r="13126" spans="1:15" x14ac:dyDescent="0.25">
      <c r="A13126" t="s">
        <v>13911</v>
      </c>
      <c r="B13126" t="s">
        <v>30</v>
      </c>
      <c r="C13126" s="3">
        <v>43647</v>
      </c>
      <c r="D13126" s="3">
        <v>43738</v>
      </c>
      <c r="E13126" t="s">
        <v>993</v>
      </c>
      <c r="F13126" t="s">
        <v>993</v>
      </c>
      <c r="G13126" t="s">
        <v>7643</v>
      </c>
      <c r="H13126" t="s">
        <v>21</v>
      </c>
      <c r="I13126" t="s">
        <v>852</v>
      </c>
      <c r="J13126" t="s">
        <v>27</v>
      </c>
      <c r="K13126" t="s">
        <v>1038</v>
      </c>
      <c r="L13126" t="s">
        <v>35</v>
      </c>
      <c r="M13126" s="3">
        <v>43738</v>
      </c>
      <c r="N13126" s="3">
        <v>43738</v>
      </c>
      <c r="O13126" t="s">
        <v>36</v>
      </c>
    </row>
    <row r="13127" spans="1:15" x14ac:dyDescent="0.25">
      <c r="A13127" t="s">
        <v>13912</v>
      </c>
      <c r="B13127" t="s">
        <v>30</v>
      </c>
      <c r="C13127" s="3">
        <v>43647</v>
      </c>
      <c r="D13127" s="3">
        <v>43738</v>
      </c>
      <c r="E13127" t="s">
        <v>122</v>
      </c>
      <c r="F13127" t="s">
        <v>122</v>
      </c>
      <c r="G13127" t="s">
        <v>123</v>
      </c>
      <c r="H13127" t="s">
        <v>21</v>
      </c>
      <c r="I13127" t="s">
        <v>1066</v>
      </c>
      <c r="J13127" t="s">
        <v>27</v>
      </c>
      <c r="K13127" t="s">
        <v>1038</v>
      </c>
      <c r="L13127" t="s">
        <v>35</v>
      </c>
      <c r="M13127" s="3">
        <v>43738</v>
      </c>
      <c r="N13127" s="3">
        <v>43738</v>
      </c>
      <c r="O13127" t="s">
        <v>36</v>
      </c>
    </row>
    <row r="13128" spans="1:15" x14ac:dyDescent="0.25">
      <c r="A13128" t="s">
        <v>13913</v>
      </c>
      <c r="B13128" t="s">
        <v>30</v>
      </c>
      <c r="C13128" s="3">
        <v>43647</v>
      </c>
      <c r="D13128" s="3">
        <v>43738</v>
      </c>
      <c r="E13128" t="s">
        <v>83</v>
      </c>
      <c r="F13128" t="s">
        <v>83</v>
      </c>
      <c r="G13128" t="s">
        <v>1040</v>
      </c>
      <c r="H13128" t="s">
        <v>21</v>
      </c>
      <c r="I13128" t="s">
        <v>1066</v>
      </c>
      <c r="J13128" t="s">
        <v>27</v>
      </c>
      <c r="K13128" t="s">
        <v>1038</v>
      </c>
      <c r="L13128" t="s">
        <v>35</v>
      </c>
      <c r="M13128" s="3">
        <v>43738</v>
      </c>
      <c r="N13128" s="3">
        <v>43738</v>
      </c>
      <c r="O13128" t="s">
        <v>36</v>
      </c>
    </row>
    <row r="13129" spans="1:15" x14ac:dyDescent="0.25">
      <c r="A13129" t="s">
        <v>13914</v>
      </c>
      <c r="B13129" t="s">
        <v>30</v>
      </c>
      <c r="C13129" s="3">
        <v>43647</v>
      </c>
      <c r="D13129" s="3">
        <v>43738</v>
      </c>
      <c r="E13129" t="s">
        <v>83</v>
      </c>
      <c r="F13129" t="s">
        <v>83</v>
      </c>
      <c r="G13129" t="s">
        <v>1040</v>
      </c>
      <c r="H13129" t="s">
        <v>21</v>
      </c>
      <c r="I13129" t="s">
        <v>33</v>
      </c>
      <c r="J13129" t="s">
        <v>27</v>
      </c>
      <c r="K13129" t="s">
        <v>1038</v>
      </c>
      <c r="L13129" t="s">
        <v>35</v>
      </c>
      <c r="M13129" s="3">
        <v>43738</v>
      </c>
      <c r="N13129" s="3">
        <v>43738</v>
      </c>
      <c r="O13129" t="s">
        <v>36</v>
      </c>
    </row>
    <row r="13130" spans="1:15" x14ac:dyDescent="0.25">
      <c r="A13130" t="s">
        <v>13915</v>
      </c>
      <c r="B13130" t="s">
        <v>30</v>
      </c>
      <c r="C13130" s="3">
        <v>43647</v>
      </c>
      <c r="D13130" s="3">
        <v>43738</v>
      </c>
      <c r="E13130" t="s">
        <v>516</v>
      </c>
      <c r="F13130" t="s">
        <v>516</v>
      </c>
      <c r="G13130" t="s">
        <v>517</v>
      </c>
      <c r="H13130" t="s">
        <v>21</v>
      </c>
      <c r="I13130" t="s">
        <v>1059</v>
      </c>
      <c r="J13130" t="s">
        <v>27</v>
      </c>
      <c r="K13130" t="s">
        <v>1038</v>
      </c>
      <c r="L13130" t="s">
        <v>35</v>
      </c>
      <c r="M13130" s="3">
        <v>43738</v>
      </c>
      <c r="N13130" s="3">
        <v>43738</v>
      </c>
      <c r="O13130" t="s">
        <v>36</v>
      </c>
    </row>
    <row r="13131" spans="1:15" x14ac:dyDescent="0.25">
      <c r="A13131" t="s">
        <v>13916</v>
      </c>
      <c r="B13131" t="s">
        <v>30</v>
      </c>
      <c r="C13131" s="3">
        <v>43647</v>
      </c>
      <c r="D13131" s="3">
        <v>43738</v>
      </c>
      <c r="E13131" t="s">
        <v>669</v>
      </c>
      <c r="F13131" t="s">
        <v>669</v>
      </c>
      <c r="G13131" t="s">
        <v>47</v>
      </c>
      <c r="H13131" t="s">
        <v>21</v>
      </c>
      <c r="I13131" t="s">
        <v>149</v>
      </c>
      <c r="J13131" t="s">
        <v>27</v>
      </c>
      <c r="K13131" t="s">
        <v>1038</v>
      </c>
      <c r="L13131" t="s">
        <v>35</v>
      </c>
      <c r="M13131" s="3">
        <v>43738</v>
      </c>
      <c r="N13131" s="3">
        <v>43738</v>
      </c>
      <c r="O13131" t="s">
        <v>36</v>
      </c>
    </row>
    <row r="13132" spans="1:15" x14ac:dyDescent="0.25">
      <c r="A13132" t="s">
        <v>13917</v>
      </c>
      <c r="B13132" t="s">
        <v>30</v>
      </c>
      <c r="C13132" s="3">
        <v>43647</v>
      </c>
      <c r="D13132" s="3">
        <v>43738</v>
      </c>
      <c r="E13132" t="s">
        <v>109</v>
      </c>
      <c r="F13132" t="s">
        <v>109</v>
      </c>
      <c r="G13132" t="s">
        <v>60</v>
      </c>
      <c r="H13132" t="s">
        <v>21</v>
      </c>
      <c r="I13132" t="s">
        <v>64</v>
      </c>
      <c r="J13132" t="s">
        <v>27</v>
      </c>
      <c r="K13132" t="s">
        <v>1038</v>
      </c>
      <c r="L13132" t="s">
        <v>35</v>
      </c>
      <c r="M13132" s="3">
        <v>43738</v>
      </c>
      <c r="N13132" s="3">
        <v>43738</v>
      </c>
      <c r="O13132" t="s">
        <v>36</v>
      </c>
    </row>
    <row r="13133" spans="1:15" x14ac:dyDescent="0.25">
      <c r="A13133" t="s">
        <v>13918</v>
      </c>
      <c r="B13133" t="s">
        <v>30</v>
      </c>
      <c r="C13133" s="3">
        <v>43647</v>
      </c>
      <c r="D13133" s="3">
        <v>43738</v>
      </c>
      <c r="E13133" t="s">
        <v>63</v>
      </c>
      <c r="F13133" t="s">
        <v>63</v>
      </c>
      <c r="G13133" t="s">
        <v>1040</v>
      </c>
      <c r="H13133" t="s">
        <v>21</v>
      </c>
      <c r="I13133" t="s">
        <v>64</v>
      </c>
      <c r="J13133" t="s">
        <v>27</v>
      </c>
      <c r="K13133" t="s">
        <v>1038</v>
      </c>
      <c r="L13133" t="s">
        <v>35</v>
      </c>
      <c r="M13133" s="3">
        <v>43738</v>
      </c>
      <c r="N13133" s="3">
        <v>43738</v>
      </c>
      <c r="O13133" t="s">
        <v>36</v>
      </c>
    </row>
    <row r="13134" spans="1:15" x14ac:dyDescent="0.25">
      <c r="A13134" t="s">
        <v>13919</v>
      </c>
      <c r="B13134" t="s">
        <v>30</v>
      </c>
      <c r="C13134" s="3">
        <v>43647</v>
      </c>
      <c r="D13134" s="3">
        <v>43738</v>
      </c>
      <c r="E13134" t="s">
        <v>75</v>
      </c>
      <c r="F13134" t="s">
        <v>75</v>
      </c>
      <c r="G13134" t="s">
        <v>76</v>
      </c>
      <c r="H13134" t="s">
        <v>21</v>
      </c>
      <c r="I13134" t="s">
        <v>1052</v>
      </c>
      <c r="J13134" t="s">
        <v>27</v>
      </c>
      <c r="K13134" t="s">
        <v>1038</v>
      </c>
      <c r="L13134" t="s">
        <v>35</v>
      </c>
      <c r="M13134" s="3">
        <v>43738</v>
      </c>
      <c r="N13134" s="3">
        <v>43738</v>
      </c>
      <c r="O13134" t="s">
        <v>36</v>
      </c>
    </row>
    <row r="13135" spans="1:15" x14ac:dyDescent="0.25">
      <c r="A13135" t="s">
        <v>13920</v>
      </c>
      <c r="B13135" t="s">
        <v>30</v>
      </c>
      <c r="C13135" s="3">
        <v>43647</v>
      </c>
      <c r="D13135" s="3">
        <v>43738</v>
      </c>
      <c r="E13135" t="s">
        <v>83</v>
      </c>
      <c r="F13135" t="s">
        <v>83</v>
      </c>
      <c r="G13135" t="s">
        <v>1040</v>
      </c>
      <c r="H13135" t="s">
        <v>21</v>
      </c>
      <c r="I13135" t="s">
        <v>836</v>
      </c>
      <c r="J13135" t="s">
        <v>27</v>
      </c>
      <c r="K13135" t="s">
        <v>1038</v>
      </c>
      <c r="L13135" t="s">
        <v>35</v>
      </c>
      <c r="M13135" s="3">
        <v>43738</v>
      </c>
      <c r="N13135" s="3">
        <v>43738</v>
      </c>
      <c r="O13135" t="s">
        <v>36</v>
      </c>
    </row>
    <row r="13136" spans="1:15" x14ac:dyDescent="0.25">
      <c r="A13136" t="s">
        <v>13921</v>
      </c>
      <c r="B13136" t="s">
        <v>30</v>
      </c>
      <c r="C13136" s="3">
        <v>43647</v>
      </c>
      <c r="D13136" s="3">
        <v>43738</v>
      </c>
      <c r="E13136" t="s">
        <v>104</v>
      </c>
      <c r="F13136" t="s">
        <v>104</v>
      </c>
      <c r="G13136" t="s">
        <v>1040</v>
      </c>
      <c r="H13136" t="s">
        <v>21</v>
      </c>
      <c r="I13136" t="s">
        <v>1084</v>
      </c>
      <c r="J13136" t="s">
        <v>27</v>
      </c>
      <c r="K13136" t="s">
        <v>1038</v>
      </c>
      <c r="L13136" t="s">
        <v>35</v>
      </c>
      <c r="M13136" s="3">
        <v>43738</v>
      </c>
      <c r="N13136" s="3">
        <v>43738</v>
      </c>
      <c r="O13136" t="s">
        <v>36</v>
      </c>
    </row>
    <row r="13137" spans="1:15" x14ac:dyDescent="0.25">
      <c r="A13137" t="s">
        <v>13922</v>
      </c>
      <c r="B13137" t="s">
        <v>30</v>
      </c>
      <c r="C13137" s="3">
        <v>43647</v>
      </c>
      <c r="D13137" s="3">
        <v>43738</v>
      </c>
      <c r="E13137" t="s">
        <v>56</v>
      </c>
      <c r="F13137" t="s">
        <v>56</v>
      </c>
      <c r="G13137" t="s">
        <v>57</v>
      </c>
      <c r="H13137" t="s">
        <v>21</v>
      </c>
      <c r="I13137" t="s">
        <v>106</v>
      </c>
      <c r="J13137" t="s">
        <v>27</v>
      </c>
      <c r="K13137" t="s">
        <v>1038</v>
      </c>
      <c r="L13137" t="s">
        <v>35</v>
      </c>
      <c r="M13137" s="3">
        <v>43738</v>
      </c>
      <c r="N13137" s="3">
        <v>43738</v>
      </c>
      <c r="O13137" t="s">
        <v>36</v>
      </c>
    </row>
    <row r="13138" spans="1:15" x14ac:dyDescent="0.25">
      <c r="A13138" t="s">
        <v>13923</v>
      </c>
      <c r="B13138" t="s">
        <v>30</v>
      </c>
      <c r="C13138" s="3">
        <v>43647</v>
      </c>
      <c r="D13138" s="3">
        <v>43738</v>
      </c>
      <c r="E13138" t="s">
        <v>112</v>
      </c>
      <c r="F13138" t="s">
        <v>112</v>
      </c>
      <c r="G13138" t="s">
        <v>1048</v>
      </c>
      <c r="H13138" t="s">
        <v>21</v>
      </c>
      <c r="I13138" t="s">
        <v>64</v>
      </c>
      <c r="J13138" t="s">
        <v>27</v>
      </c>
      <c r="K13138" t="s">
        <v>1038</v>
      </c>
      <c r="L13138" t="s">
        <v>35</v>
      </c>
      <c r="M13138" s="3">
        <v>43738</v>
      </c>
      <c r="N13138" s="3">
        <v>43738</v>
      </c>
      <c r="O13138" t="s">
        <v>36</v>
      </c>
    </row>
    <row r="13139" spans="1:15" x14ac:dyDescent="0.25">
      <c r="A13139" t="s">
        <v>13924</v>
      </c>
      <c r="B13139" t="s">
        <v>30</v>
      </c>
      <c r="C13139" s="3">
        <v>43647</v>
      </c>
      <c r="D13139" s="3">
        <v>43738</v>
      </c>
      <c r="E13139" t="s">
        <v>87</v>
      </c>
      <c r="F13139" t="s">
        <v>87</v>
      </c>
      <c r="G13139" t="s">
        <v>76</v>
      </c>
      <c r="H13139" t="s">
        <v>21</v>
      </c>
      <c r="I13139" t="s">
        <v>64</v>
      </c>
      <c r="J13139" t="s">
        <v>27</v>
      </c>
      <c r="K13139" t="s">
        <v>1038</v>
      </c>
      <c r="L13139" t="s">
        <v>35</v>
      </c>
      <c r="M13139" s="3">
        <v>43738</v>
      </c>
      <c r="N13139" s="3">
        <v>43738</v>
      </c>
      <c r="O13139" t="s">
        <v>36</v>
      </c>
    </row>
    <row r="13140" spans="1:15" x14ac:dyDescent="0.25">
      <c r="A13140" t="s">
        <v>13925</v>
      </c>
      <c r="B13140" t="s">
        <v>30</v>
      </c>
      <c r="C13140" s="3">
        <v>43647</v>
      </c>
      <c r="D13140" s="3">
        <v>43738</v>
      </c>
      <c r="E13140" t="s">
        <v>112</v>
      </c>
      <c r="F13140" t="s">
        <v>112</v>
      </c>
      <c r="G13140" t="s">
        <v>1048</v>
      </c>
      <c r="H13140" t="s">
        <v>21</v>
      </c>
      <c r="I13140" t="s">
        <v>40</v>
      </c>
      <c r="J13140" t="s">
        <v>27</v>
      </c>
      <c r="K13140" t="s">
        <v>1038</v>
      </c>
      <c r="L13140" t="s">
        <v>35</v>
      </c>
      <c r="M13140" s="3">
        <v>43738</v>
      </c>
      <c r="N13140" s="3">
        <v>43738</v>
      </c>
      <c r="O13140" t="s">
        <v>36</v>
      </c>
    </row>
    <row r="13141" spans="1:15" x14ac:dyDescent="0.25">
      <c r="A13141" t="s">
        <v>13926</v>
      </c>
      <c r="B13141" t="s">
        <v>30</v>
      </c>
      <c r="C13141" s="3">
        <v>43647</v>
      </c>
      <c r="D13141" s="3">
        <v>43738</v>
      </c>
      <c r="E13141" t="s">
        <v>94</v>
      </c>
      <c r="F13141" t="s">
        <v>94</v>
      </c>
      <c r="G13141" t="s">
        <v>1040</v>
      </c>
      <c r="H13141" t="s">
        <v>21</v>
      </c>
      <c r="I13141" t="s">
        <v>1059</v>
      </c>
      <c r="J13141" t="s">
        <v>27</v>
      </c>
      <c r="K13141" t="s">
        <v>1038</v>
      </c>
      <c r="L13141" t="s">
        <v>35</v>
      </c>
      <c r="M13141" s="3">
        <v>43738</v>
      </c>
      <c r="N13141" s="3">
        <v>43738</v>
      </c>
      <c r="O13141" t="s">
        <v>36</v>
      </c>
    </row>
    <row r="13142" spans="1:15" x14ac:dyDescent="0.25">
      <c r="A13142" t="s">
        <v>13927</v>
      </c>
      <c r="B13142" t="s">
        <v>30</v>
      </c>
      <c r="C13142" s="3">
        <v>43647</v>
      </c>
      <c r="D13142" s="3">
        <v>43738</v>
      </c>
      <c r="E13142" t="s">
        <v>67</v>
      </c>
      <c r="F13142" t="s">
        <v>67</v>
      </c>
      <c r="G13142" t="s">
        <v>68</v>
      </c>
      <c r="H13142" t="s">
        <v>21</v>
      </c>
      <c r="I13142" t="s">
        <v>52</v>
      </c>
      <c r="J13142" t="s">
        <v>27</v>
      </c>
      <c r="K13142" t="s">
        <v>1038</v>
      </c>
      <c r="L13142" t="s">
        <v>35</v>
      </c>
      <c r="M13142" s="3">
        <v>43738</v>
      </c>
      <c r="N13142" s="3">
        <v>43738</v>
      </c>
      <c r="O13142" t="s">
        <v>36</v>
      </c>
    </row>
    <row r="13143" spans="1:15" x14ac:dyDescent="0.25">
      <c r="A13143" t="s">
        <v>13928</v>
      </c>
      <c r="B13143" t="s">
        <v>30</v>
      </c>
      <c r="C13143" s="3">
        <v>43647</v>
      </c>
      <c r="D13143" s="3">
        <v>43738</v>
      </c>
      <c r="E13143" t="s">
        <v>94</v>
      </c>
      <c r="F13143" t="s">
        <v>94</v>
      </c>
      <c r="G13143" t="s">
        <v>1040</v>
      </c>
      <c r="H13143" t="s">
        <v>21</v>
      </c>
      <c r="I13143" t="s">
        <v>1059</v>
      </c>
      <c r="J13143" t="s">
        <v>27</v>
      </c>
      <c r="K13143" t="s">
        <v>1038</v>
      </c>
      <c r="L13143" t="s">
        <v>35</v>
      </c>
      <c r="M13143" s="3">
        <v>43738</v>
      </c>
      <c r="N13143" s="3">
        <v>43738</v>
      </c>
      <c r="O13143" t="s">
        <v>36</v>
      </c>
    </row>
    <row r="13144" spans="1:15" x14ac:dyDescent="0.25">
      <c r="A13144" t="s">
        <v>13929</v>
      </c>
      <c r="B13144" t="s">
        <v>30</v>
      </c>
      <c r="C13144" s="3">
        <v>43647</v>
      </c>
      <c r="D13144" s="3">
        <v>43738</v>
      </c>
      <c r="E13144" t="s">
        <v>83</v>
      </c>
      <c r="F13144" t="s">
        <v>83</v>
      </c>
      <c r="G13144" t="s">
        <v>1040</v>
      </c>
      <c r="H13144" t="s">
        <v>21</v>
      </c>
      <c r="I13144" t="s">
        <v>152</v>
      </c>
      <c r="J13144" t="s">
        <v>27</v>
      </c>
      <c r="K13144" t="s">
        <v>1038</v>
      </c>
      <c r="L13144" t="s">
        <v>35</v>
      </c>
      <c r="M13144" s="3">
        <v>43738</v>
      </c>
      <c r="N13144" s="3">
        <v>43738</v>
      </c>
      <c r="O13144" t="s">
        <v>36</v>
      </c>
    </row>
    <row r="13145" spans="1:15" x14ac:dyDescent="0.25">
      <c r="A13145" t="s">
        <v>13930</v>
      </c>
      <c r="B13145" t="s">
        <v>30</v>
      </c>
      <c r="C13145" s="3">
        <v>43647</v>
      </c>
      <c r="D13145" s="3">
        <v>43738</v>
      </c>
      <c r="E13145" t="s">
        <v>104</v>
      </c>
      <c r="F13145" t="s">
        <v>104</v>
      </c>
      <c r="G13145" t="s">
        <v>1040</v>
      </c>
      <c r="H13145" t="s">
        <v>21</v>
      </c>
      <c r="I13145" t="s">
        <v>231</v>
      </c>
      <c r="J13145" t="s">
        <v>27</v>
      </c>
      <c r="K13145" t="s">
        <v>1038</v>
      </c>
      <c r="L13145" t="s">
        <v>35</v>
      </c>
      <c r="M13145" s="3">
        <v>43738</v>
      </c>
      <c r="N13145" s="3">
        <v>43738</v>
      </c>
      <c r="O13145" t="s">
        <v>36</v>
      </c>
    </row>
    <row r="13146" spans="1:15" x14ac:dyDescent="0.25">
      <c r="A13146" t="s">
        <v>13931</v>
      </c>
      <c r="B13146" t="s">
        <v>30</v>
      </c>
      <c r="C13146" s="3">
        <v>43647</v>
      </c>
      <c r="D13146" s="3">
        <v>43738</v>
      </c>
      <c r="E13146" t="s">
        <v>56</v>
      </c>
      <c r="F13146" t="s">
        <v>56</v>
      </c>
      <c r="G13146" t="s">
        <v>57</v>
      </c>
      <c r="H13146" t="s">
        <v>21</v>
      </c>
      <c r="I13146" t="s">
        <v>64</v>
      </c>
      <c r="J13146" t="s">
        <v>27</v>
      </c>
      <c r="K13146" t="s">
        <v>1038</v>
      </c>
      <c r="L13146" t="s">
        <v>35</v>
      </c>
      <c r="M13146" s="3">
        <v>43738</v>
      </c>
      <c r="N13146" s="3">
        <v>43738</v>
      </c>
      <c r="O13146" t="s">
        <v>36</v>
      </c>
    </row>
    <row r="13147" spans="1:15" x14ac:dyDescent="0.25">
      <c r="A13147" t="s">
        <v>13932</v>
      </c>
      <c r="B13147" t="s">
        <v>30</v>
      </c>
      <c r="C13147" s="3">
        <v>43647</v>
      </c>
      <c r="D13147" s="3">
        <v>43738</v>
      </c>
      <c r="E13147" t="s">
        <v>56</v>
      </c>
      <c r="F13147" t="s">
        <v>56</v>
      </c>
      <c r="G13147" t="s">
        <v>57</v>
      </c>
      <c r="H13147" t="s">
        <v>21</v>
      </c>
      <c r="I13147" t="s">
        <v>40</v>
      </c>
      <c r="J13147" t="s">
        <v>27</v>
      </c>
      <c r="K13147" t="s">
        <v>1038</v>
      </c>
      <c r="L13147" t="s">
        <v>35</v>
      </c>
      <c r="M13147" s="3">
        <v>43738</v>
      </c>
      <c r="N13147" s="3">
        <v>43738</v>
      </c>
      <c r="O13147" t="s">
        <v>36</v>
      </c>
    </row>
    <row r="13148" spans="1:15" x14ac:dyDescent="0.25">
      <c r="A13148" t="s">
        <v>13933</v>
      </c>
      <c r="B13148" t="s">
        <v>30</v>
      </c>
      <c r="C13148" s="3">
        <v>43647</v>
      </c>
      <c r="D13148" s="3">
        <v>43738</v>
      </c>
      <c r="E13148" t="s">
        <v>59</v>
      </c>
      <c r="F13148" t="s">
        <v>59</v>
      </c>
      <c r="G13148" t="s">
        <v>60</v>
      </c>
      <c r="H13148" t="s">
        <v>21</v>
      </c>
      <c r="I13148" t="s">
        <v>1052</v>
      </c>
      <c r="J13148" t="s">
        <v>27</v>
      </c>
      <c r="K13148" t="s">
        <v>1038</v>
      </c>
      <c r="L13148" t="s">
        <v>35</v>
      </c>
      <c r="M13148" s="3">
        <v>43738</v>
      </c>
      <c r="N13148" s="3">
        <v>43738</v>
      </c>
      <c r="O13148" t="s">
        <v>36</v>
      </c>
    </row>
    <row r="13149" spans="1:15" x14ac:dyDescent="0.25">
      <c r="A13149" t="s">
        <v>13934</v>
      </c>
      <c r="B13149" t="s">
        <v>30</v>
      </c>
      <c r="C13149" s="3">
        <v>43647</v>
      </c>
      <c r="D13149" s="3">
        <v>43738</v>
      </c>
      <c r="E13149" t="s">
        <v>87</v>
      </c>
      <c r="F13149" t="s">
        <v>87</v>
      </c>
      <c r="G13149" t="s">
        <v>76</v>
      </c>
      <c r="H13149" t="s">
        <v>21</v>
      </c>
      <c r="I13149" t="s">
        <v>254</v>
      </c>
      <c r="J13149" t="s">
        <v>27</v>
      </c>
      <c r="K13149" t="s">
        <v>1038</v>
      </c>
      <c r="L13149" t="s">
        <v>35</v>
      </c>
      <c r="M13149" s="3">
        <v>43738</v>
      </c>
      <c r="N13149" s="3">
        <v>43738</v>
      </c>
      <c r="O13149" t="s">
        <v>36</v>
      </c>
    </row>
    <row r="13150" spans="1:15" x14ac:dyDescent="0.25">
      <c r="A13150" t="s">
        <v>13935</v>
      </c>
      <c r="B13150" t="s">
        <v>30</v>
      </c>
      <c r="C13150" s="3">
        <v>43647</v>
      </c>
      <c r="D13150" s="3">
        <v>43738</v>
      </c>
      <c r="E13150" t="s">
        <v>135</v>
      </c>
      <c r="F13150" t="s">
        <v>135</v>
      </c>
      <c r="G13150" t="s">
        <v>136</v>
      </c>
      <c r="H13150" t="s">
        <v>21</v>
      </c>
      <c r="I13150" t="s">
        <v>513</v>
      </c>
      <c r="J13150" t="s">
        <v>27</v>
      </c>
      <c r="K13150" t="s">
        <v>1038</v>
      </c>
      <c r="L13150" t="s">
        <v>35</v>
      </c>
      <c r="M13150" s="3">
        <v>43738</v>
      </c>
      <c r="N13150" s="3">
        <v>43738</v>
      </c>
      <c r="O13150" t="s">
        <v>36</v>
      </c>
    </row>
    <row r="13151" spans="1:15" x14ac:dyDescent="0.25">
      <c r="A13151" t="s">
        <v>13936</v>
      </c>
      <c r="B13151" t="s">
        <v>30</v>
      </c>
      <c r="C13151" s="3">
        <v>43647</v>
      </c>
      <c r="D13151" s="3">
        <v>43738</v>
      </c>
      <c r="E13151" t="s">
        <v>2921</v>
      </c>
      <c r="F13151" t="s">
        <v>2921</v>
      </c>
      <c r="G13151" t="s">
        <v>60</v>
      </c>
      <c r="H13151" t="s">
        <v>21</v>
      </c>
      <c r="I13151" t="s">
        <v>254</v>
      </c>
      <c r="J13151" t="s">
        <v>27</v>
      </c>
      <c r="K13151" t="s">
        <v>1038</v>
      </c>
      <c r="L13151" t="s">
        <v>35</v>
      </c>
      <c r="M13151" s="3">
        <v>43738</v>
      </c>
      <c r="N13151" s="3">
        <v>43738</v>
      </c>
      <c r="O13151" t="s">
        <v>36</v>
      </c>
    </row>
    <row r="13152" spans="1:15" x14ac:dyDescent="0.25">
      <c r="A13152" t="s">
        <v>13937</v>
      </c>
      <c r="B13152" t="s">
        <v>30</v>
      </c>
      <c r="C13152" s="3">
        <v>43647</v>
      </c>
      <c r="D13152" s="3">
        <v>43738</v>
      </c>
      <c r="E13152" t="s">
        <v>816</v>
      </c>
      <c r="F13152" t="s">
        <v>816</v>
      </c>
      <c r="G13152" t="s">
        <v>817</v>
      </c>
      <c r="H13152" t="s">
        <v>21</v>
      </c>
      <c r="I13152" t="s">
        <v>1041</v>
      </c>
      <c r="J13152" t="s">
        <v>27</v>
      </c>
      <c r="K13152" t="s">
        <v>1038</v>
      </c>
      <c r="L13152" t="s">
        <v>35</v>
      </c>
      <c r="M13152" s="3">
        <v>43738</v>
      </c>
      <c r="N13152" s="3">
        <v>43738</v>
      </c>
      <c r="O13152" t="s">
        <v>36</v>
      </c>
    </row>
    <row r="13153" spans="1:15" x14ac:dyDescent="0.25">
      <c r="A13153" t="s">
        <v>13938</v>
      </c>
      <c r="B13153" t="s">
        <v>30</v>
      </c>
      <c r="C13153" s="3">
        <v>43647</v>
      </c>
      <c r="D13153" s="3">
        <v>43738</v>
      </c>
      <c r="E13153" t="s">
        <v>206</v>
      </c>
      <c r="F13153" t="s">
        <v>206</v>
      </c>
      <c r="G13153" t="s">
        <v>60</v>
      </c>
      <c r="H13153" t="s">
        <v>21</v>
      </c>
      <c r="I13153" t="s">
        <v>64</v>
      </c>
      <c r="J13153" t="s">
        <v>27</v>
      </c>
      <c r="K13153" t="s">
        <v>1038</v>
      </c>
      <c r="L13153" t="s">
        <v>35</v>
      </c>
      <c r="M13153" s="3">
        <v>43738</v>
      </c>
      <c r="N13153" s="3">
        <v>43738</v>
      </c>
      <c r="O13153" t="s">
        <v>36</v>
      </c>
    </row>
    <row r="13154" spans="1:15" x14ac:dyDescent="0.25">
      <c r="A13154" t="s">
        <v>13939</v>
      </c>
      <c r="B13154" t="s">
        <v>30</v>
      </c>
      <c r="C13154" s="3">
        <v>43647</v>
      </c>
      <c r="D13154" s="3">
        <v>43738</v>
      </c>
      <c r="E13154" t="s">
        <v>201</v>
      </c>
      <c r="F13154" t="s">
        <v>201</v>
      </c>
      <c r="G13154" t="s">
        <v>68</v>
      </c>
      <c r="H13154" t="s">
        <v>21</v>
      </c>
      <c r="I13154" t="s">
        <v>391</v>
      </c>
      <c r="J13154" t="s">
        <v>27</v>
      </c>
      <c r="K13154" t="s">
        <v>1038</v>
      </c>
      <c r="L13154" t="s">
        <v>35</v>
      </c>
      <c r="M13154" s="3">
        <v>43738</v>
      </c>
      <c r="N13154" s="3">
        <v>43738</v>
      </c>
      <c r="O13154" t="s">
        <v>36</v>
      </c>
    </row>
    <row r="13155" spans="1:15" x14ac:dyDescent="0.25">
      <c r="A13155" t="s">
        <v>13940</v>
      </c>
      <c r="B13155" t="s">
        <v>30</v>
      </c>
      <c r="C13155" s="3">
        <v>43647</v>
      </c>
      <c r="D13155" s="3">
        <v>43738</v>
      </c>
      <c r="E13155" t="s">
        <v>104</v>
      </c>
      <c r="F13155" t="s">
        <v>104</v>
      </c>
      <c r="G13155" t="s">
        <v>1040</v>
      </c>
      <c r="H13155" t="s">
        <v>21</v>
      </c>
      <c r="I13155" t="s">
        <v>164</v>
      </c>
      <c r="J13155" t="s">
        <v>27</v>
      </c>
      <c r="K13155" t="s">
        <v>1038</v>
      </c>
      <c r="L13155" t="s">
        <v>35</v>
      </c>
      <c r="M13155" s="3">
        <v>43738</v>
      </c>
      <c r="N13155" s="3">
        <v>43738</v>
      </c>
      <c r="O13155" t="s">
        <v>36</v>
      </c>
    </row>
    <row r="13156" spans="1:15" x14ac:dyDescent="0.25">
      <c r="A13156" t="s">
        <v>13941</v>
      </c>
      <c r="B13156" t="s">
        <v>30</v>
      </c>
      <c r="C13156" s="3">
        <v>43647</v>
      </c>
      <c r="D13156" s="3">
        <v>43738</v>
      </c>
      <c r="E13156" t="s">
        <v>932</v>
      </c>
      <c r="F13156" t="s">
        <v>932</v>
      </c>
      <c r="G13156" t="s">
        <v>1040</v>
      </c>
      <c r="H13156" t="s">
        <v>21</v>
      </c>
      <c r="I13156" t="s">
        <v>64</v>
      </c>
      <c r="J13156" t="s">
        <v>27</v>
      </c>
      <c r="K13156" t="s">
        <v>1038</v>
      </c>
      <c r="L13156" t="s">
        <v>35</v>
      </c>
      <c r="M13156" s="3">
        <v>43738</v>
      </c>
      <c r="N13156" s="3">
        <v>43738</v>
      </c>
      <c r="O13156" t="s">
        <v>36</v>
      </c>
    </row>
    <row r="13157" spans="1:15" x14ac:dyDescent="0.25">
      <c r="A13157" t="s">
        <v>13942</v>
      </c>
      <c r="B13157" t="s">
        <v>30</v>
      </c>
      <c r="C13157" s="3">
        <v>43647</v>
      </c>
      <c r="D13157" s="3">
        <v>43738</v>
      </c>
      <c r="E13157" t="s">
        <v>112</v>
      </c>
      <c r="F13157" t="s">
        <v>112</v>
      </c>
      <c r="G13157" t="s">
        <v>47</v>
      </c>
      <c r="H13157" t="s">
        <v>21</v>
      </c>
      <c r="I13157" t="s">
        <v>128</v>
      </c>
      <c r="J13157" t="s">
        <v>27</v>
      </c>
      <c r="K13157" t="s">
        <v>1038</v>
      </c>
      <c r="L13157" t="s">
        <v>35</v>
      </c>
      <c r="M13157" s="3">
        <v>43738</v>
      </c>
      <c r="N13157" s="3">
        <v>43738</v>
      </c>
      <c r="O13157" t="s">
        <v>36</v>
      </c>
    </row>
    <row r="13158" spans="1:15" x14ac:dyDescent="0.25">
      <c r="A13158" t="s">
        <v>13943</v>
      </c>
      <c r="B13158" t="s">
        <v>30</v>
      </c>
      <c r="C13158" s="3">
        <v>43647</v>
      </c>
      <c r="D13158" s="3">
        <v>43738</v>
      </c>
      <c r="E13158" t="s">
        <v>56</v>
      </c>
      <c r="F13158" t="s">
        <v>56</v>
      </c>
      <c r="G13158" t="s">
        <v>57</v>
      </c>
      <c r="H13158" t="s">
        <v>21</v>
      </c>
      <c r="I13158" t="s">
        <v>460</v>
      </c>
      <c r="J13158" t="s">
        <v>27</v>
      </c>
      <c r="K13158" t="s">
        <v>1038</v>
      </c>
      <c r="L13158" t="s">
        <v>35</v>
      </c>
      <c r="M13158" s="3">
        <v>43738</v>
      </c>
      <c r="N13158" s="3">
        <v>43738</v>
      </c>
      <c r="O13158" t="s">
        <v>36</v>
      </c>
    </row>
    <row r="13159" spans="1:15" x14ac:dyDescent="0.25">
      <c r="A13159" t="s">
        <v>13944</v>
      </c>
      <c r="B13159" t="s">
        <v>30</v>
      </c>
      <c r="C13159" s="3">
        <v>43647</v>
      </c>
      <c r="D13159" s="3">
        <v>43738</v>
      </c>
      <c r="E13159" t="s">
        <v>83</v>
      </c>
      <c r="F13159" t="s">
        <v>83</v>
      </c>
      <c r="G13159" t="s">
        <v>1040</v>
      </c>
      <c r="H13159" t="s">
        <v>21</v>
      </c>
      <c r="I13159" t="s">
        <v>726</v>
      </c>
      <c r="J13159" t="s">
        <v>27</v>
      </c>
      <c r="K13159" t="s">
        <v>1038</v>
      </c>
      <c r="L13159" t="s">
        <v>35</v>
      </c>
      <c r="M13159" s="3">
        <v>43738</v>
      </c>
      <c r="N13159" s="3">
        <v>43738</v>
      </c>
      <c r="O13159" t="s">
        <v>36</v>
      </c>
    </row>
    <row r="13160" spans="1:15" x14ac:dyDescent="0.25">
      <c r="A13160" t="s">
        <v>13945</v>
      </c>
      <c r="B13160" t="s">
        <v>30</v>
      </c>
      <c r="C13160" s="3">
        <v>43647</v>
      </c>
      <c r="D13160" s="3">
        <v>43738</v>
      </c>
      <c r="E13160" t="s">
        <v>104</v>
      </c>
      <c r="F13160" t="s">
        <v>104</v>
      </c>
      <c r="G13160" t="s">
        <v>1040</v>
      </c>
      <c r="H13160" t="s">
        <v>21</v>
      </c>
      <c r="I13160" t="s">
        <v>71</v>
      </c>
      <c r="J13160" t="s">
        <v>27</v>
      </c>
      <c r="K13160" t="s">
        <v>1038</v>
      </c>
      <c r="L13160" t="s">
        <v>35</v>
      </c>
      <c r="M13160" s="3">
        <v>43738</v>
      </c>
      <c r="N13160" s="3">
        <v>43738</v>
      </c>
      <c r="O13160" t="s">
        <v>36</v>
      </c>
    </row>
    <row r="13161" spans="1:15" x14ac:dyDescent="0.25">
      <c r="A13161" t="s">
        <v>13946</v>
      </c>
      <c r="B13161" t="s">
        <v>30</v>
      </c>
      <c r="C13161" s="3">
        <v>43647</v>
      </c>
      <c r="D13161" s="3">
        <v>43738</v>
      </c>
      <c r="E13161" t="s">
        <v>140</v>
      </c>
      <c r="F13161" t="s">
        <v>140</v>
      </c>
      <c r="G13161" t="s">
        <v>60</v>
      </c>
      <c r="H13161" t="s">
        <v>21</v>
      </c>
      <c r="I13161" t="s">
        <v>71</v>
      </c>
      <c r="J13161" t="s">
        <v>27</v>
      </c>
      <c r="K13161" t="s">
        <v>1038</v>
      </c>
      <c r="L13161" t="s">
        <v>35</v>
      </c>
      <c r="M13161" s="3">
        <v>43738</v>
      </c>
      <c r="N13161" s="3">
        <v>43738</v>
      </c>
      <c r="O13161" t="s">
        <v>36</v>
      </c>
    </row>
    <row r="13162" spans="1:15" x14ac:dyDescent="0.25">
      <c r="A13162" t="s">
        <v>13947</v>
      </c>
      <c r="B13162" t="s">
        <v>30</v>
      </c>
      <c r="C13162" s="3">
        <v>43647</v>
      </c>
      <c r="D13162" s="3">
        <v>43738</v>
      </c>
      <c r="E13162" t="s">
        <v>104</v>
      </c>
      <c r="F13162" t="s">
        <v>104</v>
      </c>
      <c r="G13162" t="s">
        <v>1040</v>
      </c>
      <c r="H13162" t="s">
        <v>21</v>
      </c>
      <c r="I13162" t="s">
        <v>64</v>
      </c>
      <c r="J13162" t="s">
        <v>27</v>
      </c>
      <c r="K13162" t="s">
        <v>1038</v>
      </c>
      <c r="L13162" t="s">
        <v>35</v>
      </c>
      <c r="M13162" s="3">
        <v>43738</v>
      </c>
      <c r="N13162" s="3">
        <v>43738</v>
      </c>
      <c r="O13162" t="s">
        <v>36</v>
      </c>
    </row>
    <row r="13163" spans="1:15" x14ac:dyDescent="0.25">
      <c r="A13163" t="s">
        <v>13948</v>
      </c>
      <c r="B13163" t="s">
        <v>30</v>
      </c>
      <c r="C13163" s="3">
        <v>43647</v>
      </c>
      <c r="D13163" s="3">
        <v>43738</v>
      </c>
      <c r="E13163" t="s">
        <v>122</v>
      </c>
      <c r="F13163" t="s">
        <v>122</v>
      </c>
      <c r="G13163" t="s">
        <v>123</v>
      </c>
      <c r="H13163" t="s">
        <v>21</v>
      </c>
      <c r="I13163" t="s">
        <v>3605</v>
      </c>
      <c r="J13163" t="s">
        <v>27</v>
      </c>
      <c r="K13163" t="s">
        <v>1038</v>
      </c>
      <c r="L13163" t="s">
        <v>35</v>
      </c>
      <c r="M13163" s="3">
        <v>43738</v>
      </c>
      <c r="N13163" s="3">
        <v>43738</v>
      </c>
      <c r="O13163" t="s">
        <v>36</v>
      </c>
    </row>
    <row r="13164" spans="1:15" x14ac:dyDescent="0.25">
      <c r="A13164" t="s">
        <v>13949</v>
      </c>
      <c r="B13164" t="s">
        <v>30</v>
      </c>
      <c r="C13164" s="3">
        <v>43647</v>
      </c>
      <c r="D13164" s="3">
        <v>43738</v>
      </c>
      <c r="E13164" t="s">
        <v>122</v>
      </c>
      <c r="F13164" t="s">
        <v>122</v>
      </c>
      <c r="G13164" t="s">
        <v>123</v>
      </c>
      <c r="H13164" t="s">
        <v>21</v>
      </c>
      <c r="I13164" t="s">
        <v>64</v>
      </c>
      <c r="J13164" t="s">
        <v>27</v>
      </c>
      <c r="K13164" t="s">
        <v>1038</v>
      </c>
      <c r="L13164" t="s">
        <v>35</v>
      </c>
      <c r="M13164" s="3">
        <v>43738</v>
      </c>
      <c r="N13164" s="3">
        <v>43738</v>
      </c>
      <c r="O13164" t="s">
        <v>36</v>
      </c>
    </row>
    <row r="13165" spans="1:15" x14ac:dyDescent="0.25">
      <c r="A13165" t="s">
        <v>13950</v>
      </c>
      <c r="B13165" t="s">
        <v>30</v>
      </c>
      <c r="C13165" s="3">
        <v>43647</v>
      </c>
      <c r="D13165" s="3">
        <v>43738</v>
      </c>
      <c r="E13165" t="s">
        <v>355</v>
      </c>
      <c r="F13165" t="s">
        <v>355</v>
      </c>
      <c r="G13165" t="s">
        <v>356</v>
      </c>
      <c r="H13165" t="s">
        <v>22</v>
      </c>
      <c r="I13165" t="s">
        <v>48</v>
      </c>
      <c r="J13165" t="s">
        <v>27</v>
      </c>
      <c r="K13165" t="s">
        <v>1038</v>
      </c>
      <c r="L13165" t="s">
        <v>35</v>
      </c>
      <c r="M13165" s="3">
        <v>43738</v>
      </c>
      <c r="N13165" s="3">
        <v>43738</v>
      </c>
      <c r="O13165" t="s">
        <v>36</v>
      </c>
    </row>
    <row r="13166" spans="1:15" x14ac:dyDescent="0.25">
      <c r="A13166" t="s">
        <v>13951</v>
      </c>
      <c r="B13166" t="s">
        <v>30</v>
      </c>
      <c r="C13166" s="3">
        <v>43647</v>
      </c>
      <c r="D13166" s="3">
        <v>43738</v>
      </c>
      <c r="E13166" t="s">
        <v>309</v>
      </c>
      <c r="F13166" t="s">
        <v>309</v>
      </c>
      <c r="G13166" t="s">
        <v>310</v>
      </c>
      <c r="H13166" t="s">
        <v>22</v>
      </c>
      <c r="I13166" t="s">
        <v>562</v>
      </c>
      <c r="J13166" t="s">
        <v>27</v>
      </c>
      <c r="K13166" t="s">
        <v>1038</v>
      </c>
      <c r="L13166" t="s">
        <v>35</v>
      </c>
      <c r="M13166" s="3">
        <v>43738</v>
      </c>
      <c r="N13166" s="3">
        <v>43738</v>
      </c>
      <c r="O13166" t="s">
        <v>36</v>
      </c>
    </row>
    <row r="13167" spans="1:15" x14ac:dyDescent="0.25">
      <c r="A13167" t="s">
        <v>13952</v>
      </c>
      <c r="B13167" t="s">
        <v>30</v>
      </c>
      <c r="C13167" s="3">
        <v>43647</v>
      </c>
      <c r="D13167" s="3">
        <v>43738</v>
      </c>
      <c r="E13167" t="s">
        <v>410</v>
      </c>
      <c r="F13167" t="s">
        <v>410</v>
      </c>
      <c r="G13167" t="s">
        <v>411</v>
      </c>
      <c r="H13167" t="s">
        <v>22</v>
      </c>
      <c r="I13167" t="s">
        <v>391</v>
      </c>
      <c r="J13167" t="s">
        <v>27</v>
      </c>
      <c r="K13167" t="s">
        <v>1038</v>
      </c>
      <c r="L13167" t="s">
        <v>35</v>
      </c>
      <c r="M13167" s="3">
        <v>43738</v>
      </c>
      <c r="N13167" s="3">
        <v>43738</v>
      </c>
      <c r="O13167" t="s">
        <v>36</v>
      </c>
    </row>
    <row r="13168" spans="1:15" x14ac:dyDescent="0.25">
      <c r="A13168" t="s">
        <v>13953</v>
      </c>
      <c r="B13168" t="s">
        <v>30</v>
      </c>
      <c r="C13168" s="3">
        <v>43647</v>
      </c>
      <c r="D13168" s="3">
        <v>43738</v>
      </c>
      <c r="E13168" t="s">
        <v>348</v>
      </c>
      <c r="F13168" t="s">
        <v>348</v>
      </c>
      <c r="G13168" t="s">
        <v>349</v>
      </c>
      <c r="H13168" t="s">
        <v>22</v>
      </c>
      <c r="I13168" t="s">
        <v>614</v>
      </c>
      <c r="J13168" t="s">
        <v>27</v>
      </c>
      <c r="K13168" t="s">
        <v>1038</v>
      </c>
      <c r="L13168" t="s">
        <v>35</v>
      </c>
      <c r="M13168" s="3">
        <v>43738</v>
      </c>
      <c r="N13168" s="3">
        <v>43738</v>
      </c>
      <c r="O13168" t="s">
        <v>36</v>
      </c>
    </row>
    <row r="13169" spans="1:15" x14ac:dyDescent="0.25">
      <c r="A13169" t="s">
        <v>13954</v>
      </c>
      <c r="B13169" t="s">
        <v>30</v>
      </c>
      <c r="C13169" s="3">
        <v>43647</v>
      </c>
      <c r="D13169" s="3">
        <v>43738</v>
      </c>
      <c r="E13169" t="s">
        <v>109</v>
      </c>
      <c r="F13169" t="s">
        <v>109</v>
      </c>
      <c r="G13169" t="s">
        <v>60</v>
      </c>
      <c r="H13169" t="s">
        <v>21</v>
      </c>
      <c r="I13169" t="s">
        <v>64</v>
      </c>
      <c r="J13169" t="s">
        <v>27</v>
      </c>
      <c r="K13169" t="s">
        <v>1038</v>
      </c>
      <c r="L13169" t="s">
        <v>35</v>
      </c>
      <c r="M13169" s="3">
        <v>43738</v>
      </c>
      <c r="N13169" s="3">
        <v>43738</v>
      </c>
      <c r="O13169" t="s">
        <v>36</v>
      </c>
    </row>
    <row r="13170" spans="1:15" x14ac:dyDescent="0.25">
      <c r="A13170" t="s">
        <v>13955</v>
      </c>
      <c r="B13170" t="s">
        <v>30</v>
      </c>
      <c r="C13170" s="3">
        <v>43647</v>
      </c>
      <c r="D13170" s="3">
        <v>43738</v>
      </c>
      <c r="E13170" t="s">
        <v>104</v>
      </c>
      <c r="F13170" t="s">
        <v>104</v>
      </c>
      <c r="G13170" t="s">
        <v>1064</v>
      </c>
      <c r="H13170" t="s">
        <v>21</v>
      </c>
      <c r="I13170" t="s">
        <v>71</v>
      </c>
      <c r="J13170" t="s">
        <v>27</v>
      </c>
      <c r="K13170" t="s">
        <v>1038</v>
      </c>
      <c r="L13170" t="s">
        <v>35</v>
      </c>
      <c r="M13170" s="3">
        <v>43738</v>
      </c>
      <c r="N13170" s="3">
        <v>43738</v>
      </c>
      <c r="O13170" t="s">
        <v>36</v>
      </c>
    </row>
    <row r="13171" spans="1:15" x14ac:dyDescent="0.25">
      <c r="A13171" t="s">
        <v>13956</v>
      </c>
      <c r="B13171" t="s">
        <v>30</v>
      </c>
      <c r="C13171" s="3">
        <v>43647</v>
      </c>
      <c r="D13171" s="3">
        <v>43738</v>
      </c>
      <c r="E13171" t="s">
        <v>94</v>
      </c>
      <c r="F13171" t="s">
        <v>94</v>
      </c>
      <c r="G13171" t="s">
        <v>1040</v>
      </c>
      <c r="H13171" t="s">
        <v>21</v>
      </c>
      <c r="I13171" t="s">
        <v>1059</v>
      </c>
      <c r="J13171" t="s">
        <v>27</v>
      </c>
      <c r="K13171" t="s">
        <v>1038</v>
      </c>
      <c r="L13171" t="s">
        <v>35</v>
      </c>
      <c r="M13171" s="3">
        <v>43738</v>
      </c>
      <c r="N13171" s="3">
        <v>43738</v>
      </c>
      <c r="O13171" t="s">
        <v>36</v>
      </c>
    </row>
    <row r="13172" spans="1:15" x14ac:dyDescent="0.25">
      <c r="A13172" t="s">
        <v>13957</v>
      </c>
      <c r="B13172" t="s">
        <v>30</v>
      </c>
      <c r="C13172" s="3">
        <v>43647</v>
      </c>
      <c r="D13172" s="3">
        <v>43738</v>
      </c>
      <c r="E13172" t="s">
        <v>203</v>
      </c>
      <c r="F13172" t="s">
        <v>203</v>
      </c>
      <c r="G13172" t="s">
        <v>144</v>
      </c>
      <c r="H13172" t="s">
        <v>21</v>
      </c>
      <c r="I13172" t="s">
        <v>64</v>
      </c>
      <c r="J13172" t="s">
        <v>27</v>
      </c>
      <c r="K13172" t="s">
        <v>1038</v>
      </c>
      <c r="L13172" t="s">
        <v>35</v>
      </c>
      <c r="M13172" s="3">
        <v>43738</v>
      </c>
      <c r="N13172" s="3">
        <v>43738</v>
      </c>
      <c r="O13172" t="s">
        <v>36</v>
      </c>
    </row>
    <row r="13173" spans="1:15" x14ac:dyDescent="0.25">
      <c r="A13173" t="s">
        <v>13958</v>
      </c>
      <c r="B13173" t="s">
        <v>30</v>
      </c>
      <c r="C13173" s="3">
        <v>43647</v>
      </c>
      <c r="D13173" s="3">
        <v>43738</v>
      </c>
      <c r="E13173" t="s">
        <v>56</v>
      </c>
      <c r="F13173" t="s">
        <v>56</v>
      </c>
      <c r="G13173" t="s">
        <v>57</v>
      </c>
      <c r="H13173" t="s">
        <v>21</v>
      </c>
      <c r="I13173" t="s">
        <v>64</v>
      </c>
      <c r="J13173" t="s">
        <v>27</v>
      </c>
      <c r="K13173" t="s">
        <v>1038</v>
      </c>
      <c r="L13173" t="s">
        <v>35</v>
      </c>
      <c r="M13173" s="3">
        <v>43738</v>
      </c>
      <c r="N13173" s="3">
        <v>43738</v>
      </c>
      <c r="O13173" t="s">
        <v>36</v>
      </c>
    </row>
    <row r="13174" spans="1:15" x14ac:dyDescent="0.25">
      <c r="A13174" t="s">
        <v>13959</v>
      </c>
      <c r="B13174" t="s">
        <v>30</v>
      </c>
      <c r="C13174" s="3">
        <v>43647</v>
      </c>
      <c r="D13174" s="3">
        <v>43738</v>
      </c>
      <c r="E13174" t="s">
        <v>59</v>
      </c>
      <c r="F13174" t="s">
        <v>59</v>
      </c>
      <c r="G13174" t="s">
        <v>1040</v>
      </c>
      <c r="H13174" t="s">
        <v>21</v>
      </c>
      <c r="I13174" t="s">
        <v>329</v>
      </c>
      <c r="J13174" t="s">
        <v>27</v>
      </c>
      <c r="K13174" t="s">
        <v>1038</v>
      </c>
      <c r="L13174" t="s">
        <v>35</v>
      </c>
      <c r="M13174" s="3">
        <v>43738</v>
      </c>
      <c r="N13174" s="3">
        <v>43738</v>
      </c>
      <c r="O13174" t="s">
        <v>36</v>
      </c>
    </row>
    <row r="13175" spans="1:15" x14ac:dyDescent="0.25">
      <c r="A13175" t="s">
        <v>13960</v>
      </c>
      <c r="B13175" t="s">
        <v>30</v>
      </c>
      <c r="C13175" s="3">
        <v>43647</v>
      </c>
      <c r="D13175" s="3">
        <v>43738</v>
      </c>
      <c r="E13175" t="s">
        <v>104</v>
      </c>
      <c r="F13175" t="s">
        <v>104</v>
      </c>
      <c r="G13175" t="s">
        <v>1064</v>
      </c>
      <c r="H13175" t="s">
        <v>21</v>
      </c>
      <c r="I13175" t="s">
        <v>64</v>
      </c>
      <c r="J13175" t="s">
        <v>27</v>
      </c>
      <c r="K13175" t="s">
        <v>1038</v>
      </c>
      <c r="L13175" t="s">
        <v>35</v>
      </c>
      <c r="M13175" s="3">
        <v>43738</v>
      </c>
      <c r="N13175" s="3">
        <v>43738</v>
      </c>
      <c r="O13175" t="s">
        <v>36</v>
      </c>
    </row>
    <row r="13176" spans="1:15" x14ac:dyDescent="0.25">
      <c r="A13176" t="s">
        <v>13961</v>
      </c>
      <c r="B13176" t="s">
        <v>30</v>
      </c>
      <c r="C13176" s="3">
        <v>43647</v>
      </c>
      <c r="D13176" s="3">
        <v>43738</v>
      </c>
      <c r="E13176" t="s">
        <v>112</v>
      </c>
      <c r="F13176" t="s">
        <v>112</v>
      </c>
      <c r="G13176" t="s">
        <v>1048</v>
      </c>
      <c r="H13176" t="s">
        <v>21</v>
      </c>
      <c r="I13176" t="s">
        <v>565</v>
      </c>
      <c r="J13176" t="s">
        <v>27</v>
      </c>
      <c r="K13176" t="s">
        <v>1038</v>
      </c>
      <c r="L13176" t="s">
        <v>35</v>
      </c>
      <c r="M13176" s="3">
        <v>43738</v>
      </c>
      <c r="N13176" s="3">
        <v>43738</v>
      </c>
      <c r="O13176" t="s">
        <v>36</v>
      </c>
    </row>
    <row r="13177" spans="1:15" x14ac:dyDescent="0.25">
      <c r="A13177" t="s">
        <v>13962</v>
      </c>
      <c r="B13177" t="s">
        <v>30</v>
      </c>
      <c r="C13177" s="3">
        <v>43647</v>
      </c>
      <c r="D13177" s="3">
        <v>43738</v>
      </c>
      <c r="E13177" t="s">
        <v>56</v>
      </c>
      <c r="F13177" t="s">
        <v>56</v>
      </c>
      <c r="G13177" t="s">
        <v>57</v>
      </c>
      <c r="H13177" t="s">
        <v>21</v>
      </c>
      <c r="I13177" t="s">
        <v>40</v>
      </c>
      <c r="J13177" t="s">
        <v>27</v>
      </c>
      <c r="K13177" t="s">
        <v>1038</v>
      </c>
      <c r="L13177" t="s">
        <v>35</v>
      </c>
      <c r="M13177" s="3">
        <v>43738</v>
      </c>
      <c r="N13177" s="3">
        <v>43738</v>
      </c>
      <c r="O13177" t="s">
        <v>36</v>
      </c>
    </row>
    <row r="13178" spans="1:15" x14ac:dyDescent="0.25">
      <c r="A13178" t="s">
        <v>13963</v>
      </c>
      <c r="B13178" t="s">
        <v>30</v>
      </c>
      <c r="C13178" s="3">
        <v>43647</v>
      </c>
      <c r="D13178" s="3">
        <v>43738</v>
      </c>
      <c r="E13178" t="s">
        <v>56</v>
      </c>
      <c r="F13178" t="s">
        <v>56</v>
      </c>
      <c r="G13178" t="s">
        <v>57</v>
      </c>
      <c r="H13178" t="s">
        <v>21</v>
      </c>
      <c r="I13178" t="s">
        <v>178</v>
      </c>
      <c r="J13178" t="s">
        <v>27</v>
      </c>
      <c r="K13178" t="s">
        <v>1038</v>
      </c>
      <c r="L13178" t="s">
        <v>35</v>
      </c>
      <c r="M13178" s="3">
        <v>43738</v>
      </c>
      <c r="N13178" s="3">
        <v>43738</v>
      </c>
      <c r="O13178" t="s">
        <v>36</v>
      </c>
    </row>
    <row r="13179" spans="1:15" x14ac:dyDescent="0.25">
      <c r="A13179" t="s">
        <v>13964</v>
      </c>
      <c r="B13179" t="s">
        <v>30</v>
      </c>
      <c r="C13179" s="3">
        <v>43647</v>
      </c>
      <c r="D13179" s="3">
        <v>43738</v>
      </c>
      <c r="E13179" t="s">
        <v>56</v>
      </c>
      <c r="F13179" t="s">
        <v>56</v>
      </c>
      <c r="G13179" t="s">
        <v>57</v>
      </c>
      <c r="H13179" t="s">
        <v>21</v>
      </c>
      <c r="I13179" t="s">
        <v>99</v>
      </c>
      <c r="J13179" t="s">
        <v>27</v>
      </c>
      <c r="K13179" t="s">
        <v>1038</v>
      </c>
      <c r="L13179" t="s">
        <v>35</v>
      </c>
      <c r="M13179" s="3">
        <v>43738</v>
      </c>
      <c r="N13179" s="3">
        <v>43738</v>
      </c>
      <c r="O13179" t="s">
        <v>36</v>
      </c>
    </row>
    <row r="13180" spans="1:15" x14ac:dyDescent="0.25">
      <c r="A13180" t="s">
        <v>13965</v>
      </c>
      <c r="B13180" t="s">
        <v>30</v>
      </c>
      <c r="C13180" s="3">
        <v>43647</v>
      </c>
      <c r="D13180" s="3">
        <v>43738</v>
      </c>
      <c r="E13180" t="s">
        <v>56</v>
      </c>
      <c r="F13180" t="s">
        <v>56</v>
      </c>
      <c r="G13180" t="s">
        <v>57</v>
      </c>
      <c r="H13180" t="s">
        <v>21</v>
      </c>
      <c r="I13180" t="s">
        <v>40</v>
      </c>
      <c r="J13180" t="s">
        <v>27</v>
      </c>
      <c r="K13180" t="s">
        <v>1038</v>
      </c>
      <c r="L13180" t="s">
        <v>35</v>
      </c>
      <c r="M13180" s="3">
        <v>43738</v>
      </c>
      <c r="N13180" s="3">
        <v>43738</v>
      </c>
      <c r="O13180" t="s">
        <v>36</v>
      </c>
    </row>
    <row r="13181" spans="1:15" x14ac:dyDescent="0.25">
      <c r="A13181" t="s">
        <v>13966</v>
      </c>
      <c r="B13181" t="s">
        <v>30</v>
      </c>
      <c r="C13181" s="3">
        <v>43647</v>
      </c>
      <c r="D13181" s="3">
        <v>43738</v>
      </c>
      <c r="E13181" t="s">
        <v>104</v>
      </c>
      <c r="F13181" t="s">
        <v>104</v>
      </c>
      <c r="G13181" t="s">
        <v>1040</v>
      </c>
      <c r="H13181" t="s">
        <v>21</v>
      </c>
      <c r="I13181" t="s">
        <v>64</v>
      </c>
      <c r="J13181" t="s">
        <v>27</v>
      </c>
      <c r="K13181" t="s">
        <v>1038</v>
      </c>
      <c r="L13181" t="s">
        <v>35</v>
      </c>
      <c r="M13181" s="3">
        <v>43738</v>
      </c>
      <c r="N13181" s="3">
        <v>43738</v>
      </c>
      <c r="O13181" t="s">
        <v>36</v>
      </c>
    </row>
    <row r="13182" spans="1:15" x14ac:dyDescent="0.25">
      <c r="A13182" t="s">
        <v>13967</v>
      </c>
      <c r="B13182" t="s">
        <v>30</v>
      </c>
      <c r="C13182" s="3">
        <v>43647</v>
      </c>
      <c r="D13182" s="3">
        <v>43738</v>
      </c>
      <c r="E13182" t="s">
        <v>67</v>
      </c>
      <c r="F13182" t="s">
        <v>67</v>
      </c>
      <c r="G13182" t="s">
        <v>68</v>
      </c>
      <c r="H13182" t="s">
        <v>21</v>
      </c>
      <c r="I13182" t="s">
        <v>1066</v>
      </c>
      <c r="J13182" t="s">
        <v>27</v>
      </c>
      <c r="K13182" t="s">
        <v>1038</v>
      </c>
      <c r="L13182" t="s">
        <v>35</v>
      </c>
      <c r="M13182" s="3">
        <v>43738</v>
      </c>
      <c r="N13182" s="3">
        <v>43738</v>
      </c>
      <c r="O13182" t="s">
        <v>36</v>
      </c>
    </row>
    <row r="13183" spans="1:15" x14ac:dyDescent="0.25">
      <c r="A13183" t="s">
        <v>13968</v>
      </c>
      <c r="B13183" t="s">
        <v>30</v>
      </c>
      <c r="C13183" s="3">
        <v>43647</v>
      </c>
      <c r="D13183" s="3">
        <v>43738</v>
      </c>
      <c r="E13183" t="s">
        <v>143</v>
      </c>
      <c r="F13183" t="s">
        <v>143</v>
      </c>
      <c r="G13183" t="s">
        <v>144</v>
      </c>
      <c r="H13183" t="s">
        <v>21</v>
      </c>
      <c r="I13183" t="s">
        <v>419</v>
      </c>
      <c r="J13183" t="s">
        <v>27</v>
      </c>
      <c r="K13183" t="s">
        <v>1038</v>
      </c>
      <c r="L13183" t="s">
        <v>35</v>
      </c>
      <c r="M13183" s="3">
        <v>43738</v>
      </c>
      <c r="N13183" s="3">
        <v>43738</v>
      </c>
      <c r="O13183" t="s">
        <v>36</v>
      </c>
    </row>
    <row r="13184" spans="1:15" x14ac:dyDescent="0.25">
      <c r="A13184" t="s">
        <v>13969</v>
      </c>
      <c r="B13184" t="s">
        <v>30</v>
      </c>
      <c r="C13184" s="3">
        <v>43647</v>
      </c>
      <c r="D13184" s="3">
        <v>43738</v>
      </c>
      <c r="E13184" t="s">
        <v>59</v>
      </c>
      <c r="F13184" t="s">
        <v>59</v>
      </c>
      <c r="G13184" t="s">
        <v>1040</v>
      </c>
      <c r="H13184" t="s">
        <v>21</v>
      </c>
      <c r="I13184" t="s">
        <v>40</v>
      </c>
      <c r="J13184" t="s">
        <v>27</v>
      </c>
      <c r="K13184" t="s">
        <v>1038</v>
      </c>
      <c r="L13184" t="s">
        <v>35</v>
      </c>
      <c r="M13184" s="3">
        <v>43738</v>
      </c>
      <c r="N13184" s="3">
        <v>43738</v>
      </c>
      <c r="O13184" t="s">
        <v>36</v>
      </c>
    </row>
    <row r="13185" spans="1:15" x14ac:dyDescent="0.25">
      <c r="A13185" t="s">
        <v>13970</v>
      </c>
      <c r="B13185" t="s">
        <v>30</v>
      </c>
      <c r="C13185" s="3">
        <v>43647</v>
      </c>
      <c r="D13185" s="3">
        <v>43738</v>
      </c>
      <c r="E13185" t="s">
        <v>206</v>
      </c>
      <c r="F13185" t="s">
        <v>206</v>
      </c>
      <c r="G13185" t="s">
        <v>60</v>
      </c>
      <c r="H13185" t="s">
        <v>21</v>
      </c>
      <c r="I13185" t="s">
        <v>64</v>
      </c>
      <c r="J13185" t="s">
        <v>27</v>
      </c>
      <c r="K13185" t="s">
        <v>1038</v>
      </c>
      <c r="L13185" t="s">
        <v>35</v>
      </c>
      <c r="M13185" s="3">
        <v>43738</v>
      </c>
      <c r="N13185" s="3">
        <v>43738</v>
      </c>
      <c r="O13185" t="s">
        <v>36</v>
      </c>
    </row>
    <row r="13186" spans="1:15" x14ac:dyDescent="0.25">
      <c r="A13186" t="s">
        <v>13971</v>
      </c>
      <c r="B13186" t="s">
        <v>30</v>
      </c>
      <c r="C13186" s="3">
        <v>43647</v>
      </c>
      <c r="D13186" s="3">
        <v>43738</v>
      </c>
      <c r="E13186" t="s">
        <v>56</v>
      </c>
      <c r="F13186" t="s">
        <v>56</v>
      </c>
      <c r="G13186" t="s">
        <v>57</v>
      </c>
      <c r="H13186" t="s">
        <v>21</v>
      </c>
      <c r="I13186" t="s">
        <v>71</v>
      </c>
      <c r="J13186" t="s">
        <v>27</v>
      </c>
      <c r="K13186" t="s">
        <v>1038</v>
      </c>
      <c r="L13186" t="s">
        <v>35</v>
      </c>
      <c r="M13186" s="3">
        <v>43738</v>
      </c>
      <c r="N13186" s="3">
        <v>43738</v>
      </c>
      <c r="O13186" t="s">
        <v>36</v>
      </c>
    </row>
    <row r="13187" spans="1:15" x14ac:dyDescent="0.25">
      <c r="A13187" t="s">
        <v>13972</v>
      </c>
      <c r="B13187" t="s">
        <v>30</v>
      </c>
      <c r="C13187" s="3">
        <v>43647</v>
      </c>
      <c r="D13187" s="3">
        <v>43738</v>
      </c>
      <c r="E13187" t="s">
        <v>206</v>
      </c>
      <c r="F13187" t="s">
        <v>206</v>
      </c>
      <c r="G13187" t="s">
        <v>60</v>
      </c>
      <c r="H13187" t="s">
        <v>21</v>
      </c>
      <c r="I13187" t="s">
        <v>64</v>
      </c>
      <c r="J13187" t="s">
        <v>27</v>
      </c>
      <c r="K13187" t="s">
        <v>1038</v>
      </c>
      <c r="L13187" t="s">
        <v>35</v>
      </c>
      <c r="M13187" s="3">
        <v>43738</v>
      </c>
      <c r="N13187" s="3">
        <v>43738</v>
      </c>
      <c r="O13187" t="s">
        <v>36</v>
      </c>
    </row>
    <row r="13188" spans="1:15" x14ac:dyDescent="0.25">
      <c r="A13188" t="s">
        <v>13973</v>
      </c>
      <c r="B13188" t="s">
        <v>30</v>
      </c>
      <c r="C13188" s="3">
        <v>43647</v>
      </c>
      <c r="D13188" s="3">
        <v>43738</v>
      </c>
      <c r="E13188" t="s">
        <v>185</v>
      </c>
      <c r="F13188" t="s">
        <v>185</v>
      </c>
      <c r="G13188" t="s">
        <v>80</v>
      </c>
      <c r="H13188" t="s">
        <v>21</v>
      </c>
      <c r="I13188" t="s">
        <v>128</v>
      </c>
      <c r="J13188" t="s">
        <v>27</v>
      </c>
      <c r="K13188" t="s">
        <v>1038</v>
      </c>
      <c r="L13188" t="s">
        <v>35</v>
      </c>
      <c r="M13188" s="3">
        <v>43738</v>
      </c>
      <c r="N13188" s="3">
        <v>43738</v>
      </c>
      <c r="O13188" t="s">
        <v>36</v>
      </c>
    </row>
    <row r="13189" spans="1:15" x14ac:dyDescent="0.25">
      <c r="A13189" t="s">
        <v>13974</v>
      </c>
      <c r="B13189" t="s">
        <v>30</v>
      </c>
      <c r="C13189" s="3">
        <v>43647</v>
      </c>
      <c r="D13189" s="3">
        <v>43738</v>
      </c>
      <c r="E13189" t="s">
        <v>56</v>
      </c>
      <c r="F13189" t="s">
        <v>56</v>
      </c>
      <c r="G13189" t="s">
        <v>57</v>
      </c>
      <c r="H13189" t="s">
        <v>21</v>
      </c>
      <c r="I13189" t="s">
        <v>40</v>
      </c>
      <c r="J13189" t="s">
        <v>27</v>
      </c>
      <c r="K13189" t="s">
        <v>1038</v>
      </c>
      <c r="L13189" t="s">
        <v>35</v>
      </c>
      <c r="M13189" s="3">
        <v>43738</v>
      </c>
      <c r="N13189" s="3">
        <v>43738</v>
      </c>
      <c r="O13189" t="s">
        <v>36</v>
      </c>
    </row>
    <row r="13190" spans="1:15" x14ac:dyDescent="0.25">
      <c r="A13190" t="s">
        <v>13975</v>
      </c>
      <c r="B13190" t="s">
        <v>30</v>
      </c>
      <c r="C13190" s="3">
        <v>43647</v>
      </c>
      <c r="D13190" s="3">
        <v>43738</v>
      </c>
      <c r="E13190" t="s">
        <v>738</v>
      </c>
      <c r="F13190" t="s">
        <v>738</v>
      </c>
      <c r="G13190" t="s">
        <v>739</v>
      </c>
      <c r="H13190" t="s">
        <v>21</v>
      </c>
      <c r="I13190" t="s">
        <v>574</v>
      </c>
      <c r="J13190" t="s">
        <v>27</v>
      </c>
      <c r="K13190" t="s">
        <v>1038</v>
      </c>
      <c r="L13190" t="s">
        <v>35</v>
      </c>
      <c r="M13190" s="3">
        <v>43738</v>
      </c>
      <c r="N13190" s="3">
        <v>43738</v>
      </c>
      <c r="O13190" t="s">
        <v>36</v>
      </c>
    </row>
    <row r="13191" spans="1:15" x14ac:dyDescent="0.25">
      <c r="A13191" t="s">
        <v>13976</v>
      </c>
      <c r="B13191" t="s">
        <v>30</v>
      </c>
      <c r="C13191" s="3">
        <v>43647</v>
      </c>
      <c r="D13191" s="3">
        <v>43738</v>
      </c>
      <c r="E13191" t="s">
        <v>238</v>
      </c>
      <c r="F13191" t="s">
        <v>238</v>
      </c>
      <c r="G13191" t="s">
        <v>76</v>
      </c>
      <c r="H13191" t="s">
        <v>21</v>
      </c>
      <c r="I13191" t="s">
        <v>71</v>
      </c>
      <c r="J13191" t="s">
        <v>27</v>
      </c>
      <c r="K13191" t="s">
        <v>1038</v>
      </c>
      <c r="L13191" t="s">
        <v>35</v>
      </c>
      <c r="M13191" s="3">
        <v>43738</v>
      </c>
      <c r="N13191" s="3">
        <v>43738</v>
      </c>
      <c r="O13191" t="s">
        <v>36</v>
      </c>
    </row>
    <row r="13192" spans="1:15" x14ac:dyDescent="0.25">
      <c r="A13192" t="s">
        <v>13977</v>
      </c>
      <c r="B13192" t="s">
        <v>30</v>
      </c>
      <c r="C13192" s="3">
        <v>43647</v>
      </c>
      <c r="D13192" s="3">
        <v>43738</v>
      </c>
      <c r="E13192" t="s">
        <v>135</v>
      </c>
      <c r="F13192" t="s">
        <v>135</v>
      </c>
      <c r="G13192" t="s">
        <v>136</v>
      </c>
      <c r="H13192" t="s">
        <v>21</v>
      </c>
      <c r="I13192" t="s">
        <v>166</v>
      </c>
      <c r="J13192" t="s">
        <v>27</v>
      </c>
      <c r="K13192" t="s">
        <v>1038</v>
      </c>
      <c r="L13192" t="s">
        <v>35</v>
      </c>
      <c r="M13192" s="3">
        <v>43738</v>
      </c>
      <c r="N13192" s="3">
        <v>43738</v>
      </c>
      <c r="O13192" t="s">
        <v>36</v>
      </c>
    </row>
    <row r="13193" spans="1:15" x14ac:dyDescent="0.25">
      <c r="A13193" t="s">
        <v>13978</v>
      </c>
      <c r="B13193" t="s">
        <v>30</v>
      </c>
      <c r="C13193" s="3">
        <v>43647</v>
      </c>
      <c r="D13193" s="3">
        <v>43738</v>
      </c>
      <c r="E13193" t="s">
        <v>112</v>
      </c>
      <c r="F13193" t="s">
        <v>112</v>
      </c>
      <c r="G13193" t="s">
        <v>47</v>
      </c>
      <c r="H13193" t="s">
        <v>21</v>
      </c>
      <c r="I13193" t="s">
        <v>594</v>
      </c>
      <c r="J13193" t="s">
        <v>27</v>
      </c>
      <c r="K13193" t="s">
        <v>1038</v>
      </c>
      <c r="L13193" t="s">
        <v>35</v>
      </c>
      <c r="M13193" s="3">
        <v>43738</v>
      </c>
      <c r="N13193" s="3">
        <v>43738</v>
      </c>
      <c r="O13193" t="s">
        <v>36</v>
      </c>
    </row>
    <row r="13194" spans="1:15" x14ac:dyDescent="0.25">
      <c r="A13194" t="s">
        <v>13979</v>
      </c>
      <c r="B13194" t="s">
        <v>30</v>
      </c>
      <c r="C13194" s="3">
        <v>43647</v>
      </c>
      <c r="D13194" s="3">
        <v>43738</v>
      </c>
      <c r="E13194" t="s">
        <v>87</v>
      </c>
      <c r="F13194" t="s">
        <v>87</v>
      </c>
      <c r="G13194" t="s">
        <v>76</v>
      </c>
      <c r="H13194" t="s">
        <v>21</v>
      </c>
      <c r="I13194" t="s">
        <v>352</v>
      </c>
      <c r="J13194" t="s">
        <v>27</v>
      </c>
      <c r="K13194" t="s">
        <v>1038</v>
      </c>
      <c r="L13194" t="s">
        <v>35</v>
      </c>
      <c r="M13194" s="3">
        <v>43738</v>
      </c>
      <c r="N13194" s="3">
        <v>43738</v>
      </c>
      <c r="O13194" t="s">
        <v>36</v>
      </c>
    </row>
    <row r="13195" spans="1:15" x14ac:dyDescent="0.25">
      <c r="A13195" t="s">
        <v>13980</v>
      </c>
      <c r="B13195" t="s">
        <v>30</v>
      </c>
      <c r="C13195" s="3">
        <v>43647</v>
      </c>
      <c r="D13195" s="3">
        <v>43738</v>
      </c>
      <c r="E13195" t="s">
        <v>203</v>
      </c>
      <c r="F13195" t="s">
        <v>203</v>
      </c>
      <c r="G13195" t="s">
        <v>1064</v>
      </c>
      <c r="H13195" t="s">
        <v>21</v>
      </c>
      <c r="I13195" t="s">
        <v>64</v>
      </c>
      <c r="J13195" t="s">
        <v>27</v>
      </c>
      <c r="K13195" t="s">
        <v>1038</v>
      </c>
      <c r="L13195" t="s">
        <v>35</v>
      </c>
      <c r="M13195" s="3">
        <v>43738</v>
      </c>
      <c r="N13195" s="3">
        <v>43738</v>
      </c>
      <c r="O13195" t="s">
        <v>36</v>
      </c>
    </row>
    <row r="13196" spans="1:15" x14ac:dyDescent="0.25">
      <c r="A13196" t="s">
        <v>13981</v>
      </c>
      <c r="B13196" t="s">
        <v>30</v>
      </c>
      <c r="C13196" s="3">
        <v>43647</v>
      </c>
      <c r="D13196" s="3">
        <v>43738</v>
      </c>
      <c r="E13196" t="s">
        <v>63</v>
      </c>
      <c r="F13196" t="s">
        <v>63</v>
      </c>
      <c r="G13196" t="s">
        <v>1040</v>
      </c>
      <c r="H13196" t="s">
        <v>21</v>
      </c>
      <c r="I13196" t="s">
        <v>1244</v>
      </c>
      <c r="J13196" t="s">
        <v>27</v>
      </c>
      <c r="K13196" t="s">
        <v>1038</v>
      </c>
      <c r="L13196" t="s">
        <v>35</v>
      </c>
      <c r="M13196" s="3">
        <v>43738</v>
      </c>
      <c r="N13196" s="3">
        <v>43738</v>
      </c>
      <c r="O13196" t="s">
        <v>36</v>
      </c>
    </row>
    <row r="13197" spans="1:15" x14ac:dyDescent="0.25">
      <c r="A13197" t="s">
        <v>13982</v>
      </c>
      <c r="B13197" t="s">
        <v>30</v>
      </c>
      <c r="C13197" s="3">
        <v>43647</v>
      </c>
      <c r="D13197" s="3">
        <v>43738</v>
      </c>
      <c r="E13197" t="s">
        <v>63</v>
      </c>
      <c r="F13197" t="s">
        <v>63</v>
      </c>
      <c r="G13197" t="s">
        <v>1040</v>
      </c>
      <c r="H13197" t="s">
        <v>21</v>
      </c>
      <c r="I13197" t="s">
        <v>178</v>
      </c>
      <c r="J13197" t="s">
        <v>27</v>
      </c>
      <c r="K13197" t="s">
        <v>1038</v>
      </c>
      <c r="L13197" t="s">
        <v>35</v>
      </c>
      <c r="M13197" s="3">
        <v>43738</v>
      </c>
      <c r="N13197" s="3">
        <v>43738</v>
      </c>
      <c r="O13197" t="s">
        <v>36</v>
      </c>
    </row>
    <row r="13198" spans="1:15" x14ac:dyDescent="0.25">
      <c r="A13198" t="s">
        <v>13983</v>
      </c>
      <c r="B13198" t="s">
        <v>30</v>
      </c>
      <c r="C13198" s="3">
        <v>43647</v>
      </c>
      <c r="D13198" s="3">
        <v>43738</v>
      </c>
      <c r="E13198" t="s">
        <v>112</v>
      </c>
      <c r="F13198" t="s">
        <v>112</v>
      </c>
      <c r="G13198" t="s">
        <v>1048</v>
      </c>
      <c r="H13198" t="s">
        <v>21</v>
      </c>
      <c r="I13198" t="s">
        <v>64</v>
      </c>
      <c r="J13198" t="s">
        <v>27</v>
      </c>
      <c r="K13198" t="s">
        <v>1038</v>
      </c>
      <c r="L13198" t="s">
        <v>35</v>
      </c>
      <c r="M13198" s="3">
        <v>43738</v>
      </c>
      <c r="N13198" s="3">
        <v>43738</v>
      </c>
      <c r="O13198" t="s">
        <v>36</v>
      </c>
    </row>
    <row r="13199" spans="1:15" x14ac:dyDescent="0.25">
      <c r="A13199" t="s">
        <v>13984</v>
      </c>
      <c r="B13199" t="s">
        <v>30</v>
      </c>
      <c r="C13199" s="3">
        <v>43647</v>
      </c>
      <c r="D13199" s="3">
        <v>43738</v>
      </c>
      <c r="E13199" t="s">
        <v>320</v>
      </c>
      <c r="F13199" t="s">
        <v>320</v>
      </c>
      <c r="G13199" t="s">
        <v>321</v>
      </c>
      <c r="H13199" t="s">
        <v>22</v>
      </c>
      <c r="I13199" t="s">
        <v>191</v>
      </c>
      <c r="J13199" t="s">
        <v>27</v>
      </c>
      <c r="K13199" t="s">
        <v>1038</v>
      </c>
      <c r="L13199" t="s">
        <v>35</v>
      </c>
      <c r="M13199" s="3">
        <v>43738</v>
      </c>
      <c r="N13199" s="3">
        <v>43738</v>
      </c>
      <c r="O13199" t="s">
        <v>36</v>
      </c>
    </row>
    <row r="13200" spans="1:15" x14ac:dyDescent="0.25">
      <c r="A13200" t="s">
        <v>13985</v>
      </c>
      <c r="B13200" t="s">
        <v>30</v>
      </c>
      <c r="C13200" s="3">
        <v>43647</v>
      </c>
      <c r="D13200" s="3">
        <v>43738</v>
      </c>
      <c r="E13200" t="s">
        <v>309</v>
      </c>
      <c r="F13200" t="s">
        <v>309</v>
      </c>
      <c r="G13200" t="s">
        <v>310</v>
      </c>
      <c r="H13200" t="s">
        <v>22</v>
      </c>
      <c r="I13200" t="s">
        <v>350</v>
      </c>
      <c r="J13200" t="s">
        <v>27</v>
      </c>
      <c r="K13200" t="s">
        <v>1038</v>
      </c>
      <c r="L13200" t="s">
        <v>35</v>
      </c>
      <c r="M13200" s="3">
        <v>43738</v>
      </c>
      <c r="N13200" s="3">
        <v>43738</v>
      </c>
      <c r="O13200" t="s">
        <v>36</v>
      </c>
    </row>
    <row r="13201" spans="1:15" x14ac:dyDescent="0.25">
      <c r="A13201" t="s">
        <v>13986</v>
      </c>
      <c r="B13201" t="s">
        <v>30</v>
      </c>
      <c r="C13201" s="3">
        <v>43647</v>
      </c>
      <c r="D13201" s="3">
        <v>43738</v>
      </c>
      <c r="E13201" t="s">
        <v>355</v>
      </c>
      <c r="F13201" t="s">
        <v>355</v>
      </c>
      <c r="G13201" t="s">
        <v>356</v>
      </c>
      <c r="H13201" t="s">
        <v>22</v>
      </c>
      <c r="I13201" t="s">
        <v>396</v>
      </c>
      <c r="J13201" t="s">
        <v>27</v>
      </c>
      <c r="K13201" t="s">
        <v>1038</v>
      </c>
      <c r="L13201" t="s">
        <v>35</v>
      </c>
      <c r="M13201" s="3">
        <v>43738</v>
      </c>
      <c r="N13201" s="3">
        <v>43738</v>
      </c>
      <c r="O13201" t="s">
        <v>36</v>
      </c>
    </row>
    <row r="13202" spans="1:15" x14ac:dyDescent="0.25">
      <c r="A13202" t="s">
        <v>13987</v>
      </c>
      <c r="B13202" t="s">
        <v>30</v>
      </c>
      <c r="C13202" s="3">
        <v>43647</v>
      </c>
      <c r="D13202" s="3">
        <v>43738</v>
      </c>
      <c r="E13202" t="s">
        <v>348</v>
      </c>
      <c r="F13202" t="s">
        <v>348</v>
      </c>
      <c r="G13202" t="s">
        <v>349</v>
      </c>
      <c r="H13202" t="s">
        <v>22</v>
      </c>
      <c r="I13202" t="s">
        <v>506</v>
      </c>
      <c r="J13202" t="s">
        <v>27</v>
      </c>
      <c r="K13202" t="s">
        <v>1038</v>
      </c>
      <c r="L13202" t="s">
        <v>35</v>
      </c>
      <c r="M13202" s="3">
        <v>43738</v>
      </c>
      <c r="N13202" s="3">
        <v>43738</v>
      </c>
      <c r="O13202" t="s">
        <v>36</v>
      </c>
    </row>
    <row r="13203" spans="1:15" x14ac:dyDescent="0.25">
      <c r="A13203" t="s">
        <v>13988</v>
      </c>
      <c r="B13203" t="s">
        <v>30</v>
      </c>
      <c r="C13203" s="3">
        <v>43647</v>
      </c>
      <c r="D13203" s="3">
        <v>43738</v>
      </c>
      <c r="E13203" t="s">
        <v>63</v>
      </c>
      <c r="F13203" t="s">
        <v>63</v>
      </c>
      <c r="G13203" t="s">
        <v>1040</v>
      </c>
      <c r="H13203" t="s">
        <v>21</v>
      </c>
      <c r="I13203" t="s">
        <v>690</v>
      </c>
      <c r="J13203" t="s">
        <v>27</v>
      </c>
      <c r="K13203" t="s">
        <v>1038</v>
      </c>
      <c r="L13203" t="s">
        <v>35</v>
      </c>
      <c r="M13203" s="3">
        <v>43738</v>
      </c>
      <c r="N13203" s="3">
        <v>43738</v>
      </c>
      <c r="O13203" t="s">
        <v>36</v>
      </c>
    </row>
    <row r="13204" spans="1:15" x14ac:dyDescent="0.25">
      <c r="A13204" t="s">
        <v>13989</v>
      </c>
      <c r="B13204" t="s">
        <v>30</v>
      </c>
      <c r="C13204" s="3">
        <v>43647</v>
      </c>
      <c r="D13204" s="3">
        <v>43738</v>
      </c>
      <c r="E13204" t="s">
        <v>63</v>
      </c>
      <c r="F13204" t="s">
        <v>63</v>
      </c>
      <c r="G13204" t="s">
        <v>1040</v>
      </c>
      <c r="H13204" t="s">
        <v>21</v>
      </c>
      <c r="I13204" t="s">
        <v>64</v>
      </c>
      <c r="J13204" t="s">
        <v>27</v>
      </c>
      <c r="K13204" t="s">
        <v>1038</v>
      </c>
      <c r="L13204" t="s">
        <v>35</v>
      </c>
      <c r="M13204" s="3">
        <v>43738</v>
      </c>
      <c r="N13204" s="3">
        <v>43738</v>
      </c>
      <c r="O13204" t="s">
        <v>36</v>
      </c>
    </row>
    <row r="13205" spans="1:15" x14ac:dyDescent="0.25">
      <c r="A13205" t="s">
        <v>13990</v>
      </c>
      <c r="B13205" t="s">
        <v>30</v>
      </c>
      <c r="C13205" s="3">
        <v>43647</v>
      </c>
      <c r="D13205" s="3">
        <v>43738</v>
      </c>
      <c r="E13205" t="s">
        <v>104</v>
      </c>
      <c r="F13205" t="s">
        <v>104</v>
      </c>
      <c r="G13205" t="s">
        <v>1040</v>
      </c>
      <c r="H13205" t="s">
        <v>21</v>
      </c>
      <c r="I13205" t="s">
        <v>164</v>
      </c>
      <c r="J13205" t="s">
        <v>27</v>
      </c>
      <c r="K13205" t="s">
        <v>1038</v>
      </c>
      <c r="L13205" t="s">
        <v>35</v>
      </c>
      <c r="M13205" s="3">
        <v>43738</v>
      </c>
      <c r="N13205" s="3">
        <v>43738</v>
      </c>
      <c r="O13205" t="s">
        <v>36</v>
      </c>
    </row>
    <row r="13206" spans="1:15" x14ac:dyDescent="0.25">
      <c r="A13206" t="s">
        <v>13991</v>
      </c>
      <c r="B13206" t="s">
        <v>30</v>
      </c>
      <c r="C13206" s="3">
        <v>43647</v>
      </c>
      <c r="D13206" s="3">
        <v>43738</v>
      </c>
      <c r="E13206" t="s">
        <v>94</v>
      </c>
      <c r="F13206" t="s">
        <v>94</v>
      </c>
      <c r="G13206" t="s">
        <v>1040</v>
      </c>
      <c r="H13206" t="s">
        <v>21</v>
      </c>
      <c r="I13206" t="s">
        <v>1059</v>
      </c>
      <c r="J13206" t="s">
        <v>27</v>
      </c>
      <c r="K13206" t="s">
        <v>1038</v>
      </c>
      <c r="L13206" t="s">
        <v>35</v>
      </c>
      <c r="M13206" s="3">
        <v>43738</v>
      </c>
      <c r="N13206" s="3">
        <v>43738</v>
      </c>
      <c r="O13206" t="s">
        <v>36</v>
      </c>
    </row>
    <row r="13207" spans="1:15" x14ac:dyDescent="0.25">
      <c r="A13207" t="s">
        <v>13992</v>
      </c>
      <c r="B13207" t="s">
        <v>30</v>
      </c>
      <c r="C13207" s="3">
        <v>43647</v>
      </c>
      <c r="D13207" s="3">
        <v>43738</v>
      </c>
      <c r="E13207" t="s">
        <v>63</v>
      </c>
      <c r="F13207" t="s">
        <v>63</v>
      </c>
      <c r="G13207" t="s">
        <v>1040</v>
      </c>
      <c r="H13207" t="s">
        <v>21</v>
      </c>
      <c r="I13207" t="s">
        <v>64</v>
      </c>
      <c r="J13207" t="s">
        <v>27</v>
      </c>
      <c r="K13207" t="s">
        <v>1038</v>
      </c>
      <c r="L13207" t="s">
        <v>35</v>
      </c>
      <c r="M13207" s="3">
        <v>43738</v>
      </c>
      <c r="N13207" s="3">
        <v>43738</v>
      </c>
      <c r="O13207" t="s">
        <v>36</v>
      </c>
    </row>
    <row r="13208" spans="1:15" x14ac:dyDescent="0.25">
      <c r="A13208" t="s">
        <v>13993</v>
      </c>
      <c r="B13208" t="s">
        <v>30</v>
      </c>
      <c r="C13208" s="3">
        <v>43647</v>
      </c>
      <c r="D13208" s="3">
        <v>43738</v>
      </c>
      <c r="E13208" t="s">
        <v>104</v>
      </c>
      <c r="F13208" t="s">
        <v>104</v>
      </c>
      <c r="G13208" t="s">
        <v>1040</v>
      </c>
      <c r="H13208" t="s">
        <v>21</v>
      </c>
      <c r="I13208" t="s">
        <v>64</v>
      </c>
      <c r="J13208" t="s">
        <v>27</v>
      </c>
      <c r="K13208" t="s">
        <v>1038</v>
      </c>
      <c r="L13208" t="s">
        <v>35</v>
      </c>
      <c r="M13208" s="3">
        <v>43738</v>
      </c>
      <c r="N13208" s="3">
        <v>43738</v>
      </c>
      <c r="O13208" t="s">
        <v>36</v>
      </c>
    </row>
    <row r="13209" spans="1:15" x14ac:dyDescent="0.25">
      <c r="A13209" t="s">
        <v>13994</v>
      </c>
      <c r="B13209" t="s">
        <v>30</v>
      </c>
      <c r="C13209" s="3">
        <v>43647</v>
      </c>
      <c r="D13209" s="3">
        <v>43738</v>
      </c>
      <c r="E13209" t="s">
        <v>9171</v>
      </c>
      <c r="F13209" t="s">
        <v>9171</v>
      </c>
      <c r="G13209" t="s">
        <v>47</v>
      </c>
      <c r="H13209" t="s">
        <v>21</v>
      </c>
      <c r="I13209" t="s">
        <v>1066</v>
      </c>
      <c r="J13209" t="s">
        <v>27</v>
      </c>
      <c r="K13209" t="s">
        <v>1038</v>
      </c>
      <c r="L13209" t="s">
        <v>35</v>
      </c>
      <c r="M13209" s="3">
        <v>43738</v>
      </c>
      <c r="N13209" s="3">
        <v>43738</v>
      </c>
      <c r="O13209" t="s">
        <v>36</v>
      </c>
    </row>
    <row r="13210" spans="1:15" x14ac:dyDescent="0.25">
      <c r="A13210" t="s">
        <v>13995</v>
      </c>
      <c r="B13210" t="s">
        <v>30</v>
      </c>
      <c r="C13210" s="3">
        <v>43647</v>
      </c>
      <c r="D13210" s="3">
        <v>43738</v>
      </c>
      <c r="E13210" t="s">
        <v>87</v>
      </c>
      <c r="F13210" t="s">
        <v>87</v>
      </c>
      <c r="G13210" t="s">
        <v>76</v>
      </c>
      <c r="H13210" t="s">
        <v>21</v>
      </c>
      <c r="I13210" t="s">
        <v>243</v>
      </c>
      <c r="J13210" t="s">
        <v>27</v>
      </c>
      <c r="K13210" t="s">
        <v>1038</v>
      </c>
      <c r="L13210" t="s">
        <v>35</v>
      </c>
      <c r="M13210" s="3">
        <v>43738</v>
      </c>
      <c r="N13210" s="3">
        <v>43738</v>
      </c>
      <c r="O13210" t="s">
        <v>36</v>
      </c>
    </row>
    <row r="13211" spans="1:15" x14ac:dyDescent="0.25">
      <c r="A13211" t="s">
        <v>13996</v>
      </c>
      <c r="B13211" t="s">
        <v>30</v>
      </c>
      <c r="C13211" s="3">
        <v>43647</v>
      </c>
      <c r="D13211" s="3">
        <v>43738</v>
      </c>
      <c r="E13211" t="s">
        <v>104</v>
      </c>
      <c r="F13211" t="s">
        <v>104</v>
      </c>
      <c r="G13211" t="s">
        <v>1040</v>
      </c>
      <c r="H13211" t="s">
        <v>21</v>
      </c>
      <c r="I13211" t="s">
        <v>1066</v>
      </c>
      <c r="J13211" t="s">
        <v>27</v>
      </c>
      <c r="K13211" t="s">
        <v>1038</v>
      </c>
      <c r="L13211" t="s">
        <v>35</v>
      </c>
      <c r="M13211" s="3">
        <v>43738</v>
      </c>
      <c r="N13211" s="3">
        <v>43738</v>
      </c>
      <c r="O13211" t="s">
        <v>36</v>
      </c>
    </row>
    <row r="13212" spans="1:15" x14ac:dyDescent="0.25">
      <c r="A13212" t="s">
        <v>13997</v>
      </c>
      <c r="B13212" t="s">
        <v>30</v>
      </c>
      <c r="C13212" s="3">
        <v>43647</v>
      </c>
      <c r="D13212" s="3">
        <v>43738</v>
      </c>
      <c r="E13212" t="s">
        <v>94</v>
      </c>
      <c r="F13212" t="s">
        <v>94</v>
      </c>
      <c r="G13212" t="s">
        <v>1040</v>
      </c>
      <c r="H13212" t="s">
        <v>21</v>
      </c>
      <c r="I13212" t="s">
        <v>1059</v>
      </c>
      <c r="J13212" t="s">
        <v>27</v>
      </c>
      <c r="K13212" t="s">
        <v>1038</v>
      </c>
      <c r="L13212" t="s">
        <v>35</v>
      </c>
      <c r="M13212" s="3">
        <v>43738</v>
      </c>
      <c r="N13212" s="3">
        <v>43738</v>
      </c>
      <c r="O13212" t="s">
        <v>36</v>
      </c>
    </row>
    <row r="13213" spans="1:15" x14ac:dyDescent="0.25">
      <c r="A13213" t="s">
        <v>13998</v>
      </c>
      <c r="B13213" t="s">
        <v>30</v>
      </c>
      <c r="C13213" s="3">
        <v>43647</v>
      </c>
      <c r="D13213" s="3">
        <v>43738</v>
      </c>
      <c r="E13213" t="s">
        <v>112</v>
      </c>
      <c r="F13213" t="s">
        <v>112</v>
      </c>
      <c r="G13213" t="s">
        <v>1048</v>
      </c>
      <c r="H13213" t="s">
        <v>21</v>
      </c>
      <c r="I13213" t="s">
        <v>1094</v>
      </c>
      <c r="J13213" t="s">
        <v>27</v>
      </c>
      <c r="K13213" t="s">
        <v>1038</v>
      </c>
      <c r="L13213" t="s">
        <v>35</v>
      </c>
      <c r="M13213" s="3">
        <v>43738</v>
      </c>
      <c r="N13213" s="3">
        <v>43738</v>
      </c>
      <c r="O13213" t="s">
        <v>36</v>
      </c>
    </row>
    <row r="13214" spans="1:15" x14ac:dyDescent="0.25">
      <c r="A13214" t="s">
        <v>13999</v>
      </c>
      <c r="B13214" t="s">
        <v>30</v>
      </c>
      <c r="C13214" s="3">
        <v>43647</v>
      </c>
      <c r="D13214" s="3">
        <v>43738</v>
      </c>
      <c r="E13214" t="s">
        <v>112</v>
      </c>
      <c r="F13214" t="s">
        <v>112</v>
      </c>
      <c r="G13214" t="s">
        <v>1048</v>
      </c>
      <c r="H13214" t="s">
        <v>21</v>
      </c>
      <c r="I13214" t="s">
        <v>64</v>
      </c>
      <c r="J13214" t="s">
        <v>27</v>
      </c>
      <c r="K13214" t="s">
        <v>1038</v>
      </c>
      <c r="L13214" t="s">
        <v>35</v>
      </c>
      <c r="M13214" s="3">
        <v>43738</v>
      </c>
      <c r="N13214" s="3">
        <v>43738</v>
      </c>
      <c r="O13214" t="s">
        <v>36</v>
      </c>
    </row>
    <row r="13215" spans="1:15" x14ac:dyDescent="0.25">
      <c r="A13215" t="s">
        <v>14000</v>
      </c>
      <c r="B13215" t="s">
        <v>30</v>
      </c>
      <c r="C13215" s="3">
        <v>43647</v>
      </c>
      <c r="D13215" s="3">
        <v>43738</v>
      </c>
      <c r="E13215" t="s">
        <v>112</v>
      </c>
      <c r="F13215" t="s">
        <v>112</v>
      </c>
      <c r="G13215" t="s">
        <v>1048</v>
      </c>
      <c r="H13215" t="s">
        <v>21</v>
      </c>
      <c r="I13215" t="s">
        <v>513</v>
      </c>
      <c r="J13215" t="s">
        <v>27</v>
      </c>
      <c r="K13215" t="s">
        <v>1038</v>
      </c>
      <c r="L13215" t="s">
        <v>35</v>
      </c>
      <c r="M13215" s="3">
        <v>43738</v>
      </c>
      <c r="N13215" s="3">
        <v>43738</v>
      </c>
      <c r="O13215" t="s">
        <v>36</v>
      </c>
    </row>
    <row r="13216" spans="1:15" x14ac:dyDescent="0.25">
      <c r="A13216" t="s">
        <v>14001</v>
      </c>
      <c r="B13216" t="s">
        <v>30</v>
      </c>
      <c r="C13216" s="3">
        <v>43647</v>
      </c>
      <c r="D13216" s="3">
        <v>43738</v>
      </c>
      <c r="E13216" t="s">
        <v>143</v>
      </c>
      <c r="F13216" t="s">
        <v>143</v>
      </c>
      <c r="G13216" t="s">
        <v>144</v>
      </c>
      <c r="H13216" t="s">
        <v>21</v>
      </c>
      <c r="I13216" t="s">
        <v>61</v>
      </c>
      <c r="J13216" t="s">
        <v>27</v>
      </c>
      <c r="K13216" t="s">
        <v>1038</v>
      </c>
      <c r="L13216" t="s">
        <v>35</v>
      </c>
      <c r="M13216" s="3">
        <v>43738</v>
      </c>
      <c r="N13216" s="3">
        <v>43738</v>
      </c>
      <c r="O13216" t="s">
        <v>36</v>
      </c>
    </row>
    <row r="13217" spans="1:15" x14ac:dyDescent="0.25">
      <c r="A13217" t="s">
        <v>14002</v>
      </c>
      <c r="B13217" t="s">
        <v>30</v>
      </c>
      <c r="C13217" s="3">
        <v>43647</v>
      </c>
      <c r="D13217" s="3">
        <v>43738</v>
      </c>
      <c r="E13217" t="s">
        <v>56</v>
      </c>
      <c r="F13217" t="s">
        <v>56</v>
      </c>
      <c r="G13217" t="s">
        <v>57</v>
      </c>
      <c r="H13217" t="s">
        <v>21</v>
      </c>
      <c r="I13217" t="s">
        <v>64</v>
      </c>
      <c r="J13217" t="s">
        <v>27</v>
      </c>
      <c r="K13217" t="s">
        <v>1038</v>
      </c>
      <c r="L13217" t="s">
        <v>35</v>
      </c>
      <c r="M13217" s="3">
        <v>43738</v>
      </c>
      <c r="N13217" s="3">
        <v>43738</v>
      </c>
      <c r="O13217" t="s">
        <v>36</v>
      </c>
    </row>
    <row r="13218" spans="1:15" x14ac:dyDescent="0.25">
      <c r="A13218" t="s">
        <v>14003</v>
      </c>
      <c r="B13218" t="s">
        <v>30</v>
      </c>
      <c r="C13218" s="3">
        <v>43647</v>
      </c>
      <c r="D13218" s="3">
        <v>43738</v>
      </c>
      <c r="E13218" t="s">
        <v>94</v>
      </c>
      <c r="F13218" t="s">
        <v>94</v>
      </c>
      <c r="G13218" t="s">
        <v>1040</v>
      </c>
      <c r="H13218" t="s">
        <v>21</v>
      </c>
      <c r="I13218" t="s">
        <v>1059</v>
      </c>
      <c r="J13218" t="s">
        <v>27</v>
      </c>
      <c r="K13218" t="s">
        <v>1038</v>
      </c>
      <c r="L13218" t="s">
        <v>35</v>
      </c>
      <c r="M13218" s="3">
        <v>43738</v>
      </c>
      <c r="N13218" s="3">
        <v>43738</v>
      </c>
      <c r="O13218" t="s">
        <v>36</v>
      </c>
    </row>
    <row r="13219" spans="1:15" x14ac:dyDescent="0.25">
      <c r="A13219" t="s">
        <v>14004</v>
      </c>
      <c r="B13219" t="s">
        <v>30</v>
      </c>
      <c r="C13219" s="3">
        <v>43647</v>
      </c>
      <c r="D13219" s="3">
        <v>43738</v>
      </c>
      <c r="E13219" t="s">
        <v>8748</v>
      </c>
      <c r="F13219" t="s">
        <v>8748</v>
      </c>
      <c r="G13219" t="s">
        <v>123</v>
      </c>
      <c r="H13219" t="s">
        <v>21</v>
      </c>
      <c r="I13219" t="s">
        <v>64</v>
      </c>
      <c r="J13219" t="s">
        <v>27</v>
      </c>
      <c r="K13219" t="s">
        <v>1038</v>
      </c>
      <c r="L13219" t="s">
        <v>35</v>
      </c>
      <c r="M13219" s="3">
        <v>43738</v>
      </c>
      <c r="N13219" s="3">
        <v>43738</v>
      </c>
      <c r="O13219" t="s">
        <v>36</v>
      </c>
    </row>
    <row r="13220" spans="1:15" x14ac:dyDescent="0.25">
      <c r="A13220" t="s">
        <v>14005</v>
      </c>
      <c r="B13220" t="s">
        <v>30</v>
      </c>
      <c r="C13220" s="3">
        <v>43647</v>
      </c>
      <c r="D13220" s="3">
        <v>43738</v>
      </c>
      <c r="E13220" t="s">
        <v>122</v>
      </c>
      <c r="F13220" t="s">
        <v>122</v>
      </c>
      <c r="G13220" t="s">
        <v>123</v>
      </c>
      <c r="H13220" t="s">
        <v>21</v>
      </c>
      <c r="I13220" t="s">
        <v>52</v>
      </c>
      <c r="J13220" t="s">
        <v>27</v>
      </c>
      <c r="K13220" t="s">
        <v>1038</v>
      </c>
      <c r="L13220" t="s">
        <v>35</v>
      </c>
      <c r="M13220" s="3">
        <v>43738</v>
      </c>
      <c r="N13220" s="3">
        <v>43738</v>
      </c>
      <c r="O13220" t="s">
        <v>36</v>
      </c>
    </row>
    <row r="13221" spans="1:15" x14ac:dyDescent="0.25">
      <c r="A13221" t="s">
        <v>14006</v>
      </c>
      <c r="B13221" t="s">
        <v>30</v>
      </c>
      <c r="C13221" s="3">
        <v>43647</v>
      </c>
      <c r="D13221" s="3">
        <v>43738</v>
      </c>
      <c r="E13221" t="s">
        <v>83</v>
      </c>
      <c r="F13221" t="s">
        <v>83</v>
      </c>
      <c r="G13221" t="s">
        <v>1040</v>
      </c>
      <c r="H13221" t="s">
        <v>21</v>
      </c>
      <c r="I13221" t="s">
        <v>1066</v>
      </c>
      <c r="J13221" t="s">
        <v>27</v>
      </c>
      <c r="K13221" t="s">
        <v>1038</v>
      </c>
      <c r="L13221" t="s">
        <v>35</v>
      </c>
      <c r="M13221" s="3">
        <v>43738</v>
      </c>
      <c r="N13221" s="3">
        <v>43738</v>
      </c>
      <c r="O13221" t="s">
        <v>36</v>
      </c>
    </row>
    <row r="13222" spans="1:15" x14ac:dyDescent="0.25">
      <c r="A13222" t="s">
        <v>14007</v>
      </c>
      <c r="B13222" t="s">
        <v>30</v>
      </c>
      <c r="C13222" s="3">
        <v>43647</v>
      </c>
      <c r="D13222" s="3">
        <v>43738</v>
      </c>
      <c r="E13222" t="s">
        <v>343</v>
      </c>
      <c r="F13222" t="s">
        <v>343</v>
      </c>
      <c r="G13222" t="s">
        <v>68</v>
      </c>
      <c r="H13222" t="s">
        <v>21</v>
      </c>
      <c r="I13222" t="s">
        <v>64</v>
      </c>
      <c r="J13222" t="s">
        <v>27</v>
      </c>
      <c r="K13222" t="s">
        <v>1038</v>
      </c>
      <c r="L13222" t="s">
        <v>35</v>
      </c>
      <c r="M13222" s="3">
        <v>43738</v>
      </c>
      <c r="N13222" s="3">
        <v>43738</v>
      </c>
      <c r="O13222" t="s">
        <v>36</v>
      </c>
    </row>
    <row r="13223" spans="1:15" x14ac:dyDescent="0.25">
      <c r="A13223" t="s">
        <v>14008</v>
      </c>
      <c r="B13223" t="s">
        <v>30</v>
      </c>
      <c r="C13223" s="3">
        <v>43647</v>
      </c>
      <c r="D13223" s="3">
        <v>43738</v>
      </c>
      <c r="E13223" t="s">
        <v>1193</v>
      </c>
      <c r="F13223" t="s">
        <v>1193</v>
      </c>
      <c r="G13223" t="s">
        <v>1040</v>
      </c>
      <c r="H13223" t="s">
        <v>21</v>
      </c>
      <c r="I13223" t="s">
        <v>243</v>
      </c>
      <c r="J13223" t="s">
        <v>27</v>
      </c>
      <c r="K13223" t="s">
        <v>1038</v>
      </c>
      <c r="L13223" t="s">
        <v>35</v>
      </c>
      <c r="M13223" s="3">
        <v>43738</v>
      </c>
      <c r="N13223" s="3">
        <v>43738</v>
      </c>
      <c r="O13223" t="s">
        <v>36</v>
      </c>
    </row>
    <row r="13224" spans="1:15" x14ac:dyDescent="0.25">
      <c r="A13224" t="s">
        <v>14009</v>
      </c>
      <c r="B13224" t="s">
        <v>30</v>
      </c>
      <c r="C13224" s="3">
        <v>43647</v>
      </c>
      <c r="D13224" s="3">
        <v>43738</v>
      </c>
      <c r="E13224" t="s">
        <v>56</v>
      </c>
      <c r="F13224" t="s">
        <v>56</v>
      </c>
      <c r="G13224" t="s">
        <v>57</v>
      </c>
      <c r="H13224" t="s">
        <v>21</v>
      </c>
      <c r="I13224" t="s">
        <v>1062</v>
      </c>
      <c r="J13224" t="s">
        <v>27</v>
      </c>
      <c r="K13224" t="s">
        <v>1038</v>
      </c>
      <c r="L13224" t="s">
        <v>35</v>
      </c>
      <c r="M13224" s="3">
        <v>43738</v>
      </c>
      <c r="N13224" s="3">
        <v>43738</v>
      </c>
      <c r="O13224" t="s">
        <v>36</v>
      </c>
    </row>
    <row r="13225" spans="1:15" x14ac:dyDescent="0.25">
      <c r="A13225" t="s">
        <v>14010</v>
      </c>
      <c r="B13225" t="s">
        <v>30</v>
      </c>
      <c r="C13225" s="3">
        <v>43647</v>
      </c>
      <c r="D13225" s="3">
        <v>43738</v>
      </c>
      <c r="E13225" t="s">
        <v>4517</v>
      </c>
      <c r="F13225" t="s">
        <v>4517</v>
      </c>
      <c r="G13225" t="s">
        <v>47</v>
      </c>
      <c r="H13225" t="s">
        <v>21</v>
      </c>
      <c r="I13225" t="s">
        <v>3994</v>
      </c>
      <c r="J13225" t="s">
        <v>27</v>
      </c>
      <c r="K13225" t="s">
        <v>1038</v>
      </c>
      <c r="L13225" t="s">
        <v>35</v>
      </c>
      <c r="M13225" s="3">
        <v>43738</v>
      </c>
      <c r="N13225" s="3">
        <v>43738</v>
      </c>
      <c r="O13225" t="s">
        <v>36</v>
      </c>
    </row>
    <row r="13226" spans="1:15" x14ac:dyDescent="0.25">
      <c r="A13226" t="s">
        <v>14011</v>
      </c>
      <c r="B13226" t="s">
        <v>30</v>
      </c>
      <c r="C13226" s="3">
        <v>43647</v>
      </c>
      <c r="D13226" s="3">
        <v>43738</v>
      </c>
      <c r="E13226" t="s">
        <v>94</v>
      </c>
      <c r="F13226" t="s">
        <v>94</v>
      </c>
      <c r="G13226" t="s">
        <v>1040</v>
      </c>
      <c r="H13226" t="s">
        <v>21</v>
      </c>
      <c r="I13226" t="s">
        <v>1059</v>
      </c>
      <c r="J13226" t="s">
        <v>27</v>
      </c>
      <c r="K13226" t="s">
        <v>1038</v>
      </c>
      <c r="L13226" t="s">
        <v>35</v>
      </c>
      <c r="M13226" s="3">
        <v>43738</v>
      </c>
      <c r="N13226" s="3">
        <v>43738</v>
      </c>
      <c r="O13226" t="s">
        <v>36</v>
      </c>
    </row>
    <row r="13227" spans="1:15" x14ac:dyDescent="0.25">
      <c r="A13227" t="s">
        <v>14012</v>
      </c>
      <c r="B13227" t="s">
        <v>30</v>
      </c>
      <c r="C13227" s="3">
        <v>43647</v>
      </c>
      <c r="D13227" s="3">
        <v>43738</v>
      </c>
      <c r="E13227" t="s">
        <v>104</v>
      </c>
      <c r="F13227" t="s">
        <v>104</v>
      </c>
      <c r="G13227" t="s">
        <v>1040</v>
      </c>
      <c r="H13227" t="s">
        <v>21</v>
      </c>
      <c r="I13227" t="s">
        <v>152</v>
      </c>
      <c r="J13227" t="s">
        <v>27</v>
      </c>
      <c r="K13227" t="s">
        <v>1038</v>
      </c>
      <c r="L13227" t="s">
        <v>35</v>
      </c>
      <c r="M13227" s="3">
        <v>43738</v>
      </c>
      <c r="N13227" s="3">
        <v>43738</v>
      </c>
      <c r="O13227" t="s">
        <v>36</v>
      </c>
    </row>
    <row r="13228" spans="1:15" x14ac:dyDescent="0.25">
      <c r="A13228" t="s">
        <v>14013</v>
      </c>
      <c r="B13228" t="s">
        <v>30</v>
      </c>
      <c r="C13228" s="3">
        <v>43647</v>
      </c>
      <c r="D13228" s="3">
        <v>43738</v>
      </c>
      <c r="E13228" t="s">
        <v>193</v>
      </c>
      <c r="F13228" t="s">
        <v>193</v>
      </c>
      <c r="G13228" t="s">
        <v>80</v>
      </c>
      <c r="H13228" t="s">
        <v>21</v>
      </c>
      <c r="I13228" t="s">
        <v>513</v>
      </c>
      <c r="J13228" t="s">
        <v>27</v>
      </c>
      <c r="K13228" t="s">
        <v>1038</v>
      </c>
      <c r="L13228" t="s">
        <v>35</v>
      </c>
      <c r="M13228" s="3">
        <v>43738</v>
      </c>
      <c r="N13228" s="3">
        <v>43738</v>
      </c>
      <c r="O13228" t="s">
        <v>36</v>
      </c>
    </row>
    <row r="13229" spans="1:15" x14ac:dyDescent="0.25">
      <c r="A13229" t="s">
        <v>14014</v>
      </c>
      <c r="B13229" t="s">
        <v>30</v>
      </c>
      <c r="C13229" s="3">
        <v>43647</v>
      </c>
      <c r="D13229" s="3">
        <v>43738</v>
      </c>
      <c r="E13229" t="s">
        <v>127</v>
      </c>
      <c r="F13229" t="s">
        <v>127</v>
      </c>
      <c r="G13229" t="s">
        <v>1064</v>
      </c>
      <c r="H13229" t="s">
        <v>21</v>
      </c>
      <c r="I13229" t="s">
        <v>191</v>
      </c>
      <c r="J13229" t="s">
        <v>27</v>
      </c>
      <c r="K13229" t="s">
        <v>1038</v>
      </c>
      <c r="L13229" t="s">
        <v>35</v>
      </c>
      <c r="M13229" s="3">
        <v>43738</v>
      </c>
      <c r="N13229" s="3">
        <v>43738</v>
      </c>
      <c r="O13229" t="s">
        <v>36</v>
      </c>
    </row>
    <row r="13230" spans="1:15" x14ac:dyDescent="0.25">
      <c r="A13230" t="s">
        <v>14015</v>
      </c>
      <c r="B13230" t="s">
        <v>30</v>
      </c>
      <c r="C13230" s="3">
        <v>43647</v>
      </c>
      <c r="D13230" s="3">
        <v>43738</v>
      </c>
      <c r="E13230" t="s">
        <v>94</v>
      </c>
      <c r="F13230" t="s">
        <v>94</v>
      </c>
      <c r="G13230" t="s">
        <v>1040</v>
      </c>
      <c r="H13230" t="s">
        <v>21</v>
      </c>
      <c r="I13230" t="s">
        <v>1059</v>
      </c>
      <c r="J13230" t="s">
        <v>27</v>
      </c>
      <c r="K13230" t="s">
        <v>1038</v>
      </c>
      <c r="L13230" t="s">
        <v>35</v>
      </c>
      <c r="M13230" s="3">
        <v>43738</v>
      </c>
      <c r="N13230" s="3">
        <v>43738</v>
      </c>
      <c r="O13230" t="s">
        <v>36</v>
      </c>
    </row>
    <row r="13231" spans="1:15" x14ac:dyDescent="0.25">
      <c r="A13231" t="s">
        <v>14016</v>
      </c>
      <c r="B13231" t="s">
        <v>30</v>
      </c>
      <c r="C13231" s="3">
        <v>43647</v>
      </c>
      <c r="D13231" s="3">
        <v>43738</v>
      </c>
      <c r="E13231" t="s">
        <v>56</v>
      </c>
      <c r="F13231" t="s">
        <v>56</v>
      </c>
      <c r="G13231" t="s">
        <v>57</v>
      </c>
      <c r="H13231" t="s">
        <v>21</v>
      </c>
      <c r="I13231" t="s">
        <v>71</v>
      </c>
      <c r="J13231" t="s">
        <v>27</v>
      </c>
      <c r="K13231" t="s">
        <v>1038</v>
      </c>
      <c r="L13231" t="s">
        <v>35</v>
      </c>
      <c r="M13231" s="3">
        <v>43738</v>
      </c>
      <c r="N13231" s="3">
        <v>43738</v>
      </c>
      <c r="O13231" t="s">
        <v>36</v>
      </c>
    </row>
    <row r="13232" spans="1:15" x14ac:dyDescent="0.25">
      <c r="A13232" t="s">
        <v>14017</v>
      </c>
      <c r="B13232" t="s">
        <v>30</v>
      </c>
      <c r="C13232" s="3">
        <v>43647</v>
      </c>
      <c r="D13232" s="3">
        <v>43738</v>
      </c>
      <c r="E13232" t="s">
        <v>63</v>
      </c>
      <c r="F13232" t="s">
        <v>63</v>
      </c>
      <c r="G13232" t="s">
        <v>1040</v>
      </c>
      <c r="H13232" t="s">
        <v>21</v>
      </c>
      <c r="I13232" t="s">
        <v>231</v>
      </c>
      <c r="J13232" t="s">
        <v>27</v>
      </c>
      <c r="K13232" t="s">
        <v>1038</v>
      </c>
      <c r="L13232" t="s">
        <v>35</v>
      </c>
      <c r="M13232" s="3">
        <v>43738</v>
      </c>
      <c r="N13232" s="3">
        <v>43738</v>
      </c>
      <c r="O13232" t="s">
        <v>36</v>
      </c>
    </row>
    <row r="13233" spans="1:15" x14ac:dyDescent="0.25">
      <c r="A13233" t="s">
        <v>14018</v>
      </c>
      <c r="B13233" t="s">
        <v>30</v>
      </c>
      <c r="C13233" s="3">
        <v>43647</v>
      </c>
      <c r="D13233" s="3">
        <v>43738</v>
      </c>
      <c r="E13233" t="s">
        <v>143</v>
      </c>
      <c r="F13233" t="s">
        <v>143</v>
      </c>
      <c r="G13233" t="s">
        <v>144</v>
      </c>
      <c r="H13233" t="s">
        <v>21</v>
      </c>
      <c r="I13233" t="s">
        <v>1066</v>
      </c>
      <c r="J13233" t="s">
        <v>27</v>
      </c>
      <c r="K13233" t="s">
        <v>1038</v>
      </c>
      <c r="L13233" t="s">
        <v>35</v>
      </c>
      <c r="M13233" s="3">
        <v>43738</v>
      </c>
      <c r="N13233" s="3">
        <v>43738</v>
      </c>
      <c r="O13233" t="s">
        <v>36</v>
      </c>
    </row>
    <row r="13234" spans="1:15" x14ac:dyDescent="0.25">
      <c r="A13234" t="s">
        <v>14019</v>
      </c>
      <c r="B13234" t="s">
        <v>30</v>
      </c>
      <c r="C13234" s="3">
        <v>43647</v>
      </c>
      <c r="D13234" s="3">
        <v>43738</v>
      </c>
      <c r="E13234" t="s">
        <v>56</v>
      </c>
      <c r="F13234" t="s">
        <v>56</v>
      </c>
      <c r="G13234" t="s">
        <v>57</v>
      </c>
      <c r="H13234" t="s">
        <v>21</v>
      </c>
      <c r="I13234" t="s">
        <v>71</v>
      </c>
      <c r="J13234" t="s">
        <v>27</v>
      </c>
      <c r="K13234" t="s">
        <v>1038</v>
      </c>
      <c r="L13234" t="s">
        <v>35</v>
      </c>
      <c r="M13234" s="3">
        <v>43738</v>
      </c>
      <c r="N13234" s="3">
        <v>43738</v>
      </c>
      <c r="O13234" t="s">
        <v>36</v>
      </c>
    </row>
    <row r="13235" spans="1:15" x14ac:dyDescent="0.25">
      <c r="A13235" t="s">
        <v>14020</v>
      </c>
      <c r="B13235" t="s">
        <v>30</v>
      </c>
      <c r="C13235" s="3">
        <v>43647</v>
      </c>
      <c r="D13235" s="3">
        <v>43738</v>
      </c>
      <c r="E13235" t="s">
        <v>63</v>
      </c>
      <c r="F13235" t="s">
        <v>63</v>
      </c>
      <c r="G13235" t="s">
        <v>1040</v>
      </c>
      <c r="H13235" t="s">
        <v>21</v>
      </c>
      <c r="I13235" t="s">
        <v>1094</v>
      </c>
      <c r="J13235" t="s">
        <v>27</v>
      </c>
      <c r="K13235" t="s">
        <v>1038</v>
      </c>
      <c r="L13235" t="s">
        <v>35</v>
      </c>
      <c r="M13235" s="3">
        <v>43738</v>
      </c>
      <c r="N13235" s="3">
        <v>43738</v>
      </c>
      <c r="O13235" t="s">
        <v>36</v>
      </c>
    </row>
    <row r="13236" spans="1:15" x14ac:dyDescent="0.25">
      <c r="A13236" t="s">
        <v>14021</v>
      </c>
      <c r="B13236" t="s">
        <v>30</v>
      </c>
      <c r="C13236" s="3">
        <v>43647</v>
      </c>
      <c r="D13236" s="3">
        <v>43738</v>
      </c>
      <c r="E13236" t="s">
        <v>122</v>
      </c>
      <c r="F13236" t="s">
        <v>122</v>
      </c>
      <c r="G13236" t="s">
        <v>123</v>
      </c>
      <c r="H13236" t="s">
        <v>21</v>
      </c>
      <c r="I13236" t="s">
        <v>168</v>
      </c>
      <c r="J13236" t="s">
        <v>27</v>
      </c>
      <c r="K13236" t="s">
        <v>1038</v>
      </c>
      <c r="L13236" t="s">
        <v>35</v>
      </c>
      <c r="M13236" s="3">
        <v>43738</v>
      </c>
      <c r="N13236" s="3">
        <v>43738</v>
      </c>
      <c r="O13236" t="s">
        <v>36</v>
      </c>
    </row>
    <row r="13237" spans="1:15" x14ac:dyDescent="0.25">
      <c r="A13237" t="s">
        <v>14022</v>
      </c>
      <c r="B13237" t="s">
        <v>30</v>
      </c>
      <c r="C13237" s="3">
        <v>43647</v>
      </c>
      <c r="D13237" s="3">
        <v>43738</v>
      </c>
      <c r="E13237" t="s">
        <v>1596</v>
      </c>
      <c r="F13237" t="s">
        <v>1596</v>
      </c>
      <c r="G13237" t="s">
        <v>1064</v>
      </c>
      <c r="H13237" t="s">
        <v>21</v>
      </c>
      <c r="I13237" t="s">
        <v>549</v>
      </c>
      <c r="J13237" t="s">
        <v>27</v>
      </c>
      <c r="K13237" t="s">
        <v>1038</v>
      </c>
      <c r="L13237" t="s">
        <v>35</v>
      </c>
      <c r="M13237" s="3">
        <v>43738</v>
      </c>
      <c r="N13237" s="3">
        <v>43738</v>
      </c>
      <c r="O13237" t="s">
        <v>36</v>
      </c>
    </row>
    <row r="13238" spans="1:15" x14ac:dyDescent="0.25">
      <c r="A13238" t="s">
        <v>14023</v>
      </c>
      <c r="B13238" t="s">
        <v>30</v>
      </c>
      <c r="C13238" s="3">
        <v>43647</v>
      </c>
      <c r="D13238" s="3">
        <v>43738</v>
      </c>
      <c r="E13238" t="s">
        <v>56</v>
      </c>
      <c r="F13238" t="s">
        <v>56</v>
      </c>
      <c r="G13238" t="s">
        <v>57</v>
      </c>
      <c r="H13238" t="s">
        <v>21</v>
      </c>
      <c r="I13238" t="s">
        <v>40</v>
      </c>
      <c r="J13238" t="s">
        <v>27</v>
      </c>
      <c r="K13238" t="s">
        <v>1038</v>
      </c>
      <c r="L13238" t="s">
        <v>35</v>
      </c>
      <c r="M13238" s="3">
        <v>43738</v>
      </c>
      <c r="N13238" s="3">
        <v>43738</v>
      </c>
      <c r="O13238" t="s">
        <v>36</v>
      </c>
    </row>
    <row r="13239" spans="1:15" x14ac:dyDescent="0.25">
      <c r="A13239" t="s">
        <v>14024</v>
      </c>
      <c r="B13239" t="s">
        <v>30</v>
      </c>
      <c r="C13239" s="3">
        <v>43647</v>
      </c>
      <c r="D13239" s="3">
        <v>43738</v>
      </c>
      <c r="E13239" t="s">
        <v>573</v>
      </c>
      <c r="F13239" t="s">
        <v>573</v>
      </c>
      <c r="G13239" t="s">
        <v>80</v>
      </c>
      <c r="H13239" t="s">
        <v>21</v>
      </c>
      <c r="I13239" t="s">
        <v>164</v>
      </c>
      <c r="J13239" t="s">
        <v>27</v>
      </c>
      <c r="K13239" t="s">
        <v>1038</v>
      </c>
      <c r="L13239" t="s">
        <v>35</v>
      </c>
      <c r="M13239" s="3">
        <v>43738</v>
      </c>
      <c r="N13239" s="3">
        <v>43738</v>
      </c>
      <c r="O13239" t="s">
        <v>36</v>
      </c>
    </row>
    <row r="13240" spans="1:15" x14ac:dyDescent="0.25">
      <c r="A13240" t="s">
        <v>14025</v>
      </c>
      <c r="B13240" t="s">
        <v>30</v>
      </c>
      <c r="C13240" s="3">
        <v>43647</v>
      </c>
      <c r="D13240" s="3">
        <v>43738</v>
      </c>
      <c r="E13240" t="s">
        <v>185</v>
      </c>
      <c r="F13240" t="s">
        <v>185</v>
      </c>
      <c r="G13240" t="s">
        <v>80</v>
      </c>
      <c r="H13240" t="s">
        <v>21</v>
      </c>
      <c r="I13240" t="s">
        <v>1052</v>
      </c>
      <c r="J13240" t="s">
        <v>27</v>
      </c>
      <c r="K13240" t="s">
        <v>1038</v>
      </c>
      <c r="L13240" t="s">
        <v>35</v>
      </c>
      <c r="M13240" s="3">
        <v>43738</v>
      </c>
      <c r="N13240" s="3">
        <v>43738</v>
      </c>
      <c r="O13240" t="s">
        <v>36</v>
      </c>
    </row>
    <row r="13241" spans="1:15" x14ac:dyDescent="0.25">
      <c r="A13241" t="s">
        <v>14026</v>
      </c>
      <c r="B13241" t="s">
        <v>30</v>
      </c>
      <c r="C13241" s="3">
        <v>43647</v>
      </c>
      <c r="D13241" s="3">
        <v>43738</v>
      </c>
      <c r="E13241" t="s">
        <v>94</v>
      </c>
      <c r="F13241" t="s">
        <v>94</v>
      </c>
      <c r="G13241" t="s">
        <v>1040</v>
      </c>
      <c r="H13241" t="s">
        <v>21</v>
      </c>
      <c r="I13241" t="s">
        <v>1059</v>
      </c>
      <c r="J13241" t="s">
        <v>27</v>
      </c>
      <c r="K13241" t="s">
        <v>1038</v>
      </c>
      <c r="L13241" t="s">
        <v>35</v>
      </c>
      <c r="M13241" s="3">
        <v>43738</v>
      </c>
      <c r="N13241" s="3">
        <v>43738</v>
      </c>
      <c r="O13241" t="s">
        <v>36</v>
      </c>
    </row>
    <row r="13242" spans="1:15" x14ac:dyDescent="0.25">
      <c r="A13242" t="s">
        <v>14027</v>
      </c>
      <c r="B13242" t="s">
        <v>30</v>
      </c>
      <c r="C13242" s="3">
        <v>43647</v>
      </c>
      <c r="D13242" s="3">
        <v>43738</v>
      </c>
      <c r="E13242" t="s">
        <v>6823</v>
      </c>
      <c r="F13242" t="s">
        <v>6823</v>
      </c>
      <c r="G13242" t="s">
        <v>47</v>
      </c>
      <c r="H13242" t="s">
        <v>21</v>
      </c>
      <c r="I13242" t="s">
        <v>2431</v>
      </c>
      <c r="J13242" t="s">
        <v>27</v>
      </c>
      <c r="K13242" t="s">
        <v>1038</v>
      </c>
      <c r="L13242" t="s">
        <v>35</v>
      </c>
      <c r="M13242" s="3">
        <v>43738</v>
      </c>
      <c r="N13242" s="3">
        <v>43738</v>
      </c>
      <c r="O13242" t="s">
        <v>36</v>
      </c>
    </row>
    <row r="13243" spans="1:15" x14ac:dyDescent="0.25">
      <c r="A13243" t="s">
        <v>14028</v>
      </c>
      <c r="B13243" t="s">
        <v>30</v>
      </c>
      <c r="C13243" s="3">
        <v>43647</v>
      </c>
      <c r="D13243" s="3">
        <v>43738</v>
      </c>
      <c r="E13243" t="s">
        <v>140</v>
      </c>
      <c r="F13243" t="s">
        <v>140</v>
      </c>
      <c r="G13243" t="s">
        <v>60</v>
      </c>
      <c r="H13243" t="s">
        <v>21</v>
      </c>
      <c r="I13243" t="s">
        <v>64</v>
      </c>
      <c r="J13243" t="s">
        <v>27</v>
      </c>
      <c r="K13243" t="s">
        <v>1038</v>
      </c>
      <c r="L13243" t="s">
        <v>35</v>
      </c>
      <c r="M13243" s="3">
        <v>43738</v>
      </c>
      <c r="N13243" s="3">
        <v>43738</v>
      </c>
      <c r="O13243" t="s">
        <v>36</v>
      </c>
    </row>
    <row r="13244" spans="1:15" x14ac:dyDescent="0.25">
      <c r="A13244" t="s">
        <v>14029</v>
      </c>
      <c r="B13244" t="s">
        <v>30</v>
      </c>
      <c r="C13244" s="3">
        <v>43647</v>
      </c>
      <c r="D13244" s="3">
        <v>43738</v>
      </c>
      <c r="E13244" t="s">
        <v>122</v>
      </c>
      <c r="F13244" t="s">
        <v>122</v>
      </c>
      <c r="G13244" t="s">
        <v>123</v>
      </c>
      <c r="H13244" t="s">
        <v>21</v>
      </c>
      <c r="I13244" t="s">
        <v>207</v>
      </c>
      <c r="J13244" t="s">
        <v>27</v>
      </c>
      <c r="K13244" t="s">
        <v>1038</v>
      </c>
      <c r="L13244" t="s">
        <v>35</v>
      </c>
      <c r="M13244" s="3">
        <v>43738</v>
      </c>
      <c r="N13244" s="3">
        <v>43738</v>
      </c>
      <c r="O13244" t="s">
        <v>36</v>
      </c>
    </row>
    <row r="13245" spans="1:15" x14ac:dyDescent="0.25">
      <c r="A13245" t="s">
        <v>14030</v>
      </c>
      <c r="B13245" t="s">
        <v>30</v>
      </c>
      <c r="C13245" s="3">
        <v>43647</v>
      </c>
      <c r="D13245" s="3">
        <v>43738</v>
      </c>
      <c r="E13245" t="s">
        <v>122</v>
      </c>
      <c r="F13245" t="s">
        <v>122</v>
      </c>
      <c r="G13245" t="s">
        <v>123</v>
      </c>
      <c r="H13245" t="s">
        <v>21</v>
      </c>
      <c r="I13245" t="s">
        <v>64</v>
      </c>
      <c r="J13245" t="s">
        <v>27</v>
      </c>
      <c r="K13245" t="s">
        <v>1038</v>
      </c>
      <c r="L13245" t="s">
        <v>35</v>
      </c>
      <c r="M13245" s="3">
        <v>43738</v>
      </c>
      <c r="N13245" s="3">
        <v>43738</v>
      </c>
      <c r="O13245" t="s">
        <v>36</v>
      </c>
    </row>
    <row r="13246" spans="1:15" x14ac:dyDescent="0.25">
      <c r="A13246" t="s">
        <v>14031</v>
      </c>
      <c r="B13246" t="s">
        <v>30</v>
      </c>
      <c r="C13246" s="3">
        <v>43647</v>
      </c>
      <c r="D13246" s="3">
        <v>43738</v>
      </c>
      <c r="E13246" t="s">
        <v>355</v>
      </c>
      <c r="F13246" t="s">
        <v>355</v>
      </c>
      <c r="G13246" t="s">
        <v>356</v>
      </c>
      <c r="H13246" t="s">
        <v>22</v>
      </c>
      <c r="I13246" t="s">
        <v>48</v>
      </c>
      <c r="J13246" t="s">
        <v>27</v>
      </c>
      <c r="K13246" t="s">
        <v>1038</v>
      </c>
      <c r="L13246" t="s">
        <v>35</v>
      </c>
      <c r="M13246" s="3">
        <v>43738</v>
      </c>
      <c r="N13246" s="3">
        <v>43738</v>
      </c>
      <c r="O13246" t="s">
        <v>36</v>
      </c>
    </row>
    <row r="13247" spans="1:15" x14ac:dyDescent="0.25">
      <c r="A13247" t="s">
        <v>14032</v>
      </c>
      <c r="B13247" t="s">
        <v>30</v>
      </c>
      <c r="C13247" s="3">
        <v>43647</v>
      </c>
      <c r="D13247" s="3">
        <v>43738</v>
      </c>
      <c r="E13247" t="s">
        <v>389</v>
      </c>
      <c r="F13247" t="s">
        <v>389</v>
      </c>
      <c r="G13247" t="s">
        <v>390</v>
      </c>
      <c r="H13247" t="s">
        <v>22</v>
      </c>
      <c r="I13247" t="s">
        <v>164</v>
      </c>
      <c r="J13247" t="s">
        <v>27</v>
      </c>
      <c r="K13247" t="s">
        <v>1038</v>
      </c>
      <c r="L13247" t="s">
        <v>35</v>
      </c>
      <c r="M13247" s="3">
        <v>43738</v>
      </c>
      <c r="N13247" s="3">
        <v>43738</v>
      </c>
      <c r="O13247" t="s">
        <v>36</v>
      </c>
    </row>
    <row r="13248" spans="1:15" x14ac:dyDescent="0.25">
      <c r="A13248" t="s">
        <v>14033</v>
      </c>
      <c r="B13248" t="s">
        <v>30</v>
      </c>
      <c r="C13248" s="3">
        <v>43647</v>
      </c>
      <c r="D13248" s="3">
        <v>43738</v>
      </c>
      <c r="E13248" t="s">
        <v>94</v>
      </c>
      <c r="F13248" t="s">
        <v>94</v>
      </c>
      <c r="G13248" t="s">
        <v>1040</v>
      </c>
      <c r="H13248" t="s">
        <v>21</v>
      </c>
      <c r="I13248" t="s">
        <v>1059</v>
      </c>
      <c r="J13248" t="s">
        <v>27</v>
      </c>
      <c r="K13248" t="s">
        <v>1038</v>
      </c>
      <c r="L13248" t="s">
        <v>35</v>
      </c>
      <c r="M13248" s="3">
        <v>43738</v>
      </c>
      <c r="N13248" s="3">
        <v>43738</v>
      </c>
      <c r="O13248" t="s">
        <v>36</v>
      </c>
    </row>
    <row r="13249" spans="1:15" x14ac:dyDescent="0.25">
      <c r="A13249" t="s">
        <v>14034</v>
      </c>
      <c r="B13249" t="s">
        <v>30</v>
      </c>
      <c r="C13249" s="3">
        <v>43647</v>
      </c>
      <c r="D13249" s="3">
        <v>43738</v>
      </c>
      <c r="E13249" t="s">
        <v>56</v>
      </c>
      <c r="F13249" t="s">
        <v>56</v>
      </c>
      <c r="G13249" t="s">
        <v>57</v>
      </c>
      <c r="H13249" t="s">
        <v>21</v>
      </c>
      <c r="I13249" t="s">
        <v>40</v>
      </c>
      <c r="J13249" t="s">
        <v>27</v>
      </c>
      <c r="K13249" t="s">
        <v>1038</v>
      </c>
      <c r="L13249" t="s">
        <v>35</v>
      </c>
      <c r="M13249" s="3">
        <v>43738</v>
      </c>
      <c r="N13249" s="3">
        <v>43738</v>
      </c>
      <c r="O13249" t="s">
        <v>36</v>
      </c>
    </row>
    <row r="13250" spans="1:15" x14ac:dyDescent="0.25">
      <c r="A13250" t="s">
        <v>14035</v>
      </c>
      <c r="B13250" t="s">
        <v>30</v>
      </c>
      <c r="C13250" s="3">
        <v>43647</v>
      </c>
      <c r="D13250" s="3">
        <v>43738</v>
      </c>
      <c r="E13250" t="s">
        <v>94</v>
      </c>
      <c r="F13250" t="s">
        <v>94</v>
      </c>
      <c r="G13250" t="s">
        <v>1040</v>
      </c>
      <c r="H13250" t="s">
        <v>21</v>
      </c>
      <c r="I13250" t="s">
        <v>1059</v>
      </c>
      <c r="J13250" t="s">
        <v>27</v>
      </c>
      <c r="K13250" t="s">
        <v>1038</v>
      </c>
      <c r="L13250" t="s">
        <v>35</v>
      </c>
      <c r="M13250" s="3">
        <v>43738</v>
      </c>
      <c r="N13250" s="3">
        <v>43738</v>
      </c>
      <c r="O13250" t="s">
        <v>36</v>
      </c>
    </row>
    <row r="13251" spans="1:15" x14ac:dyDescent="0.25">
      <c r="A13251" t="s">
        <v>14036</v>
      </c>
      <c r="B13251" t="s">
        <v>30</v>
      </c>
      <c r="C13251" s="3">
        <v>43647</v>
      </c>
      <c r="D13251" s="3">
        <v>43738</v>
      </c>
      <c r="E13251" t="s">
        <v>343</v>
      </c>
      <c r="F13251" t="s">
        <v>343</v>
      </c>
      <c r="G13251" t="s">
        <v>534</v>
      </c>
      <c r="H13251" t="s">
        <v>21</v>
      </c>
      <c r="I13251" t="s">
        <v>322</v>
      </c>
      <c r="J13251" t="s">
        <v>27</v>
      </c>
      <c r="K13251" t="s">
        <v>1038</v>
      </c>
      <c r="L13251" t="s">
        <v>35</v>
      </c>
      <c r="M13251" s="3">
        <v>43738</v>
      </c>
      <c r="N13251" s="3">
        <v>43738</v>
      </c>
      <c r="O13251" t="s">
        <v>36</v>
      </c>
    </row>
    <row r="13252" spans="1:15" x14ac:dyDescent="0.25">
      <c r="A13252" t="s">
        <v>14037</v>
      </c>
      <c r="B13252" t="s">
        <v>30</v>
      </c>
      <c r="C13252" s="3">
        <v>43647</v>
      </c>
      <c r="D13252" s="3">
        <v>43738</v>
      </c>
      <c r="E13252" t="s">
        <v>87</v>
      </c>
      <c r="F13252" t="s">
        <v>87</v>
      </c>
      <c r="G13252" t="s">
        <v>76</v>
      </c>
      <c r="H13252" t="s">
        <v>21</v>
      </c>
      <c r="I13252" t="s">
        <v>178</v>
      </c>
      <c r="J13252" t="s">
        <v>27</v>
      </c>
      <c r="K13252" t="s">
        <v>1038</v>
      </c>
      <c r="L13252" t="s">
        <v>35</v>
      </c>
      <c r="M13252" s="3">
        <v>43738</v>
      </c>
      <c r="N13252" s="3">
        <v>43738</v>
      </c>
      <c r="O13252" t="s">
        <v>36</v>
      </c>
    </row>
    <row r="13253" spans="1:15" x14ac:dyDescent="0.25">
      <c r="A13253" t="s">
        <v>14038</v>
      </c>
      <c r="B13253" t="s">
        <v>30</v>
      </c>
      <c r="C13253" s="3">
        <v>43647</v>
      </c>
      <c r="D13253" s="3">
        <v>43738</v>
      </c>
      <c r="E13253" t="s">
        <v>127</v>
      </c>
      <c r="F13253" t="s">
        <v>127</v>
      </c>
      <c r="G13253" t="s">
        <v>1064</v>
      </c>
      <c r="H13253" t="s">
        <v>21</v>
      </c>
      <c r="I13253" t="s">
        <v>1066</v>
      </c>
      <c r="J13253" t="s">
        <v>27</v>
      </c>
      <c r="K13253" t="s">
        <v>1038</v>
      </c>
      <c r="L13253" t="s">
        <v>35</v>
      </c>
      <c r="M13253" s="3">
        <v>43738</v>
      </c>
      <c r="N13253" s="3">
        <v>43738</v>
      </c>
      <c r="O13253" t="s">
        <v>36</v>
      </c>
    </row>
    <row r="13254" spans="1:15" x14ac:dyDescent="0.25">
      <c r="A13254" t="s">
        <v>14039</v>
      </c>
      <c r="B13254" t="s">
        <v>30</v>
      </c>
      <c r="C13254" s="3">
        <v>43647</v>
      </c>
      <c r="D13254" s="3">
        <v>43738</v>
      </c>
      <c r="E13254" t="s">
        <v>87</v>
      </c>
      <c r="F13254" t="s">
        <v>87</v>
      </c>
      <c r="G13254" t="s">
        <v>76</v>
      </c>
      <c r="H13254" t="s">
        <v>21</v>
      </c>
      <c r="I13254" t="s">
        <v>769</v>
      </c>
      <c r="J13254" t="s">
        <v>27</v>
      </c>
      <c r="K13254" t="s">
        <v>1038</v>
      </c>
      <c r="L13254" t="s">
        <v>35</v>
      </c>
      <c r="M13254" s="3">
        <v>43738</v>
      </c>
      <c r="N13254" s="3">
        <v>43738</v>
      </c>
      <c r="O13254" t="s">
        <v>36</v>
      </c>
    </row>
    <row r="13255" spans="1:15" x14ac:dyDescent="0.25">
      <c r="A13255" t="s">
        <v>14040</v>
      </c>
      <c r="B13255" t="s">
        <v>30</v>
      </c>
      <c r="C13255" s="3">
        <v>43647</v>
      </c>
      <c r="D13255" s="3">
        <v>43738</v>
      </c>
      <c r="E13255" t="s">
        <v>63</v>
      </c>
      <c r="F13255" t="s">
        <v>63</v>
      </c>
      <c r="G13255" t="s">
        <v>1040</v>
      </c>
      <c r="H13255" t="s">
        <v>21</v>
      </c>
      <c r="I13255" t="s">
        <v>71</v>
      </c>
      <c r="J13255" t="s">
        <v>27</v>
      </c>
      <c r="K13255" t="s">
        <v>1038</v>
      </c>
      <c r="L13255" t="s">
        <v>35</v>
      </c>
      <c r="M13255" s="3">
        <v>43738</v>
      </c>
      <c r="N13255" s="3">
        <v>43738</v>
      </c>
      <c r="O13255" t="s">
        <v>36</v>
      </c>
    </row>
    <row r="13256" spans="1:15" x14ac:dyDescent="0.25">
      <c r="A13256" t="s">
        <v>14041</v>
      </c>
      <c r="B13256" t="s">
        <v>30</v>
      </c>
      <c r="C13256" s="3">
        <v>43647</v>
      </c>
      <c r="D13256" s="3">
        <v>43738</v>
      </c>
      <c r="E13256" t="s">
        <v>87</v>
      </c>
      <c r="F13256" t="s">
        <v>87</v>
      </c>
      <c r="G13256" t="s">
        <v>76</v>
      </c>
      <c r="H13256" t="s">
        <v>21</v>
      </c>
      <c r="I13256" t="s">
        <v>64</v>
      </c>
      <c r="J13256" t="s">
        <v>27</v>
      </c>
      <c r="K13256" t="s">
        <v>1038</v>
      </c>
      <c r="L13256" t="s">
        <v>35</v>
      </c>
      <c r="M13256" s="3">
        <v>43738</v>
      </c>
      <c r="N13256" s="3">
        <v>43738</v>
      </c>
      <c r="O13256" t="s">
        <v>36</v>
      </c>
    </row>
    <row r="13257" spans="1:15" x14ac:dyDescent="0.25">
      <c r="A13257" t="s">
        <v>14042</v>
      </c>
      <c r="B13257" t="s">
        <v>30</v>
      </c>
      <c r="C13257" s="3">
        <v>43647</v>
      </c>
      <c r="D13257" s="3">
        <v>43738</v>
      </c>
      <c r="E13257" t="s">
        <v>112</v>
      </c>
      <c r="F13257" t="s">
        <v>112</v>
      </c>
      <c r="G13257" t="s">
        <v>1048</v>
      </c>
      <c r="H13257" t="s">
        <v>21</v>
      </c>
      <c r="I13257" t="s">
        <v>64</v>
      </c>
      <c r="J13257" t="s">
        <v>27</v>
      </c>
      <c r="K13257" t="s">
        <v>1038</v>
      </c>
      <c r="L13257" t="s">
        <v>35</v>
      </c>
      <c r="M13257" s="3">
        <v>43738</v>
      </c>
      <c r="N13257" s="3">
        <v>43738</v>
      </c>
      <c r="O13257" t="s">
        <v>36</v>
      </c>
    </row>
    <row r="13258" spans="1:15" x14ac:dyDescent="0.25">
      <c r="A13258" t="s">
        <v>14043</v>
      </c>
      <c r="B13258" t="s">
        <v>30</v>
      </c>
      <c r="C13258" s="3">
        <v>43647</v>
      </c>
      <c r="D13258" s="3">
        <v>43738</v>
      </c>
      <c r="E13258" t="s">
        <v>143</v>
      </c>
      <c r="F13258" t="s">
        <v>143</v>
      </c>
      <c r="G13258" t="s">
        <v>144</v>
      </c>
      <c r="H13258" t="s">
        <v>21</v>
      </c>
      <c r="I13258" t="s">
        <v>131</v>
      </c>
      <c r="J13258" t="s">
        <v>27</v>
      </c>
      <c r="K13258" t="s">
        <v>1038</v>
      </c>
      <c r="L13258" t="s">
        <v>35</v>
      </c>
      <c r="M13258" s="3">
        <v>43738</v>
      </c>
      <c r="N13258" s="3">
        <v>43738</v>
      </c>
      <c r="O13258" t="s">
        <v>36</v>
      </c>
    </row>
    <row r="13259" spans="1:15" x14ac:dyDescent="0.25">
      <c r="A13259" t="s">
        <v>14044</v>
      </c>
      <c r="B13259" t="s">
        <v>30</v>
      </c>
      <c r="C13259" s="3">
        <v>43647</v>
      </c>
      <c r="D13259" s="3">
        <v>43738</v>
      </c>
      <c r="E13259" t="s">
        <v>56</v>
      </c>
      <c r="F13259" t="s">
        <v>56</v>
      </c>
      <c r="G13259" t="s">
        <v>57</v>
      </c>
      <c r="H13259" t="s">
        <v>21</v>
      </c>
      <c r="I13259" t="s">
        <v>40</v>
      </c>
      <c r="J13259" t="s">
        <v>27</v>
      </c>
      <c r="K13259" t="s">
        <v>1038</v>
      </c>
      <c r="L13259" t="s">
        <v>35</v>
      </c>
      <c r="M13259" s="3">
        <v>43738</v>
      </c>
      <c r="N13259" s="3">
        <v>43738</v>
      </c>
      <c r="O13259" t="s">
        <v>36</v>
      </c>
    </row>
    <row r="13260" spans="1:15" x14ac:dyDescent="0.25">
      <c r="A13260" t="s">
        <v>14045</v>
      </c>
      <c r="B13260" t="s">
        <v>30</v>
      </c>
      <c r="C13260" s="3">
        <v>43647</v>
      </c>
      <c r="D13260" s="3">
        <v>43738</v>
      </c>
      <c r="E13260" t="s">
        <v>143</v>
      </c>
      <c r="F13260" t="s">
        <v>143</v>
      </c>
      <c r="G13260" t="s">
        <v>144</v>
      </c>
      <c r="H13260" t="s">
        <v>21</v>
      </c>
      <c r="I13260" t="s">
        <v>1059</v>
      </c>
      <c r="J13260" t="s">
        <v>27</v>
      </c>
      <c r="K13260" t="s">
        <v>1038</v>
      </c>
      <c r="L13260" t="s">
        <v>35</v>
      </c>
      <c r="M13260" s="3">
        <v>43738</v>
      </c>
      <c r="N13260" s="3">
        <v>43738</v>
      </c>
      <c r="O13260" t="s">
        <v>36</v>
      </c>
    </row>
    <row r="13261" spans="1:15" x14ac:dyDescent="0.25">
      <c r="A13261" t="s">
        <v>14046</v>
      </c>
      <c r="B13261" t="s">
        <v>30</v>
      </c>
      <c r="C13261" s="3">
        <v>43647</v>
      </c>
      <c r="D13261" s="3">
        <v>43738</v>
      </c>
      <c r="E13261" t="s">
        <v>56</v>
      </c>
      <c r="F13261" t="s">
        <v>56</v>
      </c>
      <c r="G13261" t="s">
        <v>57</v>
      </c>
      <c r="H13261" t="s">
        <v>21</v>
      </c>
      <c r="I13261" t="s">
        <v>40</v>
      </c>
      <c r="J13261" t="s">
        <v>27</v>
      </c>
      <c r="K13261" t="s">
        <v>1038</v>
      </c>
      <c r="L13261" t="s">
        <v>35</v>
      </c>
      <c r="M13261" s="3">
        <v>43738</v>
      </c>
      <c r="N13261" s="3">
        <v>43738</v>
      </c>
      <c r="O13261" t="s">
        <v>36</v>
      </c>
    </row>
    <row r="13262" spans="1:15" x14ac:dyDescent="0.25">
      <c r="A13262" t="s">
        <v>14047</v>
      </c>
      <c r="B13262" t="s">
        <v>30</v>
      </c>
      <c r="C13262" s="3">
        <v>43647</v>
      </c>
      <c r="D13262" s="3">
        <v>43738</v>
      </c>
      <c r="E13262" t="s">
        <v>56</v>
      </c>
      <c r="F13262" t="s">
        <v>56</v>
      </c>
      <c r="G13262" t="s">
        <v>57</v>
      </c>
      <c r="H13262" t="s">
        <v>21</v>
      </c>
      <c r="I13262" t="s">
        <v>69</v>
      </c>
      <c r="J13262" t="s">
        <v>27</v>
      </c>
      <c r="K13262" t="s">
        <v>1038</v>
      </c>
      <c r="L13262" t="s">
        <v>35</v>
      </c>
      <c r="M13262" s="3">
        <v>43738</v>
      </c>
      <c r="N13262" s="3">
        <v>43738</v>
      </c>
      <c r="O13262" t="s">
        <v>36</v>
      </c>
    </row>
    <row r="13263" spans="1:15" x14ac:dyDescent="0.25">
      <c r="A13263" t="s">
        <v>14048</v>
      </c>
      <c r="B13263" t="s">
        <v>30</v>
      </c>
      <c r="C13263" s="3">
        <v>43647</v>
      </c>
      <c r="D13263" s="3">
        <v>43738</v>
      </c>
      <c r="E13263" t="s">
        <v>203</v>
      </c>
      <c r="F13263" t="s">
        <v>203</v>
      </c>
      <c r="G13263" t="s">
        <v>1064</v>
      </c>
      <c r="H13263" t="s">
        <v>21</v>
      </c>
      <c r="I13263" t="s">
        <v>64</v>
      </c>
      <c r="J13263" t="s">
        <v>27</v>
      </c>
      <c r="K13263" t="s">
        <v>1038</v>
      </c>
      <c r="L13263" t="s">
        <v>35</v>
      </c>
      <c r="M13263" s="3">
        <v>43738</v>
      </c>
      <c r="N13263" s="3">
        <v>43738</v>
      </c>
      <c r="O13263" t="s">
        <v>36</v>
      </c>
    </row>
    <row r="13264" spans="1:15" x14ac:dyDescent="0.25">
      <c r="A13264" t="s">
        <v>14049</v>
      </c>
      <c r="B13264" t="s">
        <v>30</v>
      </c>
      <c r="C13264" s="3">
        <v>43647</v>
      </c>
      <c r="D13264" s="3">
        <v>43738</v>
      </c>
      <c r="E13264" t="s">
        <v>56</v>
      </c>
      <c r="F13264" t="s">
        <v>56</v>
      </c>
      <c r="G13264" t="s">
        <v>57</v>
      </c>
      <c r="H13264" t="s">
        <v>21</v>
      </c>
      <c r="I13264" t="s">
        <v>71</v>
      </c>
      <c r="J13264" t="s">
        <v>27</v>
      </c>
      <c r="K13264" t="s">
        <v>1038</v>
      </c>
      <c r="L13264" t="s">
        <v>35</v>
      </c>
      <c r="M13264" s="3">
        <v>43738</v>
      </c>
      <c r="N13264" s="3">
        <v>43738</v>
      </c>
      <c r="O13264" t="s">
        <v>36</v>
      </c>
    </row>
    <row r="13265" spans="1:15" x14ac:dyDescent="0.25">
      <c r="A13265" t="s">
        <v>14050</v>
      </c>
      <c r="B13265" t="s">
        <v>30</v>
      </c>
      <c r="C13265" s="3">
        <v>43647</v>
      </c>
      <c r="D13265" s="3">
        <v>43738</v>
      </c>
      <c r="E13265" t="s">
        <v>14051</v>
      </c>
      <c r="F13265" t="s">
        <v>14051</v>
      </c>
      <c r="G13265" t="s">
        <v>761</v>
      </c>
      <c r="H13265" t="s">
        <v>22</v>
      </c>
      <c r="I13265" t="s">
        <v>769</v>
      </c>
      <c r="J13265" t="s">
        <v>27</v>
      </c>
      <c r="K13265" t="s">
        <v>1038</v>
      </c>
      <c r="L13265" t="s">
        <v>35</v>
      </c>
      <c r="M13265" s="3">
        <v>43738</v>
      </c>
      <c r="N13265" s="3">
        <v>43738</v>
      </c>
      <c r="O13265" t="s">
        <v>36</v>
      </c>
    </row>
    <row r="13266" spans="1:15" x14ac:dyDescent="0.25">
      <c r="A13266" t="s">
        <v>14052</v>
      </c>
      <c r="B13266" t="s">
        <v>30</v>
      </c>
      <c r="C13266" s="3">
        <v>43647</v>
      </c>
      <c r="D13266" s="3">
        <v>43738</v>
      </c>
      <c r="E13266" t="s">
        <v>115</v>
      </c>
      <c r="F13266" t="s">
        <v>115</v>
      </c>
      <c r="G13266" t="s">
        <v>68</v>
      </c>
      <c r="H13266" t="s">
        <v>21</v>
      </c>
      <c r="I13266" t="s">
        <v>1052</v>
      </c>
      <c r="J13266" t="s">
        <v>27</v>
      </c>
      <c r="K13266" t="s">
        <v>1038</v>
      </c>
      <c r="L13266" t="s">
        <v>35</v>
      </c>
      <c r="M13266" s="3">
        <v>43738</v>
      </c>
      <c r="N13266" s="3">
        <v>43738</v>
      </c>
      <c r="O13266" t="s">
        <v>36</v>
      </c>
    </row>
    <row r="13267" spans="1:15" x14ac:dyDescent="0.25">
      <c r="A13267" t="s">
        <v>14053</v>
      </c>
      <c r="B13267" t="s">
        <v>30</v>
      </c>
      <c r="C13267" s="3">
        <v>43647</v>
      </c>
      <c r="D13267" s="3">
        <v>43738</v>
      </c>
      <c r="E13267" t="s">
        <v>185</v>
      </c>
      <c r="F13267" t="s">
        <v>185</v>
      </c>
      <c r="G13267" t="s">
        <v>80</v>
      </c>
      <c r="H13267" t="s">
        <v>21</v>
      </c>
      <c r="I13267" t="s">
        <v>164</v>
      </c>
      <c r="J13267" t="s">
        <v>27</v>
      </c>
      <c r="K13267" t="s">
        <v>1038</v>
      </c>
      <c r="L13267" t="s">
        <v>35</v>
      </c>
      <c r="M13267" s="3">
        <v>43738</v>
      </c>
      <c r="N13267" s="3">
        <v>43738</v>
      </c>
      <c r="O13267" t="s">
        <v>36</v>
      </c>
    </row>
    <row r="13268" spans="1:15" x14ac:dyDescent="0.25">
      <c r="A13268" t="s">
        <v>14054</v>
      </c>
      <c r="B13268" t="s">
        <v>30</v>
      </c>
      <c r="C13268" s="3">
        <v>43647</v>
      </c>
      <c r="D13268" s="3">
        <v>43738</v>
      </c>
      <c r="E13268" t="s">
        <v>122</v>
      </c>
      <c r="F13268" t="s">
        <v>122</v>
      </c>
      <c r="G13268" t="s">
        <v>123</v>
      </c>
      <c r="H13268" t="s">
        <v>21</v>
      </c>
      <c r="I13268" t="s">
        <v>191</v>
      </c>
      <c r="J13268" t="s">
        <v>27</v>
      </c>
      <c r="K13268" t="s">
        <v>1038</v>
      </c>
      <c r="L13268" t="s">
        <v>35</v>
      </c>
      <c r="M13268" s="3">
        <v>43738</v>
      </c>
      <c r="N13268" s="3">
        <v>43738</v>
      </c>
      <c r="O13268" t="s">
        <v>36</v>
      </c>
    </row>
    <row r="13269" spans="1:15" x14ac:dyDescent="0.25">
      <c r="A13269" t="s">
        <v>14055</v>
      </c>
      <c r="B13269" t="s">
        <v>30</v>
      </c>
      <c r="C13269" s="3">
        <v>43647</v>
      </c>
      <c r="D13269" s="3">
        <v>43738</v>
      </c>
      <c r="E13269" t="s">
        <v>112</v>
      </c>
      <c r="F13269" t="s">
        <v>112</v>
      </c>
      <c r="G13269" t="s">
        <v>1048</v>
      </c>
      <c r="H13269" t="s">
        <v>21</v>
      </c>
      <c r="I13269" t="s">
        <v>152</v>
      </c>
      <c r="J13269" t="s">
        <v>27</v>
      </c>
      <c r="K13269" t="s">
        <v>1038</v>
      </c>
      <c r="L13269" t="s">
        <v>35</v>
      </c>
      <c r="M13269" s="3">
        <v>43738</v>
      </c>
      <c r="N13269" s="3">
        <v>43738</v>
      </c>
      <c r="O13269" t="s">
        <v>36</v>
      </c>
    </row>
    <row r="13270" spans="1:15" x14ac:dyDescent="0.25">
      <c r="A13270" t="s">
        <v>14056</v>
      </c>
      <c r="B13270" t="s">
        <v>30</v>
      </c>
      <c r="C13270" s="3">
        <v>43647</v>
      </c>
      <c r="D13270" s="3">
        <v>43738</v>
      </c>
      <c r="E13270" t="s">
        <v>122</v>
      </c>
      <c r="F13270" t="s">
        <v>122</v>
      </c>
      <c r="G13270" t="s">
        <v>123</v>
      </c>
      <c r="H13270" t="s">
        <v>21</v>
      </c>
      <c r="I13270" t="s">
        <v>1052</v>
      </c>
      <c r="J13270" t="s">
        <v>27</v>
      </c>
      <c r="K13270" t="s">
        <v>1038</v>
      </c>
      <c r="L13270" t="s">
        <v>35</v>
      </c>
      <c r="M13270" s="3">
        <v>43738</v>
      </c>
      <c r="N13270" s="3">
        <v>43738</v>
      </c>
      <c r="O13270" t="s">
        <v>36</v>
      </c>
    </row>
    <row r="13271" spans="1:15" x14ac:dyDescent="0.25">
      <c r="A13271" t="s">
        <v>14057</v>
      </c>
      <c r="B13271" t="s">
        <v>30</v>
      </c>
      <c r="C13271" s="3">
        <v>43647</v>
      </c>
      <c r="D13271" s="3">
        <v>43738</v>
      </c>
      <c r="E13271" t="s">
        <v>94</v>
      </c>
      <c r="F13271" t="s">
        <v>94</v>
      </c>
      <c r="G13271" t="s">
        <v>1040</v>
      </c>
      <c r="H13271" t="s">
        <v>21</v>
      </c>
      <c r="I13271" t="s">
        <v>1059</v>
      </c>
      <c r="J13271" t="s">
        <v>27</v>
      </c>
      <c r="K13271" t="s">
        <v>1038</v>
      </c>
      <c r="L13271" t="s">
        <v>35</v>
      </c>
      <c r="M13271" s="3">
        <v>43738</v>
      </c>
      <c r="N13271" s="3">
        <v>43738</v>
      </c>
      <c r="O13271" t="s">
        <v>36</v>
      </c>
    </row>
    <row r="13272" spans="1:15" x14ac:dyDescent="0.25">
      <c r="A13272" t="s">
        <v>14058</v>
      </c>
      <c r="B13272" t="s">
        <v>30</v>
      </c>
      <c r="C13272" s="3">
        <v>43647</v>
      </c>
      <c r="D13272" s="3">
        <v>43738</v>
      </c>
      <c r="E13272" t="s">
        <v>122</v>
      </c>
      <c r="F13272" t="s">
        <v>122</v>
      </c>
      <c r="G13272" t="s">
        <v>123</v>
      </c>
      <c r="H13272" t="s">
        <v>21</v>
      </c>
      <c r="I13272" t="s">
        <v>64</v>
      </c>
      <c r="J13272" t="s">
        <v>27</v>
      </c>
      <c r="K13272" t="s">
        <v>1038</v>
      </c>
      <c r="L13272" t="s">
        <v>35</v>
      </c>
      <c r="M13272" s="3">
        <v>43738</v>
      </c>
      <c r="N13272" s="3">
        <v>43738</v>
      </c>
      <c r="O13272" t="s">
        <v>36</v>
      </c>
    </row>
    <row r="13273" spans="1:15" x14ac:dyDescent="0.25">
      <c r="A13273" t="s">
        <v>14059</v>
      </c>
      <c r="B13273" t="s">
        <v>30</v>
      </c>
      <c r="C13273" s="3">
        <v>43647</v>
      </c>
      <c r="D13273" s="3">
        <v>43738</v>
      </c>
      <c r="E13273" t="s">
        <v>56</v>
      </c>
      <c r="F13273" t="s">
        <v>56</v>
      </c>
      <c r="G13273" t="s">
        <v>57</v>
      </c>
      <c r="H13273" t="s">
        <v>21</v>
      </c>
      <c r="I13273" t="s">
        <v>71</v>
      </c>
      <c r="J13273" t="s">
        <v>27</v>
      </c>
      <c r="K13273" t="s">
        <v>1038</v>
      </c>
      <c r="L13273" t="s">
        <v>35</v>
      </c>
      <c r="M13273" s="3">
        <v>43738</v>
      </c>
      <c r="N13273" s="3">
        <v>43738</v>
      </c>
      <c r="O13273" t="s">
        <v>36</v>
      </c>
    </row>
    <row r="13274" spans="1:15" x14ac:dyDescent="0.25">
      <c r="A13274" t="s">
        <v>14060</v>
      </c>
      <c r="B13274" t="s">
        <v>30</v>
      </c>
      <c r="C13274" s="3">
        <v>43647</v>
      </c>
      <c r="D13274" s="3">
        <v>43738</v>
      </c>
      <c r="E13274" t="s">
        <v>472</v>
      </c>
      <c r="F13274" t="s">
        <v>472</v>
      </c>
      <c r="G13274" t="s">
        <v>1064</v>
      </c>
      <c r="H13274" t="s">
        <v>21</v>
      </c>
      <c r="I13274" t="s">
        <v>61</v>
      </c>
      <c r="J13274" t="s">
        <v>27</v>
      </c>
      <c r="K13274" t="s">
        <v>1038</v>
      </c>
      <c r="L13274" t="s">
        <v>35</v>
      </c>
      <c r="M13274" s="3">
        <v>43738</v>
      </c>
      <c r="N13274" s="3">
        <v>43738</v>
      </c>
      <c r="O13274" t="s">
        <v>36</v>
      </c>
    </row>
    <row r="13275" spans="1:15" x14ac:dyDescent="0.25">
      <c r="A13275" t="s">
        <v>14061</v>
      </c>
      <c r="B13275" t="s">
        <v>30</v>
      </c>
      <c r="C13275" s="3">
        <v>43647</v>
      </c>
      <c r="D13275" s="3">
        <v>43738</v>
      </c>
      <c r="E13275" t="s">
        <v>135</v>
      </c>
      <c r="F13275" t="s">
        <v>135</v>
      </c>
      <c r="G13275" t="s">
        <v>136</v>
      </c>
      <c r="H13275" t="s">
        <v>21</v>
      </c>
      <c r="I13275" t="s">
        <v>194</v>
      </c>
      <c r="J13275" t="s">
        <v>27</v>
      </c>
      <c r="K13275" t="s">
        <v>1038</v>
      </c>
      <c r="L13275" t="s">
        <v>35</v>
      </c>
      <c r="M13275" s="3">
        <v>43738</v>
      </c>
      <c r="N13275" s="3">
        <v>43738</v>
      </c>
      <c r="O13275" t="s">
        <v>36</v>
      </c>
    </row>
    <row r="13276" spans="1:15" x14ac:dyDescent="0.25">
      <c r="A13276" t="s">
        <v>14062</v>
      </c>
      <c r="B13276" t="s">
        <v>30</v>
      </c>
      <c r="C13276" s="3">
        <v>43647</v>
      </c>
      <c r="D13276" s="3">
        <v>43738</v>
      </c>
      <c r="E13276" t="s">
        <v>67</v>
      </c>
      <c r="F13276" t="s">
        <v>67</v>
      </c>
      <c r="G13276" t="s">
        <v>68</v>
      </c>
      <c r="H13276" t="s">
        <v>21</v>
      </c>
      <c r="I13276" t="s">
        <v>178</v>
      </c>
      <c r="J13276" t="s">
        <v>27</v>
      </c>
      <c r="K13276" t="s">
        <v>1038</v>
      </c>
      <c r="L13276" t="s">
        <v>35</v>
      </c>
      <c r="M13276" s="3">
        <v>43738</v>
      </c>
      <c r="N13276" s="3">
        <v>43738</v>
      </c>
      <c r="O13276" t="s">
        <v>36</v>
      </c>
    </row>
    <row r="13277" spans="1:15" x14ac:dyDescent="0.25">
      <c r="A13277" t="s">
        <v>14063</v>
      </c>
      <c r="B13277" t="s">
        <v>30</v>
      </c>
      <c r="C13277" s="3">
        <v>43647</v>
      </c>
      <c r="D13277" s="3">
        <v>43738</v>
      </c>
      <c r="E13277" t="s">
        <v>122</v>
      </c>
      <c r="F13277" t="s">
        <v>122</v>
      </c>
      <c r="G13277" t="s">
        <v>123</v>
      </c>
      <c r="H13277" t="s">
        <v>21</v>
      </c>
      <c r="I13277" t="s">
        <v>64</v>
      </c>
      <c r="J13277" t="s">
        <v>27</v>
      </c>
      <c r="K13277" t="s">
        <v>1038</v>
      </c>
      <c r="L13277" t="s">
        <v>35</v>
      </c>
      <c r="M13277" s="3">
        <v>43738</v>
      </c>
      <c r="N13277" s="3">
        <v>43738</v>
      </c>
      <c r="O13277" t="s">
        <v>36</v>
      </c>
    </row>
    <row r="13278" spans="1:15" x14ac:dyDescent="0.25">
      <c r="A13278" t="s">
        <v>14064</v>
      </c>
      <c r="B13278" t="s">
        <v>30</v>
      </c>
      <c r="C13278" s="3">
        <v>43647</v>
      </c>
      <c r="D13278" s="3">
        <v>43738</v>
      </c>
      <c r="E13278" t="s">
        <v>343</v>
      </c>
      <c r="F13278" t="s">
        <v>343</v>
      </c>
      <c r="G13278" t="s">
        <v>68</v>
      </c>
      <c r="H13278" t="s">
        <v>21</v>
      </c>
      <c r="I13278" t="s">
        <v>64</v>
      </c>
      <c r="J13278" t="s">
        <v>27</v>
      </c>
      <c r="K13278" t="s">
        <v>1038</v>
      </c>
      <c r="L13278" t="s">
        <v>35</v>
      </c>
      <c r="M13278" s="3">
        <v>43738</v>
      </c>
      <c r="N13278" s="3">
        <v>43738</v>
      </c>
      <c r="O13278" t="s">
        <v>36</v>
      </c>
    </row>
    <row r="13279" spans="1:15" x14ac:dyDescent="0.25">
      <c r="A13279" t="s">
        <v>14065</v>
      </c>
      <c r="B13279" t="s">
        <v>30</v>
      </c>
      <c r="C13279" s="3">
        <v>43647</v>
      </c>
      <c r="D13279" s="3">
        <v>43738</v>
      </c>
      <c r="E13279" t="s">
        <v>83</v>
      </c>
      <c r="F13279" t="s">
        <v>83</v>
      </c>
      <c r="G13279" t="s">
        <v>1040</v>
      </c>
      <c r="H13279" t="s">
        <v>21</v>
      </c>
      <c r="I13279" t="s">
        <v>64</v>
      </c>
      <c r="J13279" t="s">
        <v>27</v>
      </c>
      <c r="K13279" t="s">
        <v>1038</v>
      </c>
      <c r="L13279" t="s">
        <v>35</v>
      </c>
      <c r="M13279" s="3">
        <v>43738</v>
      </c>
      <c r="N13279" s="3">
        <v>43738</v>
      </c>
      <c r="O13279" t="s">
        <v>36</v>
      </c>
    </row>
    <row r="13280" spans="1:15" x14ac:dyDescent="0.25">
      <c r="A13280" t="s">
        <v>14066</v>
      </c>
      <c r="B13280" t="s">
        <v>30</v>
      </c>
      <c r="C13280" s="3">
        <v>43647</v>
      </c>
      <c r="D13280" s="3">
        <v>43738</v>
      </c>
      <c r="E13280" t="s">
        <v>112</v>
      </c>
      <c r="F13280" t="s">
        <v>112</v>
      </c>
      <c r="G13280" t="s">
        <v>1048</v>
      </c>
      <c r="H13280" t="s">
        <v>21</v>
      </c>
      <c r="I13280" t="s">
        <v>64</v>
      </c>
      <c r="J13280" t="s">
        <v>27</v>
      </c>
      <c r="K13280" t="s">
        <v>1038</v>
      </c>
      <c r="L13280" t="s">
        <v>35</v>
      </c>
      <c r="M13280" s="3">
        <v>43738</v>
      </c>
      <c r="N13280" s="3">
        <v>43738</v>
      </c>
      <c r="O13280" t="s">
        <v>36</v>
      </c>
    </row>
    <row r="13281" spans="1:15" x14ac:dyDescent="0.25">
      <c r="A13281" t="s">
        <v>14067</v>
      </c>
      <c r="B13281" t="s">
        <v>30</v>
      </c>
      <c r="C13281" s="3">
        <v>43647</v>
      </c>
      <c r="D13281" s="3">
        <v>43738</v>
      </c>
      <c r="E13281" t="s">
        <v>94</v>
      </c>
      <c r="F13281" t="s">
        <v>94</v>
      </c>
      <c r="G13281" t="s">
        <v>1040</v>
      </c>
      <c r="H13281" t="s">
        <v>21</v>
      </c>
      <c r="I13281" t="s">
        <v>1059</v>
      </c>
      <c r="J13281" t="s">
        <v>27</v>
      </c>
      <c r="K13281" t="s">
        <v>1038</v>
      </c>
      <c r="L13281" t="s">
        <v>35</v>
      </c>
      <c r="M13281" s="3">
        <v>43738</v>
      </c>
      <c r="N13281" s="3">
        <v>43738</v>
      </c>
      <c r="O13281" t="s">
        <v>36</v>
      </c>
    </row>
    <row r="13282" spans="1:15" x14ac:dyDescent="0.25">
      <c r="A13282" t="s">
        <v>14068</v>
      </c>
      <c r="B13282" t="s">
        <v>30</v>
      </c>
      <c r="C13282" s="3">
        <v>43647</v>
      </c>
      <c r="D13282" s="3">
        <v>43738</v>
      </c>
      <c r="E13282" t="s">
        <v>3041</v>
      </c>
      <c r="F13282" t="s">
        <v>3041</v>
      </c>
      <c r="G13282" t="s">
        <v>91</v>
      </c>
      <c r="H13282" t="s">
        <v>21</v>
      </c>
      <c r="I13282" t="s">
        <v>250</v>
      </c>
      <c r="J13282" t="s">
        <v>27</v>
      </c>
      <c r="K13282" t="s">
        <v>1038</v>
      </c>
      <c r="L13282" t="s">
        <v>35</v>
      </c>
      <c r="M13282" s="3">
        <v>43738</v>
      </c>
      <c r="N13282" s="3">
        <v>43738</v>
      </c>
      <c r="O13282" t="s">
        <v>36</v>
      </c>
    </row>
    <row r="13283" spans="1:15" x14ac:dyDescent="0.25">
      <c r="A13283" t="s">
        <v>14069</v>
      </c>
      <c r="B13283" t="s">
        <v>30</v>
      </c>
      <c r="C13283" s="3">
        <v>43647</v>
      </c>
      <c r="D13283" s="3">
        <v>43738</v>
      </c>
      <c r="E13283" t="s">
        <v>348</v>
      </c>
      <c r="F13283" t="s">
        <v>348</v>
      </c>
      <c r="G13283" t="s">
        <v>349</v>
      </c>
      <c r="H13283" t="s">
        <v>22</v>
      </c>
      <c r="I13283" t="s">
        <v>350</v>
      </c>
      <c r="J13283" t="s">
        <v>27</v>
      </c>
      <c r="K13283" t="s">
        <v>1038</v>
      </c>
      <c r="L13283" t="s">
        <v>35</v>
      </c>
      <c r="M13283" s="3">
        <v>43738</v>
      </c>
      <c r="N13283" s="3">
        <v>43738</v>
      </c>
      <c r="O13283" t="s">
        <v>36</v>
      </c>
    </row>
    <row r="13284" spans="1:15" x14ac:dyDescent="0.25">
      <c r="A13284" t="s">
        <v>14070</v>
      </c>
      <c r="B13284" t="s">
        <v>30</v>
      </c>
      <c r="C13284" s="3">
        <v>43647</v>
      </c>
      <c r="D13284" s="3">
        <v>43738</v>
      </c>
      <c r="E13284" t="s">
        <v>355</v>
      </c>
      <c r="F13284" t="s">
        <v>355</v>
      </c>
      <c r="G13284" t="s">
        <v>356</v>
      </c>
      <c r="H13284" t="s">
        <v>22</v>
      </c>
      <c r="I13284" t="s">
        <v>178</v>
      </c>
      <c r="J13284" t="s">
        <v>27</v>
      </c>
      <c r="K13284" t="s">
        <v>1038</v>
      </c>
      <c r="L13284" t="s">
        <v>35</v>
      </c>
      <c r="M13284" s="3">
        <v>43738</v>
      </c>
      <c r="N13284" s="3">
        <v>43738</v>
      </c>
      <c r="O13284" t="s">
        <v>36</v>
      </c>
    </row>
    <row r="13285" spans="1:15" x14ac:dyDescent="0.25">
      <c r="A13285" t="s">
        <v>14071</v>
      </c>
      <c r="B13285" t="s">
        <v>30</v>
      </c>
      <c r="C13285" s="3">
        <v>43647</v>
      </c>
      <c r="D13285" s="3">
        <v>43738</v>
      </c>
      <c r="E13285" t="s">
        <v>87</v>
      </c>
      <c r="F13285" t="s">
        <v>87</v>
      </c>
      <c r="G13285" t="s">
        <v>144</v>
      </c>
      <c r="H13285" t="s">
        <v>21</v>
      </c>
      <c r="I13285" t="s">
        <v>435</v>
      </c>
      <c r="J13285" t="s">
        <v>27</v>
      </c>
      <c r="K13285" t="s">
        <v>1038</v>
      </c>
      <c r="L13285" t="s">
        <v>35</v>
      </c>
      <c r="M13285" s="3">
        <v>43738</v>
      </c>
      <c r="N13285" s="3">
        <v>43738</v>
      </c>
      <c r="O13285" t="s">
        <v>36</v>
      </c>
    </row>
    <row r="13286" spans="1:15" x14ac:dyDescent="0.25">
      <c r="A13286" t="s">
        <v>14072</v>
      </c>
      <c r="B13286" t="s">
        <v>30</v>
      </c>
      <c r="C13286" s="3">
        <v>43647</v>
      </c>
      <c r="D13286" s="3">
        <v>43738</v>
      </c>
      <c r="E13286" t="s">
        <v>1713</v>
      </c>
      <c r="F13286" t="s">
        <v>1713</v>
      </c>
      <c r="G13286" t="s">
        <v>7801</v>
      </c>
      <c r="H13286" t="s">
        <v>21</v>
      </c>
      <c r="I13286" t="s">
        <v>214</v>
      </c>
      <c r="J13286" t="s">
        <v>27</v>
      </c>
      <c r="K13286" t="s">
        <v>1038</v>
      </c>
      <c r="L13286" t="s">
        <v>35</v>
      </c>
      <c r="M13286" s="3">
        <v>43738</v>
      </c>
      <c r="N13286" s="3">
        <v>43738</v>
      </c>
      <c r="O13286" t="s">
        <v>36</v>
      </c>
    </row>
    <row r="13287" spans="1:15" x14ac:dyDescent="0.25">
      <c r="A13287" t="s">
        <v>14073</v>
      </c>
      <c r="B13287" t="s">
        <v>30</v>
      </c>
      <c r="C13287" s="3">
        <v>43647</v>
      </c>
      <c r="D13287" s="3">
        <v>43738</v>
      </c>
      <c r="E13287" t="s">
        <v>112</v>
      </c>
      <c r="F13287" t="s">
        <v>112</v>
      </c>
      <c r="G13287" t="s">
        <v>1048</v>
      </c>
      <c r="H13287" t="s">
        <v>21</v>
      </c>
      <c r="I13287" t="s">
        <v>1094</v>
      </c>
      <c r="J13287" t="s">
        <v>27</v>
      </c>
      <c r="K13287" t="s">
        <v>1038</v>
      </c>
      <c r="L13287" t="s">
        <v>35</v>
      </c>
      <c r="M13287" s="3">
        <v>43738</v>
      </c>
      <c r="N13287" s="3">
        <v>43738</v>
      </c>
      <c r="O13287" t="s">
        <v>36</v>
      </c>
    </row>
    <row r="13288" spans="1:15" x14ac:dyDescent="0.25">
      <c r="A13288" t="s">
        <v>14074</v>
      </c>
      <c r="B13288" t="s">
        <v>30</v>
      </c>
      <c r="C13288" s="3">
        <v>43647</v>
      </c>
      <c r="D13288" s="3">
        <v>43738</v>
      </c>
      <c r="E13288" t="s">
        <v>112</v>
      </c>
      <c r="F13288" t="s">
        <v>112</v>
      </c>
      <c r="G13288" t="s">
        <v>1048</v>
      </c>
      <c r="H13288" t="s">
        <v>21</v>
      </c>
      <c r="I13288" t="s">
        <v>64</v>
      </c>
      <c r="J13288" t="s">
        <v>27</v>
      </c>
      <c r="K13288" t="s">
        <v>1038</v>
      </c>
      <c r="L13288" t="s">
        <v>35</v>
      </c>
      <c r="M13288" s="3">
        <v>43738</v>
      </c>
      <c r="N13288" s="3">
        <v>43738</v>
      </c>
      <c r="O13288" t="s">
        <v>36</v>
      </c>
    </row>
    <row r="13289" spans="1:15" x14ac:dyDescent="0.25">
      <c r="A13289" t="s">
        <v>14075</v>
      </c>
      <c r="B13289" t="s">
        <v>30</v>
      </c>
      <c r="C13289" s="3">
        <v>43647</v>
      </c>
      <c r="D13289" s="3">
        <v>43738</v>
      </c>
      <c r="E13289" t="s">
        <v>850</v>
      </c>
      <c r="F13289" t="s">
        <v>850</v>
      </c>
      <c r="G13289" t="s">
        <v>76</v>
      </c>
      <c r="H13289" t="s">
        <v>21</v>
      </c>
      <c r="I13289" t="s">
        <v>149</v>
      </c>
      <c r="J13289" t="s">
        <v>27</v>
      </c>
      <c r="K13289" t="s">
        <v>1038</v>
      </c>
      <c r="L13289" t="s">
        <v>35</v>
      </c>
      <c r="M13289" s="3">
        <v>43738</v>
      </c>
      <c r="N13289" s="3">
        <v>43738</v>
      </c>
      <c r="O13289" t="s">
        <v>36</v>
      </c>
    </row>
    <row r="13290" spans="1:15" x14ac:dyDescent="0.25">
      <c r="A13290" t="s">
        <v>14076</v>
      </c>
      <c r="B13290" t="s">
        <v>30</v>
      </c>
      <c r="C13290" s="3">
        <v>43647</v>
      </c>
      <c r="D13290" s="3">
        <v>43738</v>
      </c>
      <c r="E13290" t="s">
        <v>83</v>
      </c>
      <c r="F13290" t="s">
        <v>83</v>
      </c>
      <c r="G13290" t="s">
        <v>1040</v>
      </c>
      <c r="H13290" t="s">
        <v>21</v>
      </c>
      <c r="I13290" t="s">
        <v>614</v>
      </c>
      <c r="J13290" t="s">
        <v>27</v>
      </c>
      <c r="K13290" t="s">
        <v>1038</v>
      </c>
      <c r="L13290" t="s">
        <v>35</v>
      </c>
      <c r="M13290" s="3">
        <v>43738</v>
      </c>
      <c r="N13290" s="3">
        <v>43738</v>
      </c>
      <c r="O13290" t="s">
        <v>36</v>
      </c>
    </row>
    <row r="13291" spans="1:15" x14ac:dyDescent="0.25">
      <c r="A13291" t="s">
        <v>14077</v>
      </c>
      <c r="B13291" t="s">
        <v>30</v>
      </c>
      <c r="C13291" s="3">
        <v>43647</v>
      </c>
      <c r="D13291" s="3">
        <v>43738</v>
      </c>
      <c r="E13291" t="s">
        <v>104</v>
      </c>
      <c r="F13291" t="s">
        <v>104</v>
      </c>
      <c r="G13291" t="s">
        <v>1040</v>
      </c>
      <c r="H13291" t="s">
        <v>21</v>
      </c>
      <c r="I13291" t="s">
        <v>1052</v>
      </c>
      <c r="J13291" t="s">
        <v>27</v>
      </c>
      <c r="K13291" t="s">
        <v>1038</v>
      </c>
      <c r="L13291" t="s">
        <v>35</v>
      </c>
      <c r="M13291" s="3">
        <v>43738</v>
      </c>
      <c r="N13291" s="3">
        <v>43738</v>
      </c>
      <c r="O13291" t="s">
        <v>36</v>
      </c>
    </row>
    <row r="13292" spans="1:15" x14ac:dyDescent="0.25">
      <c r="A13292" t="s">
        <v>14078</v>
      </c>
      <c r="B13292" t="s">
        <v>30</v>
      </c>
      <c r="C13292" s="3">
        <v>43647</v>
      </c>
      <c r="D13292" s="3">
        <v>43738</v>
      </c>
      <c r="E13292" t="s">
        <v>185</v>
      </c>
      <c r="F13292" t="s">
        <v>185</v>
      </c>
      <c r="G13292" t="s">
        <v>80</v>
      </c>
      <c r="H13292" t="s">
        <v>21</v>
      </c>
      <c r="I13292" t="s">
        <v>1052</v>
      </c>
      <c r="J13292" t="s">
        <v>27</v>
      </c>
      <c r="K13292" t="s">
        <v>1038</v>
      </c>
      <c r="L13292" t="s">
        <v>35</v>
      </c>
      <c r="M13292" s="3">
        <v>43738</v>
      </c>
      <c r="N13292" s="3">
        <v>43738</v>
      </c>
      <c r="O13292" t="s">
        <v>36</v>
      </c>
    </row>
    <row r="13293" spans="1:15" x14ac:dyDescent="0.25">
      <c r="A13293" t="s">
        <v>14079</v>
      </c>
      <c r="B13293" t="s">
        <v>30</v>
      </c>
      <c r="C13293" s="3">
        <v>43647</v>
      </c>
      <c r="D13293" s="3">
        <v>43738</v>
      </c>
      <c r="E13293" t="s">
        <v>104</v>
      </c>
      <c r="F13293" t="s">
        <v>104</v>
      </c>
      <c r="G13293" t="s">
        <v>1064</v>
      </c>
      <c r="H13293" t="s">
        <v>21</v>
      </c>
      <c r="I13293" t="s">
        <v>71</v>
      </c>
      <c r="J13293" t="s">
        <v>27</v>
      </c>
      <c r="K13293" t="s">
        <v>1038</v>
      </c>
      <c r="L13293" t="s">
        <v>35</v>
      </c>
      <c r="M13293" s="3">
        <v>43738</v>
      </c>
      <c r="N13293" s="3">
        <v>43738</v>
      </c>
      <c r="O13293" t="s">
        <v>36</v>
      </c>
    </row>
    <row r="13294" spans="1:15" x14ac:dyDescent="0.25">
      <c r="A13294" t="s">
        <v>14080</v>
      </c>
      <c r="B13294" t="s">
        <v>30</v>
      </c>
      <c r="C13294" s="3">
        <v>43647</v>
      </c>
      <c r="D13294" s="3">
        <v>43738</v>
      </c>
      <c r="E13294" t="s">
        <v>2677</v>
      </c>
      <c r="F13294" t="s">
        <v>2677</v>
      </c>
      <c r="G13294" t="s">
        <v>68</v>
      </c>
      <c r="H13294" t="s">
        <v>21</v>
      </c>
      <c r="I13294" t="s">
        <v>64</v>
      </c>
      <c r="J13294" t="s">
        <v>27</v>
      </c>
      <c r="K13294" t="s">
        <v>1038</v>
      </c>
      <c r="L13294" t="s">
        <v>35</v>
      </c>
      <c r="M13294" s="3">
        <v>43738</v>
      </c>
      <c r="N13294" s="3">
        <v>43738</v>
      </c>
      <c r="O13294" t="s">
        <v>36</v>
      </c>
    </row>
    <row r="13295" spans="1:15" x14ac:dyDescent="0.25">
      <c r="A13295" t="s">
        <v>14081</v>
      </c>
      <c r="B13295" t="s">
        <v>30</v>
      </c>
      <c r="C13295" s="3">
        <v>43647</v>
      </c>
      <c r="D13295" s="3">
        <v>43738</v>
      </c>
      <c r="E13295" t="s">
        <v>185</v>
      </c>
      <c r="F13295" t="s">
        <v>185</v>
      </c>
      <c r="G13295" t="s">
        <v>80</v>
      </c>
      <c r="H13295" t="s">
        <v>21</v>
      </c>
      <c r="I13295" t="s">
        <v>1244</v>
      </c>
      <c r="J13295" t="s">
        <v>27</v>
      </c>
      <c r="K13295" t="s">
        <v>1038</v>
      </c>
      <c r="L13295" t="s">
        <v>35</v>
      </c>
      <c r="M13295" s="3">
        <v>43738</v>
      </c>
      <c r="N13295" s="3">
        <v>43738</v>
      </c>
      <c r="O13295" t="s">
        <v>36</v>
      </c>
    </row>
    <row r="13296" spans="1:15" x14ac:dyDescent="0.25">
      <c r="A13296" t="s">
        <v>14082</v>
      </c>
      <c r="B13296" t="s">
        <v>30</v>
      </c>
      <c r="C13296" s="3">
        <v>43647</v>
      </c>
      <c r="D13296" s="3">
        <v>43738</v>
      </c>
      <c r="E13296" t="s">
        <v>122</v>
      </c>
      <c r="F13296" t="s">
        <v>122</v>
      </c>
      <c r="G13296" t="s">
        <v>123</v>
      </c>
      <c r="H13296" t="s">
        <v>21</v>
      </c>
      <c r="I13296" t="s">
        <v>64</v>
      </c>
      <c r="J13296" t="s">
        <v>27</v>
      </c>
      <c r="K13296" t="s">
        <v>1038</v>
      </c>
      <c r="L13296" t="s">
        <v>35</v>
      </c>
      <c r="M13296" s="3">
        <v>43738</v>
      </c>
      <c r="N13296" s="3">
        <v>43738</v>
      </c>
      <c r="O13296" t="s">
        <v>36</v>
      </c>
    </row>
    <row r="13297" spans="1:15" x14ac:dyDescent="0.25">
      <c r="A13297" t="s">
        <v>14083</v>
      </c>
      <c r="B13297" t="s">
        <v>30</v>
      </c>
      <c r="C13297" s="3">
        <v>43647</v>
      </c>
      <c r="D13297" s="3">
        <v>43738</v>
      </c>
      <c r="E13297" t="s">
        <v>56</v>
      </c>
      <c r="F13297" t="s">
        <v>56</v>
      </c>
      <c r="G13297" t="s">
        <v>57</v>
      </c>
      <c r="H13297" t="s">
        <v>21</v>
      </c>
      <c r="I13297" t="s">
        <v>71</v>
      </c>
      <c r="J13297" t="s">
        <v>27</v>
      </c>
      <c r="K13297" t="s">
        <v>1038</v>
      </c>
      <c r="L13297" t="s">
        <v>35</v>
      </c>
      <c r="M13297" s="3">
        <v>43738</v>
      </c>
      <c r="N13297" s="3">
        <v>43738</v>
      </c>
      <c r="O13297" t="s">
        <v>36</v>
      </c>
    </row>
    <row r="13298" spans="1:15" x14ac:dyDescent="0.25">
      <c r="A13298" t="s">
        <v>14084</v>
      </c>
      <c r="B13298" t="s">
        <v>30</v>
      </c>
      <c r="C13298" s="3">
        <v>43647</v>
      </c>
      <c r="D13298" s="3">
        <v>43738</v>
      </c>
      <c r="E13298" t="s">
        <v>104</v>
      </c>
      <c r="F13298" t="s">
        <v>104</v>
      </c>
      <c r="G13298" t="s">
        <v>1040</v>
      </c>
      <c r="H13298" t="s">
        <v>21</v>
      </c>
      <c r="I13298" t="s">
        <v>246</v>
      </c>
      <c r="J13298" t="s">
        <v>27</v>
      </c>
      <c r="K13298" t="s">
        <v>1038</v>
      </c>
      <c r="L13298" t="s">
        <v>35</v>
      </c>
      <c r="M13298" s="3">
        <v>43738</v>
      </c>
      <c r="N13298" s="3">
        <v>43738</v>
      </c>
      <c r="O13298" t="s">
        <v>36</v>
      </c>
    </row>
    <row r="13299" spans="1:15" x14ac:dyDescent="0.25">
      <c r="A13299" t="s">
        <v>14085</v>
      </c>
      <c r="B13299" t="s">
        <v>30</v>
      </c>
      <c r="C13299" s="3">
        <v>43647</v>
      </c>
      <c r="D13299" s="3">
        <v>43738</v>
      </c>
      <c r="E13299" t="s">
        <v>343</v>
      </c>
      <c r="F13299" t="s">
        <v>343</v>
      </c>
      <c r="G13299" t="s">
        <v>68</v>
      </c>
      <c r="H13299" t="s">
        <v>21</v>
      </c>
      <c r="I13299" t="s">
        <v>64</v>
      </c>
      <c r="J13299" t="s">
        <v>27</v>
      </c>
      <c r="K13299" t="s">
        <v>1038</v>
      </c>
      <c r="L13299" t="s">
        <v>35</v>
      </c>
      <c r="M13299" s="3">
        <v>43738</v>
      </c>
      <c r="N13299" s="3">
        <v>43738</v>
      </c>
      <c r="O13299" t="s">
        <v>36</v>
      </c>
    </row>
    <row r="13300" spans="1:15" x14ac:dyDescent="0.25">
      <c r="A13300" t="s">
        <v>14086</v>
      </c>
      <c r="B13300" t="s">
        <v>30</v>
      </c>
      <c r="C13300" s="3">
        <v>43647</v>
      </c>
      <c r="D13300" s="3">
        <v>43738</v>
      </c>
      <c r="E13300" t="s">
        <v>127</v>
      </c>
      <c r="F13300" t="s">
        <v>127</v>
      </c>
      <c r="G13300" t="s">
        <v>1064</v>
      </c>
      <c r="H13300" t="s">
        <v>21</v>
      </c>
      <c r="I13300" t="s">
        <v>1077</v>
      </c>
      <c r="J13300" t="s">
        <v>27</v>
      </c>
      <c r="K13300" t="s">
        <v>1038</v>
      </c>
      <c r="L13300" t="s">
        <v>35</v>
      </c>
      <c r="M13300" s="3">
        <v>43738</v>
      </c>
      <c r="N13300" s="3">
        <v>43738</v>
      </c>
      <c r="O13300" t="s">
        <v>36</v>
      </c>
    </row>
    <row r="13301" spans="1:15" x14ac:dyDescent="0.25">
      <c r="A13301" t="s">
        <v>14087</v>
      </c>
      <c r="B13301" t="s">
        <v>30</v>
      </c>
      <c r="C13301" s="3">
        <v>43647</v>
      </c>
      <c r="D13301" s="3">
        <v>43738</v>
      </c>
      <c r="E13301" t="s">
        <v>115</v>
      </c>
      <c r="F13301" t="s">
        <v>115</v>
      </c>
      <c r="G13301" t="s">
        <v>68</v>
      </c>
      <c r="H13301" t="s">
        <v>21</v>
      </c>
      <c r="I13301" t="s">
        <v>152</v>
      </c>
      <c r="J13301" t="s">
        <v>27</v>
      </c>
      <c r="K13301" t="s">
        <v>1038</v>
      </c>
      <c r="L13301" t="s">
        <v>35</v>
      </c>
      <c r="M13301" s="3">
        <v>43738</v>
      </c>
      <c r="N13301" s="3">
        <v>43738</v>
      </c>
      <c r="O13301" t="s">
        <v>36</v>
      </c>
    </row>
    <row r="13302" spans="1:15" x14ac:dyDescent="0.25">
      <c r="A13302" t="s">
        <v>14088</v>
      </c>
      <c r="B13302" t="s">
        <v>30</v>
      </c>
      <c r="C13302" s="3">
        <v>43647</v>
      </c>
      <c r="D13302" s="3">
        <v>43738</v>
      </c>
      <c r="E13302" t="s">
        <v>238</v>
      </c>
      <c r="F13302" t="s">
        <v>238</v>
      </c>
      <c r="G13302" t="s">
        <v>76</v>
      </c>
      <c r="H13302" t="s">
        <v>21</v>
      </c>
      <c r="I13302" t="s">
        <v>1270</v>
      </c>
      <c r="J13302" t="s">
        <v>27</v>
      </c>
      <c r="K13302" t="s">
        <v>1038</v>
      </c>
      <c r="L13302" t="s">
        <v>35</v>
      </c>
      <c r="M13302" s="3">
        <v>43738</v>
      </c>
      <c r="N13302" s="3">
        <v>43738</v>
      </c>
      <c r="O13302" t="s">
        <v>36</v>
      </c>
    </row>
    <row r="13303" spans="1:15" x14ac:dyDescent="0.25">
      <c r="A13303" t="s">
        <v>14089</v>
      </c>
      <c r="B13303" t="s">
        <v>30</v>
      </c>
      <c r="C13303" s="3">
        <v>43647</v>
      </c>
      <c r="D13303" s="3">
        <v>43738</v>
      </c>
      <c r="E13303" t="s">
        <v>127</v>
      </c>
      <c r="F13303" t="s">
        <v>127</v>
      </c>
      <c r="G13303" t="s">
        <v>1064</v>
      </c>
      <c r="H13303" t="s">
        <v>21</v>
      </c>
      <c r="I13303" t="s">
        <v>1360</v>
      </c>
      <c r="J13303" t="s">
        <v>27</v>
      </c>
      <c r="K13303" t="s">
        <v>1038</v>
      </c>
      <c r="L13303" t="s">
        <v>35</v>
      </c>
      <c r="M13303" s="3">
        <v>43738</v>
      </c>
      <c r="N13303" s="3">
        <v>43738</v>
      </c>
      <c r="O13303" t="s">
        <v>36</v>
      </c>
    </row>
    <row r="13304" spans="1:15" x14ac:dyDescent="0.25">
      <c r="A13304" t="s">
        <v>14090</v>
      </c>
      <c r="B13304" t="s">
        <v>30</v>
      </c>
      <c r="C13304" s="3">
        <v>43647</v>
      </c>
      <c r="D13304" s="3">
        <v>43738</v>
      </c>
      <c r="E13304" t="s">
        <v>56</v>
      </c>
      <c r="F13304" t="s">
        <v>56</v>
      </c>
      <c r="G13304" t="s">
        <v>57</v>
      </c>
      <c r="H13304" t="s">
        <v>21</v>
      </c>
      <c r="I13304" t="s">
        <v>69</v>
      </c>
      <c r="J13304" t="s">
        <v>27</v>
      </c>
      <c r="K13304" t="s">
        <v>1038</v>
      </c>
      <c r="L13304" t="s">
        <v>35</v>
      </c>
      <c r="M13304" s="3">
        <v>43738</v>
      </c>
      <c r="N13304" s="3">
        <v>43738</v>
      </c>
      <c r="O13304" t="s">
        <v>36</v>
      </c>
    </row>
    <row r="13305" spans="1:15" x14ac:dyDescent="0.25">
      <c r="A13305" t="s">
        <v>14091</v>
      </c>
      <c r="B13305" t="s">
        <v>30</v>
      </c>
      <c r="C13305" s="3">
        <v>43647</v>
      </c>
      <c r="D13305" s="3">
        <v>43738</v>
      </c>
      <c r="E13305" t="s">
        <v>104</v>
      </c>
      <c r="F13305" t="s">
        <v>104</v>
      </c>
      <c r="G13305" t="s">
        <v>1040</v>
      </c>
      <c r="H13305" t="s">
        <v>21</v>
      </c>
      <c r="I13305" t="s">
        <v>164</v>
      </c>
      <c r="J13305" t="s">
        <v>27</v>
      </c>
      <c r="K13305" t="s">
        <v>1038</v>
      </c>
      <c r="L13305" t="s">
        <v>35</v>
      </c>
      <c r="M13305" s="3">
        <v>43738</v>
      </c>
      <c r="N13305" s="3">
        <v>43738</v>
      </c>
      <c r="O13305" t="s">
        <v>36</v>
      </c>
    </row>
    <row r="13306" spans="1:15" x14ac:dyDescent="0.25">
      <c r="A13306" t="s">
        <v>14092</v>
      </c>
      <c r="B13306" t="s">
        <v>30</v>
      </c>
      <c r="C13306" s="3">
        <v>43647</v>
      </c>
      <c r="D13306" s="3">
        <v>43738</v>
      </c>
      <c r="E13306" t="s">
        <v>4409</v>
      </c>
      <c r="F13306" t="s">
        <v>4409</v>
      </c>
      <c r="G13306" t="s">
        <v>710</v>
      </c>
      <c r="H13306" t="s">
        <v>22</v>
      </c>
      <c r="I13306" t="s">
        <v>769</v>
      </c>
      <c r="J13306" t="s">
        <v>27</v>
      </c>
      <c r="K13306" t="s">
        <v>1038</v>
      </c>
      <c r="L13306" t="s">
        <v>35</v>
      </c>
      <c r="M13306" s="3">
        <v>43738</v>
      </c>
      <c r="N13306" s="3">
        <v>43738</v>
      </c>
      <c r="O13306" t="s">
        <v>36</v>
      </c>
    </row>
    <row r="13307" spans="1:15" x14ac:dyDescent="0.25">
      <c r="A13307" t="s">
        <v>14093</v>
      </c>
      <c r="B13307" t="s">
        <v>30</v>
      </c>
      <c r="C13307" s="3">
        <v>43647</v>
      </c>
      <c r="D13307" s="3">
        <v>43738</v>
      </c>
      <c r="E13307" t="s">
        <v>4414</v>
      </c>
      <c r="F13307" t="s">
        <v>4414</v>
      </c>
      <c r="G13307" t="s">
        <v>761</v>
      </c>
      <c r="H13307" t="s">
        <v>22</v>
      </c>
      <c r="I13307" t="s">
        <v>769</v>
      </c>
      <c r="J13307" t="s">
        <v>27</v>
      </c>
      <c r="K13307" t="s">
        <v>1038</v>
      </c>
      <c r="L13307" t="s">
        <v>35</v>
      </c>
      <c r="M13307" s="3">
        <v>43738</v>
      </c>
      <c r="N13307" s="3">
        <v>43738</v>
      </c>
      <c r="O13307" t="s">
        <v>36</v>
      </c>
    </row>
    <row r="13308" spans="1:15" x14ac:dyDescent="0.25">
      <c r="A13308" t="s">
        <v>14094</v>
      </c>
      <c r="B13308" t="s">
        <v>30</v>
      </c>
      <c r="C13308" s="3">
        <v>43647</v>
      </c>
      <c r="D13308" s="3">
        <v>43738</v>
      </c>
      <c r="E13308" t="s">
        <v>104</v>
      </c>
      <c r="F13308" t="s">
        <v>104</v>
      </c>
      <c r="G13308" t="s">
        <v>1064</v>
      </c>
      <c r="H13308" t="s">
        <v>21</v>
      </c>
      <c r="I13308" t="s">
        <v>64</v>
      </c>
      <c r="J13308" t="s">
        <v>27</v>
      </c>
      <c r="K13308" t="s">
        <v>1038</v>
      </c>
      <c r="L13308" t="s">
        <v>35</v>
      </c>
      <c r="M13308" s="3">
        <v>43738</v>
      </c>
      <c r="N13308" s="3">
        <v>43738</v>
      </c>
      <c r="O13308" t="s">
        <v>36</v>
      </c>
    </row>
    <row r="13309" spans="1:15" x14ac:dyDescent="0.25">
      <c r="A13309" t="s">
        <v>14095</v>
      </c>
      <c r="B13309" t="s">
        <v>30</v>
      </c>
      <c r="C13309" s="3">
        <v>43647</v>
      </c>
      <c r="D13309" s="3">
        <v>43738</v>
      </c>
      <c r="E13309" t="s">
        <v>201</v>
      </c>
      <c r="F13309" t="s">
        <v>201</v>
      </c>
      <c r="G13309" t="s">
        <v>68</v>
      </c>
      <c r="H13309" t="s">
        <v>21</v>
      </c>
      <c r="I13309" t="s">
        <v>243</v>
      </c>
      <c r="J13309" t="s">
        <v>27</v>
      </c>
      <c r="K13309" t="s">
        <v>1038</v>
      </c>
      <c r="L13309" t="s">
        <v>35</v>
      </c>
      <c r="M13309" s="3">
        <v>43738</v>
      </c>
      <c r="N13309" s="3">
        <v>43738</v>
      </c>
      <c r="O13309" t="s">
        <v>36</v>
      </c>
    </row>
    <row r="13310" spans="1:15" x14ac:dyDescent="0.25">
      <c r="A13310" t="s">
        <v>14096</v>
      </c>
      <c r="B13310" t="s">
        <v>30</v>
      </c>
      <c r="C13310" s="3">
        <v>43647</v>
      </c>
      <c r="D13310" s="3">
        <v>43738</v>
      </c>
      <c r="E13310" t="s">
        <v>83</v>
      </c>
      <c r="F13310" t="s">
        <v>83</v>
      </c>
      <c r="G13310" t="s">
        <v>1040</v>
      </c>
      <c r="H13310" t="s">
        <v>21</v>
      </c>
      <c r="I13310" t="s">
        <v>1270</v>
      </c>
      <c r="J13310" t="s">
        <v>27</v>
      </c>
      <c r="K13310" t="s">
        <v>1038</v>
      </c>
      <c r="L13310" t="s">
        <v>35</v>
      </c>
      <c r="M13310" s="3">
        <v>43738</v>
      </c>
      <c r="N13310" s="3">
        <v>43738</v>
      </c>
      <c r="O13310" t="s">
        <v>36</v>
      </c>
    </row>
    <row r="13311" spans="1:15" x14ac:dyDescent="0.25">
      <c r="A13311" t="s">
        <v>14097</v>
      </c>
      <c r="B13311" t="s">
        <v>30</v>
      </c>
      <c r="C13311" s="3">
        <v>43647</v>
      </c>
      <c r="D13311" s="3">
        <v>43738</v>
      </c>
      <c r="E13311" t="s">
        <v>67</v>
      </c>
      <c r="F13311" t="s">
        <v>67</v>
      </c>
      <c r="G13311" t="s">
        <v>68</v>
      </c>
      <c r="H13311" t="s">
        <v>21</v>
      </c>
      <c r="I13311" t="s">
        <v>164</v>
      </c>
      <c r="J13311" t="s">
        <v>27</v>
      </c>
      <c r="K13311" t="s">
        <v>1038</v>
      </c>
      <c r="L13311" t="s">
        <v>35</v>
      </c>
      <c r="M13311" s="3">
        <v>43738</v>
      </c>
      <c r="N13311" s="3">
        <v>43738</v>
      </c>
      <c r="O13311" t="s">
        <v>36</v>
      </c>
    </row>
    <row r="13312" spans="1:15" x14ac:dyDescent="0.25">
      <c r="A13312" t="s">
        <v>14098</v>
      </c>
      <c r="B13312" t="s">
        <v>30</v>
      </c>
      <c r="C13312" s="3">
        <v>43647</v>
      </c>
      <c r="D13312" s="3">
        <v>43738</v>
      </c>
      <c r="E13312" t="s">
        <v>63</v>
      </c>
      <c r="F13312" t="s">
        <v>63</v>
      </c>
      <c r="G13312" t="s">
        <v>1040</v>
      </c>
      <c r="H13312" t="s">
        <v>21</v>
      </c>
      <c r="I13312" t="s">
        <v>1812</v>
      </c>
      <c r="J13312" t="s">
        <v>27</v>
      </c>
      <c r="K13312" t="s">
        <v>1038</v>
      </c>
      <c r="L13312" t="s">
        <v>35</v>
      </c>
      <c r="M13312" s="3">
        <v>43738</v>
      </c>
      <c r="N13312" s="3">
        <v>43738</v>
      </c>
      <c r="O13312" t="s">
        <v>36</v>
      </c>
    </row>
    <row r="13313" spans="1:15" x14ac:dyDescent="0.25">
      <c r="A13313" t="s">
        <v>14099</v>
      </c>
      <c r="B13313" t="s">
        <v>30</v>
      </c>
      <c r="C13313" s="3">
        <v>43647</v>
      </c>
      <c r="D13313" s="3">
        <v>43738</v>
      </c>
      <c r="E13313" t="s">
        <v>56</v>
      </c>
      <c r="F13313" t="s">
        <v>56</v>
      </c>
      <c r="G13313" t="s">
        <v>57</v>
      </c>
      <c r="H13313" t="s">
        <v>21</v>
      </c>
      <c r="I13313" t="s">
        <v>231</v>
      </c>
      <c r="J13313" t="s">
        <v>27</v>
      </c>
      <c r="K13313" t="s">
        <v>1038</v>
      </c>
      <c r="L13313" t="s">
        <v>35</v>
      </c>
      <c r="M13313" s="3">
        <v>43738</v>
      </c>
      <c r="N13313" s="3">
        <v>43738</v>
      </c>
      <c r="O13313" t="s">
        <v>36</v>
      </c>
    </row>
    <row r="13314" spans="1:15" x14ac:dyDescent="0.25">
      <c r="A13314" t="s">
        <v>14100</v>
      </c>
      <c r="B13314" t="s">
        <v>30</v>
      </c>
      <c r="C13314" s="3">
        <v>43647</v>
      </c>
      <c r="D13314" s="3">
        <v>43738</v>
      </c>
      <c r="E13314" t="s">
        <v>387</v>
      </c>
      <c r="F13314" t="s">
        <v>387</v>
      </c>
      <c r="G13314" t="s">
        <v>60</v>
      </c>
      <c r="H13314" t="s">
        <v>21</v>
      </c>
      <c r="I13314" t="s">
        <v>401</v>
      </c>
      <c r="J13314" t="s">
        <v>27</v>
      </c>
      <c r="K13314" t="s">
        <v>1038</v>
      </c>
      <c r="L13314" t="s">
        <v>35</v>
      </c>
      <c r="M13314" s="3">
        <v>43738</v>
      </c>
      <c r="N13314" s="3">
        <v>43738</v>
      </c>
      <c r="O13314" t="s">
        <v>36</v>
      </c>
    </row>
    <row r="13315" spans="1:15" x14ac:dyDescent="0.25">
      <c r="A13315" t="s">
        <v>14101</v>
      </c>
      <c r="B13315" t="s">
        <v>30</v>
      </c>
      <c r="C13315" s="3">
        <v>43647</v>
      </c>
      <c r="D13315" s="3">
        <v>43738</v>
      </c>
      <c r="E13315" t="s">
        <v>343</v>
      </c>
      <c r="F13315" t="s">
        <v>343</v>
      </c>
      <c r="G13315" t="s">
        <v>68</v>
      </c>
      <c r="H13315" t="s">
        <v>21</v>
      </c>
      <c r="I13315" t="s">
        <v>106</v>
      </c>
      <c r="J13315" t="s">
        <v>27</v>
      </c>
      <c r="K13315" t="s">
        <v>1038</v>
      </c>
      <c r="L13315" t="s">
        <v>35</v>
      </c>
      <c r="M13315" s="3">
        <v>43738</v>
      </c>
      <c r="N13315" s="3">
        <v>43738</v>
      </c>
      <c r="O13315" t="s">
        <v>36</v>
      </c>
    </row>
    <row r="13316" spans="1:15" x14ac:dyDescent="0.25">
      <c r="A13316" t="s">
        <v>14102</v>
      </c>
      <c r="B13316" t="s">
        <v>30</v>
      </c>
      <c r="C13316" s="3">
        <v>43647</v>
      </c>
      <c r="D13316" s="3">
        <v>43738</v>
      </c>
      <c r="E13316" t="s">
        <v>63</v>
      </c>
      <c r="F13316" t="s">
        <v>63</v>
      </c>
      <c r="G13316" t="s">
        <v>1040</v>
      </c>
      <c r="H13316" t="s">
        <v>21</v>
      </c>
      <c r="I13316" t="s">
        <v>64</v>
      </c>
      <c r="J13316" t="s">
        <v>27</v>
      </c>
      <c r="K13316" t="s">
        <v>1038</v>
      </c>
      <c r="L13316" t="s">
        <v>35</v>
      </c>
      <c r="M13316" s="3">
        <v>43738</v>
      </c>
      <c r="N13316" s="3">
        <v>43738</v>
      </c>
      <c r="O13316" t="s">
        <v>36</v>
      </c>
    </row>
    <row r="13317" spans="1:15" x14ac:dyDescent="0.25">
      <c r="A13317" t="s">
        <v>14103</v>
      </c>
      <c r="B13317" t="s">
        <v>30</v>
      </c>
      <c r="C13317" s="3">
        <v>43647</v>
      </c>
      <c r="D13317" s="3">
        <v>43738</v>
      </c>
      <c r="E13317" t="s">
        <v>115</v>
      </c>
      <c r="F13317" t="s">
        <v>115</v>
      </c>
      <c r="G13317" t="s">
        <v>68</v>
      </c>
      <c r="H13317" t="s">
        <v>21</v>
      </c>
      <c r="I13317" t="s">
        <v>1424</v>
      </c>
      <c r="J13317" t="s">
        <v>27</v>
      </c>
      <c r="K13317" t="s">
        <v>1038</v>
      </c>
      <c r="L13317" t="s">
        <v>35</v>
      </c>
      <c r="M13317" s="3">
        <v>43738</v>
      </c>
      <c r="N13317" s="3">
        <v>43738</v>
      </c>
      <c r="O13317" t="s">
        <v>36</v>
      </c>
    </row>
    <row r="13318" spans="1:15" x14ac:dyDescent="0.25">
      <c r="A13318" t="s">
        <v>14104</v>
      </c>
      <c r="B13318" t="s">
        <v>30</v>
      </c>
      <c r="C13318" s="3">
        <v>43647</v>
      </c>
      <c r="D13318" s="3">
        <v>43738</v>
      </c>
      <c r="E13318" t="s">
        <v>122</v>
      </c>
      <c r="F13318" t="s">
        <v>122</v>
      </c>
      <c r="G13318" t="s">
        <v>123</v>
      </c>
      <c r="H13318" t="s">
        <v>21</v>
      </c>
      <c r="I13318" t="s">
        <v>64</v>
      </c>
      <c r="J13318" t="s">
        <v>27</v>
      </c>
      <c r="K13318" t="s">
        <v>1038</v>
      </c>
      <c r="L13318" t="s">
        <v>35</v>
      </c>
      <c r="M13318" s="3">
        <v>43738</v>
      </c>
      <c r="N13318" s="3">
        <v>43738</v>
      </c>
      <c r="O13318" t="s">
        <v>36</v>
      </c>
    </row>
    <row r="13319" spans="1:15" x14ac:dyDescent="0.25">
      <c r="A13319" t="s">
        <v>14105</v>
      </c>
      <c r="B13319" t="s">
        <v>30</v>
      </c>
      <c r="C13319" s="3">
        <v>43647</v>
      </c>
      <c r="D13319" s="3">
        <v>43738</v>
      </c>
      <c r="E13319" t="s">
        <v>343</v>
      </c>
      <c r="F13319" t="s">
        <v>343</v>
      </c>
      <c r="G13319" t="s">
        <v>68</v>
      </c>
      <c r="H13319" t="s">
        <v>21</v>
      </c>
      <c r="I13319" t="s">
        <v>64</v>
      </c>
      <c r="J13319" t="s">
        <v>27</v>
      </c>
      <c r="K13319" t="s">
        <v>1038</v>
      </c>
      <c r="L13319" t="s">
        <v>35</v>
      </c>
      <c r="M13319" s="3">
        <v>43738</v>
      </c>
      <c r="N13319" s="3">
        <v>43738</v>
      </c>
      <c r="O13319" t="s">
        <v>36</v>
      </c>
    </row>
    <row r="13320" spans="1:15" x14ac:dyDescent="0.25">
      <c r="A13320" t="s">
        <v>14106</v>
      </c>
      <c r="B13320" t="s">
        <v>30</v>
      </c>
      <c r="C13320" s="3">
        <v>43647</v>
      </c>
      <c r="D13320" s="3">
        <v>43738</v>
      </c>
      <c r="E13320" t="s">
        <v>109</v>
      </c>
      <c r="F13320" t="s">
        <v>109</v>
      </c>
      <c r="G13320" t="s">
        <v>60</v>
      </c>
      <c r="H13320" t="s">
        <v>21</v>
      </c>
      <c r="I13320" t="s">
        <v>64</v>
      </c>
      <c r="J13320" t="s">
        <v>27</v>
      </c>
      <c r="K13320" t="s">
        <v>1038</v>
      </c>
      <c r="L13320" t="s">
        <v>35</v>
      </c>
      <c r="M13320" s="3">
        <v>43738</v>
      </c>
      <c r="N13320" s="3">
        <v>43738</v>
      </c>
      <c r="O13320" t="s">
        <v>36</v>
      </c>
    </row>
    <row r="13321" spans="1:15" x14ac:dyDescent="0.25">
      <c r="A13321" t="s">
        <v>14107</v>
      </c>
      <c r="B13321" t="s">
        <v>30</v>
      </c>
      <c r="C13321" s="3">
        <v>43647</v>
      </c>
      <c r="D13321" s="3">
        <v>43738</v>
      </c>
      <c r="E13321" t="s">
        <v>135</v>
      </c>
      <c r="F13321" t="s">
        <v>135</v>
      </c>
      <c r="G13321" t="s">
        <v>136</v>
      </c>
      <c r="H13321" t="s">
        <v>21</v>
      </c>
      <c r="I13321" t="s">
        <v>3994</v>
      </c>
      <c r="J13321" t="s">
        <v>27</v>
      </c>
      <c r="K13321" t="s">
        <v>1038</v>
      </c>
      <c r="L13321" t="s">
        <v>35</v>
      </c>
      <c r="M13321" s="3">
        <v>43738</v>
      </c>
      <c r="N13321" s="3">
        <v>43738</v>
      </c>
      <c r="O13321" t="s">
        <v>36</v>
      </c>
    </row>
    <row r="13322" spans="1:15" x14ac:dyDescent="0.25">
      <c r="A13322" t="s">
        <v>14108</v>
      </c>
      <c r="B13322" t="s">
        <v>30</v>
      </c>
      <c r="C13322" s="3">
        <v>43647</v>
      </c>
      <c r="D13322" s="3">
        <v>43738</v>
      </c>
      <c r="E13322" t="s">
        <v>135</v>
      </c>
      <c r="F13322" t="s">
        <v>135</v>
      </c>
      <c r="G13322" t="s">
        <v>136</v>
      </c>
      <c r="H13322" t="s">
        <v>21</v>
      </c>
      <c r="I13322" t="s">
        <v>254</v>
      </c>
      <c r="J13322" t="s">
        <v>27</v>
      </c>
      <c r="K13322" t="s">
        <v>1038</v>
      </c>
      <c r="L13322" t="s">
        <v>35</v>
      </c>
      <c r="M13322" s="3">
        <v>43738</v>
      </c>
      <c r="N13322" s="3">
        <v>43738</v>
      </c>
      <c r="O13322" t="s">
        <v>36</v>
      </c>
    </row>
    <row r="13323" spans="1:15" x14ac:dyDescent="0.25">
      <c r="A13323" t="s">
        <v>14109</v>
      </c>
      <c r="B13323" t="s">
        <v>30</v>
      </c>
      <c r="C13323" s="3">
        <v>43647</v>
      </c>
      <c r="D13323" s="3">
        <v>43738</v>
      </c>
      <c r="E13323" t="s">
        <v>201</v>
      </c>
      <c r="F13323" t="s">
        <v>201</v>
      </c>
      <c r="G13323" t="s">
        <v>68</v>
      </c>
      <c r="H13323" t="s">
        <v>21</v>
      </c>
      <c r="I13323" t="s">
        <v>166</v>
      </c>
      <c r="J13323" t="s">
        <v>27</v>
      </c>
      <c r="K13323" t="s">
        <v>1038</v>
      </c>
      <c r="L13323" t="s">
        <v>35</v>
      </c>
      <c r="M13323" s="3">
        <v>43738</v>
      </c>
      <c r="N13323" s="3">
        <v>43738</v>
      </c>
      <c r="O13323" t="s">
        <v>36</v>
      </c>
    </row>
    <row r="13324" spans="1:15" x14ac:dyDescent="0.25">
      <c r="A13324" t="s">
        <v>14110</v>
      </c>
      <c r="B13324" t="s">
        <v>30</v>
      </c>
      <c r="C13324" s="3">
        <v>43647</v>
      </c>
      <c r="D13324" s="3">
        <v>43738</v>
      </c>
      <c r="E13324" t="s">
        <v>122</v>
      </c>
      <c r="F13324" t="s">
        <v>122</v>
      </c>
      <c r="G13324" t="s">
        <v>123</v>
      </c>
      <c r="H13324" t="s">
        <v>21</v>
      </c>
      <c r="I13324" t="s">
        <v>64</v>
      </c>
      <c r="J13324" t="s">
        <v>27</v>
      </c>
      <c r="K13324" t="s">
        <v>1038</v>
      </c>
      <c r="L13324" t="s">
        <v>35</v>
      </c>
      <c r="M13324" s="3">
        <v>43738</v>
      </c>
      <c r="N13324" s="3">
        <v>43738</v>
      </c>
      <c r="O13324" t="s">
        <v>36</v>
      </c>
    </row>
    <row r="13325" spans="1:15" x14ac:dyDescent="0.25">
      <c r="A13325" t="s">
        <v>14111</v>
      </c>
      <c r="B13325" t="s">
        <v>30</v>
      </c>
      <c r="C13325" s="3">
        <v>43647</v>
      </c>
      <c r="D13325" s="3">
        <v>43738</v>
      </c>
      <c r="E13325" t="s">
        <v>766</v>
      </c>
      <c r="F13325" t="s">
        <v>766</v>
      </c>
      <c r="G13325" t="s">
        <v>767</v>
      </c>
      <c r="H13325" t="s">
        <v>21</v>
      </c>
      <c r="I13325" t="s">
        <v>1094</v>
      </c>
      <c r="J13325" t="s">
        <v>27</v>
      </c>
      <c r="K13325" t="s">
        <v>1038</v>
      </c>
      <c r="L13325" t="s">
        <v>35</v>
      </c>
      <c r="M13325" s="3">
        <v>43738</v>
      </c>
      <c r="N13325" s="3">
        <v>43738</v>
      </c>
      <c r="O13325" t="s">
        <v>36</v>
      </c>
    </row>
    <row r="13326" spans="1:15" x14ac:dyDescent="0.25">
      <c r="A13326" t="s">
        <v>14112</v>
      </c>
      <c r="B13326" t="s">
        <v>30</v>
      </c>
      <c r="C13326" s="3">
        <v>43647</v>
      </c>
      <c r="D13326" s="3">
        <v>43738</v>
      </c>
      <c r="E13326" t="s">
        <v>1391</v>
      </c>
      <c r="F13326" t="s">
        <v>1391</v>
      </c>
      <c r="G13326" t="s">
        <v>51</v>
      </c>
      <c r="H13326" t="s">
        <v>21</v>
      </c>
      <c r="I13326" t="s">
        <v>1812</v>
      </c>
      <c r="J13326" t="s">
        <v>27</v>
      </c>
      <c r="K13326" t="s">
        <v>1038</v>
      </c>
      <c r="L13326" t="s">
        <v>35</v>
      </c>
      <c r="M13326" s="3">
        <v>43738</v>
      </c>
      <c r="N13326" s="3">
        <v>43738</v>
      </c>
      <c r="O13326" t="s">
        <v>36</v>
      </c>
    </row>
    <row r="13327" spans="1:15" x14ac:dyDescent="0.25">
      <c r="A13327" t="s">
        <v>14113</v>
      </c>
      <c r="B13327" t="s">
        <v>30</v>
      </c>
      <c r="C13327" s="3">
        <v>43647</v>
      </c>
      <c r="D13327" s="3">
        <v>43738</v>
      </c>
      <c r="E13327" t="s">
        <v>1170</v>
      </c>
      <c r="F13327" t="s">
        <v>1170</v>
      </c>
      <c r="G13327" t="s">
        <v>91</v>
      </c>
      <c r="H13327" t="s">
        <v>21</v>
      </c>
      <c r="I13327" t="s">
        <v>40</v>
      </c>
      <c r="J13327" t="s">
        <v>27</v>
      </c>
      <c r="K13327" t="s">
        <v>1038</v>
      </c>
      <c r="L13327" t="s">
        <v>35</v>
      </c>
      <c r="M13327" s="3">
        <v>43738</v>
      </c>
      <c r="N13327" s="3">
        <v>43738</v>
      </c>
      <c r="O13327" t="s">
        <v>36</v>
      </c>
    </row>
    <row r="13328" spans="1:15" x14ac:dyDescent="0.25">
      <c r="A13328" t="s">
        <v>14114</v>
      </c>
      <c r="B13328" t="s">
        <v>30</v>
      </c>
      <c r="C13328" s="3">
        <v>43647</v>
      </c>
      <c r="D13328" s="3">
        <v>43738</v>
      </c>
      <c r="E13328" t="s">
        <v>67</v>
      </c>
      <c r="F13328" t="s">
        <v>67</v>
      </c>
      <c r="G13328" t="s">
        <v>68</v>
      </c>
      <c r="H13328" t="s">
        <v>21</v>
      </c>
      <c r="I13328" t="s">
        <v>1059</v>
      </c>
      <c r="J13328" t="s">
        <v>27</v>
      </c>
      <c r="K13328" t="s">
        <v>1038</v>
      </c>
      <c r="L13328" t="s">
        <v>35</v>
      </c>
      <c r="M13328" s="3">
        <v>43738</v>
      </c>
      <c r="N13328" s="3">
        <v>43738</v>
      </c>
      <c r="O13328" t="s">
        <v>36</v>
      </c>
    </row>
    <row r="13329" spans="1:15" x14ac:dyDescent="0.25">
      <c r="A13329" t="s">
        <v>14115</v>
      </c>
      <c r="B13329" t="s">
        <v>30</v>
      </c>
      <c r="C13329" s="3">
        <v>43647</v>
      </c>
      <c r="D13329" s="3">
        <v>43738</v>
      </c>
      <c r="E13329" t="s">
        <v>115</v>
      </c>
      <c r="F13329" t="s">
        <v>115</v>
      </c>
      <c r="G13329" t="s">
        <v>68</v>
      </c>
      <c r="H13329" t="s">
        <v>21</v>
      </c>
      <c r="I13329" t="s">
        <v>243</v>
      </c>
      <c r="J13329" t="s">
        <v>27</v>
      </c>
      <c r="K13329" t="s">
        <v>1038</v>
      </c>
      <c r="L13329" t="s">
        <v>35</v>
      </c>
      <c r="M13329" s="3">
        <v>43738</v>
      </c>
      <c r="N13329" s="3">
        <v>43738</v>
      </c>
      <c r="O13329" t="s">
        <v>36</v>
      </c>
    </row>
    <row r="13330" spans="1:15" x14ac:dyDescent="0.25">
      <c r="A13330" t="s">
        <v>14116</v>
      </c>
      <c r="B13330" t="s">
        <v>30</v>
      </c>
      <c r="C13330" s="3">
        <v>43647</v>
      </c>
      <c r="D13330" s="3">
        <v>43738</v>
      </c>
      <c r="E13330" t="s">
        <v>109</v>
      </c>
      <c r="F13330" t="s">
        <v>109</v>
      </c>
      <c r="G13330" t="s">
        <v>60</v>
      </c>
      <c r="H13330" t="s">
        <v>21</v>
      </c>
      <c r="I13330" t="s">
        <v>64</v>
      </c>
      <c r="J13330" t="s">
        <v>27</v>
      </c>
      <c r="K13330" t="s">
        <v>1038</v>
      </c>
      <c r="L13330" t="s">
        <v>35</v>
      </c>
      <c r="M13330" s="3">
        <v>43738</v>
      </c>
      <c r="N13330" s="3">
        <v>43738</v>
      </c>
      <c r="O13330" t="s">
        <v>36</v>
      </c>
    </row>
    <row r="13331" spans="1:15" x14ac:dyDescent="0.25">
      <c r="A13331" t="s">
        <v>14117</v>
      </c>
      <c r="B13331" t="s">
        <v>30</v>
      </c>
      <c r="C13331" s="3">
        <v>43647</v>
      </c>
      <c r="D13331" s="3">
        <v>43738</v>
      </c>
      <c r="E13331" t="s">
        <v>83</v>
      </c>
      <c r="F13331" t="s">
        <v>83</v>
      </c>
      <c r="G13331" t="s">
        <v>1040</v>
      </c>
      <c r="H13331" t="s">
        <v>21</v>
      </c>
      <c r="I13331" t="s">
        <v>164</v>
      </c>
      <c r="J13331" t="s">
        <v>27</v>
      </c>
      <c r="K13331" t="s">
        <v>1038</v>
      </c>
      <c r="L13331" t="s">
        <v>35</v>
      </c>
      <c r="M13331" s="3">
        <v>43738</v>
      </c>
      <c r="N13331" s="3">
        <v>43738</v>
      </c>
      <c r="O13331" t="s">
        <v>36</v>
      </c>
    </row>
    <row r="13332" spans="1:15" x14ac:dyDescent="0.25">
      <c r="A13332" t="s">
        <v>14118</v>
      </c>
      <c r="B13332" t="s">
        <v>30</v>
      </c>
      <c r="C13332" s="3">
        <v>43647</v>
      </c>
      <c r="D13332" s="3">
        <v>43738</v>
      </c>
      <c r="E13332" t="s">
        <v>94</v>
      </c>
      <c r="F13332" t="s">
        <v>94</v>
      </c>
      <c r="G13332" t="s">
        <v>1040</v>
      </c>
      <c r="H13332" t="s">
        <v>21</v>
      </c>
      <c r="I13332" t="s">
        <v>1059</v>
      </c>
      <c r="J13332" t="s">
        <v>27</v>
      </c>
      <c r="K13332" t="s">
        <v>1038</v>
      </c>
      <c r="L13332" t="s">
        <v>35</v>
      </c>
      <c r="M13332" s="3">
        <v>43738</v>
      </c>
      <c r="N13332" s="3">
        <v>43738</v>
      </c>
      <c r="O13332" t="s">
        <v>36</v>
      </c>
    </row>
    <row r="13333" spans="1:15" x14ac:dyDescent="0.25">
      <c r="A13333" t="s">
        <v>14119</v>
      </c>
      <c r="B13333" t="s">
        <v>30</v>
      </c>
      <c r="C13333" s="3">
        <v>43647</v>
      </c>
      <c r="D13333" s="3">
        <v>43738</v>
      </c>
      <c r="E13333" t="s">
        <v>115</v>
      </c>
      <c r="F13333" t="s">
        <v>115</v>
      </c>
      <c r="G13333" t="s">
        <v>80</v>
      </c>
      <c r="H13333" t="s">
        <v>21</v>
      </c>
      <c r="I13333" t="s">
        <v>71</v>
      </c>
      <c r="J13333" t="s">
        <v>27</v>
      </c>
      <c r="K13333" t="s">
        <v>1038</v>
      </c>
      <c r="L13333" t="s">
        <v>35</v>
      </c>
      <c r="M13333" s="3">
        <v>43738</v>
      </c>
      <c r="N13333" s="3">
        <v>43738</v>
      </c>
      <c r="O13333" t="s">
        <v>36</v>
      </c>
    </row>
    <row r="13334" spans="1:15" x14ac:dyDescent="0.25">
      <c r="A13334" t="s">
        <v>14120</v>
      </c>
      <c r="B13334" t="s">
        <v>30</v>
      </c>
      <c r="C13334" s="3">
        <v>43647</v>
      </c>
      <c r="D13334" s="3">
        <v>43738</v>
      </c>
      <c r="E13334" t="s">
        <v>56</v>
      </c>
      <c r="F13334" t="s">
        <v>56</v>
      </c>
      <c r="G13334" t="s">
        <v>57</v>
      </c>
      <c r="H13334" t="s">
        <v>21</v>
      </c>
      <c r="I13334" t="s">
        <v>48</v>
      </c>
      <c r="J13334" t="s">
        <v>27</v>
      </c>
      <c r="K13334" t="s">
        <v>1038</v>
      </c>
      <c r="L13334" t="s">
        <v>35</v>
      </c>
      <c r="M13334" s="3">
        <v>43738</v>
      </c>
      <c r="N13334" s="3">
        <v>43738</v>
      </c>
      <c r="O13334" t="s">
        <v>36</v>
      </c>
    </row>
    <row r="13335" spans="1:15" x14ac:dyDescent="0.25">
      <c r="A13335" t="s">
        <v>14121</v>
      </c>
      <c r="B13335" t="s">
        <v>30</v>
      </c>
      <c r="C13335" s="3">
        <v>43647</v>
      </c>
      <c r="D13335" s="3">
        <v>43738</v>
      </c>
      <c r="E13335" t="s">
        <v>695</v>
      </c>
      <c r="F13335" t="s">
        <v>695</v>
      </c>
      <c r="G13335" t="s">
        <v>696</v>
      </c>
      <c r="H13335" t="s">
        <v>22</v>
      </c>
      <c r="I13335" t="s">
        <v>73</v>
      </c>
      <c r="J13335" t="s">
        <v>27</v>
      </c>
      <c r="K13335" t="s">
        <v>1038</v>
      </c>
      <c r="L13335" t="s">
        <v>35</v>
      </c>
      <c r="M13335" s="3">
        <v>43738</v>
      </c>
      <c r="N13335" s="3">
        <v>43738</v>
      </c>
      <c r="O13335" t="s">
        <v>36</v>
      </c>
    </row>
    <row r="13336" spans="1:15" x14ac:dyDescent="0.25">
      <c r="A13336" t="s">
        <v>14122</v>
      </c>
      <c r="B13336" t="s">
        <v>30</v>
      </c>
      <c r="C13336" s="3">
        <v>43647</v>
      </c>
      <c r="D13336" s="3">
        <v>43738</v>
      </c>
      <c r="E13336" t="s">
        <v>1875</v>
      </c>
      <c r="F13336" t="s">
        <v>1875</v>
      </c>
      <c r="G13336" t="s">
        <v>1262</v>
      </c>
      <c r="H13336" t="s">
        <v>22</v>
      </c>
      <c r="I13336" t="s">
        <v>506</v>
      </c>
      <c r="J13336" t="s">
        <v>27</v>
      </c>
      <c r="K13336" t="s">
        <v>1038</v>
      </c>
      <c r="L13336" t="s">
        <v>35</v>
      </c>
      <c r="M13336" s="3">
        <v>43738</v>
      </c>
      <c r="N13336" s="3">
        <v>43738</v>
      </c>
      <c r="O13336" t="s">
        <v>36</v>
      </c>
    </row>
    <row r="13337" spans="1:15" x14ac:dyDescent="0.25">
      <c r="A13337" t="s">
        <v>14123</v>
      </c>
      <c r="B13337" t="s">
        <v>30</v>
      </c>
      <c r="C13337" s="3">
        <v>43647</v>
      </c>
      <c r="D13337" s="3">
        <v>43738</v>
      </c>
      <c r="E13337" t="s">
        <v>676</v>
      </c>
      <c r="F13337" t="s">
        <v>676</v>
      </c>
      <c r="G13337" t="s">
        <v>677</v>
      </c>
      <c r="H13337" t="s">
        <v>22</v>
      </c>
      <c r="I13337" t="s">
        <v>391</v>
      </c>
      <c r="J13337" t="s">
        <v>27</v>
      </c>
      <c r="K13337" t="s">
        <v>1038</v>
      </c>
      <c r="L13337" t="s">
        <v>35</v>
      </c>
      <c r="M13337" s="3">
        <v>43738</v>
      </c>
      <c r="N13337" s="3">
        <v>43738</v>
      </c>
      <c r="O13337" t="s">
        <v>36</v>
      </c>
    </row>
    <row r="13338" spans="1:15" x14ac:dyDescent="0.25">
      <c r="A13338" t="s">
        <v>14124</v>
      </c>
      <c r="B13338" t="s">
        <v>30</v>
      </c>
      <c r="C13338" s="3">
        <v>43647</v>
      </c>
      <c r="D13338" s="3">
        <v>43738</v>
      </c>
      <c r="E13338" t="s">
        <v>83</v>
      </c>
      <c r="F13338" t="s">
        <v>83</v>
      </c>
      <c r="G13338" t="s">
        <v>1040</v>
      </c>
      <c r="H13338" t="s">
        <v>21</v>
      </c>
      <c r="I13338" t="s">
        <v>419</v>
      </c>
      <c r="J13338" t="s">
        <v>27</v>
      </c>
      <c r="K13338" t="s">
        <v>1038</v>
      </c>
      <c r="L13338" t="s">
        <v>35</v>
      </c>
      <c r="M13338" s="3">
        <v>43738</v>
      </c>
      <c r="N13338" s="3">
        <v>43738</v>
      </c>
      <c r="O13338" t="s">
        <v>36</v>
      </c>
    </row>
    <row r="13339" spans="1:15" x14ac:dyDescent="0.25">
      <c r="A13339" t="s">
        <v>14125</v>
      </c>
      <c r="B13339" t="s">
        <v>30</v>
      </c>
      <c r="C13339" s="3">
        <v>43647</v>
      </c>
      <c r="D13339" s="3">
        <v>43738</v>
      </c>
      <c r="E13339" t="s">
        <v>203</v>
      </c>
      <c r="F13339" t="s">
        <v>203</v>
      </c>
      <c r="G13339" t="s">
        <v>1064</v>
      </c>
      <c r="H13339" t="s">
        <v>21</v>
      </c>
      <c r="I13339" t="s">
        <v>176</v>
      </c>
      <c r="J13339" t="s">
        <v>27</v>
      </c>
      <c r="K13339" t="s">
        <v>1038</v>
      </c>
      <c r="L13339" t="s">
        <v>35</v>
      </c>
      <c r="M13339" s="3">
        <v>43738</v>
      </c>
      <c r="N13339" s="3">
        <v>43738</v>
      </c>
      <c r="O13339" t="s">
        <v>36</v>
      </c>
    </row>
    <row r="13340" spans="1:15" x14ac:dyDescent="0.25">
      <c r="A13340" t="s">
        <v>14126</v>
      </c>
      <c r="B13340" t="s">
        <v>30</v>
      </c>
      <c r="C13340" s="3">
        <v>43647</v>
      </c>
      <c r="D13340" s="3">
        <v>43738</v>
      </c>
      <c r="E13340" t="s">
        <v>122</v>
      </c>
      <c r="F13340" t="s">
        <v>122</v>
      </c>
      <c r="G13340" t="s">
        <v>123</v>
      </c>
      <c r="H13340" t="s">
        <v>21</v>
      </c>
      <c r="I13340" t="s">
        <v>64</v>
      </c>
      <c r="J13340" t="s">
        <v>27</v>
      </c>
      <c r="K13340" t="s">
        <v>1038</v>
      </c>
      <c r="L13340" t="s">
        <v>35</v>
      </c>
      <c r="M13340" s="3">
        <v>43738</v>
      </c>
      <c r="N13340" s="3">
        <v>43738</v>
      </c>
      <c r="O13340" t="s">
        <v>36</v>
      </c>
    </row>
    <row r="13341" spans="1:15" x14ac:dyDescent="0.25">
      <c r="A13341" t="s">
        <v>14127</v>
      </c>
      <c r="B13341" t="s">
        <v>30</v>
      </c>
      <c r="C13341" s="3">
        <v>43647</v>
      </c>
      <c r="D13341" s="3">
        <v>43738</v>
      </c>
      <c r="E13341" t="s">
        <v>185</v>
      </c>
      <c r="F13341" t="s">
        <v>185</v>
      </c>
      <c r="G13341" t="s">
        <v>80</v>
      </c>
      <c r="H13341" t="s">
        <v>21</v>
      </c>
      <c r="I13341" t="s">
        <v>88</v>
      </c>
      <c r="J13341" t="s">
        <v>27</v>
      </c>
      <c r="K13341" t="s">
        <v>1038</v>
      </c>
      <c r="L13341" t="s">
        <v>35</v>
      </c>
      <c r="M13341" s="3">
        <v>43738</v>
      </c>
      <c r="N13341" s="3">
        <v>43738</v>
      </c>
      <c r="O13341" t="s">
        <v>36</v>
      </c>
    </row>
    <row r="13342" spans="1:15" x14ac:dyDescent="0.25">
      <c r="A13342" t="s">
        <v>14128</v>
      </c>
      <c r="B13342" t="s">
        <v>30</v>
      </c>
      <c r="C13342" s="3">
        <v>43647</v>
      </c>
      <c r="D13342" s="3">
        <v>43738</v>
      </c>
      <c r="E13342" t="s">
        <v>87</v>
      </c>
      <c r="F13342" t="s">
        <v>87</v>
      </c>
      <c r="G13342" t="s">
        <v>76</v>
      </c>
      <c r="H13342" t="s">
        <v>21</v>
      </c>
      <c r="I13342" t="s">
        <v>88</v>
      </c>
      <c r="J13342" t="s">
        <v>27</v>
      </c>
      <c r="K13342" t="s">
        <v>1038</v>
      </c>
      <c r="L13342" t="s">
        <v>35</v>
      </c>
      <c r="M13342" s="3">
        <v>43738</v>
      </c>
      <c r="N13342" s="3">
        <v>43738</v>
      </c>
      <c r="O13342" t="s">
        <v>36</v>
      </c>
    </row>
    <row r="13343" spans="1:15" x14ac:dyDescent="0.25">
      <c r="A13343" t="s">
        <v>14129</v>
      </c>
      <c r="B13343" t="s">
        <v>30</v>
      </c>
      <c r="C13343" s="3">
        <v>43647</v>
      </c>
      <c r="D13343" s="3">
        <v>43738</v>
      </c>
      <c r="E13343" t="s">
        <v>63</v>
      </c>
      <c r="F13343" t="s">
        <v>63</v>
      </c>
      <c r="G13343" t="s">
        <v>1040</v>
      </c>
      <c r="H13343" t="s">
        <v>21</v>
      </c>
      <c r="I13343" t="s">
        <v>33</v>
      </c>
      <c r="J13343" t="s">
        <v>27</v>
      </c>
      <c r="K13343" t="s">
        <v>1038</v>
      </c>
      <c r="L13343" t="s">
        <v>35</v>
      </c>
      <c r="M13343" s="3">
        <v>43738</v>
      </c>
      <c r="N13343" s="3">
        <v>43738</v>
      </c>
      <c r="O13343" t="s">
        <v>36</v>
      </c>
    </row>
    <row r="13344" spans="1:15" x14ac:dyDescent="0.25">
      <c r="A13344" t="s">
        <v>14130</v>
      </c>
      <c r="B13344" t="s">
        <v>30</v>
      </c>
      <c r="C13344" s="3">
        <v>43647</v>
      </c>
      <c r="D13344" s="3">
        <v>43738</v>
      </c>
      <c r="E13344" t="s">
        <v>1136</v>
      </c>
      <c r="F13344" t="s">
        <v>1136</v>
      </c>
      <c r="G13344" t="s">
        <v>68</v>
      </c>
      <c r="H13344" t="s">
        <v>21</v>
      </c>
      <c r="I13344" t="s">
        <v>64</v>
      </c>
      <c r="J13344" t="s">
        <v>27</v>
      </c>
      <c r="K13344" t="s">
        <v>1038</v>
      </c>
      <c r="L13344" t="s">
        <v>35</v>
      </c>
      <c r="M13344" s="3">
        <v>43738</v>
      </c>
      <c r="N13344" s="3">
        <v>43738</v>
      </c>
      <c r="O13344" t="s">
        <v>36</v>
      </c>
    </row>
    <row r="13345" spans="1:15" x14ac:dyDescent="0.25">
      <c r="A13345" t="s">
        <v>14131</v>
      </c>
      <c r="B13345" t="s">
        <v>30</v>
      </c>
      <c r="C13345" s="3">
        <v>43647</v>
      </c>
      <c r="D13345" s="3">
        <v>43738</v>
      </c>
      <c r="E13345" t="s">
        <v>109</v>
      </c>
      <c r="F13345" t="s">
        <v>109</v>
      </c>
      <c r="G13345" t="s">
        <v>60</v>
      </c>
      <c r="H13345" t="s">
        <v>21</v>
      </c>
      <c r="I13345" t="s">
        <v>64</v>
      </c>
      <c r="J13345" t="s">
        <v>27</v>
      </c>
      <c r="K13345" t="s">
        <v>1038</v>
      </c>
      <c r="L13345" t="s">
        <v>35</v>
      </c>
      <c r="M13345" s="3">
        <v>43738</v>
      </c>
      <c r="N13345" s="3">
        <v>43738</v>
      </c>
      <c r="O13345" t="s">
        <v>36</v>
      </c>
    </row>
    <row r="13346" spans="1:15" x14ac:dyDescent="0.25">
      <c r="A13346" t="s">
        <v>14132</v>
      </c>
      <c r="B13346" t="s">
        <v>30</v>
      </c>
      <c r="C13346" s="3">
        <v>43647</v>
      </c>
      <c r="D13346" s="3">
        <v>43738</v>
      </c>
      <c r="E13346" t="s">
        <v>203</v>
      </c>
      <c r="F13346" t="s">
        <v>203</v>
      </c>
      <c r="G13346" t="s">
        <v>1064</v>
      </c>
      <c r="H13346" t="s">
        <v>21</v>
      </c>
      <c r="I13346" t="s">
        <v>64</v>
      </c>
      <c r="J13346" t="s">
        <v>27</v>
      </c>
      <c r="K13346" t="s">
        <v>1038</v>
      </c>
      <c r="L13346" t="s">
        <v>35</v>
      </c>
      <c r="M13346" s="3">
        <v>43738</v>
      </c>
      <c r="N13346" s="3">
        <v>43738</v>
      </c>
      <c r="O13346" t="s">
        <v>36</v>
      </c>
    </row>
    <row r="13347" spans="1:15" x14ac:dyDescent="0.25">
      <c r="A13347" t="s">
        <v>14133</v>
      </c>
      <c r="B13347" t="s">
        <v>30</v>
      </c>
      <c r="C13347" s="3">
        <v>43647</v>
      </c>
      <c r="D13347" s="3">
        <v>43738</v>
      </c>
      <c r="E13347" t="s">
        <v>185</v>
      </c>
      <c r="F13347" t="s">
        <v>185</v>
      </c>
      <c r="G13347" t="s">
        <v>80</v>
      </c>
      <c r="H13347" t="s">
        <v>21</v>
      </c>
      <c r="I13347" t="s">
        <v>513</v>
      </c>
      <c r="J13347" t="s">
        <v>27</v>
      </c>
      <c r="K13347" t="s">
        <v>1038</v>
      </c>
      <c r="L13347" t="s">
        <v>35</v>
      </c>
      <c r="M13347" s="3">
        <v>43738</v>
      </c>
      <c r="N13347" s="3">
        <v>43738</v>
      </c>
      <c r="O13347" t="s">
        <v>36</v>
      </c>
    </row>
    <row r="13348" spans="1:15" x14ac:dyDescent="0.25">
      <c r="A13348" t="s">
        <v>14134</v>
      </c>
      <c r="B13348" t="s">
        <v>30</v>
      </c>
      <c r="C13348" s="3">
        <v>43647</v>
      </c>
      <c r="D13348" s="3">
        <v>43738</v>
      </c>
      <c r="E13348" t="s">
        <v>115</v>
      </c>
      <c r="F13348" t="s">
        <v>115</v>
      </c>
      <c r="G13348" t="s">
        <v>80</v>
      </c>
      <c r="H13348" t="s">
        <v>21</v>
      </c>
      <c r="I13348" t="s">
        <v>71</v>
      </c>
      <c r="J13348" t="s">
        <v>27</v>
      </c>
      <c r="K13348" t="s">
        <v>1038</v>
      </c>
      <c r="L13348" t="s">
        <v>35</v>
      </c>
      <c r="M13348" s="3">
        <v>43738</v>
      </c>
      <c r="N13348" s="3">
        <v>43738</v>
      </c>
      <c r="O13348" t="s">
        <v>36</v>
      </c>
    </row>
    <row r="13349" spans="1:15" x14ac:dyDescent="0.25">
      <c r="A13349" t="s">
        <v>14135</v>
      </c>
      <c r="B13349" t="s">
        <v>30</v>
      </c>
      <c r="C13349" s="3">
        <v>43647</v>
      </c>
      <c r="D13349" s="3">
        <v>43738</v>
      </c>
      <c r="E13349" t="s">
        <v>87</v>
      </c>
      <c r="F13349" t="s">
        <v>87</v>
      </c>
      <c r="G13349" t="s">
        <v>76</v>
      </c>
      <c r="H13349" t="s">
        <v>21</v>
      </c>
      <c r="I13349" t="s">
        <v>149</v>
      </c>
      <c r="J13349" t="s">
        <v>27</v>
      </c>
      <c r="K13349" t="s">
        <v>1038</v>
      </c>
      <c r="L13349" t="s">
        <v>35</v>
      </c>
      <c r="M13349" s="3">
        <v>43738</v>
      </c>
      <c r="N13349" s="3">
        <v>43738</v>
      </c>
      <c r="O13349" t="s">
        <v>36</v>
      </c>
    </row>
    <row r="13350" spans="1:15" x14ac:dyDescent="0.25">
      <c r="A13350" t="s">
        <v>14136</v>
      </c>
      <c r="B13350" t="s">
        <v>30</v>
      </c>
      <c r="C13350" s="3">
        <v>43647</v>
      </c>
      <c r="D13350" s="3">
        <v>43738</v>
      </c>
      <c r="E13350" t="s">
        <v>13510</v>
      </c>
      <c r="F13350" t="s">
        <v>13510</v>
      </c>
      <c r="G13350" t="s">
        <v>705</v>
      </c>
      <c r="H13350" t="s">
        <v>22</v>
      </c>
      <c r="I13350" t="s">
        <v>702</v>
      </c>
      <c r="J13350" t="s">
        <v>27</v>
      </c>
      <c r="K13350" t="s">
        <v>1038</v>
      </c>
      <c r="L13350" t="s">
        <v>35</v>
      </c>
      <c r="M13350" s="3">
        <v>43738</v>
      </c>
      <c r="N13350" s="3">
        <v>43738</v>
      </c>
      <c r="O13350" t="s">
        <v>36</v>
      </c>
    </row>
    <row r="13351" spans="1:15" x14ac:dyDescent="0.25">
      <c r="A13351" t="s">
        <v>14137</v>
      </c>
      <c r="B13351" t="s">
        <v>30</v>
      </c>
      <c r="C13351" s="3">
        <v>43647</v>
      </c>
      <c r="D13351" s="3">
        <v>43738</v>
      </c>
      <c r="E13351" t="s">
        <v>3925</v>
      </c>
      <c r="F13351" t="s">
        <v>3925</v>
      </c>
      <c r="G13351" t="s">
        <v>705</v>
      </c>
      <c r="H13351" t="s">
        <v>22</v>
      </c>
      <c r="I13351" t="s">
        <v>702</v>
      </c>
      <c r="J13351" t="s">
        <v>27</v>
      </c>
      <c r="K13351" t="s">
        <v>1038</v>
      </c>
      <c r="L13351" t="s">
        <v>35</v>
      </c>
      <c r="M13351" s="3">
        <v>43738</v>
      </c>
      <c r="N13351" s="3">
        <v>43738</v>
      </c>
      <c r="O13351" t="s">
        <v>36</v>
      </c>
    </row>
    <row r="13352" spans="1:15" x14ac:dyDescent="0.25">
      <c r="A13352" t="s">
        <v>14138</v>
      </c>
      <c r="B13352" t="s">
        <v>30</v>
      </c>
      <c r="C13352" s="3">
        <v>43647</v>
      </c>
      <c r="D13352" s="3">
        <v>43738</v>
      </c>
      <c r="E13352" t="s">
        <v>9869</v>
      </c>
      <c r="F13352" t="s">
        <v>9869</v>
      </c>
      <c r="G13352" t="s">
        <v>761</v>
      </c>
      <c r="H13352" t="s">
        <v>22</v>
      </c>
      <c r="I13352" t="s">
        <v>769</v>
      </c>
      <c r="J13352" t="s">
        <v>27</v>
      </c>
      <c r="K13352" t="s">
        <v>1038</v>
      </c>
      <c r="L13352" t="s">
        <v>35</v>
      </c>
      <c r="M13352" s="3">
        <v>43738</v>
      </c>
      <c r="N13352" s="3">
        <v>43738</v>
      </c>
      <c r="O13352" t="s">
        <v>36</v>
      </c>
    </row>
    <row r="13353" spans="1:15" x14ac:dyDescent="0.25">
      <c r="A13353" t="s">
        <v>14139</v>
      </c>
      <c r="B13353" t="s">
        <v>30</v>
      </c>
      <c r="C13353" s="3">
        <v>43647</v>
      </c>
      <c r="D13353" s="3">
        <v>43738</v>
      </c>
      <c r="E13353" t="s">
        <v>6920</v>
      </c>
      <c r="F13353" t="s">
        <v>6920</v>
      </c>
      <c r="G13353" t="s">
        <v>710</v>
      </c>
      <c r="H13353" t="s">
        <v>22</v>
      </c>
      <c r="I13353" t="s">
        <v>274</v>
      </c>
      <c r="J13353" t="s">
        <v>27</v>
      </c>
      <c r="K13353" t="s">
        <v>1038</v>
      </c>
      <c r="L13353" t="s">
        <v>35</v>
      </c>
      <c r="M13353" s="3">
        <v>43738</v>
      </c>
      <c r="N13353" s="3">
        <v>43738</v>
      </c>
      <c r="O13353" t="s">
        <v>36</v>
      </c>
    </row>
    <row r="13354" spans="1:15" x14ac:dyDescent="0.25">
      <c r="A13354" t="s">
        <v>14140</v>
      </c>
      <c r="B13354" t="s">
        <v>30</v>
      </c>
      <c r="C13354" s="3">
        <v>43647</v>
      </c>
      <c r="D13354" s="3">
        <v>43738</v>
      </c>
      <c r="E13354" t="s">
        <v>3914</v>
      </c>
      <c r="F13354" t="s">
        <v>3914</v>
      </c>
      <c r="G13354" t="s">
        <v>761</v>
      </c>
      <c r="H13354" t="s">
        <v>22</v>
      </c>
      <c r="I13354" t="s">
        <v>274</v>
      </c>
      <c r="J13354" t="s">
        <v>27</v>
      </c>
      <c r="K13354" t="s">
        <v>1038</v>
      </c>
      <c r="L13354" t="s">
        <v>35</v>
      </c>
      <c r="M13354" s="3">
        <v>43738</v>
      </c>
      <c r="N13354" s="3">
        <v>43738</v>
      </c>
      <c r="O13354" t="s">
        <v>36</v>
      </c>
    </row>
    <row r="13355" spans="1:15" x14ac:dyDescent="0.25">
      <c r="A13355" t="s">
        <v>14141</v>
      </c>
      <c r="B13355" t="s">
        <v>30</v>
      </c>
      <c r="C13355" s="3">
        <v>43647</v>
      </c>
      <c r="D13355" s="3">
        <v>43738</v>
      </c>
      <c r="E13355" t="s">
        <v>4624</v>
      </c>
      <c r="F13355" t="s">
        <v>4624</v>
      </c>
      <c r="G13355" t="s">
        <v>705</v>
      </c>
      <c r="H13355" t="s">
        <v>22</v>
      </c>
      <c r="I13355" t="s">
        <v>616</v>
      </c>
      <c r="J13355" t="s">
        <v>27</v>
      </c>
      <c r="K13355" t="s">
        <v>1038</v>
      </c>
      <c r="L13355" t="s">
        <v>35</v>
      </c>
      <c r="M13355" s="3">
        <v>43738</v>
      </c>
      <c r="N13355" s="3">
        <v>43738</v>
      </c>
      <c r="O13355" t="s">
        <v>36</v>
      </c>
    </row>
    <row r="13356" spans="1:15" x14ac:dyDescent="0.25">
      <c r="A13356" t="s">
        <v>14142</v>
      </c>
      <c r="B13356" t="s">
        <v>30</v>
      </c>
      <c r="C13356" s="3">
        <v>43647</v>
      </c>
      <c r="D13356" s="3">
        <v>43738</v>
      </c>
      <c r="E13356" t="s">
        <v>211</v>
      </c>
      <c r="F13356" t="s">
        <v>211</v>
      </c>
      <c r="G13356" t="s">
        <v>76</v>
      </c>
      <c r="H13356" t="s">
        <v>21</v>
      </c>
      <c r="I13356" t="s">
        <v>164</v>
      </c>
      <c r="J13356" t="s">
        <v>27</v>
      </c>
      <c r="K13356" t="s">
        <v>1038</v>
      </c>
      <c r="L13356" t="s">
        <v>35</v>
      </c>
      <c r="M13356" s="3">
        <v>43738</v>
      </c>
      <c r="N13356" s="3">
        <v>43738</v>
      </c>
      <c r="O13356" t="s">
        <v>36</v>
      </c>
    </row>
    <row r="13357" spans="1:15" x14ac:dyDescent="0.25">
      <c r="A13357" t="s">
        <v>14143</v>
      </c>
      <c r="B13357" t="s">
        <v>30</v>
      </c>
      <c r="C13357" s="3">
        <v>43647</v>
      </c>
      <c r="D13357" s="3">
        <v>43738</v>
      </c>
      <c r="E13357" t="s">
        <v>143</v>
      </c>
      <c r="F13357" t="s">
        <v>143</v>
      </c>
      <c r="G13357" t="s">
        <v>144</v>
      </c>
      <c r="H13357" t="s">
        <v>21</v>
      </c>
      <c r="I13357" t="s">
        <v>460</v>
      </c>
      <c r="J13357" t="s">
        <v>27</v>
      </c>
      <c r="K13357" t="s">
        <v>1038</v>
      </c>
      <c r="L13357" t="s">
        <v>35</v>
      </c>
      <c r="M13357" s="3">
        <v>43738</v>
      </c>
      <c r="N13357" s="3">
        <v>43738</v>
      </c>
      <c r="O13357" t="s">
        <v>36</v>
      </c>
    </row>
    <row r="13358" spans="1:15" x14ac:dyDescent="0.25">
      <c r="A13358" t="s">
        <v>14144</v>
      </c>
      <c r="B13358" t="s">
        <v>30</v>
      </c>
      <c r="C13358" s="3">
        <v>43647</v>
      </c>
      <c r="D13358" s="3">
        <v>43738</v>
      </c>
      <c r="E13358" t="s">
        <v>109</v>
      </c>
      <c r="F13358" t="s">
        <v>109</v>
      </c>
      <c r="G13358" t="s">
        <v>60</v>
      </c>
      <c r="H13358" t="s">
        <v>21</v>
      </c>
      <c r="I13358" t="s">
        <v>64</v>
      </c>
      <c r="J13358" t="s">
        <v>27</v>
      </c>
      <c r="K13358" t="s">
        <v>1038</v>
      </c>
      <c r="L13358" t="s">
        <v>35</v>
      </c>
      <c r="M13358" s="3">
        <v>43738</v>
      </c>
      <c r="N13358" s="3">
        <v>43738</v>
      </c>
      <c r="O13358" t="s">
        <v>36</v>
      </c>
    </row>
    <row r="13359" spans="1:15" x14ac:dyDescent="0.25">
      <c r="A13359" t="s">
        <v>14145</v>
      </c>
      <c r="B13359" t="s">
        <v>30</v>
      </c>
      <c r="C13359" s="3">
        <v>43647</v>
      </c>
      <c r="D13359" s="3">
        <v>43738</v>
      </c>
      <c r="E13359" t="s">
        <v>112</v>
      </c>
      <c r="F13359" t="s">
        <v>112</v>
      </c>
      <c r="G13359" t="s">
        <v>1048</v>
      </c>
      <c r="H13359" t="s">
        <v>21</v>
      </c>
      <c r="I13359" t="s">
        <v>64</v>
      </c>
      <c r="J13359" t="s">
        <v>27</v>
      </c>
      <c r="K13359" t="s">
        <v>1038</v>
      </c>
      <c r="L13359" t="s">
        <v>35</v>
      </c>
      <c r="M13359" s="3">
        <v>43738</v>
      </c>
      <c r="N13359" s="3">
        <v>43738</v>
      </c>
      <c r="O13359" t="s">
        <v>36</v>
      </c>
    </row>
    <row r="13360" spans="1:15" x14ac:dyDescent="0.25">
      <c r="A13360" t="s">
        <v>14146</v>
      </c>
      <c r="B13360" t="s">
        <v>30</v>
      </c>
      <c r="C13360" s="3">
        <v>43647</v>
      </c>
      <c r="D13360" s="3">
        <v>43738</v>
      </c>
      <c r="E13360" t="s">
        <v>109</v>
      </c>
      <c r="F13360" t="s">
        <v>109</v>
      </c>
      <c r="G13360" t="s">
        <v>60</v>
      </c>
      <c r="H13360" t="s">
        <v>21</v>
      </c>
      <c r="I13360" t="s">
        <v>64</v>
      </c>
      <c r="J13360" t="s">
        <v>27</v>
      </c>
      <c r="K13360" t="s">
        <v>1038</v>
      </c>
      <c r="L13360" t="s">
        <v>35</v>
      </c>
      <c r="M13360" s="3">
        <v>43738</v>
      </c>
      <c r="N13360" s="3">
        <v>43738</v>
      </c>
      <c r="O13360" t="s">
        <v>36</v>
      </c>
    </row>
    <row r="13361" spans="1:15" x14ac:dyDescent="0.25">
      <c r="A13361" t="s">
        <v>14147</v>
      </c>
      <c r="B13361" t="s">
        <v>30</v>
      </c>
      <c r="C13361" s="3">
        <v>43647</v>
      </c>
      <c r="D13361" s="3">
        <v>43738</v>
      </c>
      <c r="E13361" t="s">
        <v>185</v>
      </c>
      <c r="F13361" t="s">
        <v>185</v>
      </c>
      <c r="G13361" t="s">
        <v>80</v>
      </c>
      <c r="H13361" t="s">
        <v>21</v>
      </c>
      <c r="I13361" t="s">
        <v>246</v>
      </c>
      <c r="J13361" t="s">
        <v>27</v>
      </c>
      <c r="K13361" t="s">
        <v>1038</v>
      </c>
      <c r="L13361" t="s">
        <v>35</v>
      </c>
      <c r="M13361" s="3">
        <v>43738</v>
      </c>
      <c r="N13361" s="3">
        <v>43738</v>
      </c>
      <c r="O13361" t="s">
        <v>36</v>
      </c>
    </row>
    <row r="13362" spans="1:15" x14ac:dyDescent="0.25">
      <c r="A13362" t="s">
        <v>14148</v>
      </c>
      <c r="B13362" t="s">
        <v>30</v>
      </c>
      <c r="C13362" s="3">
        <v>43647</v>
      </c>
      <c r="D13362" s="3">
        <v>43738</v>
      </c>
      <c r="E13362" t="s">
        <v>50</v>
      </c>
      <c r="F13362" t="s">
        <v>50</v>
      </c>
      <c r="G13362" t="s">
        <v>51</v>
      </c>
      <c r="H13362" t="s">
        <v>21</v>
      </c>
      <c r="I13362" t="s">
        <v>106</v>
      </c>
      <c r="J13362" t="s">
        <v>27</v>
      </c>
      <c r="K13362" t="s">
        <v>1038</v>
      </c>
      <c r="L13362" t="s">
        <v>35</v>
      </c>
      <c r="M13362" s="3">
        <v>43738</v>
      </c>
      <c r="N13362" s="3">
        <v>43738</v>
      </c>
      <c r="O13362" t="s">
        <v>36</v>
      </c>
    </row>
    <row r="13363" spans="1:15" x14ac:dyDescent="0.25">
      <c r="A13363" t="s">
        <v>14149</v>
      </c>
      <c r="B13363" t="s">
        <v>30</v>
      </c>
      <c r="C13363" s="3">
        <v>43647</v>
      </c>
      <c r="D13363" s="3">
        <v>43738</v>
      </c>
      <c r="E13363" t="s">
        <v>143</v>
      </c>
      <c r="F13363" t="s">
        <v>143</v>
      </c>
      <c r="G13363" t="s">
        <v>144</v>
      </c>
      <c r="H13363" t="s">
        <v>21</v>
      </c>
      <c r="I13363" t="s">
        <v>178</v>
      </c>
      <c r="J13363" t="s">
        <v>27</v>
      </c>
      <c r="K13363" t="s">
        <v>1038</v>
      </c>
      <c r="L13363" t="s">
        <v>35</v>
      </c>
      <c r="M13363" s="3">
        <v>43738</v>
      </c>
      <c r="N13363" s="3">
        <v>43738</v>
      </c>
      <c r="O13363" t="s">
        <v>36</v>
      </c>
    </row>
    <row r="13364" spans="1:15" x14ac:dyDescent="0.25">
      <c r="A13364" t="s">
        <v>14150</v>
      </c>
      <c r="B13364" t="s">
        <v>30</v>
      </c>
      <c r="C13364" s="3">
        <v>43647</v>
      </c>
      <c r="D13364" s="3">
        <v>43738</v>
      </c>
      <c r="E13364" t="s">
        <v>87</v>
      </c>
      <c r="F13364" t="s">
        <v>87</v>
      </c>
      <c r="G13364" t="s">
        <v>76</v>
      </c>
      <c r="H13364" t="s">
        <v>21</v>
      </c>
      <c r="I13364" t="s">
        <v>221</v>
      </c>
      <c r="J13364" t="s">
        <v>27</v>
      </c>
      <c r="K13364" t="s">
        <v>1038</v>
      </c>
      <c r="L13364" t="s">
        <v>35</v>
      </c>
      <c r="M13364" s="3">
        <v>43738</v>
      </c>
      <c r="N13364" s="3">
        <v>43738</v>
      </c>
      <c r="O13364" t="s">
        <v>36</v>
      </c>
    </row>
    <row r="13365" spans="1:15" x14ac:dyDescent="0.25">
      <c r="A13365" t="s">
        <v>14151</v>
      </c>
      <c r="B13365" t="s">
        <v>30</v>
      </c>
      <c r="C13365" s="3">
        <v>43647</v>
      </c>
      <c r="D13365" s="3">
        <v>43738</v>
      </c>
      <c r="E13365" t="s">
        <v>75</v>
      </c>
      <c r="F13365" t="s">
        <v>75</v>
      </c>
      <c r="G13365" t="s">
        <v>76</v>
      </c>
      <c r="H13365" t="s">
        <v>21</v>
      </c>
      <c r="I13365" t="s">
        <v>178</v>
      </c>
      <c r="J13365" t="s">
        <v>27</v>
      </c>
      <c r="K13365" t="s">
        <v>1038</v>
      </c>
      <c r="L13365" t="s">
        <v>35</v>
      </c>
      <c r="M13365" s="3">
        <v>43738</v>
      </c>
      <c r="N13365" s="3">
        <v>43738</v>
      </c>
      <c r="O13365" t="s">
        <v>36</v>
      </c>
    </row>
    <row r="13366" spans="1:15" x14ac:dyDescent="0.25">
      <c r="A13366" t="s">
        <v>14152</v>
      </c>
      <c r="B13366" t="s">
        <v>30</v>
      </c>
      <c r="C13366" s="3">
        <v>43647</v>
      </c>
      <c r="D13366" s="3">
        <v>43738</v>
      </c>
      <c r="E13366" t="s">
        <v>115</v>
      </c>
      <c r="F13366" t="s">
        <v>115</v>
      </c>
      <c r="G13366" t="s">
        <v>80</v>
      </c>
      <c r="H13366" t="s">
        <v>21</v>
      </c>
      <c r="I13366" t="s">
        <v>73</v>
      </c>
      <c r="J13366" t="s">
        <v>27</v>
      </c>
      <c r="K13366" t="s">
        <v>1038</v>
      </c>
      <c r="L13366" t="s">
        <v>35</v>
      </c>
      <c r="M13366" s="3">
        <v>43738</v>
      </c>
      <c r="N13366" s="3">
        <v>43738</v>
      </c>
      <c r="O13366" t="s">
        <v>36</v>
      </c>
    </row>
    <row r="13367" spans="1:15" x14ac:dyDescent="0.25">
      <c r="A13367" t="s">
        <v>14153</v>
      </c>
      <c r="B13367" t="s">
        <v>30</v>
      </c>
      <c r="C13367" s="3">
        <v>43647</v>
      </c>
      <c r="D13367" s="3">
        <v>43738</v>
      </c>
      <c r="E13367" t="s">
        <v>87</v>
      </c>
      <c r="F13367" t="s">
        <v>87</v>
      </c>
      <c r="G13367" t="s">
        <v>76</v>
      </c>
      <c r="H13367" t="s">
        <v>21</v>
      </c>
      <c r="I13367" t="s">
        <v>152</v>
      </c>
      <c r="J13367" t="s">
        <v>27</v>
      </c>
      <c r="K13367" t="s">
        <v>1038</v>
      </c>
      <c r="L13367" t="s">
        <v>35</v>
      </c>
      <c r="M13367" s="3">
        <v>43738</v>
      </c>
      <c r="N13367" s="3">
        <v>43738</v>
      </c>
      <c r="O13367" t="s">
        <v>36</v>
      </c>
    </row>
    <row r="13368" spans="1:15" x14ac:dyDescent="0.25">
      <c r="A13368" t="s">
        <v>14154</v>
      </c>
      <c r="B13368" t="s">
        <v>30</v>
      </c>
      <c r="C13368" s="3">
        <v>43647</v>
      </c>
      <c r="D13368" s="3">
        <v>43738</v>
      </c>
      <c r="E13368" t="s">
        <v>94</v>
      </c>
      <c r="F13368" t="s">
        <v>94</v>
      </c>
      <c r="G13368" t="s">
        <v>1040</v>
      </c>
      <c r="H13368" t="s">
        <v>21</v>
      </c>
      <c r="I13368" t="s">
        <v>1059</v>
      </c>
      <c r="J13368" t="s">
        <v>27</v>
      </c>
      <c r="K13368" t="s">
        <v>1038</v>
      </c>
      <c r="L13368" t="s">
        <v>35</v>
      </c>
      <c r="M13368" s="3">
        <v>43738</v>
      </c>
      <c r="N13368" s="3">
        <v>43738</v>
      </c>
      <c r="O13368" t="s">
        <v>36</v>
      </c>
    </row>
    <row r="13369" spans="1:15" x14ac:dyDescent="0.25">
      <c r="A13369" t="s">
        <v>14155</v>
      </c>
      <c r="B13369" t="s">
        <v>30</v>
      </c>
      <c r="C13369" s="3">
        <v>43647</v>
      </c>
      <c r="D13369" s="3">
        <v>43738</v>
      </c>
      <c r="E13369" t="s">
        <v>94</v>
      </c>
      <c r="F13369" t="s">
        <v>94</v>
      </c>
      <c r="G13369" t="s">
        <v>1040</v>
      </c>
      <c r="H13369" t="s">
        <v>21</v>
      </c>
      <c r="I13369" t="s">
        <v>1059</v>
      </c>
      <c r="J13369" t="s">
        <v>27</v>
      </c>
      <c r="K13369" t="s">
        <v>1038</v>
      </c>
      <c r="L13369" t="s">
        <v>35</v>
      </c>
      <c r="M13369" s="3">
        <v>43738</v>
      </c>
      <c r="N13369" s="3">
        <v>43738</v>
      </c>
      <c r="O13369" t="s">
        <v>36</v>
      </c>
    </row>
    <row r="13370" spans="1:15" x14ac:dyDescent="0.25">
      <c r="A13370" t="s">
        <v>14156</v>
      </c>
      <c r="B13370" t="s">
        <v>30</v>
      </c>
      <c r="C13370" s="3">
        <v>43647</v>
      </c>
      <c r="D13370" s="3">
        <v>43738</v>
      </c>
      <c r="E13370" t="s">
        <v>63</v>
      </c>
      <c r="F13370" t="s">
        <v>63</v>
      </c>
      <c r="G13370" t="s">
        <v>1040</v>
      </c>
      <c r="H13370" t="s">
        <v>21</v>
      </c>
      <c r="I13370" t="s">
        <v>64</v>
      </c>
      <c r="J13370" t="s">
        <v>27</v>
      </c>
      <c r="K13370" t="s">
        <v>1038</v>
      </c>
      <c r="L13370" t="s">
        <v>35</v>
      </c>
      <c r="M13370" s="3">
        <v>43738</v>
      </c>
      <c r="N13370" s="3">
        <v>43738</v>
      </c>
      <c r="O13370" t="s">
        <v>36</v>
      </c>
    </row>
    <row r="13371" spans="1:15" x14ac:dyDescent="0.25">
      <c r="A13371" t="s">
        <v>14157</v>
      </c>
      <c r="B13371" t="s">
        <v>30</v>
      </c>
      <c r="C13371" s="3">
        <v>43647</v>
      </c>
      <c r="D13371" s="3">
        <v>43738</v>
      </c>
      <c r="E13371" t="s">
        <v>122</v>
      </c>
      <c r="F13371" t="s">
        <v>122</v>
      </c>
      <c r="G13371" t="s">
        <v>123</v>
      </c>
      <c r="H13371" t="s">
        <v>21</v>
      </c>
      <c r="I13371" t="s">
        <v>64</v>
      </c>
      <c r="J13371" t="s">
        <v>27</v>
      </c>
      <c r="K13371" t="s">
        <v>1038</v>
      </c>
      <c r="L13371" t="s">
        <v>35</v>
      </c>
      <c r="M13371" s="3">
        <v>43738</v>
      </c>
      <c r="N13371" s="3">
        <v>43738</v>
      </c>
      <c r="O13371" t="s">
        <v>36</v>
      </c>
    </row>
    <row r="13372" spans="1:15" x14ac:dyDescent="0.25">
      <c r="A13372" t="s">
        <v>14158</v>
      </c>
      <c r="B13372" t="s">
        <v>30</v>
      </c>
      <c r="C13372" s="3">
        <v>43647</v>
      </c>
      <c r="D13372" s="3">
        <v>43738</v>
      </c>
      <c r="E13372" t="s">
        <v>63</v>
      </c>
      <c r="F13372" t="s">
        <v>63</v>
      </c>
      <c r="G13372" t="s">
        <v>1040</v>
      </c>
      <c r="H13372" t="s">
        <v>21</v>
      </c>
      <c r="I13372" t="s">
        <v>207</v>
      </c>
      <c r="J13372" t="s">
        <v>27</v>
      </c>
      <c r="K13372" t="s">
        <v>1038</v>
      </c>
      <c r="L13372" t="s">
        <v>35</v>
      </c>
      <c r="M13372" s="3">
        <v>43738</v>
      </c>
      <c r="N13372" s="3">
        <v>43738</v>
      </c>
      <c r="O13372" t="s">
        <v>36</v>
      </c>
    </row>
    <row r="13373" spans="1:15" x14ac:dyDescent="0.25">
      <c r="A13373" t="s">
        <v>14159</v>
      </c>
      <c r="B13373" t="s">
        <v>30</v>
      </c>
      <c r="C13373" s="3">
        <v>43647</v>
      </c>
      <c r="D13373" s="3">
        <v>43738</v>
      </c>
      <c r="E13373" t="s">
        <v>94</v>
      </c>
      <c r="F13373" t="s">
        <v>94</v>
      </c>
      <c r="G13373" t="s">
        <v>1040</v>
      </c>
      <c r="H13373" t="s">
        <v>21</v>
      </c>
      <c r="I13373" t="s">
        <v>1059</v>
      </c>
      <c r="J13373" t="s">
        <v>27</v>
      </c>
      <c r="K13373" t="s">
        <v>1038</v>
      </c>
      <c r="L13373" t="s">
        <v>35</v>
      </c>
      <c r="M13373" s="3">
        <v>43738</v>
      </c>
      <c r="N13373" s="3">
        <v>43738</v>
      </c>
      <c r="O13373" t="s">
        <v>36</v>
      </c>
    </row>
    <row r="13374" spans="1:15" x14ac:dyDescent="0.25">
      <c r="A13374" t="s">
        <v>14160</v>
      </c>
      <c r="B13374" t="s">
        <v>30</v>
      </c>
      <c r="C13374" s="3">
        <v>43647</v>
      </c>
      <c r="D13374" s="3">
        <v>43738</v>
      </c>
      <c r="E13374" t="s">
        <v>56</v>
      </c>
      <c r="F13374" t="s">
        <v>56</v>
      </c>
      <c r="G13374" t="s">
        <v>57</v>
      </c>
      <c r="H13374" t="s">
        <v>21</v>
      </c>
      <c r="I13374" t="s">
        <v>69</v>
      </c>
      <c r="J13374" t="s">
        <v>27</v>
      </c>
      <c r="K13374" t="s">
        <v>1038</v>
      </c>
      <c r="L13374" t="s">
        <v>35</v>
      </c>
      <c r="M13374" s="3">
        <v>43738</v>
      </c>
      <c r="N13374" s="3">
        <v>43738</v>
      </c>
      <c r="O13374" t="s">
        <v>36</v>
      </c>
    </row>
    <row r="13375" spans="1:15" x14ac:dyDescent="0.25">
      <c r="A13375" t="s">
        <v>14161</v>
      </c>
      <c r="B13375" t="s">
        <v>30</v>
      </c>
      <c r="C13375" s="3">
        <v>43647</v>
      </c>
      <c r="D13375" s="3">
        <v>43738</v>
      </c>
      <c r="E13375" t="s">
        <v>122</v>
      </c>
      <c r="F13375" t="s">
        <v>122</v>
      </c>
      <c r="G13375" t="s">
        <v>123</v>
      </c>
      <c r="H13375" t="s">
        <v>21</v>
      </c>
      <c r="I13375" t="s">
        <v>64</v>
      </c>
      <c r="J13375" t="s">
        <v>27</v>
      </c>
      <c r="K13375" t="s">
        <v>1038</v>
      </c>
      <c r="L13375" t="s">
        <v>35</v>
      </c>
      <c r="M13375" s="3">
        <v>43738</v>
      </c>
      <c r="N13375" s="3">
        <v>43738</v>
      </c>
      <c r="O13375" t="s">
        <v>36</v>
      </c>
    </row>
    <row r="13376" spans="1:15" x14ac:dyDescent="0.25">
      <c r="A13376" t="s">
        <v>14162</v>
      </c>
      <c r="B13376" t="s">
        <v>30</v>
      </c>
      <c r="C13376" s="3">
        <v>43647</v>
      </c>
      <c r="D13376" s="3">
        <v>43738</v>
      </c>
      <c r="E13376" t="s">
        <v>6169</v>
      </c>
      <c r="F13376" t="s">
        <v>6169</v>
      </c>
      <c r="G13376" t="s">
        <v>6170</v>
      </c>
      <c r="H13376" t="s">
        <v>21</v>
      </c>
      <c r="I13376" t="s">
        <v>1041</v>
      </c>
      <c r="J13376" t="s">
        <v>27</v>
      </c>
      <c r="K13376" t="s">
        <v>1038</v>
      </c>
      <c r="L13376" t="s">
        <v>35</v>
      </c>
      <c r="M13376" s="3">
        <v>43738</v>
      </c>
      <c r="N13376" s="3">
        <v>43738</v>
      </c>
      <c r="O13376" t="s">
        <v>36</v>
      </c>
    </row>
    <row r="13377" spans="1:15" x14ac:dyDescent="0.25">
      <c r="A13377" t="s">
        <v>14163</v>
      </c>
      <c r="B13377" t="s">
        <v>30</v>
      </c>
      <c r="C13377" s="3">
        <v>43647</v>
      </c>
      <c r="D13377" s="3">
        <v>43738</v>
      </c>
      <c r="E13377" t="s">
        <v>355</v>
      </c>
      <c r="F13377" t="s">
        <v>355</v>
      </c>
      <c r="G13377" t="s">
        <v>356</v>
      </c>
      <c r="H13377" t="s">
        <v>22</v>
      </c>
      <c r="I13377" t="s">
        <v>186</v>
      </c>
      <c r="J13377" t="s">
        <v>27</v>
      </c>
      <c r="K13377" t="s">
        <v>1038</v>
      </c>
      <c r="L13377" t="s">
        <v>35</v>
      </c>
      <c r="M13377" s="3">
        <v>43738</v>
      </c>
      <c r="N13377" s="3">
        <v>43738</v>
      </c>
      <c r="O13377" t="s">
        <v>36</v>
      </c>
    </row>
    <row r="13378" spans="1:15" x14ac:dyDescent="0.25">
      <c r="A13378" t="s">
        <v>14164</v>
      </c>
      <c r="B13378" t="s">
        <v>30</v>
      </c>
      <c r="C13378" s="3">
        <v>43647</v>
      </c>
      <c r="D13378" s="3">
        <v>43738</v>
      </c>
      <c r="E13378" t="s">
        <v>453</v>
      </c>
      <c r="F13378" t="s">
        <v>453</v>
      </c>
      <c r="G13378" t="s">
        <v>454</v>
      </c>
      <c r="H13378" t="s">
        <v>22</v>
      </c>
      <c r="I13378" t="s">
        <v>1551</v>
      </c>
      <c r="J13378" t="s">
        <v>27</v>
      </c>
      <c r="K13378" t="s">
        <v>1038</v>
      </c>
      <c r="L13378" t="s">
        <v>35</v>
      </c>
      <c r="M13378" s="3">
        <v>43738</v>
      </c>
      <c r="N13378" s="3">
        <v>43738</v>
      </c>
      <c r="O13378" t="s">
        <v>36</v>
      </c>
    </row>
    <row r="13379" spans="1:15" x14ac:dyDescent="0.25">
      <c r="A13379" t="s">
        <v>14165</v>
      </c>
      <c r="B13379" t="s">
        <v>30</v>
      </c>
      <c r="C13379" s="3">
        <v>43647</v>
      </c>
      <c r="D13379" s="3">
        <v>43738</v>
      </c>
      <c r="E13379" t="s">
        <v>56</v>
      </c>
      <c r="F13379" t="s">
        <v>56</v>
      </c>
      <c r="G13379" t="s">
        <v>57</v>
      </c>
      <c r="H13379" t="s">
        <v>21</v>
      </c>
      <c r="I13379" t="s">
        <v>188</v>
      </c>
      <c r="J13379" t="s">
        <v>27</v>
      </c>
      <c r="K13379" t="s">
        <v>1038</v>
      </c>
      <c r="L13379" t="s">
        <v>35</v>
      </c>
      <c r="M13379" s="3">
        <v>43738</v>
      </c>
      <c r="N13379" s="3">
        <v>43738</v>
      </c>
      <c r="O13379" t="s">
        <v>36</v>
      </c>
    </row>
    <row r="13380" spans="1:15" x14ac:dyDescent="0.25">
      <c r="A13380" t="s">
        <v>14166</v>
      </c>
      <c r="B13380" t="s">
        <v>30</v>
      </c>
      <c r="C13380" s="3">
        <v>43647</v>
      </c>
      <c r="D13380" s="3">
        <v>43738</v>
      </c>
      <c r="E13380" t="s">
        <v>59</v>
      </c>
      <c r="F13380" t="s">
        <v>59</v>
      </c>
      <c r="G13380" t="s">
        <v>60</v>
      </c>
      <c r="H13380" t="s">
        <v>21</v>
      </c>
      <c r="I13380" t="s">
        <v>2431</v>
      </c>
      <c r="J13380" t="s">
        <v>27</v>
      </c>
      <c r="K13380" t="s">
        <v>1038</v>
      </c>
      <c r="L13380" t="s">
        <v>35</v>
      </c>
      <c r="M13380" s="3">
        <v>43738</v>
      </c>
      <c r="N13380" s="3">
        <v>43738</v>
      </c>
      <c r="O13380" t="s">
        <v>36</v>
      </c>
    </row>
    <row r="13381" spans="1:15" x14ac:dyDescent="0.25">
      <c r="A13381" t="s">
        <v>14167</v>
      </c>
      <c r="B13381" t="s">
        <v>30</v>
      </c>
      <c r="C13381" s="3">
        <v>43647</v>
      </c>
      <c r="D13381" s="3">
        <v>43738</v>
      </c>
      <c r="E13381" t="s">
        <v>104</v>
      </c>
      <c r="F13381" t="s">
        <v>104</v>
      </c>
      <c r="G13381" t="s">
        <v>1040</v>
      </c>
      <c r="H13381" t="s">
        <v>21</v>
      </c>
      <c r="I13381" t="s">
        <v>71</v>
      </c>
      <c r="J13381" t="s">
        <v>27</v>
      </c>
      <c r="K13381" t="s">
        <v>1038</v>
      </c>
      <c r="L13381" t="s">
        <v>35</v>
      </c>
      <c r="M13381" s="3">
        <v>43738</v>
      </c>
      <c r="N13381" s="3">
        <v>43738</v>
      </c>
      <c r="O13381" t="s">
        <v>36</v>
      </c>
    </row>
    <row r="13382" spans="1:15" x14ac:dyDescent="0.25">
      <c r="A13382" t="s">
        <v>14168</v>
      </c>
      <c r="B13382" t="s">
        <v>30</v>
      </c>
      <c r="C13382" s="3">
        <v>43647</v>
      </c>
      <c r="D13382" s="3">
        <v>43738</v>
      </c>
      <c r="E13382" t="s">
        <v>470</v>
      </c>
      <c r="F13382" t="s">
        <v>470</v>
      </c>
      <c r="G13382" t="s">
        <v>47</v>
      </c>
      <c r="H13382" t="s">
        <v>21</v>
      </c>
      <c r="I13382" t="s">
        <v>64</v>
      </c>
      <c r="J13382" t="s">
        <v>27</v>
      </c>
      <c r="K13382" t="s">
        <v>1038</v>
      </c>
      <c r="L13382" t="s">
        <v>35</v>
      </c>
      <c r="M13382" s="3">
        <v>43738</v>
      </c>
      <c r="N13382" s="3">
        <v>43738</v>
      </c>
      <c r="O13382" t="s">
        <v>36</v>
      </c>
    </row>
    <row r="13383" spans="1:15" x14ac:dyDescent="0.25">
      <c r="A13383" t="s">
        <v>14169</v>
      </c>
      <c r="B13383" t="s">
        <v>30</v>
      </c>
      <c r="C13383" s="3">
        <v>43647</v>
      </c>
      <c r="D13383" s="3">
        <v>43738</v>
      </c>
      <c r="E13383" t="s">
        <v>127</v>
      </c>
      <c r="F13383" t="s">
        <v>127</v>
      </c>
      <c r="G13383" t="s">
        <v>1064</v>
      </c>
      <c r="H13383" t="s">
        <v>21</v>
      </c>
      <c r="I13383" t="s">
        <v>48</v>
      </c>
      <c r="J13383" t="s">
        <v>27</v>
      </c>
      <c r="K13383" t="s">
        <v>1038</v>
      </c>
      <c r="L13383" t="s">
        <v>35</v>
      </c>
      <c r="M13383" s="3">
        <v>43738</v>
      </c>
      <c r="N13383" s="3">
        <v>43738</v>
      </c>
      <c r="O13383" t="s">
        <v>36</v>
      </c>
    </row>
    <row r="13384" spans="1:15" x14ac:dyDescent="0.25">
      <c r="A13384" t="s">
        <v>14170</v>
      </c>
      <c r="B13384" t="s">
        <v>30</v>
      </c>
      <c r="C13384" s="3">
        <v>43647</v>
      </c>
      <c r="D13384" s="3">
        <v>43738</v>
      </c>
      <c r="E13384" t="s">
        <v>56</v>
      </c>
      <c r="F13384" t="s">
        <v>56</v>
      </c>
      <c r="G13384" t="s">
        <v>57</v>
      </c>
      <c r="H13384" t="s">
        <v>21</v>
      </c>
      <c r="I13384" t="s">
        <v>64</v>
      </c>
      <c r="J13384" t="s">
        <v>27</v>
      </c>
      <c r="K13384" t="s">
        <v>1038</v>
      </c>
      <c r="L13384" t="s">
        <v>35</v>
      </c>
      <c r="M13384" s="3">
        <v>43738</v>
      </c>
      <c r="N13384" s="3">
        <v>43738</v>
      </c>
      <c r="O13384" t="s">
        <v>36</v>
      </c>
    </row>
    <row r="13385" spans="1:15" x14ac:dyDescent="0.25">
      <c r="A13385" t="s">
        <v>14171</v>
      </c>
      <c r="B13385" t="s">
        <v>30</v>
      </c>
      <c r="C13385" s="3">
        <v>43647</v>
      </c>
      <c r="D13385" s="3">
        <v>43738</v>
      </c>
      <c r="E13385" t="s">
        <v>203</v>
      </c>
      <c r="F13385" t="s">
        <v>203</v>
      </c>
      <c r="G13385" t="s">
        <v>1064</v>
      </c>
      <c r="H13385" t="s">
        <v>21</v>
      </c>
      <c r="I13385" t="s">
        <v>64</v>
      </c>
      <c r="J13385" t="s">
        <v>27</v>
      </c>
      <c r="K13385" t="s">
        <v>1038</v>
      </c>
      <c r="L13385" t="s">
        <v>35</v>
      </c>
      <c r="M13385" s="3">
        <v>43738</v>
      </c>
      <c r="N13385" s="3">
        <v>43738</v>
      </c>
      <c r="O13385" t="s">
        <v>36</v>
      </c>
    </row>
    <row r="13386" spans="1:15" x14ac:dyDescent="0.25">
      <c r="A13386" t="s">
        <v>14172</v>
      </c>
      <c r="B13386" t="s">
        <v>30</v>
      </c>
      <c r="C13386" s="3">
        <v>43647</v>
      </c>
      <c r="D13386" s="3">
        <v>43738</v>
      </c>
      <c r="E13386" t="s">
        <v>4287</v>
      </c>
      <c r="F13386" t="s">
        <v>4287</v>
      </c>
      <c r="G13386" t="s">
        <v>4288</v>
      </c>
      <c r="H13386" t="s">
        <v>21</v>
      </c>
      <c r="I13386" t="s">
        <v>64</v>
      </c>
      <c r="J13386" t="s">
        <v>27</v>
      </c>
      <c r="K13386" t="s">
        <v>1038</v>
      </c>
      <c r="L13386" t="s">
        <v>35</v>
      </c>
      <c r="M13386" s="3">
        <v>43738</v>
      </c>
      <c r="N13386" s="3">
        <v>43738</v>
      </c>
      <c r="O13386" t="s">
        <v>36</v>
      </c>
    </row>
    <row r="13387" spans="1:15" x14ac:dyDescent="0.25">
      <c r="A13387" t="s">
        <v>14173</v>
      </c>
      <c r="B13387" t="s">
        <v>30</v>
      </c>
      <c r="C13387" s="3">
        <v>43647</v>
      </c>
      <c r="D13387" s="3">
        <v>43738</v>
      </c>
      <c r="E13387" t="s">
        <v>104</v>
      </c>
      <c r="F13387" t="s">
        <v>104</v>
      </c>
      <c r="G13387" t="s">
        <v>1040</v>
      </c>
      <c r="H13387" t="s">
        <v>21</v>
      </c>
      <c r="I13387" t="s">
        <v>73</v>
      </c>
      <c r="J13387" t="s">
        <v>27</v>
      </c>
      <c r="K13387" t="s">
        <v>1038</v>
      </c>
      <c r="L13387" t="s">
        <v>35</v>
      </c>
      <c r="M13387" s="3">
        <v>43738</v>
      </c>
      <c r="N13387" s="3">
        <v>43738</v>
      </c>
      <c r="O13387" t="s">
        <v>36</v>
      </c>
    </row>
    <row r="13388" spans="1:15" x14ac:dyDescent="0.25">
      <c r="A13388" t="s">
        <v>14174</v>
      </c>
      <c r="B13388" t="s">
        <v>30</v>
      </c>
      <c r="C13388" s="3">
        <v>43647</v>
      </c>
      <c r="D13388" s="3">
        <v>43738</v>
      </c>
      <c r="E13388" t="s">
        <v>122</v>
      </c>
      <c r="F13388" t="s">
        <v>122</v>
      </c>
      <c r="G13388" t="s">
        <v>123</v>
      </c>
      <c r="H13388" t="s">
        <v>21</v>
      </c>
      <c r="I13388" t="s">
        <v>64</v>
      </c>
      <c r="J13388" t="s">
        <v>27</v>
      </c>
      <c r="K13388" t="s">
        <v>1038</v>
      </c>
      <c r="L13388" t="s">
        <v>35</v>
      </c>
      <c r="M13388" s="3">
        <v>43738</v>
      </c>
      <c r="N13388" s="3">
        <v>43738</v>
      </c>
      <c r="O13388" t="s">
        <v>36</v>
      </c>
    </row>
    <row r="13389" spans="1:15" x14ac:dyDescent="0.25">
      <c r="A13389" t="s">
        <v>14175</v>
      </c>
      <c r="B13389" t="s">
        <v>30</v>
      </c>
      <c r="C13389" s="3">
        <v>43647</v>
      </c>
      <c r="D13389" s="3">
        <v>43738</v>
      </c>
      <c r="E13389" t="s">
        <v>63</v>
      </c>
      <c r="F13389" t="s">
        <v>63</v>
      </c>
      <c r="G13389" t="s">
        <v>1040</v>
      </c>
      <c r="H13389" t="s">
        <v>21</v>
      </c>
      <c r="I13389" t="s">
        <v>88</v>
      </c>
      <c r="J13389" t="s">
        <v>27</v>
      </c>
      <c r="K13389" t="s">
        <v>1038</v>
      </c>
      <c r="L13389" t="s">
        <v>35</v>
      </c>
      <c r="M13389" s="3">
        <v>43738</v>
      </c>
      <c r="N13389" s="3">
        <v>43738</v>
      </c>
      <c r="O13389" t="s">
        <v>36</v>
      </c>
    </row>
    <row r="13390" spans="1:15" x14ac:dyDescent="0.25">
      <c r="A13390" t="s">
        <v>14176</v>
      </c>
      <c r="B13390" t="s">
        <v>30</v>
      </c>
      <c r="C13390" s="3">
        <v>43647</v>
      </c>
      <c r="D13390" s="3">
        <v>43738</v>
      </c>
      <c r="E13390" t="s">
        <v>56</v>
      </c>
      <c r="F13390" t="s">
        <v>56</v>
      </c>
      <c r="G13390" t="s">
        <v>57</v>
      </c>
      <c r="H13390" t="s">
        <v>21</v>
      </c>
      <c r="I13390" t="s">
        <v>40</v>
      </c>
      <c r="J13390" t="s">
        <v>27</v>
      </c>
      <c r="K13390" t="s">
        <v>1038</v>
      </c>
      <c r="L13390" t="s">
        <v>35</v>
      </c>
      <c r="M13390" s="3">
        <v>43738</v>
      </c>
      <c r="N13390" s="3">
        <v>43738</v>
      </c>
      <c r="O13390" t="s">
        <v>36</v>
      </c>
    </row>
    <row r="13391" spans="1:15" x14ac:dyDescent="0.25">
      <c r="A13391" t="s">
        <v>14177</v>
      </c>
      <c r="B13391" t="s">
        <v>30</v>
      </c>
      <c r="C13391" s="3">
        <v>43647</v>
      </c>
      <c r="D13391" s="3">
        <v>43738</v>
      </c>
      <c r="E13391" t="s">
        <v>122</v>
      </c>
      <c r="F13391" t="s">
        <v>122</v>
      </c>
      <c r="G13391" t="s">
        <v>123</v>
      </c>
      <c r="H13391" t="s">
        <v>21</v>
      </c>
      <c r="I13391" t="s">
        <v>64</v>
      </c>
      <c r="J13391" t="s">
        <v>27</v>
      </c>
      <c r="K13391" t="s">
        <v>1038</v>
      </c>
      <c r="L13391" t="s">
        <v>35</v>
      </c>
      <c r="M13391" s="3">
        <v>43738</v>
      </c>
      <c r="N13391" s="3">
        <v>43738</v>
      </c>
      <c r="O13391" t="s">
        <v>36</v>
      </c>
    </row>
    <row r="13392" spans="1:15" x14ac:dyDescent="0.25">
      <c r="A13392" t="s">
        <v>14178</v>
      </c>
      <c r="B13392" t="s">
        <v>30</v>
      </c>
      <c r="C13392" s="3">
        <v>43647</v>
      </c>
      <c r="D13392" s="3">
        <v>43738</v>
      </c>
      <c r="E13392" t="s">
        <v>83</v>
      </c>
      <c r="F13392" t="s">
        <v>83</v>
      </c>
      <c r="G13392" t="s">
        <v>1040</v>
      </c>
      <c r="H13392" t="s">
        <v>21</v>
      </c>
      <c r="I13392" t="s">
        <v>71</v>
      </c>
      <c r="J13392" t="s">
        <v>27</v>
      </c>
      <c r="K13392" t="s">
        <v>1038</v>
      </c>
      <c r="L13392" t="s">
        <v>35</v>
      </c>
      <c r="M13392" s="3">
        <v>43738</v>
      </c>
      <c r="N13392" s="3">
        <v>43738</v>
      </c>
      <c r="O13392" t="s">
        <v>36</v>
      </c>
    </row>
    <row r="13393" spans="1:15" x14ac:dyDescent="0.25">
      <c r="A13393" t="s">
        <v>14179</v>
      </c>
      <c r="B13393" t="s">
        <v>30</v>
      </c>
      <c r="C13393" s="3">
        <v>43647</v>
      </c>
      <c r="D13393" s="3">
        <v>43738</v>
      </c>
      <c r="E13393" t="s">
        <v>56</v>
      </c>
      <c r="F13393" t="s">
        <v>56</v>
      </c>
      <c r="G13393" t="s">
        <v>57</v>
      </c>
      <c r="H13393" t="s">
        <v>21</v>
      </c>
      <c r="I13393" t="s">
        <v>322</v>
      </c>
      <c r="J13393" t="s">
        <v>27</v>
      </c>
      <c r="K13393" t="s">
        <v>1038</v>
      </c>
      <c r="L13393" t="s">
        <v>35</v>
      </c>
      <c r="M13393" s="3">
        <v>43738</v>
      </c>
      <c r="N13393" s="3">
        <v>43738</v>
      </c>
      <c r="O13393" t="s">
        <v>36</v>
      </c>
    </row>
    <row r="13394" spans="1:15" x14ac:dyDescent="0.25">
      <c r="A13394" t="s">
        <v>14180</v>
      </c>
      <c r="B13394" t="s">
        <v>30</v>
      </c>
      <c r="C13394" s="3">
        <v>43647</v>
      </c>
      <c r="D13394" s="3">
        <v>43738</v>
      </c>
      <c r="E13394" t="s">
        <v>143</v>
      </c>
      <c r="F13394" t="s">
        <v>143</v>
      </c>
      <c r="G13394" t="s">
        <v>144</v>
      </c>
      <c r="H13394" t="s">
        <v>21</v>
      </c>
      <c r="I13394" t="s">
        <v>48</v>
      </c>
      <c r="J13394" t="s">
        <v>27</v>
      </c>
      <c r="K13394" t="s">
        <v>1038</v>
      </c>
      <c r="L13394" t="s">
        <v>35</v>
      </c>
      <c r="M13394" s="3">
        <v>43738</v>
      </c>
      <c r="N13394" s="3">
        <v>43738</v>
      </c>
      <c r="O13394" t="s">
        <v>36</v>
      </c>
    </row>
    <row r="13395" spans="1:15" x14ac:dyDescent="0.25">
      <c r="A13395" t="s">
        <v>14181</v>
      </c>
      <c r="B13395" t="s">
        <v>30</v>
      </c>
      <c r="C13395" s="3">
        <v>43647</v>
      </c>
      <c r="D13395" s="3">
        <v>43738</v>
      </c>
      <c r="E13395" t="s">
        <v>115</v>
      </c>
      <c r="F13395" t="s">
        <v>115</v>
      </c>
      <c r="G13395" t="s">
        <v>68</v>
      </c>
      <c r="H13395" t="s">
        <v>21</v>
      </c>
      <c r="I13395" t="s">
        <v>1385</v>
      </c>
      <c r="J13395" t="s">
        <v>27</v>
      </c>
      <c r="K13395" t="s">
        <v>1038</v>
      </c>
      <c r="L13395" t="s">
        <v>35</v>
      </c>
      <c r="M13395" s="3">
        <v>43738</v>
      </c>
      <c r="N13395" s="3">
        <v>43738</v>
      </c>
      <c r="O13395" t="s">
        <v>36</v>
      </c>
    </row>
    <row r="13396" spans="1:15" x14ac:dyDescent="0.25">
      <c r="A13396" t="s">
        <v>14182</v>
      </c>
      <c r="B13396" t="s">
        <v>30</v>
      </c>
      <c r="C13396" s="3">
        <v>43647</v>
      </c>
      <c r="D13396" s="3">
        <v>43738</v>
      </c>
      <c r="E13396" t="s">
        <v>94</v>
      </c>
      <c r="F13396" t="s">
        <v>94</v>
      </c>
      <c r="G13396" t="s">
        <v>1040</v>
      </c>
      <c r="H13396" t="s">
        <v>21</v>
      </c>
      <c r="I13396" t="s">
        <v>1059</v>
      </c>
      <c r="J13396" t="s">
        <v>27</v>
      </c>
      <c r="K13396" t="s">
        <v>1038</v>
      </c>
      <c r="L13396" t="s">
        <v>35</v>
      </c>
      <c r="M13396" s="3">
        <v>43738</v>
      </c>
      <c r="N13396" s="3">
        <v>43738</v>
      </c>
      <c r="O13396" t="s">
        <v>36</v>
      </c>
    </row>
    <row r="13397" spans="1:15" x14ac:dyDescent="0.25">
      <c r="A13397" t="s">
        <v>14183</v>
      </c>
      <c r="B13397" t="s">
        <v>30</v>
      </c>
      <c r="C13397" s="3">
        <v>43647</v>
      </c>
      <c r="D13397" s="3">
        <v>43738</v>
      </c>
      <c r="E13397" t="s">
        <v>5970</v>
      </c>
      <c r="F13397" t="s">
        <v>5970</v>
      </c>
      <c r="G13397" t="s">
        <v>705</v>
      </c>
      <c r="H13397" t="s">
        <v>22</v>
      </c>
      <c r="I13397" t="s">
        <v>254</v>
      </c>
      <c r="J13397" t="s">
        <v>27</v>
      </c>
      <c r="K13397" t="s">
        <v>1038</v>
      </c>
      <c r="L13397" t="s">
        <v>35</v>
      </c>
      <c r="M13397" s="3">
        <v>43738</v>
      </c>
      <c r="N13397" s="3">
        <v>43738</v>
      </c>
      <c r="O13397" t="s">
        <v>36</v>
      </c>
    </row>
    <row r="13398" spans="1:15" x14ac:dyDescent="0.25">
      <c r="A13398" t="s">
        <v>14184</v>
      </c>
      <c r="B13398" t="s">
        <v>30</v>
      </c>
      <c r="C13398" s="3">
        <v>43647</v>
      </c>
      <c r="D13398" s="3">
        <v>43738</v>
      </c>
      <c r="E13398" t="s">
        <v>12782</v>
      </c>
      <c r="F13398" t="s">
        <v>12782</v>
      </c>
      <c r="G13398" t="s">
        <v>705</v>
      </c>
      <c r="H13398" t="s">
        <v>22</v>
      </c>
      <c r="I13398" t="s">
        <v>191</v>
      </c>
      <c r="J13398" t="s">
        <v>27</v>
      </c>
      <c r="K13398" t="s">
        <v>1038</v>
      </c>
      <c r="L13398" t="s">
        <v>35</v>
      </c>
      <c r="M13398" s="3">
        <v>43738</v>
      </c>
      <c r="N13398" s="3">
        <v>43738</v>
      </c>
      <c r="O13398" t="s">
        <v>36</v>
      </c>
    </row>
    <row r="13399" spans="1:15" x14ac:dyDescent="0.25">
      <c r="A13399" t="s">
        <v>14185</v>
      </c>
      <c r="B13399" t="s">
        <v>30</v>
      </c>
      <c r="C13399" s="3">
        <v>43647</v>
      </c>
      <c r="D13399" s="3">
        <v>43738</v>
      </c>
      <c r="E13399" t="s">
        <v>10503</v>
      </c>
      <c r="F13399" t="s">
        <v>10503</v>
      </c>
      <c r="G13399" t="s">
        <v>2339</v>
      </c>
      <c r="H13399" t="s">
        <v>22</v>
      </c>
      <c r="I13399" t="s">
        <v>702</v>
      </c>
      <c r="J13399" t="s">
        <v>27</v>
      </c>
      <c r="K13399" t="s">
        <v>1038</v>
      </c>
      <c r="L13399" t="s">
        <v>35</v>
      </c>
      <c r="M13399" s="3">
        <v>43738</v>
      </c>
      <c r="N13399" s="3">
        <v>43738</v>
      </c>
      <c r="O13399" t="s">
        <v>36</v>
      </c>
    </row>
    <row r="13400" spans="1:15" x14ac:dyDescent="0.25">
      <c r="A13400" t="s">
        <v>14186</v>
      </c>
      <c r="B13400" t="s">
        <v>30</v>
      </c>
      <c r="C13400" s="3">
        <v>43647</v>
      </c>
      <c r="D13400" s="3">
        <v>43738</v>
      </c>
      <c r="E13400" t="s">
        <v>355</v>
      </c>
      <c r="F13400" t="s">
        <v>355</v>
      </c>
      <c r="G13400" t="s">
        <v>356</v>
      </c>
      <c r="H13400" t="s">
        <v>22</v>
      </c>
      <c r="I13400" t="s">
        <v>274</v>
      </c>
      <c r="J13400" t="s">
        <v>27</v>
      </c>
      <c r="K13400" t="s">
        <v>1038</v>
      </c>
      <c r="L13400" t="s">
        <v>35</v>
      </c>
      <c r="M13400" s="3">
        <v>43738</v>
      </c>
      <c r="N13400" s="3">
        <v>43738</v>
      </c>
      <c r="O13400" t="s">
        <v>36</v>
      </c>
    </row>
    <row r="13401" spans="1:15" x14ac:dyDescent="0.25">
      <c r="A13401" t="s">
        <v>14187</v>
      </c>
      <c r="B13401" t="s">
        <v>30</v>
      </c>
      <c r="C13401" s="3">
        <v>43647</v>
      </c>
      <c r="D13401" s="3">
        <v>43738</v>
      </c>
      <c r="E13401" t="s">
        <v>355</v>
      </c>
      <c r="F13401" t="s">
        <v>355</v>
      </c>
      <c r="G13401" t="s">
        <v>356</v>
      </c>
      <c r="H13401" t="s">
        <v>22</v>
      </c>
      <c r="I13401" t="s">
        <v>1216</v>
      </c>
      <c r="J13401" t="s">
        <v>27</v>
      </c>
      <c r="K13401" t="s">
        <v>1038</v>
      </c>
      <c r="L13401" t="s">
        <v>35</v>
      </c>
      <c r="M13401" s="3">
        <v>43738</v>
      </c>
      <c r="N13401" s="3">
        <v>43738</v>
      </c>
      <c r="O13401" t="s">
        <v>36</v>
      </c>
    </row>
    <row r="13402" spans="1:15" x14ac:dyDescent="0.25">
      <c r="A13402" t="s">
        <v>14188</v>
      </c>
      <c r="B13402" t="s">
        <v>30</v>
      </c>
      <c r="C13402" s="3">
        <v>43647</v>
      </c>
      <c r="D13402" s="3">
        <v>43738</v>
      </c>
      <c r="E13402" t="s">
        <v>389</v>
      </c>
      <c r="F13402" t="s">
        <v>389</v>
      </c>
      <c r="G13402" t="s">
        <v>390</v>
      </c>
      <c r="H13402" t="s">
        <v>22</v>
      </c>
      <c r="I13402" t="s">
        <v>583</v>
      </c>
      <c r="J13402" t="s">
        <v>27</v>
      </c>
      <c r="K13402" t="s">
        <v>1038</v>
      </c>
      <c r="L13402" t="s">
        <v>35</v>
      </c>
      <c r="M13402" s="3">
        <v>43738</v>
      </c>
      <c r="N13402" s="3">
        <v>43738</v>
      </c>
      <c r="O13402" t="s">
        <v>36</v>
      </c>
    </row>
    <row r="13403" spans="1:15" x14ac:dyDescent="0.25">
      <c r="A13403" t="s">
        <v>14189</v>
      </c>
      <c r="B13403" t="s">
        <v>30</v>
      </c>
      <c r="C13403" s="3">
        <v>43647</v>
      </c>
      <c r="D13403" s="3">
        <v>43738</v>
      </c>
      <c r="E13403" t="s">
        <v>389</v>
      </c>
      <c r="F13403" t="s">
        <v>389</v>
      </c>
      <c r="G13403" t="s">
        <v>390</v>
      </c>
      <c r="H13403" t="s">
        <v>22</v>
      </c>
      <c r="I13403" t="s">
        <v>391</v>
      </c>
      <c r="J13403" t="s">
        <v>27</v>
      </c>
      <c r="K13403" t="s">
        <v>1038</v>
      </c>
      <c r="L13403" t="s">
        <v>35</v>
      </c>
      <c r="M13403" s="3">
        <v>43738</v>
      </c>
      <c r="N13403" s="3">
        <v>43738</v>
      </c>
      <c r="O13403" t="s">
        <v>36</v>
      </c>
    </row>
    <row r="13404" spans="1:15" x14ac:dyDescent="0.25">
      <c r="A13404" t="s">
        <v>14190</v>
      </c>
      <c r="B13404" t="s">
        <v>30</v>
      </c>
      <c r="C13404" s="3">
        <v>43647</v>
      </c>
      <c r="D13404" s="3">
        <v>43738</v>
      </c>
      <c r="E13404" t="s">
        <v>375</v>
      </c>
      <c r="F13404" t="s">
        <v>375</v>
      </c>
      <c r="G13404" t="s">
        <v>68</v>
      </c>
      <c r="H13404" t="s">
        <v>21</v>
      </c>
      <c r="I13404" t="s">
        <v>231</v>
      </c>
      <c r="J13404" t="s">
        <v>27</v>
      </c>
      <c r="K13404" t="s">
        <v>1038</v>
      </c>
      <c r="L13404" t="s">
        <v>35</v>
      </c>
      <c r="M13404" s="3">
        <v>43738</v>
      </c>
      <c r="N13404" s="3">
        <v>43738</v>
      </c>
      <c r="O13404" t="s">
        <v>36</v>
      </c>
    </row>
    <row r="13405" spans="1:15" x14ac:dyDescent="0.25">
      <c r="A13405" t="s">
        <v>14191</v>
      </c>
      <c r="B13405" t="s">
        <v>30</v>
      </c>
      <c r="C13405" s="3">
        <v>43647</v>
      </c>
      <c r="D13405" s="3">
        <v>43738</v>
      </c>
      <c r="E13405" t="s">
        <v>140</v>
      </c>
      <c r="F13405" t="s">
        <v>140</v>
      </c>
      <c r="G13405" t="s">
        <v>60</v>
      </c>
      <c r="H13405" t="s">
        <v>21</v>
      </c>
      <c r="I13405" t="s">
        <v>71</v>
      </c>
      <c r="J13405" t="s">
        <v>27</v>
      </c>
      <c r="K13405" t="s">
        <v>1038</v>
      </c>
      <c r="L13405" t="s">
        <v>35</v>
      </c>
      <c r="M13405" s="3">
        <v>43738</v>
      </c>
      <c r="N13405" s="3">
        <v>43738</v>
      </c>
      <c r="O13405" t="s">
        <v>36</v>
      </c>
    </row>
    <row r="13406" spans="1:15" x14ac:dyDescent="0.25">
      <c r="A13406" t="s">
        <v>14192</v>
      </c>
      <c r="B13406" t="s">
        <v>30</v>
      </c>
      <c r="C13406" s="3">
        <v>43647</v>
      </c>
      <c r="D13406" s="3">
        <v>43738</v>
      </c>
      <c r="E13406" t="s">
        <v>203</v>
      </c>
      <c r="F13406" t="s">
        <v>203</v>
      </c>
      <c r="G13406" t="s">
        <v>80</v>
      </c>
      <c r="H13406" t="s">
        <v>21</v>
      </c>
      <c r="I13406" t="s">
        <v>64</v>
      </c>
      <c r="J13406" t="s">
        <v>27</v>
      </c>
      <c r="K13406" t="s">
        <v>1038</v>
      </c>
      <c r="L13406" t="s">
        <v>35</v>
      </c>
      <c r="M13406" s="3">
        <v>43738</v>
      </c>
      <c r="N13406" s="3">
        <v>43738</v>
      </c>
      <c r="O13406" t="s">
        <v>36</v>
      </c>
    </row>
    <row r="13407" spans="1:15" x14ac:dyDescent="0.25">
      <c r="A13407" t="s">
        <v>14193</v>
      </c>
      <c r="B13407" t="s">
        <v>30</v>
      </c>
      <c r="C13407" s="3">
        <v>43647</v>
      </c>
      <c r="D13407" s="3">
        <v>43738</v>
      </c>
      <c r="E13407" t="s">
        <v>203</v>
      </c>
      <c r="F13407" t="s">
        <v>203</v>
      </c>
      <c r="G13407" t="s">
        <v>1064</v>
      </c>
      <c r="H13407" t="s">
        <v>21</v>
      </c>
      <c r="I13407" t="s">
        <v>250</v>
      </c>
      <c r="J13407" t="s">
        <v>27</v>
      </c>
      <c r="K13407" t="s">
        <v>1038</v>
      </c>
      <c r="L13407" t="s">
        <v>35</v>
      </c>
      <c r="M13407" s="3">
        <v>43738</v>
      </c>
      <c r="N13407" s="3">
        <v>43738</v>
      </c>
      <c r="O13407" t="s">
        <v>36</v>
      </c>
    </row>
    <row r="13408" spans="1:15" x14ac:dyDescent="0.25">
      <c r="A13408" t="s">
        <v>14194</v>
      </c>
      <c r="B13408" t="s">
        <v>30</v>
      </c>
      <c r="C13408" s="3">
        <v>43647</v>
      </c>
      <c r="D13408" s="3">
        <v>43738</v>
      </c>
      <c r="E13408" t="s">
        <v>94</v>
      </c>
      <c r="F13408" t="s">
        <v>94</v>
      </c>
      <c r="G13408" t="s">
        <v>1040</v>
      </c>
      <c r="H13408" t="s">
        <v>21</v>
      </c>
      <c r="I13408" t="s">
        <v>1059</v>
      </c>
      <c r="J13408" t="s">
        <v>27</v>
      </c>
      <c r="K13408" t="s">
        <v>1038</v>
      </c>
      <c r="L13408" t="s">
        <v>35</v>
      </c>
      <c r="M13408" s="3">
        <v>43738</v>
      </c>
      <c r="N13408" s="3">
        <v>43738</v>
      </c>
      <c r="O13408" t="s">
        <v>36</v>
      </c>
    </row>
    <row r="13409" spans="1:15" x14ac:dyDescent="0.25">
      <c r="A13409" t="s">
        <v>14195</v>
      </c>
      <c r="B13409" t="s">
        <v>30</v>
      </c>
      <c r="C13409" s="3">
        <v>43647</v>
      </c>
      <c r="D13409" s="3">
        <v>43738</v>
      </c>
      <c r="E13409" t="s">
        <v>83</v>
      </c>
      <c r="F13409" t="s">
        <v>83</v>
      </c>
      <c r="G13409" t="s">
        <v>1040</v>
      </c>
      <c r="H13409" t="s">
        <v>21</v>
      </c>
      <c r="I13409" t="s">
        <v>71</v>
      </c>
      <c r="J13409" t="s">
        <v>27</v>
      </c>
      <c r="K13409" t="s">
        <v>1038</v>
      </c>
      <c r="L13409" t="s">
        <v>35</v>
      </c>
      <c r="M13409" s="3">
        <v>43738</v>
      </c>
      <c r="N13409" s="3">
        <v>43738</v>
      </c>
      <c r="O13409" t="s">
        <v>36</v>
      </c>
    </row>
    <row r="13410" spans="1:15" x14ac:dyDescent="0.25">
      <c r="A13410" t="s">
        <v>14196</v>
      </c>
      <c r="B13410" t="s">
        <v>30</v>
      </c>
      <c r="C13410" s="3">
        <v>43647</v>
      </c>
      <c r="D13410" s="3">
        <v>43738</v>
      </c>
      <c r="E13410" t="s">
        <v>56</v>
      </c>
      <c r="F13410" t="s">
        <v>56</v>
      </c>
      <c r="G13410" t="s">
        <v>57</v>
      </c>
      <c r="H13410" t="s">
        <v>21</v>
      </c>
      <c r="I13410" t="s">
        <v>1094</v>
      </c>
      <c r="J13410" t="s">
        <v>27</v>
      </c>
      <c r="K13410" t="s">
        <v>1038</v>
      </c>
      <c r="L13410" t="s">
        <v>35</v>
      </c>
      <c r="M13410" s="3">
        <v>43738</v>
      </c>
      <c r="N13410" s="3">
        <v>43738</v>
      </c>
      <c r="O13410" t="s">
        <v>36</v>
      </c>
    </row>
    <row r="13411" spans="1:15" x14ac:dyDescent="0.25">
      <c r="A13411" t="s">
        <v>14197</v>
      </c>
      <c r="B13411" t="s">
        <v>30</v>
      </c>
      <c r="C13411" s="3">
        <v>43647</v>
      </c>
      <c r="D13411" s="3">
        <v>43738</v>
      </c>
      <c r="E13411" t="s">
        <v>63</v>
      </c>
      <c r="F13411" t="s">
        <v>63</v>
      </c>
      <c r="G13411" t="s">
        <v>1040</v>
      </c>
      <c r="H13411" t="s">
        <v>21</v>
      </c>
      <c r="I13411" t="s">
        <v>1052</v>
      </c>
      <c r="J13411" t="s">
        <v>27</v>
      </c>
      <c r="K13411" t="s">
        <v>1038</v>
      </c>
      <c r="L13411" t="s">
        <v>35</v>
      </c>
      <c r="M13411" s="3">
        <v>43738</v>
      </c>
      <c r="N13411" s="3">
        <v>43738</v>
      </c>
      <c r="O13411" t="s">
        <v>36</v>
      </c>
    </row>
    <row r="13412" spans="1:15" x14ac:dyDescent="0.25">
      <c r="A13412" t="s">
        <v>14198</v>
      </c>
      <c r="B13412" t="s">
        <v>30</v>
      </c>
      <c r="C13412" s="3">
        <v>43647</v>
      </c>
      <c r="D13412" s="3">
        <v>43738</v>
      </c>
      <c r="E13412" t="s">
        <v>143</v>
      </c>
      <c r="F13412" t="s">
        <v>143</v>
      </c>
      <c r="G13412" t="s">
        <v>144</v>
      </c>
      <c r="H13412" t="s">
        <v>21</v>
      </c>
      <c r="I13412" t="s">
        <v>1556</v>
      </c>
      <c r="J13412" t="s">
        <v>27</v>
      </c>
      <c r="K13412" t="s">
        <v>1038</v>
      </c>
      <c r="L13412" t="s">
        <v>35</v>
      </c>
      <c r="M13412" s="3">
        <v>43738</v>
      </c>
      <c r="N13412" s="3">
        <v>43738</v>
      </c>
      <c r="O13412" t="s">
        <v>36</v>
      </c>
    </row>
    <row r="13413" spans="1:15" x14ac:dyDescent="0.25">
      <c r="A13413" t="s">
        <v>14199</v>
      </c>
      <c r="B13413" t="s">
        <v>30</v>
      </c>
      <c r="C13413" s="3">
        <v>43647</v>
      </c>
      <c r="D13413" s="3">
        <v>43738</v>
      </c>
      <c r="E13413" t="s">
        <v>10631</v>
      </c>
      <c r="F13413" t="s">
        <v>10631</v>
      </c>
      <c r="G13413" t="s">
        <v>91</v>
      </c>
      <c r="H13413" t="s">
        <v>21</v>
      </c>
      <c r="I13413" t="s">
        <v>191</v>
      </c>
      <c r="J13413" t="s">
        <v>27</v>
      </c>
      <c r="K13413" t="s">
        <v>1038</v>
      </c>
      <c r="L13413" t="s">
        <v>35</v>
      </c>
      <c r="M13413" s="3">
        <v>43738</v>
      </c>
      <c r="N13413" s="3">
        <v>43738</v>
      </c>
      <c r="O13413" t="s">
        <v>36</v>
      </c>
    </row>
    <row r="13414" spans="1:15" x14ac:dyDescent="0.25">
      <c r="A13414" t="s">
        <v>14200</v>
      </c>
      <c r="B13414" t="s">
        <v>30</v>
      </c>
      <c r="C13414" s="3">
        <v>43647</v>
      </c>
      <c r="D13414" s="3">
        <v>43738</v>
      </c>
      <c r="E13414" t="s">
        <v>42</v>
      </c>
      <c r="F13414" t="s">
        <v>42</v>
      </c>
      <c r="G13414" t="s">
        <v>43</v>
      </c>
      <c r="H13414" t="s">
        <v>21</v>
      </c>
      <c r="I13414" t="s">
        <v>1041</v>
      </c>
      <c r="J13414" t="s">
        <v>27</v>
      </c>
      <c r="K13414" t="s">
        <v>1038</v>
      </c>
      <c r="L13414" t="s">
        <v>35</v>
      </c>
      <c r="M13414" s="3">
        <v>43738</v>
      </c>
      <c r="N13414" s="3">
        <v>43738</v>
      </c>
      <c r="O13414" t="s">
        <v>36</v>
      </c>
    </row>
    <row r="13415" spans="1:15" x14ac:dyDescent="0.25">
      <c r="A13415" t="s">
        <v>14201</v>
      </c>
      <c r="B13415" t="s">
        <v>30</v>
      </c>
      <c r="C13415" s="3">
        <v>43647</v>
      </c>
      <c r="D13415" s="3">
        <v>43738</v>
      </c>
      <c r="E13415" t="s">
        <v>56</v>
      </c>
      <c r="F13415" t="s">
        <v>56</v>
      </c>
      <c r="G13415" t="s">
        <v>57</v>
      </c>
      <c r="H13415" t="s">
        <v>21</v>
      </c>
      <c r="I13415" t="s">
        <v>1084</v>
      </c>
      <c r="J13415" t="s">
        <v>27</v>
      </c>
      <c r="K13415" t="s">
        <v>1038</v>
      </c>
      <c r="L13415" t="s">
        <v>35</v>
      </c>
      <c r="M13415" s="3">
        <v>43738</v>
      </c>
      <c r="N13415" s="3">
        <v>43738</v>
      </c>
      <c r="O13415" t="s">
        <v>36</v>
      </c>
    </row>
    <row r="13416" spans="1:15" x14ac:dyDescent="0.25">
      <c r="A13416" t="s">
        <v>14202</v>
      </c>
      <c r="B13416" t="s">
        <v>30</v>
      </c>
      <c r="C13416" s="3">
        <v>43647</v>
      </c>
      <c r="D13416" s="3">
        <v>43738</v>
      </c>
      <c r="E13416" t="s">
        <v>135</v>
      </c>
      <c r="F13416" t="s">
        <v>135</v>
      </c>
      <c r="G13416" t="s">
        <v>136</v>
      </c>
      <c r="H13416" t="s">
        <v>21</v>
      </c>
      <c r="I13416" t="s">
        <v>166</v>
      </c>
      <c r="J13416" t="s">
        <v>27</v>
      </c>
      <c r="K13416" t="s">
        <v>1038</v>
      </c>
      <c r="L13416" t="s">
        <v>35</v>
      </c>
      <c r="M13416" s="3">
        <v>43738</v>
      </c>
      <c r="N13416" s="3">
        <v>43738</v>
      </c>
      <c r="O13416" t="s">
        <v>36</v>
      </c>
    </row>
    <row r="13417" spans="1:15" x14ac:dyDescent="0.25">
      <c r="A13417" t="s">
        <v>14203</v>
      </c>
      <c r="B13417" t="s">
        <v>30</v>
      </c>
      <c r="C13417" s="3">
        <v>43647</v>
      </c>
      <c r="D13417" s="3">
        <v>43738</v>
      </c>
      <c r="E13417" t="s">
        <v>63</v>
      </c>
      <c r="F13417" t="s">
        <v>63</v>
      </c>
      <c r="G13417" t="s">
        <v>1040</v>
      </c>
      <c r="H13417" t="s">
        <v>21</v>
      </c>
      <c r="I13417" t="s">
        <v>64</v>
      </c>
      <c r="J13417" t="s">
        <v>27</v>
      </c>
      <c r="K13417" t="s">
        <v>1038</v>
      </c>
      <c r="L13417" t="s">
        <v>35</v>
      </c>
      <c r="M13417" s="3">
        <v>43738</v>
      </c>
      <c r="N13417" s="3">
        <v>43738</v>
      </c>
      <c r="O13417" t="s">
        <v>36</v>
      </c>
    </row>
    <row r="13418" spans="1:15" x14ac:dyDescent="0.25">
      <c r="A13418" t="s">
        <v>14204</v>
      </c>
      <c r="B13418" t="s">
        <v>30</v>
      </c>
      <c r="C13418" s="3">
        <v>43647</v>
      </c>
      <c r="D13418" s="3">
        <v>43738</v>
      </c>
      <c r="E13418" t="s">
        <v>493</v>
      </c>
      <c r="F13418" t="s">
        <v>493</v>
      </c>
      <c r="G13418" t="s">
        <v>123</v>
      </c>
      <c r="H13418" t="s">
        <v>21</v>
      </c>
      <c r="I13418" t="s">
        <v>1066</v>
      </c>
      <c r="J13418" t="s">
        <v>27</v>
      </c>
      <c r="K13418" t="s">
        <v>1038</v>
      </c>
      <c r="L13418" t="s">
        <v>35</v>
      </c>
      <c r="M13418" s="3">
        <v>43738</v>
      </c>
      <c r="N13418" s="3">
        <v>43738</v>
      </c>
      <c r="O13418" t="s">
        <v>36</v>
      </c>
    </row>
    <row r="13419" spans="1:15" x14ac:dyDescent="0.25">
      <c r="A13419" t="s">
        <v>14205</v>
      </c>
      <c r="B13419" t="s">
        <v>30</v>
      </c>
      <c r="C13419" s="3">
        <v>43647</v>
      </c>
      <c r="D13419" s="3">
        <v>43738</v>
      </c>
      <c r="E13419" t="s">
        <v>355</v>
      </c>
      <c r="F13419" t="s">
        <v>355</v>
      </c>
      <c r="G13419" t="s">
        <v>356</v>
      </c>
      <c r="H13419" t="s">
        <v>22</v>
      </c>
      <c r="I13419" t="s">
        <v>1216</v>
      </c>
      <c r="J13419" t="s">
        <v>27</v>
      </c>
      <c r="K13419" t="s">
        <v>1038</v>
      </c>
      <c r="L13419" t="s">
        <v>35</v>
      </c>
      <c r="M13419" s="3">
        <v>43738</v>
      </c>
      <c r="N13419" s="3">
        <v>43738</v>
      </c>
      <c r="O13419" t="s">
        <v>36</v>
      </c>
    </row>
    <row r="13420" spans="1:15" x14ac:dyDescent="0.25">
      <c r="A13420" t="s">
        <v>14206</v>
      </c>
      <c r="B13420" t="s">
        <v>30</v>
      </c>
      <c r="C13420" s="3">
        <v>43647</v>
      </c>
      <c r="D13420" s="3">
        <v>43738</v>
      </c>
      <c r="E13420" t="s">
        <v>389</v>
      </c>
      <c r="F13420" t="s">
        <v>389</v>
      </c>
      <c r="G13420" t="s">
        <v>390</v>
      </c>
      <c r="H13420" t="s">
        <v>22</v>
      </c>
      <c r="I13420" t="s">
        <v>401</v>
      </c>
      <c r="J13420" t="s">
        <v>27</v>
      </c>
      <c r="K13420" t="s">
        <v>1038</v>
      </c>
      <c r="L13420" t="s">
        <v>35</v>
      </c>
      <c r="M13420" s="3">
        <v>43738</v>
      </c>
      <c r="N13420" s="3">
        <v>43738</v>
      </c>
      <c r="O13420" t="s">
        <v>36</v>
      </c>
    </row>
    <row r="13421" spans="1:15" x14ac:dyDescent="0.25">
      <c r="A13421" t="s">
        <v>14207</v>
      </c>
      <c r="B13421" t="s">
        <v>30</v>
      </c>
      <c r="C13421" s="3">
        <v>43647</v>
      </c>
      <c r="D13421" s="3">
        <v>43738</v>
      </c>
      <c r="E13421" t="s">
        <v>56</v>
      </c>
      <c r="F13421" t="s">
        <v>56</v>
      </c>
      <c r="G13421" t="s">
        <v>57</v>
      </c>
      <c r="H13421" t="s">
        <v>21</v>
      </c>
      <c r="I13421" t="s">
        <v>64</v>
      </c>
      <c r="J13421" t="s">
        <v>27</v>
      </c>
      <c r="K13421" t="s">
        <v>1038</v>
      </c>
      <c r="L13421" t="s">
        <v>35</v>
      </c>
      <c r="M13421" s="3">
        <v>43738</v>
      </c>
      <c r="N13421" s="3">
        <v>43738</v>
      </c>
      <c r="O13421" t="s">
        <v>36</v>
      </c>
    </row>
    <row r="13422" spans="1:15" x14ac:dyDescent="0.25">
      <c r="A13422" t="s">
        <v>14208</v>
      </c>
      <c r="B13422" t="s">
        <v>30</v>
      </c>
      <c r="C13422" s="3">
        <v>43647</v>
      </c>
      <c r="D13422" s="3">
        <v>43738</v>
      </c>
      <c r="E13422" t="s">
        <v>472</v>
      </c>
      <c r="F13422" t="s">
        <v>472</v>
      </c>
      <c r="G13422" t="s">
        <v>1064</v>
      </c>
      <c r="H13422" t="s">
        <v>21</v>
      </c>
      <c r="I13422" t="s">
        <v>1052</v>
      </c>
      <c r="J13422" t="s">
        <v>27</v>
      </c>
      <c r="K13422" t="s">
        <v>1038</v>
      </c>
      <c r="L13422" t="s">
        <v>35</v>
      </c>
      <c r="M13422" s="3">
        <v>43738</v>
      </c>
      <c r="N13422" s="3">
        <v>43738</v>
      </c>
      <c r="O13422" t="s">
        <v>36</v>
      </c>
    </row>
    <row r="13423" spans="1:15" x14ac:dyDescent="0.25">
      <c r="A13423" t="s">
        <v>14209</v>
      </c>
      <c r="B13423" t="s">
        <v>30</v>
      </c>
      <c r="C13423" s="3">
        <v>43647</v>
      </c>
      <c r="D13423" s="3">
        <v>43738</v>
      </c>
      <c r="E13423" t="s">
        <v>56</v>
      </c>
      <c r="F13423" t="s">
        <v>56</v>
      </c>
      <c r="G13423" t="s">
        <v>57</v>
      </c>
      <c r="H13423" t="s">
        <v>21</v>
      </c>
      <c r="I13423" t="s">
        <v>40</v>
      </c>
      <c r="J13423" t="s">
        <v>27</v>
      </c>
      <c r="K13423" t="s">
        <v>1038</v>
      </c>
      <c r="L13423" t="s">
        <v>35</v>
      </c>
      <c r="M13423" s="3">
        <v>43738</v>
      </c>
      <c r="N13423" s="3">
        <v>43738</v>
      </c>
      <c r="O13423" t="s">
        <v>36</v>
      </c>
    </row>
    <row r="13424" spans="1:15" x14ac:dyDescent="0.25">
      <c r="A13424" t="s">
        <v>14210</v>
      </c>
      <c r="B13424" t="s">
        <v>30</v>
      </c>
      <c r="C13424" s="3">
        <v>43647</v>
      </c>
      <c r="D13424" s="3">
        <v>43738</v>
      </c>
      <c r="E13424" t="s">
        <v>87</v>
      </c>
      <c r="F13424" t="s">
        <v>87</v>
      </c>
      <c r="G13424" t="s">
        <v>76</v>
      </c>
      <c r="H13424" t="s">
        <v>21</v>
      </c>
      <c r="I13424" t="s">
        <v>1270</v>
      </c>
      <c r="J13424" t="s">
        <v>27</v>
      </c>
      <c r="K13424" t="s">
        <v>1038</v>
      </c>
      <c r="L13424" t="s">
        <v>35</v>
      </c>
      <c r="M13424" s="3">
        <v>43738</v>
      </c>
      <c r="N13424" s="3">
        <v>43738</v>
      </c>
      <c r="O13424" t="s">
        <v>36</v>
      </c>
    </row>
    <row r="13425" spans="1:15" x14ac:dyDescent="0.25">
      <c r="A13425" t="s">
        <v>14211</v>
      </c>
      <c r="B13425" t="s">
        <v>30</v>
      </c>
      <c r="C13425" s="3">
        <v>43647</v>
      </c>
      <c r="D13425" s="3">
        <v>43738</v>
      </c>
      <c r="E13425" t="s">
        <v>122</v>
      </c>
      <c r="F13425" t="s">
        <v>122</v>
      </c>
      <c r="G13425" t="s">
        <v>123</v>
      </c>
      <c r="H13425" t="s">
        <v>21</v>
      </c>
      <c r="I13425" t="s">
        <v>99</v>
      </c>
      <c r="J13425" t="s">
        <v>27</v>
      </c>
      <c r="K13425" t="s">
        <v>1038</v>
      </c>
      <c r="L13425" t="s">
        <v>35</v>
      </c>
      <c r="M13425" s="3">
        <v>43738</v>
      </c>
      <c r="N13425" s="3">
        <v>43738</v>
      </c>
      <c r="O13425" t="s">
        <v>36</v>
      </c>
    </row>
    <row r="13426" spans="1:15" x14ac:dyDescent="0.25">
      <c r="A13426" t="s">
        <v>14212</v>
      </c>
      <c r="B13426" t="s">
        <v>30</v>
      </c>
      <c r="C13426" s="3">
        <v>43647</v>
      </c>
      <c r="D13426" s="3">
        <v>43738</v>
      </c>
      <c r="E13426" t="s">
        <v>1159</v>
      </c>
      <c r="F13426" t="s">
        <v>1159</v>
      </c>
      <c r="G13426" t="s">
        <v>76</v>
      </c>
      <c r="H13426" t="s">
        <v>21</v>
      </c>
      <c r="I13426" t="s">
        <v>1041</v>
      </c>
      <c r="J13426" t="s">
        <v>27</v>
      </c>
      <c r="K13426" t="s">
        <v>1038</v>
      </c>
      <c r="L13426" t="s">
        <v>35</v>
      </c>
      <c r="M13426" s="3">
        <v>43738</v>
      </c>
      <c r="N13426" s="3">
        <v>43738</v>
      </c>
      <c r="O13426" t="s">
        <v>36</v>
      </c>
    </row>
    <row r="13427" spans="1:15" x14ac:dyDescent="0.25">
      <c r="A13427" t="s">
        <v>14213</v>
      </c>
      <c r="B13427" t="s">
        <v>30</v>
      </c>
      <c r="C13427" s="3">
        <v>43647</v>
      </c>
      <c r="D13427" s="3">
        <v>43738</v>
      </c>
      <c r="E13427" t="s">
        <v>50</v>
      </c>
      <c r="F13427" t="s">
        <v>50</v>
      </c>
      <c r="G13427" t="s">
        <v>51</v>
      </c>
      <c r="H13427" t="s">
        <v>21</v>
      </c>
      <c r="I13427" t="s">
        <v>186</v>
      </c>
      <c r="J13427" t="s">
        <v>27</v>
      </c>
      <c r="K13427" t="s">
        <v>1038</v>
      </c>
      <c r="L13427" t="s">
        <v>35</v>
      </c>
      <c r="M13427" s="3">
        <v>43738</v>
      </c>
      <c r="N13427" s="3">
        <v>43738</v>
      </c>
      <c r="O13427" t="s">
        <v>36</v>
      </c>
    </row>
    <row r="13428" spans="1:15" x14ac:dyDescent="0.25">
      <c r="A13428" t="s">
        <v>14214</v>
      </c>
      <c r="B13428" t="s">
        <v>30</v>
      </c>
      <c r="C13428" s="3">
        <v>43647</v>
      </c>
      <c r="D13428" s="3">
        <v>43738</v>
      </c>
      <c r="E13428" t="s">
        <v>238</v>
      </c>
      <c r="F13428" t="s">
        <v>238</v>
      </c>
      <c r="G13428" t="s">
        <v>76</v>
      </c>
      <c r="H13428" t="s">
        <v>21</v>
      </c>
      <c r="I13428" t="s">
        <v>511</v>
      </c>
      <c r="J13428" t="s">
        <v>27</v>
      </c>
      <c r="K13428" t="s">
        <v>1038</v>
      </c>
      <c r="L13428" t="s">
        <v>35</v>
      </c>
      <c r="M13428" s="3">
        <v>43738</v>
      </c>
      <c r="N13428" s="3">
        <v>43738</v>
      </c>
      <c r="O13428" t="s">
        <v>36</v>
      </c>
    </row>
    <row r="13429" spans="1:15" x14ac:dyDescent="0.25">
      <c r="A13429" t="s">
        <v>14215</v>
      </c>
      <c r="B13429" t="s">
        <v>30</v>
      </c>
      <c r="C13429" s="3">
        <v>43647</v>
      </c>
      <c r="D13429" s="3">
        <v>43738</v>
      </c>
      <c r="E13429" t="s">
        <v>738</v>
      </c>
      <c r="F13429" t="s">
        <v>738</v>
      </c>
      <c r="G13429" t="s">
        <v>739</v>
      </c>
      <c r="H13429" t="s">
        <v>21</v>
      </c>
      <c r="I13429" t="s">
        <v>254</v>
      </c>
      <c r="J13429" t="s">
        <v>27</v>
      </c>
      <c r="K13429" t="s">
        <v>1038</v>
      </c>
      <c r="L13429" t="s">
        <v>35</v>
      </c>
      <c r="M13429" s="3">
        <v>43738</v>
      </c>
      <c r="N13429" s="3">
        <v>43738</v>
      </c>
      <c r="O13429" t="s">
        <v>36</v>
      </c>
    </row>
    <row r="13430" spans="1:15" x14ac:dyDescent="0.25">
      <c r="A13430" t="s">
        <v>14216</v>
      </c>
      <c r="B13430" t="s">
        <v>30</v>
      </c>
      <c r="C13430" s="3">
        <v>43647</v>
      </c>
      <c r="D13430" s="3">
        <v>43738</v>
      </c>
      <c r="E13430" t="s">
        <v>14217</v>
      </c>
      <c r="F13430" t="s">
        <v>14217</v>
      </c>
      <c r="G13430" t="s">
        <v>705</v>
      </c>
      <c r="H13430" t="s">
        <v>22</v>
      </c>
      <c r="I13430" t="s">
        <v>702</v>
      </c>
      <c r="J13430" t="s">
        <v>27</v>
      </c>
      <c r="K13430" t="s">
        <v>1038</v>
      </c>
      <c r="L13430" t="s">
        <v>35</v>
      </c>
      <c r="M13430" s="3">
        <v>43738</v>
      </c>
      <c r="N13430" s="3">
        <v>43738</v>
      </c>
      <c r="O13430" t="s">
        <v>36</v>
      </c>
    </row>
    <row r="13431" spans="1:15" x14ac:dyDescent="0.25">
      <c r="A13431" t="s">
        <v>14218</v>
      </c>
      <c r="B13431" t="s">
        <v>30</v>
      </c>
      <c r="C13431" s="3">
        <v>43647</v>
      </c>
      <c r="D13431" s="3">
        <v>43738</v>
      </c>
      <c r="E13431" t="s">
        <v>4459</v>
      </c>
      <c r="F13431" t="s">
        <v>4459</v>
      </c>
      <c r="G13431" t="s">
        <v>761</v>
      </c>
      <c r="H13431" t="s">
        <v>22</v>
      </c>
      <c r="I13431" t="s">
        <v>191</v>
      </c>
      <c r="J13431" t="s">
        <v>27</v>
      </c>
      <c r="K13431" t="s">
        <v>1038</v>
      </c>
      <c r="L13431" t="s">
        <v>35</v>
      </c>
      <c r="M13431" s="3">
        <v>43738</v>
      </c>
      <c r="N13431" s="3">
        <v>43738</v>
      </c>
      <c r="O13431" t="s">
        <v>36</v>
      </c>
    </row>
    <row r="13432" spans="1:15" x14ac:dyDescent="0.25">
      <c r="A13432" t="s">
        <v>14219</v>
      </c>
      <c r="B13432" t="s">
        <v>30</v>
      </c>
      <c r="C13432" s="3">
        <v>43647</v>
      </c>
      <c r="D13432" s="3">
        <v>43738</v>
      </c>
      <c r="E13432" t="s">
        <v>14220</v>
      </c>
      <c r="F13432" t="s">
        <v>14220</v>
      </c>
      <c r="G13432" t="s">
        <v>705</v>
      </c>
      <c r="H13432" t="s">
        <v>22</v>
      </c>
      <c r="I13432" t="s">
        <v>191</v>
      </c>
      <c r="J13432" t="s">
        <v>27</v>
      </c>
      <c r="K13432" t="s">
        <v>1038</v>
      </c>
      <c r="L13432" t="s">
        <v>35</v>
      </c>
      <c r="M13432" s="3">
        <v>43738</v>
      </c>
      <c r="N13432" s="3">
        <v>43738</v>
      </c>
      <c r="O13432" t="s">
        <v>36</v>
      </c>
    </row>
    <row r="13433" spans="1:15" x14ac:dyDescent="0.25">
      <c r="A13433" t="s">
        <v>14221</v>
      </c>
      <c r="B13433" t="s">
        <v>30</v>
      </c>
      <c r="C13433" s="3">
        <v>43647</v>
      </c>
      <c r="D13433" s="3">
        <v>43738</v>
      </c>
      <c r="E13433" t="s">
        <v>758</v>
      </c>
      <c r="F13433" t="s">
        <v>758</v>
      </c>
      <c r="G13433" t="s">
        <v>705</v>
      </c>
      <c r="H13433" t="s">
        <v>22</v>
      </c>
      <c r="I13433" t="s">
        <v>191</v>
      </c>
      <c r="J13433" t="s">
        <v>27</v>
      </c>
      <c r="K13433" t="s">
        <v>1038</v>
      </c>
      <c r="L13433" t="s">
        <v>35</v>
      </c>
      <c r="M13433" s="3">
        <v>43738</v>
      </c>
      <c r="N13433" s="3">
        <v>43738</v>
      </c>
      <c r="O13433" t="s">
        <v>36</v>
      </c>
    </row>
    <row r="13434" spans="1:15" x14ac:dyDescent="0.25">
      <c r="A13434" t="s">
        <v>14222</v>
      </c>
      <c r="B13434" t="s">
        <v>30</v>
      </c>
      <c r="C13434" s="3">
        <v>43647</v>
      </c>
      <c r="D13434" s="3">
        <v>43738</v>
      </c>
      <c r="E13434" t="s">
        <v>348</v>
      </c>
      <c r="F13434" t="s">
        <v>348</v>
      </c>
      <c r="G13434" t="s">
        <v>349</v>
      </c>
      <c r="H13434" t="s">
        <v>22</v>
      </c>
      <c r="I13434" t="s">
        <v>1452</v>
      </c>
      <c r="J13434" t="s">
        <v>27</v>
      </c>
      <c r="K13434" t="s">
        <v>1038</v>
      </c>
      <c r="L13434" t="s">
        <v>35</v>
      </c>
      <c r="M13434" s="3">
        <v>43738</v>
      </c>
      <c r="N13434" s="3">
        <v>43738</v>
      </c>
      <c r="O13434" t="s">
        <v>36</v>
      </c>
    </row>
    <row r="13435" spans="1:15" x14ac:dyDescent="0.25">
      <c r="A13435" t="s">
        <v>14223</v>
      </c>
      <c r="B13435" t="s">
        <v>30</v>
      </c>
      <c r="C13435" s="3">
        <v>43647</v>
      </c>
      <c r="D13435" s="3">
        <v>43738</v>
      </c>
      <c r="E13435" t="s">
        <v>309</v>
      </c>
      <c r="F13435" t="s">
        <v>309</v>
      </c>
      <c r="G13435" t="s">
        <v>310</v>
      </c>
      <c r="H13435" t="s">
        <v>22</v>
      </c>
      <c r="I13435" t="s">
        <v>207</v>
      </c>
      <c r="J13435" t="s">
        <v>27</v>
      </c>
      <c r="K13435" t="s">
        <v>1038</v>
      </c>
      <c r="L13435" t="s">
        <v>35</v>
      </c>
      <c r="M13435" s="3">
        <v>43738</v>
      </c>
      <c r="N13435" s="3">
        <v>43738</v>
      </c>
      <c r="O13435" t="s">
        <v>36</v>
      </c>
    </row>
    <row r="13436" spans="1:15" x14ac:dyDescent="0.25">
      <c r="A13436" t="s">
        <v>14224</v>
      </c>
      <c r="B13436" t="s">
        <v>30</v>
      </c>
      <c r="C13436" s="3">
        <v>43647</v>
      </c>
      <c r="D13436" s="3">
        <v>43738</v>
      </c>
      <c r="E13436" t="s">
        <v>389</v>
      </c>
      <c r="F13436" t="s">
        <v>389</v>
      </c>
      <c r="G13436" t="s">
        <v>390</v>
      </c>
      <c r="H13436" t="s">
        <v>22</v>
      </c>
      <c r="I13436" t="s">
        <v>391</v>
      </c>
      <c r="J13436" t="s">
        <v>27</v>
      </c>
      <c r="K13436" t="s">
        <v>1038</v>
      </c>
      <c r="L13436" t="s">
        <v>35</v>
      </c>
      <c r="M13436" s="3">
        <v>43738</v>
      </c>
      <c r="N13436" s="3">
        <v>43738</v>
      </c>
      <c r="O13436" t="s">
        <v>36</v>
      </c>
    </row>
    <row r="13437" spans="1:15" x14ac:dyDescent="0.25">
      <c r="A13437" t="s">
        <v>14225</v>
      </c>
      <c r="B13437" t="s">
        <v>30</v>
      </c>
      <c r="C13437" s="3">
        <v>43647</v>
      </c>
      <c r="D13437" s="3">
        <v>43738</v>
      </c>
      <c r="E13437" t="s">
        <v>358</v>
      </c>
      <c r="F13437" t="s">
        <v>358</v>
      </c>
      <c r="G13437" t="s">
        <v>359</v>
      </c>
      <c r="H13437" t="s">
        <v>22</v>
      </c>
      <c r="I13437" t="s">
        <v>360</v>
      </c>
      <c r="J13437" t="s">
        <v>27</v>
      </c>
      <c r="K13437" t="s">
        <v>1038</v>
      </c>
      <c r="L13437" t="s">
        <v>35</v>
      </c>
      <c r="M13437" s="3">
        <v>43738</v>
      </c>
      <c r="N13437" s="3">
        <v>43738</v>
      </c>
      <c r="O13437" t="s">
        <v>36</v>
      </c>
    </row>
    <row r="13438" spans="1:15" x14ac:dyDescent="0.25">
      <c r="A13438" t="s">
        <v>14226</v>
      </c>
      <c r="B13438" t="s">
        <v>30</v>
      </c>
      <c r="C13438" s="3">
        <v>43647</v>
      </c>
      <c r="D13438" s="3">
        <v>43738</v>
      </c>
      <c r="E13438" t="s">
        <v>389</v>
      </c>
      <c r="F13438" t="s">
        <v>389</v>
      </c>
      <c r="G13438" t="s">
        <v>390</v>
      </c>
      <c r="H13438" t="s">
        <v>22</v>
      </c>
      <c r="I13438" t="s">
        <v>391</v>
      </c>
      <c r="J13438" t="s">
        <v>27</v>
      </c>
      <c r="K13438" t="s">
        <v>1038</v>
      </c>
      <c r="L13438" t="s">
        <v>35</v>
      </c>
      <c r="M13438" s="3">
        <v>43738</v>
      </c>
      <c r="N13438" s="3">
        <v>43738</v>
      </c>
      <c r="O13438" t="s">
        <v>36</v>
      </c>
    </row>
    <row r="13439" spans="1:15" x14ac:dyDescent="0.25">
      <c r="A13439" t="s">
        <v>14227</v>
      </c>
      <c r="B13439" t="s">
        <v>30</v>
      </c>
      <c r="C13439" s="3">
        <v>43647</v>
      </c>
      <c r="D13439" s="3">
        <v>43738</v>
      </c>
      <c r="E13439" t="s">
        <v>63</v>
      </c>
      <c r="F13439" t="s">
        <v>63</v>
      </c>
      <c r="G13439" t="s">
        <v>1040</v>
      </c>
      <c r="H13439" t="s">
        <v>21</v>
      </c>
      <c r="I13439" t="s">
        <v>69</v>
      </c>
      <c r="J13439" t="s">
        <v>27</v>
      </c>
      <c r="K13439" t="s">
        <v>1038</v>
      </c>
      <c r="L13439" t="s">
        <v>35</v>
      </c>
      <c r="M13439" s="3">
        <v>43738</v>
      </c>
      <c r="N13439" s="3">
        <v>43738</v>
      </c>
      <c r="O13439" t="s">
        <v>36</v>
      </c>
    </row>
    <row r="13440" spans="1:15" x14ac:dyDescent="0.25">
      <c r="A13440" t="s">
        <v>14228</v>
      </c>
      <c r="B13440" t="s">
        <v>30</v>
      </c>
      <c r="C13440" s="3">
        <v>43647</v>
      </c>
      <c r="D13440" s="3">
        <v>43738</v>
      </c>
      <c r="E13440" t="s">
        <v>143</v>
      </c>
      <c r="F13440" t="s">
        <v>143</v>
      </c>
      <c r="G13440" t="s">
        <v>144</v>
      </c>
      <c r="H13440" t="s">
        <v>21</v>
      </c>
      <c r="I13440" t="s">
        <v>1244</v>
      </c>
      <c r="J13440" t="s">
        <v>27</v>
      </c>
      <c r="K13440" t="s">
        <v>1038</v>
      </c>
      <c r="L13440" t="s">
        <v>35</v>
      </c>
      <c r="M13440" s="3">
        <v>43738</v>
      </c>
      <c r="N13440" s="3">
        <v>43738</v>
      </c>
      <c r="O13440" t="s">
        <v>36</v>
      </c>
    </row>
    <row r="13441" spans="1:15" x14ac:dyDescent="0.25">
      <c r="A13441" t="s">
        <v>14229</v>
      </c>
      <c r="B13441" t="s">
        <v>30</v>
      </c>
      <c r="C13441" s="3">
        <v>43647</v>
      </c>
      <c r="D13441" s="3">
        <v>43738</v>
      </c>
      <c r="E13441" t="s">
        <v>122</v>
      </c>
      <c r="F13441" t="s">
        <v>122</v>
      </c>
      <c r="G13441" t="s">
        <v>123</v>
      </c>
      <c r="H13441" t="s">
        <v>21</v>
      </c>
      <c r="I13441" t="s">
        <v>64</v>
      </c>
      <c r="J13441" t="s">
        <v>27</v>
      </c>
      <c r="K13441" t="s">
        <v>1038</v>
      </c>
      <c r="L13441" t="s">
        <v>35</v>
      </c>
      <c r="M13441" s="3">
        <v>43738</v>
      </c>
      <c r="N13441" s="3">
        <v>43738</v>
      </c>
      <c r="O13441" t="s">
        <v>36</v>
      </c>
    </row>
    <row r="13442" spans="1:15" x14ac:dyDescent="0.25">
      <c r="A13442" t="s">
        <v>14230</v>
      </c>
      <c r="B13442" t="s">
        <v>30</v>
      </c>
      <c r="C13442" s="3">
        <v>43647</v>
      </c>
      <c r="D13442" s="3">
        <v>43738</v>
      </c>
      <c r="E13442" t="s">
        <v>375</v>
      </c>
      <c r="F13442" t="s">
        <v>375</v>
      </c>
      <c r="G13442" t="s">
        <v>68</v>
      </c>
      <c r="H13442" t="s">
        <v>21</v>
      </c>
      <c r="I13442" t="s">
        <v>373</v>
      </c>
      <c r="J13442" t="s">
        <v>27</v>
      </c>
      <c r="K13442" t="s">
        <v>1038</v>
      </c>
      <c r="L13442" t="s">
        <v>35</v>
      </c>
      <c r="M13442" s="3">
        <v>43738</v>
      </c>
      <c r="N13442" s="3">
        <v>43738</v>
      </c>
      <c r="O13442" t="s">
        <v>36</v>
      </c>
    </row>
    <row r="13443" spans="1:15" x14ac:dyDescent="0.25">
      <c r="A13443" t="s">
        <v>14231</v>
      </c>
      <c r="B13443" t="s">
        <v>30</v>
      </c>
      <c r="C13443" s="3">
        <v>43647</v>
      </c>
      <c r="D13443" s="3">
        <v>43738</v>
      </c>
      <c r="E13443" t="s">
        <v>1230</v>
      </c>
      <c r="F13443" t="s">
        <v>1230</v>
      </c>
      <c r="G13443" t="s">
        <v>136</v>
      </c>
      <c r="H13443" t="s">
        <v>21</v>
      </c>
      <c r="I13443" t="s">
        <v>1556</v>
      </c>
      <c r="J13443" t="s">
        <v>27</v>
      </c>
      <c r="K13443" t="s">
        <v>1038</v>
      </c>
      <c r="L13443" t="s">
        <v>35</v>
      </c>
      <c r="M13443" s="3">
        <v>43738</v>
      </c>
      <c r="N13443" s="3">
        <v>43738</v>
      </c>
      <c r="O13443" t="s">
        <v>36</v>
      </c>
    </row>
    <row r="13444" spans="1:15" x14ac:dyDescent="0.25">
      <c r="A13444" t="s">
        <v>14232</v>
      </c>
      <c r="B13444" t="s">
        <v>30</v>
      </c>
      <c r="C13444" s="3">
        <v>43647</v>
      </c>
      <c r="D13444" s="3">
        <v>43738</v>
      </c>
      <c r="E13444" t="s">
        <v>104</v>
      </c>
      <c r="F13444" t="s">
        <v>104</v>
      </c>
      <c r="G13444" t="s">
        <v>1040</v>
      </c>
      <c r="H13444" t="s">
        <v>21</v>
      </c>
      <c r="I13444" t="s">
        <v>191</v>
      </c>
      <c r="J13444" t="s">
        <v>27</v>
      </c>
      <c r="K13444" t="s">
        <v>1038</v>
      </c>
      <c r="L13444" t="s">
        <v>35</v>
      </c>
      <c r="M13444" s="3">
        <v>43738</v>
      </c>
      <c r="N13444" s="3">
        <v>43738</v>
      </c>
      <c r="O13444" t="s">
        <v>36</v>
      </c>
    </row>
    <row r="13445" spans="1:15" x14ac:dyDescent="0.25">
      <c r="A13445" t="s">
        <v>14233</v>
      </c>
      <c r="B13445" t="s">
        <v>30</v>
      </c>
      <c r="C13445" s="3">
        <v>43647</v>
      </c>
      <c r="D13445" s="3">
        <v>43738</v>
      </c>
      <c r="E13445" t="s">
        <v>87</v>
      </c>
      <c r="F13445" t="s">
        <v>87</v>
      </c>
      <c r="G13445" t="s">
        <v>144</v>
      </c>
      <c r="H13445" t="s">
        <v>21</v>
      </c>
      <c r="I13445" t="s">
        <v>61</v>
      </c>
      <c r="J13445" t="s">
        <v>27</v>
      </c>
      <c r="K13445" t="s">
        <v>1038</v>
      </c>
      <c r="L13445" t="s">
        <v>35</v>
      </c>
      <c r="M13445" s="3">
        <v>43738</v>
      </c>
      <c r="N13445" s="3">
        <v>43738</v>
      </c>
      <c r="O13445" t="s">
        <v>36</v>
      </c>
    </row>
    <row r="13446" spans="1:15" x14ac:dyDescent="0.25">
      <c r="A13446" t="s">
        <v>14234</v>
      </c>
      <c r="B13446" t="s">
        <v>30</v>
      </c>
      <c r="C13446" s="3">
        <v>43647</v>
      </c>
      <c r="D13446" s="3">
        <v>43738</v>
      </c>
      <c r="E13446" t="s">
        <v>56</v>
      </c>
      <c r="F13446" t="s">
        <v>56</v>
      </c>
      <c r="G13446" t="s">
        <v>57</v>
      </c>
      <c r="H13446" t="s">
        <v>21</v>
      </c>
      <c r="I13446" t="s">
        <v>64</v>
      </c>
      <c r="J13446" t="s">
        <v>27</v>
      </c>
      <c r="K13446" t="s">
        <v>1038</v>
      </c>
      <c r="L13446" t="s">
        <v>35</v>
      </c>
      <c r="M13446" s="3">
        <v>43738</v>
      </c>
      <c r="N13446" s="3">
        <v>43738</v>
      </c>
      <c r="O13446" t="s">
        <v>36</v>
      </c>
    </row>
    <row r="13447" spans="1:15" x14ac:dyDescent="0.25">
      <c r="A13447" t="s">
        <v>14235</v>
      </c>
      <c r="B13447" t="s">
        <v>30</v>
      </c>
      <c r="C13447" s="3">
        <v>43647</v>
      </c>
      <c r="D13447" s="3">
        <v>43738</v>
      </c>
      <c r="E13447" t="s">
        <v>115</v>
      </c>
      <c r="F13447" t="s">
        <v>115</v>
      </c>
      <c r="G13447" t="s">
        <v>80</v>
      </c>
      <c r="H13447" t="s">
        <v>21</v>
      </c>
      <c r="I13447" t="s">
        <v>52</v>
      </c>
      <c r="J13447" t="s">
        <v>27</v>
      </c>
      <c r="K13447" t="s">
        <v>1038</v>
      </c>
      <c r="L13447" t="s">
        <v>35</v>
      </c>
      <c r="M13447" s="3">
        <v>43738</v>
      </c>
      <c r="N13447" s="3">
        <v>43738</v>
      </c>
      <c r="O13447" t="s">
        <v>36</v>
      </c>
    </row>
    <row r="13448" spans="1:15" x14ac:dyDescent="0.25">
      <c r="A13448" t="s">
        <v>14236</v>
      </c>
      <c r="B13448" t="s">
        <v>30</v>
      </c>
      <c r="C13448" s="3">
        <v>43647</v>
      </c>
      <c r="D13448" s="3">
        <v>43738</v>
      </c>
      <c r="E13448" t="s">
        <v>56</v>
      </c>
      <c r="F13448" t="s">
        <v>56</v>
      </c>
      <c r="G13448" t="s">
        <v>57</v>
      </c>
      <c r="H13448" t="s">
        <v>21</v>
      </c>
      <c r="I13448" t="s">
        <v>1052</v>
      </c>
      <c r="J13448" t="s">
        <v>27</v>
      </c>
      <c r="K13448" t="s">
        <v>1038</v>
      </c>
      <c r="L13448" t="s">
        <v>35</v>
      </c>
      <c r="M13448" s="3">
        <v>43738</v>
      </c>
      <c r="N13448" s="3">
        <v>43738</v>
      </c>
      <c r="O13448" t="s">
        <v>36</v>
      </c>
    </row>
    <row r="13449" spans="1:15" x14ac:dyDescent="0.25">
      <c r="A13449" t="s">
        <v>14237</v>
      </c>
      <c r="B13449" t="s">
        <v>30</v>
      </c>
      <c r="C13449" s="3">
        <v>43647</v>
      </c>
      <c r="D13449" s="3">
        <v>43738</v>
      </c>
      <c r="E13449" t="s">
        <v>83</v>
      </c>
      <c r="F13449" t="s">
        <v>83</v>
      </c>
      <c r="G13449" t="s">
        <v>1040</v>
      </c>
      <c r="H13449" t="s">
        <v>21</v>
      </c>
      <c r="I13449" t="s">
        <v>762</v>
      </c>
      <c r="J13449" t="s">
        <v>27</v>
      </c>
      <c r="K13449" t="s">
        <v>1038</v>
      </c>
      <c r="L13449" t="s">
        <v>35</v>
      </c>
      <c r="M13449" s="3">
        <v>43738</v>
      </c>
      <c r="N13449" s="3">
        <v>43738</v>
      </c>
      <c r="O13449" t="s">
        <v>36</v>
      </c>
    </row>
    <row r="13450" spans="1:15" x14ac:dyDescent="0.25">
      <c r="A13450" t="s">
        <v>14238</v>
      </c>
      <c r="B13450" t="s">
        <v>30</v>
      </c>
      <c r="C13450" s="3">
        <v>43647</v>
      </c>
      <c r="D13450" s="3">
        <v>43738</v>
      </c>
      <c r="E13450" t="s">
        <v>104</v>
      </c>
      <c r="F13450" t="s">
        <v>104</v>
      </c>
      <c r="G13450" t="s">
        <v>1064</v>
      </c>
      <c r="H13450" t="s">
        <v>21</v>
      </c>
      <c r="I13450" t="s">
        <v>64</v>
      </c>
      <c r="J13450" t="s">
        <v>27</v>
      </c>
      <c r="K13450" t="s">
        <v>1038</v>
      </c>
      <c r="L13450" t="s">
        <v>35</v>
      </c>
      <c r="M13450" s="3">
        <v>43738</v>
      </c>
      <c r="N13450" s="3">
        <v>43738</v>
      </c>
      <c r="O13450" t="s">
        <v>36</v>
      </c>
    </row>
    <row r="13451" spans="1:15" x14ac:dyDescent="0.25">
      <c r="A13451" t="s">
        <v>14239</v>
      </c>
      <c r="B13451" t="s">
        <v>30</v>
      </c>
      <c r="C13451" s="3">
        <v>43647</v>
      </c>
      <c r="D13451" s="3">
        <v>43738</v>
      </c>
      <c r="E13451" t="s">
        <v>63</v>
      </c>
      <c r="F13451" t="s">
        <v>63</v>
      </c>
      <c r="G13451" t="s">
        <v>1040</v>
      </c>
      <c r="H13451" t="s">
        <v>21</v>
      </c>
      <c r="I13451" t="s">
        <v>902</v>
      </c>
      <c r="J13451" t="s">
        <v>27</v>
      </c>
      <c r="K13451" t="s">
        <v>1038</v>
      </c>
      <c r="L13451" t="s">
        <v>35</v>
      </c>
      <c r="M13451" s="3">
        <v>43738</v>
      </c>
      <c r="N13451" s="3">
        <v>43738</v>
      </c>
      <c r="O13451" t="s">
        <v>36</v>
      </c>
    </row>
    <row r="13452" spans="1:15" x14ac:dyDescent="0.25">
      <c r="A13452" t="s">
        <v>14240</v>
      </c>
      <c r="B13452" t="s">
        <v>30</v>
      </c>
      <c r="C13452" s="3">
        <v>43647</v>
      </c>
      <c r="D13452" s="3">
        <v>43738</v>
      </c>
      <c r="E13452" t="s">
        <v>67</v>
      </c>
      <c r="F13452" t="s">
        <v>67</v>
      </c>
      <c r="G13452" t="s">
        <v>68</v>
      </c>
      <c r="H13452" t="s">
        <v>21</v>
      </c>
      <c r="I13452" t="s">
        <v>1066</v>
      </c>
      <c r="J13452" t="s">
        <v>27</v>
      </c>
      <c r="K13452" t="s">
        <v>1038</v>
      </c>
      <c r="L13452" t="s">
        <v>35</v>
      </c>
      <c r="M13452" s="3">
        <v>43738</v>
      </c>
      <c r="N13452" s="3">
        <v>43738</v>
      </c>
      <c r="O13452" t="s">
        <v>36</v>
      </c>
    </row>
    <row r="13453" spans="1:15" x14ac:dyDescent="0.25">
      <c r="A13453" t="s">
        <v>14241</v>
      </c>
      <c r="B13453" t="s">
        <v>30</v>
      </c>
      <c r="C13453" s="3">
        <v>43647</v>
      </c>
      <c r="D13453" s="3">
        <v>43738</v>
      </c>
      <c r="E13453" t="s">
        <v>67</v>
      </c>
      <c r="F13453" t="s">
        <v>67</v>
      </c>
      <c r="G13453" t="s">
        <v>68</v>
      </c>
      <c r="H13453" t="s">
        <v>21</v>
      </c>
      <c r="I13453" t="s">
        <v>1084</v>
      </c>
      <c r="J13453" t="s">
        <v>27</v>
      </c>
      <c r="K13453" t="s">
        <v>1038</v>
      </c>
      <c r="L13453" t="s">
        <v>35</v>
      </c>
      <c r="M13453" s="3">
        <v>43738</v>
      </c>
      <c r="N13453" s="3">
        <v>43738</v>
      </c>
      <c r="O13453" t="s">
        <v>36</v>
      </c>
    </row>
    <row r="13454" spans="1:15" x14ac:dyDescent="0.25">
      <c r="A13454" t="s">
        <v>14242</v>
      </c>
      <c r="B13454" t="s">
        <v>30</v>
      </c>
      <c r="C13454" s="3">
        <v>43647</v>
      </c>
      <c r="D13454" s="3">
        <v>43738</v>
      </c>
      <c r="E13454" t="s">
        <v>140</v>
      </c>
      <c r="F13454" t="s">
        <v>140</v>
      </c>
      <c r="G13454" t="s">
        <v>60</v>
      </c>
      <c r="H13454" t="s">
        <v>21</v>
      </c>
      <c r="I13454" t="s">
        <v>64</v>
      </c>
      <c r="J13454" t="s">
        <v>27</v>
      </c>
      <c r="K13454" t="s">
        <v>1038</v>
      </c>
      <c r="L13454" t="s">
        <v>35</v>
      </c>
      <c r="M13454" s="3">
        <v>43738</v>
      </c>
      <c r="N13454" s="3">
        <v>43738</v>
      </c>
      <c r="O13454" t="s">
        <v>36</v>
      </c>
    </row>
    <row r="13455" spans="1:15" x14ac:dyDescent="0.25">
      <c r="A13455" t="s">
        <v>14243</v>
      </c>
      <c r="B13455" t="s">
        <v>30</v>
      </c>
      <c r="C13455" s="3">
        <v>43647</v>
      </c>
      <c r="D13455" s="3">
        <v>43738</v>
      </c>
      <c r="E13455" t="s">
        <v>104</v>
      </c>
      <c r="F13455" t="s">
        <v>104</v>
      </c>
      <c r="G13455" t="s">
        <v>1040</v>
      </c>
      <c r="H13455" t="s">
        <v>21</v>
      </c>
      <c r="I13455" t="s">
        <v>1077</v>
      </c>
      <c r="J13455" t="s">
        <v>27</v>
      </c>
      <c r="K13455" t="s">
        <v>1038</v>
      </c>
      <c r="L13455" t="s">
        <v>35</v>
      </c>
      <c r="M13455" s="3">
        <v>43738</v>
      </c>
      <c r="N13455" s="3">
        <v>43738</v>
      </c>
      <c r="O13455" t="s">
        <v>36</v>
      </c>
    </row>
    <row r="13456" spans="1:15" x14ac:dyDescent="0.25">
      <c r="A13456" t="s">
        <v>14244</v>
      </c>
      <c r="B13456" t="s">
        <v>30</v>
      </c>
      <c r="C13456" s="3">
        <v>43647</v>
      </c>
      <c r="D13456" s="3">
        <v>43738</v>
      </c>
      <c r="E13456" t="s">
        <v>122</v>
      </c>
      <c r="F13456" t="s">
        <v>122</v>
      </c>
      <c r="G13456" t="s">
        <v>123</v>
      </c>
      <c r="H13456" t="s">
        <v>21</v>
      </c>
      <c r="I13456" t="s">
        <v>64</v>
      </c>
      <c r="J13456" t="s">
        <v>27</v>
      </c>
      <c r="K13456" t="s">
        <v>1038</v>
      </c>
      <c r="L13456" t="s">
        <v>35</v>
      </c>
      <c r="M13456" s="3">
        <v>43738</v>
      </c>
      <c r="N13456" s="3">
        <v>43738</v>
      </c>
      <c r="O13456" t="s">
        <v>36</v>
      </c>
    </row>
    <row r="13457" spans="1:15" x14ac:dyDescent="0.25">
      <c r="A13457" t="s">
        <v>14245</v>
      </c>
      <c r="B13457" t="s">
        <v>30</v>
      </c>
      <c r="C13457" s="3">
        <v>43647</v>
      </c>
      <c r="D13457" s="3">
        <v>43738</v>
      </c>
      <c r="E13457" t="s">
        <v>50</v>
      </c>
      <c r="F13457" t="s">
        <v>50</v>
      </c>
      <c r="G13457" t="s">
        <v>51</v>
      </c>
      <c r="H13457" t="s">
        <v>21</v>
      </c>
      <c r="I13457" t="s">
        <v>149</v>
      </c>
      <c r="J13457" t="s">
        <v>27</v>
      </c>
      <c r="K13457" t="s">
        <v>1038</v>
      </c>
      <c r="L13457" t="s">
        <v>35</v>
      </c>
      <c r="M13457" s="3">
        <v>43738</v>
      </c>
      <c r="N13457" s="3">
        <v>43738</v>
      </c>
      <c r="O13457" t="s">
        <v>36</v>
      </c>
    </row>
    <row r="13458" spans="1:15" x14ac:dyDescent="0.25">
      <c r="A13458" t="s">
        <v>14246</v>
      </c>
      <c r="B13458" t="s">
        <v>30</v>
      </c>
      <c r="C13458" s="3">
        <v>43647</v>
      </c>
      <c r="D13458" s="3">
        <v>43738</v>
      </c>
      <c r="E13458" t="s">
        <v>97</v>
      </c>
      <c r="F13458" t="s">
        <v>97</v>
      </c>
      <c r="G13458" t="s">
        <v>51</v>
      </c>
      <c r="H13458" t="s">
        <v>21</v>
      </c>
      <c r="I13458" t="s">
        <v>274</v>
      </c>
      <c r="J13458" t="s">
        <v>27</v>
      </c>
      <c r="K13458" t="s">
        <v>1038</v>
      </c>
      <c r="L13458" t="s">
        <v>35</v>
      </c>
      <c r="M13458" s="3">
        <v>43738</v>
      </c>
      <c r="N13458" s="3">
        <v>43738</v>
      </c>
      <c r="O13458" t="s">
        <v>36</v>
      </c>
    </row>
    <row r="13459" spans="1:15" x14ac:dyDescent="0.25">
      <c r="A13459" t="s">
        <v>14247</v>
      </c>
      <c r="B13459" t="s">
        <v>30</v>
      </c>
      <c r="C13459" s="3">
        <v>43647</v>
      </c>
      <c r="D13459" s="3">
        <v>43738</v>
      </c>
      <c r="E13459" t="s">
        <v>87</v>
      </c>
      <c r="F13459" t="s">
        <v>87</v>
      </c>
      <c r="G13459" t="s">
        <v>76</v>
      </c>
      <c r="H13459" t="s">
        <v>21</v>
      </c>
      <c r="I13459" t="s">
        <v>64</v>
      </c>
      <c r="J13459" t="s">
        <v>27</v>
      </c>
      <c r="K13459" t="s">
        <v>1038</v>
      </c>
      <c r="L13459" t="s">
        <v>35</v>
      </c>
      <c r="M13459" s="3">
        <v>43738</v>
      </c>
      <c r="N13459" s="3">
        <v>43738</v>
      </c>
      <c r="O13459" t="s">
        <v>36</v>
      </c>
    </row>
    <row r="13460" spans="1:15" x14ac:dyDescent="0.25">
      <c r="A13460" t="s">
        <v>14248</v>
      </c>
      <c r="B13460" t="s">
        <v>30</v>
      </c>
      <c r="C13460" s="3">
        <v>43647</v>
      </c>
      <c r="D13460" s="3">
        <v>43738</v>
      </c>
      <c r="E13460" t="s">
        <v>439</v>
      </c>
      <c r="F13460" t="s">
        <v>439</v>
      </c>
      <c r="G13460" t="s">
        <v>47</v>
      </c>
      <c r="H13460" t="s">
        <v>21</v>
      </c>
      <c r="I13460" t="s">
        <v>207</v>
      </c>
      <c r="J13460" t="s">
        <v>27</v>
      </c>
      <c r="K13460" t="s">
        <v>1038</v>
      </c>
      <c r="L13460" t="s">
        <v>35</v>
      </c>
      <c r="M13460" s="3">
        <v>43738</v>
      </c>
      <c r="N13460" s="3">
        <v>43738</v>
      </c>
      <c r="O13460" t="s">
        <v>36</v>
      </c>
    </row>
    <row r="13461" spans="1:15" x14ac:dyDescent="0.25">
      <c r="A13461" t="s">
        <v>14249</v>
      </c>
      <c r="B13461" t="s">
        <v>30</v>
      </c>
      <c r="C13461" s="3">
        <v>43647</v>
      </c>
      <c r="D13461" s="3">
        <v>43738</v>
      </c>
      <c r="E13461" t="s">
        <v>238</v>
      </c>
      <c r="F13461" t="s">
        <v>238</v>
      </c>
      <c r="G13461" t="s">
        <v>76</v>
      </c>
      <c r="H13461" t="s">
        <v>21</v>
      </c>
      <c r="I13461" t="s">
        <v>166</v>
      </c>
      <c r="J13461" t="s">
        <v>27</v>
      </c>
      <c r="K13461" t="s">
        <v>1038</v>
      </c>
      <c r="L13461" t="s">
        <v>35</v>
      </c>
      <c r="M13461" s="3">
        <v>43738</v>
      </c>
      <c r="N13461" s="3">
        <v>43738</v>
      </c>
      <c r="O13461" t="s">
        <v>36</v>
      </c>
    </row>
    <row r="13462" spans="1:15" x14ac:dyDescent="0.25">
      <c r="A13462" t="s">
        <v>14250</v>
      </c>
      <c r="B13462" t="s">
        <v>30</v>
      </c>
      <c r="C13462" s="3">
        <v>43647</v>
      </c>
      <c r="D13462" s="3">
        <v>43738</v>
      </c>
      <c r="E13462" t="s">
        <v>122</v>
      </c>
      <c r="F13462" t="s">
        <v>122</v>
      </c>
      <c r="G13462" t="s">
        <v>123</v>
      </c>
      <c r="H13462" t="s">
        <v>21</v>
      </c>
      <c r="I13462" t="s">
        <v>64</v>
      </c>
      <c r="J13462" t="s">
        <v>27</v>
      </c>
      <c r="K13462" t="s">
        <v>1038</v>
      </c>
      <c r="L13462" t="s">
        <v>35</v>
      </c>
      <c r="M13462" s="3">
        <v>43738</v>
      </c>
      <c r="N13462" s="3">
        <v>43738</v>
      </c>
      <c r="O13462" t="s">
        <v>36</v>
      </c>
    </row>
    <row r="13463" spans="1:15" x14ac:dyDescent="0.25">
      <c r="A13463" t="s">
        <v>14251</v>
      </c>
      <c r="B13463" t="s">
        <v>30</v>
      </c>
      <c r="C13463" s="3">
        <v>43647</v>
      </c>
      <c r="D13463" s="3">
        <v>43738</v>
      </c>
      <c r="E13463" t="s">
        <v>112</v>
      </c>
      <c r="F13463" t="s">
        <v>112</v>
      </c>
      <c r="G13463" t="s">
        <v>47</v>
      </c>
      <c r="H13463" t="s">
        <v>21</v>
      </c>
      <c r="I13463" t="s">
        <v>186</v>
      </c>
      <c r="J13463" t="s">
        <v>27</v>
      </c>
      <c r="K13463" t="s">
        <v>1038</v>
      </c>
      <c r="L13463" t="s">
        <v>35</v>
      </c>
      <c r="M13463" s="3">
        <v>43738</v>
      </c>
      <c r="N13463" s="3">
        <v>43738</v>
      </c>
      <c r="O13463" t="s">
        <v>36</v>
      </c>
    </row>
    <row r="13464" spans="1:15" x14ac:dyDescent="0.25">
      <c r="A13464" t="s">
        <v>14252</v>
      </c>
      <c r="B13464" t="s">
        <v>30</v>
      </c>
      <c r="C13464" s="3">
        <v>43647</v>
      </c>
      <c r="D13464" s="3">
        <v>43738</v>
      </c>
      <c r="E13464" t="s">
        <v>115</v>
      </c>
      <c r="F13464" t="s">
        <v>115</v>
      </c>
      <c r="G13464" t="s">
        <v>68</v>
      </c>
      <c r="H13464" t="s">
        <v>21</v>
      </c>
      <c r="I13464" t="s">
        <v>830</v>
      </c>
      <c r="J13464" t="s">
        <v>27</v>
      </c>
      <c r="K13464" t="s">
        <v>1038</v>
      </c>
      <c r="L13464" t="s">
        <v>35</v>
      </c>
      <c r="M13464" s="3">
        <v>43738</v>
      </c>
      <c r="N13464" s="3">
        <v>43738</v>
      </c>
      <c r="O13464" t="s">
        <v>36</v>
      </c>
    </row>
    <row r="13465" spans="1:15" x14ac:dyDescent="0.25">
      <c r="A13465" t="s">
        <v>14253</v>
      </c>
      <c r="B13465" t="s">
        <v>30</v>
      </c>
      <c r="C13465" s="3">
        <v>43647</v>
      </c>
      <c r="D13465" s="3">
        <v>43738</v>
      </c>
      <c r="E13465" t="s">
        <v>143</v>
      </c>
      <c r="F13465" t="s">
        <v>143</v>
      </c>
      <c r="G13465" t="s">
        <v>144</v>
      </c>
      <c r="H13465" t="s">
        <v>21</v>
      </c>
      <c r="I13465" t="s">
        <v>614</v>
      </c>
      <c r="J13465" t="s">
        <v>27</v>
      </c>
      <c r="K13465" t="s">
        <v>1038</v>
      </c>
      <c r="L13465" t="s">
        <v>35</v>
      </c>
      <c r="M13465" s="3">
        <v>43738</v>
      </c>
      <c r="N13465" s="3">
        <v>43738</v>
      </c>
      <c r="O13465" t="s">
        <v>36</v>
      </c>
    </row>
    <row r="13466" spans="1:15" x14ac:dyDescent="0.25">
      <c r="A13466" t="s">
        <v>14254</v>
      </c>
      <c r="B13466" t="s">
        <v>30</v>
      </c>
      <c r="C13466" s="3">
        <v>43647</v>
      </c>
      <c r="D13466" s="3">
        <v>43738</v>
      </c>
      <c r="E13466" t="s">
        <v>63</v>
      </c>
      <c r="F13466" t="s">
        <v>63</v>
      </c>
      <c r="G13466" t="s">
        <v>1040</v>
      </c>
      <c r="H13466" t="s">
        <v>21</v>
      </c>
      <c r="I13466" t="s">
        <v>64</v>
      </c>
      <c r="J13466" t="s">
        <v>27</v>
      </c>
      <c r="K13466" t="s">
        <v>1038</v>
      </c>
      <c r="L13466" t="s">
        <v>35</v>
      </c>
      <c r="M13466" s="3">
        <v>43738</v>
      </c>
      <c r="N13466" s="3">
        <v>43738</v>
      </c>
      <c r="O13466" t="s">
        <v>36</v>
      </c>
    </row>
    <row r="13467" spans="1:15" x14ac:dyDescent="0.25">
      <c r="A13467" t="s">
        <v>14255</v>
      </c>
      <c r="B13467" t="s">
        <v>30</v>
      </c>
      <c r="C13467" s="3">
        <v>43647</v>
      </c>
      <c r="D13467" s="3">
        <v>43738</v>
      </c>
      <c r="E13467" t="s">
        <v>472</v>
      </c>
      <c r="F13467" t="s">
        <v>472</v>
      </c>
      <c r="G13467" t="s">
        <v>1064</v>
      </c>
      <c r="H13467" t="s">
        <v>21</v>
      </c>
      <c r="I13467" t="s">
        <v>243</v>
      </c>
      <c r="J13467" t="s">
        <v>27</v>
      </c>
      <c r="K13467" t="s">
        <v>1038</v>
      </c>
      <c r="L13467" t="s">
        <v>35</v>
      </c>
      <c r="M13467" s="3">
        <v>43738</v>
      </c>
      <c r="N13467" s="3">
        <v>43738</v>
      </c>
      <c r="O13467" t="s">
        <v>36</v>
      </c>
    </row>
    <row r="13468" spans="1:15" x14ac:dyDescent="0.25">
      <c r="A13468" t="s">
        <v>14256</v>
      </c>
      <c r="B13468" t="s">
        <v>30</v>
      </c>
      <c r="C13468" s="3">
        <v>43647</v>
      </c>
      <c r="D13468" s="3">
        <v>43738</v>
      </c>
      <c r="E13468" t="s">
        <v>2858</v>
      </c>
      <c r="F13468" t="s">
        <v>2858</v>
      </c>
      <c r="G13468" t="s">
        <v>47</v>
      </c>
      <c r="H13468" t="s">
        <v>21</v>
      </c>
      <c r="I13468" t="s">
        <v>40</v>
      </c>
      <c r="J13468" t="s">
        <v>27</v>
      </c>
      <c r="K13468" t="s">
        <v>1038</v>
      </c>
      <c r="L13468" t="s">
        <v>35</v>
      </c>
      <c r="M13468" s="3">
        <v>43738</v>
      </c>
      <c r="N13468" s="3">
        <v>43738</v>
      </c>
      <c r="O13468" t="s">
        <v>36</v>
      </c>
    </row>
    <row r="13469" spans="1:15" x14ac:dyDescent="0.25">
      <c r="A13469" t="s">
        <v>14257</v>
      </c>
      <c r="B13469" t="s">
        <v>30</v>
      </c>
      <c r="C13469" s="3">
        <v>43647</v>
      </c>
      <c r="D13469" s="3">
        <v>43738</v>
      </c>
      <c r="E13469" t="s">
        <v>115</v>
      </c>
      <c r="F13469" t="s">
        <v>115</v>
      </c>
      <c r="G13469" t="s">
        <v>80</v>
      </c>
      <c r="H13469" t="s">
        <v>21</v>
      </c>
      <c r="I13469" t="s">
        <v>71</v>
      </c>
      <c r="J13469" t="s">
        <v>27</v>
      </c>
      <c r="K13469" t="s">
        <v>1038</v>
      </c>
      <c r="L13469" t="s">
        <v>35</v>
      </c>
      <c r="M13469" s="3">
        <v>43738</v>
      </c>
      <c r="N13469" s="3">
        <v>43738</v>
      </c>
      <c r="O13469" t="s">
        <v>36</v>
      </c>
    </row>
    <row r="13470" spans="1:15" x14ac:dyDescent="0.25">
      <c r="A13470" t="s">
        <v>14258</v>
      </c>
      <c r="B13470" t="s">
        <v>30</v>
      </c>
      <c r="C13470" s="3">
        <v>43647</v>
      </c>
      <c r="D13470" s="3">
        <v>43738</v>
      </c>
      <c r="E13470" t="s">
        <v>198</v>
      </c>
      <c r="F13470" t="s">
        <v>198</v>
      </c>
      <c r="G13470" t="s">
        <v>123</v>
      </c>
      <c r="H13470" t="s">
        <v>21</v>
      </c>
      <c r="I13470" t="s">
        <v>64</v>
      </c>
      <c r="J13470" t="s">
        <v>27</v>
      </c>
      <c r="K13470" t="s">
        <v>1038</v>
      </c>
      <c r="L13470" t="s">
        <v>35</v>
      </c>
      <c r="M13470" s="3">
        <v>43738</v>
      </c>
      <c r="N13470" s="3">
        <v>43738</v>
      </c>
      <c r="O13470" t="s">
        <v>36</v>
      </c>
    </row>
    <row r="13471" spans="1:15" x14ac:dyDescent="0.25">
      <c r="A13471" t="s">
        <v>14259</v>
      </c>
      <c r="B13471" t="s">
        <v>30</v>
      </c>
      <c r="C13471" s="3">
        <v>43647</v>
      </c>
      <c r="D13471" s="3">
        <v>43738</v>
      </c>
      <c r="E13471" t="s">
        <v>4858</v>
      </c>
      <c r="F13471" t="s">
        <v>4858</v>
      </c>
      <c r="G13471" t="s">
        <v>722</v>
      </c>
      <c r="H13471" t="s">
        <v>22</v>
      </c>
      <c r="I13471" t="s">
        <v>702</v>
      </c>
      <c r="J13471" t="s">
        <v>27</v>
      </c>
      <c r="K13471" t="s">
        <v>1038</v>
      </c>
      <c r="L13471" t="s">
        <v>35</v>
      </c>
      <c r="M13471" s="3">
        <v>43738</v>
      </c>
      <c r="N13471" s="3">
        <v>43738</v>
      </c>
      <c r="O13471" t="s">
        <v>36</v>
      </c>
    </row>
    <row r="13472" spans="1:15" x14ac:dyDescent="0.25">
      <c r="A13472" t="s">
        <v>14260</v>
      </c>
      <c r="B13472" t="s">
        <v>30</v>
      </c>
      <c r="C13472" s="3">
        <v>43647</v>
      </c>
      <c r="D13472" s="3">
        <v>43738</v>
      </c>
      <c r="E13472" t="s">
        <v>2957</v>
      </c>
      <c r="F13472" t="s">
        <v>2957</v>
      </c>
      <c r="G13472" t="s">
        <v>710</v>
      </c>
      <c r="H13472" t="s">
        <v>22</v>
      </c>
      <c r="I13472" t="s">
        <v>128</v>
      </c>
      <c r="J13472" t="s">
        <v>27</v>
      </c>
      <c r="K13472" t="s">
        <v>1038</v>
      </c>
      <c r="L13472" t="s">
        <v>35</v>
      </c>
      <c r="M13472" s="3">
        <v>43738</v>
      </c>
      <c r="N13472" s="3">
        <v>43738</v>
      </c>
      <c r="O13472" t="s">
        <v>36</v>
      </c>
    </row>
    <row r="13473" spans="1:15" x14ac:dyDescent="0.25">
      <c r="A13473" t="s">
        <v>14261</v>
      </c>
      <c r="B13473" t="s">
        <v>30</v>
      </c>
      <c r="C13473" s="3">
        <v>43647</v>
      </c>
      <c r="D13473" s="3">
        <v>43738</v>
      </c>
      <c r="E13473" t="s">
        <v>389</v>
      </c>
      <c r="F13473" t="s">
        <v>389</v>
      </c>
      <c r="G13473" t="s">
        <v>390</v>
      </c>
      <c r="H13473" t="s">
        <v>22</v>
      </c>
      <c r="I13473" t="s">
        <v>178</v>
      </c>
      <c r="J13473" t="s">
        <v>27</v>
      </c>
      <c r="K13473" t="s">
        <v>1038</v>
      </c>
      <c r="L13473" t="s">
        <v>35</v>
      </c>
      <c r="M13473" s="3">
        <v>43738</v>
      </c>
      <c r="N13473" s="3">
        <v>43738</v>
      </c>
      <c r="O13473" t="s">
        <v>36</v>
      </c>
    </row>
    <row r="13474" spans="1:15" x14ac:dyDescent="0.25">
      <c r="A13474" t="s">
        <v>14262</v>
      </c>
      <c r="B13474" t="s">
        <v>30</v>
      </c>
      <c r="C13474" s="3">
        <v>43647</v>
      </c>
      <c r="D13474" s="3">
        <v>43738</v>
      </c>
      <c r="E13474" t="s">
        <v>317</v>
      </c>
      <c r="F13474" t="s">
        <v>317</v>
      </c>
      <c r="G13474" t="s">
        <v>318</v>
      </c>
      <c r="H13474" t="s">
        <v>22</v>
      </c>
      <c r="I13474" t="s">
        <v>352</v>
      </c>
      <c r="J13474" t="s">
        <v>27</v>
      </c>
      <c r="K13474" t="s">
        <v>1038</v>
      </c>
      <c r="L13474" t="s">
        <v>35</v>
      </c>
      <c r="M13474" s="3">
        <v>43738</v>
      </c>
      <c r="N13474" s="3">
        <v>43738</v>
      </c>
      <c r="O13474" t="s">
        <v>36</v>
      </c>
    </row>
    <row r="13475" spans="1:15" x14ac:dyDescent="0.25">
      <c r="A13475" t="s">
        <v>14263</v>
      </c>
      <c r="B13475" t="s">
        <v>30</v>
      </c>
      <c r="C13475" s="3">
        <v>43647</v>
      </c>
      <c r="D13475" s="3">
        <v>43738</v>
      </c>
      <c r="E13475" t="s">
        <v>355</v>
      </c>
      <c r="F13475" t="s">
        <v>355</v>
      </c>
      <c r="G13475" t="s">
        <v>356</v>
      </c>
      <c r="H13475" t="s">
        <v>22</v>
      </c>
      <c r="I13475" t="s">
        <v>451</v>
      </c>
      <c r="J13475" t="s">
        <v>27</v>
      </c>
      <c r="K13475" t="s">
        <v>1038</v>
      </c>
      <c r="L13475" t="s">
        <v>35</v>
      </c>
      <c r="M13475" s="3">
        <v>43738</v>
      </c>
      <c r="N13475" s="3">
        <v>43738</v>
      </c>
      <c r="O13475" t="s">
        <v>36</v>
      </c>
    </row>
    <row r="13476" spans="1:15" x14ac:dyDescent="0.25">
      <c r="A13476" t="s">
        <v>14264</v>
      </c>
      <c r="B13476" t="s">
        <v>30</v>
      </c>
      <c r="C13476" s="3">
        <v>43647</v>
      </c>
      <c r="D13476" s="3">
        <v>43738</v>
      </c>
      <c r="E13476" t="s">
        <v>309</v>
      </c>
      <c r="F13476" t="s">
        <v>309</v>
      </c>
      <c r="G13476" t="s">
        <v>310</v>
      </c>
      <c r="H13476" t="s">
        <v>22</v>
      </c>
      <c r="I13476" t="s">
        <v>1551</v>
      </c>
      <c r="J13476" t="s">
        <v>27</v>
      </c>
      <c r="K13476" t="s">
        <v>1038</v>
      </c>
      <c r="L13476" t="s">
        <v>35</v>
      </c>
      <c r="M13476" s="3">
        <v>43738</v>
      </c>
      <c r="N13476" s="3">
        <v>43738</v>
      </c>
      <c r="O13476" t="s">
        <v>36</v>
      </c>
    </row>
    <row r="13477" spans="1:15" x14ac:dyDescent="0.25">
      <c r="A13477" t="s">
        <v>14265</v>
      </c>
      <c r="B13477" t="s">
        <v>30</v>
      </c>
      <c r="C13477" s="3">
        <v>43647</v>
      </c>
      <c r="D13477" s="3">
        <v>43738</v>
      </c>
      <c r="E13477" t="s">
        <v>56</v>
      </c>
      <c r="F13477" t="s">
        <v>56</v>
      </c>
      <c r="G13477" t="s">
        <v>57</v>
      </c>
      <c r="H13477" t="s">
        <v>21</v>
      </c>
      <c r="I13477" t="s">
        <v>616</v>
      </c>
      <c r="J13477" t="s">
        <v>27</v>
      </c>
      <c r="K13477" t="s">
        <v>1038</v>
      </c>
      <c r="L13477" t="s">
        <v>35</v>
      </c>
      <c r="M13477" s="3">
        <v>43738</v>
      </c>
      <c r="N13477" s="3">
        <v>43738</v>
      </c>
      <c r="O13477" t="s">
        <v>36</v>
      </c>
    </row>
    <row r="13478" spans="1:15" x14ac:dyDescent="0.25">
      <c r="A13478" t="s">
        <v>14266</v>
      </c>
      <c r="B13478" t="s">
        <v>30</v>
      </c>
      <c r="C13478" s="3">
        <v>43647</v>
      </c>
      <c r="D13478" s="3">
        <v>43738</v>
      </c>
      <c r="E13478" t="s">
        <v>104</v>
      </c>
      <c r="F13478" t="s">
        <v>104</v>
      </c>
      <c r="G13478" t="s">
        <v>1040</v>
      </c>
      <c r="H13478" t="s">
        <v>21</v>
      </c>
      <c r="I13478" t="s">
        <v>52</v>
      </c>
      <c r="J13478" t="s">
        <v>27</v>
      </c>
      <c r="K13478" t="s">
        <v>1038</v>
      </c>
      <c r="L13478" t="s">
        <v>35</v>
      </c>
      <c r="M13478" s="3">
        <v>43738</v>
      </c>
      <c r="N13478" s="3">
        <v>43738</v>
      </c>
      <c r="O13478" t="s">
        <v>36</v>
      </c>
    </row>
    <row r="13479" spans="1:15" x14ac:dyDescent="0.25">
      <c r="A13479" t="s">
        <v>14267</v>
      </c>
      <c r="B13479" t="s">
        <v>30</v>
      </c>
      <c r="C13479" s="3">
        <v>43647</v>
      </c>
      <c r="D13479" s="3">
        <v>43738</v>
      </c>
      <c r="E13479" t="s">
        <v>56</v>
      </c>
      <c r="F13479" t="s">
        <v>56</v>
      </c>
      <c r="G13479" t="s">
        <v>57</v>
      </c>
      <c r="H13479" t="s">
        <v>21</v>
      </c>
      <c r="I13479" t="s">
        <v>419</v>
      </c>
      <c r="J13479" t="s">
        <v>27</v>
      </c>
      <c r="K13479" t="s">
        <v>1038</v>
      </c>
      <c r="L13479" t="s">
        <v>35</v>
      </c>
      <c r="M13479" s="3">
        <v>43738</v>
      </c>
      <c r="N13479" s="3">
        <v>43738</v>
      </c>
      <c r="O13479" t="s">
        <v>36</v>
      </c>
    </row>
    <row r="13480" spans="1:15" x14ac:dyDescent="0.25">
      <c r="A13480" t="s">
        <v>14268</v>
      </c>
      <c r="B13480" t="s">
        <v>30</v>
      </c>
      <c r="C13480" s="3">
        <v>43647</v>
      </c>
      <c r="D13480" s="3">
        <v>43738</v>
      </c>
      <c r="E13480" t="s">
        <v>1136</v>
      </c>
      <c r="F13480" t="s">
        <v>1136</v>
      </c>
      <c r="G13480" t="s">
        <v>68</v>
      </c>
      <c r="H13480" t="s">
        <v>21</v>
      </c>
      <c r="I13480" t="s">
        <v>164</v>
      </c>
      <c r="J13480" t="s">
        <v>27</v>
      </c>
      <c r="K13480" t="s">
        <v>1038</v>
      </c>
      <c r="L13480" t="s">
        <v>35</v>
      </c>
      <c r="M13480" s="3">
        <v>43738</v>
      </c>
      <c r="N13480" s="3">
        <v>43738</v>
      </c>
      <c r="O13480" t="s">
        <v>36</v>
      </c>
    </row>
    <row r="13481" spans="1:15" x14ac:dyDescent="0.25">
      <c r="A13481" t="s">
        <v>14269</v>
      </c>
      <c r="B13481" t="s">
        <v>30</v>
      </c>
      <c r="C13481" s="3">
        <v>43647</v>
      </c>
      <c r="D13481" s="3">
        <v>43738</v>
      </c>
      <c r="E13481" t="s">
        <v>94</v>
      </c>
      <c r="F13481" t="s">
        <v>94</v>
      </c>
      <c r="G13481" t="s">
        <v>1040</v>
      </c>
      <c r="H13481" t="s">
        <v>21</v>
      </c>
      <c r="I13481" t="s">
        <v>1059</v>
      </c>
      <c r="J13481" t="s">
        <v>27</v>
      </c>
      <c r="K13481" t="s">
        <v>1038</v>
      </c>
      <c r="L13481" t="s">
        <v>35</v>
      </c>
      <c r="M13481" s="3">
        <v>43738</v>
      </c>
      <c r="N13481" s="3">
        <v>43738</v>
      </c>
      <c r="O13481" t="s">
        <v>36</v>
      </c>
    </row>
    <row r="13482" spans="1:15" x14ac:dyDescent="0.25">
      <c r="A13482" t="s">
        <v>14270</v>
      </c>
      <c r="B13482" t="s">
        <v>30</v>
      </c>
      <c r="C13482" s="3">
        <v>43647</v>
      </c>
      <c r="D13482" s="3">
        <v>43738</v>
      </c>
      <c r="E13482" t="s">
        <v>238</v>
      </c>
      <c r="F13482" t="s">
        <v>238</v>
      </c>
      <c r="G13482" t="s">
        <v>76</v>
      </c>
      <c r="H13482" t="s">
        <v>21</v>
      </c>
      <c r="I13482" t="s">
        <v>250</v>
      </c>
      <c r="J13482" t="s">
        <v>27</v>
      </c>
      <c r="K13482" t="s">
        <v>1038</v>
      </c>
      <c r="L13482" t="s">
        <v>35</v>
      </c>
      <c r="M13482" s="3">
        <v>43738</v>
      </c>
      <c r="N13482" s="3">
        <v>43738</v>
      </c>
      <c r="O13482" t="s">
        <v>36</v>
      </c>
    </row>
    <row r="13483" spans="1:15" x14ac:dyDescent="0.25">
      <c r="A13483" t="s">
        <v>14271</v>
      </c>
      <c r="B13483" t="s">
        <v>30</v>
      </c>
      <c r="C13483" s="3">
        <v>43647</v>
      </c>
      <c r="D13483" s="3">
        <v>43738</v>
      </c>
      <c r="E13483" t="s">
        <v>185</v>
      </c>
      <c r="F13483" t="s">
        <v>185</v>
      </c>
      <c r="G13483" t="s">
        <v>80</v>
      </c>
      <c r="H13483" t="s">
        <v>21</v>
      </c>
      <c r="I13483" t="s">
        <v>191</v>
      </c>
      <c r="J13483" t="s">
        <v>27</v>
      </c>
      <c r="K13483" t="s">
        <v>1038</v>
      </c>
      <c r="L13483" t="s">
        <v>35</v>
      </c>
      <c r="M13483" s="3">
        <v>43738</v>
      </c>
      <c r="N13483" s="3">
        <v>43738</v>
      </c>
      <c r="O13483" t="s">
        <v>36</v>
      </c>
    </row>
    <row r="13484" spans="1:15" x14ac:dyDescent="0.25">
      <c r="A13484" t="s">
        <v>14272</v>
      </c>
      <c r="B13484" t="s">
        <v>30</v>
      </c>
      <c r="C13484" s="3">
        <v>43647</v>
      </c>
      <c r="D13484" s="3">
        <v>43738</v>
      </c>
      <c r="E13484" t="s">
        <v>109</v>
      </c>
      <c r="F13484" t="s">
        <v>109</v>
      </c>
      <c r="G13484" t="s">
        <v>60</v>
      </c>
      <c r="H13484" t="s">
        <v>21</v>
      </c>
      <c r="I13484" t="s">
        <v>64</v>
      </c>
      <c r="J13484" t="s">
        <v>27</v>
      </c>
      <c r="K13484" t="s">
        <v>1038</v>
      </c>
      <c r="L13484" t="s">
        <v>35</v>
      </c>
      <c r="M13484" s="3">
        <v>43738</v>
      </c>
      <c r="N13484" s="3">
        <v>43738</v>
      </c>
      <c r="O13484" t="s">
        <v>36</v>
      </c>
    </row>
    <row r="13485" spans="1:15" x14ac:dyDescent="0.25">
      <c r="A13485" t="s">
        <v>14273</v>
      </c>
      <c r="B13485" t="s">
        <v>30</v>
      </c>
      <c r="C13485" s="3">
        <v>43647</v>
      </c>
      <c r="D13485" s="3">
        <v>43738</v>
      </c>
      <c r="E13485" t="s">
        <v>63</v>
      </c>
      <c r="F13485" t="s">
        <v>63</v>
      </c>
      <c r="G13485" t="s">
        <v>1040</v>
      </c>
      <c r="H13485" t="s">
        <v>21</v>
      </c>
      <c r="I13485" t="s">
        <v>3275</v>
      </c>
      <c r="J13485" t="s">
        <v>27</v>
      </c>
      <c r="K13485" t="s">
        <v>1038</v>
      </c>
      <c r="L13485" t="s">
        <v>35</v>
      </c>
      <c r="M13485" s="3">
        <v>43738</v>
      </c>
      <c r="N13485" s="3">
        <v>43738</v>
      </c>
      <c r="O13485" t="s">
        <v>36</v>
      </c>
    </row>
    <row r="13486" spans="1:15" x14ac:dyDescent="0.25">
      <c r="A13486" t="s">
        <v>14274</v>
      </c>
      <c r="B13486" t="s">
        <v>30</v>
      </c>
      <c r="C13486" s="3">
        <v>43647</v>
      </c>
      <c r="D13486" s="3">
        <v>43738</v>
      </c>
      <c r="E13486" t="s">
        <v>112</v>
      </c>
      <c r="F13486" t="s">
        <v>112</v>
      </c>
      <c r="G13486" t="s">
        <v>1048</v>
      </c>
      <c r="H13486" t="s">
        <v>21</v>
      </c>
      <c r="I13486" t="s">
        <v>40</v>
      </c>
      <c r="J13486" t="s">
        <v>27</v>
      </c>
      <c r="K13486" t="s">
        <v>1038</v>
      </c>
      <c r="L13486" t="s">
        <v>35</v>
      </c>
      <c r="M13486" s="3">
        <v>43738</v>
      </c>
      <c r="N13486" s="3">
        <v>43738</v>
      </c>
      <c r="O13486" t="s">
        <v>36</v>
      </c>
    </row>
    <row r="13487" spans="1:15" x14ac:dyDescent="0.25">
      <c r="A13487" t="s">
        <v>14275</v>
      </c>
      <c r="B13487" t="s">
        <v>30</v>
      </c>
      <c r="C13487" s="3">
        <v>43647</v>
      </c>
      <c r="D13487" s="3">
        <v>43738</v>
      </c>
      <c r="E13487" t="s">
        <v>143</v>
      </c>
      <c r="F13487" t="s">
        <v>143</v>
      </c>
      <c r="G13487" t="s">
        <v>144</v>
      </c>
      <c r="H13487" t="s">
        <v>21</v>
      </c>
      <c r="I13487" t="s">
        <v>1360</v>
      </c>
      <c r="J13487" t="s">
        <v>27</v>
      </c>
      <c r="K13487" t="s">
        <v>1038</v>
      </c>
      <c r="L13487" t="s">
        <v>35</v>
      </c>
      <c r="M13487" s="3">
        <v>43738</v>
      </c>
      <c r="N13487" s="3">
        <v>43738</v>
      </c>
      <c r="O13487" t="s">
        <v>36</v>
      </c>
    </row>
    <row r="13488" spans="1:15" x14ac:dyDescent="0.25">
      <c r="A13488" t="s">
        <v>14276</v>
      </c>
      <c r="B13488" t="s">
        <v>30</v>
      </c>
      <c r="C13488" s="3">
        <v>43647</v>
      </c>
      <c r="D13488" s="3">
        <v>43738</v>
      </c>
      <c r="E13488" t="s">
        <v>219</v>
      </c>
      <c r="F13488" t="s">
        <v>219</v>
      </c>
      <c r="G13488" t="s">
        <v>47</v>
      </c>
      <c r="H13488" t="s">
        <v>21</v>
      </c>
      <c r="I13488" t="s">
        <v>40</v>
      </c>
      <c r="J13488" t="s">
        <v>27</v>
      </c>
      <c r="K13488" t="s">
        <v>1038</v>
      </c>
      <c r="L13488" t="s">
        <v>35</v>
      </c>
      <c r="M13488" s="3">
        <v>43738</v>
      </c>
      <c r="N13488" s="3">
        <v>43738</v>
      </c>
      <c r="O13488" t="s">
        <v>36</v>
      </c>
    </row>
    <row r="13489" spans="1:15" x14ac:dyDescent="0.25">
      <c r="A13489" t="s">
        <v>14277</v>
      </c>
      <c r="B13489" t="s">
        <v>30</v>
      </c>
      <c r="C13489" s="3">
        <v>43647</v>
      </c>
      <c r="D13489" s="3">
        <v>43738</v>
      </c>
      <c r="E13489" t="s">
        <v>56</v>
      </c>
      <c r="F13489" t="s">
        <v>56</v>
      </c>
      <c r="G13489" t="s">
        <v>57</v>
      </c>
      <c r="H13489" t="s">
        <v>21</v>
      </c>
      <c r="I13489" t="s">
        <v>1719</v>
      </c>
      <c r="J13489" t="s">
        <v>27</v>
      </c>
      <c r="K13489" t="s">
        <v>1038</v>
      </c>
      <c r="L13489" t="s">
        <v>35</v>
      </c>
      <c r="M13489" s="3">
        <v>43738</v>
      </c>
      <c r="N13489" s="3">
        <v>43738</v>
      </c>
      <c r="O13489" t="s">
        <v>36</v>
      </c>
    </row>
    <row r="13490" spans="1:15" x14ac:dyDescent="0.25">
      <c r="A13490" t="s">
        <v>14278</v>
      </c>
      <c r="B13490" t="s">
        <v>30</v>
      </c>
      <c r="C13490" s="3">
        <v>43647</v>
      </c>
      <c r="D13490" s="3">
        <v>43738</v>
      </c>
      <c r="E13490" t="s">
        <v>850</v>
      </c>
      <c r="F13490" t="s">
        <v>850</v>
      </c>
      <c r="G13490" t="s">
        <v>76</v>
      </c>
      <c r="H13490" t="s">
        <v>21</v>
      </c>
      <c r="I13490" t="s">
        <v>149</v>
      </c>
      <c r="J13490" t="s">
        <v>27</v>
      </c>
      <c r="K13490" t="s">
        <v>1038</v>
      </c>
      <c r="L13490" t="s">
        <v>35</v>
      </c>
      <c r="M13490" s="3">
        <v>43738</v>
      </c>
      <c r="N13490" s="3">
        <v>43738</v>
      </c>
      <c r="O13490" t="s">
        <v>36</v>
      </c>
    </row>
    <row r="13491" spans="1:15" x14ac:dyDescent="0.25">
      <c r="A13491" t="s">
        <v>14279</v>
      </c>
      <c r="B13491" t="s">
        <v>30</v>
      </c>
      <c r="C13491" s="3">
        <v>43647</v>
      </c>
      <c r="D13491" s="3">
        <v>43738</v>
      </c>
      <c r="E13491" t="s">
        <v>143</v>
      </c>
      <c r="F13491" t="s">
        <v>143</v>
      </c>
      <c r="G13491" t="s">
        <v>144</v>
      </c>
      <c r="H13491" t="s">
        <v>21</v>
      </c>
      <c r="I13491" t="s">
        <v>149</v>
      </c>
      <c r="J13491" t="s">
        <v>27</v>
      </c>
      <c r="K13491" t="s">
        <v>1038</v>
      </c>
      <c r="L13491" t="s">
        <v>35</v>
      </c>
      <c r="M13491" s="3">
        <v>43738</v>
      </c>
      <c r="N13491" s="3">
        <v>43738</v>
      </c>
      <c r="O13491" t="s">
        <v>36</v>
      </c>
    </row>
    <row r="13492" spans="1:15" x14ac:dyDescent="0.25">
      <c r="A13492" t="s">
        <v>14280</v>
      </c>
      <c r="B13492" t="s">
        <v>30</v>
      </c>
      <c r="C13492" s="3">
        <v>43647</v>
      </c>
      <c r="D13492" s="3">
        <v>43738</v>
      </c>
      <c r="E13492" t="s">
        <v>56</v>
      </c>
      <c r="F13492" t="s">
        <v>56</v>
      </c>
      <c r="G13492" t="s">
        <v>57</v>
      </c>
      <c r="H13492" t="s">
        <v>21</v>
      </c>
      <c r="I13492" t="s">
        <v>69</v>
      </c>
      <c r="J13492" t="s">
        <v>27</v>
      </c>
      <c r="K13492" t="s">
        <v>1038</v>
      </c>
      <c r="L13492" t="s">
        <v>35</v>
      </c>
      <c r="M13492" s="3">
        <v>43738</v>
      </c>
      <c r="N13492" s="3">
        <v>43738</v>
      </c>
      <c r="O13492" t="s">
        <v>36</v>
      </c>
    </row>
    <row r="13493" spans="1:15" x14ac:dyDescent="0.25">
      <c r="A13493" t="s">
        <v>14281</v>
      </c>
      <c r="B13493" t="s">
        <v>30</v>
      </c>
      <c r="C13493" s="3">
        <v>43647</v>
      </c>
      <c r="D13493" s="3">
        <v>43738</v>
      </c>
      <c r="E13493" t="s">
        <v>185</v>
      </c>
      <c r="F13493" t="s">
        <v>185</v>
      </c>
      <c r="G13493" t="s">
        <v>80</v>
      </c>
      <c r="H13493" t="s">
        <v>21</v>
      </c>
      <c r="I13493" t="s">
        <v>243</v>
      </c>
      <c r="J13493" t="s">
        <v>27</v>
      </c>
      <c r="K13493" t="s">
        <v>1038</v>
      </c>
      <c r="L13493" t="s">
        <v>35</v>
      </c>
      <c r="M13493" s="3">
        <v>43738</v>
      </c>
      <c r="N13493" s="3">
        <v>43738</v>
      </c>
      <c r="O13493" t="s">
        <v>36</v>
      </c>
    </row>
    <row r="13494" spans="1:15" x14ac:dyDescent="0.25">
      <c r="A13494" t="s">
        <v>14282</v>
      </c>
      <c r="B13494" t="s">
        <v>30</v>
      </c>
      <c r="C13494" s="3">
        <v>43647</v>
      </c>
      <c r="D13494" s="3">
        <v>43738</v>
      </c>
      <c r="E13494" t="s">
        <v>343</v>
      </c>
      <c r="F13494" t="s">
        <v>343</v>
      </c>
      <c r="G13494" t="s">
        <v>68</v>
      </c>
      <c r="H13494" t="s">
        <v>21</v>
      </c>
      <c r="I13494" t="s">
        <v>64</v>
      </c>
      <c r="J13494" t="s">
        <v>27</v>
      </c>
      <c r="K13494" t="s">
        <v>1038</v>
      </c>
      <c r="L13494" t="s">
        <v>35</v>
      </c>
      <c r="M13494" s="3">
        <v>43738</v>
      </c>
      <c r="N13494" s="3">
        <v>43738</v>
      </c>
      <c r="O13494" t="s">
        <v>36</v>
      </c>
    </row>
    <row r="13495" spans="1:15" x14ac:dyDescent="0.25">
      <c r="A13495" t="s">
        <v>14283</v>
      </c>
      <c r="B13495" t="s">
        <v>30</v>
      </c>
      <c r="C13495" s="3">
        <v>43647</v>
      </c>
      <c r="D13495" s="3">
        <v>43738</v>
      </c>
      <c r="E13495" t="s">
        <v>206</v>
      </c>
      <c r="F13495" t="s">
        <v>206</v>
      </c>
      <c r="G13495" t="s">
        <v>60</v>
      </c>
      <c r="H13495" t="s">
        <v>21</v>
      </c>
      <c r="I13495" t="s">
        <v>64</v>
      </c>
      <c r="J13495" t="s">
        <v>27</v>
      </c>
      <c r="K13495" t="s">
        <v>1038</v>
      </c>
      <c r="L13495" t="s">
        <v>35</v>
      </c>
      <c r="M13495" s="3">
        <v>43738</v>
      </c>
      <c r="N13495" s="3">
        <v>43738</v>
      </c>
      <c r="O13495" t="s">
        <v>36</v>
      </c>
    </row>
    <row r="13496" spans="1:15" x14ac:dyDescent="0.25">
      <c r="A13496" t="s">
        <v>14284</v>
      </c>
      <c r="B13496" t="s">
        <v>30</v>
      </c>
      <c r="C13496" s="3">
        <v>43647</v>
      </c>
      <c r="D13496" s="3">
        <v>43738</v>
      </c>
      <c r="E13496" t="s">
        <v>56</v>
      </c>
      <c r="F13496" t="s">
        <v>56</v>
      </c>
      <c r="G13496" t="s">
        <v>57</v>
      </c>
      <c r="H13496" t="s">
        <v>21</v>
      </c>
      <c r="I13496" t="s">
        <v>40</v>
      </c>
      <c r="J13496" t="s">
        <v>27</v>
      </c>
      <c r="K13496" t="s">
        <v>1038</v>
      </c>
      <c r="L13496" t="s">
        <v>35</v>
      </c>
      <c r="M13496" s="3">
        <v>43738</v>
      </c>
      <c r="N13496" s="3">
        <v>43738</v>
      </c>
      <c r="O13496" t="s">
        <v>36</v>
      </c>
    </row>
    <row r="13497" spans="1:15" x14ac:dyDescent="0.25">
      <c r="A13497" t="s">
        <v>14285</v>
      </c>
      <c r="B13497" t="s">
        <v>30</v>
      </c>
      <c r="C13497" s="3">
        <v>43647</v>
      </c>
      <c r="D13497" s="3">
        <v>43738</v>
      </c>
      <c r="E13497" t="s">
        <v>63</v>
      </c>
      <c r="F13497" t="s">
        <v>63</v>
      </c>
      <c r="G13497" t="s">
        <v>1040</v>
      </c>
      <c r="H13497" t="s">
        <v>21</v>
      </c>
      <c r="I13497" t="s">
        <v>77</v>
      </c>
      <c r="J13497" t="s">
        <v>27</v>
      </c>
      <c r="K13497" t="s">
        <v>1038</v>
      </c>
      <c r="L13497" t="s">
        <v>35</v>
      </c>
      <c r="M13497" s="3">
        <v>43738</v>
      </c>
      <c r="N13497" s="3">
        <v>43738</v>
      </c>
      <c r="O13497" t="s">
        <v>36</v>
      </c>
    </row>
    <row r="13498" spans="1:15" x14ac:dyDescent="0.25">
      <c r="A13498" t="s">
        <v>14286</v>
      </c>
      <c r="B13498" t="s">
        <v>30</v>
      </c>
      <c r="C13498" s="3">
        <v>43647</v>
      </c>
      <c r="D13498" s="3">
        <v>43738</v>
      </c>
      <c r="E13498" t="s">
        <v>75</v>
      </c>
      <c r="F13498" t="s">
        <v>75</v>
      </c>
      <c r="G13498" t="s">
        <v>76</v>
      </c>
      <c r="H13498" t="s">
        <v>21</v>
      </c>
      <c r="I13498" t="s">
        <v>243</v>
      </c>
      <c r="J13498" t="s">
        <v>27</v>
      </c>
      <c r="K13498" t="s">
        <v>1038</v>
      </c>
      <c r="L13498" t="s">
        <v>35</v>
      </c>
      <c r="M13498" s="3">
        <v>43738</v>
      </c>
      <c r="N13498" s="3">
        <v>43738</v>
      </c>
      <c r="O13498" t="s">
        <v>36</v>
      </c>
    </row>
    <row r="13499" spans="1:15" x14ac:dyDescent="0.25">
      <c r="A13499" t="s">
        <v>14287</v>
      </c>
      <c r="B13499" t="s">
        <v>30</v>
      </c>
      <c r="C13499" s="3">
        <v>43647</v>
      </c>
      <c r="D13499" s="3">
        <v>43738</v>
      </c>
      <c r="E13499" t="s">
        <v>56</v>
      </c>
      <c r="F13499" t="s">
        <v>56</v>
      </c>
      <c r="G13499" t="s">
        <v>57</v>
      </c>
      <c r="H13499" t="s">
        <v>21</v>
      </c>
      <c r="I13499" t="s">
        <v>128</v>
      </c>
      <c r="J13499" t="s">
        <v>27</v>
      </c>
      <c r="K13499" t="s">
        <v>1038</v>
      </c>
      <c r="L13499" t="s">
        <v>35</v>
      </c>
      <c r="M13499" s="3">
        <v>43738</v>
      </c>
      <c r="N13499" s="3">
        <v>43738</v>
      </c>
      <c r="O13499" t="s">
        <v>36</v>
      </c>
    </row>
    <row r="13500" spans="1:15" x14ac:dyDescent="0.25">
      <c r="A13500" t="s">
        <v>14288</v>
      </c>
      <c r="B13500" t="s">
        <v>30</v>
      </c>
      <c r="C13500" s="3">
        <v>43647</v>
      </c>
      <c r="D13500" s="3">
        <v>43738</v>
      </c>
      <c r="E13500" t="s">
        <v>63</v>
      </c>
      <c r="F13500" t="s">
        <v>63</v>
      </c>
      <c r="G13500" t="s">
        <v>1040</v>
      </c>
      <c r="H13500" t="s">
        <v>21</v>
      </c>
      <c r="I13500" t="s">
        <v>1571</v>
      </c>
      <c r="J13500" t="s">
        <v>27</v>
      </c>
      <c r="K13500" t="s">
        <v>1038</v>
      </c>
      <c r="L13500" t="s">
        <v>35</v>
      </c>
      <c r="M13500" s="3">
        <v>43738</v>
      </c>
      <c r="N13500" s="3">
        <v>43738</v>
      </c>
      <c r="O13500" t="s">
        <v>36</v>
      </c>
    </row>
    <row r="13501" spans="1:15" x14ac:dyDescent="0.25">
      <c r="A13501" t="s">
        <v>14289</v>
      </c>
      <c r="B13501" t="s">
        <v>30</v>
      </c>
      <c r="C13501" s="3">
        <v>43647</v>
      </c>
      <c r="D13501" s="3">
        <v>43738</v>
      </c>
      <c r="E13501" t="s">
        <v>201</v>
      </c>
      <c r="F13501" t="s">
        <v>201</v>
      </c>
      <c r="G13501" t="s">
        <v>68</v>
      </c>
      <c r="H13501" t="s">
        <v>21</v>
      </c>
      <c r="I13501" t="s">
        <v>1727</v>
      </c>
      <c r="J13501" t="s">
        <v>27</v>
      </c>
      <c r="K13501" t="s">
        <v>1038</v>
      </c>
      <c r="L13501" t="s">
        <v>35</v>
      </c>
      <c r="M13501" s="3">
        <v>43738</v>
      </c>
      <c r="N13501" s="3">
        <v>43738</v>
      </c>
      <c r="O13501" t="s">
        <v>36</v>
      </c>
    </row>
    <row r="13502" spans="1:15" x14ac:dyDescent="0.25">
      <c r="A13502" t="s">
        <v>14290</v>
      </c>
      <c r="B13502" t="s">
        <v>30</v>
      </c>
      <c r="C13502" s="3">
        <v>43647</v>
      </c>
      <c r="D13502" s="3">
        <v>43738</v>
      </c>
      <c r="E13502" t="s">
        <v>63</v>
      </c>
      <c r="F13502" t="s">
        <v>63</v>
      </c>
      <c r="G13502" t="s">
        <v>1040</v>
      </c>
      <c r="H13502" t="s">
        <v>21</v>
      </c>
      <c r="I13502" t="s">
        <v>178</v>
      </c>
      <c r="J13502" t="s">
        <v>27</v>
      </c>
      <c r="K13502" t="s">
        <v>1038</v>
      </c>
      <c r="L13502" t="s">
        <v>35</v>
      </c>
      <c r="M13502" s="3">
        <v>43738</v>
      </c>
      <c r="N13502" s="3">
        <v>43738</v>
      </c>
      <c r="O13502" t="s">
        <v>36</v>
      </c>
    </row>
    <row r="13503" spans="1:15" x14ac:dyDescent="0.25">
      <c r="A13503" t="s">
        <v>14291</v>
      </c>
      <c r="B13503" t="s">
        <v>30</v>
      </c>
      <c r="C13503" s="3">
        <v>43647</v>
      </c>
      <c r="D13503" s="3">
        <v>43738</v>
      </c>
      <c r="E13503" t="s">
        <v>185</v>
      </c>
      <c r="F13503" t="s">
        <v>185</v>
      </c>
      <c r="G13503" t="s">
        <v>80</v>
      </c>
      <c r="H13503" t="s">
        <v>21</v>
      </c>
      <c r="I13503" t="s">
        <v>830</v>
      </c>
      <c r="J13503" t="s">
        <v>27</v>
      </c>
      <c r="K13503" t="s">
        <v>1038</v>
      </c>
      <c r="L13503" t="s">
        <v>35</v>
      </c>
      <c r="M13503" s="3">
        <v>43738</v>
      </c>
      <c r="N13503" s="3">
        <v>43738</v>
      </c>
      <c r="O13503" t="s">
        <v>36</v>
      </c>
    </row>
    <row r="13504" spans="1:15" x14ac:dyDescent="0.25">
      <c r="A13504" t="s">
        <v>14292</v>
      </c>
      <c r="B13504" t="s">
        <v>30</v>
      </c>
      <c r="C13504" s="3">
        <v>43647</v>
      </c>
      <c r="D13504" s="3">
        <v>43738</v>
      </c>
      <c r="E13504" t="s">
        <v>219</v>
      </c>
      <c r="F13504" t="s">
        <v>219</v>
      </c>
      <c r="G13504" t="s">
        <v>47</v>
      </c>
      <c r="H13504" t="s">
        <v>21</v>
      </c>
      <c r="I13504" t="s">
        <v>71</v>
      </c>
      <c r="J13504" t="s">
        <v>27</v>
      </c>
      <c r="K13504" t="s">
        <v>1038</v>
      </c>
      <c r="L13504" t="s">
        <v>35</v>
      </c>
      <c r="M13504" s="3">
        <v>43738</v>
      </c>
      <c r="N13504" s="3">
        <v>43738</v>
      </c>
      <c r="O13504" t="s">
        <v>36</v>
      </c>
    </row>
    <row r="13505" spans="1:15" x14ac:dyDescent="0.25">
      <c r="A13505" t="s">
        <v>14293</v>
      </c>
      <c r="B13505" t="s">
        <v>30</v>
      </c>
      <c r="C13505" s="3">
        <v>43647</v>
      </c>
      <c r="D13505" s="3">
        <v>43738</v>
      </c>
      <c r="E13505" t="s">
        <v>115</v>
      </c>
      <c r="F13505" t="s">
        <v>115</v>
      </c>
      <c r="G13505" t="s">
        <v>80</v>
      </c>
      <c r="H13505" t="s">
        <v>21</v>
      </c>
      <c r="I13505" t="s">
        <v>40</v>
      </c>
      <c r="J13505" t="s">
        <v>27</v>
      </c>
      <c r="K13505" t="s">
        <v>1038</v>
      </c>
      <c r="L13505" t="s">
        <v>35</v>
      </c>
      <c r="M13505" s="3">
        <v>43738</v>
      </c>
      <c r="N13505" s="3">
        <v>43738</v>
      </c>
      <c r="O13505" t="s">
        <v>36</v>
      </c>
    </row>
    <row r="13506" spans="1:15" x14ac:dyDescent="0.25">
      <c r="A13506" t="s">
        <v>14294</v>
      </c>
      <c r="B13506" t="s">
        <v>30</v>
      </c>
      <c r="C13506" s="3">
        <v>43647</v>
      </c>
      <c r="D13506" s="3">
        <v>43738</v>
      </c>
      <c r="E13506" t="s">
        <v>56</v>
      </c>
      <c r="F13506" t="s">
        <v>56</v>
      </c>
      <c r="G13506" t="s">
        <v>57</v>
      </c>
      <c r="H13506" t="s">
        <v>21</v>
      </c>
      <c r="I13506" t="s">
        <v>40</v>
      </c>
      <c r="J13506" t="s">
        <v>27</v>
      </c>
      <c r="K13506" t="s">
        <v>1038</v>
      </c>
      <c r="L13506" t="s">
        <v>35</v>
      </c>
      <c r="M13506" s="3">
        <v>43738</v>
      </c>
      <c r="N13506" s="3">
        <v>43738</v>
      </c>
      <c r="O13506" t="s">
        <v>36</v>
      </c>
    </row>
    <row r="13507" spans="1:15" x14ac:dyDescent="0.25">
      <c r="A13507" t="s">
        <v>14295</v>
      </c>
      <c r="B13507" t="s">
        <v>30</v>
      </c>
      <c r="C13507" s="3">
        <v>43647</v>
      </c>
      <c r="D13507" s="3">
        <v>43738</v>
      </c>
      <c r="E13507" t="s">
        <v>83</v>
      </c>
      <c r="F13507" t="s">
        <v>83</v>
      </c>
      <c r="G13507" t="s">
        <v>1040</v>
      </c>
      <c r="H13507" t="s">
        <v>21</v>
      </c>
      <c r="I13507" t="s">
        <v>71</v>
      </c>
      <c r="J13507" t="s">
        <v>27</v>
      </c>
      <c r="K13507" t="s">
        <v>1038</v>
      </c>
      <c r="L13507" t="s">
        <v>35</v>
      </c>
      <c r="M13507" s="3">
        <v>43738</v>
      </c>
      <c r="N13507" s="3">
        <v>43738</v>
      </c>
      <c r="O13507" t="s">
        <v>36</v>
      </c>
    </row>
    <row r="13508" spans="1:15" x14ac:dyDescent="0.25">
      <c r="A13508" t="s">
        <v>14296</v>
      </c>
      <c r="B13508" t="s">
        <v>30</v>
      </c>
      <c r="C13508" s="3">
        <v>43647</v>
      </c>
      <c r="D13508" s="3">
        <v>43738</v>
      </c>
      <c r="E13508" t="s">
        <v>112</v>
      </c>
      <c r="F13508" t="s">
        <v>112</v>
      </c>
      <c r="G13508" t="s">
        <v>1048</v>
      </c>
      <c r="H13508" t="s">
        <v>21</v>
      </c>
      <c r="I13508" t="s">
        <v>64</v>
      </c>
      <c r="J13508" t="s">
        <v>27</v>
      </c>
      <c r="K13508" t="s">
        <v>1038</v>
      </c>
      <c r="L13508" t="s">
        <v>35</v>
      </c>
      <c r="M13508" s="3">
        <v>43738</v>
      </c>
      <c r="N13508" s="3">
        <v>43738</v>
      </c>
      <c r="O13508" t="s">
        <v>36</v>
      </c>
    </row>
    <row r="13509" spans="1:15" x14ac:dyDescent="0.25">
      <c r="A13509" t="s">
        <v>14297</v>
      </c>
      <c r="B13509" t="s">
        <v>30</v>
      </c>
      <c r="C13509" s="3">
        <v>43647</v>
      </c>
      <c r="D13509" s="3">
        <v>43738</v>
      </c>
      <c r="E13509" t="s">
        <v>2826</v>
      </c>
      <c r="F13509" t="s">
        <v>2826</v>
      </c>
      <c r="G13509" t="s">
        <v>761</v>
      </c>
      <c r="H13509" t="s">
        <v>22</v>
      </c>
      <c r="I13509" t="s">
        <v>762</v>
      </c>
      <c r="J13509" t="s">
        <v>27</v>
      </c>
      <c r="K13509" t="s">
        <v>1038</v>
      </c>
      <c r="L13509" t="s">
        <v>35</v>
      </c>
      <c r="M13509" s="3">
        <v>43738</v>
      </c>
      <c r="N13509" s="3">
        <v>43738</v>
      </c>
      <c r="O13509" t="s">
        <v>36</v>
      </c>
    </row>
    <row r="13510" spans="1:15" x14ac:dyDescent="0.25">
      <c r="A13510" t="s">
        <v>14298</v>
      </c>
      <c r="B13510" t="s">
        <v>30</v>
      </c>
      <c r="C13510" s="3">
        <v>43647</v>
      </c>
      <c r="D13510" s="3">
        <v>43738</v>
      </c>
      <c r="E13510" t="s">
        <v>355</v>
      </c>
      <c r="F13510" t="s">
        <v>355</v>
      </c>
      <c r="G13510" t="s">
        <v>356</v>
      </c>
      <c r="H13510" t="s">
        <v>22</v>
      </c>
      <c r="I13510" t="s">
        <v>451</v>
      </c>
      <c r="J13510" t="s">
        <v>27</v>
      </c>
      <c r="K13510" t="s">
        <v>1038</v>
      </c>
      <c r="L13510" t="s">
        <v>35</v>
      </c>
      <c r="M13510" s="3">
        <v>43738</v>
      </c>
      <c r="N13510" s="3">
        <v>43738</v>
      </c>
      <c r="O13510" t="s">
        <v>36</v>
      </c>
    </row>
    <row r="13511" spans="1:15" x14ac:dyDescent="0.25">
      <c r="A13511" t="s">
        <v>14299</v>
      </c>
      <c r="B13511" t="s">
        <v>30</v>
      </c>
      <c r="C13511" s="3">
        <v>43647</v>
      </c>
      <c r="D13511" s="3">
        <v>43738</v>
      </c>
      <c r="E13511" t="s">
        <v>309</v>
      </c>
      <c r="F13511" t="s">
        <v>309</v>
      </c>
      <c r="G13511" t="s">
        <v>310</v>
      </c>
      <c r="H13511" t="s">
        <v>22</v>
      </c>
      <c r="I13511" t="s">
        <v>350</v>
      </c>
      <c r="J13511" t="s">
        <v>27</v>
      </c>
      <c r="K13511" t="s">
        <v>1038</v>
      </c>
      <c r="L13511" t="s">
        <v>35</v>
      </c>
      <c r="M13511" s="3">
        <v>43738</v>
      </c>
      <c r="N13511" s="3">
        <v>43738</v>
      </c>
      <c r="O13511" t="s">
        <v>36</v>
      </c>
    </row>
    <row r="13512" spans="1:15" x14ac:dyDescent="0.25">
      <c r="A13512" t="s">
        <v>14300</v>
      </c>
      <c r="B13512" t="s">
        <v>30</v>
      </c>
      <c r="C13512" s="3">
        <v>43647</v>
      </c>
      <c r="D13512" s="3">
        <v>43738</v>
      </c>
      <c r="E13512" t="s">
        <v>320</v>
      </c>
      <c r="F13512" t="s">
        <v>320</v>
      </c>
      <c r="G13512" t="s">
        <v>321</v>
      </c>
      <c r="H13512" t="s">
        <v>22</v>
      </c>
      <c r="I13512" t="s">
        <v>399</v>
      </c>
      <c r="J13512" t="s">
        <v>27</v>
      </c>
      <c r="K13512" t="s">
        <v>1038</v>
      </c>
      <c r="L13512" t="s">
        <v>35</v>
      </c>
      <c r="M13512" s="3">
        <v>43738</v>
      </c>
      <c r="N13512" s="3">
        <v>43738</v>
      </c>
      <c r="O13512" t="s">
        <v>36</v>
      </c>
    </row>
    <row r="13513" spans="1:15" x14ac:dyDescent="0.25">
      <c r="A13513" t="s">
        <v>14301</v>
      </c>
      <c r="B13513" t="s">
        <v>30</v>
      </c>
      <c r="C13513" s="3">
        <v>43647</v>
      </c>
      <c r="D13513" s="3">
        <v>43738</v>
      </c>
      <c r="E13513" t="s">
        <v>389</v>
      </c>
      <c r="F13513" t="s">
        <v>389</v>
      </c>
      <c r="G13513" t="s">
        <v>390</v>
      </c>
      <c r="H13513" t="s">
        <v>22</v>
      </c>
      <c r="I13513" t="s">
        <v>401</v>
      </c>
      <c r="J13513" t="s">
        <v>27</v>
      </c>
      <c r="K13513" t="s">
        <v>1038</v>
      </c>
      <c r="L13513" t="s">
        <v>35</v>
      </c>
      <c r="M13513" s="3">
        <v>43738</v>
      </c>
      <c r="N13513" s="3">
        <v>43738</v>
      </c>
      <c r="O13513" t="s">
        <v>36</v>
      </c>
    </row>
    <row r="13514" spans="1:15" x14ac:dyDescent="0.25">
      <c r="A13514" t="s">
        <v>14302</v>
      </c>
      <c r="B13514" t="s">
        <v>30</v>
      </c>
      <c r="C13514" s="3">
        <v>43647</v>
      </c>
      <c r="D13514" s="3">
        <v>43738</v>
      </c>
      <c r="E13514" t="s">
        <v>309</v>
      </c>
      <c r="F13514" t="s">
        <v>309</v>
      </c>
      <c r="G13514" t="s">
        <v>310</v>
      </c>
      <c r="H13514" t="s">
        <v>22</v>
      </c>
      <c r="I13514" t="s">
        <v>128</v>
      </c>
      <c r="J13514" t="s">
        <v>27</v>
      </c>
      <c r="K13514" t="s">
        <v>1038</v>
      </c>
      <c r="L13514" t="s">
        <v>35</v>
      </c>
      <c r="M13514" s="3">
        <v>43738</v>
      </c>
      <c r="N13514" s="3">
        <v>43738</v>
      </c>
      <c r="O13514" t="s">
        <v>36</v>
      </c>
    </row>
    <row r="13515" spans="1:15" x14ac:dyDescent="0.25">
      <c r="A13515" t="s">
        <v>14303</v>
      </c>
      <c r="B13515" t="s">
        <v>30</v>
      </c>
      <c r="C13515" s="3">
        <v>43647</v>
      </c>
      <c r="D13515" s="3">
        <v>43738</v>
      </c>
      <c r="E13515" t="s">
        <v>348</v>
      </c>
      <c r="F13515" t="s">
        <v>348</v>
      </c>
      <c r="G13515" t="s">
        <v>349</v>
      </c>
      <c r="H13515" t="s">
        <v>22</v>
      </c>
      <c r="I13515" t="s">
        <v>614</v>
      </c>
      <c r="J13515" t="s">
        <v>27</v>
      </c>
      <c r="K13515" t="s">
        <v>1038</v>
      </c>
      <c r="L13515" t="s">
        <v>35</v>
      </c>
      <c r="M13515" s="3">
        <v>43738</v>
      </c>
      <c r="N13515" s="3">
        <v>43738</v>
      </c>
      <c r="O13515" t="s">
        <v>36</v>
      </c>
    </row>
    <row r="13516" spans="1:15" x14ac:dyDescent="0.25">
      <c r="A13516" t="s">
        <v>14304</v>
      </c>
      <c r="B13516" t="s">
        <v>30</v>
      </c>
      <c r="C13516" s="3">
        <v>43647</v>
      </c>
      <c r="D13516" s="3">
        <v>43738</v>
      </c>
      <c r="E13516" t="s">
        <v>348</v>
      </c>
      <c r="F13516" t="s">
        <v>348</v>
      </c>
      <c r="G13516" t="s">
        <v>349</v>
      </c>
      <c r="H13516" t="s">
        <v>22</v>
      </c>
      <c r="I13516" t="s">
        <v>207</v>
      </c>
      <c r="J13516" t="s">
        <v>27</v>
      </c>
      <c r="K13516" t="s">
        <v>1038</v>
      </c>
      <c r="L13516" t="s">
        <v>35</v>
      </c>
      <c r="M13516" s="3">
        <v>43738</v>
      </c>
      <c r="N13516" s="3">
        <v>43738</v>
      </c>
      <c r="O13516" t="s">
        <v>36</v>
      </c>
    </row>
    <row r="13517" spans="1:15" x14ac:dyDescent="0.25">
      <c r="A13517" t="s">
        <v>14305</v>
      </c>
      <c r="B13517" t="s">
        <v>30</v>
      </c>
      <c r="C13517" s="3">
        <v>43647</v>
      </c>
      <c r="D13517" s="3">
        <v>43738</v>
      </c>
      <c r="E13517" t="s">
        <v>309</v>
      </c>
      <c r="F13517" t="s">
        <v>309</v>
      </c>
      <c r="G13517" t="s">
        <v>310</v>
      </c>
      <c r="H13517" t="s">
        <v>22</v>
      </c>
      <c r="I13517" t="s">
        <v>254</v>
      </c>
      <c r="J13517" t="s">
        <v>27</v>
      </c>
      <c r="K13517" t="s">
        <v>1038</v>
      </c>
      <c r="L13517" t="s">
        <v>35</v>
      </c>
      <c r="M13517" s="3">
        <v>43738</v>
      </c>
      <c r="N13517" s="3">
        <v>43738</v>
      </c>
      <c r="O13517" t="s">
        <v>36</v>
      </c>
    </row>
    <row r="13518" spans="1:15" x14ac:dyDescent="0.25">
      <c r="A13518" t="s">
        <v>14306</v>
      </c>
      <c r="B13518" t="s">
        <v>30</v>
      </c>
      <c r="C13518" s="3">
        <v>43647</v>
      </c>
      <c r="D13518" s="3">
        <v>43738</v>
      </c>
      <c r="E13518" t="s">
        <v>309</v>
      </c>
      <c r="F13518" t="s">
        <v>309</v>
      </c>
      <c r="G13518" t="s">
        <v>310</v>
      </c>
      <c r="H13518" t="s">
        <v>22</v>
      </c>
      <c r="I13518" t="s">
        <v>769</v>
      </c>
      <c r="J13518" t="s">
        <v>27</v>
      </c>
      <c r="K13518" t="s">
        <v>1038</v>
      </c>
      <c r="L13518" t="s">
        <v>35</v>
      </c>
      <c r="M13518" s="3">
        <v>43738</v>
      </c>
      <c r="N13518" s="3">
        <v>43738</v>
      </c>
      <c r="O13518" t="s">
        <v>36</v>
      </c>
    </row>
    <row r="13519" spans="1:15" x14ac:dyDescent="0.25">
      <c r="A13519" t="s">
        <v>14307</v>
      </c>
      <c r="B13519" t="s">
        <v>30</v>
      </c>
      <c r="C13519" s="3">
        <v>43647</v>
      </c>
      <c r="D13519" s="3">
        <v>43738</v>
      </c>
      <c r="E13519" t="s">
        <v>83</v>
      </c>
      <c r="F13519" t="s">
        <v>83</v>
      </c>
      <c r="G13519" t="s">
        <v>1040</v>
      </c>
      <c r="H13519" t="s">
        <v>21</v>
      </c>
      <c r="I13519" t="s">
        <v>778</v>
      </c>
      <c r="J13519" t="s">
        <v>27</v>
      </c>
      <c r="K13519" t="s">
        <v>1038</v>
      </c>
      <c r="L13519" t="s">
        <v>35</v>
      </c>
      <c r="M13519" s="3">
        <v>43738</v>
      </c>
      <c r="N13519" s="3">
        <v>43738</v>
      </c>
      <c r="O13519" t="s">
        <v>36</v>
      </c>
    </row>
    <row r="13520" spans="1:15" x14ac:dyDescent="0.25">
      <c r="A13520" t="s">
        <v>14308</v>
      </c>
      <c r="B13520" t="s">
        <v>30</v>
      </c>
      <c r="C13520" s="3">
        <v>43647</v>
      </c>
      <c r="D13520" s="3">
        <v>43738</v>
      </c>
      <c r="E13520" t="s">
        <v>472</v>
      </c>
      <c r="F13520" t="s">
        <v>472</v>
      </c>
      <c r="G13520" t="s">
        <v>1064</v>
      </c>
      <c r="H13520" t="s">
        <v>21</v>
      </c>
      <c r="I13520" t="s">
        <v>64</v>
      </c>
      <c r="J13520" t="s">
        <v>27</v>
      </c>
      <c r="K13520" t="s">
        <v>1038</v>
      </c>
      <c r="L13520" t="s">
        <v>35</v>
      </c>
      <c r="M13520" s="3">
        <v>43738</v>
      </c>
      <c r="N13520" s="3">
        <v>43738</v>
      </c>
      <c r="O13520" t="s">
        <v>36</v>
      </c>
    </row>
    <row r="13521" spans="1:15" x14ac:dyDescent="0.25">
      <c r="A13521" t="s">
        <v>14309</v>
      </c>
      <c r="B13521" t="s">
        <v>30</v>
      </c>
      <c r="C13521" s="3">
        <v>43647</v>
      </c>
      <c r="D13521" s="3">
        <v>43738</v>
      </c>
      <c r="E13521" t="s">
        <v>262</v>
      </c>
      <c r="F13521" t="s">
        <v>262</v>
      </c>
      <c r="G13521" t="s">
        <v>144</v>
      </c>
      <c r="H13521" t="s">
        <v>21</v>
      </c>
      <c r="I13521" t="s">
        <v>88</v>
      </c>
      <c r="J13521" t="s">
        <v>27</v>
      </c>
      <c r="K13521" t="s">
        <v>1038</v>
      </c>
      <c r="L13521" t="s">
        <v>35</v>
      </c>
      <c r="M13521" s="3">
        <v>43738</v>
      </c>
      <c r="N13521" s="3">
        <v>43738</v>
      </c>
      <c r="O13521" t="s">
        <v>36</v>
      </c>
    </row>
    <row r="13522" spans="1:15" x14ac:dyDescent="0.25">
      <c r="A13522" t="s">
        <v>14310</v>
      </c>
      <c r="B13522" t="s">
        <v>30</v>
      </c>
      <c r="C13522" s="3">
        <v>43647</v>
      </c>
      <c r="D13522" s="3">
        <v>43738</v>
      </c>
      <c r="E13522" t="s">
        <v>67</v>
      </c>
      <c r="F13522" t="s">
        <v>67</v>
      </c>
      <c r="G13522" t="s">
        <v>68</v>
      </c>
      <c r="H13522" t="s">
        <v>21</v>
      </c>
      <c r="I13522" t="s">
        <v>178</v>
      </c>
      <c r="J13522" t="s">
        <v>27</v>
      </c>
      <c r="K13522" t="s">
        <v>1038</v>
      </c>
      <c r="L13522" t="s">
        <v>35</v>
      </c>
      <c r="M13522" s="3">
        <v>43738</v>
      </c>
      <c r="N13522" s="3">
        <v>43738</v>
      </c>
      <c r="O13522" t="s">
        <v>36</v>
      </c>
    </row>
    <row r="13523" spans="1:15" x14ac:dyDescent="0.25">
      <c r="A13523" t="s">
        <v>14311</v>
      </c>
      <c r="B13523" t="s">
        <v>30</v>
      </c>
      <c r="C13523" s="3">
        <v>43647</v>
      </c>
      <c r="D13523" s="3">
        <v>43738</v>
      </c>
      <c r="E13523" t="s">
        <v>201</v>
      </c>
      <c r="F13523" t="s">
        <v>201</v>
      </c>
      <c r="G13523" t="s">
        <v>68</v>
      </c>
      <c r="H13523" t="s">
        <v>21</v>
      </c>
      <c r="I13523" t="s">
        <v>1066</v>
      </c>
      <c r="J13523" t="s">
        <v>27</v>
      </c>
      <c r="K13523" t="s">
        <v>1038</v>
      </c>
      <c r="L13523" t="s">
        <v>35</v>
      </c>
      <c r="M13523" s="3">
        <v>43738</v>
      </c>
      <c r="N13523" s="3">
        <v>43738</v>
      </c>
      <c r="O13523" t="s">
        <v>36</v>
      </c>
    </row>
    <row r="13524" spans="1:15" x14ac:dyDescent="0.25">
      <c r="A13524" t="s">
        <v>14312</v>
      </c>
      <c r="B13524" t="s">
        <v>30</v>
      </c>
      <c r="C13524" s="3">
        <v>43647</v>
      </c>
      <c r="D13524" s="3">
        <v>43738</v>
      </c>
      <c r="E13524" t="s">
        <v>387</v>
      </c>
      <c r="F13524" t="s">
        <v>387</v>
      </c>
      <c r="G13524" t="s">
        <v>60</v>
      </c>
      <c r="H13524" t="s">
        <v>21</v>
      </c>
      <c r="I13524" t="s">
        <v>640</v>
      </c>
      <c r="J13524" t="s">
        <v>27</v>
      </c>
      <c r="K13524" t="s">
        <v>1038</v>
      </c>
      <c r="L13524" t="s">
        <v>35</v>
      </c>
      <c r="M13524" s="3">
        <v>43738</v>
      </c>
      <c r="N13524" s="3">
        <v>43738</v>
      </c>
      <c r="O13524" t="s">
        <v>36</v>
      </c>
    </row>
    <row r="13525" spans="1:15" x14ac:dyDescent="0.25">
      <c r="A13525" t="s">
        <v>14313</v>
      </c>
      <c r="B13525" t="s">
        <v>30</v>
      </c>
      <c r="C13525" s="3">
        <v>43647</v>
      </c>
      <c r="D13525" s="3">
        <v>43738</v>
      </c>
      <c r="E13525" t="s">
        <v>56</v>
      </c>
      <c r="F13525" t="s">
        <v>56</v>
      </c>
      <c r="G13525" t="s">
        <v>57</v>
      </c>
      <c r="H13525" t="s">
        <v>21</v>
      </c>
      <c r="I13525" t="s">
        <v>152</v>
      </c>
      <c r="J13525" t="s">
        <v>27</v>
      </c>
      <c r="K13525" t="s">
        <v>1038</v>
      </c>
      <c r="L13525" t="s">
        <v>35</v>
      </c>
      <c r="M13525" s="3">
        <v>43738</v>
      </c>
      <c r="N13525" s="3">
        <v>43738</v>
      </c>
      <c r="O13525" t="s">
        <v>36</v>
      </c>
    </row>
    <row r="13526" spans="1:15" x14ac:dyDescent="0.25">
      <c r="A13526" t="s">
        <v>14314</v>
      </c>
      <c r="B13526" t="s">
        <v>30</v>
      </c>
      <c r="C13526" s="3">
        <v>43647</v>
      </c>
      <c r="D13526" s="3">
        <v>43738</v>
      </c>
      <c r="E13526" t="s">
        <v>122</v>
      </c>
      <c r="F13526" t="s">
        <v>122</v>
      </c>
      <c r="G13526" t="s">
        <v>123</v>
      </c>
      <c r="H13526" t="s">
        <v>21</v>
      </c>
      <c r="I13526" t="s">
        <v>1052</v>
      </c>
      <c r="J13526" t="s">
        <v>27</v>
      </c>
      <c r="K13526" t="s">
        <v>1038</v>
      </c>
      <c r="L13526" t="s">
        <v>35</v>
      </c>
      <c r="M13526" s="3">
        <v>43738</v>
      </c>
      <c r="N13526" s="3">
        <v>43738</v>
      </c>
      <c r="O13526" t="s">
        <v>36</v>
      </c>
    </row>
    <row r="13527" spans="1:15" x14ac:dyDescent="0.25">
      <c r="A13527" t="s">
        <v>14315</v>
      </c>
      <c r="B13527" t="s">
        <v>30</v>
      </c>
      <c r="C13527" s="3">
        <v>43647</v>
      </c>
      <c r="D13527" s="3">
        <v>43738</v>
      </c>
      <c r="E13527" t="s">
        <v>56</v>
      </c>
      <c r="F13527" t="s">
        <v>56</v>
      </c>
      <c r="G13527" t="s">
        <v>57</v>
      </c>
      <c r="H13527" t="s">
        <v>21</v>
      </c>
      <c r="I13527" t="s">
        <v>40</v>
      </c>
      <c r="J13527" t="s">
        <v>27</v>
      </c>
      <c r="K13527" t="s">
        <v>1038</v>
      </c>
      <c r="L13527" t="s">
        <v>35</v>
      </c>
      <c r="M13527" s="3">
        <v>43738</v>
      </c>
      <c r="N13527" s="3">
        <v>43738</v>
      </c>
      <c r="O13527" t="s">
        <v>36</v>
      </c>
    </row>
    <row r="13528" spans="1:15" x14ac:dyDescent="0.25">
      <c r="A13528" t="s">
        <v>14316</v>
      </c>
      <c r="B13528" t="s">
        <v>30</v>
      </c>
      <c r="C13528" s="3">
        <v>43647</v>
      </c>
      <c r="D13528" s="3">
        <v>43738</v>
      </c>
      <c r="E13528" t="s">
        <v>122</v>
      </c>
      <c r="F13528" t="s">
        <v>122</v>
      </c>
      <c r="G13528" t="s">
        <v>123</v>
      </c>
      <c r="H13528" t="s">
        <v>21</v>
      </c>
      <c r="I13528" t="s">
        <v>64</v>
      </c>
      <c r="J13528" t="s">
        <v>27</v>
      </c>
      <c r="K13528" t="s">
        <v>1038</v>
      </c>
      <c r="L13528" t="s">
        <v>35</v>
      </c>
      <c r="M13528" s="3">
        <v>43738</v>
      </c>
      <c r="N13528" s="3">
        <v>43738</v>
      </c>
      <c r="O13528" t="s">
        <v>36</v>
      </c>
    </row>
    <row r="13529" spans="1:15" x14ac:dyDescent="0.25">
      <c r="A13529" t="s">
        <v>14317</v>
      </c>
      <c r="B13529" t="s">
        <v>30</v>
      </c>
      <c r="C13529" s="3">
        <v>43647</v>
      </c>
      <c r="D13529" s="3">
        <v>43738</v>
      </c>
      <c r="E13529" t="s">
        <v>104</v>
      </c>
      <c r="F13529" t="s">
        <v>104</v>
      </c>
      <c r="G13529" t="s">
        <v>1040</v>
      </c>
      <c r="H13529" t="s">
        <v>21</v>
      </c>
      <c r="I13529" t="s">
        <v>164</v>
      </c>
      <c r="J13529" t="s">
        <v>27</v>
      </c>
      <c r="K13529" t="s">
        <v>1038</v>
      </c>
      <c r="L13529" t="s">
        <v>35</v>
      </c>
      <c r="M13529" s="3">
        <v>43738</v>
      </c>
      <c r="N13529" s="3">
        <v>43738</v>
      </c>
      <c r="O13529" t="s">
        <v>36</v>
      </c>
    </row>
    <row r="13530" spans="1:15" x14ac:dyDescent="0.25">
      <c r="A13530" t="s">
        <v>14318</v>
      </c>
      <c r="B13530" t="s">
        <v>30</v>
      </c>
      <c r="C13530" s="3">
        <v>43647</v>
      </c>
      <c r="D13530" s="3">
        <v>43738</v>
      </c>
      <c r="E13530" t="s">
        <v>185</v>
      </c>
      <c r="F13530" t="s">
        <v>185</v>
      </c>
      <c r="G13530" t="s">
        <v>80</v>
      </c>
      <c r="H13530" t="s">
        <v>21</v>
      </c>
      <c r="I13530" t="s">
        <v>243</v>
      </c>
      <c r="J13530" t="s">
        <v>27</v>
      </c>
      <c r="K13530" t="s">
        <v>1038</v>
      </c>
      <c r="L13530" t="s">
        <v>35</v>
      </c>
      <c r="M13530" s="3">
        <v>43738</v>
      </c>
      <c r="N13530" s="3">
        <v>43738</v>
      </c>
      <c r="O13530" t="s">
        <v>36</v>
      </c>
    </row>
    <row r="13531" spans="1:15" x14ac:dyDescent="0.25">
      <c r="A13531" t="s">
        <v>14319</v>
      </c>
      <c r="B13531" t="s">
        <v>30</v>
      </c>
      <c r="C13531" s="3">
        <v>43647</v>
      </c>
      <c r="D13531" s="3">
        <v>43738</v>
      </c>
      <c r="E13531" t="s">
        <v>63</v>
      </c>
      <c r="F13531" t="s">
        <v>63</v>
      </c>
      <c r="G13531" t="s">
        <v>1040</v>
      </c>
      <c r="H13531" t="s">
        <v>21</v>
      </c>
      <c r="I13531" t="s">
        <v>64</v>
      </c>
      <c r="J13531" t="s">
        <v>27</v>
      </c>
      <c r="K13531" t="s">
        <v>1038</v>
      </c>
      <c r="L13531" t="s">
        <v>35</v>
      </c>
      <c r="M13531" s="3">
        <v>43738</v>
      </c>
      <c r="N13531" s="3">
        <v>43738</v>
      </c>
      <c r="O13531" t="s">
        <v>36</v>
      </c>
    </row>
    <row r="13532" spans="1:15" x14ac:dyDescent="0.25">
      <c r="A13532" t="s">
        <v>14320</v>
      </c>
      <c r="B13532" t="s">
        <v>30</v>
      </c>
      <c r="C13532" s="3">
        <v>43647</v>
      </c>
      <c r="D13532" s="3">
        <v>43738</v>
      </c>
      <c r="E13532" t="s">
        <v>56</v>
      </c>
      <c r="F13532" t="s">
        <v>56</v>
      </c>
      <c r="G13532" t="s">
        <v>57</v>
      </c>
      <c r="H13532" t="s">
        <v>21</v>
      </c>
      <c r="I13532" t="s">
        <v>152</v>
      </c>
      <c r="J13532" t="s">
        <v>27</v>
      </c>
      <c r="K13532" t="s">
        <v>1038</v>
      </c>
      <c r="L13532" t="s">
        <v>35</v>
      </c>
      <c r="M13532" s="3">
        <v>43738</v>
      </c>
      <c r="N13532" s="3">
        <v>43738</v>
      </c>
      <c r="O13532" t="s">
        <v>36</v>
      </c>
    </row>
    <row r="13533" spans="1:15" x14ac:dyDescent="0.25">
      <c r="A13533" t="s">
        <v>14321</v>
      </c>
      <c r="B13533" t="s">
        <v>30</v>
      </c>
      <c r="C13533" s="3">
        <v>43647</v>
      </c>
      <c r="D13533" s="3">
        <v>43738</v>
      </c>
      <c r="E13533" t="s">
        <v>2205</v>
      </c>
      <c r="F13533" t="s">
        <v>2205</v>
      </c>
      <c r="G13533" t="s">
        <v>2206</v>
      </c>
      <c r="H13533" t="s">
        <v>21</v>
      </c>
      <c r="I13533" t="s">
        <v>48</v>
      </c>
      <c r="J13533" t="s">
        <v>27</v>
      </c>
      <c r="K13533" t="s">
        <v>1038</v>
      </c>
      <c r="L13533" t="s">
        <v>35</v>
      </c>
      <c r="M13533" s="3">
        <v>43738</v>
      </c>
      <c r="N13533" s="3">
        <v>43738</v>
      </c>
      <c r="O13533" t="s">
        <v>36</v>
      </c>
    </row>
    <row r="13534" spans="1:15" x14ac:dyDescent="0.25">
      <c r="A13534" t="s">
        <v>14322</v>
      </c>
      <c r="B13534" t="s">
        <v>30</v>
      </c>
      <c r="C13534" s="3">
        <v>43647</v>
      </c>
      <c r="D13534" s="3">
        <v>43738</v>
      </c>
      <c r="E13534" t="s">
        <v>109</v>
      </c>
      <c r="F13534" t="s">
        <v>109</v>
      </c>
      <c r="G13534" t="s">
        <v>60</v>
      </c>
      <c r="H13534" t="s">
        <v>21</v>
      </c>
      <c r="I13534" t="s">
        <v>64</v>
      </c>
      <c r="J13534" t="s">
        <v>27</v>
      </c>
      <c r="K13534" t="s">
        <v>1038</v>
      </c>
      <c r="L13534" t="s">
        <v>35</v>
      </c>
      <c r="M13534" s="3">
        <v>43738</v>
      </c>
      <c r="N13534" s="3">
        <v>43738</v>
      </c>
      <c r="O13534" t="s">
        <v>36</v>
      </c>
    </row>
    <row r="13535" spans="1:15" x14ac:dyDescent="0.25">
      <c r="A13535" t="s">
        <v>14323</v>
      </c>
      <c r="B13535" t="s">
        <v>30</v>
      </c>
      <c r="C13535" s="3">
        <v>43647</v>
      </c>
      <c r="D13535" s="3">
        <v>43738</v>
      </c>
      <c r="E13535" t="s">
        <v>573</v>
      </c>
      <c r="F13535" t="s">
        <v>573</v>
      </c>
      <c r="G13535" t="s">
        <v>80</v>
      </c>
      <c r="H13535" t="s">
        <v>21</v>
      </c>
      <c r="I13535" t="s">
        <v>726</v>
      </c>
      <c r="J13535" t="s">
        <v>27</v>
      </c>
      <c r="K13535" t="s">
        <v>1038</v>
      </c>
      <c r="L13535" t="s">
        <v>35</v>
      </c>
      <c r="M13535" s="3">
        <v>43738</v>
      </c>
      <c r="N13535" s="3">
        <v>43738</v>
      </c>
      <c r="O13535" t="s">
        <v>36</v>
      </c>
    </row>
    <row r="13536" spans="1:15" x14ac:dyDescent="0.25">
      <c r="A13536" t="s">
        <v>14324</v>
      </c>
      <c r="B13536" t="s">
        <v>30</v>
      </c>
      <c r="C13536" s="3">
        <v>43647</v>
      </c>
      <c r="D13536" s="3">
        <v>43738</v>
      </c>
      <c r="E13536" t="s">
        <v>79</v>
      </c>
      <c r="F13536" t="s">
        <v>79</v>
      </c>
      <c r="G13536" t="s">
        <v>80</v>
      </c>
      <c r="H13536" t="s">
        <v>21</v>
      </c>
      <c r="I13536" t="s">
        <v>1052</v>
      </c>
      <c r="J13536" t="s">
        <v>27</v>
      </c>
      <c r="K13536" t="s">
        <v>1038</v>
      </c>
      <c r="L13536" t="s">
        <v>35</v>
      </c>
      <c r="M13536" s="3">
        <v>43738</v>
      </c>
      <c r="N13536" s="3">
        <v>43738</v>
      </c>
      <c r="O13536" t="s">
        <v>36</v>
      </c>
    </row>
    <row r="13537" spans="1:15" x14ac:dyDescent="0.25">
      <c r="A13537" t="s">
        <v>14325</v>
      </c>
      <c r="B13537" t="s">
        <v>30</v>
      </c>
      <c r="C13537" s="3">
        <v>43647</v>
      </c>
      <c r="D13537" s="3">
        <v>43738</v>
      </c>
      <c r="E13537" t="s">
        <v>143</v>
      </c>
      <c r="F13537" t="s">
        <v>143</v>
      </c>
      <c r="G13537" t="s">
        <v>144</v>
      </c>
      <c r="H13537" t="s">
        <v>21</v>
      </c>
      <c r="I13537" t="s">
        <v>243</v>
      </c>
      <c r="J13537" t="s">
        <v>27</v>
      </c>
      <c r="K13537" t="s">
        <v>1038</v>
      </c>
      <c r="L13537" t="s">
        <v>35</v>
      </c>
      <c r="M13537" s="3">
        <v>43738</v>
      </c>
      <c r="N13537" s="3">
        <v>43738</v>
      </c>
      <c r="O13537" t="s">
        <v>36</v>
      </c>
    </row>
    <row r="13538" spans="1:15" x14ac:dyDescent="0.25">
      <c r="A13538" t="s">
        <v>14326</v>
      </c>
      <c r="B13538" t="s">
        <v>30</v>
      </c>
      <c r="C13538" s="3">
        <v>43647</v>
      </c>
      <c r="D13538" s="3">
        <v>43738</v>
      </c>
      <c r="E13538" t="s">
        <v>3710</v>
      </c>
      <c r="F13538" t="s">
        <v>3710</v>
      </c>
      <c r="G13538" t="s">
        <v>123</v>
      </c>
      <c r="H13538" t="s">
        <v>21</v>
      </c>
      <c r="I13538" t="s">
        <v>730</v>
      </c>
      <c r="J13538" t="s">
        <v>27</v>
      </c>
      <c r="K13538" t="s">
        <v>1038</v>
      </c>
      <c r="L13538" t="s">
        <v>35</v>
      </c>
      <c r="M13538" s="3">
        <v>43738</v>
      </c>
      <c r="N13538" s="3">
        <v>43738</v>
      </c>
      <c r="O13538" t="s">
        <v>36</v>
      </c>
    </row>
    <row r="13539" spans="1:15" x14ac:dyDescent="0.25">
      <c r="A13539" t="s">
        <v>14327</v>
      </c>
      <c r="B13539" t="s">
        <v>30</v>
      </c>
      <c r="C13539" s="3">
        <v>43647</v>
      </c>
      <c r="D13539" s="3">
        <v>43738</v>
      </c>
      <c r="E13539" t="s">
        <v>148</v>
      </c>
      <c r="F13539" t="s">
        <v>148</v>
      </c>
      <c r="G13539" t="s">
        <v>76</v>
      </c>
      <c r="H13539" t="s">
        <v>21</v>
      </c>
      <c r="I13539" t="s">
        <v>40</v>
      </c>
      <c r="J13539" t="s">
        <v>27</v>
      </c>
      <c r="K13539" t="s">
        <v>1038</v>
      </c>
      <c r="L13539" t="s">
        <v>35</v>
      </c>
      <c r="M13539" s="3">
        <v>43738</v>
      </c>
      <c r="N13539" s="3">
        <v>43738</v>
      </c>
      <c r="O13539" t="s">
        <v>36</v>
      </c>
    </row>
    <row r="13540" spans="1:15" x14ac:dyDescent="0.25">
      <c r="A13540" t="s">
        <v>14328</v>
      </c>
      <c r="B13540" t="s">
        <v>30</v>
      </c>
      <c r="C13540" s="3">
        <v>43647</v>
      </c>
      <c r="D13540" s="3">
        <v>43738</v>
      </c>
      <c r="E13540" t="s">
        <v>122</v>
      </c>
      <c r="F13540" t="s">
        <v>122</v>
      </c>
      <c r="G13540" t="s">
        <v>123</v>
      </c>
      <c r="H13540" t="s">
        <v>21</v>
      </c>
      <c r="I13540" t="s">
        <v>64</v>
      </c>
      <c r="J13540" t="s">
        <v>27</v>
      </c>
      <c r="K13540" t="s">
        <v>1038</v>
      </c>
      <c r="L13540" t="s">
        <v>35</v>
      </c>
      <c r="M13540" s="3">
        <v>43738</v>
      </c>
      <c r="N13540" s="3">
        <v>43738</v>
      </c>
      <c r="O13540" t="s">
        <v>36</v>
      </c>
    </row>
    <row r="13541" spans="1:15" x14ac:dyDescent="0.25">
      <c r="A13541" t="s">
        <v>14329</v>
      </c>
      <c r="B13541" t="s">
        <v>30</v>
      </c>
      <c r="C13541" s="3">
        <v>43647</v>
      </c>
      <c r="D13541" s="3">
        <v>43738</v>
      </c>
      <c r="E13541" t="s">
        <v>56</v>
      </c>
      <c r="F13541" t="s">
        <v>56</v>
      </c>
      <c r="G13541" t="s">
        <v>57</v>
      </c>
      <c r="H13541" t="s">
        <v>21</v>
      </c>
      <c r="I13541" t="s">
        <v>246</v>
      </c>
      <c r="J13541" t="s">
        <v>27</v>
      </c>
      <c r="K13541" t="s">
        <v>1038</v>
      </c>
      <c r="L13541" t="s">
        <v>35</v>
      </c>
      <c r="M13541" s="3">
        <v>43738</v>
      </c>
      <c r="N13541" s="3">
        <v>43738</v>
      </c>
      <c r="O13541" t="s">
        <v>36</v>
      </c>
    </row>
    <row r="13542" spans="1:15" x14ac:dyDescent="0.25">
      <c r="A13542" t="s">
        <v>14330</v>
      </c>
      <c r="B13542" t="s">
        <v>30</v>
      </c>
      <c r="C13542" s="3">
        <v>43647</v>
      </c>
      <c r="D13542" s="3">
        <v>43738</v>
      </c>
      <c r="E13542" t="s">
        <v>94</v>
      </c>
      <c r="F13542" t="s">
        <v>94</v>
      </c>
      <c r="G13542" t="s">
        <v>1040</v>
      </c>
      <c r="H13542" t="s">
        <v>21</v>
      </c>
      <c r="I13542" t="s">
        <v>1059</v>
      </c>
      <c r="J13542" t="s">
        <v>27</v>
      </c>
      <c r="K13542" t="s">
        <v>1038</v>
      </c>
      <c r="L13542" t="s">
        <v>35</v>
      </c>
      <c r="M13542" s="3">
        <v>43738</v>
      </c>
      <c r="N13542" s="3">
        <v>43738</v>
      </c>
      <c r="O13542" t="s">
        <v>36</v>
      </c>
    </row>
    <row r="13543" spans="1:15" x14ac:dyDescent="0.25">
      <c r="A13543" t="s">
        <v>14331</v>
      </c>
      <c r="B13543" t="s">
        <v>30</v>
      </c>
      <c r="C13543" s="3">
        <v>43647</v>
      </c>
      <c r="D13543" s="3">
        <v>43738</v>
      </c>
      <c r="E13543" t="s">
        <v>31</v>
      </c>
      <c r="F13543" t="s">
        <v>31</v>
      </c>
      <c r="G13543" t="s">
        <v>32</v>
      </c>
      <c r="H13543" t="s">
        <v>21</v>
      </c>
      <c r="I13543" t="s">
        <v>1556</v>
      </c>
      <c r="J13543" t="s">
        <v>27</v>
      </c>
      <c r="K13543" t="s">
        <v>1038</v>
      </c>
      <c r="L13543" t="s">
        <v>35</v>
      </c>
      <c r="M13543" s="3">
        <v>43738</v>
      </c>
      <c r="N13543" s="3">
        <v>43738</v>
      </c>
      <c r="O13543" t="s">
        <v>36</v>
      </c>
    </row>
    <row r="13544" spans="1:15" x14ac:dyDescent="0.25">
      <c r="A13544" t="s">
        <v>14332</v>
      </c>
      <c r="B13544" t="s">
        <v>30</v>
      </c>
      <c r="C13544" s="3">
        <v>43647</v>
      </c>
      <c r="D13544" s="3">
        <v>43738</v>
      </c>
      <c r="E13544" t="s">
        <v>122</v>
      </c>
      <c r="F13544" t="s">
        <v>122</v>
      </c>
      <c r="G13544" t="s">
        <v>123</v>
      </c>
      <c r="H13544" t="s">
        <v>21</v>
      </c>
      <c r="I13544" t="s">
        <v>64</v>
      </c>
      <c r="J13544" t="s">
        <v>27</v>
      </c>
      <c r="K13544" t="s">
        <v>1038</v>
      </c>
      <c r="L13544" t="s">
        <v>35</v>
      </c>
      <c r="M13544" s="3">
        <v>43738</v>
      </c>
      <c r="N13544" s="3">
        <v>43738</v>
      </c>
      <c r="O13544" t="s">
        <v>36</v>
      </c>
    </row>
    <row r="13545" spans="1:15" x14ac:dyDescent="0.25">
      <c r="A13545" t="s">
        <v>14333</v>
      </c>
      <c r="B13545" t="s">
        <v>30</v>
      </c>
      <c r="C13545" s="3">
        <v>43647</v>
      </c>
      <c r="D13545" s="3">
        <v>43738</v>
      </c>
      <c r="E13545" t="s">
        <v>87</v>
      </c>
      <c r="F13545" t="s">
        <v>87</v>
      </c>
      <c r="G13545" t="s">
        <v>76</v>
      </c>
      <c r="H13545" t="s">
        <v>21</v>
      </c>
      <c r="I13545" t="s">
        <v>1270</v>
      </c>
      <c r="J13545" t="s">
        <v>27</v>
      </c>
      <c r="K13545" t="s">
        <v>1038</v>
      </c>
      <c r="L13545" t="s">
        <v>35</v>
      </c>
      <c r="M13545" s="3">
        <v>43738</v>
      </c>
      <c r="N13545" s="3">
        <v>43738</v>
      </c>
      <c r="O13545" t="s">
        <v>36</v>
      </c>
    </row>
    <row r="13546" spans="1:15" x14ac:dyDescent="0.25">
      <c r="A13546" t="s">
        <v>14334</v>
      </c>
      <c r="B13546" t="s">
        <v>30</v>
      </c>
      <c r="C13546" s="3">
        <v>43647</v>
      </c>
      <c r="D13546" s="3">
        <v>43738</v>
      </c>
      <c r="E13546" t="s">
        <v>122</v>
      </c>
      <c r="F13546" t="s">
        <v>122</v>
      </c>
      <c r="G13546" t="s">
        <v>123</v>
      </c>
      <c r="H13546" t="s">
        <v>21</v>
      </c>
      <c r="I13546" t="s">
        <v>64</v>
      </c>
      <c r="J13546" t="s">
        <v>27</v>
      </c>
      <c r="K13546" t="s">
        <v>1038</v>
      </c>
      <c r="L13546" t="s">
        <v>35</v>
      </c>
      <c r="M13546" s="3">
        <v>43738</v>
      </c>
      <c r="N13546" s="3">
        <v>43738</v>
      </c>
      <c r="O13546" t="s">
        <v>36</v>
      </c>
    </row>
    <row r="13547" spans="1:15" x14ac:dyDescent="0.25">
      <c r="A13547" t="s">
        <v>14335</v>
      </c>
      <c r="B13547" t="s">
        <v>30</v>
      </c>
      <c r="C13547" s="3">
        <v>43647</v>
      </c>
      <c r="D13547" s="3">
        <v>43738</v>
      </c>
      <c r="E13547" t="s">
        <v>238</v>
      </c>
      <c r="F13547" t="s">
        <v>238</v>
      </c>
      <c r="G13547" t="s">
        <v>76</v>
      </c>
      <c r="H13547" t="s">
        <v>21</v>
      </c>
      <c r="I13547" t="s">
        <v>1270</v>
      </c>
      <c r="J13547" t="s">
        <v>27</v>
      </c>
      <c r="K13547" t="s">
        <v>1038</v>
      </c>
      <c r="L13547" t="s">
        <v>35</v>
      </c>
      <c r="M13547" s="3">
        <v>43738</v>
      </c>
      <c r="N13547" s="3">
        <v>43738</v>
      </c>
      <c r="O13547" t="s">
        <v>36</v>
      </c>
    </row>
    <row r="13548" spans="1:15" x14ac:dyDescent="0.25">
      <c r="A13548" t="s">
        <v>14336</v>
      </c>
      <c r="B13548" t="s">
        <v>30</v>
      </c>
      <c r="C13548" s="3">
        <v>43647</v>
      </c>
      <c r="D13548" s="3">
        <v>43738</v>
      </c>
      <c r="E13548" t="s">
        <v>83</v>
      </c>
      <c r="F13548" t="s">
        <v>83</v>
      </c>
      <c r="G13548" t="s">
        <v>1040</v>
      </c>
      <c r="H13548" t="s">
        <v>21</v>
      </c>
      <c r="I13548" t="s">
        <v>1052</v>
      </c>
      <c r="J13548" t="s">
        <v>27</v>
      </c>
      <c r="K13548" t="s">
        <v>1038</v>
      </c>
      <c r="L13548" t="s">
        <v>35</v>
      </c>
      <c r="M13548" s="3">
        <v>43738</v>
      </c>
      <c r="N13548" s="3">
        <v>43738</v>
      </c>
      <c r="O13548" t="s">
        <v>36</v>
      </c>
    </row>
    <row r="13549" spans="1:15" x14ac:dyDescent="0.25">
      <c r="A13549" t="s">
        <v>14337</v>
      </c>
      <c r="B13549" t="s">
        <v>30</v>
      </c>
      <c r="C13549" s="3">
        <v>43647</v>
      </c>
      <c r="D13549" s="3">
        <v>43738</v>
      </c>
      <c r="E13549" t="s">
        <v>148</v>
      </c>
      <c r="F13549" t="s">
        <v>148</v>
      </c>
      <c r="G13549" t="s">
        <v>76</v>
      </c>
      <c r="H13549" t="s">
        <v>21</v>
      </c>
      <c r="I13549" t="s">
        <v>40</v>
      </c>
      <c r="J13549" t="s">
        <v>27</v>
      </c>
      <c r="K13549" t="s">
        <v>1038</v>
      </c>
      <c r="L13549" t="s">
        <v>35</v>
      </c>
      <c r="M13549" s="3">
        <v>43738</v>
      </c>
      <c r="N13549" s="3">
        <v>43738</v>
      </c>
      <c r="O13549" t="s">
        <v>36</v>
      </c>
    </row>
    <row r="13550" spans="1:15" x14ac:dyDescent="0.25">
      <c r="A13550" t="s">
        <v>14338</v>
      </c>
      <c r="B13550" t="s">
        <v>30</v>
      </c>
      <c r="C13550" s="3">
        <v>43647</v>
      </c>
      <c r="D13550" s="3">
        <v>43738</v>
      </c>
      <c r="E13550" t="s">
        <v>273</v>
      </c>
      <c r="F13550" t="s">
        <v>273</v>
      </c>
      <c r="G13550" t="s">
        <v>144</v>
      </c>
      <c r="H13550" t="s">
        <v>21</v>
      </c>
      <c r="I13550" t="s">
        <v>178</v>
      </c>
      <c r="J13550" t="s">
        <v>27</v>
      </c>
      <c r="K13550" t="s">
        <v>1038</v>
      </c>
      <c r="L13550" t="s">
        <v>35</v>
      </c>
      <c r="M13550" s="3">
        <v>43738</v>
      </c>
      <c r="N13550" s="3">
        <v>43738</v>
      </c>
      <c r="O13550" t="s">
        <v>36</v>
      </c>
    </row>
    <row r="13551" spans="1:15" x14ac:dyDescent="0.25">
      <c r="A13551" t="s">
        <v>14339</v>
      </c>
      <c r="B13551" t="s">
        <v>30</v>
      </c>
      <c r="C13551" s="3">
        <v>43647</v>
      </c>
      <c r="D13551" s="3">
        <v>43738</v>
      </c>
      <c r="E13551" t="s">
        <v>112</v>
      </c>
      <c r="F13551" t="s">
        <v>112</v>
      </c>
      <c r="G13551" t="s">
        <v>1048</v>
      </c>
      <c r="H13551" t="s">
        <v>21</v>
      </c>
      <c r="I13551" t="s">
        <v>64</v>
      </c>
      <c r="J13551" t="s">
        <v>27</v>
      </c>
      <c r="K13551" t="s">
        <v>1038</v>
      </c>
      <c r="L13551" t="s">
        <v>35</v>
      </c>
      <c r="M13551" s="3">
        <v>43738</v>
      </c>
      <c r="N13551" s="3">
        <v>43738</v>
      </c>
      <c r="O13551" t="s">
        <v>36</v>
      </c>
    </row>
    <row r="13552" spans="1:15" x14ac:dyDescent="0.25">
      <c r="A13552" t="s">
        <v>14340</v>
      </c>
      <c r="B13552" t="s">
        <v>30</v>
      </c>
      <c r="C13552" s="3">
        <v>43647</v>
      </c>
      <c r="D13552" s="3">
        <v>43738</v>
      </c>
      <c r="E13552" t="s">
        <v>2866</v>
      </c>
      <c r="F13552" t="s">
        <v>2866</v>
      </c>
      <c r="G13552" t="s">
        <v>705</v>
      </c>
      <c r="H13552" t="s">
        <v>22</v>
      </c>
      <c r="I13552" t="s">
        <v>616</v>
      </c>
      <c r="J13552" t="s">
        <v>27</v>
      </c>
      <c r="K13552" t="s">
        <v>1038</v>
      </c>
      <c r="L13552" t="s">
        <v>35</v>
      </c>
      <c r="M13552" s="3">
        <v>43738</v>
      </c>
      <c r="N13552" s="3">
        <v>43738</v>
      </c>
      <c r="O13552" t="s">
        <v>36</v>
      </c>
    </row>
    <row r="13553" spans="1:15" x14ac:dyDescent="0.25">
      <c r="A13553" t="s">
        <v>14341</v>
      </c>
      <c r="B13553" t="s">
        <v>30</v>
      </c>
      <c r="C13553" s="3">
        <v>43647</v>
      </c>
      <c r="D13553" s="3">
        <v>43738</v>
      </c>
      <c r="E13553" t="s">
        <v>14342</v>
      </c>
      <c r="F13553" t="s">
        <v>14342</v>
      </c>
      <c r="G13553" t="s">
        <v>761</v>
      </c>
      <c r="H13553" t="s">
        <v>22</v>
      </c>
      <c r="I13553" t="s">
        <v>616</v>
      </c>
      <c r="J13553" t="s">
        <v>27</v>
      </c>
      <c r="K13553" t="s">
        <v>1038</v>
      </c>
      <c r="L13553" t="s">
        <v>35</v>
      </c>
      <c r="M13553" s="3">
        <v>43738</v>
      </c>
      <c r="N13553" s="3">
        <v>43738</v>
      </c>
      <c r="O13553" t="s">
        <v>36</v>
      </c>
    </row>
    <row r="13554" spans="1:15" x14ac:dyDescent="0.25">
      <c r="A13554" t="s">
        <v>14343</v>
      </c>
      <c r="B13554" t="s">
        <v>30</v>
      </c>
      <c r="C13554" s="3">
        <v>43647</v>
      </c>
      <c r="D13554" s="3">
        <v>43738</v>
      </c>
      <c r="E13554" t="s">
        <v>309</v>
      </c>
      <c r="F13554" t="s">
        <v>309</v>
      </c>
      <c r="G13554" t="s">
        <v>310</v>
      </c>
      <c r="H13554" t="s">
        <v>22</v>
      </c>
      <c r="I13554" t="s">
        <v>583</v>
      </c>
      <c r="J13554" t="s">
        <v>27</v>
      </c>
      <c r="K13554" t="s">
        <v>1038</v>
      </c>
      <c r="L13554" t="s">
        <v>35</v>
      </c>
      <c r="M13554" s="3">
        <v>43738</v>
      </c>
      <c r="N13554" s="3">
        <v>43738</v>
      </c>
      <c r="O13554" t="s">
        <v>36</v>
      </c>
    </row>
    <row r="13555" spans="1:15" x14ac:dyDescent="0.25">
      <c r="A13555" t="s">
        <v>14344</v>
      </c>
      <c r="B13555" t="s">
        <v>30</v>
      </c>
      <c r="C13555" s="3">
        <v>43647</v>
      </c>
      <c r="D13555" s="3">
        <v>43738</v>
      </c>
      <c r="E13555" t="s">
        <v>309</v>
      </c>
      <c r="F13555" t="s">
        <v>309</v>
      </c>
      <c r="G13555" t="s">
        <v>310</v>
      </c>
      <c r="H13555" t="s">
        <v>22</v>
      </c>
      <c r="I13555" t="s">
        <v>329</v>
      </c>
      <c r="J13555" t="s">
        <v>27</v>
      </c>
      <c r="K13555" t="s">
        <v>1038</v>
      </c>
      <c r="L13555" t="s">
        <v>35</v>
      </c>
      <c r="M13555" s="3">
        <v>43738</v>
      </c>
      <c r="N13555" s="3">
        <v>43738</v>
      </c>
      <c r="O13555" t="s">
        <v>36</v>
      </c>
    </row>
    <row r="13556" spans="1:15" x14ac:dyDescent="0.25">
      <c r="A13556" t="s">
        <v>14345</v>
      </c>
      <c r="B13556" t="s">
        <v>30</v>
      </c>
      <c r="C13556" s="3">
        <v>43647</v>
      </c>
      <c r="D13556" s="3">
        <v>43738</v>
      </c>
      <c r="E13556" t="s">
        <v>355</v>
      </c>
      <c r="F13556" t="s">
        <v>355</v>
      </c>
      <c r="G13556" t="s">
        <v>356</v>
      </c>
      <c r="H13556" t="s">
        <v>22</v>
      </c>
      <c r="I13556" t="s">
        <v>315</v>
      </c>
      <c r="J13556" t="s">
        <v>27</v>
      </c>
      <c r="K13556" t="s">
        <v>1038</v>
      </c>
      <c r="L13556" t="s">
        <v>35</v>
      </c>
      <c r="M13556" s="3">
        <v>43738</v>
      </c>
      <c r="N13556" s="3">
        <v>43738</v>
      </c>
      <c r="O13556" t="s">
        <v>36</v>
      </c>
    </row>
    <row r="13557" spans="1:15" x14ac:dyDescent="0.25">
      <c r="A13557" t="s">
        <v>14346</v>
      </c>
      <c r="B13557" t="s">
        <v>30</v>
      </c>
      <c r="C13557" s="3">
        <v>43647</v>
      </c>
      <c r="D13557" s="3">
        <v>43738</v>
      </c>
      <c r="E13557" t="s">
        <v>309</v>
      </c>
      <c r="F13557" t="s">
        <v>309</v>
      </c>
      <c r="G13557" t="s">
        <v>310</v>
      </c>
      <c r="H13557" t="s">
        <v>22</v>
      </c>
      <c r="I13557" t="s">
        <v>394</v>
      </c>
      <c r="J13557" t="s">
        <v>27</v>
      </c>
      <c r="K13557" t="s">
        <v>1038</v>
      </c>
      <c r="L13557" t="s">
        <v>35</v>
      </c>
      <c r="M13557" s="3">
        <v>43738</v>
      </c>
      <c r="N13557" s="3">
        <v>43738</v>
      </c>
      <c r="O13557" t="s">
        <v>36</v>
      </c>
    </row>
    <row r="13558" spans="1:15" x14ac:dyDescent="0.25">
      <c r="A13558" t="s">
        <v>14347</v>
      </c>
      <c r="B13558" t="s">
        <v>30</v>
      </c>
      <c r="C13558" s="3">
        <v>43647</v>
      </c>
      <c r="D13558" s="3">
        <v>43738</v>
      </c>
      <c r="E13558" t="s">
        <v>320</v>
      </c>
      <c r="F13558" t="s">
        <v>320</v>
      </c>
      <c r="G13558" t="s">
        <v>321</v>
      </c>
      <c r="H13558" t="s">
        <v>22</v>
      </c>
      <c r="I13558" t="s">
        <v>435</v>
      </c>
      <c r="J13558" t="s">
        <v>27</v>
      </c>
      <c r="K13558" t="s">
        <v>1038</v>
      </c>
      <c r="L13558" t="s">
        <v>35</v>
      </c>
      <c r="M13558" s="3">
        <v>43738</v>
      </c>
      <c r="N13558" s="3">
        <v>43738</v>
      </c>
      <c r="O13558" t="s">
        <v>36</v>
      </c>
    </row>
    <row r="13559" spans="1:15" x14ac:dyDescent="0.25">
      <c r="A13559" t="s">
        <v>14348</v>
      </c>
      <c r="B13559" t="s">
        <v>30</v>
      </c>
      <c r="C13559" s="3">
        <v>43647</v>
      </c>
      <c r="D13559" s="3">
        <v>43738</v>
      </c>
      <c r="E13559" t="s">
        <v>309</v>
      </c>
      <c r="F13559" t="s">
        <v>309</v>
      </c>
      <c r="G13559" t="s">
        <v>310</v>
      </c>
      <c r="H13559" t="s">
        <v>22</v>
      </c>
      <c r="I13559" t="s">
        <v>322</v>
      </c>
      <c r="J13559" t="s">
        <v>27</v>
      </c>
      <c r="K13559" t="s">
        <v>1038</v>
      </c>
      <c r="L13559" t="s">
        <v>35</v>
      </c>
      <c r="M13559" s="3">
        <v>43738</v>
      </c>
      <c r="N13559" s="3">
        <v>43738</v>
      </c>
      <c r="O13559" t="s">
        <v>36</v>
      </c>
    </row>
    <row r="13560" spans="1:15" x14ac:dyDescent="0.25">
      <c r="A13560" t="s">
        <v>14349</v>
      </c>
      <c r="B13560" t="s">
        <v>30</v>
      </c>
      <c r="C13560" s="3">
        <v>43647</v>
      </c>
      <c r="D13560" s="3">
        <v>43738</v>
      </c>
      <c r="E13560" t="s">
        <v>453</v>
      </c>
      <c r="F13560" t="s">
        <v>453</v>
      </c>
      <c r="G13560" t="s">
        <v>454</v>
      </c>
      <c r="H13560" t="s">
        <v>22</v>
      </c>
      <c r="I13560" t="s">
        <v>315</v>
      </c>
      <c r="J13560" t="s">
        <v>27</v>
      </c>
      <c r="K13560" t="s">
        <v>1038</v>
      </c>
      <c r="L13560" t="s">
        <v>35</v>
      </c>
      <c r="M13560" s="3">
        <v>43738</v>
      </c>
      <c r="N13560" s="3">
        <v>43738</v>
      </c>
      <c r="O13560" t="s">
        <v>36</v>
      </c>
    </row>
    <row r="13561" spans="1:15" x14ac:dyDescent="0.25">
      <c r="A13561" t="s">
        <v>14350</v>
      </c>
      <c r="B13561" t="s">
        <v>30</v>
      </c>
      <c r="C13561" s="3">
        <v>43647</v>
      </c>
      <c r="D13561" s="3">
        <v>43738</v>
      </c>
      <c r="E13561" t="s">
        <v>317</v>
      </c>
      <c r="F13561" t="s">
        <v>317</v>
      </c>
      <c r="G13561" t="s">
        <v>318</v>
      </c>
      <c r="H13561" t="s">
        <v>22</v>
      </c>
      <c r="I13561" t="s">
        <v>614</v>
      </c>
      <c r="J13561" t="s">
        <v>27</v>
      </c>
      <c r="K13561" t="s">
        <v>1038</v>
      </c>
      <c r="L13561" t="s">
        <v>35</v>
      </c>
      <c r="M13561" s="3">
        <v>43738</v>
      </c>
      <c r="N13561" s="3">
        <v>43738</v>
      </c>
      <c r="O13561" t="s">
        <v>36</v>
      </c>
    </row>
    <row r="13562" spans="1:15" x14ac:dyDescent="0.25">
      <c r="A13562" t="s">
        <v>14351</v>
      </c>
      <c r="B13562" t="s">
        <v>30</v>
      </c>
      <c r="C13562" s="3">
        <v>43647</v>
      </c>
      <c r="D13562" s="3">
        <v>43738</v>
      </c>
      <c r="E13562" t="s">
        <v>405</v>
      </c>
      <c r="F13562" t="s">
        <v>405</v>
      </c>
      <c r="G13562" t="s">
        <v>406</v>
      </c>
      <c r="H13562" t="s">
        <v>22</v>
      </c>
      <c r="I13562" t="s">
        <v>315</v>
      </c>
      <c r="J13562" t="s">
        <v>27</v>
      </c>
      <c r="K13562" t="s">
        <v>1038</v>
      </c>
      <c r="L13562" t="s">
        <v>35</v>
      </c>
      <c r="M13562" s="3">
        <v>43738</v>
      </c>
      <c r="N13562" s="3">
        <v>43738</v>
      </c>
      <c r="O13562" t="s">
        <v>36</v>
      </c>
    </row>
    <row r="13563" spans="1:15" x14ac:dyDescent="0.25">
      <c r="A13563" t="s">
        <v>14352</v>
      </c>
      <c r="B13563" t="s">
        <v>30</v>
      </c>
      <c r="C13563" s="3">
        <v>43647</v>
      </c>
      <c r="D13563" s="3">
        <v>43738</v>
      </c>
      <c r="E13563" t="s">
        <v>309</v>
      </c>
      <c r="F13563" t="s">
        <v>309</v>
      </c>
      <c r="G13563" t="s">
        <v>310</v>
      </c>
      <c r="H13563" t="s">
        <v>22</v>
      </c>
      <c r="I13563" t="s">
        <v>350</v>
      </c>
      <c r="J13563" t="s">
        <v>27</v>
      </c>
      <c r="K13563" t="s">
        <v>1038</v>
      </c>
      <c r="L13563" t="s">
        <v>35</v>
      </c>
      <c r="M13563" s="3">
        <v>43738</v>
      </c>
      <c r="N13563" s="3">
        <v>43738</v>
      </c>
      <c r="O13563" t="s">
        <v>36</v>
      </c>
    </row>
    <row r="13564" spans="1:15" x14ac:dyDescent="0.25">
      <c r="A13564" t="s">
        <v>14353</v>
      </c>
      <c r="B13564" t="s">
        <v>30</v>
      </c>
      <c r="C13564" s="3">
        <v>43647</v>
      </c>
      <c r="D13564" s="3">
        <v>43738</v>
      </c>
      <c r="E13564" t="s">
        <v>348</v>
      </c>
      <c r="F13564" t="s">
        <v>348</v>
      </c>
      <c r="G13564" t="s">
        <v>349</v>
      </c>
      <c r="H13564" t="s">
        <v>22</v>
      </c>
      <c r="I13564" t="s">
        <v>1216</v>
      </c>
      <c r="J13564" t="s">
        <v>27</v>
      </c>
      <c r="K13564" t="s">
        <v>1038</v>
      </c>
      <c r="L13564" t="s">
        <v>35</v>
      </c>
      <c r="M13564" s="3">
        <v>43738</v>
      </c>
      <c r="N13564" s="3">
        <v>43738</v>
      </c>
      <c r="O13564" t="s">
        <v>36</v>
      </c>
    </row>
    <row r="13565" spans="1:15" x14ac:dyDescent="0.25">
      <c r="A13565" t="s">
        <v>14354</v>
      </c>
      <c r="B13565" t="s">
        <v>30</v>
      </c>
      <c r="C13565" s="3">
        <v>43647</v>
      </c>
      <c r="D13565" s="3">
        <v>43738</v>
      </c>
      <c r="E13565" t="s">
        <v>445</v>
      </c>
      <c r="F13565" t="s">
        <v>445</v>
      </c>
      <c r="G13565" t="s">
        <v>446</v>
      </c>
      <c r="H13565" t="s">
        <v>22</v>
      </c>
      <c r="I13565" t="s">
        <v>1010</v>
      </c>
      <c r="J13565" t="s">
        <v>27</v>
      </c>
      <c r="K13565" t="s">
        <v>1038</v>
      </c>
      <c r="L13565" t="s">
        <v>35</v>
      </c>
      <c r="M13565" s="3">
        <v>43738</v>
      </c>
      <c r="N13565" s="3">
        <v>43738</v>
      </c>
      <c r="O13565" t="s">
        <v>36</v>
      </c>
    </row>
    <row r="13566" spans="1:15" x14ac:dyDescent="0.25">
      <c r="A13566" t="s">
        <v>14355</v>
      </c>
      <c r="B13566" t="s">
        <v>30</v>
      </c>
      <c r="C13566" s="3">
        <v>43647</v>
      </c>
      <c r="D13566" s="3">
        <v>43738</v>
      </c>
      <c r="E13566" t="s">
        <v>2480</v>
      </c>
      <c r="F13566" t="s">
        <v>2480</v>
      </c>
      <c r="G13566" t="s">
        <v>47</v>
      </c>
      <c r="H13566" t="s">
        <v>21</v>
      </c>
      <c r="I13566" t="s">
        <v>71</v>
      </c>
      <c r="J13566" t="s">
        <v>27</v>
      </c>
      <c r="K13566" t="s">
        <v>1038</v>
      </c>
      <c r="L13566" t="s">
        <v>35</v>
      </c>
      <c r="M13566" s="3">
        <v>43738</v>
      </c>
      <c r="N13566" s="3">
        <v>43738</v>
      </c>
      <c r="O13566" t="s">
        <v>36</v>
      </c>
    </row>
    <row r="13567" spans="1:15" x14ac:dyDescent="0.25">
      <c r="A13567" t="s">
        <v>14356</v>
      </c>
      <c r="B13567" t="s">
        <v>30</v>
      </c>
      <c r="C13567" s="3">
        <v>43647</v>
      </c>
      <c r="D13567" s="3">
        <v>43738</v>
      </c>
      <c r="E13567" t="s">
        <v>1541</v>
      </c>
      <c r="F13567" t="s">
        <v>1541</v>
      </c>
      <c r="G13567" t="s">
        <v>1040</v>
      </c>
      <c r="H13567" t="s">
        <v>21</v>
      </c>
      <c r="I13567" t="s">
        <v>1066</v>
      </c>
      <c r="J13567" t="s">
        <v>27</v>
      </c>
      <c r="K13567" t="s">
        <v>1038</v>
      </c>
      <c r="L13567" t="s">
        <v>35</v>
      </c>
      <c r="M13567" s="3">
        <v>43738</v>
      </c>
      <c r="N13567" s="3">
        <v>43738</v>
      </c>
      <c r="O13567" t="s">
        <v>36</v>
      </c>
    </row>
    <row r="13568" spans="1:15" x14ac:dyDescent="0.25">
      <c r="A13568" t="s">
        <v>14357</v>
      </c>
      <c r="B13568" t="s">
        <v>30</v>
      </c>
      <c r="C13568" s="3">
        <v>43647</v>
      </c>
      <c r="D13568" s="3">
        <v>43738</v>
      </c>
      <c r="E13568" t="s">
        <v>143</v>
      </c>
      <c r="F13568" t="s">
        <v>143</v>
      </c>
      <c r="G13568" t="s">
        <v>144</v>
      </c>
      <c r="H13568" t="s">
        <v>21</v>
      </c>
      <c r="I13568" t="s">
        <v>188</v>
      </c>
      <c r="J13568" t="s">
        <v>27</v>
      </c>
      <c r="K13568" t="s">
        <v>1038</v>
      </c>
      <c r="L13568" t="s">
        <v>35</v>
      </c>
      <c r="M13568" s="3">
        <v>43738</v>
      </c>
      <c r="N13568" s="3">
        <v>43738</v>
      </c>
      <c r="O13568" t="s">
        <v>36</v>
      </c>
    </row>
    <row r="13569" spans="1:15" x14ac:dyDescent="0.25">
      <c r="A13569" t="s">
        <v>14358</v>
      </c>
      <c r="B13569" t="s">
        <v>30</v>
      </c>
      <c r="C13569" s="3">
        <v>43647</v>
      </c>
      <c r="D13569" s="3">
        <v>43738</v>
      </c>
      <c r="E13569" t="s">
        <v>2205</v>
      </c>
      <c r="F13569" t="s">
        <v>2205</v>
      </c>
      <c r="G13569" t="s">
        <v>2206</v>
      </c>
      <c r="H13569" t="s">
        <v>21</v>
      </c>
      <c r="I13569" t="s">
        <v>1041</v>
      </c>
      <c r="J13569" t="s">
        <v>27</v>
      </c>
      <c r="K13569" t="s">
        <v>1038</v>
      </c>
      <c r="L13569" t="s">
        <v>35</v>
      </c>
      <c r="M13569" s="3">
        <v>43738</v>
      </c>
      <c r="N13569" s="3">
        <v>43738</v>
      </c>
      <c r="O13569" t="s">
        <v>36</v>
      </c>
    </row>
    <row r="13570" spans="1:15" x14ac:dyDescent="0.25">
      <c r="A13570" t="s">
        <v>14359</v>
      </c>
      <c r="B13570" t="s">
        <v>30</v>
      </c>
      <c r="C13570" s="3">
        <v>43647</v>
      </c>
      <c r="D13570" s="3">
        <v>43738</v>
      </c>
      <c r="E13570" t="s">
        <v>63</v>
      </c>
      <c r="F13570" t="s">
        <v>63</v>
      </c>
      <c r="G13570" t="s">
        <v>1040</v>
      </c>
      <c r="H13570" t="s">
        <v>21</v>
      </c>
      <c r="I13570" t="s">
        <v>106</v>
      </c>
      <c r="J13570" t="s">
        <v>27</v>
      </c>
      <c r="K13570" t="s">
        <v>1038</v>
      </c>
      <c r="L13570" t="s">
        <v>35</v>
      </c>
      <c r="M13570" s="3">
        <v>43738</v>
      </c>
      <c r="N13570" s="3">
        <v>43738</v>
      </c>
      <c r="O13570" t="s">
        <v>36</v>
      </c>
    </row>
    <row r="13571" spans="1:15" x14ac:dyDescent="0.25">
      <c r="A13571" t="s">
        <v>14360</v>
      </c>
      <c r="B13571" t="s">
        <v>30</v>
      </c>
      <c r="C13571" s="3">
        <v>43647</v>
      </c>
      <c r="D13571" s="3">
        <v>43738</v>
      </c>
      <c r="E13571" t="s">
        <v>104</v>
      </c>
      <c r="F13571" t="s">
        <v>104</v>
      </c>
      <c r="G13571" t="s">
        <v>1040</v>
      </c>
      <c r="H13571" t="s">
        <v>21</v>
      </c>
      <c r="I13571" t="s">
        <v>64</v>
      </c>
      <c r="J13571" t="s">
        <v>27</v>
      </c>
      <c r="K13571" t="s">
        <v>1038</v>
      </c>
      <c r="L13571" t="s">
        <v>35</v>
      </c>
      <c r="M13571" s="3">
        <v>43738</v>
      </c>
      <c r="N13571" s="3">
        <v>43738</v>
      </c>
      <c r="O13571" t="s">
        <v>36</v>
      </c>
    </row>
    <row r="13572" spans="1:15" x14ac:dyDescent="0.25">
      <c r="A13572" t="s">
        <v>14361</v>
      </c>
      <c r="B13572" t="s">
        <v>30</v>
      </c>
      <c r="C13572" s="3">
        <v>43647</v>
      </c>
      <c r="D13572" s="3">
        <v>43738</v>
      </c>
      <c r="E13572" t="s">
        <v>56</v>
      </c>
      <c r="F13572" t="s">
        <v>56</v>
      </c>
      <c r="G13572" t="s">
        <v>57</v>
      </c>
      <c r="H13572" t="s">
        <v>21</v>
      </c>
      <c r="I13572" t="s">
        <v>40</v>
      </c>
      <c r="J13572" t="s">
        <v>27</v>
      </c>
      <c r="K13572" t="s">
        <v>1038</v>
      </c>
      <c r="L13572" t="s">
        <v>35</v>
      </c>
      <c r="M13572" s="3">
        <v>43738</v>
      </c>
      <c r="N13572" s="3">
        <v>43738</v>
      </c>
      <c r="O13572" t="s">
        <v>36</v>
      </c>
    </row>
    <row r="13573" spans="1:15" x14ac:dyDescent="0.25">
      <c r="A13573" t="s">
        <v>14362</v>
      </c>
      <c r="B13573" t="s">
        <v>30</v>
      </c>
      <c r="C13573" s="3">
        <v>43647</v>
      </c>
      <c r="D13573" s="3">
        <v>43738</v>
      </c>
      <c r="E13573" t="s">
        <v>83</v>
      </c>
      <c r="F13573" t="s">
        <v>83</v>
      </c>
      <c r="G13573" t="s">
        <v>1040</v>
      </c>
      <c r="H13573" t="s">
        <v>21</v>
      </c>
      <c r="I13573" t="s">
        <v>1041</v>
      </c>
      <c r="J13573" t="s">
        <v>27</v>
      </c>
      <c r="K13573" t="s">
        <v>1038</v>
      </c>
      <c r="L13573" t="s">
        <v>35</v>
      </c>
      <c r="M13573" s="3">
        <v>43738</v>
      </c>
      <c r="N13573" s="3">
        <v>43738</v>
      </c>
      <c r="O13573" t="s">
        <v>36</v>
      </c>
    </row>
    <row r="13574" spans="1:15" x14ac:dyDescent="0.25">
      <c r="A13574" t="s">
        <v>14363</v>
      </c>
      <c r="B13574" t="s">
        <v>30</v>
      </c>
      <c r="C13574" s="3">
        <v>43647</v>
      </c>
      <c r="D13574" s="3">
        <v>43738</v>
      </c>
      <c r="E13574" t="s">
        <v>135</v>
      </c>
      <c r="F13574" t="s">
        <v>135</v>
      </c>
      <c r="G13574" t="s">
        <v>136</v>
      </c>
      <c r="H13574" t="s">
        <v>21</v>
      </c>
      <c r="I13574" t="s">
        <v>166</v>
      </c>
      <c r="J13574" t="s">
        <v>27</v>
      </c>
      <c r="K13574" t="s">
        <v>1038</v>
      </c>
      <c r="L13574" t="s">
        <v>35</v>
      </c>
      <c r="M13574" s="3">
        <v>43738</v>
      </c>
      <c r="N13574" s="3">
        <v>43738</v>
      </c>
      <c r="O13574" t="s">
        <v>36</v>
      </c>
    </row>
    <row r="13575" spans="1:15" x14ac:dyDescent="0.25">
      <c r="A13575" t="s">
        <v>14364</v>
      </c>
      <c r="B13575" t="s">
        <v>30</v>
      </c>
      <c r="C13575" s="3">
        <v>43647</v>
      </c>
      <c r="D13575" s="3">
        <v>43738</v>
      </c>
      <c r="E13575" t="s">
        <v>238</v>
      </c>
      <c r="F13575" t="s">
        <v>238</v>
      </c>
      <c r="G13575" t="s">
        <v>76</v>
      </c>
      <c r="H13575" t="s">
        <v>21</v>
      </c>
      <c r="I13575" t="s">
        <v>88</v>
      </c>
      <c r="J13575" t="s">
        <v>27</v>
      </c>
      <c r="K13575" t="s">
        <v>1038</v>
      </c>
      <c r="L13575" t="s">
        <v>35</v>
      </c>
      <c r="M13575" s="3">
        <v>43738</v>
      </c>
      <c r="N13575" s="3">
        <v>43738</v>
      </c>
      <c r="O13575" t="s">
        <v>36</v>
      </c>
    </row>
    <row r="13576" spans="1:15" x14ac:dyDescent="0.25">
      <c r="A13576" t="s">
        <v>14365</v>
      </c>
      <c r="B13576" t="s">
        <v>30</v>
      </c>
      <c r="C13576" s="3">
        <v>43647</v>
      </c>
      <c r="D13576" s="3">
        <v>43738</v>
      </c>
      <c r="E13576" t="s">
        <v>112</v>
      </c>
      <c r="F13576" t="s">
        <v>112</v>
      </c>
      <c r="G13576" t="s">
        <v>1048</v>
      </c>
      <c r="H13576" t="s">
        <v>21</v>
      </c>
      <c r="I13576" t="s">
        <v>64</v>
      </c>
      <c r="J13576" t="s">
        <v>27</v>
      </c>
      <c r="K13576" t="s">
        <v>1038</v>
      </c>
      <c r="L13576" t="s">
        <v>35</v>
      </c>
      <c r="M13576" s="3">
        <v>43738</v>
      </c>
      <c r="N13576" s="3">
        <v>43738</v>
      </c>
      <c r="O13576" t="s">
        <v>36</v>
      </c>
    </row>
    <row r="13577" spans="1:15" x14ac:dyDescent="0.25">
      <c r="A13577" t="s">
        <v>14366</v>
      </c>
      <c r="B13577" t="s">
        <v>30</v>
      </c>
      <c r="C13577" s="3">
        <v>43647</v>
      </c>
      <c r="D13577" s="3">
        <v>43738</v>
      </c>
      <c r="E13577" t="s">
        <v>122</v>
      </c>
      <c r="F13577" t="s">
        <v>122</v>
      </c>
      <c r="G13577" t="s">
        <v>123</v>
      </c>
      <c r="H13577" t="s">
        <v>21</v>
      </c>
      <c r="I13577" t="s">
        <v>64</v>
      </c>
      <c r="J13577" t="s">
        <v>27</v>
      </c>
      <c r="K13577" t="s">
        <v>1038</v>
      </c>
      <c r="L13577" t="s">
        <v>35</v>
      </c>
      <c r="M13577" s="3">
        <v>43738</v>
      </c>
      <c r="N13577" s="3">
        <v>43738</v>
      </c>
      <c r="O13577" t="s">
        <v>36</v>
      </c>
    </row>
    <row r="13578" spans="1:15" x14ac:dyDescent="0.25">
      <c r="A13578" t="s">
        <v>14367</v>
      </c>
      <c r="B13578" t="s">
        <v>30</v>
      </c>
      <c r="C13578" s="3">
        <v>43647</v>
      </c>
      <c r="D13578" s="3">
        <v>43738</v>
      </c>
      <c r="E13578" t="s">
        <v>104</v>
      </c>
      <c r="F13578" t="s">
        <v>104</v>
      </c>
      <c r="G13578" t="s">
        <v>1040</v>
      </c>
      <c r="H13578" t="s">
        <v>21</v>
      </c>
      <c r="I13578" t="s">
        <v>40</v>
      </c>
      <c r="J13578" t="s">
        <v>27</v>
      </c>
      <c r="K13578" t="s">
        <v>1038</v>
      </c>
      <c r="L13578" t="s">
        <v>35</v>
      </c>
      <c r="M13578" s="3">
        <v>43738</v>
      </c>
      <c r="N13578" s="3">
        <v>43738</v>
      </c>
      <c r="O13578" t="s">
        <v>36</v>
      </c>
    </row>
    <row r="13579" spans="1:15" x14ac:dyDescent="0.25">
      <c r="A13579" t="s">
        <v>14368</v>
      </c>
      <c r="B13579" t="s">
        <v>30</v>
      </c>
      <c r="C13579" s="3">
        <v>43647</v>
      </c>
      <c r="D13579" s="3">
        <v>43738</v>
      </c>
      <c r="E13579" t="s">
        <v>104</v>
      </c>
      <c r="F13579" t="s">
        <v>104</v>
      </c>
      <c r="G13579" t="s">
        <v>1040</v>
      </c>
      <c r="H13579" t="s">
        <v>21</v>
      </c>
      <c r="I13579" t="s">
        <v>164</v>
      </c>
      <c r="J13579" t="s">
        <v>27</v>
      </c>
      <c r="K13579" t="s">
        <v>1038</v>
      </c>
      <c r="L13579" t="s">
        <v>35</v>
      </c>
      <c r="M13579" s="3">
        <v>43738</v>
      </c>
      <c r="N13579" s="3">
        <v>43738</v>
      </c>
      <c r="O13579" t="s">
        <v>36</v>
      </c>
    </row>
    <row r="13580" spans="1:15" x14ac:dyDescent="0.25">
      <c r="A13580" t="s">
        <v>14369</v>
      </c>
      <c r="B13580" t="s">
        <v>30</v>
      </c>
      <c r="C13580" s="3">
        <v>43647</v>
      </c>
      <c r="D13580" s="3">
        <v>43738</v>
      </c>
      <c r="E13580" t="s">
        <v>63</v>
      </c>
      <c r="F13580" t="s">
        <v>63</v>
      </c>
      <c r="G13580" t="s">
        <v>1040</v>
      </c>
      <c r="H13580" t="s">
        <v>21</v>
      </c>
      <c r="I13580" t="s">
        <v>164</v>
      </c>
      <c r="J13580" t="s">
        <v>27</v>
      </c>
      <c r="K13580" t="s">
        <v>1038</v>
      </c>
      <c r="L13580" t="s">
        <v>35</v>
      </c>
      <c r="M13580" s="3">
        <v>43738</v>
      </c>
      <c r="N13580" s="3">
        <v>43738</v>
      </c>
      <c r="O13580" t="s">
        <v>36</v>
      </c>
    </row>
    <row r="13581" spans="1:15" x14ac:dyDescent="0.25">
      <c r="A13581" t="s">
        <v>14370</v>
      </c>
      <c r="B13581" t="s">
        <v>30</v>
      </c>
      <c r="C13581" s="3">
        <v>43647</v>
      </c>
      <c r="D13581" s="3">
        <v>43738</v>
      </c>
      <c r="E13581" t="s">
        <v>50</v>
      </c>
      <c r="F13581" t="s">
        <v>50</v>
      </c>
      <c r="G13581" t="s">
        <v>51</v>
      </c>
      <c r="H13581" t="s">
        <v>21</v>
      </c>
      <c r="I13581" t="s">
        <v>106</v>
      </c>
      <c r="J13581" t="s">
        <v>27</v>
      </c>
      <c r="K13581" t="s">
        <v>1038</v>
      </c>
      <c r="L13581" t="s">
        <v>35</v>
      </c>
      <c r="M13581" s="3">
        <v>43738</v>
      </c>
      <c r="N13581" s="3">
        <v>43738</v>
      </c>
      <c r="O13581" t="s">
        <v>36</v>
      </c>
    </row>
    <row r="13582" spans="1:15" x14ac:dyDescent="0.25">
      <c r="A13582" t="s">
        <v>14371</v>
      </c>
      <c r="B13582" t="s">
        <v>30</v>
      </c>
      <c r="C13582" s="3">
        <v>43647</v>
      </c>
      <c r="D13582" s="3">
        <v>43738</v>
      </c>
      <c r="E13582" t="s">
        <v>115</v>
      </c>
      <c r="F13582" t="s">
        <v>115</v>
      </c>
      <c r="G13582" t="s">
        <v>68</v>
      </c>
      <c r="H13582" t="s">
        <v>21</v>
      </c>
      <c r="I13582" t="s">
        <v>164</v>
      </c>
      <c r="J13582" t="s">
        <v>27</v>
      </c>
      <c r="K13582" t="s">
        <v>1038</v>
      </c>
      <c r="L13582" t="s">
        <v>35</v>
      </c>
      <c r="M13582" s="3">
        <v>43738</v>
      </c>
      <c r="N13582" s="3">
        <v>43738</v>
      </c>
      <c r="O13582" t="s">
        <v>36</v>
      </c>
    </row>
    <row r="13583" spans="1:15" x14ac:dyDescent="0.25">
      <c r="A13583" t="s">
        <v>14372</v>
      </c>
      <c r="B13583" t="s">
        <v>30</v>
      </c>
      <c r="C13583" s="3">
        <v>43647</v>
      </c>
      <c r="D13583" s="3">
        <v>43738</v>
      </c>
      <c r="E13583" t="s">
        <v>122</v>
      </c>
      <c r="F13583" t="s">
        <v>122</v>
      </c>
      <c r="G13583" t="s">
        <v>123</v>
      </c>
      <c r="H13583" t="s">
        <v>21</v>
      </c>
      <c r="I13583" t="s">
        <v>64</v>
      </c>
      <c r="J13583" t="s">
        <v>27</v>
      </c>
      <c r="K13583" t="s">
        <v>1038</v>
      </c>
      <c r="L13583" t="s">
        <v>35</v>
      </c>
      <c r="M13583" s="3">
        <v>43738</v>
      </c>
      <c r="N13583" s="3">
        <v>43738</v>
      </c>
      <c r="O13583" t="s">
        <v>36</v>
      </c>
    </row>
    <row r="13584" spans="1:15" x14ac:dyDescent="0.25">
      <c r="A13584" t="s">
        <v>14373</v>
      </c>
      <c r="B13584" t="s">
        <v>30</v>
      </c>
      <c r="C13584" s="3">
        <v>43647</v>
      </c>
      <c r="D13584" s="3">
        <v>43738</v>
      </c>
      <c r="E13584" t="s">
        <v>112</v>
      </c>
      <c r="F13584" t="s">
        <v>112</v>
      </c>
      <c r="G13584" t="s">
        <v>1048</v>
      </c>
      <c r="H13584" t="s">
        <v>21</v>
      </c>
      <c r="I13584" t="s">
        <v>64</v>
      </c>
      <c r="J13584" t="s">
        <v>27</v>
      </c>
      <c r="K13584" t="s">
        <v>1038</v>
      </c>
      <c r="L13584" t="s">
        <v>35</v>
      </c>
      <c r="M13584" s="3">
        <v>43738</v>
      </c>
      <c r="N13584" s="3">
        <v>43738</v>
      </c>
      <c r="O13584" t="s">
        <v>36</v>
      </c>
    </row>
    <row r="13585" spans="1:15" x14ac:dyDescent="0.25">
      <c r="A13585" t="s">
        <v>14374</v>
      </c>
      <c r="B13585" t="s">
        <v>30</v>
      </c>
      <c r="C13585" s="3">
        <v>43647</v>
      </c>
      <c r="D13585" s="3">
        <v>43738</v>
      </c>
      <c r="E13585" t="s">
        <v>238</v>
      </c>
      <c r="F13585" t="s">
        <v>238</v>
      </c>
      <c r="G13585" t="s">
        <v>76</v>
      </c>
      <c r="H13585" t="s">
        <v>21</v>
      </c>
      <c r="I13585" t="s">
        <v>166</v>
      </c>
      <c r="J13585" t="s">
        <v>27</v>
      </c>
      <c r="K13585" t="s">
        <v>1038</v>
      </c>
      <c r="L13585" t="s">
        <v>35</v>
      </c>
      <c r="M13585" s="3">
        <v>43738</v>
      </c>
      <c r="N13585" s="3">
        <v>43738</v>
      </c>
      <c r="O13585" t="s">
        <v>36</v>
      </c>
    </row>
    <row r="13586" spans="1:15" x14ac:dyDescent="0.25">
      <c r="A13586" t="s">
        <v>14375</v>
      </c>
      <c r="B13586" t="s">
        <v>30</v>
      </c>
      <c r="C13586" s="3">
        <v>43647</v>
      </c>
      <c r="D13586" s="3">
        <v>43738</v>
      </c>
      <c r="E13586" t="s">
        <v>83</v>
      </c>
      <c r="F13586" t="s">
        <v>83</v>
      </c>
      <c r="G13586" t="s">
        <v>1040</v>
      </c>
      <c r="H13586" t="s">
        <v>21</v>
      </c>
      <c r="I13586" t="s">
        <v>1946</v>
      </c>
      <c r="J13586" t="s">
        <v>27</v>
      </c>
      <c r="K13586" t="s">
        <v>1038</v>
      </c>
      <c r="L13586" t="s">
        <v>35</v>
      </c>
      <c r="M13586" s="3">
        <v>43738</v>
      </c>
      <c r="N13586" s="3">
        <v>43738</v>
      </c>
      <c r="O13586" t="s">
        <v>36</v>
      </c>
    </row>
    <row r="13587" spans="1:15" x14ac:dyDescent="0.25">
      <c r="A13587" t="s">
        <v>14376</v>
      </c>
      <c r="B13587" t="s">
        <v>30</v>
      </c>
      <c r="C13587" s="3">
        <v>43647</v>
      </c>
      <c r="D13587" s="3">
        <v>43738</v>
      </c>
      <c r="E13587" t="s">
        <v>112</v>
      </c>
      <c r="F13587" t="s">
        <v>112</v>
      </c>
      <c r="G13587" t="s">
        <v>1048</v>
      </c>
      <c r="H13587" t="s">
        <v>21</v>
      </c>
      <c r="I13587" t="s">
        <v>64</v>
      </c>
      <c r="J13587" t="s">
        <v>27</v>
      </c>
      <c r="K13587" t="s">
        <v>1038</v>
      </c>
      <c r="L13587" t="s">
        <v>35</v>
      </c>
      <c r="M13587" s="3">
        <v>43738</v>
      </c>
      <c r="N13587" s="3">
        <v>43738</v>
      </c>
      <c r="O13587" t="s">
        <v>36</v>
      </c>
    </row>
    <row r="13588" spans="1:15" x14ac:dyDescent="0.25">
      <c r="A13588" t="s">
        <v>14377</v>
      </c>
      <c r="B13588" t="s">
        <v>30</v>
      </c>
      <c r="C13588" s="3">
        <v>43647</v>
      </c>
      <c r="D13588" s="3">
        <v>43738</v>
      </c>
      <c r="E13588" t="s">
        <v>56</v>
      </c>
      <c r="F13588" t="s">
        <v>56</v>
      </c>
      <c r="G13588" t="s">
        <v>57</v>
      </c>
      <c r="H13588" t="s">
        <v>21</v>
      </c>
      <c r="I13588" t="s">
        <v>164</v>
      </c>
      <c r="J13588" t="s">
        <v>27</v>
      </c>
      <c r="K13588" t="s">
        <v>1038</v>
      </c>
      <c r="L13588" t="s">
        <v>35</v>
      </c>
      <c r="M13588" s="3">
        <v>43738</v>
      </c>
      <c r="N13588" s="3">
        <v>43738</v>
      </c>
      <c r="O13588" t="s">
        <v>36</v>
      </c>
    </row>
    <row r="13589" spans="1:15" x14ac:dyDescent="0.25">
      <c r="A13589" t="s">
        <v>14378</v>
      </c>
      <c r="B13589" t="s">
        <v>30</v>
      </c>
      <c r="C13589" s="3">
        <v>43647</v>
      </c>
      <c r="D13589" s="3">
        <v>43738</v>
      </c>
      <c r="E13589" t="s">
        <v>238</v>
      </c>
      <c r="F13589" t="s">
        <v>238</v>
      </c>
      <c r="G13589" t="s">
        <v>76</v>
      </c>
      <c r="H13589" t="s">
        <v>21</v>
      </c>
      <c r="I13589" t="s">
        <v>164</v>
      </c>
      <c r="J13589" t="s">
        <v>27</v>
      </c>
      <c r="K13589" t="s">
        <v>1038</v>
      </c>
      <c r="L13589" t="s">
        <v>35</v>
      </c>
      <c r="M13589" s="3">
        <v>43738</v>
      </c>
      <c r="N13589" s="3">
        <v>43738</v>
      </c>
      <c r="O13589" t="s">
        <v>36</v>
      </c>
    </row>
    <row r="13590" spans="1:15" x14ac:dyDescent="0.25">
      <c r="A13590" t="s">
        <v>14379</v>
      </c>
      <c r="B13590" t="s">
        <v>30</v>
      </c>
      <c r="C13590" s="3">
        <v>43647</v>
      </c>
      <c r="D13590" s="3">
        <v>43738</v>
      </c>
      <c r="E13590" t="s">
        <v>122</v>
      </c>
      <c r="F13590" t="s">
        <v>122</v>
      </c>
      <c r="G13590" t="s">
        <v>123</v>
      </c>
      <c r="H13590" t="s">
        <v>21</v>
      </c>
      <c r="I13590" t="s">
        <v>762</v>
      </c>
      <c r="J13590" t="s">
        <v>27</v>
      </c>
      <c r="K13590" t="s">
        <v>1038</v>
      </c>
      <c r="L13590" t="s">
        <v>35</v>
      </c>
      <c r="M13590" s="3">
        <v>43738</v>
      </c>
      <c r="N13590" s="3">
        <v>43738</v>
      </c>
      <c r="O13590" t="s">
        <v>36</v>
      </c>
    </row>
    <row r="13591" spans="1:15" x14ac:dyDescent="0.25">
      <c r="A13591" t="s">
        <v>14380</v>
      </c>
      <c r="B13591" t="s">
        <v>30</v>
      </c>
      <c r="C13591" s="3">
        <v>43647</v>
      </c>
      <c r="D13591" s="3">
        <v>43738</v>
      </c>
      <c r="E13591" t="s">
        <v>143</v>
      </c>
      <c r="F13591" t="s">
        <v>143</v>
      </c>
      <c r="G13591" t="s">
        <v>144</v>
      </c>
      <c r="H13591" t="s">
        <v>21</v>
      </c>
      <c r="I13591" t="s">
        <v>513</v>
      </c>
      <c r="J13591" t="s">
        <v>27</v>
      </c>
      <c r="K13591" t="s">
        <v>1038</v>
      </c>
      <c r="L13591" t="s">
        <v>35</v>
      </c>
      <c r="M13591" s="3">
        <v>43738</v>
      </c>
      <c r="N13591" s="3">
        <v>43738</v>
      </c>
      <c r="O13591" t="s">
        <v>36</v>
      </c>
    </row>
    <row r="13592" spans="1:15" x14ac:dyDescent="0.25">
      <c r="A13592" t="s">
        <v>14381</v>
      </c>
      <c r="B13592" t="s">
        <v>30</v>
      </c>
      <c r="C13592" s="3">
        <v>43647</v>
      </c>
      <c r="D13592" s="3">
        <v>43738</v>
      </c>
      <c r="E13592" t="s">
        <v>143</v>
      </c>
      <c r="F13592" t="s">
        <v>143</v>
      </c>
      <c r="G13592" t="s">
        <v>144</v>
      </c>
      <c r="H13592" t="s">
        <v>21</v>
      </c>
      <c r="I13592" t="s">
        <v>1094</v>
      </c>
      <c r="J13592" t="s">
        <v>27</v>
      </c>
      <c r="K13592" t="s">
        <v>1038</v>
      </c>
      <c r="L13592" t="s">
        <v>35</v>
      </c>
      <c r="M13592" s="3">
        <v>43738</v>
      </c>
      <c r="N13592" s="3">
        <v>43738</v>
      </c>
      <c r="O13592" t="s">
        <v>36</v>
      </c>
    </row>
    <row r="13593" spans="1:15" x14ac:dyDescent="0.25">
      <c r="A13593" t="s">
        <v>14382</v>
      </c>
      <c r="B13593" t="s">
        <v>30</v>
      </c>
      <c r="C13593" s="3">
        <v>43647</v>
      </c>
      <c r="D13593" s="3">
        <v>43738</v>
      </c>
      <c r="E13593" t="s">
        <v>135</v>
      </c>
      <c r="F13593" t="s">
        <v>135</v>
      </c>
      <c r="G13593" t="s">
        <v>136</v>
      </c>
      <c r="H13593" t="s">
        <v>21</v>
      </c>
      <c r="I13593" t="s">
        <v>254</v>
      </c>
      <c r="J13593" t="s">
        <v>27</v>
      </c>
      <c r="K13593" t="s">
        <v>1038</v>
      </c>
      <c r="L13593" t="s">
        <v>35</v>
      </c>
      <c r="M13593" s="3">
        <v>43738</v>
      </c>
      <c r="N13593" s="3">
        <v>43738</v>
      </c>
      <c r="O13593" t="s">
        <v>36</v>
      </c>
    </row>
    <row r="13594" spans="1:15" x14ac:dyDescent="0.25">
      <c r="A13594" t="s">
        <v>14383</v>
      </c>
      <c r="B13594" t="s">
        <v>30</v>
      </c>
      <c r="C13594" s="3">
        <v>43647</v>
      </c>
      <c r="D13594" s="3">
        <v>43738</v>
      </c>
      <c r="E13594" t="s">
        <v>717</v>
      </c>
      <c r="F13594" t="s">
        <v>717</v>
      </c>
      <c r="G13594" t="s">
        <v>710</v>
      </c>
      <c r="H13594" t="s">
        <v>22</v>
      </c>
      <c r="I13594" t="s">
        <v>77</v>
      </c>
      <c r="J13594" t="s">
        <v>27</v>
      </c>
      <c r="K13594" t="s">
        <v>1038</v>
      </c>
      <c r="L13594" t="s">
        <v>35</v>
      </c>
      <c r="M13594" s="3">
        <v>43738</v>
      </c>
      <c r="N13594" s="3">
        <v>43738</v>
      </c>
      <c r="O13594" t="s">
        <v>36</v>
      </c>
    </row>
    <row r="13595" spans="1:15" x14ac:dyDescent="0.25">
      <c r="A13595" t="s">
        <v>14384</v>
      </c>
      <c r="B13595" t="s">
        <v>30</v>
      </c>
      <c r="C13595" s="3">
        <v>43647</v>
      </c>
      <c r="D13595" s="3">
        <v>43738</v>
      </c>
      <c r="E13595" t="s">
        <v>719</v>
      </c>
      <c r="F13595" t="s">
        <v>719</v>
      </c>
      <c r="G13595" t="s">
        <v>710</v>
      </c>
      <c r="H13595" t="s">
        <v>22</v>
      </c>
      <c r="I13595" t="s">
        <v>77</v>
      </c>
      <c r="J13595" t="s">
        <v>27</v>
      </c>
      <c r="K13595" t="s">
        <v>1038</v>
      </c>
      <c r="L13595" t="s">
        <v>35</v>
      </c>
      <c r="M13595" s="3">
        <v>43738</v>
      </c>
      <c r="N13595" s="3">
        <v>43738</v>
      </c>
      <c r="O13595" t="s">
        <v>36</v>
      </c>
    </row>
    <row r="13596" spans="1:15" x14ac:dyDescent="0.25">
      <c r="A13596" t="s">
        <v>14385</v>
      </c>
      <c r="B13596" t="s">
        <v>30</v>
      </c>
      <c r="C13596" s="3">
        <v>43647</v>
      </c>
      <c r="D13596" s="3">
        <v>43738</v>
      </c>
      <c r="E13596" t="s">
        <v>309</v>
      </c>
      <c r="F13596" t="s">
        <v>309</v>
      </c>
      <c r="G13596" t="s">
        <v>310</v>
      </c>
      <c r="H13596" t="s">
        <v>22</v>
      </c>
      <c r="I13596" t="s">
        <v>385</v>
      </c>
      <c r="J13596" t="s">
        <v>27</v>
      </c>
      <c r="K13596" t="s">
        <v>1038</v>
      </c>
      <c r="L13596" t="s">
        <v>35</v>
      </c>
      <c r="M13596" s="3">
        <v>43738</v>
      </c>
      <c r="N13596" s="3">
        <v>43738</v>
      </c>
      <c r="O13596" t="s">
        <v>36</v>
      </c>
    </row>
    <row r="13597" spans="1:15" x14ac:dyDescent="0.25">
      <c r="A13597" t="s">
        <v>14386</v>
      </c>
      <c r="B13597" t="s">
        <v>30</v>
      </c>
      <c r="C13597" s="3">
        <v>43647</v>
      </c>
      <c r="D13597" s="3">
        <v>43738</v>
      </c>
      <c r="E13597" t="s">
        <v>355</v>
      </c>
      <c r="F13597" t="s">
        <v>355</v>
      </c>
      <c r="G13597" t="s">
        <v>356</v>
      </c>
      <c r="H13597" t="s">
        <v>22</v>
      </c>
      <c r="I13597" t="s">
        <v>451</v>
      </c>
      <c r="J13597" t="s">
        <v>27</v>
      </c>
      <c r="K13597" t="s">
        <v>1038</v>
      </c>
      <c r="L13597" t="s">
        <v>35</v>
      </c>
      <c r="M13597" s="3">
        <v>43738</v>
      </c>
      <c r="N13597" s="3">
        <v>43738</v>
      </c>
      <c r="O13597" t="s">
        <v>36</v>
      </c>
    </row>
    <row r="13598" spans="1:15" x14ac:dyDescent="0.25">
      <c r="A13598" t="s">
        <v>14387</v>
      </c>
      <c r="B13598" t="s">
        <v>30</v>
      </c>
      <c r="C13598" s="3">
        <v>43647</v>
      </c>
      <c r="D13598" s="3">
        <v>43738</v>
      </c>
      <c r="E13598" t="s">
        <v>348</v>
      </c>
      <c r="F13598" t="s">
        <v>348</v>
      </c>
      <c r="G13598" t="s">
        <v>349</v>
      </c>
      <c r="H13598" t="s">
        <v>22</v>
      </c>
      <c r="I13598" t="s">
        <v>254</v>
      </c>
      <c r="J13598" t="s">
        <v>27</v>
      </c>
      <c r="K13598" t="s">
        <v>1038</v>
      </c>
      <c r="L13598" t="s">
        <v>35</v>
      </c>
      <c r="M13598" s="3">
        <v>43738</v>
      </c>
      <c r="N13598" s="3">
        <v>43738</v>
      </c>
      <c r="O13598" t="s">
        <v>36</v>
      </c>
    </row>
    <row r="13599" spans="1:15" x14ac:dyDescent="0.25">
      <c r="A13599" t="s">
        <v>14388</v>
      </c>
      <c r="B13599" t="s">
        <v>30</v>
      </c>
      <c r="C13599" s="3">
        <v>43647</v>
      </c>
      <c r="D13599" s="3">
        <v>43738</v>
      </c>
      <c r="E13599" t="s">
        <v>410</v>
      </c>
      <c r="F13599" t="s">
        <v>410</v>
      </c>
      <c r="G13599" t="s">
        <v>411</v>
      </c>
      <c r="H13599" t="s">
        <v>22</v>
      </c>
      <c r="I13599" t="s">
        <v>391</v>
      </c>
      <c r="J13599" t="s">
        <v>27</v>
      </c>
      <c r="K13599" t="s">
        <v>1038</v>
      </c>
      <c r="L13599" t="s">
        <v>35</v>
      </c>
      <c r="M13599" s="3">
        <v>43738</v>
      </c>
      <c r="N13599" s="3">
        <v>43738</v>
      </c>
      <c r="O13599" t="s">
        <v>36</v>
      </c>
    </row>
    <row r="13600" spans="1:15" x14ac:dyDescent="0.25">
      <c r="A13600" t="s">
        <v>14389</v>
      </c>
      <c r="B13600" t="s">
        <v>30</v>
      </c>
      <c r="C13600" s="3">
        <v>43647</v>
      </c>
      <c r="D13600" s="3">
        <v>43738</v>
      </c>
      <c r="E13600" t="s">
        <v>309</v>
      </c>
      <c r="F13600" t="s">
        <v>309</v>
      </c>
      <c r="G13600" t="s">
        <v>310</v>
      </c>
      <c r="H13600" t="s">
        <v>22</v>
      </c>
      <c r="I13600" t="s">
        <v>1123</v>
      </c>
      <c r="J13600" t="s">
        <v>27</v>
      </c>
      <c r="K13600" t="s">
        <v>1038</v>
      </c>
      <c r="L13600" t="s">
        <v>35</v>
      </c>
      <c r="M13600" s="3">
        <v>43738</v>
      </c>
      <c r="N13600" s="3">
        <v>43738</v>
      </c>
      <c r="O13600" t="s">
        <v>36</v>
      </c>
    </row>
    <row r="13601" spans="1:15" x14ac:dyDescent="0.25">
      <c r="A13601" t="s">
        <v>14390</v>
      </c>
      <c r="B13601" t="s">
        <v>30</v>
      </c>
      <c r="C13601" s="3">
        <v>43647</v>
      </c>
      <c r="D13601" s="3">
        <v>43738</v>
      </c>
      <c r="E13601" t="s">
        <v>410</v>
      </c>
      <c r="F13601" t="s">
        <v>410</v>
      </c>
      <c r="G13601" t="s">
        <v>411</v>
      </c>
      <c r="H13601" t="s">
        <v>22</v>
      </c>
      <c r="I13601" t="s">
        <v>391</v>
      </c>
      <c r="J13601" t="s">
        <v>27</v>
      </c>
      <c r="K13601" t="s">
        <v>1038</v>
      </c>
      <c r="L13601" t="s">
        <v>35</v>
      </c>
      <c r="M13601" s="3">
        <v>43738</v>
      </c>
      <c r="N13601" s="3">
        <v>43738</v>
      </c>
      <c r="O13601" t="s">
        <v>36</v>
      </c>
    </row>
    <row r="13602" spans="1:15" x14ac:dyDescent="0.25">
      <c r="A13602" t="s">
        <v>14391</v>
      </c>
      <c r="B13602" t="s">
        <v>30</v>
      </c>
      <c r="C13602" s="3">
        <v>43647</v>
      </c>
      <c r="D13602" s="3">
        <v>43738</v>
      </c>
      <c r="E13602" t="s">
        <v>410</v>
      </c>
      <c r="F13602" t="s">
        <v>410</v>
      </c>
      <c r="G13602" t="s">
        <v>411</v>
      </c>
      <c r="H13602" t="s">
        <v>22</v>
      </c>
      <c r="I13602" t="s">
        <v>401</v>
      </c>
      <c r="J13602" t="s">
        <v>27</v>
      </c>
      <c r="K13602" t="s">
        <v>1038</v>
      </c>
      <c r="L13602" t="s">
        <v>35</v>
      </c>
      <c r="M13602" s="3">
        <v>43738</v>
      </c>
      <c r="N13602" s="3">
        <v>43738</v>
      </c>
      <c r="O13602" t="s">
        <v>36</v>
      </c>
    </row>
    <row r="13603" spans="1:15" x14ac:dyDescent="0.25">
      <c r="A13603" t="s">
        <v>14392</v>
      </c>
      <c r="B13603" t="s">
        <v>30</v>
      </c>
      <c r="C13603" s="3">
        <v>43647</v>
      </c>
      <c r="D13603" s="3">
        <v>43738</v>
      </c>
      <c r="E13603" t="s">
        <v>348</v>
      </c>
      <c r="F13603" t="s">
        <v>348</v>
      </c>
      <c r="G13603" t="s">
        <v>349</v>
      </c>
      <c r="H13603" t="s">
        <v>22</v>
      </c>
      <c r="I13603" t="s">
        <v>506</v>
      </c>
      <c r="J13603" t="s">
        <v>27</v>
      </c>
      <c r="K13603" t="s">
        <v>1038</v>
      </c>
      <c r="L13603" t="s">
        <v>35</v>
      </c>
      <c r="M13603" s="3">
        <v>43738</v>
      </c>
      <c r="N13603" s="3">
        <v>43738</v>
      </c>
      <c r="O13603" t="s">
        <v>36</v>
      </c>
    </row>
    <row r="13604" spans="1:15" x14ac:dyDescent="0.25">
      <c r="A13604" t="s">
        <v>14393</v>
      </c>
      <c r="B13604" t="s">
        <v>30</v>
      </c>
      <c r="C13604" s="3">
        <v>43647</v>
      </c>
      <c r="D13604" s="3">
        <v>43738</v>
      </c>
      <c r="E13604" t="s">
        <v>83</v>
      </c>
      <c r="F13604" t="s">
        <v>83</v>
      </c>
      <c r="G13604" t="s">
        <v>1040</v>
      </c>
      <c r="H13604" t="s">
        <v>21</v>
      </c>
      <c r="I13604" t="s">
        <v>1041</v>
      </c>
      <c r="J13604" t="s">
        <v>27</v>
      </c>
      <c r="K13604" t="s">
        <v>1038</v>
      </c>
      <c r="L13604" t="s">
        <v>35</v>
      </c>
      <c r="M13604" s="3">
        <v>43738</v>
      </c>
      <c r="N13604" s="3">
        <v>43738</v>
      </c>
      <c r="O13604" t="s">
        <v>36</v>
      </c>
    </row>
    <row r="13605" spans="1:15" x14ac:dyDescent="0.25">
      <c r="A13605" t="s">
        <v>14394</v>
      </c>
      <c r="B13605" t="s">
        <v>30</v>
      </c>
      <c r="C13605" s="3">
        <v>43647</v>
      </c>
      <c r="D13605" s="3">
        <v>43738</v>
      </c>
      <c r="E13605" t="s">
        <v>590</v>
      </c>
      <c r="F13605" t="s">
        <v>590</v>
      </c>
      <c r="G13605" t="s">
        <v>47</v>
      </c>
      <c r="H13605" t="s">
        <v>21</v>
      </c>
      <c r="I13605" t="s">
        <v>71</v>
      </c>
      <c r="J13605" t="s">
        <v>27</v>
      </c>
      <c r="K13605" t="s">
        <v>1038</v>
      </c>
      <c r="L13605" t="s">
        <v>35</v>
      </c>
      <c r="M13605" s="3">
        <v>43738</v>
      </c>
      <c r="N13605" s="3">
        <v>43738</v>
      </c>
      <c r="O13605" t="s">
        <v>36</v>
      </c>
    </row>
    <row r="13606" spans="1:15" x14ac:dyDescent="0.25">
      <c r="A13606" t="s">
        <v>14395</v>
      </c>
      <c r="B13606" t="s">
        <v>30</v>
      </c>
      <c r="C13606" s="3">
        <v>43647</v>
      </c>
      <c r="D13606" s="3">
        <v>43738</v>
      </c>
      <c r="E13606" t="s">
        <v>63</v>
      </c>
      <c r="F13606" t="s">
        <v>63</v>
      </c>
      <c r="G13606" t="s">
        <v>1040</v>
      </c>
      <c r="H13606" t="s">
        <v>21</v>
      </c>
      <c r="I13606" t="s">
        <v>1360</v>
      </c>
      <c r="J13606" t="s">
        <v>27</v>
      </c>
      <c r="K13606" t="s">
        <v>1038</v>
      </c>
      <c r="L13606" t="s">
        <v>35</v>
      </c>
      <c r="M13606" s="3">
        <v>43738</v>
      </c>
      <c r="N13606" s="3">
        <v>43738</v>
      </c>
      <c r="O13606" t="s">
        <v>36</v>
      </c>
    </row>
    <row r="13607" spans="1:15" x14ac:dyDescent="0.25">
      <c r="A13607" t="s">
        <v>14396</v>
      </c>
      <c r="B13607" t="s">
        <v>30</v>
      </c>
      <c r="C13607" s="3">
        <v>43647</v>
      </c>
      <c r="D13607" s="3">
        <v>43738</v>
      </c>
      <c r="E13607" t="s">
        <v>31</v>
      </c>
      <c r="F13607" t="s">
        <v>31</v>
      </c>
      <c r="G13607" t="s">
        <v>32</v>
      </c>
      <c r="H13607" t="s">
        <v>21</v>
      </c>
      <c r="I13607" t="s">
        <v>33</v>
      </c>
      <c r="J13607" t="s">
        <v>27</v>
      </c>
      <c r="K13607" t="s">
        <v>1038</v>
      </c>
      <c r="L13607" t="s">
        <v>35</v>
      </c>
      <c r="M13607" s="3">
        <v>43738</v>
      </c>
      <c r="N13607" s="3">
        <v>43738</v>
      </c>
      <c r="O13607" t="s">
        <v>36</v>
      </c>
    </row>
    <row r="13608" spans="1:15" x14ac:dyDescent="0.25">
      <c r="A13608" t="s">
        <v>14397</v>
      </c>
      <c r="B13608" t="s">
        <v>30</v>
      </c>
      <c r="C13608" s="3">
        <v>43647</v>
      </c>
      <c r="D13608" s="3">
        <v>43738</v>
      </c>
      <c r="E13608" t="s">
        <v>50</v>
      </c>
      <c r="F13608" t="s">
        <v>50</v>
      </c>
      <c r="G13608" t="s">
        <v>51</v>
      </c>
      <c r="H13608" t="s">
        <v>21</v>
      </c>
      <c r="I13608" t="s">
        <v>804</v>
      </c>
      <c r="J13608" t="s">
        <v>27</v>
      </c>
      <c r="K13608" t="s">
        <v>1038</v>
      </c>
      <c r="L13608" t="s">
        <v>35</v>
      </c>
      <c r="M13608" s="3">
        <v>43738</v>
      </c>
      <c r="N13608" s="3">
        <v>43738</v>
      </c>
      <c r="O13608" t="s">
        <v>36</v>
      </c>
    </row>
    <row r="13609" spans="1:15" x14ac:dyDescent="0.25">
      <c r="A13609" t="s">
        <v>14398</v>
      </c>
      <c r="B13609" t="s">
        <v>30</v>
      </c>
      <c r="C13609" s="3">
        <v>43647</v>
      </c>
      <c r="D13609" s="3">
        <v>43738</v>
      </c>
      <c r="E13609" t="s">
        <v>79</v>
      </c>
      <c r="F13609" t="s">
        <v>79</v>
      </c>
      <c r="G13609" t="s">
        <v>80</v>
      </c>
      <c r="H13609" t="s">
        <v>21</v>
      </c>
      <c r="I13609" t="s">
        <v>3457</v>
      </c>
      <c r="J13609" t="s">
        <v>27</v>
      </c>
      <c r="K13609" t="s">
        <v>1038</v>
      </c>
      <c r="L13609" t="s">
        <v>35</v>
      </c>
      <c r="M13609" s="3">
        <v>43738</v>
      </c>
      <c r="N13609" s="3">
        <v>43738</v>
      </c>
      <c r="O13609" t="s">
        <v>36</v>
      </c>
    </row>
    <row r="13610" spans="1:15" x14ac:dyDescent="0.25">
      <c r="A13610" t="s">
        <v>14399</v>
      </c>
      <c r="B13610" t="s">
        <v>30</v>
      </c>
      <c r="C13610" s="3">
        <v>43647</v>
      </c>
      <c r="D13610" s="3">
        <v>43738</v>
      </c>
      <c r="E13610" t="s">
        <v>67</v>
      </c>
      <c r="F13610" t="s">
        <v>67</v>
      </c>
      <c r="G13610" t="s">
        <v>68</v>
      </c>
      <c r="H13610" t="s">
        <v>21</v>
      </c>
      <c r="I13610" t="s">
        <v>207</v>
      </c>
      <c r="J13610" t="s">
        <v>27</v>
      </c>
      <c r="K13610" t="s">
        <v>1038</v>
      </c>
      <c r="L13610" t="s">
        <v>35</v>
      </c>
      <c r="M13610" s="3">
        <v>43738</v>
      </c>
      <c r="N13610" s="3">
        <v>43738</v>
      </c>
      <c r="O13610" t="s">
        <v>36</v>
      </c>
    </row>
    <row r="13611" spans="1:15" x14ac:dyDescent="0.25">
      <c r="A13611" t="s">
        <v>14400</v>
      </c>
      <c r="B13611" t="s">
        <v>30</v>
      </c>
      <c r="C13611" s="3">
        <v>43647</v>
      </c>
      <c r="D13611" s="3">
        <v>43738</v>
      </c>
      <c r="E13611" t="s">
        <v>127</v>
      </c>
      <c r="F13611" t="s">
        <v>127</v>
      </c>
      <c r="G13611" t="s">
        <v>1064</v>
      </c>
      <c r="H13611" t="s">
        <v>21</v>
      </c>
      <c r="I13611" t="s">
        <v>178</v>
      </c>
      <c r="J13611" t="s">
        <v>27</v>
      </c>
      <c r="K13611" t="s">
        <v>1038</v>
      </c>
      <c r="L13611" t="s">
        <v>35</v>
      </c>
      <c r="M13611" s="3">
        <v>43738</v>
      </c>
      <c r="N13611" s="3">
        <v>43738</v>
      </c>
      <c r="O13611" t="s">
        <v>36</v>
      </c>
    </row>
    <row r="13612" spans="1:15" x14ac:dyDescent="0.25">
      <c r="A13612" t="s">
        <v>14401</v>
      </c>
      <c r="B13612" t="s">
        <v>30</v>
      </c>
      <c r="C13612" s="3">
        <v>43647</v>
      </c>
      <c r="D13612" s="3">
        <v>43738</v>
      </c>
      <c r="E13612" t="s">
        <v>94</v>
      </c>
      <c r="F13612" t="s">
        <v>94</v>
      </c>
      <c r="G13612" t="s">
        <v>1040</v>
      </c>
      <c r="H13612" t="s">
        <v>21</v>
      </c>
      <c r="I13612" t="s">
        <v>1059</v>
      </c>
      <c r="J13612" t="s">
        <v>27</v>
      </c>
      <c r="K13612" t="s">
        <v>1038</v>
      </c>
      <c r="L13612" t="s">
        <v>35</v>
      </c>
      <c r="M13612" s="3">
        <v>43738</v>
      </c>
      <c r="N13612" s="3">
        <v>43738</v>
      </c>
      <c r="O13612" t="s">
        <v>36</v>
      </c>
    </row>
    <row r="13613" spans="1:15" x14ac:dyDescent="0.25">
      <c r="A13613" t="s">
        <v>14402</v>
      </c>
      <c r="B13613" t="s">
        <v>30</v>
      </c>
      <c r="C13613" s="3">
        <v>43647</v>
      </c>
      <c r="D13613" s="3">
        <v>43738</v>
      </c>
      <c r="E13613" t="s">
        <v>143</v>
      </c>
      <c r="F13613" t="s">
        <v>143</v>
      </c>
      <c r="G13613" t="s">
        <v>144</v>
      </c>
      <c r="H13613" t="s">
        <v>21</v>
      </c>
      <c r="I13613" t="s">
        <v>1084</v>
      </c>
      <c r="J13613" t="s">
        <v>27</v>
      </c>
      <c r="K13613" t="s">
        <v>1038</v>
      </c>
      <c r="L13613" t="s">
        <v>35</v>
      </c>
      <c r="M13613" s="3">
        <v>43738</v>
      </c>
      <c r="N13613" s="3">
        <v>43738</v>
      </c>
      <c r="O13613" t="s">
        <v>36</v>
      </c>
    </row>
    <row r="13614" spans="1:15" x14ac:dyDescent="0.25">
      <c r="A13614" t="s">
        <v>14403</v>
      </c>
      <c r="B13614" t="s">
        <v>30</v>
      </c>
      <c r="C13614" s="3">
        <v>43647</v>
      </c>
      <c r="D13614" s="3">
        <v>43738</v>
      </c>
      <c r="E13614" t="s">
        <v>104</v>
      </c>
      <c r="F13614" t="s">
        <v>104</v>
      </c>
      <c r="G13614" t="s">
        <v>1040</v>
      </c>
      <c r="H13614" t="s">
        <v>21</v>
      </c>
      <c r="I13614" t="s">
        <v>1052</v>
      </c>
      <c r="J13614" t="s">
        <v>27</v>
      </c>
      <c r="K13614" t="s">
        <v>1038</v>
      </c>
      <c r="L13614" t="s">
        <v>35</v>
      </c>
      <c r="M13614" s="3">
        <v>43738</v>
      </c>
      <c r="N13614" s="3">
        <v>43738</v>
      </c>
      <c r="O13614" t="s">
        <v>36</v>
      </c>
    </row>
    <row r="13615" spans="1:15" x14ac:dyDescent="0.25">
      <c r="A13615" t="s">
        <v>14404</v>
      </c>
      <c r="B13615" t="s">
        <v>30</v>
      </c>
      <c r="C13615" s="3">
        <v>43647</v>
      </c>
      <c r="D13615" s="3">
        <v>43738</v>
      </c>
      <c r="E13615" t="s">
        <v>94</v>
      </c>
      <c r="F13615" t="s">
        <v>94</v>
      </c>
      <c r="G13615" t="s">
        <v>1040</v>
      </c>
      <c r="H13615" t="s">
        <v>21</v>
      </c>
      <c r="I13615" t="s">
        <v>1059</v>
      </c>
      <c r="J13615" t="s">
        <v>27</v>
      </c>
      <c r="K13615" t="s">
        <v>1038</v>
      </c>
      <c r="L13615" t="s">
        <v>35</v>
      </c>
      <c r="M13615" s="3">
        <v>43738</v>
      </c>
      <c r="N13615" s="3">
        <v>43738</v>
      </c>
      <c r="O13615" t="s">
        <v>36</v>
      </c>
    </row>
    <row r="13616" spans="1:15" x14ac:dyDescent="0.25">
      <c r="A13616" t="s">
        <v>14405</v>
      </c>
      <c r="B13616" t="s">
        <v>30</v>
      </c>
      <c r="C13616" s="3">
        <v>43647</v>
      </c>
      <c r="D13616" s="3">
        <v>43738</v>
      </c>
      <c r="E13616" t="s">
        <v>122</v>
      </c>
      <c r="F13616" t="s">
        <v>122</v>
      </c>
      <c r="G13616" t="s">
        <v>123</v>
      </c>
      <c r="H13616" t="s">
        <v>21</v>
      </c>
      <c r="I13616" t="s">
        <v>64</v>
      </c>
      <c r="J13616" t="s">
        <v>27</v>
      </c>
      <c r="K13616" t="s">
        <v>1038</v>
      </c>
      <c r="L13616" t="s">
        <v>35</v>
      </c>
      <c r="M13616" s="3">
        <v>43738</v>
      </c>
      <c r="N13616" s="3">
        <v>43738</v>
      </c>
      <c r="O13616" t="s">
        <v>36</v>
      </c>
    </row>
    <row r="13617" spans="1:15" x14ac:dyDescent="0.25">
      <c r="A13617" t="s">
        <v>14406</v>
      </c>
      <c r="B13617" t="s">
        <v>30</v>
      </c>
      <c r="C13617" s="3">
        <v>43647</v>
      </c>
      <c r="D13617" s="3">
        <v>43738</v>
      </c>
      <c r="E13617" t="s">
        <v>387</v>
      </c>
      <c r="F13617" t="s">
        <v>387</v>
      </c>
      <c r="G13617" t="s">
        <v>60</v>
      </c>
      <c r="H13617" t="s">
        <v>21</v>
      </c>
      <c r="I13617" t="s">
        <v>71</v>
      </c>
      <c r="J13617" t="s">
        <v>27</v>
      </c>
      <c r="K13617" t="s">
        <v>1038</v>
      </c>
      <c r="L13617" t="s">
        <v>35</v>
      </c>
      <c r="M13617" s="3">
        <v>43738</v>
      </c>
      <c r="N13617" s="3">
        <v>43738</v>
      </c>
      <c r="O13617" t="s">
        <v>36</v>
      </c>
    </row>
    <row r="13618" spans="1:15" x14ac:dyDescent="0.25">
      <c r="A13618" t="s">
        <v>14407</v>
      </c>
      <c r="B13618" t="s">
        <v>30</v>
      </c>
      <c r="C13618" s="3">
        <v>43647</v>
      </c>
      <c r="D13618" s="3">
        <v>43738</v>
      </c>
      <c r="E13618" t="s">
        <v>67</v>
      </c>
      <c r="F13618" t="s">
        <v>67</v>
      </c>
      <c r="G13618" t="s">
        <v>68</v>
      </c>
      <c r="H13618" t="s">
        <v>21</v>
      </c>
      <c r="I13618" t="s">
        <v>73</v>
      </c>
      <c r="J13618" t="s">
        <v>27</v>
      </c>
      <c r="K13618" t="s">
        <v>1038</v>
      </c>
      <c r="L13618" t="s">
        <v>35</v>
      </c>
      <c r="M13618" s="3">
        <v>43738</v>
      </c>
      <c r="N13618" s="3">
        <v>43738</v>
      </c>
      <c r="O13618" t="s">
        <v>36</v>
      </c>
    </row>
    <row r="13619" spans="1:15" x14ac:dyDescent="0.25">
      <c r="A13619" t="s">
        <v>14408</v>
      </c>
      <c r="B13619" t="s">
        <v>30</v>
      </c>
      <c r="C13619" s="3">
        <v>43647</v>
      </c>
      <c r="D13619" s="3">
        <v>43738</v>
      </c>
      <c r="E13619" t="s">
        <v>122</v>
      </c>
      <c r="F13619" t="s">
        <v>122</v>
      </c>
      <c r="G13619" t="s">
        <v>123</v>
      </c>
      <c r="H13619" t="s">
        <v>21</v>
      </c>
      <c r="I13619" t="s">
        <v>40</v>
      </c>
      <c r="J13619" t="s">
        <v>27</v>
      </c>
      <c r="K13619" t="s">
        <v>1038</v>
      </c>
      <c r="L13619" t="s">
        <v>35</v>
      </c>
      <c r="M13619" s="3">
        <v>43738</v>
      </c>
      <c r="N13619" s="3">
        <v>43738</v>
      </c>
      <c r="O13619" t="s">
        <v>36</v>
      </c>
    </row>
    <row r="13620" spans="1:15" x14ac:dyDescent="0.25">
      <c r="A13620" t="s">
        <v>14409</v>
      </c>
      <c r="B13620" t="s">
        <v>30</v>
      </c>
      <c r="C13620" s="3">
        <v>43647</v>
      </c>
      <c r="D13620" s="3">
        <v>43738</v>
      </c>
      <c r="E13620" t="s">
        <v>387</v>
      </c>
      <c r="F13620" t="s">
        <v>387</v>
      </c>
      <c r="G13620" t="s">
        <v>60</v>
      </c>
      <c r="H13620" t="s">
        <v>21</v>
      </c>
      <c r="I13620" t="s">
        <v>52</v>
      </c>
      <c r="J13620" t="s">
        <v>27</v>
      </c>
      <c r="K13620" t="s">
        <v>1038</v>
      </c>
      <c r="L13620" t="s">
        <v>35</v>
      </c>
      <c r="M13620" s="3">
        <v>43738</v>
      </c>
      <c r="N13620" s="3">
        <v>43738</v>
      </c>
      <c r="O13620" t="s">
        <v>36</v>
      </c>
    </row>
    <row r="13621" spans="1:15" x14ac:dyDescent="0.25">
      <c r="A13621" t="s">
        <v>14410</v>
      </c>
      <c r="B13621" t="s">
        <v>30</v>
      </c>
      <c r="C13621" s="3">
        <v>43647</v>
      </c>
      <c r="D13621" s="3">
        <v>43738</v>
      </c>
      <c r="E13621" t="s">
        <v>143</v>
      </c>
      <c r="F13621" t="s">
        <v>143</v>
      </c>
      <c r="G13621" t="s">
        <v>144</v>
      </c>
      <c r="H13621" t="s">
        <v>21</v>
      </c>
      <c r="I13621" t="s">
        <v>274</v>
      </c>
      <c r="J13621" t="s">
        <v>27</v>
      </c>
      <c r="K13621" t="s">
        <v>1038</v>
      </c>
      <c r="L13621" t="s">
        <v>35</v>
      </c>
      <c r="M13621" s="3">
        <v>43738</v>
      </c>
      <c r="N13621" s="3">
        <v>43738</v>
      </c>
      <c r="O13621" t="s">
        <v>36</v>
      </c>
    </row>
    <row r="13622" spans="1:15" x14ac:dyDescent="0.25">
      <c r="A13622" t="s">
        <v>14411</v>
      </c>
      <c r="B13622" t="s">
        <v>30</v>
      </c>
      <c r="C13622" s="3">
        <v>43647</v>
      </c>
      <c r="D13622" s="3">
        <v>43738</v>
      </c>
      <c r="E13622" t="s">
        <v>2994</v>
      </c>
      <c r="F13622" t="s">
        <v>2994</v>
      </c>
      <c r="G13622" t="s">
        <v>91</v>
      </c>
      <c r="H13622" t="s">
        <v>21</v>
      </c>
      <c r="I13622" t="s">
        <v>373</v>
      </c>
      <c r="J13622" t="s">
        <v>27</v>
      </c>
      <c r="K13622" t="s">
        <v>1038</v>
      </c>
      <c r="L13622" t="s">
        <v>35</v>
      </c>
      <c r="M13622" s="3">
        <v>43738</v>
      </c>
      <c r="N13622" s="3">
        <v>43738</v>
      </c>
      <c r="O13622" t="s">
        <v>36</v>
      </c>
    </row>
    <row r="13623" spans="1:15" x14ac:dyDescent="0.25">
      <c r="A13623" t="s">
        <v>14412</v>
      </c>
      <c r="B13623" t="s">
        <v>30</v>
      </c>
      <c r="C13623" s="3">
        <v>43647</v>
      </c>
      <c r="D13623" s="3">
        <v>43738</v>
      </c>
      <c r="E13623" t="s">
        <v>63</v>
      </c>
      <c r="F13623" t="s">
        <v>63</v>
      </c>
      <c r="G13623" t="s">
        <v>1040</v>
      </c>
      <c r="H13623" t="s">
        <v>21</v>
      </c>
      <c r="I13623" t="s">
        <v>1010</v>
      </c>
      <c r="J13623" t="s">
        <v>27</v>
      </c>
      <c r="K13623" t="s">
        <v>1038</v>
      </c>
      <c r="L13623" t="s">
        <v>35</v>
      </c>
      <c r="M13623" s="3">
        <v>43738</v>
      </c>
      <c r="N13623" s="3">
        <v>43738</v>
      </c>
      <c r="O13623" t="s">
        <v>36</v>
      </c>
    </row>
    <row r="13624" spans="1:15" x14ac:dyDescent="0.25">
      <c r="A13624" t="s">
        <v>14413</v>
      </c>
      <c r="B13624" t="s">
        <v>30</v>
      </c>
      <c r="C13624" s="3">
        <v>43647</v>
      </c>
      <c r="D13624" s="3">
        <v>43738</v>
      </c>
      <c r="E13624" t="s">
        <v>104</v>
      </c>
      <c r="F13624" t="s">
        <v>104</v>
      </c>
      <c r="G13624" t="s">
        <v>1040</v>
      </c>
      <c r="H13624" t="s">
        <v>21</v>
      </c>
      <c r="I13624" t="s">
        <v>52</v>
      </c>
      <c r="J13624" t="s">
        <v>27</v>
      </c>
      <c r="K13624" t="s">
        <v>1038</v>
      </c>
      <c r="L13624" t="s">
        <v>35</v>
      </c>
      <c r="M13624" s="3">
        <v>43738</v>
      </c>
      <c r="N13624" s="3">
        <v>43738</v>
      </c>
      <c r="O13624" t="s">
        <v>36</v>
      </c>
    </row>
    <row r="13625" spans="1:15" x14ac:dyDescent="0.25">
      <c r="A13625" t="s">
        <v>14414</v>
      </c>
      <c r="B13625" t="s">
        <v>30</v>
      </c>
      <c r="C13625" s="3">
        <v>43647</v>
      </c>
      <c r="D13625" s="3">
        <v>43738</v>
      </c>
      <c r="E13625" t="s">
        <v>122</v>
      </c>
      <c r="F13625" t="s">
        <v>122</v>
      </c>
      <c r="G13625" t="s">
        <v>123</v>
      </c>
      <c r="H13625" t="s">
        <v>21</v>
      </c>
      <c r="I13625" t="s">
        <v>419</v>
      </c>
      <c r="J13625" t="s">
        <v>27</v>
      </c>
      <c r="K13625" t="s">
        <v>1038</v>
      </c>
      <c r="L13625" t="s">
        <v>35</v>
      </c>
      <c r="M13625" s="3">
        <v>43738</v>
      </c>
      <c r="N13625" s="3">
        <v>43738</v>
      </c>
      <c r="O13625" t="s">
        <v>36</v>
      </c>
    </row>
    <row r="13626" spans="1:15" x14ac:dyDescent="0.25">
      <c r="A13626" t="s">
        <v>14415</v>
      </c>
      <c r="B13626" t="s">
        <v>30</v>
      </c>
      <c r="C13626" s="3">
        <v>43647</v>
      </c>
      <c r="D13626" s="3">
        <v>43738</v>
      </c>
      <c r="E13626" t="s">
        <v>143</v>
      </c>
      <c r="F13626" t="s">
        <v>143</v>
      </c>
      <c r="G13626" t="s">
        <v>144</v>
      </c>
      <c r="H13626" t="s">
        <v>21</v>
      </c>
      <c r="I13626" t="s">
        <v>64</v>
      </c>
      <c r="J13626" t="s">
        <v>27</v>
      </c>
      <c r="K13626" t="s">
        <v>1038</v>
      </c>
      <c r="L13626" t="s">
        <v>35</v>
      </c>
      <c r="M13626" s="3">
        <v>43738</v>
      </c>
      <c r="N13626" s="3">
        <v>43738</v>
      </c>
      <c r="O13626" t="s">
        <v>36</v>
      </c>
    </row>
    <row r="13627" spans="1:15" x14ac:dyDescent="0.25">
      <c r="A13627" t="s">
        <v>14416</v>
      </c>
      <c r="B13627" t="s">
        <v>30</v>
      </c>
      <c r="C13627" s="3">
        <v>43647</v>
      </c>
      <c r="D13627" s="3">
        <v>43738</v>
      </c>
      <c r="E13627" t="s">
        <v>219</v>
      </c>
      <c r="F13627" t="s">
        <v>219</v>
      </c>
      <c r="G13627" t="s">
        <v>47</v>
      </c>
      <c r="H13627" t="s">
        <v>21</v>
      </c>
      <c r="I13627" t="s">
        <v>106</v>
      </c>
      <c r="J13627" t="s">
        <v>27</v>
      </c>
      <c r="K13627" t="s">
        <v>1038</v>
      </c>
      <c r="L13627" t="s">
        <v>35</v>
      </c>
      <c r="M13627" s="3">
        <v>43738</v>
      </c>
      <c r="N13627" s="3">
        <v>43738</v>
      </c>
      <c r="O13627" t="s">
        <v>36</v>
      </c>
    </row>
    <row r="13628" spans="1:15" x14ac:dyDescent="0.25">
      <c r="A13628" t="s">
        <v>14417</v>
      </c>
      <c r="B13628" t="s">
        <v>30</v>
      </c>
      <c r="C13628" s="3">
        <v>43647</v>
      </c>
      <c r="D13628" s="3">
        <v>43738</v>
      </c>
      <c r="E13628" t="s">
        <v>122</v>
      </c>
      <c r="F13628" t="s">
        <v>122</v>
      </c>
      <c r="G13628" t="s">
        <v>123</v>
      </c>
      <c r="H13628" t="s">
        <v>21</v>
      </c>
      <c r="I13628" t="s">
        <v>64</v>
      </c>
      <c r="J13628" t="s">
        <v>27</v>
      </c>
      <c r="K13628" t="s">
        <v>1038</v>
      </c>
      <c r="L13628" t="s">
        <v>35</v>
      </c>
      <c r="M13628" s="3">
        <v>43738</v>
      </c>
      <c r="N13628" s="3">
        <v>43738</v>
      </c>
      <c r="O13628" t="s">
        <v>36</v>
      </c>
    </row>
    <row r="13629" spans="1:15" x14ac:dyDescent="0.25">
      <c r="A13629" t="s">
        <v>14418</v>
      </c>
      <c r="B13629" t="s">
        <v>30</v>
      </c>
      <c r="C13629" s="3">
        <v>43647</v>
      </c>
      <c r="D13629" s="3">
        <v>43738</v>
      </c>
      <c r="E13629" t="s">
        <v>709</v>
      </c>
      <c r="F13629" t="s">
        <v>709</v>
      </c>
      <c r="G13629" t="s">
        <v>710</v>
      </c>
      <c r="H13629" t="s">
        <v>22</v>
      </c>
      <c r="I13629" t="s">
        <v>702</v>
      </c>
      <c r="J13629" t="s">
        <v>27</v>
      </c>
      <c r="K13629" t="s">
        <v>1038</v>
      </c>
      <c r="L13629" t="s">
        <v>35</v>
      </c>
      <c r="M13629" s="3">
        <v>43738</v>
      </c>
      <c r="N13629" s="3">
        <v>43738</v>
      </c>
      <c r="O13629" t="s">
        <v>36</v>
      </c>
    </row>
    <row r="13630" spans="1:15" x14ac:dyDescent="0.25">
      <c r="A13630" t="s">
        <v>14419</v>
      </c>
      <c r="B13630" t="s">
        <v>30</v>
      </c>
      <c r="C13630" s="3">
        <v>43647</v>
      </c>
      <c r="D13630" s="3">
        <v>43738</v>
      </c>
      <c r="E13630" t="s">
        <v>5966</v>
      </c>
      <c r="F13630" t="s">
        <v>5966</v>
      </c>
      <c r="G13630" t="s">
        <v>710</v>
      </c>
      <c r="H13630" t="s">
        <v>22</v>
      </c>
      <c r="I13630" t="s">
        <v>730</v>
      </c>
      <c r="J13630" t="s">
        <v>27</v>
      </c>
      <c r="K13630" t="s">
        <v>1038</v>
      </c>
      <c r="L13630" t="s">
        <v>35</v>
      </c>
      <c r="M13630" s="3">
        <v>43738</v>
      </c>
      <c r="N13630" s="3">
        <v>43738</v>
      </c>
      <c r="O13630" t="s">
        <v>36</v>
      </c>
    </row>
    <row r="13631" spans="1:15" x14ac:dyDescent="0.25">
      <c r="A13631" t="s">
        <v>14420</v>
      </c>
      <c r="B13631" t="s">
        <v>30</v>
      </c>
      <c r="C13631" s="3">
        <v>43647</v>
      </c>
      <c r="D13631" s="3">
        <v>43738</v>
      </c>
      <c r="E13631" t="s">
        <v>389</v>
      </c>
      <c r="F13631" t="s">
        <v>389</v>
      </c>
      <c r="G13631" t="s">
        <v>390</v>
      </c>
      <c r="H13631" t="s">
        <v>22</v>
      </c>
      <c r="I13631" t="s">
        <v>391</v>
      </c>
      <c r="J13631" t="s">
        <v>27</v>
      </c>
      <c r="K13631" t="s">
        <v>1038</v>
      </c>
      <c r="L13631" t="s">
        <v>35</v>
      </c>
      <c r="M13631" s="3">
        <v>43738</v>
      </c>
      <c r="N13631" s="3">
        <v>43738</v>
      </c>
      <c r="O13631" t="s">
        <v>36</v>
      </c>
    </row>
    <row r="13632" spans="1:15" x14ac:dyDescent="0.25">
      <c r="A13632" t="s">
        <v>14421</v>
      </c>
      <c r="B13632" t="s">
        <v>30</v>
      </c>
      <c r="C13632" s="3">
        <v>43647</v>
      </c>
      <c r="D13632" s="3">
        <v>43738</v>
      </c>
      <c r="E13632" t="s">
        <v>2520</v>
      </c>
      <c r="F13632" t="s">
        <v>2520</v>
      </c>
      <c r="G13632" t="s">
        <v>1414</v>
      </c>
      <c r="H13632" t="s">
        <v>22</v>
      </c>
      <c r="I13632" t="s">
        <v>399</v>
      </c>
      <c r="J13632" t="s">
        <v>27</v>
      </c>
      <c r="K13632" t="s">
        <v>1038</v>
      </c>
      <c r="L13632" t="s">
        <v>35</v>
      </c>
      <c r="M13632" s="3">
        <v>43738</v>
      </c>
      <c r="N13632" s="3">
        <v>43738</v>
      </c>
      <c r="O13632" t="s">
        <v>36</v>
      </c>
    </row>
    <row r="13633" spans="1:15" x14ac:dyDescent="0.25">
      <c r="A13633" t="s">
        <v>14422</v>
      </c>
      <c r="B13633" t="s">
        <v>30</v>
      </c>
      <c r="C13633" s="3">
        <v>43647</v>
      </c>
      <c r="D13633" s="3">
        <v>43738</v>
      </c>
      <c r="E13633" t="s">
        <v>580</v>
      </c>
      <c r="F13633" t="s">
        <v>580</v>
      </c>
      <c r="G13633" t="s">
        <v>581</v>
      </c>
      <c r="H13633" t="s">
        <v>22</v>
      </c>
      <c r="I13633" t="s">
        <v>73</v>
      </c>
      <c r="J13633" t="s">
        <v>27</v>
      </c>
      <c r="K13633" t="s">
        <v>1038</v>
      </c>
      <c r="L13633" t="s">
        <v>35</v>
      </c>
      <c r="M13633" s="3">
        <v>43738</v>
      </c>
      <c r="N13633" s="3">
        <v>43738</v>
      </c>
      <c r="O13633" t="s">
        <v>36</v>
      </c>
    </row>
    <row r="13634" spans="1:15" x14ac:dyDescent="0.25">
      <c r="A13634" t="s">
        <v>14423</v>
      </c>
      <c r="B13634" t="s">
        <v>30</v>
      </c>
      <c r="C13634" s="3">
        <v>43647</v>
      </c>
      <c r="D13634" s="3">
        <v>43738</v>
      </c>
      <c r="E13634" t="s">
        <v>320</v>
      </c>
      <c r="F13634" t="s">
        <v>320</v>
      </c>
      <c r="G13634" t="s">
        <v>321</v>
      </c>
      <c r="H13634" t="s">
        <v>22</v>
      </c>
      <c r="I13634" t="s">
        <v>399</v>
      </c>
      <c r="J13634" t="s">
        <v>27</v>
      </c>
      <c r="K13634" t="s">
        <v>1038</v>
      </c>
      <c r="L13634" t="s">
        <v>35</v>
      </c>
      <c r="M13634" s="3">
        <v>43738</v>
      </c>
      <c r="N13634" s="3">
        <v>43738</v>
      </c>
      <c r="O13634" t="s">
        <v>36</v>
      </c>
    </row>
    <row r="13635" spans="1:15" x14ac:dyDescent="0.25">
      <c r="A13635" t="s">
        <v>14424</v>
      </c>
      <c r="B13635" t="s">
        <v>30</v>
      </c>
      <c r="C13635" s="3">
        <v>43647</v>
      </c>
      <c r="D13635" s="3">
        <v>43738</v>
      </c>
      <c r="E13635" t="s">
        <v>317</v>
      </c>
      <c r="F13635" t="s">
        <v>317</v>
      </c>
      <c r="G13635" t="s">
        <v>318</v>
      </c>
      <c r="H13635" t="s">
        <v>22</v>
      </c>
      <c r="I13635" t="s">
        <v>1385</v>
      </c>
      <c r="J13635" t="s">
        <v>27</v>
      </c>
      <c r="K13635" t="s">
        <v>1038</v>
      </c>
      <c r="L13635" t="s">
        <v>35</v>
      </c>
      <c r="M13635" s="3">
        <v>43738</v>
      </c>
      <c r="N13635" s="3">
        <v>43738</v>
      </c>
      <c r="O13635" t="s">
        <v>36</v>
      </c>
    </row>
    <row r="13636" spans="1:15" x14ac:dyDescent="0.25">
      <c r="A13636" t="s">
        <v>14425</v>
      </c>
      <c r="B13636" t="s">
        <v>30</v>
      </c>
      <c r="C13636" s="3">
        <v>43647</v>
      </c>
      <c r="D13636" s="3">
        <v>43738</v>
      </c>
      <c r="E13636" t="s">
        <v>348</v>
      </c>
      <c r="F13636" t="s">
        <v>348</v>
      </c>
      <c r="G13636" t="s">
        <v>349</v>
      </c>
      <c r="H13636" t="s">
        <v>22</v>
      </c>
      <c r="I13636" t="s">
        <v>329</v>
      </c>
      <c r="J13636" t="s">
        <v>27</v>
      </c>
      <c r="K13636" t="s">
        <v>1038</v>
      </c>
      <c r="L13636" t="s">
        <v>35</v>
      </c>
      <c r="M13636" s="3">
        <v>43738</v>
      </c>
      <c r="N13636" s="3">
        <v>43738</v>
      </c>
      <c r="O13636" t="s">
        <v>36</v>
      </c>
    </row>
    <row r="13637" spans="1:15" x14ac:dyDescent="0.25">
      <c r="A13637" t="s">
        <v>14426</v>
      </c>
      <c r="B13637" t="s">
        <v>30</v>
      </c>
      <c r="C13637" s="3">
        <v>43647</v>
      </c>
      <c r="D13637" s="3">
        <v>43738</v>
      </c>
      <c r="E13637" t="s">
        <v>389</v>
      </c>
      <c r="F13637" t="s">
        <v>389</v>
      </c>
      <c r="G13637" t="s">
        <v>390</v>
      </c>
      <c r="H13637" t="s">
        <v>22</v>
      </c>
      <c r="I13637" t="s">
        <v>391</v>
      </c>
      <c r="J13637" t="s">
        <v>27</v>
      </c>
      <c r="K13637" t="s">
        <v>1038</v>
      </c>
      <c r="L13637" t="s">
        <v>35</v>
      </c>
      <c r="M13637" s="3">
        <v>43738</v>
      </c>
      <c r="N13637" s="3">
        <v>43738</v>
      </c>
      <c r="O13637" t="s">
        <v>36</v>
      </c>
    </row>
    <row r="13638" spans="1:15" x14ac:dyDescent="0.25">
      <c r="A13638" t="s">
        <v>14427</v>
      </c>
      <c r="B13638" t="s">
        <v>30</v>
      </c>
      <c r="C13638" s="3">
        <v>43647</v>
      </c>
      <c r="D13638" s="3">
        <v>43738</v>
      </c>
      <c r="E13638" t="s">
        <v>453</v>
      </c>
      <c r="F13638" t="s">
        <v>453</v>
      </c>
      <c r="G13638" t="s">
        <v>454</v>
      </c>
      <c r="H13638" t="s">
        <v>22</v>
      </c>
      <c r="I13638" t="s">
        <v>274</v>
      </c>
      <c r="J13638" t="s">
        <v>27</v>
      </c>
      <c r="K13638" t="s">
        <v>1038</v>
      </c>
      <c r="L13638" t="s">
        <v>35</v>
      </c>
      <c r="M13638" s="3">
        <v>43738</v>
      </c>
      <c r="N13638" s="3">
        <v>43738</v>
      </c>
      <c r="O13638" t="s">
        <v>36</v>
      </c>
    </row>
    <row r="13639" spans="1:15" x14ac:dyDescent="0.25">
      <c r="A13639" t="s">
        <v>14428</v>
      </c>
      <c r="B13639" t="s">
        <v>30</v>
      </c>
      <c r="C13639" s="3">
        <v>43647</v>
      </c>
      <c r="D13639" s="3">
        <v>43738</v>
      </c>
      <c r="E13639" t="s">
        <v>309</v>
      </c>
      <c r="F13639" t="s">
        <v>309</v>
      </c>
      <c r="G13639" t="s">
        <v>310</v>
      </c>
      <c r="H13639" t="s">
        <v>22</v>
      </c>
      <c r="I13639" t="s">
        <v>683</v>
      </c>
      <c r="J13639" t="s">
        <v>27</v>
      </c>
      <c r="K13639" t="s">
        <v>1038</v>
      </c>
      <c r="L13639" t="s">
        <v>35</v>
      </c>
      <c r="M13639" s="3">
        <v>43738</v>
      </c>
      <c r="N13639" s="3">
        <v>43738</v>
      </c>
      <c r="O13639" t="s">
        <v>36</v>
      </c>
    </row>
    <row r="13640" spans="1:15" x14ac:dyDescent="0.25">
      <c r="A13640" t="s">
        <v>14429</v>
      </c>
      <c r="B13640" t="s">
        <v>30</v>
      </c>
      <c r="C13640" s="3">
        <v>43647</v>
      </c>
      <c r="D13640" s="3">
        <v>43738</v>
      </c>
      <c r="E13640" t="s">
        <v>355</v>
      </c>
      <c r="F13640" t="s">
        <v>355</v>
      </c>
      <c r="G13640" t="s">
        <v>356</v>
      </c>
      <c r="H13640" t="s">
        <v>22</v>
      </c>
      <c r="I13640" t="s">
        <v>451</v>
      </c>
      <c r="J13640" t="s">
        <v>27</v>
      </c>
      <c r="K13640" t="s">
        <v>1038</v>
      </c>
      <c r="L13640" t="s">
        <v>35</v>
      </c>
      <c r="M13640" s="3">
        <v>43738</v>
      </c>
      <c r="N13640" s="3">
        <v>43738</v>
      </c>
      <c r="O13640" t="s">
        <v>36</v>
      </c>
    </row>
    <row r="13641" spans="1:15" x14ac:dyDescent="0.25">
      <c r="A13641" t="s">
        <v>14430</v>
      </c>
      <c r="B13641" t="s">
        <v>30</v>
      </c>
      <c r="C13641" s="3">
        <v>43647</v>
      </c>
      <c r="D13641" s="3">
        <v>43738</v>
      </c>
      <c r="E13641" t="s">
        <v>749</v>
      </c>
      <c r="F13641" t="s">
        <v>749</v>
      </c>
      <c r="G13641" t="s">
        <v>1040</v>
      </c>
      <c r="H13641" t="s">
        <v>21</v>
      </c>
      <c r="I13641" t="s">
        <v>234</v>
      </c>
      <c r="J13641" t="s">
        <v>27</v>
      </c>
      <c r="K13641" t="s">
        <v>1038</v>
      </c>
      <c r="L13641" t="s">
        <v>35</v>
      </c>
      <c r="M13641" s="3">
        <v>43738</v>
      </c>
      <c r="N13641" s="3">
        <v>43738</v>
      </c>
      <c r="O13641" t="s">
        <v>36</v>
      </c>
    </row>
    <row r="13642" spans="1:15" x14ac:dyDescent="0.25">
      <c r="A13642" t="s">
        <v>14431</v>
      </c>
      <c r="B13642" t="s">
        <v>30</v>
      </c>
      <c r="C13642" s="3">
        <v>43647</v>
      </c>
      <c r="D13642" s="3">
        <v>43738</v>
      </c>
      <c r="E13642" t="s">
        <v>59</v>
      </c>
      <c r="F13642" t="s">
        <v>59</v>
      </c>
      <c r="G13642" t="s">
        <v>1040</v>
      </c>
      <c r="H13642" t="s">
        <v>21</v>
      </c>
      <c r="I13642" t="s">
        <v>1094</v>
      </c>
      <c r="J13642" t="s">
        <v>27</v>
      </c>
      <c r="K13642" t="s">
        <v>1038</v>
      </c>
      <c r="L13642" t="s">
        <v>35</v>
      </c>
      <c r="M13642" s="3">
        <v>43738</v>
      </c>
      <c r="N13642" s="3">
        <v>43738</v>
      </c>
      <c r="O13642" t="s">
        <v>36</v>
      </c>
    </row>
    <row r="13643" spans="1:15" x14ac:dyDescent="0.25">
      <c r="A13643" t="s">
        <v>14432</v>
      </c>
      <c r="B13643" t="s">
        <v>30</v>
      </c>
      <c r="C13643" s="3">
        <v>43647</v>
      </c>
      <c r="D13643" s="3">
        <v>43738</v>
      </c>
      <c r="E13643" t="s">
        <v>63</v>
      </c>
      <c r="F13643" t="s">
        <v>63</v>
      </c>
      <c r="G13643" t="s">
        <v>1040</v>
      </c>
      <c r="H13643" t="s">
        <v>21</v>
      </c>
      <c r="I13643" t="s">
        <v>1094</v>
      </c>
      <c r="J13643" t="s">
        <v>27</v>
      </c>
      <c r="K13643" t="s">
        <v>1038</v>
      </c>
      <c r="L13643" t="s">
        <v>35</v>
      </c>
      <c r="M13643" s="3">
        <v>43738</v>
      </c>
      <c r="N13643" s="3">
        <v>43738</v>
      </c>
      <c r="O13643" t="s">
        <v>36</v>
      </c>
    </row>
    <row r="13644" spans="1:15" x14ac:dyDescent="0.25">
      <c r="A13644" t="s">
        <v>14433</v>
      </c>
      <c r="B13644" t="s">
        <v>30</v>
      </c>
      <c r="C13644" s="3">
        <v>43647</v>
      </c>
      <c r="D13644" s="3">
        <v>43738</v>
      </c>
      <c r="E13644" t="s">
        <v>2620</v>
      </c>
      <c r="F13644" t="s">
        <v>2620</v>
      </c>
      <c r="G13644" t="s">
        <v>2621</v>
      </c>
      <c r="H13644" t="s">
        <v>22</v>
      </c>
      <c r="I13644" t="s">
        <v>191</v>
      </c>
      <c r="J13644" t="s">
        <v>27</v>
      </c>
      <c r="K13644" t="s">
        <v>1038</v>
      </c>
      <c r="L13644" t="s">
        <v>35</v>
      </c>
      <c r="M13644" s="3">
        <v>43738</v>
      </c>
      <c r="N13644" s="3">
        <v>43738</v>
      </c>
      <c r="O13644" t="s">
        <v>36</v>
      </c>
    </row>
    <row r="13645" spans="1:15" x14ac:dyDescent="0.25">
      <c r="A13645" t="s">
        <v>14434</v>
      </c>
      <c r="B13645" t="s">
        <v>30</v>
      </c>
      <c r="C13645" s="3">
        <v>43647</v>
      </c>
      <c r="D13645" s="3">
        <v>43738</v>
      </c>
      <c r="E13645" t="s">
        <v>2620</v>
      </c>
      <c r="F13645" t="s">
        <v>2620</v>
      </c>
      <c r="G13645" t="s">
        <v>2621</v>
      </c>
      <c r="H13645" t="s">
        <v>22</v>
      </c>
      <c r="I13645" t="s">
        <v>191</v>
      </c>
      <c r="J13645" t="s">
        <v>27</v>
      </c>
      <c r="K13645" t="s">
        <v>1038</v>
      </c>
      <c r="L13645" t="s">
        <v>35</v>
      </c>
      <c r="M13645" s="3">
        <v>43738</v>
      </c>
      <c r="N13645" s="3">
        <v>43738</v>
      </c>
      <c r="O13645" t="s">
        <v>36</v>
      </c>
    </row>
    <row r="13646" spans="1:15" x14ac:dyDescent="0.25">
      <c r="A13646" t="s">
        <v>14435</v>
      </c>
      <c r="B13646" t="s">
        <v>30</v>
      </c>
      <c r="C13646" s="3">
        <v>43647</v>
      </c>
      <c r="D13646" s="3">
        <v>43738</v>
      </c>
      <c r="E13646" t="s">
        <v>2620</v>
      </c>
      <c r="F13646" t="s">
        <v>2620</v>
      </c>
      <c r="G13646" t="s">
        <v>2621</v>
      </c>
      <c r="H13646" t="s">
        <v>22</v>
      </c>
      <c r="I13646" t="s">
        <v>191</v>
      </c>
      <c r="J13646" t="s">
        <v>27</v>
      </c>
      <c r="K13646" t="s">
        <v>1038</v>
      </c>
      <c r="L13646" t="s">
        <v>35</v>
      </c>
      <c r="M13646" s="3">
        <v>43738</v>
      </c>
      <c r="N13646" s="3">
        <v>43738</v>
      </c>
      <c r="O13646" t="s">
        <v>36</v>
      </c>
    </row>
    <row r="13647" spans="1:15" x14ac:dyDescent="0.25">
      <c r="A13647" t="s">
        <v>14436</v>
      </c>
      <c r="B13647" t="s">
        <v>30</v>
      </c>
      <c r="C13647" s="3">
        <v>43647</v>
      </c>
      <c r="D13647" s="3">
        <v>43738</v>
      </c>
      <c r="E13647" t="s">
        <v>2620</v>
      </c>
      <c r="F13647" t="s">
        <v>2620</v>
      </c>
      <c r="G13647" t="s">
        <v>2621</v>
      </c>
      <c r="H13647" t="s">
        <v>22</v>
      </c>
      <c r="I13647" t="s">
        <v>191</v>
      </c>
      <c r="J13647" t="s">
        <v>27</v>
      </c>
      <c r="K13647" t="s">
        <v>1038</v>
      </c>
      <c r="L13647" t="s">
        <v>35</v>
      </c>
      <c r="M13647" s="3">
        <v>43738</v>
      </c>
      <c r="N13647" s="3">
        <v>43738</v>
      </c>
      <c r="O13647" t="s">
        <v>36</v>
      </c>
    </row>
    <row r="13648" spans="1:15" x14ac:dyDescent="0.25">
      <c r="A13648" t="s">
        <v>14437</v>
      </c>
      <c r="B13648" t="s">
        <v>30</v>
      </c>
      <c r="C13648" s="3">
        <v>43647</v>
      </c>
      <c r="D13648" s="3">
        <v>43738</v>
      </c>
      <c r="E13648" t="s">
        <v>2626</v>
      </c>
      <c r="F13648" t="s">
        <v>2626</v>
      </c>
      <c r="G13648" t="s">
        <v>2627</v>
      </c>
      <c r="H13648" t="s">
        <v>22</v>
      </c>
      <c r="I13648" t="s">
        <v>191</v>
      </c>
      <c r="J13648" t="s">
        <v>27</v>
      </c>
      <c r="K13648" t="s">
        <v>1038</v>
      </c>
      <c r="L13648" t="s">
        <v>35</v>
      </c>
      <c r="M13648" s="3">
        <v>43738</v>
      </c>
      <c r="N13648" s="3">
        <v>43738</v>
      </c>
      <c r="O13648" t="s">
        <v>36</v>
      </c>
    </row>
    <row r="13649" spans="1:15" x14ac:dyDescent="0.25">
      <c r="A13649" t="s">
        <v>14438</v>
      </c>
      <c r="B13649" t="s">
        <v>30</v>
      </c>
      <c r="C13649" s="3">
        <v>43647</v>
      </c>
      <c r="D13649" s="3">
        <v>43738</v>
      </c>
      <c r="E13649" t="s">
        <v>2626</v>
      </c>
      <c r="F13649" t="s">
        <v>2626</v>
      </c>
      <c r="G13649" t="s">
        <v>2627</v>
      </c>
      <c r="H13649" t="s">
        <v>22</v>
      </c>
      <c r="I13649" t="s">
        <v>191</v>
      </c>
      <c r="J13649" t="s">
        <v>27</v>
      </c>
      <c r="K13649" t="s">
        <v>1038</v>
      </c>
      <c r="L13649" t="s">
        <v>35</v>
      </c>
      <c r="M13649" s="3">
        <v>43738</v>
      </c>
      <c r="N13649" s="3">
        <v>43738</v>
      </c>
      <c r="O13649" t="s">
        <v>36</v>
      </c>
    </row>
    <row r="13650" spans="1:15" x14ac:dyDescent="0.25">
      <c r="A13650" t="s">
        <v>14439</v>
      </c>
      <c r="B13650" t="s">
        <v>30</v>
      </c>
      <c r="C13650" s="3">
        <v>43647</v>
      </c>
      <c r="D13650" s="3">
        <v>43738</v>
      </c>
      <c r="E13650" t="s">
        <v>317</v>
      </c>
      <c r="F13650" t="s">
        <v>317</v>
      </c>
      <c r="G13650" t="s">
        <v>318</v>
      </c>
      <c r="H13650" t="s">
        <v>22</v>
      </c>
      <c r="I13650" t="s">
        <v>191</v>
      </c>
      <c r="J13650" t="s">
        <v>27</v>
      </c>
      <c r="K13650" t="s">
        <v>1038</v>
      </c>
      <c r="L13650" t="s">
        <v>35</v>
      </c>
      <c r="M13650" s="3">
        <v>43738</v>
      </c>
      <c r="N13650" s="3">
        <v>43738</v>
      </c>
      <c r="O13650" t="s">
        <v>36</v>
      </c>
    </row>
    <row r="13651" spans="1:15" x14ac:dyDescent="0.25">
      <c r="A13651" t="s">
        <v>14440</v>
      </c>
      <c r="B13651" t="s">
        <v>30</v>
      </c>
      <c r="C13651" s="3">
        <v>43647</v>
      </c>
      <c r="D13651" s="3">
        <v>43738</v>
      </c>
      <c r="E13651" t="s">
        <v>2626</v>
      </c>
      <c r="F13651" t="s">
        <v>2626</v>
      </c>
      <c r="G13651" t="s">
        <v>2627</v>
      </c>
      <c r="H13651" t="s">
        <v>22</v>
      </c>
      <c r="I13651" t="s">
        <v>191</v>
      </c>
      <c r="J13651" t="s">
        <v>27</v>
      </c>
      <c r="K13651" t="s">
        <v>1038</v>
      </c>
      <c r="L13651" t="s">
        <v>35</v>
      </c>
      <c r="M13651" s="3">
        <v>43738</v>
      </c>
      <c r="N13651" s="3">
        <v>43738</v>
      </c>
      <c r="O13651" t="s">
        <v>36</v>
      </c>
    </row>
    <row r="13652" spans="1:15" x14ac:dyDescent="0.25">
      <c r="A13652" t="s">
        <v>14441</v>
      </c>
      <c r="B13652" t="s">
        <v>30</v>
      </c>
      <c r="C13652" s="3">
        <v>43647</v>
      </c>
      <c r="D13652" s="3">
        <v>43738</v>
      </c>
      <c r="E13652" t="s">
        <v>2626</v>
      </c>
      <c r="F13652" t="s">
        <v>2626</v>
      </c>
      <c r="G13652" t="s">
        <v>2627</v>
      </c>
      <c r="H13652" t="s">
        <v>22</v>
      </c>
      <c r="I13652" t="s">
        <v>191</v>
      </c>
      <c r="J13652" t="s">
        <v>27</v>
      </c>
      <c r="K13652" t="s">
        <v>1038</v>
      </c>
      <c r="L13652" t="s">
        <v>35</v>
      </c>
      <c r="M13652" s="3">
        <v>43738</v>
      </c>
      <c r="N13652" s="3">
        <v>43738</v>
      </c>
      <c r="O13652" t="s">
        <v>36</v>
      </c>
    </row>
    <row r="13653" spans="1:15" x14ac:dyDescent="0.25">
      <c r="A13653" t="s">
        <v>14442</v>
      </c>
      <c r="B13653" t="s">
        <v>30</v>
      </c>
      <c r="C13653" s="3">
        <v>43647</v>
      </c>
      <c r="D13653" s="3">
        <v>43738</v>
      </c>
      <c r="E13653" t="s">
        <v>2640</v>
      </c>
      <c r="F13653" t="s">
        <v>2640</v>
      </c>
      <c r="G13653" t="s">
        <v>2641</v>
      </c>
      <c r="H13653" t="s">
        <v>22</v>
      </c>
      <c r="I13653" t="s">
        <v>191</v>
      </c>
      <c r="J13653" t="s">
        <v>27</v>
      </c>
      <c r="K13653" t="s">
        <v>1038</v>
      </c>
      <c r="L13653" t="s">
        <v>35</v>
      </c>
      <c r="M13653" s="3">
        <v>43738</v>
      </c>
      <c r="N13653" s="3">
        <v>43738</v>
      </c>
      <c r="O13653" t="s">
        <v>36</v>
      </c>
    </row>
    <row r="13654" spans="1:15" x14ac:dyDescent="0.25">
      <c r="A13654" t="s">
        <v>14443</v>
      </c>
      <c r="B13654" t="s">
        <v>30</v>
      </c>
      <c r="C13654" s="3">
        <v>43647</v>
      </c>
      <c r="D13654" s="3">
        <v>43738</v>
      </c>
      <c r="E13654" t="s">
        <v>2643</v>
      </c>
      <c r="F13654" t="s">
        <v>2643</v>
      </c>
      <c r="G13654" t="s">
        <v>2644</v>
      </c>
      <c r="H13654" t="s">
        <v>22</v>
      </c>
      <c r="I13654" t="s">
        <v>77</v>
      </c>
      <c r="J13654" t="s">
        <v>27</v>
      </c>
      <c r="K13654" t="s">
        <v>1038</v>
      </c>
      <c r="L13654" t="s">
        <v>35</v>
      </c>
      <c r="M13654" s="3">
        <v>43738</v>
      </c>
      <c r="N13654" s="3">
        <v>43738</v>
      </c>
      <c r="O13654" t="s">
        <v>36</v>
      </c>
    </row>
    <row r="13655" spans="1:15" x14ac:dyDescent="0.25">
      <c r="A13655" t="s">
        <v>14444</v>
      </c>
      <c r="B13655" t="s">
        <v>30</v>
      </c>
      <c r="C13655" s="3">
        <v>43647</v>
      </c>
      <c r="D13655" s="3">
        <v>43738</v>
      </c>
      <c r="E13655" t="s">
        <v>2643</v>
      </c>
      <c r="F13655" t="s">
        <v>2643</v>
      </c>
      <c r="G13655" t="s">
        <v>2644</v>
      </c>
      <c r="H13655" t="s">
        <v>22</v>
      </c>
      <c r="I13655" t="s">
        <v>77</v>
      </c>
      <c r="J13655" t="s">
        <v>27</v>
      </c>
      <c r="K13655" t="s">
        <v>1038</v>
      </c>
      <c r="L13655" t="s">
        <v>35</v>
      </c>
      <c r="M13655" s="3">
        <v>43738</v>
      </c>
      <c r="N13655" s="3">
        <v>43738</v>
      </c>
      <c r="O13655" t="s">
        <v>36</v>
      </c>
    </row>
    <row r="13656" spans="1:15" x14ac:dyDescent="0.25">
      <c r="A13656" t="s">
        <v>14445</v>
      </c>
      <c r="B13656" t="s">
        <v>30</v>
      </c>
      <c r="C13656" s="3">
        <v>43647</v>
      </c>
      <c r="D13656" s="3">
        <v>43738</v>
      </c>
      <c r="E13656" t="s">
        <v>3180</v>
      </c>
      <c r="F13656" t="s">
        <v>3180</v>
      </c>
      <c r="G13656" t="s">
        <v>3181</v>
      </c>
      <c r="H13656" t="s">
        <v>22</v>
      </c>
      <c r="I13656" t="s">
        <v>77</v>
      </c>
      <c r="J13656" t="s">
        <v>27</v>
      </c>
      <c r="K13656" t="s">
        <v>1038</v>
      </c>
      <c r="L13656" t="s">
        <v>35</v>
      </c>
      <c r="M13656" s="3">
        <v>43738</v>
      </c>
      <c r="N13656" s="3">
        <v>43738</v>
      </c>
      <c r="O13656" t="s">
        <v>36</v>
      </c>
    </row>
    <row r="13657" spans="1:15" x14ac:dyDescent="0.25">
      <c r="A13657" t="s">
        <v>14446</v>
      </c>
      <c r="B13657" t="s">
        <v>30</v>
      </c>
      <c r="C13657" s="3">
        <v>43647</v>
      </c>
      <c r="D13657" s="3">
        <v>43738</v>
      </c>
      <c r="E13657" t="s">
        <v>9274</v>
      </c>
      <c r="F13657" t="s">
        <v>9274</v>
      </c>
      <c r="G13657" t="s">
        <v>9275</v>
      </c>
      <c r="H13657" t="s">
        <v>22</v>
      </c>
      <c r="I13657" t="s">
        <v>191</v>
      </c>
      <c r="J13657" t="s">
        <v>27</v>
      </c>
      <c r="K13657" t="s">
        <v>1038</v>
      </c>
      <c r="L13657" t="s">
        <v>35</v>
      </c>
      <c r="M13657" s="3">
        <v>43738</v>
      </c>
      <c r="N13657" s="3">
        <v>43738</v>
      </c>
      <c r="O13657" t="s">
        <v>36</v>
      </c>
    </row>
    <row r="13658" spans="1:15" x14ac:dyDescent="0.25">
      <c r="A13658" t="s">
        <v>14447</v>
      </c>
      <c r="B13658" t="s">
        <v>30</v>
      </c>
      <c r="C13658" s="3">
        <v>43739</v>
      </c>
      <c r="D13658" s="3">
        <v>43830</v>
      </c>
      <c r="E13658" t="s">
        <v>63</v>
      </c>
      <c r="F13658" t="s">
        <v>63</v>
      </c>
      <c r="G13658" t="s">
        <v>1040</v>
      </c>
      <c r="H13658" t="s">
        <v>21</v>
      </c>
      <c r="I13658" t="s">
        <v>88</v>
      </c>
      <c r="J13658" t="s">
        <v>27</v>
      </c>
      <c r="K13658" t="s">
        <v>1038</v>
      </c>
      <c r="L13658" t="s">
        <v>35</v>
      </c>
      <c r="M13658" s="3">
        <v>43830</v>
      </c>
      <c r="N13658" s="3">
        <v>43830</v>
      </c>
      <c r="O13658" t="s">
        <v>36</v>
      </c>
    </row>
    <row r="13659" spans="1:15" x14ac:dyDescent="0.25">
      <c r="A13659" t="s">
        <v>14448</v>
      </c>
      <c r="B13659" t="s">
        <v>30</v>
      </c>
      <c r="C13659" s="3">
        <v>43739</v>
      </c>
      <c r="D13659" s="3">
        <v>43830</v>
      </c>
      <c r="E13659" t="s">
        <v>122</v>
      </c>
      <c r="F13659" t="s">
        <v>122</v>
      </c>
      <c r="G13659" t="s">
        <v>123</v>
      </c>
      <c r="H13659" t="s">
        <v>21</v>
      </c>
      <c r="I13659" t="s">
        <v>64</v>
      </c>
      <c r="J13659" t="s">
        <v>27</v>
      </c>
      <c r="K13659" t="s">
        <v>1038</v>
      </c>
      <c r="L13659" t="s">
        <v>35</v>
      </c>
      <c r="M13659" s="3">
        <v>43830</v>
      </c>
      <c r="N13659" s="3">
        <v>43830</v>
      </c>
      <c r="O13659" t="s">
        <v>36</v>
      </c>
    </row>
    <row r="13660" spans="1:15" x14ac:dyDescent="0.25">
      <c r="A13660" t="s">
        <v>14449</v>
      </c>
      <c r="B13660" t="s">
        <v>30</v>
      </c>
      <c r="C13660" s="3">
        <v>43739</v>
      </c>
      <c r="D13660" s="3">
        <v>43830</v>
      </c>
      <c r="E13660" t="s">
        <v>50</v>
      </c>
      <c r="F13660" t="s">
        <v>50</v>
      </c>
      <c r="G13660" t="s">
        <v>51</v>
      </c>
      <c r="H13660" t="s">
        <v>21</v>
      </c>
      <c r="I13660" t="s">
        <v>236</v>
      </c>
      <c r="J13660" t="s">
        <v>27</v>
      </c>
      <c r="K13660" t="s">
        <v>1038</v>
      </c>
      <c r="L13660" t="s">
        <v>35</v>
      </c>
      <c r="M13660" s="3">
        <v>43830</v>
      </c>
      <c r="N13660" s="3">
        <v>43830</v>
      </c>
      <c r="O13660" t="s">
        <v>36</v>
      </c>
    </row>
    <row r="13661" spans="1:15" x14ac:dyDescent="0.25">
      <c r="A13661" t="s">
        <v>14450</v>
      </c>
      <c r="B13661" t="s">
        <v>30</v>
      </c>
      <c r="C13661" s="3">
        <v>43739</v>
      </c>
      <c r="D13661" s="3">
        <v>43830</v>
      </c>
      <c r="E13661" t="s">
        <v>56</v>
      </c>
      <c r="F13661" t="s">
        <v>56</v>
      </c>
      <c r="G13661" t="s">
        <v>57</v>
      </c>
      <c r="H13661" t="s">
        <v>21</v>
      </c>
      <c r="I13661" t="s">
        <v>64</v>
      </c>
      <c r="J13661" t="s">
        <v>27</v>
      </c>
      <c r="K13661" t="s">
        <v>1038</v>
      </c>
      <c r="L13661" t="s">
        <v>35</v>
      </c>
      <c r="M13661" s="3">
        <v>43830</v>
      </c>
      <c r="N13661" s="3">
        <v>43830</v>
      </c>
      <c r="O13661" t="s">
        <v>36</v>
      </c>
    </row>
    <row r="13662" spans="1:15" x14ac:dyDescent="0.25">
      <c r="A13662" t="s">
        <v>14451</v>
      </c>
      <c r="B13662" t="s">
        <v>30</v>
      </c>
      <c r="C13662" s="3">
        <v>43739</v>
      </c>
      <c r="D13662" s="3">
        <v>43830</v>
      </c>
      <c r="E13662" t="s">
        <v>104</v>
      </c>
      <c r="F13662" t="s">
        <v>104</v>
      </c>
      <c r="G13662" t="s">
        <v>1040</v>
      </c>
      <c r="H13662" t="s">
        <v>21</v>
      </c>
      <c r="I13662" t="s">
        <v>40</v>
      </c>
      <c r="J13662" t="s">
        <v>27</v>
      </c>
      <c r="K13662" t="s">
        <v>1038</v>
      </c>
      <c r="L13662" t="s">
        <v>35</v>
      </c>
      <c r="M13662" s="3">
        <v>43830</v>
      </c>
      <c r="N13662" s="3">
        <v>43830</v>
      </c>
      <c r="O13662" t="s">
        <v>36</v>
      </c>
    </row>
    <row r="13663" spans="1:15" x14ac:dyDescent="0.25">
      <c r="A13663" t="s">
        <v>14452</v>
      </c>
      <c r="B13663" t="s">
        <v>30</v>
      </c>
      <c r="C13663" s="3">
        <v>43739</v>
      </c>
      <c r="D13663" s="3">
        <v>43830</v>
      </c>
      <c r="E13663" t="s">
        <v>198</v>
      </c>
      <c r="F13663" t="s">
        <v>198</v>
      </c>
      <c r="G13663" t="s">
        <v>123</v>
      </c>
      <c r="H13663" t="s">
        <v>21</v>
      </c>
      <c r="I13663" t="s">
        <v>243</v>
      </c>
      <c r="J13663" t="s">
        <v>27</v>
      </c>
      <c r="K13663" t="s">
        <v>1038</v>
      </c>
      <c r="L13663" t="s">
        <v>35</v>
      </c>
      <c r="M13663" s="3">
        <v>43830</v>
      </c>
      <c r="N13663" s="3">
        <v>43830</v>
      </c>
      <c r="O13663" t="s">
        <v>36</v>
      </c>
    </row>
    <row r="13664" spans="1:15" x14ac:dyDescent="0.25">
      <c r="A13664" t="s">
        <v>14453</v>
      </c>
      <c r="B13664" t="s">
        <v>30</v>
      </c>
      <c r="C13664" s="3">
        <v>43739</v>
      </c>
      <c r="D13664" s="3">
        <v>43830</v>
      </c>
      <c r="E13664" t="s">
        <v>472</v>
      </c>
      <c r="F13664" t="s">
        <v>472</v>
      </c>
      <c r="G13664" t="s">
        <v>1064</v>
      </c>
      <c r="H13664" t="s">
        <v>21</v>
      </c>
      <c r="I13664" t="s">
        <v>52</v>
      </c>
      <c r="J13664" t="s">
        <v>27</v>
      </c>
      <c r="K13664" t="s">
        <v>1038</v>
      </c>
      <c r="L13664" t="s">
        <v>35</v>
      </c>
      <c r="M13664" s="3">
        <v>43830</v>
      </c>
      <c r="N13664" s="3">
        <v>43830</v>
      </c>
      <c r="O13664" t="s">
        <v>36</v>
      </c>
    </row>
    <row r="13665" spans="1:15" x14ac:dyDescent="0.25">
      <c r="A13665" t="s">
        <v>14454</v>
      </c>
      <c r="B13665" t="s">
        <v>30</v>
      </c>
      <c r="C13665" s="3">
        <v>43739</v>
      </c>
      <c r="D13665" s="3">
        <v>43830</v>
      </c>
      <c r="E13665" t="s">
        <v>122</v>
      </c>
      <c r="F13665" t="s">
        <v>122</v>
      </c>
      <c r="G13665" t="s">
        <v>123</v>
      </c>
      <c r="H13665" t="s">
        <v>21</v>
      </c>
      <c r="I13665" t="s">
        <v>64</v>
      </c>
      <c r="J13665" t="s">
        <v>27</v>
      </c>
      <c r="K13665" t="s">
        <v>1038</v>
      </c>
      <c r="L13665" t="s">
        <v>35</v>
      </c>
      <c r="M13665" s="3">
        <v>43830</v>
      </c>
      <c r="N13665" s="3">
        <v>43830</v>
      </c>
      <c r="O13665" t="s">
        <v>36</v>
      </c>
    </row>
    <row r="13666" spans="1:15" x14ac:dyDescent="0.25">
      <c r="A13666" t="s">
        <v>14455</v>
      </c>
      <c r="B13666" t="s">
        <v>30</v>
      </c>
      <c r="C13666" s="3">
        <v>43739</v>
      </c>
      <c r="D13666" s="3">
        <v>43830</v>
      </c>
      <c r="E13666" t="s">
        <v>122</v>
      </c>
      <c r="F13666" t="s">
        <v>122</v>
      </c>
      <c r="G13666" t="s">
        <v>123</v>
      </c>
      <c r="H13666" t="s">
        <v>21</v>
      </c>
      <c r="I13666" t="s">
        <v>40</v>
      </c>
      <c r="J13666" t="s">
        <v>27</v>
      </c>
      <c r="K13666" t="s">
        <v>1038</v>
      </c>
      <c r="L13666" t="s">
        <v>35</v>
      </c>
      <c r="M13666" s="3">
        <v>43830</v>
      </c>
      <c r="N13666" s="3">
        <v>43830</v>
      </c>
      <c r="O13666" t="s">
        <v>36</v>
      </c>
    </row>
    <row r="13667" spans="1:15" x14ac:dyDescent="0.25">
      <c r="A13667" t="s">
        <v>14456</v>
      </c>
      <c r="B13667" t="s">
        <v>30</v>
      </c>
      <c r="C13667" s="3">
        <v>43739</v>
      </c>
      <c r="D13667" s="3">
        <v>43830</v>
      </c>
      <c r="E13667" t="s">
        <v>135</v>
      </c>
      <c r="F13667" t="s">
        <v>135</v>
      </c>
      <c r="G13667" t="s">
        <v>136</v>
      </c>
      <c r="H13667" t="s">
        <v>21</v>
      </c>
      <c r="I13667" t="s">
        <v>52</v>
      </c>
      <c r="J13667" t="s">
        <v>27</v>
      </c>
      <c r="K13667" t="s">
        <v>1038</v>
      </c>
      <c r="L13667" t="s">
        <v>35</v>
      </c>
      <c r="M13667" s="3">
        <v>43830</v>
      </c>
      <c r="N13667" s="3">
        <v>43830</v>
      </c>
      <c r="O13667" t="s">
        <v>36</v>
      </c>
    </row>
    <row r="13668" spans="1:15" x14ac:dyDescent="0.25">
      <c r="A13668" t="s">
        <v>14457</v>
      </c>
      <c r="B13668" t="s">
        <v>30</v>
      </c>
      <c r="C13668" s="3">
        <v>43739</v>
      </c>
      <c r="D13668" s="3">
        <v>43830</v>
      </c>
      <c r="E13668" t="s">
        <v>104</v>
      </c>
      <c r="F13668" t="s">
        <v>104</v>
      </c>
      <c r="G13668" t="s">
        <v>1040</v>
      </c>
      <c r="H13668" t="s">
        <v>21</v>
      </c>
      <c r="I13668" t="s">
        <v>64</v>
      </c>
      <c r="J13668" t="s">
        <v>27</v>
      </c>
      <c r="K13668" t="s">
        <v>1038</v>
      </c>
      <c r="L13668" t="s">
        <v>35</v>
      </c>
      <c r="M13668" s="3">
        <v>43830</v>
      </c>
      <c r="N13668" s="3">
        <v>43830</v>
      </c>
      <c r="O13668" t="s">
        <v>36</v>
      </c>
    </row>
    <row r="13669" spans="1:15" x14ac:dyDescent="0.25">
      <c r="A13669" t="s">
        <v>14458</v>
      </c>
      <c r="B13669" t="s">
        <v>30</v>
      </c>
      <c r="C13669" s="3">
        <v>43739</v>
      </c>
      <c r="D13669" s="3">
        <v>43830</v>
      </c>
      <c r="E13669" t="s">
        <v>87</v>
      </c>
      <c r="F13669" t="s">
        <v>87</v>
      </c>
      <c r="G13669" t="s">
        <v>76</v>
      </c>
      <c r="H13669" t="s">
        <v>21</v>
      </c>
      <c r="I13669" t="s">
        <v>88</v>
      </c>
      <c r="J13669" t="s">
        <v>27</v>
      </c>
      <c r="K13669" t="s">
        <v>1038</v>
      </c>
      <c r="L13669" t="s">
        <v>35</v>
      </c>
      <c r="M13669" s="3">
        <v>43830</v>
      </c>
      <c r="N13669" s="3">
        <v>43830</v>
      </c>
      <c r="O13669" t="s">
        <v>36</v>
      </c>
    </row>
    <row r="13670" spans="1:15" x14ac:dyDescent="0.25">
      <c r="A13670" t="s">
        <v>14459</v>
      </c>
      <c r="B13670" t="s">
        <v>30</v>
      </c>
      <c r="C13670" s="3">
        <v>43739</v>
      </c>
      <c r="D13670" s="3">
        <v>43830</v>
      </c>
      <c r="E13670" t="s">
        <v>59</v>
      </c>
      <c r="F13670" t="s">
        <v>59</v>
      </c>
      <c r="G13670" t="s">
        <v>60</v>
      </c>
      <c r="H13670" t="s">
        <v>21</v>
      </c>
      <c r="I13670" t="s">
        <v>2431</v>
      </c>
      <c r="J13670" t="s">
        <v>27</v>
      </c>
      <c r="K13670" t="s">
        <v>1038</v>
      </c>
      <c r="L13670" t="s">
        <v>35</v>
      </c>
      <c r="M13670" s="3">
        <v>43830</v>
      </c>
      <c r="N13670" s="3">
        <v>43830</v>
      </c>
      <c r="O13670" t="s">
        <v>36</v>
      </c>
    </row>
    <row r="13671" spans="1:15" x14ac:dyDescent="0.25">
      <c r="A13671" t="s">
        <v>14460</v>
      </c>
      <c r="B13671" t="s">
        <v>30</v>
      </c>
      <c r="C13671" s="3">
        <v>43739</v>
      </c>
      <c r="D13671" s="3">
        <v>43830</v>
      </c>
      <c r="E13671" t="s">
        <v>590</v>
      </c>
      <c r="F13671" t="s">
        <v>590</v>
      </c>
      <c r="G13671" t="s">
        <v>47</v>
      </c>
      <c r="H13671" t="s">
        <v>21</v>
      </c>
      <c r="I13671" t="s">
        <v>69</v>
      </c>
      <c r="J13671" t="s">
        <v>27</v>
      </c>
      <c r="K13671" t="s">
        <v>1038</v>
      </c>
      <c r="L13671" t="s">
        <v>35</v>
      </c>
      <c r="M13671" s="3">
        <v>43830</v>
      </c>
      <c r="N13671" s="3">
        <v>43830</v>
      </c>
      <c r="O13671" t="s">
        <v>36</v>
      </c>
    </row>
    <row r="13672" spans="1:15" x14ac:dyDescent="0.25">
      <c r="A13672" t="s">
        <v>14461</v>
      </c>
      <c r="B13672" t="s">
        <v>30</v>
      </c>
      <c r="C13672" s="3">
        <v>43739</v>
      </c>
      <c r="D13672" s="3">
        <v>43830</v>
      </c>
      <c r="E13672" t="s">
        <v>56</v>
      </c>
      <c r="F13672" t="s">
        <v>56</v>
      </c>
      <c r="G13672" t="s">
        <v>57</v>
      </c>
      <c r="H13672" t="s">
        <v>21</v>
      </c>
      <c r="I13672" t="s">
        <v>1360</v>
      </c>
      <c r="J13672" t="s">
        <v>27</v>
      </c>
      <c r="K13672" t="s">
        <v>1038</v>
      </c>
      <c r="L13672" t="s">
        <v>35</v>
      </c>
      <c r="M13672" s="3">
        <v>43830</v>
      </c>
      <c r="N13672" s="3">
        <v>43830</v>
      </c>
      <c r="O13672" t="s">
        <v>36</v>
      </c>
    </row>
    <row r="13673" spans="1:15" x14ac:dyDescent="0.25">
      <c r="A13673" t="s">
        <v>14462</v>
      </c>
      <c r="B13673" t="s">
        <v>30</v>
      </c>
      <c r="C13673" s="3">
        <v>43739</v>
      </c>
      <c r="D13673" s="3">
        <v>43830</v>
      </c>
      <c r="E13673" t="s">
        <v>206</v>
      </c>
      <c r="F13673" t="s">
        <v>206</v>
      </c>
      <c r="G13673" t="s">
        <v>60</v>
      </c>
      <c r="H13673" t="s">
        <v>21</v>
      </c>
      <c r="I13673" t="s">
        <v>52</v>
      </c>
      <c r="J13673" t="s">
        <v>27</v>
      </c>
      <c r="K13673" t="s">
        <v>1038</v>
      </c>
      <c r="L13673" t="s">
        <v>35</v>
      </c>
      <c r="M13673" s="3">
        <v>43830</v>
      </c>
      <c r="N13673" s="3">
        <v>43830</v>
      </c>
      <c r="O13673" t="s">
        <v>36</v>
      </c>
    </row>
    <row r="13674" spans="1:15" x14ac:dyDescent="0.25">
      <c r="A13674" t="s">
        <v>14463</v>
      </c>
      <c r="B13674" t="s">
        <v>30</v>
      </c>
      <c r="C13674" s="3">
        <v>43739</v>
      </c>
      <c r="D13674" s="3">
        <v>43830</v>
      </c>
      <c r="E13674" t="s">
        <v>104</v>
      </c>
      <c r="F13674" t="s">
        <v>104</v>
      </c>
      <c r="G13674" t="s">
        <v>1040</v>
      </c>
      <c r="H13674" t="s">
        <v>21</v>
      </c>
      <c r="I13674" t="s">
        <v>40</v>
      </c>
      <c r="J13674" t="s">
        <v>27</v>
      </c>
      <c r="K13674" t="s">
        <v>1038</v>
      </c>
      <c r="L13674" t="s">
        <v>35</v>
      </c>
      <c r="M13674" s="3">
        <v>43830</v>
      </c>
      <c r="N13674" s="3">
        <v>43830</v>
      </c>
      <c r="O13674" t="s">
        <v>36</v>
      </c>
    </row>
    <row r="13675" spans="1:15" x14ac:dyDescent="0.25">
      <c r="A13675" t="s">
        <v>14464</v>
      </c>
      <c r="B13675" t="s">
        <v>30</v>
      </c>
      <c r="C13675" s="3">
        <v>43739</v>
      </c>
      <c r="D13675" s="3">
        <v>43830</v>
      </c>
      <c r="E13675" t="s">
        <v>127</v>
      </c>
      <c r="F13675" t="s">
        <v>127</v>
      </c>
      <c r="G13675" t="s">
        <v>1064</v>
      </c>
      <c r="H13675" t="s">
        <v>21</v>
      </c>
      <c r="I13675" t="s">
        <v>311</v>
      </c>
      <c r="J13675" t="s">
        <v>27</v>
      </c>
      <c r="K13675" t="s">
        <v>1038</v>
      </c>
      <c r="L13675" t="s">
        <v>35</v>
      </c>
      <c r="M13675" s="3">
        <v>43830</v>
      </c>
      <c r="N13675" s="3">
        <v>43830</v>
      </c>
      <c r="O13675" t="s">
        <v>36</v>
      </c>
    </row>
    <row r="13676" spans="1:15" x14ac:dyDescent="0.25">
      <c r="A13676" t="s">
        <v>14465</v>
      </c>
      <c r="B13676" t="s">
        <v>30</v>
      </c>
      <c r="C13676" s="3">
        <v>43739</v>
      </c>
      <c r="D13676" s="3">
        <v>43830</v>
      </c>
      <c r="E13676" t="s">
        <v>109</v>
      </c>
      <c r="F13676" t="s">
        <v>109</v>
      </c>
      <c r="G13676" t="s">
        <v>60</v>
      </c>
      <c r="H13676" t="s">
        <v>21</v>
      </c>
      <c r="I13676" t="s">
        <v>64</v>
      </c>
      <c r="J13676" t="s">
        <v>27</v>
      </c>
      <c r="K13676" t="s">
        <v>1038</v>
      </c>
      <c r="L13676" t="s">
        <v>35</v>
      </c>
      <c r="M13676" s="3">
        <v>43830</v>
      </c>
      <c r="N13676" s="3">
        <v>43830</v>
      </c>
      <c r="O13676" t="s">
        <v>36</v>
      </c>
    </row>
    <row r="13677" spans="1:15" x14ac:dyDescent="0.25">
      <c r="A13677" t="s">
        <v>14466</v>
      </c>
      <c r="B13677" t="s">
        <v>30</v>
      </c>
      <c r="C13677" s="3">
        <v>43739</v>
      </c>
      <c r="D13677" s="3">
        <v>43830</v>
      </c>
      <c r="E13677" t="s">
        <v>56</v>
      </c>
      <c r="F13677" t="s">
        <v>56</v>
      </c>
      <c r="G13677" t="s">
        <v>57</v>
      </c>
      <c r="H13677" t="s">
        <v>21</v>
      </c>
      <c r="I13677" t="s">
        <v>128</v>
      </c>
      <c r="J13677" t="s">
        <v>27</v>
      </c>
      <c r="K13677" t="s">
        <v>1038</v>
      </c>
      <c r="L13677" t="s">
        <v>35</v>
      </c>
      <c r="M13677" s="3">
        <v>43830</v>
      </c>
      <c r="N13677" s="3">
        <v>43830</v>
      </c>
      <c r="O13677" t="s">
        <v>36</v>
      </c>
    </row>
    <row r="13678" spans="1:15" x14ac:dyDescent="0.25">
      <c r="A13678" t="s">
        <v>14467</v>
      </c>
      <c r="B13678" t="s">
        <v>30</v>
      </c>
      <c r="C13678" s="3">
        <v>43739</v>
      </c>
      <c r="D13678" s="3">
        <v>43830</v>
      </c>
      <c r="E13678" t="s">
        <v>94</v>
      </c>
      <c r="F13678" t="s">
        <v>94</v>
      </c>
      <c r="G13678" t="s">
        <v>1040</v>
      </c>
      <c r="H13678" t="s">
        <v>21</v>
      </c>
      <c r="I13678" t="s">
        <v>1059</v>
      </c>
      <c r="J13678" t="s">
        <v>27</v>
      </c>
      <c r="K13678" t="s">
        <v>1038</v>
      </c>
      <c r="L13678" t="s">
        <v>35</v>
      </c>
      <c r="M13678" s="3">
        <v>43830</v>
      </c>
      <c r="N13678" s="3">
        <v>43830</v>
      </c>
      <c r="O13678" t="s">
        <v>36</v>
      </c>
    </row>
    <row r="13679" spans="1:15" x14ac:dyDescent="0.25">
      <c r="A13679" t="s">
        <v>14468</v>
      </c>
      <c r="B13679" t="s">
        <v>30</v>
      </c>
      <c r="C13679" s="3">
        <v>43739</v>
      </c>
      <c r="D13679" s="3">
        <v>43830</v>
      </c>
      <c r="E13679" t="s">
        <v>109</v>
      </c>
      <c r="F13679" t="s">
        <v>109</v>
      </c>
      <c r="G13679" t="s">
        <v>60</v>
      </c>
      <c r="H13679" t="s">
        <v>21</v>
      </c>
      <c r="I13679" t="s">
        <v>64</v>
      </c>
      <c r="J13679" t="s">
        <v>27</v>
      </c>
      <c r="K13679" t="s">
        <v>1038</v>
      </c>
      <c r="L13679" t="s">
        <v>35</v>
      </c>
      <c r="M13679" s="3">
        <v>43830</v>
      </c>
      <c r="N13679" s="3">
        <v>43830</v>
      </c>
      <c r="O13679" t="s">
        <v>36</v>
      </c>
    </row>
    <row r="13680" spans="1:15" x14ac:dyDescent="0.25">
      <c r="A13680" t="s">
        <v>14469</v>
      </c>
      <c r="B13680" t="s">
        <v>30</v>
      </c>
      <c r="C13680" s="3">
        <v>43739</v>
      </c>
      <c r="D13680" s="3">
        <v>43830</v>
      </c>
      <c r="E13680" t="s">
        <v>94</v>
      </c>
      <c r="F13680" t="s">
        <v>94</v>
      </c>
      <c r="G13680" t="s">
        <v>1040</v>
      </c>
      <c r="H13680" t="s">
        <v>21</v>
      </c>
      <c r="I13680" t="s">
        <v>1059</v>
      </c>
      <c r="J13680" t="s">
        <v>27</v>
      </c>
      <c r="K13680" t="s">
        <v>1038</v>
      </c>
      <c r="L13680" t="s">
        <v>35</v>
      </c>
      <c r="M13680" s="3">
        <v>43830</v>
      </c>
      <c r="N13680" s="3">
        <v>43830</v>
      </c>
      <c r="O13680" t="s">
        <v>36</v>
      </c>
    </row>
    <row r="13681" spans="1:15" x14ac:dyDescent="0.25">
      <c r="A13681" t="s">
        <v>14470</v>
      </c>
      <c r="B13681" t="s">
        <v>30</v>
      </c>
      <c r="C13681" s="3">
        <v>43739</v>
      </c>
      <c r="D13681" s="3">
        <v>43830</v>
      </c>
      <c r="E13681" t="s">
        <v>112</v>
      </c>
      <c r="F13681" t="s">
        <v>112</v>
      </c>
      <c r="G13681" t="s">
        <v>1048</v>
      </c>
      <c r="H13681" t="s">
        <v>21</v>
      </c>
      <c r="I13681" t="s">
        <v>40</v>
      </c>
      <c r="J13681" t="s">
        <v>27</v>
      </c>
      <c r="K13681" t="s">
        <v>1038</v>
      </c>
      <c r="L13681" t="s">
        <v>35</v>
      </c>
      <c r="M13681" s="3">
        <v>43830</v>
      </c>
      <c r="N13681" s="3">
        <v>43830</v>
      </c>
      <c r="O13681" t="s">
        <v>36</v>
      </c>
    </row>
    <row r="13682" spans="1:15" x14ac:dyDescent="0.25">
      <c r="A13682" t="s">
        <v>14471</v>
      </c>
      <c r="B13682" t="s">
        <v>30</v>
      </c>
      <c r="C13682" s="3">
        <v>43739</v>
      </c>
      <c r="D13682" s="3">
        <v>43830</v>
      </c>
      <c r="E13682" t="s">
        <v>122</v>
      </c>
      <c r="F13682" t="s">
        <v>122</v>
      </c>
      <c r="G13682" t="s">
        <v>123</v>
      </c>
      <c r="H13682" t="s">
        <v>21</v>
      </c>
      <c r="I13682" t="s">
        <v>64</v>
      </c>
      <c r="J13682" t="s">
        <v>27</v>
      </c>
      <c r="K13682" t="s">
        <v>1038</v>
      </c>
      <c r="L13682" t="s">
        <v>35</v>
      </c>
      <c r="M13682" s="3">
        <v>43830</v>
      </c>
      <c r="N13682" s="3">
        <v>43830</v>
      </c>
      <c r="O13682" t="s">
        <v>36</v>
      </c>
    </row>
    <row r="13683" spans="1:15" x14ac:dyDescent="0.25">
      <c r="A13683" t="s">
        <v>14472</v>
      </c>
      <c r="B13683" t="s">
        <v>30</v>
      </c>
      <c r="C13683" s="3">
        <v>43739</v>
      </c>
      <c r="D13683" s="3">
        <v>43830</v>
      </c>
      <c r="E13683" t="s">
        <v>185</v>
      </c>
      <c r="F13683" t="s">
        <v>185</v>
      </c>
      <c r="G13683" t="s">
        <v>80</v>
      </c>
      <c r="H13683" t="s">
        <v>21</v>
      </c>
      <c r="I13683" t="s">
        <v>1244</v>
      </c>
      <c r="J13683" t="s">
        <v>27</v>
      </c>
      <c r="K13683" t="s">
        <v>1038</v>
      </c>
      <c r="L13683" t="s">
        <v>35</v>
      </c>
      <c r="M13683" s="3">
        <v>43830</v>
      </c>
      <c r="N13683" s="3">
        <v>43830</v>
      </c>
      <c r="O13683" t="s">
        <v>36</v>
      </c>
    </row>
    <row r="13684" spans="1:15" x14ac:dyDescent="0.25">
      <c r="A13684" t="s">
        <v>14473</v>
      </c>
      <c r="B13684" t="s">
        <v>30</v>
      </c>
      <c r="C13684" s="3">
        <v>43739</v>
      </c>
      <c r="D13684" s="3">
        <v>43830</v>
      </c>
      <c r="E13684" t="s">
        <v>122</v>
      </c>
      <c r="F13684" t="s">
        <v>122</v>
      </c>
      <c r="G13684" t="s">
        <v>123</v>
      </c>
      <c r="H13684" t="s">
        <v>21</v>
      </c>
      <c r="I13684" t="s">
        <v>64</v>
      </c>
      <c r="J13684" t="s">
        <v>27</v>
      </c>
      <c r="K13684" t="s">
        <v>1038</v>
      </c>
      <c r="L13684" t="s">
        <v>35</v>
      </c>
      <c r="M13684" s="3">
        <v>43830</v>
      </c>
      <c r="N13684" s="3">
        <v>43830</v>
      </c>
      <c r="O13684" t="s">
        <v>36</v>
      </c>
    </row>
    <row r="13685" spans="1:15" x14ac:dyDescent="0.25">
      <c r="A13685" t="s">
        <v>14474</v>
      </c>
      <c r="B13685" t="s">
        <v>30</v>
      </c>
      <c r="C13685" s="3">
        <v>43739</v>
      </c>
      <c r="D13685" s="3">
        <v>43830</v>
      </c>
      <c r="E13685" t="s">
        <v>122</v>
      </c>
      <c r="F13685" t="s">
        <v>122</v>
      </c>
      <c r="G13685" t="s">
        <v>123</v>
      </c>
      <c r="H13685" t="s">
        <v>21</v>
      </c>
      <c r="I13685" t="s">
        <v>207</v>
      </c>
      <c r="J13685" t="s">
        <v>27</v>
      </c>
      <c r="K13685" t="s">
        <v>1038</v>
      </c>
      <c r="L13685" t="s">
        <v>35</v>
      </c>
      <c r="M13685" s="3">
        <v>43830</v>
      </c>
      <c r="N13685" s="3">
        <v>43830</v>
      </c>
      <c r="O13685" t="s">
        <v>36</v>
      </c>
    </row>
    <row r="13686" spans="1:15" x14ac:dyDescent="0.25">
      <c r="A13686" t="s">
        <v>14475</v>
      </c>
      <c r="B13686" t="s">
        <v>30</v>
      </c>
      <c r="C13686" s="3">
        <v>43739</v>
      </c>
      <c r="D13686" s="3">
        <v>43830</v>
      </c>
      <c r="E13686" t="s">
        <v>206</v>
      </c>
      <c r="F13686" t="s">
        <v>206</v>
      </c>
      <c r="G13686" t="s">
        <v>60</v>
      </c>
      <c r="H13686" t="s">
        <v>21</v>
      </c>
      <c r="I13686" t="s">
        <v>64</v>
      </c>
      <c r="J13686" t="s">
        <v>27</v>
      </c>
      <c r="K13686" t="s">
        <v>1038</v>
      </c>
      <c r="L13686" t="s">
        <v>35</v>
      </c>
      <c r="M13686" s="3">
        <v>43830</v>
      </c>
      <c r="N13686" s="3">
        <v>43830</v>
      </c>
      <c r="O13686" t="s">
        <v>36</v>
      </c>
    </row>
    <row r="13687" spans="1:15" x14ac:dyDescent="0.25">
      <c r="A13687" t="s">
        <v>14476</v>
      </c>
      <c r="B13687" t="s">
        <v>30</v>
      </c>
      <c r="C13687" s="3">
        <v>43739</v>
      </c>
      <c r="D13687" s="3">
        <v>43830</v>
      </c>
      <c r="E13687" t="s">
        <v>3772</v>
      </c>
      <c r="F13687" t="s">
        <v>3772</v>
      </c>
      <c r="G13687" t="s">
        <v>123</v>
      </c>
      <c r="H13687" t="s">
        <v>21</v>
      </c>
      <c r="I13687" t="s">
        <v>64</v>
      </c>
      <c r="J13687" t="s">
        <v>27</v>
      </c>
      <c r="K13687" t="s">
        <v>1038</v>
      </c>
      <c r="L13687" t="s">
        <v>35</v>
      </c>
      <c r="M13687" s="3">
        <v>43830</v>
      </c>
      <c r="N13687" s="3">
        <v>43830</v>
      </c>
      <c r="O13687" t="s">
        <v>36</v>
      </c>
    </row>
    <row r="13688" spans="1:15" x14ac:dyDescent="0.25">
      <c r="A13688" t="s">
        <v>14477</v>
      </c>
      <c r="B13688" t="s">
        <v>30</v>
      </c>
      <c r="C13688" s="3">
        <v>43739</v>
      </c>
      <c r="D13688" s="3">
        <v>43830</v>
      </c>
      <c r="E13688" t="s">
        <v>122</v>
      </c>
      <c r="F13688" t="s">
        <v>122</v>
      </c>
      <c r="G13688" t="s">
        <v>123</v>
      </c>
      <c r="H13688" t="s">
        <v>21</v>
      </c>
      <c r="I13688" t="s">
        <v>64</v>
      </c>
      <c r="J13688" t="s">
        <v>27</v>
      </c>
      <c r="K13688" t="s">
        <v>1038</v>
      </c>
      <c r="L13688" t="s">
        <v>35</v>
      </c>
      <c r="M13688" s="3">
        <v>43830</v>
      </c>
      <c r="N13688" s="3">
        <v>43830</v>
      </c>
      <c r="O13688" t="s">
        <v>36</v>
      </c>
    </row>
    <row r="13689" spans="1:15" x14ac:dyDescent="0.25">
      <c r="A13689" t="s">
        <v>14478</v>
      </c>
      <c r="B13689" t="s">
        <v>30</v>
      </c>
      <c r="C13689" s="3">
        <v>43739</v>
      </c>
      <c r="D13689" s="3">
        <v>43830</v>
      </c>
      <c r="E13689" t="s">
        <v>122</v>
      </c>
      <c r="F13689" t="s">
        <v>122</v>
      </c>
      <c r="G13689" t="s">
        <v>123</v>
      </c>
      <c r="H13689" t="s">
        <v>21</v>
      </c>
      <c r="I13689" t="s">
        <v>64</v>
      </c>
      <c r="J13689" t="s">
        <v>27</v>
      </c>
      <c r="K13689" t="s">
        <v>1038</v>
      </c>
      <c r="L13689" t="s">
        <v>35</v>
      </c>
      <c r="M13689" s="3">
        <v>43830</v>
      </c>
      <c r="N13689" s="3">
        <v>43830</v>
      </c>
      <c r="O13689" t="s">
        <v>36</v>
      </c>
    </row>
    <row r="13690" spans="1:15" x14ac:dyDescent="0.25">
      <c r="A13690" t="s">
        <v>14479</v>
      </c>
      <c r="B13690" t="s">
        <v>30</v>
      </c>
      <c r="C13690" s="3">
        <v>43739</v>
      </c>
      <c r="D13690" s="3">
        <v>43830</v>
      </c>
      <c r="E13690" t="s">
        <v>67</v>
      </c>
      <c r="F13690" t="s">
        <v>67</v>
      </c>
      <c r="G13690" t="s">
        <v>68</v>
      </c>
      <c r="H13690" t="s">
        <v>21</v>
      </c>
      <c r="I13690" t="s">
        <v>178</v>
      </c>
      <c r="J13690" t="s">
        <v>27</v>
      </c>
      <c r="K13690" t="s">
        <v>1038</v>
      </c>
      <c r="L13690" t="s">
        <v>35</v>
      </c>
      <c r="M13690" s="3">
        <v>43830</v>
      </c>
      <c r="N13690" s="3">
        <v>43830</v>
      </c>
      <c r="O13690" t="s">
        <v>36</v>
      </c>
    </row>
    <row r="13691" spans="1:15" x14ac:dyDescent="0.25">
      <c r="A13691" t="s">
        <v>14480</v>
      </c>
      <c r="B13691" t="s">
        <v>30</v>
      </c>
      <c r="C13691" s="3">
        <v>43739</v>
      </c>
      <c r="D13691" s="3">
        <v>43830</v>
      </c>
      <c r="E13691" t="s">
        <v>143</v>
      </c>
      <c r="F13691" t="s">
        <v>143</v>
      </c>
      <c r="G13691" t="s">
        <v>144</v>
      </c>
      <c r="H13691" t="s">
        <v>21</v>
      </c>
      <c r="I13691" t="s">
        <v>852</v>
      </c>
      <c r="J13691" t="s">
        <v>27</v>
      </c>
      <c r="K13691" t="s">
        <v>1038</v>
      </c>
      <c r="L13691" t="s">
        <v>35</v>
      </c>
      <c r="M13691" s="3">
        <v>43830</v>
      </c>
      <c r="N13691" s="3">
        <v>43830</v>
      </c>
      <c r="O13691" t="s">
        <v>36</v>
      </c>
    </row>
    <row r="13692" spans="1:15" x14ac:dyDescent="0.25">
      <c r="A13692" t="s">
        <v>14481</v>
      </c>
      <c r="B13692" t="s">
        <v>30</v>
      </c>
      <c r="C13692" s="3">
        <v>43739</v>
      </c>
      <c r="D13692" s="3">
        <v>43830</v>
      </c>
      <c r="E13692" t="s">
        <v>109</v>
      </c>
      <c r="F13692" t="s">
        <v>109</v>
      </c>
      <c r="G13692" t="s">
        <v>60</v>
      </c>
      <c r="H13692" t="s">
        <v>21</v>
      </c>
      <c r="I13692" t="s">
        <v>64</v>
      </c>
      <c r="J13692" t="s">
        <v>27</v>
      </c>
      <c r="K13692" t="s">
        <v>1038</v>
      </c>
      <c r="L13692" t="s">
        <v>35</v>
      </c>
      <c r="M13692" s="3">
        <v>43830</v>
      </c>
      <c r="N13692" s="3">
        <v>43830</v>
      </c>
      <c r="O13692" t="s">
        <v>36</v>
      </c>
    </row>
    <row r="13693" spans="1:15" x14ac:dyDescent="0.25">
      <c r="A13693" t="s">
        <v>14482</v>
      </c>
      <c r="B13693" t="s">
        <v>30</v>
      </c>
      <c r="C13693" s="3">
        <v>43739</v>
      </c>
      <c r="D13693" s="3">
        <v>43830</v>
      </c>
      <c r="E13693" t="s">
        <v>135</v>
      </c>
      <c r="F13693" t="s">
        <v>135</v>
      </c>
      <c r="G13693" t="s">
        <v>136</v>
      </c>
      <c r="H13693" t="s">
        <v>21</v>
      </c>
      <c r="I13693" t="s">
        <v>166</v>
      </c>
      <c r="J13693" t="s">
        <v>27</v>
      </c>
      <c r="K13693" t="s">
        <v>1038</v>
      </c>
      <c r="L13693" t="s">
        <v>35</v>
      </c>
      <c r="M13693" s="3">
        <v>43830</v>
      </c>
      <c r="N13693" s="3">
        <v>43830</v>
      </c>
      <c r="O13693" t="s">
        <v>36</v>
      </c>
    </row>
    <row r="13694" spans="1:15" x14ac:dyDescent="0.25">
      <c r="A13694" t="s">
        <v>14483</v>
      </c>
      <c r="B13694" t="s">
        <v>30</v>
      </c>
      <c r="C13694" s="3">
        <v>43739</v>
      </c>
      <c r="D13694" s="3">
        <v>43830</v>
      </c>
      <c r="E13694" t="s">
        <v>238</v>
      </c>
      <c r="F13694" t="s">
        <v>238</v>
      </c>
      <c r="G13694" t="s">
        <v>76</v>
      </c>
      <c r="H13694" t="s">
        <v>21</v>
      </c>
      <c r="I13694" t="s">
        <v>1270</v>
      </c>
      <c r="J13694" t="s">
        <v>27</v>
      </c>
      <c r="K13694" t="s">
        <v>1038</v>
      </c>
      <c r="L13694" t="s">
        <v>35</v>
      </c>
      <c r="M13694" s="3">
        <v>43830</v>
      </c>
      <c r="N13694" s="3">
        <v>43830</v>
      </c>
      <c r="O13694" t="s">
        <v>36</v>
      </c>
    </row>
    <row r="13695" spans="1:15" x14ac:dyDescent="0.25">
      <c r="A13695" t="s">
        <v>14484</v>
      </c>
      <c r="B13695" t="s">
        <v>30</v>
      </c>
      <c r="C13695" s="3">
        <v>43739</v>
      </c>
      <c r="D13695" s="3">
        <v>43830</v>
      </c>
      <c r="E13695" t="s">
        <v>135</v>
      </c>
      <c r="F13695" t="s">
        <v>135</v>
      </c>
      <c r="G13695" t="s">
        <v>136</v>
      </c>
      <c r="H13695" t="s">
        <v>21</v>
      </c>
      <c r="I13695" t="s">
        <v>1244</v>
      </c>
      <c r="J13695" t="s">
        <v>27</v>
      </c>
      <c r="K13695" t="s">
        <v>1038</v>
      </c>
      <c r="L13695" t="s">
        <v>35</v>
      </c>
      <c r="M13695" s="3">
        <v>43830</v>
      </c>
      <c r="N13695" s="3">
        <v>43830</v>
      </c>
      <c r="O13695" t="s">
        <v>36</v>
      </c>
    </row>
    <row r="13696" spans="1:15" x14ac:dyDescent="0.25">
      <c r="A13696" t="s">
        <v>14485</v>
      </c>
      <c r="B13696" t="s">
        <v>30</v>
      </c>
      <c r="C13696" s="3">
        <v>43739</v>
      </c>
      <c r="D13696" s="3">
        <v>43830</v>
      </c>
      <c r="E13696" t="s">
        <v>104</v>
      </c>
      <c r="F13696" t="s">
        <v>104</v>
      </c>
      <c r="G13696" t="s">
        <v>1040</v>
      </c>
      <c r="H13696" t="s">
        <v>21</v>
      </c>
      <c r="I13696" t="s">
        <v>164</v>
      </c>
      <c r="J13696" t="s">
        <v>27</v>
      </c>
      <c r="K13696" t="s">
        <v>1038</v>
      </c>
      <c r="L13696" t="s">
        <v>35</v>
      </c>
      <c r="M13696" s="3">
        <v>43830</v>
      </c>
      <c r="N13696" s="3">
        <v>43830</v>
      </c>
      <c r="O13696" t="s">
        <v>36</v>
      </c>
    </row>
    <row r="13697" spans="1:15" x14ac:dyDescent="0.25">
      <c r="A13697" t="s">
        <v>14486</v>
      </c>
      <c r="B13697" t="s">
        <v>30</v>
      </c>
      <c r="C13697" s="3">
        <v>43739</v>
      </c>
      <c r="D13697" s="3">
        <v>43830</v>
      </c>
      <c r="E13697" t="s">
        <v>79</v>
      </c>
      <c r="F13697" t="s">
        <v>79</v>
      </c>
      <c r="G13697" t="s">
        <v>80</v>
      </c>
      <c r="H13697" t="s">
        <v>21</v>
      </c>
      <c r="I13697" t="s">
        <v>419</v>
      </c>
      <c r="J13697" t="s">
        <v>27</v>
      </c>
      <c r="K13697" t="s">
        <v>1038</v>
      </c>
      <c r="L13697" t="s">
        <v>35</v>
      </c>
      <c r="M13697" s="3">
        <v>43830</v>
      </c>
      <c r="N13697" s="3">
        <v>43830</v>
      </c>
      <c r="O13697" t="s">
        <v>36</v>
      </c>
    </row>
    <row r="13698" spans="1:15" x14ac:dyDescent="0.25">
      <c r="A13698" t="s">
        <v>14487</v>
      </c>
      <c r="B13698" t="s">
        <v>30</v>
      </c>
      <c r="C13698" s="3">
        <v>43739</v>
      </c>
      <c r="D13698" s="3">
        <v>43830</v>
      </c>
      <c r="E13698" t="s">
        <v>2336</v>
      </c>
      <c r="F13698" t="s">
        <v>2336</v>
      </c>
      <c r="G13698" t="s">
        <v>705</v>
      </c>
      <c r="H13698" t="s">
        <v>22</v>
      </c>
      <c r="I13698" t="s">
        <v>191</v>
      </c>
      <c r="J13698" t="s">
        <v>27</v>
      </c>
      <c r="K13698" t="s">
        <v>1038</v>
      </c>
      <c r="L13698" t="s">
        <v>35</v>
      </c>
      <c r="M13698" s="3">
        <v>43830</v>
      </c>
      <c r="N13698" s="3">
        <v>43830</v>
      </c>
      <c r="O13698" t="s">
        <v>36</v>
      </c>
    </row>
    <row r="13699" spans="1:15" x14ac:dyDescent="0.25">
      <c r="A13699" t="s">
        <v>14488</v>
      </c>
      <c r="B13699" t="s">
        <v>30</v>
      </c>
      <c r="C13699" s="3">
        <v>43739</v>
      </c>
      <c r="D13699" s="3">
        <v>43830</v>
      </c>
      <c r="E13699" t="s">
        <v>749</v>
      </c>
      <c r="F13699" t="s">
        <v>749</v>
      </c>
      <c r="G13699" t="s">
        <v>1040</v>
      </c>
      <c r="H13699" t="s">
        <v>21</v>
      </c>
      <c r="I13699" t="s">
        <v>234</v>
      </c>
      <c r="J13699" t="s">
        <v>27</v>
      </c>
      <c r="K13699" t="s">
        <v>1038</v>
      </c>
      <c r="L13699" t="s">
        <v>35</v>
      </c>
      <c r="M13699" s="3">
        <v>43830</v>
      </c>
      <c r="N13699" s="3">
        <v>43830</v>
      </c>
      <c r="O13699" t="s">
        <v>36</v>
      </c>
    </row>
    <row r="13700" spans="1:15" x14ac:dyDescent="0.25">
      <c r="A13700" t="s">
        <v>14489</v>
      </c>
      <c r="B13700" t="s">
        <v>30</v>
      </c>
      <c r="C13700" s="3">
        <v>43739</v>
      </c>
      <c r="D13700" s="3">
        <v>43830</v>
      </c>
      <c r="E13700" t="s">
        <v>63</v>
      </c>
      <c r="F13700" t="s">
        <v>63</v>
      </c>
      <c r="G13700" t="s">
        <v>1040</v>
      </c>
      <c r="H13700" t="s">
        <v>21</v>
      </c>
      <c r="I13700" t="s">
        <v>1719</v>
      </c>
      <c r="J13700" t="s">
        <v>27</v>
      </c>
      <c r="K13700" t="s">
        <v>1038</v>
      </c>
      <c r="L13700" t="s">
        <v>35</v>
      </c>
      <c r="M13700" s="3">
        <v>43830</v>
      </c>
      <c r="N13700" s="3">
        <v>43830</v>
      </c>
      <c r="O13700" t="s">
        <v>36</v>
      </c>
    </row>
    <row r="13701" spans="1:15" x14ac:dyDescent="0.25">
      <c r="A13701" t="s">
        <v>14490</v>
      </c>
      <c r="B13701" t="s">
        <v>30</v>
      </c>
      <c r="C13701" s="3">
        <v>43739</v>
      </c>
      <c r="D13701" s="3">
        <v>43830</v>
      </c>
      <c r="E13701" t="s">
        <v>198</v>
      </c>
      <c r="F13701" t="s">
        <v>198</v>
      </c>
      <c r="G13701" t="s">
        <v>123</v>
      </c>
      <c r="H13701" t="s">
        <v>21</v>
      </c>
      <c r="I13701" t="s">
        <v>188</v>
      </c>
      <c r="J13701" t="s">
        <v>27</v>
      </c>
      <c r="K13701" t="s">
        <v>1038</v>
      </c>
      <c r="L13701" t="s">
        <v>35</v>
      </c>
      <c r="M13701" s="3">
        <v>43830</v>
      </c>
      <c r="N13701" s="3">
        <v>43830</v>
      </c>
      <c r="O13701" t="s">
        <v>36</v>
      </c>
    </row>
    <row r="13702" spans="1:15" x14ac:dyDescent="0.25">
      <c r="A13702" t="s">
        <v>14491</v>
      </c>
      <c r="B13702" t="s">
        <v>30</v>
      </c>
      <c r="C13702" s="3">
        <v>43739</v>
      </c>
      <c r="D13702" s="3">
        <v>43830</v>
      </c>
      <c r="E13702" t="s">
        <v>109</v>
      </c>
      <c r="F13702" t="s">
        <v>109</v>
      </c>
      <c r="G13702" t="s">
        <v>60</v>
      </c>
      <c r="H13702" t="s">
        <v>21</v>
      </c>
      <c r="I13702" t="s">
        <v>64</v>
      </c>
      <c r="J13702" t="s">
        <v>27</v>
      </c>
      <c r="K13702" t="s">
        <v>1038</v>
      </c>
      <c r="L13702" t="s">
        <v>35</v>
      </c>
      <c r="M13702" s="3">
        <v>43830</v>
      </c>
      <c r="N13702" s="3">
        <v>43830</v>
      </c>
      <c r="O13702" t="s">
        <v>36</v>
      </c>
    </row>
    <row r="13703" spans="1:15" x14ac:dyDescent="0.25">
      <c r="A13703" t="s">
        <v>14492</v>
      </c>
      <c r="B13703" t="s">
        <v>30</v>
      </c>
      <c r="C13703" s="3">
        <v>43739</v>
      </c>
      <c r="D13703" s="3">
        <v>43830</v>
      </c>
      <c r="E13703" t="s">
        <v>161</v>
      </c>
      <c r="F13703" t="s">
        <v>161</v>
      </c>
      <c r="G13703" t="s">
        <v>60</v>
      </c>
      <c r="H13703" t="s">
        <v>21</v>
      </c>
      <c r="I13703" t="s">
        <v>311</v>
      </c>
      <c r="J13703" t="s">
        <v>27</v>
      </c>
      <c r="K13703" t="s">
        <v>1038</v>
      </c>
      <c r="L13703" t="s">
        <v>35</v>
      </c>
      <c r="M13703" s="3">
        <v>43830</v>
      </c>
      <c r="N13703" s="3">
        <v>43830</v>
      </c>
      <c r="O13703" t="s">
        <v>36</v>
      </c>
    </row>
    <row r="13704" spans="1:15" x14ac:dyDescent="0.25">
      <c r="A13704" t="s">
        <v>14493</v>
      </c>
      <c r="B13704" t="s">
        <v>30</v>
      </c>
      <c r="C13704" s="3">
        <v>43739</v>
      </c>
      <c r="D13704" s="3">
        <v>43830</v>
      </c>
      <c r="E13704" t="s">
        <v>79</v>
      </c>
      <c r="F13704" t="s">
        <v>79</v>
      </c>
      <c r="G13704" t="s">
        <v>80</v>
      </c>
      <c r="H13704" t="s">
        <v>21</v>
      </c>
      <c r="I13704" t="s">
        <v>730</v>
      </c>
      <c r="J13704" t="s">
        <v>27</v>
      </c>
      <c r="K13704" t="s">
        <v>1038</v>
      </c>
      <c r="L13704" t="s">
        <v>35</v>
      </c>
      <c r="M13704" s="3">
        <v>43830</v>
      </c>
      <c r="N13704" s="3">
        <v>43830</v>
      </c>
      <c r="O13704" t="s">
        <v>36</v>
      </c>
    </row>
    <row r="13705" spans="1:15" x14ac:dyDescent="0.25">
      <c r="A13705" t="s">
        <v>14494</v>
      </c>
      <c r="B13705" t="s">
        <v>30</v>
      </c>
      <c r="C13705" s="3">
        <v>43739</v>
      </c>
      <c r="D13705" s="3">
        <v>43830</v>
      </c>
      <c r="E13705" t="s">
        <v>56</v>
      </c>
      <c r="F13705" t="s">
        <v>56</v>
      </c>
      <c r="G13705" t="s">
        <v>57</v>
      </c>
      <c r="H13705" t="s">
        <v>21</v>
      </c>
      <c r="I13705" t="s">
        <v>311</v>
      </c>
      <c r="J13705" t="s">
        <v>27</v>
      </c>
      <c r="K13705" t="s">
        <v>1038</v>
      </c>
      <c r="L13705" t="s">
        <v>35</v>
      </c>
      <c r="M13705" s="3">
        <v>43830</v>
      </c>
      <c r="N13705" s="3">
        <v>43830</v>
      </c>
      <c r="O13705" t="s">
        <v>36</v>
      </c>
    </row>
    <row r="13706" spans="1:15" x14ac:dyDescent="0.25">
      <c r="A13706" t="s">
        <v>14495</v>
      </c>
      <c r="B13706" t="s">
        <v>30</v>
      </c>
      <c r="C13706" s="3">
        <v>43739</v>
      </c>
      <c r="D13706" s="3">
        <v>43830</v>
      </c>
      <c r="E13706" t="s">
        <v>135</v>
      </c>
      <c r="F13706" t="s">
        <v>135</v>
      </c>
      <c r="G13706" t="s">
        <v>136</v>
      </c>
      <c r="H13706" t="s">
        <v>21</v>
      </c>
      <c r="I13706" t="s">
        <v>88</v>
      </c>
      <c r="J13706" t="s">
        <v>27</v>
      </c>
      <c r="K13706" t="s">
        <v>1038</v>
      </c>
      <c r="L13706" t="s">
        <v>35</v>
      </c>
      <c r="M13706" s="3">
        <v>43830</v>
      </c>
      <c r="N13706" s="3">
        <v>43830</v>
      </c>
      <c r="O13706" t="s">
        <v>36</v>
      </c>
    </row>
    <row r="13707" spans="1:15" x14ac:dyDescent="0.25">
      <c r="A13707" t="s">
        <v>14496</v>
      </c>
      <c r="B13707" t="s">
        <v>30</v>
      </c>
      <c r="C13707" s="3">
        <v>43739</v>
      </c>
      <c r="D13707" s="3">
        <v>43830</v>
      </c>
      <c r="E13707" t="s">
        <v>143</v>
      </c>
      <c r="F13707" t="s">
        <v>143</v>
      </c>
      <c r="G13707" t="s">
        <v>144</v>
      </c>
      <c r="H13707" t="s">
        <v>21</v>
      </c>
      <c r="I13707" t="s">
        <v>769</v>
      </c>
      <c r="J13707" t="s">
        <v>27</v>
      </c>
      <c r="K13707" t="s">
        <v>1038</v>
      </c>
      <c r="L13707" t="s">
        <v>35</v>
      </c>
      <c r="M13707" s="3">
        <v>43830</v>
      </c>
      <c r="N13707" s="3">
        <v>43830</v>
      </c>
      <c r="O13707" t="s">
        <v>36</v>
      </c>
    </row>
    <row r="13708" spans="1:15" x14ac:dyDescent="0.25">
      <c r="A13708" t="s">
        <v>14497</v>
      </c>
      <c r="B13708" t="s">
        <v>30</v>
      </c>
      <c r="C13708" s="3">
        <v>43739</v>
      </c>
      <c r="D13708" s="3">
        <v>43830</v>
      </c>
      <c r="E13708" t="s">
        <v>4997</v>
      </c>
      <c r="F13708" t="s">
        <v>4997</v>
      </c>
      <c r="G13708" t="s">
        <v>1040</v>
      </c>
      <c r="H13708" t="s">
        <v>21</v>
      </c>
      <c r="I13708" t="s">
        <v>329</v>
      </c>
      <c r="J13708" t="s">
        <v>27</v>
      </c>
      <c r="K13708" t="s">
        <v>1038</v>
      </c>
      <c r="L13708" t="s">
        <v>35</v>
      </c>
      <c r="M13708" s="3">
        <v>43830</v>
      </c>
      <c r="N13708" s="3">
        <v>43830</v>
      </c>
      <c r="O13708" t="s">
        <v>36</v>
      </c>
    </row>
    <row r="13709" spans="1:15" x14ac:dyDescent="0.25">
      <c r="A13709" t="s">
        <v>14498</v>
      </c>
      <c r="B13709" t="s">
        <v>30</v>
      </c>
      <c r="C13709" s="3">
        <v>43739</v>
      </c>
      <c r="D13709" s="3">
        <v>43830</v>
      </c>
      <c r="E13709" t="s">
        <v>140</v>
      </c>
      <c r="F13709" t="s">
        <v>140</v>
      </c>
      <c r="G13709" t="s">
        <v>60</v>
      </c>
      <c r="H13709" t="s">
        <v>21</v>
      </c>
      <c r="I13709" t="s">
        <v>164</v>
      </c>
      <c r="J13709" t="s">
        <v>27</v>
      </c>
      <c r="K13709" t="s">
        <v>1038</v>
      </c>
      <c r="L13709" t="s">
        <v>35</v>
      </c>
      <c r="M13709" s="3">
        <v>43830</v>
      </c>
      <c r="N13709" s="3">
        <v>43830</v>
      </c>
      <c r="O13709" t="s">
        <v>36</v>
      </c>
    </row>
    <row r="13710" spans="1:15" x14ac:dyDescent="0.25">
      <c r="A13710" t="s">
        <v>14499</v>
      </c>
      <c r="B13710" t="s">
        <v>30</v>
      </c>
      <c r="C13710" s="3">
        <v>43739</v>
      </c>
      <c r="D13710" s="3">
        <v>43830</v>
      </c>
      <c r="E13710" t="s">
        <v>87</v>
      </c>
      <c r="F13710" t="s">
        <v>87</v>
      </c>
      <c r="G13710" t="s">
        <v>76</v>
      </c>
      <c r="H13710" t="s">
        <v>21</v>
      </c>
      <c r="I13710" t="s">
        <v>1360</v>
      </c>
      <c r="J13710" t="s">
        <v>27</v>
      </c>
      <c r="K13710" t="s">
        <v>1038</v>
      </c>
      <c r="L13710" t="s">
        <v>35</v>
      </c>
      <c r="M13710" s="3">
        <v>43830</v>
      </c>
      <c r="N13710" s="3">
        <v>43830</v>
      </c>
      <c r="O13710" t="s">
        <v>36</v>
      </c>
    </row>
    <row r="13711" spans="1:15" x14ac:dyDescent="0.25">
      <c r="A13711" t="s">
        <v>14500</v>
      </c>
      <c r="B13711" t="s">
        <v>30</v>
      </c>
      <c r="C13711" s="3">
        <v>43739</v>
      </c>
      <c r="D13711" s="3">
        <v>43830</v>
      </c>
      <c r="E13711" t="s">
        <v>387</v>
      </c>
      <c r="F13711" t="s">
        <v>387</v>
      </c>
      <c r="G13711" t="s">
        <v>60</v>
      </c>
      <c r="H13711" t="s">
        <v>21</v>
      </c>
      <c r="I13711" t="s">
        <v>71</v>
      </c>
      <c r="J13711" t="s">
        <v>27</v>
      </c>
      <c r="K13711" t="s">
        <v>1038</v>
      </c>
      <c r="L13711" t="s">
        <v>35</v>
      </c>
      <c r="M13711" s="3">
        <v>43830</v>
      </c>
      <c r="N13711" s="3">
        <v>43830</v>
      </c>
      <c r="O13711" t="s">
        <v>36</v>
      </c>
    </row>
    <row r="13712" spans="1:15" x14ac:dyDescent="0.25">
      <c r="A13712" t="s">
        <v>14501</v>
      </c>
      <c r="B13712" t="s">
        <v>30</v>
      </c>
      <c r="C13712" s="3">
        <v>43739</v>
      </c>
      <c r="D13712" s="3">
        <v>43830</v>
      </c>
      <c r="E13712" t="s">
        <v>109</v>
      </c>
      <c r="F13712" t="s">
        <v>109</v>
      </c>
      <c r="G13712" t="s">
        <v>60</v>
      </c>
      <c r="H13712" t="s">
        <v>21</v>
      </c>
      <c r="I13712" t="s">
        <v>64</v>
      </c>
      <c r="J13712" t="s">
        <v>27</v>
      </c>
      <c r="K13712" t="s">
        <v>1038</v>
      </c>
      <c r="L13712" t="s">
        <v>35</v>
      </c>
      <c r="M13712" s="3">
        <v>43830</v>
      </c>
      <c r="N13712" s="3">
        <v>43830</v>
      </c>
      <c r="O13712" t="s">
        <v>36</v>
      </c>
    </row>
    <row r="13713" spans="1:15" x14ac:dyDescent="0.25">
      <c r="A13713" t="s">
        <v>14502</v>
      </c>
      <c r="B13713" t="s">
        <v>30</v>
      </c>
      <c r="C13713" s="3">
        <v>43739</v>
      </c>
      <c r="D13713" s="3">
        <v>43830</v>
      </c>
      <c r="E13713" t="s">
        <v>109</v>
      </c>
      <c r="F13713" t="s">
        <v>109</v>
      </c>
      <c r="G13713" t="s">
        <v>60</v>
      </c>
      <c r="H13713" t="s">
        <v>21</v>
      </c>
      <c r="I13713" t="s">
        <v>64</v>
      </c>
      <c r="J13713" t="s">
        <v>27</v>
      </c>
      <c r="K13713" t="s">
        <v>1038</v>
      </c>
      <c r="L13713" t="s">
        <v>35</v>
      </c>
      <c r="M13713" s="3">
        <v>43830</v>
      </c>
      <c r="N13713" s="3">
        <v>43830</v>
      </c>
      <c r="O13713" t="s">
        <v>36</v>
      </c>
    </row>
    <row r="13714" spans="1:15" x14ac:dyDescent="0.25">
      <c r="A13714" t="s">
        <v>14503</v>
      </c>
      <c r="B13714" t="s">
        <v>30</v>
      </c>
      <c r="C13714" s="3">
        <v>43739</v>
      </c>
      <c r="D13714" s="3">
        <v>43830</v>
      </c>
      <c r="E13714" t="s">
        <v>56</v>
      </c>
      <c r="F13714" t="s">
        <v>56</v>
      </c>
      <c r="G13714" t="s">
        <v>57</v>
      </c>
      <c r="H13714" t="s">
        <v>21</v>
      </c>
      <c r="I13714" t="s">
        <v>40</v>
      </c>
      <c r="J13714" t="s">
        <v>27</v>
      </c>
      <c r="K13714" t="s">
        <v>1038</v>
      </c>
      <c r="L13714" t="s">
        <v>35</v>
      </c>
      <c r="M13714" s="3">
        <v>43830</v>
      </c>
      <c r="N13714" s="3">
        <v>43830</v>
      </c>
      <c r="O13714" t="s">
        <v>36</v>
      </c>
    </row>
    <row r="13715" spans="1:15" x14ac:dyDescent="0.25">
      <c r="A13715" t="s">
        <v>14504</v>
      </c>
      <c r="B13715" t="s">
        <v>30</v>
      </c>
      <c r="C13715" s="3">
        <v>43739</v>
      </c>
      <c r="D13715" s="3">
        <v>43830</v>
      </c>
      <c r="E13715" t="s">
        <v>94</v>
      </c>
      <c r="F13715" t="s">
        <v>94</v>
      </c>
      <c r="G13715" t="s">
        <v>1040</v>
      </c>
      <c r="H13715" t="s">
        <v>21</v>
      </c>
      <c r="I13715" t="s">
        <v>1059</v>
      </c>
      <c r="J13715" t="s">
        <v>27</v>
      </c>
      <c r="K13715" t="s">
        <v>1038</v>
      </c>
      <c r="L13715" t="s">
        <v>35</v>
      </c>
      <c r="M13715" s="3">
        <v>43830</v>
      </c>
      <c r="N13715" s="3">
        <v>43830</v>
      </c>
      <c r="O13715" t="s">
        <v>36</v>
      </c>
    </row>
    <row r="13716" spans="1:15" x14ac:dyDescent="0.25">
      <c r="A13716" t="s">
        <v>14505</v>
      </c>
      <c r="B13716" t="s">
        <v>30</v>
      </c>
      <c r="C13716" s="3">
        <v>43739</v>
      </c>
      <c r="D13716" s="3">
        <v>43830</v>
      </c>
      <c r="E13716" t="s">
        <v>109</v>
      </c>
      <c r="F13716" t="s">
        <v>109</v>
      </c>
      <c r="G13716" t="s">
        <v>60</v>
      </c>
      <c r="H13716" t="s">
        <v>21</v>
      </c>
      <c r="I13716" t="s">
        <v>64</v>
      </c>
      <c r="J13716" t="s">
        <v>27</v>
      </c>
      <c r="K13716" t="s">
        <v>1038</v>
      </c>
      <c r="L13716" t="s">
        <v>35</v>
      </c>
      <c r="M13716" s="3">
        <v>43830</v>
      </c>
      <c r="N13716" s="3">
        <v>43830</v>
      </c>
      <c r="O13716" t="s">
        <v>36</v>
      </c>
    </row>
    <row r="13717" spans="1:15" x14ac:dyDescent="0.25">
      <c r="A13717" t="s">
        <v>14506</v>
      </c>
      <c r="B13717" t="s">
        <v>30</v>
      </c>
      <c r="C13717" s="3">
        <v>43739</v>
      </c>
      <c r="D13717" s="3">
        <v>43830</v>
      </c>
      <c r="E13717" t="s">
        <v>63</v>
      </c>
      <c r="F13717" t="s">
        <v>63</v>
      </c>
      <c r="G13717" t="s">
        <v>1040</v>
      </c>
      <c r="H13717" t="s">
        <v>21</v>
      </c>
      <c r="I13717" t="s">
        <v>1360</v>
      </c>
      <c r="J13717" t="s">
        <v>27</v>
      </c>
      <c r="K13717" t="s">
        <v>1038</v>
      </c>
      <c r="L13717" t="s">
        <v>35</v>
      </c>
      <c r="M13717" s="3">
        <v>43830</v>
      </c>
      <c r="N13717" s="3">
        <v>43830</v>
      </c>
      <c r="O13717" t="s">
        <v>36</v>
      </c>
    </row>
    <row r="13718" spans="1:15" x14ac:dyDescent="0.25">
      <c r="A13718" t="s">
        <v>14507</v>
      </c>
      <c r="B13718" t="s">
        <v>30</v>
      </c>
      <c r="C13718" s="3">
        <v>43739</v>
      </c>
      <c r="D13718" s="3">
        <v>43830</v>
      </c>
      <c r="E13718" t="s">
        <v>50</v>
      </c>
      <c r="F13718" t="s">
        <v>50</v>
      </c>
      <c r="G13718" t="s">
        <v>51</v>
      </c>
      <c r="H13718" t="s">
        <v>21</v>
      </c>
      <c r="I13718" t="s">
        <v>373</v>
      </c>
      <c r="J13718" t="s">
        <v>27</v>
      </c>
      <c r="K13718" t="s">
        <v>1038</v>
      </c>
      <c r="L13718" t="s">
        <v>35</v>
      </c>
      <c r="M13718" s="3">
        <v>43830</v>
      </c>
      <c r="N13718" s="3">
        <v>43830</v>
      </c>
      <c r="O13718" t="s">
        <v>36</v>
      </c>
    </row>
    <row r="13719" spans="1:15" x14ac:dyDescent="0.25">
      <c r="A13719" t="s">
        <v>14508</v>
      </c>
      <c r="B13719" t="s">
        <v>30</v>
      </c>
      <c r="C13719" s="3">
        <v>43739</v>
      </c>
      <c r="D13719" s="3">
        <v>43830</v>
      </c>
      <c r="E13719" t="s">
        <v>143</v>
      </c>
      <c r="F13719" t="s">
        <v>143</v>
      </c>
      <c r="G13719" t="s">
        <v>144</v>
      </c>
      <c r="H13719" t="s">
        <v>21</v>
      </c>
      <c r="I13719" t="s">
        <v>243</v>
      </c>
      <c r="J13719" t="s">
        <v>27</v>
      </c>
      <c r="K13719" t="s">
        <v>1038</v>
      </c>
      <c r="L13719" t="s">
        <v>35</v>
      </c>
      <c r="M13719" s="3">
        <v>43830</v>
      </c>
      <c r="N13719" s="3">
        <v>43830</v>
      </c>
      <c r="O13719" t="s">
        <v>36</v>
      </c>
    </row>
    <row r="13720" spans="1:15" x14ac:dyDescent="0.25">
      <c r="A13720" t="s">
        <v>14509</v>
      </c>
      <c r="B13720" t="s">
        <v>30</v>
      </c>
      <c r="C13720" s="3">
        <v>43739</v>
      </c>
      <c r="D13720" s="3">
        <v>43830</v>
      </c>
      <c r="E13720" t="s">
        <v>63</v>
      </c>
      <c r="F13720" t="s">
        <v>63</v>
      </c>
      <c r="G13720" t="s">
        <v>1040</v>
      </c>
      <c r="H13720" t="s">
        <v>21</v>
      </c>
      <c r="I13720" t="s">
        <v>77</v>
      </c>
      <c r="J13720" t="s">
        <v>27</v>
      </c>
      <c r="K13720" t="s">
        <v>1038</v>
      </c>
      <c r="L13720" t="s">
        <v>35</v>
      </c>
      <c r="M13720" s="3">
        <v>43830</v>
      </c>
      <c r="N13720" s="3">
        <v>43830</v>
      </c>
      <c r="O13720" t="s">
        <v>36</v>
      </c>
    </row>
    <row r="13721" spans="1:15" x14ac:dyDescent="0.25">
      <c r="A13721" t="s">
        <v>14510</v>
      </c>
      <c r="B13721" t="s">
        <v>30</v>
      </c>
      <c r="C13721" s="3">
        <v>43739</v>
      </c>
      <c r="D13721" s="3">
        <v>43830</v>
      </c>
      <c r="E13721" t="s">
        <v>56</v>
      </c>
      <c r="F13721" t="s">
        <v>56</v>
      </c>
      <c r="G13721" t="s">
        <v>57</v>
      </c>
      <c r="H13721" t="s">
        <v>21</v>
      </c>
      <c r="I13721" t="s">
        <v>1316</v>
      </c>
      <c r="J13721" t="s">
        <v>27</v>
      </c>
      <c r="K13721" t="s">
        <v>1038</v>
      </c>
      <c r="L13721" t="s">
        <v>35</v>
      </c>
      <c r="M13721" s="3">
        <v>43830</v>
      </c>
      <c r="N13721" s="3">
        <v>43830</v>
      </c>
      <c r="O13721" t="s">
        <v>36</v>
      </c>
    </row>
    <row r="13722" spans="1:15" x14ac:dyDescent="0.25">
      <c r="A13722" t="s">
        <v>14511</v>
      </c>
      <c r="B13722" t="s">
        <v>30</v>
      </c>
      <c r="C13722" s="3">
        <v>43739</v>
      </c>
      <c r="D13722" s="3">
        <v>43830</v>
      </c>
      <c r="E13722" t="s">
        <v>122</v>
      </c>
      <c r="F13722" t="s">
        <v>122</v>
      </c>
      <c r="G13722" t="s">
        <v>123</v>
      </c>
      <c r="H13722" t="s">
        <v>21</v>
      </c>
      <c r="I13722" t="s">
        <v>64</v>
      </c>
      <c r="J13722" t="s">
        <v>27</v>
      </c>
      <c r="K13722" t="s">
        <v>1038</v>
      </c>
      <c r="L13722" t="s">
        <v>35</v>
      </c>
      <c r="M13722" s="3">
        <v>43830</v>
      </c>
      <c r="N13722" s="3">
        <v>43830</v>
      </c>
      <c r="O13722" t="s">
        <v>36</v>
      </c>
    </row>
    <row r="13723" spans="1:15" x14ac:dyDescent="0.25">
      <c r="A13723" t="s">
        <v>14512</v>
      </c>
      <c r="B13723" t="s">
        <v>30</v>
      </c>
      <c r="C13723" s="3">
        <v>43739</v>
      </c>
      <c r="D13723" s="3">
        <v>43830</v>
      </c>
      <c r="E13723" t="s">
        <v>56</v>
      </c>
      <c r="F13723" t="s">
        <v>56</v>
      </c>
      <c r="G13723" t="s">
        <v>57</v>
      </c>
      <c r="H13723" t="s">
        <v>21</v>
      </c>
      <c r="I13723" t="s">
        <v>614</v>
      </c>
      <c r="J13723" t="s">
        <v>27</v>
      </c>
      <c r="K13723" t="s">
        <v>1038</v>
      </c>
      <c r="L13723" t="s">
        <v>35</v>
      </c>
      <c r="M13723" s="3">
        <v>43830</v>
      </c>
      <c r="N13723" s="3">
        <v>43830</v>
      </c>
      <c r="O13723" t="s">
        <v>36</v>
      </c>
    </row>
    <row r="13724" spans="1:15" x14ac:dyDescent="0.25">
      <c r="A13724" t="s">
        <v>14513</v>
      </c>
      <c r="B13724" t="s">
        <v>30</v>
      </c>
      <c r="C13724" s="3">
        <v>43739</v>
      </c>
      <c r="D13724" s="3">
        <v>43830</v>
      </c>
      <c r="E13724" t="s">
        <v>56</v>
      </c>
      <c r="F13724" t="s">
        <v>56</v>
      </c>
      <c r="G13724" t="s">
        <v>57</v>
      </c>
      <c r="H13724" t="s">
        <v>21</v>
      </c>
      <c r="I13724" t="s">
        <v>311</v>
      </c>
      <c r="J13724" t="s">
        <v>27</v>
      </c>
      <c r="K13724" t="s">
        <v>1038</v>
      </c>
      <c r="L13724" t="s">
        <v>35</v>
      </c>
      <c r="M13724" s="3">
        <v>43830</v>
      </c>
      <c r="N13724" s="3">
        <v>43830</v>
      </c>
      <c r="O13724" t="s">
        <v>36</v>
      </c>
    </row>
    <row r="13725" spans="1:15" x14ac:dyDescent="0.25">
      <c r="A13725" t="s">
        <v>14514</v>
      </c>
      <c r="B13725" t="s">
        <v>30</v>
      </c>
      <c r="C13725" s="3">
        <v>43739</v>
      </c>
      <c r="D13725" s="3">
        <v>43830</v>
      </c>
      <c r="E13725" t="s">
        <v>201</v>
      </c>
      <c r="F13725" t="s">
        <v>201</v>
      </c>
      <c r="G13725" t="s">
        <v>68</v>
      </c>
      <c r="H13725" t="s">
        <v>21</v>
      </c>
      <c r="I13725" t="s">
        <v>61</v>
      </c>
      <c r="J13725" t="s">
        <v>27</v>
      </c>
      <c r="K13725" t="s">
        <v>1038</v>
      </c>
      <c r="L13725" t="s">
        <v>35</v>
      </c>
      <c r="M13725" s="3">
        <v>43830</v>
      </c>
      <c r="N13725" s="3">
        <v>43830</v>
      </c>
      <c r="O13725" t="s">
        <v>36</v>
      </c>
    </row>
    <row r="13726" spans="1:15" x14ac:dyDescent="0.25">
      <c r="A13726" t="s">
        <v>14515</v>
      </c>
      <c r="B13726" t="s">
        <v>30</v>
      </c>
      <c r="C13726" s="3">
        <v>43739</v>
      </c>
      <c r="D13726" s="3">
        <v>43830</v>
      </c>
      <c r="E13726" t="s">
        <v>56</v>
      </c>
      <c r="F13726" t="s">
        <v>56</v>
      </c>
      <c r="G13726" t="s">
        <v>57</v>
      </c>
      <c r="H13726" t="s">
        <v>21</v>
      </c>
      <c r="I13726" t="s">
        <v>40</v>
      </c>
      <c r="J13726" t="s">
        <v>27</v>
      </c>
      <c r="K13726" t="s">
        <v>1038</v>
      </c>
      <c r="L13726" t="s">
        <v>35</v>
      </c>
      <c r="M13726" s="3">
        <v>43830</v>
      </c>
      <c r="N13726" s="3">
        <v>43830</v>
      </c>
      <c r="O13726" t="s">
        <v>36</v>
      </c>
    </row>
    <row r="13727" spans="1:15" x14ac:dyDescent="0.25">
      <c r="A13727" t="s">
        <v>14516</v>
      </c>
      <c r="B13727" t="s">
        <v>30</v>
      </c>
      <c r="C13727" s="3">
        <v>43739</v>
      </c>
      <c r="D13727" s="3">
        <v>43830</v>
      </c>
      <c r="E13727" t="s">
        <v>104</v>
      </c>
      <c r="F13727" t="s">
        <v>104</v>
      </c>
      <c r="G13727" t="s">
        <v>1040</v>
      </c>
      <c r="H13727" t="s">
        <v>21</v>
      </c>
      <c r="I13727" t="s">
        <v>64</v>
      </c>
      <c r="J13727" t="s">
        <v>27</v>
      </c>
      <c r="K13727" t="s">
        <v>1038</v>
      </c>
      <c r="L13727" t="s">
        <v>35</v>
      </c>
      <c r="M13727" s="3">
        <v>43830</v>
      </c>
      <c r="N13727" s="3">
        <v>43830</v>
      </c>
      <c r="O13727" t="s">
        <v>36</v>
      </c>
    </row>
    <row r="13728" spans="1:15" x14ac:dyDescent="0.25">
      <c r="A13728" t="s">
        <v>14517</v>
      </c>
      <c r="B13728" t="s">
        <v>30</v>
      </c>
      <c r="C13728" s="3">
        <v>43739</v>
      </c>
      <c r="D13728" s="3">
        <v>43830</v>
      </c>
      <c r="E13728" t="s">
        <v>2321</v>
      </c>
      <c r="F13728" t="s">
        <v>2321</v>
      </c>
      <c r="G13728" t="s">
        <v>47</v>
      </c>
      <c r="H13728" t="s">
        <v>21</v>
      </c>
      <c r="I13728" t="s">
        <v>1041</v>
      </c>
      <c r="J13728" t="s">
        <v>27</v>
      </c>
      <c r="K13728" t="s">
        <v>1038</v>
      </c>
      <c r="L13728" t="s">
        <v>35</v>
      </c>
      <c r="M13728" s="3">
        <v>43830</v>
      </c>
      <c r="N13728" s="3">
        <v>43830</v>
      </c>
      <c r="O13728" t="s">
        <v>36</v>
      </c>
    </row>
    <row r="13729" spans="1:15" x14ac:dyDescent="0.25">
      <c r="A13729" t="s">
        <v>14518</v>
      </c>
      <c r="B13729" t="s">
        <v>30</v>
      </c>
      <c r="C13729" s="3">
        <v>43739</v>
      </c>
      <c r="D13729" s="3">
        <v>43830</v>
      </c>
      <c r="E13729" t="s">
        <v>203</v>
      </c>
      <c r="F13729" t="s">
        <v>203</v>
      </c>
      <c r="G13729" t="s">
        <v>1064</v>
      </c>
      <c r="H13729" t="s">
        <v>21</v>
      </c>
      <c r="I13729" t="s">
        <v>64</v>
      </c>
      <c r="J13729" t="s">
        <v>27</v>
      </c>
      <c r="K13729" t="s">
        <v>1038</v>
      </c>
      <c r="L13729" t="s">
        <v>35</v>
      </c>
      <c r="M13729" s="3">
        <v>43830</v>
      </c>
      <c r="N13729" s="3">
        <v>43830</v>
      </c>
      <c r="O13729" t="s">
        <v>36</v>
      </c>
    </row>
    <row r="13730" spans="1:15" x14ac:dyDescent="0.25">
      <c r="A13730" t="s">
        <v>14519</v>
      </c>
      <c r="B13730" t="s">
        <v>30</v>
      </c>
      <c r="C13730" s="3">
        <v>43739</v>
      </c>
      <c r="D13730" s="3">
        <v>43830</v>
      </c>
      <c r="E13730" t="s">
        <v>1541</v>
      </c>
      <c r="F13730" t="s">
        <v>1541</v>
      </c>
      <c r="G13730" t="s">
        <v>1040</v>
      </c>
      <c r="H13730" t="s">
        <v>21</v>
      </c>
      <c r="I13730" t="s">
        <v>106</v>
      </c>
      <c r="J13730" t="s">
        <v>27</v>
      </c>
      <c r="K13730" t="s">
        <v>1038</v>
      </c>
      <c r="L13730" t="s">
        <v>35</v>
      </c>
      <c r="M13730" s="3">
        <v>43830</v>
      </c>
      <c r="N13730" s="3">
        <v>43830</v>
      </c>
      <c r="O13730" t="s">
        <v>36</v>
      </c>
    </row>
    <row r="13731" spans="1:15" x14ac:dyDescent="0.25">
      <c r="A13731" t="s">
        <v>14520</v>
      </c>
      <c r="B13731" t="s">
        <v>30</v>
      </c>
      <c r="C13731" s="3">
        <v>43739</v>
      </c>
      <c r="D13731" s="3">
        <v>43830</v>
      </c>
      <c r="E13731" t="s">
        <v>104</v>
      </c>
      <c r="F13731" t="s">
        <v>104</v>
      </c>
      <c r="G13731" t="s">
        <v>1040</v>
      </c>
      <c r="H13731" t="s">
        <v>21</v>
      </c>
      <c r="I13731" t="s">
        <v>71</v>
      </c>
      <c r="J13731" t="s">
        <v>27</v>
      </c>
      <c r="K13731" t="s">
        <v>1038</v>
      </c>
      <c r="L13731" t="s">
        <v>35</v>
      </c>
      <c r="M13731" s="3">
        <v>43830</v>
      </c>
      <c r="N13731" s="3">
        <v>43830</v>
      </c>
      <c r="O13731" t="s">
        <v>36</v>
      </c>
    </row>
    <row r="13732" spans="1:15" x14ac:dyDescent="0.25">
      <c r="A13732" t="s">
        <v>14521</v>
      </c>
      <c r="B13732" t="s">
        <v>30</v>
      </c>
      <c r="C13732" s="3">
        <v>43739</v>
      </c>
      <c r="D13732" s="3">
        <v>43830</v>
      </c>
      <c r="E13732" t="s">
        <v>135</v>
      </c>
      <c r="F13732" t="s">
        <v>135</v>
      </c>
      <c r="G13732" t="s">
        <v>136</v>
      </c>
      <c r="H13732" t="s">
        <v>21</v>
      </c>
      <c r="I13732" t="s">
        <v>1946</v>
      </c>
      <c r="J13732" t="s">
        <v>27</v>
      </c>
      <c r="K13732" t="s">
        <v>1038</v>
      </c>
      <c r="L13732" t="s">
        <v>35</v>
      </c>
      <c r="M13732" s="3">
        <v>43830</v>
      </c>
      <c r="N13732" s="3">
        <v>43830</v>
      </c>
      <c r="O13732" t="s">
        <v>36</v>
      </c>
    </row>
    <row r="13733" spans="1:15" x14ac:dyDescent="0.25">
      <c r="A13733" t="s">
        <v>14522</v>
      </c>
      <c r="B13733" t="s">
        <v>30</v>
      </c>
      <c r="C13733" s="3">
        <v>43739</v>
      </c>
      <c r="D13733" s="3">
        <v>43830</v>
      </c>
      <c r="E13733" t="s">
        <v>143</v>
      </c>
      <c r="F13733" t="s">
        <v>143</v>
      </c>
      <c r="G13733" t="s">
        <v>144</v>
      </c>
      <c r="H13733" t="s">
        <v>21</v>
      </c>
      <c r="I13733" t="s">
        <v>166</v>
      </c>
      <c r="J13733" t="s">
        <v>27</v>
      </c>
      <c r="K13733" t="s">
        <v>1038</v>
      </c>
      <c r="L13733" t="s">
        <v>35</v>
      </c>
      <c r="M13733" s="3">
        <v>43830</v>
      </c>
      <c r="N13733" s="3">
        <v>43830</v>
      </c>
      <c r="O13733" t="s">
        <v>36</v>
      </c>
    </row>
    <row r="13734" spans="1:15" x14ac:dyDescent="0.25">
      <c r="A13734" t="s">
        <v>14523</v>
      </c>
      <c r="B13734" t="s">
        <v>30</v>
      </c>
      <c r="C13734" s="3">
        <v>43739</v>
      </c>
      <c r="D13734" s="3">
        <v>43830</v>
      </c>
      <c r="E13734" t="s">
        <v>206</v>
      </c>
      <c r="F13734" t="s">
        <v>206</v>
      </c>
      <c r="G13734" t="s">
        <v>60</v>
      </c>
      <c r="H13734" t="s">
        <v>21</v>
      </c>
      <c r="I13734" t="s">
        <v>164</v>
      </c>
      <c r="J13734" t="s">
        <v>27</v>
      </c>
      <c r="K13734" t="s">
        <v>1038</v>
      </c>
      <c r="L13734" t="s">
        <v>35</v>
      </c>
      <c r="M13734" s="3">
        <v>43830</v>
      </c>
      <c r="N13734" s="3">
        <v>43830</v>
      </c>
      <c r="O13734" t="s">
        <v>36</v>
      </c>
    </row>
    <row r="13735" spans="1:15" x14ac:dyDescent="0.25">
      <c r="A13735" t="s">
        <v>14524</v>
      </c>
      <c r="B13735" t="s">
        <v>30</v>
      </c>
      <c r="C13735" s="3">
        <v>43739</v>
      </c>
      <c r="D13735" s="3">
        <v>43830</v>
      </c>
      <c r="E13735" t="s">
        <v>112</v>
      </c>
      <c r="F13735" t="s">
        <v>112</v>
      </c>
      <c r="G13735" t="s">
        <v>1048</v>
      </c>
      <c r="H13735" t="s">
        <v>21</v>
      </c>
      <c r="I13735" t="s">
        <v>64</v>
      </c>
      <c r="J13735" t="s">
        <v>27</v>
      </c>
      <c r="K13735" t="s">
        <v>1038</v>
      </c>
      <c r="L13735" t="s">
        <v>35</v>
      </c>
      <c r="M13735" s="3">
        <v>43830</v>
      </c>
      <c r="N13735" s="3">
        <v>43830</v>
      </c>
      <c r="O13735" t="s">
        <v>36</v>
      </c>
    </row>
    <row r="13736" spans="1:15" x14ac:dyDescent="0.25">
      <c r="A13736" t="s">
        <v>14525</v>
      </c>
      <c r="B13736" t="s">
        <v>30</v>
      </c>
      <c r="C13736" s="3">
        <v>43739</v>
      </c>
      <c r="D13736" s="3">
        <v>43830</v>
      </c>
      <c r="E13736" t="s">
        <v>56</v>
      </c>
      <c r="F13736" t="s">
        <v>56</v>
      </c>
      <c r="G13736" t="s">
        <v>57</v>
      </c>
      <c r="H13736" t="s">
        <v>21</v>
      </c>
      <c r="I13736" t="s">
        <v>419</v>
      </c>
      <c r="J13736" t="s">
        <v>27</v>
      </c>
      <c r="K13736" t="s">
        <v>1038</v>
      </c>
      <c r="L13736" t="s">
        <v>35</v>
      </c>
      <c r="M13736" s="3">
        <v>43830</v>
      </c>
      <c r="N13736" s="3">
        <v>43830</v>
      </c>
      <c r="O13736" t="s">
        <v>36</v>
      </c>
    </row>
    <row r="13737" spans="1:15" x14ac:dyDescent="0.25">
      <c r="A13737" t="s">
        <v>14526</v>
      </c>
      <c r="B13737" t="s">
        <v>30</v>
      </c>
      <c r="C13737" s="3">
        <v>43739</v>
      </c>
      <c r="D13737" s="3">
        <v>43830</v>
      </c>
      <c r="E13737" t="s">
        <v>112</v>
      </c>
      <c r="F13737" t="s">
        <v>112</v>
      </c>
      <c r="G13737" t="s">
        <v>1048</v>
      </c>
      <c r="H13737" t="s">
        <v>21</v>
      </c>
      <c r="I13737" t="s">
        <v>1094</v>
      </c>
      <c r="J13737" t="s">
        <v>27</v>
      </c>
      <c r="K13737" t="s">
        <v>1038</v>
      </c>
      <c r="L13737" t="s">
        <v>35</v>
      </c>
      <c r="M13737" s="3">
        <v>43830</v>
      </c>
      <c r="N13737" s="3">
        <v>43830</v>
      </c>
      <c r="O13737" t="s">
        <v>36</v>
      </c>
    </row>
    <row r="13738" spans="1:15" x14ac:dyDescent="0.25">
      <c r="A13738" t="s">
        <v>14527</v>
      </c>
      <c r="B13738" t="s">
        <v>30</v>
      </c>
      <c r="C13738" s="3">
        <v>43739</v>
      </c>
      <c r="D13738" s="3">
        <v>43830</v>
      </c>
      <c r="E13738" t="s">
        <v>206</v>
      </c>
      <c r="F13738" t="s">
        <v>206</v>
      </c>
      <c r="G13738" t="s">
        <v>60</v>
      </c>
      <c r="H13738" t="s">
        <v>21</v>
      </c>
      <c r="I13738" t="s">
        <v>64</v>
      </c>
      <c r="J13738" t="s">
        <v>27</v>
      </c>
      <c r="K13738" t="s">
        <v>1038</v>
      </c>
      <c r="L13738" t="s">
        <v>35</v>
      </c>
      <c r="M13738" s="3">
        <v>43830</v>
      </c>
      <c r="N13738" s="3">
        <v>43830</v>
      </c>
      <c r="O13738" t="s">
        <v>36</v>
      </c>
    </row>
    <row r="13739" spans="1:15" x14ac:dyDescent="0.25">
      <c r="A13739" t="s">
        <v>14528</v>
      </c>
      <c r="B13739" t="s">
        <v>30</v>
      </c>
      <c r="C13739" s="3">
        <v>43739</v>
      </c>
      <c r="D13739" s="3">
        <v>43830</v>
      </c>
      <c r="E13739" t="s">
        <v>94</v>
      </c>
      <c r="F13739" t="s">
        <v>94</v>
      </c>
      <c r="G13739" t="s">
        <v>1040</v>
      </c>
      <c r="H13739" t="s">
        <v>21</v>
      </c>
      <c r="I13739" t="s">
        <v>1059</v>
      </c>
      <c r="J13739" t="s">
        <v>27</v>
      </c>
      <c r="K13739" t="s">
        <v>1038</v>
      </c>
      <c r="L13739" t="s">
        <v>35</v>
      </c>
      <c r="M13739" s="3">
        <v>43830</v>
      </c>
      <c r="N13739" s="3">
        <v>43830</v>
      </c>
      <c r="O13739" t="s">
        <v>36</v>
      </c>
    </row>
    <row r="13740" spans="1:15" x14ac:dyDescent="0.25">
      <c r="A13740" t="s">
        <v>14529</v>
      </c>
      <c r="B13740" t="s">
        <v>30</v>
      </c>
      <c r="C13740" s="3">
        <v>43739</v>
      </c>
      <c r="D13740" s="3">
        <v>43830</v>
      </c>
      <c r="E13740" t="s">
        <v>1170</v>
      </c>
      <c r="F13740" t="s">
        <v>1170</v>
      </c>
      <c r="G13740" t="s">
        <v>91</v>
      </c>
      <c r="H13740" t="s">
        <v>21</v>
      </c>
      <c r="I13740" t="s">
        <v>40</v>
      </c>
      <c r="J13740" t="s">
        <v>27</v>
      </c>
      <c r="K13740" t="s">
        <v>1038</v>
      </c>
      <c r="L13740" t="s">
        <v>35</v>
      </c>
      <c r="M13740" s="3">
        <v>43830</v>
      </c>
      <c r="N13740" s="3">
        <v>43830</v>
      </c>
      <c r="O13740" t="s">
        <v>36</v>
      </c>
    </row>
    <row r="13741" spans="1:15" x14ac:dyDescent="0.25">
      <c r="A13741" t="s">
        <v>14530</v>
      </c>
      <c r="B13741" t="s">
        <v>30</v>
      </c>
      <c r="C13741" s="3">
        <v>43739</v>
      </c>
      <c r="D13741" s="3">
        <v>43830</v>
      </c>
      <c r="E13741" t="s">
        <v>112</v>
      </c>
      <c r="F13741" t="s">
        <v>112</v>
      </c>
      <c r="G13741" t="s">
        <v>1048</v>
      </c>
      <c r="H13741" t="s">
        <v>21</v>
      </c>
      <c r="I13741" t="s">
        <v>40</v>
      </c>
      <c r="J13741" t="s">
        <v>27</v>
      </c>
      <c r="K13741" t="s">
        <v>1038</v>
      </c>
      <c r="L13741" t="s">
        <v>35</v>
      </c>
      <c r="M13741" s="3">
        <v>43830</v>
      </c>
      <c r="N13741" s="3">
        <v>43830</v>
      </c>
      <c r="O13741" t="s">
        <v>36</v>
      </c>
    </row>
    <row r="13742" spans="1:15" x14ac:dyDescent="0.25">
      <c r="A13742" t="s">
        <v>14531</v>
      </c>
      <c r="B13742" t="s">
        <v>30</v>
      </c>
      <c r="C13742" s="3">
        <v>43739</v>
      </c>
      <c r="D13742" s="3">
        <v>43830</v>
      </c>
      <c r="E13742" t="s">
        <v>112</v>
      </c>
      <c r="F13742" t="s">
        <v>112</v>
      </c>
      <c r="G13742" t="s">
        <v>47</v>
      </c>
      <c r="H13742" t="s">
        <v>21</v>
      </c>
      <c r="I13742" t="s">
        <v>511</v>
      </c>
      <c r="J13742" t="s">
        <v>27</v>
      </c>
      <c r="K13742" t="s">
        <v>1038</v>
      </c>
      <c r="L13742" t="s">
        <v>35</v>
      </c>
      <c r="M13742" s="3">
        <v>43830</v>
      </c>
      <c r="N13742" s="3">
        <v>43830</v>
      </c>
      <c r="O13742" t="s">
        <v>36</v>
      </c>
    </row>
    <row r="13743" spans="1:15" x14ac:dyDescent="0.25">
      <c r="A13743" t="s">
        <v>14532</v>
      </c>
      <c r="B13743" t="s">
        <v>30</v>
      </c>
      <c r="C13743" s="3">
        <v>43739</v>
      </c>
      <c r="D13743" s="3">
        <v>43830</v>
      </c>
      <c r="E13743" t="s">
        <v>104</v>
      </c>
      <c r="F13743" t="s">
        <v>104</v>
      </c>
      <c r="G13743" t="s">
        <v>1040</v>
      </c>
      <c r="H13743" t="s">
        <v>21</v>
      </c>
      <c r="I13743" t="s">
        <v>164</v>
      </c>
      <c r="J13743" t="s">
        <v>27</v>
      </c>
      <c r="K13743" t="s">
        <v>1038</v>
      </c>
      <c r="L13743" t="s">
        <v>35</v>
      </c>
      <c r="M13743" s="3">
        <v>43830</v>
      </c>
      <c r="N13743" s="3">
        <v>43830</v>
      </c>
      <c r="O13743" t="s">
        <v>36</v>
      </c>
    </row>
    <row r="13744" spans="1:15" x14ac:dyDescent="0.25">
      <c r="A13744" t="s">
        <v>14533</v>
      </c>
      <c r="B13744" t="s">
        <v>30</v>
      </c>
      <c r="C13744" s="3">
        <v>43739</v>
      </c>
      <c r="D13744" s="3">
        <v>43830</v>
      </c>
      <c r="E13744" t="s">
        <v>112</v>
      </c>
      <c r="F13744" t="s">
        <v>112</v>
      </c>
      <c r="G13744" t="s">
        <v>1048</v>
      </c>
      <c r="H13744" t="s">
        <v>21</v>
      </c>
      <c r="I13744" t="s">
        <v>64</v>
      </c>
      <c r="J13744" t="s">
        <v>27</v>
      </c>
      <c r="K13744" t="s">
        <v>1038</v>
      </c>
      <c r="L13744" t="s">
        <v>35</v>
      </c>
      <c r="M13744" s="3">
        <v>43830</v>
      </c>
      <c r="N13744" s="3">
        <v>43830</v>
      </c>
      <c r="O13744" t="s">
        <v>36</v>
      </c>
    </row>
    <row r="13745" spans="1:15" x14ac:dyDescent="0.25">
      <c r="A13745" t="s">
        <v>14534</v>
      </c>
      <c r="B13745" t="s">
        <v>30</v>
      </c>
      <c r="C13745" s="3">
        <v>43739</v>
      </c>
      <c r="D13745" s="3">
        <v>43830</v>
      </c>
      <c r="E13745" t="s">
        <v>206</v>
      </c>
      <c r="F13745" t="s">
        <v>206</v>
      </c>
      <c r="G13745" t="s">
        <v>60</v>
      </c>
      <c r="H13745" t="s">
        <v>21</v>
      </c>
      <c r="I13745" t="s">
        <v>71</v>
      </c>
      <c r="J13745" t="s">
        <v>27</v>
      </c>
      <c r="K13745" t="s">
        <v>1038</v>
      </c>
      <c r="L13745" t="s">
        <v>35</v>
      </c>
      <c r="M13745" s="3">
        <v>43830</v>
      </c>
      <c r="N13745" s="3">
        <v>43830</v>
      </c>
      <c r="O13745" t="s">
        <v>36</v>
      </c>
    </row>
    <row r="13746" spans="1:15" x14ac:dyDescent="0.25">
      <c r="A13746" t="s">
        <v>14535</v>
      </c>
      <c r="B13746" t="s">
        <v>30</v>
      </c>
      <c r="C13746" s="3">
        <v>43739</v>
      </c>
      <c r="D13746" s="3">
        <v>43830</v>
      </c>
      <c r="E13746" t="s">
        <v>238</v>
      </c>
      <c r="F13746" t="s">
        <v>238</v>
      </c>
      <c r="G13746" t="s">
        <v>76</v>
      </c>
      <c r="H13746" t="s">
        <v>21</v>
      </c>
      <c r="I13746" t="s">
        <v>231</v>
      </c>
      <c r="J13746" t="s">
        <v>27</v>
      </c>
      <c r="K13746" t="s">
        <v>1038</v>
      </c>
      <c r="L13746" t="s">
        <v>35</v>
      </c>
      <c r="M13746" s="3">
        <v>43830</v>
      </c>
      <c r="N13746" s="3">
        <v>43830</v>
      </c>
      <c r="O13746" t="s">
        <v>36</v>
      </c>
    </row>
    <row r="13747" spans="1:15" x14ac:dyDescent="0.25">
      <c r="A13747" t="s">
        <v>14536</v>
      </c>
      <c r="B13747" t="s">
        <v>30</v>
      </c>
      <c r="C13747" s="3">
        <v>43739</v>
      </c>
      <c r="D13747" s="3">
        <v>43830</v>
      </c>
      <c r="E13747" t="s">
        <v>79</v>
      </c>
      <c r="F13747" t="s">
        <v>79</v>
      </c>
      <c r="G13747" t="s">
        <v>80</v>
      </c>
      <c r="H13747" t="s">
        <v>21</v>
      </c>
      <c r="I13747" t="s">
        <v>64</v>
      </c>
      <c r="J13747" t="s">
        <v>27</v>
      </c>
      <c r="K13747" t="s">
        <v>1038</v>
      </c>
      <c r="L13747" t="s">
        <v>35</v>
      </c>
      <c r="M13747" s="3">
        <v>43830</v>
      </c>
      <c r="N13747" s="3">
        <v>43830</v>
      </c>
      <c r="O13747" t="s">
        <v>36</v>
      </c>
    </row>
    <row r="13748" spans="1:15" x14ac:dyDescent="0.25">
      <c r="A13748" t="s">
        <v>14537</v>
      </c>
      <c r="B13748" t="s">
        <v>30</v>
      </c>
      <c r="C13748" s="3">
        <v>43739</v>
      </c>
      <c r="D13748" s="3">
        <v>43830</v>
      </c>
      <c r="E13748" t="s">
        <v>185</v>
      </c>
      <c r="F13748" t="s">
        <v>185</v>
      </c>
      <c r="G13748" t="s">
        <v>80</v>
      </c>
      <c r="H13748" t="s">
        <v>21</v>
      </c>
      <c r="I13748" t="s">
        <v>33</v>
      </c>
      <c r="J13748" t="s">
        <v>27</v>
      </c>
      <c r="K13748" t="s">
        <v>1038</v>
      </c>
      <c r="L13748" t="s">
        <v>35</v>
      </c>
      <c r="M13748" s="3">
        <v>43830</v>
      </c>
      <c r="N13748" s="3">
        <v>43830</v>
      </c>
      <c r="O13748" t="s">
        <v>36</v>
      </c>
    </row>
    <row r="13749" spans="1:15" x14ac:dyDescent="0.25">
      <c r="A13749" t="s">
        <v>14538</v>
      </c>
      <c r="B13749" t="s">
        <v>30</v>
      </c>
      <c r="C13749" s="3">
        <v>43739</v>
      </c>
      <c r="D13749" s="3">
        <v>43830</v>
      </c>
      <c r="E13749" t="s">
        <v>4361</v>
      </c>
      <c r="F13749" t="s">
        <v>4361</v>
      </c>
      <c r="G13749" t="s">
        <v>1048</v>
      </c>
      <c r="H13749" t="s">
        <v>21</v>
      </c>
      <c r="I13749" t="s">
        <v>1059</v>
      </c>
      <c r="J13749" t="s">
        <v>27</v>
      </c>
      <c r="K13749" t="s">
        <v>1038</v>
      </c>
      <c r="L13749" t="s">
        <v>35</v>
      </c>
      <c r="M13749" s="3">
        <v>43830</v>
      </c>
      <c r="N13749" s="3">
        <v>43830</v>
      </c>
      <c r="O13749" t="s">
        <v>36</v>
      </c>
    </row>
    <row r="13750" spans="1:15" x14ac:dyDescent="0.25">
      <c r="A13750" t="s">
        <v>14539</v>
      </c>
      <c r="B13750" t="s">
        <v>30</v>
      </c>
      <c r="C13750" s="3">
        <v>43739</v>
      </c>
      <c r="D13750" s="3">
        <v>43830</v>
      </c>
      <c r="E13750" t="s">
        <v>127</v>
      </c>
      <c r="F13750" t="s">
        <v>127</v>
      </c>
      <c r="G13750" t="s">
        <v>1064</v>
      </c>
      <c r="H13750" t="s">
        <v>21</v>
      </c>
      <c r="I13750" t="s">
        <v>48</v>
      </c>
      <c r="J13750" t="s">
        <v>27</v>
      </c>
      <c r="K13750" t="s">
        <v>1038</v>
      </c>
      <c r="L13750" t="s">
        <v>35</v>
      </c>
      <c r="M13750" s="3">
        <v>43830</v>
      </c>
      <c r="N13750" s="3">
        <v>43830</v>
      </c>
      <c r="O13750" t="s">
        <v>36</v>
      </c>
    </row>
    <row r="13751" spans="1:15" x14ac:dyDescent="0.25">
      <c r="A13751" t="s">
        <v>14540</v>
      </c>
      <c r="B13751" t="s">
        <v>30</v>
      </c>
      <c r="C13751" s="3">
        <v>43739</v>
      </c>
      <c r="D13751" s="3">
        <v>43830</v>
      </c>
      <c r="E13751" t="s">
        <v>115</v>
      </c>
      <c r="F13751" t="s">
        <v>115</v>
      </c>
      <c r="G13751" t="s">
        <v>80</v>
      </c>
      <c r="H13751" t="s">
        <v>21</v>
      </c>
      <c r="I13751" t="s">
        <v>207</v>
      </c>
      <c r="J13751" t="s">
        <v>27</v>
      </c>
      <c r="K13751" t="s">
        <v>1038</v>
      </c>
      <c r="L13751" t="s">
        <v>35</v>
      </c>
      <c r="M13751" s="3">
        <v>43830</v>
      </c>
      <c r="N13751" s="3">
        <v>43830</v>
      </c>
      <c r="O13751" t="s">
        <v>36</v>
      </c>
    </row>
    <row r="13752" spans="1:15" x14ac:dyDescent="0.25">
      <c r="A13752" t="s">
        <v>14541</v>
      </c>
      <c r="B13752" t="s">
        <v>30</v>
      </c>
      <c r="C13752" s="3">
        <v>43739</v>
      </c>
      <c r="D13752" s="3">
        <v>43830</v>
      </c>
      <c r="E13752" t="s">
        <v>87</v>
      </c>
      <c r="F13752" t="s">
        <v>87</v>
      </c>
      <c r="G13752" t="s">
        <v>76</v>
      </c>
      <c r="H13752" t="s">
        <v>21</v>
      </c>
      <c r="I13752" t="s">
        <v>64</v>
      </c>
      <c r="J13752" t="s">
        <v>27</v>
      </c>
      <c r="K13752" t="s">
        <v>1038</v>
      </c>
      <c r="L13752" t="s">
        <v>35</v>
      </c>
      <c r="M13752" s="3">
        <v>43830</v>
      </c>
      <c r="N13752" s="3">
        <v>43830</v>
      </c>
      <c r="O13752" t="s">
        <v>36</v>
      </c>
    </row>
    <row r="13753" spans="1:15" x14ac:dyDescent="0.25">
      <c r="A13753" t="s">
        <v>14542</v>
      </c>
      <c r="B13753" t="s">
        <v>30</v>
      </c>
      <c r="C13753" s="3">
        <v>43739</v>
      </c>
      <c r="D13753" s="3">
        <v>43830</v>
      </c>
      <c r="E13753" t="s">
        <v>590</v>
      </c>
      <c r="F13753" t="s">
        <v>590</v>
      </c>
      <c r="G13753" t="s">
        <v>47</v>
      </c>
      <c r="H13753" t="s">
        <v>21</v>
      </c>
      <c r="I13753" t="s">
        <v>1052</v>
      </c>
      <c r="J13753" t="s">
        <v>27</v>
      </c>
      <c r="K13753" t="s">
        <v>1038</v>
      </c>
      <c r="L13753" t="s">
        <v>35</v>
      </c>
      <c r="M13753" s="3">
        <v>43830</v>
      </c>
      <c r="N13753" s="3">
        <v>43830</v>
      </c>
      <c r="O13753" t="s">
        <v>36</v>
      </c>
    </row>
    <row r="13754" spans="1:15" x14ac:dyDescent="0.25">
      <c r="A13754" t="s">
        <v>14543</v>
      </c>
      <c r="B13754" t="s">
        <v>30</v>
      </c>
      <c r="C13754" s="3">
        <v>43739</v>
      </c>
      <c r="D13754" s="3">
        <v>43830</v>
      </c>
      <c r="E13754" t="s">
        <v>198</v>
      </c>
      <c r="F13754" t="s">
        <v>198</v>
      </c>
      <c r="G13754" t="s">
        <v>123</v>
      </c>
      <c r="H13754" t="s">
        <v>21</v>
      </c>
      <c r="I13754" t="s">
        <v>64</v>
      </c>
      <c r="J13754" t="s">
        <v>27</v>
      </c>
      <c r="K13754" t="s">
        <v>1038</v>
      </c>
      <c r="L13754" t="s">
        <v>35</v>
      </c>
      <c r="M13754" s="3">
        <v>43830</v>
      </c>
      <c r="N13754" s="3">
        <v>43830</v>
      </c>
      <c r="O13754" t="s">
        <v>36</v>
      </c>
    </row>
    <row r="13755" spans="1:15" x14ac:dyDescent="0.25">
      <c r="A13755" t="s">
        <v>14544</v>
      </c>
      <c r="B13755" t="s">
        <v>30</v>
      </c>
      <c r="C13755" s="3">
        <v>43739</v>
      </c>
      <c r="D13755" s="3">
        <v>43830</v>
      </c>
      <c r="E13755" t="s">
        <v>143</v>
      </c>
      <c r="F13755" t="s">
        <v>143</v>
      </c>
      <c r="G13755" t="s">
        <v>144</v>
      </c>
      <c r="H13755" t="s">
        <v>21</v>
      </c>
      <c r="I13755" t="s">
        <v>1077</v>
      </c>
      <c r="J13755" t="s">
        <v>27</v>
      </c>
      <c r="K13755" t="s">
        <v>1038</v>
      </c>
      <c r="L13755" t="s">
        <v>35</v>
      </c>
      <c r="M13755" s="3">
        <v>43830</v>
      </c>
      <c r="N13755" s="3">
        <v>43830</v>
      </c>
      <c r="O13755" t="s">
        <v>36</v>
      </c>
    </row>
    <row r="13756" spans="1:15" x14ac:dyDescent="0.25">
      <c r="A13756" t="s">
        <v>14545</v>
      </c>
      <c r="B13756" t="s">
        <v>30</v>
      </c>
      <c r="C13756" s="3">
        <v>43739</v>
      </c>
      <c r="D13756" s="3">
        <v>43830</v>
      </c>
      <c r="E13756" t="s">
        <v>143</v>
      </c>
      <c r="F13756" t="s">
        <v>143</v>
      </c>
      <c r="G13756" t="s">
        <v>144</v>
      </c>
      <c r="H13756" t="s">
        <v>21</v>
      </c>
      <c r="I13756" t="s">
        <v>52</v>
      </c>
      <c r="J13756" t="s">
        <v>27</v>
      </c>
      <c r="K13756" t="s">
        <v>1038</v>
      </c>
      <c r="L13756" t="s">
        <v>35</v>
      </c>
      <c r="M13756" s="3">
        <v>43830</v>
      </c>
      <c r="N13756" s="3">
        <v>43830</v>
      </c>
      <c r="O13756" t="s">
        <v>36</v>
      </c>
    </row>
    <row r="13757" spans="1:15" x14ac:dyDescent="0.25">
      <c r="A13757" t="s">
        <v>14546</v>
      </c>
      <c r="B13757" t="s">
        <v>30</v>
      </c>
      <c r="C13757" s="3">
        <v>43739</v>
      </c>
      <c r="D13757" s="3">
        <v>43830</v>
      </c>
      <c r="E13757" t="s">
        <v>3157</v>
      </c>
      <c r="F13757" t="s">
        <v>3157</v>
      </c>
      <c r="G13757" t="s">
        <v>1040</v>
      </c>
      <c r="H13757" t="s">
        <v>21</v>
      </c>
      <c r="I13757" t="s">
        <v>1059</v>
      </c>
      <c r="J13757" t="s">
        <v>27</v>
      </c>
      <c r="K13757" t="s">
        <v>1038</v>
      </c>
      <c r="L13757" t="s">
        <v>35</v>
      </c>
      <c r="M13757" s="3">
        <v>43830</v>
      </c>
      <c r="N13757" s="3">
        <v>43830</v>
      </c>
      <c r="O13757" t="s">
        <v>36</v>
      </c>
    </row>
    <row r="13758" spans="1:15" x14ac:dyDescent="0.25">
      <c r="A13758" t="s">
        <v>14547</v>
      </c>
      <c r="B13758" t="s">
        <v>30</v>
      </c>
      <c r="C13758" s="3">
        <v>43739</v>
      </c>
      <c r="D13758" s="3">
        <v>43830</v>
      </c>
      <c r="E13758" t="s">
        <v>185</v>
      </c>
      <c r="F13758" t="s">
        <v>185</v>
      </c>
      <c r="G13758" t="s">
        <v>80</v>
      </c>
      <c r="H13758" t="s">
        <v>21</v>
      </c>
      <c r="I13758" t="s">
        <v>762</v>
      </c>
      <c r="J13758" t="s">
        <v>27</v>
      </c>
      <c r="K13758" t="s">
        <v>1038</v>
      </c>
      <c r="L13758" t="s">
        <v>35</v>
      </c>
      <c r="M13758" s="3">
        <v>43830</v>
      </c>
      <c r="N13758" s="3">
        <v>43830</v>
      </c>
      <c r="O13758" t="s">
        <v>36</v>
      </c>
    </row>
    <row r="13759" spans="1:15" x14ac:dyDescent="0.25">
      <c r="A13759" t="s">
        <v>14548</v>
      </c>
      <c r="B13759" t="s">
        <v>30</v>
      </c>
      <c r="C13759" s="3">
        <v>43739</v>
      </c>
      <c r="D13759" s="3">
        <v>43830</v>
      </c>
      <c r="E13759" t="s">
        <v>56</v>
      </c>
      <c r="F13759" t="s">
        <v>56</v>
      </c>
      <c r="G13759" t="s">
        <v>57</v>
      </c>
      <c r="H13759" t="s">
        <v>21</v>
      </c>
      <c r="I13759" t="s">
        <v>1077</v>
      </c>
      <c r="J13759" t="s">
        <v>27</v>
      </c>
      <c r="K13759" t="s">
        <v>1038</v>
      </c>
      <c r="L13759" t="s">
        <v>35</v>
      </c>
      <c r="M13759" s="3">
        <v>43830</v>
      </c>
      <c r="N13759" s="3">
        <v>43830</v>
      </c>
      <c r="O13759" t="s">
        <v>36</v>
      </c>
    </row>
    <row r="13760" spans="1:15" x14ac:dyDescent="0.25">
      <c r="A13760" t="s">
        <v>14549</v>
      </c>
      <c r="B13760" t="s">
        <v>30</v>
      </c>
      <c r="C13760" s="3">
        <v>43739</v>
      </c>
      <c r="D13760" s="3">
        <v>43830</v>
      </c>
      <c r="E13760" t="s">
        <v>10228</v>
      </c>
      <c r="F13760" t="s">
        <v>10228</v>
      </c>
      <c r="G13760" t="s">
        <v>60</v>
      </c>
      <c r="H13760" t="s">
        <v>21</v>
      </c>
      <c r="I13760" t="s">
        <v>254</v>
      </c>
      <c r="J13760" t="s">
        <v>27</v>
      </c>
      <c r="K13760" t="s">
        <v>1038</v>
      </c>
      <c r="L13760" t="s">
        <v>35</v>
      </c>
      <c r="M13760" s="3">
        <v>43830</v>
      </c>
      <c r="N13760" s="3">
        <v>43830</v>
      </c>
      <c r="O13760" t="s">
        <v>36</v>
      </c>
    </row>
    <row r="13761" spans="1:15" x14ac:dyDescent="0.25">
      <c r="A13761" t="s">
        <v>14550</v>
      </c>
      <c r="B13761" t="s">
        <v>30</v>
      </c>
      <c r="C13761" s="3">
        <v>43739</v>
      </c>
      <c r="D13761" s="3">
        <v>43830</v>
      </c>
      <c r="E13761" t="s">
        <v>1448</v>
      </c>
      <c r="F13761" t="s">
        <v>1448</v>
      </c>
      <c r="G13761" t="s">
        <v>722</v>
      </c>
      <c r="H13761" t="s">
        <v>22</v>
      </c>
      <c r="I13761" t="s">
        <v>702</v>
      </c>
      <c r="J13761" t="s">
        <v>27</v>
      </c>
      <c r="K13761" t="s">
        <v>1038</v>
      </c>
      <c r="L13761" t="s">
        <v>35</v>
      </c>
      <c r="M13761" s="3">
        <v>43830</v>
      </c>
      <c r="N13761" s="3">
        <v>43830</v>
      </c>
      <c r="O13761" t="s">
        <v>36</v>
      </c>
    </row>
    <row r="13762" spans="1:15" x14ac:dyDescent="0.25">
      <c r="A13762" t="s">
        <v>14551</v>
      </c>
      <c r="B13762" t="s">
        <v>30</v>
      </c>
      <c r="C13762" s="3">
        <v>43739</v>
      </c>
      <c r="D13762" s="3">
        <v>43830</v>
      </c>
      <c r="E13762" t="s">
        <v>56</v>
      </c>
      <c r="F13762" t="s">
        <v>56</v>
      </c>
      <c r="G13762" t="s">
        <v>57</v>
      </c>
      <c r="H13762" t="s">
        <v>21</v>
      </c>
      <c r="I13762" t="s">
        <v>1052</v>
      </c>
      <c r="J13762" t="s">
        <v>27</v>
      </c>
      <c r="K13762" t="s">
        <v>1038</v>
      </c>
      <c r="L13762" t="s">
        <v>35</v>
      </c>
      <c r="M13762" s="3">
        <v>43830</v>
      </c>
      <c r="N13762" s="3">
        <v>43830</v>
      </c>
      <c r="O13762" t="s">
        <v>36</v>
      </c>
    </row>
    <row r="13763" spans="1:15" x14ac:dyDescent="0.25">
      <c r="A13763" t="s">
        <v>14552</v>
      </c>
      <c r="B13763" t="s">
        <v>30</v>
      </c>
      <c r="C13763" s="3">
        <v>43739</v>
      </c>
      <c r="D13763" s="3">
        <v>43830</v>
      </c>
      <c r="E13763" t="s">
        <v>115</v>
      </c>
      <c r="F13763" t="s">
        <v>115</v>
      </c>
      <c r="G13763" t="s">
        <v>80</v>
      </c>
      <c r="H13763" t="s">
        <v>21</v>
      </c>
      <c r="I13763" t="s">
        <v>1244</v>
      </c>
      <c r="J13763" t="s">
        <v>27</v>
      </c>
      <c r="K13763" t="s">
        <v>1038</v>
      </c>
      <c r="L13763" t="s">
        <v>35</v>
      </c>
      <c r="M13763" s="3">
        <v>43830</v>
      </c>
      <c r="N13763" s="3">
        <v>43830</v>
      </c>
      <c r="O13763" t="s">
        <v>36</v>
      </c>
    </row>
    <row r="13764" spans="1:15" x14ac:dyDescent="0.25">
      <c r="A13764" t="s">
        <v>14553</v>
      </c>
      <c r="B13764" t="s">
        <v>30</v>
      </c>
      <c r="C13764" s="3">
        <v>43739</v>
      </c>
      <c r="D13764" s="3">
        <v>43830</v>
      </c>
      <c r="E13764" t="s">
        <v>470</v>
      </c>
      <c r="F13764" t="s">
        <v>470</v>
      </c>
      <c r="G13764" t="s">
        <v>47</v>
      </c>
      <c r="H13764" t="s">
        <v>21</v>
      </c>
      <c r="I13764" t="s">
        <v>178</v>
      </c>
      <c r="J13764" t="s">
        <v>27</v>
      </c>
      <c r="K13764" t="s">
        <v>1038</v>
      </c>
      <c r="L13764" t="s">
        <v>35</v>
      </c>
      <c r="M13764" s="3">
        <v>43830</v>
      </c>
      <c r="N13764" s="3">
        <v>43830</v>
      </c>
      <c r="O13764" t="s">
        <v>36</v>
      </c>
    </row>
    <row r="13765" spans="1:15" x14ac:dyDescent="0.25">
      <c r="A13765" t="s">
        <v>14554</v>
      </c>
      <c r="B13765" t="s">
        <v>30</v>
      </c>
      <c r="C13765" s="3">
        <v>43739</v>
      </c>
      <c r="D13765" s="3">
        <v>43830</v>
      </c>
      <c r="E13765" t="s">
        <v>122</v>
      </c>
      <c r="F13765" t="s">
        <v>122</v>
      </c>
      <c r="G13765" t="s">
        <v>123</v>
      </c>
      <c r="H13765" t="s">
        <v>21</v>
      </c>
      <c r="I13765" t="s">
        <v>64</v>
      </c>
      <c r="J13765" t="s">
        <v>27</v>
      </c>
      <c r="K13765" t="s">
        <v>1038</v>
      </c>
      <c r="L13765" t="s">
        <v>35</v>
      </c>
      <c r="M13765" s="3">
        <v>43830</v>
      </c>
      <c r="N13765" s="3">
        <v>43830</v>
      </c>
      <c r="O13765" t="s">
        <v>36</v>
      </c>
    </row>
    <row r="13766" spans="1:15" x14ac:dyDescent="0.25">
      <c r="A13766" t="s">
        <v>14555</v>
      </c>
      <c r="B13766" t="s">
        <v>30</v>
      </c>
      <c r="C13766" s="3">
        <v>43739</v>
      </c>
      <c r="D13766" s="3">
        <v>43830</v>
      </c>
      <c r="E13766" t="s">
        <v>143</v>
      </c>
      <c r="F13766" t="s">
        <v>143</v>
      </c>
      <c r="G13766" t="s">
        <v>144</v>
      </c>
      <c r="H13766" t="s">
        <v>21</v>
      </c>
      <c r="I13766" t="s">
        <v>852</v>
      </c>
      <c r="J13766" t="s">
        <v>27</v>
      </c>
      <c r="K13766" t="s">
        <v>1038</v>
      </c>
      <c r="L13766" t="s">
        <v>35</v>
      </c>
      <c r="M13766" s="3">
        <v>43830</v>
      </c>
      <c r="N13766" s="3">
        <v>43830</v>
      </c>
      <c r="O13766" t="s">
        <v>36</v>
      </c>
    </row>
    <row r="13767" spans="1:15" x14ac:dyDescent="0.25">
      <c r="A13767" t="s">
        <v>14556</v>
      </c>
      <c r="B13767" t="s">
        <v>30</v>
      </c>
      <c r="C13767" s="3">
        <v>43739</v>
      </c>
      <c r="D13767" s="3">
        <v>43830</v>
      </c>
      <c r="E13767" t="s">
        <v>112</v>
      </c>
      <c r="F13767" t="s">
        <v>112</v>
      </c>
      <c r="G13767" t="s">
        <v>1048</v>
      </c>
      <c r="H13767" t="s">
        <v>21</v>
      </c>
      <c r="I13767" t="s">
        <v>64</v>
      </c>
      <c r="J13767" t="s">
        <v>27</v>
      </c>
      <c r="K13767" t="s">
        <v>1038</v>
      </c>
      <c r="L13767" t="s">
        <v>35</v>
      </c>
      <c r="M13767" s="3">
        <v>43830</v>
      </c>
      <c r="N13767" s="3">
        <v>43830</v>
      </c>
      <c r="O13767" t="s">
        <v>36</v>
      </c>
    </row>
    <row r="13768" spans="1:15" x14ac:dyDescent="0.25">
      <c r="A13768" t="s">
        <v>14557</v>
      </c>
      <c r="B13768" t="s">
        <v>30</v>
      </c>
      <c r="C13768" s="3">
        <v>43739</v>
      </c>
      <c r="D13768" s="3">
        <v>43830</v>
      </c>
      <c r="E13768" t="s">
        <v>94</v>
      </c>
      <c r="F13768" t="s">
        <v>94</v>
      </c>
      <c r="G13768" t="s">
        <v>1040</v>
      </c>
      <c r="H13768" t="s">
        <v>21</v>
      </c>
      <c r="I13768" t="s">
        <v>1059</v>
      </c>
      <c r="J13768" t="s">
        <v>27</v>
      </c>
      <c r="K13768" t="s">
        <v>1038</v>
      </c>
      <c r="L13768" t="s">
        <v>35</v>
      </c>
      <c r="M13768" s="3">
        <v>43830</v>
      </c>
      <c r="N13768" s="3">
        <v>43830</v>
      </c>
      <c r="O13768" t="s">
        <v>36</v>
      </c>
    </row>
    <row r="13769" spans="1:15" x14ac:dyDescent="0.25">
      <c r="A13769" t="s">
        <v>14558</v>
      </c>
      <c r="B13769" t="s">
        <v>30</v>
      </c>
      <c r="C13769" s="3">
        <v>43739</v>
      </c>
      <c r="D13769" s="3">
        <v>43830</v>
      </c>
      <c r="E13769" t="s">
        <v>203</v>
      </c>
      <c r="F13769" t="s">
        <v>203</v>
      </c>
      <c r="G13769" t="s">
        <v>1064</v>
      </c>
      <c r="H13769" t="s">
        <v>21</v>
      </c>
      <c r="I13769" t="s">
        <v>64</v>
      </c>
      <c r="J13769" t="s">
        <v>27</v>
      </c>
      <c r="K13769" t="s">
        <v>1038</v>
      </c>
      <c r="L13769" t="s">
        <v>35</v>
      </c>
      <c r="M13769" s="3">
        <v>43830</v>
      </c>
      <c r="N13769" s="3">
        <v>43830</v>
      </c>
      <c r="O13769" t="s">
        <v>36</v>
      </c>
    </row>
    <row r="13770" spans="1:15" x14ac:dyDescent="0.25">
      <c r="A13770" t="s">
        <v>14559</v>
      </c>
      <c r="B13770" t="s">
        <v>30</v>
      </c>
      <c r="C13770" s="3">
        <v>43739</v>
      </c>
      <c r="D13770" s="3">
        <v>43830</v>
      </c>
      <c r="E13770" t="s">
        <v>185</v>
      </c>
      <c r="F13770" t="s">
        <v>185</v>
      </c>
      <c r="G13770" t="s">
        <v>80</v>
      </c>
      <c r="H13770" t="s">
        <v>21</v>
      </c>
      <c r="I13770" t="s">
        <v>231</v>
      </c>
      <c r="J13770" t="s">
        <v>27</v>
      </c>
      <c r="K13770" t="s">
        <v>1038</v>
      </c>
      <c r="L13770" t="s">
        <v>35</v>
      </c>
      <c r="M13770" s="3">
        <v>43830</v>
      </c>
      <c r="N13770" s="3">
        <v>43830</v>
      </c>
      <c r="O13770" t="s">
        <v>36</v>
      </c>
    </row>
    <row r="13771" spans="1:15" x14ac:dyDescent="0.25">
      <c r="A13771" t="s">
        <v>14560</v>
      </c>
      <c r="B13771" t="s">
        <v>30</v>
      </c>
      <c r="C13771" s="3">
        <v>43739</v>
      </c>
      <c r="D13771" s="3">
        <v>43830</v>
      </c>
      <c r="E13771" t="s">
        <v>816</v>
      </c>
      <c r="F13771" t="s">
        <v>816</v>
      </c>
      <c r="G13771" t="s">
        <v>817</v>
      </c>
      <c r="H13771" t="s">
        <v>21</v>
      </c>
      <c r="I13771" t="s">
        <v>1041</v>
      </c>
      <c r="J13771" t="s">
        <v>27</v>
      </c>
      <c r="K13771" t="s">
        <v>1038</v>
      </c>
      <c r="L13771" t="s">
        <v>35</v>
      </c>
      <c r="M13771" s="3">
        <v>43830</v>
      </c>
      <c r="N13771" s="3">
        <v>43830</v>
      </c>
      <c r="O13771" t="s">
        <v>36</v>
      </c>
    </row>
    <row r="13772" spans="1:15" x14ac:dyDescent="0.25">
      <c r="A13772" t="s">
        <v>14561</v>
      </c>
      <c r="B13772" t="s">
        <v>30</v>
      </c>
      <c r="C13772" s="3">
        <v>43739</v>
      </c>
      <c r="D13772" s="3">
        <v>43830</v>
      </c>
      <c r="E13772" t="s">
        <v>104</v>
      </c>
      <c r="F13772" t="s">
        <v>104</v>
      </c>
      <c r="G13772" t="s">
        <v>1040</v>
      </c>
      <c r="H13772" t="s">
        <v>21</v>
      </c>
      <c r="I13772" t="s">
        <v>152</v>
      </c>
      <c r="J13772" t="s">
        <v>27</v>
      </c>
      <c r="K13772" t="s">
        <v>1038</v>
      </c>
      <c r="L13772" t="s">
        <v>35</v>
      </c>
      <c r="M13772" s="3">
        <v>43830</v>
      </c>
      <c r="N13772" s="3">
        <v>43830</v>
      </c>
      <c r="O13772" t="s">
        <v>36</v>
      </c>
    </row>
    <row r="13773" spans="1:15" x14ac:dyDescent="0.25">
      <c r="A13773" t="s">
        <v>14562</v>
      </c>
      <c r="B13773" t="s">
        <v>30</v>
      </c>
      <c r="C13773" s="3">
        <v>43739</v>
      </c>
      <c r="D13773" s="3">
        <v>43830</v>
      </c>
      <c r="E13773" t="s">
        <v>56</v>
      </c>
      <c r="F13773" t="s">
        <v>56</v>
      </c>
      <c r="G13773" t="s">
        <v>57</v>
      </c>
      <c r="H13773" t="s">
        <v>21</v>
      </c>
      <c r="I13773" t="s">
        <v>164</v>
      </c>
      <c r="J13773" t="s">
        <v>27</v>
      </c>
      <c r="K13773" t="s">
        <v>1038</v>
      </c>
      <c r="L13773" t="s">
        <v>35</v>
      </c>
      <c r="M13773" s="3">
        <v>43830</v>
      </c>
      <c r="N13773" s="3">
        <v>43830</v>
      </c>
      <c r="O13773" t="s">
        <v>36</v>
      </c>
    </row>
    <row r="13774" spans="1:15" x14ac:dyDescent="0.25">
      <c r="A13774" t="s">
        <v>14563</v>
      </c>
      <c r="B13774" t="s">
        <v>30</v>
      </c>
      <c r="C13774" s="3">
        <v>43739</v>
      </c>
      <c r="D13774" s="3">
        <v>43830</v>
      </c>
      <c r="E13774" t="s">
        <v>112</v>
      </c>
      <c r="F13774" t="s">
        <v>112</v>
      </c>
      <c r="G13774" t="s">
        <v>1048</v>
      </c>
      <c r="H13774" t="s">
        <v>21</v>
      </c>
      <c r="I13774" t="s">
        <v>152</v>
      </c>
      <c r="J13774" t="s">
        <v>27</v>
      </c>
      <c r="K13774" t="s">
        <v>1038</v>
      </c>
      <c r="L13774" t="s">
        <v>35</v>
      </c>
      <c r="M13774" s="3">
        <v>43830</v>
      </c>
      <c r="N13774" s="3">
        <v>43830</v>
      </c>
      <c r="O13774" t="s">
        <v>36</v>
      </c>
    </row>
    <row r="13775" spans="1:15" x14ac:dyDescent="0.25">
      <c r="A13775" t="s">
        <v>14564</v>
      </c>
      <c r="B13775" t="s">
        <v>30</v>
      </c>
      <c r="C13775" s="3">
        <v>43739</v>
      </c>
      <c r="D13775" s="3">
        <v>43830</v>
      </c>
      <c r="E13775" t="s">
        <v>87</v>
      </c>
      <c r="F13775" t="s">
        <v>87</v>
      </c>
      <c r="G13775" t="s">
        <v>76</v>
      </c>
      <c r="H13775" t="s">
        <v>21</v>
      </c>
      <c r="I13775" t="s">
        <v>125</v>
      </c>
      <c r="J13775" t="s">
        <v>27</v>
      </c>
      <c r="K13775" t="s">
        <v>1038</v>
      </c>
      <c r="L13775" t="s">
        <v>35</v>
      </c>
      <c r="M13775" s="3">
        <v>43830</v>
      </c>
      <c r="N13775" s="3">
        <v>43830</v>
      </c>
      <c r="O13775" t="s">
        <v>36</v>
      </c>
    </row>
    <row r="13776" spans="1:15" x14ac:dyDescent="0.25">
      <c r="A13776" t="s">
        <v>14565</v>
      </c>
      <c r="B13776" t="s">
        <v>30</v>
      </c>
      <c r="C13776" s="3">
        <v>43739</v>
      </c>
      <c r="D13776" s="3">
        <v>43830</v>
      </c>
      <c r="E13776" t="s">
        <v>112</v>
      </c>
      <c r="F13776" t="s">
        <v>112</v>
      </c>
      <c r="G13776" t="s">
        <v>1048</v>
      </c>
      <c r="H13776" t="s">
        <v>21</v>
      </c>
      <c r="I13776" t="s">
        <v>40</v>
      </c>
      <c r="J13776" t="s">
        <v>27</v>
      </c>
      <c r="K13776" t="s">
        <v>1038</v>
      </c>
      <c r="L13776" t="s">
        <v>35</v>
      </c>
      <c r="M13776" s="3">
        <v>43830</v>
      </c>
      <c r="N13776" s="3">
        <v>43830</v>
      </c>
      <c r="O13776" t="s">
        <v>36</v>
      </c>
    </row>
    <row r="13777" spans="1:15" x14ac:dyDescent="0.25">
      <c r="A13777" t="s">
        <v>14566</v>
      </c>
      <c r="B13777" t="s">
        <v>30</v>
      </c>
      <c r="C13777" s="3">
        <v>43739</v>
      </c>
      <c r="D13777" s="3">
        <v>43830</v>
      </c>
      <c r="E13777" t="s">
        <v>67</v>
      </c>
      <c r="F13777" t="s">
        <v>67</v>
      </c>
      <c r="G13777" t="s">
        <v>68</v>
      </c>
      <c r="H13777" t="s">
        <v>21</v>
      </c>
      <c r="I13777" t="s">
        <v>1041</v>
      </c>
      <c r="J13777" t="s">
        <v>27</v>
      </c>
      <c r="K13777" t="s">
        <v>1038</v>
      </c>
      <c r="L13777" t="s">
        <v>35</v>
      </c>
      <c r="M13777" s="3">
        <v>43830</v>
      </c>
      <c r="N13777" s="3">
        <v>43830</v>
      </c>
      <c r="O13777" t="s">
        <v>36</v>
      </c>
    </row>
    <row r="13778" spans="1:15" x14ac:dyDescent="0.25">
      <c r="A13778" t="s">
        <v>14567</v>
      </c>
      <c r="B13778" t="s">
        <v>30</v>
      </c>
      <c r="C13778" s="3">
        <v>43739</v>
      </c>
      <c r="D13778" s="3">
        <v>43830</v>
      </c>
      <c r="E13778" t="s">
        <v>94</v>
      </c>
      <c r="F13778" t="s">
        <v>94</v>
      </c>
      <c r="G13778" t="s">
        <v>1040</v>
      </c>
      <c r="H13778" t="s">
        <v>21</v>
      </c>
      <c r="I13778" t="s">
        <v>1059</v>
      </c>
      <c r="J13778" t="s">
        <v>27</v>
      </c>
      <c r="K13778" t="s">
        <v>1038</v>
      </c>
      <c r="L13778" t="s">
        <v>35</v>
      </c>
      <c r="M13778" s="3">
        <v>43830</v>
      </c>
      <c r="N13778" s="3">
        <v>43830</v>
      </c>
      <c r="O13778" t="s">
        <v>36</v>
      </c>
    </row>
    <row r="13779" spans="1:15" x14ac:dyDescent="0.25">
      <c r="A13779" t="s">
        <v>14568</v>
      </c>
      <c r="B13779" t="s">
        <v>30</v>
      </c>
      <c r="C13779" s="3">
        <v>43739</v>
      </c>
      <c r="D13779" s="3">
        <v>43830</v>
      </c>
      <c r="E13779" t="s">
        <v>112</v>
      </c>
      <c r="F13779" t="s">
        <v>112</v>
      </c>
      <c r="G13779" t="s">
        <v>1048</v>
      </c>
      <c r="H13779" t="s">
        <v>21</v>
      </c>
      <c r="I13779" t="s">
        <v>329</v>
      </c>
      <c r="J13779" t="s">
        <v>27</v>
      </c>
      <c r="K13779" t="s">
        <v>1038</v>
      </c>
      <c r="L13779" t="s">
        <v>35</v>
      </c>
      <c r="M13779" s="3">
        <v>43830</v>
      </c>
      <c r="N13779" s="3">
        <v>43830</v>
      </c>
      <c r="O13779" t="s">
        <v>36</v>
      </c>
    </row>
    <row r="13780" spans="1:15" x14ac:dyDescent="0.25">
      <c r="A13780" t="s">
        <v>14569</v>
      </c>
      <c r="B13780" t="s">
        <v>30</v>
      </c>
      <c r="C13780" s="3">
        <v>43739</v>
      </c>
      <c r="D13780" s="3">
        <v>43830</v>
      </c>
      <c r="E13780" t="s">
        <v>206</v>
      </c>
      <c r="F13780" t="s">
        <v>206</v>
      </c>
      <c r="G13780" t="s">
        <v>60</v>
      </c>
      <c r="H13780" t="s">
        <v>21</v>
      </c>
      <c r="I13780" t="s">
        <v>64</v>
      </c>
      <c r="J13780" t="s">
        <v>27</v>
      </c>
      <c r="K13780" t="s">
        <v>1038</v>
      </c>
      <c r="L13780" t="s">
        <v>35</v>
      </c>
      <c r="M13780" s="3">
        <v>43830</v>
      </c>
      <c r="N13780" s="3">
        <v>43830</v>
      </c>
      <c r="O13780" t="s">
        <v>36</v>
      </c>
    </row>
    <row r="13781" spans="1:15" x14ac:dyDescent="0.25">
      <c r="A13781" t="s">
        <v>14570</v>
      </c>
      <c r="B13781" t="s">
        <v>30</v>
      </c>
      <c r="C13781" s="3">
        <v>43739</v>
      </c>
      <c r="D13781" s="3">
        <v>43830</v>
      </c>
      <c r="E13781" t="s">
        <v>127</v>
      </c>
      <c r="F13781" t="s">
        <v>127</v>
      </c>
      <c r="G13781" t="s">
        <v>1064</v>
      </c>
      <c r="H13781" t="s">
        <v>21</v>
      </c>
      <c r="I13781" t="s">
        <v>1084</v>
      </c>
      <c r="J13781" t="s">
        <v>27</v>
      </c>
      <c r="K13781" t="s">
        <v>1038</v>
      </c>
      <c r="L13781" t="s">
        <v>35</v>
      </c>
      <c r="M13781" s="3">
        <v>43830</v>
      </c>
      <c r="N13781" s="3">
        <v>43830</v>
      </c>
      <c r="O13781" t="s">
        <v>36</v>
      </c>
    </row>
    <row r="13782" spans="1:15" x14ac:dyDescent="0.25">
      <c r="A13782" t="s">
        <v>14571</v>
      </c>
      <c r="B13782" t="s">
        <v>30</v>
      </c>
      <c r="C13782" s="3">
        <v>43739</v>
      </c>
      <c r="D13782" s="3">
        <v>43830</v>
      </c>
      <c r="E13782" t="s">
        <v>59</v>
      </c>
      <c r="F13782" t="s">
        <v>59</v>
      </c>
      <c r="G13782" t="s">
        <v>1040</v>
      </c>
      <c r="H13782" t="s">
        <v>21</v>
      </c>
      <c r="I13782" t="s">
        <v>73</v>
      </c>
      <c r="J13782" t="s">
        <v>27</v>
      </c>
      <c r="K13782" t="s">
        <v>1038</v>
      </c>
      <c r="L13782" t="s">
        <v>35</v>
      </c>
      <c r="M13782" s="3">
        <v>43830</v>
      </c>
      <c r="N13782" s="3">
        <v>43830</v>
      </c>
      <c r="O13782" t="s">
        <v>36</v>
      </c>
    </row>
    <row r="13783" spans="1:15" x14ac:dyDescent="0.25">
      <c r="A13783" t="s">
        <v>14572</v>
      </c>
      <c r="B13783" t="s">
        <v>30</v>
      </c>
      <c r="C13783" s="3">
        <v>43739</v>
      </c>
      <c r="D13783" s="3">
        <v>43830</v>
      </c>
      <c r="E13783" t="s">
        <v>63</v>
      </c>
      <c r="F13783" t="s">
        <v>63</v>
      </c>
      <c r="G13783" t="s">
        <v>1040</v>
      </c>
      <c r="H13783" t="s">
        <v>21</v>
      </c>
      <c r="I13783" t="s">
        <v>178</v>
      </c>
      <c r="J13783" t="s">
        <v>27</v>
      </c>
      <c r="K13783" t="s">
        <v>1038</v>
      </c>
      <c r="L13783" t="s">
        <v>35</v>
      </c>
      <c r="M13783" s="3">
        <v>43830</v>
      </c>
      <c r="N13783" s="3">
        <v>43830</v>
      </c>
      <c r="O13783" t="s">
        <v>36</v>
      </c>
    </row>
    <row r="13784" spans="1:15" x14ac:dyDescent="0.25">
      <c r="A13784" t="s">
        <v>14573</v>
      </c>
      <c r="B13784" t="s">
        <v>30</v>
      </c>
      <c r="C13784" s="3">
        <v>43739</v>
      </c>
      <c r="D13784" s="3">
        <v>43830</v>
      </c>
      <c r="E13784" t="s">
        <v>63</v>
      </c>
      <c r="F13784" t="s">
        <v>63</v>
      </c>
      <c r="G13784" t="s">
        <v>1040</v>
      </c>
      <c r="H13784" t="s">
        <v>21</v>
      </c>
      <c r="I13784" t="s">
        <v>164</v>
      </c>
      <c r="J13784" t="s">
        <v>27</v>
      </c>
      <c r="K13784" t="s">
        <v>1038</v>
      </c>
      <c r="L13784" t="s">
        <v>35</v>
      </c>
      <c r="M13784" s="3">
        <v>43830</v>
      </c>
      <c r="N13784" s="3">
        <v>43830</v>
      </c>
      <c r="O13784" t="s">
        <v>36</v>
      </c>
    </row>
    <row r="13785" spans="1:15" x14ac:dyDescent="0.25">
      <c r="A13785" t="s">
        <v>14574</v>
      </c>
      <c r="B13785" t="s">
        <v>30</v>
      </c>
      <c r="C13785" s="3">
        <v>43739</v>
      </c>
      <c r="D13785" s="3">
        <v>43830</v>
      </c>
      <c r="E13785" t="s">
        <v>104</v>
      </c>
      <c r="F13785" t="s">
        <v>104</v>
      </c>
      <c r="G13785" t="s">
        <v>1040</v>
      </c>
      <c r="H13785" t="s">
        <v>21</v>
      </c>
      <c r="I13785" t="s">
        <v>71</v>
      </c>
      <c r="J13785" t="s">
        <v>27</v>
      </c>
      <c r="K13785" t="s">
        <v>1038</v>
      </c>
      <c r="L13785" t="s">
        <v>35</v>
      </c>
      <c r="M13785" s="3">
        <v>43830</v>
      </c>
      <c r="N13785" s="3">
        <v>43830</v>
      </c>
      <c r="O13785" t="s">
        <v>36</v>
      </c>
    </row>
    <row r="13786" spans="1:15" x14ac:dyDescent="0.25">
      <c r="A13786" t="s">
        <v>14575</v>
      </c>
      <c r="B13786" t="s">
        <v>30</v>
      </c>
      <c r="C13786" s="3">
        <v>43739</v>
      </c>
      <c r="D13786" s="3">
        <v>43830</v>
      </c>
      <c r="E13786" t="s">
        <v>262</v>
      </c>
      <c r="F13786" t="s">
        <v>262</v>
      </c>
      <c r="G13786" t="s">
        <v>144</v>
      </c>
      <c r="H13786" t="s">
        <v>21</v>
      </c>
      <c r="I13786" t="s">
        <v>164</v>
      </c>
      <c r="J13786" t="s">
        <v>27</v>
      </c>
      <c r="K13786" t="s">
        <v>1038</v>
      </c>
      <c r="L13786" t="s">
        <v>35</v>
      </c>
      <c r="M13786" s="3">
        <v>43830</v>
      </c>
      <c r="N13786" s="3">
        <v>43830</v>
      </c>
      <c r="O13786" t="s">
        <v>36</v>
      </c>
    </row>
    <row r="13787" spans="1:15" x14ac:dyDescent="0.25">
      <c r="A13787" t="s">
        <v>14576</v>
      </c>
      <c r="B13787" t="s">
        <v>30</v>
      </c>
      <c r="C13787" s="3">
        <v>43739</v>
      </c>
      <c r="D13787" s="3">
        <v>43830</v>
      </c>
      <c r="E13787" t="s">
        <v>122</v>
      </c>
      <c r="F13787" t="s">
        <v>122</v>
      </c>
      <c r="G13787" t="s">
        <v>123</v>
      </c>
      <c r="H13787" t="s">
        <v>21</v>
      </c>
      <c r="I13787" t="s">
        <v>64</v>
      </c>
      <c r="J13787" t="s">
        <v>27</v>
      </c>
      <c r="K13787" t="s">
        <v>1038</v>
      </c>
      <c r="L13787" t="s">
        <v>35</v>
      </c>
      <c r="M13787" s="3">
        <v>43830</v>
      </c>
      <c r="N13787" s="3">
        <v>43830</v>
      </c>
      <c r="O13787" t="s">
        <v>36</v>
      </c>
    </row>
    <row r="13788" spans="1:15" x14ac:dyDescent="0.25">
      <c r="A13788" t="s">
        <v>14577</v>
      </c>
      <c r="B13788" t="s">
        <v>30</v>
      </c>
      <c r="C13788" s="3">
        <v>43739</v>
      </c>
      <c r="D13788" s="3">
        <v>43830</v>
      </c>
      <c r="E13788" t="s">
        <v>148</v>
      </c>
      <c r="F13788" t="s">
        <v>148</v>
      </c>
      <c r="G13788" t="s">
        <v>76</v>
      </c>
      <c r="H13788" t="s">
        <v>21</v>
      </c>
      <c r="I13788" t="s">
        <v>40</v>
      </c>
      <c r="J13788" t="s">
        <v>27</v>
      </c>
      <c r="K13788" t="s">
        <v>1038</v>
      </c>
      <c r="L13788" t="s">
        <v>35</v>
      </c>
      <c r="M13788" s="3">
        <v>43830</v>
      </c>
      <c r="N13788" s="3">
        <v>43830</v>
      </c>
      <c r="O13788" t="s">
        <v>36</v>
      </c>
    </row>
    <row r="13789" spans="1:15" x14ac:dyDescent="0.25">
      <c r="A13789" t="s">
        <v>14578</v>
      </c>
      <c r="B13789" t="s">
        <v>30</v>
      </c>
      <c r="C13789" s="3">
        <v>43739</v>
      </c>
      <c r="D13789" s="3">
        <v>43830</v>
      </c>
      <c r="E13789" t="s">
        <v>122</v>
      </c>
      <c r="F13789" t="s">
        <v>122</v>
      </c>
      <c r="G13789" t="s">
        <v>123</v>
      </c>
      <c r="H13789" t="s">
        <v>21</v>
      </c>
      <c r="I13789" t="s">
        <v>40</v>
      </c>
      <c r="J13789" t="s">
        <v>27</v>
      </c>
      <c r="K13789" t="s">
        <v>1038</v>
      </c>
      <c r="L13789" t="s">
        <v>35</v>
      </c>
      <c r="M13789" s="3">
        <v>43830</v>
      </c>
      <c r="N13789" s="3">
        <v>43830</v>
      </c>
      <c r="O13789" t="s">
        <v>36</v>
      </c>
    </row>
    <row r="13790" spans="1:15" x14ac:dyDescent="0.25">
      <c r="A13790" t="s">
        <v>14579</v>
      </c>
      <c r="B13790" t="s">
        <v>30</v>
      </c>
      <c r="C13790" s="3">
        <v>43739</v>
      </c>
      <c r="D13790" s="3">
        <v>43830</v>
      </c>
      <c r="E13790" t="s">
        <v>115</v>
      </c>
      <c r="F13790" t="s">
        <v>115</v>
      </c>
      <c r="G13790" t="s">
        <v>80</v>
      </c>
      <c r="H13790" t="s">
        <v>21</v>
      </c>
      <c r="I13790" t="s">
        <v>71</v>
      </c>
      <c r="J13790" t="s">
        <v>27</v>
      </c>
      <c r="K13790" t="s">
        <v>1038</v>
      </c>
      <c r="L13790" t="s">
        <v>35</v>
      </c>
      <c r="M13790" s="3">
        <v>43830</v>
      </c>
      <c r="N13790" s="3">
        <v>43830</v>
      </c>
      <c r="O13790" t="s">
        <v>36</v>
      </c>
    </row>
    <row r="13791" spans="1:15" x14ac:dyDescent="0.25">
      <c r="A13791" t="s">
        <v>14580</v>
      </c>
      <c r="B13791" t="s">
        <v>30</v>
      </c>
      <c r="C13791" s="3">
        <v>43739</v>
      </c>
      <c r="D13791" s="3">
        <v>43830</v>
      </c>
      <c r="E13791" t="s">
        <v>634</v>
      </c>
      <c r="F13791" t="s">
        <v>634</v>
      </c>
      <c r="G13791" t="s">
        <v>60</v>
      </c>
      <c r="H13791" t="s">
        <v>21</v>
      </c>
      <c r="I13791" t="s">
        <v>243</v>
      </c>
      <c r="J13791" t="s">
        <v>27</v>
      </c>
      <c r="K13791" t="s">
        <v>1038</v>
      </c>
      <c r="L13791" t="s">
        <v>35</v>
      </c>
      <c r="M13791" s="3">
        <v>43830</v>
      </c>
      <c r="N13791" s="3">
        <v>43830</v>
      </c>
      <c r="O13791" t="s">
        <v>36</v>
      </c>
    </row>
    <row r="13792" spans="1:15" x14ac:dyDescent="0.25">
      <c r="A13792" t="s">
        <v>14581</v>
      </c>
      <c r="B13792" t="s">
        <v>30</v>
      </c>
      <c r="C13792" s="3">
        <v>43739</v>
      </c>
      <c r="D13792" s="3">
        <v>43830</v>
      </c>
      <c r="E13792" t="s">
        <v>122</v>
      </c>
      <c r="F13792" t="s">
        <v>122</v>
      </c>
      <c r="G13792" t="s">
        <v>123</v>
      </c>
      <c r="H13792" t="s">
        <v>21</v>
      </c>
      <c r="I13792" t="s">
        <v>168</v>
      </c>
      <c r="J13792" t="s">
        <v>27</v>
      </c>
      <c r="K13792" t="s">
        <v>1038</v>
      </c>
      <c r="L13792" t="s">
        <v>35</v>
      </c>
      <c r="M13792" s="3">
        <v>43830</v>
      </c>
      <c r="N13792" s="3">
        <v>43830</v>
      </c>
      <c r="O13792" t="s">
        <v>36</v>
      </c>
    </row>
    <row r="13793" spans="1:15" x14ac:dyDescent="0.25">
      <c r="A13793" t="s">
        <v>14582</v>
      </c>
      <c r="B13793" t="s">
        <v>30</v>
      </c>
      <c r="C13793" s="3">
        <v>43739</v>
      </c>
      <c r="D13793" s="3">
        <v>43830</v>
      </c>
      <c r="E13793" t="s">
        <v>63</v>
      </c>
      <c r="F13793" t="s">
        <v>63</v>
      </c>
      <c r="G13793" t="s">
        <v>1040</v>
      </c>
      <c r="H13793" t="s">
        <v>21</v>
      </c>
      <c r="I13793" t="s">
        <v>64</v>
      </c>
      <c r="J13793" t="s">
        <v>27</v>
      </c>
      <c r="K13793" t="s">
        <v>1038</v>
      </c>
      <c r="L13793" t="s">
        <v>35</v>
      </c>
      <c r="M13793" s="3">
        <v>43830</v>
      </c>
      <c r="N13793" s="3">
        <v>43830</v>
      </c>
      <c r="O13793" t="s">
        <v>36</v>
      </c>
    </row>
    <row r="13794" spans="1:15" x14ac:dyDescent="0.25">
      <c r="A13794" t="s">
        <v>14583</v>
      </c>
      <c r="B13794" t="s">
        <v>30</v>
      </c>
      <c r="C13794" s="3">
        <v>43739</v>
      </c>
      <c r="D13794" s="3">
        <v>43830</v>
      </c>
      <c r="E13794" t="s">
        <v>143</v>
      </c>
      <c r="F13794" t="s">
        <v>143</v>
      </c>
      <c r="G13794" t="s">
        <v>144</v>
      </c>
      <c r="H13794" t="s">
        <v>21</v>
      </c>
      <c r="I13794" t="s">
        <v>583</v>
      </c>
      <c r="J13794" t="s">
        <v>27</v>
      </c>
      <c r="K13794" t="s">
        <v>1038</v>
      </c>
      <c r="L13794" t="s">
        <v>35</v>
      </c>
      <c r="M13794" s="3">
        <v>43830</v>
      </c>
      <c r="N13794" s="3">
        <v>43830</v>
      </c>
      <c r="O13794" t="s">
        <v>36</v>
      </c>
    </row>
    <row r="13795" spans="1:15" x14ac:dyDescent="0.25">
      <c r="A13795" t="s">
        <v>14584</v>
      </c>
      <c r="B13795" t="s">
        <v>30</v>
      </c>
      <c r="C13795" s="3">
        <v>43739</v>
      </c>
      <c r="D13795" s="3">
        <v>43830</v>
      </c>
      <c r="E13795" t="s">
        <v>122</v>
      </c>
      <c r="F13795" t="s">
        <v>122</v>
      </c>
      <c r="G13795" t="s">
        <v>123</v>
      </c>
      <c r="H13795" t="s">
        <v>21</v>
      </c>
      <c r="I13795" t="s">
        <v>178</v>
      </c>
      <c r="J13795" t="s">
        <v>27</v>
      </c>
      <c r="K13795" t="s">
        <v>1038</v>
      </c>
      <c r="L13795" t="s">
        <v>35</v>
      </c>
      <c r="M13795" s="3">
        <v>43830</v>
      </c>
      <c r="N13795" s="3">
        <v>43830</v>
      </c>
      <c r="O13795" t="s">
        <v>36</v>
      </c>
    </row>
    <row r="13796" spans="1:15" x14ac:dyDescent="0.25">
      <c r="A13796" t="s">
        <v>14585</v>
      </c>
      <c r="B13796" t="s">
        <v>30</v>
      </c>
      <c r="C13796" s="3">
        <v>43739</v>
      </c>
      <c r="D13796" s="3">
        <v>43830</v>
      </c>
      <c r="E13796" t="s">
        <v>56</v>
      </c>
      <c r="F13796" t="s">
        <v>56</v>
      </c>
      <c r="G13796" t="s">
        <v>57</v>
      </c>
      <c r="H13796" t="s">
        <v>21</v>
      </c>
      <c r="I13796" t="s">
        <v>640</v>
      </c>
      <c r="J13796" t="s">
        <v>27</v>
      </c>
      <c r="K13796" t="s">
        <v>1038</v>
      </c>
      <c r="L13796" t="s">
        <v>35</v>
      </c>
      <c r="M13796" s="3">
        <v>43830</v>
      </c>
      <c r="N13796" s="3">
        <v>43830</v>
      </c>
      <c r="O13796" t="s">
        <v>36</v>
      </c>
    </row>
    <row r="13797" spans="1:15" x14ac:dyDescent="0.25">
      <c r="A13797" t="s">
        <v>14586</v>
      </c>
      <c r="B13797" t="s">
        <v>30</v>
      </c>
      <c r="C13797" s="3">
        <v>43739</v>
      </c>
      <c r="D13797" s="3">
        <v>43830</v>
      </c>
      <c r="E13797" t="s">
        <v>87</v>
      </c>
      <c r="F13797" t="s">
        <v>87</v>
      </c>
      <c r="G13797" t="s">
        <v>144</v>
      </c>
      <c r="H13797" t="s">
        <v>21</v>
      </c>
      <c r="I13797" t="s">
        <v>827</v>
      </c>
      <c r="J13797" t="s">
        <v>27</v>
      </c>
      <c r="K13797" t="s">
        <v>1038</v>
      </c>
      <c r="L13797" t="s">
        <v>35</v>
      </c>
      <c r="M13797" s="3">
        <v>43830</v>
      </c>
      <c r="N13797" s="3">
        <v>43830</v>
      </c>
      <c r="O13797" t="s">
        <v>36</v>
      </c>
    </row>
    <row r="13798" spans="1:15" x14ac:dyDescent="0.25">
      <c r="A13798" t="s">
        <v>14587</v>
      </c>
      <c r="B13798" t="s">
        <v>30</v>
      </c>
      <c r="C13798" s="3">
        <v>43739</v>
      </c>
      <c r="D13798" s="3">
        <v>43830</v>
      </c>
      <c r="E13798" t="s">
        <v>1495</v>
      </c>
      <c r="F13798" t="s">
        <v>1495</v>
      </c>
      <c r="G13798" t="s">
        <v>710</v>
      </c>
      <c r="H13798" t="s">
        <v>22</v>
      </c>
      <c r="I13798" t="s">
        <v>274</v>
      </c>
      <c r="J13798" t="s">
        <v>27</v>
      </c>
      <c r="K13798" t="s">
        <v>1038</v>
      </c>
      <c r="L13798" t="s">
        <v>35</v>
      </c>
      <c r="M13798" s="3">
        <v>43830</v>
      </c>
      <c r="N13798" s="3">
        <v>43830</v>
      </c>
      <c r="O13798" t="s">
        <v>36</v>
      </c>
    </row>
    <row r="13799" spans="1:15" x14ac:dyDescent="0.25">
      <c r="A13799" t="s">
        <v>14588</v>
      </c>
      <c r="B13799" t="s">
        <v>30</v>
      </c>
      <c r="C13799" s="3">
        <v>43739</v>
      </c>
      <c r="D13799" s="3">
        <v>43830</v>
      </c>
      <c r="E13799" t="s">
        <v>83</v>
      </c>
      <c r="F13799" t="s">
        <v>83</v>
      </c>
      <c r="G13799" t="s">
        <v>1040</v>
      </c>
      <c r="H13799" t="s">
        <v>21</v>
      </c>
      <c r="I13799" t="s">
        <v>131</v>
      </c>
      <c r="J13799" t="s">
        <v>27</v>
      </c>
      <c r="K13799" t="s">
        <v>1038</v>
      </c>
      <c r="L13799" t="s">
        <v>35</v>
      </c>
      <c r="M13799" s="3">
        <v>43830</v>
      </c>
      <c r="N13799" s="3">
        <v>43830</v>
      </c>
      <c r="O13799" t="s">
        <v>36</v>
      </c>
    </row>
    <row r="13800" spans="1:15" x14ac:dyDescent="0.25">
      <c r="A13800" t="s">
        <v>14589</v>
      </c>
      <c r="B13800" t="s">
        <v>30</v>
      </c>
      <c r="C13800" s="3">
        <v>43739</v>
      </c>
      <c r="D13800" s="3">
        <v>43830</v>
      </c>
      <c r="E13800" t="s">
        <v>185</v>
      </c>
      <c r="F13800" t="s">
        <v>185</v>
      </c>
      <c r="G13800" t="s">
        <v>80</v>
      </c>
      <c r="H13800" t="s">
        <v>21</v>
      </c>
      <c r="I13800" t="s">
        <v>243</v>
      </c>
      <c r="J13800" t="s">
        <v>27</v>
      </c>
      <c r="K13800" t="s">
        <v>1038</v>
      </c>
      <c r="L13800" t="s">
        <v>35</v>
      </c>
      <c r="M13800" s="3">
        <v>43830</v>
      </c>
      <c r="N13800" s="3">
        <v>43830</v>
      </c>
      <c r="O13800" t="s">
        <v>36</v>
      </c>
    </row>
    <row r="13801" spans="1:15" x14ac:dyDescent="0.25">
      <c r="A13801" t="s">
        <v>14590</v>
      </c>
      <c r="B13801" t="s">
        <v>30</v>
      </c>
      <c r="C13801" s="3">
        <v>43739</v>
      </c>
      <c r="D13801" s="3">
        <v>43830</v>
      </c>
      <c r="E13801" t="s">
        <v>115</v>
      </c>
      <c r="F13801" t="s">
        <v>115</v>
      </c>
      <c r="G13801" t="s">
        <v>80</v>
      </c>
      <c r="H13801" t="s">
        <v>21</v>
      </c>
      <c r="I13801" t="s">
        <v>71</v>
      </c>
      <c r="J13801" t="s">
        <v>27</v>
      </c>
      <c r="K13801" t="s">
        <v>1038</v>
      </c>
      <c r="L13801" t="s">
        <v>35</v>
      </c>
      <c r="M13801" s="3">
        <v>43830</v>
      </c>
      <c r="N13801" s="3">
        <v>43830</v>
      </c>
      <c r="O13801" t="s">
        <v>36</v>
      </c>
    </row>
    <row r="13802" spans="1:15" x14ac:dyDescent="0.25">
      <c r="A13802" t="s">
        <v>14591</v>
      </c>
      <c r="B13802" t="s">
        <v>30</v>
      </c>
      <c r="C13802" s="3">
        <v>43739</v>
      </c>
      <c r="D13802" s="3">
        <v>43830</v>
      </c>
      <c r="E13802" t="s">
        <v>219</v>
      </c>
      <c r="F13802" t="s">
        <v>219</v>
      </c>
      <c r="G13802" t="s">
        <v>47</v>
      </c>
      <c r="H13802" t="s">
        <v>21</v>
      </c>
      <c r="I13802" t="s">
        <v>164</v>
      </c>
      <c r="J13802" t="s">
        <v>27</v>
      </c>
      <c r="K13802" t="s">
        <v>1038</v>
      </c>
      <c r="L13802" t="s">
        <v>35</v>
      </c>
      <c r="M13802" s="3">
        <v>43830</v>
      </c>
      <c r="N13802" s="3">
        <v>43830</v>
      </c>
      <c r="O13802" t="s">
        <v>36</v>
      </c>
    </row>
    <row r="13803" spans="1:15" x14ac:dyDescent="0.25">
      <c r="A13803" t="s">
        <v>14592</v>
      </c>
      <c r="B13803" t="s">
        <v>30</v>
      </c>
      <c r="C13803" s="3">
        <v>43739</v>
      </c>
      <c r="D13803" s="3">
        <v>43830</v>
      </c>
      <c r="E13803" t="s">
        <v>50</v>
      </c>
      <c r="F13803" t="s">
        <v>50</v>
      </c>
      <c r="G13803" t="s">
        <v>51</v>
      </c>
      <c r="H13803" t="s">
        <v>21</v>
      </c>
      <c r="I13803" t="s">
        <v>419</v>
      </c>
      <c r="J13803" t="s">
        <v>27</v>
      </c>
      <c r="K13803" t="s">
        <v>1038</v>
      </c>
      <c r="L13803" t="s">
        <v>35</v>
      </c>
      <c r="M13803" s="3">
        <v>43830</v>
      </c>
      <c r="N13803" s="3">
        <v>43830</v>
      </c>
      <c r="O13803" t="s">
        <v>36</v>
      </c>
    </row>
    <row r="13804" spans="1:15" x14ac:dyDescent="0.25">
      <c r="A13804" t="s">
        <v>14593</v>
      </c>
      <c r="B13804" t="s">
        <v>30</v>
      </c>
      <c r="C13804" s="3">
        <v>43739</v>
      </c>
      <c r="D13804" s="3">
        <v>43830</v>
      </c>
      <c r="E13804" t="s">
        <v>140</v>
      </c>
      <c r="F13804" t="s">
        <v>140</v>
      </c>
      <c r="G13804" t="s">
        <v>60</v>
      </c>
      <c r="H13804" t="s">
        <v>21</v>
      </c>
      <c r="I13804" t="s">
        <v>40</v>
      </c>
      <c r="J13804" t="s">
        <v>27</v>
      </c>
      <c r="K13804" t="s">
        <v>1038</v>
      </c>
      <c r="L13804" t="s">
        <v>35</v>
      </c>
      <c r="M13804" s="3">
        <v>43830</v>
      </c>
      <c r="N13804" s="3">
        <v>43830</v>
      </c>
      <c r="O13804" t="s">
        <v>36</v>
      </c>
    </row>
    <row r="13805" spans="1:15" x14ac:dyDescent="0.25">
      <c r="A13805" t="s">
        <v>14594</v>
      </c>
      <c r="B13805" t="s">
        <v>30</v>
      </c>
      <c r="C13805" s="3">
        <v>43739</v>
      </c>
      <c r="D13805" s="3">
        <v>43830</v>
      </c>
      <c r="E13805" t="s">
        <v>206</v>
      </c>
      <c r="F13805" t="s">
        <v>206</v>
      </c>
      <c r="G13805" t="s">
        <v>60</v>
      </c>
      <c r="H13805" t="s">
        <v>21</v>
      </c>
      <c r="I13805" t="s">
        <v>71</v>
      </c>
      <c r="J13805" t="s">
        <v>27</v>
      </c>
      <c r="K13805" t="s">
        <v>1038</v>
      </c>
      <c r="L13805" t="s">
        <v>35</v>
      </c>
      <c r="M13805" s="3">
        <v>43830</v>
      </c>
      <c r="N13805" s="3">
        <v>43830</v>
      </c>
      <c r="O13805" t="s">
        <v>36</v>
      </c>
    </row>
    <row r="13806" spans="1:15" x14ac:dyDescent="0.25">
      <c r="A13806" t="s">
        <v>14595</v>
      </c>
      <c r="B13806" t="s">
        <v>30</v>
      </c>
      <c r="C13806" s="3">
        <v>43739</v>
      </c>
      <c r="D13806" s="3">
        <v>43830</v>
      </c>
      <c r="E13806" t="s">
        <v>143</v>
      </c>
      <c r="F13806" t="s">
        <v>143</v>
      </c>
      <c r="G13806" t="s">
        <v>144</v>
      </c>
      <c r="H13806" t="s">
        <v>21</v>
      </c>
      <c r="I13806" t="s">
        <v>64</v>
      </c>
      <c r="J13806" t="s">
        <v>27</v>
      </c>
      <c r="K13806" t="s">
        <v>1038</v>
      </c>
      <c r="L13806" t="s">
        <v>35</v>
      </c>
      <c r="M13806" s="3">
        <v>43830</v>
      </c>
      <c r="N13806" s="3">
        <v>43830</v>
      </c>
      <c r="O13806" t="s">
        <v>36</v>
      </c>
    </row>
    <row r="13807" spans="1:15" x14ac:dyDescent="0.25">
      <c r="A13807" t="s">
        <v>14596</v>
      </c>
      <c r="B13807" t="s">
        <v>30</v>
      </c>
      <c r="C13807" s="3">
        <v>43739</v>
      </c>
      <c r="D13807" s="3">
        <v>43830</v>
      </c>
      <c r="E13807" t="s">
        <v>67</v>
      </c>
      <c r="F13807" t="s">
        <v>67</v>
      </c>
      <c r="G13807" t="s">
        <v>68</v>
      </c>
      <c r="H13807" t="s">
        <v>21</v>
      </c>
      <c r="I13807" t="s">
        <v>10801</v>
      </c>
      <c r="J13807" t="s">
        <v>27</v>
      </c>
      <c r="K13807" t="s">
        <v>1038</v>
      </c>
      <c r="L13807" t="s">
        <v>35</v>
      </c>
      <c r="M13807" s="3">
        <v>43830</v>
      </c>
      <c r="N13807" s="3">
        <v>43830</v>
      </c>
      <c r="O13807" t="s">
        <v>36</v>
      </c>
    </row>
    <row r="13808" spans="1:15" x14ac:dyDescent="0.25">
      <c r="A13808" t="s">
        <v>14597</v>
      </c>
      <c r="B13808" t="s">
        <v>30</v>
      </c>
      <c r="C13808" s="3">
        <v>43739</v>
      </c>
      <c r="D13808" s="3">
        <v>43830</v>
      </c>
      <c r="E13808" t="s">
        <v>135</v>
      </c>
      <c r="F13808" t="s">
        <v>135</v>
      </c>
      <c r="G13808" t="s">
        <v>136</v>
      </c>
      <c r="H13808" t="s">
        <v>21</v>
      </c>
      <c r="I13808" t="s">
        <v>88</v>
      </c>
      <c r="J13808" t="s">
        <v>27</v>
      </c>
      <c r="K13808" t="s">
        <v>1038</v>
      </c>
      <c r="L13808" t="s">
        <v>35</v>
      </c>
      <c r="M13808" s="3">
        <v>43830</v>
      </c>
      <c r="N13808" s="3">
        <v>43830</v>
      </c>
      <c r="O13808" t="s">
        <v>36</v>
      </c>
    </row>
    <row r="13809" spans="1:15" x14ac:dyDescent="0.25">
      <c r="A13809" t="s">
        <v>14598</v>
      </c>
      <c r="B13809" t="s">
        <v>30</v>
      </c>
      <c r="C13809" s="3">
        <v>43739</v>
      </c>
      <c r="D13809" s="3">
        <v>43830</v>
      </c>
      <c r="E13809" t="s">
        <v>56</v>
      </c>
      <c r="F13809" t="s">
        <v>56</v>
      </c>
      <c r="G13809" t="s">
        <v>57</v>
      </c>
      <c r="H13809" t="s">
        <v>21</v>
      </c>
      <c r="I13809" t="s">
        <v>221</v>
      </c>
      <c r="J13809" t="s">
        <v>27</v>
      </c>
      <c r="K13809" t="s">
        <v>1038</v>
      </c>
      <c r="L13809" t="s">
        <v>35</v>
      </c>
      <c r="M13809" s="3">
        <v>43830</v>
      </c>
      <c r="N13809" s="3">
        <v>43830</v>
      </c>
      <c r="O13809" t="s">
        <v>36</v>
      </c>
    </row>
    <row r="13810" spans="1:15" x14ac:dyDescent="0.25">
      <c r="A13810" t="s">
        <v>14599</v>
      </c>
      <c r="B13810" t="s">
        <v>30</v>
      </c>
      <c r="C13810" s="3">
        <v>43739</v>
      </c>
      <c r="D13810" s="3">
        <v>43830</v>
      </c>
      <c r="E13810" t="s">
        <v>56</v>
      </c>
      <c r="F13810" t="s">
        <v>56</v>
      </c>
      <c r="G13810" t="s">
        <v>57</v>
      </c>
      <c r="H13810" t="s">
        <v>21</v>
      </c>
      <c r="I13810" t="s">
        <v>64</v>
      </c>
      <c r="J13810" t="s">
        <v>27</v>
      </c>
      <c r="K13810" t="s">
        <v>1038</v>
      </c>
      <c r="L13810" t="s">
        <v>35</v>
      </c>
      <c r="M13810" s="3">
        <v>43830</v>
      </c>
      <c r="N13810" s="3">
        <v>43830</v>
      </c>
      <c r="O13810" t="s">
        <v>36</v>
      </c>
    </row>
    <row r="13811" spans="1:15" x14ac:dyDescent="0.25">
      <c r="A13811" t="s">
        <v>14600</v>
      </c>
      <c r="B13811" t="s">
        <v>30</v>
      </c>
      <c r="C13811" s="3">
        <v>43739</v>
      </c>
      <c r="D13811" s="3">
        <v>43830</v>
      </c>
      <c r="E13811" t="s">
        <v>67</v>
      </c>
      <c r="F13811" t="s">
        <v>67</v>
      </c>
      <c r="G13811" t="s">
        <v>68</v>
      </c>
      <c r="H13811" t="s">
        <v>21</v>
      </c>
      <c r="I13811" t="s">
        <v>944</v>
      </c>
      <c r="J13811" t="s">
        <v>27</v>
      </c>
      <c r="K13811" t="s">
        <v>1038</v>
      </c>
      <c r="L13811" t="s">
        <v>35</v>
      </c>
      <c r="M13811" s="3">
        <v>43830</v>
      </c>
      <c r="N13811" s="3">
        <v>43830</v>
      </c>
      <c r="O13811" t="s">
        <v>36</v>
      </c>
    </row>
    <row r="13812" spans="1:15" x14ac:dyDescent="0.25">
      <c r="A13812" t="s">
        <v>14601</v>
      </c>
      <c r="B13812" t="s">
        <v>30</v>
      </c>
      <c r="C13812" s="3">
        <v>43739</v>
      </c>
      <c r="D13812" s="3">
        <v>43830</v>
      </c>
      <c r="E13812" t="s">
        <v>2041</v>
      </c>
      <c r="F13812" t="s">
        <v>2041</v>
      </c>
      <c r="G13812" t="s">
        <v>1040</v>
      </c>
      <c r="H13812" t="s">
        <v>21</v>
      </c>
      <c r="I13812" t="s">
        <v>329</v>
      </c>
      <c r="J13812" t="s">
        <v>27</v>
      </c>
      <c r="K13812" t="s">
        <v>1038</v>
      </c>
      <c r="L13812" t="s">
        <v>35</v>
      </c>
      <c r="M13812" s="3">
        <v>43830</v>
      </c>
      <c r="N13812" s="3">
        <v>43830</v>
      </c>
      <c r="O13812" t="s">
        <v>36</v>
      </c>
    </row>
    <row r="13813" spans="1:15" x14ac:dyDescent="0.25">
      <c r="A13813" t="s">
        <v>14602</v>
      </c>
      <c r="B13813" t="s">
        <v>30</v>
      </c>
      <c r="C13813" s="3">
        <v>43739</v>
      </c>
      <c r="D13813" s="3">
        <v>43830</v>
      </c>
      <c r="E13813" t="s">
        <v>238</v>
      </c>
      <c r="F13813" t="s">
        <v>238</v>
      </c>
      <c r="G13813" t="s">
        <v>76</v>
      </c>
      <c r="H13813" t="s">
        <v>21</v>
      </c>
      <c r="I13813" t="s">
        <v>71</v>
      </c>
      <c r="J13813" t="s">
        <v>27</v>
      </c>
      <c r="K13813" t="s">
        <v>1038</v>
      </c>
      <c r="L13813" t="s">
        <v>35</v>
      </c>
      <c r="M13813" s="3">
        <v>43830</v>
      </c>
      <c r="N13813" s="3">
        <v>43830</v>
      </c>
      <c r="O13813" t="s">
        <v>36</v>
      </c>
    </row>
    <row r="13814" spans="1:15" x14ac:dyDescent="0.25">
      <c r="A13814" t="s">
        <v>14603</v>
      </c>
      <c r="B13814" t="s">
        <v>30</v>
      </c>
      <c r="C13814" s="3">
        <v>43739</v>
      </c>
      <c r="D13814" s="3">
        <v>43830</v>
      </c>
      <c r="E13814" t="s">
        <v>198</v>
      </c>
      <c r="F13814" t="s">
        <v>198</v>
      </c>
      <c r="G13814" t="s">
        <v>123</v>
      </c>
      <c r="H13814" t="s">
        <v>21</v>
      </c>
      <c r="I13814" t="s">
        <v>64</v>
      </c>
      <c r="J13814" t="s">
        <v>27</v>
      </c>
      <c r="K13814" t="s">
        <v>1038</v>
      </c>
      <c r="L13814" t="s">
        <v>35</v>
      </c>
      <c r="M13814" s="3">
        <v>43830</v>
      </c>
      <c r="N13814" s="3">
        <v>43830</v>
      </c>
      <c r="O13814" t="s">
        <v>36</v>
      </c>
    </row>
    <row r="13815" spans="1:15" x14ac:dyDescent="0.25">
      <c r="A13815" t="s">
        <v>14604</v>
      </c>
      <c r="B13815" t="s">
        <v>30</v>
      </c>
      <c r="C13815" s="3">
        <v>43739</v>
      </c>
      <c r="D13815" s="3">
        <v>43830</v>
      </c>
      <c r="E13815" t="s">
        <v>109</v>
      </c>
      <c r="F13815" t="s">
        <v>109</v>
      </c>
      <c r="G13815" t="s">
        <v>60</v>
      </c>
      <c r="H13815" t="s">
        <v>21</v>
      </c>
      <c r="I13815" t="s">
        <v>64</v>
      </c>
      <c r="J13815" t="s">
        <v>27</v>
      </c>
      <c r="K13815" t="s">
        <v>1038</v>
      </c>
      <c r="L13815" t="s">
        <v>35</v>
      </c>
      <c r="M13815" s="3">
        <v>43830</v>
      </c>
      <c r="N13815" s="3">
        <v>43830</v>
      </c>
      <c r="O13815" t="s">
        <v>36</v>
      </c>
    </row>
    <row r="13816" spans="1:15" x14ac:dyDescent="0.25">
      <c r="A13816" t="s">
        <v>14605</v>
      </c>
      <c r="B13816" t="s">
        <v>30</v>
      </c>
      <c r="C13816" s="3">
        <v>43739</v>
      </c>
      <c r="D13816" s="3">
        <v>43830</v>
      </c>
      <c r="E13816" t="s">
        <v>127</v>
      </c>
      <c r="F13816" t="s">
        <v>127</v>
      </c>
      <c r="G13816" t="s">
        <v>1064</v>
      </c>
      <c r="H13816" t="s">
        <v>21</v>
      </c>
      <c r="I13816" t="s">
        <v>178</v>
      </c>
      <c r="J13816" t="s">
        <v>27</v>
      </c>
      <c r="K13816" t="s">
        <v>1038</v>
      </c>
      <c r="L13816" t="s">
        <v>35</v>
      </c>
      <c r="M13816" s="3">
        <v>43830</v>
      </c>
      <c r="N13816" s="3">
        <v>43830</v>
      </c>
      <c r="O13816" t="s">
        <v>36</v>
      </c>
    </row>
    <row r="13817" spans="1:15" x14ac:dyDescent="0.25">
      <c r="A13817" t="s">
        <v>14606</v>
      </c>
      <c r="B13817" t="s">
        <v>30</v>
      </c>
      <c r="C13817" s="3">
        <v>43739</v>
      </c>
      <c r="D13817" s="3">
        <v>43830</v>
      </c>
      <c r="E13817" t="s">
        <v>59</v>
      </c>
      <c r="F13817" t="s">
        <v>59</v>
      </c>
      <c r="G13817" t="s">
        <v>1040</v>
      </c>
      <c r="H13817" t="s">
        <v>21</v>
      </c>
      <c r="I13817" t="s">
        <v>71</v>
      </c>
      <c r="J13817" t="s">
        <v>27</v>
      </c>
      <c r="K13817" t="s">
        <v>1038</v>
      </c>
      <c r="L13817" t="s">
        <v>35</v>
      </c>
      <c r="M13817" s="3">
        <v>43830</v>
      </c>
      <c r="N13817" s="3">
        <v>43830</v>
      </c>
      <c r="O13817" t="s">
        <v>36</v>
      </c>
    </row>
    <row r="13818" spans="1:15" x14ac:dyDescent="0.25">
      <c r="A13818" t="s">
        <v>14607</v>
      </c>
      <c r="B13818" t="s">
        <v>30</v>
      </c>
      <c r="C13818" s="3">
        <v>43739</v>
      </c>
      <c r="D13818" s="3">
        <v>43830</v>
      </c>
      <c r="E13818" t="s">
        <v>56</v>
      </c>
      <c r="F13818" t="s">
        <v>56</v>
      </c>
      <c r="G13818" t="s">
        <v>57</v>
      </c>
      <c r="H13818" t="s">
        <v>21</v>
      </c>
      <c r="I13818" t="s">
        <v>164</v>
      </c>
      <c r="J13818" t="s">
        <v>27</v>
      </c>
      <c r="K13818" t="s">
        <v>1038</v>
      </c>
      <c r="L13818" t="s">
        <v>35</v>
      </c>
      <c r="M13818" s="3">
        <v>43830</v>
      </c>
      <c r="N13818" s="3">
        <v>43830</v>
      </c>
      <c r="O13818" t="s">
        <v>36</v>
      </c>
    </row>
    <row r="13819" spans="1:15" x14ac:dyDescent="0.25">
      <c r="A13819" t="s">
        <v>14608</v>
      </c>
      <c r="B13819" t="s">
        <v>30</v>
      </c>
      <c r="C13819" s="3">
        <v>43739</v>
      </c>
      <c r="D13819" s="3">
        <v>43830</v>
      </c>
      <c r="E13819" t="s">
        <v>56</v>
      </c>
      <c r="F13819" t="s">
        <v>56</v>
      </c>
      <c r="G13819" t="s">
        <v>57</v>
      </c>
      <c r="H13819" t="s">
        <v>21</v>
      </c>
      <c r="I13819" t="s">
        <v>164</v>
      </c>
      <c r="J13819" t="s">
        <v>27</v>
      </c>
      <c r="K13819" t="s">
        <v>1038</v>
      </c>
      <c r="L13819" t="s">
        <v>35</v>
      </c>
      <c r="M13819" s="3">
        <v>43830</v>
      </c>
      <c r="N13819" s="3">
        <v>43830</v>
      </c>
      <c r="O13819" t="s">
        <v>36</v>
      </c>
    </row>
    <row r="13820" spans="1:15" x14ac:dyDescent="0.25">
      <c r="A13820" t="s">
        <v>14609</v>
      </c>
      <c r="B13820" t="s">
        <v>30</v>
      </c>
      <c r="C13820" s="3">
        <v>43739</v>
      </c>
      <c r="D13820" s="3">
        <v>43830</v>
      </c>
      <c r="E13820" t="s">
        <v>140</v>
      </c>
      <c r="F13820" t="s">
        <v>140</v>
      </c>
      <c r="G13820" t="s">
        <v>60</v>
      </c>
      <c r="H13820" t="s">
        <v>21</v>
      </c>
      <c r="I13820" t="s">
        <v>71</v>
      </c>
      <c r="J13820" t="s">
        <v>27</v>
      </c>
      <c r="K13820" t="s">
        <v>1038</v>
      </c>
      <c r="L13820" t="s">
        <v>35</v>
      </c>
      <c r="M13820" s="3">
        <v>43830</v>
      </c>
      <c r="N13820" s="3">
        <v>43830</v>
      </c>
      <c r="O13820" t="s">
        <v>36</v>
      </c>
    </row>
    <row r="13821" spans="1:15" x14ac:dyDescent="0.25">
      <c r="A13821" t="s">
        <v>14610</v>
      </c>
      <c r="B13821" t="s">
        <v>30</v>
      </c>
      <c r="C13821" s="3">
        <v>43739</v>
      </c>
      <c r="D13821" s="3">
        <v>43830</v>
      </c>
      <c r="E13821" t="s">
        <v>56</v>
      </c>
      <c r="F13821" t="s">
        <v>56</v>
      </c>
      <c r="G13821" t="s">
        <v>57</v>
      </c>
      <c r="H13821" t="s">
        <v>21</v>
      </c>
      <c r="I13821" t="s">
        <v>250</v>
      </c>
      <c r="J13821" t="s">
        <v>27</v>
      </c>
      <c r="K13821" t="s">
        <v>1038</v>
      </c>
      <c r="L13821" t="s">
        <v>35</v>
      </c>
      <c r="M13821" s="3">
        <v>43830</v>
      </c>
      <c r="N13821" s="3">
        <v>43830</v>
      </c>
      <c r="O13821" t="s">
        <v>36</v>
      </c>
    </row>
    <row r="13822" spans="1:15" x14ac:dyDescent="0.25">
      <c r="A13822" t="s">
        <v>14611</v>
      </c>
      <c r="B13822" t="s">
        <v>30</v>
      </c>
      <c r="C13822" s="3">
        <v>43739</v>
      </c>
      <c r="D13822" s="3">
        <v>43830</v>
      </c>
      <c r="E13822" t="s">
        <v>201</v>
      </c>
      <c r="F13822" t="s">
        <v>201</v>
      </c>
      <c r="G13822" t="s">
        <v>68</v>
      </c>
      <c r="H13822" t="s">
        <v>21</v>
      </c>
      <c r="I13822" t="s">
        <v>246</v>
      </c>
      <c r="J13822" t="s">
        <v>27</v>
      </c>
      <c r="K13822" t="s">
        <v>1038</v>
      </c>
      <c r="L13822" t="s">
        <v>35</v>
      </c>
      <c r="M13822" s="3">
        <v>43830</v>
      </c>
      <c r="N13822" s="3">
        <v>43830</v>
      </c>
      <c r="O13822" t="s">
        <v>36</v>
      </c>
    </row>
    <row r="13823" spans="1:15" x14ac:dyDescent="0.25">
      <c r="A13823" t="s">
        <v>14612</v>
      </c>
      <c r="B13823" t="s">
        <v>30</v>
      </c>
      <c r="C13823" s="3">
        <v>43739</v>
      </c>
      <c r="D13823" s="3">
        <v>43830</v>
      </c>
      <c r="E13823" t="s">
        <v>104</v>
      </c>
      <c r="F13823" t="s">
        <v>104</v>
      </c>
      <c r="G13823" t="s">
        <v>1040</v>
      </c>
      <c r="H13823" t="s">
        <v>21</v>
      </c>
      <c r="I13823" t="s">
        <v>40</v>
      </c>
      <c r="J13823" t="s">
        <v>27</v>
      </c>
      <c r="K13823" t="s">
        <v>1038</v>
      </c>
      <c r="L13823" t="s">
        <v>35</v>
      </c>
      <c r="M13823" s="3">
        <v>43830</v>
      </c>
      <c r="N13823" s="3">
        <v>43830</v>
      </c>
      <c r="O13823" t="s">
        <v>36</v>
      </c>
    </row>
    <row r="13824" spans="1:15" x14ac:dyDescent="0.25">
      <c r="A13824" t="s">
        <v>14613</v>
      </c>
      <c r="B13824" t="s">
        <v>30</v>
      </c>
      <c r="C13824" s="3">
        <v>43739</v>
      </c>
      <c r="D13824" s="3">
        <v>43830</v>
      </c>
      <c r="E13824" t="s">
        <v>387</v>
      </c>
      <c r="F13824" t="s">
        <v>387</v>
      </c>
      <c r="G13824" t="s">
        <v>60</v>
      </c>
      <c r="H13824" t="s">
        <v>21</v>
      </c>
      <c r="I13824" t="s">
        <v>71</v>
      </c>
      <c r="J13824" t="s">
        <v>27</v>
      </c>
      <c r="K13824" t="s">
        <v>1038</v>
      </c>
      <c r="L13824" t="s">
        <v>35</v>
      </c>
      <c r="M13824" s="3">
        <v>43830</v>
      </c>
      <c r="N13824" s="3">
        <v>43830</v>
      </c>
      <c r="O13824" t="s">
        <v>36</v>
      </c>
    </row>
    <row r="13825" spans="1:15" x14ac:dyDescent="0.25">
      <c r="A13825" t="s">
        <v>14614</v>
      </c>
      <c r="B13825" t="s">
        <v>30</v>
      </c>
      <c r="C13825" s="3">
        <v>43739</v>
      </c>
      <c r="D13825" s="3">
        <v>43830</v>
      </c>
      <c r="E13825" t="s">
        <v>143</v>
      </c>
      <c r="F13825" t="s">
        <v>143</v>
      </c>
      <c r="G13825" t="s">
        <v>144</v>
      </c>
      <c r="H13825" t="s">
        <v>21</v>
      </c>
      <c r="I13825" t="s">
        <v>106</v>
      </c>
      <c r="J13825" t="s">
        <v>27</v>
      </c>
      <c r="K13825" t="s">
        <v>1038</v>
      </c>
      <c r="L13825" t="s">
        <v>35</v>
      </c>
      <c r="M13825" s="3">
        <v>43830</v>
      </c>
      <c r="N13825" s="3">
        <v>43830</v>
      </c>
      <c r="O13825" t="s">
        <v>36</v>
      </c>
    </row>
    <row r="13826" spans="1:15" x14ac:dyDescent="0.25">
      <c r="A13826" t="s">
        <v>14615</v>
      </c>
      <c r="B13826" t="s">
        <v>30</v>
      </c>
      <c r="C13826" s="3">
        <v>43739</v>
      </c>
      <c r="D13826" s="3">
        <v>43830</v>
      </c>
      <c r="E13826" t="s">
        <v>56</v>
      </c>
      <c r="F13826" t="s">
        <v>56</v>
      </c>
      <c r="G13826" t="s">
        <v>57</v>
      </c>
      <c r="H13826" t="s">
        <v>21</v>
      </c>
      <c r="I13826" t="s">
        <v>188</v>
      </c>
      <c r="J13826" t="s">
        <v>27</v>
      </c>
      <c r="K13826" t="s">
        <v>1038</v>
      </c>
      <c r="L13826" t="s">
        <v>35</v>
      </c>
      <c r="M13826" s="3">
        <v>43830</v>
      </c>
      <c r="N13826" s="3">
        <v>43830</v>
      </c>
      <c r="O13826" t="s">
        <v>36</v>
      </c>
    </row>
    <row r="13827" spans="1:15" x14ac:dyDescent="0.25">
      <c r="A13827" t="s">
        <v>14616</v>
      </c>
      <c r="B13827" t="s">
        <v>30</v>
      </c>
      <c r="C13827" s="3">
        <v>43739</v>
      </c>
      <c r="D13827" s="3">
        <v>43830</v>
      </c>
      <c r="E13827" t="s">
        <v>63</v>
      </c>
      <c r="F13827" t="s">
        <v>63</v>
      </c>
      <c r="G13827" t="s">
        <v>1040</v>
      </c>
      <c r="H13827" t="s">
        <v>21</v>
      </c>
      <c r="I13827" t="s">
        <v>64</v>
      </c>
      <c r="J13827" t="s">
        <v>27</v>
      </c>
      <c r="K13827" t="s">
        <v>1038</v>
      </c>
      <c r="L13827" t="s">
        <v>35</v>
      </c>
      <c r="M13827" s="3">
        <v>43830</v>
      </c>
      <c r="N13827" s="3">
        <v>43830</v>
      </c>
      <c r="O13827" t="s">
        <v>36</v>
      </c>
    </row>
    <row r="13828" spans="1:15" x14ac:dyDescent="0.25">
      <c r="A13828" t="s">
        <v>14617</v>
      </c>
      <c r="B13828" t="s">
        <v>30</v>
      </c>
      <c r="C13828" s="3">
        <v>43739</v>
      </c>
      <c r="D13828" s="3">
        <v>43830</v>
      </c>
      <c r="E13828" t="s">
        <v>185</v>
      </c>
      <c r="F13828" t="s">
        <v>185</v>
      </c>
      <c r="G13828" t="s">
        <v>80</v>
      </c>
      <c r="H13828" t="s">
        <v>21</v>
      </c>
      <c r="I13828" t="s">
        <v>178</v>
      </c>
      <c r="J13828" t="s">
        <v>27</v>
      </c>
      <c r="K13828" t="s">
        <v>1038</v>
      </c>
      <c r="L13828" t="s">
        <v>35</v>
      </c>
      <c r="M13828" s="3">
        <v>43830</v>
      </c>
      <c r="N13828" s="3">
        <v>43830</v>
      </c>
      <c r="O13828" t="s">
        <v>36</v>
      </c>
    </row>
    <row r="13829" spans="1:15" x14ac:dyDescent="0.25">
      <c r="A13829" t="s">
        <v>14618</v>
      </c>
      <c r="B13829" t="s">
        <v>30</v>
      </c>
      <c r="C13829" s="3">
        <v>43739</v>
      </c>
      <c r="D13829" s="3">
        <v>43830</v>
      </c>
      <c r="E13829" t="s">
        <v>63</v>
      </c>
      <c r="F13829" t="s">
        <v>63</v>
      </c>
      <c r="G13829" t="s">
        <v>1040</v>
      </c>
      <c r="H13829" t="s">
        <v>21</v>
      </c>
      <c r="I13829" t="s">
        <v>164</v>
      </c>
      <c r="J13829" t="s">
        <v>27</v>
      </c>
      <c r="K13829" t="s">
        <v>1038</v>
      </c>
      <c r="L13829" t="s">
        <v>35</v>
      </c>
      <c r="M13829" s="3">
        <v>43830</v>
      </c>
      <c r="N13829" s="3">
        <v>43830</v>
      </c>
      <c r="O13829" t="s">
        <v>36</v>
      </c>
    </row>
    <row r="13830" spans="1:15" x14ac:dyDescent="0.25">
      <c r="A13830" t="s">
        <v>14619</v>
      </c>
      <c r="B13830" t="s">
        <v>30</v>
      </c>
      <c r="C13830" s="3">
        <v>43739</v>
      </c>
      <c r="D13830" s="3">
        <v>43830</v>
      </c>
      <c r="E13830" t="s">
        <v>816</v>
      </c>
      <c r="F13830" t="s">
        <v>816</v>
      </c>
      <c r="G13830" t="s">
        <v>817</v>
      </c>
      <c r="H13830" t="s">
        <v>21</v>
      </c>
      <c r="I13830" t="s">
        <v>583</v>
      </c>
      <c r="J13830" t="s">
        <v>27</v>
      </c>
      <c r="K13830" t="s">
        <v>1038</v>
      </c>
      <c r="L13830" t="s">
        <v>35</v>
      </c>
      <c r="M13830" s="3">
        <v>43830</v>
      </c>
      <c r="N13830" s="3">
        <v>43830</v>
      </c>
      <c r="O13830" t="s">
        <v>36</v>
      </c>
    </row>
    <row r="13831" spans="1:15" x14ac:dyDescent="0.25">
      <c r="A13831" t="s">
        <v>14620</v>
      </c>
      <c r="B13831" t="s">
        <v>30</v>
      </c>
      <c r="C13831" s="3">
        <v>43739</v>
      </c>
      <c r="D13831" s="3">
        <v>43830</v>
      </c>
      <c r="E13831" t="s">
        <v>94</v>
      </c>
      <c r="F13831" t="s">
        <v>94</v>
      </c>
      <c r="G13831" t="s">
        <v>1040</v>
      </c>
      <c r="H13831" t="s">
        <v>21</v>
      </c>
      <c r="I13831" t="s">
        <v>1059</v>
      </c>
      <c r="J13831" t="s">
        <v>27</v>
      </c>
      <c r="K13831" t="s">
        <v>1038</v>
      </c>
      <c r="L13831" t="s">
        <v>35</v>
      </c>
      <c r="M13831" s="3">
        <v>43830</v>
      </c>
      <c r="N13831" s="3">
        <v>43830</v>
      </c>
      <c r="O13831" t="s">
        <v>36</v>
      </c>
    </row>
    <row r="13832" spans="1:15" x14ac:dyDescent="0.25">
      <c r="A13832" t="s">
        <v>14621</v>
      </c>
      <c r="B13832" t="s">
        <v>30</v>
      </c>
      <c r="C13832" s="3">
        <v>43739</v>
      </c>
      <c r="D13832" s="3">
        <v>43830</v>
      </c>
      <c r="E13832" t="s">
        <v>104</v>
      </c>
      <c r="F13832" t="s">
        <v>104</v>
      </c>
      <c r="G13832" t="s">
        <v>1040</v>
      </c>
      <c r="H13832" t="s">
        <v>21</v>
      </c>
      <c r="I13832" t="s">
        <v>64</v>
      </c>
      <c r="J13832" t="s">
        <v>27</v>
      </c>
      <c r="K13832" t="s">
        <v>1038</v>
      </c>
      <c r="L13832" t="s">
        <v>35</v>
      </c>
      <c r="M13832" s="3">
        <v>43830</v>
      </c>
      <c r="N13832" s="3">
        <v>43830</v>
      </c>
      <c r="O13832" t="s">
        <v>36</v>
      </c>
    </row>
    <row r="13833" spans="1:15" x14ac:dyDescent="0.25">
      <c r="A13833" t="s">
        <v>14622</v>
      </c>
      <c r="B13833" t="s">
        <v>30</v>
      </c>
      <c r="C13833" s="3">
        <v>43739</v>
      </c>
      <c r="D13833" s="3">
        <v>43830</v>
      </c>
      <c r="E13833" t="s">
        <v>122</v>
      </c>
      <c r="F13833" t="s">
        <v>122</v>
      </c>
      <c r="G13833" t="s">
        <v>123</v>
      </c>
      <c r="H13833" t="s">
        <v>21</v>
      </c>
      <c r="I13833" t="s">
        <v>614</v>
      </c>
      <c r="J13833" t="s">
        <v>27</v>
      </c>
      <c r="K13833" t="s">
        <v>1038</v>
      </c>
      <c r="L13833" t="s">
        <v>35</v>
      </c>
      <c r="M13833" s="3">
        <v>43830</v>
      </c>
      <c r="N13833" s="3">
        <v>43830</v>
      </c>
      <c r="O13833" t="s">
        <v>36</v>
      </c>
    </row>
    <row r="13834" spans="1:15" x14ac:dyDescent="0.25">
      <c r="A13834" t="s">
        <v>14623</v>
      </c>
      <c r="B13834" t="s">
        <v>30</v>
      </c>
      <c r="C13834" s="3">
        <v>43739</v>
      </c>
      <c r="D13834" s="3">
        <v>43830</v>
      </c>
      <c r="E13834" t="s">
        <v>104</v>
      </c>
      <c r="F13834" t="s">
        <v>104</v>
      </c>
      <c r="G13834" t="s">
        <v>1040</v>
      </c>
      <c r="H13834" t="s">
        <v>21</v>
      </c>
      <c r="I13834" t="s">
        <v>64</v>
      </c>
      <c r="J13834" t="s">
        <v>27</v>
      </c>
      <c r="K13834" t="s">
        <v>1038</v>
      </c>
      <c r="L13834" t="s">
        <v>35</v>
      </c>
      <c r="M13834" s="3">
        <v>43830</v>
      </c>
      <c r="N13834" s="3">
        <v>43830</v>
      </c>
      <c r="O13834" t="s">
        <v>36</v>
      </c>
    </row>
    <row r="13835" spans="1:15" x14ac:dyDescent="0.25">
      <c r="A13835" t="s">
        <v>14624</v>
      </c>
      <c r="B13835" t="s">
        <v>30</v>
      </c>
      <c r="C13835" s="3">
        <v>43739</v>
      </c>
      <c r="D13835" s="3">
        <v>43830</v>
      </c>
      <c r="E13835" t="s">
        <v>130</v>
      </c>
      <c r="F13835" t="s">
        <v>130</v>
      </c>
      <c r="G13835" t="s">
        <v>91</v>
      </c>
      <c r="H13835" t="s">
        <v>21</v>
      </c>
      <c r="I13835" t="s">
        <v>1052</v>
      </c>
      <c r="J13835" t="s">
        <v>27</v>
      </c>
      <c r="K13835" t="s">
        <v>1038</v>
      </c>
      <c r="L13835" t="s">
        <v>35</v>
      </c>
      <c r="M13835" s="3">
        <v>43830</v>
      </c>
      <c r="N13835" s="3">
        <v>43830</v>
      </c>
      <c r="O13835" t="s">
        <v>36</v>
      </c>
    </row>
    <row r="13836" spans="1:15" x14ac:dyDescent="0.25">
      <c r="A13836" t="s">
        <v>14625</v>
      </c>
      <c r="B13836" t="s">
        <v>30</v>
      </c>
      <c r="C13836" s="3">
        <v>43739</v>
      </c>
      <c r="D13836" s="3">
        <v>43830</v>
      </c>
      <c r="E13836" t="s">
        <v>54</v>
      </c>
      <c r="F13836" t="s">
        <v>54</v>
      </c>
      <c r="G13836" t="s">
        <v>47</v>
      </c>
      <c r="H13836" t="s">
        <v>21</v>
      </c>
      <c r="I13836" t="s">
        <v>40</v>
      </c>
      <c r="J13836" t="s">
        <v>27</v>
      </c>
      <c r="K13836" t="s">
        <v>1038</v>
      </c>
      <c r="L13836" t="s">
        <v>35</v>
      </c>
      <c r="M13836" s="3">
        <v>43830</v>
      </c>
      <c r="N13836" s="3">
        <v>43830</v>
      </c>
      <c r="O13836" t="s">
        <v>36</v>
      </c>
    </row>
    <row r="13837" spans="1:15" x14ac:dyDescent="0.25">
      <c r="A13837" t="s">
        <v>14626</v>
      </c>
      <c r="B13837" t="s">
        <v>30</v>
      </c>
      <c r="C13837" s="3">
        <v>43739</v>
      </c>
      <c r="D13837" s="3">
        <v>43830</v>
      </c>
      <c r="E13837" t="s">
        <v>203</v>
      </c>
      <c r="F13837" t="s">
        <v>203</v>
      </c>
      <c r="G13837" t="s">
        <v>1064</v>
      </c>
      <c r="H13837" t="s">
        <v>21</v>
      </c>
      <c r="I13837" t="s">
        <v>64</v>
      </c>
      <c r="J13837" t="s">
        <v>27</v>
      </c>
      <c r="K13837" t="s">
        <v>1038</v>
      </c>
      <c r="L13837" t="s">
        <v>35</v>
      </c>
      <c r="M13837" s="3">
        <v>43830</v>
      </c>
      <c r="N13837" s="3">
        <v>43830</v>
      </c>
      <c r="O13837" t="s">
        <v>36</v>
      </c>
    </row>
    <row r="13838" spans="1:15" x14ac:dyDescent="0.25">
      <c r="A13838" t="s">
        <v>14627</v>
      </c>
      <c r="B13838" t="s">
        <v>30</v>
      </c>
      <c r="C13838" s="3">
        <v>43739</v>
      </c>
      <c r="D13838" s="3">
        <v>43830</v>
      </c>
      <c r="E13838" t="s">
        <v>185</v>
      </c>
      <c r="F13838" t="s">
        <v>185</v>
      </c>
      <c r="G13838" t="s">
        <v>80</v>
      </c>
      <c r="H13838" t="s">
        <v>21</v>
      </c>
      <c r="I13838" t="s">
        <v>99</v>
      </c>
      <c r="J13838" t="s">
        <v>27</v>
      </c>
      <c r="K13838" t="s">
        <v>1038</v>
      </c>
      <c r="L13838" t="s">
        <v>35</v>
      </c>
      <c r="M13838" s="3">
        <v>43830</v>
      </c>
      <c r="N13838" s="3">
        <v>43830</v>
      </c>
      <c r="O13838" t="s">
        <v>36</v>
      </c>
    </row>
    <row r="13839" spans="1:15" x14ac:dyDescent="0.25">
      <c r="A13839" t="s">
        <v>14628</v>
      </c>
      <c r="B13839" t="s">
        <v>30</v>
      </c>
      <c r="C13839" s="3">
        <v>43739</v>
      </c>
      <c r="D13839" s="3">
        <v>43830</v>
      </c>
      <c r="E13839" t="s">
        <v>87</v>
      </c>
      <c r="F13839" t="s">
        <v>87</v>
      </c>
      <c r="G13839" t="s">
        <v>76</v>
      </c>
      <c r="H13839" t="s">
        <v>21</v>
      </c>
      <c r="I13839" t="s">
        <v>64</v>
      </c>
      <c r="J13839" t="s">
        <v>27</v>
      </c>
      <c r="K13839" t="s">
        <v>1038</v>
      </c>
      <c r="L13839" t="s">
        <v>35</v>
      </c>
      <c r="M13839" s="3">
        <v>43830</v>
      </c>
      <c r="N13839" s="3">
        <v>43830</v>
      </c>
      <c r="O13839" t="s">
        <v>36</v>
      </c>
    </row>
    <row r="13840" spans="1:15" x14ac:dyDescent="0.25">
      <c r="A13840" t="s">
        <v>14629</v>
      </c>
      <c r="B13840" t="s">
        <v>30</v>
      </c>
      <c r="C13840" s="3">
        <v>43739</v>
      </c>
      <c r="D13840" s="3">
        <v>43830</v>
      </c>
      <c r="E13840" t="s">
        <v>90</v>
      </c>
      <c r="F13840" t="s">
        <v>90</v>
      </c>
      <c r="G13840" t="s">
        <v>91</v>
      </c>
      <c r="H13840" t="s">
        <v>21</v>
      </c>
      <c r="I13840" t="s">
        <v>1059</v>
      </c>
      <c r="J13840" t="s">
        <v>27</v>
      </c>
      <c r="K13840" t="s">
        <v>1038</v>
      </c>
      <c r="L13840" t="s">
        <v>35</v>
      </c>
      <c r="M13840" s="3">
        <v>43830</v>
      </c>
      <c r="N13840" s="3">
        <v>43830</v>
      </c>
      <c r="O13840" t="s">
        <v>36</v>
      </c>
    </row>
    <row r="13841" spans="1:15" x14ac:dyDescent="0.25">
      <c r="A13841" t="s">
        <v>14630</v>
      </c>
      <c r="B13841" t="s">
        <v>30</v>
      </c>
      <c r="C13841" s="3">
        <v>43739</v>
      </c>
      <c r="D13841" s="3">
        <v>43830</v>
      </c>
      <c r="E13841" t="s">
        <v>926</v>
      </c>
      <c r="F13841" t="s">
        <v>926</v>
      </c>
      <c r="G13841" t="s">
        <v>47</v>
      </c>
      <c r="H13841" t="s">
        <v>21</v>
      </c>
      <c r="I13841" t="s">
        <v>164</v>
      </c>
      <c r="J13841" t="s">
        <v>27</v>
      </c>
      <c r="K13841" t="s">
        <v>1038</v>
      </c>
      <c r="L13841" t="s">
        <v>35</v>
      </c>
      <c r="M13841" s="3">
        <v>43830</v>
      </c>
      <c r="N13841" s="3">
        <v>43830</v>
      </c>
      <c r="O13841" t="s">
        <v>36</v>
      </c>
    </row>
    <row r="13842" spans="1:15" x14ac:dyDescent="0.25">
      <c r="A13842" t="s">
        <v>14631</v>
      </c>
      <c r="B13842" t="s">
        <v>30</v>
      </c>
      <c r="C13842" s="3">
        <v>43739</v>
      </c>
      <c r="D13842" s="3">
        <v>43830</v>
      </c>
      <c r="E13842" t="s">
        <v>63</v>
      </c>
      <c r="F13842" t="s">
        <v>63</v>
      </c>
      <c r="G13842" t="s">
        <v>1040</v>
      </c>
      <c r="H13842" t="s">
        <v>21</v>
      </c>
      <c r="I13842" t="s">
        <v>64</v>
      </c>
      <c r="J13842" t="s">
        <v>27</v>
      </c>
      <c r="K13842" t="s">
        <v>1038</v>
      </c>
      <c r="L13842" t="s">
        <v>35</v>
      </c>
      <c r="M13842" s="3">
        <v>43830</v>
      </c>
      <c r="N13842" s="3">
        <v>43830</v>
      </c>
      <c r="O13842" t="s">
        <v>36</v>
      </c>
    </row>
    <row r="13843" spans="1:15" x14ac:dyDescent="0.25">
      <c r="A13843" t="s">
        <v>14632</v>
      </c>
      <c r="B13843" t="s">
        <v>30</v>
      </c>
      <c r="C13843" s="3">
        <v>43739</v>
      </c>
      <c r="D13843" s="3">
        <v>43830</v>
      </c>
      <c r="E13843" t="s">
        <v>2456</v>
      </c>
      <c r="F13843" t="s">
        <v>2456</v>
      </c>
      <c r="G13843" t="s">
        <v>710</v>
      </c>
      <c r="H13843" t="s">
        <v>22</v>
      </c>
      <c r="I13843" t="s">
        <v>762</v>
      </c>
      <c r="J13843" t="s">
        <v>27</v>
      </c>
      <c r="K13843" t="s">
        <v>1038</v>
      </c>
      <c r="L13843" t="s">
        <v>35</v>
      </c>
      <c r="M13843" s="3">
        <v>43830</v>
      </c>
      <c r="N13843" s="3">
        <v>43830</v>
      </c>
      <c r="O13843" t="s">
        <v>36</v>
      </c>
    </row>
    <row r="13844" spans="1:15" x14ac:dyDescent="0.25">
      <c r="A13844" t="s">
        <v>14633</v>
      </c>
      <c r="B13844" t="s">
        <v>30</v>
      </c>
      <c r="C13844" s="3">
        <v>43739</v>
      </c>
      <c r="D13844" s="3">
        <v>43830</v>
      </c>
      <c r="E13844" t="s">
        <v>122</v>
      </c>
      <c r="F13844" t="s">
        <v>122</v>
      </c>
      <c r="G13844" t="s">
        <v>123</v>
      </c>
      <c r="H13844" t="s">
        <v>21</v>
      </c>
      <c r="I13844" t="s">
        <v>64</v>
      </c>
      <c r="J13844" t="s">
        <v>27</v>
      </c>
      <c r="K13844" t="s">
        <v>1038</v>
      </c>
      <c r="L13844" t="s">
        <v>35</v>
      </c>
      <c r="M13844" s="3">
        <v>43830</v>
      </c>
      <c r="N13844" s="3">
        <v>43830</v>
      </c>
      <c r="O13844" t="s">
        <v>36</v>
      </c>
    </row>
    <row r="13845" spans="1:15" x14ac:dyDescent="0.25">
      <c r="A13845" t="s">
        <v>14634</v>
      </c>
      <c r="B13845" t="s">
        <v>30</v>
      </c>
      <c r="C13845" s="3">
        <v>43739</v>
      </c>
      <c r="D13845" s="3">
        <v>43830</v>
      </c>
      <c r="E13845" t="s">
        <v>112</v>
      </c>
      <c r="F13845" t="s">
        <v>112</v>
      </c>
      <c r="G13845" t="s">
        <v>1048</v>
      </c>
      <c r="H13845" t="s">
        <v>21</v>
      </c>
      <c r="I13845" t="s">
        <v>64</v>
      </c>
      <c r="J13845" t="s">
        <v>27</v>
      </c>
      <c r="K13845" t="s">
        <v>1038</v>
      </c>
      <c r="L13845" t="s">
        <v>35</v>
      </c>
      <c r="M13845" s="3">
        <v>43830</v>
      </c>
      <c r="N13845" s="3">
        <v>43830</v>
      </c>
      <c r="O13845" t="s">
        <v>36</v>
      </c>
    </row>
    <row r="13846" spans="1:15" x14ac:dyDescent="0.25">
      <c r="A13846" t="s">
        <v>14635</v>
      </c>
      <c r="B13846" t="s">
        <v>30</v>
      </c>
      <c r="C13846" s="3">
        <v>43739</v>
      </c>
      <c r="D13846" s="3">
        <v>43830</v>
      </c>
      <c r="E13846" t="s">
        <v>56</v>
      </c>
      <c r="F13846" t="s">
        <v>56</v>
      </c>
      <c r="G13846" t="s">
        <v>57</v>
      </c>
      <c r="H13846" t="s">
        <v>21</v>
      </c>
      <c r="I13846" t="s">
        <v>40</v>
      </c>
      <c r="J13846" t="s">
        <v>27</v>
      </c>
      <c r="K13846" t="s">
        <v>1038</v>
      </c>
      <c r="L13846" t="s">
        <v>35</v>
      </c>
      <c r="M13846" s="3">
        <v>43830</v>
      </c>
      <c r="N13846" s="3">
        <v>43830</v>
      </c>
      <c r="O13846" t="s">
        <v>36</v>
      </c>
    </row>
    <row r="13847" spans="1:15" x14ac:dyDescent="0.25">
      <c r="A13847" t="s">
        <v>14636</v>
      </c>
      <c r="B13847" t="s">
        <v>30</v>
      </c>
      <c r="C13847" s="3">
        <v>43739</v>
      </c>
      <c r="D13847" s="3">
        <v>43830</v>
      </c>
      <c r="E13847" t="s">
        <v>122</v>
      </c>
      <c r="F13847" t="s">
        <v>122</v>
      </c>
      <c r="G13847" t="s">
        <v>123</v>
      </c>
      <c r="H13847" t="s">
        <v>21</v>
      </c>
      <c r="I13847" t="s">
        <v>64</v>
      </c>
      <c r="J13847" t="s">
        <v>27</v>
      </c>
      <c r="K13847" t="s">
        <v>1038</v>
      </c>
      <c r="L13847" t="s">
        <v>35</v>
      </c>
      <c r="M13847" s="3">
        <v>43830</v>
      </c>
      <c r="N13847" s="3">
        <v>43830</v>
      </c>
      <c r="O13847" t="s">
        <v>36</v>
      </c>
    </row>
    <row r="13848" spans="1:15" x14ac:dyDescent="0.25">
      <c r="A13848" t="s">
        <v>14637</v>
      </c>
      <c r="B13848" t="s">
        <v>30</v>
      </c>
      <c r="C13848" s="3">
        <v>43739</v>
      </c>
      <c r="D13848" s="3">
        <v>43830</v>
      </c>
      <c r="E13848" t="s">
        <v>83</v>
      </c>
      <c r="F13848" t="s">
        <v>83</v>
      </c>
      <c r="G13848" t="s">
        <v>1040</v>
      </c>
      <c r="H13848" t="s">
        <v>21</v>
      </c>
      <c r="I13848" t="s">
        <v>1946</v>
      </c>
      <c r="J13848" t="s">
        <v>27</v>
      </c>
      <c r="K13848" t="s">
        <v>1038</v>
      </c>
      <c r="L13848" t="s">
        <v>35</v>
      </c>
      <c r="M13848" s="3">
        <v>43830</v>
      </c>
      <c r="N13848" s="3">
        <v>43830</v>
      </c>
      <c r="O13848" t="s">
        <v>36</v>
      </c>
    </row>
    <row r="13849" spans="1:15" x14ac:dyDescent="0.25">
      <c r="A13849" t="s">
        <v>14638</v>
      </c>
      <c r="B13849" t="s">
        <v>30</v>
      </c>
      <c r="C13849" s="3">
        <v>43739</v>
      </c>
      <c r="D13849" s="3">
        <v>43830</v>
      </c>
      <c r="E13849" t="s">
        <v>56</v>
      </c>
      <c r="F13849" t="s">
        <v>56</v>
      </c>
      <c r="G13849" t="s">
        <v>57</v>
      </c>
      <c r="H13849" t="s">
        <v>21</v>
      </c>
      <c r="I13849" t="s">
        <v>40</v>
      </c>
      <c r="J13849" t="s">
        <v>27</v>
      </c>
      <c r="K13849" t="s">
        <v>1038</v>
      </c>
      <c r="L13849" t="s">
        <v>35</v>
      </c>
      <c r="M13849" s="3">
        <v>43830</v>
      </c>
      <c r="N13849" s="3">
        <v>43830</v>
      </c>
      <c r="O13849" t="s">
        <v>36</v>
      </c>
    </row>
    <row r="13850" spans="1:15" x14ac:dyDescent="0.25">
      <c r="A13850" t="s">
        <v>14639</v>
      </c>
      <c r="B13850" t="s">
        <v>30</v>
      </c>
      <c r="C13850" s="3">
        <v>43739</v>
      </c>
      <c r="D13850" s="3">
        <v>43830</v>
      </c>
      <c r="E13850" t="s">
        <v>112</v>
      </c>
      <c r="F13850" t="s">
        <v>112</v>
      </c>
      <c r="G13850" t="s">
        <v>47</v>
      </c>
      <c r="H13850" t="s">
        <v>21</v>
      </c>
      <c r="I13850" t="s">
        <v>71</v>
      </c>
      <c r="J13850" t="s">
        <v>27</v>
      </c>
      <c r="K13850" t="s">
        <v>1038</v>
      </c>
      <c r="L13850" t="s">
        <v>35</v>
      </c>
      <c r="M13850" s="3">
        <v>43830</v>
      </c>
      <c r="N13850" s="3">
        <v>43830</v>
      </c>
      <c r="O13850" t="s">
        <v>36</v>
      </c>
    </row>
    <row r="13851" spans="1:15" x14ac:dyDescent="0.25">
      <c r="A13851" t="s">
        <v>14640</v>
      </c>
      <c r="B13851" t="s">
        <v>30</v>
      </c>
      <c r="C13851" s="3">
        <v>43739</v>
      </c>
      <c r="D13851" s="3">
        <v>43830</v>
      </c>
      <c r="E13851" t="s">
        <v>104</v>
      </c>
      <c r="F13851" t="s">
        <v>104</v>
      </c>
      <c r="G13851" t="s">
        <v>1040</v>
      </c>
      <c r="H13851" t="s">
        <v>21</v>
      </c>
      <c r="I13851" t="s">
        <v>71</v>
      </c>
      <c r="J13851" t="s">
        <v>27</v>
      </c>
      <c r="K13851" t="s">
        <v>1038</v>
      </c>
      <c r="L13851" t="s">
        <v>35</v>
      </c>
      <c r="M13851" s="3">
        <v>43830</v>
      </c>
      <c r="N13851" s="3">
        <v>43830</v>
      </c>
      <c r="O13851" t="s">
        <v>36</v>
      </c>
    </row>
    <row r="13852" spans="1:15" x14ac:dyDescent="0.25">
      <c r="A13852" t="s">
        <v>14641</v>
      </c>
      <c r="B13852" t="s">
        <v>30</v>
      </c>
      <c r="C13852" s="3">
        <v>43739</v>
      </c>
      <c r="D13852" s="3">
        <v>43830</v>
      </c>
      <c r="E13852" t="s">
        <v>56</v>
      </c>
      <c r="F13852" t="s">
        <v>56</v>
      </c>
      <c r="G13852" t="s">
        <v>57</v>
      </c>
      <c r="H13852" t="s">
        <v>21</v>
      </c>
      <c r="I13852" t="s">
        <v>40</v>
      </c>
      <c r="J13852" t="s">
        <v>27</v>
      </c>
      <c r="K13852" t="s">
        <v>1038</v>
      </c>
      <c r="L13852" t="s">
        <v>35</v>
      </c>
      <c r="M13852" s="3">
        <v>43830</v>
      </c>
      <c r="N13852" s="3">
        <v>43830</v>
      </c>
      <c r="O13852" t="s">
        <v>36</v>
      </c>
    </row>
    <row r="13853" spans="1:15" x14ac:dyDescent="0.25">
      <c r="A13853" t="s">
        <v>14642</v>
      </c>
      <c r="B13853" t="s">
        <v>30</v>
      </c>
      <c r="C13853" s="3">
        <v>43739</v>
      </c>
      <c r="D13853" s="3">
        <v>43830</v>
      </c>
      <c r="E13853" t="s">
        <v>115</v>
      </c>
      <c r="F13853" t="s">
        <v>115</v>
      </c>
      <c r="G13853" t="s">
        <v>68</v>
      </c>
      <c r="H13853" t="s">
        <v>21</v>
      </c>
      <c r="I13853" t="s">
        <v>166</v>
      </c>
      <c r="J13853" t="s">
        <v>27</v>
      </c>
      <c r="K13853" t="s">
        <v>1038</v>
      </c>
      <c r="L13853" t="s">
        <v>35</v>
      </c>
      <c r="M13853" s="3">
        <v>43830</v>
      </c>
      <c r="N13853" s="3">
        <v>43830</v>
      </c>
      <c r="O13853" t="s">
        <v>36</v>
      </c>
    </row>
    <row r="13854" spans="1:15" x14ac:dyDescent="0.25">
      <c r="A13854" t="s">
        <v>14643</v>
      </c>
      <c r="B13854" t="s">
        <v>30</v>
      </c>
      <c r="C13854" s="3">
        <v>43739</v>
      </c>
      <c r="D13854" s="3">
        <v>43830</v>
      </c>
      <c r="E13854" t="s">
        <v>59</v>
      </c>
      <c r="F13854" t="s">
        <v>59</v>
      </c>
      <c r="G13854" t="s">
        <v>51</v>
      </c>
      <c r="H13854" t="s">
        <v>21</v>
      </c>
      <c r="I13854" t="s">
        <v>583</v>
      </c>
      <c r="J13854" t="s">
        <v>27</v>
      </c>
      <c r="K13854" t="s">
        <v>1038</v>
      </c>
      <c r="L13854" t="s">
        <v>35</v>
      </c>
      <c r="M13854" s="3">
        <v>43830</v>
      </c>
      <c r="N13854" s="3">
        <v>43830</v>
      </c>
      <c r="O13854" t="s">
        <v>36</v>
      </c>
    </row>
    <row r="13855" spans="1:15" x14ac:dyDescent="0.25">
      <c r="A13855" t="s">
        <v>14644</v>
      </c>
      <c r="B13855" t="s">
        <v>30</v>
      </c>
      <c r="C13855" s="3">
        <v>43739</v>
      </c>
      <c r="D13855" s="3">
        <v>43830</v>
      </c>
      <c r="E13855" t="s">
        <v>143</v>
      </c>
      <c r="F13855" t="s">
        <v>143</v>
      </c>
      <c r="G13855" t="s">
        <v>144</v>
      </c>
      <c r="H13855" t="s">
        <v>21</v>
      </c>
      <c r="I13855" t="s">
        <v>125</v>
      </c>
      <c r="J13855" t="s">
        <v>27</v>
      </c>
      <c r="K13855" t="s">
        <v>1038</v>
      </c>
      <c r="L13855" t="s">
        <v>35</v>
      </c>
      <c r="M13855" s="3">
        <v>43830</v>
      </c>
      <c r="N13855" s="3">
        <v>43830</v>
      </c>
      <c r="O13855" t="s">
        <v>36</v>
      </c>
    </row>
    <row r="13856" spans="1:15" x14ac:dyDescent="0.25">
      <c r="A13856" t="s">
        <v>14645</v>
      </c>
      <c r="B13856" t="s">
        <v>30</v>
      </c>
      <c r="C13856" s="3">
        <v>43739</v>
      </c>
      <c r="D13856" s="3">
        <v>43830</v>
      </c>
      <c r="E13856" t="s">
        <v>387</v>
      </c>
      <c r="F13856" t="s">
        <v>387</v>
      </c>
      <c r="G13856" t="s">
        <v>60</v>
      </c>
      <c r="H13856" t="s">
        <v>21</v>
      </c>
      <c r="I13856" t="s">
        <v>71</v>
      </c>
      <c r="J13856" t="s">
        <v>27</v>
      </c>
      <c r="K13856" t="s">
        <v>1038</v>
      </c>
      <c r="L13856" t="s">
        <v>35</v>
      </c>
      <c r="M13856" s="3">
        <v>43830</v>
      </c>
      <c r="N13856" s="3">
        <v>43830</v>
      </c>
      <c r="O13856" t="s">
        <v>36</v>
      </c>
    </row>
    <row r="13857" spans="1:15" x14ac:dyDescent="0.25">
      <c r="A13857" t="s">
        <v>14646</v>
      </c>
      <c r="B13857" t="s">
        <v>30</v>
      </c>
      <c r="C13857" s="3">
        <v>43739</v>
      </c>
      <c r="D13857" s="3">
        <v>43830</v>
      </c>
      <c r="E13857" t="s">
        <v>63</v>
      </c>
      <c r="F13857" t="s">
        <v>63</v>
      </c>
      <c r="G13857" t="s">
        <v>1040</v>
      </c>
      <c r="H13857" t="s">
        <v>21</v>
      </c>
      <c r="I13857" t="s">
        <v>207</v>
      </c>
      <c r="J13857" t="s">
        <v>27</v>
      </c>
      <c r="K13857" t="s">
        <v>1038</v>
      </c>
      <c r="L13857" t="s">
        <v>35</v>
      </c>
      <c r="M13857" s="3">
        <v>43830</v>
      </c>
      <c r="N13857" s="3">
        <v>43830</v>
      </c>
      <c r="O13857" t="s">
        <v>36</v>
      </c>
    </row>
    <row r="13858" spans="1:15" x14ac:dyDescent="0.25">
      <c r="A13858" t="s">
        <v>14647</v>
      </c>
      <c r="B13858" t="s">
        <v>30</v>
      </c>
      <c r="C13858" s="3">
        <v>43739</v>
      </c>
      <c r="D13858" s="3">
        <v>43830</v>
      </c>
      <c r="E13858" t="s">
        <v>104</v>
      </c>
      <c r="F13858" t="s">
        <v>104</v>
      </c>
      <c r="G13858" t="s">
        <v>1040</v>
      </c>
      <c r="H13858" t="s">
        <v>21</v>
      </c>
      <c r="I13858" t="s">
        <v>164</v>
      </c>
      <c r="J13858" t="s">
        <v>27</v>
      </c>
      <c r="K13858" t="s">
        <v>1038</v>
      </c>
      <c r="L13858" t="s">
        <v>35</v>
      </c>
      <c r="M13858" s="3">
        <v>43830</v>
      </c>
      <c r="N13858" s="3">
        <v>43830</v>
      </c>
      <c r="O13858" t="s">
        <v>36</v>
      </c>
    </row>
    <row r="13859" spans="1:15" x14ac:dyDescent="0.25">
      <c r="A13859" t="s">
        <v>14648</v>
      </c>
      <c r="B13859" t="s">
        <v>30</v>
      </c>
      <c r="C13859" s="3">
        <v>43739</v>
      </c>
      <c r="D13859" s="3">
        <v>43830</v>
      </c>
      <c r="E13859" t="s">
        <v>56</v>
      </c>
      <c r="F13859" t="s">
        <v>56</v>
      </c>
      <c r="G13859" t="s">
        <v>57</v>
      </c>
      <c r="H13859" t="s">
        <v>21</v>
      </c>
      <c r="I13859" t="s">
        <v>40</v>
      </c>
      <c r="J13859" t="s">
        <v>27</v>
      </c>
      <c r="K13859" t="s">
        <v>1038</v>
      </c>
      <c r="L13859" t="s">
        <v>35</v>
      </c>
      <c r="M13859" s="3">
        <v>43830</v>
      </c>
      <c r="N13859" s="3">
        <v>43830</v>
      </c>
      <c r="O13859" t="s">
        <v>36</v>
      </c>
    </row>
    <row r="13860" spans="1:15" x14ac:dyDescent="0.25">
      <c r="A13860" t="s">
        <v>14649</v>
      </c>
      <c r="B13860" t="s">
        <v>30</v>
      </c>
      <c r="C13860" s="3">
        <v>43739</v>
      </c>
      <c r="D13860" s="3">
        <v>43830</v>
      </c>
      <c r="E13860" t="s">
        <v>122</v>
      </c>
      <c r="F13860" t="s">
        <v>122</v>
      </c>
      <c r="G13860" t="s">
        <v>123</v>
      </c>
      <c r="H13860" t="s">
        <v>21</v>
      </c>
      <c r="I13860" t="s">
        <v>64</v>
      </c>
      <c r="J13860" t="s">
        <v>27</v>
      </c>
      <c r="K13860" t="s">
        <v>1038</v>
      </c>
      <c r="L13860" t="s">
        <v>35</v>
      </c>
      <c r="M13860" s="3">
        <v>43830</v>
      </c>
      <c r="N13860" s="3">
        <v>43830</v>
      </c>
      <c r="O13860" t="s">
        <v>36</v>
      </c>
    </row>
    <row r="13861" spans="1:15" x14ac:dyDescent="0.25">
      <c r="A13861" t="s">
        <v>14650</v>
      </c>
      <c r="B13861" t="s">
        <v>30</v>
      </c>
      <c r="C13861" s="3">
        <v>43739</v>
      </c>
      <c r="D13861" s="3">
        <v>43830</v>
      </c>
      <c r="E13861" t="s">
        <v>115</v>
      </c>
      <c r="F13861" t="s">
        <v>115</v>
      </c>
      <c r="G13861" t="s">
        <v>80</v>
      </c>
      <c r="H13861" t="s">
        <v>21</v>
      </c>
      <c r="I13861" t="s">
        <v>421</v>
      </c>
      <c r="J13861" t="s">
        <v>27</v>
      </c>
      <c r="K13861" t="s">
        <v>1038</v>
      </c>
      <c r="L13861" t="s">
        <v>35</v>
      </c>
      <c r="M13861" s="3">
        <v>43830</v>
      </c>
      <c r="N13861" s="3">
        <v>43830</v>
      </c>
      <c r="O13861" t="s">
        <v>36</v>
      </c>
    </row>
    <row r="13862" spans="1:15" x14ac:dyDescent="0.25">
      <c r="A13862" t="s">
        <v>14651</v>
      </c>
      <c r="B13862" t="s">
        <v>30</v>
      </c>
      <c r="C13862" s="3">
        <v>43739</v>
      </c>
      <c r="D13862" s="3">
        <v>43830</v>
      </c>
      <c r="E13862" t="s">
        <v>75</v>
      </c>
      <c r="F13862" t="s">
        <v>75</v>
      </c>
      <c r="G13862" t="s">
        <v>76</v>
      </c>
      <c r="H13862" t="s">
        <v>21</v>
      </c>
      <c r="I13862" t="s">
        <v>730</v>
      </c>
      <c r="J13862" t="s">
        <v>27</v>
      </c>
      <c r="K13862" t="s">
        <v>1038</v>
      </c>
      <c r="L13862" t="s">
        <v>35</v>
      </c>
      <c r="M13862" s="3">
        <v>43830</v>
      </c>
      <c r="N13862" s="3">
        <v>43830</v>
      </c>
      <c r="O13862" t="s">
        <v>36</v>
      </c>
    </row>
    <row r="13863" spans="1:15" x14ac:dyDescent="0.25">
      <c r="A13863" t="s">
        <v>14652</v>
      </c>
      <c r="B13863" t="s">
        <v>30</v>
      </c>
      <c r="C13863" s="3">
        <v>43739</v>
      </c>
      <c r="D13863" s="3">
        <v>43830</v>
      </c>
      <c r="E13863" t="s">
        <v>87</v>
      </c>
      <c r="F13863" t="s">
        <v>87</v>
      </c>
      <c r="G13863" t="s">
        <v>76</v>
      </c>
      <c r="H13863" t="s">
        <v>21</v>
      </c>
      <c r="I13863" t="s">
        <v>73</v>
      </c>
      <c r="J13863" t="s">
        <v>27</v>
      </c>
      <c r="K13863" t="s">
        <v>1038</v>
      </c>
      <c r="L13863" t="s">
        <v>35</v>
      </c>
      <c r="M13863" s="3">
        <v>43830</v>
      </c>
      <c r="N13863" s="3">
        <v>43830</v>
      </c>
      <c r="O13863" t="s">
        <v>36</v>
      </c>
    </row>
    <row r="13864" spans="1:15" x14ac:dyDescent="0.25">
      <c r="A13864" t="s">
        <v>14653</v>
      </c>
      <c r="B13864" t="s">
        <v>30</v>
      </c>
      <c r="C13864" s="3">
        <v>43739</v>
      </c>
      <c r="D13864" s="3">
        <v>43830</v>
      </c>
      <c r="E13864" t="s">
        <v>115</v>
      </c>
      <c r="F13864" t="s">
        <v>115</v>
      </c>
      <c r="G13864" t="s">
        <v>80</v>
      </c>
      <c r="H13864" t="s">
        <v>21</v>
      </c>
      <c r="I13864" t="s">
        <v>71</v>
      </c>
      <c r="J13864" t="s">
        <v>27</v>
      </c>
      <c r="K13864" t="s">
        <v>1038</v>
      </c>
      <c r="L13864" t="s">
        <v>35</v>
      </c>
      <c r="M13864" s="3">
        <v>43830</v>
      </c>
      <c r="N13864" s="3">
        <v>43830</v>
      </c>
      <c r="O13864" t="s">
        <v>36</v>
      </c>
    </row>
    <row r="13865" spans="1:15" x14ac:dyDescent="0.25">
      <c r="A13865" t="s">
        <v>14654</v>
      </c>
      <c r="B13865" t="s">
        <v>30</v>
      </c>
      <c r="C13865" s="3">
        <v>43739</v>
      </c>
      <c r="D13865" s="3">
        <v>43830</v>
      </c>
      <c r="E13865" t="s">
        <v>122</v>
      </c>
      <c r="F13865" t="s">
        <v>122</v>
      </c>
      <c r="G13865" t="s">
        <v>123</v>
      </c>
      <c r="H13865" t="s">
        <v>21</v>
      </c>
      <c r="I13865" t="s">
        <v>64</v>
      </c>
      <c r="J13865" t="s">
        <v>27</v>
      </c>
      <c r="K13865" t="s">
        <v>1038</v>
      </c>
      <c r="L13865" t="s">
        <v>35</v>
      </c>
      <c r="M13865" s="3">
        <v>43830</v>
      </c>
      <c r="N13865" s="3">
        <v>43830</v>
      </c>
      <c r="O13865" t="s">
        <v>36</v>
      </c>
    </row>
    <row r="13866" spans="1:15" x14ac:dyDescent="0.25">
      <c r="A13866" t="s">
        <v>14655</v>
      </c>
      <c r="B13866" t="s">
        <v>30</v>
      </c>
      <c r="C13866" s="3">
        <v>43739</v>
      </c>
      <c r="D13866" s="3">
        <v>43830</v>
      </c>
      <c r="E13866" t="s">
        <v>122</v>
      </c>
      <c r="F13866" t="s">
        <v>122</v>
      </c>
      <c r="G13866" t="s">
        <v>123</v>
      </c>
      <c r="H13866" t="s">
        <v>21</v>
      </c>
      <c r="I13866" t="s">
        <v>64</v>
      </c>
      <c r="J13866" t="s">
        <v>27</v>
      </c>
      <c r="K13866" t="s">
        <v>1038</v>
      </c>
      <c r="L13866" t="s">
        <v>35</v>
      </c>
      <c r="M13866" s="3">
        <v>43830</v>
      </c>
      <c r="N13866" s="3">
        <v>43830</v>
      </c>
      <c r="O13866" t="s">
        <v>36</v>
      </c>
    </row>
    <row r="13867" spans="1:15" x14ac:dyDescent="0.25">
      <c r="A13867" t="s">
        <v>14656</v>
      </c>
      <c r="B13867" t="s">
        <v>30</v>
      </c>
      <c r="C13867" s="3">
        <v>43739</v>
      </c>
      <c r="D13867" s="3">
        <v>43830</v>
      </c>
      <c r="E13867" t="s">
        <v>94</v>
      </c>
      <c r="F13867" t="s">
        <v>94</v>
      </c>
      <c r="G13867" t="s">
        <v>1040</v>
      </c>
      <c r="H13867" t="s">
        <v>21</v>
      </c>
      <c r="I13867" t="s">
        <v>1059</v>
      </c>
      <c r="J13867" t="s">
        <v>27</v>
      </c>
      <c r="K13867" t="s">
        <v>1038</v>
      </c>
      <c r="L13867" t="s">
        <v>35</v>
      </c>
      <c r="M13867" s="3">
        <v>43830</v>
      </c>
      <c r="N13867" s="3">
        <v>43830</v>
      </c>
      <c r="O13867" t="s">
        <v>36</v>
      </c>
    </row>
    <row r="13868" spans="1:15" x14ac:dyDescent="0.25">
      <c r="A13868" t="s">
        <v>14657</v>
      </c>
      <c r="B13868" t="s">
        <v>30</v>
      </c>
      <c r="C13868" s="3">
        <v>43739</v>
      </c>
      <c r="D13868" s="3">
        <v>43830</v>
      </c>
      <c r="E13868" t="s">
        <v>56</v>
      </c>
      <c r="F13868" t="s">
        <v>56</v>
      </c>
      <c r="G13868" t="s">
        <v>57</v>
      </c>
      <c r="H13868" t="s">
        <v>21</v>
      </c>
      <c r="I13868" t="s">
        <v>40</v>
      </c>
      <c r="J13868" t="s">
        <v>27</v>
      </c>
      <c r="K13868" t="s">
        <v>1038</v>
      </c>
      <c r="L13868" t="s">
        <v>35</v>
      </c>
      <c r="M13868" s="3">
        <v>43830</v>
      </c>
      <c r="N13868" s="3">
        <v>43830</v>
      </c>
      <c r="O13868" t="s">
        <v>36</v>
      </c>
    </row>
    <row r="13869" spans="1:15" x14ac:dyDescent="0.25">
      <c r="A13869" t="s">
        <v>14658</v>
      </c>
      <c r="B13869" t="s">
        <v>30</v>
      </c>
      <c r="C13869" s="3">
        <v>43739</v>
      </c>
      <c r="D13869" s="3">
        <v>43830</v>
      </c>
      <c r="E13869" t="s">
        <v>185</v>
      </c>
      <c r="F13869" t="s">
        <v>185</v>
      </c>
      <c r="G13869" t="s">
        <v>80</v>
      </c>
      <c r="H13869" t="s">
        <v>21</v>
      </c>
      <c r="I13869" t="s">
        <v>73</v>
      </c>
      <c r="J13869" t="s">
        <v>27</v>
      </c>
      <c r="K13869" t="s">
        <v>1038</v>
      </c>
      <c r="L13869" t="s">
        <v>35</v>
      </c>
      <c r="M13869" s="3">
        <v>43830</v>
      </c>
      <c r="N13869" s="3">
        <v>43830</v>
      </c>
      <c r="O13869" t="s">
        <v>36</v>
      </c>
    </row>
    <row r="13870" spans="1:15" x14ac:dyDescent="0.25">
      <c r="A13870" t="s">
        <v>14659</v>
      </c>
      <c r="B13870" t="s">
        <v>30</v>
      </c>
      <c r="C13870" s="3">
        <v>43739</v>
      </c>
      <c r="D13870" s="3">
        <v>43830</v>
      </c>
      <c r="E13870" t="s">
        <v>75</v>
      </c>
      <c r="F13870" t="s">
        <v>75</v>
      </c>
      <c r="G13870" t="s">
        <v>76</v>
      </c>
      <c r="H13870" t="s">
        <v>21</v>
      </c>
      <c r="I13870" t="s">
        <v>88</v>
      </c>
      <c r="J13870" t="s">
        <v>27</v>
      </c>
      <c r="K13870" t="s">
        <v>1038</v>
      </c>
      <c r="L13870" t="s">
        <v>35</v>
      </c>
      <c r="M13870" s="3">
        <v>43830</v>
      </c>
      <c r="N13870" s="3">
        <v>43830</v>
      </c>
      <c r="O13870" t="s">
        <v>36</v>
      </c>
    </row>
    <row r="13871" spans="1:15" x14ac:dyDescent="0.25">
      <c r="A13871" t="s">
        <v>14660</v>
      </c>
      <c r="B13871" t="s">
        <v>30</v>
      </c>
      <c r="C13871" s="3">
        <v>43739</v>
      </c>
      <c r="D13871" s="3">
        <v>43830</v>
      </c>
      <c r="E13871" t="s">
        <v>127</v>
      </c>
      <c r="F13871" t="s">
        <v>127</v>
      </c>
      <c r="G13871" t="s">
        <v>1064</v>
      </c>
      <c r="H13871" t="s">
        <v>21</v>
      </c>
      <c r="I13871" t="s">
        <v>254</v>
      </c>
      <c r="J13871" t="s">
        <v>27</v>
      </c>
      <c r="K13871" t="s">
        <v>1038</v>
      </c>
      <c r="L13871" t="s">
        <v>35</v>
      </c>
      <c r="M13871" s="3">
        <v>43830</v>
      </c>
      <c r="N13871" s="3">
        <v>43830</v>
      </c>
      <c r="O13871" t="s">
        <v>36</v>
      </c>
    </row>
    <row r="13872" spans="1:15" x14ac:dyDescent="0.25">
      <c r="A13872" t="s">
        <v>14661</v>
      </c>
      <c r="B13872" t="s">
        <v>30</v>
      </c>
      <c r="C13872" s="3">
        <v>43739</v>
      </c>
      <c r="D13872" s="3">
        <v>43830</v>
      </c>
      <c r="E13872" t="s">
        <v>6908</v>
      </c>
      <c r="F13872" t="s">
        <v>6908</v>
      </c>
      <c r="G13872" t="s">
        <v>705</v>
      </c>
      <c r="H13872" t="s">
        <v>22</v>
      </c>
      <c r="I13872" t="s">
        <v>730</v>
      </c>
      <c r="J13872" t="s">
        <v>27</v>
      </c>
      <c r="K13872" t="s">
        <v>1038</v>
      </c>
      <c r="L13872" t="s">
        <v>35</v>
      </c>
      <c r="M13872" s="3">
        <v>43830</v>
      </c>
      <c r="N13872" s="3">
        <v>43830</v>
      </c>
      <c r="O13872" t="s">
        <v>36</v>
      </c>
    </row>
    <row r="13873" spans="1:15" x14ac:dyDescent="0.25">
      <c r="A13873" t="s">
        <v>14662</v>
      </c>
      <c r="B13873" t="s">
        <v>30</v>
      </c>
      <c r="C13873" s="3">
        <v>43739</v>
      </c>
      <c r="D13873" s="3">
        <v>43830</v>
      </c>
      <c r="E13873" t="s">
        <v>14663</v>
      </c>
      <c r="F13873" t="s">
        <v>14663</v>
      </c>
      <c r="G13873" t="s">
        <v>705</v>
      </c>
      <c r="H13873" t="s">
        <v>22</v>
      </c>
      <c r="I13873" t="s">
        <v>254</v>
      </c>
      <c r="J13873" t="s">
        <v>27</v>
      </c>
      <c r="K13873" t="s">
        <v>1038</v>
      </c>
      <c r="L13873" t="s">
        <v>35</v>
      </c>
      <c r="M13873" s="3">
        <v>43830</v>
      </c>
      <c r="N13873" s="3">
        <v>43830</v>
      </c>
      <c r="O13873" t="s">
        <v>36</v>
      </c>
    </row>
    <row r="13874" spans="1:15" x14ac:dyDescent="0.25">
      <c r="A13874" t="s">
        <v>14664</v>
      </c>
      <c r="B13874" t="s">
        <v>30</v>
      </c>
      <c r="C13874" s="3">
        <v>43739</v>
      </c>
      <c r="D13874" s="3">
        <v>43830</v>
      </c>
      <c r="E13874" t="s">
        <v>14342</v>
      </c>
      <c r="F13874" t="s">
        <v>14342</v>
      </c>
      <c r="G13874" t="s">
        <v>761</v>
      </c>
      <c r="H13874" t="s">
        <v>22</v>
      </c>
      <c r="I13874" t="s">
        <v>616</v>
      </c>
      <c r="J13874" t="s">
        <v>27</v>
      </c>
      <c r="K13874" t="s">
        <v>1038</v>
      </c>
      <c r="L13874" t="s">
        <v>35</v>
      </c>
      <c r="M13874" s="3">
        <v>43830</v>
      </c>
      <c r="N13874" s="3">
        <v>43830</v>
      </c>
      <c r="O13874" t="s">
        <v>36</v>
      </c>
    </row>
    <row r="13875" spans="1:15" x14ac:dyDescent="0.25">
      <c r="A13875" t="s">
        <v>14665</v>
      </c>
      <c r="B13875" t="s">
        <v>30</v>
      </c>
      <c r="C13875" s="3">
        <v>43739</v>
      </c>
      <c r="D13875" s="3">
        <v>43830</v>
      </c>
      <c r="E13875" t="s">
        <v>320</v>
      </c>
      <c r="F13875" t="s">
        <v>320</v>
      </c>
      <c r="G13875" t="s">
        <v>321</v>
      </c>
      <c r="H13875" t="s">
        <v>22</v>
      </c>
      <c r="I13875" t="s">
        <v>399</v>
      </c>
      <c r="J13875" t="s">
        <v>27</v>
      </c>
      <c r="K13875" t="s">
        <v>1038</v>
      </c>
      <c r="L13875" t="s">
        <v>35</v>
      </c>
      <c r="M13875" s="3">
        <v>43830</v>
      </c>
      <c r="N13875" s="3">
        <v>43830</v>
      </c>
      <c r="O13875" t="s">
        <v>36</v>
      </c>
    </row>
    <row r="13876" spans="1:15" x14ac:dyDescent="0.25">
      <c r="A13876" t="s">
        <v>14666</v>
      </c>
      <c r="B13876" t="s">
        <v>30</v>
      </c>
      <c r="C13876" s="3">
        <v>43739</v>
      </c>
      <c r="D13876" s="3">
        <v>43830</v>
      </c>
      <c r="E13876" t="s">
        <v>453</v>
      </c>
      <c r="F13876" t="s">
        <v>453</v>
      </c>
      <c r="G13876" t="s">
        <v>454</v>
      </c>
      <c r="H13876" t="s">
        <v>22</v>
      </c>
      <c r="I13876" t="s">
        <v>274</v>
      </c>
      <c r="J13876" t="s">
        <v>27</v>
      </c>
      <c r="K13876" t="s">
        <v>1038</v>
      </c>
      <c r="L13876" t="s">
        <v>35</v>
      </c>
      <c r="M13876" s="3">
        <v>43830</v>
      </c>
      <c r="N13876" s="3">
        <v>43830</v>
      </c>
      <c r="O13876" t="s">
        <v>36</v>
      </c>
    </row>
    <row r="13877" spans="1:15" x14ac:dyDescent="0.25">
      <c r="A13877" t="s">
        <v>14667</v>
      </c>
      <c r="B13877" t="s">
        <v>30</v>
      </c>
      <c r="C13877" s="3">
        <v>43739</v>
      </c>
      <c r="D13877" s="3">
        <v>43830</v>
      </c>
      <c r="E13877" t="s">
        <v>580</v>
      </c>
      <c r="F13877" t="s">
        <v>580</v>
      </c>
      <c r="G13877" t="s">
        <v>581</v>
      </c>
      <c r="H13877" t="s">
        <v>22</v>
      </c>
      <c r="I13877" t="s">
        <v>73</v>
      </c>
      <c r="J13877" t="s">
        <v>27</v>
      </c>
      <c r="K13877" t="s">
        <v>1038</v>
      </c>
      <c r="L13877" t="s">
        <v>35</v>
      </c>
      <c r="M13877" s="3">
        <v>43830</v>
      </c>
      <c r="N13877" s="3">
        <v>43830</v>
      </c>
      <c r="O13877" t="s">
        <v>36</v>
      </c>
    </row>
    <row r="13878" spans="1:15" x14ac:dyDescent="0.25">
      <c r="A13878" t="s">
        <v>14668</v>
      </c>
      <c r="B13878" t="s">
        <v>30</v>
      </c>
      <c r="C13878" s="3">
        <v>43739</v>
      </c>
      <c r="D13878" s="3">
        <v>43830</v>
      </c>
      <c r="E13878" t="s">
        <v>348</v>
      </c>
      <c r="F13878" t="s">
        <v>348</v>
      </c>
      <c r="G13878" t="s">
        <v>349</v>
      </c>
      <c r="H13878" t="s">
        <v>22</v>
      </c>
      <c r="I13878" t="s">
        <v>329</v>
      </c>
      <c r="J13878" t="s">
        <v>27</v>
      </c>
      <c r="K13878" t="s">
        <v>1038</v>
      </c>
      <c r="L13878" t="s">
        <v>35</v>
      </c>
      <c r="M13878" s="3">
        <v>43830</v>
      </c>
      <c r="N13878" s="3">
        <v>43830</v>
      </c>
      <c r="O13878" t="s">
        <v>36</v>
      </c>
    </row>
    <row r="13879" spans="1:15" x14ac:dyDescent="0.25">
      <c r="A13879" t="s">
        <v>14669</v>
      </c>
      <c r="B13879" t="s">
        <v>30</v>
      </c>
      <c r="C13879" s="3">
        <v>43739</v>
      </c>
      <c r="D13879" s="3">
        <v>43830</v>
      </c>
      <c r="E13879" t="s">
        <v>56</v>
      </c>
      <c r="F13879" t="s">
        <v>56</v>
      </c>
      <c r="G13879" t="s">
        <v>57</v>
      </c>
      <c r="H13879" t="s">
        <v>21</v>
      </c>
      <c r="I13879" t="s">
        <v>1812</v>
      </c>
      <c r="J13879" t="s">
        <v>27</v>
      </c>
      <c r="K13879" t="s">
        <v>1038</v>
      </c>
      <c r="L13879" t="s">
        <v>35</v>
      </c>
      <c r="M13879" s="3">
        <v>43830</v>
      </c>
      <c r="N13879" s="3">
        <v>43830</v>
      </c>
      <c r="O13879" t="s">
        <v>36</v>
      </c>
    </row>
    <row r="13880" spans="1:15" x14ac:dyDescent="0.25">
      <c r="A13880" t="s">
        <v>14670</v>
      </c>
      <c r="B13880" t="s">
        <v>30</v>
      </c>
      <c r="C13880" s="3">
        <v>43739</v>
      </c>
      <c r="D13880" s="3">
        <v>43830</v>
      </c>
      <c r="E13880" t="s">
        <v>109</v>
      </c>
      <c r="F13880" t="s">
        <v>109</v>
      </c>
      <c r="G13880" t="s">
        <v>60</v>
      </c>
      <c r="H13880" t="s">
        <v>21</v>
      </c>
      <c r="I13880" t="s">
        <v>64</v>
      </c>
      <c r="J13880" t="s">
        <v>27</v>
      </c>
      <c r="K13880" t="s">
        <v>1038</v>
      </c>
      <c r="L13880" t="s">
        <v>35</v>
      </c>
      <c r="M13880" s="3">
        <v>43830</v>
      </c>
      <c r="N13880" s="3">
        <v>43830</v>
      </c>
      <c r="O13880" t="s">
        <v>36</v>
      </c>
    </row>
    <row r="13881" spans="1:15" x14ac:dyDescent="0.25">
      <c r="A13881" t="s">
        <v>14671</v>
      </c>
      <c r="B13881" t="s">
        <v>30</v>
      </c>
      <c r="C13881" s="3">
        <v>43739</v>
      </c>
      <c r="D13881" s="3">
        <v>43830</v>
      </c>
      <c r="E13881" t="s">
        <v>79</v>
      </c>
      <c r="F13881" t="s">
        <v>79</v>
      </c>
      <c r="G13881" t="s">
        <v>80</v>
      </c>
      <c r="H13881" t="s">
        <v>21</v>
      </c>
      <c r="I13881" t="s">
        <v>3275</v>
      </c>
      <c r="J13881" t="s">
        <v>27</v>
      </c>
      <c r="K13881" t="s">
        <v>1038</v>
      </c>
      <c r="L13881" t="s">
        <v>35</v>
      </c>
      <c r="M13881" s="3">
        <v>43830</v>
      </c>
      <c r="N13881" s="3">
        <v>43830</v>
      </c>
      <c r="O13881" t="s">
        <v>36</v>
      </c>
    </row>
    <row r="13882" spans="1:15" x14ac:dyDescent="0.25">
      <c r="A13882" t="s">
        <v>14672</v>
      </c>
      <c r="B13882" t="s">
        <v>30</v>
      </c>
      <c r="C13882" s="3">
        <v>43739</v>
      </c>
      <c r="D13882" s="3">
        <v>43830</v>
      </c>
      <c r="E13882" t="s">
        <v>3822</v>
      </c>
      <c r="F13882" t="s">
        <v>3822</v>
      </c>
      <c r="G13882" t="s">
        <v>123</v>
      </c>
      <c r="H13882" t="s">
        <v>21</v>
      </c>
      <c r="I13882" t="s">
        <v>250</v>
      </c>
      <c r="J13882" t="s">
        <v>27</v>
      </c>
      <c r="K13882" t="s">
        <v>1038</v>
      </c>
      <c r="L13882" t="s">
        <v>35</v>
      </c>
      <c r="M13882" s="3">
        <v>43830</v>
      </c>
      <c r="N13882" s="3">
        <v>43830</v>
      </c>
      <c r="O13882" t="s">
        <v>36</v>
      </c>
    </row>
    <row r="13883" spans="1:15" x14ac:dyDescent="0.25">
      <c r="A13883" t="s">
        <v>14673</v>
      </c>
      <c r="B13883" t="s">
        <v>30</v>
      </c>
      <c r="C13883" s="3">
        <v>43739</v>
      </c>
      <c r="D13883" s="3">
        <v>43830</v>
      </c>
      <c r="E13883" t="s">
        <v>56</v>
      </c>
      <c r="F13883" t="s">
        <v>56</v>
      </c>
      <c r="G13883" t="s">
        <v>57</v>
      </c>
      <c r="H13883" t="s">
        <v>21</v>
      </c>
      <c r="I13883" t="s">
        <v>164</v>
      </c>
      <c r="J13883" t="s">
        <v>27</v>
      </c>
      <c r="K13883" t="s">
        <v>1038</v>
      </c>
      <c r="L13883" t="s">
        <v>35</v>
      </c>
      <c r="M13883" s="3">
        <v>43830</v>
      </c>
      <c r="N13883" s="3">
        <v>43830</v>
      </c>
      <c r="O13883" t="s">
        <v>36</v>
      </c>
    </row>
    <row r="13884" spans="1:15" x14ac:dyDescent="0.25">
      <c r="A13884" t="s">
        <v>14674</v>
      </c>
      <c r="B13884" t="s">
        <v>30</v>
      </c>
      <c r="C13884" s="3">
        <v>43739</v>
      </c>
      <c r="D13884" s="3">
        <v>43830</v>
      </c>
      <c r="E13884" t="s">
        <v>56</v>
      </c>
      <c r="F13884" t="s">
        <v>56</v>
      </c>
      <c r="G13884" t="s">
        <v>57</v>
      </c>
      <c r="H13884" t="s">
        <v>21</v>
      </c>
      <c r="I13884" t="s">
        <v>640</v>
      </c>
      <c r="J13884" t="s">
        <v>27</v>
      </c>
      <c r="K13884" t="s">
        <v>1038</v>
      </c>
      <c r="L13884" t="s">
        <v>35</v>
      </c>
      <c r="M13884" s="3">
        <v>43830</v>
      </c>
      <c r="N13884" s="3">
        <v>43830</v>
      </c>
      <c r="O13884" t="s">
        <v>36</v>
      </c>
    </row>
    <row r="13885" spans="1:15" x14ac:dyDescent="0.25">
      <c r="A13885" t="s">
        <v>14675</v>
      </c>
      <c r="B13885" t="s">
        <v>30</v>
      </c>
      <c r="C13885" s="3">
        <v>43739</v>
      </c>
      <c r="D13885" s="3">
        <v>43830</v>
      </c>
      <c r="E13885" t="s">
        <v>143</v>
      </c>
      <c r="F13885" t="s">
        <v>143</v>
      </c>
      <c r="G13885" t="s">
        <v>144</v>
      </c>
      <c r="H13885" t="s">
        <v>21</v>
      </c>
      <c r="I13885" t="s">
        <v>40</v>
      </c>
      <c r="J13885" t="s">
        <v>27</v>
      </c>
      <c r="K13885" t="s">
        <v>1038</v>
      </c>
      <c r="L13885" t="s">
        <v>35</v>
      </c>
      <c r="M13885" s="3">
        <v>43830</v>
      </c>
      <c r="N13885" s="3">
        <v>43830</v>
      </c>
      <c r="O13885" t="s">
        <v>36</v>
      </c>
    </row>
    <row r="13886" spans="1:15" x14ac:dyDescent="0.25">
      <c r="A13886" t="s">
        <v>14676</v>
      </c>
      <c r="B13886" t="s">
        <v>30</v>
      </c>
      <c r="C13886" s="3">
        <v>43739</v>
      </c>
      <c r="D13886" s="3">
        <v>43830</v>
      </c>
      <c r="E13886" t="s">
        <v>193</v>
      </c>
      <c r="F13886" t="s">
        <v>193</v>
      </c>
      <c r="G13886" t="s">
        <v>80</v>
      </c>
      <c r="H13886" t="s">
        <v>21</v>
      </c>
      <c r="I13886" t="s">
        <v>513</v>
      </c>
      <c r="J13886" t="s">
        <v>27</v>
      </c>
      <c r="K13886" t="s">
        <v>1038</v>
      </c>
      <c r="L13886" t="s">
        <v>35</v>
      </c>
      <c r="M13886" s="3">
        <v>43830</v>
      </c>
      <c r="N13886" s="3">
        <v>43830</v>
      </c>
      <c r="O13886" t="s">
        <v>36</v>
      </c>
    </row>
    <row r="13887" spans="1:15" x14ac:dyDescent="0.25">
      <c r="A13887" t="s">
        <v>14677</v>
      </c>
      <c r="B13887" t="s">
        <v>30</v>
      </c>
      <c r="C13887" s="3">
        <v>43739</v>
      </c>
      <c r="D13887" s="3">
        <v>43830</v>
      </c>
      <c r="E13887" t="s">
        <v>143</v>
      </c>
      <c r="F13887" t="s">
        <v>143</v>
      </c>
      <c r="G13887" t="s">
        <v>144</v>
      </c>
      <c r="H13887" t="s">
        <v>21</v>
      </c>
      <c r="I13887" t="s">
        <v>1041</v>
      </c>
      <c r="J13887" t="s">
        <v>27</v>
      </c>
      <c r="K13887" t="s">
        <v>1038</v>
      </c>
      <c r="L13887" t="s">
        <v>35</v>
      </c>
      <c r="M13887" s="3">
        <v>43830</v>
      </c>
      <c r="N13887" s="3">
        <v>43830</v>
      </c>
      <c r="O13887" t="s">
        <v>36</v>
      </c>
    </row>
    <row r="13888" spans="1:15" x14ac:dyDescent="0.25">
      <c r="A13888" t="s">
        <v>14678</v>
      </c>
      <c r="B13888" t="s">
        <v>30</v>
      </c>
      <c r="C13888" s="3">
        <v>43739</v>
      </c>
      <c r="D13888" s="3">
        <v>43830</v>
      </c>
      <c r="E13888" t="s">
        <v>122</v>
      </c>
      <c r="F13888" t="s">
        <v>122</v>
      </c>
      <c r="G13888" t="s">
        <v>123</v>
      </c>
      <c r="H13888" t="s">
        <v>21</v>
      </c>
      <c r="I13888" t="s">
        <v>64</v>
      </c>
      <c r="J13888" t="s">
        <v>27</v>
      </c>
      <c r="K13888" t="s">
        <v>1038</v>
      </c>
      <c r="L13888" t="s">
        <v>35</v>
      </c>
      <c r="M13888" s="3">
        <v>43830</v>
      </c>
      <c r="N13888" s="3">
        <v>43830</v>
      </c>
      <c r="O13888" t="s">
        <v>36</v>
      </c>
    </row>
    <row r="13889" spans="1:15" x14ac:dyDescent="0.25">
      <c r="A13889" t="s">
        <v>14679</v>
      </c>
      <c r="B13889" t="s">
        <v>30</v>
      </c>
      <c r="C13889" s="3">
        <v>43739</v>
      </c>
      <c r="D13889" s="3">
        <v>43830</v>
      </c>
      <c r="E13889" t="s">
        <v>112</v>
      </c>
      <c r="F13889" t="s">
        <v>112</v>
      </c>
      <c r="G13889" t="s">
        <v>1048</v>
      </c>
      <c r="H13889" t="s">
        <v>21</v>
      </c>
      <c r="I13889" t="s">
        <v>64</v>
      </c>
      <c r="J13889" t="s">
        <v>27</v>
      </c>
      <c r="K13889" t="s">
        <v>1038</v>
      </c>
      <c r="L13889" t="s">
        <v>35</v>
      </c>
      <c r="M13889" s="3">
        <v>43830</v>
      </c>
      <c r="N13889" s="3">
        <v>43830</v>
      </c>
      <c r="O13889" t="s">
        <v>36</v>
      </c>
    </row>
    <row r="13890" spans="1:15" x14ac:dyDescent="0.25">
      <c r="A13890" t="s">
        <v>14680</v>
      </c>
      <c r="B13890" t="s">
        <v>30</v>
      </c>
      <c r="C13890" s="3">
        <v>43739</v>
      </c>
      <c r="D13890" s="3">
        <v>43830</v>
      </c>
      <c r="E13890" t="s">
        <v>783</v>
      </c>
      <c r="F13890" t="s">
        <v>783</v>
      </c>
      <c r="G13890" t="s">
        <v>47</v>
      </c>
      <c r="H13890" t="s">
        <v>21</v>
      </c>
      <c r="I13890" t="s">
        <v>178</v>
      </c>
      <c r="J13890" t="s">
        <v>27</v>
      </c>
      <c r="K13890" t="s">
        <v>1038</v>
      </c>
      <c r="L13890" t="s">
        <v>35</v>
      </c>
      <c r="M13890" s="3">
        <v>43830</v>
      </c>
      <c r="N13890" s="3">
        <v>43830</v>
      </c>
      <c r="O13890" t="s">
        <v>36</v>
      </c>
    </row>
    <row r="13891" spans="1:15" x14ac:dyDescent="0.25">
      <c r="A13891" t="s">
        <v>14681</v>
      </c>
      <c r="B13891" t="s">
        <v>30</v>
      </c>
      <c r="C13891" s="3">
        <v>43739</v>
      </c>
      <c r="D13891" s="3">
        <v>43830</v>
      </c>
      <c r="E13891" t="s">
        <v>56</v>
      </c>
      <c r="F13891" t="s">
        <v>56</v>
      </c>
      <c r="G13891" t="s">
        <v>57</v>
      </c>
      <c r="H13891" t="s">
        <v>21</v>
      </c>
      <c r="I13891" t="s">
        <v>48</v>
      </c>
      <c r="J13891" t="s">
        <v>27</v>
      </c>
      <c r="K13891" t="s">
        <v>1038</v>
      </c>
      <c r="L13891" t="s">
        <v>35</v>
      </c>
      <c r="M13891" s="3">
        <v>43830</v>
      </c>
      <c r="N13891" s="3">
        <v>43830</v>
      </c>
      <c r="O13891" t="s">
        <v>36</v>
      </c>
    </row>
    <row r="13892" spans="1:15" x14ac:dyDescent="0.25">
      <c r="A13892" t="s">
        <v>14682</v>
      </c>
      <c r="B13892" t="s">
        <v>30</v>
      </c>
      <c r="C13892" s="3">
        <v>43739</v>
      </c>
      <c r="D13892" s="3">
        <v>43830</v>
      </c>
      <c r="E13892" t="s">
        <v>112</v>
      </c>
      <c r="F13892" t="s">
        <v>112</v>
      </c>
      <c r="G13892" t="s">
        <v>47</v>
      </c>
      <c r="H13892" t="s">
        <v>21</v>
      </c>
      <c r="I13892" t="s">
        <v>243</v>
      </c>
      <c r="J13892" t="s">
        <v>27</v>
      </c>
      <c r="K13892" t="s">
        <v>1038</v>
      </c>
      <c r="L13892" t="s">
        <v>35</v>
      </c>
      <c r="M13892" s="3">
        <v>43830</v>
      </c>
      <c r="N13892" s="3">
        <v>43830</v>
      </c>
      <c r="O13892" t="s">
        <v>36</v>
      </c>
    </row>
    <row r="13893" spans="1:15" x14ac:dyDescent="0.25">
      <c r="A13893" t="s">
        <v>14683</v>
      </c>
      <c r="B13893" t="s">
        <v>30</v>
      </c>
      <c r="C13893" s="3">
        <v>43739</v>
      </c>
      <c r="D13893" s="3">
        <v>43830</v>
      </c>
      <c r="E13893" t="s">
        <v>56</v>
      </c>
      <c r="F13893" t="s">
        <v>56</v>
      </c>
      <c r="G13893" t="s">
        <v>57</v>
      </c>
      <c r="H13893" t="s">
        <v>21</v>
      </c>
      <c r="I13893" t="s">
        <v>460</v>
      </c>
      <c r="J13893" t="s">
        <v>27</v>
      </c>
      <c r="K13893" t="s">
        <v>1038</v>
      </c>
      <c r="L13893" t="s">
        <v>35</v>
      </c>
      <c r="M13893" s="3">
        <v>43830</v>
      </c>
      <c r="N13893" s="3">
        <v>43830</v>
      </c>
      <c r="O13893" t="s">
        <v>36</v>
      </c>
    </row>
    <row r="13894" spans="1:15" x14ac:dyDescent="0.25">
      <c r="A13894" t="s">
        <v>14684</v>
      </c>
      <c r="B13894" t="s">
        <v>30</v>
      </c>
      <c r="C13894" s="3">
        <v>43739</v>
      </c>
      <c r="D13894" s="3">
        <v>43830</v>
      </c>
      <c r="E13894" t="s">
        <v>112</v>
      </c>
      <c r="F13894" t="s">
        <v>112</v>
      </c>
      <c r="G13894" t="s">
        <v>1048</v>
      </c>
      <c r="H13894" t="s">
        <v>21</v>
      </c>
      <c r="I13894" t="s">
        <v>64</v>
      </c>
      <c r="J13894" t="s">
        <v>27</v>
      </c>
      <c r="K13894" t="s">
        <v>1038</v>
      </c>
      <c r="L13894" t="s">
        <v>35</v>
      </c>
      <c r="M13894" s="3">
        <v>43830</v>
      </c>
      <c r="N13894" s="3">
        <v>43830</v>
      </c>
      <c r="O13894" t="s">
        <v>36</v>
      </c>
    </row>
    <row r="13895" spans="1:15" x14ac:dyDescent="0.25">
      <c r="A13895" t="s">
        <v>14685</v>
      </c>
      <c r="B13895" t="s">
        <v>30</v>
      </c>
      <c r="C13895" s="3">
        <v>43739</v>
      </c>
      <c r="D13895" s="3">
        <v>43830</v>
      </c>
      <c r="E13895" t="s">
        <v>83</v>
      </c>
      <c r="F13895" t="s">
        <v>83</v>
      </c>
      <c r="G13895" t="s">
        <v>1040</v>
      </c>
      <c r="H13895" t="s">
        <v>21</v>
      </c>
      <c r="I13895" t="s">
        <v>52</v>
      </c>
      <c r="J13895" t="s">
        <v>27</v>
      </c>
      <c r="K13895" t="s">
        <v>1038</v>
      </c>
      <c r="L13895" t="s">
        <v>35</v>
      </c>
      <c r="M13895" s="3">
        <v>43830</v>
      </c>
      <c r="N13895" s="3">
        <v>43830</v>
      </c>
      <c r="O13895" t="s">
        <v>36</v>
      </c>
    </row>
    <row r="13896" spans="1:15" x14ac:dyDescent="0.25">
      <c r="A13896" t="s">
        <v>14686</v>
      </c>
      <c r="B13896" t="s">
        <v>30</v>
      </c>
      <c r="C13896" s="3">
        <v>43739</v>
      </c>
      <c r="D13896" s="3">
        <v>43830</v>
      </c>
      <c r="E13896" t="s">
        <v>135</v>
      </c>
      <c r="F13896" t="s">
        <v>135</v>
      </c>
      <c r="G13896" t="s">
        <v>136</v>
      </c>
      <c r="H13896" t="s">
        <v>21</v>
      </c>
      <c r="I13896" t="s">
        <v>285</v>
      </c>
      <c r="J13896" t="s">
        <v>27</v>
      </c>
      <c r="K13896" t="s">
        <v>1038</v>
      </c>
      <c r="L13896" t="s">
        <v>35</v>
      </c>
      <c r="M13896" s="3">
        <v>43830</v>
      </c>
      <c r="N13896" s="3">
        <v>43830</v>
      </c>
      <c r="O13896" t="s">
        <v>36</v>
      </c>
    </row>
    <row r="13897" spans="1:15" x14ac:dyDescent="0.25">
      <c r="A13897" t="s">
        <v>14687</v>
      </c>
      <c r="B13897" t="s">
        <v>30</v>
      </c>
      <c r="C13897" s="3">
        <v>43739</v>
      </c>
      <c r="D13897" s="3">
        <v>43830</v>
      </c>
      <c r="E13897" t="s">
        <v>50</v>
      </c>
      <c r="F13897" t="s">
        <v>50</v>
      </c>
      <c r="G13897" t="s">
        <v>51</v>
      </c>
      <c r="H13897" t="s">
        <v>21</v>
      </c>
      <c r="I13897" t="s">
        <v>594</v>
      </c>
      <c r="J13897" t="s">
        <v>27</v>
      </c>
      <c r="K13897" t="s">
        <v>1038</v>
      </c>
      <c r="L13897" t="s">
        <v>35</v>
      </c>
      <c r="M13897" s="3">
        <v>43830</v>
      </c>
      <c r="N13897" s="3">
        <v>43830</v>
      </c>
      <c r="O13897" t="s">
        <v>36</v>
      </c>
    </row>
    <row r="13898" spans="1:15" x14ac:dyDescent="0.25">
      <c r="A13898" t="s">
        <v>14688</v>
      </c>
      <c r="B13898" t="s">
        <v>30</v>
      </c>
      <c r="C13898" s="3">
        <v>43739</v>
      </c>
      <c r="D13898" s="3">
        <v>43830</v>
      </c>
      <c r="E13898" t="s">
        <v>211</v>
      </c>
      <c r="F13898" t="s">
        <v>211</v>
      </c>
      <c r="G13898" t="s">
        <v>76</v>
      </c>
      <c r="H13898" t="s">
        <v>21</v>
      </c>
      <c r="I13898" t="s">
        <v>164</v>
      </c>
      <c r="J13898" t="s">
        <v>27</v>
      </c>
      <c r="K13898" t="s">
        <v>1038</v>
      </c>
      <c r="L13898" t="s">
        <v>35</v>
      </c>
      <c r="M13898" s="3">
        <v>43830</v>
      </c>
      <c r="N13898" s="3">
        <v>43830</v>
      </c>
      <c r="O13898" t="s">
        <v>36</v>
      </c>
    </row>
    <row r="13899" spans="1:15" x14ac:dyDescent="0.25">
      <c r="A13899" t="s">
        <v>14689</v>
      </c>
      <c r="B13899" t="s">
        <v>30</v>
      </c>
      <c r="C13899" s="3">
        <v>43739</v>
      </c>
      <c r="D13899" s="3">
        <v>43830</v>
      </c>
      <c r="E13899" t="s">
        <v>14690</v>
      </c>
      <c r="F13899" t="s">
        <v>14690</v>
      </c>
      <c r="G13899" t="s">
        <v>14691</v>
      </c>
      <c r="H13899" t="s">
        <v>21</v>
      </c>
      <c r="I13899" t="s">
        <v>419</v>
      </c>
      <c r="J13899" t="s">
        <v>27</v>
      </c>
      <c r="K13899" t="s">
        <v>1038</v>
      </c>
      <c r="L13899" t="s">
        <v>35</v>
      </c>
      <c r="M13899" s="3">
        <v>43830</v>
      </c>
      <c r="N13899" s="3">
        <v>43830</v>
      </c>
      <c r="O13899" t="s">
        <v>36</v>
      </c>
    </row>
    <row r="13900" spans="1:15" x14ac:dyDescent="0.25">
      <c r="A13900" t="s">
        <v>14692</v>
      </c>
      <c r="B13900" t="s">
        <v>30</v>
      </c>
      <c r="C13900" s="3">
        <v>43739</v>
      </c>
      <c r="D13900" s="3">
        <v>43830</v>
      </c>
      <c r="E13900" t="s">
        <v>127</v>
      </c>
      <c r="F13900" t="s">
        <v>127</v>
      </c>
      <c r="G13900" t="s">
        <v>1064</v>
      </c>
      <c r="H13900" t="s">
        <v>21</v>
      </c>
      <c r="I13900" t="s">
        <v>531</v>
      </c>
      <c r="J13900" t="s">
        <v>27</v>
      </c>
      <c r="K13900" t="s">
        <v>1038</v>
      </c>
      <c r="L13900" t="s">
        <v>35</v>
      </c>
      <c r="M13900" s="3">
        <v>43830</v>
      </c>
      <c r="N13900" s="3">
        <v>43830</v>
      </c>
      <c r="O13900" t="s">
        <v>36</v>
      </c>
    </row>
    <row r="13901" spans="1:15" x14ac:dyDescent="0.25">
      <c r="A13901" t="s">
        <v>14693</v>
      </c>
      <c r="B13901" t="s">
        <v>30</v>
      </c>
      <c r="C13901" s="3">
        <v>43739</v>
      </c>
      <c r="D13901" s="3">
        <v>43830</v>
      </c>
      <c r="E13901" t="s">
        <v>148</v>
      </c>
      <c r="F13901" t="s">
        <v>148</v>
      </c>
      <c r="G13901" t="s">
        <v>76</v>
      </c>
      <c r="H13901" t="s">
        <v>21</v>
      </c>
      <c r="I13901" t="s">
        <v>40</v>
      </c>
      <c r="J13901" t="s">
        <v>27</v>
      </c>
      <c r="K13901" t="s">
        <v>1038</v>
      </c>
      <c r="L13901" t="s">
        <v>35</v>
      </c>
      <c r="M13901" s="3">
        <v>43830</v>
      </c>
      <c r="N13901" s="3">
        <v>43830</v>
      </c>
      <c r="O13901" t="s">
        <v>36</v>
      </c>
    </row>
    <row r="13902" spans="1:15" x14ac:dyDescent="0.25">
      <c r="A13902" t="s">
        <v>14694</v>
      </c>
      <c r="B13902" t="s">
        <v>30</v>
      </c>
      <c r="C13902" s="3">
        <v>43739</v>
      </c>
      <c r="D13902" s="3">
        <v>43830</v>
      </c>
      <c r="E13902" t="s">
        <v>112</v>
      </c>
      <c r="F13902" t="s">
        <v>112</v>
      </c>
      <c r="G13902" t="s">
        <v>1048</v>
      </c>
      <c r="H13902" t="s">
        <v>21</v>
      </c>
      <c r="I13902" t="s">
        <v>40</v>
      </c>
      <c r="J13902" t="s">
        <v>27</v>
      </c>
      <c r="K13902" t="s">
        <v>1038</v>
      </c>
      <c r="L13902" t="s">
        <v>35</v>
      </c>
      <c r="M13902" s="3">
        <v>43830</v>
      </c>
      <c r="N13902" s="3">
        <v>43830</v>
      </c>
      <c r="O13902" t="s">
        <v>36</v>
      </c>
    </row>
    <row r="13903" spans="1:15" x14ac:dyDescent="0.25">
      <c r="A13903" t="s">
        <v>14695</v>
      </c>
      <c r="B13903" t="s">
        <v>30</v>
      </c>
      <c r="C13903" s="3">
        <v>43739</v>
      </c>
      <c r="D13903" s="3">
        <v>43830</v>
      </c>
      <c r="E13903" t="s">
        <v>56</v>
      </c>
      <c r="F13903" t="s">
        <v>56</v>
      </c>
      <c r="G13903" t="s">
        <v>57</v>
      </c>
      <c r="H13903" t="s">
        <v>21</v>
      </c>
      <c r="I13903" t="s">
        <v>164</v>
      </c>
      <c r="J13903" t="s">
        <v>27</v>
      </c>
      <c r="K13903" t="s">
        <v>1038</v>
      </c>
      <c r="L13903" t="s">
        <v>35</v>
      </c>
      <c r="M13903" s="3">
        <v>43830</v>
      </c>
      <c r="N13903" s="3">
        <v>43830</v>
      </c>
      <c r="O13903" t="s">
        <v>36</v>
      </c>
    </row>
    <row r="13904" spans="1:15" x14ac:dyDescent="0.25">
      <c r="A13904" t="s">
        <v>14696</v>
      </c>
      <c r="B13904" t="s">
        <v>30</v>
      </c>
      <c r="C13904" s="3">
        <v>43739</v>
      </c>
      <c r="D13904" s="3">
        <v>43830</v>
      </c>
      <c r="E13904" t="s">
        <v>63</v>
      </c>
      <c r="F13904" t="s">
        <v>63</v>
      </c>
      <c r="G13904" t="s">
        <v>1040</v>
      </c>
      <c r="H13904" t="s">
        <v>21</v>
      </c>
      <c r="I13904" t="s">
        <v>64</v>
      </c>
      <c r="J13904" t="s">
        <v>27</v>
      </c>
      <c r="K13904" t="s">
        <v>1038</v>
      </c>
      <c r="L13904" t="s">
        <v>35</v>
      </c>
      <c r="M13904" s="3">
        <v>43830</v>
      </c>
      <c r="N13904" s="3">
        <v>43830</v>
      </c>
      <c r="O13904" t="s">
        <v>36</v>
      </c>
    </row>
    <row r="13905" spans="1:15" x14ac:dyDescent="0.25">
      <c r="A13905" t="s">
        <v>14697</v>
      </c>
      <c r="B13905" t="s">
        <v>30</v>
      </c>
      <c r="C13905" s="3">
        <v>43739</v>
      </c>
      <c r="D13905" s="3">
        <v>43830</v>
      </c>
      <c r="E13905" t="s">
        <v>127</v>
      </c>
      <c r="F13905" t="s">
        <v>127</v>
      </c>
      <c r="G13905" t="s">
        <v>1064</v>
      </c>
      <c r="H13905" t="s">
        <v>21</v>
      </c>
      <c r="I13905" t="s">
        <v>48</v>
      </c>
      <c r="J13905" t="s">
        <v>27</v>
      </c>
      <c r="K13905" t="s">
        <v>1038</v>
      </c>
      <c r="L13905" t="s">
        <v>35</v>
      </c>
      <c r="M13905" s="3">
        <v>43830</v>
      </c>
      <c r="N13905" s="3">
        <v>43830</v>
      </c>
      <c r="O13905" t="s">
        <v>36</v>
      </c>
    </row>
    <row r="13906" spans="1:15" x14ac:dyDescent="0.25">
      <c r="A13906" t="s">
        <v>14698</v>
      </c>
      <c r="B13906" t="s">
        <v>30</v>
      </c>
      <c r="C13906" s="3">
        <v>43739</v>
      </c>
      <c r="D13906" s="3">
        <v>43830</v>
      </c>
      <c r="E13906" t="s">
        <v>94</v>
      </c>
      <c r="F13906" t="s">
        <v>94</v>
      </c>
      <c r="G13906" t="s">
        <v>1040</v>
      </c>
      <c r="H13906" t="s">
        <v>21</v>
      </c>
      <c r="I13906" t="s">
        <v>1059</v>
      </c>
      <c r="J13906" t="s">
        <v>27</v>
      </c>
      <c r="K13906" t="s">
        <v>1038</v>
      </c>
      <c r="L13906" t="s">
        <v>35</v>
      </c>
      <c r="M13906" s="3">
        <v>43830</v>
      </c>
      <c r="N13906" s="3">
        <v>43830</v>
      </c>
      <c r="O13906" t="s">
        <v>36</v>
      </c>
    </row>
    <row r="13907" spans="1:15" x14ac:dyDescent="0.25">
      <c r="A13907" t="s">
        <v>14699</v>
      </c>
      <c r="B13907" t="s">
        <v>30</v>
      </c>
      <c r="C13907" s="3">
        <v>43739</v>
      </c>
      <c r="D13907" s="3">
        <v>43830</v>
      </c>
      <c r="E13907" t="s">
        <v>573</v>
      </c>
      <c r="F13907" t="s">
        <v>573</v>
      </c>
      <c r="G13907" t="s">
        <v>80</v>
      </c>
      <c r="H13907" t="s">
        <v>21</v>
      </c>
      <c r="I13907" t="s">
        <v>250</v>
      </c>
      <c r="J13907" t="s">
        <v>27</v>
      </c>
      <c r="K13907" t="s">
        <v>1038</v>
      </c>
      <c r="L13907" t="s">
        <v>35</v>
      </c>
      <c r="M13907" s="3">
        <v>43830</v>
      </c>
      <c r="N13907" s="3">
        <v>43830</v>
      </c>
      <c r="O13907" t="s">
        <v>36</v>
      </c>
    </row>
    <row r="13908" spans="1:15" x14ac:dyDescent="0.25">
      <c r="A13908" t="s">
        <v>14700</v>
      </c>
      <c r="B13908" t="s">
        <v>30</v>
      </c>
      <c r="C13908" s="3">
        <v>43739</v>
      </c>
      <c r="D13908" s="3">
        <v>43830</v>
      </c>
      <c r="E13908" t="s">
        <v>193</v>
      </c>
      <c r="F13908" t="s">
        <v>193</v>
      </c>
      <c r="G13908" t="s">
        <v>80</v>
      </c>
      <c r="H13908" t="s">
        <v>21</v>
      </c>
      <c r="I13908" t="s">
        <v>1041</v>
      </c>
      <c r="J13908" t="s">
        <v>27</v>
      </c>
      <c r="K13908" t="s">
        <v>1038</v>
      </c>
      <c r="L13908" t="s">
        <v>35</v>
      </c>
      <c r="M13908" s="3">
        <v>43830</v>
      </c>
      <c r="N13908" s="3">
        <v>43830</v>
      </c>
      <c r="O13908" t="s">
        <v>36</v>
      </c>
    </row>
    <row r="13909" spans="1:15" x14ac:dyDescent="0.25">
      <c r="A13909" t="s">
        <v>14701</v>
      </c>
      <c r="B13909" t="s">
        <v>30</v>
      </c>
      <c r="C13909" s="3">
        <v>43739</v>
      </c>
      <c r="D13909" s="3">
        <v>43830</v>
      </c>
      <c r="E13909" t="s">
        <v>122</v>
      </c>
      <c r="F13909" t="s">
        <v>122</v>
      </c>
      <c r="G13909" t="s">
        <v>123</v>
      </c>
      <c r="H13909" t="s">
        <v>21</v>
      </c>
      <c r="I13909" t="s">
        <v>64</v>
      </c>
      <c r="J13909" t="s">
        <v>27</v>
      </c>
      <c r="K13909" t="s">
        <v>1038</v>
      </c>
      <c r="L13909" t="s">
        <v>35</v>
      </c>
      <c r="M13909" s="3">
        <v>43830</v>
      </c>
      <c r="N13909" s="3">
        <v>43830</v>
      </c>
      <c r="O13909" t="s">
        <v>36</v>
      </c>
    </row>
    <row r="13910" spans="1:15" x14ac:dyDescent="0.25">
      <c r="A13910" t="s">
        <v>14702</v>
      </c>
      <c r="B13910" t="s">
        <v>30</v>
      </c>
      <c r="C13910" s="3">
        <v>43739</v>
      </c>
      <c r="D13910" s="3">
        <v>43830</v>
      </c>
      <c r="E13910" t="s">
        <v>211</v>
      </c>
      <c r="F13910" t="s">
        <v>211</v>
      </c>
      <c r="G13910" t="s">
        <v>76</v>
      </c>
      <c r="H13910" t="s">
        <v>21</v>
      </c>
      <c r="I13910" t="s">
        <v>52</v>
      </c>
      <c r="J13910" t="s">
        <v>27</v>
      </c>
      <c r="K13910" t="s">
        <v>1038</v>
      </c>
      <c r="L13910" t="s">
        <v>35</v>
      </c>
      <c r="M13910" s="3">
        <v>43830</v>
      </c>
      <c r="N13910" s="3">
        <v>43830</v>
      </c>
      <c r="O13910" t="s">
        <v>36</v>
      </c>
    </row>
    <row r="13911" spans="1:15" x14ac:dyDescent="0.25">
      <c r="A13911" t="s">
        <v>14703</v>
      </c>
      <c r="B13911" t="s">
        <v>30</v>
      </c>
      <c r="C13911" s="3">
        <v>43739</v>
      </c>
      <c r="D13911" s="3">
        <v>43830</v>
      </c>
      <c r="E13911" t="s">
        <v>56</v>
      </c>
      <c r="F13911" t="s">
        <v>56</v>
      </c>
      <c r="G13911" t="s">
        <v>57</v>
      </c>
      <c r="H13911" t="s">
        <v>21</v>
      </c>
      <c r="I13911" t="s">
        <v>40</v>
      </c>
      <c r="J13911" t="s">
        <v>27</v>
      </c>
      <c r="K13911" t="s">
        <v>1038</v>
      </c>
      <c r="L13911" t="s">
        <v>35</v>
      </c>
      <c r="M13911" s="3">
        <v>43830</v>
      </c>
      <c r="N13911" s="3">
        <v>43830</v>
      </c>
      <c r="O13911" t="s">
        <v>36</v>
      </c>
    </row>
    <row r="13912" spans="1:15" x14ac:dyDescent="0.25">
      <c r="A13912" t="s">
        <v>14704</v>
      </c>
      <c r="B13912" t="s">
        <v>30</v>
      </c>
      <c r="C13912" s="3">
        <v>43739</v>
      </c>
      <c r="D13912" s="3">
        <v>43830</v>
      </c>
      <c r="E13912" t="s">
        <v>343</v>
      </c>
      <c r="F13912" t="s">
        <v>343</v>
      </c>
      <c r="G13912" t="s">
        <v>68</v>
      </c>
      <c r="H13912" t="s">
        <v>21</v>
      </c>
      <c r="I13912" t="s">
        <v>64</v>
      </c>
      <c r="J13912" t="s">
        <v>27</v>
      </c>
      <c r="K13912" t="s">
        <v>1038</v>
      </c>
      <c r="L13912" t="s">
        <v>35</v>
      </c>
      <c r="M13912" s="3">
        <v>43830</v>
      </c>
      <c r="N13912" s="3">
        <v>43830</v>
      </c>
      <c r="O13912" t="s">
        <v>36</v>
      </c>
    </row>
    <row r="13913" spans="1:15" x14ac:dyDescent="0.25">
      <c r="A13913" t="s">
        <v>14705</v>
      </c>
      <c r="B13913" t="s">
        <v>30</v>
      </c>
      <c r="C13913" s="3">
        <v>43739</v>
      </c>
      <c r="D13913" s="3">
        <v>43830</v>
      </c>
      <c r="E13913" t="s">
        <v>10246</v>
      </c>
      <c r="F13913" t="s">
        <v>10246</v>
      </c>
      <c r="G13913" t="s">
        <v>722</v>
      </c>
      <c r="H13913" t="s">
        <v>22</v>
      </c>
      <c r="I13913" t="s">
        <v>702</v>
      </c>
      <c r="J13913" t="s">
        <v>27</v>
      </c>
      <c r="K13913" t="s">
        <v>1038</v>
      </c>
      <c r="L13913" t="s">
        <v>35</v>
      </c>
      <c r="M13913" s="3">
        <v>43830</v>
      </c>
      <c r="N13913" s="3">
        <v>43830</v>
      </c>
      <c r="O13913" t="s">
        <v>36</v>
      </c>
    </row>
    <row r="13914" spans="1:15" x14ac:dyDescent="0.25">
      <c r="A13914" t="s">
        <v>14706</v>
      </c>
      <c r="B13914" t="s">
        <v>30</v>
      </c>
      <c r="C13914" s="3">
        <v>43739</v>
      </c>
      <c r="D13914" s="3">
        <v>43830</v>
      </c>
      <c r="E13914" t="s">
        <v>9821</v>
      </c>
      <c r="F13914" t="s">
        <v>9821</v>
      </c>
      <c r="G13914" t="s">
        <v>761</v>
      </c>
      <c r="H13914" t="s">
        <v>22</v>
      </c>
      <c r="I13914" t="s">
        <v>769</v>
      </c>
      <c r="J13914" t="s">
        <v>27</v>
      </c>
      <c r="K13914" t="s">
        <v>1038</v>
      </c>
      <c r="L13914" t="s">
        <v>35</v>
      </c>
      <c r="M13914" s="3">
        <v>43830</v>
      </c>
      <c r="N13914" s="3">
        <v>43830</v>
      </c>
      <c r="O13914" t="s">
        <v>36</v>
      </c>
    </row>
    <row r="13915" spans="1:15" x14ac:dyDescent="0.25">
      <c r="A13915" t="s">
        <v>14707</v>
      </c>
      <c r="B13915" t="s">
        <v>30</v>
      </c>
      <c r="C13915" s="3">
        <v>43739</v>
      </c>
      <c r="D13915" s="3">
        <v>43830</v>
      </c>
      <c r="E13915" t="s">
        <v>7703</v>
      </c>
      <c r="F13915" t="s">
        <v>7703</v>
      </c>
      <c r="G13915" t="s">
        <v>705</v>
      </c>
      <c r="H13915" t="s">
        <v>22</v>
      </c>
      <c r="I13915" t="s">
        <v>254</v>
      </c>
      <c r="J13915" t="s">
        <v>27</v>
      </c>
      <c r="K13915" t="s">
        <v>1038</v>
      </c>
      <c r="L13915" t="s">
        <v>35</v>
      </c>
      <c r="M13915" s="3">
        <v>43830</v>
      </c>
      <c r="N13915" s="3">
        <v>43830</v>
      </c>
      <c r="O13915" t="s">
        <v>36</v>
      </c>
    </row>
    <row r="13916" spans="1:15" x14ac:dyDescent="0.25">
      <c r="A13916" t="s">
        <v>14708</v>
      </c>
      <c r="B13916" t="s">
        <v>30</v>
      </c>
      <c r="C13916" s="3">
        <v>43739</v>
      </c>
      <c r="D13916" s="3">
        <v>43830</v>
      </c>
      <c r="E13916" t="s">
        <v>4858</v>
      </c>
      <c r="F13916" t="s">
        <v>4858</v>
      </c>
      <c r="G13916" t="s">
        <v>722</v>
      </c>
      <c r="H13916" t="s">
        <v>22</v>
      </c>
      <c r="I13916" t="s">
        <v>702</v>
      </c>
      <c r="J13916" t="s">
        <v>27</v>
      </c>
      <c r="K13916" t="s">
        <v>1038</v>
      </c>
      <c r="L13916" t="s">
        <v>35</v>
      </c>
      <c r="M13916" s="3">
        <v>43830</v>
      </c>
      <c r="N13916" s="3">
        <v>43830</v>
      </c>
      <c r="O13916" t="s">
        <v>36</v>
      </c>
    </row>
    <row r="13917" spans="1:15" x14ac:dyDescent="0.25">
      <c r="A13917" t="s">
        <v>14709</v>
      </c>
      <c r="B13917" t="s">
        <v>30</v>
      </c>
      <c r="C13917" s="3">
        <v>43739</v>
      </c>
      <c r="D13917" s="3">
        <v>43830</v>
      </c>
      <c r="E13917" t="s">
        <v>7498</v>
      </c>
      <c r="F13917" t="s">
        <v>7498</v>
      </c>
      <c r="G13917" t="s">
        <v>722</v>
      </c>
      <c r="H13917" t="s">
        <v>22</v>
      </c>
      <c r="I13917" t="s">
        <v>702</v>
      </c>
      <c r="J13917" t="s">
        <v>27</v>
      </c>
      <c r="K13917" t="s">
        <v>1038</v>
      </c>
      <c r="L13917" t="s">
        <v>35</v>
      </c>
      <c r="M13917" s="3">
        <v>43830</v>
      </c>
      <c r="N13917" s="3">
        <v>43830</v>
      </c>
      <c r="O13917" t="s">
        <v>36</v>
      </c>
    </row>
    <row r="13918" spans="1:15" x14ac:dyDescent="0.25">
      <c r="A13918" t="s">
        <v>14710</v>
      </c>
      <c r="B13918" t="s">
        <v>30</v>
      </c>
      <c r="C13918" s="3">
        <v>43739</v>
      </c>
      <c r="D13918" s="3">
        <v>43830</v>
      </c>
      <c r="E13918" t="s">
        <v>355</v>
      </c>
      <c r="F13918" t="s">
        <v>355</v>
      </c>
      <c r="G13918" t="s">
        <v>356</v>
      </c>
      <c r="H13918" t="s">
        <v>22</v>
      </c>
      <c r="I13918" t="s">
        <v>1216</v>
      </c>
      <c r="J13918" t="s">
        <v>27</v>
      </c>
      <c r="K13918" t="s">
        <v>1038</v>
      </c>
      <c r="L13918" t="s">
        <v>35</v>
      </c>
      <c r="M13918" s="3">
        <v>43830</v>
      </c>
      <c r="N13918" s="3">
        <v>43830</v>
      </c>
      <c r="O13918" t="s">
        <v>36</v>
      </c>
    </row>
    <row r="13919" spans="1:15" x14ac:dyDescent="0.25">
      <c r="A13919" t="s">
        <v>14711</v>
      </c>
      <c r="B13919" t="s">
        <v>30</v>
      </c>
      <c r="C13919" s="3">
        <v>43739</v>
      </c>
      <c r="D13919" s="3">
        <v>43830</v>
      </c>
      <c r="E13919" t="s">
        <v>355</v>
      </c>
      <c r="F13919" t="s">
        <v>355</v>
      </c>
      <c r="G13919" t="s">
        <v>356</v>
      </c>
      <c r="H13919" t="s">
        <v>22</v>
      </c>
      <c r="I13919" t="s">
        <v>254</v>
      </c>
      <c r="J13919" t="s">
        <v>27</v>
      </c>
      <c r="K13919" t="s">
        <v>1038</v>
      </c>
      <c r="L13919" t="s">
        <v>35</v>
      </c>
      <c r="M13919" s="3">
        <v>43830</v>
      </c>
      <c r="N13919" s="3">
        <v>43830</v>
      </c>
      <c r="O13919" t="s">
        <v>36</v>
      </c>
    </row>
    <row r="13920" spans="1:15" x14ac:dyDescent="0.25">
      <c r="A13920" t="s">
        <v>14712</v>
      </c>
      <c r="B13920" t="s">
        <v>30</v>
      </c>
      <c r="C13920" s="3">
        <v>43739</v>
      </c>
      <c r="D13920" s="3">
        <v>43830</v>
      </c>
      <c r="E13920" t="s">
        <v>453</v>
      </c>
      <c r="F13920" t="s">
        <v>453</v>
      </c>
      <c r="G13920" t="s">
        <v>454</v>
      </c>
      <c r="H13920" t="s">
        <v>22</v>
      </c>
      <c r="I13920" t="s">
        <v>394</v>
      </c>
      <c r="J13920" t="s">
        <v>27</v>
      </c>
      <c r="K13920" t="s">
        <v>1038</v>
      </c>
      <c r="L13920" t="s">
        <v>35</v>
      </c>
      <c r="M13920" s="3">
        <v>43830</v>
      </c>
      <c r="N13920" s="3">
        <v>43830</v>
      </c>
      <c r="O13920" t="s">
        <v>36</v>
      </c>
    </row>
    <row r="13921" spans="1:15" x14ac:dyDescent="0.25">
      <c r="A13921" t="s">
        <v>14713</v>
      </c>
      <c r="B13921" t="s">
        <v>30</v>
      </c>
      <c r="C13921" s="3">
        <v>43739</v>
      </c>
      <c r="D13921" s="3">
        <v>43830</v>
      </c>
      <c r="E13921" t="s">
        <v>309</v>
      </c>
      <c r="F13921" t="s">
        <v>309</v>
      </c>
      <c r="G13921" t="s">
        <v>310</v>
      </c>
      <c r="H13921" t="s">
        <v>22</v>
      </c>
      <c r="I13921" t="s">
        <v>350</v>
      </c>
      <c r="J13921" t="s">
        <v>27</v>
      </c>
      <c r="K13921" t="s">
        <v>1038</v>
      </c>
      <c r="L13921" t="s">
        <v>35</v>
      </c>
      <c r="M13921" s="3">
        <v>43830</v>
      </c>
      <c r="N13921" s="3">
        <v>43830</v>
      </c>
      <c r="O13921" t="s">
        <v>36</v>
      </c>
    </row>
    <row r="13922" spans="1:15" x14ac:dyDescent="0.25">
      <c r="A13922" t="s">
        <v>14714</v>
      </c>
      <c r="B13922" t="s">
        <v>30</v>
      </c>
      <c r="C13922" s="3">
        <v>43739</v>
      </c>
      <c r="D13922" s="3">
        <v>43830</v>
      </c>
      <c r="E13922" t="s">
        <v>458</v>
      </c>
      <c r="F13922" t="s">
        <v>458</v>
      </c>
      <c r="G13922" t="s">
        <v>459</v>
      </c>
      <c r="H13922" t="s">
        <v>22</v>
      </c>
      <c r="I13922" t="s">
        <v>373</v>
      </c>
      <c r="J13922" t="s">
        <v>27</v>
      </c>
      <c r="K13922" t="s">
        <v>1038</v>
      </c>
      <c r="L13922" t="s">
        <v>35</v>
      </c>
      <c r="M13922" s="3">
        <v>43830</v>
      </c>
      <c r="N13922" s="3">
        <v>43830</v>
      </c>
      <c r="O13922" t="s">
        <v>36</v>
      </c>
    </row>
    <row r="13923" spans="1:15" x14ac:dyDescent="0.25">
      <c r="A13923" t="s">
        <v>14715</v>
      </c>
      <c r="B13923" t="s">
        <v>30</v>
      </c>
      <c r="C13923" s="3">
        <v>43739</v>
      </c>
      <c r="D13923" s="3">
        <v>43830</v>
      </c>
      <c r="E13923" t="s">
        <v>56</v>
      </c>
      <c r="F13923" t="s">
        <v>56</v>
      </c>
      <c r="G13923" t="s">
        <v>57</v>
      </c>
      <c r="H13923" t="s">
        <v>21</v>
      </c>
      <c r="I13923" t="s">
        <v>64</v>
      </c>
      <c r="J13923" t="s">
        <v>27</v>
      </c>
      <c r="K13923" t="s">
        <v>1038</v>
      </c>
      <c r="L13923" t="s">
        <v>35</v>
      </c>
      <c r="M13923" s="3">
        <v>43830</v>
      </c>
      <c r="N13923" s="3">
        <v>43830</v>
      </c>
      <c r="O13923" t="s">
        <v>36</v>
      </c>
    </row>
    <row r="13924" spans="1:15" x14ac:dyDescent="0.25">
      <c r="A13924" t="s">
        <v>14716</v>
      </c>
      <c r="B13924" t="s">
        <v>30</v>
      </c>
      <c r="C13924" s="3">
        <v>43739</v>
      </c>
      <c r="D13924" s="3">
        <v>43830</v>
      </c>
      <c r="E13924" t="s">
        <v>56</v>
      </c>
      <c r="F13924" t="s">
        <v>56</v>
      </c>
      <c r="G13924" t="s">
        <v>57</v>
      </c>
      <c r="H13924" t="s">
        <v>21</v>
      </c>
      <c r="I13924" t="s">
        <v>164</v>
      </c>
      <c r="J13924" t="s">
        <v>27</v>
      </c>
      <c r="K13924" t="s">
        <v>1038</v>
      </c>
      <c r="L13924" t="s">
        <v>35</v>
      </c>
      <c r="M13924" s="3">
        <v>43830</v>
      </c>
      <c r="N13924" s="3">
        <v>43830</v>
      </c>
      <c r="O13924" t="s">
        <v>36</v>
      </c>
    </row>
    <row r="13925" spans="1:15" x14ac:dyDescent="0.25">
      <c r="A13925" t="s">
        <v>14717</v>
      </c>
      <c r="B13925" t="s">
        <v>30</v>
      </c>
      <c r="C13925" s="3">
        <v>43739</v>
      </c>
      <c r="D13925" s="3">
        <v>43830</v>
      </c>
      <c r="E13925" t="s">
        <v>87</v>
      </c>
      <c r="F13925" t="s">
        <v>87</v>
      </c>
      <c r="G13925" t="s">
        <v>76</v>
      </c>
      <c r="H13925" t="s">
        <v>21</v>
      </c>
      <c r="I13925" t="s">
        <v>254</v>
      </c>
      <c r="J13925" t="s">
        <v>27</v>
      </c>
      <c r="K13925" t="s">
        <v>1038</v>
      </c>
      <c r="L13925" t="s">
        <v>35</v>
      </c>
      <c r="M13925" s="3">
        <v>43830</v>
      </c>
      <c r="N13925" s="3">
        <v>43830</v>
      </c>
      <c r="O13925" t="s">
        <v>36</v>
      </c>
    </row>
    <row r="13926" spans="1:15" x14ac:dyDescent="0.25">
      <c r="A13926" t="s">
        <v>14718</v>
      </c>
      <c r="B13926" t="s">
        <v>30</v>
      </c>
      <c r="C13926" s="3">
        <v>43739</v>
      </c>
      <c r="D13926" s="3">
        <v>43830</v>
      </c>
      <c r="E13926" t="s">
        <v>135</v>
      </c>
      <c r="F13926" t="s">
        <v>135</v>
      </c>
      <c r="G13926" t="s">
        <v>136</v>
      </c>
      <c r="H13926" t="s">
        <v>21</v>
      </c>
      <c r="I13926" t="s">
        <v>513</v>
      </c>
      <c r="J13926" t="s">
        <v>27</v>
      </c>
      <c r="K13926" t="s">
        <v>1038</v>
      </c>
      <c r="L13926" t="s">
        <v>35</v>
      </c>
      <c r="M13926" s="3">
        <v>43830</v>
      </c>
      <c r="N13926" s="3">
        <v>43830</v>
      </c>
      <c r="O13926" t="s">
        <v>36</v>
      </c>
    </row>
    <row r="13927" spans="1:15" x14ac:dyDescent="0.25">
      <c r="A13927" t="s">
        <v>14719</v>
      </c>
      <c r="B13927" t="s">
        <v>30</v>
      </c>
      <c r="C13927" s="3">
        <v>43739</v>
      </c>
      <c r="D13927" s="3">
        <v>43830</v>
      </c>
      <c r="E13927" t="s">
        <v>1159</v>
      </c>
      <c r="F13927" t="s">
        <v>1159</v>
      </c>
      <c r="G13927" t="s">
        <v>76</v>
      </c>
      <c r="H13927" t="s">
        <v>21</v>
      </c>
      <c r="I13927" t="s">
        <v>1041</v>
      </c>
      <c r="J13927" t="s">
        <v>27</v>
      </c>
      <c r="K13927" t="s">
        <v>1038</v>
      </c>
      <c r="L13927" t="s">
        <v>35</v>
      </c>
      <c r="M13927" s="3">
        <v>43830</v>
      </c>
      <c r="N13927" s="3">
        <v>43830</v>
      </c>
      <c r="O13927" t="s">
        <v>36</v>
      </c>
    </row>
    <row r="13928" spans="1:15" x14ac:dyDescent="0.25">
      <c r="A13928" t="s">
        <v>14720</v>
      </c>
      <c r="B13928" t="s">
        <v>30</v>
      </c>
      <c r="C13928" s="3">
        <v>43739</v>
      </c>
      <c r="D13928" s="3">
        <v>43830</v>
      </c>
      <c r="E13928" t="s">
        <v>122</v>
      </c>
      <c r="F13928" t="s">
        <v>122</v>
      </c>
      <c r="G13928" t="s">
        <v>123</v>
      </c>
      <c r="H13928" t="s">
        <v>21</v>
      </c>
      <c r="I13928" t="s">
        <v>40</v>
      </c>
      <c r="J13928" t="s">
        <v>27</v>
      </c>
      <c r="K13928" t="s">
        <v>1038</v>
      </c>
      <c r="L13928" t="s">
        <v>35</v>
      </c>
      <c r="M13928" s="3">
        <v>43830</v>
      </c>
      <c r="N13928" s="3">
        <v>43830</v>
      </c>
      <c r="O13928" t="s">
        <v>36</v>
      </c>
    </row>
    <row r="13929" spans="1:15" x14ac:dyDescent="0.25">
      <c r="A13929" t="s">
        <v>14721</v>
      </c>
      <c r="B13929" t="s">
        <v>30</v>
      </c>
      <c r="C13929" s="3">
        <v>43739</v>
      </c>
      <c r="D13929" s="3">
        <v>43830</v>
      </c>
      <c r="E13929" t="s">
        <v>143</v>
      </c>
      <c r="F13929" t="s">
        <v>143</v>
      </c>
      <c r="G13929" t="s">
        <v>144</v>
      </c>
      <c r="H13929" t="s">
        <v>21</v>
      </c>
      <c r="I13929" t="s">
        <v>166</v>
      </c>
      <c r="J13929" t="s">
        <v>27</v>
      </c>
      <c r="K13929" t="s">
        <v>1038</v>
      </c>
      <c r="L13929" t="s">
        <v>35</v>
      </c>
      <c r="M13929" s="3">
        <v>43830</v>
      </c>
      <c r="N13929" s="3">
        <v>43830</v>
      </c>
      <c r="O13929" t="s">
        <v>36</v>
      </c>
    </row>
    <row r="13930" spans="1:15" x14ac:dyDescent="0.25">
      <c r="A13930" t="s">
        <v>14722</v>
      </c>
      <c r="B13930" t="s">
        <v>30</v>
      </c>
      <c r="C13930" s="3">
        <v>43739</v>
      </c>
      <c r="D13930" s="3">
        <v>43830</v>
      </c>
      <c r="E13930" t="s">
        <v>2041</v>
      </c>
      <c r="F13930" t="s">
        <v>2041</v>
      </c>
      <c r="G13930" t="s">
        <v>1040</v>
      </c>
      <c r="H13930" t="s">
        <v>21</v>
      </c>
      <c r="I13930" t="s">
        <v>254</v>
      </c>
      <c r="J13930" t="s">
        <v>27</v>
      </c>
      <c r="K13930" t="s">
        <v>1038</v>
      </c>
      <c r="L13930" t="s">
        <v>35</v>
      </c>
      <c r="M13930" s="3">
        <v>43830</v>
      </c>
      <c r="N13930" s="3">
        <v>43830</v>
      </c>
      <c r="O13930" t="s">
        <v>36</v>
      </c>
    </row>
    <row r="13931" spans="1:15" x14ac:dyDescent="0.25">
      <c r="A13931" t="s">
        <v>14723</v>
      </c>
      <c r="B13931" t="s">
        <v>30</v>
      </c>
      <c r="C13931" s="3">
        <v>43739</v>
      </c>
      <c r="D13931" s="3">
        <v>43830</v>
      </c>
      <c r="E13931" t="s">
        <v>198</v>
      </c>
      <c r="F13931" t="s">
        <v>198</v>
      </c>
      <c r="G13931" t="s">
        <v>123</v>
      </c>
      <c r="H13931" t="s">
        <v>21</v>
      </c>
      <c r="I13931" t="s">
        <v>73</v>
      </c>
      <c r="J13931" t="s">
        <v>27</v>
      </c>
      <c r="K13931" t="s">
        <v>1038</v>
      </c>
      <c r="L13931" t="s">
        <v>35</v>
      </c>
      <c r="M13931" s="3">
        <v>43830</v>
      </c>
      <c r="N13931" s="3">
        <v>43830</v>
      </c>
      <c r="O13931" t="s">
        <v>36</v>
      </c>
    </row>
    <row r="13932" spans="1:15" x14ac:dyDescent="0.25">
      <c r="A13932" t="s">
        <v>14724</v>
      </c>
      <c r="B13932" t="s">
        <v>30</v>
      </c>
      <c r="C13932" s="3">
        <v>43739</v>
      </c>
      <c r="D13932" s="3">
        <v>43830</v>
      </c>
      <c r="E13932" t="s">
        <v>63</v>
      </c>
      <c r="F13932" t="s">
        <v>63</v>
      </c>
      <c r="G13932" t="s">
        <v>1040</v>
      </c>
      <c r="H13932" t="s">
        <v>21</v>
      </c>
      <c r="I13932" t="s">
        <v>52</v>
      </c>
      <c r="J13932" t="s">
        <v>27</v>
      </c>
      <c r="K13932" t="s">
        <v>1038</v>
      </c>
      <c r="L13932" t="s">
        <v>35</v>
      </c>
      <c r="M13932" s="3">
        <v>43830</v>
      </c>
      <c r="N13932" s="3">
        <v>43830</v>
      </c>
      <c r="O13932" t="s">
        <v>36</v>
      </c>
    </row>
    <row r="13933" spans="1:15" x14ac:dyDescent="0.25">
      <c r="A13933" t="s">
        <v>14725</v>
      </c>
      <c r="B13933" t="s">
        <v>30</v>
      </c>
      <c r="C13933" s="3">
        <v>43739</v>
      </c>
      <c r="D13933" s="3">
        <v>43830</v>
      </c>
      <c r="E13933" t="s">
        <v>56</v>
      </c>
      <c r="F13933" t="s">
        <v>56</v>
      </c>
      <c r="G13933" t="s">
        <v>57</v>
      </c>
      <c r="H13933" t="s">
        <v>21</v>
      </c>
      <c r="I13933" t="s">
        <v>64</v>
      </c>
      <c r="J13933" t="s">
        <v>27</v>
      </c>
      <c r="K13933" t="s">
        <v>1038</v>
      </c>
      <c r="L13933" t="s">
        <v>35</v>
      </c>
      <c r="M13933" s="3">
        <v>43830</v>
      </c>
      <c r="N13933" s="3">
        <v>43830</v>
      </c>
      <c r="O13933" t="s">
        <v>36</v>
      </c>
    </row>
    <row r="13934" spans="1:15" x14ac:dyDescent="0.25">
      <c r="A13934" t="s">
        <v>14726</v>
      </c>
      <c r="B13934" t="s">
        <v>30</v>
      </c>
      <c r="C13934" s="3">
        <v>43739</v>
      </c>
      <c r="D13934" s="3">
        <v>43830</v>
      </c>
      <c r="E13934" t="s">
        <v>109</v>
      </c>
      <c r="F13934" t="s">
        <v>109</v>
      </c>
      <c r="G13934" t="s">
        <v>60</v>
      </c>
      <c r="H13934" t="s">
        <v>21</v>
      </c>
      <c r="I13934" t="s">
        <v>64</v>
      </c>
      <c r="J13934" t="s">
        <v>27</v>
      </c>
      <c r="K13934" t="s">
        <v>1038</v>
      </c>
      <c r="L13934" t="s">
        <v>35</v>
      </c>
      <c r="M13934" s="3">
        <v>43830</v>
      </c>
      <c r="N13934" s="3">
        <v>43830</v>
      </c>
      <c r="O13934" t="s">
        <v>36</v>
      </c>
    </row>
    <row r="13935" spans="1:15" x14ac:dyDescent="0.25">
      <c r="A13935" t="s">
        <v>14727</v>
      </c>
      <c r="B13935" t="s">
        <v>30</v>
      </c>
      <c r="C13935" s="3">
        <v>43739</v>
      </c>
      <c r="D13935" s="3">
        <v>43830</v>
      </c>
      <c r="E13935" t="s">
        <v>83</v>
      </c>
      <c r="F13935" t="s">
        <v>83</v>
      </c>
      <c r="G13935" t="s">
        <v>1040</v>
      </c>
      <c r="H13935" t="s">
        <v>21</v>
      </c>
      <c r="I13935" t="s">
        <v>1052</v>
      </c>
      <c r="J13935" t="s">
        <v>27</v>
      </c>
      <c r="K13935" t="s">
        <v>1038</v>
      </c>
      <c r="L13935" t="s">
        <v>35</v>
      </c>
      <c r="M13935" s="3">
        <v>43830</v>
      </c>
      <c r="N13935" s="3">
        <v>43830</v>
      </c>
      <c r="O13935" t="s">
        <v>36</v>
      </c>
    </row>
    <row r="13936" spans="1:15" x14ac:dyDescent="0.25">
      <c r="A13936" t="s">
        <v>14728</v>
      </c>
      <c r="B13936" t="s">
        <v>30</v>
      </c>
      <c r="C13936" s="3">
        <v>43739</v>
      </c>
      <c r="D13936" s="3">
        <v>43830</v>
      </c>
      <c r="E13936" t="s">
        <v>90</v>
      </c>
      <c r="F13936" t="s">
        <v>90</v>
      </c>
      <c r="G13936" t="s">
        <v>91</v>
      </c>
      <c r="H13936" t="s">
        <v>21</v>
      </c>
      <c r="I13936" t="s">
        <v>574</v>
      </c>
      <c r="J13936" t="s">
        <v>27</v>
      </c>
      <c r="K13936" t="s">
        <v>1038</v>
      </c>
      <c r="L13936" t="s">
        <v>35</v>
      </c>
      <c r="M13936" s="3">
        <v>43830</v>
      </c>
      <c r="N13936" s="3">
        <v>43830</v>
      </c>
      <c r="O13936" t="s">
        <v>36</v>
      </c>
    </row>
    <row r="13937" spans="1:15" x14ac:dyDescent="0.25">
      <c r="A13937" t="s">
        <v>14729</v>
      </c>
      <c r="B13937" t="s">
        <v>30</v>
      </c>
      <c r="C13937" s="3">
        <v>43739</v>
      </c>
      <c r="D13937" s="3">
        <v>43830</v>
      </c>
      <c r="E13937" t="s">
        <v>932</v>
      </c>
      <c r="F13937" t="s">
        <v>932</v>
      </c>
      <c r="G13937" t="s">
        <v>1040</v>
      </c>
      <c r="H13937" t="s">
        <v>21</v>
      </c>
      <c r="I13937" t="s">
        <v>64</v>
      </c>
      <c r="J13937" t="s">
        <v>27</v>
      </c>
      <c r="K13937" t="s">
        <v>1038</v>
      </c>
      <c r="L13937" t="s">
        <v>35</v>
      </c>
      <c r="M13937" s="3">
        <v>43830</v>
      </c>
      <c r="N13937" s="3">
        <v>43830</v>
      </c>
      <c r="O13937" t="s">
        <v>36</v>
      </c>
    </row>
    <row r="13938" spans="1:15" x14ac:dyDescent="0.25">
      <c r="A13938" t="s">
        <v>14730</v>
      </c>
      <c r="B13938" t="s">
        <v>30</v>
      </c>
      <c r="C13938" s="3">
        <v>43739</v>
      </c>
      <c r="D13938" s="3">
        <v>43830</v>
      </c>
      <c r="E13938" t="s">
        <v>112</v>
      </c>
      <c r="F13938" t="s">
        <v>112</v>
      </c>
      <c r="G13938" t="s">
        <v>47</v>
      </c>
      <c r="H13938" t="s">
        <v>21</v>
      </c>
      <c r="I13938" t="s">
        <v>128</v>
      </c>
      <c r="J13938" t="s">
        <v>27</v>
      </c>
      <c r="K13938" t="s">
        <v>1038</v>
      </c>
      <c r="L13938" t="s">
        <v>35</v>
      </c>
      <c r="M13938" s="3">
        <v>43830</v>
      </c>
      <c r="N13938" s="3">
        <v>43830</v>
      </c>
      <c r="O13938" t="s">
        <v>36</v>
      </c>
    </row>
    <row r="13939" spans="1:15" x14ac:dyDescent="0.25">
      <c r="A13939" t="s">
        <v>14731</v>
      </c>
      <c r="B13939" t="s">
        <v>30</v>
      </c>
      <c r="C13939" s="3">
        <v>43739</v>
      </c>
      <c r="D13939" s="3">
        <v>43830</v>
      </c>
      <c r="E13939" t="s">
        <v>14732</v>
      </c>
      <c r="F13939" t="s">
        <v>14732</v>
      </c>
      <c r="G13939" t="s">
        <v>47</v>
      </c>
      <c r="H13939" t="s">
        <v>21</v>
      </c>
      <c r="I13939" t="s">
        <v>71</v>
      </c>
      <c r="J13939" t="s">
        <v>27</v>
      </c>
      <c r="K13939" t="s">
        <v>1038</v>
      </c>
      <c r="L13939" t="s">
        <v>35</v>
      </c>
      <c r="M13939" s="3">
        <v>43830</v>
      </c>
      <c r="N13939" s="3">
        <v>43830</v>
      </c>
      <c r="O13939" t="s">
        <v>36</v>
      </c>
    </row>
    <row r="13940" spans="1:15" x14ac:dyDescent="0.25">
      <c r="A13940" t="s">
        <v>14733</v>
      </c>
      <c r="B13940" t="s">
        <v>30</v>
      </c>
      <c r="C13940" s="3">
        <v>43739</v>
      </c>
      <c r="D13940" s="3">
        <v>43830</v>
      </c>
      <c r="E13940" t="s">
        <v>112</v>
      </c>
      <c r="F13940" t="s">
        <v>112</v>
      </c>
      <c r="G13940" t="s">
        <v>1048</v>
      </c>
      <c r="H13940" t="s">
        <v>21</v>
      </c>
      <c r="I13940" t="s">
        <v>435</v>
      </c>
      <c r="J13940" t="s">
        <v>27</v>
      </c>
      <c r="K13940" t="s">
        <v>1038</v>
      </c>
      <c r="L13940" t="s">
        <v>35</v>
      </c>
      <c r="M13940" s="3">
        <v>43830</v>
      </c>
      <c r="N13940" s="3">
        <v>43830</v>
      </c>
      <c r="O13940" t="s">
        <v>36</v>
      </c>
    </row>
    <row r="13941" spans="1:15" x14ac:dyDescent="0.25">
      <c r="A13941" t="s">
        <v>14734</v>
      </c>
      <c r="B13941" t="s">
        <v>30</v>
      </c>
      <c r="C13941" s="3">
        <v>43739</v>
      </c>
      <c r="D13941" s="3">
        <v>43830</v>
      </c>
      <c r="E13941" t="s">
        <v>335</v>
      </c>
      <c r="F13941" t="s">
        <v>335</v>
      </c>
      <c r="G13941" t="s">
        <v>60</v>
      </c>
      <c r="H13941" t="s">
        <v>21</v>
      </c>
      <c r="I13941" t="s">
        <v>64</v>
      </c>
      <c r="J13941" t="s">
        <v>27</v>
      </c>
      <c r="K13941" t="s">
        <v>1038</v>
      </c>
      <c r="L13941" t="s">
        <v>35</v>
      </c>
      <c r="M13941" s="3">
        <v>43830</v>
      </c>
      <c r="N13941" s="3">
        <v>43830</v>
      </c>
      <c r="O13941" t="s">
        <v>36</v>
      </c>
    </row>
    <row r="13942" spans="1:15" x14ac:dyDescent="0.25">
      <c r="A13942" t="s">
        <v>14735</v>
      </c>
      <c r="B13942" t="s">
        <v>30</v>
      </c>
      <c r="C13942" s="3">
        <v>43739</v>
      </c>
      <c r="D13942" s="3">
        <v>43830</v>
      </c>
      <c r="E13942" t="s">
        <v>127</v>
      </c>
      <c r="F13942" t="s">
        <v>127</v>
      </c>
      <c r="G13942" t="s">
        <v>1064</v>
      </c>
      <c r="H13942" t="s">
        <v>21</v>
      </c>
      <c r="I13942" t="s">
        <v>1066</v>
      </c>
      <c r="J13942" t="s">
        <v>27</v>
      </c>
      <c r="K13942" t="s">
        <v>1038</v>
      </c>
      <c r="L13942" t="s">
        <v>35</v>
      </c>
      <c r="M13942" s="3">
        <v>43830</v>
      </c>
      <c r="N13942" s="3">
        <v>43830</v>
      </c>
      <c r="O13942" t="s">
        <v>36</v>
      </c>
    </row>
    <row r="13943" spans="1:15" x14ac:dyDescent="0.25">
      <c r="A13943" t="s">
        <v>14736</v>
      </c>
      <c r="B13943" t="s">
        <v>30</v>
      </c>
      <c r="C13943" s="3">
        <v>43739</v>
      </c>
      <c r="D13943" s="3">
        <v>43830</v>
      </c>
      <c r="E13943" t="s">
        <v>104</v>
      </c>
      <c r="F13943" t="s">
        <v>104</v>
      </c>
      <c r="G13943" t="s">
        <v>1040</v>
      </c>
      <c r="H13943" t="s">
        <v>21</v>
      </c>
      <c r="I13943" t="s">
        <v>1052</v>
      </c>
      <c r="J13943" t="s">
        <v>27</v>
      </c>
      <c r="K13943" t="s">
        <v>1038</v>
      </c>
      <c r="L13943" t="s">
        <v>35</v>
      </c>
      <c r="M13943" s="3">
        <v>43830</v>
      </c>
      <c r="N13943" s="3">
        <v>43830</v>
      </c>
      <c r="O13943" t="s">
        <v>36</v>
      </c>
    </row>
    <row r="13944" spans="1:15" x14ac:dyDescent="0.25">
      <c r="A13944" t="s">
        <v>14737</v>
      </c>
      <c r="B13944" t="s">
        <v>30</v>
      </c>
      <c r="C13944" s="3">
        <v>43739</v>
      </c>
      <c r="D13944" s="3">
        <v>43830</v>
      </c>
      <c r="E13944" t="s">
        <v>122</v>
      </c>
      <c r="F13944" t="s">
        <v>122</v>
      </c>
      <c r="G13944" t="s">
        <v>123</v>
      </c>
      <c r="H13944" t="s">
        <v>21</v>
      </c>
      <c r="I13944" t="s">
        <v>64</v>
      </c>
      <c r="J13944" t="s">
        <v>27</v>
      </c>
      <c r="K13944" t="s">
        <v>1038</v>
      </c>
      <c r="L13944" t="s">
        <v>35</v>
      </c>
      <c r="M13944" s="3">
        <v>43830</v>
      </c>
      <c r="N13944" s="3">
        <v>43830</v>
      </c>
      <c r="O13944" t="s">
        <v>36</v>
      </c>
    </row>
    <row r="13945" spans="1:15" x14ac:dyDescent="0.25">
      <c r="A13945" t="s">
        <v>14738</v>
      </c>
      <c r="B13945" t="s">
        <v>30</v>
      </c>
      <c r="C13945" s="3">
        <v>43739</v>
      </c>
      <c r="D13945" s="3">
        <v>43830</v>
      </c>
      <c r="E13945" t="s">
        <v>161</v>
      </c>
      <c r="F13945" t="s">
        <v>161</v>
      </c>
      <c r="G13945" t="s">
        <v>60</v>
      </c>
      <c r="H13945" t="s">
        <v>21</v>
      </c>
      <c r="I13945" t="s">
        <v>64</v>
      </c>
      <c r="J13945" t="s">
        <v>27</v>
      </c>
      <c r="K13945" t="s">
        <v>1038</v>
      </c>
      <c r="L13945" t="s">
        <v>35</v>
      </c>
      <c r="M13945" s="3">
        <v>43830</v>
      </c>
      <c r="N13945" s="3">
        <v>43830</v>
      </c>
      <c r="O13945" t="s">
        <v>36</v>
      </c>
    </row>
    <row r="13946" spans="1:15" x14ac:dyDescent="0.25">
      <c r="A13946" t="s">
        <v>14739</v>
      </c>
      <c r="B13946" t="s">
        <v>30</v>
      </c>
      <c r="C13946" s="3">
        <v>43739</v>
      </c>
      <c r="D13946" s="3">
        <v>43830</v>
      </c>
      <c r="E13946" t="s">
        <v>206</v>
      </c>
      <c r="F13946" t="s">
        <v>206</v>
      </c>
      <c r="G13946" t="s">
        <v>60</v>
      </c>
      <c r="H13946" t="s">
        <v>21</v>
      </c>
      <c r="I13946" t="s">
        <v>64</v>
      </c>
      <c r="J13946" t="s">
        <v>27</v>
      </c>
      <c r="K13946" t="s">
        <v>1038</v>
      </c>
      <c r="L13946" t="s">
        <v>35</v>
      </c>
      <c r="M13946" s="3">
        <v>43830</v>
      </c>
      <c r="N13946" s="3">
        <v>43830</v>
      </c>
      <c r="O13946" t="s">
        <v>36</v>
      </c>
    </row>
    <row r="13947" spans="1:15" x14ac:dyDescent="0.25">
      <c r="A13947" t="s">
        <v>14740</v>
      </c>
      <c r="B13947" t="s">
        <v>30</v>
      </c>
      <c r="C13947" s="3">
        <v>43739</v>
      </c>
      <c r="D13947" s="3">
        <v>43830</v>
      </c>
      <c r="E13947" t="s">
        <v>56</v>
      </c>
      <c r="F13947" t="s">
        <v>56</v>
      </c>
      <c r="G13947" t="s">
        <v>57</v>
      </c>
      <c r="H13947" t="s">
        <v>21</v>
      </c>
      <c r="I13947" t="s">
        <v>221</v>
      </c>
      <c r="J13947" t="s">
        <v>27</v>
      </c>
      <c r="K13947" t="s">
        <v>1038</v>
      </c>
      <c r="L13947" t="s">
        <v>35</v>
      </c>
      <c r="M13947" s="3">
        <v>43830</v>
      </c>
      <c r="N13947" s="3">
        <v>43830</v>
      </c>
      <c r="O13947" t="s">
        <v>36</v>
      </c>
    </row>
    <row r="13948" spans="1:15" x14ac:dyDescent="0.25">
      <c r="A13948" t="s">
        <v>14741</v>
      </c>
      <c r="B13948" t="s">
        <v>30</v>
      </c>
      <c r="C13948" s="3">
        <v>43739</v>
      </c>
      <c r="D13948" s="3">
        <v>43830</v>
      </c>
      <c r="E13948" t="s">
        <v>56</v>
      </c>
      <c r="F13948" t="s">
        <v>56</v>
      </c>
      <c r="G13948" t="s">
        <v>57</v>
      </c>
      <c r="H13948" t="s">
        <v>21</v>
      </c>
      <c r="I13948" t="s">
        <v>71</v>
      </c>
      <c r="J13948" t="s">
        <v>27</v>
      </c>
      <c r="K13948" t="s">
        <v>1038</v>
      </c>
      <c r="L13948" t="s">
        <v>35</v>
      </c>
      <c r="M13948" s="3">
        <v>43830</v>
      </c>
      <c r="N13948" s="3">
        <v>43830</v>
      </c>
      <c r="O13948" t="s">
        <v>36</v>
      </c>
    </row>
    <row r="13949" spans="1:15" x14ac:dyDescent="0.25">
      <c r="A13949" t="s">
        <v>14742</v>
      </c>
      <c r="B13949" t="s">
        <v>30</v>
      </c>
      <c r="C13949" s="3">
        <v>43739</v>
      </c>
      <c r="D13949" s="3">
        <v>43830</v>
      </c>
      <c r="E13949" t="s">
        <v>56</v>
      </c>
      <c r="F13949" t="s">
        <v>56</v>
      </c>
      <c r="G13949" t="s">
        <v>57</v>
      </c>
      <c r="H13949" t="s">
        <v>21</v>
      </c>
      <c r="I13949" t="s">
        <v>71</v>
      </c>
      <c r="J13949" t="s">
        <v>27</v>
      </c>
      <c r="K13949" t="s">
        <v>1038</v>
      </c>
      <c r="L13949" t="s">
        <v>35</v>
      </c>
      <c r="M13949" s="3">
        <v>43830</v>
      </c>
      <c r="N13949" s="3">
        <v>43830</v>
      </c>
      <c r="O13949" t="s">
        <v>36</v>
      </c>
    </row>
    <row r="13950" spans="1:15" x14ac:dyDescent="0.25">
      <c r="A13950" t="s">
        <v>14743</v>
      </c>
      <c r="B13950" t="s">
        <v>30</v>
      </c>
      <c r="C13950" s="3">
        <v>43739</v>
      </c>
      <c r="D13950" s="3">
        <v>43830</v>
      </c>
      <c r="E13950" t="s">
        <v>115</v>
      </c>
      <c r="F13950" t="s">
        <v>115</v>
      </c>
      <c r="G13950" t="s">
        <v>80</v>
      </c>
      <c r="H13950" t="s">
        <v>21</v>
      </c>
      <c r="I13950" t="s">
        <v>71</v>
      </c>
      <c r="J13950" t="s">
        <v>27</v>
      </c>
      <c r="K13950" t="s">
        <v>1038</v>
      </c>
      <c r="L13950" t="s">
        <v>35</v>
      </c>
      <c r="M13950" s="3">
        <v>43830</v>
      </c>
      <c r="N13950" s="3">
        <v>43830</v>
      </c>
      <c r="O13950" t="s">
        <v>36</v>
      </c>
    </row>
    <row r="13951" spans="1:15" x14ac:dyDescent="0.25">
      <c r="A13951" t="s">
        <v>14744</v>
      </c>
      <c r="B13951" t="s">
        <v>30</v>
      </c>
      <c r="C13951" s="3">
        <v>43739</v>
      </c>
      <c r="D13951" s="3">
        <v>43830</v>
      </c>
      <c r="E13951" t="s">
        <v>262</v>
      </c>
      <c r="F13951" t="s">
        <v>262</v>
      </c>
      <c r="G13951" t="s">
        <v>144</v>
      </c>
      <c r="H13951" t="s">
        <v>21</v>
      </c>
      <c r="I13951" t="s">
        <v>3457</v>
      </c>
      <c r="J13951" t="s">
        <v>27</v>
      </c>
      <c r="K13951" t="s">
        <v>1038</v>
      </c>
      <c r="L13951" t="s">
        <v>35</v>
      </c>
      <c r="M13951" s="3">
        <v>43830</v>
      </c>
      <c r="N13951" s="3">
        <v>43830</v>
      </c>
      <c r="O13951" t="s">
        <v>36</v>
      </c>
    </row>
    <row r="13952" spans="1:15" x14ac:dyDescent="0.25">
      <c r="A13952" t="s">
        <v>14745</v>
      </c>
      <c r="B13952" t="s">
        <v>30</v>
      </c>
      <c r="C13952" s="3">
        <v>43739</v>
      </c>
      <c r="D13952" s="3">
        <v>43830</v>
      </c>
      <c r="E13952" t="s">
        <v>608</v>
      </c>
      <c r="F13952" t="s">
        <v>608</v>
      </c>
      <c r="G13952" t="s">
        <v>14746</v>
      </c>
      <c r="H13952" t="s">
        <v>21</v>
      </c>
      <c r="I13952" t="s">
        <v>311</v>
      </c>
      <c r="J13952" t="s">
        <v>27</v>
      </c>
      <c r="K13952" t="s">
        <v>1038</v>
      </c>
      <c r="L13952" t="s">
        <v>35</v>
      </c>
      <c r="M13952" s="3">
        <v>43830</v>
      </c>
      <c r="N13952" s="3">
        <v>43830</v>
      </c>
      <c r="O13952" t="s">
        <v>36</v>
      </c>
    </row>
    <row r="13953" spans="1:15" x14ac:dyDescent="0.25">
      <c r="A13953" t="s">
        <v>14747</v>
      </c>
      <c r="B13953" t="s">
        <v>30</v>
      </c>
      <c r="C13953" s="3">
        <v>43739</v>
      </c>
      <c r="D13953" s="3">
        <v>43830</v>
      </c>
      <c r="E13953" t="s">
        <v>709</v>
      </c>
      <c r="F13953" t="s">
        <v>709</v>
      </c>
      <c r="G13953" t="s">
        <v>710</v>
      </c>
      <c r="H13953" t="s">
        <v>22</v>
      </c>
      <c r="I13953" t="s">
        <v>702</v>
      </c>
      <c r="J13953" t="s">
        <v>27</v>
      </c>
      <c r="K13953" t="s">
        <v>1038</v>
      </c>
      <c r="L13953" t="s">
        <v>35</v>
      </c>
      <c r="M13953" s="3">
        <v>43830</v>
      </c>
      <c r="N13953" s="3">
        <v>43830</v>
      </c>
      <c r="O13953" t="s">
        <v>36</v>
      </c>
    </row>
    <row r="13954" spans="1:15" x14ac:dyDescent="0.25">
      <c r="A13954" t="s">
        <v>14748</v>
      </c>
      <c r="B13954" t="s">
        <v>30</v>
      </c>
      <c r="C13954" s="3">
        <v>43739</v>
      </c>
      <c r="D13954" s="3">
        <v>43830</v>
      </c>
      <c r="E13954" t="s">
        <v>6948</v>
      </c>
      <c r="F13954" t="s">
        <v>6948</v>
      </c>
      <c r="G13954" t="s">
        <v>710</v>
      </c>
      <c r="H13954" t="s">
        <v>22</v>
      </c>
      <c r="I13954" t="s">
        <v>769</v>
      </c>
      <c r="J13954" t="s">
        <v>27</v>
      </c>
      <c r="K13954" t="s">
        <v>1038</v>
      </c>
      <c r="L13954" t="s">
        <v>35</v>
      </c>
      <c r="M13954" s="3">
        <v>43830</v>
      </c>
      <c r="N13954" s="3">
        <v>43830</v>
      </c>
      <c r="O13954" t="s">
        <v>36</v>
      </c>
    </row>
    <row r="13955" spans="1:15" x14ac:dyDescent="0.25">
      <c r="A13955" t="s">
        <v>14749</v>
      </c>
      <c r="B13955" t="s">
        <v>30</v>
      </c>
      <c r="C13955" s="3">
        <v>43739</v>
      </c>
      <c r="D13955" s="3">
        <v>43830</v>
      </c>
      <c r="E13955" t="s">
        <v>410</v>
      </c>
      <c r="F13955" t="s">
        <v>410</v>
      </c>
      <c r="G13955" t="s">
        <v>411</v>
      </c>
      <c r="H13955" t="s">
        <v>22</v>
      </c>
      <c r="I13955" t="s">
        <v>769</v>
      </c>
      <c r="J13955" t="s">
        <v>27</v>
      </c>
      <c r="K13955" t="s">
        <v>1038</v>
      </c>
      <c r="L13955" t="s">
        <v>35</v>
      </c>
      <c r="M13955" s="3">
        <v>43830</v>
      </c>
      <c r="N13955" s="3">
        <v>43830</v>
      </c>
      <c r="O13955" t="s">
        <v>36</v>
      </c>
    </row>
    <row r="13956" spans="1:15" x14ac:dyDescent="0.25">
      <c r="A13956" t="s">
        <v>14750</v>
      </c>
      <c r="B13956" t="s">
        <v>30</v>
      </c>
      <c r="C13956" s="3">
        <v>43739</v>
      </c>
      <c r="D13956" s="3">
        <v>43830</v>
      </c>
      <c r="E13956" t="s">
        <v>389</v>
      </c>
      <c r="F13956" t="s">
        <v>389</v>
      </c>
      <c r="G13956" t="s">
        <v>390</v>
      </c>
      <c r="H13956" t="s">
        <v>22</v>
      </c>
      <c r="I13956" t="s">
        <v>391</v>
      </c>
      <c r="J13956" t="s">
        <v>27</v>
      </c>
      <c r="K13956" t="s">
        <v>1038</v>
      </c>
      <c r="L13956" t="s">
        <v>35</v>
      </c>
      <c r="M13956" s="3">
        <v>43830</v>
      </c>
      <c r="N13956" s="3">
        <v>43830</v>
      </c>
      <c r="O13956" t="s">
        <v>36</v>
      </c>
    </row>
    <row r="13957" spans="1:15" x14ac:dyDescent="0.25">
      <c r="A13957" t="s">
        <v>14751</v>
      </c>
      <c r="B13957" t="s">
        <v>30</v>
      </c>
      <c r="C13957" s="3">
        <v>43739</v>
      </c>
      <c r="D13957" s="3">
        <v>43830</v>
      </c>
      <c r="E13957" t="s">
        <v>348</v>
      </c>
      <c r="F13957" t="s">
        <v>348</v>
      </c>
      <c r="G13957" t="s">
        <v>349</v>
      </c>
      <c r="H13957" t="s">
        <v>22</v>
      </c>
      <c r="I13957" t="s">
        <v>506</v>
      </c>
      <c r="J13957" t="s">
        <v>27</v>
      </c>
      <c r="K13957" t="s">
        <v>1038</v>
      </c>
      <c r="L13957" t="s">
        <v>35</v>
      </c>
      <c r="M13957" s="3">
        <v>43830</v>
      </c>
      <c r="N13957" s="3">
        <v>43830</v>
      </c>
      <c r="O13957" t="s">
        <v>36</v>
      </c>
    </row>
    <row r="13958" spans="1:15" x14ac:dyDescent="0.25">
      <c r="A13958" t="s">
        <v>14752</v>
      </c>
      <c r="B13958" t="s">
        <v>30</v>
      </c>
      <c r="C13958" s="3">
        <v>43739</v>
      </c>
      <c r="D13958" s="3">
        <v>43830</v>
      </c>
      <c r="E13958" t="s">
        <v>580</v>
      </c>
      <c r="F13958" t="s">
        <v>580</v>
      </c>
      <c r="G13958" t="s">
        <v>581</v>
      </c>
      <c r="H13958" t="s">
        <v>22</v>
      </c>
      <c r="I13958" t="s">
        <v>73</v>
      </c>
      <c r="J13958" t="s">
        <v>27</v>
      </c>
      <c r="K13958" t="s">
        <v>1038</v>
      </c>
      <c r="L13958" t="s">
        <v>35</v>
      </c>
      <c r="M13958" s="3">
        <v>43830</v>
      </c>
      <c r="N13958" s="3">
        <v>43830</v>
      </c>
      <c r="O13958" t="s">
        <v>36</v>
      </c>
    </row>
    <row r="13959" spans="1:15" x14ac:dyDescent="0.25">
      <c r="A13959" t="s">
        <v>14753</v>
      </c>
      <c r="B13959" t="s">
        <v>30</v>
      </c>
      <c r="C13959" s="3">
        <v>43739</v>
      </c>
      <c r="D13959" s="3">
        <v>43830</v>
      </c>
      <c r="E13959" t="s">
        <v>676</v>
      </c>
      <c r="F13959" t="s">
        <v>676</v>
      </c>
      <c r="G13959" t="s">
        <v>677</v>
      </c>
      <c r="H13959" t="s">
        <v>22</v>
      </c>
      <c r="I13959" t="s">
        <v>64</v>
      </c>
      <c r="J13959" t="s">
        <v>27</v>
      </c>
      <c r="K13959" t="s">
        <v>1038</v>
      </c>
      <c r="L13959" t="s">
        <v>35</v>
      </c>
      <c r="M13959" s="3">
        <v>43830</v>
      </c>
      <c r="N13959" s="3">
        <v>43830</v>
      </c>
      <c r="O13959" t="s">
        <v>36</v>
      </c>
    </row>
    <row r="13960" spans="1:15" x14ac:dyDescent="0.25">
      <c r="A13960" t="s">
        <v>14754</v>
      </c>
      <c r="B13960" t="s">
        <v>30</v>
      </c>
      <c r="C13960" s="3">
        <v>43739</v>
      </c>
      <c r="D13960" s="3">
        <v>43830</v>
      </c>
      <c r="E13960" t="s">
        <v>453</v>
      </c>
      <c r="F13960" t="s">
        <v>453</v>
      </c>
      <c r="G13960" t="s">
        <v>454</v>
      </c>
      <c r="H13960" t="s">
        <v>22</v>
      </c>
      <c r="I13960" t="s">
        <v>769</v>
      </c>
      <c r="J13960" t="s">
        <v>27</v>
      </c>
      <c r="K13960" t="s">
        <v>1038</v>
      </c>
      <c r="L13960" t="s">
        <v>35</v>
      </c>
      <c r="M13960" s="3">
        <v>43830</v>
      </c>
      <c r="N13960" s="3">
        <v>43830</v>
      </c>
      <c r="O13960" t="s">
        <v>36</v>
      </c>
    </row>
    <row r="13961" spans="1:15" x14ac:dyDescent="0.25">
      <c r="A13961" t="s">
        <v>14755</v>
      </c>
      <c r="B13961" t="s">
        <v>30</v>
      </c>
      <c r="C13961" s="3">
        <v>43739</v>
      </c>
      <c r="D13961" s="3">
        <v>43830</v>
      </c>
      <c r="E13961" t="s">
        <v>389</v>
      </c>
      <c r="F13961" t="s">
        <v>389</v>
      </c>
      <c r="G13961" t="s">
        <v>390</v>
      </c>
      <c r="H13961" t="s">
        <v>22</v>
      </c>
      <c r="I13961" t="s">
        <v>690</v>
      </c>
      <c r="J13961" t="s">
        <v>27</v>
      </c>
      <c r="K13961" t="s">
        <v>1038</v>
      </c>
      <c r="L13961" t="s">
        <v>35</v>
      </c>
      <c r="M13961" s="3">
        <v>43830</v>
      </c>
      <c r="N13961" s="3">
        <v>43830</v>
      </c>
      <c r="O13961" t="s">
        <v>36</v>
      </c>
    </row>
    <row r="13962" spans="1:15" x14ac:dyDescent="0.25">
      <c r="A13962" t="s">
        <v>14756</v>
      </c>
      <c r="B13962" t="s">
        <v>30</v>
      </c>
      <c r="C13962" s="3">
        <v>43739</v>
      </c>
      <c r="D13962" s="3">
        <v>43830</v>
      </c>
      <c r="E13962" t="s">
        <v>453</v>
      </c>
      <c r="F13962" t="s">
        <v>453</v>
      </c>
      <c r="G13962" t="s">
        <v>454</v>
      </c>
      <c r="H13962" t="s">
        <v>22</v>
      </c>
      <c r="I13962" t="s">
        <v>33</v>
      </c>
      <c r="J13962" t="s">
        <v>27</v>
      </c>
      <c r="K13962" t="s">
        <v>1038</v>
      </c>
      <c r="L13962" t="s">
        <v>35</v>
      </c>
      <c r="M13962" s="3">
        <v>43830</v>
      </c>
      <c r="N13962" s="3">
        <v>43830</v>
      </c>
      <c r="O13962" t="s">
        <v>36</v>
      </c>
    </row>
    <row r="13963" spans="1:15" x14ac:dyDescent="0.25">
      <c r="A13963" t="s">
        <v>14757</v>
      </c>
      <c r="B13963" t="s">
        <v>30</v>
      </c>
      <c r="C13963" s="3">
        <v>43739</v>
      </c>
      <c r="D13963" s="3">
        <v>43830</v>
      </c>
      <c r="E13963" t="s">
        <v>161</v>
      </c>
      <c r="F13963" t="s">
        <v>161</v>
      </c>
      <c r="G13963" t="s">
        <v>60</v>
      </c>
      <c r="H13963" t="s">
        <v>21</v>
      </c>
      <c r="I13963" t="s">
        <v>352</v>
      </c>
      <c r="J13963" t="s">
        <v>27</v>
      </c>
      <c r="K13963" t="s">
        <v>1038</v>
      </c>
      <c r="L13963" t="s">
        <v>35</v>
      </c>
      <c r="M13963" s="3">
        <v>43830</v>
      </c>
      <c r="N13963" s="3">
        <v>43830</v>
      </c>
      <c r="O13963" t="s">
        <v>36</v>
      </c>
    </row>
    <row r="13964" spans="1:15" x14ac:dyDescent="0.25">
      <c r="A13964" t="s">
        <v>14758</v>
      </c>
      <c r="B13964" t="s">
        <v>30</v>
      </c>
      <c r="C13964" s="3">
        <v>43739</v>
      </c>
      <c r="D13964" s="3">
        <v>43830</v>
      </c>
      <c r="E13964" t="s">
        <v>56</v>
      </c>
      <c r="F13964" t="s">
        <v>56</v>
      </c>
      <c r="G13964" t="s">
        <v>57</v>
      </c>
      <c r="H13964" t="s">
        <v>21</v>
      </c>
      <c r="I13964" t="s">
        <v>1062</v>
      </c>
      <c r="J13964" t="s">
        <v>27</v>
      </c>
      <c r="K13964" t="s">
        <v>1038</v>
      </c>
      <c r="L13964" t="s">
        <v>35</v>
      </c>
      <c r="M13964" s="3">
        <v>43830</v>
      </c>
      <c r="N13964" s="3">
        <v>43830</v>
      </c>
      <c r="O13964" t="s">
        <v>36</v>
      </c>
    </row>
    <row r="13965" spans="1:15" x14ac:dyDescent="0.25">
      <c r="A13965" t="s">
        <v>14759</v>
      </c>
      <c r="B13965" t="s">
        <v>30</v>
      </c>
      <c r="C13965" s="3">
        <v>43739</v>
      </c>
      <c r="D13965" s="3">
        <v>43830</v>
      </c>
      <c r="E13965" t="s">
        <v>109</v>
      </c>
      <c r="F13965" t="s">
        <v>109</v>
      </c>
      <c r="G13965" t="s">
        <v>60</v>
      </c>
      <c r="H13965" t="s">
        <v>21</v>
      </c>
      <c r="I13965" t="s">
        <v>64</v>
      </c>
      <c r="J13965" t="s">
        <v>27</v>
      </c>
      <c r="K13965" t="s">
        <v>1038</v>
      </c>
      <c r="L13965" t="s">
        <v>35</v>
      </c>
      <c r="M13965" s="3">
        <v>43830</v>
      </c>
      <c r="N13965" s="3">
        <v>43830</v>
      </c>
      <c r="O13965" t="s">
        <v>36</v>
      </c>
    </row>
    <row r="13966" spans="1:15" x14ac:dyDescent="0.25">
      <c r="A13966" t="s">
        <v>14760</v>
      </c>
      <c r="B13966" t="s">
        <v>30</v>
      </c>
      <c r="C13966" s="3">
        <v>43739</v>
      </c>
      <c r="D13966" s="3">
        <v>43830</v>
      </c>
      <c r="E13966" t="s">
        <v>206</v>
      </c>
      <c r="F13966" t="s">
        <v>206</v>
      </c>
      <c r="G13966" t="s">
        <v>60</v>
      </c>
      <c r="H13966" t="s">
        <v>21</v>
      </c>
      <c r="I13966" t="s">
        <v>64</v>
      </c>
      <c r="J13966" t="s">
        <v>27</v>
      </c>
      <c r="K13966" t="s">
        <v>1038</v>
      </c>
      <c r="L13966" t="s">
        <v>35</v>
      </c>
      <c r="M13966" s="3">
        <v>43830</v>
      </c>
      <c r="N13966" s="3">
        <v>43830</v>
      </c>
      <c r="O13966" t="s">
        <v>36</v>
      </c>
    </row>
    <row r="13967" spans="1:15" x14ac:dyDescent="0.25">
      <c r="A13967" t="s">
        <v>14761</v>
      </c>
      <c r="B13967" t="s">
        <v>30</v>
      </c>
      <c r="C13967" s="3">
        <v>43739</v>
      </c>
      <c r="D13967" s="3">
        <v>43830</v>
      </c>
      <c r="E13967" t="s">
        <v>56</v>
      </c>
      <c r="F13967" t="s">
        <v>56</v>
      </c>
      <c r="G13967" t="s">
        <v>57</v>
      </c>
      <c r="H13967" t="s">
        <v>21</v>
      </c>
      <c r="I13967" t="s">
        <v>640</v>
      </c>
      <c r="J13967" t="s">
        <v>27</v>
      </c>
      <c r="K13967" t="s">
        <v>1038</v>
      </c>
      <c r="L13967" t="s">
        <v>35</v>
      </c>
      <c r="M13967" s="3">
        <v>43830</v>
      </c>
      <c r="N13967" s="3">
        <v>43830</v>
      </c>
      <c r="O13967" t="s">
        <v>36</v>
      </c>
    </row>
    <row r="13968" spans="1:15" x14ac:dyDescent="0.25">
      <c r="A13968" t="s">
        <v>14762</v>
      </c>
      <c r="B13968" t="s">
        <v>30</v>
      </c>
      <c r="C13968" s="3">
        <v>43739</v>
      </c>
      <c r="D13968" s="3">
        <v>43830</v>
      </c>
      <c r="E13968" t="s">
        <v>94</v>
      </c>
      <c r="F13968" t="s">
        <v>94</v>
      </c>
      <c r="G13968" t="s">
        <v>1040</v>
      </c>
      <c r="H13968" t="s">
        <v>21</v>
      </c>
      <c r="I13968" t="s">
        <v>1059</v>
      </c>
      <c r="J13968" t="s">
        <v>27</v>
      </c>
      <c r="K13968" t="s">
        <v>1038</v>
      </c>
      <c r="L13968" t="s">
        <v>35</v>
      </c>
      <c r="M13968" s="3">
        <v>43830</v>
      </c>
      <c r="N13968" s="3">
        <v>43830</v>
      </c>
      <c r="O13968" t="s">
        <v>36</v>
      </c>
    </row>
    <row r="13969" spans="1:15" x14ac:dyDescent="0.25">
      <c r="A13969" t="s">
        <v>14763</v>
      </c>
      <c r="B13969" t="s">
        <v>30</v>
      </c>
      <c r="C13969" s="3">
        <v>43739</v>
      </c>
      <c r="D13969" s="3">
        <v>43830</v>
      </c>
      <c r="E13969" t="s">
        <v>67</v>
      </c>
      <c r="F13969" t="s">
        <v>67</v>
      </c>
      <c r="G13969" t="s">
        <v>68</v>
      </c>
      <c r="H13969" t="s">
        <v>21</v>
      </c>
      <c r="I13969" t="s">
        <v>1010</v>
      </c>
      <c r="J13969" t="s">
        <v>27</v>
      </c>
      <c r="K13969" t="s">
        <v>1038</v>
      </c>
      <c r="L13969" t="s">
        <v>35</v>
      </c>
      <c r="M13969" s="3">
        <v>43830</v>
      </c>
      <c r="N13969" s="3">
        <v>43830</v>
      </c>
      <c r="O13969" t="s">
        <v>36</v>
      </c>
    </row>
    <row r="13970" spans="1:15" x14ac:dyDescent="0.25">
      <c r="A13970" t="s">
        <v>14764</v>
      </c>
      <c r="B13970" t="s">
        <v>30</v>
      </c>
      <c r="C13970" s="3">
        <v>43739</v>
      </c>
      <c r="D13970" s="3">
        <v>43830</v>
      </c>
      <c r="E13970" t="s">
        <v>56</v>
      </c>
      <c r="F13970" t="s">
        <v>56</v>
      </c>
      <c r="G13970" t="s">
        <v>57</v>
      </c>
      <c r="H13970" t="s">
        <v>21</v>
      </c>
      <c r="I13970" t="s">
        <v>164</v>
      </c>
      <c r="J13970" t="s">
        <v>27</v>
      </c>
      <c r="K13970" t="s">
        <v>1038</v>
      </c>
      <c r="L13970" t="s">
        <v>35</v>
      </c>
      <c r="M13970" s="3">
        <v>43830</v>
      </c>
      <c r="N13970" s="3">
        <v>43830</v>
      </c>
      <c r="O13970" t="s">
        <v>36</v>
      </c>
    </row>
    <row r="13971" spans="1:15" x14ac:dyDescent="0.25">
      <c r="A13971" t="s">
        <v>14765</v>
      </c>
      <c r="B13971" t="s">
        <v>30</v>
      </c>
      <c r="C13971" s="3">
        <v>43739</v>
      </c>
      <c r="D13971" s="3">
        <v>43830</v>
      </c>
      <c r="E13971" t="s">
        <v>109</v>
      </c>
      <c r="F13971" t="s">
        <v>109</v>
      </c>
      <c r="G13971" t="s">
        <v>60</v>
      </c>
      <c r="H13971" t="s">
        <v>21</v>
      </c>
      <c r="I13971" t="s">
        <v>64</v>
      </c>
      <c r="J13971" t="s">
        <v>27</v>
      </c>
      <c r="K13971" t="s">
        <v>1038</v>
      </c>
      <c r="L13971" t="s">
        <v>35</v>
      </c>
      <c r="M13971" s="3">
        <v>43830</v>
      </c>
      <c r="N13971" s="3">
        <v>43830</v>
      </c>
      <c r="O13971" t="s">
        <v>36</v>
      </c>
    </row>
    <row r="13972" spans="1:15" x14ac:dyDescent="0.25">
      <c r="A13972" t="s">
        <v>14766</v>
      </c>
      <c r="B13972" t="s">
        <v>30</v>
      </c>
      <c r="C13972" s="3">
        <v>43739</v>
      </c>
      <c r="D13972" s="3">
        <v>43830</v>
      </c>
      <c r="E13972" t="s">
        <v>63</v>
      </c>
      <c r="F13972" t="s">
        <v>63</v>
      </c>
      <c r="G13972" t="s">
        <v>1040</v>
      </c>
      <c r="H13972" t="s">
        <v>21</v>
      </c>
      <c r="I13972" t="s">
        <v>1084</v>
      </c>
      <c r="J13972" t="s">
        <v>27</v>
      </c>
      <c r="K13972" t="s">
        <v>1038</v>
      </c>
      <c r="L13972" t="s">
        <v>35</v>
      </c>
      <c r="M13972" s="3">
        <v>43830</v>
      </c>
      <c r="N13972" s="3">
        <v>43830</v>
      </c>
      <c r="O13972" t="s">
        <v>36</v>
      </c>
    </row>
    <row r="13973" spans="1:15" x14ac:dyDescent="0.25">
      <c r="A13973" t="s">
        <v>14767</v>
      </c>
      <c r="B13973" t="s">
        <v>30</v>
      </c>
      <c r="C13973" s="3">
        <v>43739</v>
      </c>
      <c r="D13973" s="3">
        <v>43830</v>
      </c>
      <c r="E13973" t="s">
        <v>112</v>
      </c>
      <c r="F13973" t="s">
        <v>112</v>
      </c>
      <c r="G13973" t="s">
        <v>47</v>
      </c>
      <c r="H13973" t="s">
        <v>21</v>
      </c>
      <c r="I13973" t="s">
        <v>231</v>
      </c>
      <c r="J13973" t="s">
        <v>27</v>
      </c>
      <c r="K13973" t="s">
        <v>1038</v>
      </c>
      <c r="L13973" t="s">
        <v>35</v>
      </c>
      <c r="M13973" s="3">
        <v>43830</v>
      </c>
      <c r="N13973" s="3">
        <v>43830</v>
      </c>
      <c r="O13973" t="s">
        <v>36</v>
      </c>
    </row>
    <row r="13974" spans="1:15" x14ac:dyDescent="0.25">
      <c r="A13974" t="s">
        <v>14768</v>
      </c>
      <c r="B13974" t="s">
        <v>30</v>
      </c>
      <c r="C13974" s="3">
        <v>43739</v>
      </c>
      <c r="D13974" s="3">
        <v>43830</v>
      </c>
      <c r="E13974" t="s">
        <v>87</v>
      </c>
      <c r="F13974" t="s">
        <v>87</v>
      </c>
      <c r="G13974" t="s">
        <v>76</v>
      </c>
      <c r="H13974" t="s">
        <v>21</v>
      </c>
      <c r="I13974" t="s">
        <v>329</v>
      </c>
      <c r="J13974" t="s">
        <v>27</v>
      </c>
      <c r="K13974" t="s">
        <v>1038</v>
      </c>
      <c r="L13974" t="s">
        <v>35</v>
      </c>
      <c r="M13974" s="3">
        <v>43830</v>
      </c>
      <c r="N13974" s="3">
        <v>43830</v>
      </c>
      <c r="O13974" t="s">
        <v>36</v>
      </c>
    </row>
    <row r="13975" spans="1:15" x14ac:dyDescent="0.25">
      <c r="A13975" t="s">
        <v>14769</v>
      </c>
      <c r="B13975" t="s">
        <v>30</v>
      </c>
      <c r="C13975" s="3">
        <v>43739</v>
      </c>
      <c r="D13975" s="3">
        <v>43830</v>
      </c>
      <c r="E13975" t="s">
        <v>59</v>
      </c>
      <c r="F13975" t="s">
        <v>59</v>
      </c>
      <c r="G13975" t="s">
        <v>1040</v>
      </c>
      <c r="H13975" t="s">
        <v>21</v>
      </c>
      <c r="I13975" t="s">
        <v>64</v>
      </c>
      <c r="J13975" t="s">
        <v>27</v>
      </c>
      <c r="K13975" t="s">
        <v>1038</v>
      </c>
      <c r="L13975" t="s">
        <v>35</v>
      </c>
      <c r="M13975" s="3">
        <v>43830</v>
      </c>
      <c r="N13975" s="3">
        <v>43830</v>
      </c>
      <c r="O13975" t="s">
        <v>36</v>
      </c>
    </row>
    <row r="13976" spans="1:15" x14ac:dyDescent="0.25">
      <c r="A13976" t="s">
        <v>14770</v>
      </c>
      <c r="B13976" t="s">
        <v>30</v>
      </c>
      <c r="C13976" s="3">
        <v>43739</v>
      </c>
      <c r="D13976" s="3">
        <v>43830</v>
      </c>
      <c r="E13976" t="s">
        <v>590</v>
      </c>
      <c r="F13976" t="s">
        <v>590</v>
      </c>
      <c r="G13976" t="s">
        <v>47</v>
      </c>
      <c r="H13976" t="s">
        <v>21</v>
      </c>
      <c r="I13976" t="s">
        <v>99</v>
      </c>
      <c r="J13976" t="s">
        <v>27</v>
      </c>
      <c r="K13976" t="s">
        <v>1038</v>
      </c>
      <c r="L13976" t="s">
        <v>35</v>
      </c>
      <c r="M13976" s="3">
        <v>43830</v>
      </c>
      <c r="N13976" s="3">
        <v>43830</v>
      </c>
      <c r="O13976" t="s">
        <v>36</v>
      </c>
    </row>
    <row r="13977" spans="1:15" x14ac:dyDescent="0.25">
      <c r="A13977" t="s">
        <v>14771</v>
      </c>
      <c r="B13977" t="s">
        <v>30</v>
      </c>
      <c r="C13977" s="3">
        <v>43739</v>
      </c>
      <c r="D13977" s="3">
        <v>43830</v>
      </c>
      <c r="E13977" t="s">
        <v>122</v>
      </c>
      <c r="F13977" t="s">
        <v>122</v>
      </c>
      <c r="G13977" t="s">
        <v>123</v>
      </c>
      <c r="H13977" t="s">
        <v>21</v>
      </c>
      <c r="I13977" t="s">
        <v>40</v>
      </c>
      <c r="J13977" t="s">
        <v>27</v>
      </c>
      <c r="K13977" t="s">
        <v>1038</v>
      </c>
      <c r="L13977" t="s">
        <v>35</v>
      </c>
      <c r="M13977" s="3">
        <v>43830</v>
      </c>
      <c r="N13977" s="3">
        <v>43830</v>
      </c>
      <c r="O13977" t="s">
        <v>36</v>
      </c>
    </row>
    <row r="13978" spans="1:15" x14ac:dyDescent="0.25">
      <c r="A13978" t="s">
        <v>14772</v>
      </c>
      <c r="B13978" t="s">
        <v>30</v>
      </c>
      <c r="C13978" s="3">
        <v>43739</v>
      </c>
      <c r="D13978" s="3">
        <v>43830</v>
      </c>
      <c r="E13978" t="s">
        <v>185</v>
      </c>
      <c r="F13978" t="s">
        <v>185</v>
      </c>
      <c r="G13978" t="s">
        <v>80</v>
      </c>
      <c r="H13978" t="s">
        <v>21</v>
      </c>
      <c r="I13978" t="s">
        <v>71</v>
      </c>
      <c r="J13978" t="s">
        <v>27</v>
      </c>
      <c r="K13978" t="s">
        <v>1038</v>
      </c>
      <c r="L13978" t="s">
        <v>35</v>
      </c>
      <c r="M13978" s="3">
        <v>43830</v>
      </c>
      <c r="N13978" s="3">
        <v>43830</v>
      </c>
      <c r="O13978" t="s">
        <v>36</v>
      </c>
    </row>
    <row r="13979" spans="1:15" x14ac:dyDescent="0.25">
      <c r="A13979" t="s">
        <v>14773</v>
      </c>
      <c r="B13979" t="s">
        <v>30</v>
      </c>
      <c r="C13979" s="3">
        <v>43739</v>
      </c>
      <c r="D13979" s="3">
        <v>43830</v>
      </c>
      <c r="E13979" t="s">
        <v>104</v>
      </c>
      <c r="F13979" t="s">
        <v>104</v>
      </c>
      <c r="G13979" t="s">
        <v>1040</v>
      </c>
      <c r="H13979" t="s">
        <v>21</v>
      </c>
      <c r="I13979" t="s">
        <v>64</v>
      </c>
      <c r="J13979" t="s">
        <v>27</v>
      </c>
      <c r="K13979" t="s">
        <v>1038</v>
      </c>
      <c r="L13979" t="s">
        <v>35</v>
      </c>
      <c r="M13979" s="3">
        <v>43830</v>
      </c>
      <c r="N13979" s="3">
        <v>43830</v>
      </c>
      <c r="O13979" t="s">
        <v>36</v>
      </c>
    </row>
    <row r="13980" spans="1:15" x14ac:dyDescent="0.25">
      <c r="A13980" t="s">
        <v>14774</v>
      </c>
      <c r="B13980" t="s">
        <v>30</v>
      </c>
      <c r="C13980" s="3">
        <v>43739</v>
      </c>
      <c r="D13980" s="3">
        <v>43830</v>
      </c>
      <c r="E13980" t="s">
        <v>8483</v>
      </c>
      <c r="F13980" t="s">
        <v>8483</v>
      </c>
      <c r="G13980" t="s">
        <v>68</v>
      </c>
      <c r="H13980" t="s">
        <v>21</v>
      </c>
      <c r="I13980" t="s">
        <v>1244</v>
      </c>
      <c r="J13980" t="s">
        <v>27</v>
      </c>
      <c r="K13980" t="s">
        <v>1038</v>
      </c>
      <c r="L13980" t="s">
        <v>35</v>
      </c>
      <c r="M13980" s="3">
        <v>43830</v>
      </c>
      <c r="N13980" s="3">
        <v>43830</v>
      </c>
      <c r="O13980" t="s">
        <v>36</v>
      </c>
    </row>
    <row r="13981" spans="1:15" x14ac:dyDescent="0.25">
      <c r="A13981" t="s">
        <v>14775</v>
      </c>
      <c r="B13981" t="s">
        <v>30</v>
      </c>
      <c r="C13981" s="3">
        <v>43739</v>
      </c>
      <c r="D13981" s="3">
        <v>43830</v>
      </c>
      <c r="E13981" t="s">
        <v>472</v>
      </c>
      <c r="F13981" t="s">
        <v>472</v>
      </c>
      <c r="G13981" t="s">
        <v>1064</v>
      </c>
      <c r="H13981" t="s">
        <v>21</v>
      </c>
      <c r="I13981" t="s">
        <v>106</v>
      </c>
      <c r="J13981" t="s">
        <v>27</v>
      </c>
      <c r="K13981" t="s">
        <v>1038</v>
      </c>
      <c r="L13981" t="s">
        <v>35</v>
      </c>
      <c r="M13981" s="3">
        <v>43830</v>
      </c>
      <c r="N13981" s="3">
        <v>43830</v>
      </c>
      <c r="O13981" t="s">
        <v>36</v>
      </c>
    </row>
    <row r="13982" spans="1:15" x14ac:dyDescent="0.25">
      <c r="A13982" t="s">
        <v>14776</v>
      </c>
      <c r="B13982" t="s">
        <v>30</v>
      </c>
      <c r="C13982" s="3">
        <v>43739</v>
      </c>
      <c r="D13982" s="3">
        <v>43830</v>
      </c>
      <c r="E13982" t="s">
        <v>122</v>
      </c>
      <c r="F13982" t="s">
        <v>122</v>
      </c>
      <c r="G13982" t="s">
        <v>123</v>
      </c>
      <c r="H13982" t="s">
        <v>21</v>
      </c>
      <c r="I13982" t="s">
        <v>64</v>
      </c>
      <c r="J13982" t="s">
        <v>27</v>
      </c>
      <c r="K13982" t="s">
        <v>1038</v>
      </c>
      <c r="L13982" t="s">
        <v>35</v>
      </c>
      <c r="M13982" s="3">
        <v>43830</v>
      </c>
      <c r="N13982" s="3">
        <v>43830</v>
      </c>
      <c r="O13982" t="s">
        <v>36</v>
      </c>
    </row>
    <row r="13983" spans="1:15" x14ac:dyDescent="0.25">
      <c r="A13983" t="s">
        <v>14777</v>
      </c>
      <c r="B13983" t="s">
        <v>30</v>
      </c>
      <c r="C13983" s="3">
        <v>43739</v>
      </c>
      <c r="D13983" s="3">
        <v>43830</v>
      </c>
      <c r="E13983" t="s">
        <v>109</v>
      </c>
      <c r="F13983" t="s">
        <v>109</v>
      </c>
      <c r="G13983" t="s">
        <v>60</v>
      </c>
      <c r="H13983" t="s">
        <v>21</v>
      </c>
      <c r="I13983" t="s">
        <v>64</v>
      </c>
      <c r="J13983" t="s">
        <v>27</v>
      </c>
      <c r="K13983" t="s">
        <v>1038</v>
      </c>
      <c r="L13983" t="s">
        <v>35</v>
      </c>
      <c r="M13983" s="3">
        <v>43830</v>
      </c>
      <c r="N13983" s="3">
        <v>43830</v>
      </c>
      <c r="O13983" t="s">
        <v>36</v>
      </c>
    </row>
    <row r="13984" spans="1:15" x14ac:dyDescent="0.25">
      <c r="A13984" t="s">
        <v>14778</v>
      </c>
      <c r="B13984" t="s">
        <v>30</v>
      </c>
      <c r="C13984" s="3">
        <v>43739</v>
      </c>
      <c r="D13984" s="3">
        <v>43830</v>
      </c>
      <c r="E13984" t="s">
        <v>56</v>
      </c>
      <c r="F13984" t="s">
        <v>56</v>
      </c>
      <c r="G13984" t="s">
        <v>57</v>
      </c>
      <c r="H13984" t="s">
        <v>21</v>
      </c>
      <c r="I13984" t="s">
        <v>64</v>
      </c>
      <c r="J13984" t="s">
        <v>27</v>
      </c>
      <c r="K13984" t="s">
        <v>1038</v>
      </c>
      <c r="L13984" t="s">
        <v>35</v>
      </c>
      <c r="M13984" s="3">
        <v>43830</v>
      </c>
      <c r="N13984" s="3">
        <v>43830</v>
      </c>
      <c r="O13984" t="s">
        <v>36</v>
      </c>
    </row>
    <row r="13985" spans="1:15" x14ac:dyDescent="0.25">
      <c r="A13985" t="s">
        <v>14779</v>
      </c>
      <c r="B13985" t="s">
        <v>30</v>
      </c>
      <c r="C13985" s="3">
        <v>43739</v>
      </c>
      <c r="D13985" s="3">
        <v>43830</v>
      </c>
      <c r="E13985" t="s">
        <v>122</v>
      </c>
      <c r="F13985" t="s">
        <v>122</v>
      </c>
      <c r="G13985" t="s">
        <v>123</v>
      </c>
      <c r="H13985" t="s">
        <v>21</v>
      </c>
      <c r="I13985" t="s">
        <v>207</v>
      </c>
      <c r="J13985" t="s">
        <v>27</v>
      </c>
      <c r="K13985" t="s">
        <v>1038</v>
      </c>
      <c r="L13985" t="s">
        <v>35</v>
      </c>
      <c r="M13985" s="3">
        <v>43830</v>
      </c>
      <c r="N13985" s="3">
        <v>43830</v>
      </c>
      <c r="O13985" t="s">
        <v>36</v>
      </c>
    </row>
    <row r="13986" spans="1:15" x14ac:dyDescent="0.25">
      <c r="A13986" t="s">
        <v>14780</v>
      </c>
      <c r="B13986" t="s">
        <v>30</v>
      </c>
      <c r="C13986" s="3">
        <v>43739</v>
      </c>
      <c r="D13986" s="3">
        <v>43830</v>
      </c>
      <c r="E13986" t="s">
        <v>83</v>
      </c>
      <c r="F13986" t="s">
        <v>83</v>
      </c>
      <c r="G13986" t="s">
        <v>1040</v>
      </c>
      <c r="H13986" t="s">
        <v>21</v>
      </c>
      <c r="I13986" t="s">
        <v>1066</v>
      </c>
      <c r="J13986" t="s">
        <v>27</v>
      </c>
      <c r="K13986" t="s">
        <v>1038</v>
      </c>
      <c r="L13986" t="s">
        <v>35</v>
      </c>
      <c r="M13986" s="3">
        <v>43830</v>
      </c>
      <c r="N13986" s="3">
        <v>43830</v>
      </c>
      <c r="O13986" t="s">
        <v>36</v>
      </c>
    </row>
    <row r="13987" spans="1:15" x14ac:dyDescent="0.25">
      <c r="A13987" t="s">
        <v>14781</v>
      </c>
      <c r="B13987" t="s">
        <v>30</v>
      </c>
      <c r="C13987" s="3">
        <v>43739</v>
      </c>
      <c r="D13987" s="3">
        <v>43830</v>
      </c>
      <c r="E13987" t="s">
        <v>83</v>
      </c>
      <c r="F13987" t="s">
        <v>83</v>
      </c>
      <c r="G13987" t="s">
        <v>1040</v>
      </c>
      <c r="H13987" t="s">
        <v>21</v>
      </c>
      <c r="I13987" t="s">
        <v>250</v>
      </c>
      <c r="J13987" t="s">
        <v>27</v>
      </c>
      <c r="K13987" t="s">
        <v>1038</v>
      </c>
      <c r="L13987" t="s">
        <v>35</v>
      </c>
      <c r="M13987" s="3">
        <v>43830</v>
      </c>
      <c r="N13987" s="3">
        <v>43830</v>
      </c>
      <c r="O13987" t="s">
        <v>36</v>
      </c>
    </row>
    <row r="13988" spans="1:15" x14ac:dyDescent="0.25">
      <c r="A13988" t="s">
        <v>14782</v>
      </c>
      <c r="B13988" t="s">
        <v>30</v>
      </c>
      <c r="C13988" s="3">
        <v>43739</v>
      </c>
      <c r="D13988" s="3">
        <v>43830</v>
      </c>
      <c r="E13988" t="s">
        <v>94</v>
      </c>
      <c r="F13988" t="s">
        <v>94</v>
      </c>
      <c r="G13988" t="s">
        <v>1040</v>
      </c>
      <c r="H13988" t="s">
        <v>21</v>
      </c>
      <c r="I13988" t="s">
        <v>1059</v>
      </c>
      <c r="J13988" t="s">
        <v>27</v>
      </c>
      <c r="K13988" t="s">
        <v>1038</v>
      </c>
      <c r="L13988" t="s">
        <v>35</v>
      </c>
      <c r="M13988" s="3">
        <v>43830</v>
      </c>
      <c r="N13988" s="3">
        <v>43830</v>
      </c>
      <c r="O13988" t="s">
        <v>36</v>
      </c>
    </row>
    <row r="13989" spans="1:15" x14ac:dyDescent="0.25">
      <c r="A13989" t="s">
        <v>14783</v>
      </c>
      <c r="B13989" t="s">
        <v>30</v>
      </c>
      <c r="C13989" s="3">
        <v>43739</v>
      </c>
      <c r="D13989" s="3">
        <v>43830</v>
      </c>
      <c r="E13989" t="s">
        <v>67</v>
      </c>
      <c r="F13989" t="s">
        <v>67</v>
      </c>
      <c r="G13989" t="s">
        <v>68</v>
      </c>
      <c r="H13989" t="s">
        <v>21</v>
      </c>
      <c r="I13989" t="s">
        <v>164</v>
      </c>
      <c r="J13989" t="s">
        <v>27</v>
      </c>
      <c r="K13989" t="s">
        <v>1038</v>
      </c>
      <c r="L13989" t="s">
        <v>35</v>
      </c>
      <c r="M13989" s="3">
        <v>43830</v>
      </c>
      <c r="N13989" s="3">
        <v>43830</v>
      </c>
      <c r="O13989" t="s">
        <v>36</v>
      </c>
    </row>
    <row r="13990" spans="1:15" x14ac:dyDescent="0.25">
      <c r="A13990" t="s">
        <v>14784</v>
      </c>
      <c r="B13990" t="s">
        <v>30</v>
      </c>
      <c r="C13990" s="3">
        <v>43739</v>
      </c>
      <c r="D13990" s="3">
        <v>43830</v>
      </c>
      <c r="E13990" t="s">
        <v>94</v>
      </c>
      <c r="F13990" t="s">
        <v>94</v>
      </c>
      <c r="G13990" t="s">
        <v>1040</v>
      </c>
      <c r="H13990" t="s">
        <v>21</v>
      </c>
      <c r="I13990" t="s">
        <v>1059</v>
      </c>
      <c r="J13990" t="s">
        <v>27</v>
      </c>
      <c r="K13990" t="s">
        <v>1038</v>
      </c>
      <c r="L13990" t="s">
        <v>35</v>
      </c>
      <c r="M13990" s="3">
        <v>43830</v>
      </c>
      <c r="N13990" s="3">
        <v>43830</v>
      </c>
      <c r="O13990" t="s">
        <v>36</v>
      </c>
    </row>
    <row r="13991" spans="1:15" x14ac:dyDescent="0.25">
      <c r="A13991" t="s">
        <v>14785</v>
      </c>
      <c r="B13991" t="s">
        <v>30</v>
      </c>
      <c r="C13991" s="3">
        <v>43739</v>
      </c>
      <c r="D13991" s="3">
        <v>43830</v>
      </c>
      <c r="E13991" t="s">
        <v>94</v>
      </c>
      <c r="F13991" t="s">
        <v>94</v>
      </c>
      <c r="G13991" t="s">
        <v>1040</v>
      </c>
      <c r="H13991" t="s">
        <v>21</v>
      </c>
      <c r="I13991" t="s">
        <v>1059</v>
      </c>
      <c r="J13991" t="s">
        <v>27</v>
      </c>
      <c r="K13991" t="s">
        <v>1038</v>
      </c>
      <c r="L13991" t="s">
        <v>35</v>
      </c>
      <c r="M13991" s="3">
        <v>43830</v>
      </c>
      <c r="N13991" s="3">
        <v>43830</v>
      </c>
      <c r="O13991" t="s">
        <v>36</v>
      </c>
    </row>
    <row r="13992" spans="1:15" x14ac:dyDescent="0.25">
      <c r="A13992" t="s">
        <v>14786</v>
      </c>
      <c r="B13992" t="s">
        <v>30</v>
      </c>
      <c r="C13992" s="3">
        <v>43739</v>
      </c>
      <c r="D13992" s="3">
        <v>43830</v>
      </c>
      <c r="E13992" t="s">
        <v>122</v>
      </c>
      <c r="F13992" t="s">
        <v>122</v>
      </c>
      <c r="G13992" t="s">
        <v>123</v>
      </c>
      <c r="H13992" t="s">
        <v>21</v>
      </c>
      <c r="I13992" t="s">
        <v>373</v>
      </c>
      <c r="J13992" t="s">
        <v>27</v>
      </c>
      <c r="K13992" t="s">
        <v>1038</v>
      </c>
      <c r="L13992" t="s">
        <v>35</v>
      </c>
      <c r="M13992" s="3">
        <v>43830</v>
      </c>
      <c r="N13992" s="3">
        <v>43830</v>
      </c>
      <c r="O13992" t="s">
        <v>36</v>
      </c>
    </row>
    <row r="13993" spans="1:15" x14ac:dyDescent="0.25">
      <c r="A13993" t="s">
        <v>14787</v>
      </c>
      <c r="B13993" t="s">
        <v>30</v>
      </c>
      <c r="C13993" s="3">
        <v>43739</v>
      </c>
      <c r="D13993" s="3">
        <v>43830</v>
      </c>
      <c r="E13993" t="s">
        <v>56</v>
      </c>
      <c r="F13993" t="s">
        <v>56</v>
      </c>
      <c r="G13993" t="s">
        <v>57</v>
      </c>
      <c r="H13993" t="s">
        <v>21</v>
      </c>
      <c r="I13993" t="s">
        <v>188</v>
      </c>
      <c r="J13993" t="s">
        <v>27</v>
      </c>
      <c r="K13993" t="s">
        <v>1038</v>
      </c>
      <c r="L13993" t="s">
        <v>35</v>
      </c>
      <c r="M13993" s="3">
        <v>43830</v>
      </c>
      <c r="N13993" s="3">
        <v>43830</v>
      </c>
      <c r="O13993" t="s">
        <v>36</v>
      </c>
    </row>
    <row r="13994" spans="1:15" x14ac:dyDescent="0.25">
      <c r="A13994" t="s">
        <v>14788</v>
      </c>
      <c r="B13994" t="s">
        <v>30</v>
      </c>
      <c r="C13994" s="3">
        <v>43739</v>
      </c>
      <c r="D13994" s="3">
        <v>43830</v>
      </c>
      <c r="E13994" t="s">
        <v>94</v>
      </c>
      <c r="F13994" t="s">
        <v>94</v>
      </c>
      <c r="G13994" t="s">
        <v>1040</v>
      </c>
      <c r="H13994" t="s">
        <v>21</v>
      </c>
      <c r="I13994" t="s">
        <v>1059</v>
      </c>
      <c r="J13994" t="s">
        <v>27</v>
      </c>
      <c r="K13994" t="s">
        <v>1038</v>
      </c>
      <c r="L13994" t="s">
        <v>35</v>
      </c>
      <c r="M13994" s="3">
        <v>43830</v>
      </c>
      <c r="N13994" s="3">
        <v>43830</v>
      </c>
      <c r="O13994" t="s">
        <v>36</v>
      </c>
    </row>
    <row r="13995" spans="1:15" x14ac:dyDescent="0.25">
      <c r="A13995" t="s">
        <v>14789</v>
      </c>
      <c r="B13995" t="s">
        <v>30</v>
      </c>
      <c r="C13995" s="3">
        <v>43739</v>
      </c>
      <c r="D13995" s="3">
        <v>43830</v>
      </c>
      <c r="E13995" t="s">
        <v>112</v>
      </c>
      <c r="F13995" t="s">
        <v>112</v>
      </c>
      <c r="G13995" t="s">
        <v>1048</v>
      </c>
      <c r="H13995" t="s">
        <v>21</v>
      </c>
      <c r="I13995" t="s">
        <v>64</v>
      </c>
      <c r="J13995" t="s">
        <v>27</v>
      </c>
      <c r="K13995" t="s">
        <v>1038</v>
      </c>
      <c r="L13995" t="s">
        <v>35</v>
      </c>
      <c r="M13995" s="3">
        <v>43830</v>
      </c>
      <c r="N13995" s="3">
        <v>43830</v>
      </c>
      <c r="O13995" t="s">
        <v>36</v>
      </c>
    </row>
    <row r="13996" spans="1:15" x14ac:dyDescent="0.25">
      <c r="A13996" t="s">
        <v>14790</v>
      </c>
      <c r="B13996" t="s">
        <v>30</v>
      </c>
      <c r="C13996" s="3">
        <v>43739</v>
      </c>
      <c r="D13996" s="3">
        <v>43830</v>
      </c>
      <c r="E13996" t="s">
        <v>112</v>
      </c>
      <c r="F13996" t="s">
        <v>112</v>
      </c>
      <c r="G13996" t="s">
        <v>1048</v>
      </c>
      <c r="H13996" t="s">
        <v>21</v>
      </c>
      <c r="I13996" t="s">
        <v>64</v>
      </c>
      <c r="J13996" t="s">
        <v>27</v>
      </c>
      <c r="K13996" t="s">
        <v>1038</v>
      </c>
      <c r="L13996" t="s">
        <v>35</v>
      </c>
      <c r="M13996" s="3">
        <v>43830</v>
      </c>
      <c r="N13996" s="3">
        <v>43830</v>
      </c>
      <c r="O13996" t="s">
        <v>36</v>
      </c>
    </row>
    <row r="13997" spans="1:15" x14ac:dyDescent="0.25">
      <c r="A13997" t="s">
        <v>14791</v>
      </c>
      <c r="B13997" t="s">
        <v>30</v>
      </c>
      <c r="C13997" s="3">
        <v>43739</v>
      </c>
      <c r="D13997" s="3">
        <v>43830</v>
      </c>
      <c r="E13997" t="s">
        <v>593</v>
      </c>
      <c r="F13997" t="s">
        <v>593</v>
      </c>
      <c r="G13997" t="s">
        <v>68</v>
      </c>
      <c r="H13997" t="s">
        <v>21</v>
      </c>
      <c r="I13997" t="s">
        <v>594</v>
      </c>
      <c r="J13997" t="s">
        <v>27</v>
      </c>
      <c r="K13997" t="s">
        <v>1038</v>
      </c>
      <c r="L13997" t="s">
        <v>35</v>
      </c>
      <c r="M13997" s="3">
        <v>43830</v>
      </c>
      <c r="N13997" s="3">
        <v>43830</v>
      </c>
      <c r="O13997" t="s">
        <v>36</v>
      </c>
    </row>
    <row r="13998" spans="1:15" x14ac:dyDescent="0.25">
      <c r="A13998" t="s">
        <v>14792</v>
      </c>
      <c r="B13998" t="s">
        <v>30</v>
      </c>
      <c r="C13998" s="3">
        <v>43739</v>
      </c>
      <c r="D13998" s="3">
        <v>43830</v>
      </c>
      <c r="E13998" t="s">
        <v>56</v>
      </c>
      <c r="F13998" t="s">
        <v>56</v>
      </c>
      <c r="G13998" t="s">
        <v>57</v>
      </c>
      <c r="H13998" t="s">
        <v>21</v>
      </c>
      <c r="I13998" t="s">
        <v>71</v>
      </c>
      <c r="J13998" t="s">
        <v>27</v>
      </c>
      <c r="K13998" t="s">
        <v>1038</v>
      </c>
      <c r="L13998" t="s">
        <v>35</v>
      </c>
      <c r="M13998" s="3">
        <v>43830</v>
      </c>
      <c r="N13998" s="3">
        <v>43830</v>
      </c>
      <c r="O13998" t="s">
        <v>36</v>
      </c>
    </row>
    <row r="13999" spans="1:15" x14ac:dyDescent="0.25">
      <c r="A13999" t="s">
        <v>14793</v>
      </c>
      <c r="B13999" t="s">
        <v>30</v>
      </c>
      <c r="C13999" s="3">
        <v>43739</v>
      </c>
      <c r="D13999" s="3">
        <v>43830</v>
      </c>
      <c r="E13999" t="s">
        <v>109</v>
      </c>
      <c r="F13999" t="s">
        <v>109</v>
      </c>
      <c r="G13999" t="s">
        <v>60</v>
      </c>
      <c r="H13999" t="s">
        <v>21</v>
      </c>
      <c r="I13999" t="s">
        <v>64</v>
      </c>
      <c r="J13999" t="s">
        <v>27</v>
      </c>
      <c r="K13999" t="s">
        <v>1038</v>
      </c>
      <c r="L13999" t="s">
        <v>35</v>
      </c>
      <c r="M13999" s="3">
        <v>43830</v>
      </c>
      <c r="N13999" s="3">
        <v>43830</v>
      </c>
      <c r="O13999" t="s">
        <v>36</v>
      </c>
    </row>
    <row r="14000" spans="1:15" x14ac:dyDescent="0.25">
      <c r="A14000" t="s">
        <v>14794</v>
      </c>
      <c r="B14000" t="s">
        <v>30</v>
      </c>
      <c r="C14000" s="3">
        <v>43739</v>
      </c>
      <c r="D14000" s="3">
        <v>43830</v>
      </c>
      <c r="E14000" t="s">
        <v>203</v>
      </c>
      <c r="F14000" t="s">
        <v>203</v>
      </c>
      <c r="G14000" t="s">
        <v>1064</v>
      </c>
      <c r="H14000" t="s">
        <v>21</v>
      </c>
      <c r="I14000" t="s">
        <v>64</v>
      </c>
      <c r="J14000" t="s">
        <v>27</v>
      </c>
      <c r="K14000" t="s">
        <v>1038</v>
      </c>
      <c r="L14000" t="s">
        <v>35</v>
      </c>
      <c r="M14000" s="3">
        <v>43830</v>
      </c>
      <c r="N14000" s="3">
        <v>43830</v>
      </c>
      <c r="O14000" t="s">
        <v>36</v>
      </c>
    </row>
    <row r="14001" spans="1:15" x14ac:dyDescent="0.25">
      <c r="A14001" t="s">
        <v>14795</v>
      </c>
      <c r="B14001" t="s">
        <v>30</v>
      </c>
      <c r="C14001" s="3">
        <v>43739</v>
      </c>
      <c r="D14001" s="3">
        <v>43830</v>
      </c>
      <c r="E14001" t="s">
        <v>94</v>
      </c>
      <c r="F14001" t="s">
        <v>94</v>
      </c>
      <c r="G14001" t="s">
        <v>1040</v>
      </c>
      <c r="H14001" t="s">
        <v>21</v>
      </c>
      <c r="I14001" t="s">
        <v>1059</v>
      </c>
      <c r="J14001" t="s">
        <v>27</v>
      </c>
      <c r="K14001" t="s">
        <v>1038</v>
      </c>
      <c r="L14001" t="s">
        <v>35</v>
      </c>
      <c r="M14001" s="3">
        <v>43830</v>
      </c>
      <c r="N14001" s="3">
        <v>43830</v>
      </c>
      <c r="O14001" t="s">
        <v>36</v>
      </c>
    </row>
    <row r="14002" spans="1:15" x14ac:dyDescent="0.25">
      <c r="A14002" t="s">
        <v>14796</v>
      </c>
      <c r="B14002" t="s">
        <v>30</v>
      </c>
      <c r="C14002" s="3">
        <v>43739</v>
      </c>
      <c r="D14002" s="3">
        <v>43830</v>
      </c>
      <c r="E14002" t="s">
        <v>135</v>
      </c>
      <c r="F14002" t="s">
        <v>135</v>
      </c>
      <c r="G14002" t="s">
        <v>136</v>
      </c>
      <c r="H14002" t="s">
        <v>21</v>
      </c>
      <c r="I14002" t="s">
        <v>48</v>
      </c>
      <c r="J14002" t="s">
        <v>27</v>
      </c>
      <c r="K14002" t="s">
        <v>1038</v>
      </c>
      <c r="L14002" t="s">
        <v>35</v>
      </c>
      <c r="M14002" s="3">
        <v>43830</v>
      </c>
      <c r="N14002" s="3">
        <v>43830</v>
      </c>
      <c r="O14002" t="s">
        <v>36</v>
      </c>
    </row>
    <row r="14003" spans="1:15" x14ac:dyDescent="0.25">
      <c r="A14003" t="s">
        <v>14797</v>
      </c>
      <c r="B14003" t="s">
        <v>30</v>
      </c>
      <c r="C14003" s="3">
        <v>43739</v>
      </c>
      <c r="D14003" s="3">
        <v>43830</v>
      </c>
      <c r="E14003" t="s">
        <v>56</v>
      </c>
      <c r="F14003" t="s">
        <v>56</v>
      </c>
      <c r="G14003" t="s">
        <v>57</v>
      </c>
      <c r="H14003" t="s">
        <v>21</v>
      </c>
      <c r="I14003" t="s">
        <v>1316</v>
      </c>
      <c r="J14003" t="s">
        <v>27</v>
      </c>
      <c r="K14003" t="s">
        <v>1038</v>
      </c>
      <c r="L14003" t="s">
        <v>35</v>
      </c>
      <c r="M14003" s="3">
        <v>43830</v>
      </c>
      <c r="N14003" s="3">
        <v>43830</v>
      </c>
      <c r="O14003" t="s">
        <v>36</v>
      </c>
    </row>
    <row r="14004" spans="1:15" x14ac:dyDescent="0.25">
      <c r="A14004" t="s">
        <v>14798</v>
      </c>
      <c r="B14004" t="s">
        <v>30</v>
      </c>
      <c r="C14004" s="3">
        <v>43739</v>
      </c>
      <c r="D14004" s="3">
        <v>43830</v>
      </c>
      <c r="E14004" t="s">
        <v>4697</v>
      </c>
      <c r="F14004" t="s">
        <v>4697</v>
      </c>
      <c r="G14004" t="s">
        <v>705</v>
      </c>
      <c r="H14004" t="s">
        <v>22</v>
      </c>
      <c r="I14004" t="s">
        <v>702</v>
      </c>
      <c r="J14004" t="s">
        <v>27</v>
      </c>
      <c r="K14004" t="s">
        <v>1038</v>
      </c>
      <c r="L14004" t="s">
        <v>35</v>
      </c>
      <c r="M14004" s="3">
        <v>43830</v>
      </c>
      <c r="N14004" s="3">
        <v>43830</v>
      </c>
      <c r="O14004" t="s">
        <v>36</v>
      </c>
    </row>
    <row r="14005" spans="1:15" x14ac:dyDescent="0.25">
      <c r="A14005" t="s">
        <v>14799</v>
      </c>
      <c r="B14005" t="s">
        <v>30</v>
      </c>
      <c r="C14005" s="3">
        <v>43739</v>
      </c>
      <c r="D14005" s="3">
        <v>43830</v>
      </c>
      <c r="E14005" t="s">
        <v>1493</v>
      </c>
      <c r="F14005" t="s">
        <v>1493</v>
      </c>
      <c r="G14005" t="s">
        <v>761</v>
      </c>
      <c r="H14005" t="s">
        <v>22</v>
      </c>
      <c r="I14005" t="s">
        <v>702</v>
      </c>
      <c r="J14005" t="s">
        <v>27</v>
      </c>
      <c r="K14005" t="s">
        <v>1038</v>
      </c>
      <c r="L14005" t="s">
        <v>35</v>
      </c>
      <c r="M14005" s="3">
        <v>43830</v>
      </c>
      <c r="N14005" s="3">
        <v>43830</v>
      </c>
      <c r="O14005" t="s">
        <v>36</v>
      </c>
    </row>
    <row r="14006" spans="1:15" x14ac:dyDescent="0.25">
      <c r="A14006" t="s">
        <v>14800</v>
      </c>
      <c r="B14006" t="s">
        <v>30</v>
      </c>
      <c r="C14006" s="3">
        <v>43739</v>
      </c>
      <c r="D14006" s="3">
        <v>43830</v>
      </c>
      <c r="E14006" t="s">
        <v>3883</v>
      </c>
      <c r="F14006" t="s">
        <v>3883</v>
      </c>
      <c r="G14006" t="s">
        <v>2339</v>
      </c>
      <c r="H14006" t="s">
        <v>22</v>
      </c>
      <c r="I14006" t="s">
        <v>702</v>
      </c>
      <c r="J14006" t="s">
        <v>27</v>
      </c>
      <c r="K14006" t="s">
        <v>1038</v>
      </c>
      <c r="L14006" t="s">
        <v>35</v>
      </c>
      <c r="M14006" s="3">
        <v>43830</v>
      </c>
      <c r="N14006" s="3">
        <v>43830</v>
      </c>
      <c r="O14006" t="s">
        <v>36</v>
      </c>
    </row>
    <row r="14007" spans="1:15" x14ac:dyDescent="0.25">
      <c r="A14007" t="s">
        <v>14801</v>
      </c>
      <c r="B14007" t="s">
        <v>30</v>
      </c>
      <c r="C14007" s="3">
        <v>43739</v>
      </c>
      <c r="D14007" s="3">
        <v>43830</v>
      </c>
      <c r="E14007" t="s">
        <v>8344</v>
      </c>
      <c r="F14007" t="s">
        <v>8344</v>
      </c>
      <c r="G14007" t="s">
        <v>2339</v>
      </c>
      <c r="H14007" t="s">
        <v>22</v>
      </c>
      <c r="I14007" t="s">
        <v>702</v>
      </c>
      <c r="J14007" t="s">
        <v>27</v>
      </c>
      <c r="K14007" t="s">
        <v>1038</v>
      </c>
      <c r="L14007" t="s">
        <v>35</v>
      </c>
      <c r="M14007" s="3">
        <v>43830</v>
      </c>
      <c r="N14007" s="3">
        <v>43830</v>
      </c>
      <c r="O14007" t="s">
        <v>36</v>
      </c>
    </row>
    <row r="14008" spans="1:15" x14ac:dyDescent="0.25">
      <c r="A14008" t="s">
        <v>14802</v>
      </c>
      <c r="B14008" t="s">
        <v>30</v>
      </c>
      <c r="C14008" s="3">
        <v>43739</v>
      </c>
      <c r="D14008" s="3">
        <v>43830</v>
      </c>
      <c r="E14008" t="s">
        <v>1265</v>
      </c>
      <c r="F14008" t="s">
        <v>1265</v>
      </c>
      <c r="G14008" t="s">
        <v>1179</v>
      </c>
      <c r="H14008" t="s">
        <v>22</v>
      </c>
      <c r="I14008" t="s">
        <v>350</v>
      </c>
      <c r="J14008" t="s">
        <v>27</v>
      </c>
      <c r="K14008" t="s">
        <v>1038</v>
      </c>
      <c r="L14008" t="s">
        <v>35</v>
      </c>
      <c r="M14008" s="3">
        <v>43830</v>
      </c>
      <c r="N14008" s="3">
        <v>43830</v>
      </c>
      <c r="O14008" t="s">
        <v>36</v>
      </c>
    </row>
    <row r="14009" spans="1:15" x14ac:dyDescent="0.25">
      <c r="A14009" t="s">
        <v>14803</v>
      </c>
      <c r="B14009" t="s">
        <v>30</v>
      </c>
      <c r="C14009" s="3">
        <v>43739</v>
      </c>
      <c r="D14009" s="3">
        <v>43830</v>
      </c>
      <c r="E14009" t="s">
        <v>355</v>
      </c>
      <c r="F14009" t="s">
        <v>355</v>
      </c>
      <c r="G14009" t="s">
        <v>356</v>
      </c>
      <c r="H14009" t="s">
        <v>22</v>
      </c>
      <c r="I14009" t="s">
        <v>506</v>
      </c>
      <c r="J14009" t="s">
        <v>27</v>
      </c>
      <c r="K14009" t="s">
        <v>1038</v>
      </c>
      <c r="L14009" t="s">
        <v>35</v>
      </c>
      <c r="M14009" s="3">
        <v>43830</v>
      </c>
      <c r="N14009" s="3">
        <v>43830</v>
      </c>
      <c r="O14009" t="s">
        <v>36</v>
      </c>
    </row>
    <row r="14010" spans="1:15" x14ac:dyDescent="0.25">
      <c r="A14010" t="s">
        <v>14804</v>
      </c>
      <c r="B14010" t="s">
        <v>30</v>
      </c>
      <c r="C14010" s="3">
        <v>43739</v>
      </c>
      <c r="D14010" s="3">
        <v>43830</v>
      </c>
      <c r="E14010" t="s">
        <v>389</v>
      </c>
      <c r="F14010" t="s">
        <v>389</v>
      </c>
      <c r="G14010" t="s">
        <v>390</v>
      </c>
      <c r="H14010" t="s">
        <v>22</v>
      </c>
      <c r="I14010" t="s">
        <v>399</v>
      </c>
      <c r="J14010" t="s">
        <v>27</v>
      </c>
      <c r="K14010" t="s">
        <v>1038</v>
      </c>
      <c r="L14010" t="s">
        <v>35</v>
      </c>
      <c r="M14010" s="3">
        <v>43830</v>
      </c>
      <c r="N14010" s="3">
        <v>43830</v>
      </c>
      <c r="O14010" t="s">
        <v>36</v>
      </c>
    </row>
    <row r="14011" spans="1:15" x14ac:dyDescent="0.25">
      <c r="A14011" t="s">
        <v>14805</v>
      </c>
      <c r="B14011" t="s">
        <v>30</v>
      </c>
      <c r="C14011" s="3">
        <v>43739</v>
      </c>
      <c r="D14011" s="3">
        <v>43830</v>
      </c>
      <c r="E14011" t="s">
        <v>348</v>
      </c>
      <c r="F14011" t="s">
        <v>348</v>
      </c>
      <c r="G14011" t="s">
        <v>349</v>
      </c>
      <c r="H14011" t="s">
        <v>22</v>
      </c>
      <c r="I14011" t="s">
        <v>730</v>
      </c>
      <c r="J14011" t="s">
        <v>27</v>
      </c>
      <c r="K14011" t="s">
        <v>1038</v>
      </c>
      <c r="L14011" t="s">
        <v>35</v>
      </c>
      <c r="M14011" s="3">
        <v>43830</v>
      </c>
      <c r="N14011" s="3">
        <v>43830</v>
      </c>
      <c r="O14011" t="s">
        <v>36</v>
      </c>
    </row>
    <row r="14012" spans="1:15" x14ac:dyDescent="0.25">
      <c r="A14012" t="s">
        <v>14806</v>
      </c>
      <c r="B14012" t="s">
        <v>30</v>
      </c>
      <c r="C14012" s="3">
        <v>43739</v>
      </c>
      <c r="D14012" s="3">
        <v>43830</v>
      </c>
      <c r="E14012" t="s">
        <v>355</v>
      </c>
      <c r="F14012" t="s">
        <v>355</v>
      </c>
      <c r="G14012" t="s">
        <v>356</v>
      </c>
      <c r="H14012" t="s">
        <v>22</v>
      </c>
      <c r="I14012" t="s">
        <v>73</v>
      </c>
      <c r="J14012" t="s">
        <v>27</v>
      </c>
      <c r="K14012" t="s">
        <v>1038</v>
      </c>
      <c r="L14012" t="s">
        <v>35</v>
      </c>
      <c r="M14012" s="3">
        <v>43830</v>
      </c>
      <c r="N14012" s="3">
        <v>43830</v>
      </c>
      <c r="O14012" t="s">
        <v>36</v>
      </c>
    </row>
    <row r="14013" spans="1:15" x14ac:dyDescent="0.25">
      <c r="A14013" t="s">
        <v>14807</v>
      </c>
      <c r="B14013" t="s">
        <v>30</v>
      </c>
      <c r="C14013" s="3">
        <v>43739</v>
      </c>
      <c r="D14013" s="3">
        <v>43830</v>
      </c>
      <c r="E14013" t="s">
        <v>389</v>
      </c>
      <c r="F14013" t="s">
        <v>389</v>
      </c>
      <c r="G14013" t="s">
        <v>390</v>
      </c>
      <c r="H14013" t="s">
        <v>22</v>
      </c>
      <c r="I14013" t="s">
        <v>2511</v>
      </c>
      <c r="J14013" t="s">
        <v>27</v>
      </c>
      <c r="K14013" t="s">
        <v>1038</v>
      </c>
      <c r="L14013" t="s">
        <v>35</v>
      </c>
      <c r="M14013" s="3">
        <v>43830</v>
      </c>
      <c r="N14013" s="3">
        <v>43830</v>
      </c>
      <c r="O14013" t="s">
        <v>36</v>
      </c>
    </row>
    <row r="14014" spans="1:15" x14ac:dyDescent="0.25">
      <c r="A14014" t="s">
        <v>14808</v>
      </c>
      <c r="B14014" t="s">
        <v>30</v>
      </c>
      <c r="C14014" s="3">
        <v>43739</v>
      </c>
      <c r="D14014" s="3">
        <v>43830</v>
      </c>
      <c r="E14014" t="s">
        <v>389</v>
      </c>
      <c r="F14014" t="s">
        <v>389</v>
      </c>
      <c r="G14014" t="s">
        <v>390</v>
      </c>
      <c r="H14014" t="s">
        <v>22</v>
      </c>
      <c r="I14014" t="s">
        <v>683</v>
      </c>
      <c r="J14014" t="s">
        <v>27</v>
      </c>
      <c r="K14014" t="s">
        <v>1038</v>
      </c>
      <c r="L14014" t="s">
        <v>35</v>
      </c>
      <c r="M14014" s="3">
        <v>43830</v>
      </c>
      <c r="N14014" s="3">
        <v>43830</v>
      </c>
      <c r="O14014" t="s">
        <v>36</v>
      </c>
    </row>
    <row r="14015" spans="1:15" x14ac:dyDescent="0.25">
      <c r="A14015" t="s">
        <v>14809</v>
      </c>
      <c r="B14015" t="s">
        <v>30</v>
      </c>
      <c r="C14015" s="3">
        <v>43739</v>
      </c>
      <c r="D14015" s="3">
        <v>43830</v>
      </c>
      <c r="E14015" t="s">
        <v>453</v>
      </c>
      <c r="F14015" t="s">
        <v>453</v>
      </c>
      <c r="G14015" t="s">
        <v>454</v>
      </c>
      <c r="H14015" t="s">
        <v>22</v>
      </c>
      <c r="I14015" t="s">
        <v>1452</v>
      </c>
      <c r="J14015" t="s">
        <v>27</v>
      </c>
      <c r="K14015" t="s">
        <v>1038</v>
      </c>
      <c r="L14015" t="s">
        <v>35</v>
      </c>
      <c r="M14015" s="3">
        <v>43830</v>
      </c>
      <c r="N14015" s="3">
        <v>43830</v>
      </c>
      <c r="O14015" t="s">
        <v>36</v>
      </c>
    </row>
    <row r="14016" spans="1:15" x14ac:dyDescent="0.25">
      <c r="A14016" t="s">
        <v>14810</v>
      </c>
      <c r="B14016" t="s">
        <v>30</v>
      </c>
      <c r="C14016" s="3">
        <v>43739</v>
      </c>
      <c r="D14016" s="3">
        <v>43830</v>
      </c>
      <c r="E14016" t="s">
        <v>389</v>
      </c>
      <c r="F14016" t="s">
        <v>389</v>
      </c>
      <c r="G14016" t="s">
        <v>390</v>
      </c>
      <c r="H14016" t="s">
        <v>22</v>
      </c>
      <c r="I14016" t="s">
        <v>391</v>
      </c>
      <c r="J14016" t="s">
        <v>27</v>
      </c>
      <c r="K14016" t="s">
        <v>1038</v>
      </c>
      <c r="L14016" t="s">
        <v>35</v>
      </c>
      <c r="M14016" s="3">
        <v>43830</v>
      </c>
      <c r="N14016" s="3">
        <v>43830</v>
      </c>
      <c r="O14016" t="s">
        <v>36</v>
      </c>
    </row>
    <row r="14017" spans="1:15" x14ac:dyDescent="0.25">
      <c r="A14017" t="s">
        <v>14811</v>
      </c>
      <c r="B14017" t="s">
        <v>30</v>
      </c>
      <c r="C14017" s="3">
        <v>43739</v>
      </c>
      <c r="D14017" s="3">
        <v>43830</v>
      </c>
      <c r="E14017" t="s">
        <v>112</v>
      </c>
      <c r="F14017" t="s">
        <v>112</v>
      </c>
      <c r="G14017" t="s">
        <v>47</v>
      </c>
      <c r="H14017" t="s">
        <v>21</v>
      </c>
      <c r="I14017" t="s">
        <v>594</v>
      </c>
      <c r="J14017" t="s">
        <v>27</v>
      </c>
      <c r="K14017" t="s">
        <v>1038</v>
      </c>
      <c r="L14017" t="s">
        <v>35</v>
      </c>
      <c r="M14017" s="3">
        <v>43830</v>
      </c>
      <c r="N14017" s="3">
        <v>43830</v>
      </c>
      <c r="O14017" t="s">
        <v>36</v>
      </c>
    </row>
    <row r="14018" spans="1:15" x14ac:dyDescent="0.25">
      <c r="A14018" t="s">
        <v>14812</v>
      </c>
      <c r="B14018" t="s">
        <v>30</v>
      </c>
      <c r="C14018" s="3">
        <v>43739</v>
      </c>
      <c r="D14018" s="3">
        <v>43830</v>
      </c>
      <c r="E14018" t="s">
        <v>94</v>
      </c>
      <c r="F14018" t="s">
        <v>94</v>
      </c>
      <c r="G14018" t="s">
        <v>1040</v>
      </c>
      <c r="H14018" t="s">
        <v>21</v>
      </c>
      <c r="I14018" t="s">
        <v>1059</v>
      </c>
      <c r="J14018" t="s">
        <v>27</v>
      </c>
      <c r="K14018" t="s">
        <v>1038</v>
      </c>
      <c r="L14018" t="s">
        <v>35</v>
      </c>
      <c r="M14018" s="3">
        <v>43830</v>
      </c>
      <c r="N14018" s="3">
        <v>43830</v>
      </c>
      <c r="O14018" t="s">
        <v>36</v>
      </c>
    </row>
    <row r="14019" spans="1:15" x14ac:dyDescent="0.25">
      <c r="A14019" t="s">
        <v>14813</v>
      </c>
      <c r="B14019" t="s">
        <v>30</v>
      </c>
      <c r="C14019" s="3">
        <v>43739</v>
      </c>
      <c r="D14019" s="3">
        <v>43830</v>
      </c>
      <c r="E14019" t="s">
        <v>63</v>
      </c>
      <c r="F14019" t="s">
        <v>63</v>
      </c>
      <c r="G14019" t="s">
        <v>1040</v>
      </c>
      <c r="H14019" t="s">
        <v>21</v>
      </c>
      <c r="I14019" t="s">
        <v>401</v>
      </c>
      <c r="J14019" t="s">
        <v>27</v>
      </c>
      <c r="K14019" t="s">
        <v>1038</v>
      </c>
      <c r="L14019" t="s">
        <v>35</v>
      </c>
      <c r="M14019" s="3">
        <v>43830</v>
      </c>
      <c r="N14019" s="3">
        <v>43830</v>
      </c>
      <c r="O14019" t="s">
        <v>36</v>
      </c>
    </row>
    <row r="14020" spans="1:15" x14ac:dyDescent="0.25">
      <c r="A14020" t="s">
        <v>14814</v>
      </c>
      <c r="B14020" t="s">
        <v>30</v>
      </c>
      <c r="C14020" s="3">
        <v>43739</v>
      </c>
      <c r="D14020" s="3">
        <v>43830</v>
      </c>
      <c r="E14020" t="s">
        <v>31</v>
      </c>
      <c r="F14020" t="s">
        <v>31</v>
      </c>
      <c r="G14020" t="s">
        <v>32</v>
      </c>
      <c r="H14020" t="s">
        <v>21</v>
      </c>
      <c r="I14020" t="s">
        <v>33</v>
      </c>
      <c r="J14020" t="s">
        <v>27</v>
      </c>
      <c r="K14020" t="s">
        <v>1038</v>
      </c>
      <c r="L14020" t="s">
        <v>35</v>
      </c>
      <c r="M14020" s="3">
        <v>43830</v>
      </c>
      <c r="N14020" s="3">
        <v>43830</v>
      </c>
      <c r="O14020" t="s">
        <v>36</v>
      </c>
    </row>
    <row r="14021" spans="1:15" x14ac:dyDescent="0.25">
      <c r="A14021" t="s">
        <v>14815</v>
      </c>
      <c r="B14021" t="s">
        <v>30</v>
      </c>
      <c r="C14021" s="3">
        <v>43739</v>
      </c>
      <c r="D14021" s="3">
        <v>43830</v>
      </c>
      <c r="E14021" t="s">
        <v>104</v>
      </c>
      <c r="F14021" t="s">
        <v>104</v>
      </c>
      <c r="G14021" t="s">
        <v>1040</v>
      </c>
      <c r="H14021" t="s">
        <v>21</v>
      </c>
      <c r="I14021" t="s">
        <v>164</v>
      </c>
      <c r="J14021" t="s">
        <v>27</v>
      </c>
      <c r="K14021" t="s">
        <v>1038</v>
      </c>
      <c r="L14021" t="s">
        <v>35</v>
      </c>
      <c r="M14021" s="3">
        <v>43830</v>
      </c>
      <c r="N14021" s="3">
        <v>43830</v>
      </c>
      <c r="O14021" t="s">
        <v>36</v>
      </c>
    </row>
    <row r="14022" spans="1:15" x14ac:dyDescent="0.25">
      <c r="A14022" t="s">
        <v>14816</v>
      </c>
      <c r="B14022" t="s">
        <v>30</v>
      </c>
      <c r="C14022" s="3">
        <v>43739</v>
      </c>
      <c r="D14022" s="3">
        <v>43830</v>
      </c>
      <c r="E14022" t="s">
        <v>1403</v>
      </c>
      <c r="F14022" t="s">
        <v>1403</v>
      </c>
      <c r="G14022" t="s">
        <v>47</v>
      </c>
      <c r="H14022" t="s">
        <v>21</v>
      </c>
      <c r="I14022" t="s">
        <v>1052</v>
      </c>
      <c r="J14022" t="s">
        <v>27</v>
      </c>
      <c r="K14022" t="s">
        <v>1038</v>
      </c>
      <c r="L14022" t="s">
        <v>35</v>
      </c>
      <c r="M14022" s="3">
        <v>43830</v>
      </c>
      <c r="N14022" s="3">
        <v>43830</v>
      </c>
      <c r="O14022" t="s">
        <v>36</v>
      </c>
    </row>
    <row r="14023" spans="1:15" x14ac:dyDescent="0.25">
      <c r="A14023" t="s">
        <v>14817</v>
      </c>
      <c r="B14023" t="s">
        <v>30</v>
      </c>
      <c r="C14023" s="3">
        <v>43739</v>
      </c>
      <c r="D14023" s="3">
        <v>43830</v>
      </c>
      <c r="E14023" t="s">
        <v>112</v>
      </c>
      <c r="F14023" t="s">
        <v>112</v>
      </c>
      <c r="G14023" t="s">
        <v>1048</v>
      </c>
      <c r="H14023" t="s">
        <v>21</v>
      </c>
      <c r="I14023" t="s">
        <v>231</v>
      </c>
      <c r="J14023" t="s">
        <v>27</v>
      </c>
      <c r="K14023" t="s">
        <v>1038</v>
      </c>
      <c r="L14023" t="s">
        <v>35</v>
      </c>
      <c r="M14023" s="3">
        <v>43830</v>
      </c>
      <c r="N14023" s="3">
        <v>43830</v>
      </c>
      <c r="O14023" t="s">
        <v>36</v>
      </c>
    </row>
    <row r="14024" spans="1:15" x14ac:dyDescent="0.25">
      <c r="A14024" t="s">
        <v>14818</v>
      </c>
      <c r="B14024" t="s">
        <v>30</v>
      </c>
      <c r="C14024" s="3">
        <v>43739</v>
      </c>
      <c r="D14024" s="3">
        <v>43830</v>
      </c>
      <c r="E14024" t="s">
        <v>122</v>
      </c>
      <c r="F14024" t="s">
        <v>122</v>
      </c>
      <c r="G14024" t="s">
        <v>123</v>
      </c>
      <c r="H14024" t="s">
        <v>21</v>
      </c>
      <c r="I14024" t="s">
        <v>40</v>
      </c>
      <c r="J14024" t="s">
        <v>27</v>
      </c>
      <c r="K14024" t="s">
        <v>1038</v>
      </c>
      <c r="L14024" t="s">
        <v>35</v>
      </c>
      <c r="M14024" s="3">
        <v>43830</v>
      </c>
      <c r="N14024" s="3">
        <v>43830</v>
      </c>
      <c r="O14024" t="s">
        <v>36</v>
      </c>
    </row>
    <row r="14025" spans="1:15" x14ac:dyDescent="0.25">
      <c r="A14025" t="s">
        <v>14819</v>
      </c>
      <c r="B14025" t="s">
        <v>30</v>
      </c>
      <c r="C14025" s="3">
        <v>43739</v>
      </c>
      <c r="D14025" s="3">
        <v>43830</v>
      </c>
      <c r="E14025" t="s">
        <v>104</v>
      </c>
      <c r="F14025" t="s">
        <v>104</v>
      </c>
      <c r="G14025" t="s">
        <v>1040</v>
      </c>
      <c r="H14025" t="s">
        <v>21</v>
      </c>
      <c r="I14025" t="s">
        <v>562</v>
      </c>
      <c r="J14025" t="s">
        <v>27</v>
      </c>
      <c r="K14025" t="s">
        <v>1038</v>
      </c>
      <c r="L14025" t="s">
        <v>35</v>
      </c>
      <c r="M14025" s="3">
        <v>43830</v>
      </c>
      <c r="N14025" s="3">
        <v>43830</v>
      </c>
      <c r="O14025" t="s">
        <v>36</v>
      </c>
    </row>
    <row r="14026" spans="1:15" x14ac:dyDescent="0.25">
      <c r="A14026" t="s">
        <v>14820</v>
      </c>
      <c r="B14026" t="s">
        <v>30</v>
      </c>
      <c r="C14026" s="3">
        <v>43739</v>
      </c>
      <c r="D14026" s="3">
        <v>43830</v>
      </c>
      <c r="E14026" t="s">
        <v>4032</v>
      </c>
      <c r="F14026" t="s">
        <v>4032</v>
      </c>
      <c r="G14026" t="s">
        <v>1048</v>
      </c>
      <c r="H14026" t="s">
        <v>21</v>
      </c>
      <c r="I14026" t="s">
        <v>71</v>
      </c>
      <c r="J14026" t="s">
        <v>27</v>
      </c>
      <c r="K14026" t="s">
        <v>1038</v>
      </c>
      <c r="L14026" t="s">
        <v>35</v>
      </c>
      <c r="M14026" s="3">
        <v>43830</v>
      </c>
      <c r="N14026" s="3">
        <v>43830</v>
      </c>
      <c r="O14026" t="s">
        <v>36</v>
      </c>
    </row>
    <row r="14027" spans="1:15" x14ac:dyDescent="0.25">
      <c r="A14027" t="s">
        <v>14821</v>
      </c>
      <c r="B14027" t="s">
        <v>30</v>
      </c>
      <c r="C14027" s="3">
        <v>43739</v>
      </c>
      <c r="D14027" s="3">
        <v>43830</v>
      </c>
      <c r="E14027" t="s">
        <v>104</v>
      </c>
      <c r="F14027" t="s">
        <v>104</v>
      </c>
      <c r="G14027" t="s">
        <v>1040</v>
      </c>
      <c r="H14027" t="s">
        <v>21</v>
      </c>
      <c r="I14027" t="s">
        <v>40</v>
      </c>
      <c r="J14027" t="s">
        <v>27</v>
      </c>
      <c r="K14027" t="s">
        <v>1038</v>
      </c>
      <c r="L14027" t="s">
        <v>35</v>
      </c>
      <c r="M14027" s="3">
        <v>43830</v>
      </c>
      <c r="N14027" s="3">
        <v>43830</v>
      </c>
      <c r="O14027" t="s">
        <v>36</v>
      </c>
    </row>
    <row r="14028" spans="1:15" x14ac:dyDescent="0.25">
      <c r="A14028" t="s">
        <v>14822</v>
      </c>
      <c r="B14028" t="s">
        <v>30</v>
      </c>
      <c r="C14028" s="3">
        <v>43739</v>
      </c>
      <c r="D14028" s="3">
        <v>43830</v>
      </c>
      <c r="E14028" t="s">
        <v>122</v>
      </c>
      <c r="F14028" t="s">
        <v>122</v>
      </c>
      <c r="G14028" t="s">
        <v>123</v>
      </c>
      <c r="H14028" t="s">
        <v>21</v>
      </c>
      <c r="I14028" t="s">
        <v>40</v>
      </c>
      <c r="J14028" t="s">
        <v>27</v>
      </c>
      <c r="K14028" t="s">
        <v>1038</v>
      </c>
      <c r="L14028" t="s">
        <v>35</v>
      </c>
      <c r="M14028" s="3">
        <v>43830</v>
      </c>
      <c r="N14028" s="3">
        <v>43830</v>
      </c>
      <c r="O14028" t="s">
        <v>36</v>
      </c>
    </row>
    <row r="14029" spans="1:15" x14ac:dyDescent="0.25">
      <c r="A14029" t="s">
        <v>14823</v>
      </c>
      <c r="B14029" t="s">
        <v>30</v>
      </c>
      <c r="C14029" s="3">
        <v>43739</v>
      </c>
      <c r="D14029" s="3">
        <v>43830</v>
      </c>
      <c r="E14029" t="s">
        <v>56</v>
      </c>
      <c r="F14029" t="s">
        <v>56</v>
      </c>
      <c r="G14029" t="s">
        <v>57</v>
      </c>
      <c r="H14029" t="s">
        <v>21</v>
      </c>
      <c r="I14029" t="s">
        <v>64</v>
      </c>
      <c r="J14029" t="s">
        <v>27</v>
      </c>
      <c r="K14029" t="s">
        <v>1038</v>
      </c>
      <c r="L14029" t="s">
        <v>35</v>
      </c>
      <c r="M14029" s="3">
        <v>43830</v>
      </c>
      <c r="N14029" s="3">
        <v>43830</v>
      </c>
      <c r="O14029" t="s">
        <v>36</v>
      </c>
    </row>
    <row r="14030" spans="1:15" x14ac:dyDescent="0.25">
      <c r="A14030" t="s">
        <v>14824</v>
      </c>
      <c r="B14030" t="s">
        <v>30</v>
      </c>
      <c r="C14030" s="3">
        <v>43739</v>
      </c>
      <c r="D14030" s="3">
        <v>43830</v>
      </c>
      <c r="E14030" t="s">
        <v>56</v>
      </c>
      <c r="F14030" t="s">
        <v>56</v>
      </c>
      <c r="G14030" t="s">
        <v>57</v>
      </c>
      <c r="H14030" t="s">
        <v>21</v>
      </c>
      <c r="I14030" t="s">
        <v>231</v>
      </c>
      <c r="J14030" t="s">
        <v>27</v>
      </c>
      <c r="K14030" t="s">
        <v>1038</v>
      </c>
      <c r="L14030" t="s">
        <v>35</v>
      </c>
      <c r="M14030" s="3">
        <v>43830</v>
      </c>
      <c r="N14030" s="3">
        <v>43830</v>
      </c>
      <c r="O14030" t="s">
        <v>36</v>
      </c>
    </row>
    <row r="14031" spans="1:15" x14ac:dyDescent="0.25">
      <c r="A14031" t="s">
        <v>14825</v>
      </c>
      <c r="B14031" t="s">
        <v>30</v>
      </c>
      <c r="C14031" s="3">
        <v>43739</v>
      </c>
      <c r="D14031" s="3">
        <v>43830</v>
      </c>
      <c r="E14031" t="s">
        <v>201</v>
      </c>
      <c r="F14031" t="s">
        <v>201</v>
      </c>
      <c r="G14031" t="s">
        <v>68</v>
      </c>
      <c r="H14031" t="s">
        <v>21</v>
      </c>
      <c r="I14031" t="s">
        <v>131</v>
      </c>
      <c r="J14031" t="s">
        <v>27</v>
      </c>
      <c r="K14031" t="s">
        <v>1038</v>
      </c>
      <c r="L14031" t="s">
        <v>35</v>
      </c>
      <c r="M14031" s="3">
        <v>43830</v>
      </c>
      <c r="N14031" s="3">
        <v>43830</v>
      </c>
      <c r="O14031" t="s">
        <v>36</v>
      </c>
    </row>
    <row r="14032" spans="1:15" x14ac:dyDescent="0.25">
      <c r="A14032" t="s">
        <v>14826</v>
      </c>
      <c r="B14032" t="s">
        <v>30</v>
      </c>
      <c r="C14032" s="3">
        <v>43739</v>
      </c>
      <c r="D14032" s="3">
        <v>43830</v>
      </c>
      <c r="E14032" t="s">
        <v>13424</v>
      </c>
      <c r="F14032" t="s">
        <v>13424</v>
      </c>
      <c r="G14032" t="s">
        <v>47</v>
      </c>
      <c r="H14032" t="s">
        <v>21</v>
      </c>
      <c r="I14032" t="s">
        <v>231</v>
      </c>
      <c r="J14032" t="s">
        <v>27</v>
      </c>
      <c r="K14032" t="s">
        <v>1038</v>
      </c>
      <c r="L14032" t="s">
        <v>35</v>
      </c>
      <c r="M14032" s="3">
        <v>43830</v>
      </c>
      <c r="N14032" s="3">
        <v>43830</v>
      </c>
      <c r="O14032" t="s">
        <v>36</v>
      </c>
    </row>
    <row r="14033" spans="1:15" x14ac:dyDescent="0.25">
      <c r="A14033" t="s">
        <v>14827</v>
      </c>
      <c r="B14033" t="s">
        <v>30</v>
      </c>
      <c r="C14033" s="3">
        <v>43739</v>
      </c>
      <c r="D14033" s="3">
        <v>43830</v>
      </c>
      <c r="E14033" t="s">
        <v>238</v>
      </c>
      <c r="F14033" t="s">
        <v>238</v>
      </c>
      <c r="G14033" t="s">
        <v>76</v>
      </c>
      <c r="H14033" t="s">
        <v>21</v>
      </c>
      <c r="I14033" t="s">
        <v>836</v>
      </c>
      <c r="J14033" t="s">
        <v>27</v>
      </c>
      <c r="K14033" t="s">
        <v>1038</v>
      </c>
      <c r="L14033" t="s">
        <v>35</v>
      </c>
      <c r="M14033" s="3">
        <v>43830</v>
      </c>
      <c r="N14033" s="3">
        <v>43830</v>
      </c>
      <c r="O14033" t="s">
        <v>36</v>
      </c>
    </row>
    <row r="14034" spans="1:15" x14ac:dyDescent="0.25">
      <c r="A14034" t="s">
        <v>14828</v>
      </c>
      <c r="B14034" t="s">
        <v>30</v>
      </c>
      <c r="C14034" s="3">
        <v>43739</v>
      </c>
      <c r="D14034" s="3">
        <v>43830</v>
      </c>
      <c r="E14034" t="s">
        <v>94</v>
      </c>
      <c r="F14034" t="s">
        <v>94</v>
      </c>
      <c r="G14034" t="s">
        <v>1040</v>
      </c>
      <c r="H14034" t="s">
        <v>21</v>
      </c>
      <c r="I14034" t="s">
        <v>1059</v>
      </c>
      <c r="J14034" t="s">
        <v>27</v>
      </c>
      <c r="K14034" t="s">
        <v>1038</v>
      </c>
      <c r="L14034" t="s">
        <v>35</v>
      </c>
      <c r="M14034" s="3">
        <v>43830</v>
      </c>
      <c r="N14034" s="3">
        <v>43830</v>
      </c>
      <c r="O14034" t="s">
        <v>36</v>
      </c>
    </row>
    <row r="14035" spans="1:15" x14ac:dyDescent="0.25">
      <c r="A14035" t="s">
        <v>14829</v>
      </c>
      <c r="B14035" t="s">
        <v>30</v>
      </c>
      <c r="C14035" s="3">
        <v>43739</v>
      </c>
      <c r="D14035" s="3">
        <v>43830</v>
      </c>
      <c r="E14035" t="s">
        <v>31</v>
      </c>
      <c r="F14035" t="s">
        <v>31</v>
      </c>
      <c r="G14035" t="s">
        <v>32</v>
      </c>
      <c r="H14035" t="s">
        <v>21</v>
      </c>
      <c r="I14035" t="s">
        <v>106</v>
      </c>
      <c r="J14035" t="s">
        <v>27</v>
      </c>
      <c r="K14035" t="s">
        <v>1038</v>
      </c>
      <c r="L14035" t="s">
        <v>35</v>
      </c>
      <c r="M14035" s="3">
        <v>43830</v>
      </c>
      <c r="N14035" s="3">
        <v>43830</v>
      </c>
      <c r="O14035" t="s">
        <v>36</v>
      </c>
    </row>
    <row r="14036" spans="1:15" x14ac:dyDescent="0.25">
      <c r="A14036" t="s">
        <v>14830</v>
      </c>
      <c r="B14036" t="s">
        <v>30</v>
      </c>
      <c r="C14036" s="3">
        <v>43739</v>
      </c>
      <c r="D14036" s="3">
        <v>43830</v>
      </c>
      <c r="E14036" t="s">
        <v>83</v>
      </c>
      <c r="F14036" t="s">
        <v>83</v>
      </c>
      <c r="G14036" t="s">
        <v>1040</v>
      </c>
      <c r="H14036" t="s">
        <v>21</v>
      </c>
      <c r="I14036" t="s">
        <v>52</v>
      </c>
      <c r="J14036" t="s">
        <v>27</v>
      </c>
      <c r="K14036" t="s">
        <v>1038</v>
      </c>
      <c r="L14036" t="s">
        <v>35</v>
      </c>
      <c r="M14036" s="3">
        <v>43830</v>
      </c>
      <c r="N14036" s="3">
        <v>43830</v>
      </c>
      <c r="O14036" t="s">
        <v>36</v>
      </c>
    </row>
    <row r="14037" spans="1:15" x14ac:dyDescent="0.25">
      <c r="A14037" t="s">
        <v>14831</v>
      </c>
      <c r="B14037" t="s">
        <v>30</v>
      </c>
      <c r="C14037" s="3">
        <v>43739</v>
      </c>
      <c r="D14037" s="3">
        <v>43830</v>
      </c>
      <c r="E14037" t="s">
        <v>1485</v>
      </c>
      <c r="F14037" t="s">
        <v>1485</v>
      </c>
      <c r="G14037" t="s">
        <v>80</v>
      </c>
      <c r="H14037" t="s">
        <v>21</v>
      </c>
      <c r="I14037" t="s">
        <v>52</v>
      </c>
      <c r="J14037" t="s">
        <v>27</v>
      </c>
      <c r="K14037" t="s">
        <v>1038</v>
      </c>
      <c r="L14037" t="s">
        <v>35</v>
      </c>
      <c r="M14037" s="3">
        <v>43830</v>
      </c>
      <c r="N14037" s="3">
        <v>43830</v>
      </c>
      <c r="O14037" t="s">
        <v>36</v>
      </c>
    </row>
    <row r="14038" spans="1:15" x14ac:dyDescent="0.25">
      <c r="A14038" t="s">
        <v>14832</v>
      </c>
      <c r="B14038" t="s">
        <v>30</v>
      </c>
      <c r="C14038" s="3">
        <v>43739</v>
      </c>
      <c r="D14038" s="3">
        <v>43830</v>
      </c>
      <c r="E14038" t="s">
        <v>1487</v>
      </c>
      <c r="F14038" t="s">
        <v>1487</v>
      </c>
      <c r="G14038" t="s">
        <v>60</v>
      </c>
      <c r="H14038" t="s">
        <v>21</v>
      </c>
      <c r="I14038" t="s">
        <v>836</v>
      </c>
      <c r="J14038" t="s">
        <v>27</v>
      </c>
      <c r="K14038" t="s">
        <v>1038</v>
      </c>
      <c r="L14038" t="s">
        <v>35</v>
      </c>
      <c r="M14038" s="3">
        <v>43830</v>
      </c>
      <c r="N14038" s="3">
        <v>43830</v>
      </c>
      <c r="O14038" t="s">
        <v>36</v>
      </c>
    </row>
    <row r="14039" spans="1:15" x14ac:dyDescent="0.25">
      <c r="A14039" t="s">
        <v>14833</v>
      </c>
      <c r="B14039" t="s">
        <v>30</v>
      </c>
      <c r="C14039" s="3">
        <v>43739</v>
      </c>
      <c r="D14039" s="3">
        <v>43830</v>
      </c>
      <c r="E14039" t="s">
        <v>63</v>
      </c>
      <c r="F14039" t="s">
        <v>63</v>
      </c>
      <c r="G14039" t="s">
        <v>1040</v>
      </c>
      <c r="H14039" t="s">
        <v>21</v>
      </c>
      <c r="I14039" t="s">
        <v>64</v>
      </c>
      <c r="J14039" t="s">
        <v>27</v>
      </c>
      <c r="K14039" t="s">
        <v>1038</v>
      </c>
      <c r="L14039" t="s">
        <v>35</v>
      </c>
      <c r="M14039" s="3">
        <v>43830</v>
      </c>
      <c r="N14039" s="3">
        <v>43830</v>
      </c>
      <c r="O14039" t="s">
        <v>36</v>
      </c>
    </row>
    <row r="14040" spans="1:15" x14ac:dyDescent="0.25">
      <c r="A14040" t="s">
        <v>14834</v>
      </c>
      <c r="B14040" t="s">
        <v>30</v>
      </c>
      <c r="C14040" s="3">
        <v>43739</v>
      </c>
      <c r="D14040" s="3">
        <v>43830</v>
      </c>
      <c r="E14040" t="s">
        <v>2720</v>
      </c>
      <c r="F14040" t="s">
        <v>2720</v>
      </c>
      <c r="G14040" t="s">
        <v>1040</v>
      </c>
      <c r="H14040" t="s">
        <v>21</v>
      </c>
      <c r="I14040" t="s">
        <v>4435</v>
      </c>
      <c r="J14040" t="s">
        <v>27</v>
      </c>
      <c r="K14040" t="s">
        <v>1038</v>
      </c>
      <c r="L14040" t="s">
        <v>35</v>
      </c>
      <c r="M14040" s="3">
        <v>43830</v>
      </c>
      <c r="N14040" s="3">
        <v>43830</v>
      </c>
      <c r="O14040" t="s">
        <v>36</v>
      </c>
    </row>
    <row r="14041" spans="1:15" x14ac:dyDescent="0.25">
      <c r="A14041" t="s">
        <v>14835</v>
      </c>
      <c r="B14041" t="s">
        <v>30</v>
      </c>
      <c r="C14041" s="3">
        <v>43739</v>
      </c>
      <c r="D14041" s="3">
        <v>43830</v>
      </c>
      <c r="E14041" t="s">
        <v>56</v>
      </c>
      <c r="F14041" t="s">
        <v>56</v>
      </c>
      <c r="G14041" t="s">
        <v>57</v>
      </c>
      <c r="H14041" t="s">
        <v>21</v>
      </c>
      <c r="I14041" t="s">
        <v>64</v>
      </c>
      <c r="J14041" t="s">
        <v>27</v>
      </c>
      <c r="K14041" t="s">
        <v>1038</v>
      </c>
      <c r="L14041" t="s">
        <v>35</v>
      </c>
      <c r="M14041" s="3">
        <v>43830</v>
      </c>
      <c r="N14041" s="3">
        <v>43830</v>
      </c>
      <c r="O14041" t="s">
        <v>36</v>
      </c>
    </row>
    <row r="14042" spans="1:15" x14ac:dyDescent="0.25">
      <c r="A14042" t="s">
        <v>14836</v>
      </c>
      <c r="B14042" t="s">
        <v>30</v>
      </c>
      <c r="C14042" s="3">
        <v>43739</v>
      </c>
      <c r="D14042" s="3">
        <v>43830</v>
      </c>
      <c r="E14042" t="s">
        <v>56</v>
      </c>
      <c r="F14042" t="s">
        <v>56</v>
      </c>
      <c r="G14042" t="s">
        <v>57</v>
      </c>
      <c r="H14042" t="s">
        <v>21</v>
      </c>
      <c r="I14042" t="s">
        <v>64</v>
      </c>
      <c r="J14042" t="s">
        <v>27</v>
      </c>
      <c r="K14042" t="s">
        <v>1038</v>
      </c>
      <c r="L14042" t="s">
        <v>35</v>
      </c>
      <c r="M14042" s="3">
        <v>43830</v>
      </c>
      <c r="N14042" s="3">
        <v>43830</v>
      </c>
      <c r="O14042" t="s">
        <v>36</v>
      </c>
    </row>
    <row r="14043" spans="1:15" x14ac:dyDescent="0.25">
      <c r="A14043" t="s">
        <v>14837</v>
      </c>
      <c r="B14043" t="s">
        <v>30</v>
      </c>
      <c r="C14043" s="3">
        <v>43739</v>
      </c>
      <c r="D14043" s="3">
        <v>43830</v>
      </c>
      <c r="E14043" t="s">
        <v>109</v>
      </c>
      <c r="F14043" t="s">
        <v>109</v>
      </c>
      <c r="G14043" t="s">
        <v>60</v>
      </c>
      <c r="H14043" t="s">
        <v>21</v>
      </c>
      <c r="I14043" t="s">
        <v>64</v>
      </c>
      <c r="J14043" t="s">
        <v>27</v>
      </c>
      <c r="K14043" t="s">
        <v>1038</v>
      </c>
      <c r="L14043" t="s">
        <v>35</v>
      </c>
      <c r="M14043" s="3">
        <v>43830</v>
      </c>
      <c r="N14043" s="3">
        <v>43830</v>
      </c>
      <c r="O14043" t="s">
        <v>36</v>
      </c>
    </row>
    <row r="14044" spans="1:15" x14ac:dyDescent="0.25">
      <c r="A14044" t="s">
        <v>14838</v>
      </c>
      <c r="B14044" t="s">
        <v>30</v>
      </c>
      <c r="C14044" s="3">
        <v>43739</v>
      </c>
      <c r="D14044" s="3">
        <v>43830</v>
      </c>
      <c r="E14044" t="s">
        <v>94</v>
      </c>
      <c r="F14044" t="s">
        <v>94</v>
      </c>
      <c r="G14044" t="s">
        <v>1040</v>
      </c>
      <c r="H14044" t="s">
        <v>21</v>
      </c>
      <c r="I14044" t="s">
        <v>1059</v>
      </c>
      <c r="J14044" t="s">
        <v>27</v>
      </c>
      <c r="K14044" t="s">
        <v>1038</v>
      </c>
      <c r="L14044" t="s">
        <v>35</v>
      </c>
      <c r="M14044" s="3">
        <v>43830</v>
      </c>
      <c r="N14044" s="3">
        <v>43830</v>
      </c>
      <c r="O14044" t="s">
        <v>36</v>
      </c>
    </row>
    <row r="14045" spans="1:15" x14ac:dyDescent="0.25">
      <c r="A14045" t="s">
        <v>14839</v>
      </c>
      <c r="B14045" t="s">
        <v>30</v>
      </c>
      <c r="C14045" s="3">
        <v>43739</v>
      </c>
      <c r="D14045" s="3">
        <v>43830</v>
      </c>
      <c r="E14045" t="s">
        <v>56</v>
      </c>
      <c r="F14045" t="s">
        <v>56</v>
      </c>
      <c r="G14045" t="s">
        <v>57</v>
      </c>
      <c r="H14045" t="s">
        <v>21</v>
      </c>
      <c r="I14045" t="s">
        <v>616</v>
      </c>
      <c r="J14045" t="s">
        <v>27</v>
      </c>
      <c r="K14045" t="s">
        <v>1038</v>
      </c>
      <c r="L14045" t="s">
        <v>35</v>
      </c>
      <c r="M14045" s="3">
        <v>43830</v>
      </c>
      <c r="N14045" s="3">
        <v>43830</v>
      </c>
      <c r="O14045" t="s">
        <v>36</v>
      </c>
    </row>
    <row r="14046" spans="1:15" x14ac:dyDescent="0.25">
      <c r="A14046" t="s">
        <v>14840</v>
      </c>
      <c r="B14046" t="s">
        <v>30</v>
      </c>
      <c r="C14046" s="3">
        <v>43739</v>
      </c>
      <c r="D14046" s="3">
        <v>43830</v>
      </c>
      <c r="E14046" t="s">
        <v>122</v>
      </c>
      <c r="F14046" t="s">
        <v>122</v>
      </c>
      <c r="G14046" t="s">
        <v>123</v>
      </c>
      <c r="H14046" t="s">
        <v>21</v>
      </c>
      <c r="I14046" t="s">
        <v>64</v>
      </c>
      <c r="J14046" t="s">
        <v>27</v>
      </c>
      <c r="K14046" t="s">
        <v>1038</v>
      </c>
      <c r="L14046" t="s">
        <v>35</v>
      </c>
      <c r="M14046" s="3">
        <v>43830</v>
      </c>
      <c r="N14046" s="3">
        <v>43830</v>
      </c>
      <c r="O14046" t="s">
        <v>36</v>
      </c>
    </row>
    <row r="14047" spans="1:15" x14ac:dyDescent="0.25">
      <c r="A14047" t="s">
        <v>14841</v>
      </c>
      <c r="B14047" t="s">
        <v>30</v>
      </c>
      <c r="C14047" s="3">
        <v>43739</v>
      </c>
      <c r="D14047" s="3">
        <v>43830</v>
      </c>
      <c r="E14047" t="s">
        <v>104</v>
      </c>
      <c r="F14047" t="s">
        <v>104</v>
      </c>
      <c r="G14047" t="s">
        <v>1064</v>
      </c>
      <c r="H14047" t="s">
        <v>21</v>
      </c>
      <c r="I14047" t="s">
        <v>73</v>
      </c>
      <c r="J14047" t="s">
        <v>27</v>
      </c>
      <c r="K14047" t="s">
        <v>1038</v>
      </c>
      <c r="L14047" t="s">
        <v>35</v>
      </c>
      <c r="M14047" s="3">
        <v>43830</v>
      </c>
      <c r="N14047" s="3">
        <v>43830</v>
      </c>
      <c r="O14047" t="s">
        <v>36</v>
      </c>
    </row>
    <row r="14048" spans="1:15" x14ac:dyDescent="0.25">
      <c r="A14048" t="s">
        <v>14842</v>
      </c>
      <c r="B14048" t="s">
        <v>30</v>
      </c>
      <c r="C14048" s="3">
        <v>43739</v>
      </c>
      <c r="D14048" s="3">
        <v>43830</v>
      </c>
      <c r="E14048" t="s">
        <v>63</v>
      </c>
      <c r="F14048" t="s">
        <v>63</v>
      </c>
      <c r="G14048" t="s">
        <v>1040</v>
      </c>
      <c r="H14048" t="s">
        <v>21</v>
      </c>
      <c r="I14048" t="s">
        <v>64</v>
      </c>
      <c r="J14048" t="s">
        <v>27</v>
      </c>
      <c r="K14048" t="s">
        <v>1038</v>
      </c>
      <c r="L14048" t="s">
        <v>35</v>
      </c>
      <c r="M14048" s="3">
        <v>43830</v>
      </c>
      <c r="N14048" s="3">
        <v>43830</v>
      </c>
      <c r="O14048" t="s">
        <v>36</v>
      </c>
    </row>
    <row r="14049" spans="1:15" x14ac:dyDescent="0.25">
      <c r="A14049" t="s">
        <v>14843</v>
      </c>
      <c r="B14049" t="s">
        <v>30</v>
      </c>
      <c r="C14049" s="3">
        <v>43739</v>
      </c>
      <c r="D14049" s="3">
        <v>43830</v>
      </c>
      <c r="E14049" t="s">
        <v>67</v>
      </c>
      <c r="F14049" t="s">
        <v>67</v>
      </c>
      <c r="G14049" t="s">
        <v>68</v>
      </c>
      <c r="H14049" t="s">
        <v>21</v>
      </c>
      <c r="I14049" t="s">
        <v>243</v>
      </c>
      <c r="J14049" t="s">
        <v>27</v>
      </c>
      <c r="K14049" t="s">
        <v>1038</v>
      </c>
      <c r="L14049" t="s">
        <v>35</v>
      </c>
      <c r="M14049" s="3">
        <v>43830</v>
      </c>
      <c r="N14049" s="3">
        <v>43830</v>
      </c>
      <c r="O14049" t="s">
        <v>36</v>
      </c>
    </row>
    <row r="14050" spans="1:15" x14ac:dyDescent="0.25">
      <c r="A14050" t="s">
        <v>14844</v>
      </c>
      <c r="B14050" t="s">
        <v>30</v>
      </c>
      <c r="C14050" s="3">
        <v>43739</v>
      </c>
      <c r="D14050" s="3">
        <v>43830</v>
      </c>
      <c r="E14050" t="s">
        <v>56</v>
      </c>
      <c r="F14050" t="s">
        <v>56</v>
      </c>
      <c r="G14050" t="s">
        <v>57</v>
      </c>
      <c r="H14050" t="s">
        <v>21</v>
      </c>
      <c r="I14050" t="s">
        <v>69</v>
      </c>
      <c r="J14050" t="s">
        <v>27</v>
      </c>
      <c r="K14050" t="s">
        <v>1038</v>
      </c>
      <c r="L14050" t="s">
        <v>35</v>
      </c>
      <c r="M14050" s="3">
        <v>43830</v>
      </c>
      <c r="N14050" s="3">
        <v>43830</v>
      </c>
      <c r="O14050" t="s">
        <v>36</v>
      </c>
    </row>
    <row r="14051" spans="1:15" x14ac:dyDescent="0.25">
      <c r="A14051" t="s">
        <v>14845</v>
      </c>
      <c r="B14051" t="s">
        <v>30</v>
      </c>
      <c r="C14051" s="3">
        <v>43739</v>
      </c>
      <c r="D14051" s="3">
        <v>43830</v>
      </c>
      <c r="E14051" t="s">
        <v>309</v>
      </c>
      <c r="F14051" t="s">
        <v>309</v>
      </c>
      <c r="G14051" t="s">
        <v>310</v>
      </c>
      <c r="H14051" t="s">
        <v>22</v>
      </c>
      <c r="I14051" t="s">
        <v>350</v>
      </c>
      <c r="J14051" t="s">
        <v>27</v>
      </c>
      <c r="K14051" t="s">
        <v>1038</v>
      </c>
      <c r="L14051" t="s">
        <v>35</v>
      </c>
      <c r="M14051" s="3">
        <v>43830</v>
      </c>
      <c r="N14051" s="3">
        <v>43830</v>
      </c>
      <c r="O14051" t="s">
        <v>36</v>
      </c>
    </row>
    <row r="14052" spans="1:15" x14ac:dyDescent="0.25">
      <c r="A14052" t="s">
        <v>14846</v>
      </c>
      <c r="B14052" t="s">
        <v>30</v>
      </c>
      <c r="C14052" s="3">
        <v>43739</v>
      </c>
      <c r="D14052" s="3">
        <v>43830</v>
      </c>
      <c r="E14052" t="s">
        <v>389</v>
      </c>
      <c r="F14052" t="s">
        <v>389</v>
      </c>
      <c r="G14052" t="s">
        <v>390</v>
      </c>
      <c r="H14052" t="s">
        <v>22</v>
      </c>
      <c r="I14052" t="s">
        <v>64</v>
      </c>
      <c r="J14052" t="s">
        <v>27</v>
      </c>
      <c r="K14052" t="s">
        <v>1038</v>
      </c>
      <c r="L14052" t="s">
        <v>35</v>
      </c>
      <c r="M14052" s="3">
        <v>43830</v>
      </c>
      <c r="N14052" s="3">
        <v>43830</v>
      </c>
      <c r="O14052" t="s">
        <v>36</v>
      </c>
    </row>
    <row r="14053" spans="1:15" x14ac:dyDescent="0.25">
      <c r="A14053" t="s">
        <v>14847</v>
      </c>
      <c r="B14053" t="s">
        <v>30</v>
      </c>
      <c r="C14053" s="3">
        <v>43739</v>
      </c>
      <c r="D14053" s="3">
        <v>43830</v>
      </c>
      <c r="E14053" t="s">
        <v>389</v>
      </c>
      <c r="F14053" t="s">
        <v>389</v>
      </c>
      <c r="G14053" t="s">
        <v>390</v>
      </c>
      <c r="H14053" t="s">
        <v>22</v>
      </c>
      <c r="I14053" t="s">
        <v>401</v>
      </c>
      <c r="J14053" t="s">
        <v>27</v>
      </c>
      <c r="K14053" t="s">
        <v>1038</v>
      </c>
      <c r="L14053" t="s">
        <v>35</v>
      </c>
      <c r="M14053" s="3">
        <v>43830</v>
      </c>
      <c r="N14053" s="3">
        <v>43830</v>
      </c>
      <c r="O14053" t="s">
        <v>36</v>
      </c>
    </row>
    <row r="14054" spans="1:15" x14ac:dyDescent="0.25">
      <c r="A14054" t="s">
        <v>14848</v>
      </c>
      <c r="B14054" t="s">
        <v>30</v>
      </c>
      <c r="C14054" s="3">
        <v>43739</v>
      </c>
      <c r="D14054" s="3">
        <v>43830</v>
      </c>
      <c r="E14054" t="s">
        <v>309</v>
      </c>
      <c r="F14054" t="s">
        <v>309</v>
      </c>
      <c r="G14054" t="s">
        <v>310</v>
      </c>
      <c r="H14054" t="s">
        <v>22</v>
      </c>
      <c r="I14054" t="s">
        <v>562</v>
      </c>
      <c r="J14054" t="s">
        <v>27</v>
      </c>
      <c r="K14054" t="s">
        <v>1038</v>
      </c>
      <c r="L14054" t="s">
        <v>35</v>
      </c>
      <c r="M14054" s="3">
        <v>43830</v>
      </c>
      <c r="N14054" s="3">
        <v>43830</v>
      </c>
      <c r="O14054" t="s">
        <v>36</v>
      </c>
    </row>
    <row r="14055" spans="1:15" x14ac:dyDescent="0.25">
      <c r="A14055" t="s">
        <v>14849</v>
      </c>
      <c r="B14055" t="s">
        <v>30</v>
      </c>
      <c r="C14055" s="3">
        <v>43739</v>
      </c>
      <c r="D14055" s="3">
        <v>43830</v>
      </c>
      <c r="E14055" t="s">
        <v>389</v>
      </c>
      <c r="F14055" t="s">
        <v>389</v>
      </c>
      <c r="G14055" t="s">
        <v>390</v>
      </c>
      <c r="H14055" t="s">
        <v>22</v>
      </c>
      <c r="I14055" t="s">
        <v>401</v>
      </c>
      <c r="J14055" t="s">
        <v>27</v>
      </c>
      <c r="K14055" t="s">
        <v>1038</v>
      </c>
      <c r="L14055" t="s">
        <v>35</v>
      </c>
      <c r="M14055" s="3">
        <v>43830</v>
      </c>
      <c r="N14055" s="3">
        <v>43830</v>
      </c>
      <c r="O14055" t="s">
        <v>36</v>
      </c>
    </row>
    <row r="14056" spans="1:15" x14ac:dyDescent="0.25">
      <c r="A14056" t="s">
        <v>14850</v>
      </c>
      <c r="B14056" t="s">
        <v>30</v>
      </c>
      <c r="C14056" s="3">
        <v>43739</v>
      </c>
      <c r="D14056" s="3">
        <v>43830</v>
      </c>
      <c r="E14056" t="s">
        <v>389</v>
      </c>
      <c r="F14056" t="s">
        <v>389</v>
      </c>
      <c r="G14056" t="s">
        <v>390</v>
      </c>
      <c r="H14056" t="s">
        <v>22</v>
      </c>
      <c r="I14056" t="s">
        <v>391</v>
      </c>
      <c r="J14056" t="s">
        <v>27</v>
      </c>
      <c r="K14056" t="s">
        <v>1038</v>
      </c>
      <c r="L14056" t="s">
        <v>35</v>
      </c>
      <c r="M14056" s="3">
        <v>43830</v>
      </c>
      <c r="N14056" s="3">
        <v>43830</v>
      </c>
      <c r="O14056" t="s">
        <v>36</v>
      </c>
    </row>
    <row r="14057" spans="1:15" x14ac:dyDescent="0.25">
      <c r="A14057" t="s">
        <v>14851</v>
      </c>
      <c r="B14057" t="s">
        <v>30</v>
      </c>
      <c r="C14057" s="3">
        <v>43739</v>
      </c>
      <c r="D14057" s="3">
        <v>43830</v>
      </c>
      <c r="E14057" t="s">
        <v>309</v>
      </c>
      <c r="F14057" t="s">
        <v>309</v>
      </c>
      <c r="G14057" t="s">
        <v>310</v>
      </c>
      <c r="H14057" t="s">
        <v>22</v>
      </c>
      <c r="I14057" t="s">
        <v>583</v>
      </c>
      <c r="J14057" t="s">
        <v>27</v>
      </c>
      <c r="K14057" t="s">
        <v>1038</v>
      </c>
      <c r="L14057" t="s">
        <v>35</v>
      </c>
      <c r="M14057" s="3">
        <v>43830</v>
      </c>
      <c r="N14057" s="3">
        <v>43830</v>
      </c>
      <c r="O14057" t="s">
        <v>36</v>
      </c>
    </row>
    <row r="14058" spans="1:15" x14ac:dyDescent="0.25">
      <c r="A14058" t="s">
        <v>14852</v>
      </c>
      <c r="B14058" t="s">
        <v>30</v>
      </c>
      <c r="C14058" s="3">
        <v>43739</v>
      </c>
      <c r="D14058" s="3">
        <v>43830</v>
      </c>
      <c r="E14058" t="s">
        <v>348</v>
      </c>
      <c r="F14058" t="s">
        <v>348</v>
      </c>
      <c r="G14058" t="s">
        <v>349</v>
      </c>
      <c r="H14058" t="s">
        <v>22</v>
      </c>
      <c r="I14058" t="s">
        <v>254</v>
      </c>
      <c r="J14058" t="s">
        <v>27</v>
      </c>
      <c r="K14058" t="s">
        <v>1038</v>
      </c>
      <c r="L14058" t="s">
        <v>35</v>
      </c>
      <c r="M14058" s="3">
        <v>43830</v>
      </c>
      <c r="N14058" s="3">
        <v>43830</v>
      </c>
      <c r="O14058" t="s">
        <v>36</v>
      </c>
    </row>
    <row r="14059" spans="1:15" x14ac:dyDescent="0.25">
      <c r="A14059" t="s">
        <v>14853</v>
      </c>
      <c r="B14059" t="s">
        <v>30</v>
      </c>
      <c r="C14059" s="3">
        <v>43739</v>
      </c>
      <c r="D14059" s="3">
        <v>43830</v>
      </c>
      <c r="E14059" t="s">
        <v>56</v>
      </c>
      <c r="F14059" t="s">
        <v>56</v>
      </c>
      <c r="G14059" t="s">
        <v>57</v>
      </c>
      <c r="H14059" t="s">
        <v>21</v>
      </c>
      <c r="I14059" t="s">
        <v>71</v>
      </c>
      <c r="J14059" t="s">
        <v>27</v>
      </c>
      <c r="K14059" t="s">
        <v>1038</v>
      </c>
      <c r="L14059" t="s">
        <v>35</v>
      </c>
      <c r="M14059" s="3">
        <v>43830</v>
      </c>
      <c r="N14059" s="3">
        <v>43830</v>
      </c>
      <c r="O14059" t="s">
        <v>36</v>
      </c>
    </row>
    <row r="14060" spans="1:15" x14ac:dyDescent="0.25">
      <c r="A14060" t="s">
        <v>14854</v>
      </c>
      <c r="B14060" t="s">
        <v>30</v>
      </c>
      <c r="C14060" s="3">
        <v>43739</v>
      </c>
      <c r="D14060" s="3">
        <v>43830</v>
      </c>
      <c r="E14060" t="s">
        <v>56</v>
      </c>
      <c r="F14060" t="s">
        <v>56</v>
      </c>
      <c r="G14060" t="s">
        <v>57</v>
      </c>
      <c r="H14060" t="s">
        <v>21</v>
      </c>
      <c r="I14060" t="s">
        <v>73</v>
      </c>
      <c r="J14060" t="s">
        <v>27</v>
      </c>
      <c r="K14060" t="s">
        <v>1038</v>
      </c>
      <c r="L14060" t="s">
        <v>35</v>
      </c>
      <c r="M14060" s="3">
        <v>43830</v>
      </c>
      <c r="N14060" s="3">
        <v>43830</v>
      </c>
      <c r="O14060" t="s">
        <v>36</v>
      </c>
    </row>
    <row r="14061" spans="1:15" x14ac:dyDescent="0.25">
      <c r="A14061" t="s">
        <v>14855</v>
      </c>
      <c r="B14061" t="s">
        <v>30</v>
      </c>
      <c r="C14061" s="3">
        <v>43739</v>
      </c>
      <c r="D14061" s="3">
        <v>43830</v>
      </c>
      <c r="E14061" t="s">
        <v>749</v>
      </c>
      <c r="F14061" t="s">
        <v>749</v>
      </c>
      <c r="G14061" t="s">
        <v>1040</v>
      </c>
      <c r="H14061" t="s">
        <v>21</v>
      </c>
      <c r="I14061" t="s">
        <v>71</v>
      </c>
      <c r="J14061" t="s">
        <v>27</v>
      </c>
      <c r="K14061" t="s">
        <v>1038</v>
      </c>
      <c r="L14061" t="s">
        <v>35</v>
      </c>
      <c r="M14061" s="3">
        <v>43830</v>
      </c>
      <c r="N14061" s="3">
        <v>43830</v>
      </c>
      <c r="O14061" t="s">
        <v>36</v>
      </c>
    </row>
    <row r="14062" spans="1:15" x14ac:dyDescent="0.25">
      <c r="A14062" t="s">
        <v>14856</v>
      </c>
      <c r="B14062" t="s">
        <v>30</v>
      </c>
      <c r="C14062" s="3">
        <v>43739</v>
      </c>
      <c r="D14062" s="3">
        <v>43830</v>
      </c>
      <c r="E14062" t="s">
        <v>573</v>
      </c>
      <c r="F14062" t="s">
        <v>573</v>
      </c>
      <c r="G14062" t="s">
        <v>80</v>
      </c>
      <c r="H14062" t="s">
        <v>21</v>
      </c>
      <c r="I14062" t="s">
        <v>88</v>
      </c>
      <c r="J14062" t="s">
        <v>27</v>
      </c>
      <c r="K14062" t="s">
        <v>1038</v>
      </c>
      <c r="L14062" t="s">
        <v>35</v>
      </c>
      <c r="M14062" s="3">
        <v>43830</v>
      </c>
      <c r="N14062" s="3">
        <v>43830</v>
      </c>
      <c r="O14062" t="s">
        <v>36</v>
      </c>
    </row>
    <row r="14063" spans="1:15" x14ac:dyDescent="0.25">
      <c r="A14063" t="s">
        <v>14857</v>
      </c>
      <c r="B14063" t="s">
        <v>30</v>
      </c>
      <c r="C14063" s="3">
        <v>43739</v>
      </c>
      <c r="D14063" s="3">
        <v>43830</v>
      </c>
      <c r="E14063" t="s">
        <v>63</v>
      </c>
      <c r="F14063" t="s">
        <v>63</v>
      </c>
      <c r="G14063" t="s">
        <v>1040</v>
      </c>
      <c r="H14063" t="s">
        <v>21</v>
      </c>
      <c r="I14063" t="s">
        <v>152</v>
      </c>
      <c r="J14063" t="s">
        <v>27</v>
      </c>
      <c r="K14063" t="s">
        <v>1038</v>
      </c>
      <c r="L14063" t="s">
        <v>35</v>
      </c>
      <c r="M14063" s="3">
        <v>43830</v>
      </c>
      <c r="N14063" s="3">
        <v>43830</v>
      </c>
      <c r="O14063" t="s">
        <v>36</v>
      </c>
    </row>
    <row r="14064" spans="1:15" x14ac:dyDescent="0.25">
      <c r="A14064" t="s">
        <v>14858</v>
      </c>
      <c r="B14064" t="s">
        <v>30</v>
      </c>
      <c r="C14064" s="3">
        <v>43739</v>
      </c>
      <c r="D14064" s="3">
        <v>43830</v>
      </c>
      <c r="E14064" t="s">
        <v>343</v>
      </c>
      <c r="F14064" t="s">
        <v>343</v>
      </c>
      <c r="G14064" t="s">
        <v>68</v>
      </c>
      <c r="H14064" t="s">
        <v>21</v>
      </c>
      <c r="I14064" t="s">
        <v>106</v>
      </c>
      <c r="J14064" t="s">
        <v>27</v>
      </c>
      <c r="K14064" t="s">
        <v>1038</v>
      </c>
      <c r="L14064" t="s">
        <v>35</v>
      </c>
      <c r="M14064" s="3">
        <v>43830</v>
      </c>
      <c r="N14064" s="3">
        <v>43830</v>
      </c>
      <c r="O14064" t="s">
        <v>36</v>
      </c>
    </row>
    <row r="14065" spans="1:15" x14ac:dyDescent="0.25">
      <c r="A14065" t="s">
        <v>14859</v>
      </c>
      <c r="B14065" t="s">
        <v>30</v>
      </c>
      <c r="C14065" s="3">
        <v>43739</v>
      </c>
      <c r="D14065" s="3">
        <v>43830</v>
      </c>
      <c r="E14065" t="s">
        <v>143</v>
      </c>
      <c r="F14065" t="s">
        <v>143</v>
      </c>
      <c r="G14065" t="s">
        <v>144</v>
      </c>
      <c r="H14065" t="s">
        <v>21</v>
      </c>
      <c r="I14065" t="s">
        <v>88</v>
      </c>
      <c r="J14065" t="s">
        <v>27</v>
      </c>
      <c r="K14065" t="s">
        <v>1038</v>
      </c>
      <c r="L14065" t="s">
        <v>35</v>
      </c>
      <c r="M14065" s="3">
        <v>43830</v>
      </c>
      <c r="N14065" s="3">
        <v>43830</v>
      </c>
      <c r="O14065" t="s">
        <v>36</v>
      </c>
    </row>
    <row r="14066" spans="1:15" x14ac:dyDescent="0.25">
      <c r="A14066" t="s">
        <v>14860</v>
      </c>
      <c r="B14066" t="s">
        <v>30</v>
      </c>
      <c r="C14066" s="3">
        <v>43739</v>
      </c>
      <c r="D14066" s="3">
        <v>43830</v>
      </c>
      <c r="E14066" t="s">
        <v>122</v>
      </c>
      <c r="F14066" t="s">
        <v>122</v>
      </c>
      <c r="G14066" t="s">
        <v>123</v>
      </c>
      <c r="H14066" t="s">
        <v>21</v>
      </c>
      <c r="I14066" t="s">
        <v>64</v>
      </c>
      <c r="J14066" t="s">
        <v>27</v>
      </c>
      <c r="K14066" t="s">
        <v>1038</v>
      </c>
      <c r="L14066" t="s">
        <v>35</v>
      </c>
      <c r="M14066" s="3">
        <v>43830</v>
      </c>
      <c r="N14066" s="3">
        <v>43830</v>
      </c>
      <c r="O14066" t="s">
        <v>36</v>
      </c>
    </row>
    <row r="14067" spans="1:15" x14ac:dyDescent="0.25">
      <c r="A14067" t="s">
        <v>14861</v>
      </c>
      <c r="B14067" t="s">
        <v>30</v>
      </c>
      <c r="C14067" s="3">
        <v>43739</v>
      </c>
      <c r="D14067" s="3">
        <v>43830</v>
      </c>
      <c r="E14067" t="s">
        <v>185</v>
      </c>
      <c r="F14067" t="s">
        <v>185</v>
      </c>
      <c r="G14067" t="s">
        <v>80</v>
      </c>
      <c r="H14067" t="s">
        <v>21</v>
      </c>
      <c r="I14067" t="s">
        <v>168</v>
      </c>
      <c r="J14067" t="s">
        <v>27</v>
      </c>
      <c r="K14067" t="s">
        <v>1038</v>
      </c>
      <c r="L14067" t="s">
        <v>35</v>
      </c>
      <c r="M14067" s="3">
        <v>43830</v>
      </c>
      <c r="N14067" s="3">
        <v>43830</v>
      </c>
      <c r="O14067" t="s">
        <v>36</v>
      </c>
    </row>
    <row r="14068" spans="1:15" x14ac:dyDescent="0.25">
      <c r="A14068" t="s">
        <v>14862</v>
      </c>
      <c r="B14068" t="s">
        <v>30</v>
      </c>
      <c r="C14068" s="3">
        <v>43739</v>
      </c>
      <c r="D14068" s="3">
        <v>43830</v>
      </c>
      <c r="E14068" t="s">
        <v>573</v>
      </c>
      <c r="F14068" t="s">
        <v>573</v>
      </c>
      <c r="G14068" t="s">
        <v>80</v>
      </c>
      <c r="H14068" t="s">
        <v>21</v>
      </c>
      <c r="I14068" t="s">
        <v>33</v>
      </c>
      <c r="J14068" t="s">
        <v>27</v>
      </c>
      <c r="K14068" t="s">
        <v>1038</v>
      </c>
      <c r="L14068" t="s">
        <v>35</v>
      </c>
      <c r="M14068" s="3">
        <v>43830</v>
      </c>
      <c r="N14068" s="3">
        <v>43830</v>
      </c>
      <c r="O14068" t="s">
        <v>36</v>
      </c>
    </row>
    <row r="14069" spans="1:15" x14ac:dyDescent="0.25">
      <c r="A14069" t="s">
        <v>14863</v>
      </c>
      <c r="B14069" t="s">
        <v>30</v>
      </c>
      <c r="C14069" s="3">
        <v>43739</v>
      </c>
      <c r="D14069" s="3">
        <v>43830</v>
      </c>
      <c r="E14069" t="s">
        <v>109</v>
      </c>
      <c r="F14069" t="s">
        <v>109</v>
      </c>
      <c r="G14069" t="s">
        <v>60</v>
      </c>
      <c r="H14069" t="s">
        <v>21</v>
      </c>
      <c r="I14069" t="s">
        <v>64</v>
      </c>
      <c r="J14069" t="s">
        <v>27</v>
      </c>
      <c r="K14069" t="s">
        <v>1038</v>
      </c>
      <c r="L14069" t="s">
        <v>35</v>
      </c>
      <c r="M14069" s="3">
        <v>43830</v>
      </c>
      <c r="N14069" s="3">
        <v>43830</v>
      </c>
      <c r="O14069" t="s">
        <v>36</v>
      </c>
    </row>
    <row r="14070" spans="1:15" x14ac:dyDescent="0.25">
      <c r="A14070" t="s">
        <v>14864</v>
      </c>
      <c r="B14070" t="s">
        <v>30</v>
      </c>
      <c r="C14070" s="3">
        <v>43739</v>
      </c>
      <c r="D14070" s="3">
        <v>43830</v>
      </c>
      <c r="E14070" t="s">
        <v>4283</v>
      </c>
      <c r="F14070" t="s">
        <v>4283</v>
      </c>
      <c r="G14070" t="s">
        <v>60</v>
      </c>
      <c r="H14070" t="s">
        <v>21</v>
      </c>
      <c r="I14070" t="s">
        <v>1041</v>
      </c>
      <c r="J14070" t="s">
        <v>27</v>
      </c>
      <c r="K14070" t="s">
        <v>1038</v>
      </c>
      <c r="L14070" t="s">
        <v>35</v>
      </c>
      <c r="M14070" s="3">
        <v>43830</v>
      </c>
      <c r="N14070" s="3">
        <v>43830</v>
      </c>
      <c r="O14070" t="s">
        <v>36</v>
      </c>
    </row>
    <row r="14071" spans="1:15" x14ac:dyDescent="0.25">
      <c r="A14071" t="s">
        <v>14865</v>
      </c>
      <c r="B14071" t="s">
        <v>30</v>
      </c>
      <c r="C14071" s="3">
        <v>43739</v>
      </c>
      <c r="D14071" s="3">
        <v>43830</v>
      </c>
      <c r="E14071" t="s">
        <v>59</v>
      </c>
      <c r="F14071" t="s">
        <v>59</v>
      </c>
      <c r="G14071" t="s">
        <v>51</v>
      </c>
      <c r="H14071" t="s">
        <v>21</v>
      </c>
      <c r="I14071" t="s">
        <v>778</v>
      </c>
      <c r="J14071" t="s">
        <v>27</v>
      </c>
      <c r="K14071" t="s">
        <v>1038</v>
      </c>
      <c r="L14071" t="s">
        <v>35</v>
      </c>
      <c r="M14071" s="3">
        <v>43830</v>
      </c>
      <c r="N14071" s="3">
        <v>43830</v>
      </c>
      <c r="O14071" t="s">
        <v>36</v>
      </c>
    </row>
    <row r="14072" spans="1:15" x14ac:dyDescent="0.25">
      <c r="A14072" t="s">
        <v>14866</v>
      </c>
      <c r="B14072" t="s">
        <v>30</v>
      </c>
      <c r="C14072" s="3">
        <v>43739</v>
      </c>
      <c r="D14072" s="3">
        <v>43830</v>
      </c>
      <c r="E14072" t="s">
        <v>122</v>
      </c>
      <c r="F14072" t="s">
        <v>122</v>
      </c>
      <c r="G14072" t="s">
        <v>123</v>
      </c>
      <c r="H14072" t="s">
        <v>21</v>
      </c>
      <c r="I14072" t="s">
        <v>64</v>
      </c>
      <c r="J14072" t="s">
        <v>27</v>
      </c>
      <c r="K14072" t="s">
        <v>1038</v>
      </c>
      <c r="L14072" t="s">
        <v>35</v>
      </c>
      <c r="M14072" s="3">
        <v>43830</v>
      </c>
      <c r="N14072" s="3">
        <v>43830</v>
      </c>
      <c r="O14072" t="s">
        <v>36</v>
      </c>
    </row>
    <row r="14073" spans="1:15" x14ac:dyDescent="0.25">
      <c r="A14073" t="s">
        <v>14867</v>
      </c>
      <c r="B14073" t="s">
        <v>30</v>
      </c>
      <c r="C14073" s="3">
        <v>43739</v>
      </c>
      <c r="D14073" s="3">
        <v>43830</v>
      </c>
      <c r="E14073" t="s">
        <v>122</v>
      </c>
      <c r="F14073" t="s">
        <v>122</v>
      </c>
      <c r="G14073" t="s">
        <v>123</v>
      </c>
      <c r="H14073" t="s">
        <v>21</v>
      </c>
      <c r="I14073" t="s">
        <v>64</v>
      </c>
      <c r="J14073" t="s">
        <v>27</v>
      </c>
      <c r="K14073" t="s">
        <v>1038</v>
      </c>
      <c r="L14073" t="s">
        <v>35</v>
      </c>
      <c r="M14073" s="3">
        <v>43830</v>
      </c>
      <c r="N14073" s="3">
        <v>43830</v>
      </c>
      <c r="O14073" t="s">
        <v>36</v>
      </c>
    </row>
    <row r="14074" spans="1:15" x14ac:dyDescent="0.25">
      <c r="A14074" t="s">
        <v>14868</v>
      </c>
      <c r="B14074" t="s">
        <v>30</v>
      </c>
      <c r="C14074" s="3">
        <v>43739</v>
      </c>
      <c r="D14074" s="3">
        <v>43830</v>
      </c>
      <c r="E14074" t="s">
        <v>185</v>
      </c>
      <c r="F14074" t="s">
        <v>185</v>
      </c>
      <c r="G14074" t="s">
        <v>80</v>
      </c>
      <c r="H14074" t="s">
        <v>21</v>
      </c>
      <c r="I14074" t="s">
        <v>164</v>
      </c>
      <c r="J14074" t="s">
        <v>27</v>
      </c>
      <c r="K14074" t="s">
        <v>1038</v>
      </c>
      <c r="L14074" t="s">
        <v>35</v>
      </c>
      <c r="M14074" s="3">
        <v>43830</v>
      </c>
      <c r="N14074" s="3">
        <v>43830</v>
      </c>
      <c r="O14074" t="s">
        <v>36</v>
      </c>
    </row>
    <row r="14075" spans="1:15" x14ac:dyDescent="0.25">
      <c r="A14075" t="s">
        <v>14869</v>
      </c>
      <c r="B14075" t="s">
        <v>30</v>
      </c>
      <c r="C14075" s="3">
        <v>43739</v>
      </c>
      <c r="D14075" s="3">
        <v>43830</v>
      </c>
      <c r="E14075" t="s">
        <v>56</v>
      </c>
      <c r="F14075" t="s">
        <v>56</v>
      </c>
      <c r="G14075" t="s">
        <v>57</v>
      </c>
      <c r="H14075" t="s">
        <v>21</v>
      </c>
      <c r="I14075" t="s">
        <v>69</v>
      </c>
      <c r="J14075" t="s">
        <v>27</v>
      </c>
      <c r="K14075" t="s">
        <v>1038</v>
      </c>
      <c r="L14075" t="s">
        <v>35</v>
      </c>
      <c r="M14075" s="3">
        <v>43830</v>
      </c>
      <c r="N14075" s="3">
        <v>43830</v>
      </c>
      <c r="O14075" t="s">
        <v>36</v>
      </c>
    </row>
    <row r="14076" spans="1:15" x14ac:dyDescent="0.25">
      <c r="A14076" t="s">
        <v>14870</v>
      </c>
      <c r="B14076" t="s">
        <v>30</v>
      </c>
      <c r="C14076" s="3">
        <v>43739</v>
      </c>
      <c r="D14076" s="3">
        <v>43830</v>
      </c>
      <c r="E14076" t="s">
        <v>90</v>
      </c>
      <c r="F14076" t="s">
        <v>90</v>
      </c>
      <c r="G14076" t="s">
        <v>91</v>
      </c>
      <c r="H14076" t="s">
        <v>21</v>
      </c>
      <c r="I14076" t="s">
        <v>77</v>
      </c>
      <c r="J14076" t="s">
        <v>27</v>
      </c>
      <c r="K14076" t="s">
        <v>1038</v>
      </c>
      <c r="L14076" t="s">
        <v>35</v>
      </c>
      <c r="M14076" s="3">
        <v>43830</v>
      </c>
      <c r="N14076" s="3">
        <v>43830</v>
      </c>
      <c r="O14076" t="s">
        <v>36</v>
      </c>
    </row>
    <row r="14077" spans="1:15" x14ac:dyDescent="0.25">
      <c r="A14077" t="s">
        <v>14871</v>
      </c>
      <c r="B14077" t="s">
        <v>30</v>
      </c>
      <c r="C14077" s="3">
        <v>43739</v>
      </c>
      <c r="D14077" s="3">
        <v>43830</v>
      </c>
      <c r="E14077" t="s">
        <v>67</v>
      </c>
      <c r="F14077" t="s">
        <v>67</v>
      </c>
      <c r="G14077" t="s">
        <v>68</v>
      </c>
      <c r="H14077" t="s">
        <v>21</v>
      </c>
      <c r="I14077" t="s">
        <v>178</v>
      </c>
      <c r="J14077" t="s">
        <v>27</v>
      </c>
      <c r="K14077" t="s">
        <v>1038</v>
      </c>
      <c r="L14077" t="s">
        <v>35</v>
      </c>
      <c r="M14077" s="3">
        <v>43830</v>
      </c>
      <c r="N14077" s="3">
        <v>43830</v>
      </c>
      <c r="O14077" t="s">
        <v>36</v>
      </c>
    </row>
    <row r="14078" spans="1:15" x14ac:dyDescent="0.25">
      <c r="A14078" t="s">
        <v>14872</v>
      </c>
      <c r="B14078" t="s">
        <v>30</v>
      </c>
      <c r="C14078" s="3">
        <v>43739</v>
      </c>
      <c r="D14078" s="3">
        <v>43830</v>
      </c>
      <c r="E14078" t="s">
        <v>56</v>
      </c>
      <c r="F14078" t="s">
        <v>56</v>
      </c>
      <c r="G14078" t="s">
        <v>57</v>
      </c>
      <c r="H14078" t="s">
        <v>21</v>
      </c>
      <c r="I14078" t="s">
        <v>1052</v>
      </c>
      <c r="J14078" t="s">
        <v>27</v>
      </c>
      <c r="K14078" t="s">
        <v>1038</v>
      </c>
      <c r="L14078" t="s">
        <v>35</v>
      </c>
      <c r="M14078" s="3">
        <v>43830</v>
      </c>
      <c r="N14078" s="3">
        <v>43830</v>
      </c>
      <c r="O14078" t="s">
        <v>36</v>
      </c>
    </row>
    <row r="14079" spans="1:15" x14ac:dyDescent="0.25">
      <c r="A14079" t="s">
        <v>14873</v>
      </c>
      <c r="B14079" t="s">
        <v>30</v>
      </c>
      <c r="C14079" s="3">
        <v>43739</v>
      </c>
      <c r="D14079" s="3">
        <v>43830</v>
      </c>
      <c r="E14079" t="s">
        <v>203</v>
      </c>
      <c r="F14079" t="s">
        <v>203</v>
      </c>
      <c r="G14079" t="s">
        <v>1064</v>
      </c>
      <c r="H14079" t="s">
        <v>21</v>
      </c>
      <c r="I14079" t="s">
        <v>64</v>
      </c>
      <c r="J14079" t="s">
        <v>27</v>
      </c>
      <c r="K14079" t="s">
        <v>1038</v>
      </c>
      <c r="L14079" t="s">
        <v>35</v>
      </c>
      <c r="M14079" s="3">
        <v>43830</v>
      </c>
      <c r="N14079" s="3">
        <v>43830</v>
      </c>
      <c r="O14079" t="s">
        <v>36</v>
      </c>
    </row>
    <row r="14080" spans="1:15" x14ac:dyDescent="0.25">
      <c r="A14080" t="s">
        <v>14874</v>
      </c>
      <c r="B14080" t="s">
        <v>30</v>
      </c>
      <c r="C14080" s="3">
        <v>43739</v>
      </c>
      <c r="D14080" s="3">
        <v>43830</v>
      </c>
      <c r="E14080" t="s">
        <v>104</v>
      </c>
      <c r="F14080" t="s">
        <v>104</v>
      </c>
      <c r="G14080" t="s">
        <v>1040</v>
      </c>
      <c r="H14080" t="s">
        <v>21</v>
      </c>
      <c r="I14080" t="s">
        <v>243</v>
      </c>
      <c r="J14080" t="s">
        <v>27</v>
      </c>
      <c r="K14080" t="s">
        <v>1038</v>
      </c>
      <c r="L14080" t="s">
        <v>35</v>
      </c>
      <c r="M14080" s="3">
        <v>43830</v>
      </c>
      <c r="N14080" s="3">
        <v>43830</v>
      </c>
      <c r="O14080" t="s">
        <v>36</v>
      </c>
    </row>
    <row r="14081" spans="1:15" x14ac:dyDescent="0.25">
      <c r="A14081" t="s">
        <v>14875</v>
      </c>
      <c r="B14081" t="s">
        <v>30</v>
      </c>
      <c r="C14081" s="3">
        <v>43739</v>
      </c>
      <c r="D14081" s="3">
        <v>43830</v>
      </c>
      <c r="E14081" t="s">
        <v>67</v>
      </c>
      <c r="F14081" t="s">
        <v>67</v>
      </c>
      <c r="G14081" t="s">
        <v>68</v>
      </c>
      <c r="H14081" t="s">
        <v>21</v>
      </c>
      <c r="I14081" t="s">
        <v>243</v>
      </c>
      <c r="J14081" t="s">
        <v>27</v>
      </c>
      <c r="K14081" t="s">
        <v>1038</v>
      </c>
      <c r="L14081" t="s">
        <v>35</v>
      </c>
      <c r="M14081" s="3">
        <v>43830</v>
      </c>
      <c r="N14081" s="3">
        <v>43830</v>
      </c>
      <c r="O14081" t="s">
        <v>36</v>
      </c>
    </row>
    <row r="14082" spans="1:15" x14ac:dyDescent="0.25">
      <c r="A14082" t="s">
        <v>14876</v>
      </c>
      <c r="B14082" t="s">
        <v>30</v>
      </c>
      <c r="C14082" s="3">
        <v>43739</v>
      </c>
      <c r="D14082" s="3">
        <v>43830</v>
      </c>
      <c r="E14082" t="s">
        <v>104</v>
      </c>
      <c r="F14082" t="s">
        <v>104</v>
      </c>
      <c r="G14082" t="s">
        <v>1040</v>
      </c>
      <c r="H14082" t="s">
        <v>21</v>
      </c>
      <c r="I14082" t="s">
        <v>164</v>
      </c>
      <c r="J14082" t="s">
        <v>27</v>
      </c>
      <c r="K14082" t="s">
        <v>1038</v>
      </c>
      <c r="L14082" t="s">
        <v>35</v>
      </c>
      <c r="M14082" s="3">
        <v>43830</v>
      </c>
      <c r="N14082" s="3">
        <v>43830</v>
      </c>
      <c r="O14082" t="s">
        <v>36</v>
      </c>
    </row>
    <row r="14083" spans="1:15" x14ac:dyDescent="0.25">
      <c r="A14083" t="s">
        <v>14877</v>
      </c>
      <c r="B14083" t="s">
        <v>30</v>
      </c>
      <c r="C14083" s="3">
        <v>43739</v>
      </c>
      <c r="D14083" s="3">
        <v>43830</v>
      </c>
      <c r="E14083" t="s">
        <v>56</v>
      </c>
      <c r="F14083" t="s">
        <v>56</v>
      </c>
      <c r="G14083" t="s">
        <v>57</v>
      </c>
      <c r="H14083" t="s">
        <v>21</v>
      </c>
      <c r="I14083" t="s">
        <v>164</v>
      </c>
      <c r="J14083" t="s">
        <v>27</v>
      </c>
      <c r="K14083" t="s">
        <v>1038</v>
      </c>
      <c r="L14083" t="s">
        <v>35</v>
      </c>
      <c r="M14083" s="3">
        <v>43830</v>
      </c>
      <c r="N14083" s="3">
        <v>43830</v>
      </c>
      <c r="O14083" t="s">
        <v>36</v>
      </c>
    </row>
    <row r="14084" spans="1:15" x14ac:dyDescent="0.25">
      <c r="A14084" t="s">
        <v>14878</v>
      </c>
      <c r="B14084" t="s">
        <v>30</v>
      </c>
      <c r="C14084" s="3">
        <v>43739</v>
      </c>
      <c r="D14084" s="3">
        <v>43830</v>
      </c>
      <c r="E14084" t="s">
        <v>335</v>
      </c>
      <c r="F14084" t="s">
        <v>335</v>
      </c>
      <c r="G14084" t="s">
        <v>60</v>
      </c>
      <c r="H14084" t="s">
        <v>21</v>
      </c>
      <c r="I14084" t="s">
        <v>594</v>
      </c>
      <c r="J14084" t="s">
        <v>27</v>
      </c>
      <c r="K14084" t="s">
        <v>1038</v>
      </c>
      <c r="L14084" t="s">
        <v>35</v>
      </c>
      <c r="M14084" s="3">
        <v>43830</v>
      </c>
      <c r="N14084" s="3">
        <v>43830</v>
      </c>
      <c r="O14084" t="s">
        <v>36</v>
      </c>
    </row>
    <row r="14085" spans="1:15" x14ac:dyDescent="0.25">
      <c r="A14085" t="s">
        <v>14879</v>
      </c>
      <c r="B14085" t="s">
        <v>30</v>
      </c>
      <c r="C14085" s="3">
        <v>43739</v>
      </c>
      <c r="D14085" s="3">
        <v>43830</v>
      </c>
      <c r="E14085" t="s">
        <v>375</v>
      </c>
      <c r="F14085" t="s">
        <v>375</v>
      </c>
      <c r="G14085" t="s">
        <v>68</v>
      </c>
      <c r="H14085" t="s">
        <v>21</v>
      </c>
      <c r="I14085" t="s">
        <v>71</v>
      </c>
      <c r="J14085" t="s">
        <v>27</v>
      </c>
      <c r="K14085" t="s">
        <v>1038</v>
      </c>
      <c r="L14085" t="s">
        <v>35</v>
      </c>
      <c r="M14085" s="3">
        <v>43830</v>
      </c>
      <c r="N14085" s="3">
        <v>43830</v>
      </c>
      <c r="O14085" t="s">
        <v>36</v>
      </c>
    </row>
    <row r="14086" spans="1:15" x14ac:dyDescent="0.25">
      <c r="A14086" t="s">
        <v>14880</v>
      </c>
      <c r="B14086" t="s">
        <v>30</v>
      </c>
      <c r="C14086" s="3">
        <v>43739</v>
      </c>
      <c r="D14086" s="3">
        <v>43830</v>
      </c>
      <c r="E14086" t="s">
        <v>1293</v>
      </c>
      <c r="F14086" t="s">
        <v>1293</v>
      </c>
      <c r="G14086" t="s">
        <v>1294</v>
      </c>
      <c r="H14086" t="s">
        <v>21</v>
      </c>
      <c r="I14086" t="s">
        <v>511</v>
      </c>
      <c r="J14086" t="s">
        <v>27</v>
      </c>
      <c r="K14086" t="s">
        <v>1038</v>
      </c>
      <c r="L14086" t="s">
        <v>35</v>
      </c>
      <c r="M14086" s="3">
        <v>43830</v>
      </c>
      <c r="N14086" s="3">
        <v>43830</v>
      </c>
      <c r="O14086" t="s">
        <v>36</v>
      </c>
    </row>
    <row r="14087" spans="1:15" x14ac:dyDescent="0.25">
      <c r="A14087" t="s">
        <v>14881</v>
      </c>
      <c r="B14087" t="s">
        <v>30</v>
      </c>
      <c r="C14087" s="3">
        <v>43739</v>
      </c>
      <c r="D14087" s="3">
        <v>43830</v>
      </c>
      <c r="E14087" t="s">
        <v>56</v>
      </c>
      <c r="F14087" t="s">
        <v>56</v>
      </c>
      <c r="G14087" t="s">
        <v>57</v>
      </c>
      <c r="H14087" t="s">
        <v>21</v>
      </c>
      <c r="I14087" t="s">
        <v>435</v>
      </c>
      <c r="J14087" t="s">
        <v>27</v>
      </c>
      <c r="K14087" t="s">
        <v>1038</v>
      </c>
      <c r="L14087" t="s">
        <v>35</v>
      </c>
      <c r="M14087" s="3">
        <v>43830</v>
      </c>
      <c r="N14087" s="3">
        <v>43830</v>
      </c>
      <c r="O14087" t="s">
        <v>36</v>
      </c>
    </row>
    <row r="14088" spans="1:15" x14ac:dyDescent="0.25">
      <c r="A14088" t="s">
        <v>14882</v>
      </c>
      <c r="B14088" t="s">
        <v>30</v>
      </c>
      <c r="C14088" s="3">
        <v>43739</v>
      </c>
      <c r="D14088" s="3">
        <v>43830</v>
      </c>
      <c r="E14088" t="s">
        <v>143</v>
      </c>
      <c r="F14088" t="s">
        <v>143</v>
      </c>
      <c r="G14088" t="s">
        <v>144</v>
      </c>
      <c r="H14088" t="s">
        <v>21</v>
      </c>
      <c r="I14088" t="s">
        <v>1727</v>
      </c>
      <c r="J14088" t="s">
        <v>27</v>
      </c>
      <c r="K14088" t="s">
        <v>1038</v>
      </c>
      <c r="L14088" t="s">
        <v>35</v>
      </c>
      <c r="M14088" s="3">
        <v>43830</v>
      </c>
      <c r="N14088" s="3">
        <v>43830</v>
      </c>
      <c r="O14088" t="s">
        <v>36</v>
      </c>
    </row>
    <row r="14089" spans="1:15" x14ac:dyDescent="0.25">
      <c r="A14089" t="s">
        <v>14883</v>
      </c>
      <c r="B14089" t="s">
        <v>30</v>
      </c>
      <c r="C14089" s="3">
        <v>43739</v>
      </c>
      <c r="D14089" s="3">
        <v>43830</v>
      </c>
      <c r="E14089" t="s">
        <v>573</v>
      </c>
      <c r="F14089" t="s">
        <v>573</v>
      </c>
      <c r="G14089" t="s">
        <v>80</v>
      </c>
      <c r="H14089" t="s">
        <v>21</v>
      </c>
      <c r="I14089" t="s">
        <v>88</v>
      </c>
      <c r="J14089" t="s">
        <v>27</v>
      </c>
      <c r="K14089" t="s">
        <v>1038</v>
      </c>
      <c r="L14089" t="s">
        <v>35</v>
      </c>
      <c r="M14089" s="3">
        <v>43830</v>
      </c>
      <c r="N14089" s="3">
        <v>43830</v>
      </c>
      <c r="O14089" t="s">
        <v>36</v>
      </c>
    </row>
    <row r="14090" spans="1:15" x14ac:dyDescent="0.25">
      <c r="A14090" t="s">
        <v>14884</v>
      </c>
      <c r="B14090" t="s">
        <v>30</v>
      </c>
      <c r="C14090" s="3">
        <v>43739</v>
      </c>
      <c r="D14090" s="3">
        <v>43830</v>
      </c>
      <c r="E14090" t="s">
        <v>63</v>
      </c>
      <c r="F14090" t="s">
        <v>63</v>
      </c>
      <c r="G14090" t="s">
        <v>1040</v>
      </c>
      <c r="H14090" t="s">
        <v>21</v>
      </c>
      <c r="I14090" t="s">
        <v>385</v>
      </c>
      <c r="J14090" t="s">
        <v>27</v>
      </c>
      <c r="K14090" t="s">
        <v>1038</v>
      </c>
      <c r="L14090" t="s">
        <v>35</v>
      </c>
      <c r="M14090" s="3">
        <v>43830</v>
      </c>
      <c r="N14090" s="3">
        <v>43830</v>
      </c>
      <c r="O14090" t="s">
        <v>36</v>
      </c>
    </row>
    <row r="14091" spans="1:15" x14ac:dyDescent="0.25">
      <c r="A14091" t="s">
        <v>14885</v>
      </c>
      <c r="B14091" t="s">
        <v>30</v>
      </c>
      <c r="C14091" s="3">
        <v>43739</v>
      </c>
      <c r="D14091" s="3">
        <v>43830</v>
      </c>
      <c r="E14091" t="s">
        <v>112</v>
      </c>
      <c r="F14091" t="s">
        <v>112</v>
      </c>
      <c r="G14091" t="s">
        <v>1048</v>
      </c>
      <c r="H14091" t="s">
        <v>21</v>
      </c>
      <c r="I14091" t="s">
        <v>64</v>
      </c>
      <c r="J14091" t="s">
        <v>27</v>
      </c>
      <c r="K14091" t="s">
        <v>1038</v>
      </c>
      <c r="L14091" t="s">
        <v>35</v>
      </c>
      <c r="M14091" s="3">
        <v>43830</v>
      </c>
      <c r="N14091" s="3">
        <v>43830</v>
      </c>
      <c r="O14091" t="s">
        <v>36</v>
      </c>
    </row>
    <row r="14092" spans="1:15" x14ac:dyDescent="0.25">
      <c r="A14092" t="s">
        <v>14886</v>
      </c>
      <c r="B14092" t="s">
        <v>30</v>
      </c>
      <c r="C14092" s="3">
        <v>43739</v>
      </c>
      <c r="D14092" s="3">
        <v>43830</v>
      </c>
      <c r="E14092" t="s">
        <v>143</v>
      </c>
      <c r="F14092" t="s">
        <v>143</v>
      </c>
      <c r="G14092" t="s">
        <v>144</v>
      </c>
      <c r="H14092" t="s">
        <v>21</v>
      </c>
      <c r="I14092" t="s">
        <v>166</v>
      </c>
      <c r="J14092" t="s">
        <v>27</v>
      </c>
      <c r="K14092" t="s">
        <v>1038</v>
      </c>
      <c r="L14092" t="s">
        <v>35</v>
      </c>
      <c r="M14092" s="3">
        <v>43830</v>
      </c>
      <c r="N14092" s="3">
        <v>43830</v>
      </c>
      <c r="O14092" t="s">
        <v>36</v>
      </c>
    </row>
    <row r="14093" spans="1:15" x14ac:dyDescent="0.25">
      <c r="A14093" t="s">
        <v>14887</v>
      </c>
      <c r="B14093" t="s">
        <v>30</v>
      </c>
      <c r="C14093" s="3">
        <v>43739</v>
      </c>
      <c r="D14093" s="3">
        <v>43830</v>
      </c>
      <c r="E14093" t="s">
        <v>104</v>
      </c>
      <c r="F14093" t="s">
        <v>104</v>
      </c>
      <c r="G14093" t="s">
        <v>1040</v>
      </c>
      <c r="H14093" t="s">
        <v>21</v>
      </c>
      <c r="I14093" t="s">
        <v>71</v>
      </c>
      <c r="J14093" t="s">
        <v>27</v>
      </c>
      <c r="K14093" t="s">
        <v>1038</v>
      </c>
      <c r="L14093" t="s">
        <v>35</v>
      </c>
      <c r="M14093" s="3">
        <v>43830</v>
      </c>
      <c r="N14093" s="3">
        <v>43830</v>
      </c>
      <c r="O14093" t="s">
        <v>36</v>
      </c>
    </row>
    <row r="14094" spans="1:15" x14ac:dyDescent="0.25">
      <c r="A14094" t="s">
        <v>14888</v>
      </c>
      <c r="B14094" t="s">
        <v>30</v>
      </c>
      <c r="C14094" s="3">
        <v>43739</v>
      </c>
      <c r="D14094" s="3">
        <v>43830</v>
      </c>
      <c r="E14094" t="s">
        <v>83</v>
      </c>
      <c r="F14094" t="s">
        <v>83</v>
      </c>
      <c r="G14094" t="s">
        <v>1040</v>
      </c>
      <c r="H14094" t="s">
        <v>21</v>
      </c>
      <c r="I14094" t="s">
        <v>71</v>
      </c>
      <c r="J14094" t="s">
        <v>27</v>
      </c>
      <c r="K14094" t="s">
        <v>1038</v>
      </c>
      <c r="L14094" t="s">
        <v>35</v>
      </c>
      <c r="M14094" s="3">
        <v>43830</v>
      </c>
      <c r="N14094" s="3">
        <v>43830</v>
      </c>
      <c r="O14094" t="s">
        <v>36</v>
      </c>
    </row>
    <row r="14095" spans="1:15" x14ac:dyDescent="0.25">
      <c r="A14095" t="s">
        <v>14889</v>
      </c>
      <c r="B14095" t="s">
        <v>30</v>
      </c>
      <c r="C14095" s="3">
        <v>43739</v>
      </c>
      <c r="D14095" s="3">
        <v>43830</v>
      </c>
      <c r="E14095" t="s">
        <v>348</v>
      </c>
      <c r="F14095" t="s">
        <v>348</v>
      </c>
      <c r="G14095" t="s">
        <v>349</v>
      </c>
      <c r="H14095" t="s">
        <v>22</v>
      </c>
      <c r="I14095" t="s">
        <v>1216</v>
      </c>
      <c r="J14095" t="s">
        <v>27</v>
      </c>
      <c r="K14095" t="s">
        <v>1038</v>
      </c>
      <c r="L14095" t="s">
        <v>35</v>
      </c>
      <c r="M14095" s="3">
        <v>43830</v>
      </c>
      <c r="N14095" s="3">
        <v>43830</v>
      </c>
      <c r="O14095" t="s">
        <v>36</v>
      </c>
    </row>
    <row r="14096" spans="1:15" x14ac:dyDescent="0.25">
      <c r="A14096" t="s">
        <v>14890</v>
      </c>
      <c r="B14096" t="s">
        <v>30</v>
      </c>
      <c r="C14096" s="3">
        <v>43739</v>
      </c>
      <c r="D14096" s="3">
        <v>43830</v>
      </c>
      <c r="E14096" t="s">
        <v>348</v>
      </c>
      <c r="F14096" t="s">
        <v>348</v>
      </c>
      <c r="G14096" t="s">
        <v>349</v>
      </c>
      <c r="H14096" t="s">
        <v>22</v>
      </c>
      <c r="I14096" t="s">
        <v>594</v>
      </c>
      <c r="J14096" t="s">
        <v>27</v>
      </c>
      <c r="K14096" t="s">
        <v>1038</v>
      </c>
      <c r="L14096" t="s">
        <v>35</v>
      </c>
      <c r="M14096" s="3">
        <v>43830</v>
      </c>
      <c r="N14096" s="3">
        <v>43830</v>
      </c>
      <c r="O14096" t="s">
        <v>36</v>
      </c>
    </row>
    <row r="14097" spans="1:15" x14ac:dyDescent="0.25">
      <c r="A14097" t="s">
        <v>14891</v>
      </c>
      <c r="B14097" t="s">
        <v>30</v>
      </c>
      <c r="C14097" s="3">
        <v>43739</v>
      </c>
      <c r="D14097" s="3">
        <v>43830</v>
      </c>
      <c r="E14097" t="s">
        <v>410</v>
      </c>
      <c r="F14097" t="s">
        <v>410</v>
      </c>
      <c r="G14097" t="s">
        <v>411</v>
      </c>
      <c r="H14097" t="s">
        <v>22</v>
      </c>
      <c r="I14097" t="s">
        <v>88</v>
      </c>
      <c r="J14097" t="s">
        <v>27</v>
      </c>
      <c r="K14097" t="s">
        <v>1038</v>
      </c>
      <c r="L14097" t="s">
        <v>35</v>
      </c>
      <c r="M14097" s="3">
        <v>43830</v>
      </c>
      <c r="N14097" s="3">
        <v>43830</v>
      </c>
      <c r="O14097" t="s">
        <v>36</v>
      </c>
    </row>
    <row r="14098" spans="1:15" x14ac:dyDescent="0.25">
      <c r="A14098" t="s">
        <v>14892</v>
      </c>
      <c r="B14098" t="s">
        <v>30</v>
      </c>
      <c r="C14098" s="3">
        <v>43739</v>
      </c>
      <c r="D14098" s="3">
        <v>43830</v>
      </c>
      <c r="E14098" t="s">
        <v>410</v>
      </c>
      <c r="F14098" t="s">
        <v>410</v>
      </c>
      <c r="G14098" t="s">
        <v>411</v>
      </c>
      <c r="H14098" t="s">
        <v>22</v>
      </c>
      <c r="I14098" t="s">
        <v>391</v>
      </c>
      <c r="J14098" t="s">
        <v>27</v>
      </c>
      <c r="K14098" t="s">
        <v>1038</v>
      </c>
      <c r="L14098" t="s">
        <v>35</v>
      </c>
      <c r="M14098" s="3">
        <v>43830</v>
      </c>
      <c r="N14098" s="3">
        <v>43830</v>
      </c>
      <c r="O14098" t="s">
        <v>36</v>
      </c>
    </row>
    <row r="14099" spans="1:15" x14ac:dyDescent="0.25">
      <c r="A14099" t="s">
        <v>14893</v>
      </c>
      <c r="B14099" t="s">
        <v>30</v>
      </c>
      <c r="C14099" s="3">
        <v>43739</v>
      </c>
      <c r="D14099" s="3">
        <v>43830</v>
      </c>
      <c r="E14099" t="s">
        <v>389</v>
      </c>
      <c r="F14099" t="s">
        <v>389</v>
      </c>
      <c r="G14099" t="s">
        <v>390</v>
      </c>
      <c r="H14099" t="s">
        <v>22</v>
      </c>
      <c r="I14099" t="s">
        <v>178</v>
      </c>
      <c r="J14099" t="s">
        <v>27</v>
      </c>
      <c r="K14099" t="s">
        <v>1038</v>
      </c>
      <c r="L14099" t="s">
        <v>35</v>
      </c>
      <c r="M14099" s="3">
        <v>43830</v>
      </c>
      <c r="N14099" s="3">
        <v>43830</v>
      </c>
      <c r="O14099" t="s">
        <v>36</v>
      </c>
    </row>
    <row r="14100" spans="1:15" x14ac:dyDescent="0.25">
      <c r="A14100" t="s">
        <v>14894</v>
      </c>
      <c r="B14100" t="s">
        <v>30</v>
      </c>
      <c r="C14100" s="3">
        <v>43739</v>
      </c>
      <c r="D14100" s="3">
        <v>43830</v>
      </c>
      <c r="E14100" t="s">
        <v>389</v>
      </c>
      <c r="F14100" t="s">
        <v>389</v>
      </c>
      <c r="G14100" t="s">
        <v>390</v>
      </c>
      <c r="H14100" t="s">
        <v>22</v>
      </c>
      <c r="I14100" t="s">
        <v>391</v>
      </c>
      <c r="J14100" t="s">
        <v>27</v>
      </c>
      <c r="K14100" t="s">
        <v>1038</v>
      </c>
      <c r="L14100" t="s">
        <v>35</v>
      </c>
      <c r="M14100" s="3">
        <v>43830</v>
      </c>
      <c r="N14100" s="3">
        <v>43830</v>
      </c>
      <c r="O14100" t="s">
        <v>36</v>
      </c>
    </row>
    <row r="14101" spans="1:15" x14ac:dyDescent="0.25">
      <c r="A14101" t="s">
        <v>14895</v>
      </c>
      <c r="B14101" t="s">
        <v>30</v>
      </c>
      <c r="C14101" s="3">
        <v>43739</v>
      </c>
      <c r="D14101" s="3">
        <v>43830</v>
      </c>
      <c r="E14101" t="s">
        <v>1875</v>
      </c>
      <c r="F14101" t="s">
        <v>1875</v>
      </c>
      <c r="G14101" t="s">
        <v>1262</v>
      </c>
      <c r="H14101" t="s">
        <v>22</v>
      </c>
      <c r="I14101" t="s">
        <v>975</v>
      </c>
      <c r="J14101" t="s">
        <v>27</v>
      </c>
      <c r="K14101" t="s">
        <v>1038</v>
      </c>
      <c r="L14101" t="s">
        <v>35</v>
      </c>
      <c r="M14101" s="3">
        <v>43830</v>
      </c>
      <c r="N14101" s="3">
        <v>43830</v>
      </c>
      <c r="O14101" t="s">
        <v>36</v>
      </c>
    </row>
    <row r="14102" spans="1:15" x14ac:dyDescent="0.25">
      <c r="A14102" t="s">
        <v>14896</v>
      </c>
      <c r="B14102" t="s">
        <v>30</v>
      </c>
      <c r="C14102" s="3">
        <v>43739</v>
      </c>
      <c r="D14102" s="3">
        <v>43830</v>
      </c>
      <c r="E14102" t="s">
        <v>389</v>
      </c>
      <c r="F14102" t="s">
        <v>389</v>
      </c>
      <c r="G14102" t="s">
        <v>390</v>
      </c>
      <c r="H14102" t="s">
        <v>22</v>
      </c>
      <c r="I14102" t="s">
        <v>164</v>
      </c>
      <c r="J14102" t="s">
        <v>27</v>
      </c>
      <c r="K14102" t="s">
        <v>1038</v>
      </c>
      <c r="L14102" t="s">
        <v>35</v>
      </c>
      <c r="M14102" s="3">
        <v>43830</v>
      </c>
      <c r="N14102" s="3">
        <v>43830</v>
      </c>
      <c r="O14102" t="s">
        <v>36</v>
      </c>
    </row>
    <row r="14103" spans="1:15" x14ac:dyDescent="0.25">
      <c r="A14103" t="s">
        <v>14897</v>
      </c>
      <c r="B14103" t="s">
        <v>30</v>
      </c>
      <c r="C14103" s="3">
        <v>43739</v>
      </c>
      <c r="D14103" s="3">
        <v>43830</v>
      </c>
      <c r="E14103" t="s">
        <v>309</v>
      </c>
      <c r="F14103" t="s">
        <v>309</v>
      </c>
      <c r="G14103" t="s">
        <v>310</v>
      </c>
      <c r="H14103" t="s">
        <v>22</v>
      </c>
      <c r="I14103" t="s">
        <v>350</v>
      </c>
      <c r="J14103" t="s">
        <v>27</v>
      </c>
      <c r="K14103" t="s">
        <v>1038</v>
      </c>
      <c r="L14103" t="s">
        <v>35</v>
      </c>
      <c r="M14103" s="3">
        <v>43830</v>
      </c>
      <c r="N14103" s="3">
        <v>43830</v>
      </c>
      <c r="O14103" t="s">
        <v>36</v>
      </c>
    </row>
    <row r="14104" spans="1:15" x14ac:dyDescent="0.25">
      <c r="A14104" t="s">
        <v>14898</v>
      </c>
      <c r="B14104" t="s">
        <v>30</v>
      </c>
      <c r="C14104" s="3">
        <v>43739</v>
      </c>
      <c r="D14104" s="3">
        <v>43830</v>
      </c>
      <c r="E14104" t="s">
        <v>320</v>
      </c>
      <c r="F14104" t="s">
        <v>320</v>
      </c>
      <c r="G14104" t="s">
        <v>321</v>
      </c>
      <c r="H14104" t="s">
        <v>22</v>
      </c>
      <c r="I14104" t="s">
        <v>399</v>
      </c>
      <c r="J14104" t="s">
        <v>27</v>
      </c>
      <c r="K14104" t="s">
        <v>1038</v>
      </c>
      <c r="L14104" t="s">
        <v>35</v>
      </c>
      <c r="M14104" s="3">
        <v>43830</v>
      </c>
      <c r="N14104" s="3">
        <v>43830</v>
      </c>
      <c r="O14104" t="s">
        <v>36</v>
      </c>
    </row>
    <row r="14105" spans="1:15" x14ac:dyDescent="0.25">
      <c r="A14105" t="s">
        <v>14899</v>
      </c>
      <c r="B14105" t="s">
        <v>30</v>
      </c>
      <c r="C14105" s="3">
        <v>43739</v>
      </c>
      <c r="D14105" s="3">
        <v>43830</v>
      </c>
      <c r="E14105" t="s">
        <v>389</v>
      </c>
      <c r="F14105" t="s">
        <v>389</v>
      </c>
      <c r="G14105" t="s">
        <v>390</v>
      </c>
      <c r="H14105" t="s">
        <v>22</v>
      </c>
      <c r="I14105" t="s">
        <v>401</v>
      </c>
      <c r="J14105" t="s">
        <v>27</v>
      </c>
      <c r="K14105" t="s">
        <v>1038</v>
      </c>
      <c r="L14105" t="s">
        <v>35</v>
      </c>
      <c r="M14105" s="3">
        <v>43830</v>
      </c>
      <c r="N14105" s="3">
        <v>43830</v>
      </c>
      <c r="O14105" t="s">
        <v>36</v>
      </c>
    </row>
    <row r="14106" spans="1:15" x14ac:dyDescent="0.25">
      <c r="A14106" t="s">
        <v>14900</v>
      </c>
      <c r="B14106" t="s">
        <v>30</v>
      </c>
      <c r="C14106" s="3">
        <v>43739</v>
      </c>
      <c r="D14106" s="3">
        <v>43830</v>
      </c>
      <c r="E14106" t="s">
        <v>355</v>
      </c>
      <c r="F14106" t="s">
        <v>355</v>
      </c>
      <c r="G14106" t="s">
        <v>356</v>
      </c>
      <c r="H14106" t="s">
        <v>22</v>
      </c>
      <c r="I14106" t="s">
        <v>451</v>
      </c>
      <c r="J14106" t="s">
        <v>27</v>
      </c>
      <c r="K14106" t="s">
        <v>1038</v>
      </c>
      <c r="L14106" t="s">
        <v>35</v>
      </c>
      <c r="M14106" s="3">
        <v>43830</v>
      </c>
      <c r="N14106" s="3">
        <v>43830</v>
      </c>
      <c r="O14106" t="s">
        <v>36</v>
      </c>
    </row>
    <row r="14107" spans="1:15" x14ac:dyDescent="0.25">
      <c r="A14107" t="s">
        <v>14901</v>
      </c>
      <c r="B14107" t="s">
        <v>30</v>
      </c>
      <c r="C14107" s="3">
        <v>43739</v>
      </c>
      <c r="D14107" s="3">
        <v>43830</v>
      </c>
      <c r="E14107" t="s">
        <v>1504</v>
      </c>
      <c r="F14107" t="s">
        <v>1504</v>
      </c>
      <c r="G14107" t="s">
        <v>1221</v>
      </c>
      <c r="H14107" t="s">
        <v>22</v>
      </c>
      <c r="I14107" t="s">
        <v>1216</v>
      </c>
      <c r="J14107" t="s">
        <v>27</v>
      </c>
      <c r="K14107" t="s">
        <v>1038</v>
      </c>
      <c r="L14107" t="s">
        <v>35</v>
      </c>
      <c r="M14107" s="3">
        <v>43830</v>
      </c>
      <c r="N14107" s="3">
        <v>43830</v>
      </c>
      <c r="O14107" t="s">
        <v>36</v>
      </c>
    </row>
    <row r="14108" spans="1:15" x14ac:dyDescent="0.25">
      <c r="A14108" t="s">
        <v>14902</v>
      </c>
      <c r="B14108" t="s">
        <v>30</v>
      </c>
      <c r="C14108" s="3">
        <v>43739</v>
      </c>
      <c r="D14108" s="3">
        <v>43830</v>
      </c>
      <c r="E14108" t="s">
        <v>355</v>
      </c>
      <c r="F14108" t="s">
        <v>355</v>
      </c>
      <c r="G14108" t="s">
        <v>356</v>
      </c>
      <c r="H14108" t="s">
        <v>22</v>
      </c>
      <c r="I14108" t="s">
        <v>451</v>
      </c>
      <c r="J14108" t="s">
        <v>27</v>
      </c>
      <c r="K14108" t="s">
        <v>1038</v>
      </c>
      <c r="L14108" t="s">
        <v>35</v>
      </c>
      <c r="M14108" s="3">
        <v>43830</v>
      </c>
      <c r="N14108" s="3">
        <v>43830</v>
      </c>
      <c r="O14108" t="s">
        <v>36</v>
      </c>
    </row>
    <row r="14109" spans="1:15" x14ac:dyDescent="0.25">
      <c r="A14109" t="s">
        <v>14903</v>
      </c>
      <c r="B14109" t="s">
        <v>30</v>
      </c>
      <c r="C14109" s="3">
        <v>43739</v>
      </c>
      <c r="D14109" s="3">
        <v>43830</v>
      </c>
      <c r="E14109" t="s">
        <v>389</v>
      </c>
      <c r="F14109" t="s">
        <v>389</v>
      </c>
      <c r="G14109" t="s">
        <v>390</v>
      </c>
      <c r="H14109" t="s">
        <v>22</v>
      </c>
      <c r="I14109" t="s">
        <v>399</v>
      </c>
      <c r="J14109" t="s">
        <v>27</v>
      </c>
      <c r="K14109" t="s">
        <v>1038</v>
      </c>
      <c r="L14109" t="s">
        <v>35</v>
      </c>
      <c r="M14109" s="3">
        <v>43830</v>
      </c>
      <c r="N14109" s="3">
        <v>43830</v>
      </c>
      <c r="O14109" t="s">
        <v>36</v>
      </c>
    </row>
    <row r="14110" spans="1:15" x14ac:dyDescent="0.25">
      <c r="A14110" t="s">
        <v>14904</v>
      </c>
      <c r="B14110" t="s">
        <v>30</v>
      </c>
      <c r="C14110" s="3">
        <v>43739</v>
      </c>
      <c r="D14110" s="3">
        <v>43830</v>
      </c>
      <c r="E14110" t="s">
        <v>389</v>
      </c>
      <c r="F14110" t="s">
        <v>389</v>
      </c>
      <c r="G14110" t="s">
        <v>390</v>
      </c>
      <c r="H14110" t="s">
        <v>22</v>
      </c>
      <c r="I14110" t="s">
        <v>391</v>
      </c>
      <c r="J14110" t="s">
        <v>27</v>
      </c>
      <c r="K14110" t="s">
        <v>1038</v>
      </c>
      <c r="L14110" t="s">
        <v>35</v>
      </c>
      <c r="M14110" s="3">
        <v>43830</v>
      </c>
      <c r="N14110" s="3">
        <v>43830</v>
      </c>
      <c r="O14110" t="s">
        <v>36</v>
      </c>
    </row>
    <row r="14111" spans="1:15" x14ac:dyDescent="0.25">
      <c r="A14111" t="s">
        <v>14905</v>
      </c>
      <c r="B14111" t="s">
        <v>30</v>
      </c>
      <c r="C14111" s="3">
        <v>43739</v>
      </c>
      <c r="D14111" s="3">
        <v>43830</v>
      </c>
      <c r="E14111" t="s">
        <v>309</v>
      </c>
      <c r="F14111" t="s">
        <v>309</v>
      </c>
      <c r="G14111" t="s">
        <v>310</v>
      </c>
      <c r="H14111" t="s">
        <v>22</v>
      </c>
      <c r="I14111" t="s">
        <v>435</v>
      </c>
      <c r="J14111" t="s">
        <v>27</v>
      </c>
      <c r="K14111" t="s">
        <v>1038</v>
      </c>
      <c r="L14111" t="s">
        <v>35</v>
      </c>
      <c r="M14111" s="3">
        <v>43830</v>
      </c>
      <c r="N14111" s="3">
        <v>43830</v>
      </c>
      <c r="O14111" t="s">
        <v>36</v>
      </c>
    </row>
    <row r="14112" spans="1:15" x14ac:dyDescent="0.25">
      <c r="A14112" t="s">
        <v>14906</v>
      </c>
      <c r="B14112" t="s">
        <v>30</v>
      </c>
      <c r="C14112" s="3">
        <v>43739</v>
      </c>
      <c r="D14112" s="3">
        <v>43830</v>
      </c>
      <c r="E14112" t="s">
        <v>445</v>
      </c>
      <c r="F14112" t="s">
        <v>445</v>
      </c>
      <c r="G14112" t="s">
        <v>446</v>
      </c>
      <c r="H14112" t="s">
        <v>22</v>
      </c>
      <c r="I14112" t="s">
        <v>207</v>
      </c>
      <c r="J14112" t="s">
        <v>27</v>
      </c>
      <c r="K14112" t="s">
        <v>1038</v>
      </c>
      <c r="L14112" t="s">
        <v>35</v>
      </c>
      <c r="M14112" s="3">
        <v>43830</v>
      </c>
      <c r="N14112" s="3">
        <v>43830</v>
      </c>
      <c r="O14112" t="s">
        <v>36</v>
      </c>
    </row>
    <row r="14113" spans="1:15" x14ac:dyDescent="0.25">
      <c r="A14113" t="s">
        <v>14907</v>
      </c>
      <c r="B14113" t="s">
        <v>30</v>
      </c>
      <c r="C14113" s="3">
        <v>43739</v>
      </c>
      <c r="D14113" s="3">
        <v>43830</v>
      </c>
      <c r="E14113" t="s">
        <v>348</v>
      </c>
      <c r="F14113" t="s">
        <v>348</v>
      </c>
      <c r="G14113" t="s">
        <v>349</v>
      </c>
      <c r="H14113" t="s">
        <v>22</v>
      </c>
      <c r="I14113" t="s">
        <v>178</v>
      </c>
      <c r="J14113" t="s">
        <v>27</v>
      </c>
      <c r="K14113" t="s">
        <v>1038</v>
      </c>
      <c r="L14113" t="s">
        <v>35</v>
      </c>
      <c r="M14113" s="3">
        <v>43830</v>
      </c>
      <c r="N14113" s="3">
        <v>43830</v>
      </c>
      <c r="O14113" t="s">
        <v>36</v>
      </c>
    </row>
    <row r="14114" spans="1:15" x14ac:dyDescent="0.25">
      <c r="A14114" t="s">
        <v>14908</v>
      </c>
      <c r="B14114" t="s">
        <v>30</v>
      </c>
      <c r="C14114" s="3">
        <v>43739</v>
      </c>
      <c r="D14114" s="3">
        <v>43830</v>
      </c>
      <c r="E14114" t="s">
        <v>67</v>
      </c>
      <c r="F14114" t="s">
        <v>67</v>
      </c>
      <c r="G14114" t="s">
        <v>68</v>
      </c>
      <c r="H14114" t="s">
        <v>21</v>
      </c>
      <c r="I14114" t="s">
        <v>243</v>
      </c>
      <c r="J14114" t="s">
        <v>27</v>
      </c>
      <c r="K14114" t="s">
        <v>1038</v>
      </c>
      <c r="L14114" t="s">
        <v>35</v>
      </c>
      <c r="M14114" s="3">
        <v>43830</v>
      </c>
      <c r="N14114" s="3">
        <v>43830</v>
      </c>
      <c r="O14114" t="s">
        <v>36</v>
      </c>
    </row>
    <row r="14115" spans="1:15" x14ac:dyDescent="0.25">
      <c r="A14115" t="s">
        <v>14909</v>
      </c>
      <c r="B14115" t="s">
        <v>30</v>
      </c>
      <c r="C14115" s="3">
        <v>43739</v>
      </c>
      <c r="D14115" s="3">
        <v>43830</v>
      </c>
      <c r="E14115" t="s">
        <v>50</v>
      </c>
      <c r="F14115" t="s">
        <v>50</v>
      </c>
      <c r="G14115" t="s">
        <v>51</v>
      </c>
      <c r="H14115" t="s">
        <v>21</v>
      </c>
      <c r="I14115" t="s">
        <v>149</v>
      </c>
      <c r="J14115" t="s">
        <v>27</v>
      </c>
      <c r="K14115" t="s">
        <v>1038</v>
      </c>
      <c r="L14115" t="s">
        <v>35</v>
      </c>
      <c r="M14115" s="3">
        <v>43830</v>
      </c>
      <c r="N14115" s="3">
        <v>43830</v>
      </c>
      <c r="O14115" t="s">
        <v>36</v>
      </c>
    </row>
    <row r="14116" spans="1:15" x14ac:dyDescent="0.25">
      <c r="A14116" t="s">
        <v>14910</v>
      </c>
      <c r="B14116" t="s">
        <v>30</v>
      </c>
      <c r="C14116" s="3">
        <v>43739</v>
      </c>
      <c r="D14116" s="3">
        <v>43830</v>
      </c>
      <c r="E14116" t="s">
        <v>5411</v>
      </c>
      <c r="F14116" t="s">
        <v>5411</v>
      </c>
      <c r="G14116" t="s">
        <v>47</v>
      </c>
      <c r="H14116" t="s">
        <v>21</v>
      </c>
      <c r="I14116" t="s">
        <v>64</v>
      </c>
      <c r="J14116" t="s">
        <v>27</v>
      </c>
      <c r="K14116" t="s">
        <v>1038</v>
      </c>
      <c r="L14116" t="s">
        <v>35</v>
      </c>
      <c r="M14116" s="3">
        <v>43830</v>
      </c>
      <c r="N14116" s="3">
        <v>43830</v>
      </c>
      <c r="O14116" t="s">
        <v>36</v>
      </c>
    </row>
    <row r="14117" spans="1:15" x14ac:dyDescent="0.25">
      <c r="A14117" t="s">
        <v>14911</v>
      </c>
      <c r="B14117" t="s">
        <v>30</v>
      </c>
      <c r="C14117" s="3">
        <v>43739</v>
      </c>
      <c r="D14117" s="3">
        <v>43830</v>
      </c>
      <c r="E14117" t="s">
        <v>472</v>
      </c>
      <c r="F14117" t="s">
        <v>472</v>
      </c>
      <c r="G14117" t="s">
        <v>1064</v>
      </c>
      <c r="H14117" t="s">
        <v>21</v>
      </c>
      <c r="I14117" t="s">
        <v>178</v>
      </c>
      <c r="J14117" t="s">
        <v>27</v>
      </c>
      <c r="K14117" t="s">
        <v>1038</v>
      </c>
      <c r="L14117" t="s">
        <v>35</v>
      </c>
      <c r="M14117" s="3">
        <v>43830</v>
      </c>
      <c r="N14117" s="3">
        <v>43830</v>
      </c>
      <c r="O14117" t="s">
        <v>36</v>
      </c>
    </row>
    <row r="14118" spans="1:15" x14ac:dyDescent="0.25">
      <c r="A14118" t="s">
        <v>14912</v>
      </c>
      <c r="B14118" t="s">
        <v>30</v>
      </c>
      <c r="C14118" s="3">
        <v>43739</v>
      </c>
      <c r="D14118" s="3">
        <v>43830</v>
      </c>
      <c r="E14118" t="s">
        <v>56</v>
      </c>
      <c r="F14118" t="s">
        <v>56</v>
      </c>
      <c r="G14118" t="s">
        <v>57</v>
      </c>
      <c r="H14118" t="s">
        <v>21</v>
      </c>
      <c r="I14118" t="s">
        <v>1360</v>
      </c>
      <c r="J14118" t="s">
        <v>27</v>
      </c>
      <c r="K14118" t="s">
        <v>1038</v>
      </c>
      <c r="L14118" t="s">
        <v>35</v>
      </c>
      <c r="M14118" s="3">
        <v>43830</v>
      </c>
      <c r="N14118" s="3">
        <v>43830</v>
      </c>
      <c r="O14118" t="s">
        <v>36</v>
      </c>
    </row>
    <row r="14119" spans="1:15" x14ac:dyDescent="0.25">
      <c r="A14119" t="s">
        <v>14913</v>
      </c>
      <c r="B14119" t="s">
        <v>30</v>
      </c>
      <c r="C14119" s="3">
        <v>43739</v>
      </c>
      <c r="D14119" s="3">
        <v>43830</v>
      </c>
      <c r="E14119" t="s">
        <v>56</v>
      </c>
      <c r="F14119" t="s">
        <v>56</v>
      </c>
      <c r="G14119" t="s">
        <v>57</v>
      </c>
      <c r="H14119" t="s">
        <v>21</v>
      </c>
      <c r="I14119" t="s">
        <v>152</v>
      </c>
      <c r="J14119" t="s">
        <v>27</v>
      </c>
      <c r="K14119" t="s">
        <v>1038</v>
      </c>
      <c r="L14119" t="s">
        <v>35</v>
      </c>
      <c r="M14119" s="3">
        <v>43830</v>
      </c>
      <c r="N14119" s="3">
        <v>43830</v>
      </c>
      <c r="O14119" t="s">
        <v>36</v>
      </c>
    </row>
    <row r="14120" spans="1:15" x14ac:dyDescent="0.25">
      <c r="A14120" t="s">
        <v>14914</v>
      </c>
      <c r="B14120" t="s">
        <v>30</v>
      </c>
      <c r="C14120" s="3">
        <v>43739</v>
      </c>
      <c r="D14120" s="3">
        <v>43830</v>
      </c>
      <c r="E14120" t="s">
        <v>56</v>
      </c>
      <c r="F14120" t="s">
        <v>56</v>
      </c>
      <c r="G14120" t="s">
        <v>57</v>
      </c>
      <c r="H14120" t="s">
        <v>21</v>
      </c>
      <c r="I14120" t="s">
        <v>40</v>
      </c>
      <c r="J14120" t="s">
        <v>27</v>
      </c>
      <c r="K14120" t="s">
        <v>1038</v>
      </c>
      <c r="L14120" t="s">
        <v>35</v>
      </c>
      <c r="M14120" s="3">
        <v>43830</v>
      </c>
      <c r="N14120" s="3">
        <v>43830</v>
      </c>
      <c r="O14120" t="s">
        <v>36</v>
      </c>
    </row>
    <row r="14121" spans="1:15" x14ac:dyDescent="0.25">
      <c r="A14121" t="s">
        <v>14915</v>
      </c>
      <c r="B14121" t="s">
        <v>30</v>
      </c>
      <c r="C14121" s="3">
        <v>43739</v>
      </c>
      <c r="D14121" s="3">
        <v>43830</v>
      </c>
      <c r="E14121" t="s">
        <v>59</v>
      </c>
      <c r="F14121" t="s">
        <v>59</v>
      </c>
      <c r="G14121" t="s">
        <v>68</v>
      </c>
      <c r="H14121" t="s">
        <v>21</v>
      </c>
      <c r="I14121" t="s">
        <v>33</v>
      </c>
      <c r="J14121" t="s">
        <v>27</v>
      </c>
      <c r="K14121" t="s">
        <v>1038</v>
      </c>
      <c r="L14121" t="s">
        <v>35</v>
      </c>
      <c r="M14121" s="3">
        <v>43830</v>
      </c>
      <c r="N14121" s="3">
        <v>43830</v>
      </c>
      <c r="O14121" t="s">
        <v>36</v>
      </c>
    </row>
    <row r="14122" spans="1:15" x14ac:dyDescent="0.25">
      <c r="A14122" t="s">
        <v>14916</v>
      </c>
      <c r="B14122" t="s">
        <v>30</v>
      </c>
      <c r="C14122" s="3">
        <v>43739</v>
      </c>
      <c r="D14122" s="3">
        <v>43830</v>
      </c>
      <c r="E14122" t="s">
        <v>148</v>
      </c>
      <c r="F14122" t="s">
        <v>148</v>
      </c>
      <c r="G14122" t="s">
        <v>76</v>
      </c>
      <c r="H14122" t="s">
        <v>21</v>
      </c>
      <c r="I14122" t="s">
        <v>40</v>
      </c>
      <c r="J14122" t="s">
        <v>27</v>
      </c>
      <c r="K14122" t="s">
        <v>1038</v>
      </c>
      <c r="L14122" t="s">
        <v>35</v>
      </c>
      <c r="M14122" s="3">
        <v>43830</v>
      </c>
      <c r="N14122" s="3">
        <v>43830</v>
      </c>
      <c r="O14122" t="s">
        <v>36</v>
      </c>
    </row>
    <row r="14123" spans="1:15" x14ac:dyDescent="0.25">
      <c r="A14123" t="s">
        <v>14917</v>
      </c>
      <c r="B14123" t="s">
        <v>30</v>
      </c>
      <c r="C14123" s="3">
        <v>43739</v>
      </c>
      <c r="D14123" s="3">
        <v>43830</v>
      </c>
      <c r="E14123" t="s">
        <v>56</v>
      </c>
      <c r="F14123" t="s">
        <v>56</v>
      </c>
      <c r="G14123" t="s">
        <v>57</v>
      </c>
      <c r="H14123" t="s">
        <v>21</v>
      </c>
      <c r="I14123" t="s">
        <v>106</v>
      </c>
      <c r="J14123" t="s">
        <v>27</v>
      </c>
      <c r="K14123" t="s">
        <v>1038</v>
      </c>
      <c r="L14123" t="s">
        <v>35</v>
      </c>
      <c r="M14123" s="3">
        <v>43830</v>
      </c>
      <c r="N14123" s="3">
        <v>43830</v>
      </c>
      <c r="O14123" t="s">
        <v>36</v>
      </c>
    </row>
    <row r="14124" spans="1:15" x14ac:dyDescent="0.25">
      <c r="A14124" t="s">
        <v>14918</v>
      </c>
      <c r="B14124" t="s">
        <v>30</v>
      </c>
      <c r="C14124" s="3">
        <v>43739</v>
      </c>
      <c r="D14124" s="3">
        <v>43830</v>
      </c>
      <c r="E14124" t="s">
        <v>472</v>
      </c>
      <c r="F14124" t="s">
        <v>472</v>
      </c>
      <c r="G14124" t="s">
        <v>1064</v>
      </c>
      <c r="H14124" t="s">
        <v>21</v>
      </c>
      <c r="I14124" t="s">
        <v>1812</v>
      </c>
      <c r="J14124" t="s">
        <v>27</v>
      </c>
      <c r="K14124" t="s">
        <v>1038</v>
      </c>
      <c r="L14124" t="s">
        <v>35</v>
      </c>
      <c r="M14124" s="3">
        <v>43830</v>
      </c>
      <c r="N14124" s="3">
        <v>43830</v>
      </c>
      <c r="O14124" t="s">
        <v>36</v>
      </c>
    </row>
    <row r="14125" spans="1:15" x14ac:dyDescent="0.25">
      <c r="A14125" t="s">
        <v>14919</v>
      </c>
      <c r="B14125" t="s">
        <v>30</v>
      </c>
      <c r="C14125" s="3">
        <v>43739</v>
      </c>
      <c r="D14125" s="3">
        <v>43830</v>
      </c>
      <c r="E14125" t="s">
        <v>143</v>
      </c>
      <c r="F14125" t="s">
        <v>143</v>
      </c>
      <c r="G14125" t="s">
        <v>144</v>
      </c>
      <c r="H14125" t="s">
        <v>21</v>
      </c>
      <c r="I14125" t="s">
        <v>2431</v>
      </c>
      <c r="J14125" t="s">
        <v>27</v>
      </c>
      <c r="K14125" t="s">
        <v>1038</v>
      </c>
      <c r="L14125" t="s">
        <v>35</v>
      </c>
      <c r="M14125" s="3">
        <v>43830</v>
      </c>
      <c r="N14125" s="3">
        <v>43830</v>
      </c>
      <c r="O14125" t="s">
        <v>36</v>
      </c>
    </row>
    <row r="14126" spans="1:15" x14ac:dyDescent="0.25">
      <c r="A14126" t="s">
        <v>14920</v>
      </c>
      <c r="B14126" t="s">
        <v>30</v>
      </c>
      <c r="C14126" s="3">
        <v>43739</v>
      </c>
      <c r="D14126" s="3">
        <v>43830</v>
      </c>
      <c r="E14126" t="s">
        <v>1517</v>
      </c>
      <c r="F14126" t="s">
        <v>1517</v>
      </c>
      <c r="G14126" t="s">
        <v>47</v>
      </c>
      <c r="H14126" t="s">
        <v>21</v>
      </c>
      <c r="I14126" t="s">
        <v>152</v>
      </c>
      <c r="J14126" t="s">
        <v>27</v>
      </c>
      <c r="K14126" t="s">
        <v>1038</v>
      </c>
      <c r="L14126" t="s">
        <v>35</v>
      </c>
      <c r="M14126" s="3">
        <v>43830</v>
      </c>
      <c r="N14126" s="3">
        <v>43830</v>
      </c>
      <c r="O14126" t="s">
        <v>36</v>
      </c>
    </row>
    <row r="14127" spans="1:15" x14ac:dyDescent="0.25">
      <c r="A14127" t="s">
        <v>14921</v>
      </c>
      <c r="B14127" t="s">
        <v>30</v>
      </c>
      <c r="C14127" s="3">
        <v>43739</v>
      </c>
      <c r="D14127" s="3">
        <v>43830</v>
      </c>
      <c r="E14127" t="s">
        <v>56</v>
      </c>
      <c r="F14127" t="s">
        <v>56</v>
      </c>
      <c r="G14127" t="s">
        <v>57</v>
      </c>
      <c r="H14127" t="s">
        <v>21</v>
      </c>
      <c r="I14127" t="s">
        <v>128</v>
      </c>
      <c r="J14127" t="s">
        <v>27</v>
      </c>
      <c r="K14127" t="s">
        <v>1038</v>
      </c>
      <c r="L14127" t="s">
        <v>35</v>
      </c>
      <c r="M14127" s="3">
        <v>43830</v>
      </c>
      <c r="N14127" s="3">
        <v>43830</v>
      </c>
      <c r="O14127" t="s">
        <v>36</v>
      </c>
    </row>
    <row r="14128" spans="1:15" x14ac:dyDescent="0.25">
      <c r="A14128" t="s">
        <v>14922</v>
      </c>
      <c r="B14128" t="s">
        <v>30</v>
      </c>
      <c r="C14128" s="3">
        <v>43739</v>
      </c>
      <c r="D14128" s="3">
        <v>43830</v>
      </c>
      <c r="E14128" t="s">
        <v>63</v>
      </c>
      <c r="F14128" t="s">
        <v>63</v>
      </c>
      <c r="G14128" t="s">
        <v>1040</v>
      </c>
      <c r="H14128" t="s">
        <v>21</v>
      </c>
      <c r="I14128" t="s">
        <v>64</v>
      </c>
      <c r="J14128" t="s">
        <v>27</v>
      </c>
      <c r="K14128" t="s">
        <v>1038</v>
      </c>
      <c r="L14128" t="s">
        <v>35</v>
      </c>
      <c r="M14128" s="3">
        <v>43830</v>
      </c>
      <c r="N14128" s="3">
        <v>43830</v>
      </c>
      <c r="O14128" t="s">
        <v>36</v>
      </c>
    </row>
    <row r="14129" spans="1:15" x14ac:dyDescent="0.25">
      <c r="A14129" t="s">
        <v>14923</v>
      </c>
      <c r="B14129" t="s">
        <v>30</v>
      </c>
      <c r="C14129" s="3">
        <v>43739</v>
      </c>
      <c r="D14129" s="3">
        <v>43830</v>
      </c>
      <c r="E14129" t="s">
        <v>59</v>
      </c>
      <c r="F14129" t="s">
        <v>59</v>
      </c>
      <c r="G14129" t="s">
        <v>1040</v>
      </c>
      <c r="H14129" t="s">
        <v>21</v>
      </c>
      <c r="I14129" t="s">
        <v>1123</v>
      </c>
      <c r="J14129" t="s">
        <v>27</v>
      </c>
      <c r="K14129" t="s">
        <v>1038</v>
      </c>
      <c r="L14129" t="s">
        <v>35</v>
      </c>
      <c r="M14129" s="3">
        <v>43830</v>
      </c>
      <c r="N14129" s="3">
        <v>43830</v>
      </c>
      <c r="O14129" t="s">
        <v>36</v>
      </c>
    </row>
    <row r="14130" spans="1:15" x14ac:dyDescent="0.25">
      <c r="A14130" t="s">
        <v>14924</v>
      </c>
      <c r="B14130" t="s">
        <v>30</v>
      </c>
      <c r="C14130" s="3">
        <v>43739</v>
      </c>
      <c r="D14130" s="3">
        <v>43830</v>
      </c>
      <c r="E14130" t="s">
        <v>135</v>
      </c>
      <c r="F14130" t="s">
        <v>135</v>
      </c>
      <c r="G14130" t="s">
        <v>136</v>
      </c>
      <c r="H14130" t="s">
        <v>21</v>
      </c>
      <c r="I14130" t="s">
        <v>1244</v>
      </c>
      <c r="J14130" t="s">
        <v>27</v>
      </c>
      <c r="K14130" t="s">
        <v>1038</v>
      </c>
      <c r="L14130" t="s">
        <v>35</v>
      </c>
      <c r="M14130" s="3">
        <v>43830</v>
      </c>
      <c r="N14130" s="3">
        <v>43830</v>
      </c>
      <c r="O14130" t="s">
        <v>36</v>
      </c>
    </row>
    <row r="14131" spans="1:15" x14ac:dyDescent="0.25">
      <c r="A14131" t="s">
        <v>14925</v>
      </c>
      <c r="B14131" t="s">
        <v>30</v>
      </c>
      <c r="C14131" s="3">
        <v>43739</v>
      </c>
      <c r="D14131" s="3">
        <v>43830</v>
      </c>
      <c r="E14131" t="s">
        <v>94</v>
      </c>
      <c r="F14131" t="s">
        <v>94</v>
      </c>
      <c r="G14131" t="s">
        <v>1040</v>
      </c>
      <c r="H14131" t="s">
        <v>21</v>
      </c>
      <c r="I14131" t="s">
        <v>1059</v>
      </c>
      <c r="J14131" t="s">
        <v>27</v>
      </c>
      <c r="K14131" t="s">
        <v>1038</v>
      </c>
      <c r="L14131" t="s">
        <v>35</v>
      </c>
      <c r="M14131" s="3">
        <v>43830</v>
      </c>
      <c r="N14131" s="3">
        <v>43830</v>
      </c>
      <c r="O14131" t="s">
        <v>36</v>
      </c>
    </row>
    <row r="14132" spans="1:15" x14ac:dyDescent="0.25">
      <c r="A14132" t="s">
        <v>14926</v>
      </c>
      <c r="B14132" t="s">
        <v>30</v>
      </c>
      <c r="C14132" s="3">
        <v>43739</v>
      </c>
      <c r="D14132" s="3">
        <v>43830</v>
      </c>
      <c r="E14132" t="s">
        <v>63</v>
      </c>
      <c r="F14132" t="s">
        <v>63</v>
      </c>
      <c r="G14132" t="s">
        <v>1040</v>
      </c>
      <c r="H14132" t="s">
        <v>21</v>
      </c>
      <c r="I14132" t="s">
        <v>64</v>
      </c>
      <c r="J14132" t="s">
        <v>27</v>
      </c>
      <c r="K14132" t="s">
        <v>1038</v>
      </c>
      <c r="L14132" t="s">
        <v>35</v>
      </c>
      <c r="M14132" s="3">
        <v>43830</v>
      </c>
      <c r="N14132" s="3">
        <v>43830</v>
      </c>
      <c r="O14132" t="s">
        <v>36</v>
      </c>
    </row>
    <row r="14133" spans="1:15" x14ac:dyDescent="0.25">
      <c r="A14133" t="s">
        <v>14927</v>
      </c>
      <c r="B14133" t="s">
        <v>30</v>
      </c>
      <c r="C14133" s="3">
        <v>43739</v>
      </c>
      <c r="D14133" s="3">
        <v>43830</v>
      </c>
      <c r="E14133" t="s">
        <v>109</v>
      </c>
      <c r="F14133" t="s">
        <v>109</v>
      </c>
      <c r="G14133" t="s">
        <v>60</v>
      </c>
      <c r="H14133" t="s">
        <v>21</v>
      </c>
      <c r="I14133" t="s">
        <v>64</v>
      </c>
      <c r="J14133" t="s">
        <v>27</v>
      </c>
      <c r="K14133" t="s">
        <v>1038</v>
      </c>
      <c r="L14133" t="s">
        <v>35</v>
      </c>
      <c r="M14133" s="3">
        <v>43830</v>
      </c>
      <c r="N14133" s="3">
        <v>43830</v>
      </c>
      <c r="O14133" t="s">
        <v>36</v>
      </c>
    </row>
    <row r="14134" spans="1:15" x14ac:dyDescent="0.25">
      <c r="A14134" t="s">
        <v>14928</v>
      </c>
      <c r="B14134" t="s">
        <v>30</v>
      </c>
      <c r="C14134" s="3">
        <v>43739</v>
      </c>
      <c r="D14134" s="3">
        <v>43830</v>
      </c>
      <c r="E14134" t="s">
        <v>104</v>
      </c>
      <c r="F14134" t="s">
        <v>104</v>
      </c>
      <c r="G14134" t="s">
        <v>1040</v>
      </c>
      <c r="H14134" t="s">
        <v>21</v>
      </c>
      <c r="I14134" t="s">
        <v>1077</v>
      </c>
      <c r="J14134" t="s">
        <v>27</v>
      </c>
      <c r="K14134" t="s">
        <v>1038</v>
      </c>
      <c r="L14134" t="s">
        <v>35</v>
      </c>
      <c r="M14134" s="3">
        <v>43830</v>
      </c>
      <c r="N14134" s="3">
        <v>43830</v>
      </c>
      <c r="O14134" t="s">
        <v>36</v>
      </c>
    </row>
    <row r="14135" spans="1:15" x14ac:dyDescent="0.25">
      <c r="A14135" t="s">
        <v>14929</v>
      </c>
      <c r="B14135" t="s">
        <v>30</v>
      </c>
      <c r="C14135" s="3">
        <v>43739</v>
      </c>
      <c r="D14135" s="3">
        <v>43830</v>
      </c>
      <c r="E14135" t="s">
        <v>56</v>
      </c>
      <c r="F14135" t="s">
        <v>56</v>
      </c>
      <c r="G14135" t="s">
        <v>57</v>
      </c>
      <c r="H14135" t="s">
        <v>21</v>
      </c>
      <c r="I14135" t="s">
        <v>40</v>
      </c>
      <c r="J14135" t="s">
        <v>27</v>
      </c>
      <c r="K14135" t="s">
        <v>1038</v>
      </c>
      <c r="L14135" t="s">
        <v>35</v>
      </c>
      <c r="M14135" s="3">
        <v>43830</v>
      </c>
      <c r="N14135" s="3">
        <v>43830</v>
      </c>
      <c r="O14135" t="s">
        <v>36</v>
      </c>
    </row>
    <row r="14136" spans="1:15" x14ac:dyDescent="0.25">
      <c r="A14136" t="s">
        <v>14930</v>
      </c>
      <c r="B14136" t="s">
        <v>30</v>
      </c>
      <c r="C14136" s="3">
        <v>43739</v>
      </c>
      <c r="D14136" s="3">
        <v>43830</v>
      </c>
      <c r="E14136" t="s">
        <v>343</v>
      </c>
      <c r="F14136" t="s">
        <v>343</v>
      </c>
      <c r="G14136" t="s">
        <v>534</v>
      </c>
      <c r="H14136" t="s">
        <v>21</v>
      </c>
      <c r="I14136" t="s">
        <v>511</v>
      </c>
      <c r="J14136" t="s">
        <v>27</v>
      </c>
      <c r="K14136" t="s">
        <v>1038</v>
      </c>
      <c r="L14136" t="s">
        <v>35</v>
      </c>
      <c r="M14136" s="3">
        <v>43830</v>
      </c>
      <c r="N14136" s="3">
        <v>43830</v>
      </c>
      <c r="O14136" t="s">
        <v>36</v>
      </c>
    </row>
    <row r="14137" spans="1:15" x14ac:dyDescent="0.25">
      <c r="A14137" t="s">
        <v>14931</v>
      </c>
      <c r="B14137" t="s">
        <v>30</v>
      </c>
      <c r="C14137" s="3">
        <v>43739</v>
      </c>
      <c r="D14137" s="3">
        <v>43830</v>
      </c>
      <c r="E14137" t="s">
        <v>143</v>
      </c>
      <c r="F14137" t="s">
        <v>143</v>
      </c>
      <c r="G14137" t="s">
        <v>144</v>
      </c>
      <c r="H14137" t="s">
        <v>21</v>
      </c>
      <c r="I14137" t="s">
        <v>194</v>
      </c>
      <c r="J14137" t="s">
        <v>27</v>
      </c>
      <c r="K14137" t="s">
        <v>1038</v>
      </c>
      <c r="L14137" t="s">
        <v>35</v>
      </c>
      <c r="M14137" s="3">
        <v>43830</v>
      </c>
      <c r="N14137" s="3">
        <v>43830</v>
      </c>
      <c r="O14137" t="s">
        <v>36</v>
      </c>
    </row>
    <row r="14138" spans="1:15" x14ac:dyDescent="0.25">
      <c r="A14138" t="s">
        <v>14932</v>
      </c>
      <c r="B14138" t="s">
        <v>30</v>
      </c>
      <c r="C14138" s="3">
        <v>43739</v>
      </c>
      <c r="D14138" s="3">
        <v>43830</v>
      </c>
      <c r="E14138" t="s">
        <v>115</v>
      </c>
      <c r="F14138" t="s">
        <v>115</v>
      </c>
      <c r="G14138" t="s">
        <v>80</v>
      </c>
      <c r="H14138" t="s">
        <v>21</v>
      </c>
      <c r="I14138" t="s">
        <v>164</v>
      </c>
      <c r="J14138" t="s">
        <v>27</v>
      </c>
      <c r="K14138" t="s">
        <v>1038</v>
      </c>
      <c r="L14138" t="s">
        <v>35</v>
      </c>
      <c r="M14138" s="3">
        <v>43830</v>
      </c>
      <c r="N14138" s="3">
        <v>43830</v>
      </c>
      <c r="O14138" t="s">
        <v>36</v>
      </c>
    </row>
    <row r="14139" spans="1:15" x14ac:dyDescent="0.25">
      <c r="A14139" t="s">
        <v>14933</v>
      </c>
      <c r="B14139" t="s">
        <v>30</v>
      </c>
      <c r="C14139" s="3">
        <v>43739</v>
      </c>
      <c r="D14139" s="3">
        <v>43830</v>
      </c>
      <c r="E14139" t="s">
        <v>75</v>
      </c>
      <c r="F14139" t="s">
        <v>75</v>
      </c>
      <c r="G14139" t="s">
        <v>76</v>
      </c>
      <c r="H14139" t="s">
        <v>21</v>
      </c>
      <c r="I14139" t="s">
        <v>164</v>
      </c>
      <c r="J14139" t="s">
        <v>27</v>
      </c>
      <c r="K14139" t="s">
        <v>1038</v>
      </c>
      <c r="L14139" t="s">
        <v>35</v>
      </c>
      <c r="M14139" s="3">
        <v>43830</v>
      </c>
      <c r="N14139" s="3">
        <v>43830</v>
      </c>
      <c r="O14139" t="s">
        <v>36</v>
      </c>
    </row>
    <row r="14140" spans="1:15" x14ac:dyDescent="0.25">
      <c r="A14140" t="s">
        <v>14934</v>
      </c>
      <c r="B14140" t="s">
        <v>30</v>
      </c>
      <c r="C14140" s="3">
        <v>43739</v>
      </c>
      <c r="D14140" s="3">
        <v>43830</v>
      </c>
      <c r="E14140" t="s">
        <v>238</v>
      </c>
      <c r="F14140" t="s">
        <v>238</v>
      </c>
      <c r="G14140" t="s">
        <v>76</v>
      </c>
      <c r="H14140" t="s">
        <v>21</v>
      </c>
      <c r="I14140" t="s">
        <v>71</v>
      </c>
      <c r="J14140" t="s">
        <v>27</v>
      </c>
      <c r="K14140" t="s">
        <v>1038</v>
      </c>
      <c r="L14140" t="s">
        <v>35</v>
      </c>
      <c r="M14140" s="3">
        <v>43830</v>
      </c>
      <c r="N14140" s="3">
        <v>43830</v>
      </c>
      <c r="O14140" t="s">
        <v>36</v>
      </c>
    </row>
    <row r="14141" spans="1:15" x14ac:dyDescent="0.25">
      <c r="A14141" t="s">
        <v>14935</v>
      </c>
      <c r="B14141" t="s">
        <v>30</v>
      </c>
      <c r="C14141" s="3">
        <v>43739</v>
      </c>
      <c r="D14141" s="3">
        <v>43830</v>
      </c>
      <c r="E14141" t="s">
        <v>63</v>
      </c>
      <c r="F14141" t="s">
        <v>63</v>
      </c>
      <c r="G14141" t="s">
        <v>1040</v>
      </c>
      <c r="H14141" t="s">
        <v>21</v>
      </c>
      <c r="I14141" t="s">
        <v>1094</v>
      </c>
      <c r="J14141" t="s">
        <v>27</v>
      </c>
      <c r="K14141" t="s">
        <v>1038</v>
      </c>
      <c r="L14141" t="s">
        <v>35</v>
      </c>
      <c r="M14141" s="3">
        <v>43830</v>
      </c>
      <c r="N14141" s="3">
        <v>43830</v>
      </c>
      <c r="O14141" t="s">
        <v>36</v>
      </c>
    </row>
    <row r="14142" spans="1:15" x14ac:dyDescent="0.25">
      <c r="A14142" t="s">
        <v>14936</v>
      </c>
      <c r="B14142" t="s">
        <v>30</v>
      </c>
      <c r="C14142" s="3">
        <v>43739</v>
      </c>
      <c r="D14142" s="3">
        <v>43830</v>
      </c>
      <c r="E14142" t="s">
        <v>3925</v>
      </c>
      <c r="F14142" t="s">
        <v>3925</v>
      </c>
      <c r="G14142" t="s">
        <v>705</v>
      </c>
      <c r="H14142" t="s">
        <v>22</v>
      </c>
      <c r="I14142" t="s">
        <v>702</v>
      </c>
      <c r="J14142" t="s">
        <v>27</v>
      </c>
      <c r="K14142" t="s">
        <v>1038</v>
      </c>
      <c r="L14142" t="s">
        <v>35</v>
      </c>
      <c r="M14142" s="3">
        <v>43830</v>
      </c>
      <c r="N14142" s="3">
        <v>43830</v>
      </c>
      <c r="O14142" t="s">
        <v>36</v>
      </c>
    </row>
    <row r="14143" spans="1:15" x14ac:dyDescent="0.25">
      <c r="A14143" t="s">
        <v>14937</v>
      </c>
      <c r="B14143" t="s">
        <v>30</v>
      </c>
      <c r="C14143" s="3">
        <v>43739</v>
      </c>
      <c r="D14143" s="3">
        <v>43830</v>
      </c>
      <c r="E14143" t="s">
        <v>707</v>
      </c>
      <c r="F14143" t="s">
        <v>707</v>
      </c>
      <c r="G14143" t="s">
        <v>701</v>
      </c>
      <c r="H14143" t="s">
        <v>22</v>
      </c>
      <c r="I14143" t="s">
        <v>128</v>
      </c>
      <c r="J14143" t="s">
        <v>27</v>
      </c>
      <c r="K14143" t="s">
        <v>1038</v>
      </c>
      <c r="L14143" t="s">
        <v>35</v>
      </c>
      <c r="M14143" s="3">
        <v>43830</v>
      </c>
      <c r="N14143" s="3">
        <v>43830</v>
      </c>
      <c r="O14143" t="s">
        <v>36</v>
      </c>
    </row>
    <row r="14144" spans="1:15" x14ac:dyDescent="0.25">
      <c r="A14144" t="s">
        <v>14938</v>
      </c>
      <c r="B14144" t="s">
        <v>30</v>
      </c>
      <c r="C14144" s="3">
        <v>43739</v>
      </c>
      <c r="D14144" s="3">
        <v>43830</v>
      </c>
      <c r="E14144" t="s">
        <v>709</v>
      </c>
      <c r="F14144" t="s">
        <v>709</v>
      </c>
      <c r="G14144" t="s">
        <v>710</v>
      </c>
      <c r="H14144" t="s">
        <v>22</v>
      </c>
      <c r="I14144" t="s">
        <v>128</v>
      </c>
      <c r="J14144" t="s">
        <v>27</v>
      </c>
      <c r="K14144" t="s">
        <v>1038</v>
      </c>
      <c r="L14144" t="s">
        <v>35</v>
      </c>
      <c r="M14144" s="3">
        <v>43830</v>
      </c>
      <c r="N14144" s="3">
        <v>43830</v>
      </c>
      <c r="O14144" t="s">
        <v>36</v>
      </c>
    </row>
    <row r="14145" spans="1:15" x14ac:dyDescent="0.25">
      <c r="A14145" t="s">
        <v>14939</v>
      </c>
      <c r="B14145" t="s">
        <v>30</v>
      </c>
      <c r="C14145" s="3">
        <v>43739</v>
      </c>
      <c r="D14145" s="3">
        <v>43830</v>
      </c>
      <c r="E14145" t="s">
        <v>309</v>
      </c>
      <c r="F14145" t="s">
        <v>309</v>
      </c>
      <c r="G14145" t="s">
        <v>310</v>
      </c>
      <c r="H14145" t="s">
        <v>22</v>
      </c>
      <c r="I14145" t="s">
        <v>396</v>
      </c>
      <c r="J14145" t="s">
        <v>27</v>
      </c>
      <c r="K14145" t="s">
        <v>1038</v>
      </c>
      <c r="L14145" t="s">
        <v>35</v>
      </c>
      <c r="M14145" s="3">
        <v>43830</v>
      </c>
      <c r="N14145" s="3">
        <v>43830</v>
      </c>
      <c r="O14145" t="s">
        <v>36</v>
      </c>
    </row>
    <row r="14146" spans="1:15" x14ac:dyDescent="0.25">
      <c r="A14146" t="s">
        <v>14940</v>
      </c>
      <c r="B14146" t="s">
        <v>30</v>
      </c>
      <c r="C14146" s="3">
        <v>43739</v>
      </c>
      <c r="D14146" s="3">
        <v>43830</v>
      </c>
      <c r="E14146" t="s">
        <v>389</v>
      </c>
      <c r="F14146" t="s">
        <v>389</v>
      </c>
      <c r="G14146" t="s">
        <v>390</v>
      </c>
      <c r="H14146" t="s">
        <v>22</v>
      </c>
      <c r="I14146" t="s">
        <v>2511</v>
      </c>
      <c r="J14146" t="s">
        <v>27</v>
      </c>
      <c r="K14146" t="s">
        <v>1038</v>
      </c>
      <c r="L14146" t="s">
        <v>35</v>
      </c>
      <c r="M14146" s="3">
        <v>43830</v>
      </c>
      <c r="N14146" s="3">
        <v>43830</v>
      </c>
      <c r="O14146" t="s">
        <v>36</v>
      </c>
    </row>
    <row r="14147" spans="1:15" x14ac:dyDescent="0.25">
      <c r="A14147" t="s">
        <v>14941</v>
      </c>
      <c r="B14147" t="s">
        <v>30</v>
      </c>
      <c r="C14147" s="3">
        <v>43739</v>
      </c>
      <c r="D14147" s="3">
        <v>43830</v>
      </c>
      <c r="E14147" t="s">
        <v>355</v>
      </c>
      <c r="F14147" t="s">
        <v>355</v>
      </c>
      <c r="G14147" t="s">
        <v>356</v>
      </c>
      <c r="H14147" t="s">
        <v>22</v>
      </c>
      <c r="I14147" t="s">
        <v>690</v>
      </c>
      <c r="J14147" t="s">
        <v>27</v>
      </c>
      <c r="K14147" t="s">
        <v>1038</v>
      </c>
      <c r="L14147" t="s">
        <v>35</v>
      </c>
      <c r="M14147" s="3">
        <v>43830</v>
      </c>
      <c r="N14147" s="3">
        <v>43830</v>
      </c>
      <c r="O14147" t="s">
        <v>36</v>
      </c>
    </row>
    <row r="14148" spans="1:15" x14ac:dyDescent="0.25">
      <c r="A14148" t="s">
        <v>14942</v>
      </c>
      <c r="B14148" t="s">
        <v>30</v>
      </c>
      <c r="C14148" s="3">
        <v>43739</v>
      </c>
      <c r="D14148" s="3">
        <v>43830</v>
      </c>
      <c r="E14148" t="s">
        <v>348</v>
      </c>
      <c r="F14148" t="s">
        <v>348</v>
      </c>
      <c r="G14148" t="s">
        <v>349</v>
      </c>
      <c r="H14148" t="s">
        <v>22</v>
      </c>
      <c r="I14148" t="s">
        <v>315</v>
      </c>
      <c r="J14148" t="s">
        <v>27</v>
      </c>
      <c r="K14148" t="s">
        <v>1038</v>
      </c>
      <c r="L14148" t="s">
        <v>35</v>
      </c>
      <c r="M14148" s="3">
        <v>43830</v>
      </c>
      <c r="N14148" s="3">
        <v>43830</v>
      </c>
      <c r="O14148" t="s">
        <v>36</v>
      </c>
    </row>
    <row r="14149" spans="1:15" x14ac:dyDescent="0.25">
      <c r="A14149" t="s">
        <v>14943</v>
      </c>
      <c r="B14149" t="s">
        <v>30</v>
      </c>
      <c r="C14149" s="3">
        <v>43739</v>
      </c>
      <c r="D14149" s="3">
        <v>43830</v>
      </c>
      <c r="E14149" t="s">
        <v>355</v>
      </c>
      <c r="F14149" t="s">
        <v>355</v>
      </c>
      <c r="G14149" t="s">
        <v>356</v>
      </c>
      <c r="H14149" t="s">
        <v>22</v>
      </c>
      <c r="I14149" t="s">
        <v>1010</v>
      </c>
      <c r="J14149" t="s">
        <v>27</v>
      </c>
      <c r="K14149" t="s">
        <v>1038</v>
      </c>
      <c r="L14149" t="s">
        <v>35</v>
      </c>
      <c r="M14149" s="3">
        <v>43830</v>
      </c>
      <c r="N14149" s="3">
        <v>43830</v>
      </c>
      <c r="O14149" t="s">
        <v>36</v>
      </c>
    </row>
    <row r="14150" spans="1:15" x14ac:dyDescent="0.25">
      <c r="A14150" t="s">
        <v>14944</v>
      </c>
      <c r="B14150" t="s">
        <v>30</v>
      </c>
      <c r="C14150" s="3">
        <v>43739</v>
      </c>
      <c r="D14150" s="3">
        <v>43830</v>
      </c>
      <c r="E14150" t="s">
        <v>580</v>
      </c>
      <c r="F14150" t="s">
        <v>580</v>
      </c>
      <c r="G14150" t="s">
        <v>581</v>
      </c>
      <c r="H14150" t="s">
        <v>22</v>
      </c>
      <c r="I14150" t="s">
        <v>73</v>
      </c>
      <c r="J14150" t="s">
        <v>27</v>
      </c>
      <c r="K14150" t="s">
        <v>1038</v>
      </c>
      <c r="L14150" t="s">
        <v>35</v>
      </c>
      <c r="M14150" s="3">
        <v>43830</v>
      </c>
      <c r="N14150" s="3">
        <v>43830</v>
      </c>
      <c r="O14150" t="s">
        <v>36</v>
      </c>
    </row>
    <row r="14151" spans="1:15" x14ac:dyDescent="0.25">
      <c r="A14151" t="s">
        <v>14945</v>
      </c>
      <c r="B14151" t="s">
        <v>30</v>
      </c>
      <c r="C14151" s="3">
        <v>43739</v>
      </c>
      <c r="D14151" s="3">
        <v>43830</v>
      </c>
      <c r="E14151" t="s">
        <v>453</v>
      </c>
      <c r="F14151" t="s">
        <v>453</v>
      </c>
      <c r="G14151" t="s">
        <v>454</v>
      </c>
      <c r="H14151" t="s">
        <v>22</v>
      </c>
      <c r="I14151" t="s">
        <v>274</v>
      </c>
      <c r="J14151" t="s">
        <v>27</v>
      </c>
      <c r="K14151" t="s">
        <v>1038</v>
      </c>
      <c r="L14151" t="s">
        <v>35</v>
      </c>
      <c r="M14151" s="3">
        <v>43830</v>
      </c>
      <c r="N14151" s="3">
        <v>43830</v>
      </c>
      <c r="O14151" t="s">
        <v>36</v>
      </c>
    </row>
    <row r="14152" spans="1:15" x14ac:dyDescent="0.25">
      <c r="A14152" t="s">
        <v>14946</v>
      </c>
      <c r="B14152" t="s">
        <v>30</v>
      </c>
      <c r="C14152" s="3">
        <v>43739</v>
      </c>
      <c r="D14152" s="3">
        <v>43830</v>
      </c>
      <c r="E14152" t="s">
        <v>355</v>
      </c>
      <c r="F14152" t="s">
        <v>355</v>
      </c>
      <c r="G14152" t="s">
        <v>356</v>
      </c>
      <c r="H14152" t="s">
        <v>22</v>
      </c>
      <c r="I14152" t="s">
        <v>254</v>
      </c>
      <c r="J14152" t="s">
        <v>27</v>
      </c>
      <c r="K14152" t="s">
        <v>1038</v>
      </c>
      <c r="L14152" t="s">
        <v>35</v>
      </c>
      <c r="M14152" s="3">
        <v>43830</v>
      </c>
      <c r="N14152" s="3">
        <v>43830</v>
      </c>
      <c r="O14152" t="s">
        <v>36</v>
      </c>
    </row>
    <row r="14153" spans="1:15" x14ac:dyDescent="0.25">
      <c r="A14153" t="s">
        <v>14947</v>
      </c>
      <c r="B14153" t="s">
        <v>30</v>
      </c>
      <c r="C14153" s="3">
        <v>43739</v>
      </c>
      <c r="D14153" s="3">
        <v>43830</v>
      </c>
      <c r="E14153" t="s">
        <v>410</v>
      </c>
      <c r="F14153" t="s">
        <v>410</v>
      </c>
      <c r="G14153" t="s">
        <v>411</v>
      </c>
      <c r="H14153" t="s">
        <v>22</v>
      </c>
      <c r="I14153" t="s">
        <v>769</v>
      </c>
      <c r="J14153" t="s">
        <v>27</v>
      </c>
      <c r="K14153" t="s">
        <v>1038</v>
      </c>
      <c r="L14153" t="s">
        <v>35</v>
      </c>
      <c r="M14153" s="3">
        <v>43830</v>
      </c>
      <c r="N14153" s="3">
        <v>43830</v>
      </c>
      <c r="O14153" t="s">
        <v>36</v>
      </c>
    </row>
    <row r="14154" spans="1:15" x14ac:dyDescent="0.25">
      <c r="A14154" t="s">
        <v>14948</v>
      </c>
      <c r="B14154" t="s">
        <v>30</v>
      </c>
      <c r="C14154" s="3">
        <v>43739</v>
      </c>
      <c r="D14154" s="3">
        <v>43830</v>
      </c>
      <c r="E14154" t="s">
        <v>410</v>
      </c>
      <c r="F14154" t="s">
        <v>410</v>
      </c>
      <c r="G14154" t="s">
        <v>411</v>
      </c>
      <c r="H14154" t="s">
        <v>22</v>
      </c>
      <c r="I14154" t="s">
        <v>401</v>
      </c>
      <c r="J14154" t="s">
        <v>27</v>
      </c>
      <c r="K14154" t="s">
        <v>1038</v>
      </c>
      <c r="L14154" t="s">
        <v>35</v>
      </c>
      <c r="M14154" s="3">
        <v>43830</v>
      </c>
      <c r="N14154" s="3">
        <v>43830</v>
      </c>
      <c r="O14154" t="s">
        <v>36</v>
      </c>
    </row>
    <row r="14155" spans="1:15" x14ac:dyDescent="0.25">
      <c r="A14155" t="s">
        <v>14949</v>
      </c>
      <c r="B14155" t="s">
        <v>30</v>
      </c>
      <c r="C14155" s="3">
        <v>43739</v>
      </c>
      <c r="D14155" s="3">
        <v>43830</v>
      </c>
      <c r="E14155" t="s">
        <v>355</v>
      </c>
      <c r="F14155" t="s">
        <v>355</v>
      </c>
      <c r="G14155" t="s">
        <v>356</v>
      </c>
      <c r="H14155" t="s">
        <v>22</v>
      </c>
      <c r="I14155" t="s">
        <v>322</v>
      </c>
      <c r="J14155" t="s">
        <v>27</v>
      </c>
      <c r="K14155" t="s">
        <v>1038</v>
      </c>
      <c r="L14155" t="s">
        <v>35</v>
      </c>
      <c r="M14155" s="3">
        <v>43830</v>
      </c>
      <c r="N14155" s="3">
        <v>43830</v>
      </c>
      <c r="O14155" t="s">
        <v>36</v>
      </c>
    </row>
    <row r="14156" spans="1:15" x14ac:dyDescent="0.25">
      <c r="A14156" t="s">
        <v>14950</v>
      </c>
      <c r="B14156" t="s">
        <v>30</v>
      </c>
      <c r="C14156" s="3">
        <v>43739</v>
      </c>
      <c r="D14156" s="3">
        <v>43830</v>
      </c>
      <c r="E14156" t="s">
        <v>389</v>
      </c>
      <c r="F14156" t="s">
        <v>389</v>
      </c>
      <c r="G14156" t="s">
        <v>390</v>
      </c>
      <c r="H14156" t="s">
        <v>22</v>
      </c>
      <c r="I14156" t="s">
        <v>391</v>
      </c>
      <c r="J14156" t="s">
        <v>27</v>
      </c>
      <c r="K14156" t="s">
        <v>1038</v>
      </c>
      <c r="L14156" t="s">
        <v>35</v>
      </c>
      <c r="M14156" s="3">
        <v>43830</v>
      </c>
      <c r="N14156" s="3">
        <v>43830</v>
      </c>
      <c r="O14156" t="s">
        <v>36</v>
      </c>
    </row>
    <row r="14157" spans="1:15" x14ac:dyDescent="0.25">
      <c r="A14157" t="s">
        <v>14951</v>
      </c>
      <c r="B14157" t="s">
        <v>30</v>
      </c>
      <c r="C14157" s="3">
        <v>43739</v>
      </c>
      <c r="D14157" s="3">
        <v>43830</v>
      </c>
      <c r="E14157" t="s">
        <v>355</v>
      </c>
      <c r="F14157" t="s">
        <v>355</v>
      </c>
      <c r="G14157" t="s">
        <v>356</v>
      </c>
      <c r="H14157" t="s">
        <v>22</v>
      </c>
      <c r="I14157" t="s">
        <v>399</v>
      </c>
      <c r="J14157" t="s">
        <v>27</v>
      </c>
      <c r="K14157" t="s">
        <v>1038</v>
      </c>
      <c r="L14157" t="s">
        <v>35</v>
      </c>
      <c r="M14157" s="3">
        <v>43830</v>
      </c>
      <c r="N14157" s="3">
        <v>43830</v>
      </c>
      <c r="O14157" t="s">
        <v>36</v>
      </c>
    </row>
    <row r="14158" spans="1:15" x14ac:dyDescent="0.25">
      <c r="A14158" t="s">
        <v>14952</v>
      </c>
      <c r="B14158" t="s">
        <v>30</v>
      </c>
      <c r="C14158" s="3">
        <v>43739</v>
      </c>
      <c r="D14158" s="3">
        <v>43830</v>
      </c>
      <c r="E14158" t="s">
        <v>2643</v>
      </c>
      <c r="F14158" t="s">
        <v>2643</v>
      </c>
      <c r="G14158" t="s">
        <v>2644</v>
      </c>
      <c r="H14158" t="s">
        <v>22</v>
      </c>
      <c r="I14158" t="s">
        <v>191</v>
      </c>
      <c r="J14158" t="s">
        <v>27</v>
      </c>
      <c r="K14158" t="s">
        <v>1038</v>
      </c>
      <c r="L14158" t="s">
        <v>35</v>
      </c>
      <c r="M14158" s="3">
        <v>43830</v>
      </c>
      <c r="N14158" s="3">
        <v>43830</v>
      </c>
      <c r="O14158" t="s">
        <v>36</v>
      </c>
    </row>
    <row r="14159" spans="1:15" x14ac:dyDescent="0.25">
      <c r="A14159" t="s">
        <v>14953</v>
      </c>
      <c r="B14159" t="s">
        <v>30</v>
      </c>
      <c r="C14159" s="3">
        <v>43739</v>
      </c>
      <c r="D14159" s="3">
        <v>43830</v>
      </c>
      <c r="E14159" t="s">
        <v>2643</v>
      </c>
      <c r="F14159" t="s">
        <v>2643</v>
      </c>
      <c r="G14159" t="s">
        <v>2644</v>
      </c>
      <c r="H14159" t="s">
        <v>22</v>
      </c>
      <c r="I14159" t="s">
        <v>191</v>
      </c>
      <c r="J14159" t="s">
        <v>27</v>
      </c>
      <c r="K14159" t="s">
        <v>1038</v>
      </c>
      <c r="L14159" t="s">
        <v>35</v>
      </c>
      <c r="M14159" s="3">
        <v>43830</v>
      </c>
      <c r="N14159" s="3">
        <v>43830</v>
      </c>
      <c r="O14159" t="s">
        <v>36</v>
      </c>
    </row>
    <row r="14160" spans="1:15" x14ac:dyDescent="0.25">
      <c r="A14160" t="s">
        <v>14954</v>
      </c>
      <c r="B14160" t="s">
        <v>30</v>
      </c>
      <c r="C14160" s="3">
        <v>43739</v>
      </c>
      <c r="D14160" s="3">
        <v>43830</v>
      </c>
      <c r="E14160" t="s">
        <v>2620</v>
      </c>
      <c r="F14160" t="s">
        <v>2620</v>
      </c>
      <c r="G14160" t="s">
        <v>2621</v>
      </c>
      <c r="H14160" t="s">
        <v>22</v>
      </c>
      <c r="I14160" t="s">
        <v>191</v>
      </c>
      <c r="J14160" t="s">
        <v>27</v>
      </c>
      <c r="K14160" t="s">
        <v>1038</v>
      </c>
      <c r="L14160" t="s">
        <v>35</v>
      </c>
      <c r="M14160" s="3">
        <v>43830</v>
      </c>
      <c r="N14160" s="3">
        <v>43830</v>
      </c>
      <c r="O14160" t="s">
        <v>36</v>
      </c>
    </row>
    <row r="14161" spans="1:15" x14ac:dyDescent="0.25">
      <c r="A14161" t="s">
        <v>14955</v>
      </c>
      <c r="B14161" t="s">
        <v>30</v>
      </c>
      <c r="C14161" s="3">
        <v>43739</v>
      </c>
      <c r="D14161" s="3">
        <v>43830</v>
      </c>
      <c r="E14161" t="s">
        <v>2626</v>
      </c>
      <c r="F14161" t="s">
        <v>2626</v>
      </c>
      <c r="G14161" t="s">
        <v>2627</v>
      </c>
      <c r="H14161" t="s">
        <v>22</v>
      </c>
      <c r="I14161" t="s">
        <v>77</v>
      </c>
      <c r="J14161" t="s">
        <v>27</v>
      </c>
      <c r="K14161" t="s">
        <v>1038</v>
      </c>
      <c r="L14161" t="s">
        <v>35</v>
      </c>
      <c r="M14161" s="3">
        <v>43830</v>
      </c>
      <c r="N14161" s="3">
        <v>43830</v>
      </c>
      <c r="O14161" t="s">
        <v>36</v>
      </c>
    </row>
    <row r="14162" spans="1:15" x14ac:dyDescent="0.25">
      <c r="A14162" t="s">
        <v>14956</v>
      </c>
      <c r="B14162" t="s">
        <v>30</v>
      </c>
      <c r="C14162" s="3">
        <v>43739</v>
      </c>
      <c r="D14162" s="3">
        <v>43830</v>
      </c>
      <c r="E14162" t="s">
        <v>2626</v>
      </c>
      <c r="F14162" t="s">
        <v>2626</v>
      </c>
      <c r="G14162" t="s">
        <v>2627</v>
      </c>
      <c r="H14162" t="s">
        <v>22</v>
      </c>
      <c r="I14162" t="s">
        <v>77</v>
      </c>
      <c r="J14162" t="s">
        <v>27</v>
      </c>
      <c r="K14162" t="s">
        <v>1038</v>
      </c>
      <c r="L14162" t="s">
        <v>35</v>
      </c>
      <c r="M14162" s="3">
        <v>43830</v>
      </c>
      <c r="N14162" s="3">
        <v>43830</v>
      </c>
      <c r="O14162" t="s">
        <v>36</v>
      </c>
    </row>
    <row r="14163" spans="1:15" x14ac:dyDescent="0.25">
      <c r="A14163" t="s">
        <v>14957</v>
      </c>
      <c r="B14163" t="s">
        <v>30</v>
      </c>
      <c r="C14163" s="3">
        <v>43739</v>
      </c>
      <c r="D14163" s="3">
        <v>43830</v>
      </c>
      <c r="E14163" t="s">
        <v>2626</v>
      </c>
      <c r="F14163" t="s">
        <v>2626</v>
      </c>
      <c r="G14163" t="s">
        <v>2627</v>
      </c>
      <c r="H14163" t="s">
        <v>22</v>
      </c>
      <c r="I14163" t="s">
        <v>191</v>
      </c>
      <c r="J14163" t="s">
        <v>27</v>
      </c>
      <c r="K14163" t="s">
        <v>1038</v>
      </c>
      <c r="L14163" t="s">
        <v>35</v>
      </c>
      <c r="M14163" s="3">
        <v>43830</v>
      </c>
      <c r="N14163" s="3">
        <v>43830</v>
      </c>
      <c r="O14163" t="s">
        <v>36</v>
      </c>
    </row>
    <row r="14164" spans="1:15" x14ac:dyDescent="0.25">
      <c r="A14164" t="s">
        <v>14958</v>
      </c>
      <c r="B14164" t="s">
        <v>30</v>
      </c>
      <c r="C14164" s="3">
        <v>43739</v>
      </c>
      <c r="D14164" s="3">
        <v>43830</v>
      </c>
      <c r="E14164" t="s">
        <v>2647</v>
      </c>
      <c r="F14164" t="s">
        <v>2647</v>
      </c>
      <c r="G14164" t="s">
        <v>2648</v>
      </c>
      <c r="H14164" t="s">
        <v>22</v>
      </c>
      <c r="I14164" t="s">
        <v>191</v>
      </c>
      <c r="J14164" t="s">
        <v>27</v>
      </c>
      <c r="K14164" t="s">
        <v>1038</v>
      </c>
      <c r="L14164" t="s">
        <v>35</v>
      </c>
      <c r="M14164" s="3">
        <v>43830</v>
      </c>
      <c r="N14164" s="3">
        <v>43830</v>
      </c>
      <c r="O14164" t="s">
        <v>36</v>
      </c>
    </row>
    <row r="14165" spans="1:15" x14ac:dyDescent="0.25">
      <c r="A14165" t="s">
        <v>14959</v>
      </c>
      <c r="B14165" t="s">
        <v>30</v>
      </c>
      <c r="C14165" s="3">
        <v>43739</v>
      </c>
      <c r="D14165" s="3">
        <v>43830</v>
      </c>
      <c r="E14165" t="s">
        <v>2647</v>
      </c>
      <c r="F14165" t="s">
        <v>2647</v>
      </c>
      <c r="G14165" t="s">
        <v>2648</v>
      </c>
      <c r="H14165" t="s">
        <v>22</v>
      </c>
      <c r="I14165" t="s">
        <v>191</v>
      </c>
      <c r="J14165" t="s">
        <v>27</v>
      </c>
      <c r="K14165" t="s">
        <v>1038</v>
      </c>
      <c r="L14165" t="s">
        <v>35</v>
      </c>
      <c r="M14165" s="3">
        <v>43830</v>
      </c>
      <c r="N14165" s="3">
        <v>43830</v>
      </c>
      <c r="O14165" t="s">
        <v>36</v>
      </c>
    </row>
    <row r="14166" spans="1:15" x14ac:dyDescent="0.25">
      <c r="A14166" t="s">
        <v>14960</v>
      </c>
      <c r="B14166" t="s">
        <v>30</v>
      </c>
      <c r="C14166" s="3">
        <v>43739</v>
      </c>
      <c r="D14166" s="3">
        <v>43830</v>
      </c>
      <c r="E14166" t="s">
        <v>3180</v>
      </c>
      <c r="F14166" t="s">
        <v>3180</v>
      </c>
      <c r="G14166" t="s">
        <v>3181</v>
      </c>
      <c r="H14166" t="s">
        <v>22</v>
      </c>
      <c r="I14166" t="s">
        <v>77</v>
      </c>
      <c r="J14166" t="s">
        <v>27</v>
      </c>
      <c r="K14166" t="s">
        <v>1038</v>
      </c>
      <c r="L14166" t="s">
        <v>35</v>
      </c>
      <c r="M14166" s="3">
        <v>43830</v>
      </c>
      <c r="N14166" s="3">
        <v>43830</v>
      </c>
      <c r="O14166" t="s">
        <v>36</v>
      </c>
    </row>
    <row r="14167" spans="1:15" x14ac:dyDescent="0.25">
      <c r="A14167" t="s">
        <v>14961</v>
      </c>
      <c r="B14167" t="s">
        <v>30</v>
      </c>
      <c r="C14167" s="3">
        <v>43739</v>
      </c>
      <c r="D14167" s="3">
        <v>43830</v>
      </c>
      <c r="E14167" t="s">
        <v>143</v>
      </c>
      <c r="F14167" t="s">
        <v>143</v>
      </c>
      <c r="G14167" t="s">
        <v>144</v>
      </c>
      <c r="H14167" t="s">
        <v>21</v>
      </c>
      <c r="I14167" t="s">
        <v>73</v>
      </c>
      <c r="J14167" t="s">
        <v>27</v>
      </c>
      <c r="K14167" t="s">
        <v>1038</v>
      </c>
      <c r="L14167" t="s">
        <v>35</v>
      </c>
      <c r="M14167" s="3">
        <v>43830</v>
      </c>
      <c r="N14167" s="3">
        <v>43830</v>
      </c>
      <c r="O14167" t="s">
        <v>36</v>
      </c>
    </row>
    <row r="14168" spans="1:15" x14ac:dyDescent="0.25">
      <c r="A14168" t="s">
        <v>14962</v>
      </c>
      <c r="B14168" t="s">
        <v>30</v>
      </c>
      <c r="C14168" s="3">
        <v>43739</v>
      </c>
      <c r="D14168" s="3">
        <v>43830</v>
      </c>
      <c r="E14168" t="s">
        <v>59</v>
      </c>
      <c r="F14168" t="s">
        <v>59</v>
      </c>
      <c r="G14168" t="s">
        <v>1040</v>
      </c>
      <c r="H14168" t="s">
        <v>21</v>
      </c>
      <c r="I14168" t="s">
        <v>99</v>
      </c>
      <c r="J14168" t="s">
        <v>27</v>
      </c>
      <c r="K14168" t="s">
        <v>1038</v>
      </c>
      <c r="L14168" t="s">
        <v>35</v>
      </c>
      <c r="M14168" s="3">
        <v>43830</v>
      </c>
      <c r="N14168" s="3">
        <v>43830</v>
      </c>
      <c r="O14168" t="s">
        <v>36</v>
      </c>
    </row>
    <row r="14169" spans="1:15" x14ac:dyDescent="0.25">
      <c r="A14169" t="s">
        <v>14963</v>
      </c>
      <c r="B14169" t="s">
        <v>30</v>
      </c>
      <c r="C14169" s="3">
        <v>43739</v>
      </c>
      <c r="D14169" s="3">
        <v>43830</v>
      </c>
      <c r="E14169" t="s">
        <v>59</v>
      </c>
      <c r="F14169" t="s">
        <v>59</v>
      </c>
      <c r="G14169" t="s">
        <v>1040</v>
      </c>
      <c r="H14169" t="s">
        <v>21</v>
      </c>
      <c r="I14169" t="s">
        <v>1066</v>
      </c>
      <c r="J14169" t="s">
        <v>27</v>
      </c>
      <c r="K14169" t="s">
        <v>1038</v>
      </c>
      <c r="L14169" t="s">
        <v>35</v>
      </c>
      <c r="M14169" s="3">
        <v>43830</v>
      </c>
      <c r="N14169" s="3">
        <v>43830</v>
      </c>
      <c r="O14169" t="s">
        <v>36</v>
      </c>
    </row>
    <row r="14170" spans="1:15" x14ac:dyDescent="0.25">
      <c r="A14170" t="s">
        <v>14964</v>
      </c>
      <c r="B14170" t="s">
        <v>30</v>
      </c>
      <c r="C14170" s="3">
        <v>43739</v>
      </c>
      <c r="D14170" s="3">
        <v>43830</v>
      </c>
      <c r="E14170" t="s">
        <v>94</v>
      </c>
      <c r="F14170" t="s">
        <v>94</v>
      </c>
      <c r="G14170" t="s">
        <v>1040</v>
      </c>
      <c r="H14170" t="s">
        <v>21</v>
      </c>
      <c r="I14170" t="s">
        <v>1059</v>
      </c>
      <c r="J14170" t="s">
        <v>27</v>
      </c>
      <c r="K14170" t="s">
        <v>1038</v>
      </c>
      <c r="L14170" t="s">
        <v>35</v>
      </c>
      <c r="M14170" s="3">
        <v>43830</v>
      </c>
      <c r="N14170" s="3">
        <v>43830</v>
      </c>
      <c r="O14170" t="s">
        <v>36</v>
      </c>
    </row>
    <row r="14171" spans="1:15" x14ac:dyDescent="0.25">
      <c r="A14171" t="s">
        <v>14965</v>
      </c>
      <c r="B14171" t="s">
        <v>30</v>
      </c>
      <c r="C14171" s="3">
        <v>43739</v>
      </c>
      <c r="D14171" s="3">
        <v>43830</v>
      </c>
      <c r="E14171" t="s">
        <v>109</v>
      </c>
      <c r="F14171" t="s">
        <v>109</v>
      </c>
      <c r="G14171" t="s">
        <v>60</v>
      </c>
      <c r="H14171" t="s">
        <v>21</v>
      </c>
      <c r="I14171" t="s">
        <v>64</v>
      </c>
      <c r="J14171" t="s">
        <v>27</v>
      </c>
      <c r="K14171" t="s">
        <v>1038</v>
      </c>
      <c r="L14171" t="s">
        <v>35</v>
      </c>
      <c r="M14171" s="3">
        <v>43830</v>
      </c>
      <c r="N14171" s="3">
        <v>43830</v>
      </c>
      <c r="O14171" t="s">
        <v>36</v>
      </c>
    </row>
    <row r="14172" spans="1:15" x14ac:dyDescent="0.25">
      <c r="A14172" t="s">
        <v>14966</v>
      </c>
      <c r="B14172" t="s">
        <v>30</v>
      </c>
      <c r="C14172" s="3">
        <v>43739</v>
      </c>
      <c r="D14172" s="3">
        <v>43830</v>
      </c>
      <c r="E14172" t="s">
        <v>185</v>
      </c>
      <c r="F14172" t="s">
        <v>185</v>
      </c>
      <c r="G14172" t="s">
        <v>80</v>
      </c>
      <c r="H14172" t="s">
        <v>21</v>
      </c>
      <c r="I14172" t="s">
        <v>71</v>
      </c>
      <c r="J14172" t="s">
        <v>27</v>
      </c>
      <c r="K14172" t="s">
        <v>1038</v>
      </c>
      <c r="L14172" t="s">
        <v>35</v>
      </c>
      <c r="M14172" s="3">
        <v>43830</v>
      </c>
      <c r="N14172" s="3">
        <v>43830</v>
      </c>
      <c r="O14172" t="s">
        <v>36</v>
      </c>
    </row>
    <row r="14173" spans="1:15" x14ac:dyDescent="0.25">
      <c r="A14173" t="s">
        <v>14967</v>
      </c>
      <c r="B14173" t="s">
        <v>30</v>
      </c>
      <c r="C14173" s="3">
        <v>43739</v>
      </c>
      <c r="D14173" s="3">
        <v>43830</v>
      </c>
      <c r="E14173" t="s">
        <v>238</v>
      </c>
      <c r="F14173" t="s">
        <v>238</v>
      </c>
      <c r="G14173" t="s">
        <v>76</v>
      </c>
      <c r="H14173" t="s">
        <v>21</v>
      </c>
      <c r="I14173" t="s">
        <v>40</v>
      </c>
      <c r="J14173" t="s">
        <v>27</v>
      </c>
      <c r="K14173" t="s">
        <v>1038</v>
      </c>
      <c r="L14173" t="s">
        <v>35</v>
      </c>
      <c r="M14173" s="3">
        <v>43830</v>
      </c>
      <c r="N14173" s="3">
        <v>43830</v>
      </c>
      <c r="O14173" t="s">
        <v>36</v>
      </c>
    </row>
    <row r="14174" spans="1:15" x14ac:dyDescent="0.25">
      <c r="A14174" t="s">
        <v>14968</v>
      </c>
      <c r="B14174" t="s">
        <v>30</v>
      </c>
      <c r="C14174" s="3">
        <v>43739</v>
      </c>
      <c r="D14174" s="3">
        <v>43830</v>
      </c>
      <c r="E14174" t="s">
        <v>273</v>
      </c>
      <c r="F14174" t="s">
        <v>273</v>
      </c>
      <c r="G14174" t="s">
        <v>144</v>
      </c>
      <c r="H14174" t="s">
        <v>21</v>
      </c>
      <c r="I14174" t="s">
        <v>583</v>
      </c>
      <c r="J14174" t="s">
        <v>27</v>
      </c>
      <c r="K14174" t="s">
        <v>1038</v>
      </c>
      <c r="L14174" t="s">
        <v>35</v>
      </c>
      <c r="M14174" s="3">
        <v>43830</v>
      </c>
      <c r="N14174" s="3">
        <v>43830</v>
      </c>
      <c r="O14174" t="s">
        <v>36</v>
      </c>
    </row>
    <row r="14175" spans="1:15" x14ac:dyDescent="0.25">
      <c r="A14175" t="s">
        <v>14969</v>
      </c>
      <c r="B14175" t="s">
        <v>30</v>
      </c>
      <c r="C14175" s="3">
        <v>43739</v>
      </c>
      <c r="D14175" s="3">
        <v>43830</v>
      </c>
      <c r="E14175" t="s">
        <v>56</v>
      </c>
      <c r="F14175" t="s">
        <v>56</v>
      </c>
      <c r="G14175" t="s">
        <v>57</v>
      </c>
      <c r="H14175" t="s">
        <v>21</v>
      </c>
      <c r="I14175" t="s">
        <v>40</v>
      </c>
      <c r="J14175" t="s">
        <v>27</v>
      </c>
      <c r="K14175" t="s">
        <v>1038</v>
      </c>
      <c r="L14175" t="s">
        <v>35</v>
      </c>
      <c r="M14175" s="3">
        <v>43830</v>
      </c>
      <c r="N14175" s="3">
        <v>43830</v>
      </c>
      <c r="O14175" t="s">
        <v>36</v>
      </c>
    </row>
    <row r="14176" spans="1:15" x14ac:dyDescent="0.25">
      <c r="A14176" t="s">
        <v>14970</v>
      </c>
      <c r="B14176" t="s">
        <v>30</v>
      </c>
      <c r="C14176" s="3">
        <v>43739</v>
      </c>
      <c r="D14176" s="3">
        <v>43830</v>
      </c>
      <c r="E14176" t="s">
        <v>46</v>
      </c>
      <c r="F14176" t="s">
        <v>46</v>
      </c>
      <c r="G14176" t="s">
        <v>47</v>
      </c>
      <c r="H14176" t="s">
        <v>21</v>
      </c>
      <c r="I14176" t="s">
        <v>830</v>
      </c>
      <c r="J14176" t="s">
        <v>27</v>
      </c>
      <c r="K14176" t="s">
        <v>1038</v>
      </c>
      <c r="L14176" t="s">
        <v>35</v>
      </c>
      <c r="M14176" s="3">
        <v>43830</v>
      </c>
      <c r="N14176" s="3">
        <v>43830</v>
      </c>
      <c r="O14176" t="s">
        <v>36</v>
      </c>
    </row>
    <row r="14177" spans="1:15" x14ac:dyDescent="0.25">
      <c r="A14177" t="s">
        <v>14971</v>
      </c>
      <c r="B14177" t="s">
        <v>30</v>
      </c>
      <c r="C14177" s="3">
        <v>43739</v>
      </c>
      <c r="D14177" s="3">
        <v>43830</v>
      </c>
      <c r="E14177" t="s">
        <v>56</v>
      </c>
      <c r="F14177" t="s">
        <v>56</v>
      </c>
      <c r="G14177" t="s">
        <v>57</v>
      </c>
      <c r="H14177" t="s">
        <v>21</v>
      </c>
      <c r="I14177" t="s">
        <v>128</v>
      </c>
      <c r="J14177" t="s">
        <v>27</v>
      </c>
      <c r="K14177" t="s">
        <v>1038</v>
      </c>
      <c r="L14177" t="s">
        <v>35</v>
      </c>
      <c r="M14177" s="3">
        <v>43830</v>
      </c>
      <c r="N14177" s="3">
        <v>43830</v>
      </c>
      <c r="O14177" t="s">
        <v>36</v>
      </c>
    </row>
    <row r="14178" spans="1:15" x14ac:dyDescent="0.25">
      <c r="A14178" t="s">
        <v>14972</v>
      </c>
      <c r="B14178" t="s">
        <v>30</v>
      </c>
      <c r="C14178" s="3">
        <v>43739</v>
      </c>
      <c r="D14178" s="3">
        <v>43830</v>
      </c>
      <c r="E14178" t="s">
        <v>143</v>
      </c>
      <c r="F14178" t="s">
        <v>143</v>
      </c>
      <c r="G14178" t="s">
        <v>144</v>
      </c>
      <c r="H14178" t="s">
        <v>21</v>
      </c>
      <c r="I14178" t="s">
        <v>186</v>
      </c>
      <c r="J14178" t="s">
        <v>27</v>
      </c>
      <c r="K14178" t="s">
        <v>1038</v>
      </c>
      <c r="L14178" t="s">
        <v>35</v>
      </c>
      <c r="M14178" s="3">
        <v>43830</v>
      </c>
      <c r="N14178" s="3">
        <v>43830</v>
      </c>
      <c r="O14178" t="s">
        <v>36</v>
      </c>
    </row>
    <row r="14179" spans="1:15" x14ac:dyDescent="0.25">
      <c r="A14179" t="s">
        <v>14973</v>
      </c>
      <c r="B14179" t="s">
        <v>30</v>
      </c>
      <c r="C14179" s="3">
        <v>43739</v>
      </c>
      <c r="D14179" s="3">
        <v>43830</v>
      </c>
      <c r="E14179" t="s">
        <v>201</v>
      </c>
      <c r="F14179" t="s">
        <v>201</v>
      </c>
      <c r="G14179" t="s">
        <v>68</v>
      </c>
      <c r="H14179" t="s">
        <v>21</v>
      </c>
      <c r="I14179" t="s">
        <v>168</v>
      </c>
      <c r="J14179" t="s">
        <v>27</v>
      </c>
      <c r="K14179" t="s">
        <v>1038</v>
      </c>
      <c r="L14179" t="s">
        <v>35</v>
      </c>
      <c r="M14179" s="3">
        <v>43830</v>
      </c>
      <c r="N14179" s="3">
        <v>43830</v>
      </c>
      <c r="O14179" t="s">
        <v>36</v>
      </c>
    </row>
    <row r="14180" spans="1:15" x14ac:dyDescent="0.25">
      <c r="A14180" t="s">
        <v>14974</v>
      </c>
      <c r="B14180" t="s">
        <v>30</v>
      </c>
      <c r="C14180" s="3">
        <v>43739</v>
      </c>
      <c r="D14180" s="3">
        <v>43830</v>
      </c>
      <c r="E14180" t="s">
        <v>83</v>
      </c>
      <c r="F14180" t="s">
        <v>83</v>
      </c>
      <c r="G14180" t="s">
        <v>1040</v>
      </c>
      <c r="H14180" t="s">
        <v>21</v>
      </c>
      <c r="I14180" t="s">
        <v>71</v>
      </c>
      <c r="J14180" t="s">
        <v>27</v>
      </c>
      <c r="K14180" t="s">
        <v>1038</v>
      </c>
      <c r="L14180" t="s">
        <v>35</v>
      </c>
      <c r="M14180" s="3">
        <v>43830</v>
      </c>
      <c r="N14180" s="3">
        <v>43830</v>
      </c>
      <c r="O14180" t="s">
        <v>36</v>
      </c>
    </row>
    <row r="14181" spans="1:15" x14ac:dyDescent="0.25">
      <c r="A14181" t="s">
        <v>14975</v>
      </c>
      <c r="B14181" t="s">
        <v>30</v>
      </c>
      <c r="C14181" s="3">
        <v>43739</v>
      </c>
      <c r="D14181" s="3">
        <v>43830</v>
      </c>
      <c r="E14181" t="s">
        <v>472</v>
      </c>
      <c r="F14181" t="s">
        <v>472</v>
      </c>
      <c r="G14181" t="s">
        <v>1064</v>
      </c>
      <c r="H14181" t="s">
        <v>21</v>
      </c>
      <c r="I14181" t="s">
        <v>1066</v>
      </c>
      <c r="J14181" t="s">
        <v>27</v>
      </c>
      <c r="K14181" t="s">
        <v>1038</v>
      </c>
      <c r="L14181" t="s">
        <v>35</v>
      </c>
      <c r="M14181" s="3">
        <v>43830</v>
      </c>
      <c r="N14181" s="3">
        <v>43830</v>
      </c>
      <c r="O14181" t="s">
        <v>36</v>
      </c>
    </row>
    <row r="14182" spans="1:15" x14ac:dyDescent="0.25">
      <c r="A14182" t="s">
        <v>14976</v>
      </c>
      <c r="B14182" t="s">
        <v>30</v>
      </c>
      <c r="C14182" s="3">
        <v>43739</v>
      </c>
      <c r="D14182" s="3">
        <v>43830</v>
      </c>
      <c r="E14182" t="s">
        <v>104</v>
      </c>
      <c r="F14182" t="s">
        <v>104</v>
      </c>
      <c r="G14182" t="s">
        <v>1040</v>
      </c>
      <c r="H14182" t="s">
        <v>21</v>
      </c>
      <c r="I14182" t="s">
        <v>73</v>
      </c>
      <c r="J14182" t="s">
        <v>27</v>
      </c>
      <c r="K14182" t="s">
        <v>1038</v>
      </c>
      <c r="L14182" t="s">
        <v>35</v>
      </c>
      <c r="M14182" s="3">
        <v>43830</v>
      </c>
      <c r="N14182" s="3">
        <v>43830</v>
      </c>
      <c r="O14182" t="s">
        <v>36</v>
      </c>
    </row>
    <row r="14183" spans="1:15" x14ac:dyDescent="0.25">
      <c r="A14183" t="s">
        <v>14977</v>
      </c>
      <c r="B14183" t="s">
        <v>30</v>
      </c>
      <c r="C14183" s="3">
        <v>43739</v>
      </c>
      <c r="D14183" s="3">
        <v>43830</v>
      </c>
      <c r="E14183" t="s">
        <v>201</v>
      </c>
      <c r="F14183" t="s">
        <v>201</v>
      </c>
      <c r="G14183" t="s">
        <v>68</v>
      </c>
      <c r="H14183" t="s">
        <v>21</v>
      </c>
      <c r="I14183" t="s">
        <v>1565</v>
      </c>
      <c r="J14183" t="s">
        <v>27</v>
      </c>
      <c r="K14183" t="s">
        <v>1038</v>
      </c>
      <c r="L14183" t="s">
        <v>35</v>
      </c>
      <c r="M14183" s="3">
        <v>43830</v>
      </c>
      <c r="N14183" s="3">
        <v>43830</v>
      </c>
      <c r="O14183" t="s">
        <v>36</v>
      </c>
    </row>
    <row r="14184" spans="1:15" x14ac:dyDescent="0.25">
      <c r="A14184" t="s">
        <v>14978</v>
      </c>
      <c r="B14184" t="s">
        <v>30</v>
      </c>
      <c r="C14184" s="3">
        <v>43739</v>
      </c>
      <c r="D14184" s="3">
        <v>43830</v>
      </c>
      <c r="E14184" t="s">
        <v>56</v>
      </c>
      <c r="F14184" t="s">
        <v>56</v>
      </c>
      <c r="G14184" t="s">
        <v>57</v>
      </c>
      <c r="H14184" t="s">
        <v>21</v>
      </c>
      <c r="I14184" t="s">
        <v>944</v>
      </c>
      <c r="J14184" t="s">
        <v>27</v>
      </c>
      <c r="K14184" t="s">
        <v>1038</v>
      </c>
      <c r="L14184" t="s">
        <v>35</v>
      </c>
      <c r="M14184" s="3">
        <v>43830</v>
      </c>
      <c r="N14184" s="3">
        <v>43830</v>
      </c>
      <c r="O14184" t="s">
        <v>36</v>
      </c>
    </row>
    <row r="14185" spans="1:15" x14ac:dyDescent="0.25">
      <c r="A14185" t="s">
        <v>14979</v>
      </c>
      <c r="B14185" t="s">
        <v>30</v>
      </c>
      <c r="C14185" s="3">
        <v>43739</v>
      </c>
      <c r="D14185" s="3">
        <v>43830</v>
      </c>
      <c r="E14185" t="s">
        <v>56</v>
      </c>
      <c r="F14185" t="s">
        <v>56</v>
      </c>
      <c r="G14185" t="s">
        <v>57</v>
      </c>
      <c r="H14185" t="s">
        <v>21</v>
      </c>
      <c r="I14185" t="s">
        <v>40</v>
      </c>
      <c r="J14185" t="s">
        <v>27</v>
      </c>
      <c r="K14185" t="s">
        <v>1038</v>
      </c>
      <c r="L14185" t="s">
        <v>35</v>
      </c>
      <c r="M14185" s="3">
        <v>43830</v>
      </c>
      <c r="N14185" s="3">
        <v>43830</v>
      </c>
      <c r="O14185" t="s">
        <v>36</v>
      </c>
    </row>
    <row r="14186" spans="1:15" x14ac:dyDescent="0.25">
      <c r="A14186" t="s">
        <v>14980</v>
      </c>
      <c r="B14186" t="s">
        <v>30</v>
      </c>
      <c r="C14186" s="3">
        <v>43739</v>
      </c>
      <c r="D14186" s="3">
        <v>43830</v>
      </c>
      <c r="E14186" t="s">
        <v>590</v>
      </c>
      <c r="F14186" t="s">
        <v>590</v>
      </c>
      <c r="G14186" t="s">
        <v>47</v>
      </c>
      <c r="H14186" t="s">
        <v>21</v>
      </c>
      <c r="I14186" t="s">
        <v>1052</v>
      </c>
      <c r="J14186" t="s">
        <v>27</v>
      </c>
      <c r="K14186" t="s">
        <v>1038</v>
      </c>
      <c r="L14186" t="s">
        <v>35</v>
      </c>
      <c r="M14186" s="3">
        <v>43830</v>
      </c>
      <c r="N14186" s="3">
        <v>43830</v>
      </c>
      <c r="O14186" t="s">
        <v>36</v>
      </c>
    </row>
    <row r="14187" spans="1:15" x14ac:dyDescent="0.25">
      <c r="A14187" t="s">
        <v>14981</v>
      </c>
      <c r="B14187" t="s">
        <v>30</v>
      </c>
      <c r="C14187" s="3">
        <v>43739</v>
      </c>
      <c r="D14187" s="3">
        <v>43830</v>
      </c>
      <c r="E14187" t="s">
        <v>56</v>
      </c>
      <c r="F14187" t="s">
        <v>56</v>
      </c>
      <c r="G14187" t="s">
        <v>57</v>
      </c>
      <c r="H14187" t="s">
        <v>21</v>
      </c>
      <c r="I14187" t="s">
        <v>1052</v>
      </c>
      <c r="J14187" t="s">
        <v>27</v>
      </c>
      <c r="K14187" t="s">
        <v>1038</v>
      </c>
      <c r="L14187" t="s">
        <v>35</v>
      </c>
      <c r="M14187" s="3">
        <v>43830</v>
      </c>
      <c r="N14187" s="3">
        <v>43830</v>
      </c>
      <c r="O14187" t="s">
        <v>36</v>
      </c>
    </row>
    <row r="14188" spans="1:15" x14ac:dyDescent="0.25">
      <c r="A14188" t="s">
        <v>14982</v>
      </c>
      <c r="B14188" t="s">
        <v>30</v>
      </c>
      <c r="C14188" s="3">
        <v>43739</v>
      </c>
      <c r="D14188" s="3">
        <v>43830</v>
      </c>
      <c r="E14188" t="s">
        <v>850</v>
      </c>
      <c r="F14188" t="s">
        <v>850</v>
      </c>
      <c r="G14188" t="s">
        <v>76</v>
      </c>
      <c r="H14188" t="s">
        <v>21</v>
      </c>
      <c r="I14188" t="s">
        <v>149</v>
      </c>
      <c r="J14188" t="s">
        <v>27</v>
      </c>
      <c r="K14188" t="s">
        <v>1038</v>
      </c>
      <c r="L14188" t="s">
        <v>35</v>
      </c>
      <c r="M14188" s="3">
        <v>43830</v>
      </c>
      <c r="N14188" s="3">
        <v>43830</v>
      </c>
      <c r="O14188" t="s">
        <v>36</v>
      </c>
    </row>
    <row r="14189" spans="1:15" x14ac:dyDescent="0.25">
      <c r="A14189" t="s">
        <v>14983</v>
      </c>
      <c r="B14189" t="s">
        <v>30</v>
      </c>
      <c r="C14189" s="3">
        <v>43739</v>
      </c>
      <c r="D14189" s="3">
        <v>43830</v>
      </c>
      <c r="E14189" t="s">
        <v>104</v>
      </c>
      <c r="F14189" t="s">
        <v>104</v>
      </c>
      <c r="G14189" t="s">
        <v>1064</v>
      </c>
      <c r="H14189" t="s">
        <v>21</v>
      </c>
      <c r="I14189" t="s">
        <v>71</v>
      </c>
      <c r="J14189" t="s">
        <v>27</v>
      </c>
      <c r="K14189" t="s">
        <v>1038</v>
      </c>
      <c r="L14189" t="s">
        <v>35</v>
      </c>
      <c r="M14189" s="3">
        <v>43830</v>
      </c>
      <c r="N14189" s="3">
        <v>43830</v>
      </c>
      <c r="O14189" t="s">
        <v>36</v>
      </c>
    </row>
    <row r="14190" spans="1:15" x14ac:dyDescent="0.25">
      <c r="A14190" t="s">
        <v>14984</v>
      </c>
      <c r="B14190" t="s">
        <v>30</v>
      </c>
      <c r="C14190" s="3">
        <v>43739</v>
      </c>
      <c r="D14190" s="3">
        <v>43830</v>
      </c>
      <c r="E14190" t="s">
        <v>79</v>
      </c>
      <c r="F14190" t="s">
        <v>79</v>
      </c>
      <c r="G14190" t="s">
        <v>80</v>
      </c>
      <c r="H14190" t="s">
        <v>21</v>
      </c>
      <c r="I14190" t="s">
        <v>178</v>
      </c>
      <c r="J14190" t="s">
        <v>27</v>
      </c>
      <c r="K14190" t="s">
        <v>1038</v>
      </c>
      <c r="L14190" t="s">
        <v>35</v>
      </c>
      <c r="M14190" s="3">
        <v>43830</v>
      </c>
      <c r="N14190" s="3">
        <v>43830</v>
      </c>
      <c r="O14190" t="s">
        <v>36</v>
      </c>
    </row>
    <row r="14191" spans="1:15" x14ac:dyDescent="0.25">
      <c r="A14191" t="s">
        <v>14985</v>
      </c>
      <c r="B14191" t="s">
        <v>30</v>
      </c>
      <c r="C14191" s="3">
        <v>43739</v>
      </c>
      <c r="D14191" s="3">
        <v>43830</v>
      </c>
      <c r="E14191" t="s">
        <v>135</v>
      </c>
      <c r="F14191" t="s">
        <v>135</v>
      </c>
      <c r="G14191" t="s">
        <v>136</v>
      </c>
      <c r="H14191" t="s">
        <v>21</v>
      </c>
      <c r="I14191" t="s">
        <v>435</v>
      </c>
      <c r="J14191" t="s">
        <v>27</v>
      </c>
      <c r="K14191" t="s">
        <v>1038</v>
      </c>
      <c r="L14191" t="s">
        <v>35</v>
      </c>
      <c r="M14191" s="3">
        <v>43830</v>
      </c>
      <c r="N14191" s="3">
        <v>43830</v>
      </c>
      <c r="O14191" t="s">
        <v>36</v>
      </c>
    </row>
    <row r="14192" spans="1:15" x14ac:dyDescent="0.25">
      <c r="A14192" t="s">
        <v>14986</v>
      </c>
      <c r="B14192" t="s">
        <v>30</v>
      </c>
      <c r="C14192" s="3">
        <v>43739</v>
      </c>
      <c r="D14192" s="3">
        <v>43830</v>
      </c>
      <c r="E14192" t="s">
        <v>112</v>
      </c>
      <c r="F14192" t="s">
        <v>112</v>
      </c>
      <c r="G14192" t="s">
        <v>1048</v>
      </c>
      <c r="H14192" t="s">
        <v>21</v>
      </c>
      <c r="I14192" t="s">
        <v>64</v>
      </c>
      <c r="J14192" t="s">
        <v>27</v>
      </c>
      <c r="K14192" t="s">
        <v>1038</v>
      </c>
      <c r="L14192" t="s">
        <v>35</v>
      </c>
      <c r="M14192" s="3">
        <v>43830</v>
      </c>
      <c r="N14192" s="3">
        <v>43830</v>
      </c>
      <c r="O14192" t="s">
        <v>36</v>
      </c>
    </row>
    <row r="14193" spans="1:15" x14ac:dyDescent="0.25">
      <c r="A14193" t="s">
        <v>14987</v>
      </c>
      <c r="B14193" t="s">
        <v>30</v>
      </c>
      <c r="C14193" s="3">
        <v>43739</v>
      </c>
      <c r="D14193" s="3">
        <v>43830</v>
      </c>
      <c r="E14193" t="s">
        <v>56</v>
      </c>
      <c r="F14193" t="s">
        <v>56</v>
      </c>
      <c r="G14193" t="s">
        <v>57</v>
      </c>
      <c r="H14193" t="s">
        <v>21</v>
      </c>
      <c r="I14193" t="s">
        <v>329</v>
      </c>
      <c r="J14193" t="s">
        <v>27</v>
      </c>
      <c r="K14193" t="s">
        <v>1038</v>
      </c>
      <c r="L14193" t="s">
        <v>35</v>
      </c>
      <c r="M14193" s="3">
        <v>43830</v>
      </c>
      <c r="N14193" s="3">
        <v>43830</v>
      </c>
      <c r="O14193" t="s">
        <v>36</v>
      </c>
    </row>
    <row r="14194" spans="1:15" x14ac:dyDescent="0.25">
      <c r="A14194" t="s">
        <v>14988</v>
      </c>
      <c r="B14194" t="s">
        <v>30</v>
      </c>
      <c r="C14194" s="3">
        <v>43739</v>
      </c>
      <c r="D14194" s="3">
        <v>43830</v>
      </c>
      <c r="E14194" t="s">
        <v>94</v>
      </c>
      <c r="F14194" t="s">
        <v>94</v>
      </c>
      <c r="G14194" t="s">
        <v>1040</v>
      </c>
      <c r="H14194" t="s">
        <v>21</v>
      </c>
      <c r="I14194" t="s">
        <v>1059</v>
      </c>
      <c r="J14194" t="s">
        <v>27</v>
      </c>
      <c r="K14194" t="s">
        <v>1038</v>
      </c>
      <c r="L14194" t="s">
        <v>35</v>
      </c>
      <c r="M14194" s="3">
        <v>43830</v>
      </c>
      <c r="N14194" s="3">
        <v>43830</v>
      </c>
      <c r="O14194" t="s">
        <v>36</v>
      </c>
    </row>
    <row r="14195" spans="1:15" x14ac:dyDescent="0.25">
      <c r="A14195" t="s">
        <v>14989</v>
      </c>
      <c r="B14195" t="s">
        <v>30</v>
      </c>
      <c r="C14195" s="3">
        <v>43739</v>
      </c>
      <c r="D14195" s="3">
        <v>43830</v>
      </c>
      <c r="E14195" t="s">
        <v>94</v>
      </c>
      <c r="F14195" t="s">
        <v>94</v>
      </c>
      <c r="G14195" t="s">
        <v>1040</v>
      </c>
      <c r="H14195" t="s">
        <v>21</v>
      </c>
      <c r="I14195" t="s">
        <v>1059</v>
      </c>
      <c r="J14195" t="s">
        <v>27</v>
      </c>
      <c r="K14195" t="s">
        <v>1038</v>
      </c>
      <c r="L14195" t="s">
        <v>35</v>
      </c>
      <c r="M14195" s="3">
        <v>43830</v>
      </c>
      <c r="N14195" s="3">
        <v>43830</v>
      </c>
      <c r="O14195" t="s">
        <v>36</v>
      </c>
    </row>
    <row r="14196" spans="1:15" x14ac:dyDescent="0.25">
      <c r="A14196" t="s">
        <v>14990</v>
      </c>
      <c r="B14196" t="s">
        <v>30</v>
      </c>
      <c r="C14196" s="3">
        <v>43739</v>
      </c>
      <c r="D14196" s="3">
        <v>43830</v>
      </c>
      <c r="E14196" t="s">
        <v>4584</v>
      </c>
      <c r="F14196" t="s">
        <v>4584</v>
      </c>
      <c r="G14196" t="s">
        <v>761</v>
      </c>
      <c r="H14196" t="s">
        <v>22</v>
      </c>
      <c r="I14196" t="s">
        <v>106</v>
      </c>
      <c r="J14196" t="s">
        <v>27</v>
      </c>
      <c r="K14196" t="s">
        <v>1038</v>
      </c>
      <c r="L14196" t="s">
        <v>35</v>
      </c>
      <c r="M14196" s="3">
        <v>43830</v>
      </c>
      <c r="N14196" s="3">
        <v>43830</v>
      </c>
      <c r="O14196" t="s">
        <v>36</v>
      </c>
    </row>
    <row r="14197" spans="1:15" x14ac:dyDescent="0.25">
      <c r="A14197" t="s">
        <v>14991</v>
      </c>
      <c r="B14197" t="s">
        <v>30</v>
      </c>
      <c r="C14197" s="3">
        <v>43739</v>
      </c>
      <c r="D14197" s="3">
        <v>43830</v>
      </c>
      <c r="E14197" t="s">
        <v>1363</v>
      </c>
      <c r="F14197" t="s">
        <v>1363</v>
      </c>
      <c r="G14197" t="s">
        <v>710</v>
      </c>
      <c r="H14197" t="s">
        <v>22</v>
      </c>
      <c r="I14197" t="s">
        <v>106</v>
      </c>
      <c r="J14197" t="s">
        <v>27</v>
      </c>
      <c r="K14197" t="s">
        <v>1038</v>
      </c>
      <c r="L14197" t="s">
        <v>35</v>
      </c>
      <c r="M14197" s="3">
        <v>43830</v>
      </c>
      <c r="N14197" s="3">
        <v>43830</v>
      </c>
      <c r="O14197" t="s">
        <v>36</v>
      </c>
    </row>
    <row r="14198" spans="1:15" x14ac:dyDescent="0.25">
      <c r="A14198" t="s">
        <v>14992</v>
      </c>
      <c r="B14198" t="s">
        <v>30</v>
      </c>
      <c r="C14198" s="3">
        <v>43739</v>
      </c>
      <c r="D14198" s="3">
        <v>43830</v>
      </c>
      <c r="E14198" t="s">
        <v>6893</v>
      </c>
      <c r="F14198" t="s">
        <v>6893</v>
      </c>
      <c r="G14198" t="s">
        <v>761</v>
      </c>
      <c r="H14198" t="s">
        <v>22</v>
      </c>
      <c r="I14198" t="s">
        <v>385</v>
      </c>
      <c r="J14198" t="s">
        <v>27</v>
      </c>
      <c r="K14198" t="s">
        <v>1038</v>
      </c>
      <c r="L14198" t="s">
        <v>35</v>
      </c>
      <c r="M14198" s="3">
        <v>43830</v>
      </c>
      <c r="N14198" s="3">
        <v>43830</v>
      </c>
      <c r="O14198" t="s">
        <v>36</v>
      </c>
    </row>
    <row r="14199" spans="1:15" x14ac:dyDescent="0.25">
      <c r="A14199" t="s">
        <v>14993</v>
      </c>
      <c r="B14199" t="s">
        <v>30</v>
      </c>
      <c r="C14199" s="3">
        <v>43739</v>
      </c>
      <c r="D14199" s="3">
        <v>43830</v>
      </c>
      <c r="E14199" t="s">
        <v>3888</v>
      </c>
      <c r="F14199" t="s">
        <v>3888</v>
      </c>
      <c r="G14199" t="s">
        <v>705</v>
      </c>
      <c r="H14199" t="s">
        <v>22</v>
      </c>
      <c r="I14199" t="s">
        <v>385</v>
      </c>
      <c r="J14199" t="s">
        <v>27</v>
      </c>
      <c r="K14199" t="s">
        <v>1038</v>
      </c>
      <c r="L14199" t="s">
        <v>35</v>
      </c>
      <c r="M14199" s="3">
        <v>43830</v>
      </c>
      <c r="N14199" s="3">
        <v>43830</v>
      </c>
      <c r="O14199" t="s">
        <v>36</v>
      </c>
    </row>
    <row r="14200" spans="1:15" x14ac:dyDescent="0.25">
      <c r="A14200" t="s">
        <v>14994</v>
      </c>
      <c r="B14200" t="s">
        <v>30</v>
      </c>
      <c r="C14200" s="3">
        <v>43739</v>
      </c>
      <c r="D14200" s="3">
        <v>43830</v>
      </c>
      <c r="E14200" t="s">
        <v>355</v>
      </c>
      <c r="F14200" t="s">
        <v>355</v>
      </c>
      <c r="G14200" t="s">
        <v>356</v>
      </c>
      <c r="H14200" t="s">
        <v>22</v>
      </c>
      <c r="I14200" t="s">
        <v>399</v>
      </c>
      <c r="J14200" t="s">
        <v>27</v>
      </c>
      <c r="K14200" t="s">
        <v>1038</v>
      </c>
      <c r="L14200" t="s">
        <v>35</v>
      </c>
      <c r="M14200" s="3">
        <v>43830</v>
      </c>
      <c r="N14200" s="3">
        <v>43830</v>
      </c>
      <c r="O14200" t="s">
        <v>36</v>
      </c>
    </row>
    <row r="14201" spans="1:15" x14ac:dyDescent="0.25">
      <c r="A14201" t="s">
        <v>14995</v>
      </c>
      <c r="B14201" t="s">
        <v>30</v>
      </c>
      <c r="C14201" s="3">
        <v>43739</v>
      </c>
      <c r="D14201" s="3">
        <v>43830</v>
      </c>
      <c r="E14201" t="s">
        <v>389</v>
      </c>
      <c r="F14201" t="s">
        <v>389</v>
      </c>
      <c r="G14201" t="s">
        <v>390</v>
      </c>
      <c r="H14201" t="s">
        <v>22</v>
      </c>
      <c r="I14201" t="s">
        <v>399</v>
      </c>
      <c r="J14201" t="s">
        <v>27</v>
      </c>
      <c r="K14201" t="s">
        <v>1038</v>
      </c>
      <c r="L14201" t="s">
        <v>35</v>
      </c>
      <c r="M14201" s="3">
        <v>43830</v>
      </c>
      <c r="N14201" s="3">
        <v>43830</v>
      </c>
      <c r="O14201" t="s">
        <v>36</v>
      </c>
    </row>
    <row r="14202" spans="1:15" x14ac:dyDescent="0.25">
      <c r="A14202" t="s">
        <v>14996</v>
      </c>
      <c r="B14202" t="s">
        <v>30</v>
      </c>
      <c r="C14202" s="3">
        <v>43739</v>
      </c>
      <c r="D14202" s="3">
        <v>43830</v>
      </c>
      <c r="E14202" t="s">
        <v>389</v>
      </c>
      <c r="F14202" t="s">
        <v>389</v>
      </c>
      <c r="G14202" t="s">
        <v>390</v>
      </c>
      <c r="H14202" t="s">
        <v>22</v>
      </c>
      <c r="I14202" t="s">
        <v>503</v>
      </c>
      <c r="J14202" t="s">
        <v>27</v>
      </c>
      <c r="K14202" t="s">
        <v>1038</v>
      </c>
      <c r="L14202" t="s">
        <v>35</v>
      </c>
      <c r="M14202" s="3">
        <v>43830</v>
      </c>
      <c r="N14202" s="3">
        <v>43830</v>
      </c>
      <c r="O14202" t="s">
        <v>36</v>
      </c>
    </row>
    <row r="14203" spans="1:15" x14ac:dyDescent="0.25">
      <c r="A14203" t="s">
        <v>14997</v>
      </c>
      <c r="B14203" t="s">
        <v>30</v>
      </c>
      <c r="C14203" s="3">
        <v>43739</v>
      </c>
      <c r="D14203" s="3">
        <v>43830</v>
      </c>
      <c r="E14203" t="s">
        <v>317</v>
      </c>
      <c r="F14203" t="s">
        <v>317</v>
      </c>
      <c r="G14203" t="s">
        <v>318</v>
      </c>
      <c r="H14203" t="s">
        <v>22</v>
      </c>
      <c r="I14203" t="s">
        <v>2200</v>
      </c>
      <c r="J14203" t="s">
        <v>27</v>
      </c>
      <c r="K14203" t="s">
        <v>1038</v>
      </c>
      <c r="L14203" t="s">
        <v>35</v>
      </c>
      <c r="M14203" s="3">
        <v>43830</v>
      </c>
      <c r="N14203" s="3">
        <v>43830</v>
      </c>
      <c r="O14203" t="s">
        <v>36</v>
      </c>
    </row>
    <row r="14204" spans="1:15" x14ac:dyDescent="0.25">
      <c r="A14204" t="s">
        <v>14998</v>
      </c>
      <c r="B14204" t="s">
        <v>30</v>
      </c>
      <c r="C14204" s="3">
        <v>43739</v>
      </c>
      <c r="D14204" s="3">
        <v>43830</v>
      </c>
      <c r="E14204" t="s">
        <v>389</v>
      </c>
      <c r="F14204" t="s">
        <v>389</v>
      </c>
      <c r="G14204" t="s">
        <v>390</v>
      </c>
      <c r="H14204" t="s">
        <v>22</v>
      </c>
      <c r="I14204" t="s">
        <v>399</v>
      </c>
      <c r="J14204" t="s">
        <v>27</v>
      </c>
      <c r="K14204" t="s">
        <v>1038</v>
      </c>
      <c r="L14204" t="s">
        <v>35</v>
      </c>
      <c r="M14204" s="3">
        <v>43830</v>
      </c>
      <c r="N14204" s="3">
        <v>43830</v>
      </c>
      <c r="O14204" t="s">
        <v>36</v>
      </c>
    </row>
    <row r="14205" spans="1:15" x14ac:dyDescent="0.25">
      <c r="A14205" t="s">
        <v>14999</v>
      </c>
      <c r="B14205" t="s">
        <v>30</v>
      </c>
      <c r="C14205" s="3">
        <v>43739</v>
      </c>
      <c r="D14205" s="3">
        <v>43830</v>
      </c>
      <c r="E14205" t="s">
        <v>348</v>
      </c>
      <c r="F14205" t="s">
        <v>348</v>
      </c>
      <c r="G14205" t="s">
        <v>349</v>
      </c>
      <c r="H14205" t="s">
        <v>22</v>
      </c>
      <c r="I14205" t="s">
        <v>506</v>
      </c>
      <c r="J14205" t="s">
        <v>27</v>
      </c>
      <c r="K14205" t="s">
        <v>1038</v>
      </c>
      <c r="L14205" t="s">
        <v>35</v>
      </c>
      <c r="M14205" s="3">
        <v>43830</v>
      </c>
      <c r="N14205" s="3">
        <v>43830</v>
      </c>
      <c r="O14205" t="s">
        <v>36</v>
      </c>
    </row>
    <row r="14206" spans="1:15" x14ac:dyDescent="0.25">
      <c r="A14206" t="s">
        <v>15000</v>
      </c>
      <c r="B14206" t="s">
        <v>30</v>
      </c>
      <c r="C14206" s="3">
        <v>43739</v>
      </c>
      <c r="D14206" s="3">
        <v>43830</v>
      </c>
      <c r="E14206" t="s">
        <v>355</v>
      </c>
      <c r="F14206" t="s">
        <v>355</v>
      </c>
      <c r="G14206" t="s">
        <v>356</v>
      </c>
      <c r="H14206" t="s">
        <v>22</v>
      </c>
      <c r="I14206" t="s">
        <v>274</v>
      </c>
      <c r="J14206" t="s">
        <v>27</v>
      </c>
      <c r="K14206" t="s">
        <v>1038</v>
      </c>
      <c r="L14206" t="s">
        <v>35</v>
      </c>
      <c r="M14206" s="3">
        <v>43830</v>
      </c>
      <c r="N14206" s="3">
        <v>43830</v>
      </c>
      <c r="O14206" t="s">
        <v>36</v>
      </c>
    </row>
    <row r="14207" spans="1:15" x14ac:dyDescent="0.25">
      <c r="A14207" t="s">
        <v>15001</v>
      </c>
      <c r="B14207" t="s">
        <v>30</v>
      </c>
      <c r="C14207" s="3">
        <v>43739</v>
      </c>
      <c r="D14207" s="3">
        <v>43830</v>
      </c>
      <c r="E14207" t="s">
        <v>317</v>
      </c>
      <c r="F14207" t="s">
        <v>317</v>
      </c>
      <c r="G14207" t="s">
        <v>318</v>
      </c>
      <c r="H14207" t="s">
        <v>22</v>
      </c>
      <c r="I14207" t="s">
        <v>1551</v>
      </c>
      <c r="J14207" t="s">
        <v>27</v>
      </c>
      <c r="K14207" t="s">
        <v>1038</v>
      </c>
      <c r="L14207" t="s">
        <v>35</v>
      </c>
      <c r="M14207" s="3">
        <v>43830</v>
      </c>
      <c r="N14207" s="3">
        <v>43830</v>
      </c>
      <c r="O14207" t="s">
        <v>36</v>
      </c>
    </row>
    <row r="14208" spans="1:15" x14ac:dyDescent="0.25">
      <c r="A14208" t="s">
        <v>15002</v>
      </c>
      <c r="B14208" t="s">
        <v>30</v>
      </c>
      <c r="C14208" s="3">
        <v>43739</v>
      </c>
      <c r="D14208" s="3">
        <v>43830</v>
      </c>
      <c r="E14208" t="s">
        <v>348</v>
      </c>
      <c r="F14208" t="s">
        <v>348</v>
      </c>
      <c r="G14208" t="s">
        <v>349</v>
      </c>
      <c r="H14208" t="s">
        <v>22</v>
      </c>
      <c r="I14208" t="s">
        <v>254</v>
      </c>
      <c r="J14208" t="s">
        <v>27</v>
      </c>
      <c r="K14208" t="s">
        <v>1038</v>
      </c>
      <c r="L14208" t="s">
        <v>35</v>
      </c>
      <c r="M14208" s="3">
        <v>43830</v>
      </c>
      <c r="N14208" s="3">
        <v>43830</v>
      </c>
      <c r="O14208" t="s">
        <v>36</v>
      </c>
    </row>
    <row r="14209" spans="1:15" x14ac:dyDescent="0.25">
      <c r="A14209" t="s">
        <v>15003</v>
      </c>
      <c r="B14209" t="s">
        <v>30</v>
      </c>
      <c r="C14209" s="3">
        <v>43739</v>
      </c>
      <c r="D14209" s="3">
        <v>43830</v>
      </c>
      <c r="E14209" t="s">
        <v>309</v>
      </c>
      <c r="F14209" t="s">
        <v>309</v>
      </c>
      <c r="G14209" t="s">
        <v>310</v>
      </c>
      <c r="H14209" t="s">
        <v>22</v>
      </c>
      <c r="I14209" t="s">
        <v>207</v>
      </c>
      <c r="J14209" t="s">
        <v>27</v>
      </c>
      <c r="K14209" t="s">
        <v>1038</v>
      </c>
      <c r="L14209" t="s">
        <v>35</v>
      </c>
      <c r="M14209" s="3">
        <v>43830</v>
      </c>
      <c r="N14209" s="3">
        <v>43830</v>
      </c>
      <c r="O14209" t="s">
        <v>36</v>
      </c>
    </row>
    <row r="14210" spans="1:15" x14ac:dyDescent="0.25">
      <c r="A14210" t="s">
        <v>15004</v>
      </c>
      <c r="B14210" t="s">
        <v>30</v>
      </c>
      <c r="C14210" s="3">
        <v>43739</v>
      </c>
      <c r="D14210" s="3">
        <v>43830</v>
      </c>
      <c r="E14210" t="s">
        <v>2643</v>
      </c>
      <c r="F14210" t="s">
        <v>2643</v>
      </c>
      <c r="G14210" t="s">
        <v>2644</v>
      </c>
      <c r="H14210" t="s">
        <v>22</v>
      </c>
      <c r="I14210" t="s">
        <v>191</v>
      </c>
      <c r="J14210" t="s">
        <v>27</v>
      </c>
      <c r="K14210" t="s">
        <v>1038</v>
      </c>
      <c r="L14210" t="s">
        <v>35</v>
      </c>
      <c r="M14210" s="3">
        <v>43830</v>
      </c>
      <c r="N14210" s="3">
        <v>43830</v>
      </c>
      <c r="O14210" t="s">
        <v>36</v>
      </c>
    </row>
    <row r="14211" spans="1:15" x14ac:dyDescent="0.25">
      <c r="A14211" t="s">
        <v>15005</v>
      </c>
      <c r="B14211" t="s">
        <v>30</v>
      </c>
      <c r="C14211" s="3">
        <v>43739</v>
      </c>
      <c r="D14211" s="3">
        <v>43830</v>
      </c>
      <c r="E14211" t="s">
        <v>2620</v>
      </c>
      <c r="F14211" t="s">
        <v>2620</v>
      </c>
      <c r="G14211" t="s">
        <v>2621</v>
      </c>
      <c r="H14211" t="s">
        <v>22</v>
      </c>
      <c r="I14211" t="s">
        <v>191</v>
      </c>
      <c r="J14211" t="s">
        <v>27</v>
      </c>
      <c r="K14211" t="s">
        <v>1038</v>
      </c>
      <c r="L14211" t="s">
        <v>35</v>
      </c>
      <c r="M14211" s="3">
        <v>43830</v>
      </c>
      <c r="N14211" s="3">
        <v>43830</v>
      </c>
      <c r="O14211" t="s">
        <v>36</v>
      </c>
    </row>
    <row r="14212" spans="1:15" x14ac:dyDescent="0.25">
      <c r="A14212" t="s">
        <v>15006</v>
      </c>
      <c r="B14212" t="s">
        <v>30</v>
      </c>
      <c r="C14212" s="3">
        <v>43739</v>
      </c>
      <c r="D14212" s="3">
        <v>43830</v>
      </c>
      <c r="E14212" t="s">
        <v>2620</v>
      </c>
      <c r="F14212" t="s">
        <v>2620</v>
      </c>
      <c r="G14212" t="s">
        <v>2621</v>
      </c>
      <c r="H14212" t="s">
        <v>22</v>
      </c>
      <c r="I14212" t="s">
        <v>191</v>
      </c>
      <c r="J14212" t="s">
        <v>27</v>
      </c>
      <c r="K14212" t="s">
        <v>1038</v>
      </c>
      <c r="L14212" t="s">
        <v>35</v>
      </c>
      <c r="M14212" s="3">
        <v>43830</v>
      </c>
      <c r="N14212" s="3">
        <v>43830</v>
      </c>
      <c r="O14212" t="s">
        <v>36</v>
      </c>
    </row>
    <row r="14213" spans="1:15" x14ac:dyDescent="0.25">
      <c r="A14213" t="s">
        <v>15007</v>
      </c>
      <c r="B14213" t="s">
        <v>30</v>
      </c>
      <c r="C14213" s="3">
        <v>43739</v>
      </c>
      <c r="D14213" s="3">
        <v>43830</v>
      </c>
      <c r="E14213" t="s">
        <v>2626</v>
      </c>
      <c r="F14213" t="s">
        <v>2626</v>
      </c>
      <c r="G14213" t="s">
        <v>2627</v>
      </c>
      <c r="H14213" t="s">
        <v>22</v>
      </c>
      <c r="I14213" t="s">
        <v>191</v>
      </c>
      <c r="J14213" t="s">
        <v>27</v>
      </c>
      <c r="K14213" t="s">
        <v>1038</v>
      </c>
      <c r="L14213" t="s">
        <v>35</v>
      </c>
      <c r="M14213" s="3">
        <v>43830</v>
      </c>
      <c r="N14213" s="3">
        <v>43830</v>
      </c>
      <c r="O14213" t="s">
        <v>36</v>
      </c>
    </row>
    <row r="14214" spans="1:15" x14ac:dyDescent="0.25">
      <c r="A14214" t="s">
        <v>15008</v>
      </c>
      <c r="B14214" t="s">
        <v>30</v>
      </c>
      <c r="C14214" s="3">
        <v>43739</v>
      </c>
      <c r="D14214" s="3">
        <v>43830</v>
      </c>
      <c r="E14214" t="s">
        <v>2640</v>
      </c>
      <c r="F14214" t="s">
        <v>2640</v>
      </c>
      <c r="G14214" t="s">
        <v>2641</v>
      </c>
      <c r="H14214" t="s">
        <v>22</v>
      </c>
      <c r="I14214" t="s">
        <v>191</v>
      </c>
      <c r="J14214" t="s">
        <v>27</v>
      </c>
      <c r="K14214" t="s">
        <v>1038</v>
      </c>
      <c r="L14214" t="s">
        <v>35</v>
      </c>
      <c r="M14214" s="3">
        <v>43830</v>
      </c>
      <c r="N14214" s="3">
        <v>43830</v>
      </c>
      <c r="O14214" t="s">
        <v>36</v>
      </c>
    </row>
    <row r="14215" spans="1:15" x14ac:dyDescent="0.25">
      <c r="A14215" t="s">
        <v>15009</v>
      </c>
      <c r="B14215" t="s">
        <v>30</v>
      </c>
      <c r="C14215" s="3">
        <v>43739</v>
      </c>
      <c r="D14215" s="3">
        <v>43830</v>
      </c>
      <c r="E14215" t="s">
        <v>8585</v>
      </c>
      <c r="F14215" t="s">
        <v>8585</v>
      </c>
      <c r="G14215" t="s">
        <v>8586</v>
      </c>
      <c r="H14215" t="s">
        <v>22</v>
      </c>
      <c r="I14215" t="s">
        <v>77</v>
      </c>
      <c r="J14215" t="s">
        <v>27</v>
      </c>
      <c r="K14215" t="s">
        <v>1038</v>
      </c>
      <c r="L14215" t="s">
        <v>35</v>
      </c>
      <c r="M14215" s="3">
        <v>43830</v>
      </c>
      <c r="N14215" s="3">
        <v>43830</v>
      </c>
      <c r="O14215" t="s">
        <v>36</v>
      </c>
    </row>
    <row r="14216" spans="1:15" x14ac:dyDescent="0.25">
      <c r="A14216" t="s">
        <v>15010</v>
      </c>
      <c r="B14216" t="s">
        <v>30</v>
      </c>
      <c r="C14216" s="3">
        <v>43739</v>
      </c>
      <c r="D14216" s="3">
        <v>43830</v>
      </c>
      <c r="E14216" t="s">
        <v>470</v>
      </c>
      <c r="F14216" t="s">
        <v>470</v>
      </c>
      <c r="G14216" t="s">
        <v>47</v>
      </c>
      <c r="H14216" t="s">
        <v>21</v>
      </c>
      <c r="I14216" t="s">
        <v>191</v>
      </c>
      <c r="J14216" t="s">
        <v>27</v>
      </c>
      <c r="K14216" t="s">
        <v>1038</v>
      </c>
      <c r="L14216" t="s">
        <v>35</v>
      </c>
      <c r="M14216" s="3">
        <v>43830</v>
      </c>
      <c r="N14216" s="3">
        <v>43830</v>
      </c>
      <c r="O14216" t="s">
        <v>36</v>
      </c>
    </row>
    <row r="14217" spans="1:15" x14ac:dyDescent="0.25">
      <c r="A14217" t="s">
        <v>15011</v>
      </c>
      <c r="B14217" t="s">
        <v>30</v>
      </c>
      <c r="C14217" s="3">
        <v>43739</v>
      </c>
      <c r="D14217" s="3">
        <v>43830</v>
      </c>
      <c r="E14217" t="s">
        <v>56</v>
      </c>
      <c r="F14217" t="s">
        <v>56</v>
      </c>
      <c r="G14217" t="s">
        <v>57</v>
      </c>
      <c r="H14217" t="s">
        <v>21</v>
      </c>
      <c r="I14217" t="s">
        <v>640</v>
      </c>
      <c r="J14217" t="s">
        <v>27</v>
      </c>
      <c r="K14217" t="s">
        <v>1038</v>
      </c>
      <c r="L14217" t="s">
        <v>35</v>
      </c>
      <c r="M14217" s="3">
        <v>43830</v>
      </c>
      <c r="N14217" s="3">
        <v>43830</v>
      </c>
      <c r="O14217" t="s">
        <v>36</v>
      </c>
    </row>
    <row r="14218" spans="1:15" x14ac:dyDescent="0.25">
      <c r="A14218" t="s">
        <v>15012</v>
      </c>
      <c r="B14218" t="s">
        <v>30</v>
      </c>
      <c r="C14218" s="3">
        <v>43739</v>
      </c>
      <c r="D14218" s="3">
        <v>43830</v>
      </c>
      <c r="E14218" t="s">
        <v>112</v>
      </c>
      <c r="F14218" t="s">
        <v>112</v>
      </c>
      <c r="G14218" t="s">
        <v>1048</v>
      </c>
      <c r="H14218" t="s">
        <v>21</v>
      </c>
      <c r="I14218" t="s">
        <v>64</v>
      </c>
      <c r="J14218" t="s">
        <v>27</v>
      </c>
      <c r="K14218" t="s">
        <v>1038</v>
      </c>
      <c r="L14218" t="s">
        <v>35</v>
      </c>
      <c r="M14218" s="3">
        <v>43830</v>
      </c>
      <c r="N14218" s="3">
        <v>43830</v>
      </c>
      <c r="O14218" t="s">
        <v>36</v>
      </c>
    </row>
    <row r="14219" spans="1:15" x14ac:dyDescent="0.25">
      <c r="A14219" t="s">
        <v>15013</v>
      </c>
      <c r="B14219" t="s">
        <v>30</v>
      </c>
      <c r="C14219" s="3">
        <v>43739</v>
      </c>
      <c r="D14219" s="3">
        <v>43830</v>
      </c>
      <c r="E14219" t="s">
        <v>143</v>
      </c>
      <c r="F14219" t="s">
        <v>143</v>
      </c>
      <c r="G14219" t="s">
        <v>144</v>
      </c>
      <c r="H14219" t="s">
        <v>21</v>
      </c>
      <c r="I14219" t="s">
        <v>52</v>
      </c>
      <c r="J14219" t="s">
        <v>27</v>
      </c>
      <c r="K14219" t="s">
        <v>1038</v>
      </c>
      <c r="L14219" t="s">
        <v>35</v>
      </c>
      <c r="M14219" s="3">
        <v>43830</v>
      </c>
      <c r="N14219" s="3">
        <v>43830</v>
      </c>
      <c r="O14219" t="s">
        <v>36</v>
      </c>
    </row>
    <row r="14220" spans="1:15" x14ac:dyDescent="0.25">
      <c r="A14220" t="s">
        <v>15014</v>
      </c>
      <c r="B14220" t="s">
        <v>30</v>
      </c>
      <c r="C14220" s="3">
        <v>43739</v>
      </c>
      <c r="D14220" s="3">
        <v>43830</v>
      </c>
      <c r="E14220" t="s">
        <v>122</v>
      </c>
      <c r="F14220" t="s">
        <v>122</v>
      </c>
      <c r="G14220" t="s">
        <v>123</v>
      </c>
      <c r="H14220" t="s">
        <v>21</v>
      </c>
      <c r="I14220" t="s">
        <v>64</v>
      </c>
      <c r="J14220" t="s">
        <v>27</v>
      </c>
      <c r="K14220" t="s">
        <v>1038</v>
      </c>
      <c r="L14220" t="s">
        <v>35</v>
      </c>
      <c r="M14220" s="3">
        <v>43830</v>
      </c>
      <c r="N14220" s="3">
        <v>43830</v>
      </c>
      <c r="O14220" t="s">
        <v>36</v>
      </c>
    </row>
    <row r="14221" spans="1:15" x14ac:dyDescent="0.25">
      <c r="A14221" t="s">
        <v>15015</v>
      </c>
      <c r="B14221" t="s">
        <v>30</v>
      </c>
      <c r="C14221" s="3">
        <v>43739</v>
      </c>
      <c r="D14221" s="3">
        <v>43830</v>
      </c>
      <c r="E14221" t="s">
        <v>472</v>
      </c>
      <c r="F14221" t="s">
        <v>472</v>
      </c>
      <c r="G14221" t="s">
        <v>1064</v>
      </c>
      <c r="H14221" t="s">
        <v>21</v>
      </c>
      <c r="I14221" t="s">
        <v>1066</v>
      </c>
      <c r="J14221" t="s">
        <v>27</v>
      </c>
      <c r="K14221" t="s">
        <v>1038</v>
      </c>
      <c r="L14221" t="s">
        <v>35</v>
      </c>
      <c r="M14221" s="3">
        <v>43830</v>
      </c>
      <c r="N14221" s="3">
        <v>43830</v>
      </c>
      <c r="O14221" t="s">
        <v>36</v>
      </c>
    </row>
    <row r="14222" spans="1:15" x14ac:dyDescent="0.25">
      <c r="A14222" t="s">
        <v>15016</v>
      </c>
      <c r="B14222" t="s">
        <v>30</v>
      </c>
      <c r="C14222" s="3">
        <v>43739</v>
      </c>
      <c r="D14222" s="3">
        <v>43830</v>
      </c>
      <c r="E14222" t="s">
        <v>203</v>
      </c>
      <c r="F14222" t="s">
        <v>203</v>
      </c>
      <c r="G14222" t="s">
        <v>1064</v>
      </c>
      <c r="H14222" t="s">
        <v>21</v>
      </c>
      <c r="I14222" t="s">
        <v>250</v>
      </c>
      <c r="J14222" t="s">
        <v>27</v>
      </c>
      <c r="K14222" t="s">
        <v>1038</v>
      </c>
      <c r="L14222" t="s">
        <v>35</v>
      </c>
      <c r="M14222" s="3">
        <v>43830</v>
      </c>
      <c r="N14222" s="3">
        <v>43830</v>
      </c>
      <c r="O14222" t="s">
        <v>36</v>
      </c>
    </row>
    <row r="14223" spans="1:15" x14ac:dyDescent="0.25">
      <c r="A14223" t="s">
        <v>15017</v>
      </c>
      <c r="B14223" t="s">
        <v>30</v>
      </c>
      <c r="C14223" s="3">
        <v>43739</v>
      </c>
      <c r="D14223" s="3">
        <v>43830</v>
      </c>
      <c r="E14223" t="s">
        <v>932</v>
      </c>
      <c r="F14223" t="s">
        <v>932</v>
      </c>
      <c r="G14223" t="s">
        <v>1040</v>
      </c>
      <c r="H14223" t="s">
        <v>21</v>
      </c>
      <c r="I14223" t="s">
        <v>614</v>
      </c>
      <c r="J14223" t="s">
        <v>27</v>
      </c>
      <c r="K14223" t="s">
        <v>1038</v>
      </c>
      <c r="L14223" t="s">
        <v>35</v>
      </c>
      <c r="M14223" s="3">
        <v>43830</v>
      </c>
      <c r="N14223" s="3">
        <v>43830</v>
      </c>
      <c r="O14223" t="s">
        <v>36</v>
      </c>
    </row>
    <row r="14224" spans="1:15" x14ac:dyDescent="0.25">
      <c r="A14224" t="s">
        <v>15018</v>
      </c>
      <c r="B14224" t="s">
        <v>30</v>
      </c>
      <c r="C14224" s="3">
        <v>43739</v>
      </c>
      <c r="D14224" s="3">
        <v>43830</v>
      </c>
      <c r="E14224" t="s">
        <v>343</v>
      </c>
      <c r="F14224" t="s">
        <v>343</v>
      </c>
      <c r="G14224" t="s">
        <v>534</v>
      </c>
      <c r="H14224" t="s">
        <v>21</v>
      </c>
      <c r="I14224" t="s">
        <v>778</v>
      </c>
      <c r="J14224" t="s">
        <v>27</v>
      </c>
      <c r="K14224" t="s">
        <v>1038</v>
      </c>
      <c r="L14224" t="s">
        <v>35</v>
      </c>
      <c r="M14224" s="3">
        <v>43830</v>
      </c>
      <c r="N14224" s="3">
        <v>43830</v>
      </c>
      <c r="O14224" t="s">
        <v>36</v>
      </c>
    </row>
    <row r="14225" spans="1:15" x14ac:dyDescent="0.25">
      <c r="A14225" t="s">
        <v>15019</v>
      </c>
      <c r="B14225" t="s">
        <v>30</v>
      </c>
      <c r="C14225" s="3">
        <v>43739</v>
      </c>
      <c r="D14225" s="3">
        <v>43830</v>
      </c>
      <c r="E14225" t="s">
        <v>238</v>
      </c>
      <c r="F14225" t="s">
        <v>238</v>
      </c>
      <c r="G14225" t="s">
        <v>76</v>
      </c>
      <c r="H14225" t="s">
        <v>21</v>
      </c>
      <c r="I14225" t="s">
        <v>71</v>
      </c>
      <c r="J14225" t="s">
        <v>27</v>
      </c>
      <c r="K14225" t="s">
        <v>1038</v>
      </c>
      <c r="L14225" t="s">
        <v>35</v>
      </c>
      <c r="M14225" s="3">
        <v>43830</v>
      </c>
      <c r="N14225" s="3">
        <v>43830</v>
      </c>
      <c r="O14225" t="s">
        <v>36</v>
      </c>
    </row>
    <row r="14226" spans="1:15" x14ac:dyDescent="0.25">
      <c r="A14226" t="s">
        <v>15020</v>
      </c>
      <c r="B14226" t="s">
        <v>30</v>
      </c>
      <c r="C14226" s="3">
        <v>43739</v>
      </c>
      <c r="D14226" s="3">
        <v>43830</v>
      </c>
      <c r="E14226" t="s">
        <v>135</v>
      </c>
      <c r="F14226" t="s">
        <v>135</v>
      </c>
      <c r="G14226" t="s">
        <v>136</v>
      </c>
      <c r="H14226" t="s">
        <v>21</v>
      </c>
      <c r="I14226" t="s">
        <v>64</v>
      </c>
      <c r="J14226" t="s">
        <v>27</v>
      </c>
      <c r="K14226" t="s">
        <v>1038</v>
      </c>
      <c r="L14226" t="s">
        <v>35</v>
      </c>
      <c r="M14226" s="3">
        <v>43830</v>
      </c>
      <c r="N14226" s="3">
        <v>43830</v>
      </c>
      <c r="O14226" t="s">
        <v>36</v>
      </c>
    </row>
    <row r="14227" spans="1:15" x14ac:dyDescent="0.25">
      <c r="A14227" t="s">
        <v>15021</v>
      </c>
      <c r="B14227" t="s">
        <v>30</v>
      </c>
      <c r="C14227" s="3">
        <v>43739</v>
      </c>
      <c r="D14227" s="3">
        <v>43830</v>
      </c>
      <c r="E14227" t="s">
        <v>112</v>
      </c>
      <c r="F14227" t="s">
        <v>112</v>
      </c>
      <c r="G14227" t="s">
        <v>1048</v>
      </c>
      <c r="H14227" t="s">
        <v>21</v>
      </c>
      <c r="I14227" t="s">
        <v>64</v>
      </c>
      <c r="J14227" t="s">
        <v>27</v>
      </c>
      <c r="K14227" t="s">
        <v>1038</v>
      </c>
      <c r="L14227" t="s">
        <v>35</v>
      </c>
      <c r="M14227" s="3">
        <v>43830</v>
      </c>
      <c r="N14227" s="3">
        <v>43830</v>
      </c>
      <c r="O14227" t="s">
        <v>36</v>
      </c>
    </row>
    <row r="14228" spans="1:15" x14ac:dyDescent="0.25">
      <c r="A14228" t="s">
        <v>15022</v>
      </c>
      <c r="B14228" t="s">
        <v>30</v>
      </c>
      <c r="C14228" s="3">
        <v>43739</v>
      </c>
      <c r="D14228" s="3">
        <v>43830</v>
      </c>
      <c r="E14228" t="s">
        <v>816</v>
      </c>
      <c r="F14228" t="s">
        <v>816</v>
      </c>
      <c r="G14228" t="s">
        <v>817</v>
      </c>
      <c r="H14228" t="s">
        <v>21</v>
      </c>
      <c r="I14228" t="s">
        <v>1041</v>
      </c>
      <c r="J14228" t="s">
        <v>27</v>
      </c>
      <c r="K14228" t="s">
        <v>1038</v>
      </c>
      <c r="L14228" t="s">
        <v>35</v>
      </c>
      <c r="M14228" s="3">
        <v>43830</v>
      </c>
      <c r="N14228" s="3">
        <v>43830</v>
      </c>
      <c r="O14228" t="s">
        <v>36</v>
      </c>
    </row>
    <row r="14229" spans="1:15" x14ac:dyDescent="0.25">
      <c r="A14229" t="s">
        <v>15023</v>
      </c>
      <c r="B14229" t="s">
        <v>30</v>
      </c>
      <c r="C14229" s="3">
        <v>43739</v>
      </c>
      <c r="D14229" s="3">
        <v>43830</v>
      </c>
      <c r="E14229" t="s">
        <v>87</v>
      </c>
      <c r="F14229" t="s">
        <v>87</v>
      </c>
      <c r="G14229" t="s">
        <v>76</v>
      </c>
      <c r="H14229" t="s">
        <v>21</v>
      </c>
      <c r="I14229" t="s">
        <v>88</v>
      </c>
      <c r="J14229" t="s">
        <v>27</v>
      </c>
      <c r="K14229" t="s">
        <v>1038</v>
      </c>
      <c r="L14229" t="s">
        <v>35</v>
      </c>
      <c r="M14229" s="3">
        <v>43830</v>
      </c>
      <c r="N14229" s="3">
        <v>43830</v>
      </c>
      <c r="O14229" t="s">
        <v>36</v>
      </c>
    </row>
    <row r="14230" spans="1:15" x14ac:dyDescent="0.25">
      <c r="A14230" t="s">
        <v>15024</v>
      </c>
      <c r="B14230" t="s">
        <v>30</v>
      </c>
      <c r="C14230" s="3">
        <v>43739</v>
      </c>
      <c r="D14230" s="3">
        <v>43830</v>
      </c>
      <c r="E14230" t="s">
        <v>56</v>
      </c>
      <c r="F14230" t="s">
        <v>56</v>
      </c>
      <c r="G14230" t="s">
        <v>57</v>
      </c>
      <c r="H14230" t="s">
        <v>21</v>
      </c>
      <c r="I14230" t="s">
        <v>640</v>
      </c>
      <c r="J14230" t="s">
        <v>27</v>
      </c>
      <c r="K14230" t="s">
        <v>1038</v>
      </c>
      <c r="L14230" t="s">
        <v>35</v>
      </c>
      <c r="M14230" s="3">
        <v>43830</v>
      </c>
      <c r="N14230" s="3">
        <v>43830</v>
      </c>
      <c r="O14230" t="s">
        <v>36</v>
      </c>
    </row>
    <row r="14231" spans="1:15" x14ac:dyDescent="0.25">
      <c r="A14231" t="s">
        <v>15025</v>
      </c>
      <c r="B14231" t="s">
        <v>30</v>
      </c>
      <c r="C14231" s="3">
        <v>43739</v>
      </c>
      <c r="D14231" s="3">
        <v>43830</v>
      </c>
      <c r="E14231" t="s">
        <v>56</v>
      </c>
      <c r="F14231" t="s">
        <v>56</v>
      </c>
      <c r="G14231" t="s">
        <v>57</v>
      </c>
      <c r="H14231" t="s">
        <v>21</v>
      </c>
      <c r="I14231" t="s">
        <v>64</v>
      </c>
      <c r="J14231" t="s">
        <v>27</v>
      </c>
      <c r="K14231" t="s">
        <v>1038</v>
      </c>
      <c r="L14231" t="s">
        <v>35</v>
      </c>
      <c r="M14231" s="3">
        <v>43830</v>
      </c>
      <c r="N14231" s="3">
        <v>43830</v>
      </c>
      <c r="O14231" t="s">
        <v>36</v>
      </c>
    </row>
    <row r="14232" spans="1:15" x14ac:dyDescent="0.25">
      <c r="A14232" t="s">
        <v>15026</v>
      </c>
      <c r="B14232" t="s">
        <v>30</v>
      </c>
      <c r="C14232" s="3">
        <v>43739</v>
      </c>
      <c r="D14232" s="3">
        <v>43830</v>
      </c>
      <c r="E14232" t="s">
        <v>63</v>
      </c>
      <c r="F14232" t="s">
        <v>63</v>
      </c>
      <c r="G14232" t="s">
        <v>1040</v>
      </c>
      <c r="H14232" t="s">
        <v>21</v>
      </c>
      <c r="I14232" t="s">
        <v>1571</v>
      </c>
      <c r="J14232" t="s">
        <v>27</v>
      </c>
      <c r="K14232" t="s">
        <v>1038</v>
      </c>
      <c r="L14232" t="s">
        <v>35</v>
      </c>
      <c r="M14232" s="3">
        <v>43830</v>
      </c>
      <c r="N14232" s="3">
        <v>43830</v>
      </c>
      <c r="O14232" t="s">
        <v>36</v>
      </c>
    </row>
    <row r="14233" spans="1:15" x14ac:dyDescent="0.25">
      <c r="A14233" t="s">
        <v>15027</v>
      </c>
      <c r="B14233" t="s">
        <v>30</v>
      </c>
      <c r="C14233" s="3">
        <v>43739</v>
      </c>
      <c r="D14233" s="3">
        <v>43830</v>
      </c>
      <c r="E14233" t="s">
        <v>219</v>
      </c>
      <c r="F14233" t="s">
        <v>219</v>
      </c>
      <c r="G14233" t="s">
        <v>47</v>
      </c>
      <c r="H14233" t="s">
        <v>21</v>
      </c>
      <c r="I14233" t="s">
        <v>52</v>
      </c>
      <c r="J14233" t="s">
        <v>27</v>
      </c>
      <c r="K14233" t="s">
        <v>1038</v>
      </c>
      <c r="L14233" t="s">
        <v>35</v>
      </c>
      <c r="M14233" s="3">
        <v>43830</v>
      </c>
      <c r="N14233" s="3">
        <v>43830</v>
      </c>
      <c r="O14233" t="s">
        <v>36</v>
      </c>
    </row>
    <row r="14234" spans="1:15" x14ac:dyDescent="0.25">
      <c r="A14234" t="s">
        <v>15028</v>
      </c>
      <c r="B14234" t="s">
        <v>30</v>
      </c>
      <c r="C14234" s="3">
        <v>43739</v>
      </c>
      <c r="D14234" s="3">
        <v>43830</v>
      </c>
      <c r="E14234" t="s">
        <v>4851</v>
      </c>
      <c r="F14234" t="s">
        <v>4851</v>
      </c>
      <c r="G14234" t="s">
        <v>60</v>
      </c>
      <c r="H14234" t="s">
        <v>21</v>
      </c>
      <c r="I14234" t="s">
        <v>64</v>
      </c>
      <c r="J14234" t="s">
        <v>27</v>
      </c>
      <c r="K14234" t="s">
        <v>1038</v>
      </c>
      <c r="L14234" t="s">
        <v>35</v>
      </c>
      <c r="M14234" s="3">
        <v>43830</v>
      </c>
      <c r="N14234" s="3">
        <v>43830</v>
      </c>
      <c r="O14234" t="s">
        <v>36</v>
      </c>
    </row>
    <row r="14235" spans="1:15" x14ac:dyDescent="0.25">
      <c r="A14235" t="s">
        <v>15029</v>
      </c>
      <c r="B14235" t="s">
        <v>30</v>
      </c>
      <c r="C14235" s="3">
        <v>43739</v>
      </c>
      <c r="D14235" s="3">
        <v>43830</v>
      </c>
      <c r="E14235" t="s">
        <v>56</v>
      </c>
      <c r="F14235" t="s">
        <v>56</v>
      </c>
      <c r="G14235" t="s">
        <v>57</v>
      </c>
      <c r="H14235" t="s">
        <v>21</v>
      </c>
      <c r="I14235" t="s">
        <v>1360</v>
      </c>
      <c r="J14235" t="s">
        <v>27</v>
      </c>
      <c r="K14235" t="s">
        <v>1038</v>
      </c>
      <c r="L14235" t="s">
        <v>35</v>
      </c>
      <c r="M14235" s="3">
        <v>43830</v>
      </c>
      <c r="N14235" s="3">
        <v>43830</v>
      </c>
      <c r="O14235" t="s">
        <v>36</v>
      </c>
    </row>
    <row r="14236" spans="1:15" x14ac:dyDescent="0.25">
      <c r="A14236" t="s">
        <v>15030</v>
      </c>
      <c r="B14236" t="s">
        <v>30</v>
      </c>
      <c r="C14236" s="3">
        <v>43739</v>
      </c>
      <c r="D14236" s="3">
        <v>43830</v>
      </c>
      <c r="E14236" t="s">
        <v>122</v>
      </c>
      <c r="F14236" t="s">
        <v>122</v>
      </c>
      <c r="G14236" t="s">
        <v>123</v>
      </c>
      <c r="H14236" t="s">
        <v>21</v>
      </c>
      <c r="I14236" t="s">
        <v>64</v>
      </c>
      <c r="J14236" t="s">
        <v>27</v>
      </c>
      <c r="K14236" t="s">
        <v>1038</v>
      </c>
      <c r="L14236" t="s">
        <v>35</v>
      </c>
      <c r="M14236" s="3">
        <v>43830</v>
      </c>
      <c r="N14236" s="3">
        <v>43830</v>
      </c>
      <c r="O14236" t="s">
        <v>36</v>
      </c>
    </row>
    <row r="14237" spans="1:15" x14ac:dyDescent="0.25">
      <c r="A14237" t="s">
        <v>15031</v>
      </c>
      <c r="B14237" t="s">
        <v>30</v>
      </c>
      <c r="C14237" s="3">
        <v>43739</v>
      </c>
      <c r="D14237" s="3">
        <v>43830</v>
      </c>
      <c r="E14237" t="s">
        <v>219</v>
      </c>
      <c r="F14237" t="s">
        <v>219</v>
      </c>
      <c r="G14237" t="s">
        <v>47</v>
      </c>
      <c r="H14237" t="s">
        <v>21</v>
      </c>
      <c r="I14237" t="s">
        <v>71</v>
      </c>
      <c r="J14237" t="s">
        <v>27</v>
      </c>
      <c r="K14237" t="s">
        <v>1038</v>
      </c>
      <c r="L14237" t="s">
        <v>35</v>
      </c>
      <c r="M14237" s="3">
        <v>43830</v>
      </c>
      <c r="N14237" s="3">
        <v>43830</v>
      </c>
      <c r="O14237" t="s">
        <v>36</v>
      </c>
    </row>
    <row r="14238" spans="1:15" x14ac:dyDescent="0.25">
      <c r="A14238" t="s">
        <v>15032</v>
      </c>
      <c r="B14238" t="s">
        <v>30</v>
      </c>
      <c r="C14238" s="3">
        <v>43739</v>
      </c>
      <c r="D14238" s="3">
        <v>43830</v>
      </c>
      <c r="E14238" t="s">
        <v>127</v>
      </c>
      <c r="F14238" t="s">
        <v>127</v>
      </c>
      <c r="G14238" t="s">
        <v>1064</v>
      </c>
      <c r="H14238" t="s">
        <v>21</v>
      </c>
      <c r="I14238" t="s">
        <v>1052</v>
      </c>
      <c r="J14238" t="s">
        <v>27</v>
      </c>
      <c r="K14238" t="s">
        <v>1038</v>
      </c>
      <c r="L14238" t="s">
        <v>35</v>
      </c>
      <c r="M14238" s="3">
        <v>43830</v>
      </c>
      <c r="N14238" s="3">
        <v>43830</v>
      </c>
      <c r="O14238" t="s">
        <v>36</v>
      </c>
    </row>
    <row r="14239" spans="1:15" x14ac:dyDescent="0.25">
      <c r="A14239" t="s">
        <v>15033</v>
      </c>
      <c r="B14239" t="s">
        <v>30</v>
      </c>
      <c r="C14239" s="3">
        <v>43739</v>
      </c>
      <c r="D14239" s="3">
        <v>43830</v>
      </c>
      <c r="E14239" t="s">
        <v>135</v>
      </c>
      <c r="F14239" t="s">
        <v>135</v>
      </c>
      <c r="G14239" t="s">
        <v>136</v>
      </c>
      <c r="H14239" t="s">
        <v>21</v>
      </c>
      <c r="I14239" t="s">
        <v>1244</v>
      </c>
      <c r="J14239" t="s">
        <v>27</v>
      </c>
      <c r="K14239" t="s">
        <v>1038</v>
      </c>
      <c r="L14239" t="s">
        <v>35</v>
      </c>
      <c r="M14239" s="3">
        <v>43830</v>
      </c>
      <c r="N14239" s="3">
        <v>43830</v>
      </c>
      <c r="O14239" t="s">
        <v>36</v>
      </c>
    </row>
    <row r="14240" spans="1:15" x14ac:dyDescent="0.25">
      <c r="A14240" t="s">
        <v>15034</v>
      </c>
      <c r="B14240" t="s">
        <v>30</v>
      </c>
      <c r="C14240" s="3">
        <v>43739</v>
      </c>
      <c r="D14240" s="3">
        <v>43830</v>
      </c>
      <c r="E14240" t="s">
        <v>4350</v>
      </c>
      <c r="F14240" t="s">
        <v>4350</v>
      </c>
      <c r="G14240" t="s">
        <v>1040</v>
      </c>
      <c r="H14240" t="s">
        <v>21</v>
      </c>
      <c r="I14240" t="s">
        <v>64</v>
      </c>
      <c r="J14240" t="s">
        <v>27</v>
      </c>
      <c r="K14240" t="s">
        <v>1038</v>
      </c>
      <c r="L14240" t="s">
        <v>35</v>
      </c>
      <c r="M14240" s="3">
        <v>43830</v>
      </c>
      <c r="N14240" s="3">
        <v>43830</v>
      </c>
      <c r="O14240" t="s">
        <v>36</v>
      </c>
    </row>
    <row r="14241" spans="1:15" x14ac:dyDescent="0.25">
      <c r="A14241" t="s">
        <v>15035</v>
      </c>
      <c r="B14241" t="s">
        <v>30</v>
      </c>
      <c r="C14241" s="3">
        <v>43739</v>
      </c>
      <c r="D14241" s="3">
        <v>43830</v>
      </c>
      <c r="E14241" t="s">
        <v>343</v>
      </c>
      <c r="F14241" t="s">
        <v>343</v>
      </c>
      <c r="G14241" t="s">
        <v>68</v>
      </c>
      <c r="H14241" t="s">
        <v>21</v>
      </c>
      <c r="I14241" t="s">
        <v>64</v>
      </c>
      <c r="J14241" t="s">
        <v>27</v>
      </c>
      <c r="K14241" t="s">
        <v>1038</v>
      </c>
      <c r="L14241" t="s">
        <v>35</v>
      </c>
      <c r="M14241" s="3">
        <v>43830</v>
      </c>
      <c r="N14241" s="3">
        <v>43830</v>
      </c>
      <c r="O14241" t="s">
        <v>36</v>
      </c>
    </row>
    <row r="14242" spans="1:15" x14ac:dyDescent="0.25">
      <c r="A14242" t="s">
        <v>15036</v>
      </c>
      <c r="B14242" t="s">
        <v>30</v>
      </c>
      <c r="C14242" s="3">
        <v>43739</v>
      </c>
      <c r="D14242" s="3">
        <v>43830</v>
      </c>
      <c r="E14242" t="s">
        <v>63</v>
      </c>
      <c r="F14242" t="s">
        <v>63</v>
      </c>
      <c r="G14242" t="s">
        <v>1040</v>
      </c>
      <c r="H14242" t="s">
        <v>21</v>
      </c>
      <c r="I14242" t="s">
        <v>3994</v>
      </c>
      <c r="J14242" t="s">
        <v>27</v>
      </c>
      <c r="K14242" t="s">
        <v>1038</v>
      </c>
      <c r="L14242" t="s">
        <v>35</v>
      </c>
      <c r="M14242" s="3">
        <v>43830</v>
      </c>
      <c r="N14242" s="3">
        <v>43830</v>
      </c>
      <c r="O14242" t="s">
        <v>36</v>
      </c>
    </row>
    <row r="14243" spans="1:15" x14ac:dyDescent="0.25">
      <c r="A14243" t="s">
        <v>15037</v>
      </c>
      <c r="B14243" t="s">
        <v>30</v>
      </c>
      <c r="C14243" s="3">
        <v>43739</v>
      </c>
      <c r="D14243" s="3">
        <v>43830</v>
      </c>
      <c r="E14243" t="s">
        <v>67</v>
      </c>
      <c r="F14243" t="s">
        <v>67</v>
      </c>
      <c r="G14243" t="s">
        <v>68</v>
      </c>
      <c r="H14243" t="s">
        <v>21</v>
      </c>
      <c r="I14243" t="s">
        <v>1010</v>
      </c>
      <c r="J14243" t="s">
        <v>27</v>
      </c>
      <c r="K14243" t="s">
        <v>1038</v>
      </c>
      <c r="L14243" t="s">
        <v>35</v>
      </c>
      <c r="M14243" s="3">
        <v>43830</v>
      </c>
      <c r="N14243" s="3">
        <v>43830</v>
      </c>
      <c r="O14243" t="s">
        <v>36</v>
      </c>
    </row>
    <row r="14244" spans="1:15" x14ac:dyDescent="0.25">
      <c r="A14244" t="s">
        <v>15038</v>
      </c>
      <c r="B14244" t="s">
        <v>30</v>
      </c>
      <c r="C14244" s="3">
        <v>43739</v>
      </c>
      <c r="D14244" s="3">
        <v>43830</v>
      </c>
      <c r="E14244" t="s">
        <v>63</v>
      </c>
      <c r="F14244" t="s">
        <v>63</v>
      </c>
      <c r="G14244" t="s">
        <v>1040</v>
      </c>
      <c r="H14244" t="s">
        <v>21</v>
      </c>
      <c r="I14244" t="s">
        <v>71</v>
      </c>
      <c r="J14244" t="s">
        <v>27</v>
      </c>
      <c r="K14244" t="s">
        <v>1038</v>
      </c>
      <c r="L14244" t="s">
        <v>35</v>
      </c>
      <c r="M14244" s="3">
        <v>43830</v>
      </c>
      <c r="N14244" s="3">
        <v>43830</v>
      </c>
      <c r="O14244" t="s">
        <v>36</v>
      </c>
    </row>
    <row r="14245" spans="1:15" x14ac:dyDescent="0.25">
      <c r="A14245" t="s">
        <v>15039</v>
      </c>
      <c r="B14245" t="s">
        <v>30</v>
      </c>
      <c r="C14245" s="3">
        <v>43739</v>
      </c>
      <c r="D14245" s="3">
        <v>43830</v>
      </c>
      <c r="E14245" t="s">
        <v>355</v>
      </c>
      <c r="F14245" t="s">
        <v>355</v>
      </c>
      <c r="G14245" t="s">
        <v>356</v>
      </c>
      <c r="H14245" t="s">
        <v>22</v>
      </c>
      <c r="I14245" t="s">
        <v>451</v>
      </c>
      <c r="J14245" t="s">
        <v>27</v>
      </c>
      <c r="K14245" t="s">
        <v>1038</v>
      </c>
      <c r="L14245" t="s">
        <v>35</v>
      </c>
      <c r="M14245" s="3">
        <v>43830</v>
      </c>
      <c r="N14245" s="3">
        <v>43830</v>
      </c>
      <c r="O14245" t="s">
        <v>36</v>
      </c>
    </row>
    <row r="14246" spans="1:15" x14ac:dyDescent="0.25">
      <c r="A14246" t="s">
        <v>15040</v>
      </c>
      <c r="B14246" t="s">
        <v>30</v>
      </c>
      <c r="C14246" s="3">
        <v>43739</v>
      </c>
      <c r="D14246" s="3">
        <v>43830</v>
      </c>
      <c r="E14246" t="s">
        <v>2643</v>
      </c>
      <c r="F14246" t="s">
        <v>2643</v>
      </c>
      <c r="G14246" t="s">
        <v>2644</v>
      </c>
      <c r="H14246" t="s">
        <v>22</v>
      </c>
      <c r="I14246" t="s">
        <v>77</v>
      </c>
      <c r="J14246" t="s">
        <v>27</v>
      </c>
      <c r="K14246" t="s">
        <v>1038</v>
      </c>
      <c r="L14246" t="s">
        <v>35</v>
      </c>
      <c r="M14246" s="3">
        <v>43830</v>
      </c>
      <c r="N14246" s="3">
        <v>43830</v>
      </c>
      <c r="O14246" t="s">
        <v>36</v>
      </c>
    </row>
    <row r="14247" spans="1:15" x14ac:dyDescent="0.25">
      <c r="A14247" t="s">
        <v>15041</v>
      </c>
      <c r="B14247" t="s">
        <v>30</v>
      </c>
      <c r="C14247" s="3">
        <v>43739</v>
      </c>
      <c r="D14247" s="3">
        <v>43830</v>
      </c>
      <c r="E14247" t="s">
        <v>8594</v>
      </c>
      <c r="F14247" t="s">
        <v>8594</v>
      </c>
      <c r="G14247" t="s">
        <v>8595</v>
      </c>
      <c r="H14247" t="s">
        <v>22</v>
      </c>
      <c r="I14247" t="s">
        <v>77</v>
      </c>
      <c r="J14247" t="s">
        <v>27</v>
      </c>
      <c r="K14247" t="s">
        <v>1038</v>
      </c>
      <c r="L14247" t="s">
        <v>35</v>
      </c>
      <c r="M14247" s="3">
        <v>43830</v>
      </c>
      <c r="N14247" s="3">
        <v>43830</v>
      </c>
      <c r="O14247" t="s">
        <v>36</v>
      </c>
    </row>
    <row r="14248" spans="1:15" x14ac:dyDescent="0.25">
      <c r="A14248" t="s">
        <v>15042</v>
      </c>
      <c r="B14248" t="s">
        <v>30</v>
      </c>
      <c r="C14248" s="3">
        <v>43739</v>
      </c>
      <c r="D14248" s="3">
        <v>43830</v>
      </c>
      <c r="E14248" t="s">
        <v>2626</v>
      </c>
      <c r="F14248" t="s">
        <v>2626</v>
      </c>
      <c r="G14248" t="s">
        <v>2627</v>
      </c>
      <c r="H14248" t="s">
        <v>22</v>
      </c>
      <c r="I14248" t="s">
        <v>191</v>
      </c>
      <c r="J14248" t="s">
        <v>27</v>
      </c>
      <c r="K14248" t="s">
        <v>1038</v>
      </c>
      <c r="L14248" t="s">
        <v>35</v>
      </c>
      <c r="M14248" s="3">
        <v>43830</v>
      </c>
      <c r="N14248" s="3">
        <v>43830</v>
      </c>
      <c r="O14248" t="s">
        <v>36</v>
      </c>
    </row>
    <row r="14249" spans="1:15" x14ac:dyDescent="0.25">
      <c r="A14249" t="s">
        <v>15043</v>
      </c>
      <c r="B14249" t="s">
        <v>30</v>
      </c>
      <c r="C14249" s="3">
        <v>43739</v>
      </c>
      <c r="D14249" s="3">
        <v>43830</v>
      </c>
      <c r="E14249" t="s">
        <v>2626</v>
      </c>
      <c r="F14249" t="s">
        <v>2626</v>
      </c>
      <c r="G14249" t="s">
        <v>2627</v>
      </c>
      <c r="H14249" t="s">
        <v>22</v>
      </c>
      <c r="I14249" t="s">
        <v>191</v>
      </c>
      <c r="J14249" t="s">
        <v>27</v>
      </c>
      <c r="K14249" t="s">
        <v>1038</v>
      </c>
      <c r="L14249" t="s">
        <v>35</v>
      </c>
      <c r="M14249" s="3">
        <v>43830</v>
      </c>
      <c r="N14249" s="3">
        <v>43830</v>
      </c>
      <c r="O14249" t="s">
        <v>36</v>
      </c>
    </row>
    <row r="14250" spans="1:15" x14ac:dyDescent="0.25">
      <c r="A14250" t="s">
        <v>15044</v>
      </c>
      <c r="B14250" t="s">
        <v>30</v>
      </c>
      <c r="C14250" s="3">
        <v>43739</v>
      </c>
      <c r="D14250" s="3">
        <v>43830</v>
      </c>
      <c r="E14250" t="s">
        <v>2647</v>
      </c>
      <c r="F14250" t="s">
        <v>2647</v>
      </c>
      <c r="G14250" t="s">
        <v>2648</v>
      </c>
      <c r="H14250" t="s">
        <v>22</v>
      </c>
      <c r="I14250" t="s">
        <v>191</v>
      </c>
      <c r="J14250" t="s">
        <v>27</v>
      </c>
      <c r="K14250" t="s">
        <v>1038</v>
      </c>
      <c r="L14250" t="s">
        <v>35</v>
      </c>
      <c r="M14250" s="3">
        <v>43830</v>
      </c>
      <c r="N14250" s="3">
        <v>43830</v>
      </c>
      <c r="O14250" t="s">
        <v>36</v>
      </c>
    </row>
    <row r="14251" spans="1:15" x14ac:dyDescent="0.25">
      <c r="A14251" t="s">
        <v>15045</v>
      </c>
      <c r="B14251" t="s">
        <v>30</v>
      </c>
      <c r="C14251" s="3">
        <v>43739</v>
      </c>
      <c r="D14251" s="3">
        <v>43830</v>
      </c>
      <c r="E14251" t="s">
        <v>87</v>
      </c>
      <c r="F14251" t="s">
        <v>87</v>
      </c>
      <c r="G14251" t="s">
        <v>76</v>
      </c>
      <c r="H14251" t="s">
        <v>21</v>
      </c>
      <c r="I14251" t="s">
        <v>88</v>
      </c>
      <c r="J14251" t="s">
        <v>27</v>
      </c>
      <c r="K14251" t="s">
        <v>1038</v>
      </c>
      <c r="L14251" t="s">
        <v>35</v>
      </c>
      <c r="M14251" s="3">
        <v>43830</v>
      </c>
      <c r="N14251" s="3">
        <v>43830</v>
      </c>
      <c r="O14251" t="s">
        <v>36</v>
      </c>
    </row>
    <row r="14252" spans="1:15" x14ac:dyDescent="0.25">
      <c r="A14252" t="s">
        <v>15046</v>
      </c>
      <c r="B14252" t="s">
        <v>30</v>
      </c>
      <c r="C14252" s="3">
        <v>43739</v>
      </c>
      <c r="D14252" s="3">
        <v>43830</v>
      </c>
      <c r="E14252" t="s">
        <v>56</v>
      </c>
      <c r="F14252" t="s">
        <v>56</v>
      </c>
      <c r="G14252" t="s">
        <v>57</v>
      </c>
      <c r="H14252" t="s">
        <v>21</v>
      </c>
      <c r="I14252" t="s">
        <v>616</v>
      </c>
      <c r="J14252" t="s">
        <v>27</v>
      </c>
      <c r="K14252" t="s">
        <v>1038</v>
      </c>
      <c r="L14252" t="s">
        <v>35</v>
      </c>
      <c r="M14252" s="3">
        <v>43830</v>
      </c>
      <c r="N14252" s="3">
        <v>43830</v>
      </c>
      <c r="O14252" t="s">
        <v>36</v>
      </c>
    </row>
    <row r="14253" spans="1:15" x14ac:dyDescent="0.25">
      <c r="A14253" t="s">
        <v>15047</v>
      </c>
      <c r="B14253" t="s">
        <v>30</v>
      </c>
      <c r="C14253" s="3">
        <v>43739</v>
      </c>
      <c r="D14253" s="3">
        <v>43830</v>
      </c>
      <c r="E14253" t="s">
        <v>1471</v>
      </c>
      <c r="F14253" t="s">
        <v>1471</v>
      </c>
      <c r="G14253" t="s">
        <v>47</v>
      </c>
      <c r="H14253" t="s">
        <v>21</v>
      </c>
      <c r="I14253" t="s">
        <v>178</v>
      </c>
      <c r="J14253" t="s">
        <v>27</v>
      </c>
      <c r="K14253" t="s">
        <v>1038</v>
      </c>
      <c r="L14253" t="s">
        <v>35</v>
      </c>
      <c r="M14253" s="3">
        <v>43830</v>
      </c>
      <c r="N14253" s="3">
        <v>43830</v>
      </c>
      <c r="O14253" t="s">
        <v>36</v>
      </c>
    </row>
    <row r="14254" spans="1:15" x14ac:dyDescent="0.25">
      <c r="A14254" t="s">
        <v>15048</v>
      </c>
      <c r="B14254" t="s">
        <v>30</v>
      </c>
      <c r="C14254" s="3">
        <v>43739</v>
      </c>
      <c r="D14254" s="3">
        <v>43830</v>
      </c>
      <c r="E14254" t="s">
        <v>122</v>
      </c>
      <c r="F14254" t="s">
        <v>122</v>
      </c>
      <c r="G14254" t="s">
        <v>123</v>
      </c>
      <c r="H14254" t="s">
        <v>21</v>
      </c>
      <c r="I14254" t="s">
        <v>40</v>
      </c>
      <c r="J14254" t="s">
        <v>27</v>
      </c>
      <c r="K14254" t="s">
        <v>1038</v>
      </c>
      <c r="L14254" t="s">
        <v>35</v>
      </c>
      <c r="M14254" s="3">
        <v>43830</v>
      </c>
      <c r="N14254" s="3">
        <v>43830</v>
      </c>
      <c r="O14254" t="s">
        <v>36</v>
      </c>
    </row>
    <row r="14255" spans="1:15" x14ac:dyDescent="0.25">
      <c r="A14255" t="s">
        <v>15049</v>
      </c>
      <c r="B14255" t="s">
        <v>30</v>
      </c>
      <c r="C14255" s="3">
        <v>43739</v>
      </c>
      <c r="D14255" s="3">
        <v>43830</v>
      </c>
      <c r="E14255" t="s">
        <v>42</v>
      </c>
      <c r="F14255" t="s">
        <v>42</v>
      </c>
      <c r="G14255" t="s">
        <v>43</v>
      </c>
      <c r="H14255" t="s">
        <v>21</v>
      </c>
      <c r="I14255" t="s">
        <v>1052</v>
      </c>
      <c r="J14255" t="s">
        <v>27</v>
      </c>
      <c r="K14255" t="s">
        <v>1038</v>
      </c>
      <c r="L14255" t="s">
        <v>35</v>
      </c>
      <c r="M14255" s="3">
        <v>43830</v>
      </c>
      <c r="N14255" s="3">
        <v>43830</v>
      </c>
      <c r="O14255" t="s">
        <v>36</v>
      </c>
    </row>
    <row r="14256" spans="1:15" x14ac:dyDescent="0.25">
      <c r="A14256" t="s">
        <v>15050</v>
      </c>
      <c r="B14256" t="s">
        <v>30</v>
      </c>
      <c r="C14256" s="3">
        <v>43739</v>
      </c>
      <c r="D14256" s="3">
        <v>43830</v>
      </c>
      <c r="E14256" t="s">
        <v>161</v>
      </c>
      <c r="F14256" t="s">
        <v>161</v>
      </c>
      <c r="G14256" t="s">
        <v>60</v>
      </c>
      <c r="H14256" t="s">
        <v>21</v>
      </c>
      <c r="I14256" t="s">
        <v>1052</v>
      </c>
      <c r="J14256" t="s">
        <v>27</v>
      </c>
      <c r="K14256" t="s">
        <v>1038</v>
      </c>
      <c r="L14256" t="s">
        <v>35</v>
      </c>
      <c r="M14256" s="3">
        <v>43830</v>
      </c>
      <c r="N14256" s="3">
        <v>43830</v>
      </c>
      <c r="O14256" t="s">
        <v>36</v>
      </c>
    </row>
    <row r="14257" spans="1:15" x14ac:dyDescent="0.25">
      <c r="A14257" t="s">
        <v>15051</v>
      </c>
      <c r="B14257" t="s">
        <v>30</v>
      </c>
      <c r="C14257" s="3">
        <v>43739</v>
      </c>
      <c r="D14257" s="3">
        <v>43830</v>
      </c>
      <c r="E14257" t="s">
        <v>104</v>
      </c>
      <c r="F14257" t="s">
        <v>104</v>
      </c>
      <c r="G14257" t="s">
        <v>1040</v>
      </c>
      <c r="H14257" t="s">
        <v>21</v>
      </c>
      <c r="I14257" t="s">
        <v>40</v>
      </c>
      <c r="J14257" t="s">
        <v>27</v>
      </c>
      <c r="K14257" t="s">
        <v>1038</v>
      </c>
      <c r="L14257" t="s">
        <v>35</v>
      </c>
      <c r="M14257" s="3">
        <v>43830</v>
      </c>
      <c r="N14257" s="3">
        <v>43830</v>
      </c>
      <c r="O14257" t="s">
        <v>36</v>
      </c>
    </row>
    <row r="14258" spans="1:15" x14ac:dyDescent="0.25">
      <c r="A14258" t="s">
        <v>15052</v>
      </c>
      <c r="B14258" t="s">
        <v>30</v>
      </c>
      <c r="C14258" s="3">
        <v>43739</v>
      </c>
      <c r="D14258" s="3">
        <v>43830</v>
      </c>
      <c r="E14258" t="s">
        <v>109</v>
      </c>
      <c r="F14258" t="s">
        <v>109</v>
      </c>
      <c r="G14258" t="s">
        <v>60</v>
      </c>
      <c r="H14258" t="s">
        <v>21</v>
      </c>
      <c r="I14258" t="s">
        <v>64</v>
      </c>
      <c r="J14258" t="s">
        <v>27</v>
      </c>
      <c r="K14258" t="s">
        <v>1038</v>
      </c>
      <c r="L14258" t="s">
        <v>35</v>
      </c>
      <c r="M14258" s="3">
        <v>43830</v>
      </c>
      <c r="N14258" s="3">
        <v>43830</v>
      </c>
      <c r="O14258" t="s">
        <v>36</v>
      </c>
    </row>
    <row r="14259" spans="1:15" x14ac:dyDescent="0.25">
      <c r="A14259" t="s">
        <v>15053</v>
      </c>
      <c r="B14259" t="s">
        <v>30</v>
      </c>
      <c r="C14259" s="3">
        <v>43739</v>
      </c>
      <c r="D14259" s="3">
        <v>43830</v>
      </c>
      <c r="E14259" t="s">
        <v>59</v>
      </c>
      <c r="F14259" t="s">
        <v>59</v>
      </c>
      <c r="G14259" t="s">
        <v>1040</v>
      </c>
      <c r="H14259" t="s">
        <v>21</v>
      </c>
      <c r="I14259" t="s">
        <v>71</v>
      </c>
      <c r="J14259" t="s">
        <v>27</v>
      </c>
      <c r="K14259" t="s">
        <v>1038</v>
      </c>
      <c r="L14259" t="s">
        <v>35</v>
      </c>
      <c r="M14259" s="3">
        <v>43830</v>
      </c>
      <c r="N14259" s="3">
        <v>43830</v>
      </c>
      <c r="O14259" t="s">
        <v>36</v>
      </c>
    </row>
    <row r="14260" spans="1:15" x14ac:dyDescent="0.25">
      <c r="A14260" t="s">
        <v>15054</v>
      </c>
      <c r="B14260" t="s">
        <v>30</v>
      </c>
      <c r="C14260" s="3">
        <v>43739</v>
      </c>
      <c r="D14260" s="3">
        <v>43830</v>
      </c>
      <c r="E14260" t="s">
        <v>783</v>
      </c>
      <c r="F14260" t="s">
        <v>783</v>
      </c>
      <c r="G14260" t="s">
        <v>47</v>
      </c>
      <c r="H14260" t="s">
        <v>21</v>
      </c>
      <c r="I14260" t="s">
        <v>178</v>
      </c>
      <c r="J14260" t="s">
        <v>27</v>
      </c>
      <c r="K14260" t="s">
        <v>1038</v>
      </c>
      <c r="L14260" t="s">
        <v>35</v>
      </c>
      <c r="M14260" s="3">
        <v>43830</v>
      </c>
      <c r="N14260" s="3">
        <v>43830</v>
      </c>
      <c r="O14260" t="s">
        <v>36</v>
      </c>
    </row>
    <row r="14261" spans="1:15" x14ac:dyDescent="0.25">
      <c r="A14261" t="s">
        <v>15055</v>
      </c>
      <c r="B14261" t="s">
        <v>30</v>
      </c>
      <c r="C14261" s="3">
        <v>43739</v>
      </c>
      <c r="D14261" s="3">
        <v>43830</v>
      </c>
      <c r="E14261" t="s">
        <v>135</v>
      </c>
      <c r="F14261" t="s">
        <v>135</v>
      </c>
      <c r="G14261" t="s">
        <v>136</v>
      </c>
      <c r="H14261" t="s">
        <v>21</v>
      </c>
      <c r="I14261" t="s">
        <v>77</v>
      </c>
      <c r="J14261" t="s">
        <v>27</v>
      </c>
      <c r="K14261" t="s">
        <v>1038</v>
      </c>
      <c r="L14261" t="s">
        <v>35</v>
      </c>
      <c r="M14261" s="3">
        <v>43830</v>
      </c>
      <c r="N14261" s="3">
        <v>43830</v>
      </c>
      <c r="O14261" t="s">
        <v>36</v>
      </c>
    </row>
    <row r="14262" spans="1:15" x14ac:dyDescent="0.25">
      <c r="A14262" t="s">
        <v>15056</v>
      </c>
      <c r="B14262" t="s">
        <v>30</v>
      </c>
      <c r="C14262" s="3">
        <v>43739</v>
      </c>
      <c r="D14262" s="3">
        <v>43830</v>
      </c>
      <c r="E14262" t="s">
        <v>56</v>
      </c>
      <c r="F14262" t="s">
        <v>56</v>
      </c>
      <c r="G14262" t="s">
        <v>57</v>
      </c>
      <c r="H14262" t="s">
        <v>21</v>
      </c>
      <c r="I14262" t="s">
        <v>64</v>
      </c>
      <c r="J14262" t="s">
        <v>27</v>
      </c>
      <c r="K14262" t="s">
        <v>1038</v>
      </c>
      <c r="L14262" t="s">
        <v>35</v>
      </c>
      <c r="M14262" s="3">
        <v>43830</v>
      </c>
      <c r="N14262" s="3">
        <v>43830</v>
      </c>
      <c r="O14262" t="s">
        <v>36</v>
      </c>
    </row>
    <row r="14263" spans="1:15" x14ac:dyDescent="0.25">
      <c r="A14263" t="s">
        <v>15057</v>
      </c>
      <c r="B14263" t="s">
        <v>30</v>
      </c>
      <c r="C14263" s="3">
        <v>43739</v>
      </c>
      <c r="D14263" s="3">
        <v>43830</v>
      </c>
      <c r="E14263" t="s">
        <v>87</v>
      </c>
      <c r="F14263" t="s">
        <v>87</v>
      </c>
      <c r="G14263" t="s">
        <v>144</v>
      </c>
      <c r="H14263" t="s">
        <v>21</v>
      </c>
      <c r="I14263" t="s">
        <v>61</v>
      </c>
      <c r="J14263" t="s">
        <v>27</v>
      </c>
      <c r="K14263" t="s">
        <v>1038</v>
      </c>
      <c r="L14263" t="s">
        <v>35</v>
      </c>
      <c r="M14263" s="3">
        <v>43830</v>
      </c>
      <c r="N14263" s="3">
        <v>43830</v>
      </c>
      <c r="O14263" t="s">
        <v>36</v>
      </c>
    </row>
    <row r="14264" spans="1:15" x14ac:dyDescent="0.25">
      <c r="A14264" t="s">
        <v>15058</v>
      </c>
      <c r="B14264" t="s">
        <v>30</v>
      </c>
      <c r="C14264" s="3">
        <v>43739</v>
      </c>
      <c r="D14264" s="3">
        <v>43830</v>
      </c>
      <c r="E14264" t="s">
        <v>112</v>
      </c>
      <c r="F14264" t="s">
        <v>112</v>
      </c>
      <c r="G14264" t="s">
        <v>1048</v>
      </c>
      <c r="H14264" t="s">
        <v>21</v>
      </c>
      <c r="I14264" t="s">
        <v>40</v>
      </c>
      <c r="J14264" t="s">
        <v>27</v>
      </c>
      <c r="K14264" t="s">
        <v>1038</v>
      </c>
      <c r="L14264" t="s">
        <v>35</v>
      </c>
      <c r="M14264" s="3">
        <v>43830</v>
      </c>
      <c r="N14264" s="3">
        <v>43830</v>
      </c>
      <c r="O14264" t="s">
        <v>36</v>
      </c>
    </row>
    <row r="14265" spans="1:15" x14ac:dyDescent="0.25">
      <c r="A14265" t="s">
        <v>15059</v>
      </c>
      <c r="B14265" t="s">
        <v>30</v>
      </c>
      <c r="C14265" s="3">
        <v>43739</v>
      </c>
      <c r="D14265" s="3">
        <v>43830</v>
      </c>
      <c r="E14265" t="s">
        <v>56</v>
      </c>
      <c r="F14265" t="s">
        <v>56</v>
      </c>
      <c r="G14265" t="s">
        <v>57</v>
      </c>
      <c r="H14265" t="s">
        <v>21</v>
      </c>
      <c r="I14265" t="s">
        <v>64</v>
      </c>
      <c r="J14265" t="s">
        <v>27</v>
      </c>
      <c r="K14265" t="s">
        <v>1038</v>
      </c>
      <c r="L14265" t="s">
        <v>35</v>
      </c>
      <c r="M14265" s="3">
        <v>43830</v>
      </c>
      <c r="N14265" s="3">
        <v>43830</v>
      </c>
      <c r="O14265" t="s">
        <v>36</v>
      </c>
    </row>
    <row r="14266" spans="1:15" x14ac:dyDescent="0.25">
      <c r="A14266" t="s">
        <v>15060</v>
      </c>
      <c r="B14266" t="s">
        <v>30</v>
      </c>
      <c r="C14266" s="3">
        <v>43739</v>
      </c>
      <c r="D14266" s="3">
        <v>43830</v>
      </c>
      <c r="E14266" t="s">
        <v>206</v>
      </c>
      <c r="F14266" t="s">
        <v>206</v>
      </c>
      <c r="G14266" t="s">
        <v>60</v>
      </c>
      <c r="H14266" t="s">
        <v>21</v>
      </c>
      <c r="I14266" t="s">
        <v>64</v>
      </c>
      <c r="J14266" t="s">
        <v>27</v>
      </c>
      <c r="K14266" t="s">
        <v>1038</v>
      </c>
      <c r="L14266" t="s">
        <v>35</v>
      </c>
      <c r="M14266" s="3">
        <v>43830</v>
      </c>
      <c r="N14266" s="3">
        <v>43830</v>
      </c>
      <c r="O14266" t="s">
        <v>36</v>
      </c>
    </row>
    <row r="14267" spans="1:15" x14ac:dyDescent="0.25">
      <c r="A14267" t="s">
        <v>15061</v>
      </c>
      <c r="B14267" t="s">
        <v>30</v>
      </c>
      <c r="C14267" s="3">
        <v>43739</v>
      </c>
      <c r="D14267" s="3">
        <v>43830</v>
      </c>
      <c r="E14267" t="s">
        <v>56</v>
      </c>
      <c r="F14267" t="s">
        <v>56</v>
      </c>
      <c r="G14267" t="s">
        <v>57</v>
      </c>
      <c r="H14267" t="s">
        <v>21</v>
      </c>
      <c r="I14267" t="s">
        <v>246</v>
      </c>
      <c r="J14267" t="s">
        <v>27</v>
      </c>
      <c r="K14267" t="s">
        <v>1038</v>
      </c>
      <c r="L14267" t="s">
        <v>35</v>
      </c>
      <c r="M14267" s="3">
        <v>43830</v>
      </c>
      <c r="N14267" s="3">
        <v>43830</v>
      </c>
      <c r="O14267" t="s">
        <v>36</v>
      </c>
    </row>
    <row r="14268" spans="1:15" x14ac:dyDescent="0.25">
      <c r="A14268" t="s">
        <v>15062</v>
      </c>
      <c r="B14268" t="s">
        <v>30</v>
      </c>
      <c r="C14268" s="3">
        <v>43739</v>
      </c>
      <c r="D14268" s="3">
        <v>43830</v>
      </c>
      <c r="E14268" t="s">
        <v>56</v>
      </c>
      <c r="F14268" t="s">
        <v>56</v>
      </c>
      <c r="G14268" t="s">
        <v>57</v>
      </c>
      <c r="H14268" t="s">
        <v>21</v>
      </c>
      <c r="I14268" t="s">
        <v>71</v>
      </c>
      <c r="J14268" t="s">
        <v>27</v>
      </c>
      <c r="K14268" t="s">
        <v>1038</v>
      </c>
      <c r="L14268" t="s">
        <v>35</v>
      </c>
      <c r="M14268" s="3">
        <v>43830</v>
      </c>
      <c r="N14268" s="3">
        <v>43830</v>
      </c>
      <c r="O14268" t="s">
        <v>36</v>
      </c>
    </row>
    <row r="14269" spans="1:15" x14ac:dyDescent="0.25">
      <c r="A14269" t="s">
        <v>15063</v>
      </c>
      <c r="B14269" t="s">
        <v>30</v>
      </c>
      <c r="C14269" s="3">
        <v>43739</v>
      </c>
      <c r="D14269" s="3">
        <v>43830</v>
      </c>
      <c r="E14269" t="s">
        <v>472</v>
      </c>
      <c r="F14269" t="s">
        <v>472</v>
      </c>
      <c r="G14269" t="s">
        <v>1064</v>
      </c>
      <c r="H14269" t="s">
        <v>21</v>
      </c>
      <c r="I14269" t="s">
        <v>1360</v>
      </c>
      <c r="J14269" t="s">
        <v>27</v>
      </c>
      <c r="K14269" t="s">
        <v>1038</v>
      </c>
      <c r="L14269" t="s">
        <v>35</v>
      </c>
      <c r="M14269" s="3">
        <v>43830</v>
      </c>
      <c r="N14269" s="3">
        <v>43830</v>
      </c>
      <c r="O14269" t="s">
        <v>36</v>
      </c>
    </row>
    <row r="14270" spans="1:15" x14ac:dyDescent="0.25">
      <c r="A14270" t="s">
        <v>15064</v>
      </c>
      <c r="B14270" t="s">
        <v>30</v>
      </c>
      <c r="C14270" s="3">
        <v>43739</v>
      </c>
      <c r="D14270" s="3">
        <v>43830</v>
      </c>
      <c r="E14270" t="s">
        <v>5541</v>
      </c>
      <c r="F14270" t="s">
        <v>5541</v>
      </c>
      <c r="G14270" t="s">
        <v>1040</v>
      </c>
      <c r="H14270" t="s">
        <v>21</v>
      </c>
      <c r="I14270" t="s">
        <v>3994</v>
      </c>
      <c r="J14270" t="s">
        <v>27</v>
      </c>
      <c r="K14270" t="s">
        <v>1038</v>
      </c>
      <c r="L14270" t="s">
        <v>35</v>
      </c>
      <c r="M14270" s="3">
        <v>43830</v>
      </c>
      <c r="N14270" s="3">
        <v>43830</v>
      </c>
      <c r="O14270" t="s">
        <v>36</v>
      </c>
    </row>
    <row r="14271" spans="1:15" x14ac:dyDescent="0.25">
      <c r="A14271" t="s">
        <v>15065</v>
      </c>
      <c r="B14271" t="s">
        <v>30</v>
      </c>
      <c r="C14271" s="3">
        <v>43739</v>
      </c>
      <c r="D14271" s="3">
        <v>43830</v>
      </c>
      <c r="E14271" t="s">
        <v>112</v>
      </c>
      <c r="F14271" t="s">
        <v>112</v>
      </c>
      <c r="G14271" t="s">
        <v>1048</v>
      </c>
      <c r="H14271" t="s">
        <v>21</v>
      </c>
      <c r="I14271" t="s">
        <v>373</v>
      </c>
      <c r="J14271" t="s">
        <v>27</v>
      </c>
      <c r="K14271" t="s">
        <v>1038</v>
      </c>
      <c r="L14271" t="s">
        <v>35</v>
      </c>
      <c r="M14271" s="3">
        <v>43830</v>
      </c>
      <c r="N14271" s="3">
        <v>43830</v>
      </c>
      <c r="O14271" t="s">
        <v>36</v>
      </c>
    </row>
    <row r="14272" spans="1:15" x14ac:dyDescent="0.25">
      <c r="A14272" t="s">
        <v>15066</v>
      </c>
      <c r="B14272" t="s">
        <v>30</v>
      </c>
      <c r="C14272" s="3">
        <v>43739</v>
      </c>
      <c r="D14272" s="3">
        <v>43830</v>
      </c>
      <c r="E14272" t="s">
        <v>112</v>
      </c>
      <c r="F14272" t="s">
        <v>112</v>
      </c>
      <c r="G14272" t="s">
        <v>1048</v>
      </c>
      <c r="H14272" t="s">
        <v>21</v>
      </c>
      <c r="I14272" t="s">
        <v>64</v>
      </c>
      <c r="J14272" t="s">
        <v>27</v>
      </c>
      <c r="K14272" t="s">
        <v>1038</v>
      </c>
      <c r="L14272" t="s">
        <v>35</v>
      </c>
      <c r="M14272" s="3">
        <v>43830</v>
      </c>
      <c r="N14272" s="3">
        <v>43830</v>
      </c>
      <c r="O14272" t="s">
        <v>36</v>
      </c>
    </row>
    <row r="14273" spans="1:15" x14ac:dyDescent="0.25">
      <c r="A14273" t="s">
        <v>15067</v>
      </c>
      <c r="B14273" t="s">
        <v>30</v>
      </c>
      <c r="C14273" s="3">
        <v>43739</v>
      </c>
      <c r="D14273" s="3">
        <v>43830</v>
      </c>
      <c r="E14273" t="s">
        <v>238</v>
      </c>
      <c r="F14273" t="s">
        <v>238</v>
      </c>
      <c r="G14273" t="s">
        <v>76</v>
      </c>
      <c r="H14273" t="s">
        <v>21</v>
      </c>
      <c r="I14273" t="s">
        <v>71</v>
      </c>
      <c r="J14273" t="s">
        <v>27</v>
      </c>
      <c r="K14273" t="s">
        <v>1038</v>
      </c>
      <c r="L14273" t="s">
        <v>35</v>
      </c>
      <c r="M14273" s="3">
        <v>43830</v>
      </c>
      <c r="N14273" s="3">
        <v>43830</v>
      </c>
      <c r="O14273" t="s">
        <v>36</v>
      </c>
    </row>
    <row r="14274" spans="1:15" x14ac:dyDescent="0.25">
      <c r="A14274" t="s">
        <v>15068</v>
      </c>
      <c r="B14274" t="s">
        <v>30</v>
      </c>
      <c r="C14274" s="3">
        <v>43739</v>
      </c>
      <c r="D14274" s="3">
        <v>43830</v>
      </c>
      <c r="E14274" t="s">
        <v>3589</v>
      </c>
      <c r="F14274" t="s">
        <v>3589</v>
      </c>
      <c r="G14274" t="s">
        <v>3590</v>
      </c>
      <c r="H14274" t="s">
        <v>21</v>
      </c>
      <c r="I14274" t="s">
        <v>583</v>
      </c>
      <c r="J14274" t="s">
        <v>27</v>
      </c>
      <c r="K14274" t="s">
        <v>1038</v>
      </c>
      <c r="L14274" t="s">
        <v>35</v>
      </c>
      <c r="M14274" s="3">
        <v>43830</v>
      </c>
      <c r="N14274" s="3">
        <v>43830</v>
      </c>
      <c r="O14274" t="s">
        <v>36</v>
      </c>
    </row>
    <row r="14275" spans="1:15" x14ac:dyDescent="0.25">
      <c r="A14275" t="s">
        <v>15069</v>
      </c>
      <c r="B14275" t="s">
        <v>30</v>
      </c>
      <c r="C14275" s="3">
        <v>43739</v>
      </c>
      <c r="D14275" s="3">
        <v>43830</v>
      </c>
      <c r="E14275" t="s">
        <v>1193</v>
      </c>
      <c r="F14275" t="s">
        <v>1193</v>
      </c>
      <c r="G14275" t="s">
        <v>1040</v>
      </c>
      <c r="H14275" t="s">
        <v>21</v>
      </c>
      <c r="I14275" t="s">
        <v>64</v>
      </c>
      <c r="J14275" t="s">
        <v>27</v>
      </c>
      <c r="K14275" t="s">
        <v>1038</v>
      </c>
      <c r="L14275" t="s">
        <v>35</v>
      </c>
      <c r="M14275" s="3">
        <v>43830</v>
      </c>
      <c r="N14275" s="3">
        <v>43830</v>
      </c>
      <c r="O14275" t="s">
        <v>36</v>
      </c>
    </row>
    <row r="14276" spans="1:15" x14ac:dyDescent="0.25">
      <c r="A14276" t="s">
        <v>15070</v>
      </c>
      <c r="B14276" t="s">
        <v>30</v>
      </c>
      <c r="C14276" s="3">
        <v>43739</v>
      </c>
      <c r="D14276" s="3">
        <v>43830</v>
      </c>
      <c r="E14276" t="s">
        <v>193</v>
      </c>
      <c r="F14276" t="s">
        <v>193</v>
      </c>
      <c r="G14276" t="s">
        <v>80</v>
      </c>
      <c r="H14276" t="s">
        <v>21</v>
      </c>
      <c r="I14276" t="s">
        <v>106</v>
      </c>
      <c r="J14276" t="s">
        <v>27</v>
      </c>
      <c r="K14276" t="s">
        <v>1038</v>
      </c>
      <c r="L14276" t="s">
        <v>35</v>
      </c>
      <c r="M14276" s="3">
        <v>43830</v>
      </c>
      <c r="N14276" s="3">
        <v>43830</v>
      </c>
      <c r="O14276" t="s">
        <v>36</v>
      </c>
    </row>
    <row r="14277" spans="1:15" x14ac:dyDescent="0.25">
      <c r="A14277" t="s">
        <v>15071</v>
      </c>
      <c r="B14277" t="s">
        <v>30</v>
      </c>
      <c r="C14277" s="3">
        <v>43739</v>
      </c>
      <c r="D14277" s="3">
        <v>43830</v>
      </c>
      <c r="E14277" t="s">
        <v>67</v>
      </c>
      <c r="F14277" t="s">
        <v>67</v>
      </c>
      <c r="G14277" t="s">
        <v>68</v>
      </c>
      <c r="H14277" t="s">
        <v>21</v>
      </c>
      <c r="I14277" t="s">
        <v>1041</v>
      </c>
      <c r="J14277" t="s">
        <v>27</v>
      </c>
      <c r="K14277" t="s">
        <v>1038</v>
      </c>
      <c r="L14277" t="s">
        <v>35</v>
      </c>
      <c r="M14277" s="3">
        <v>43830</v>
      </c>
      <c r="N14277" s="3">
        <v>43830</v>
      </c>
      <c r="O14277" t="s">
        <v>36</v>
      </c>
    </row>
    <row r="14278" spans="1:15" x14ac:dyDescent="0.25">
      <c r="A14278" t="s">
        <v>15072</v>
      </c>
      <c r="B14278" t="s">
        <v>30</v>
      </c>
      <c r="C14278" s="3">
        <v>43739</v>
      </c>
      <c r="D14278" s="3">
        <v>43830</v>
      </c>
      <c r="E14278" t="s">
        <v>112</v>
      </c>
      <c r="F14278" t="s">
        <v>112</v>
      </c>
      <c r="G14278" t="s">
        <v>1048</v>
      </c>
      <c r="H14278" t="s">
        <v>21</v>
      </c>
      <c r="I14278" t="s">
        <v>40</v>
      </c>
      <c r="J14278" t="s">
        <v>27</v>
      </c>
      <c r="K14278" t="s">
        <v>1038</v>
      </c>
      <c r="L14278" t="s">
        <v>35</v>
      </c>
      <c r="M14278" s="3">
        <v>43830</v>
      </c>
      <c r="N14278" s="3">
        <v>43830</v>
      </c>
      <c r="O14278" t="s">
        <v>36</v>
      </c>
    </row>
    <row r="14279" spans="1:15" x14ac:dyDescent="0.25">
      <c r="A14279" t="s">
        <v>15073</v>
      </c>
      <c r="B14279" t="s">
        <v>30</v>
      </c>
      <c r="C14279" s="3">
        <v>43739</v>
      </c>
      <c r="D14279" s="3">
        <v>43830</v>
      </c>
      <c r="E14279" t="s">
        <v>63</v>
      </c>
      <c r="F14279" t="s">
        <v>63</v>
      </c>
      <c r="G14279" t="s">
        <v>1040</v>
      </c>
      <c r="H14279" t="s">
        <v>21</v>
      </c>
      <c r="I14279" t="s">
        <v>207</v>
      </c>
      <c r="J14279" t="s">
        <v>27</v>
      </c>
      <c r="K14279" t="s">
        <v>1038</v>
      </c>
      <c r="L14279" t="s">
        <v>35</v>
      </c>
      <c r="M14279" s="3">
        <v>43830</v>
      </c>
      <c r="N14279" s="3">
        <v>43830</v>
      </c>
      <c r="O14279" t="s">
        <v>36</v>
      </c>
    </row>
    <row r="14280" spans="1:15" x14ac:dyDescent="0.25">
      <c r="A14280" t="s">
        <v>15074</v>
      </c>
      <c r="B14280" t="s">
        <v>30</v>
      </c>
      <c r="C14280" s="3">
        <v>43739</v>
      </c>
      <c r="D14280" s="3">
        <v>43830</v>
      </c>
      <c r="E14280" t="s">
        <v>56</v>
      </c>
      <c r="F14280" t="s">
        <v>56</v>
      </c>
      <c r="G14280" t="s">
        <v>57</v>
      </c>
      <c r="H14280" t="s">
        <v>21</v>
      </c>
      <c r="I14280" t="s">
        <v>322</v>
      </c>
      <c r="J14280" t="s">
        <v>27</v>
      </c>
      <c r="K14280" t="s">
        <v>1038</v>
      </c>
      <c r="L14280" t="s">
        <v>35</v>
      </c>
      <c r="M14280" s="3">
        <v>43830</v>
      </c>
      <c r="N14280" s="3">
        <v>43830</v>
      </c>
      <c r="O14280" t="s">
        <v>36</v>
      </c>
    </row>
    <row r="14281" spans="1:15" x14ac:dyDescent="0.25">
      <c r="A14281" t="s">
        <v>15075</v>
      </c>
      <c r="B14281" t="s">
        <v>30</v>
      </c>
      <c r="C14281" s="3">
        <v>43739</v>
      </c>
      <c r="D14281" s="3">
        <v>43830</v>
      </c>
      <c r="E14281" t="s">
        <v>104</v>
      </c>
      <c r="F14281" t="s">
        <v>104</v>
      </c>
      <c r="G14281" t="s">
        <v>1040</v>
      </c>
      <c r="H14281" t="s">
        <v>21</v>
      </c>
      <c r="I14281" t="s">
        <v>73</v>
      </c>
      <c r="J14281" t="s">
        <v>27</v>
      </c>
      <c r="K14281" t="s">
        <v>1038</v>
      </c>
      <c r="L14281" t="s">
        <v>35</v>
      </c>
      <c r="M14281" s="3">
        <v>43830</v>
      </c>
      <c r="N14281" s="3">
        <v>43830</v>
      </c>
      <c r="O14281" t="s">
        <v>36</v>
      </c>
    </row>
    <row r="14282" spans="1:15" x14ac:dyDescent="0.25">
      <c r="A14282" t="s">
        <v>15076</v>
      </c>
      <c r="B14282" t="s">
        <v>30</v>
      </c>
      <c r="C14282" s="3">
        <v>43739</v>
      </c>
      <c r="D14282" s="3">
        <v>43830</v>
      </c>
      <c r="E14282" t="s">
        <v>63</v>
      </c>
      <c r="F14282" t="s">
        <v>63</v>
      </c>
      <c r="G14282" t="s">
        <v>1040</v>
      </c>
      <c r="H14282" t="s">
        <v>21</v>
      </c>
      <c r="I14282" t="s">
        <v>616</v>
      </c>
      <c r="J14282" t="s">
        <v>27</v>
      </c>
      <c r="K14282" t="s">
        <v>1038</v>
      </c>
      <c r="L14282" t="s">
        <v>35</v>
      </c>
      <c r="M14282" s="3">
        <v>43830</v>
      </c>
      <c r="N14282" s="3">
        <v>43830</v>
      </c>
      <c r="O14282" t="s">
        <v>36</v>
      </c>
    </row>
    <row r="14283" spans="1:15" x14ac:dyDescent="0.25">
      <c r="A14283" t="s">
        <v>15077</v>
      </c>
      <c r="B14283" t="s">
        <v>30</v>
      </c>
      <c r="C14283" s="3">
        <v>43739</v>
      </c>
      <c r="D14283" s="3">
        <v>43830</v>
      </c>
      <c r="E14283" t="s">
        <v>122</v>
      </c>
      <c r="F14283" t="s">
        <v>122</v>
      </c>
      <c r="G14283" t="s">
        <v>123</v>
      </c>
      <c r="H14283" t="s">
        <v>21</v>
      </c>
      <c r="I14283" t="s">
        <v>40</v>
      </c>
      <c r="J14283" t="s">
        <v>27</v>
      </c>
      <c r="K14283" t="s">
        <v>1038</v>
      </c>
      <c r="L14283" t="s">
        <v>35</v>
      </c>
      <c r="M14283" s="3">
        <v>43830</v>
      </c>
      <c r="N14283" s="3">
        <v>43830</v>
      </c>
      <c r="O14283" t="s">
        <v>36</v>
      </c>
    </row>
    <row r="14284" spans="1:15" x14ac:dyDescent="0.25">
      <c r="A14284" t="s">
        <v>15078</v>
      </c>
      <c r="B14284" t="s">
        <v>30</v>
      </c>
      <c r="C14284" s="3">
        <v>43739</v>
      </c>
      <c r="D14284" s="3">
        <v>43830</v>
      </c>
      <c r="E14284" t="s">
        <v>122</v>
      </c>
      <c r="F14284" t="s">
        <v>122</v>
      </c>
      <c r="G14284" t="s">
        <v>123</v>
      </c>
      <c r="H14284" t="s">
        <v>21</v>
      </c>
      <c r="I14284" t="s">
        <v>1066</v>
      </c>
      <c r="J14284" t="s">
        <v>27</v>
      </c>
      <c r="K14284" t="s">
        <v>1038</v>
      </c>
      <c r="L14284" t="s">
        <v>35</v>
      </c>
      <c r="M14284" s="3">
        <v>43830</v>
      </c>
      <c r="N14284" s="3">
        <v>43830</v>
      </c>
      <c r="O14284" t="s">
        <v>36</v>
      </c>
    </row>
    <row r="14285" spans="1:15" x14ac:dyDescent="0.25">
      <c r="A14285" t="s">
        <v>15079</v>
      </c>
      <c r="B14285" t="s">
        <v>30</v>
      </c>
      <c r="C14285" s="3">
        <v>43739</v>
      </c>
      <c r="D14285" s="3">
        <v>43830</v>
      </c>
      <c r="E14285" t="s">
        <v>122</v>
      </c>
      <c r="F14285" t="s">
        <v>122</v>
      </c>
      <c r="G14285" t="s">
        <v>123</v>
      </c>
      <c r="H14285" t="s">
        <v>21</v>
      </c>
      <c r="I14285" t="s">
        <v>64</v>
      </c>
      <c r="J14285" t="s">
        <v>27</v>
      </c>
      <c r="K14285" t="s">
        <v>1038</v>
      </c>
      <c r="L14285" t="s">
        <v>35</v>
      </c>
      <c r="M14285" s="3">
        <v>43830</v>
      </c>
      <c r="N14285" s="3">
        <v>43830</v>
      </c>
      <c r="O14285" t="s">
        <v>36</v>
      </c>
    </row>
    <row r="14286" spans="1:15" x14ac:dyDescent="0.25">
      <c r="A14286" t="s">
        <v>15080</v>
      </c>
      <c r="B14286" t="s">
        <v>30</v>
      </c>
      <c r="C14286" s="3">
        <v>43739</v>
      </c>
      <c r="D14286" s="3">
        <v>43830</v>
      </c>
      <c r="E14286" t="s">
        <v>1471</v>
      </c>
      <c r="F14286" t="s">
        <v>1471</v>
      </c>
      <c r="G14286" t="s">
        <v>47</v>
      </c>
      <c r="H14286" t="s">
        <v>21</v>
      </c>
      <c r="I14286" t="s">
        <v>149</v>
      </c>
      <c r="J14286" t="s">
        <v>27</v>
      </c>
      <c r="K14286" t="s">
        <v>1038</v>
      </c>
      <c r="L14286" t="s">
        <v>35</v>
      </c>
      <c r="M14286" s="3">
        <v>43830</v>
      </c>
      <c r="N14286" s="3">
        <v>43830</v>
      </c>
      <c r="O14286" t="s">
        <v>36</v>
      </c>
    </row>
    <row r="14287" spans="1:15" x14ac:dyDescent="0.25">
      <c r="A14287" t="s">
        <v>15081</v>
      </c>
      <c r="B14287" t="s">
        <v>30</v>
      </c>
      <c r="C14287" s="3">
        <v>43739</v>
      </c>
      <c r="D14287" s="3">
        <v>43830</v>
      </c>
      <c r="E14287" t="s">
        <v>1104</v>
      </c>
      <c r="F14287" t="s">
        <v>1104</v>
      </c>
      <c r="G14287" t="s">
        <v>1040</v>
      </c>
      <c r="H14287" t="s">
        <v>21</v>
      </c>
      <c r="I14287" t="s">
        <v>199</v>
      </c>
      <c r="J14287" t="s">
        <v>27</v>
      </c>
      <c r="K14287" t="s">
        <v>1038</v>
      </c>
      <c r="L14287" t="s">
        <v>35</v>
      </c>
      <c r="M14287" s="3">
        <v>43830</v>
      </c>
      <c r="N14287" s="3">
        <v>43830</v>
      </c>
      <c r="O14287" t="s">
        <v>36</v>
      </c>
    </row>
    <row r="14288" spans="1:15" x14ac:dyDescent="0.25">
      <c r="A14288" t="s">
        <v>15082</v>
      </c>
      <c r="B14288" t="s">
        <v>30</v>
      </c>
      <c r="C14288" s="3">
        <v>43739</v>
      </c>
      <c r="D14288" s="3">
        <v>43830</v>
      </c>
      <c r="E14288" t="s">
        <v>127</v>
      </c>
      <c r="F14288" t="s">
        <v>127</v>
      </c>
      <c r="G14288" t="s">
        <v>1064</v>
      </c>
      <c r="H14288" t="s">
        <v>21</v>
      </c>
      <c r="I14288" t="s">
        <v>1052</v>
      </c>
      <c r="J14288" t="s">
        <v>27</v>
      </c>
      <c r="K14288" t="s">
        <v>1038</v>
      </c>
      <c r="L14288" t="s">
        <v>35</v>
      </c>
      <c r="M14288" s="3">
        <v>43830</v>
      </c>
      <c r="N14288" s="3">
        <v>43830</v>
      </c>
      <c r="O14288" t="s">
        <v>36</v>
      </c>
    </row>
    <row r="14289" spans="1:15" x14ac:dyDescent="0.25">
      <c r="A14289" t="s">
        <v>15083</v>
      </c>
      <c r="B14289" t="s">
        <v>30</v>
      </c>
      <c r="C14289" s="3">
        <v>43739</v>
      </c>
      <c r="D14289" s="3">
        <v>43830</v>
      </c>
      <c r="E14289" t="s">
        <v>2653</v>
      </c>
      <c r="F14289" t="s">
        <v>2653</v>
      </c>
      <c r="G14289" t="s">
        <v>2654</v>
      </c>
      <c r="H14289" t="s">
        <v>22</v>
      </c>
      <c r="I14289" t="s">
        <v>254</v>
      </c>
      <c r="J14289" t="s">
        <v>27</v>
      </c>
      <c r="K14289" t="s">
        <v>1038</v>
      </c>
      <c r="L14289" t="s">
        <v>35</v>
      </c>
      <c r="M14289" s="3">
        <v>43830</v>
      </c>
      <c r="N14289" s="3">
        <v>43830</v>
      </c>
      <c r="O14289" t="s">
        <v>36</v>
      </c>
    </row>
    <row r="14290" spans="1:15" x14ac:dyDescent="0.25">
      <c r="A14290" t="s">
        <v>15084</v>
      </c>
      <c r="B14290" t="s">
        <v>30</v>
      </c>
      <c r="C14290" s="3">
        <v>43739</v>
      </c>
      <c r="D14290" s="3">
        <v>43830</v>
      </c>
      <c r="E14290" t="s">
        <v>2620</v>
      </c>
      <c r="F14290" t="s">
        <v>2620</v>
      </c>
      <c r="G14290" t="s">
        <v>2621</v>
      </c>
      <c r="H14290" t="s">
        <v>22</v>
      </c>
      <c r="I14290" t="s">
        <v>191</v>
      </c>
      <c r="J14290" t="s">
        <v>27</v>
      </c>
      <c r="K14290" t="s">
        <v>1038</v>
      </c>
      <c r="L14290" t="s">
        <v>35</v>
      </c>
      <c r="M14290" s="3">
        <v>43830</v>
      </c>
      <c r="N14290" s="3">
        <v>43830</v>
      </c>
      <c r="O14290" t="s">
        <v>36</v>
      </c>
    </row>
    <row r="14291" spans="1:15" x14ac:dyDescent="0.25">
      <c r="A14291" t="s">
        <v>15085</v>
      </c>
      <c r="B14291" t="s">
        <v>30</v>
      </c>
      <c r="C14291" s="3">
        <v>43739</v>
      </c>
      <c r="D14291" s="3">
        <v>43830</v>
      </c>
      <c r="E14291" t="s">
        <v>83</v>
      </c>
      <c r="F14291" t="s">
        <v>83</v>
      </c>
      <c r="G14291" t="s">
        <v>1040</v>
      </c>
      <c r="H14291" t="s">
        <v>21</v>
      </c>
      <c r="I14291" t="s">
        <v>1041</v>
      </c>
      <c r="J14291" t="s">
        <v>27</v>
      </c>
      <c r="K14291" t="s">
        <v>1038</v>
      </c>
      <c r="L14291" t="s">
        <v>35</v>
      </c>
      <c r="M14291" s="3">
        <v>43830</v>
      </c>
      <c r="N14291" s="3">
        <v>43830</v>
      </c>
      <c r="O14291" t="s">
        <v>36</v>
      </c>
    </row>
    <row r="14292" spans="1:15" x14ac:dyDescent="0.25">
      <c r="A14292" t="s">
        <v>15086</v>
      </c>
      <c r="B14292" t="s">
        <v>30</v>
      </c>
      <c r="C14292" s="3">
        <v>43739</v>
      </c>
      <c r="D14292" s="3">
        <v>43830</v>
      </c>
      <c r="E14292" t="s">
        <v>56</v>
      </c>
      <c r="F14292" t="s">
        <v>56</v>
      </c>
      <c r="G14292" t="s">
        <v>57</v>
      </c>
      <c r="H14292" t="s">
        <v>21</v>
      </c>
      <c r="I14292" t="s">
        <v>40</v>
      </c>
      <c r="J14292" t="s">
        <v>27</v>
      </c>
      <c r="K14292" t="s">
        <v>1038</v>
      </c>
      <c r="L14292" t="s">
        <v>35</v>
      </c>
      <c r="M14292" s="3">
        <v>43830</v>
      </c>
      <c r="N14292" s="3">
        <v>43830</v>
      </c>
      <c r="O14292" t="s">
        <v>36</v>
      </c>
    </row>
    <row r="14293" spans="1:15" x14ac:dyDescent="0.25">
      <c r="A14293" t="s">
        <v>15087</v>
      </c>
      <c r="B14293" t="s">
        <v>30</v>
      </c>
      <c r="C14293" s="3">
        <v>43739</v>
      </c>
      <c r="D14293" s="3">
        <v>43830</v>
      </c>
      <c r="E14293" t="s">
        <v>90</v>
      </c>
      <c r="F14293" t="s">
        <v>90</v>
      </c>
      <c r="G14293" t="s">
        <v>91</v>
      </c>
      <c r="H14293" t="s">
        <v>21</v>
      </c>
      <c r="I14293" t="s">
        <v>574</v>
      </c>
      <c r="J14293" t="s">
        <v>27</v>
      </c>
      <c r="K14293" t="s">
        <v>1038</v>
      </c>
      <c r="L14293" t="s">
        <v>35</v>
      </c>
      <c r="M14293" s="3">
        <v>43830</v>
      </c>
      <c r="N14293" s="3">
        <v>43830</v>
      </c>
      <c r="O14293" t="s">
        <v>36</v>
      </c>
    </row>
    <row r="14294" spans="1:15" x14ac:dyDescent="0.25">
      <c r="A14294" t="s">
        <v>15088</v>
      </c>
      <c r="B14294" t="s">
        <v>30</v>
      </c>
      <c r="C14294" s="3">
        <v>43739</v>
      </c>
      <c r="D14294" s="3">
        <v>43830</v>
      </c>
      <c r="E14294" t="s">
        <v>335</v>
      </c>
      <c r="F14294" t="s">
        <v>335</v>
      </c>
      <c r="G14294" t="s">
        <v>60</v>
      </c>
      <c r="H14294" t="s">
        <v>21</v>
      </c>
      <c r="I14294" t="s">
        <v>511</v>
      </c>
      <c r="J14294" t="s">
        <v>27</v>
      </c>
      <c r="K14294" t="s">
        <v>1038</v>
      </c>
      <c r="L14294" t="s">
        <v>35</v>
      </c>
      <c r="M14294" s="3">
        <v>43830</v>
      </c>
      <c r="N14294" s="3">
        <v>43830</v>
      </c>
      <c r="O14294" t="s">
        <v>36</v>
      </c>
    </row>
    <row r="14295" spans="1:15" x14ac:dyDescent="0.25">
      <c r="A14295" t="s">
        <v>15089</v>
      </c>
      <c r="B14295" t="s">
        <v>30</v>
      </c>
      <c r="C14295" s="3">
        <v>43739</v>
      </c>
      <c r="D14295" s="3">
        <v>43830</v>
      </c>
      <c r="E14295" t="s">
        <v>143</v>
      </c>
      <c r="F14295" t="s">
        <v>143</v>
      </c>
      <c r="G14295" t="s">
        <v>144</v>
      </c>
      <c r="H14295" t="s">
        <v>21</v>
      </c>
      <c r="I14295" t="s">
        <v>188</v>
      </c>
      <c r="J14295" t="s">
        <v>27</v>
      </c>
      <c r="K14295" t="s">
        <v>1038</v>
      </c>
      <c r="L14295" t="s">
        <v>35</v>
      </c>
      <c r="M14295" s="3">
        <v>43830</v>
      </c>
      <c r="N14295" s="3">
        <v>43830</v>
      </c>
      <c r="O14295" t="s">
        <v>36</v>
      </c>
    </row>
    <row r="14296" spans="1:15" x14ac:dyDescent="0.25">
      <c r="A14296" t="s">
        <v>15090</v>
      </c>
      <c r="B14296" t="s">
        <v>30</v>
      </c>
      <c r="C14296" s="3">
        <v>43739</v>
      </c>
      <c r="D14296" s="3">
        <v>43830</v>
      </c>
      <c r="E14296" t="s">
        <v>83</v>
      </c>
      <c r="F14296" t="s">
        <v>83</v>
      </c>
      <c r="G14296" t="s">
        <v>1040</v>
      </c>
      <c r="H14296" t="s">
        <v>21</v>
      </c>
      <c r="I14296" t="s">
        <v>1052</v>
      </c>
      <c r="J14296" t="s">
        <v>27</v>
      </c>
      <c r="K14296" t="s">
        <v>1038</v>
      </c>
      <c r="L14296" t="s">
        <v>35</v>
      </c>
      <c r="M14296" s="3">
        <v>43830</v>
      </c>
      <c r="N14296" s="3">
        <v>43830</v>
      </c>
      <c r="O14296" t="s">
        <v>36</v>
      </c>
    </row>
    <row r="14297" spans="1:15" x14ac:dyDescent="0.25">
      <c r="A14297" t="s">
        <v>15091</v>
      </c>
      <c r="B14297" t="s">
        <v>30</v>
      </c>
      <c r="C14297" s="3">
        <v>43739</v>
      </c>
      <c r="D14297" s="3">
        <v>43830</v>
      </c>
      <c r="E14297" t="s">
        <v>206</v>
      </c>
      <c r="F14297" t="s">
        <v>206</v>
      </c>
      <c r="G14297" t="s">
        <v>60</v>
      </c>
      <c r="H14297" t="s">
        <v>21</v>
      </c>
      <c r="I14297" t="s">
        <v>64</v>
      </c>
      <c r="J14297" t="s">
        <v>27</v>
      </c>
      <c r="K14297" t="s">
        <v>1038</v>
      </c>
      <c r="L14297" t="s">
        <v>35</v>
      </c>
      <c r="M14297" s="3">
        <v>43830</v>
      </c>
      <c r="N14297" s="3">
        <v>43830</v>
      </c>
      <c r="O14297" t="s">
        <v>36</v>
      </c>
    </row>
    <row r="14298" spans="1:15" x14ac:dyDescent="0.25">
      <c r="A14298" t="s">
        <v>15092</v>
      </c>
      <c r="B14298" t="s">
        <v>30</v>
      </c>
      <c r="C14298" s="3">
        <v>43739</v>
      </c>
      <c r="D14298" s="3">
        <v>43830</v>
      </c>
      <c r="E14298" t="s">
        <v>79</v>
      </c>
      <c r="F14298" t="s">
        <v>79</v>
      </c>
      <c r="G14298" t="s">
        <v>80</v>
      </c>
      <c r="H14298" t="s">
        <v>21</v>
      </c>
      <c r="I14298" t="s">
        <v>804</v>
      </c>
      <c r="J14298" t="s">
        <v>27</v>
      </c>
      <c r="K14298" t="s">
        <v>1038</v>
      </c>
      <c r="L14298" t="s">
        <v>35</v>
      </c>
      <c r="M14298" s="3">
        <v>43830</v>
      </c>
      <c r="N14298" s="3">
        <v>43830</v>
      </c>
      <c r="O14298" t="s">
        <v>36</v>
      </c>
    </row>
    <row r="14299" spans="1:15" x14ac:dyDescent="0.25">
      <c r="A14299" t="s">
        <v>15093</v>
      </c>
      <c r="B14299" t="s">
        <v>30</v>
      </c>
      <c r="C14299" s="3">
        <v>43739</v>
      </c>
      <c r="D14299" s="3">
        <v>43830</v>
      </c>
      <c r="E14299" t="s">
        <v>185</v>
      </c>
      <c r="F14299" t="s">
        <v>185</v>
      </c>
      <c r="G14299" t="s">
        <v>80</v>
      </c>
      <c r="H14299" t="s">
        <v>21</v>
      </c>
      <c r="I14299" t="s">
        <v>836</v>
      </c>
      <c r="J14299" t="s">
        <v>27</v>
      </c>
      <c r="K14299" t="s">
        <v>1038</v>
      </c>
      <c r="L14299" t="s">
        <v>35</v>
      </c>
      <c r="M14299" s="3">
        <v>43830</v>
      </c>
      <c r="N14299" s="3">
        <v>43830</v>
      </c>
      <c r="O14299" t="s">
        <v>36</v>
      </c>
    </row>
    <row r="14300" spans="1:15" x14ac:dyDescent="0.25">
      <c r="A14300" t="s">
        <v>15094</v>
      </c>
      <c r="B14300" t="s">
        <v>30</v>
      </c>
      <c r="C14300" s="3">
        <v>43739</v>
      </c>
      <c r="D14300" s="3">
        <v>43830</v>
      </c>
      <c r="E14300" t="s">
        <v>67</v>
      </c>
      <c r="F14300" t="s">
        <v>67</v>
      </c>
      <c r="G14300" t="s">
        <v>68</v>
      </c>
      <c r="H14300" t="s">
        <v>21</v>
      </c>
      <c r="I14300" t="s">
        <v>73</v>
      </c>
      <c r="J14300" t="s">
        <v>27</v>
      </c>
      <c r="K14300" t="s">
        <v>1038</v>
      </c>
      <c r="L14300" t="s">
        <v>35</v>
      </c>
      <c r="M14300" s="3">
        <v>43830</v>
      </c>
      <c r="N14300" s="3">
        <v>43830</v>
      </c>
      <c r="O14300" t="s">
        <v>36</v>
      </c>
    </row>
    <row r="14301" spans="1:15" x14ac:dyDescent="0.25">
      <c r="A14301" t="s">
        <v>15095</v>
      </c>
      <c r="B14301" t="s">
        <v>30</v>
      </c>
      <c r="C14301" s="3">
        <v>43739</v>
      </c>
      <c r="D14301" s="3">
        <v>43830</v>
      </c>
      <c r="E14301" t="s">
        <v>56</v>
      </c>
      <c r="F14301" t="s">
        <v>56</v>
      </c>
      <c r="G14301" t="s">
        <v>57</v>
      </c>
      <c r="H14301" t="s">
        <v>21</v>
      </c>
      <c r="I14301" t="s">
        <v>40</v>
      </c>
      <c r="J14301" t="s">
        <v>27</v>
      </c>
      <c r="K14301" t="s">
        <v>1038</v>
      </c>
      <c r="L14301" t="s">
        <v>35</v>
      </c>
      <c r="M14301" s="3">
        <v>43830</v>
      </c>
      <c r="N14301" s="3">
        <v>43830</v>
      </c>
      <c r="O14301" t="s">
        <v>36</v>
      </c>
    </row>
    <row r="14302" spans="1:15" x14ac:dyDescent="0.25">
      <c r="A14302" t="s">
        <v>15096</v>
      </c>
      <c r="B14302" t="s">
        <v>30</v>
      </c>
      <c r="C14302" s="3">
        <v>43739</v>
      </c>
      <c r="D14302" s="3">
        <v>43830</v>
      </c>
      <c r="E14302" t="s">
        <v>104</v>
      </c>
      <c r="F14302" t="s">
        <v>104</v>
      </c>
      <c r="G14302" t="s">
        <v>1040</v>
      </c>
      <c r="H14302" t="s">
        <v>21</v>
      </c>
      <c r="I14302" t="s">
        <v>73</v>
      </c>
      <c r="J14302" t="s">
        <v>27</v>
      </c>
      <c r="K14302" t="s">
        <v>1038</v>
      </c>
      <c r="L14302" t="s">
        <v>35</v>
      </c>
      <c r="M14302" s="3">
        <v>43830</v>
      </c>
      <c r="N14302" s="3">
        <v>43830</v>
      </c>
      <c r="O14302" t="s">
        <v>36</v>
      </c>
    </row>
    <row r="14303" spans="1:15" x14ac:dyDescent="0.25">
      <c r="A14303" t="s">
        <v>15097</v>
      </c>
      <c r="B14303" t="s">
        <v>30</v>
      </c>
      <c r="C14303" s="3">
        <v>43739</v>
      </c>
      <c r="D14303" s="3">
        <v>43830</v>
      </c>
      <c r="E14303" t="s">
        <v>56</v>
      </c>
      <c r="F14303" t="s">
        <v>56</v>
      </c>
      <c r="G14303" t="s">
        <v>57</v>
      </c>
      <c r="H14303" t="s">
        <v>21</v>
      </c>
      <c r="I14303" t="s">
        <v>166</v>
      </c>
      <c r="J14303" t="s">
        <v>27</v>
      </c>
      <c r="K14303" t="s">
        <v>1038</v>
      </c>
      <c r="L14303" t="s">
        <v>35</v>
      </c>
      <c r="M14303" s="3">
        <v>43830</v>
      </c>
      <c r="N14303" s="3">
        <v>43830</v>
      </c>
      <c r="O14303" t="s">
        <v>36</v>
      </c>
    </row>
    <row r="14304" spans="1:15" x14ac:dyDescent="0.25">
      <c r="A14304" t="s">
        <v>15098</v>
      </c>
      <c r="B14304" t="s">
        <v>30</v>
      </c>
      <c r="C14304" s="3">
        <v>43739</v>
      </c>
      <c r="D14304" s="3">
        <v>43830</v>
      </c>
      <c r="E14304" t="s">
        <v>50</v>
      </c>
      <c r="F14304" t="s">
        <v>50</v>
      </c>
      <c r="G14304" t="s">
        <v>51</v>
      </c>
      <c r="H14304" t="s">
        <v>21</v>
      </c>
      <c r="I14304" t="s">
        <v>2493</v>
      </c>
      <c r="J14304" t="s">
        <v>27</v>
      </c>
      <c r="K14304" t="s">
        <v>1038</v>
      </c>
      <c r="L14304" t="s">
        <v>35</v>
      </c>
      <c r="M14304" s="3">
        <v>43830</v>
      </c>
      <c r="N14304" s="3">
        <v>43830</v>
      </c>
      <c r="O14304" t="s">
        <v>36</v>
      </c>
    </row>
    <row r="14305" spans="1:15" x14ac:dyDescent="0.25">
      <c r="A14305" t="s">
        <v>15099</v>
      </c>
      <c r="B14305" t="s">
        <v>30</v>
      </c>
      <c r="C14305" s="3">
        <v>43739</v>
      </c>
      <c r="D14305" s="3">
        <v>43830</v>
      </c>
      <c r="E14305" t="s">
        <v>109</v>
      </c>
      <c r="F14305" t="s">
        <v>109</v>
      </c>
      <c r="G14305" t="s">
        <v>60</v>
      </c>
      <c r="H14305" t="s">
        <v>21</v>
      </c>
      <c r="I14305" t="s">
        <v>64</v>
      </c>
      <c r="J14305" t="s">
        <v>27</v>
      </c>
      <c r="K14305" t="s">
        <v>1038</v>
      </c>
      <c r="L14305" t="s">
        <v>35</v>
      </c>
      <c r="M14305" s="3">
        <v>43830</v>
      </c>
      <c r="N14305" s="3">
        <v>43830</v>
      </c>
      <c r="O14305" t="s">
        <v>36</v>
      </c>
    </row>
    <row r="14306" spans="1:15" x14ac:dyDescent="0.25">
      <c r="A14306" t="s">
        <v>15100</v>
      </c>
      <c r="B14306" t="s">
        <v>30</v>
      </c>
      <c r="C14306" s="3">
        <v>43739</v>
      </c>
      <c r="D14306" s="3">
        <v>43830</v>
      </c>
      <c r="E14306" t="s">
        <v>573</v>
      </c>
      <c r="F14306" t="s">
        <v>573</v>
      </c>
      <c r="G14306" t="s">
        <v>80</v>
      </c>
      <c r="H14306" t="s">
        <v>21</v>
      </c>
      <c r="I14306" t="s">
        <v>726</v>
      </c>
      <c r="J14306" t="s">
        <v>27</v>
      </c>
      <c r="K14306" t="s">
        <v>1038</v>
      </c>
      <c r="L14306" t="s">
        <v>35</v>
      </c>
      <c r="M14306" s="3">
        <v>43830</v>
      </c>
      <c r="N14306" s="3">
        <v>43830</v>
      </c>
      <c r="O14306" t="s">
        <v>36</v>
      </c>
    </row>
    <row r="14307" spans="1:15" x14ac:dyDescent="0.25">
      <c r="A14307" t="s">
        <v>15101</v>
      </c>
      <c r="B14307" t="s">
        <v>30</v>
      </c>
      <c r="C14307" s="3">
        <v>43739</v>
      </c>
      <c r="D14307" s="3">
        <v>43830</v>
      </c>
      <c r="E14307" t="s">
        <v>1815</v>
      </c>
      <c r="F14307" t="s">
        <v>1815</v>
      </c>
      <c r="G14307" t="s">
        <v>68</v>
      </c>
      <c r="H14307" t="s">
        <v>21</v>
      </c>
      <c r="I14307" t="s">
        <v>64</v>
      </c>
      <c r="J14307" t="s">
        <v>27</v>
      </c>
      <c r="K14307" t="s">
        <v>1038</v>
      </c>
      <c r="L14307" t="s">
        <v>35</v>
      </c>
      <c r="M14307" s="3">
        <v>43830</v>
      </c>
      <c r="N14307" s="3">
        <v>43830</v>
      </c>
      <c r="O14307" t="s">
        <v>36</v>
      </c>
    </row>
    <row r="14308" spans="1:15" x14ac:dyDescent="0.25">
      <c r="A14308" t="s">
        <v>15102</v>
      </c>
      <c r="B14308" t="s">
        <v>30</v>
      </c>
      <c r="C14308" s="3">
        <v>43739</v>
      </c>
      <c r="D14308" s="3">
        <v>43830</v>
      </c>
      <c r="E14308" t="s">
        <v>143</v>
      </c>
      <c r="F14308" t="s">
        <v>143</v>
      </c>
      <c r="G14308" t="s">
        <v>144</v>
      </c>
      <c r="H14308" t="s">
        <v>21</v>
      </c>
      <c r="I14308" t="s">
        <v>1385</v>
      </c>
      <c r="J14308" t="s">
        <v>27</v>
      </c>
      <c r="K14308" t="s">
        <v>1038</v>
      </c>
      <c r="L14308" t="s">
        <v>35</v>
      </c>
      <c r="M14308" s="3">
        <v>43830</v>
      </c>
      <c r="N14308" s="3">
        <v>43830</v>
      </c>
      <c r="O14308" t="s">
        <v>36</v>
      </c>
    </row>
    <row r="14309" spans="1:15" x14ac:dyDescent="0.25">
      <c r="A14309" t="s">
        <v>15103</v>
      </c>
      <c r="B14309" t="s">
        <v>30</v>
      </c>
      <c r="C14309" s="3">
        <v>43739</v>
      </c>
      <c r="D14309" s="3">
        <v>43830</v>
      </c>
      <c r="E14309" t="s">
        <v>59</v>
      </c>
      <c r="F14309" t="s">
        <v>59</v>
      </c>
      <c r="G14309" t="s">
        <v>60</v>
      </c>
      <c r="H14309" t="s">
        <v>21</v>
      </c>
      <c r="I14309" t="s">
        <v>207</v>
      </c>
      <c r="J14309" t="s">
        <v>27</v>
      </c>
      <c r="K14309" t="s">
        <v>1038</v>
      </c>
      <c r="L14309" t="s">
        <v>35</v>
      </c>
      <c r="M14309" s="3">
        <v>43830</v>
      </c>
      <c r="N14309" s="3">
        <v>43830</v>
      </c>
      <c r="O14309" t="s">
        <v>36</v>
      </c>
    </row>
    <row r="14310" spans="1:15" x14ac:dyDescent="0.25">
      <c r="A14310" t="s">
        <v>15104</v>
      </c>
      <c r="B14310" t="s">
        <v>30</v>
      </c>
      <c r="C14310" s="3">
        <v>43739</v>
      </c>
      <c r="D14310" s="3">
        <v>43830</v>
      </c>
      <c r="E14310" t="s">
        <v>238</v>
      </c>
      <c r="F14310" t="s">
        <v>238</v>
      </c>
      <c r="G14310" t="s">
        <v>76</v>
      </c>
      <c r="H14310" t="s">
        <v>21</v>
      </c>
      <c r="I14310" t="s">
        <v>64</v>
      </c>
      <c r="J14310" t="s">
        <v>27</v>
      </c>
      <c r="K14310" t="s">
        <v>1038</v>
      </c>
      <c r="L14310" t="s">
        <v>35</v>
      </c>
      <c r="M14310" s="3">
        <v>43830</v>
      </c>
      <c r="N14310" s="3">
        <v>43830</v>
      </c>
      <c r="O14310" t="s">
        <v>36</v>
      </c>
    </row>
    <row r="14311" spans="1:15" x14ac:dyDescent="0.25">
      <c r="A14311" t="s">
        <v>15105</v>
      </c>
      <c r="B14311" t="s">
        <v>30</v>
      </c>
      <c r="C14311" s="3">
        <v>43739</v>
      </c>
      <c r="D14311" s="3">
        <v>43830</v>
      </c>
      <c r="E14311" t="s">
        <v>63</v>
      </c>
      <c r="F14311" t="s">
        <v>63</v>
      </c>
      <c r="G14311" t="s">
        <v>1040</v>
      </c>
      <c r="H14311" t="s">
        <v>21</v>
      </c>
      <c r="I14311" t="s">
        <v>207</v>
      </c>
      <c r="J14311" t="s">
        <v>27</v>
      </c>
      <c r="K14311" t="s">
        <v>1038</v>
      </c>
      <c r="L14311" t="s">
        <v>35</v>
      </c>
      <c r="M14311" s="3">
        <v>43830</v>
      </c>
      <c r="N14311" s="3">
        <v>43830</v>
      </c>
      <c r="O14311" t="s">
        <v>36</v>
      </c>
    </row>
    <row r="14312" spans="1:15" x14ac:dyDescent="0.25">
      <c r="A14312" t="s">
        <v>15106</v>
      </c>
      <c r="B14312" t="s">
        <v>30</v>
      </c>
      <c r="C14312" s="3">
        <v>43739</v>
      </c>
      <c r="D14312" s="3">
        <v>43830</v>
      </c>
      <c r="E14312" t="s">
        <v>122</v>
      </c>
      <c r="F14312" t="s">
        <v>122</v>
      </c>
      <c r="G14312" t="s">
        <v>123</v>
      </c>
      <c r="H14312" t="s">
        <v>21</v>
      </c>
      <c r="I14312" t="s">
        <v>64</v>
      </c>
      <c r="J14312" t="s">
        <v>27</v>
      </c>
      <c r="K14312" t="s">
        <v>1038</v>
      </c>
      <c r="L14312" t="s">
        <v>35</v>
      </c>
      <c r="M14312" s="3">
        <v>43830</v>
      </c>
      <c r="N14312" s="3">
        <v>43830</v>
      </c>
      <c r="O14312" t="s">
        <v>36</v>
      </c>
    </row>
    <row r="14313" spans="1:15" x14ac:dyDescent="0.25">
      <c r="A14313" t="s">
        <v>15107</v>
      </c>
      <c r="B14313" t="s">
        <v>30</v>
      </c>
      <c r="C14313" s="3">
        <v>43739</v>
      </c>
      <c r="D14313" s="3">
        <v>43830</v>
      </c>
      <c r="E14313" t="s">
        <v>301</v>
      </c>
      <c r="F14313" t="s">
        <v>301</v>
      </c>
      <c r="G14313" t="s">
        <v>123</v>
      </c>
      <c r="H14313" t="s">
        <v>21</v>
      </c>
      <c r="I14313" t="s">
        <v>1066</v>
      </c>
      <c r="J14313" t="s">
        <v>27</v>
      </c>
      <c r="K14313" t="s">
        <v>1038</v>
      </c>
      <c r="L14313" t="s">
        <v>35</v>
      </c>
      <c r="M14313" s="3">
        <v>43830</v>
      </c>
      <c r="N14313" s="3">
        <v>43830</v>
      </c>
      <c r="O14313" t="s">
        <v>36</v>
      </c>
    </row>
    <row r="14314" spans="1:15" x14ac:dyDescent="0.25">
      <c r="A14314" t="s">
        <v>15108</v>
      </c>
      <c r="B14314" t="s">
        <v>30</v>
      </c>
      <c r="C14314" s="3">
        <v>43739</v>
      </c>
      <c r="D14314" s="3">
        <v>43830</v>
      </c>
      <c r="E14314" t="s">
        <v>217</v>
      </c>
      <c r="F14314" t="s">
        <v>217</v>
      </c>
      <c r="G14314" t="s">
        <v>47</v>
      </c>
      <c r="H14314" t="s">
        <v>21</v>
      </c>
      <c r="I14314" t="s">
        <v>830</v>
      </c>
      <c r="J14314" t="s">
        <v>27</v>
      </c>
      <c r="K14314" t="s">
        <v>1038</v>
      </c>
      <c r="L14314" t="s">
        <v>35</v>
      </c>
      <c r="M14314" s="3">
        <v>43830</v>
      </c>
      <c r="N14314" s="3">
        <v>43830</v>
      </c>
      <c r="O14314" t="s">
        <v>36</v>
      </c>
    </row>
    <row r="14315" spans="1:15" x14ac:dyDescent="0.25">
      <c r="A14315" t="s">
        <v>15109</v>
      </c>
      <c r="B14315" t="s">
        <v>30</v>
      </c>
      <c r="C14315" s="3">
        <v>43739</v>
      </c>
      <c r="D14315" s="3">
        <v>43830</v>
      </c>
      <c r="E14315" t="s">
        <v>109</v>
      </c>
      <c r="F14315" t="s">
        <v>109</v>
      </c>
      <c r="G14315" t="s">
        <v>60</v>
      </c>
      <c r="H14315" t="s">
        <v>21</v>
      </c>
      <c r="I14315" t="s">
        <v>64</v>
      </c>
      <c r="J14315" t="s">
        <v>27</v>
      </c>
      <c r="K14315" t="s">
        <v>1038</v>
      </c>
      <c r="L14315" t="s">
        <v>35</v>
      </c>
      <c r="M14315" s="3">
        <v>43830</v>
      </c>
      <c r="N14315" s="3">
        <v>43830</v>
      </c>
      <c r="O14315" t="s">
        <v>36</v>
      </c>
    </row>
    <row r="14316" spans="1:15" x14ac:dyDescent="0.25">
      <c r="A14316" t="s">
        <v>15110</v>
      </c>
      <c r="B14316" t="s">
        <v>30</v>
      </c>
      <c r="C14316" s="3">
        <v>43739</v>
      </c>
      <c r="D14316" s="3">
        <v>43830</v>
      </c>
      <c r="E14316" t="s">
        <v>4997</v>
      </c>
      <c r="F14316" t="s">
        <v>4997</v>
      </c>
      <c r="G14316" t="s">
        <v>1040</v>
      </c>
      <c r="H14316" t="s">
        <v>21</v>
      </c>
      <c r="I14316" t="s">
        <v>64</v>
      </c>
      <c r="J14316" t="s">
        <v>27</v>
      </c>
      <c r="K14316" t="s">
        <v>1038</v>
      </c>
      <c r="L14316" t="s">
        <v>35</v>
      </c>
      <c r="M14316" s="3">
        <v>43830</v>
      </c>
      <c r="N14316" s="3">
        <v>43830</v>
      </c>
      <c r="O14316" t="s">
        <v>36</v>
      </c>
    </row>
    <row r="14317" spans="1:15" x14ac:dyDescent="0.25">
      <c r="A14317" t="s">
        <v>15111</v>
      </c>
      <c r="B14317" t="s">
        <v>30</v>
      </c>
      <c r="C14317" s="3">
        <v>43739</v>
      </c>
      <c r="D14317" s="3">
        <v>43830</v>
      </c>
      <c r="E14317" t="s">
        <v>56</v>
      </c>
      <c r="F14317" t="s">
        <v>56</v>
      </c>
      <c r="G14317" t="s">
        <v>57</v>
      </c>
      <c r="H14317" t="s">
        <v>21</v>
      </c>
      <c r="I14317" t="s">
        <v>178</v>
      </c>
      <c r="J14317" t="s">
        <v>27</v>
      </c>
      <c r="K14317" t="s">
        <v>1038</v>
      </c>
      <c r="L14317" t="s">
        <v>35</v>
      </c>
      <c r="M14317" s="3">
        <v>43830</v>
      </c>
      <c r="N14317" s="3">
        <v>43830</v>
      </c>
      <c r="O14317" t="s">
        <v>36</v>
      </c>
    </row>
    <row r="14318" spans="1:15" x14ac:dyDescent="0.25">
      <c r="A14318" t="s">
        <v>15112</v>
      </c>
      <c r="B14318" t="s">
        <v>30</v>
      </c>
      <c r="C14318" s="3">
        <v>43739</v>
      </c>
      <c r="D14318" s="3">
        <v>43830</v>
      </c>
      <c r="E14318" t="s">
        <v>56</v>
      </c>
      <c r="F14318" t="s">
        <v>56</v>
      </c>
      <c r="G14318" t="s">
        <v>57</v>
      </c>
      <c r="H14318" t="s">
        <v>21</v>
      </c>
      <c r="I14318" t="s">
        <v>40</v>
      </c>
      <c r="J14318" t="s">
        <v>27</v>
      </c>
      <c r="K14318" t="s">
        <v>1038</v>
      </c>
      <c r="L14318" t="s">
        <v>35</v>
      </c>
      <c r="M14318" s="3">
        <v>43830</v>
      </c>
      <c r="N14318" s="3">
        <v>43830</v>
      </c>
      <c r="O14318" t="s">
        <v>36</v>
      </c>
    </row>
    <row r="14319" spans="1:15" x14ac:dyDescent="0.25">
      <c r="A14319" t="s">
        <v>15113</v>
      </c>
      <c r="B14319" t="s">
        <v>30</v>
      </c>
      <c r="C14319" s="3">
        <v>43739</v>
      </c>
      <c r="D14319" s="3">
        <v>43830</v>
      </c>
      <c r="E14319" t="s">
        <v>75</v>
      </c>
      <c r="F14319" t="s">
        <v>75</v>
      </c>
      <c r="G14319" t="s">
        <v>76</v>
      </c>
      <c r="H14319" t="s">
        <v>21</v>
      </c>
      <c r="I14319" t="s">
        <v>125</v>
      </c>
      <c r="J14319" t="s">
        <v>27</v>
      </c>
      <c r="K14319" t="s">
        <v>1038</v>
      </c>
      <c r="L14319" t="s">
        <v>35</v>
      </c>
      <c r="M14319" s="3">
        <v>43830</v>
      </c>
      <c r="N14319" s="3">
        <v>43830</v>
      </c>
      <c r="O14319" t="s">
        <v>36</v>
      </c>
    </row>
    <row r="14320" spans="1:15" x14ac:dyDescent="0.25">
      <c r="A14320" t="s">
        <v>15114</v>
      </c>
      <c r="B14320" t="s">
        <v>30</v>
      </c>
      <c r="C14320" s="3">
        <v>43739</v>
      </c>
      <c r="D14320" s="3">
        <v>43830</v>
      </c>
      <c r="E14320" t="s">
        <v>94</v>
      </c>
      <c r="F14320" t="s">
        <v>94</v>
      </c>
      <c r="G14320" t="s">
        <v>1040</v>
      </c>
      <c r="H14320" t="s">
        <v>21</v>
      </c>
      <c r="I14320" t="s">
        <v>1059</v>
      </c>
      <c r="J14320" t="s">
        <v>27</v>
      </c>
      <c r="K14320" t="s">
        <v>1038</v>
      </c>
      <c r="L14320" t="s">
        <v>35</v>
      </c>
      <c r="M14320" s="3">
        <v>43830</v>
      </c>
      <c r="N14320" s="3">
        <v>43830</v>
      </c>
      <c r="O14320" t="s">
        <v>36</v>
      </c>
    </row>
    <row r="14321" spans="1:15" x14ac:dyDescent="0.25">
      <c r="A14321" t="s">
        <v>15115</v>
      </c>
      <c r="B14321" t="s">
        <v>30</v>
      </c>
      <c r="C14321" s="3">
        <v>43739</v>
      </c>
      <c r="D14321" s="3">
        <v>43830</v>
      </c>
      <c r="E14321" t="s">
        <v>63</v>
      </c>
      <c r="F14321" t="s">
        <v>63</v>
      </c>
      <c r="G14321" t="s">
        <v>1040</v>
      </c>
      <c r="H14321" t="s">
        <v>21</v>
      </c>
      <c r="I14321" t="s">
        <v>164</v>
      </c>
      <c r="J14321" t="s">
        <v>27</v>
      </c>
      <c r="K14321" t="s">
        <v>1038</v>
      </c>
      <c r="L14321" t="s">
        <v>35</v>
      </c>
      <c r="M14321" s="3">
        <v>43830</v>
      </c>
      <c r="N14321" s="3">
        <v>43830</v>
      </c>
      <c r="O14321" t="s">
        <v>36</v>
      </c>
    </row>
    <row r="14322" spans="1:15" x14ac:dyDescent="0.25">
      <c r="A14322" t="s">
        <v>15116</v>
      </c>
      <c r="B14322" t="s">
        <v>30</v>
      </c>
      <c r="C14322" s="3">
        <v>43739</v>
      </c>
      <c r="D14322" s="3">
        <v>43830</v>
      </c>
      <c r="E14322" t="s">
        <v>313</v>
      </c>
      <c r="F14322" t="s">
        <v>313</v>
      </c>
      <c r="G14322" t="s">
        <v>314</v>
      </c>
      <c r="H14322" t="s">
        <v>22</v>
      </c>
      <c r="I14322" t="s">
        <v>315</v>
      </c>
      <c r="J14322" t="s">
        <v>27</v>
      </c>
      <c r="K14322" t="s">
        <v>1038</v>
      </c>
      <c r="L14322" t="s">
        <v>35</v>
      </c>
      <c r="M14322" s="3">
        <v>43830</v>
      </c>
      <c r="N14322" s="3">
        <v>43830</v>
      </c>
      <c r="O14322" t="s">
        <v>36</v>
      </c>
    </row>
    <row r="14323" spans="1:15" x14ac:dyDescent="0.25">
      <c r="A14323" t="s">
        <v>15117</v>
      </c>
      <c r="B14323" t="s">
        <v>30</v>
      </c>
      <c r="C14323" s="3">
        <v>43739</v>
      </c>
      <c r="D14323" s="3">
        <v>43830</v>
      </c>
      <c r="E14323" t="s">
        <v>389</v>
      </c>
      <c r="F14323" t="s">
        <v>389</v>
      </c>
      <c r="G14323" t="s">
        <v>390</v>
      </c>
      <c r="H14323" t="s">
        <v>22</v>
      </c>
      <c r="I14323" t="s">
        <v>2511</v>
      </c>
      <c r="J14323" t="s">
        <v>27</v>
      </c>
      <c r="K14323" t="s">
        <v>1038</v>
      </c>
      <c r="L14323" t="s">
        <v>35</v>
      </c>
      <c r="M14323" s="3">
        <v>43830</v>
      </c>
      <c r="N14323" s="3">
        <v>43830</v>
      </c>
      <c r="O14323" t="s">
        <v>36</v>
      </c>
    </row>
    <row r="14324" spans="1:15" x14ac:dyDescent="0.25">
      <c r="A14324" t="s">
        <v>15118</v>
      </c>
      <c r="B14324" t="s">
        <v>30</v>
      </c>
      <c r="C14324" s="3">
        <v>43739</v>
      </c>
      <c r="D14324" s="3">
        <v>43830</v>
      </c>
      <c r="E14324" t="s">
        <v>410</v>
      </c>
      <c r="F14324" t="s">
        <v>410</v>
      </c>
      <c r="G14324" t="s">
        <v>411</v>
      </c>
      <c r="H14324" t="s">
        <v>22</v>
      </c>
      <c r="I14324" t="s">
        <v>401</v>
      </c>
      <c r="J14324" t="s">
        <v>27</v>
      </c>
      <c r="K14324" t="s">
        <v>1038</v>
      </c>
      <c r="L14324" t="s">
        <v>35</v>
      </c>
      <c r="M14324" s="3">
        <v>43830</v>
      </c>
      <c r="N14324" s="3">
        <v>43830</v>
      </c>
      <c r="O14324" t="s">
        <v>36</v>
      </c>
    </row>
    <row r="14325" spans="1:15" x14ac:dyDescent="0.25">
      <c r="A14325" t="s">
        <v>15119</v>
      </c>
      <c r="B14325" t="s">
        <v>30</v>
      </c>
      <c r="C14325" s="3">
        <v>43739</v>
      </c>
      <c r="D14325" s="3">
        <v>43830</v>
      </c>
      <c r="E14325" t="s">
        <v>389</v>
      </c>
      <c r="F14325" t="s">
        <v>389</v>
      </c>
      <c r="G14325" t="s">
        <v>390</v>
      </c>
      <c r="H14325" t="s">
        <v>22</v>
      </c>
      <c r="I14325" t="s">
        <v>401</v>
      </c>
      <c r="J14325" t="s">
        <v>27</v>
      </c>
      <c r="K14325" t="s">
        <v>1038</v>
      </c>
      <c r="L14325" t="s">
        <v>35</v>
      </c>
      <c r="M14325" s="3">
        <v>43830</v>
      </c>
      <c r="N14325" s="3">
        <v>43830</v>
      </c>
      <c r="O14325" t="s">
        <v>36</v>
      </c>
    </row>
    <row r="14326" spans="1:15" x14ac:dyDescent="0.25">
      <c r="A14326" t="s">
        <v>15120</v>
      </c>
      <c r="B14326" t="s">
        <v>30</v>
      </c>
      <c r="C14326" s="3">
        <v>43739</v>
      </c>
      <c r="D14326" s="3">
        <v>43830</v>
      </c>
      <c r="E14326" t="s">
        <v>389</v>
      </c>
      <c r="F14326" t="s">
        <v>389</v>
      </c>
      <c r="G14326" t="s">
        <v>390</v>
      </c>
      <c r="H14326" t="s">
        <v>22</v>
      </c>
      <c r="I14326" t="s">
        <v>769</v>
      </c>
      <c r="J14326" t="s">
        <v>27</v>
      </c>
      <c r="K14326" t="s">
        <v>1038</v>
      </c>
      <c r="L14326" t="s">
        <v>35</v>
      </c>
      <c r="M14326" s="3">
        <v>43830</v>
      </c>
      <c r="N14326" s="3">
        <v>43830</v>
      </c>
      <c r="O14326" t="s">
        <v>36</v>
      </c>
    </row>
    <row r="14327" spans="1:15" x14ac:dyDescent="0.25">
      <c r="A14327" t="s">
        <v>15121</v>
      </c>
      <c r="B14327" t="s">
        <v>30</v>
      </c>
      <c r="C14327" s="3">
        <v>43739</v>
      </c>
      <c r="D14327" s="3">
        <v>43830</v>
      </c>
      <c r="E14327" t="s">
        <v>573</v>
      </c>
      <c r="F14327" t="s">
        <v>573</v>
      </c>
      <c r="G14327" t="s">
        <v>80</v>
      </c>
      <c r="H14327" t="s">
        <v>21</v>
      </c>
      <c r="I14327" t="s">
        <v>231</v>
      </c>
      <c r="J14327" t="s">
        <v>27</v>
      </c>
      <c r="K14327" t="s">
        <v>1038</v>
      </c>
      <c r="L14327" t="s">
        <v>35</v>
      </c>
      <c r="M14327" s="3">
        <v>43830</v>
      </c>
      <c r="N14327" s="3">
        <v>43830</v>
      </c>
      <c r="O14327" t="s">
        <v>36</v>
      </c>
    </row>
    <row r="14328" spans="1:15" x14ac:dyDescent="0.25">
      <c r="A14328" t="s">
        <v>15122</v>
      </c>
      <c r="B14328" t="s">
        <v>30</v>
      </c>
      <c r="C14328" s="3">
        <v>43739</v>
      </c>
      <c r="D14328" s="3">
        <v>43830</v>
      </c>
      <c r="E14328" t="s">
        <v>143</v>
      </c>
      <c r="F14328" t="s">
        <v>143</v>
      </c>
      <c r="G14328" t="s">
        <v>144</v>
      </c>
      <c r="H14328" t="s">
        <v>21</v>
      </c>
      <c r="I14328" t="s">
        <v>2431</v>
      </c>
      <c r="J14328" t="s">
        <v>27</v>
      </c>
      <c r="K14328" t="s">
        <v>1038</v>
      </c>
      <c r="L14328" t="s">
        <v>35</v>
      </c>
      <c r="M14328" s="3">
        <v>43830</v>
      </c>
      <c r="N14328" s="3">
        <v>43830</v>
      </c>
      <c r="O14328" t="s">
        <v>36</v>
      </c>
    </row>
    <row r="14329" spans="1:15" x14ac:dyDescent="0.25">
      <c r="A14329" t="s">
        <v>15123</v>
      </c>
      <c r="B14329" t="s">
        <v>30</v>
      </c>
      <c r="C14329" s="3">
        <v>43739</v>
      </c>
      <c r="D14329" s="3">
        <v>43830</v>
      </c>
      <c r="E14329" t="s">
        <v>67</v>
      </c>
      <c r="F14329" t="s">
        <v>67</v>
      </c>
      <c r="G14329" t="s">
        <v>68</v>
      </c>
      <c r="H14329" t="s">
        <v>21</v>
      </c>
      <c r="I14329" t="s">
        <v>71</v>
      </c>
      <c r="J14329" t="s">
        <v>27</v>
      </c>
      <c r="K14329" t="s">
        <v>1038</v>
      </c>
      <c r="L14329" t="s">
        <v>35</v>
      </c>
      <c r="M14329" s="3">
        <v>43830</v>
      </c>
      <c r="N14329" s="3">
        <v>43830</v>
      </c>
      <c r="O14329" t="s">
        <v>36</v>
      </c>
    </row>
    <row r="14330" spans="1:15" x14ac:dyDescent="0.25">
      <c r="A14330" t="s">
        <v>15124</v>
      </c>
      <c r="B14330" t="s">
        <v>30</v>
      </c>
      <c r="C14330" s="3">
        <v>43739</v>
      </c>
      <c r="D14330" s="3">
        <v>43830</v>
      </c>
      <c r="E14330" t="s">
        <v>115</v>
      </c>
      <c r="F14330" t="s">
        <v>115</v>
      </c>
      <c r="G14330" t="s">
        <v>80</v>
      </c>
      <c r="H14330" t="s">
        <v>21</v>
      </c>
      <c r="I14330" t="s">
        <v>164</v>
      </c>
      <c r="J14330" t="s">
        <v>27</v>
      </c>
      <c r="K14330" t="s">
        <v>1038</v>
      </c>
      <c r="L14330" t="s">
        <v>35</v>
      </c>
      <c r="M14330" s="3">
        <v>43830</v>
      </c>
      <c r="N14330" s="3">
        <v>43830</v>
      </c>
      <c r="O14330" t="s">
        <v>36</v>
      </c>
    </row>
    <row r="14331" spans="1:15" x14ac:dyDescent="0.25">
      <c r="A14331" t="s">
        <v>15125</v>
      </c>
      <c r="B14331" t="s">
        <v>30</v>
      </c>
      <c r="C14331" s="3">
        <v>43739</v>
      </c>
      <c r="D14331" s="3">
        <v>43830</v>
      </c>
      <c r="E14331" t="s">
        <v>83</v>
      </c>
      <c r="F14331" t="s">
        <v>83</v>
      </c>
      <c r="G14331" t="s">
        <v>1040</v>
      </c>
      <c r="H14331" t="s">
        <v>21</v>
      </c>
      <c r="I14331" t="s">
        <v>1571</v>
      </c>
      <c r="J14331" t="s">
        <v>27</v>
      </c>
      <c r="K14331" t="s">
        <v>1038</v>
      </c>
      <c r="L14331" t="s">
        <v>35</v>
      </c>
      <c r="M14331" s="3">
        <v>43830</v>
      </c>
      <c r="N14331" s="3">
        <v>43830</v>
      </c>
      <c r="O14331" t="s">
        <v>36</v>
      </c>
    </row>
    <row r="14332" spans="1:15" x14ac:dyDescent="0.25">
      <c r="A14332" t="s">
        <v>15126</v>
      </c>
      <c r="B14332" t="s">
        <v>30</v>
      </c>
      <c r="C14332" s="3">
        <v>43739</v>
      </c>
      <c r="D14332" s="3">
        <v>43830</v>
      </c>
      <c r="E14332" t="s">
        <v>201</v>
      </c>
      <c r="F14332" t="s">
        <v>201</v>
      </c>
      <c r="G14332" t="s">
        <v>68</v>
      </c>
      <c r="H14332" t="s">
        <v>21</v>
      </c>
      <c r="I14332" t="s">
        <v>2071</v>
      </c>
      <c r="J14332" t="s">
        <v>27</v>
      </c>
      <c r="K14332" t="s">
        <v>1038</v>
      </c>
      <c r="L14332" t="s">
        <v>35</v>
      </c>
      <c r="M14332" s="3">
        <v>43830</v>
      </c>
      <c r="N14332" s="3">
        <v>43830</v>
      </c>
      <c r="O14332" t="s">
        <v>36</v>
      </c>
    </row>
    <row r="14333" spans="1:15" x14ac:dyDescent="0.25">
      <c r="A14333" t="s">
        <v>15127</v>
      </c>
      <c r="B14333" t="s">
        <v>30</v>
      </c>
      <c r="C14333" s="3">
        <v>43739</v>
      </c>
      <c r="D14333" s="3">
        <v>43830</v>
      </c>
      <c r="E14333" t="s">
        <v>109</v>
      </c>
      <c r="F14333" t="s">
        <v>109</v>
      </c>
      <c r="G14333" t="s">
        <v>60</v>
      </c>
      <c r="H14333" t="s">
        <v>21</v>
      </c>
      <c r="I14333" t="s">
        <v>64</v>
      </c>
      <c r="J14333" t="s">
        <v>27</v>
      </c>
      <c r="K14333" t="s">
        <v>1038</v>
      </c>
      <c r="L14333" t="s">
        <v>35</v>
      </c>
      <c r="M14333" s="3">
        <v>43830</v>
      </c>
      <c r="N14333" s="3">
        <v>43830</v>
      </c>
      <c r="O14333" t="s">
        <v>36</v>
      </c>
    </row>
    <row r="14334" spans="1:15" x14ac:dyDescent="0.25">
      <c r="A14334" t="s">
        <v>15128</v>
      </c>
      <c r="B14334" t="s">
        <v>30</v>
      </c>
      <c r="C14334" s="3">
        <v>43739</v>
      </c>
      <c r="D14334" s="3">
        <v>43830</v>
      </c>
      <c r="E14334" t="s">
        <v>335</v>
      </c>
      <c r="F14334" t="s">
        <v>335</v>
      </c>
      <c r="G14334" t="s">
        <v>60</v>
      </c>
      <c r="H14334" t="s">
        <v>21</v>
      </c>
      <c r="I14334" t="s">
        <v>1270</v>
      </c>
      <c r="J14334" t="s">
        <v>27</v>
      </c>
      <c r="K14334" t="s">
        <v>1038</v>
      </c>
      <c r="L14334" t="s">
        <v>35</v>
      </c>
      <c r="M14334" s="3">
        <v>43830</v>
      </c>
      <c r="N14334" s="3">
        <v>43830</v>
      </c>
      <c r="O14334" t="s">
        <v>36</v>
      </c>
    </row>
    <row r="14335" spans="1:15" x14ac:dyDescent="0.25">
      <c r="A14335" t="s">
        <v>15129</v>
      </c>
      <c r="B14335" t="s">
        <v>30</v>
      </c>
      <c r="C14335" s="3">
        <v>43739</v>
      </c>
      <c r="D14335" s="3">
        <v>43830</v>
      </c>
      <c r="E14335" t="s">
        <v>56</v>
      </c>
      <c r="F14335" t="s">
        <v>56</v>
      </c>
      <c r="G14335" t="s">
        <v>57</v>
      </c>
      <c r="H14335" t="s">
        <v>21</v>
      </c>
      <c r="I14335" t="s">
        <v>64</v>
      </c>
      <c r="J14335" t="s">
        <v>27</v>
      </c>
      <c r="K14335" t="s">
        <v>1038</v>
      </c>
      <c r="L14335" t="s">
        <v>35</v>
      </c>
      <c r="M14335" s="3">
        <v>43830</v>
      </c>
      <c r="N14335" s="3">
        <v>43830</v>
      </c>
      <c r="O14335" t="s">
        <v>36</v>
      </c>
    </row>
    <row r="14336" spans="1:15" x14ac:dyDescent="0.25">
      <c r="A14336" t="s">
        <v>15130</v>
      </c>
      <c r="B14336" t="s">
        <v>30</v>
      </c>
      <c r="C14336" s="3">
        <v>43739</v>
      </c>
      <c r="D14336" s="3">
        <v>43830</v>
      </c>
      <c r="E14336" t="s">
        <v>143</v>
      </c>
      <c r="F14336" t="s">
        <v>143</v>
      </c>
      <c r="G14336" t="s">
        <v>144</v>
      </c>
      <c r="H14336" t="s">
        <v>21</v>
      </c>
      <c r="I14336" t="s">
        <v>137</v>
      </c>
      <c r="J14336" t="s">
        <v>27</v>
      </c>
      <c r="K14336" t="s">
        <v>1038</v>
      </c>
      <c r="L14336" t="s">
        <v>35</v>
      </c>
      <c r="M14336" s="3">
        <v>43830</v>
      </c>
      <c r="N14336" s="3">
        <v>43830</v>
      </c>
      <c r="O14336" t="s">
        <v>36</v>
      </c>
    </row>
    <row r="14337" spans="1:15" x14ac:dyDescent="0.25">
      <c r="A14337" t="s">
        <v>15131</v>
      </c>
      <c r="B14337" t="s">
        <v>30</v>
      </c>
      <c r="C14337" s="3">
        <v>43739</v>
      </c>
      <c r="D14337" s="3">
        <v>43830</v>
      </c>
      <c r="E14337" t="s">
        <v>56</v>
      </c>
      <c r="F14337" t="s">
        <v>56</v>
      </c>
      <c r="G14337" t="s">
        <v>57</v>
      </c>
      <c r="H14337" t="s">
        <v>21</v>
      </c>
      <c r="I14337" t="s">
        <v>71</v>
      </c>
      <c r="J14337" t="s">
        <v>27</v>
      </c>
      <c r="K14337" t="s">
        <v>1038</v>
      </c>
      <c r="L14337" t="s">
        <v>35</v>
      </c>
      <c r="M14337" s="3">
        <v>43830</v>
      </c>
      <c r="N14337" s="3">
        <v>43830</v>
      </c>
      <c r="O14337" t="s">
        <v>36</v>
      </c>
    </row>
    <row r="14338" spans="1:15" x14ac:dyDescent="0.25">
      <c r="A14338" t="s">
        <v>15132</v>
      </c>
      <c r="B14338" t="s">
        <v>30</v>
      </c>
      <c r="C14338" s="3">
        <v>43739</v>
      </c>
      <c r="D14338" s="3">
        <v>43830</v>
      </c>
      <c r="E14338" t="s">
        <v>112</v>
      </c>
      <c r="F14338" t="s">
        <v>112</v>
      </c>
      <c r="G14338" t="s">
        <v>1048</v>
      </c>
      <c r="H14338" t="s">
        <v>21</v>
      </c>
      <c r="I14338" t="s">
        <v>64</v>
      </c>
      <c r="J14338" t="s">
        <v>27</v>
      </c>
      <c r="K14338" t="s">
        <v>1038</v>
      </c>
      <c r="L14338" t="s">
        <v>35</v>
      </c>
      <c r="M14338" s="3">
        <v>43830</v>
      </c>
      <c r="N14338" s="3">
        <v>43830</v>
      </c>
      <c r="O14338" t="s">
        <v>36</v>
      </c>
    </row>
    <row r="14339" spans="1:15" x14ac:dyDescent="0.25">
      <c r="A14339" t="s">
        <v>15133</v>
      </c>
      <c r="B14339" t="s">
        <v>30</v>
      </c>
      <c r="C14339" s="3">
        <v>43739</v>
      </c>
      <c r="D14339" s="3">
        <v>43830</v>
      </c>
      <c r="E14339" t="s">
        <v>135</v>
      </c>
      <c r="F14339" t="s">
        <v>135</v>
      </c>
      <c r="G14339" t="s">
        <v>136</v>
      </c>
      <c r="H14339" t="s">
        <v>21</v>
      </c>
      <c r="I14339" t="s">
        <v>88</v>
      </c>
      <c r="J14339" t="s">
        <v>27</v>
      </c>
      <c r="K14339" t="s">
        <v>1038</v>
      </c>
      <c r="L14339" t="s">
        <v>35</v>
      </c>
      <c r="M14339" s="3">
        <v>43830</v>
      </c>
      <c r="N14339" s="3">
        <v>43830</v>
      </c>
      <c r="O14339" t="s">
        <v>36</v>
      </c>
    </row>
    <row r="14340" spans="1:15" x14ac:dyDescent="0.25">
      <c r="A14340" t="s">
        <v>15134</v>
      </c>
      <c r="B14340" t="s">
        <v>30</v>
      </c>
      <c r="C14340" s="3">
        <v>43739</v>
      </c>
      <c r="D14340" s="3">
        <v>43830</v>
      </c>
      <c r="E14340" t="s">
        <v>1637</v>
      </c>
      <c r="F14340" t="s">
        <v>1637</v>
      </c>
      <c r="G14340" t="s">
        <v>47</v>
      </c>
      <c r="H14340" t="s">
        <v>21</v>
      </c>
      <c r="I14340" t="s">
        <v>71</v>
      </c>
      <c r="J14340" t="s">
        <v>27</v>
      </c>
      <c r="K14340" t="s">
        <v>1038</v>
      </c>
      <c r="L14340" t="s">
        <v>35</v>
      </c>
      <c r="M14340" s="3">
        <v>43830</v>
      </c>
      <c r="N14340" s="3">
        <v>43830</v>
      </c>
      <c r="O14340" t="s">
        <v>36</v>
      </c>
    </row>
    <row r="14341" spans="1:15" x14ac:dyDescent="0.25">
      <c r="A14341" t="s">
        <v>15135</v>
      </c>
      <c r="B14341" t="s">
        <v>30</v>
      </c>
      <c r="C14341" s="3">
        <v>43739</v>
      </c>
      <c r="D14341" s="3">
        <v>43830</v>
      </c>
      <c r="E14341" t="s">
        <v>104</v>
      </c>
      <c r="F14341" t="s">
        <v>104</v>
      </c>
      <c r="G14341" t="s">
        <v>1040</v>
      </c>
      <c r="H14341" t="s">
        <v>21</v>
      </c>
      <c r="I14341" t="s">
        <v>40</v>
      </c>
      <c r="J14341" t="s">
        <v>27</v>
      </c>
      <c r="K14341" t="s">
        <v>1038</v>
      </c>
      <c r="L14341" t="s">
        <v>35</v>
      </c>
      <c r="M14341" s="3">
        <v>43830</v>
      </c>
      <c r="N14341" s="3">
        <v>43830</v>
      </c>
      <c r="O14341" t="s">
        <v>36</v>
      </c>
    </row>
    <row r="14342" spans="1:15" x14ac:dyDescent="0.25">
      <c r="A14342" t="s">
        <v>15136</v>
      </c>
      <c r="B14342" t="s">
        <v>30</v>
      </c>
      <c r="C14342" s="3">
        <v>43739</v>
      </c>
      <c r="D14342" s="3">
        <v>43830</v>
      </c>
      <c r="E14342" t="s">
        <v>143</v>
      </c>
      <c r="F14342" t="s">
        <v>143</v>
      </c>
      <c r="G14342" t="s">
        <v>144</v>
      </c>
      <c r="H14342" t="s">
        <v>21</v>
      </c>
      <c r="I14342" t="s">
        <v>1066</v>
      </c>
      <c r="J14342" t="s">
        <v>27</v>
      </c>
      <c r="K14342" t="s">
        <v>1038</v>
      </c>
      <c r="L14342" t="s">
        <v>35</v>
      </c>
      <c r="M14342" s="3">
        <v>43830</v>
      </c>
      <c r="N14342" s="3">
        <v>43830</v>
      </c>
      <c r="O14342" t="s">
        <v>36</v>
      </c>
    </row>
    <row r="14343" spans="1:15" x14ac:dyDescent="0.25">
      <c r="A14343" t="s">
        <v>15137</v>
      </c>
      <c r="B14343" t="s">
        <v>30</v>
      </c>
      <c r="C14343" s="3">
        <v>43739</v>
      </c>
      <c r="D14343" s="3">
        <v>43830</v>
      </c>
      <c r="E14343" t="s">
        <v>56</v>
      </c>
      <c r="F14343" t="s">
        <v>56</v>
      </c>
      <c r="G14343" t="s">
        <v>57</v>
      </c>
      <c r="H14343" t="s">
        <v>21</v>
      </c>
      <c r="I14343" t="s">
        <v>40</v>
      </c>
      <c r="J14343" t="s">
        <v>27</v>
      </c>
      <c r="K14343" t="s">
        <v>1038</v>
      </c>
      <c r="L14343" t="s">
        <v>35</v>
      </c>
      <c r="M14343" s="3">
        <v>43830</v>
      </c>
      <c r="N14343" s="3">
        <v>43830</v>
      </c>
      <c r="O14343" t="s">
        <v>36</v>
      </c>
    </row>
    <row r="14344" spans="1:15" x14ac:dyDescent="0.25">
      <c r="A14344" t="s">
        <v>15138</v>
      </c>
      <c r="B14344" t="s">
        <v>30</v>
      </c>
      <c r="C14344" s="3">
        <v>43739</v>
      </c>
      <c r="D14344" s="3">
        <v>43830</v>
      </c>
      <c r="E14344" t="s">
        <v>185</v>
      </c>
      <c r="F14344" t="s">
        <v>185</v>
      </c>
      <c r="G14344" t="s">
        <v>80</v>
      </c>
      <c r="H14344" t="s">
        <v>21</v>
      </c>
      <c r="I14344" t="s">
        <v>164</v>
      </c>
      <c r="J14344" t="s">
        <v>27</v>
      </c>
      <c r="K14344" t="s">
        <v>1038</v>
      </c>
      <c r="L14344" t="s">
        <v>35</v>
      </c>
      <c r="M14344" s="3">
        <v>43830</v>
      </c>
      <c r="N14344" s="3">
        <v>43830</v>
      </c>
      <c r="O14344" t="s">
        <v>36</v>
      </c>
    </row>
    <row r="14345" spans="1:15" x14ac:dyDescent="0.25">
      <c r="A14345" t="s">
        <v>15139</v>
      </c>
      <c r="B14345" t="s">
        <v>30</v>
      </c>
      <c r="C14345" s="3">
        <v>43739</v>
      </c>
      <c r="D14345" s="3">
        <v>43830</v>
      </c>
      <c r="E14345" t="s">
        <v>112</v>
      </c>
      <c r="F14345" t="s">
        <v>112</v>
      </c>
      <c r="G14345" t="s">
        <v>47</v>
      </c>
      <c r="H14345" t="s">
        <v>21</v>
      </c>
      <c r="I14345" t="s">
        <v>52</v>
      </c>
      <c r="J14345" t="s">
        <v>27</v>
      </c>
      <c r="K14345" t="s">
        <v>1038</v>
      </c>
      <c r="L14345" t="s">
        <v>35</v>
      </c>
      <c r="M14345" s="3">
        <v>43830</v>
      </c>
      <c r="N14345" s="3">
        <v>43830</v>
      </c>
      <c r="O14345" t="s">
        <v>36</v>
      </c>
    </row>
    <row r="14346" spans="1:15" x14ac:dyDescent="0.25">
      <c r="A14346" t="s">
        <v>15140</v>
      </c>
      <c r="B14346" t="s">
        <v>30</v>
      </c>
      <c r="C14346" s="3">
        <v>43739</v>
      </c>
      <c r="D14346" s="3">
        <v>43830</v>
      </c>
      <c r="E14346" t="s">
        <v>104</v>
      </c>
      <c r="F14346" t="s">
        <v>104</v>
      </c>
      <c r="G14346" t="s">
        <v>1040</v>
      </c>
      <c r="H14346" t="s">
        <v>21</v>
      </c>
      <c r="I14346" t="s">
        <v>1052</v>
      </c>
      <c r="J14346" t="s">
        <v>27</v>
      </c>
      <c r="K14346" t="s">
        <v>1038</v>
      </c>
      <c r="L14346" t="s">
        <v>35</v>
      </c>
      <c r="M14346" s="3">
        <v>43830</v>
      </c>
      <c r="N14346" s="3">
        <v>43830</v>
      </c>
      <c r="O14346" t="s">
        <v>36</v>
      </c>
    </row>
    <row r="14347" spans="1:15" x14ac:dyDescent="0.25">
      <c r="A14347" t="s">
        <v>15141</v>
      </c>
      <c r="B14347" t="s">
        <v>30</v>
      </c>
      <c r="C14347" s="3">
        <v>43739</v>
      </c>
      <c r="D14347" s="3">
        <v>43830</v>
      </c>
      <c r="E14347" t="s">
        <v>203</v>
      </c>
      <c r="F14347" t="s">
        <v>203</v>
      </c>
      <c r="G14347" t="s">
        <v>1064</v>
      </c>
      <c r="H14347" t="s">
        <v>21</v>
      </c>
      <c r="I14347" t="s">
        <v>64</v>
      </c>
      <c r="J14347" t="s">
        <v>27</v>
      </c>
      <c r="K14347" t="s">
        <v>1038</v>
      </c>
      <c r="L14347" t="s">
        <v>35</v>
      </c>
      <c r="M14347" s="3">
        <v>43830</v>
      </c>
      <c r="N14347" s="3">
        <v>43830</v>
      </c>
      <c r="O14347" t="s">
        <v>36</v>
      </c>
    </row>
    <row r="14348" spans="1:15" x14ac:dyDescent="0.25">
      <c r="A14348" t="s">
        <v>15142</v>
      </c>
      <c r="B14348" t="s">
        <v>30</v>
      </c>
      <c r="C14348" s="3">
        <v>43739</v>
      </c>
      <c r="D14348" s="3">
        <v>43830</v>
      </c>
      <c r="E14348" t="s">
        <v>63</v>
      </c>
      <c r="F14348" t="s">
        <v>63</v>
      </c>
      <c r="G14348" t="s">
        <v>1040</v>
      </c>
      <c r="H14348" t="s">
        <v>21</v>
      </c>
      <c r="I14348" t="s">
        <v>1041</v>
      </c>
      <c r="J14348" t="s">
        <v>27</v>
      </c>
      <c r="K14348" t="s">
        <v>1038</v>
      </c>
      <c r="L14348" t="s">
        <v>35</v>
      </c>
      <c r="M14348" s="3">
        <v>43830</v>
      </c>
      <c r="N14348" s="3">
        <v>43830</v>
      </c>
      <c r="O14348" t="s">
        <v>36</v>
      </c>
    </row>
    <row r="14349" spans="1:15" x14ac:dyDescent="0.25">
      <c r="A14349" t="s">
        <v>15143</v>
      </c>
      <c r="B14349" t="s">
        <v>30</v>
      </c>
      <c r="C14349" s="3">
        <v>43739</v>
      </c>
      <c r="D14349" s="3">
        <v>43830</v>
      </c>
      <c r="E14349" t="s">
        <v>56</v>
      </c>
      <c r="F14349" t="s">
        <v>56</v>
      </c>
      <c r="G14349" t="s">
        <v>57</v>
      </c>
      <c r="H14349" t="s">
        <v>21</v>
      </c>
      <c r="I14349" t="s">
        <v>69</v>
      </c>
      <c r="J14349" t="s">
        <v>27</v>
      </c>
      <c r="K14349" t="s">
        <v>1038</v>
      </c>
      <c r="L14349" t="s">
        <v>35</v>
      </c>
      <c r="M14349" s="3">
        <v>43830</v>
      </c>
      <c r="N14349" s="3">
        <v>43830</v>
      </c>
      <c r="O14349" t="s">
        <v>36</v>
      </c>
    </row>
    <row r="14350" spans="1:15" x14ac:dyDescent="0.25">
      <c r="A14350" t="s">
        <v>15144</v>
      </c>
      <c r="B14350" t="s">
        <v>30</v>
      </c>
      <c r="C14350" s="3">
        <v>43739</v>
      </c>
      <c r="D14350" s="3">
        <v>43830</v>
      </c>
      <c r="E14350" t="s">
        <v>135</v>
      </c>
      <c r="F14350" t="s">
        <v>135</v>
      </c>
      <c r="G14350" t="s">
        <v>136</v>
      </c>
      <c r="H14350" t="s">
        <v>21</v>
      </c>
      <c r="I14350" t="s">
        <v>137</v>
      </c>
      <c r="J14350" t="s">
        <v>27</v>
      </c>
      <c r="K14350" t="s">
        <v>1038</v>
      </c>
      <c r="L14350" t="s">
        <v>35</v>
      </c>
      <c r="M14350" s="3">
        <v>43830</v>
      </c>
      <c r="N14350" s="3">
        <v>43830</v>
      </c>
      <c r="O14350" t="s">
        <v>36</v>
      </c>
    </row>
    <row r="14351" spans="1:15" x14ac:dyDescent="0.25">
      <c r="A14351" t="s">
        <v>15145</v>
      </c>
      <c r="B14351" t="s">
        <v>30</v>
      </c>
      <c r="C14351" s="3">
        <v>43739</v>
      </c>
      <c r="D14351" s="3">
        <v>43830</v>
      </c>
      <c r="E14351" t="s">
        <v>180</v>
      </c>
      <c r="F14351" t="s">
        <v>180</v>
      </c>
      <c r="G14351" t="s">
        <v>123</v>
      </c>
      <c r="H14351" t="s">
        <v>21</v>
      </c>
      <c r="I14351" t="s">
        <v>178</v>
      </c>
      <c r="J14351" t="s">
        <v>27</v>
      </c>
      <c r="K14351" t="s">
        <v>1038</v>
      </c>
      <c r="L14351" t="s">
        <v>35</v>
      </c>
      <c r="M14351" s="3">
        <v>43830</v>
      </c>
      <c r="N14351" s="3">
        <v>43830</v>
      </c>
      <c r="O14351" t="s">
        <v>36</v>
      </c>
    </row>
    <row r="14352" spans="1:15" x14ac:dyDescent="0.25">
      <c r="A14352" t="s">
        <v>15146</v>
      </c>
      <c r="B14352" t="s">
        <v>30</v>
      </c>
      <c r="C14352" s="3">
        <v>43739</v>
      </c>
      <c r="D14352" s="3">
        <v>43830</v>
      </c>
      <c r="E14352" t="s">
        <v>749</v>
      </c>
      <c r="F14352" t="s">
        <v>749</v>
      </c>
      <c r="G14352" t="s">
        <v>1040</v>
      </c>
      <c r="H14352" t="s">
        <v>21</v>
      </c>
      <c r="I14352" t="s">
        <v>40</v>
      </c>
      <c r="J14352" t="s">
        <v>27</v>
      </c>
      <c r="K14352" t="s">
        <v>1038</v>
      </c>
      <c r="L14352" t="s">
        <v>35</v>
      </c>
      <c r="M14352" s="3">
        <v>43830</v>
      </c>
      <c r="N14352" s="3">
        <v>43830</v>
      </c>
      <c r="O14352" t="s">
        <v>36</v>
      </c>
    </row>
    <row r="14353" spans="1:15" x14ac:dyDescent="0.25">
      <c r="A14353" t="s">
        <v>15147</v>
      </c>
      <c r="B14353" t="s">
        <v>30</v>
      </c>
      <c r="C14353" s="3">
        <v>43739</v>
      </c>
      <c r="D14353" s="3">
        <v>43830</v>
      </c>
      <c r="E14353" t="s">
        <v>56</v>
      </c>
      <c r="F14353" t="s">
        <v>56</v>
      </c>
      <c r="G14353" t="s">
        <v>57</v>
      </c>
      <c r="H14353" t="s">
        <v>21</v>
      </c>
      <c r="I14353" t="s">
        <v>1077</v>
      </c>
      <c r="J14353" t="s">
        <v>27</v>
      </c>
      <c r="K14353" t="s">
        <v>1038</v>
      </c>
      <c r="L14353" t="s">
        <v>35</v>
      </c>
      <c r="M14353" s="3">
        <v>43830</v>
      </c>
      <c r="N14353" s="3">
        <v>43830</v>
      </c>
      <c r="O14353" t="s">
        <v>36</v>
      </c>
    </row>
    <row r="14354" spans="1:15" x14ac:dyDescent="0.25">
      <c r="A14354" t="s">
        <v>15148</v>
      </c>
      <c r="B14354" t="s">
        <v>30</v>
      </c>
      <c r="C14354" s="3">
        <v>43739</v>
      </c>
      <c r="D14354" s="3">
        <v>43830</v>
      </c>
      <c r="E14354" t="s">
        <v>56</v>
      </c>
      <c r="F14354" t="s">
        <v>56</v>
      </c>
      <c r="G14354" t="s">
        <v>57</v>
      </c>
      <c r="H14354" t="s">
        <v>21</v>
      </c>
      <c r="I14354" t="s">
        <v>549</v>
      </c>
      <c r="J14354" t="s">
        <v>27</v>
      </c>
      <c r="K14354" t="s">
        <v>1038</v>
      </c>
      <c r="L14354" t="s">
        <v>35</v>
      </c>
      <c r="M14354" s="3">
        <v>43830</v>
      </c>
      <c r="N14354" s="3">
        <v>43830</v>
      </c>
      <c r="O14354" t="s">
        <v>36</v>
      </c>
    </row>
    <row r="14355" spans="1:15" x14ac:dyDescent="0.25">
      <c r="A14355" t="s">
        <v>15149</v>
      </c>
      <c r="B14355" t="s">
        <v>30</v>
      </c>
      <c r="C14355" s="3">
        <v>43739</v>
      </c>
      <c r="D14355" s="3">
        <v>43830</v>
      </c>
      <c r="E14355" t="s">
        <v>122</v>
      </c>
      <c r="F14355" t="s">
        <v>122</v>
      </c>
      <c r="G14355" t="s">
        <v>123</v>
      </c>
      <c r="H14355" t="s">
        <v>21</v>
      </c>
      <c r="I14355" t="s">
        <v>64</v>
      </c>
      <c r="J14355" t="s">
        <v>27</v>
      </c>
      <c r="K14355" t="s">
        <v>1038</v>
      </c>
      <c r="L14355" t="s">
        <v>35</v>
      </c>
      <c r="M14355" s="3">
        <v>43830</v>
      </c>
      <c r="N14355" s="3">
        <v>43830</v>
      </c>
      <c r="O14355" t="s">
        <v>36</v>
      </c>
    </row>
    <row r="14356" spans="1:15" x14ac:dyDescent="0.25">
      <c r="A14356" t="s">
        <v>15150</v>
      </c>
      <c r="B14356" t="s">
        <v>30</v>
      </c>
      <c r="C14356" s="3">
        <v>43739</v>
      </c>
      <c r="D14356" s="3">
        <v>43830</v>
      </c>
      <c r="E14356" t="s">
        <v>135</v>
      </c>
      <c r="F14356" t="s">
        <v>135</v>
      </c>
      <c r="G14356" t="s">
        <v>136</v>
      </c>
      <c r="H14356" t="s">
        <v>21</v>
      </c>
      <c r="I14356" t="s">
        <v>1041</v>
      </c>
      <c r="J14356" t="s">
        <v>27</v>
      </c>
      <c r="K14356" t="s">
        <v>1038</v>
      </c>
      <c r="L14356" t="s">
        <v>35</v>
      </c>
      <c r="M14356" s="3">
        <v>43830</v>
      </c>
      <c r="N14356" s="3">
        <v>43830</v>
      </c>
      <c r="O14356" t="s">
        <v>36</v>
      </c>
    </row>
    <row r="14357" spans="1:15" x14ac:dyDescent="0.25">
      <c r="A14357" t="s">
        <v>15151</v>
      </c>
      <c r="B14357" t="s">
        <v>30</v>
      </c>
      <c r="C14357" s="3">
        <v>43739</v>
      </c>
      <c r="D14357" s="3">
        <v>43830</v>
      </c>
      <c r="E14357" t="s">
        <v>104</v>
      </c>
      <c r="F14357" t="s">
        <v>104</v>
      </c>
      <c r="G14357" t="s">
        <v>1040</v>
      </c>
      <c r="H14357" t="s">
        <v>21</v>
      </c>
      <c r="I14357" t="s">
        <v>64</v>
      </c>
      <c r="J14357" t="s">
        <v>27</v>
      </c>
      <c r="K14357" t="s">
        <v>1038</v>
      </c>
      <c r="L14357" t="s">
        <v>35</v>
      </c>
      <c r="M14357" s="3">
        <v>43830</v>
      </c>
      <c r="N14357" s="3">
        <v>43830</v>
      </c>
      <c r="O14357" t="s">
        <v>36</v>
      </c>
    </row>
    <row r="14358" spans="1:15" x14ac:dyDescent="0.25">
      <c r="A14358" t="s">
        <v>15152</v>
      </c>
      <c r="B14358" t="s">
        <v>30</v>
      </c>
      <c r="C14358" s="3">
        <v>43739</v>
      </c>
      <c r="D14358" s="3">
        <v>43830</v>
      </c>
      <c r="E14358" t="s">
        <v>238</v>
      </c>
      <c r="F14358" t="s">
        <v>238</v>
      </c>
      <c r="G14358" t="s">
        <v>76</v>
      </c>
      <c r="H14358" t="s">
        <v>21</v>
      </c>
      <c r="I14358" t="s">
        <v>246</v>
      </c>
      <c r="J14358" t="s">
        <v>27</v>
      </c>
      <c r="K14358" t="s">
        <v>1038</v>
      </c>
      <c r="L14358" t="s">
        <v>35</v>
      </c>
      <c r="M14358" s="3">
        <v>43830</v>
      </c>
      <c r="N14358" s="3">
        <v>43830</v>
      </c>
      <c r="O14358" t="s">
        <v>36</v>
      </c>
    </row>
    <row r="14359" spans="1:15" x14ac:dyDescent="0.25">
      <c r="A14359" t="s">
        <v>15153</v>
      </c>
      <c r="B14359" t="s">
        <v>30</v>
      </c>
      <c r="C14359" s="3">
        <v>43739</v>
      </c>
      <c r="D14359" s="3">
        <v>43830</v>
      </c>
      <c r="E14359" t="s">
        <v>90</v>
      </c>
      <c r="F14359" t="s">
        <v>90</v>
      </c>
      <c r="G14359" t="s">
        <v>91</v>
      </c>
      <c r="H14359" t="s">
        <v>21</v>
      </c>
      <c r="I14359" t="s">
        <v>1059</v>
      </c>
      <c r="J14359" t="s">
        <v>27</v>
      </c>
      <c r="K14359" t="s">
        <v>1038</v>
      </c>
      <c r="L14359" t="s">
        <v>35</v>
      </c>
      <c r="M14359" s="3">
        <v>43830</v>
      </c>
      <c r="N14359" s="3">
        <v>43830</v>
      </c>
      <c r="O14359" t="s">
        <v>36</v>
      </c>
    </row>
    <row r="14360" spans="1:15" x14ac:dyDescent="0.25">
      <c r="A14360" t="s">
        <v>15154</v>
      </c>
      <c r="B14360" t="s">
        <v>30</v>
      </c>
      <c r="C14360" s="3">
        <v>43739</v>
      </c>
      <c r="D14360" s="3">
        <v>43830</v>
      </c>
      <c r="E14360" t="s">
        <v>185</v>
      </c>
      <c r="F14360" t="s">
        <v>185</v>
      </c>
      <c r="G14360" t="s">
        <v>80</v>
      </c>
      <c r="H14360" t="s">
        <v>21</v>
      </c>
      <c r="I14360" t="s">
        <v>511</v>
      </c>
      <c r="J14360" t="s">
        <v>27</v>
      </c>
      <c r="K14360" t="s">
        <v>1038</v>
      </c>
      <c r="L14360" t="s">
        <v>35</v>
      </c>
      <c r="M14360" s="3">
        <v>43830</v>
      </c>
      <c r="N14360" s="3">
        <v>43830</v>
      </c>
      <c r="O14360" t="s">
        <v>36</v>
      </c>
    </row>
    <row r="14361" spans="1:15" x14ac:dyDescent="0.25">
      <c r="A14361" t="s">
        <v>15155</v>
      </c>
      <c r="B14361" t="s">
        <v>30</v>
      </c>
      <c r="C14361" s="3">
        <v>43739</v>
      </c>
      <c r="D14361" s="3">
        <v>43830</v>
      </c>
      <c r="E14361" t="s">
        <v>122</v>
      </c>
      <c r="F14361" t="s">
        <v>122</v>
      </c>
      <c r="G14361" t="s">
        <v>123</v>
      </c>
      <c r="H14361" t="s">
        <v>21</v>
      </c>
      <c r="I14361" t="s">
        <v>64</v>
      </c>
      <c r="J14361" t="s">
        <v>27</v>
      </c>
      <c r="K14361" t="s">
        <v>1038</v>
      </c>
      <c r="L14361" t="s">
        <v>35</v>
      </c>
      <c r="M14361" s="3">
        <v>43830</v>
      </c>
      <c r="N14361" s="3">
        <v>43830</v>
      </c>
      <c r="O14361" t="s">
        <v>36</v>
      </c>
    </row>
    <row r="14362" spans="1:15" x14ac:dyDescent="0.25">
      <c r="A14362" t="s">
        <v>15156</v>
      </c>
      <c r="B14362" t="s">
        <v>30</v>
      </c>
      <c r="C14362" s="3">
        <v>43739</v>
      </c>
      <c r="D14362" s="3">
        <v>43830</v>
      </c>
      <c r="E14362" t="s">
        <v>104</v>
      </c>
      <c r="F14362" t="s">
        <v>104</v>
      </c>
      <c r="G14362" t="s">
        <v>1040</v>
      </c>
      <c r="H14362" t="s">
        <v>21</v>
      </c>
      <c r="I14362" t="s">
        <v>71</v>
      </c>
      <c r="J14362" t="s">
        <v>27</v>
      </c>
      <c r="K14362" t="s">
        <v>1038</v>
      </c>
      <c r="L14362" t="s">
        <v>35</v>
      </c>
      <c r="M14362" s="3">
        <v>43830</v>
      </c>
      <c r="N14362" s="3">
        <v>43830</v>
      </c>
      <c r="O14362" t="s">
        <v>36</v>
      </c>
    </row>
    <row r="14363" spans="1:15" x14ac:dyDescent="0.25">
      <c r="A14363" t="s">
        <v>15157</v>
      </c>
      <c r="B14363" t="s">
        <v>30</v>
      </c>
      <c r="C14363" s="3">
        <v>43739</v>
      </c>
      <c r="D14363" s="3">
        <v>43830</v>
      </c>
      <c r="E14363" t="s">
        <v>122</v>
      </c>
      <c r="F14363" t="s">
        <v>122</v>
      </c>
      <c r="G14363" t="s">
        <v>123</v>
      </c>
      <c r="H14363" t="s">
        <v>21</v>
      </c>
      <c r="I14363" t="s">
        <v>64</v>
      </c>
      <c r="J14363" t="s">
        <v>27</v>
      </c>
      <c r="K14363" t="s">
        <v>1038</v>
      </c>
      <c r="L14363" t="s">
        <v>35</v>
      </c>
      <c r="M14363" s="3">
        <v>43830</v>
      </c>
      <c r="N14363" s="3">
        <v>43830</v>
      </c>
      <c r="O14363" t="s">
        <v>36</v>
      </c>
    </row>
    <row r="14364" spans="1:15" x14ac:dyDescent="0.25">
      <c r="A14364" t="s">
        <v>15158</v>
      </c>
      <c r="B14364" t="s">
        <v>30</v>
      </c>
      <c r="C14364" s="3">
        <v>43739</v>
      </c>
      <c r="D14364" s="3">
        <v>43830</v>
      </c>
      <c r="E14364" t="s">
        <v>122</v>
      </c>
      <c r="F14364" t="s">
        <v>122</v>
      </c>
      <c r="G14364" t="s">
        <v>123</v>
      </c>
      <c r="H14364" t="s">
        <v>21</v>
      </c>
      <c r="I14364" t="s">
        <v>64</v>
      </c>
      <c r="J14364" t="s">
        <v>27</v>
      </c>
      <c r="K14364" t="s">
        <v>1038</v>
      </c>
      <c r="L14364" t="s">
        <v>35</v>
      </c>
      <c r="M14364" s="3">
        <v>43830</v>
      </c>
      <c r="N14364" s="3">
        <v>43830</v>
      </c>
      <c r="O14364" t="s">
        <v>36</v>
      </c>
    </row>
    <row r="14365" spans="1:15" x14ac:dyDescent="0.25">
      <c r="A14365" t="s">
        <v>15159</v>
      </c>
      <c r="B14365" t="s">
        <v>30</v>
      </c>
      <c r="C14365" s="3">
        <v>43739</v>
      </c>
      <c r="D14365" s="3">
        <v>43830</v>
      </c>
      <c r="E14365" t="s">
        <v>206</v>
      </c>
      <c r="F14365" t="s">
        <v>206</v>
      </c>
      <c r="G14365" t="s">
        <v>60</v>
      </c>
      <c r="H14365" t="s">
        <v>21</v>
      </c>
      <c r="I14365" t="s">
        <v>64</v>
      </c>
      <c r="J14365" t="s">
        <v>27</v>
      </c>
      <c r="K14365" t="s">
        <v>1038</v>
      </c>
      <c r="L14365" t="s">
        <v>35</v>
      </c>
      <c r="M14365" s="3">
        <v>43830</v>
      </c>
      <c r="N14365" s="3">
        <v>43830</v>
      </c>
      <c r="O14365" t="s">
        <v>36</v>
      </c>
    </row>
    <row r="14366" spans="1:15" x14ac:dyDescent="0.25">
      <c r="A14366" t="s">
        <v>15160</v>
      </c>
      <c r="B14366" t="s">
        <v>30</v>
      </c>
      <c r="C14366" s="3">
        <v>43739</v>
      </c>
      <c r="D14366" s="3">
        <v>43830</v>
      </c>
      <c r="E14366" t="s">
        <v>97</v>
      </c>
      <c r="F14366" t="s">
        <v>97</v>
      </c>
      <c r="G14366" t="s">
        <v>51</v>
      </c>
      <c r="H14366" t="s">
        <v>21</v>
      </c>
      <c r="I14366" t="s">
        <v>166</v>
      </c>
      <c r="J14366" t="s">
        <v>27</v>
      </c>
      <c r="K14366" t="s">
        <v>1038</v>
      </c>
      <c r="L14366" t="s">
        <v>35</v>
      </c>
      <c r="M14366" s="3">
        <v>43830</v>
      </c>
      <c r="N14366" s="3">
        <v>43830</v>
      </c>
      <c r="O14366" t="s">
        <v>36</v>
      </c>
    </row>
    <row r="14367" spans="1:15" x14ac:dyDescent="0.25">
      <c r="A14367" t="s">
        <v>15161</v>
      </c>
      <c r="B14367" t="s">
        <v>30</v>
      </c>
      <c r="C14367" s="3">
        <v>43739</v>
      </c>
      <c r="D14367" s="3">
        <v>43830</v>
      </c>
      <c r="E14367" t="s">
        <v>63</v>
      </c>
      <c r="F14367" t="s">
        <v>63</v>
      </c>
      <c r="G14367" t="s">
        <v>1040</v>
      </c>
      <c r="H14367" t="s">
        <v>21</v>
      </c>
      <c r="I14367" t="s">
        <v>769</v>
      </c>
      <c r="J14367" t="s">
        <v>27</v>
      </c>
      <c r="K14367" t="s">
        <v>1038</v>
      </c>
      <c r="L14367" t="s">
        <v>35</v>
      </c>
      <c r="M14367" s="3">
        <v>43830</v>
      </c>
      <c r="N14367" s="3">
        <v>43830</v>
      </c>
      <c r="O14367" t="s">
        <v>36</v>
      </c>
    </row>
    <row r="14368" spans="1:15" x14ac:dyDescent="0.25">
      <c r="A14368" t="s">
        <v>15162</v>
      </c>
      <c r="B14368" t="s">
        <v>30</v>
      </c>
      <c r="C14368" s="3">
        <v>43739</v>
      </c>
      <c r="D14368" s="3">
        <v>43830</v>
      </c>
      <c r="E14368" t="s">
        <v>206</v>
      </c>
      <c r="F14368" t="s">
        <v>206</v>
      </c>
      <c r="G14368" t="s">
        <v>60</v>
      </c>
      <c r="H14368" t="s">
        <v>21</v>
      </c>
      <c r="I14368" t="s">
        <v>64</v>
      </c>
      <c r="J14368" t="s">
        <v>27</v>
      </c>
      <c r="K14368" t="s">
        <v>1038</v>
      </c>
      <c r="L14368" t="s">
        <v>35</v>
      </c>
      <c r="M14368" s="3">
        <v>43830</v>
      </c>
      <c r="N14368" s="3">
        <v>43830</v>
      </c>
      <c r="O14368" t="s">
        <v>36</v>
      </c>
    </row>
    <row r="14369" spans="1:15" x14ac:dyDescent="0.25">
      <c r="A14369" t="s">
        <v>15163</v>
      </c>
      <c r="B14369" t="s">
        <v>30</v>
      </c>
      <c r="C14369" s="3">
        <v>43739</v>
      </c>
      <c r="D14369" s="3">
        <v>43830</v>
      </c>
      <c r="E14369" t="s">
        <v>112</v>
      </c>
      <c r="F14369" t="s">
        <v>112</v>
      </c>
      <c r="G14369" t="s">
        <v>1048</v>
      </c>
      <c r="H14369" t="s">
        <v>21</v>
      </c>
      <c r="I14369" t="s">
        <v>40</v>
      </c>
      <c r="J14369" t="s">
        <v>27</v>
      </c>
      <c r="K14369" t="s">
        <v>1038</v>
      </c>
      <c r="L14369" t="s">
        <v>35</v>
      </c>
      <c r="M14369" s="3">
        <v>43830</v>
      </c>
      <c r="N14369" s="3">
        <v>43830</v>
      </c>
      <c r="O14369" t="s">
        <v>36</v>
      </c>
    </row>
    <row r="14370" spans="1:15" x14ac:dyDescent="0.25">
      <c r="A14370" t="s">
        <v>15164</v>
      </c>
      <c r="B14370" t="s">
        <v>30</v>
      </c>
      <c r="C14370" s="3">
        <v>43739</v>
      </c>
      <c r="D14370" s="3">
        <v>43830</v>
      </c>
      <c r="E14370" t="s">
        <v>56</v>
      </c>
      <c r="F14370" t="s">
        <v>56</v>
      </c>
      <c r="G14370" t="s">
        <v>57</v>
      </c>
      <c r="H14370" t="s">
        <v>21</v>
      </c>
      <c r="I14370" t="s">
        <v>164</v>
      </c>
      <c r="J14370" t="s">
        <v>27</v>
      </c>
      <c r="K14370" t="s">
        <v>1038</v>
      </c>
      <c r="L14370" t="s">
        <v>35</v>
      </c>
      <c r="M14370" s="3">
        <v>43830</v>
      </c>
      <c r="N14370" s="3">
        <v>43830</v>
      </c>
      <c r="O14370" t="s">
        <v>36</v>
      </c>
    </row>
    <row r="14371" spans="1:15" x14ac:dyDescent="0.25">
      <c r="A14371" t="s">
        <v>15165</v>
      </c>
      <c r="B14371" t="s">
        <v>30</v>
      </c>
      <c r="C14371" s="3">
        <v>43739</v>
      </c>
      <c r="D14371" s="3">
        <v>43830</v>
      </c>
      <c r="E14371" t="s">
        <v>389</v>
      </c>
      <c r="F14371" t="s">
        <v>389</v>
      </c>
      <c r="G14371" t="s">
        <v>390</v>
      </c>
      <c r="H14371" t="s">
        <v>22</v>
      </c>
      <c r="I14371" t="s">
        <v>2511</v>
      </c>
      <c r="J14371" t="s">
        <v>27</v>
      </c>
      <c r="K14371" t="s">
        <v>1038</v>
      </c>
      <c r="L14371" t="s">
        <v>35</v>
      </c>
      <c r="M14371" s="3">
        <v>43830</v>
      </c>
      <c r="N14371" s="3">
        <v>43830</v>
      </c>
      <c r="O14371" t="s">
        <v>36</v>
      </c>
    </row>
    <row r="14372" spans="1:15" x14ac:dyDescent="0.25">
      <c r="A14372" t="s">
        <v>15166</v>
      </c>
      <c r="B14372" t="s">
        <v>30</v>
      </c>
      <c r="C14372" s="3">
        <v>43739</v>
      </c>
      <c r="D14372" s="3">
        <v>43830</v>
      </c>
      <c r="E14372" t="s">
        <v>2520</v>
      </c>
      <c r="F14372" t="s">
        <v>2520</v>
      </c>
      <c r="G14372" t="s">
        <v>1414</v>
      </c>
      <c r="H14372" t="s">
        <v>22</v>
      </c>
      <c r="I14372" t="s">
        <v>769</v>
      </c>
      <c r="J14372" t="s">
        <v>27</v>
      </c>
      <c r="K14372" t="s">
        <v>1038</v>
      </c>
      <c r="L14372" t="s">
        <v>35</v>
      </c>
      <c r="M14372" s="3">
        <v>43830</v>
      </c>
      <c r="N14372" s="3">
        <v>43830</v>
      </c>
      <c r="O14372" t="s">
        <v>36</v>
      </c>
    </row>
    <row r="14373" spans="1:15" x14ac:dyDescent="0.25">
      <c r="A14373" t="s">
        <v>15167</v>
      </c>
      <c r="B14373" t="s">
        <v>30</v>
      </c>
      <c r="C14373" s="3">
        <v>43739</v>
      </c>
      <c r="D14373" s="3">
        <v>43830</v>
      </c>
      <c r="E14373" t="s">
        <v>348</v>
      </c>
      <c r="F14373" t="s">
        <v>348</v>
      </c>
      <c r="G14373" t="s">
        <v>349</v>
      </c>
      <c r="H14373" t="s">
        <v>22</v>
      </c>
      <c r="I14373" t="s">
        <v>274</v>
      </c>
      <c r="J14373" t="s">
        <v>27</v>
      </c>
      <c r="K14373" t="s">
        <v>1038</v>
      </c>
      <c r="L14373" t="s">
        <v>35</v>
      </c>
      <c r="M14373" s="3">
        <v>43830</v>
      </c>
      <c r="N14373" s="3">
        <v>43830</v>
      </c>
      <c r="O14373" t="s">
        <v>36</v>
      </c>
    </row>
    <row r="14374" spans="1:15" x14ac:dyDescent="0.25">
      <c r="A14374" t="s">
        <v>15168</v>
      </c>
      <c r="B14374" t="s">
        <v>30</v>
      </c>
      <c r="C14374" s="3">
        <v>43739</v>
      </c>
      <c r="D14374" s="3">
        <v>43830</v>
      </c>
      <c r="E14374" t="s">
        <v>348</v>
      </c>
      <c r="F14374" t="s">
        <v>348</v>
      </c>
      <c r="G14374" t="s">
        <v>349</v>
      </c>
      <c r="H14374" t="s">
        <v>22</v>
      </c>
      <c r="I14374" t="s">
        <v>350</v>
      </c>
      <c r="J14374" t="s">
        <v>27</v>
      </c>
      <c r="K14374" t="s">
        <v>1038</v>
      </c>
      <c r="L14374" t="s">
        <v>35</v>
      </c>
      <c r="M14374" s="3">
        <v>43830</v>
      </c>
      <c r="N14374" s="3">
        <v>43830</v>
      </c>
      <c r="O14374" t="s">
        <v>36</v>
      </c>
    </row>
    <row r="14375" spans="1:15" x14ac:dyDescent="0.25">
      <c r="A14375" t="s">
        <v>15169</v>
      </c>
      <c r="B14375" t="s">
        <v>30</v>
      </c>
      <c r="C14375" s="3">
        <v>43739</v>
      </c>
      <c r="D14375" s="3">
        <v>43830</v>
      </c>
      <c r="E14375" t="s">
        <v>453</v>
      </c>
      <c r="F14375" t="s">
        <v>453</v>
      </c>
      <c r="G14375" t="s">
        <v>454</v>
      </c>
      <c r="H14375" t="s">
        <v>22</v>
      </c>
      <c r="I14375" t="s">
        <v>1812</v>
      </c>
      <c r="J14375" t="s">
        <v>27</v>
      </c>
      <c r="K14375" t="s">
        <v>1038</v>
      </c>
      <c r="L14375" t="s">
        <v>35</v>
      </c>
      <c r="M14375" s="3">
        <v>43830</v>
      </c>
      <c r="N14375" s="3">
        <v>43830</v>
      </c>
      <c r="O14375" t="s">
        <v>36</v>
      </c>
    </row>
    <row r="14376" spans="1:15" x14ac:dyDescent="0.25">
      <c r="A14376" t="s">
        <v>15170</v>
      </c>
      <c r="B14376" t="s">
        <v>30</v>
      </c>
      <c r="C14376" s="3">
        <v>43739</v>
      </c>
      <c r="D14376" s="3">
        <v>43830</v>
      </c>
      <c r="E14376" t="s">
        <v>1159</v>
      </c>
      <c r="F14376" t="s">
        <v>1159</v>
      </c>
      <c r="G14376" t="s">
        <v>76</v>
      </c>
      <c r="H14376" t="s">
        <v>21</v>
      </c>
      <c r="I14376" t="s">
        <v>1041</v>
      </c>
      <c r="J14376" t="s">
        <v>27</v>
      </c>
      <c r="K14376" t="s">
        <v>1038</v>
      </c>
      <c r="L14376" t="s">
        <v>35</v>
      </c>
      <c r="M14376" s="3">
        <v>43830</v>
      </c>
      <c r="N14376" s="3">
        <v>43830</v>
      </c>
      <c r="O14376" t="s">
        <v>36</v>
      </c>
    </row>
    <row r="14377" spans="1:15" x14ac:dyDescent="0.25">
      <c r="A14377" t="s">
        <v>15171</v>
      </c>
      <c r="B14377" t="s">
        <v>30</v>
      </c>
      <c r="C14377" s="3">
        <v>43739</v>
      </c>
      <c r="D14377" s="3">
        <v>43830</v>
      </c>
      <c r="E14377" t="s">
        <v>56</v>
      </c>
      <c r="F14377" t="s">
        <v>56</v>
      </c>
      <c r="G14377" t="s">
        <v>57</v>
      </c>
      <c r="H14377" t="s">
        <v>21</v>
      </c>
      <c r="I14377" t="s">
        <v>3994</v>
      </c>
      <c r="J14377" t="s">
        <v>27</v>
      </c>
      <c r="K14377" t="s">
        <v>1038</v>
      </c>
      <c r="L14377" t="s">
        <v>35</v>
      </c>
      <c r="M14377" s="3">
        <v>43830</v>
      </c>
      <c r="N14377" s="3">
        <v>43830</v>
      </c>
      <c r="O14377" t="s">
        <v>36</v>
      </c>
    </row>
    <row r="14378" spans="1:15" x14ac:dyDescent="0.25">
      <c r="A14378" t="s">
        <v>15172</v>
      </c>
      <c r="B14378" t="s">
        <v>30</v>
      </c>
      <c r="C14378" s="3">
        <v>43739</v>
      </c>
      <c r="D14378" s="3">
        <v>43830</v>
      </c>
      <c r="E14378" t="s">
        <v>115</v>
      </c>
      <c r="F14378" t="s">
        <v>115</v>
      </c>
      <c r="G14378" t="s">
        <v>68</v>
      </c>
      <c r="H14378" t="s">
        <v>21</v>
      </c>
      <c r="I14378" t="s">
        <v>1244</v>
      </c>
      <c r="J14378" t="s">
        <v>27</v>
      </c>
      <c r="K14378" t="s">
        <v>1038</v>
      </c>
      <c r="L14378" t="s">
        <v>35</v>
      </c>
      <c r="M14378" s="3">
        <v>43830</v>
      </c>
      <c r="N14378" s="3">
        <v>43830</v>
      </c>
      <c r="O14378" t="s">
        <v>36</v>
      </c>
    </row>
    <row r="14379" spans="1:15" x14ac:dyDescent="0.25">
      <c r="A14379" t="s">
        <v>15173</v>
      </c>
      <c r="B14379" t="s">
        <v>30</v>
      </c>
      <c r="C14379" s="3">
        <v>43739</v>
      </c>
      <c r="D14379" s="3">
        <v>43830</v>
      </c>
      <c r="E14379" t="s">
        <v>104</v>
      </c>
      <c r="F14379" t="s">
        <v>104</v>
      </c>
      <c r="G14379" t="s">
        <v>1040</v>
      </c>
      <c r="H14379" t="s">
        <v>21</v>
      </c>
      <c r="I14379" t="s">
        <v>64</v>
      </c>
      <c r="J14379" t="s">
        <v>27</v>
      </c>
      <c r="K14379" t="s">
        <v>1038</v>
      </c>
      <c r="L14379" t="s">
        <v>35</v>
      </c>
      <c r="M14379" s="3">
        <v>43830</v>
      </c>
      <c r="N14379" s="3">
        <v>43830</v>
      </c>
      <c r="O14379" t="s">
        <v>36</v>
      </c>
    </row>
    <row r="14380" spans="1:15" x14ac:dyDescent="0.25">
      <c r="A14380" t="s">
        <v>15174</v>
      </c>
      <c r="B14380" t="s">
        <v>30</v>
      </c>
      <c r="C14380" s="3">
        <v>43739</v>
      </c>
      <c r="D14380" s="3">
        <v>43830</v>
      </c>
      <c r="E14380" t="s">
        <v>122</v>
      </c>
      <c r="F14380" t="s">
        <v>122</v>
      </c>
      <c r="G14380" t="s">
        <v>123</v>
      </c>
      <c r="H14380" t="s">
        <v>21</v>
      </c>
      <c r="I14380" t="s">
        <v>64</v>
      </c>
      <c r="J14380" t="s">
        <v>27</v>
      </c>
      <c r="K14380" t="s">
        <v>1038</v>
      </c>
      <c r="L14380" t="s">
        <v>35</v>
      </c>
      <c r="M14380" s="3">
        <v>43830</v>
      </c>
      <c r="N14380" s="3">
        <v>43830</v>
      </c>
      <c r="O14380" t="s">
        <v>36</v>
      </c>
    </row>
    <row r="14381" spans="1:15" x14ac:dyDescent="0.25">
      <c r="A14381" t="s">
        <v>15175</v>
      </c>
      <c r="B14381" t="s">
        <v>30</v>
      </c>
      <c r="C14381" s="3">
        <v>43739</v>
      </c>
      <c r="D14381" s="3">
        <v>43830</v>
      </c>
      <c r="E14381" t="s">
        <v>59</v>
      </c>
      <c r="F14381" t="s">
        <v>59</v>
      </c>
      <c r="G14381" t="s">
        <v>1040</v>
      </c>
      <c r="H14381" t="s">
        <v>21</v>
      </c>
      <c r="I14381" t="s">
        <v>1094</v>
      </c>
      <c r="J14381" t="s">
        <v>27</v>
      </c>
      <c r="K14381" t="s">
        <v>1038</v>
      </c>
      <c r="L14381" t="s">
        <v>35</v>
      </c>
      <c r="M14381" s="3">
        <v>43830</v>
      </c>
      <c r="N14381" s="3">
        <v>43830</v>
      </c>
      <c r="O14381" t="s">
        <v>36</v>
      </c>
    </row>
    <row r="14382" spans="1:15" x14ac:dyDescent="0.25">
      <c r="A14382" t="s">
        <v>15176</v>
      </c>
      <c r="B14382" t="s">
        <v>30</v>
      </c>
      <c r="C14382" s="3">
        <v>43739</v>
      </c>
      <c r="D14382" s="3">
        <v>43830</v>
      </c>
      <c r="E14382" t="s">
        <v>56</v>
      </c>
      <c r="F14382" t="s">
        <v>56</v>
      </c>
      <c r="G14382" t="s">
        <v>57</v>
      </c>
      <c r="H14382" t="s">
        <v>21</v>
      </c>
      <c r="I14382" t="s">
        <v>71</v>
      </c>
      <c r="J14382" t="s">
        <v>27</v>
      </c>
      <c r="K14382" t="s">
        <v>1038</v>
      </c>
      <c r="L14382" t="s">
        <v>35</v>
      </c>
      <c r="M14382" s="3">
        <v>43830</v>
      </c>
      <c r="N14382" s="3">
        <v>43830</v>
      </c>
      <c r="O14382" t="s">
        <v>36</v>
      </c>
    </row>
    <row r="14383" spans="1:15" x14ac:dyDescent="0.25">
      <c r="A14383" t="s">
        <v>15177</v>
      </c>
      <c r="B14383" t="s">
        <v>30</v>
      </c>
      <c r="C14383" s="3">
        <v>43739</v>
      </c>
      <c r="D14383" s="3">
        <v>43830</v>
      </c>
      <c r="E14383" t="s">
        <v>112</v>
      </c>
      <c r="F14383" t="s">
        <v>112</v>
      </c>
      <c r="G14383" t="s">
        <v>1048</v>
      </c>
      <c r="H14383" t="s">
        <v>21</v>
      </c>
      <c r="I14383" t="s">
        <v>64</v>
      </c>
      <c r="J14383" t="s">
        <v>27</v>
      </c>
      <c r="K14383" t="s">
        <v>1038</v>
      </c>
      <c r="L14383" t="s">
        <v>35</v>
      </c>
      <c r="M14383" s="3">
        <v>43830</v>
      </c>
      <c r="N14383" s="3">
        <v>43830</v>
      </c>
      <c r="O14383" t="s">
        <v>36</v>
      </c>
    </row>
    <row r="14384" spans="1:15" x14ac:dyDescent="0.25">
      <c r="A14384" t="s">
        <v>15178</v>
      </c>
      <c r="B14384" t="s">
        <v>30</v>
      </c>
      <c r="C14384" s="3">
        <v>43739</v>
      </c>
      <c r="D14384" s="3">
        <v>43830</v>
      </c>
      <c r="E14384" t="s">
        <v>67</v>
      </c>
      <c r="F14384" t="s">
        <v>67</v>
      </c>
      <c r="G14384" t="s">
        <v>68</v>
      </c>
      <c r="H14384" t="s">
        <v>21</v>
      </c>
      <c r="I14384" t="s">
        <v>221</v>
      </c>
      <c r="J14384" t="s">
        <v>27</v>
      </c>
      <c r="K14384" t="s">
        <v>1038</v>
      </c>
      <c r="L14384" t="s">
        <v>35</v>
      </c>
      <c r="M14384" s="3">
        <v>43830</v>
      </c>
      <c r="N14384" s="3">
        <v>43830</v>
      </c>
      <c r="O14384" t="s">
        <v>36</v>
      </c>
    </row>
    <row r="14385" spans="1:15" x14ac:dyDescent="0.25">
      <c r="A14385" t="s">
        <v>15179</v>
      </c>
      <c r="B14385" t="s">
        <v>30</v>
      </c>
      <c r="C14385" s="3">
        <v>43739</v>
      </c>
      <c r="D14385" s="3">
        <v>43830</v>
      </c>
      <c r="E14385" t="s">
        <v>122</v>
      </c>
      <c r="F14385" t="s">
        <v>122</v>
      </c>
      <c r="G14385" t="s">
        <v>123</v>
      </c>
      <c r="H14385" t="s">
        <v>21</v>
      </c>
      <c r="I14385" t="s">
        <v>64</v>
      </c>
      <c r="J14385" t="s">
        <v>27</v>
      </c>
      <c r="K14385" t="s">
        <v>1038</v>
      </c>
      <c r="L14385" t="s">
        <v>35</v>
      </c>
      <c r="M14385" s="3">
        <v>43830</v>
      </c>
      <c r="N14385" s="3">
        <v>43830</v>
      </c>
      <c r="O14385" t="s">
        <v>36</v>
      </c>
    </row>
    <row r="14386" spans="1:15" x14ac:dyDescent="0.25">
      <c r="A14386" t="s">
        <v>15180</v>
      </c>
      <c r="B14386" t="s">
        <v>30</v>
      </c>
      <c r="C14386" s="3">
        <v>43739</v>
      </c>
      <c r="D14386" s="3">
        <v>43830</v>
      </c>
      <c r="E14386" t="s">
        <v>115</v>
      </c>
      <c r="F14386" t="s">
        <v>115</v>
      </c>
      <c r="G14386" t="s">
        <v>68</v>
      </c>
      <c r="H14386" t="s">
        <v>21</v>
      </c>
      <c r="I14386" t="s">
        <v>71</v>
      </c>
      <c r="J14386" t="s">
        <v>27</v>
      </c>
      <c r="K14386" t="s">
        <v>1038</v>
      </c>
      <c r="L14386" t="s">
        <v>35</v>
      </c>
      <c r="M14386" s="3">
        <v>43830</v>
      </c>
      <c r="N14386" s="3">
        <v>43830</v>
      </c>
      <c r="O14386" t="s">
        <v>36</v>
      </c>
    </row>
    <row r="14387" spans="1:15" x14ac:dyDescent="0.25">
      <c r="A14387" t="s">
        <v>15181</v>
      </c>
      <c r="B14387" t="s">
        <v>30</v>
      </c>
      <c r="C14387" s="3">
        <v>43739</v>
      </c>
      <c r="D14387" s="3">
        <v>43830</v>
      </c>
      <c r="E14387" t="s">
        <v>206</v>
      </c>
      <c r="F14387" t="s">
        <v>206</v>
      </c>
      <c r="G14387" t="s">
        <v>60</v>
      </c>
      <c r="H14387" t="s">
        <v>21</v>
      </c>
      <c r="I14387" t="s">
        <v>64</v>
      </c>
      <c r="J14387" t="s">
        <v>27</v>
      </c>
      <c r="K14387" t="s">
        <v>1038</v>
      </c>
      <c r="L14387" t="s">
        <v>35</v>
      </c>
      <c r="M14387" s="3">
        <v>43830</v>
      </c>
      <c r="N14387" s="3">
        <v>43830</v>
      </c>
      <c r="O14387" t="s">
        <v>36</v>
      </c>
    </row>
    <row r="14388" spans="1:15" x14ac:dyDescent="0.25">
      <c r="A14388" t="s">
        <v>15182</v>
      </c>
      <c r="B14388" t="s">
        <v>30</v>
      </c>
      <c r="C14388" s="3">
        <v>43525</v>
      </c>
      <c r="D14388" s="3">
        <v>43555</v>
      </c>
      <c r="E14388" t="s">
        <v>109</v>
      </c>
      <c r="F14388" t="s">
        <v>109</v>
      </c>
      <c r="G14388" t="s">
        <v>60</v>
      </c>
      <c r="H14388" t="s">
        <v>21</v>
      </c>
      <c r="I14388" t="s">
        <v>64</v>
      </c>
      <c r="J14388" t="s">
        <v>27</v>
      </c>
      <c r="K14388" t="s">
        <v>34</v>
      </c>
      <c r="L14388" t="s">
        <v>35</v>
      </c>
      <c r="M14388" s="3">
        <v>43555</v>
      </c>
      <c r="N14388" s="3">
        <v>43555</v>
      </c>
      <c r="O14388" t="s">
        <v>36</v>
      </c>
    </row>
    <row r="14389" spans="1:15" x14ac:dyDescent="0.25">
      <c r="A14389" t="s">
        <v>15183</v>
      </c>
      <c r="B14389" t="s">
        <v>30</v>
      </c>
      <c r="C14389" s="3">
        <v>43525</v>
      </c>
      <c r="D14389" s="3">
        <v>43555</v>
      </c>
      <c r="E14389" t="s">
        <v>63</v>
      </c>
      <c r="F14389" t="s">
        <v>63</v>
      </c>
      <c r="G14389" t="s">
        <v>39</v>
      </c>
      <c r="H14389" t="s">
        <v>21</v>
      </c>
      <c r="I14389" t="s">
        <v>64</v>
      </c>
      <c r="J14389" t="s">
        <v>27</v>
      </c>
      <c r="K14389" t="s">
        <v>34</v>
      </c>
      <c r="L14389" t="s">
        <v>35</v>
      </c>
      <c r="M14389" s="3">
        <v>43555</v>
      </c>
      <c r="N14389" s="3">
        <v>43555</v>
      </c>
      <c r="O14389" t="s">
        <v>36</v>
      </c>
    </row>
    <row r="14390" spans="1:15" x14ac:dyDescent="0.25">
      <c r="A14390" t="s">
        <v>15184</v>
      </c>
      <c r="B14390" t="s">
        <v>30</v>
      </c>
      <c r="C14390" s="3">
        <v>43525</v>
      </c>
      <c r="D14390" s="3">
        <v>43555</v>
      </c>
      <c r="E14390" t="s">
        <v>63</v>
      </c>
      <c r="F14390" t="s">
        <v>63</v>
      </c>
      <c r="G14390" t="s">
        <v>39</v>
      </c>
      <c r="H14390" t="s">
        <v>21</v>
      </c>
      <c r="I14390" t="s">
        <v>164</v>
      </c>
      <c r="J14390" t="s">
        <v>27</v>
      </c>
      <c r="K14390" t="s">
        <v>34</v>
      </c>
      <c r="L14390" t="s">
        <v>35</v>
      </c>
      <c r="M14390" s="3">
        <v>43555</v>
      </c>
      <c r="N14390" s="3">
        <v>43555</v>
      </c>
      <c r="O14390" t="s">
        <v>36</v>
      </c>
    </row>
    <row r="14391" spans="1:15" x14ac:dyDescent="0.25">
      <c r="A14391" t="s">
        <v>15185</v>
      </c>
      <c r="B14391" t="s">
        <v>30</v>
      </c>
      <c r="C14391" s="3">
        <v>43525</v>
      </c>
      <c r="D14391" s="3">
        <v>43555</v>
      </c>
      <c r="E14391" t="s">
        <v>201</v>
      </c>
      <c r="F14391" t="s">
        <v>201</v>
      </c>
      <c r="G14391" t="s">
        <v>68</v>
      </c>
      <c r="H14391" t="s">
        <v>21</v>
      </c>
      <c r="I14391" t="s">
        <v>191</v>
      </c>
      <c r="J14391" t="s">
        <v>27</v>
      </c>
      <c r="K14391" t="s">
        <v>34</v>
      </c>
      <c r="L14391" t="s">
        <v>35</v>
      </c>
      <c r="M14391" s="3">
        <v>43555</v>
      </c>
      <c r="N14391" s="3">
        <v>43555</v>
      </c>
      <c r="O14391" t="s">
        <v>36</v>
      </c>
    </row>
    <row r="14392" spans="1:15" x14ac:dyDescent="0.25">
      <c r="A14392" t="s">
        <v>15186</v>
      </c>
      <c r="B14392" t="s">
        <v>30</v>
      </c>
      <c r="C14392" s="3">
        <v>43525</v>
      </c>
      <c r="D14392" s="3">
        <v>43555</v>
      </c>
      <c r="E14392" t="s">
        <v>59</v>
      </c>
      <c r="F14392" t="s">
        <v>59</v>
      </c>
      <c r="G14392" t="s">
        <v>39</v>
      </c>
      <c r="H14392" t="s">
        <v>21</v>
      </c>
      <c r="I14392" t="s">
        <v>64</v>
      </c>
      <c r="J14392" t="s">
        <v>27</v>
      </c>
      <c r="K14392" t="s">
        <v>34</v>
      </c>
      <c r="L14392" t="s">
        <v>35</v>
      </c>
      <c r="M14392" s="3">
        <v>43555</v>
      </c>
      <c r="N14392" s="3">
        <v>43555</v>
      </c>
      <c r="O14392" t="s">
        <v>36</v>
      </c>
    </row>
    <row r="14393" spans="1:15" x14ac:dyDescent="0.25">
      <c r="A14393" t="s">
        <v>15187</v>
      </c>
      <c r="B14393" t="s">
        <v>30</v>
      </c>
      <c r="C14393" s="3">
        <v>43525</v>
      </c>
      <c r="D14393" s="3">
        <v>43555</v>
      </c>
      <c r="E14393" t="s">
        <v>203</v>
      </c>
      <c r="F14393" t="s">
        <v>203</v>
      </c>
      <c r="G14393" t="s">
        <v>105</v>
      </c>
      <c r="H14393" t="s">
        <v>21</v>
      </c>
      <c r="I14393" t="s">
        <v>64</v>
      </c>
      <c r="J14393" t="s">
        <v>27</v>
      </c>
      <c r="K14393" t="s">
        <v>34</v>
      </c>
      <c r="L14393" t="s">
        <v>35</v>
      </c>
      <c r="M14393" s="3">
        <v>43555</v>
      </c>
      <c r="N14393" s="3">
        <v>43555</v>
      </c>
      <c r="O14393" t="s">
        <v>36</v>
      </c>
    </row>
    <row r="14394" spans="1:15" x14ac:dyDescent="0.25">
      <c r="A14394" t="s">
        <v>15188</v>
      </c>
      <c r="B14394" t="s">
        <v>30</v>
      </c>
      <c r="C14394" s="3">
        <v>43525</v>
      </c>
      <c r="D14394" s="3">
        <v>43555</v>
      </c>
      <c r="E14394" t="s">
        <v>143</v>
      </c>
      <c r="F14394" t="s">
        <v>143</v>
      </c>
      <c r="G14394" t="s">
        <v>144</v>
      </c>
      <c r="H14394" t="s">
        <v>21</v>
      </c>
      <c r="I14394" t="s">
        <v>125</v>
      </c>
      <c r="J14394" t="s">
        <v>27</v>
      </c>
      <c r="K14394" t="s">
        <v>34</v>
      </c>
      <c r="L14394" t="s">
        <v>35</v>
      </c>
      <c r="M14394" s="3">
        <v>43555</v>
      </c>
      <c r="N14394" s="3">
        <v>43555</v>
      </c>
      <c r="O14394" t="s">
        <v>36</v>
      </c>
    </row>
    <row r="14395" spans="1:15" x14ac:dyDescent="0.25">
      <c r="A14395" t="s">
        <v>15189</v>
      </c>
      <c r="B14395" t="s">
        <v>30</v>
      </c>
      <c r="C14395" s="3">
        <v>43525</v>
      </c>
      <c r="D14395" s="3">
        <v>43555</v>
      </c>
      <c r="E14395" t="s">
        <v>201</v>
      </c>
      <c r="F14395" t="s">
        <v>201</v>
      </c>
      <c r="G14395" t="s">
        <v>68</v>
      </c>
      <c r="H14395" t="s">
        <v>21</v>
      </c>
      <c r="I14395" t="s">
        <v>71</v>
      </c>
      <c r="J14395" t="s">
        <v>27</v>
      </c>
      <c r="K14395" t="s">
        <v>34</v>
      </c>
      <c r="L14395" t="s">
        <v>35</v>
      </c>
      <c r="M14395" s="3">
        <v>43555</v>
      </c>
      <c r="N14395" s="3">
        <v>43555</v>
      </c>
      <c r="O14395" t="s">
        <v>36</v>
      </c>
    </row>
    <row r="14396" spans="1:15" x14ac:dyDescent="0.25">
      <c r="A14396" t="s">
        <v>15190</v>
      </c>
      <c r="B14396" t="s">
        <v>30</v>
      </c>
      <c r="C14396" s="3">
        <v>43525</v>
      </c>
      <c r="D14396" s="3">
        <v>43555</v>
      </c>
      <c r="E14396" t="s">
        <v>2041</v>
      </c>
      <c r="F14396" t="s">
        <v>2041</v>
      </c>
      <c r="G14396" t="s">
        <v>39</v>
      </c>
      <c r="H14396" t="s">
        <v>21</v>
      </c>
      <c r="I14396" t="s">
        <v>531</v>
      </c>
      <c r="J14396" t="s">
        <v>27</v>
      </c>
      <c r="K14396" t="s">
        <v>34</v>
      </c>
      <c r="L14396" t="s">
        <v>35</v>
      </c>
      <c r="M14396" s="3">
        <v>43555</v>
      </c>
      <c r="N14396" s="3">
        <v>43555</v>
      </c>
      <c r="O14396" t="s">
        <v>36</v>
      </c>
    </row>
    <row r="14397" spans="1:15" x14ac:dyDescent="0.25">
      <c r="A14397" t="s">
        <v>15191</v>
      </c>
      <c r="B14397" t="s">
        <v>30</v>
      </c>
      <c r="C14397" s="3">
        <v>43525</v>
      </c>
      <c r="D14397" s="3">
        <v>43555</v>
      </c>
      <c r="E14397" t="s">
        <v>59</v>
      </c>
      <c r="F14397" t="s">
        <v>59</v>
      </c>
      <c r="G14397" t="s">
        <v>39</v>
      </c>
      <c r="H14397" t="s">
        <v>21</v>
      </c>
      <c r="I14397" t="s">
        <v>596</v>
      </c>
      <c r="J14397" t="s">
        <v>27</v>
      </c>
      <c r="K14397" t="s">
        <v>34</v>
      </c>
      <c r="L14397" t="s">
        <v>35</v>
      </c>
      <c r="M14397" s="3">
        <v>43555</v>
      </c>
      <c r="N14397" s="3">
        <v>43555</v>
      </c>
      <c r="O14397" t="s">
        <v>36</v>
      </c>
    </row>
    <row r="14398" spans="1:15" x14ac:dyDescent="0.25">
      <c r="A14398" t="s">
        <v>15192</v>
      </c>
      <c r="B14398" t="s">
        <v>30</v>
      </c>
      <c r="C14398" s="3">
        <v>43525</v>
      </c>
      <c r="D14398" s="3">
        <v>43555</v>
      </c>
      <c r="E14398" t="s">
        <v>122</v>
      </c>
      <c r="F14398" t="s">
        <v>122</v>
      </c>
      <c r="G14398" t="s">
        <v>123</v>
      </c>
      <c r="H14398" t="s">
        <v>21</v>
      </c>
      <c r="I14398" t="s">
        <v>64</v>
      </c>
      <c r="J14398" t="s">
        <v>27</v>
      </c>
      <c r="K14398" t="s">
        <v>34</v>
      </c>
      <c r="L14398" t="s">
        <v>35</v>
      </c>
      <c r="M14398" s="3">
        <v>43555</v>
      </c>
      <c r="N14398" s="3">
        <v>43555</v>
      </c>
      <c r="O14398" t="s">
        <v>36</v>
      </c>
    </row>
    <row r="14399" spans="1:15" x14ac:dyDescent="0.25">
      <c r="A14399" t="s">
        <v>15193</v>
      </c>
      <c r="B14399" t="s">
        <v>30</v>
      </c>
      <c r="C14399" s="3">
        <v>43525</v>
      </c>
      <c r="D14399" s="3">
        <v>43555</v>
      </c>
      <c r="E14399" t="s">
        <v>122</v>
      </c>
      <c r="F14399" t="s">
        <v>122</v>
      </c>
      <c r="G14399" t="s">
        <v>123</v>
      </c>
      <c r="H14399" t="s">
        <v>21</v>
      </c>
      <c r="I14399" t="s">
        <v>64</v>
      </c>
      <c r="J14399" t="s">
        <v>27</v>
      </c>
      <c r="K14399" t="s">
        <v>34</v>
      </c>
      <c r="L14399" t="s">
        <v>35</v>
      </c>
      <c r="M14399" s="3">
        <v>43555</v>
      </c>
      <c r="N14399" s="3">
        <v>43555</v>
      </c>
      <c r="O14399" t="s">
        <v>36</v>
      </c>
    </row>
    <row r="14400" spans="1:15" x14ac:dyDescent="0.25">
      <c r="A14400" t="s">
        <v>15194</v>
      </c>
      <c r="B14400" t="s">
        <v>30</v>
      </c>
      <c r="C14400" s="3">
        <v>43525</v>
      </c>
      <c r="D14400" s="3">
        <v>43555</v>
      </c>
      <c r="E14400" t="s">
        <v>56</v>
      </c>
      <c r="F14400" t="s">
        <v>56</v>
      </c>
      <c r="G14400" t="s">
        <v>57</v>
      </c>
      <c r="H14400" t="s">
        <v>21</v>
      </c>
      <c r="I14400" t="s">
        <v>64</v>
      </c>
      <c r="J14400" t="s">
        <v>27</v>
      </c>
      <c r="K14400" t="s">
        <v>34</v>
      </c>
      <c r="L14400" t="s">
        <v>35</v>
      </c>
      <c r="M14400" s="3">
        <v>43555</v>
      </c>
      <c r="N14400" s="3">
        <v>43555</v>
      </c>
      <c r="O14400" t="s">
        <v>36</v>
      </c>
    </row>
    <row r="14401" spans="1:15" x14ac:dyDescent="0.25">
      <c r="A14401" t="s">
        <v>15195</v>
      </c>
      <c r="B14401" t="s">
        <v>30</v>
      </c>
      <c r="C14401" s="3">
        <v>43525</v>
      </c>
      <c r="D14401" s="3">
        <v>43555</v>
      </c>
      <c r="E14401" t="s">
        <v>493</v>
      </c>
      <c r="F14401" t="s">
        <v>493</v>
      </c>
      <c r="G14401" t="s">
        <v>123</v>
      </c>
      <c r="H14401" t="s">
        <v>21</v>
      </c>
      <c r="I14401" t="s">
        <v>92</v>
      </c>
      <c r="J14401" t="s">
        <v>27</v>
      </c>
      <c r="K14401" t="s">
        <v>34</v>
      </c>
      <c r="L14401" t="s">
        <v>35</v>
      </c>
      <c r="M14401" s="3">
        <v>43555</v>
      </c>
      <c r="N14401" s="3">
        <v>43555</v>
      </c>
      <c r="O14401" t="s">
        <v>36</v>
      </c>
    </row>
    <row r="14402" spans="1:15" x14ac:dyDescent="0.25">
      <c r="A14402" t="s">
        <v>15196</v>
      </c>
      <c r="B14402" t="s">
        <v>30</v>
      </c>
      <c r="C14402" s="3">
        <v>43525</v>
      </c>
      <c r="D14402" s="3">
        <v>43555</v>
      </c>
      <c r="E14402" t="s">
        <v>46</v>
      </c>
      <c r="F14402" t="s">
        <v>46</v>
      </c>
      <c r="G14402" t="s">
        <v>47</v>
      </c>
      <c r="H14402" t="s">
        <v>21</v>
      </c>
      <c r="I14402" t="s">
        <v>99</v>
      </c>
      <c r="J14402" t="s">
        <v>27</v>
      </c>
      <c r="K14402" t="s">
        <v>34</v>
      </c>
      <c r="L14402" t="s">
        <v>35</v>
      </c>
      <c r="M14402" s="3">
        <v>43555</v>
      </c>
      <c r="N14402" s="3">
        <v>43555</v>
      </c>
      <c r="O14402" t="s">
        <v>36</v>
      </c>
    </row>
    <row r="14403" spans="1:15" x14ac:dyDescent="0.25">
      <c r="A14403" t="s">
        <v>15197</v>
      </c>
      <c r="B14403" t="s">
        <v>30</v>
      </c>
      <c r="C14403" s="3">
        <v>43525</v>
      </c>
      <c r="D14403" s="3">
        <v>43555</v>
      </c>
      <c r="E14403" t="s">
        <v>206</v>
      </c>
      <c r="F14403" t="s">
        <v>206</v>
      </c>
      <c r="G14403" t="s">
        <v>60</v>
      </c>
      <c r="H14403" t="s">
        <v>21</v>
      </c>
      <c r="I14403" t="s">
        <v>64</v>
      </c>
      <c r="J14403" t="s">
        <v>27</v>
      </c>
      <c r="K14403" t="s">
        <v>34</v>
      </c>
      <c r="L14403" t="s">
        <v>35</v>
      </c>
      <c r="M14403" s="3">
        <v>43555</v>
      </c>
      <c r="N14403" s="3">
        <v>43555</v>
      </c>
      <c r="O14403" t="s">
        <v>36</v>
      </c>
    </row>
    <row r="14404" spans="1:15" x14ac:dyDescent="0.25">
      <c r="A14404" t="s">
        <v>15198</v>
      </c>
      <c r="B14404" t="s">
        <v>30</v>
      </c>
      <c r="C14404" s="3">
        <v>43525</v>
      </c>
      <c r="D14404" s="3">
        <v>43555</v>
      </c>
      <c r="E14404" t="s">
        <v>122</v>
      </c>
      <c r="F14404" t="s">
        <v>122</v>
      </c>
      <c r="G14404" t="s">
        <v>123</v>
      </c>
      <c r="H14404" t="s">
        <v>21</v>
      </c>
      <c r="I14404" t="s">
        <v>64</v>
      </c>
      <c r="J14404" t="s">
        <v>27</v>
      </c>
      <c r="K14404" t="s">
        <v>34</v>
      </c>
      <c r="L14404" t="s">
        <v>35</v>
      </c>
      <c r="M14404" s="3">
        <v>43555</v>
      </c>
      <c r="N14404" s="3">
        <v>43555</v>
      </c>
      <c r="O14404" t="s">
        <v>36</v>
      </c>
    </row>
    <row r="14405" spans="1:15" x14ac:dyDescent="0.25">
      <c r="A14405" t="s">
        <v>15199</v>
      </c>
      <c r="B14405" t="s">
        <v>30</v>
      </c>
      <c r="C14405" s="3">
        <v>43525</v>
      </c>
      <c r="D14405" s="3">
        <v>43555</v>
      </c>
      <c r="E14405" t="s">
        <v>185</v>
      </c>
      <c r="F14405" t="s">
        <v>185</v>
      </c>
      <c r="G14405" t="s">
        <v>80</v>
      </c>
      <c r="H14405" t="s">
        <v>21</v>
      </c>
      <c r="I14405" t="s">
        <v>164</v>
      </c>
      <c r="J14405" t="s">
        <v>27</v>
      </c>
      <c r="K14405" t="s">
        <v>34</v>
      </c>
      <c r="L14405" t="s">
        <v>35</v>
      </c>
      <c r="M14405" s="3">
        <v>43555</v>
      </c>
      <c r="N14405" s="3">
        <v>43555</v>
      </c>
      <c r="O14405" t="s">
        <v>36</v>
      </c>
    </row>
    <row r="14406" spans="1:15" x14ac:dyDescent="0.25">
      <c r="A14406" t="s">
        <v>15200</v>
      </c>
      <c r="B14406" t="s">
        <v>30</v>
      </c>
      <c r="C14406" s="3">
        <v>43525</v>
      </c>
      <c r="D14406" s="3">
        <v>43555</v>
      </c>
      <c r="E14406" t="s">
        <v>94</v>
      </c>
      <c r="F14406" t="s">
        <v>94</v>
      </c>
      <c r="G14406" t="s">
        <v>39</v>
      </c>
      <c r="H14406" t="s">
        <v>21</v>
      </c>
      <c r="I14406" t="s">
        <v>95</v>
      </c>
      <c r="J14406" t="s">
        <v>27</v>
      </c>
      <c r="K14406" t="s">
        <v>34</v>
      </c>
      <c r="L14406" t="s">
        <v>35</v>
      </c>
      <c r="M14406" s="3">
        <v>43555</v>
      </c>
      <c r="N14406" s="3">
        <v>43555</v>
      </c>
      <c r="O14406" t="s">
        <v>36</v>
      </c>
    </row>
    <row r="14407" spans="1:15" x14ac:dyDescent="0.25">
      <c r="A14407" t="s">
        <v>15201</v>
      </c>
      <c r="B14407" t="s">
        <v>30</v>
      </c>
      <c r="C14407" s="3">
        <v>43525</v>
      </c>
      <c r="D14407" s="3">
        <v>43555</v>
      </c>
      <c r="E14407" t="s">
        <v>56</v>
      </c>
      <c r="F14407" t="s">
        <v>56</v>
      </c>
      <c r="G14407" t="s">
        <v>57</v>
      </c>
      <c r="H14407" t="s">
        <v>21</v>
      </c>
      <c r="I14407" t="s">
        <v>64</v>
      </c>
      <c r="J14407" t="s">
        <v>27</v>
      </c>
      <c r="K14407" t="s">
        <v>34</v>
      </c>
      <c r="L14407" t="s">
        <v>35</v>
      </c>
      <c r="M14407" s="3">
        <v>43555</v>
      </c>
      <c r="N14407" s="3">
        <v>43555</v>
      </c>
      <c r="O14407" t="s">
        <v>36</v>
      </c>
    </row>
    <row r="14408" spans="1:15" x14ac:dyDescent="0.25">
      <c r="A14408" t="s">
        <v>15202</v>
      </c>
      <c r="B14408" t="s">
        <v>30</v>
      </c>
      <c r="C14408" s="3">
        <v>43525</v>
      </c>
      <c r="D14408" s="3">
        <v>43555</v>
      </c>
      <c r="E14408" t="s">
        <v>94</v>
      </c>
      <c r="F14408" t="s">
        <v>94</v>
      </c>
      <c r="G14408" t="s">
        <v>39</v>
      </c>
      <c r="H14408" t="s">
        <v>21</v>
      </c>
      <c r="I14408" t="s">
        <v>95</v>
      </c>
      <c r="J14408" t="s">
        <v>27</v>
      </c>
      <c r="K14408" t="s">
        <v>34</v>
      </c>
      <c r="L14408" t="s">
        <v>35</v>
      </c>
      <c r="M14408" s="3">
        <v>43555</v>
      </c>
      <c r="N14408" s="3">
        <v>43555</v>
      </c>
      <c r="O14408" t="s">
        <v>36</v>
      </c>
    </row>
    <row r="14409" spans="1:15" x14ac:dyDescent="0.25">
      <c r="A14409" t="s">
        <v>15203</v>
      </c>
      <c r="B14409" t="s">
        <v>30</v>
      </c>
      <c r="C14409" s="3">
        <v>43525</v>
      </c>
      <c r="D14409" s="3">
        <v>43555</v>
      </c>
      <c r="E14409" t="s">
        <v>1391</v>
      </c>
      <c r="F14409" t="s">
        <v>1391</v>
      </c>
      <c r="G14409" t="s">
        <v>51</v>
      </c>
      <c r="H14409" t="s">
        <v>21</v>
      </c>
      <c r="I14409" t="s">
        <v>616</v>
      </c>
      <c r="J14409" t="s">
        <v>27</v>
      </c>
      <c r="K14409" t="s">
        <v>34</v>
      </c>
      <c r="L14409" t="s">
        <v>35</v>
      </c>
      <c r="M14409" s="3">
        <v>43555</v>
      </c>
      <c r="N14409" s="3">
        <v>43555</v>
      </c>
      <c r="O14409" t="s">
        <v>36</v>
      </c>
    </row>
    <row r="14410" spans="1:15" x14ac:dyDescent="0.25">
      <c r="A14410" t="s">
        <v>15204</v>
      </c>
      <c r="B14410" t="s">
        <v>30</v>
      </c>
      <c r="C14410" s="3">
        <v>43525</v>
      </c>
      <c r="D14410" s="3">
        <v>43555</v>
      </c>
      <c r="E14410" t="s">
        <v>87</v>
      </c>
      <c r="F14410" t="s">
        <v>87</v>
      </c>
      <c r="G14410" t="s">
        <v>144</v>
      </c>
      <c r="H14410" t="s">
        <v>21</v>
      </c>
      <c r="I14410" t="s">
        <v>435</v>
      </c>
      <c r="J14410" t="s">
        <v>27</v>
      </c>
      <c r="K14410" t="s">
        <v>34</v>
      </c>
      <c r="L14410" t="s">
        <v>35</v>
      </c>
      <c r="M14410" s="3">
        <v>43555</v>
      </c>
      <c r="N14410" s="3">
        <v>43555</v>
      </c>
      <c r="O14410" t="s">
        <v>36</v>
      </c>
    </row>
    <row r="14411" spans="1:15" x14ac:dyDescent="0.25">
      <c r="A14411" t="s">
        <v>15205</v>
      </c>
      <c r="B14411" t="s">
        <v>30</v>
      </c>
      <c r="C14411" s="3">
        <v>43525</v>
      </c>
      <c r="D14411" s="3">
        <v>43555</v>
      </c>
      <c r="E14411" t="s">
        <v>56</v>
      </c>
      <c r="F14411" t="s">
        <v>56</v>
      </c>
      <c r="G14411" t="s">
        <v>57</v>
      </c>
      <c r="H14411" t="s">
        <v>21</v>
      </c>
      <c r="I14411" t="s">
        <v>322</v>
      </c>
      <c r="J14411" t="s">
        <v>27</v>
      </c>
      <c r="K14411" t="s">
        <v>34</v>
      </c>
      <c r="L14411" t="s">
        <v>35</v>
      </c>
      <c r="M14411" s="3">
        <v>43555</v>
      </c>
      <c r="N14411" s="3">
        <v>43555</v>
      </c>
      <c r="O14411" t="s">
        <v>36</v>
      </c>
    </row>
    <row r="14412" spans="1:15" x14ac:dyDescent="0.25">
      <c r="A14412" t="s">
        <v>15206</v>
      </c>
      <c r="B14412" t="s">
        <v>30</v>
      </c>
      <c r="C14412" s="3">
        <v>43525</v>
      </c>
      <c r="D14412" s="3">
        <v>43555</v>
      </c>
      <c r="E14412" t="s">
        <v>56</v>
      </c>
      <c r="F14412" t="s">
        <v>56</v>
      </c>
      <c r="G14412" t="s">
        <v>57</v>
      </c>
      <c r="H14412" t="s">
        <v>21</v>
      </c>
      <c r="I14412" t="s">
        <v>1812</v>
      </c>
      <c r="J14412" t="s">
        <v>27</v>
      </c>
      <c r="K14412" t="s">
        <v>34</v>
      </c>
      <c r="L14412" t="s">
        <v>35</v>
      </c>
      <c r="M14412" s="3">
        <v>43555</v>
      </c>
      <c r="N14412" s="3">
        <v>43555</v>
      </c>
      <c r="O14412" t="s">
        <v>36</v>
      </c>
    </row>
    <row r="14413" spans="1:15" x14ac:dyDescent="0.25">
      <c r="A14413" t="s">
        <v>15207</v>
      </c>
      <c r="B14413" t="s">
        <v>30</v>
      </c>
      <c r="C14413" s="3">
        <v>43525</v>
      </c>
      <c r="D14413" s="3">
        <v>43555</v>
      </c>
      <c r="E14413" t="s">
        <v>206</v>
      </c>
      <c r="F14413" t="s">
        <v>206</v>
      </c>
      <c r="G14413" t="s">
        <v>60</v>
      </c>
      <c r="H14413" t="s">
        <v>21</v>
      </c>
      <c r="I14413" t="s">
        <v>64</v>
      </c>
      <c r="J14413" t="s">
        <v>27</v>
      </c>
      <c r="K14413" t="s">
        <v>34</v>
      </c>
      <c r="L14413" t="s">
        <v>35</v>
      </c>
      <c r="M14413" s="3">
        <v>43555</v>
      </c>
      <c r="N14413" s="3">
        <v>43555</v>
      </c>
      <c r="O14413" t="s">
        <v>36</v>
      </c>
    </row>
    <row r="14414" spans="1:15" x14ac:dyDescent="0.25">
      <c r="A14414" t="s">
        <v>15208</v>
      </c>
      <c r="B14414" t="s">
        <v>30</v>
      </c>
      <c r="C14414" s="3">
        <v>43525</v>
      </c>
      <c r="D14414" s="3">
        <v>43555</v>
      </c>
      <c r="E14414" t="s">
        <v>104</v>
      </c>
      <c r="F14414" t="s">
        <v>104</v>
      </c>
      <c r="G14414" t="s">
        <v>39</v>
      </c>
      <c r="H14414" t="s">
        <v>21</v>
      </c>
      <c r="I14414" t="s">
        <v>64</v>
      </c>
      <c r="J14414" t="s">
        <v>27</v>
      </c>
      <c r="K14414" t="s">
        <v>34</v>
      </c>
      <c r="L14414" t="s">
        <v>35</v>
      </c>
      <c r="M14414" s="3">
        <v>43555</v>
      </c>
      <c r="N14414" s="3">
        <v>43555</v>
      </c>
      <c r="O14414" t="s">
        <v>36</v>
      </c>
    </row>
    <row r="14415" spans="1:15" x14ac:dyDescent="0.25">
      <c r="A14415" t="s">
        <v>15209</v>
      </c>
      <c r="B14415" t="s">
        <v>30</v>
      </c>
      <c r="C14415" s="3">
        <v>43525</v>
      </c>
      <c r="D14415" s="3">
        <v>43555</v>
      </c>
      <c r="E14415" t="s">
        <v>198</v>
      </c>
      <c r="F14415" t="s">
        <v>198</v>
      </c>
      <c r="G14415" t="s">
        <v>123</v>
      </c>
      <c r="H14415" t="s">
        <v>21</v>
      </c>
      <c r="I14415" t="s">
        <v>40</v>
      </c>
      <c r="J14415" t="s">
        <v>27</v>
      </c>
      <c r="K14415" t="s">
        <v>34</v>
      </c>
      <c r="L14415" t="s">
        <v>35</v>
      </c>
      <c r="M14415" s="3">
        <v>43555</v>
      </c>
      <c r="N14415" s="3">
        <v>43555</v>
      </c>
      <c r="O14415" t="s">
        <v>36</v>
      </c>
    </row>
    <row r="14416" spans="1:15" x14ac:dyDescent="0.25">
      <c r="A14416" t="s">
        <v>15210</v>
      </c>
      <c r="B14416" t="s">
        <v>30</v>
      </c>
      <c r="C14416" s="3">
        <v>43525</v>
      </c>
      <c r="D14416" s="3">
        <v>43555</v>
      </c>
      <c r="E14416" t="s">
        <v>112</v>
      </c>
      <c r="F14416" t="s">
        <v>112</v>
      </c>
      <c r="G14416" t="s">
        <v>113</v>
      </c>
      <c r="H14416" t="s">
        <v>21</v>
      </c>
      <c r="I14416" t="s">
        <v>64</v>
      </c>
      <c r="J14416" t="s">
        <v>27</v>
      </c>
      <c r="K14416" t="s">
        <v>34</v>
      </c>
      <c r="L14416" t="s">
        <v>35</v>
      </c>
      <c r="M14416" s="3">
        <v>43555</v>
      </c>
      <c r="N14416" s="3">
        <v>43555</v>
      </c>
      <c r="O14416" t="s">
        <v>36</v>
      </c>
    </row>
    <row r="14417" spans="1:15" x14ac:dyDescent="0.25">
      <c r="A14417" t="s">
        <v>15211</v>
      </c>
      <c r="B14417" t="s">
        <v>30</v>
      </c>
      <c r="C14417" s="3">
        <v>43525</v>
      </c>
      <c r="D14417" s="3">
        <v>43555</v>
      </c>
      <c r="E14417" t="s">
        <v>94</v>
      </c>
      <c r="F14417" t="s">
        <v>94</v>
      </c>
      <c r="G14417" t="s">
        <v>39</v>
      </c>
      <c r="H14417" t="s">
        <v>21</v>
      </c>
      <c r="I14417" t="s">
        <v>95</v>
      </c>
      <c r="J14417" t="s">
        <v>27</v>
      </c>
      <c r="K14417" t="s">
        <v>34</v>
      </c>
      <c r="L14417" t="s">
        <v>35</v>
      </c>
      <c r="M14417" s="3">
        <v>43555</v>
      </c>
      <c r="N14417" s="3">
        <v>43555</v>
      </c>
      <c r="O14417" t="s">
        <v>36</v>
      </c>
    </row>
    <row r="14418" spans="1:15" x14ac:dyDescent="0.25">
      <c r="A14418" t="s">
        <v>15212</v>
      </c>
      <c r="B14418" t="s">
        <v>30</v>
      </c>
      <c r="C14418" s="3">
        <v>43525</v>
      </c>
      <c r="D14418" s="3">
        <v>43555</v>
      </c>
      <c r="E14418" t="s">
        <v>122</v>
      </c>
      <c r="F14418" t="s">
        <v>122</v>
      </c>
      <c r="G14418" t="s">
        <v>123</v>
      </c>
      <c r="H14418" t="s">
        <v>21</v>
      </c>
      <c r="I14418" t="s">
        <v>92</v>
      </c>
      <c r="J14418" t="s">
        <v>27</v>
      </c>
      <c r="K14418" t="s">
        <v>34</v>
      </c>
      <c r="L14418" t="s">
        <v>35</v>
      </c>
      <c r="M14418" s="3">
        <v>43555</v>
      </c>
      <c r="N14418" s="3">
        <v>43555</v>
      </c>
      <c r="O14418" t="s">
        <v>36</v>
      </c>
    </row>
    <row r="14419" spans="1:15" x14ac:dyDescent="0.25">
      <c r="A14419" t="s">
        <v>15213</v>
      </c>
      <c r="B14419" t="s">
        <v>30</v>
      </c>
      <c r="C14419" s="3">
        <v>43525</v>
      </c>
      <c r="D14419" s="3">
        <v>43555</v>
      </c>
      <c r="E14419" t="s">
        <v>185</v>
      </c>
      <c r="F14419" t="s">
        <v>185</v>
      </c>
      <c r="G14419" t="s">
        <v>80</v>
      </c>
      <c r="H14419" t="s">
        <v>21</v>
      </c>
      <c r="I14419" t="s">
        <v>81</v>
      </c>
      <c r="J14419" t="s">
        <v>27</v>
      </c>
      <c r="K14419" t="s">
        <v>34</v>
      </c>
      <c r="L14419" t="s">
        <v>35</v>
      </c>
      <c r="M14419" s="3">
        <v>43555</v>
      </c>
      <c r="N14419" s="3">
        <v>43555</v>
      </c>
      <c r="O14419" t="s">
        <v>36</v>
      </c>
    </row>
    <row r="14420" spans="1:15" x14ac:dyDescent="0.25">
      <c r="A14420" t="s">
        <v>15214</v>
      </c>
      <c r="B14420" t="s">
        <v>30</v>
      </c>
      <c r="C14420" s="3">
        <v>43525</v>
      </c>
      <c r="D14420" s="3">
        <v>43555</v>
      </c>
      <c r="E14420" t="s">
        <v>109</v>
      </c>
      <c r="F14420" t="s">
        <v>109</v>
      </c>
      <c r="G14420" t="s">
        <v>60</v>
      </c>
      <c r="H14420" t="s">
        <v>21</v>
      </c>
      <c r="I14420" t="s">
        <v>64</v>
      </c>
      <c r="J14420" t="s">
        <v>27</v>
      </c>
      <c r="K14420" t="s">
        <v>34</v>
      </c>
      <c r="L14420" t="s">
        <v>35</v>
      </c>
      <c r="M14420" s="3">
        <v>43555</v>
      </c>
      <c r="N14420" s="3">
        <v>43555</v>
      </c>
      <c r="O14420" t="s">
        <v>36</v>
      </c>
    </row>
    <row r="14421" spans="1:15" x14ac:dyDescent="0.25">
      <c r="A14421" t="s">
        <v>15215</v>
      </c>
      <c r="B14421" t="s">
        <v>30</v>
      </c>
      <c r="C14421" s="3">
        <v>43525</v>
      </c>
      <c r="D14421" s="3">
        <v>43555</v>
      </c>
      <c r="E14421" t="s">
        <v>94</v>
      </c>
      <c r="F14421" t="s">
        <v>94</v>
      </c>
      <c r="G14421" t="s">
        <v>39</v>
      </c>
      <c r="H14421" t="s">
        <v>21</v>
      </c>
      <c r="I14421" t="s">
        <v>95</v>
      </c>
      <c r="J14421" t="s">
        <v>27</v>
      </c>
      <c r="K14421" t="s">
        <v>34</v>
      </c>
      <c r="L14421" t="s">
        <v>35</v>
      </c>
      <c r="M14421" s="3">
        <v>43555</v>
      </c>
      <c r="N14421" s="3">
        <v>43555</v>
      </c>
      <c r="O14421" t="s">
        <v>36</v>
      </c>
    </row>
    <row r="14422" spans="1:15" x14ac:dyDescent="0.25">
      <c r="A14422" t="s">
        <v>15216</v>
      </c>
      <c r="B14422" t="s">
        <v>30</v>
      </c>
      <c r="C14422" s="3">
        <v>43525</v>
      </c>
      <c r="D14422" s="3">
        <v>43555</v>
      </c>
      <c r="E14422" t="s">
        <v>112</v>
      </c>
      <c r="F14422" t="s">
        <v>112</v>
      </c>
      <c r="G14422" t="s">
        <v>113</v>
      </c>
      <c r="H14422" t="s">
        <v>21</v>
      </c>
      <c r="I14422" t="s">
        <v>40</v>
      </c>
      <c r="J14422" t="s">
        <v>27</v>
      </c>
      <c r="K14422" t="s">
        <v>34</v>
      </c>
      <c r="L14422" t="s">
        <v>35</v>
      </c>
      <c r="M14422" s="3">
        <v>43555</v>
      </c>
      <c r="N14422" s="3">
        <v>43555</v>
      </c>
      <c r="O14422" t="s">
        <v>36</v>
      </c>
    </row>
    <row r="14423" spans="1:15" x14ac:dyDescent="0.25">
      <c r="A14423" t="s">
        <v>15217</v>
      </c>
      <c r="B14423" t="s">
        <v>30</v>
      </c>
      <c r="C14423" s="3">
        <v>43525</v>
      </c>
      <c r="D14423" s="3">
        <v>43555</v>
      </c>
      <c r="E14423" t="s">
        <v>83</v>
      </c>
      <c r="F14423" t="s">
        <v>83</v>
      </c>
      <c r="G14423" t="s">
        <v>39</v>
      </c>
      <c r="H14423" t="s">
        <v>21</v>
      </c>
      <c r="I14423" t="s">
        <v>194</v>
      </c>
      <c r="J14423" t="s">
        <v>27</v>
      </c>
      <c r="K14423" t="s">
        <v>34</v>
      </c>
      <c r="L14423" t="s">
        <v>35</v>
      </c>
      <c r="M14423" s="3">
        <v>43555</v>
      </c>
      <c r="N14423" s="3">
        <v>43555</v>
      </c>
      <c r="O14423" t="s">
        <v>36</v>
      </c>
    </row>
    <row r="14424" spans="1:15" x14ac:dyDescent="0.25">
      <c r="A14424" t="s">
        <v>15218</v>
      </c>
      <c r="B14424" t="s">
        <v>30</v>
      </c>
      <c r="C14424" s="3">
        <v>43525</v>
      </c>
      <c r="D14424" s="3">
        <v>43555</v>
      </c>
      <c r="E14424" t="s">
        <v>56</v>
      </c>
      <c r="F14424" t="s">
        <v>56</v>
      </c>
      <c r="G14424" t="s">
        <v>57</v>
      </c>
      <c r="H14424" t="s">
        <v>21</v>
      </c>
      <c r="I14424" t="s">
        <v>69</v>
      </c>
      <c r="J14424" t="s">
        <v>27</v>
      </c>
      <c r="K14424" t="s">
        <v>34</v>
      </c>
      <c r="L14424" t="s">
        <v>35</v>
      </c>
      <c r="M14424" s="3">
        <v>43555</v>
      </c>
      <c r="N14424" s="3">
        <v>43555</v>
      </c>
      <c r="O14424" t="s">
        <v>36</v>
      </c>
    </row>
    <row r="14425" spans="1:15" x14ac:dyDescent="0.25">
      <c r="A14425" t="s">
        <v>15219</v>
      </c>
      <c r="B14425" t="s">
        <v>30</v>
      </c>
      <c r="C14425" s="3">
        <v>43525</v>
      </c>
      <c r="D14425" s="3">
        <v>43555</v>
      </c>
      <c r="E14425" t="s">
        <v>11295</v>
      </c>
      <c r="F14425" t="s">
        <v>11295</v>
      </c>
      <c r="G14425" t="s">
        <v>123</v>
      </c>
      <c r="H14425" t="s">
        <v>21</v>
      </c>
      <c r="I14425" t="s">
        <v>40</v>
      </c>
      <c r="J14425" t="s">
        <v>27</v>
      </c>
      <c r="K14425" t="s">
        <v>34</v>
      </c>
      <c r="L14425" t="s">
        <v>35</v>
      </c>
      <c r="M14425" s="3">
        <v>43555</v>
      </c>
      <c r="N14425" s="3">
        <v>43555</v>
      </c>
      <c r="O14425" t="s">
        <v>36</v>
      </c>
    </row>
    <row r="14426" spans="1:15" x14ac:dyDescent="0.25">
      <c r="A14426" t="s">
        <v>15220</v>
      </c>
      <c r="B14426" t="s">
        <v>30</v>
      </c>
      <c r="C14426" s="3">
        <v>43525</v>
      </c>
      <c r="D14426" s="3">
        <v>43555</v>
      </c>
      <c r="E14426" t="s">
        <v>161</v>
      </c>
      <c r="F14426" t="s">
        <v>161</v>
      </c>
      <c r="G14426" t="s">
        <v>60</v>
      </c>
      <c r="H14426" t="s">
        <v>21</v>
      </c>
      <c r="I14426" t="s">
        <v>64</v>
      </c>
      <c r="J14426" t="s">
        <v>27</v>
      </c>
      <c r="K14426" t="s">
        <v>34</v>
      </c>
      <c r="L14426" t="s">
        <v>35</v>
      </c>
      <c r="M14426" s="3">
        <v>43555</v>
      </c>
      <c r="N14426" s="3">
        <v>43555</v>
      </c>
      <c r="O14426" t="s">
        <v>36</v>
      </c>
    </row>
    <row r="14427" spans="1:15" x14ac:dyDescent="0.25">
      <c r="A14427" t="s">
        <v>15221</v>
      </c>
      <c r="B14427" t="s">
        <v>30</v>
      </c>
      <c r="C14427" s="3">
        <v>43525</v>
      </c>
      <c r="D14427" s="3">
        <v>43555</v>
      </c>
      <c r="E14427" t="s">
        <v>56</v>
      </c>
      <c r="F14427" t="s">
        <v>56</v>
      </c>
      <c r="G14427" t="s">
        <v>57</v>
      </c>
      <c r="H14427" t="s">
        <v>21</v>
      </c>
      <c r="I14427" t="s">
        <v>373</v>
      </c>
      <c r="J14427" t="s">
        <v>27</v>
      </c>
      <c r="K14427" t="s">
        <v>34</v>
      </c>
      <c r="L14427" t="s">
        <v>35</v>
      </c>
      <c r="M14427" s="3">
        <v>43555</v>
      </c>
      <c r="N14427" s="3">
        <v>43555</v>
      </c>
      <c r="O14427" t="s">
        <v>36</v>
      </c>
    </row>
    <row r="14428" spans="1:15" x14ac:dyDescent="0.25">
      <c r="A14428" t="s">
        <v>15222</v>
      </c>
      <c r="B14428" t="s">
        <v>30</v>
      </c>
      <c r="C14428" s="3">
        <v>43525</v>
      </c>
      <c r="D14428" s="3">
        <v>43555</v>
      </c>
      <c r="E14428" t="s">
        <v>67</v>
      </c>
      <c r="F14428" t="s">
        <v>67</v>
      </c>
      <c r="G14428" t="s">
        <v>68</v>
      </c>
      <c r="H14428" t="s">
        <v>21</v>
      </c>
      <c r="I14428" t="s">
        <v>71</v>
      </c>
      <c r="J14428" t="s">
        <v>27</v>
      </c>
      <c r="K14428" t="s">
        <v>34</v>
      </c>
      <c r="L14428" t="s">
        <v>35</v>
      </c>
      <c r="M14428" s="3">
        <v>43555</v>
      </c>
      <c r="N14428" s="3">
        <v>43555</v>
      </c>
      <c r="O14428" t="s">
        <v>36</v>
      </c>
    </row>
    <row r="14429" spans="1:15" x14ac:dyDescent="0.25">
      <c r="A14429" t="s">
        <v>15223</v>
      </c>
      <c r="B14429" t="s">
        <v>30</v>
      </c>
      <c r="C14429" s="3">
        <v>43525</v>
      </c>
      <c r="D14429" s="3">
        <v>43555</v>
      </c>
      <c r="E14429" t="s">
        <v>94</v>
      </c>
      <c r="F14429" t="s">
        <v>94</v>
      </c>
      <c r="G14429" t="s">
        <v>39</v>
      </c>
      <c r="H14429" t="s">
        <v>21</v>
      </c>
      <c r="I14429" t="s">
        <v>95</v>
      </c>
      <c r="J14429" t="s">
        <v>27</v>
      </c>
      <c r="K14429" t="s">
        <v>34</v>
      </c>
      <c r="L14429" t="s">
        <v>35</v>
      </c>
      <c r="M14429" s="3">
        <v>43555</v>
      </c>
      <c r="N14429" s="3">
        <v>43555</v>
      </c>
      <c r="O14429" t="s">
        <v>36</v>
      </c>
    </row>
    <row r="14430" spans="1:15" x14ac:dyDescent="0.25">
      <c r="A14430" t="s">
        <v>15224</v>
      </c>
      <c r="B14430" t="s">
        <v>30</v>
      </c>
      <c r="C14430" s="3">
        <v>43525</v>
      </c>
      <c r="D14430" s="3">
        <v>43555</v>
      </c>
      <c r="E14430" t="s">
        <v>387</v>
      </c>
      <c r="F14430" t="s">
        <v>387</v>
      </c>
      <c r="G14430" t="s">
        <v>60</v>
      </c>
      <c r="H14430" t="s">
        <v>21</v>
      </c>
      <c r="I14430" t="s">
        <v>71</v>
      </c>
      <c r="J14430" t="s">
        <v>27</v>
      </c>
      <c r="K14430" t="s">
        <v>34</v>
      </c>
      <c r="L14430" t="s">
        <v>35</v>
      </c>
      <c r="M14430" s="3">
        <v>43555</v>
      </c>
      <c r="N14430" s="3">
        <v>43555</v>
      </c>
      <c r="O14430" t="s">
        <v>36</v>
      </c>
    </row>
    <row r="14431" spans="1:15" x14ac:dyDescent="0.25">
      <c r="A14431" t="s">
        <v>15225</v>
      </c>
      <c r="B14431" t="s">
        <v>30</v>
      </c>
      <c r="C14431" s="3">
        <v>43525</v>
      </c>
      <c r="D14431" s="3">
        <v>43555</v>
      </c>
      <c r="E14431" t="s">
        <v>112</v>
      </c>
      <c r="F14431" t="s">
        <v>112</v>
      </c>
      <c r="G14431" t="s">
        <v>113</v>
      </c>
      <c r="H14431" t="s">
        <v>21</v>
      </c>
      <c r="I14431" t="s">
        <v>64</v>
      </c>
      <c r="J14431" t="s">
        <v>27</v>
      </c>
      <c r="K14431" t="s">
        <v>34</v>
      </c>
      <c r="L14431" t="s">
        <v>35</v>
      </c>
      <c r="M14431" s="3">
        <v>43555</v>
      </c>
      <c r="N14431" s="3">
        <v>43555</v>
      </c>
      <c r="O14431" t="s">
        <v>36</v>
      </c>
    </row>
    <row r="14432" spans="1:15" x14ac:dyDescent="0.25">
      <c r="A14432" t="s">
        <v>15226</v>
      </c>
      <c r="B14432" t="s">
        <v>30</v>
      </c>
      <c r="C14432" s="3">
        <v>43525</v>
      </c>
      <c r="D14432" s="3">
        <v>43555</v>
      </c>
      <c r="E14432" t="s">
        <v>56</v>
      </c>
      <c r="F14432" t="s">
        <v>56</v>
      </c>
      <c r="G14432" t="s">
        <v>57</v>
      </c>
      <c r="H14432" t="s">
        <v>21</v>
      </c>
      <c r="I14432" t="s">
        <v>40</v>
      </c>
      <c r="J14432" t="s">
        <v>27</v>
      </c>
      <c r="K14432" t="s">
        <v>34</v>
      </c>
      <c r="L14432" t="s">
        <v>35</v>
      </c>
      <c r="M14432" s="3">
        <v>43555</v>
      </c>
      <c r="N14432" s="3">
        <v>43555</v>
      </c>
      <c r="O14432" t="s">
        <v>36</v>
      </c>
    </row>
    <row r="14433" spans="1:15" x14ac:dyDescent="0.25">
      <c r="A14433" t="s">
        <v>15227</v>
      </c>
      <c r="B14433" t="s">
        <v>30</v>
      </c>
      <c r="C14433" s="3">
        <v>43525</v>
      </c>
      <c r="D14433" s="3">
        <v>43555</v>
      </c>
      <c r="E14433" t="s">
        <v>104</v>
      </c>
      <c r="F14433" t="s">
        <v>104</v>
      </c>
      <c r="G14433" t="s">
        <v>39</v>
      </c>
      <c r="H14433" t="s">
        <v>21</v>
      </c>
      <c r="I14433" t="s">
        <v>64</v>
      </c>
      <c r="J14433" t="s">
        <v>27</v>
      </c>
      <c r="K14433" t="s">
        <v>34</v>
      </c>
      <c r="L14433" t="s">
        <v>35</v>
      </c>
      <c r="M14433" s="3">
        <v>43555</v>
      </c>
      <c r="N14433" s="3">
        <v>43555</v>
      </c>
      <c r="O14433" t="s">
        <v>36</v>
      </c>
    </row>
    <row r="14434" spans="1:15" x14ac:dyDescent="0.25">
      <c r="A14434" t="s">
        <v>15228</v>
      </c>
      <c r="B14434" t="s">
        <v>30</v>
      </c>
      <c r="C14434" s="3">
        <v>43525</v>
      </c>
      <c r="D14434" s="3">
        <v>43555</v>
      </c>
      <c r="E14434" t="s">
        <v>59</v>
      </c>
      <c r="F14434" t="s">
        <v>59</v>
      </c>
      <c r="G14434" t="s">
        <v>39</v>
      </c>
      <c r="H14434" t="s">
        <v>21</v>
      </c>
      <c r="I14434" t="s">
        <v>64</v>
      </c>
      <c r="J14434" t="s">
        <v>27</v>
      </c>
      <c r="K14434" t="s">
        <v>34</v>
      </c>
      <c r="L14434" t="s">
        <v>35</v>
      </c>
      <c r="M14434" s="3">
        <v>43555</v>
      </c>
      <c r="N14434" s="3">
        <v>43555</v>
      </c>
      <c r="O14434" t="s">
        <v>36</v>
      </c>
    </row>
    <row r="14435" spans="1:15" x14ac:dyDescent="0.25">
      <c r="A14435" t="s">
        <v>15229</v>
      </c>
      <c r="B14435" t="s">
        <v>30</v>
      </c>
      <c r="C14435" s="3">
        <v>43525</v>
      </c>
      <c r="D14435" s="3">
        <v>43555</v>
      </c>
      <c r="E14435" t="s">
        <v>115</v>
      </c>
      <c r="F14435" t="s">
        <v>115</v>
      </c>
      <c r="G14435" t="s">
        <v>68</v>
      </c>
      <c r="H14435" t="s">
        <v>21</v>
      </c>
      <c r="I14435" t="s">
        <v>435</v>
      </c>
      <c r="J14435" t="s">
        <v>27</v>
      </c>
      <c r="K14435" t="s">
        <v>34</v>
      </c>
      <c r="L14435" t="s">
        <v>35</v>
      </c>
      <c r="M14435" s="3">
        <v>43555</v>
      </c>
      <c r="N14435" s="3">
        <v>43555</v>
      </c>
      <c r="O14435" t="s">
        <v>36</v>
      </c>
    </row>
    <row r="14436" spans="1:15" x14ac:dyDescent="0.25">
      <c r="A14436" t="s">
        <v>15230</v>
      </c>
      <c r="B14436" t="s">
        <v>30</v>
      </c>
      <c r="C14436" s="3">
        <v>43525</v>
      </c>
      <c r="D14436" s="3">
        <v>43555</v>
      </c>
      <c r="E14436" t="s">
        <v>63</v>
      </c>
      <c r="F14436" t="s">
        <v>63</v>
      </c>
      <c r="G14436" t="s">
        <v>39</v>
      </c>
      <c r="H14436" t="s">
        <v>21</v>
      </c>
      <c r="I14436" t="s">
        <v>385</v>
      </c>
      <c r="J14436" t="s">
        <v>27</v>
      </c>
      <c r="K14436" t="s">
        <v>34</v>
      </c>
      <c r="L14436" t="s">
        <v>35</v>
      </c>
      <c r="M14436" s="3">
        <v>43555</v>
      </c>
      <c r="N14436" s="3">
        <v>43555</v>
      </c>
      <c r="O14436" t="s">
        <v>36</v>
      </c>
    </row>
    <row r="14437" spans="1:15" x14ac:dyDescent="0.25">
      <c r="A14437" t="s">
        <v>15231</v>
      </c>
      <c r="B14437" t="s">
        <v>30</v>
      </c>
      <c r="C14437" s="3">
        <v>43525</v>
      </c>
      <c r="D14437" s="3">
        <v>43555</v>
      </c>
      <c r="E14437" t="s">
        <v>94</v>
      </c>
      <c r="F14437" t="s">
        <v>94</v>
      </c>
      <c r="G14437" t="s">
        <v>39</v>
      </c>
      <c r="H14437" t="s">
        <v>21</v>
      </c>
      <c r="I14437" t="s">
        <v>95</v>
      </c>
      <c r="J14437" t="s">
        <v>27</v>
      </c>
      <c r="K14437" t="s">
        <v>34</v>
      </c>
      <c r="L14437" t="s">
        <v>35</v>
      </c>
      <c r="M14437" s="3">
        <v>43555</v>
      </c>
      <c r="N14437" s="3">
        <v>43555</v>
      </c>
      <c r="O14437" t="s">
        <v>36</v>
      </c>
    </row>
    <row r="14438" spans="1:15" x14ac:dyDescent="0.25">
      <c r="A14438" t="s">
        <v>15232</v>
      </c>
      <c r="B14438" t="s">
        <v>30</v>
      </c>
      <c r="C14438" s="3">
        <v>43525</v>
      </c>
      <c r="D14438" s="3">
        <v>43555</v>
      </c>
      <c r="E14438" t="s">
        <v>56</v>
      </c>
      <c r="F14438" t="s">
        <v>56</v>
      </c>
      <c r="G14438" t="s">
        <v>57</v>
      </c>
      <c r="H14438" t="s">
        <v>21</v>
      </c>
      <c r="I14438" t="s">
        <v>40</v>
      </c>
      <c r="J14438" t="s">
        <v>27</v>
      </c>
      <c r="K14438" t="s">
        <v>34</v>
      </c>
      <c r="L14438" t="s">
        <v>35</v>
      </c>
      <c r="M14438" s="3">
        <v>43555</v>
      </c>
      <c r="N14438" s="3">
        <v>43555</v>
      </c>
      <c r="O14438" t="s">
        <v>36</v>
      </c>
    </row>
    <row r="14439" spans="1:15" x14ac:dyDescent="0.25">
      <c r="A14439" t="s">
        <v>15233</v>
      </c>
      <c r="B14439" t="s">
        <v>30</v>
      </c>
      <c r="C14439" s="3">
        <v>43525</v>
      </c>
      <c r="D14439" s="3">
        <v>43555</v>
      </c>
      <c r="E14439" t="s">
        <v>122</v>
      </c>
      <c r="F14439" t="s">
        <v>122</v>
      </c>
      <c r="G14439" t="s">
        <v>123</v>
      </c>
      <c r="H14439" t="s">
        <v>21</v>
      </c>
      <c r="I14439" t="s">
        <v>40</v>
      </c>
      <c r="J14439" t="s">
        <v>27</v>
      </c>
      <c r="K14439" t="s">
        <v>34</v>
      </c>
      <c r="L14439" t="s">
        <v>35</v>
      </c>
      <c r="M14439" s="3">
        <v>43555</v>
      </c>
      <c r="N14439" s="3">
        <v>43555</v>
      </c>
      <c r="O14439" t="s">
        <v>36</v>
      </c>
    </row>
    <row r="14440" spans="1:15" x14ac:dyDescent="0.25">
      <c r="A14440" t="s">
        <v>15234</v>
      </c>
      <c r="B14440" t="s">
        <v>30</v>
      </c>
      <c r="C14440" s="3">
        <v>43525</v>
      </c>
      <c r="D14440" s="3">
        <v>43555</v>
      </c>
      <c r="E14440" t="s">
        <v>56</v>
      </c>
      <c r="F14440" t="s">
        <v>56</v>
      </c>
      <c r="G14440" t="s">
        <v>57</v>
      </c>
      <c r="H14440" t="s">
        <v>21</v>
      </c>
      <c r="I14440" t="s">
        <v>40</v>
      </c>
      <c r="J14440" t="s">
        <v>27</v>
      </c>
      <c r="K14440" t="s">
        <v>34</v>
      </c>
      <c r="L14440" t="s">
        <v>35</v>
      </c>
      <c r="M14440" s="3">
        <v>43555</v>
      </c>
      <c r="N14440" s="3">
        <v>43555</v>
      </c>
      <c r="O14440" t="s">
        <v>36</v>
      </c>
    </row>
    <row r="14441" spans="1:15" x14ac:dyDescent="0.25">
      <c r="A14441" t="s">
        <v>15235</v>
      </c>
      <c r="B14441" t="s">
        <v>30</v>
      </c>
      <c r="C14441" s="3">
        <v>43525</v>
      </c>
      <c r="D14441" s="3">
        <v>43555</v>
      </c>
      <c r="E14441" t="s">
        <v>122</v>
      </c>
      <c r="F14441" t="s">
        <v>122</v>
      </c>
      <c r="G14441" t="s">
        <v>123</v>
      </c>
      <c r="H14441" t="s">
        <v>21</v>
      </c>
      <c r="I14441" t="s">
        <v>64</v>
      </c>
      <c r="J14441" t="s">
        <v>27</v>
      </c>
      <c r="K14441" t="s">
        <v>34</v>
      </c>
      <c r="L14441" t="s">
        <v>35</v>
      </c>
      <c r="M14441" s="3">
        <v>43555</v>
      </c>
      <c r="N14441" s="3">
        <v>43555</v>
      </c>
      <c r="O14441" t="s">
        <v>36</v>
      </c>
    </row>
    <row r="14442" spans="1:15" x14ac:dyDescent="0.25">
      <c r="A14442" t="s">
        <v>15236</v>
      </c>
      <c r="B14442" t="s">
        <v>30</v>
      </c>
      <c r="C14442" s="3">
        <v>43525</v>
      </c>
      <c r="D14442" s="3">
        <v>43555</v>
      </c>
      <c r="E14442" t="s">
        <v>87</v>
      </c>
      <c r="F14442" t="s">
        <v>87</v>
      </c>
      <c r="G14442" t="s">
        <v>76</v>
      </c>
      <c r="H14442" t="s">
        <v>21</v>
      </c>
      <c r="I14442" t="s">
        <v>168</v>
      </c>
      <c r="J14442" t="s">
        <v>27</v>
      </c>
      <c r="K14442" t="s">
        <v>34</v>
      </c>
      <c r="L14442" t="s">
        <v>35</v>
      </c>
      <c r="M14442" s="3">
        <v>43555</v>
      </c>
      <c r="N14442" s="3">
        <v>43555</v>
      </c>
      <c r="O14442" t="s">
        <v>36</v>
      </c>
    </row>
    <row r="14443" spans="1:15" x14ac:dyDescent="0.25">
      <c r="A14443" t="s">
        <v>15237</v>
      </c>
      <c r="B14443" t="s">
        <v>30</v>
      </c>
      <c r="C14443" s="3">
        <v>43525</v>
      </c>
      <c r="D14443" s="3">
        <v>43555</v>
      </c>
      <c r="E14443" t="s">
        <v>301</v>
      </c>
      <c r="F14443" t="s">
        <v>301</v>
      </c>
      <c r="G14443" t="s">
        <v>123</v>
      </c>
      <c r="H14443" t="s">
        <v>21</v>
      </c>
      <c r="I14443" t="s">
        <v>92</v>
      </c>
      <c r="J14443" t="s">
        <v>27</v>
      </c>
      <c r="K14443" t="s">
        <v>34</v>
      </c>
      <c r="L14443" t="s">
        <v>35</v>
      </c>
      <c r="M14443" s="3">
        <v>43555</v>
      </c>
      <c r="N14443" s="3">
        <v>43555</v>
      </c>
      <c r="O14443" t="s">
        <v>36</v>
      </c>
    </row>
    <row r="14444" spans="1:15" x14ac:dyDescent="0.25">
      <c r="A14444" t="s">
        <v>15238</v>
      </c>
      <c r="B14444" t="s">
        <v>30</v>
      </c>
      <c r="C14444" s="3">
        <v>43525</v>
      </c>
      <c r="D14444" s="3">
        <v>43555</v>
      </c>
      <c r="E14444" t="s">
        <v>127</v>
      </c>
      <c r="F14444" t="s">
        <v>127</v>
      </c>
      <c r="G14444" t="s">
        <v>105</v>
      </c>
      <c r="H14444" t="s">
        <v>21</v>
      </c>
      <c r="I14444" t="s">
        <v>48</v>
      </c>
      <c r="J14444" t="s">
        <v>27</v>
      </c>
      <c r="K14444" t="s">
        <v>34</v>
      </c>
      <c r="L14444" t="s">
        <v>35</v>
      </c>
      <c r="M14444" s="3">
        <v>43555</v>
      </c>
      <c r="N14444" s="3">
        <v>43555</v>
      </c>
      <c r="O14444" t="s">
        <v>36</v>
      </c>
    </row>
    <row r="14445" spans="1:15" x14ac:dyDescent="0.25">
      <c r="A14445" t="s">
        <v>15239</v>
      </c>
      <c r="B14445" t="s">
        <v>30</v>
      </c>
      <c r="C14445" s="3">
        <v>43525</v>
      </c>
      <c r="D14445" s="3">
        <v>43555</v>
      </c>
      <c r="E14445" t="s">
        <v>1293</v>
      </c>
      <c r="F14445" t="s">
        <v>1293</v>
      </c>
      <c r="G14445" t="s">
        <v>1294</v>
      </c>
      <c r="H14445" t="s">
        <v>21</v>
      </c>
      <c r="I14445" t="s">
        <v>511</v>
      </c>
      <c r="J14445" t="s">
        <v>27</v>
      </c>
      <c r="K14445" t="s">
        <v>34</v>
      </c>
      <c r="L14445" t="s">
        <v>35</v>
      </c>
      <c r="M14445" s="3">
        <v>43555</v>
      </c>
      <c r="N14445" s="3">
        <v>43555</v>
      </c>
      <c r="O14445" t="s">
        <v>36</v>
      </c>
    </row>
    <row r="14446" spans="1:15" x14ac:dyDescent="0.25">
      <c r="A14446" t="s">
        <v>15240</v>
      </c>
      <c r="B14446" t="s">
        <v>30</v>
      </c>
      <c r="C14446" s="3">
        <v>43525</v>
      </c>
      <c r="D14446" s="3">
        <v>43555</v>
      </c>
      <c r="E14446" t="s">
        <v>87</v>
      </c>
      <c r="F14446" t="s">
        <v>87</v>
      </c>
      <c r="G14446" t="s">
        <v>76</v>
      </c>
      <c r="H14446" t="s">
        <v>21</v>
      </c>
      <c r="I14446" t="s">
        <v>168</v>
      </c>
      <c r="J14446" t="s">
        <v>27</v>
      </c>
      <c r="K14446" t="s">
        <v>34</v>
      </c>
      <c r="L14446" t="s">
        <v>35</v>
      </c>
      <c r="M14446" s="3">
        <v>43555</v>
      </c>
      <c r="N14446" s="3">
        <v>43555</v>
      </c>
      <c r="O14446" t="s">
        <v>36</v>
      </c>
    </row>
    <row r="14447" spans="1:15" x14ac:dyDescent="0.25">
      <c r="A14447" t="s">
        <v>15241</v>
      </c>
      <c r="B14447" t="s">
        <v>30</v>
      </c>
      <c r="C14447" s="3">
        <v>43525</v>
      </c>
      <c r="D14447" s="3">
        <v>43555</v>
      </c>
      <c r="E14447" t="s">
        <v>122</v>
      </c>
      <c r="F14447" t="s">
        <v>122</v>
      </c>
      <c r="G14447" t="s">
        <v>123</v>
      </c>
      <c r="H14447" t="s">
        <v>21</v>
      </c>
      <c r="I14447" t="s">
        <v>77</v>
      </c>
      <c r="J14447" t="s">
        <v>27</v>
      </c>
      <c r="K14447" t="s">
        <v>34</v>
      </c>
      <c r="L14447" t="s">
        <v>35</v>
      </c>
      <c r="M14447" s="3">
        <v>43555</v>
      </c>
      <c r="N14447" s="3">
        <v>43555</v>
      </c>
      <c r="O14447" t="s">
        <v>36</v>
      </c>
    </row>
    <row r="14448" spans="1:15" x14ac:dyDescent="0.25">
      <c r="A14448" t="s">
        <v>15242</v>
      </c>
      <c r="B14448" t="s">
        <v>30</v>
      </c>
      <c r="C14448" s="3">
        <v>43525</v>
      </c>
      <c r="D14448" s="3">
        <v>43555</v>
      </c>
      <c r="E14448" t="s">
        <v>56</v>
      </c>
      <c r="F14448" t="s">
        <v>56</v>
      </c>
      <c r="G14448" t="s">
        <v>57</v>
      </c>
      <c r="H14448" t="s">
        <v>21</v>
      </c>
      <c r="I14448" t="s">
        <v>435</v>
      </c>
      <c r="J14448" t="s">
        <v>27</v>
      </c>
      <c r="K14448" t="s">
        <v>34</v>
      </c>
      <c r="L14448" t="s">
        <v>35</v>
      </c>
      <c r="M14448" s="3">
        <v>43555</v>
      </c>
      <c r="N14448" s="3">
        <v>43555</v>
      </c>
      <c r="O14448" t="s">
        <v>36</v>
      </c>
    </row>
    <row r="14449" spans="1:15" x14ac:dyDescent="0.25">
      <c r="A14449" t="s">
        <v>15243</v>
      </c>
      <c r="B14449" t="s">
        <v>30</v>
      </c>
      <c r="C14449" s="3">
        <v>43525</v>
      </c>
      <c r="D14449" s="3">
        <v>43555</v>
      </c>
      <c r="E14449" t="s">
        <v>343</v>
      </c>
      <c r="F14449" t="s">
        <v>343</v>
      </c>
      <c r="G14449" t="s">
        <v>68</v>
      </c>
      <c r="H14449" t="s">
        <v>21</v>
      </c>
      <c r="I14449" t="s">
        <v>64</v>
      </c>
      <c r="J14449" t="s">
        <v>27</v>
      </c>
      <c r="K14449" t="s">
        <v>34</v>
      </c>
      <c r="L14449" t="s">
        <v>35</v>
      </c>
      <c r="M14449" s="3">
        <v>43555</v>
      </c>
      <c r="N14449" s="3">
        <v>43555</v>
      </c>
      <c r="O14449" t="s">
        <v>36</v>
      </c>
    </row>
    <row r="14450" spans="1:15" x14ac:dyDescent="0.25">
      <c r="A14450" t="s">
        <v>15244</v>
      </c>
      <c r="B14450" t="s">
        <v>30</v>
      </c>
      <c r="C14450" s="3">
        <v>43525</v>
      </c>
      <c r="D14450" s="3">
        <v>43555</v>
      </c>
      <c r="E14450" t="s">
        <v>122</v>
      </c>
      <c r="F14450" t="s">
        <v>122</v>
      </c>
      <c r="G14450" t="s">
        <v>123</v>
      </c>
      <c r="H14450" t="s">
        <v>21</v>
      </c>
      <c r="I14450" t="s">
        <v>64</v>
      </c>
      <c r="J14450" t="s">
        <v>27</v>
      </c>
      <c r="K14450" t="s">
        <v>34</v>
      </c>
      <c r="L14450" t="s">
        <v>35</v>
      </c>
      <c r="M14450" s="3">
        <v>43555</v>
      </c>
      <c r="N14450" s="3">
        <v>43555</v>
      </c>
      <c r="O14450" t="s">
        <v>36</v>
      </c>
    </row>
    <row r="14451" spans="1:15" x14ac:dyDescent="0.25">
      <c r="A14451" t="s">
        <v>15245</v>
      </c>
      <c r="B14451" t="s">
        <v>30</v>
      </c>
      <c r="C14451" s="3">
        <v>43525</v>
      </c>
      <c r="D14451" s="3">
        <v>43555</v>
      </c>
      <c r="E14451" t="s">
        <v>56</v>
      </c>
      <c r="F14451" t="s">
        <v>56</v>
      </c>
      <c r="G14451" t="s">
        <v>57</v>
      </c>
      <c r="H14451" t="s">
        <v>21</v>
      </c>
      <c r="I14451" t="s">
        <v>254</v>
      </c>
      <c r="J14451" t="s">
        <v>27</v>
      </c>
      <c r="K14451" t="s">
        <v>34</v>
      </c>
      <c r="L14451" t="s">
        <v>35</v>
      </c>
      <c r="M14451" s="3">
        <v>43555</v>
      </c>
      <c r="N14451" s="3">
        <v>43555</v>
      </c>
      <c r="O14451" t="s">
        <v>36</v>
      </c>
    </row>
    <row r="14452" spans="1:15" x14ac:dyDescent="0.25">
      <c r="A14452" t="s">
        <v>15246</v>
      </c>
      <c r="B14452" t="s">
        <v>30</v>
      </c>
      <c r="C14452" s="3">
        <v>43525</v>
      </c>
      <c r="D14452" s="3">
        <v>43555</v>
      </c>
      <c r="E14452" t="s">
        <v>63</v>
      </c>
      <c r="F14452" t="s">
        <v>63</v>
      </c>
      <c r="G14452" t="s">
        <v>39</v>
      </c>
      <c r="H14452" t="s">
        <v>21</v>
      </c>
      <c r="I14452" t="s">
        <v>33</v>
      </c>
      <c r="J14452" t="s">
        <v>27</v>
      </c>
      <c r="K14452" t="s">
        <v>34</v>
      </c>
      <c r="L14452" t="s">
        <v>35</v>
      </c>
      <c r="M14452" s="3">
        <v>43555</v>
      </c>
      <c r="N14452" s="3">
        <v>43555</v>
      </c>
      <c r="O14452" t="s">
        <v>36</v>
      </c>
    </row>
    <row r="14453" spans="1:15" x14ac:dyDescent="0.25">
      <c r="A14453" t="s">
        <v>15247</v>
      </c>
      <c r="B14453" t="s">
        <v>30</v>
      </c>
      <c r="C14453" s="3">
        <v>43525</v>
      </c>
      <c r="D14453" s="3">
        <v>43555</v>
      </c>
      <c r="E14453" t="s">
        <v>101</v>
      </c>
      <c r="F14453" t="s">
        <v>101</v>
      </c>
      <c r="G14453" t="s">
        <v>102</v>
      </c>
      <c r="H14453" t="s">
        <v>21</v>
      </c>
      <c r="I14453" t="s">
        <v>44</v>
      </c>
      <c r="J14453" t="s">
        <v>27</v>
      </c>
      <c r="K14453" t="s">
        <v>34</v>
      </c>
      <c r="L14453" t="s">
        <v>35</v>
      </c>
      <c r="M14453" s="3">
        <v>43555</v>
      </c>
      <c r="N14453" s="3">
        <v>43555</v>
      </c>
      <c r="O14453" t="s">
        <v>36</v>
      </c>
    </row>
    <row r="14454" spans="1:15" x14ac:dyDescent="0.25">
      <c r="A14454" t="s">
        <v>15248</v>
      </c>
      <c r="B14454" t="s">
        <v>30</v>
      </c>
      <c r="C14454" s="3">
        <v>43525</v>
      </c>
      <c r="D14454" s="3">
        <v>43555</v>
      </c>
      <c r="E14454" t="s">
        <v>50</v>
      </c>
      <c r="F14454" t="s">
        <v>50</v>
      </c>
      <c r="G14454" t="s">
        <v>51</v>
      </c>
      <c r="H14454" t="s">
        <v>21</v>
      </c>
      <c r="I14454" t="s">
        <v>52</v>
      </c>
      <c r="J14454" t="s">
        <v>27</v>
      </c>
      <c r="K14454" t="s">
        <v>34</v>
      </c>
      <c r="L14454" t="s">
        <v>35</v>
      </c>
      <c r="M14454" s="3">
        <v>43555</v>
      </c>
      <c r="N14454" s="3">
        <v>43555</v>
      </c>
      <c r="O14454" t="s">
        <v>36</v>
      </c>
    </row>
    <row r="14455" spans="1:15" x14ac:dyDescent="0.25">
      <c r="A14455" t="s">
        <v>15249</v>
      </c>
      <c r="B14455" t="s">
        <v>30</v>
      </c>
      <c r="C14455" s="3">
        <v>43525</v>
      </c>
      <c r="D14455" s="3">
        <v>43555</v>
      </c>
      <c r="E14455" t="s">
        <v>472</v>
      </c>
      <c r="F14455" t="s">
        <v>472</v>
      </c>
      <c r="G14455" t="s">
        <v>105</v>
      </c>
      <c r="H14455" t="s">
        <v>21</v>
      </c>
      <c r="I14455" t="s">
        <v>131</v>
      </c>
      <c r="J14455" t="s">
        <v>27</v>
      </c>
      <c r="K14455" t="s">
        <v>34</v>
      </c>
      <c r="L14455" t="s">
        <v>35</v>
      </c>
      <c r="M14455" s="3">
        <v>43555</v>
      </c>
      <c r="N14455" s="3">
        <v>43555</v>
      </c>
      <c r="O14455" t="s">
        <v>36</v>
      </c>
    </row>
    <row r="14456" spans="1:15" x14ac:dyDescent="0.25">
      <c r="A14456" t="s">
        <v>15250</v>
      </c>
      <c r="B14456" t="s">
        <v>30</v>
      </c>
      <c r="C14456" s="3">
        <v>43525</v>
      </c>
      <c r="D14456" s="3">
        <v>43555</v>
      </c>
      <c r="E14456" t="s">
        <v>112</v>
      </c>
      <c r="F14456" t="s">
        <v>112</v>
      </c>
      <c r="G14456" t="s">
        <v>113</v>
      </c>
      <c r="H14456" t="s">
        <v>21</v>
      </c>
      <c r="I14456" t="s">
        <v>71</v>
      </c>
      <c r="J14456" t="s">
        <v>27</v>
      </c>
      <c r="K14456" t="s">
        <v>34</v>
      </c>
      <c r="L14456" t="s">
        <v>35</v>
      </c>
      <c r="M14456" s="3">
        <v>43555</v>
      </c>
      <c r="N14456" s="3">
        <v>43555</v>
      </c>
      <c r="O14456" t="s">
        <v>36</v>
      </c>
    </row>
    <row r="14457" spans="1:15" x14ac:dyDescent="0.25">
      <c r="A14457" t="s">
        <v>15251</v>
      </c>
      <c r="B14457" t="s">
        <v>30</v>
      </c>
      <c r="C14457" s="3">
        <v>43525</v>
      </c>
      <c r="D14457" s="3">
        <v>43555</v>
      </c>
      <c r="E14457" t="s">
        <v>143</v>
      </c>
      <c r="F14457" t="s">
        <v>143</v>
      </c>
      <c r="G14457" t="s">
        <v>144</v>
      </c>
      <c r="H14457" t="s">
        <v>21</v>
      </c>
      <c r="I14457" t="s">
        <v>243</v>
      </c>
      <c r="J14457" t="s">
        <v>27</v>
      </c>
      <c r="K14457" t="s">
        <v>34</v>
      </c>
      <c r="L14457" t="s">
        <v>35</v>
      </c>
      <c r="M14457" s="3">
        <v>43555</v>
      </c>
      <c r="N14457" s="3">
        <v>43555</v>
      </c>
      <c r="O14457" t="s">
        <v>36</v>
      </c>
    </row>
    <row r="14458" spans="1:15" x14ac:dyDescent="0.25">
      <c r="A14458" t="s">
        <v>15252</v>
      </c>
      <c r="B14458" t="s">
        <v>30</v>
      </c>
      <c r="C14458" s="3">
        <v>43525</v>
      </c>
      <c r="D14458" s="3">
        <v>43555</v>
      </c>
      <c r="E14458" t="s">
        <v>56</v>
      </c>
      <c r="F14458" t="s">
        <v>56</v>
      </c>
      <c r="G14458" t="s">
        <v>57</v>
      </c>
      <c r="H14458" t="s">
        <v>21</v>
      </c>
      <c r="I14458" t="s">
        <v>419</v>
      </c>
      <c r="J14458" t="s">
        <v>27</v>
      </c>
      <c r="K14458" t="s">
        <v>34</v>
      </c>
      <c r="L14458" t="s">
        <v>35</v>
      </c>
      <c r="M14458" s="3">
        <v>43555</v>
      </c>
      <c r="N14458" s="3">
        <v>43555</v>
      </c>
      <c r="O14458" t="s">
        <v>36</v>
      </c>
    </row>
    <row r="14459" spans="1:15" x14ac:dyDescent="0.25">
      <c r="A14459" t="s">
        <v>15253</v>
      </c>
      <c r="B14459" t="s">
        <v>30</v>
      </c>
      <c r="C14459" s="3">
        <v>43525</v>
      </c>
      <c r="D14459" s="3">
        <v>43555</v>
      </c>
      <c r="E14459" t="s">
        <v>201</v>
      </c>
      <c r="F14459" t="s">
        <v>201</v>
      </c>
      <c r="G14459" t="s">
        <v>68</v>
      </c>
      <c r="H14459" t="s">
        <v>21</v>
      </c>
      <c r="I14459" t="s">
        <v>64</v>
      </c>
      <c r="J14459" t="s">
        <v>27</v>
      </c>
      <c r="K14459" t="s">
        <v>34</v>
      </c>
      <c r="L14459" t="s">
        <v>35</v>
      </c>
      <c r="M14459" s="3">
        <v>43555</v>
      </c>
      <c r="N14459" s="3">
        <v>43555</v>
      </c>
      <c r="O14459" t="s">
        <v>36</v>
      </c>
    </row>
    <row r="14460" spans="1:15" x14ac:dyDescent="0.25">
      <c r="A14460" t="s">
        <v>15254</v>
      </c>
      <c r="B14460" t="s">
        <v>30</v>
      </c>
      <c r="C14460" s="3">
        <v>43525</v>
      </c>
      <c r="D14460" s="3">
        <v>43555</v>
      </c>
      <c r="E14460" t="s">
        <v>87</v>
      </c>
      <c r="F14460" t="s">
        <v>87</v>
      </c>
      <c r="G14460" t="s">
        <v>76</v>
      </c>
      <c r="H14460" t="s">
        <v>21</v>
      </c>
      <c r="I14460" t="s">
        <v>1010</v>
      </c>
      <c r="J14460" t="s">
        <v>27</v>
      </c>
      <c r="K14460" t="s">
        <v>34</v>
      </c>
      <c r="L14460" t="s">
        <v>35</v>
      </c>
      <c r="M14460" s="3">
        <v>43555</v>
      </c>
      <c r="N14460" s="3">
        <v>43555</v>
      </c>
      <c r="O14460" t="s">
        <v>36</v>
      </c>
    </row>
    <row r="14461" spans="1:15" x14ac:dyDescent="0.25">
      <c r="A14461" t="s">
        <v>15255</v>
      </c>
      <c r="B14461" t="s">
        <v>30</v>
      </c>
      <c r="C14461" s="3">
        <v>43525</v>
      </c>
      <c r="D14461" s="3">
        <v>43555</v>
      </c>
      <c r="E14461" t="s">
        <v>185</v>
      </c>
      <c r="F14461" t="s">
        <v>185</v>
      </c>
      <c r="G14461" t="s">
        <v>80</v>
      </c>
      <c r="H14461" t="s">
        <v>21</v>
      </c>
      <c r="I14461" t="s">
        <v>52</v>
      </c>
      <c r="J14461" t="s">
        <v>27</v>
      </c>
      <c r="K14461" t="s">
        <v>34</v>
      </c>
      <c r="L14461" t="s">
        <v>35</v>
      </c>
      <c r="M14461" s="3">
        <v>43555</v>
      </c>
      <c r="N14461" s="3">
        <v>43555</v>
      </c>
      <c r="O14461" t="s">
        <v>36</v>
      </c>
    </row>
    <row r="14462" spans="1:15" x14ac:dyDescent="0.25">
      <c r="A14462" t="s">
        <v>15256</v>
      </c>
      <c r="B14462" t="s">
        <v>30</v>
      </c>
      <c r="C14462" s="3">
        <v>43525</v>
      </c>
      <c r="D14462" s="3">
        <v>43555</v>
      </c>
      <c r="E14462" t="s">
        <v>83</v>
      </c>
      <c r="F14462" t="s">
        <v>83</v>
      </c>
      <c r="G14462" t="s">
        <v>39</v>
      </c>
      <c r="H14462" t="s">
        <v>21</v>
      </c>
      <c r="I14462" t="s">
        <v>33</v>
      </c>
      <c r="J14462" t="s">
        <v>27</v>
      </c>
      <c r="K14462" t="s">
        <v>34</v>
      </c>
      <c r="L14462" t="s">
        <v>35</v>
      </c>
      <c r="M14462" s="3">
        <v>43555</v>
      </c>
      <c r="N14462" s="3">
        <v>43555</v>
      </c>
      <c r="O14462" t="s">
        <v>36</v>
      </c>
    </row>
    <row r="14463" spans="1:15" x14ac:dyDescent="0.25">
      <c r="A14463" t="s">
        <v>15257</v>
      </c>
      <c r="B14463" t="s">
        <v>30</v>
      </c>
      <c r="C14463" s="3">
        <v>43525</v>
      </c>
      <c r="D14463" s="3">
        <v>43555</v>
      </c>
      <c r="E14463" t="s">
        <v>122</v>
      </c>
      <c r="F14463" t="s">
        <v>122</v>
      </c>
      <c r="G14463" t="s">
        <v>123</v>
      </c>
      <c r="H14463" t="s">
        <v>21</v>
      </c>
      <c r="I14463" t="s">
        <v>152</v>
      </c>
      <c r="J14463" t="s">
        <v>27</v>
      </c>
      <c r="K14463" t="s">
        <v>34</v>
      </c>
      <c r="L14463" t="s">
        <v>35</v>
      </c>
      <c r="M14463" s="3">
        <v>43555</v>
      </c>
      <c r="N14463" s="3">
        <v>43555</v>
      </c>
      <c r="O14463" t="s">
        <v>36</v>
      </c>
    </row>
    <row r="14464" spans="1:15" x14ac:dyDescent="0.25">
      <c r="A14464" t="s">
        <v>15258</v>
      </c>
      <c r="B14464" t="s">
        <v>30</v>
      </c>
      <c r="C14464" s="3">
        <v>43525</v>
      </c>
      <c r="D14464" s="3">
        <v>43555</v>
      </c>
      <c r="E14464" t="s">
        <v>122</v>
      </c>
      <c r="F14464" t="s">
        <v>122</v>
      </c>
      <c r="G14464" t="s">
        <v>123</v>
      </c>
      <c r="H14464" t="s">
        <v>21</v>
      </c>
      <c r="I14464" t="s">
        <v>64</v>
      </c>
      <c r="J14464" t="s">
        <v>27</v>
      </c>
      <c r="K14464" t="s">
        <v>34</v>
      </c>
      <c r="L14464" t="s">
        <v>35</v>
      </c>
      <c r="M14464" s="3">
        <v>43555</v>
      </c>
      <c r="N14464" s="3">
        <v>43555</v>
      </c>
      <c r="O14464" t="s">
        <v>36</v>
      </c>
    </row>
    <row r="14465" spans="1:15" x14ac:dyDescent="0.25">
      <c r="A14465" t="s">
        <v>15259</v>
      </c>
      <c r="B14465" t="s">
        <v>30</v>
      </c>
      <c r="C14465" s="3">
        <v>43525</v>
      </c>
      <c r="D14465" s="3">
        <v>43555</v>
      </c>
      <c r="E14465" t="s">
        <v>67</v>
      </c>
      <c r="F14465" t="s">
        <v>67</v>
      </c>
      <c r="G14465" t="s">
        <v>68</v>
      </c>
      <c r="H14465" t="s">
        <v>21</v>
      </c>
      <c r="I14465" t="s">
        <v>71</v>
      </c>
      <c r="J14465" t="s">
        <v>27</v>
      </c>
      <c r="K14465" t="s">
        <v>34</v>
      </c>
      <c r="L14465" t="s">
        <v>35</v>
      </c>
      <c r="M14465" s="3">
        <v>43555</v>
      </c>
      <c r="N14465" s="3">
        <v>43555</v>
      </c>
      <c r="O14465" t="s">
        <v>36</v>
      </c>
    </row>
    <row r="14466" spans="1:15" x14ac:dyDescent="0.25">
      <c r="A14466" t="s">
        <v>15260</v>
      </c>
      <c r="B14466" t="s">
        <v>30</v>
      </c>
      <c r="C14466" s="3">
        <v>43525</v>
      </c>
      <c r="D14466" s="3">
        <v>43555</v>
      </c>
      <c r="E14466" t="s">
        <v>143</v>
      </c>
      <c r="F14466" t="s">
        <v>143</v>
      </c>
      <c r="G14466" t="s">
        <v>144</v>
      </c>
      <c r="H14466" t="s">
        <v>21</v>
      </c>
      <c r="I14466" t="s">
        <v>44</v>
      </c>
      <c r="J14466" t="s">
        <v>27</v>
      </c>
      <c r="K14466" t="s">
        <v>34</v>
      </c>
      <c r="L14466" t="s">
        <v>35</v>
      </c>
      <c r="M14466" s="3">
        <v>43555</v>
      </c>
      <c r="N14466" s="3">
        <v>43555</v>
      </c>
      <c r="O14466" t="s">
        <v>36</v>
      </c>
    </row>
    <row r="14467" spans="1:15" x14ac:dyDescent="0.25">
      <c r="A14467" t="s">
        <v>15261</v>
      </c>
      <c r="B14467" t="s">
        <v>30</v>
      </c>
      <c r="C14467" s="3">
        <v>43525</v>
      </c>
      <c r="D14467" s="3">
        <v>43555</v>
      </c>
      <c r="E14467" t="s">
        <v>135</v>
      </c>
      <c r="F14467" t="s">
        <v>135</v>
      </c>
      <c r="G14467" t="s">
        <v>136</v>
      </c>
      <c r="H14467" t="s">
        <v>21</v>
      </c>
      <c r="I14467" t="s">
        <v>88</v>
      </c>
      <c r="J14467" t="s">
        <v>27</v>
      </c>
      <c r="K14467" t="s">
        <v>34</v>
      </c>
      <c r="L14467" t="s">
        <v>35</v>
      </c>
      <c r="M14467" s="3">
        <v>43555</v>
      </c>
      <c r="N14467" s="3">
        <v>43555</v>
      </c>
      <c r="O14467" t="s">
        <v>36</v>
      </c>
    </row>
    <row r="14468" spans="1:15" x14ac:dyDescent="0.25">
      <c r="A14468" t="s">
        <v>15262</v>
      </c>
      <c r="B14468" t="s">
        <v>30</v>
      </c>
      <c r="C14468" s="3">
        <v>43525</v>
      </c>
      <c r="D14468" s="3">
        <v>43555</v>
      </c>
      <c r="E14468" t="s">
        <v>59</v>
      </c>
      <c r="F14468" t="s">
        <v>59</v>
      </c>
      <c r="G14468" t="s">
        <v>51</v>
      </c>
      <c r="H14468" t="s">
        <v>21</v>
      </c>
      <c r="I14468" t="s">
        <v>92</v>
      </c>
      <c r="J14468" t="s">
        <v>27</v>
      </c>
      <c r="K14468" t="s">
        <v>34</v>
      </c>
      <c r="L14468" t="s">
        <v>35</v>
      </c>
      <c r="M14468" s="3">
        <v>43555</v>
      </c>
      <c r="N14468" s="3">
        <v>43555</v>
      </c>
      <c r="O14468" t="s">
        <v>36</v>
      </c>
    </row>
    <row r="14469" spans="1:15" x14ac:dyDescent="0.25">
      <c r="A14469" t="s">
        <v>15263</v>
      </c>
      <c r="B14469" t="s">
        <v>30</v>
      </c>
      <c r="C14469" s="3">
        <v>43525</v>
      </c>
      <c r="D14469" s="3">
        <v>43555</v>
      </c>
      <c r="E14469" t="s">
        <v>94</v>
      </c>
      <c r="F14469" t="s">
        <v>94</v>
      </c>
      <c r="G14469" t="s">
        <v>39</v>
      </c>
      <c r="H14469" t="s">
        <v>21</v>
      </c>
      <c r="I14469" t="s">
        <v>95</v>
      </c>
      <c r="J14469" t="s">
        <v>27</v>
      </c>
      <c r="K14469" t="s">
        <v>34</v>
      </c>
      <c r="L14469" t="s">
        <v>35</v>
      </c>
      <c r="M14469" s="3">
        <v>43555</v>
      </c>
      <c r="N14469" s="3">
        <v>43555</v>
      </c>
      <c r="O14469" t="s">
        <v>36</v>
      </c>
    </row>
    <row r="14470" spans="1:15" x14ac:dyDescent="0.25">
      <c r="A14470" t="s">
        <v>15264</v>
      </c>
      <c r="B14470" t="s">
        <v>30</v>
      </c>
      <c r="C14470" s="3">
        <v>43525</v>
      </c>
      <c r="D14470" s="3">
        <v>43555</v>
      </c>
      <c r="E14470" t="s">
        <v>122</v>
      </c>
      <c r="F14470" t="s">
        <v>122</v>
      </c>
      <c r="G14470" t="s">
        <v>123</v>
      </c>
      <c r="H14470" t="s">
        <v>21</v>
      </c>
      <c r="I14470" t="s">
        <v>64</v>
      </c>
      <c r="J14470" t="s">
        <v>27</v>
      </c>
      <c r="K14470" t="s">
        <v>34</v>
      </c>
      <c r="L14470" t="s">
        <v>35</v>
      </c>
      <c r="M14470" s="3">
        <v>43555</v>
      </c>
      <c r="N14470" s="3">
        <v>43555</v>
      </c>
      <c r="O14470" t="s">
        <v>36</v>
      </c>
    </row>
    <row r="14471" spans="1:15" x14ac:dyDescent="0.25">
      <c r="A14471" t="s">
        <v>15265</v>
      </c>
      <c r="B14471" t="s">
        <v>30</v>
      </c>
      <c r="C14471" s="3">
        <v>43525</v>
      </c>
      <c r="D14471" s="3">
        <v>43555</v>
      </c>
      <c r="E14471" t="s">
        <v>122</v>
      </c>
      <c r="F14471" t="s">
        <v>122</v>
      </c>
      <c r="G14471" t="s">
        <v>123</v>
      </c>
      <c r="H14471" t="s">
        <v>21</v>
      </c>
      <c r="I14471" t="s">
        <v>64</v>
      </c>
      <c r="J14471" t="s">
        <v>27</v>
      </c>
      <c r="K14471" t="s">
        <v>34</v>
      </c>
      <c r="L14471" t="s">
        <v>35</v>
      </c>
      <c r="M14471" s="3">
        <v>43555</v>
      </c>
      <c r="N14471" s="3">
        <v>43555</v>
      </c>
      <c r="O14471" t="s">
        <v>36</v>
      </c>
    </row>
    <row r="14472" spans="1:15" x14ac:dyDescent="0.25">
      <c r="A14472" t="s">
        <v>15266</v>
      </c>
      <c r="B14472" t="s">
        <v>30</v>
      </c>
      <c r="C14472" s="3">
        <v>43525</v>
      </c>
      <c r="D14472" s="3">
        <v>43555</v>
      </c>
      <c r="E14472" t="s">
        <v>56</v>
      </c>
      <c r="F14472" t="s">
        <v>56</v>
      </c>
      <c r="G14472" t="s">
        <v>57</v>
      </c>
      <c r="H14472" t="s">
        <v>21</v>
      </c>
      <c r="I14472" t="s">
        <v>186</v>
      </c>
      <c r="J14472" t="s">
        <v>27</v>
      </c>
      <c r="K14472" t="s">
        <v>34</v>
      </c>
      <c r="L14472" t="s">
        <v>35</v>
      </c>
      <c r="M14472" s="3">
        <v>43555</v>
      </c>
      <c r="N14472" s="3">
        <v>43555</v>
      </c>
      <c r="O14472" t="s">
        <v>36</v>
      </c>
    </row>
    <row r="14473" spans="1:15" x14ac:dyDescent="0.25">
      <c r="A14473" t="s">
        <v>15267</v>
      </c>
      <c r="B14473" t="s">
        <v>30</v>
      </c>
      <c r="C14473" s="3">
        <v>43525</v>
      </c>
      <c r="D14473" s="3">
        <v>43555</v>
      </c>
      <c r="E14473" t="s">
        <v>63</v>
      </c>
      <c r="F14473" t="s">
        <v>63</v>
      </c>
      <c r="G14473" t="s">
        <v>39</v>
      </c>
      <c r="H14473" t="s">
        <v>21</v>
      </c>
      <c r="I14473" t="s">
        <v>690</v>
      </c>
      <c r="J14473" t="s">
        <v>27</v>
      </c>
      <c r="K14473" t="s">
        <v>34</v>
      </c>
      <c r="L14473" t="s">
        <v>35</v>
      </c>
      <c r="M14473" s="3">
        <v>43555</v>
      </c>
      <c r="N14473" s="3">
        <v>43555</v>
      </c>
      <c r="O14473" t="s">
        <v>36</v>
      </c>
    </row>
    <row r="14474" spans="1:15" x14ac:dyDescent="0.25">
      <c r="A14474" t="s">
        <v>15268</v>
      </c>
      <c r="B14474" t="s">
        <v>30</v>
      </c>
      <c r="C14474" s="3">
        <v>43525</v>
      </c>
      <c r="D14474" s="3">
        <v>43555</v>
      </c>
      <c r="E14474" t="s">
        <v>87</v>
      </c>
      <c r="F14474" t="s">
        <v>87</v>
      </c>
      <c r="G14474" t="s">
        <v>76</v>
      </c>
      <c r="H14474" t="s">
        <v>21</v>
      </c>
      <c r="I14474" t="s">
        <v>125</v>
      </c>
      <c r="J14474" t="s">
        <v>27</v>
      </c>
      <c r="K14474" t="s">
        <v>34</v>
      </c>
      <c r="L14474" t="s">
        <v>35</v>
      </c>
      <c r="M14474" s="3">
        <v>43555</v>
      </c>
      <c r="N14474" s="3">
        <v>43555</v>
      </c>
      <c r="O14474" t="s">
        <v>36</v>
      </c>
    </row>
    <row r="14475" spans="1:15" x14ac:dyDescent="0.25">
      <c r="A14475" t="s">
        <v>15269</v>
      </c>
      <c r="B14475" t="s">
        <v>30</v>
      </c>
      <c r="C14475" s="3">
        <v>43525</v>
      </c>
      <c r="D14475" s="3">
        <v>43555</v>
      </c>
      <c r="E14475" t="s">
        <v>273</v>
      </c>
      <c r="F14475" t="s">
        <v>273</v>
      </c>
      <c r="G14475" t="s">
        <v>144</v>
      </c>
      <c r="H14475" t="s">
        <v>21</v>
      </c>
      <c r="I14475" t="s">
        <v>329</v>
      </c>
      <c r="J14475" t="s">
        <v>27</v>
      </c>
      <c r="K14475" t="s">
        <v>34</v>
      </c>
      <c r="L14475" t="s">
        <v>35</v>
      </c>
      <c r="M14475" s="3">
        <v>43555</v>
      </c>
      <c r="N14475" s="3">
        <v>43555</v>
      </c>
      <c r="O14475" t="s">
        <v>36</v>
      </c>
    </row>
    <row r="14476" spans="1:15" x14ac:dyDescent="0.25">
      <c r="A14476" t="s">
        <v>15270</v>
      </c>
      <c r="B14476" t="s">
        <v>30</v>
      </c>
      <c r="C14476" s="3">
        <v>43525</v>
      </c>
      <c r="D14476" s="3">
        <v>43555</v>
      </c>
      <c r="E14476" t="s">
        <v>56</v>
      </c>
      <c r="F14476" t="s">
        <v>56</v>
      </c>
      <c r="G14476" t="s">
        <v>57</v>
      </c>
      <c r="H14476" t="s">
        <v>21</v>
      </c>
      <c r="I14476" t="s">
        <v>152</v>
      </c>
      <c r="J14476" t="s">
        <v>27</v>
      </c>
      <c r="K14476" t="s">
        <v>34</v>
      </c>
      <c r="L14476" t="s">
        <v>35</v>
      </c>
      <c r="M14476" s="3">
        <v>43555</v>
      </c>
      <c r="N14476" s="3">
        <v>43555</v>
      </c>
      <c r="O14476" t="s">
        <v>36</v>
      </c>
    </row>
    <row r="14477" spans="1:15" x14ac:dyDescent="0.25">
      <c r="A14477" t="s">
        <v>15271</v>
      </c>
      <c r="B14477" t="s">
        <v>30</v>
      </c>
      <c r="C14477" s="3">
        <v>43525</v>
      </c>
      <c r="D14477" s="3">
        <v>43555</v>
      </c>
      <c r="E14477" t="s">
        <v>104</v>
      </c>
      <c r="F14477" t="s">
        <v>104</v>
      </c>
      <c r="G14477" t="s">
        <v>39</v>
      </c>
      <c r="H14477" t="s">
        <v>21</v>
      </c>
      <c r="I14477" t="s">
        <v>81</v>
      </c>
      <c r="J14477" t="s">
        <v>27</v>
      </c>
      <c r="K14477" t="s">
        <v>34</v>
      </c>
      <c r="L14477" t="s">
        <v>35</v>
      </c>
      <c r="M14477" s="3">
        <v>43555</v>
      </c>
      <c r="N14477" s="3">
        <v>43555</v>
      </c>
      <c r="O14477" t="s">
        <v>36</v>
      </c>
    </row>
    <row r="14478" spans="1:15" x14ac:dyDescent="0.25">
      <c r="A14478" t="s">
        <v>15272</v>
      </c>
      <c r="B14478" t="s">
        <v>30</v>
      </c>
      <c r="C14478" s="3">
        <v>43525</v>
      </c>
      <c r="D14478" s="3">
        <v>43555</v>
      </c>
      <c r="E14478" t="s">
        <v>56</v>
      </c>
      <c r="F14478" t="s">
        <v>56</v>
      </c>
      <c r="G14478" t="s">
        <v>57</v>
      </c>
      <c r="H14478" t="s">
        <v>21</v>
      </c>
      <c r="I14478" t="s">
        <v>246</v>
      </c>
      <c r="J14478" t="s">
        <v>27</v>
      </c>
      <c r="K14478" t="s">
        <v>34</v>
      </c>
      <c r="L14478" t="s">
        <v>35</v>
      </c>
      <c r="M14478" s="3">
        <v>43555</v>
      </c>
      <c r="N14478" s="3">
        <v>43555</v>
      </c>
      <c r="O14478" t="s">
        <v>36</v>
      </c>
    </row>
    <row r="14479" spans="1:15" x14ac:dyDescent="0.25">
      <c r="A14479" t="s">
        <v>15273</v>
      </c>
      <c r="B14479" t="s">
        <v>30</v>
      </c>
      <c r="C14479" s="3">
        <v>43525</v>
      </c>
      <c r="D14479" s="3">
        <v>43555</v>
      </c>
      <c r="E14479" t="s">
        <v>63</v>
      </c>
      <c r="F14479" t="s">
        <v>63</v>
      </c>
      <c r="G14479" t="s">
        <v>39</v>
      </c>
      <c r="H14479" t="s">
        <v>21</v>
      </c>
      <c r="I14479" t="s">
        <v>64</v>
      </c>
      <c r="J14479" t="s">
        <v>27</v>
      </c>
      <c r="K14479" t="s">
        <v>34</v>
      </c>
      <c r="L14479" t="s">
        <v>35</v>
      </c>
      <c r="M14479" s="3">
        <v>43555</v>
      </c>
      <c r="N14479" s="3">
        <v>43555</v>
      </c>
      <c r="O14479" t="s">
        <v>36</v>
      </c>
    </row>
    <row r="14480" spans="1:15" x14ac:dyDescent="0.25">
      <c r="A14480" t="s">
        <v>15274</v>
      </c>
      <c r="B14480" t="s">
        <v>30</v>
      </c>
      <c r="C14480" s="3">
        <v>43525</v>
      </c>
      <c r="D14480" s="3">
        <v>43555</v>
      </c>
      <c r="E14480" t="s">
        <v>115</v>
      </c>
      <c r="F14480" t="s">
        <v>115</v>
      </c>
      <c r="G14480" t="s">
        <v>68</v>
      </c>
      <c r="H14480" t="s">
        <v>21</v>
      </c>
      <c r="I14480" t="s">
        <v>52</v>
      </c>
      <c r="J14480" t="s">
        <v>27</v>
      </c>
      <c r="K14480" t="s">
        <v>34</v>
      </c>
      <c r="L14480" t="s">
        <v>35</v>
      </c>
      <c r="M14480" s="3">
        <v>43555</v>
      </c>
      <c r="N14480" s="3">
        <v>43555</v>
      </c>
      <c r="O14480" t="s">
        <v>36</v>
      </c>
    </row>
    <row r="14481" spans="1:15" x14ac:dyDescent="0.25">
      <c r="A14481" t="s">
        <v>15275</v>
      </c>
      <c r="B14481" t="s">
        <v>30</v>
      </c>
      <c r="C14481" s="3">
        <v>43525</v>
      </c>
      <c r="D14481" s="3">
        <v>43555</v>
      </c>
      <c r="E14481" t="s">
        <v>143</v>
      </c>
      <c r="F14481" t="s">
        <v>143</v>
      </c>
      <c r="G14481" t="s">
        <v>144</v>
      </c>
      <c r="H14481" t="s">
        <v>21</v>
      </c>
      <c r="I14481" t="s">
        <v>99</v>
      </c>
      <c r="J14481" t="s">
        <v>27</v>
      </c>
      <c r="K14481" t="s">
        <v>34</v>
      </c>
      <c r="L14481" t="s">
        <v>35</v>
      </c>
      <c r="M14481" s="3">
        <v>43555</v>
      </c>
      <c r="N14481" s="3">
        <v>43555</v>
      </c>
      <c r="O14481" t="s">
        <v>36</v>
      </c>
    </row>
    <row r="14482" spans="1:15" x14ac:dyDescent="0.25">
      <c r="A14482" t="s">
        <v>15276</v>
      </c>
      <c r="B14482" t="s">
        <v>30</v>
      </c>
      <c r="C14482" s="3">
        <v>43525</v>
      </c>
      <c r="D14482" s="3">
        <v>43555</v>
      </c>
      <c r="E14482" t="s">
        <v>143</v>
      </c>
      <c r="F14482" t="s">
        <v>143</v>
      </c>
      <c r="G14482" t="s">
        <v>144</v>
      </c>
      <c r="H14482" t="s">
        <v>21</v>
      </c>
      <c r="I14482" t="s">
        <v>92</v>
      </c>
      <c r="J14482" t="s">
        <v>27</v>
      </c>
      <c r="K14482" t="s">
        <v>34</v>
      </c>
      <c r="L14482" t="s">
        <v>35</v>
      </c>
      <c r="M14482" s="3">
        <v>43555</v>
      </c>
      <c r="N14482" s="3">
        <v>43555</v>
      </c>
      <c r="O14482" t="s">
        <v>36</v>
      </c>
    </row>
    <row r="14483" spans="1:15" x14ac:dyDescent="0.25">
      <c r="A14483" t="s">
        <v>15277</v>
      </c>
      <c r="B14483" t="s">
        <v>30</v>
      </c>
      <c r="C14483" s="3">
        <v>43525</v>
      </c>
      <c r="D14483" s="3">
        <v>43555</v>
      </c>
      <c r="E14483" t="s">
        <v>67</v>
      </c>
      <c r="F14483" t="s">
        <v>67</v>
      </c>
      <c r="G14483" t="s">
        <v>68</v>
      </c>
      <c r="H14483" t="s">
        <v>21</v>
      </c>
      <c r="I14483" t="s">
        <v>164</v>
      </c>
      <c r="J14483" t="s">
        <v>27</v>
      </c>
      <c r="K14483" t="s">
        <v>34</v>
      </c>
      <c r="L14483" t="s">
        <v>35</v>
      </c>
      <c r="M14483" s="3">
        <v>43555</v>
      </c>
      <c r="N14483" s="3">
        <v>43555</v>
      </c>
      <c r="O14483" t="s">
        <v>36</v>
      </c>
    </row>
    <row r="14484" spans="1:15" x14ac:dyDescent="0.25">
      <c r="A14484" t="s">
        <v>15278</v>
      </c>
      <c r="B14484" t="s">
        <v>30</v>
      </c>
      <c r="C14484" s="3">
        <v>43525</v>
      </c>
      <c r="D14484" s="3">
        <v>43555</v>
      </c>
      <c r="E14484" t="s">
        <v>122</v>
      </c>
      <c r="F14484" t="s">
        <v>122</v>
      </c>
      <c r="G14484" t="s">
        <v>123</v>
      </c>
      <c r="H14484" t="s">
        <v>21</v>
      </c>
      <c r="I14484" t="s">
        <v>64</v>
      </c>
      <c r="J14484" t="s">
        <v>27</v>
      </c>
      <c r="K14484" t="s">
        <v>34</v>
      </c>
      <c r="L14484" t="s">
        <v>35</v>
      </c>
      <c r="M14484" s="3">
        <v>43555</v>
      </c>
      <c r="N14484" s="3">
        <v>43555</v>
      </c>
      <c r="O14484" t="s">
        <v>36</v>
      </c>
    </row>
    <row r="14485" spans="1:15" x14ac:dyDescent="0.25">
      <c r="A14485" t="s">
        <v>15279</v>
      </c>
      <c r="B14485" t="s">
        <v>30</v>
      </c>
      <c r="C14485" s="3">
        <v>43525</v>
      </c>
      <c r="D14485" s="3">
        <v>43555</v>
      </c>
      <c r="E14485" t="s">
        <v>63</v>
      </c>
      <c r="F14485" t="s">
        <v>63</v>
      </c>
      <c r="G14485" t="s">
        <v>39</v>
      </c>
      <c r="H14485" t="s">
        <v>21</v>
      </c>
      <c r="I14485" t="s">
        <v>64</v>
      </c>
      <c r="J14485" t="s">
        <v>27</v>
      </c>
      <c r="K14485" t="s">
        <v>34</v>
      </c>
      <c r="L14485" t="s">
        <v>35</v>
      </c>
      <c r="M14485" s="3">
        <v>43555</v>
      </c>
      <c r="N14485" s="3">
        <v>43555</v>
      </c>
      <c r="O14485" t="s">
        <v>36</v>
      </c>
    </row>
    <row r="14486" spans="1:15" x14ac:dyDescent="0.25">
      <c r="A14486" t="s">
        <v>15280</v>
      </c>
      <c r="B14486" t="s">
        <v>30</v>
      </c>
      <c r="C14486" s="3">
        <v>43525</v>
      </c>
      <c r="D14486" s="3">
        <v>43555</v>
      </c>
      <c r="E14486" t="s">
        <v>63</v>
      </c>
      <c r="F14486" t="s">
        <v>63</v>
      </c>
      <c r="G14486" t="s">
        <v>39</v>
      </c>
      <c r="H14486" t="s">
        <v>21</v>
      </c>
      <c r="I14486" t="s">
        <v>164</v>
      </c>
      <c r="J14486" t="s">
        <v>27</v>
      </c>
      <c r="K14486" t="s">
        <v>34</v>
      </c>
      <c r="L14486" t="s">
        <v>35</v>
      </c>
      <c r="M14486" s="3">
        <v>43555</v>
      </c>
      <c r="N14486" s="3">
        <v>43555</v>
      </c>
      <c r="O14486" t="s">
        <v>36</v>
      </c>
    </row>
    <row r="14487" spans="1:15" x14ac:dyDescent="0.25">
      <c r="A14487" t="s">
        <v>15281</v>
      </c>
      <c r="B14487" t="s">
        <v>30</v>
      </c>
      <c r="C14487" s="3">
        <v>43525</v>
      </c>
      <c r="D14487" s="3">
        <v>43555</v>
      </c>
      <c r="E14487" t="s">
        <v>31</v>
      </c>
      <c r="F14487" t="s">
        <v>31</v>
      </c>
      <c r="G14487" t="s">
        <v>32</v>
      </c>
      <c r="H14487" t="s">
        <v>21</v>
      </c>
      <c r="I14487" t="s">
        <v>1556</v>
      </c>
      <c r="J14487" t="s">
        <v>27</v>
      </c>
      <c r="K14487" t="s">
        <v>34</v>
      </c>
      <c r="L14487" t="s">
        <v>35</v>
      </c>
      <c r="M14487" s="3">
        <v>43555</v>
      </c>
      <c r="N14487" s="3">
        <v>43555</v>
      </c>
      <c r="O14487" t="s">
        <v>36</v>
      </c>
    </row>
    <row r="14488" spans="1:15" x14ac:dyDescent="0.25">
      <c r="A14488" t="s">
        <v>15282</v>
      </c>
      <c r="B14488" t="s">
        <v>30</v>
      </c>
      <c r="C14488" s="3">
        <v>43525</v>
      </c>
      <c r="D14488" s="3">
        <v>43555</v>
      </c>
      <c r="E14488" t="s">
        <v>104</v>
      </c>
      <c r="F14488" t="s">
        <v>104</v>
      </c>
      <c r="G14488" t="s">
        <v>39</v>
      </c>
      <c r="H14488" t="s">
        <v>21</v>
      </c>
      <c r="I14488" t="s">
        <v>164</v>
      </c>
      <c r="J14488" t="s">
        <v>27</v>
      </c>
      <c r="K14488" t="s">
        <v>34</v>
      </c>
      <c r="L14488" t="s">
        <v>35</v>
      </c>
      <c r="M14488" s="3">
        <v>43555</v>
      </c>
      <c r="N14488" s="3">
        <v>43555</v>
      </c>
      <c r="O14488" t="s">
        <v>36</v>
      </c>
    </row>
    <row r="14489" spans="1:15" x14ac:dyDescent="0.25">
      <c r="A14489" t="s">
        <v>15283</v>
      </c>
      <c r="B14489" t="s">
        <v>30</v>
      </c>
      <c r="C14489" s="3">
        <v>43525</v>
      </c>
      <c r="D14489" s="3">
        <v>43555</v>
      </c>
      <c r="E14489" t="s">
        <v>143</v>
      </c>
      <c r="F14489" t="s">
        <v>143</v>
      </c>
      <c r="G14489" t="s">
        <v>144</v>
      </c>
      <c r="H14489" t="s">
        <v>21</v>
      </c>
      <c r="I14489" t="s">
        <v>137</v>
      </c>
      <c r="J14489" t="s">
        <v>27</v>
      </c>
      <c r="K14489" t="s">
        <v>34</v>
      </c>
      <c r="L14489" t="s">
        <v>35</v>
      </c>
      <c r="M14489" s="3">
        <v>43555</v>
      </c>
      <c r="N14489" s="3">
        <v>43555</v>
      </c>
      <c r="O14489" t="s">
        <v>36</v>
      </c>
    </row>
    <row r="14490" spans="1:15" x14ac:dyDescent="0.25">
      <c r="A14490" t="s">
        <v>15284</v>
      </c>
      <c r="B14490" t="s">
        <v>30</v>
      </c>
      <c r="C14490" s="3">
        <v>43525</v>
      </c>
      <c r="D14490" s="3">
        <v>43555</v>
      </c>
      <c r="E14490" t="s">
        <v>122</v>
      </c>
      <c r="F14490" t="s">
        <v>122</v>
      </c>
      <c r="G14490" t="s">
        <v>123</v>
      </c>
      <c r="H14490" t="s">
        <v>21</v>
      </c>
      <c r="I14490" t="s">
        <v>64</v>
      </c>
      <c r="J14490" t="s">
        <v>27</v>
      </c>
      <c r="K14490" t="s">
        <v>34</v>
      </c>
      <c r="L14490" t="s">
        <v>35</v>
      </c>
      <c r="M14490" s="3">
        <v>43555</v>
      </c>
      <c r="N14490" s="3">
        <v>43555</v>
      </c>
      <c r="O14490" t="s">
        <v>36</v>
      </c>
    </row>
    <row r="14491" spans="1:15" x14ac:dyDescent="0.25">
      <c r="A14491" t="s">
        <v>15285</v>
      </c>
      <c r="B14491" t="s">
        <v>30</v>
      </c>
      <c r="C14491" s="3">
        <v>43525</v>
      </c>
      <c r="D14491" s="3">
        <v>43555</v>
      </c>
      <c r="E14491" t="s">
        <v>10228</v>
      </c>
      <c r="F14491" t="s">
        <v>10228</v>
      </c>
      <c r="G14491" t="s">
        <v>60</v>
      </c>
      <c r="H14491" t="s">
        <v>21</v>
      </c>
      <c r="I14491" t="s">
        <v>149</v>
      </c>
      <c r="J14491" t="s">
        <v>27</v>
      </c>
      <c r="K14491" t="s">
        <v>34</v>
      </c>
      <c r="L14491" t="s">
        <v>35</v>
      </c>
      <c r="M14491" s="3">
        <v>43555</v>
      </c>
      <c r="N14491" s="3">
        <v>43555</v>
      </c>
      <c r="O14491" t="s">
        <v>36</v>
      </c>
    </row>
    <row r="14492" spans="1:15" x14ac:dyDescent="0.25">
      <c r="A14492" t="s">
        <v>15286</v>
      </c>
      <c r="B14492" t="s">
        <v>30</v>
      </c>
      <c r="C14492" s="3">
        <v>43525</v>
      </c>
      <c r="D14492" s="3">
        <v>43555</v>
      </c>
      <c r="E14492" t="s">
        <v>5819</v>
      </c>
      <c r="F14492" t="s">
        <v>5819</v>
      </c>
      <c r="G14492" t="s">
        <v>5820</v>
      </c>
      <c r="H14492" t="s">
        <v>21</v>
      </c>
      <c r="I14492" t="s">
        <v>44</v>
      </c>
      <c r="J14492" t="s">
        <v>27</v>
      </c>
      <c r="K14492" t="s">
        <v>34</v>
      </c>
      <c r="L14492" t="s">
        <v>35</v>
      </c>
      <c r="M14492" s="3">
        <v>43555</v>
      </c>
      <c r="N14492" s="3">
        <v>43555</v>
      </c>
      <c r="O14492" t="s">
        <v>36</v>
      </c>
    </row>
    <row r="14493" spans="1:15" x14ac:dyDescent="0.25">
      <c r="A14493" t="s">
        <v>15287</v>
      </c>
      <c r="B14493" t="s">
        <v>30</v>
      </c>
      <c r="C14493" s="3">
        <v>43525</v>
      </c>
      <c r="D14493" s="3">
        <v>43555</v>
      </c>
      <c r="E14493" t="s">
        <v>56</v>
      </c>
      <c r="F14493" t="s">
        <v>56</v>
      </c>
      <c r="G14493" t="s">
        <v>57</v>
      </c>
      <c r="H14493" t="s">
        <v>21</v>
      </c>
      <c r="I14493" t="s">
        <v>71</v>
      </c>
      <c r="J14493" t="s">
        <v>27</v>
      </c>
      <c r="K14493" t="s">
        <v>34</v>
      </c>
      <c r="L14493" t="s">
        <v>35</v>
      </c>
      <c r="M14493" s="3">
        <v>43555</v>
      </c>
      <c r="N14493" s="3">
        <v>43555</v>
      </c>
      <c r="O14493" t="s">
        <v>36</v>
      </c>
    </row>
    <row r="14494" spans="1:15" x14ac:dyDescent="0.25">
      <c r="A14494" t="s">
        <v>15288</v>
      </c>
      <c r="B14494" t="s">
        <v>30</v>
      </c>
      <c r="C14494" s="3">
        <v>43525</v>
      </c>
      <c r="D14494" s="3">
        <v>43555</v>
      </c>
      <c r="E14494" t="s">
        <v>185</v>
      </c>
      <c r="F14494" t="s">
        <v>185</v>
      </c>
      <c r="G14494" t="s">
        <v>80</v>
      </c>
      <c r="H14494" t="s">
        <v>21</v>
      </c>
      <c r="I14494" t="s">
        <v>164</v>
      </c>
      <c r="J14494" t="s">
        <v>27</v>
      </c>
      <c r="K14494" t="s">
        <v>34</v>
      </c>
      <c r="L14494" t="s">
        <v>35</v>
      </c>
      <c r="M14494" s="3">
        <v>43555</v>
      </c>
      <c r="N14494" s="3">
        <v>43555</v>
      </c>
      <c r="O14494" t="s">
        <v>36</v>
      </c>
    </row>
    <row r="14495" spans="1:15" x14ac:dyDescent="0.25">
      <c r="A14495" t="s">
        <v>15289</v>
      </c>
      <c r="B14495" t="s">
        <v>30</v>
      </c>
      <c r="C14495" s="3">
        <v>43525</v>
      </c>
      <c r="D14495" s="3">
        <v>43555</v>
      </c>
      <c r="E14495" t="s">
        <v>104</v>
      </c>
      <c r="F14495" t="s">
        <v>104</v>
      </c>
      <c r="G14495" t="s">
        <v>39</v>
      </c>
      <c r="H14495" t="s">
        <v>21</v>
      </c>
      <c r="I14495" t="s">
        <v>131</v>
      </c>
      <c r="J14495" t="s">
        <v>27</v>
      </c>
      <c r="K14495" t="s">
        <v>34</v>
      </c>
      <c r="L14495" t="s">
        <v>35</v>
      </c>
      <c r="M14495" s="3">
        <v>43555</v>
      </c>
      <c r="N14495" s="3">
        <v>43555</v>
      </c>
      <c r="O14495" t="s">
        <v>36</v>
      </c>
    </row>
    <row r="14496" spans="1:15" x14ac:dyDescent="0.25">
      <c r="A14496" t="s">
        <v>15290</v>
      </c>
      <c r="B14496" t="s">
        <v>30</v>
      </c>
      <c r="C14496" s="3">
        <v>43525</v>
      </c>
      <c r="D14496" s="3">
        <v>43555</v>
      </c>
      <c r="E14496" t="s">
        <v>56</v>
      </c>
      <c r="F14496" t="s">
        <v>56</v>
      </c>
      <c r="G14496" t="s">
        <v>57</v>
      </c>
      <c r="H14496" t="s">
        <v>21</v>
      </c>
      <c r="I14496" t="s">
        <v>64</v>
      </c>
      <c r="J14496" t="s">
        <v>27</v>
      </c>
      <c r="K14496" t="s">
        <v>34</v>
      </c>
      <c r="L14496" t="s">
        <v>35</v>
      </c>
      <c r="M14496" s="3">
        <v>43555</v>
      </c>
      <c r="N14496" s="3">
        <v>43555</v>
      </c>
      <c r="O14496" t="s">
        <v>36</v>
      </c>
    </row>
    <row r="14497" spans="1:15" x14ac:dyDescent="0.25">
      <c r="A14497" t="s">
        <v>15291</v>
      </c>
      <c r="B14497" t="s">
        <v>30</v>
      </c>
      <c r="C14497" s="3">
        <v>43525</v>
      </c>
      <c r="D14497" s="3">
        <v>43555</v>
      </c>
      <c r="E14497" t="s">
        <v>122</v>
      </c>
      <c r="F14497" t="s">
        <v>122</v>
      </c>
      <c r="G14497" t="s">
        <v>123</v>
      </c>
      <c r="H14497" t="s">
        <v>21</v>
      </c>
      <c r="I14497" t="s">
        <v>40</v>
      </c>
      <c r="J14497" t="s">
        <v>27</v>
      </c>
      <c r="K14497" t="s">
        <v>34</v>
      </c>
      <c r="L14497" t="s">
        <v>35</v>
      </c>
      <c r="M14497" s="3">
        <v>43555</v>
      </c>
      <c r="N14497" s="3">
        <v>43555</v>
      </c>
      <c r="O14497" t="s">
        <v>36</v>
      </c>
    </row>
    <row r="14498" spans="1:15" x14ac:dyDescent="0.25">
      <c r="A14498" t="s">
        <v>15292</v>
      </c>
      <c r="B14498" t="s">
        <v>30</v>
      </c>
      <c r="C14498" s="3">
        <v>43525</v>
      </c>
      <c r="D14498" s="3">
        <v>43555</v>
      </c>
      <c r="E14498" t="s">
        <v>56</v>
      </c>
      <c r="F14498" t="s">
        <v>56</v>
      </c>
      <c r="G14498" t="s">
        <v>57</v>
      </c>
      <c r="H14498" t="s">
        <v>21</v>
      </c>
      <c r="I14498" t="s">
        <v>64</v>
      </c>
      <c r="J14498" t="s">
        <v>27</v>
      </c>
      <c r="K14498" t="s">
        <v>34</v>
      </c>
      <c r="L14498" t="s">
        <v>35</v>
      </c>
      <c r="M14498" s="3">
        <v>43555</v>
      </c>
      <c r="N14498" s="3">
        <v>43555</v>
      </c>
      <c r="O14498" t="s">
        <v>36</v>
      </c>
    </row>
    <row r="14499" spans="1:15" x14ac:dyDescent="0.25">
      <c r="A14499" t="s">
        <v>15293</v>
      </c>
      <c r="B14499" t="s">
        <v>30</v>
      </c>
      <c r="C14499" s="3">
        <v>43525</v>
      </c>
      <c r="D14499" s="3">
        <v>43555</v>
      </c>
      <c r="E14499" t="s">
        <v>573</v>
      </c>
      <c r="F14499" t="s">
        <v>573</v>
      </c>
      <c r="G14499" t="s">
        <v>80</v>
      </c>
      <c r="H14499" t="s">
        <v>21</v>
      </c>
      <c r="I14499" t="s">
        <v>726</v>
      </c>
      <c r="J14499" t="s">
        <v>27</v>
      </c>
      <c r="K14499" t="s">
        <v>34</v>
      </c>
      <c r="L14499" t="s">
        <v>35</v>
      </c>
      <c r="M14499" s="3">
        <v>43555</v>
      </c>
      <c r="N14499" s="3">
        <v>43555</v>
      </c>
      <c r="O14499" t="s">
        <v>36</v>
      </c>
    </row>
    <row r="14500" spans="1:15" x14ac:dyDescent="0.25">
      <c r="A14500" t="s">
        <v>15294</v>
      </c>
      <c r="B14500" t="s">
        <v>30</v>
      </c>
      <c r="C14500" s="3">
        <v>43525</v>
      </c>
      <c r="D14500" s="3">
        <v>43555</v>
      </c>
      <c r="E14500" t="s">
        <v>56</v>
      </c>
      <c r="F14500" t="s">
        <v>56</v>
      </c>
      <c r="G14500" t="s">
        <v>57</v>
      </c>
      <c r="H14500" t="s">
        <v>21</v>
      </c>
      <c r="I14500" t="s">
        <v>40</v>
      </c>
      <c r="J14500" t="s">
        <v>27</v>
      </c>
      <c r="K14500" t="s">
        <v>34</v>
      </c>
      <c r="L14500" t="s">
        <v>35</v>
      </c>
      <c r="M14500" s="3">
        <v>43555</v>
      </c>
      <c r="N14500" s="3">
        <v>43555</v>
      </c>
      <c r="O14500" t="s">
        <v>36</v>
      </c>
    </row>
    <row r="14501" spans="1:15" x14ac:dyDescent="0.25">
      <c r="A14501" t="s">
        <v>15295</v>
      </c>
      <c r="B14501" t="s">
        <v>30</v>
      </c>
      <c r="C14501" s="3">
        <v>43525</v>
      </c>
      <c r="D14501" s="3">
        <v>43555</v>
      </c>
      <c r="E14501" t="s">
        <v>56</v>
      </c>
      <c r="F14501" t="s">
        <v>56</v>
      </c>
      <c r="G14501" t="s">
        <v>57</v>
      </c>
      <c r="H14501" t="s">
        <v>21</v>
      </c>
      <c r="I14501" t="s">
        <v>250</v>
      </c>
      <c r="J14501" t="s">
        <v>27</v>
      </c>
      <c r="K14501" t="s">
        <v>34</v>
      </c>
      <c r="L14501" t="s">
        <v>35</v>
      </c>
      <c r="M14501" s="3">
        <v>43555</v>
      </c>
      <c r="N14501" s="3">
        <v>43555</v>
      </c>
      <c r="O14501" t="s">
        <v>36</v>
      </c>
    </row>
    <row r="14502" spans="1:15" x14ac:dyDescent="0.25">
      <c r="A14502" t="s">
        <v>15296</v>
      </c>
      <c r="B14502" t="s">
        <v>30</v>
      </c>
      <c r="C14502" s="3">
        <v>43525</v>
      </c>
      <c r="D14502" s="3">
        <v>43555</v>
      </c>
      <c r="E14502" t="s">
        <v>67</v>
      </c>
      <c r="F14502" t="s">
        <v>67</v>
      </c>
      <c r="G14502" t="s">
        <v>68</v>
      </c>
      <c r="H14502" t="s">
        <v>21</v>
      </c>
      <c r="I14502" t="s">
        <v>152</v>
      </c>
      <c r="J14502" t="s">
        <v>27</v>
      </c>
      <c r="K14502" t="s">
        <v>34</v>
      </c>
      <c r="L14502" t="s">
        <v>35</v>
      </c>
      <c r="M14502" s="3">
        <v>43555</v>
      </c>
      <c r="N14502" s="3">
        <v>43555</v>
      </c>
      <c r="O14502" t="s">
        <v>36</v>
      </c>
    </row>
    <row r="14503" spans="1:15" x14ac:dyDescent="0.25">
      <c r="A14503" t="s">
        <v>15297</v>
      </c>
      <c r="B14503" t="s">
        <v>30</v>
      </c>
      <c r="C14503" s="3">
        <v>43525</v>
      </c>
      <c r="D14503" s="3">
        <v>43555</v>
      </c>
      <c r="E14503" t="s">
        <v>83</v>
      </c>
      <c r="F14503" t="s">
        <v>83</v>
      </c>
      <c r="G14503" t="s">
        <v>39</v>
      </c>
      <c r="H14503" t="s">
        <v>21</v>
      </c>
      <c r="I14503" t="s">
        <v>771</v>
      </c>
      <c r="J14503" t="s">
        <v>27</v>
      </c>
      <c r="K14503" t="s">
        <v>34</v>
      </c>
      <c r="L14503" t="s">
        <v>35</v>
      </c>
      <c r="M14503" s="3">
        <v>43555</v>
      </c>
      <c r="N14503" s="3">
        <v>43555</v>
      </c>
      <c r="O14503" t="s">
        <v>36</v>
      </c>
    </row>
    <row r="14504" spans="1:15" x14ac:dyDescent="0.25">
      <c r="A14504" t="s">
        <v>15298</v>
      </c>
      <c r="B14504" t="s">
        <v>30</v>
      </c>
      <c r="C14504" s="3">
        <v>43525</v>
      </c>
      <c r="D14504" s="3">
        <v>43555</v>
      </c>
      <c r="E14504" t="s">
        <v>56</v>
      </c>
      <c r="F14504" t="s">
        <v>56</v>
      </c>
      <c r="G14504" t="s">
        <v>57</v>
      </c>
      <c r="H14504" t="s">
        <v>21</v>
      </c>
      <c r="I14504" t="s">
        <v>64</v>
      </c>
      <c r="J14504" t="s">
        <v>27</v>
      </c>
      <c r="K14504" t="s">
        <v>34</v>
      </c>
      <c r="L14504" t="s">
        <v>35</v>
      </c>
      <c r="M14504" s="3">
        <v>43555</v>
      </c>
      <c r="N14504" s="3">
        <v>43555</v>
      </c>
      <c r="O14504" t="s">
        <v>36</v>
      </c>
    </row>
    <row r="14505" spans="1:15" x14ac:dyDescent="0.25">
      <c r="A14505" t="s">
        <v>15299</v>
      </c>
      <c r="B14505" t="s">
        <v>30</v>
      </c>
      <c r="C14505" s="3">
        <v>43525</v>
      </c>
      <c r="D14505" s="3">
        <v>43555</v>
      </c>
      <c r="E14505" t="s">
        <v>79</v>
      </c>
      <c r="F14505" t="s">
        <v>79</v>
      </c>
      <c r="G14505" t="s">
        <v>80</v>
      </c>
      <c r="H14505" t="s">
        <v>21</v>
      </c>
      <c r="I14505" t="s">
        <v>385</v>
      </c>
      <c r="J14505" t="s">
        <v>27</v>
      </c>
      <c r="K14505" t="s">
        <v>34</v>
      </c>
      <c r="L14505" t="s">
        <v>35</v>
      </c>
      <c r="M14505" s="3">
        <v>43555</v>
      </c>
      <c r="N14505" s="3">
        <v>43555</v>
      </c>
      <c r="O14505" t="s">
        <v>36</v>
      </c>
    </row>
    <row r="14506" spans="1:15" x14ac:dyDescent="0.25">
      <c r="A14506" t="s">
        <v>15300</v>
      </c>
      <c r="B14506" t="s">
        <v>30</v>
      </c>
      <c r="C14506" s="3">
        <v>43525</v>
      </c>
      <c r="D14506" s="3">
        <v>43555</v>
      </c>
      <c r="E14506" t="s">
        <v>203</v>
      </c>
      <c r="F14506" t="s">
        <v>203</v>
      </c>
      <c r="G14506" t="s">
        <v>105</v>
      </c>
      <c r="H14506" t="s">
        <v>21</v>
      </c>
      <c r="I14506" t="s">
        <v>176</v>
      </c>
      <c r="J14506" t="s">
        <v>27</v>
      </c>
      <c r="K14506" t="s">
        <v>34</v>
      </c>
      <c r="L14506" t="s">
        <v>35</v>
      </c>
      <c r="M14506" s="3">
        <v>43555</v>
      </c>
      <c r="N14506" s="3">
        <v>43555</v>
      </c>
      <c r="O14506" t="s">
        <v>36</v>
      </c>
    </row>
    <row r="14507" spans="1:15" x14ac:dyDescent="0.25">
      <c r="A14507" t="s">
        <v>15301</v>
      </c>
      <c r="B14507" t="s">
        <v>30</v>
      </c>
      <c r="C14507" s="3">
        <v>43525</v>
      </c>
      <c r="D14507" s="3">
        <v>43555</v>
      </c>
      <c r="E14507" t="s">
        <v>50</v>
      </c>
      <c r="F14507" t="s">
        <v>50</v>
      </c>
      <c r="G14507" t="s">
        <v>51</v>
      </c>
      <c r="H14507" t="s">
        <v>21</v>
      </c>
      <c r="I14507" t="s">
        <v>128</v>
      </c>
      <c r="J14507" t="s">
        <v>27</v>
      </c>
      <c r="K14507" t="s">
        <v>34</v>
      </c>
      <c r="L14507" t="s">
        <v>35</v>
      </c>
      <c r="M14507" s="3">
        <v>43555</v>
      </c>
      <c r="N14507" s="3">
        <v>43555</v>
      </c>
      <c r="O14507" t="s">
        <v>36</v>
      </c>
    </row>
    <row r="14508" spans="1:15" x14ac:dyDescent="0.25">
      <c r="A14508" t="s">
        <v>15302</v>
      </c>
      <c r="B14508" t="s">
        <v>30</v>
      </c>
      <c r="C14508" s="3">
        <v>43525</v>
      </c>
      <c r="D14508" s="3">
        <v>43555</v>
      </c>
      <c r="E14508" t="s">
        <v>112</v>
      </c>
      <c r="F14508" t="s">
        <v>112</v>
      </c>
      <c r="G14508" t="s">
        <v>47</v>
      </c>
      <c r="H14508" t="s">
        <v>21</v>
      </c>
      <c r="I14508" t="s">
        <v>178</v>
      </c>
      <c r="J14508" t="s">
        <v>27</v>
      </c>
      <c r="K14508" t="s">
        <v>34</v>
      </c>
      <c r="L14508" t="s">
        <v>35</v>
      </c>
      <c r="M14508" s="3">
        <v>43555</v>
      </c>
      <c r="N14508" s="3">
        <v>43555</v>
      </c>
      <c r="O14508" t="s">
        <v>36</v>
      </c>
    </row>
    <row r="14509" spans="1:15" x14ac:dyDescent="0.25">
      <c r="A14509" t="s">
        <v>15303</v>
      </c>
      <c r="B14509" t="s">
        <v>30</v>
      </c>
      <c r="C14509" s="3">
        <v>43525</v>
      </c>
      <c r="D14509" s="3">
        <v>43555</v>
      </c>
      <c r="E14509" t="s">
        <v>112</v>
      </c>
      <c r="F14509" t="s">
        <v>112</v>
      </c>
      <c r="G14509" t="s">
        <v>113</v>
      </c>
      <c r="H14509" t="s">
        <v>21</v>
      </c>
      <c r="I14509" t="s">
        <v>64</v>
      </c>
      <c r="J14509" t="s">
        <v>27</v>
      </c>
      <c r="K14509" t="s">
        <v>34</v>
      </c>
      <c r="L14509" t="s">
        <v>35</v>
      </c>
      <c r="M14509" s="3">
        <v>43555</v>
      </c>
      <c r="N14509" s="3">
        <v>43555</v>
      </c>
      <c r="O14509" t="s">
        <v>36</v>
      </c>
    </row>
    <row r="14510" spans="1:15" x14ac:dyDescent="0.25">
      <c r="A14510" t="s">
        <v>15304</v>
      </c>
      <c r="B14510" t="s">
        <v>30</v>
      </c>
      <c r="C14510" s="3">
        <v>43525</v>
      </c>
      <c r="D14510" s="3">
        <v>43555</v>
      </c>
      <c r="E14510" t="s">
        <v>749</v>
      </c>
      <c r="F14510" t="s">
        <v>749</v>
      </c>
      <c r="G14510" t="s">
        <v>39</v>
      </c>
      <c r="H14510" t="s">
        <v>21</v>
      </c>
      <c r="I14510" t="s">
        <v>64</v>
      </c>
      <c r="J14510" t="s">
        <v>27</v>
      </c>
      <c r="K14510" t="s">
        <v>34</v>
      </c>
      <c r="L14510" t="s">
        <v>35</v>
      </c>
      <c r="M14510" s="3">
        <v>43555</v>
      </c>
      <c r="N14510" s="3">
        <v>43555</v>
      </c>
      <c r="O14510" t="s">
        <v>36</v>
      </c>
    </row>
    <row r="14511" spans="1:15" x14ac:dyDescent="0.25">
      <c r="A14511" t="s">
        <v>15305</v>
      </c>
      <c r="B14511" t="s">
        <v>30</v>
      </c>
      <c r="C14511" s="3">
        <v>43525</v>
      </c>
      <c r="D14511" s="3">
        <v>43555</v>
      </c>
      <c r="E14511" t="s">
        <v>238</v>
      </c>
      <c r="F14511" t="s">
        <v>238</v>
      </c>
      <c r="G14511" t="s">
        <v>76</v>
      </c>
      <c r="H14511" t="s">
        <v>21</v>
      </c>
      <c r="I14511" t="s">
        <v>71</v>
      </c>
      <c r="J14511" t="s">
        <v>27</v>
      </c>
      <c r="K14511" t="s">
        <v>34</v>
      </c>
      <c r="L14511" t="s">
        <v>35</v>
      </c>
      <c r="M14511" s="3">
        <v>43555</v>
      </c>
      <c r="N14511" s="3">
        <v>43555</v>
      </c>
      <c r="O14511" t="s">
        <v>36</v>
      </c>
    </row>
    <row r="14512" spans="1:15" x14ac:dyDescent="0.25">
      <c r="A14512" t="s">
        <v>15306</v>
      </c>
      <c r="B14512" t="s">
        <v>30</v>
      </c>
      <c r="C14512" s="3">
        <v>43525</v>
      </c>
      <c r="D14512" s="3">
        <v>43555</v>
      </c>
      <c r="E14512" t="s">
        <v>238</v>
      </c>
      <c r="F14512" t="s">
        <v>238</v>
      </c>
      <c r="G14512" t="s">
        <v>76</v>
      </c>
      <c r="H14512" t="s">
        <v>21</v>
      </c>
      <c r="I14512" t="s">
        <v>81</v>
      </c>
      <c r="J14512" t="s">
        <v>27</v>
      </c>
      <c r="K14512" t="s">
        <v>34</v>
      </c>
      <c r="L14512" t="s">
        <v>35</v>
      </c>
      <c r="M14512" s="3">
        <v>43555</v>
      </c>
      <c r="N14512" s="3">
        <v>43555</v>
      </c>
      <c r="O14512" t="s">
        <v>36</v>
      </c>
    </row>
    <row r="14513" spans="1:15" x14ac:dyDescent="0.25">
      <c r="A14513" t="s">
        <v>15307</v>
      </c>
      <c r="B14513" t="s">
        <v>30</v>
      </c>
      <c r="C14513" s="3">
        <v>43525</v>
      </c>
      <c r="D14513" s="3">
        <v>43555</v>
      </c>
      <c r="E14513" t="s">
        <v>115</v>
      </c>
      <c r="F14513" t="s">
        <v>115</v>
      </c>
      <c r="G14513" t="s">
        <v>80</v>
      </c>
      <c r="H14513" t="s">
        <v>21</v>
      </c>
      <c r="I14513" t="s">
        <v>207</v>
      </c>
      <c r="J14513" t="s">
        <v>27</v>
      </c>
      <c r="K14513" t="s">
        <v>34</v>
      </c>
      <c r="L14513" t="s">
        <v>35</v>
      </c>
      <c r="M14513" s="3">
        <v>43555</v>
      </c>
      <c r="N14513" s="3">
        <v>43555</v>
      </c>
      <c r="O14513" t="s">
        <v>36</v>
      </c>
    </row>
    <row r="14514" spans="1:15" x14ac:dyDescent="0.25">
      <c r="A14514" t="s">
        <v>15308</v>
      </c>
      <c r="B14514" t="s">
        <v>30</v>
      </c>
      <c r="C14514" s="3">
        <v>43525</v>
      </c>
      <c r="D14514" s="3">
        <v>43555</v>
      </c>
      <c r="E14514" t="s">
        <v>127</v>
      </c>
      <c r="F14514" t="s">
        <v>127</v>
      </c>
      <c r="G14514" t="s">
        <v>105</v>
      </c>
      <c r="H14514" t="s">
        <v>21</v>
      </c>
      <c r="I14514" t="s">
        <v>120</v>
      </c>
      <c r="J14514" t="s">
        <v>27</v>
      </c>
      <c r="K14514" t="s">
        <v>34</v>
      </c>
      <c r="L14514" t="s">
        <v>35</v>
      </c>
      <c r="M14514" s="3">
        <v>43555</v>
      </c>
      <c r="N14514" s="3">
        <v>43555</v>
      </c>
      <c r="O14514" t="s">
        <v>36</v>
      </c>
    </row>
    <row r="14515" spans="1:15" x14ac:dyDescent="0.25">
      <c r="A14515" t="s">
        <v>15309</v>
      </c>
      <c r="B14515" t="s">
        <v>30</v>
      </c>
      <c r="C14515" s="3">
        <v>43525</v>
      </c>
      <c r="D14515" s="3">
        <v>43555</v>
      </c>
      <c r="E14515" t="s">
        <v>104</v>
      </c>
      <c r="F14515" t="s">
        <v>104</v>
      </c>
      <c r="G14515" t="s">
        <v>39</v>
      </c>
      <c r="H14515" t="s">
        <v>21</v>
      </c>
      <c r="I14515" t="s">
        <v>40</v>
      </c>
      <c r="J14515" t="s">
        <v>27</v>
      </c>
      <c r="K14515" t="s">
        <v>34</v>
      </c>
      <c r="L14515" t="s">
        <v>35</v>
      </c>
      <c r="M14515" s="3">
        <v>43555</v>
      </c>
      <c r="N14515" s="3">
        <v>43555</v>
      </c>
      <c r="O14515" t="s">
        <v>36</v>
      </c>
    </row>
    <row r="14516" spans="1:15" x14ac:dyDescent="0.25">
      <c r="A14516" t="s">
        <v>15310</v>
      </c>
      <c r="B14516" t="s">
        <v>30</v>
      </c>
      <c r="C14516" s="3">
        <v>43525</v>
      </c>
      <c r="D14516" s="3">
        <v>43555</v>
      </c>
      <c r="E14516" t="s">
        <v>201</v>
      </c>
      <c r="F14516" t="s">
        <v>201</v>
      </c>
      <c r="G14516" t="s">
        <v>68</v>
      </c>
      <c r="H14516" t="s">
        <v>21</v>
      </c>
      <c r="I14516" t="s">
        <v>164</v>
      </c>
      <c r="J14516" t="s">
        <v>27</v>
      </c>
      <c r="K14516" t="s">
        <v>34</v>
      </c>
      <c r="L14516" t="s">
        <v>35</v>
      </c>
      <c r="M14516" s="3">
        <v>43555</v>
      </c>
      <c r="N14516" s="3">
        <v>43555</v>
      </c>
      <c r="O14516" t="s">
        <v>36</v>
      </c>
    </row>
    <row r="14517" spans="1:15" x14ac:dyDescent="0.25">
      <c r="A14517" t="s">
        <v>15311</v>
      </c>
      <c r="B14517" t="s">
        <v>30</v>
      </c>
      <c r="C14517" s="3">
        <v>43525</v>
      </c>
      <c r="D14517" s="3">
        <v>43555</v>
      </c>
      <c r="E14517" t="s">
        <v>115</v>
      </c>
      <c r="F14517" t="s">
        <v>115</v>
      </c>
      <c r="G14517" t="s">
        <v>80</v>
      </c>
      <c r="H14517" t="s">
        <v>21</v>
      </c>
      <c r="I14517" t="s">
        <v>81</v>
      </c>
      <c r="J14517" t="s">
        <v>27</v>
      </c>
      <c r="K14517" t="s">
        <v>34</v>
      </c>
      <c r="L14517" t="s">
        <v>35</v>
      </c>
      <c r="M14517" s="3">
        <v>43555</v>
      </c>
      <c r="N14517" s="3">
        <v>43555</v>
      </c>
      <c r="O14517" t="s">
        <v>36</v>
      </c>
    </row>
    <row r="14518" spans="1:15" x14ac:dyDescent="0.25">
      <c r="A14518" t="s">
        <v>15312</v>
      </c>
      <c r="B14518" t="s">
        <v>30</v>
      </c>
      <c r="C14518" s="3">
        <v>43525</v>
      </c>
      <c r="D14518" s="3">
        <v>43555</v>
      </c>
      <c r="E14518" t="s">
        <v>79</v>
      </c>
      <c r="F14518" t="s">
        <v>79</v>
      </c>
      <c r="G14518" t="s">
        <v>80</v>
      </c>
      <c r="H14518" t="s">
        <v>21</v>
      </c>
      <c r="I14518" t="s">
        <v>511</v>
      </c>
      <c r="J14518" t="s">
        <v>27</v>
      </c>
      <c r="K14518" t="s">
        <v>34</v>
      </c>
      <c r="L14518" t="s">
        <v>35</v>
      </c>
      <c r="M14518" s="3">
        <v>43555</v>
      </c>
      <c r="N14518" s="3">
        <v>43555</v>
      </c>
      <c r="O14518" t="s">
        <v>36</v>
      </c>
    </row>
    <row r="14519" spans="1:15" x14ac:dyDescent="0.25">
      <c r="A14519" t="s">
        <v>15313</v>
      </c>
      <c r="B14519" t="s">
        <v>30</v>
      </c>
      <c r="C14519" s="3">
        <v>43525</v>
      </c>
      <c r="D14519" s="3">
        <v>43555</v>
      </c>
      <c r="E14519" t="s">
        <v>262</v>
      </c>
      <c r="F14519" t="s">
        <v>262</v>
      </c>
      <c r="G14519" t="s">
        <v>144</v>
      </c>
      <c r="H14519" t="s">
        <v>21</v>
      </c>
      <c r="I14519" t="s">
        <v>3457</v>
      </c>
      <c r="J14519" t="s">
        <v>27</v>
      </c>
      <c r="K14519" t="s">
        <v>34</v>
      </c>
      <c r="L14519" t="s">
        <v>35</v>
      </c>
      <c r="M14519" s="3">
        <v>43555</v>
      </c>
      <c r="N14519" s="3">
        <v>43555</v>
      </c>
      <c r="O14519" t="s">
        <v>36</v>
      </c>
    </row>
    <row r="14520" spans="1:15" x14ac:dyDescent="0.25">
      <c r="A14520" t="s">
        <v>15314</v>
      </c>
      <c r="B14520" t="s">
        <v>30</v>
      </c>
      <c r="C14520" s="3">
        <v>43525</v>
      </c>
      <c r="D14520" s="3">
        <v>43555</v>
      </c>
      <c r="E14520" t="s">
        <v>143</v>
      </c>
      <c r="F14520" t="s">
        <v>143</v>
      </c>
      <c r="G14520" t="s">
        <v>144</v>
      </c>
      <c r="H14520" t="s">
        <v>21</v>
      </c>
      <c r="I14520" t="s">
        <v>419</v>
      </c>
      <c r="J14520" t="s">
        <v>27</v>
      </c>
      <c r="K14520" t="s">
        <v>34</v>
      </c>
      <c r="L14520" t="s">
        <v>35</v>
      </c>
      <c r="M14520" s="3">
        <v>43555</v>
      </c>
      <c r="N14520" s="3">
        <v>43555</v>
      </c>
      <c r="O14520" t="s">
        <v>36</v>
      </c>
    </row>
    <row r="14521" spans="1:15" x14ac:dyDescent="0.25">
      <c r="A14521" t="s">
        <v>15315</v>
      </c>
      <c r="B14521" t="s">
        <v>30</v>
      </c>
      <c r="C14521" s="3">
        <v>43525</v>
      </c>
      <c r="D14521" s="3">
        <v>43555</v>
      </c>
      <c r="E14521" t="s">
        <v>135</v>
      </c>
      <c r="F14521" t="s">
        <v>135</v>
      </c>
      <c r="G14521" t="s">
        <v>136</v>
      </c>
      <c r="H14521" t="s">
        <v>21</v>
      </c>
      <c r="I14521" t="s">
        <v>254</v>
      </c>
      <c r="J14521" t="s">
        <v>27</v>
      </c>
      <c r="K14521" t="s">
        <v>34</v>
      </c>
      <c r="L14521" t="s">
        <v>35</v>
      </c>
      <c r="M14521" s="3">
        <v>43555</v>
      </c>
      <c r="N14521" s="3">
        <v>43555</v>
      </c>
      <c r="O14521" t="s">
        <v>36</v>
      </c>
    </row>
    <row r="14522" spans="1:15" x14ac:dyDescent="0.25">
      <c r="A14522" t="s">
        <v>15316</v>
      </c>
      <c r="B14522" t="s">
        <v>30</v>
      </c>
      <c r="C14522" s="3">
        <v>43525</v>
      </c>
      <c r="D14522" s="3">
        <v>43555</v>
      </c>
      <c r="E14522" t="s">
        <v>122</v>
      </c>
      <c r="F14522" t="s">
        <v>122</v>
      </c>
      <c r="G14522" t="s">
        <v>123</v>
      </c>
      <c r="H14522" t="s">
        <v>21</v>
      </c>
      <c r="I14522" t="s">
        <v>64</v>
      </c>
      <c r="J14522" t="s">
        <v>27</v>
      </c>
      <c r="K14522" t="s">
        <v>34</v>
      </c>
      <c r="L14522" t="s">
        <v>35</v>
      </c>
      <c r="M14522" s="3">
        <v>43555</v>
      </c>
      <c r="N14522" s="3">
        <v>43555</v>
      </c>
      <c r="O14522" t="s">
        <v>36</v>
      </c>
    </row>
    <row r="14523" spans="1:15" x14ac:dyDescent="0.25">
      <c r="A14523" t="s">
        <v>15317</v>
      </c>
      <c r="B14523" t="s">
        <v>30</v>
      </c>
      <c r="C14523" s="3">
        <v>43525</v>
      </c>
      <c r="D14523" s="3">
        <v>43555</v>
      </c>
      <c r="E14523" t="s">
        <v>67</v>
      </c>
      <c r="F14523" t="s">
        <v>67</v>
      </c>
      <c r="G14523" t="s">
        <v>68</v>
      </c>
      <c r="H14523" t="s">
        <v>21</v>
      </c>
      <c r="I14523" t="s">
        <v>44</v>
      </c>
      <c r="J14523" t="s">
        <v>27</v>
      </c>
      <c r="K14523" t="s">
        <v>34</v>
      </c>
      <c r="L14523" t="s">
        <v>35</v>
      </c>
      <c r="M14523" s="3">
        <v>43555</v>
      </c>
      <c r="N14523" s="3">
        <v>43555</v>
      </c>
      <c r="O14523" t="s">
        <v>36</v>
      </c>
    </row>
    <row r="14524" spans="1:15" x14ac:dyDescent="0.25">
      <c r="A14524" t="s">
        <v>15318</v>
      </c>
      <c r="B14524" t="s">
        <v>30</v>
      </c>
      <c r="C14524" s="3">
        <v>43525</v>
      </c>
      <c r="D14524" s="3">
        <v>43555</v>
      </c>
      <c r="E14524" t="s">
        <v>112</v>
      </c>
      <c r="F14524" t="s">
        <v>112</v>
      </c>
      <c r="G14524" t="s">
        <v>113</v>
      </c>
      <c r="H14524" t="s">
        <v>21</v>
      </c>
      <c r="I14524" t="s">
        <v>152</v>
      </c>
      <c r="J14524" t="s">
        <v>27</v>
      </c>
      <c r="K14524" t="s">
        <v>34</v>
      </c>
      <c r="L14524" t="s">
        <v>35</v>
      </c>
      <c r="M14524" s="3">
        <v>43555</v>
      </c>
      <c r="N14524" s="3">
        <v>43555</v>
      </c>
      <c r="O14524" t="s">
        <v>36</v>
      </c>
    </row>
    <row r="14525" spans="1:15" x14ac:dyDescent="0.25">
      <c r="A14525" t="s">
        <v>15319</v>
      </c>
      <c r="B14525" t="s">
        <v>30</v>
      </c>
      <c r="C14525" s="3">
        <v>43525</v>
      </c>
      <c r="D14525" s="3">
        <v>43555</v>
      </c>
      <c r="E14525" t="s">
        <v>67</v>
      </c>
      <c r="F14525" t="s">
        <v>67</v>
      </c>
      <c r="G14525" t="s">
        <v>68</v>
      </c>
      <c r="H14525" t="s">
        <v>21</v>
      </c>
      <c r="I14525" t="s">
        <v>243</v>
      </c>
      <c r="J14525" t="s">
        <v>27</v>
      </c>
      <c r="K14525" t="s">
        <v>34</v>
      </c>
      <c r="L14525" t="s">
        <v>35</v>
      </c>
      <c r="M14525" s="3">
        <v>43555</v>
      </c>
      <c r="N14525" s="3">
        <v>43555</v>
      </c>
      <c r="O14525" t="s">
        <v>36</v>
      </c>
    </row>
    <row r="14526" spans="1:15" x14ac:dyDescent="0.25">
      <c r="A14526" t="s">
        <v>15320</v>
      </c>
      <c r="B14526" t="s">
        <v>30</v>
      </c>
      <c r="C14526" s="3">
        <v>43525</v>
      </c>
      <c r="D14526" s="3">
        <v>43555</v>
      </c>
      <c r="E14526" t="s">
        <v>115</v>
      </c>
      <c r="F14526" t="s">
        <v>115</v>
      </c>
      <c r="G14526" t="s">
        <v>68</v>
      </c>
      <c r="H14526" t="s">
        <v>21</v>
      </c>
      <c r="I14526" t="s">
        <v>975</v>
      </c>
      <c r="J14526" t="s">
        <v>27</v>
      </c>
      <c r="K14526" t="s">
        <v>34</v>
      </c>
      <c r="L14526" t="s">
        <v>35</v>
      </c>
      <c r="M14526" s="3">
        <v>43555</v>
      </c>
      <c r="N14526" s="3">
        <v>43555</v>
      </c>
      <c r="O14526" t="s">
        <v>36</v>
      </c>
    </row>
    <row r="14527" spans="1:15" x14ac:dyDescent="0.25">
      <c r="A14527" t="s">
        <v>15321</v>
      </c>
      <c r="B14527" t="s">
        <v>30</v>
      </c>
      <c r="C14527" s="3">
        <v>43525</v>
      </c>
      <c r="D14527" s="3">
        <v>43555</v>
      </c>
      <c r="E14527" t="s">
        <v>104</v>
      </c>
      <c r="F14527" t="s">
        <v>104</v>
      </c>
      <c r="G14527" t="s">
        <v>39</v>
      </c>
      <c r="H14527" t="s">
        <v>21</v>
      </c>
      <c r="I14527" t="s">
        <v>373</v>
      </c>
      <c r="J14527" t="s">
        <v>27</v>
      </c>
      <c r="K14527" t="s">
        <v>34</v>
      </c>
      <c r="L14527" t="s">
        <v>35</v>
      </c>
      <c r="M14527" s="3">
        <v>43555</v>
      </c>
      <c r="N14527" s="3">
        <v>43555</v>
      </c>
      <c r="O14527" t="s">
        <v>36</v>
      </c>
    </row>
    <row r="14528" spans="1:15" x14ac:dyDescent="0.25">
      <c r="A14528" t="s">
        <v>15322</v>
      </c>
      <c r="B14528" t="s">
        <v>30</v>
      </c>
      <c r="C14528" s="3">
        <v>43525</v>
      </c>
      <c r="D14528" s="3">
        <v>43555</v>
      </c>
      <c r="E14528" t="s">
        <v>56</v>
      </c>
      <c r="F14528" t="s">
        <v>56</v>
      </c>
      <c r="G14528" t="s">
        <v>57</v>
      </c>
      <c r="H14528" t="s">
        <v>21</v>
      </c>
      <c r="I14528" t="s">
        <v>40</v>
      </c>
      <c r="J14528" t="s">
        <v>27</v>
      </c>
      <c r="K14528" t="s">
        <v>34</v>
      </c>
      <c r="L14528" t="s">
        <v>35</v>
      </c>
      <c r="M14528" s="3">
        <v>43555</v>
      </c>
      <c r="N14528" s="3">
        <v>43555</v>
      </c>
      <c r="O14528" t="s">
        <v>36</v>
      </c>
    </row>
    <row r="14529" spans="1:15" x14ac:dyDescent="0.25">
      <c r="A14529" t="s">
        <v>15323</v>
      </c>
      <c r="B14529" t="s">
        <v>30</v>
      </c>
      <c r="C14529" s="3">
        <v>43525</v>
      </c>
      <c r="D14529" s="3">
        <v>43555</v>
      </c>
      <c r="E14529" t="s">
        <v>238</v>
      </c>
      <c r="F14529" t="s">
        <v>238</v>
      </c>
      <c r="G14529" t="s">
        <v>76</v>
      </c>
      <c r="H14529" t="s">
        <v>21</v>
      </c>
      <c r="I14529" t="s">
        <v>52</v>
      </c>
      <c r="J14529" t="s">
        <v>27</v>
      </c>
      <c r="K14529" t="s">
        <v>34</v>
      </c>
      <c r="L14529" t="s">
        <v>35</v>
      </c>
      <c r="M14529" s="3">
        <v>43555</v>
      </c>
      <c r="N14529" s="3">
        <v>43555</v>
      </c>
      <c r="O14529" t="s">
        <v>36</v>
      </c>
    </row>
    <row r="14530" spans="1:15" x14ac:dyDescent="0.25">
      <c r="A14530" t="s">
        <v>15324</v>
      </c>
      <c r="B14530" t="s">
        <v>30</v>
      </c>
      <c r="C14530" s="3">
        <v>43525</v>
      </c>
      <c r="D14530" s="3">
        <v>43555</v>
      </c>
      <c r="E14530" t="s">
        <v>83</v>
      </c>
      <c r="F14530" t="s">
        <v>83</v>
      </c>
      <c r="G14530" t="s">
        <v>39</v>
      </c>
      <c r="H14530" t="s">
        <v>21</v>
      </c>
      <c r="I14530" t="s">
        <v>92</v>
      </c>
      <c r="J14530" t="s">
        <v>27</v>
      </c>
      <c r="K14530" t="s">
        <v>34</v>
      </c>
      <c r="L14530" t="s">
        <v>35</v>
      </c>
      <c r="M14530" s="3">
        <v>43555</v>
      </c>
      <c r="N14530" s="3">
        <v>43555</v>
      </c>
      <c r="O14530" t="s">
        <v>36</v>
      </c>
    </row>
    <row r="14531" spans="1:15" x14ac:dyDescent="0.25">
      <c r="A14531" t="s">
        <v>15325</v>
      </c>
      <c r="B14531" t="s">
        <v>30</v>
      </c>
      <c r="C14531" s="3">
        <v>43525</v>
      </c>
      <c r="D14531" s="3">
        <v>43555</v>
      </c>
      <c r="E14531" t="s">
        <v>56</v>
      </c>
      <c r="F14531" t="s">
        <v>56</v>
      </c>
      <c r="G14531" t="s">
        <v>57</v>
      </c>
      <c r="H14531" t="s">
        <v>21</v>
      </c>
      <c r="I14531" t="s">
        <v>207</v>
      </c>
      <c r="J14531" t="s">
        <v>27</v>
      </c>
      <c r="K14531" t="s">
        <v>34</v>
      </c>
      <c r="L14531" t="s">
        <v>35</v>
      </c>
      <c r="M14531" s="3">
        <v>43555</v>
      </c>
      <c r="N14531" s="3">
        <v>43555</v>
      </c>
      <c r="O14531" t="s">
        <v>36</v>
      </c>
    </row>
    <row r="14532" spans="1:15" x14ac:dyDescent="0.25">
      <c r="A14532" t="s">
        <v>15326</v>
      </c>
      <c r="B14532" t="s">
        <v>30</v>
      </c>
      <c r="C14532" s="3">
        <v>43525</v>
      </c>
      <c r="D14532" s="3">
        <v>43555</v>
      </c>
      <c r="E14532" t="s">
        <v>94</v>
      </c>
      <c r="F14532" t="s">
        <v>94</v>
      </c>
      <c r="G14532" t="s">
        <v>39</v>
      </c>
      <c r="H14532" t="s">
        <v>21</v>
      </c>
      <c r="I14532" t="s">
        <v>95</v>
      </c>
      <c r="J14532" t="s">
        <v>27</v>
      </c>
      <c r="K14532" t="s">
        <v>34</v>
      </c>
      <c r="L14532" t="s">
        <v>35</v>
      </c>
      <c r="M14532" s="3">
        <v>43555</v>
      </c>
      <c r="N14532" s="3">
        <v>43555</v>
      </c>
      <c r="O14532" t="s">
        <v>36</v>
      </c>
    </row>
    <row r="14533" spans="1:15" x14ac:dyDescent="0.25">
      <c r="A14533" t="s">
        <v>15327</v>
      </c>
      <c r="B14533" t="s">
        <v>30</v>
      </c>
      <c r="C14533" s="3">
        <v>43525</v>
      </c>
      <c r="D14533" s="3">
        <v>43555</v>
      </c>
      <c r="E14533" t="s">
        <v>143</v>
      </c>
      <c r="F14533" t="s">
        <v>143</v>
      </c>
      <c r="G14533" t="s">
        <v>144</v>
      </c>
      <c r="H14533" t="s">
        <v>21</v>
      </c>
      <c r="I14533" t="s">
        <v>967</v>
      </c>
      <c r="J14533" t="s">
        <v>27</v>
      </c>
      <c r="K14533" t="s">
        <v>34</v>
      </c>
      <c r="L14533" t="s">
        <v>35</v>
      </c>
      <c r="M14533" s="3">
        <v>43555</v>
      </c>
      <c r="N14533" s="3">
        <v>43555</v>
      </c>
      <c r="O14533" t="s">
        <v>36</v>
      </c>
    </row>
    <row r="14534" spans="1:15" x14ac:dyDescent="0.25">
      <c r="A14534" t="s">
        <v>15328</v>
      </c>
      <c r="B14534" t="s">
        <v>30</v>
      </c>
      <c r="C14534" s="3">
        <v>43525</v>
      </c>
      <c r="D14534" s="3">
        <v>43555</v>
      </c>
      <c r="E14534" t="s">
        <v>56</v>
      </c>
      <c r="F14534" t="s">
        <v>56</v>
      </c>
      <c r="G14534" t="s">
        <v>57</v>
      </c>
      <c r="H14534" t="s">
        <v>21</v>
      </c>
      <c r="I14534" t="s">
        <v>64</v>
      </c>
      <c r="J14534" t="s">
        <v>27</v>
      </c>
      <c r="K14534" t="s">
        <v>34</v>
      </c>
      <c r="L14534" t="s">
        <v>35</v>
      </c>
      <c r="M14534" s="3">
        <v>43555</v>
      </c>
      <c r="N14534" s="3">
        <v>43555</v>
      </c>
      <c r="O14534" t="s">
        <v>36</v>
      </c>
    </row>
    <row r="14535" spans="1:15" x14ac:dyDescent="0.25">
      <c r="A14535" t="s">
        <v>15329</v>
      </c>
      <c r="B14535" t="s">
        <v>30</v>
      </c>
      <c r="C14535" s="3">
        <v>43525</v>
      </c>
      <c r="D14535" s="3">
        <v>43555</v>
      </c>
      <c r="E14535" t="s">
        <v>87</v>
      </c>
      <c r="F14535" t="s">
        <v>87</v>
      </c>
      <c r="G14535" t="s">
        <v>76</v>
      </c>
      <c r="H14535" t="s">
        <v>21</v>
      </c>
      <c r="I14535" t="s">
        <v>178</v>
      </c>
      <c r="J14535" t="s">
        <v>27</v>
      </c>
      <c r="K14535" t="s">
        <v>34</v>
      </c>
      <c r="L14535" t="s">
        <v>35</v>
      </c>
      <c r="M14535" s="3">
        <v>43555</v>
      </c>
      <c r="N14535" s="3">
        <v>43555</v>
      </c>
      <c r="O14535" t="s">
        <v>36</v>
      </c>
    </row>
    <row r="14536" spans="1:15" x14ac:dyDescent="0.25">
      <c r="A14536" t="s">
        <v>15330</v>
      </c>
      <c r="B14536" t="s">
        <v>30</v>
      </c>
      <c r="C14536" s="3">
        <v>43525</v>
      </c>
      <c r="D14536" s="3">
        <v>43555</v>
      </c>
      <c r="E14536" t="s">
        <v>56</v>
      </c>
      <c r="F14536" t="s">
        <v>56</v>
      </c>
      <c r="G14536" t="s">
        <v>57</v>
      </c>
      <c r="H14536" t="s">
        <v>21</v>
      </c>
      <c r="I14536" t="s">
        <v>1123</v>
      </c>
      <c r="J14536" t="s">
        <v>27</v>
      </c>
      <c r="K14536" t="s">
        <v>34</v>
      </c>
      <c r="L14536" t="s">
        <v>35</v>
      </c>
      <c r="M14536" s="3">
        <v>43555</v>
      </c>
      <c r="N14536" s="3">
        <v>43555</v>
      </c>
      <c r="O14536" t="s">
        <v>36</v>
      </c>
    </row>
    <row r="14537" spans="1:15" x14ac:dyDescent="0.25">
      <c r="A14537" t="s">
        <v>15331</v>
      </c>
      <c r="B14537" t="s">
        <v>30</v>
      </c>
      <c r="C14537" s="3">
        <v>43525</v>
      </c>
      <c r="D14537" s="3">
        <v>43555</v>
      </c>
      <c r="E14537" t="s">
        <v>2321</v>
      </c>
      <c r="F14537" t="s">
        <v>2321</v>
      </c>
      <c r="G14537" t="s">
        <v>47</v>
      </c>
      <c r="H14537" t="s">
        <v>21</v>
      </c>
      <c r="I14537" t="s">
        <v>1812</v>
      </c>
      <c r="J14537" t="s">
        <v>27</v>
      </c>
      <c r="K14537" t="s">
        <v>34</v>
      </c>
      <c r="L14537" t="s">
        <v>35</v>
      </c>
      <c r="M14537" s="3">
        <v>43555</v>
      </c>
      <c r="N14537" s="3">
        <v>43555</v>
      </c>
      <c r="O14537" t="s">
        <v>36</v>
      </c>
    </row>
    <row r="14538" spans="1:15" x14ac:dyDescent="0.25">
      <c r="A14538" t="s">
        <v>15332</v>
      </c>
      <c r="B14538" t="s">
        <v>30</v>
      </c>
      <c r="C14538" s="3">
        <v>43525</v>
      </c>
      <c r="D14538" s="3">
        <v>43555</v>
      </c>
      <c r="E14538" t="s">
        <v>238</v>
      </c>
      <c r="F14538" t="s">
        <v>238</v>
      </c>
      <c r="G14538" t="s">
        <v>76</v>
      </c>
      <c r="H14538" t="s">
        <v>21</v>
      </c>
      <c r="I14538" t="s">
        <v>166</v>
      </c>
      <c r="J14538" t="s">
        <v>27</v>
      </c>
      <c r="K14538" t="s">
        <v>34</v>
      </c>
      <c r="L14538" t="s">
        <v>35</v>
      </c>
      <c r="M14538" s="3">
        <v>43555</v>
      </c>
      <c r="N14538" s="3">
        <v>43555</v>
      </c>
      <c r="O14538" t="s">
        <v>36</v>
      </c>
    </row>
    <row r="14539" spans="1:15" x14ac:dyDescent="0.25">
      <c r="A14539" t="s">
        <v>15333</v>
      </c>
      <c r="B14539" t="s">
        <v>30</v>
      </c>
      <c r="C14539" s="3">
        <v>43525</v>
      </c>
      <c r="D14539" s="3">
        <v>43555</v>
      </c>
      <c r="E14539" t="s">
        <v>56</v>
      </c>
      <c r="F14539" t="s">
        <v>56</v>
      </c>
      <c r="G14539" t="s">
        <v>57</v>
      </c>
      <c r="H14539" t="s">
        <v>21</v>
      </c>
      <c r="I14539" t="s">
        <v>419</v>
      </c>
      <c r="J14539" t="s">
        <v>27</v>
      </c>
      <c r="K14539" t="s">
        <v>34</v>
      </c>
      <c r="L14539" t="s">
        <v>35</v>
      </c>
      <c r="M14539" s="3">
        <v>43555</v>
      </c>
      <c r="N14539" s="3">
        <v>43555</v>
      </c>
      <c r="O14539" t="s">
        <v>36</v>
      </c>
    </row>
    <row r="14540" spans="1:15" x14ac:dyDescent="0.25">
      <c r="A14540" t="s">
        <v>15334</v>
      </c>
      <c r="B14540" t="s">
        <v>30</v>
      </c>
      <c r="C14540" s="3">
        <v>43525</v>
      </c>
      <c r="D14540" s="3">
        <v>43555</v>
      </c>
      <c r="E14540" t="s">
        <v>185</v>
      </c>
      <c r="F14540" t="s">
        <v>185</v>
      </c>
      <c r="G14540" t="s">
        <v>80</v>
      </c>
      <c r="H14540" t="s">
        <v>21</v>
      </c>
      <c r="I14540" t="s">
        <v>164</v>
      </c>
      <c r="J14540" t="s">
        <v>27</v>
      </c>
      <c r="K14540" t="s">
        <v>34</v>
      </c>
      <c r="L14540" t="s">
        <v>35</v>
      </c>
      <c r="M14540" s="3">
        <v>43555</v>
      </c>
      <c r="N14540" s="3">
        <v>43555</v>
      </c>
      <c r="O14540" t="s">
        <v>36</v>
      </c>
    </row>
    <row r="14541" spans="1:15" x14ac:dyDescent="0.25">
      <c r="A14541" t="s">
        <v>15335</v>
      </c>
      <c r="B14541" t="s">
        <v>30</v>
      </c>
      <c r="C14541" s="3">
        <v>43525</v>
      </c>
      <c r="D14541" s="3">
        <v>43555</v>
      </c>
      <c r="E14541" t="s">
        <v>115</v>
      </c>
      <c r="F14541" t="s">
        <v>115</v>
      </c>
      <c r="G14541" t="s">
        <v>80</v>
      </c>
      <c r="H14541" t="s">
        <v>21</v>
      </c>
      <c r="I14541" t="s">
        <v>71</v>
      </c>
      <c r="J14541" t="s">
        <v>27</v>
      </c>
      <c r="K14541" t="s">
        <v>34</v>
      </c>
      <c r="L14541" t="s">
        <v>35</v>
      </c>
      <c r="M14541" s="3">
        <v>43555</v>
      </c>
      <c r="N14541" s="3">
        <v>43555</v>
      </c>
      <c r="O14541" t="s">
        <v>36</v>
      </c>
    </row>
    <row r="14542" spans="1:15" x14ac:dyDescent="0.25">
      <c r="A14542" t="s">
        <v>15336</v>
      </c>
      <c r="B14542" t="s">
        <v>30</v>
      </c>
      <c r="C14542" s="3">
        <v>43525</v>
      </c>
      <c r="D14542" s="3">
        <v>43555</v>
      </c>
      <c r="E14542" t="s">
        <v>59</v>
      </c>
      <c r="F14542" t="s">
        <v>59</v>
      </c>
      <c r="G14542" t="s">
        <v>39</v>
      </c>
      <c r="H14542" t="s">
        <v>21</v>
      </c>
      <c r="I14542" t="s">
        <v>44</v>
      </c>
      <c r="J14542" t="s">
        <v>27</v>
      </c>
      <c r="K14542" t="s">
        <v>34</v>
      </c>
      <c r="L14542" t="s">
        <v>35</v>
      </c>
      <c r="M14542" s="3">
        <v>43555</v>
      </c>
      <c r="N14542" s="3">
        <v>43555</v>
      </c>
      <c r="O14542" t="s">
        <v>36</v>
      </c>
    </row>
    <row r="14543" spans="1:15" x14ac:dyDescent="0.25">
      <c r="A14543" t="s">
        <v>15337</v>
      </c>
      <c r="B14543" t="s">
        <v>30</v>
      </c>
      <c r="C14543" s="3">
        <v>43525</v>
      </c>
      <c r="D14543" s="3">
        <v>43555</v>
      </c>
      <c r="E14543" t="s">
        <v>56</v>
      </c>
      <c r="F14543" t="s">
        <v>56</v>
      </c>
      <c r="G14543" t="s">
        <v>57</v>
      </c>
      <c r="H14543" t="s">
        <v>21</v>
      </c>
      <c r="I14543" t="s">
        <v>3994</v>
      </c>
      <c r="J14543" t="s">
        <v>27</v>
      </c>
      <c r="K14543" t="s">
        <v>34</v>
      </c>
      <c r="L14543" t="s">
        <v>35</v>
      </c>
      <c r="M14543" s="3">
        <v>43555</v>
      </c>
      <c r="N14543" s="3">
        <v>43555</v>
      </c>
      <c r="O14543" t="s">
        <v>36</v>
      </c>
    </row>
    <row r="14544" spans="1:15" x14ac:dyDescent="0.25">
      <c r="A14544" t="s">
        <v>15338</v>
      </c>
      <c r="B14544" t="s">
        <v>30</v>
      </c>
      <c r="C14544" s="3">
        <v>43525</v>
      </c>
      <c r="D14544" s="3">
        <v>43555</v>
      </c>
      <c r="E14544" t="s">
        <v>185</v>
      </c>
      <c r="F14544" t="s">
        <v>185</v>
      </c>
      <c r="G14544" t="s">
        <v>80</v>
      </c>
      <c r="H14544" t="s">
        <v>21</v>
      </c>
      <c r="I14544" t="s">
        <v>164</v>
      </c>
      <c r="J14544" t="s">
        <v>27</v>
      </c>
      <c r="K14544" t="s">
        <v>34</v>
      </c>
      <c r="L14544" t="s">
        <v>35</v>
      </c>
      <c r="M14544" s="3">
        <v>43555</v>
      </c>
      <c r="N14544" s="3">
        <v>43555</v>
      </c>
      <c r="O14544" t="s">
        <v>36</v>
      </c>
    </row>
    <row r="14545" spans="1:15" x14ac:dyDescent="0.25">
      <c r="A14545" t="s">
        <v>15339</v>
      </c>
      <c r="B14545" t="s">
        <v>30</v>
      </c>
      <c r="C14545" s="3">
        <v>43525</v>
      </c>
      <c r="D14545" s="3">
        <v>43555</v>
      </c>
      <c r="E14545" t="s">
        <v>135</v>
      </c>
      <c r="F14545" t="s">
        <v>135</v>
      </c>
      <c r="G14545" t="s">
        <v>136</v>
      </c>
      <c r="H14545" t="s">
        <v>21</v>
      </c>
      <c r="I14545" t="s">
        <v>178</v>
      </c>
      <c r="J14545" t="s">
        <v>27</v>
      </c>
      <c r="K14545" t="s">
        <v>34</v>
      </c>
      <c r="L14545" t="s">
        <v>35</v>
      </c>
      <c r="M14545" s="3">
        <v>43555</v>
      </c>
      <c r="N14545" s="3">
        <v>43555</v>
      </c>
      <c r="O14545" t="s">
        <v>36</v>
      </c>
    </row>
    <row r="14546" spans="1:15" x14ac:dyDescent="0.25">
      <c r="A14546" t="s">
        <v>15340</v>
      </c>
      <c r="B14546" t="s">
        <v>30</v>
      </c>
      <c r="C14546" s="3">
        <v>43525</v>
      </c>
      <c r="D14546" s="3">
        <v>43555</v>
      </c>
      <c r="E14546" t="s">
        <v>115</v>
      </c>
      <c r="F14546" t="s">
        <v>115</v>
      </c>
      <c r="G14546" t="s">
        <v>80</v>
      </c>
      <c r="H14546" t="s">
        <v>21</v>
      </c>
      <c r="I14546" t="s">
        <v>81</v>
      </c>
      <c r="J14546" t="s">
        <v>27</v>
      </c>
      <c r="K14546" t="s">
        <v>34</v>
      </c>
      <c r="L14546" t="s">
        <v>35</v>
      </c>
      <c r="M14546" s="3">
        <v>43555</v>
      </c>
      <c r="N14546" s="3">
        <v>43555</v>
      </c>
      <c r="O14546" t="s">
        <v>36</v>
      </c>
    </row>
    <row r="14547" spans="1:15" x14ac:dyDescent="0.25">
      <c r="A14547" t="s">
        <v>15341</v>
      </c>
      <c r="B14547" t="s">
        <v>30</v>
      </c>
      <c r="C14547" s="3">
        <v>43525</v>
      </c>
      <c r="D14547" s="3">
        <v>43555</v>
      </c>
      <c r="E14547" t="s">
        <v>573</v>
      </c>
      <c r="F14547" t="s">
        <v>573</v>
      </c>
      <c r="G14547" t="s">
        <v>80</v>
      </c>
      <c r="H14547" t="s">
        <v>21</v>
      </c>
      <c r="I14547" t="s">
        <v>125</v>
      </c>
      <c r="J14547" t="s">
        <v>27</v>
      </c>
      <c r="K14547" t="s">
        <v>34</v>
      </c>
      <c r="L14547" t="s">
        <v>35</v>
      </c>
      <c r="M14547" s="3">
        <v>43555</v>
      </c>
      <c r="N14547" s="3">
        <v>43555</v>
      </c>
      <c r="O14547" t="s">
        <v>36</v>
      </c>
    </row>
    <row r="14548" spans="1:15" x14ac:dyDescent="0.25">
      <c r="A14548" t="s">
        <v>15342</v>
      </c>
      <c r="B14548" t="s">
        <v>30</v>
      </c>
      <c r="C14548" s="3">
        <v>43525</v>
      </c>
      <c r="D14548" s="3">
        <v>43555</v>
      </c>
      <c r="E14548" t="s">
        <v>115</v>
      </c>
      <c r="F14548" t="s">
        <v>115</v>
      </c>
      <c r="G14548" t="s">
        <v>68</v>
      </c>
      <c r="H14548" t="s">
        <v>21</v>
      </c>
      <c r="I14548" t="s">
        <v>274</v>
      </c>
      <c r="J14548" t="s">
        <v>27</v>
      </c>
      <c r="K14548" t="s">
        <v>34</v>
      </c>
      <c r="L14548" t="s">
        <v>35</v>
      </c>
      <c r="M14548" s="3">
        <v>43555</v>
      </c>
      <c r="N14548" s="3">
        <v>43555</v>
      </c>
      <c r="O14548" t="s">
        <v>36</v>
      </c>
    </row>
    <row r="14549" spans="1:15" x14ac:dyDescent="0.25">
      <c r="A14549" t="s">
        <v>15343</v>
      </c>
      <c r="B14549" t="s">
        <v>30</v>
      </c>
      <c r="C14549" s="3">
        <v>43525</v>
      </c>
      <c r="D14549" s="3">
        <v>43555</v>
      </c>
      <c r="E14549" t="s">
        <v>389</v>
      </c>
      <c r="F14549" t="s">
        <v>389</v>
      </c>
      <c r="G14549" t="s">
        <v>390</v>
      </c>
      <c r="H14549" t="s">
        <v>22</v>
      </c>
      <c r="I14549" t="s">
        <v>391</v>
      </c>
      <c r="J14549" t="s">
        <v>27</v>
      </c>
      <c r="K14549" t="s">
        <v>34</v>
      </c>
      <c r="L14549" t="s">
        <v>35</v>
      </c>
      <c r="M14549" s="3">
        <v>43555</v>
      </c>
      <c r="N14549" s="3">
        <v>43555</v>
      </c>
      <c r="O14549" t="s">
        <v>36</v>
      </c>
    </row>
    <row r="14550" spans="1:15" x14ac:dyDescent="0.25">
      <c r="A14550" t="s">
        <v>15344</v>
      </c>
      <c r="B14550" t="s">
        <v>30</v>
      </c>
      <c r="C14550" s="3">
        <v>43525</v>
      </c>
      <c r="D14550" s="3">
        <v>43555</v>
      </c>
      <c r="E14550" t="s">
        <v>309</v>
      </c>
      <c r="F14550" t="s">
        <v>309</v>
      </c>
      <c r="G14550" t="s">
        <v>310</v>
      </c>
      <c r="H14550" t="s">
        <v>22</v>
      </c>
      <c r="I14550" t="s">
        <v>191</v>
      </c>
      <c r="J14550" t="s">
        <v>27</v>
      </c>
      <c r="K14550" t="s">
        <v>34</v>
      </c>
      <c r="L14550" t="s">
        <v>35</v>
      </c>
      <c r="M14550" s="3">
        <v>43555</v>
      </c>
      <c r="N14550" s="3">
        <v>43555</v>
      </c>
      <c r="O14550" t="s">
        <v>36</v>
      </c>
    </row>
    <row r="14551" spans="1:15" x14ac:dyDescent="0.25">
      <c r="A14551" t="s">
        <v>15345</v>
      </c>
      <c r="B14551" t="s">
        <v>30</v>
      </c>
      <c r="C14551" s="3">
        <v>43525</v>
      </c>
      <c r="D14551" s="3">
        <v>43555</v>
      </c>
      <c r="E14551" t="s">
        <v>410</v>
      </c>
      <c r="F14551" t="s">
        <v>410</v>
      </c>
      <c r="G14551" t="s">
        <v>411</v>
      </c>
      <c r="H14551" t="s">
        <v>22</v>
      </c>
      <c r="I14551" t="s">
        <v>401</v>
      </c>
      <c r="J14551" t="s">
        <v>27</v>
      </c>
      <c r="K14551" t="s">
        <v>34</v>
      </c>
      <c r="L14551" t="s">
        <v>35</v>
      </c>
      <c r="M14551" s="3">
        <v>43555</v>
      </c>
      <c r="N14551" s="3">
        <v>43555</v>
      </c>
      <c r="O14551" t="s">
        <v>36</v>
      </c>
    </row>
    <row r="14552" spans="1:15" x14ac:dyDescent="0.25">
      <c r="A14552" t="s">
        <v>15346</v>
      </c>
      <c r="B14552" t="s">
        <v>30</v>
      </c>
      <c r="C14552" s="3">
        <v>43525</v>
      </c>
      <c r="D14552" s="3">
        <v>43555</v>
      </c>
      <c r="E14552" t="s">
        <v>317</v>
      </c>
      <c r="F14552" t="s">
        <v>317</v>
      </c>
      <c r="G14552" t="s">
        <v>318</v>
      </c>
      <c r="H14552" t="s">
        <v>22</v>
      </c>
      <c r="I14552" t="s">
        <v>311</v>
      </c>
      <c r="J14552" t="s">
        <v>27</v>
      </c>
      <c r="K14552" t="s">
        <v>34</v>
      </c>
      <c r="L14552" t="s">
        <v>35</v>
      </c>
      <c r="M14552" s="3">
        <v>43555</v>
      </c>
      <c r="N14552" s="3">
        <v>43555</v>
      </c>
      <c r="O14552" t="s">
        <v>36</v>
      </c>
    </row>
    <row r="14553" spans="1:15" x14ac:dyDescent="0.25">
      <c r="A14553" t="s">
        <v>15347</v>
      </c>
      <c r="B14553" t="s">
        <v>30</v>
      </c>
      <c r="C14553" s="3">
        <v>43525</v>
      </c>
      <c r="D14553" s="3">
        <v>43555</v>
      </c>
      <c r="E14553" t="s">
        <v>1136</v>
      </c>
      <c r="F14553" t="s">
        <v>1136</v>
      </c>
      <c r="G14553" t="s">
        <v>68</v>
      </c>
      <c r="H14553" t="s">
        <v>21</v>
      </c>
      <c r="I14553" t="s">
        <v>64</v>
      </c>
      <c r="J14553" t="s">
        <v>27</v>
      </c>
      <c r="K14553" t="s">
        <v>34</v>
      </c>
      <c r="L14553" t="s">
        <v>35</v>
      </c>
      <c r="M14553" s="3">
        <v>43555</v>
      </c>
      <c r="N14553" s="3">
        <v>43555</v>
      </c>
      <c r="O14553" t="s">
        <v>36</v>
      </c>
    </row>
    <row r="14554" spans="1:15" x14ac:dyDescent="0.25">
      <c r="A14554" t="s">
        <v>15348</v>
      </c>
      <c r="B14554" t="s">
        <v>30</v>
      </c>
      <c r="C14554" s="3">
        <v>43525</v>
      </c>
      <c r="D14554" s="3">
        <v>43555</v>
      </c>
      <c r="E14554" t="s">
        <v>115</v>
      </c>
      <c r="F14554" t="s">
        <v>115</v>
      </c>
      <c r="G14554" t="s">
        <v>80</v>
      </c>
      <c r="H14554" t="s">
        <v>21</v>
      </c>
      <c r="I14554" t="s">
        <v>246</v>
      </c>
      <c r="J14554" t="s">
        <v>27</v>
      </c>
      <c r="K14554" t="s">
        <v>34</v>
      </c>
      <c r="L14554" t="s">
        <v>35</v>
      </c>
      <c r="M14554" s="3">
        <v>43555</v>
      </c>
      <c r="N14554" s="3">
        <v>43555</v>
      </c>
      <c r="O14554" t="s">
        <v>36</v>
      </c>
    </row>
    <row r="14555" spans="1:15" x14ac:dyDescent="0.25">
      <c r="A14555" t="s">
        <v>15349</v>
      </c>
      <c r="B14555" t="s">
        <v>30</v>
      </c>
      <c r="C14555" s="3">
        <v>43525</v>
      </c>
      <c r="D14555" s="3">
        <v>43555</v>
      </c>
      <c r="E14555" t="s">
        <v>90</v>
      </c>
      <c r="F14555" t="s">
        <v>90</v>
      </c>
      <c r="G14555" t="s">
        <v>91</v>
      </c>
      <c r="H14555" t="s">
        <v>21</v>
      </c>
      <c r="I14555" t="s">
        <v>95</v>
      </c>
      <c r="J14555" t="s">
        <v>27</v>
      </c>
      <c r="K14555" t="s">
        <v>34</v>
      </c>
      <c r="L14555" t="s">
        <v>35</v>
      </c>
      <c r="M14555" s="3">
        <v>43555</v>
      </c>
      <c r="N14555" s="3">
        <v>43555</v>
      </c>
      <c r="O14555" t="s">
        <v>36</v>
      </c>
    </row>
    <row r="14556" spans="1:15" x14ac:dyDescent="0.25">
      <c r="A14556" t="s">
        <v>15350</v>
      </c>
      <c r="B14556" t="s">
        <v>30</v>
      </c>
      <c r="C14556" s="3">
        <v>43525</v>
      </c>
      <c r="D14556" s="3">
        <v>43555</v>
      </c>
      <c r="E14556" t="s">
        <v>104</v>
      </c>
      <c r="F14556" t="s">
        <v>104</v>
      </c>
      <c r="G14556" t="s">
        <v>39</v>
      </c>
      <c r="H14556" t="s">
        <v>21</v>
      </c>
      <c r="I14556" t="s">
        <v>64</v>
      </c>
      <c r="J14556" t="s">
        <v>27</v>
      </c>
      <c r="K14556" t="s">
        <v>34</v>
      </c>
      <c r="L14556" t="s">
        <v>35</v>
      </c>
      <c r="M14556" s="3">
        <v>43555</v>
      </c>
      <c r="N14556" s="3">
        <v>43555</v>
      </c>
      <c r="O14556" t="s">
        <v>36</v>
      </c>
    </row>
    <row r="14557" spans="1:15" x14ac:dyDescent="0.25">
      <c r="A14557" t="s">
        <v>15351</v>
      </c>
      <c r="B14557" t="s">
        <v>30</v>
      </c>
      <c r="C14557" s="3">
        <v>43525</v>
      </c>
      <c r="D14557" s="3">
        <v>43555</v>
      </c>
      <c r="E14557" t="s">
        <v>140</v>
      </c>
      <c r="F14557" t="s">
        <v>140</v>
      </c>
      <c r="G14557" t="s">
        <v>60</v>
      </c>
      <c r="H14557" t="s">
        <v>21</v>
      </c>
      <c r="I14557" t="s">
        <v>71</v>
      </c>
      <c r="J14557" t="s">
        <v>27</v>
      </c>
      <c r="K14557" t="s">
        <v>34</v>
      </c>
      <c r="L14557" t="s">
        <v>35</v>
      </c>
      <c r="M14557" s="3">
        <v>43555</v>
      </c>
      <c r="N14557" s="3">
        <v>43555</v>
      </c>
      <c r="O14557" t="s">
        <v>36</v>
      </c>
    </row>
    <row r="14558" spans="1:15" x14ac:dyDescent="0.25">
      <c r="A14558" t="s">
        <v>15352</v>
      </c>
      <c r="B14558" t="s">
        <v>30</v>
      </c>
      <c r="C14558" s="3">
        <v>43525</v>
      </c>
      <c r="D14558" s="3">
        <v>43555</v>
      </c>
      <c r="E14558" t="s">
        <v>63</v>
      </c>
      <c r="F14558" t="s">
        <v>63</v>
      </c>
      <c r="G14558" t="s">
        <v>39</v>
      </c>
      <c r="H14558" t="s">
        <v>21</v>
      </c>
      <c r="I14558" t="s">
        <v>125</v>
      </c>
      <c r="J14558" t="s">
        <v>27</v>
      </c>
      <c r="K14558" t="s">
        <v>34</v>
      </c>
      <c r="L14558" t="s">
        <v>35</v>
      </c>
      <c r="M14558" s="3">
        <v>43555</v>
      </c>
      <c r="N14558" s="3">
        <v>43555</v>
      </c>
      <c r="O14558" t="s">
        <v>36</v>
      </c>
    </row>
    <row r="14559" spans="1:15" x14ac:dyDescent="0.25">
      <c r="A14559" t="s">
        <v>15353</v>
      </c>
      <c r="B14559" t="s">
        <v>30</v>
      </c>
      <c r="C14559" s="3">
        <v>43525</v>
      </c>
      <c r="D14559" s="3">
        <v>43555</v>
      </c>
      <c r="E14559" t="s">
        <v>115</v>
      </c>
      <c r="F14559" t="s">
        <v>115</v>
      </c>
      <c r="G14559" t="s">
        <v>68</v>
      </c>
      <c r="H14559" t="s">
        <v>21</v>
      </c>
      <c r="I14559" t="s">
        <v>81</v>
      </c>
      <c r="J14559" t="s">
        <v>27</v>
      </c>
      <c r="K14559" t="s">
        <v>34</v>
      </c>
      <c r="L14559" t="s">
        <v>35</v>
      </c>
      <c r="M14559" s="3">
        <v>43555</v>
      </c>
      <c r="N14559" s="3">
        <v>43555</v>
      </c>
      <c r="O14559" t="s">
        <v>36</v>
      </c>
    </row>
    <row r="14560" spans="1:15" x14ac:dyDescent="0.25">
      <c r="A14560" t="s">
        <v>15354</v>
      </c>
      <c r="B14560" t="s">
        <v>30</v>
      </c>
      <c r="C14560" s="3">
        <v>43525</v>
      </c>
      <c r="D14560" s="3">
        <v>43555</v>
      </c>
      <c r="E14560" t="s">
        <v>749</v>
      </c>
      <c r="F14560" t="s">
        <v>749</v>
      </c>
      <c r="G14560" t="s">
        <v>39</v>
      </c>
      <c r="H14560" t="s">
        <v>21</v>
      </c>
      <c r="I14560" t="s">
        <v>64</v>
      </c>
      <c r="J14560" t="s">
        <v>27</v>
      </c>
      <c r="K14560" t="s">
        <v>34</v>
      </c>
      <c r="L14560" t="s">
        <v>35</v>
      </c>
      <c r="M14560" s="3">
        <v>43555</v>
      </c>
      <c r="N14560" s="3">
        <v>43555</v>
      </c>
      <c r="O14560" t="s">
        <v>36</v>
      </c>
    </row>
    <row r="14561" spans="1:15" x14ac:dyDescent="0.25">
      <c r="A14561" t="s">
        <v>15355</v>
      </c>
      <c r="B14561" t="s">
        <v>30</v>
      </c>
      <c r="C14561" s="3">
        <v>43525</v>
      </c>
      <c r="D14561" s="3">
        <v>43555</v>
      </c>
      <c r="E14561" t="s">
        <v>56</v>
      </c>
      <c r="F14561" t="s">
        <v>56</v>
      </c>
      <c r="G14561" t="s">
        <v>57</v>
      </c>
      <c r="H14561" t="s">
        <v>21</v>
      </c>
      <c r="I14561" t="s">
        <v>152</v>
      </c>
      <c r="J14561" t="s">
        <v>27</v>
      </c>
      <c r="K14561" t="s">
        <v>34</v>
      </c>
      <c r="L14561" t="s">
        <v>35</v>
      </c>
      <c r="M14561" s="3">
        <v>43555</v>
      </c>
      <c r="N14561" s="3">
        <v>43555</v>
      </c>
      <c r="O14561" t="s">
        <v>36</v>
      </c>
    </row>
    <row r="14562" spans="1:15" x14ac:dyDescent="0.25">
      <c r="A14562" t="s">
        <v>15356</v>
      </c>
      <c r="B14562" t="s">
        <v>30</v>
      </c>
      <c r="C14562" s="3">
        <v>43525</v>
      </c>
      <c r="D14562" s="3">
        <v>43555</v>
      </c>
      <c r="E14562" t="s">
        <v>1485</v>
      </c>
      <c r="F14562" t="s">
        <v>1485</v>
      </c>
      <c r="G14562" t="s">
        <v>80</v>
      </c>
      <c r="H14562" t="s">
        <v>21</v>
      </c>
      <c r="I14562" t="s">
        <v>52</v>
      </c>
      <c r="J14562" t="s">
        <v>27</v>
      </c>
      <c r="K14562" t="s">
        <v>34</v>
      </c>
      <c r="L14562" t="s">
        <v>35</v>
      </c>
      <c r="M14562" s="3">
        <v>43555</v>
      </c>
      <c r="N14562" s="3">
        <v>43555</v>
      </c>
      <c r="O14562" t="s">
        <v>36</v>
      </c>
    </row>
    <row r="14563" spans="1:15" x14ac:dyDescent="0.25">
      <c r="A14563" t="s">
        <v>15357</v>
      </c>
      <c r="B14563" t="s">
        <v>30</v>
      </c>
      <c r="C14563" s="3">
        <v>43525</v>
      </c>
      <c r="D14563" s="3">
        <v>43555</v>
      </c>
      <c r="E14563" t="s">
        <v>50</v>
      </c>
      <c r="F14563" t="s">
        <v>50</v>
      </c>
      <c r="G14563" t="s">
        <v>51</v>
      </c>
      <c r="H14563" t="s">
        <v>21</v>
      </c>
      <c r="I14563" t="s">
        <v>594</v>
      </c>
      <c r="J14563" t="s">
        <v>27</v>
      </c>
      <c r="K14563" t="s">
        <v>34</v>
      </c>
      <c r="L14563" t="s">
        <v>35</v>
      </c>
      <c r="M14563" s="3">
        <v>43555</v>
      </c>
      <c r="N14563" s="3">
        <v>43555</v>
      </c>
      <c r="O14563" t="s">
        <v>36</v>
      </c>
    </row>
    <row r="14564" spans="1:15" x14ac:dyDescent="0.25">
      <c r="A14564" t="s">
        <v>15358</v>
      </c>
      <c r="B14564" t="s">
        <v>30</v>
      </c>
      <c r="C14564" s="3">
        <v>43525</v>
      </c>
      <c r="D14564" s="3">
        <v>43555</v>
      </c>
      <c r="E14564" t="s">
        <v>56</v>
      </c>
      <c r="F14564" t="s">
        <v>56</v>
      </c>
      <c r="G14564" t="s">
        <v>57</v>
      </c>
      <c r="H14564" t="s">
        <v>21</v>
      </c>
      <c r="I14564" t="s">
        <v>191</v>
      </c>
      <c r="J14564" t="s">
        <v>27</v>
      </c>
      <c r="K14564" t="s">
        <v>34</v>
      </c>
      <c r="L14564" t="s">
        <v>35</v>
      </c>
      <c r="M14564" s="3">
        <v>43555</v>
      </c>
      <c r="N14564" s="3">
        <v>43555</v>
      </c>
      <c r="O14564" t="s">
        <v>36</v>
      </c>
    </row>
    <row r="14565" spans="1:15" x14ac:dyDescent="0.25">
      <c r="A14565" t="s">
        <v>15359</v>
      </c>
      <c r="B14565" t="s">
        <v>30</v>
      </c>
      <c r="C14565" s="3">
        <v>43525</v>
      </c>
      <c r="D14565" s="3">
        <v>43555</v>
      </c>
      <c r="E14565" t="s">
        <v>2994</v>
      </c>
      <c r="F14565" t="s">
        <v>2994</v>
      </c>
      <c r="G14565" t="s">
        <v>91</v>
      </c>
      <c r="H14565" t="s">
        <v>21</v>
      </c>
      <c r="I14565" t="s">
        <v>513</v>
      </c>
      <c r="J14565" t="s">
        <v>27</v>
      </c>
      <c r="K14565" t="s">
        <v>34</v>
      </c>
      <c r="L14565" t="s">
        <v>35</v>
      </c>
      <c r="M14565" s="3">
        <v>43555</v>
      </c>
      <c r="N14565" s="3">
        <v>43555</v>
      </c>
      <c r="O14565" t="s">
        <v>36</v>
      </c>
    </row>
    <row r="14566" spans="1:15" x14ac:dyDescent="0.25">
      <c r="A14566" t="s">
        <v>15360</v>
      </c>
      <c r="B14566" t="s">
        <v>30</v>
      </c>
      <c r="C14566" s="3">
        <v>43525</v>
      </c>
      <c r="D14566" s="3">
        <v>43555</v>
      </c>
      <c r="E14566" t="s">
        <v>122</v>
      </c>
      <c r="F14566" t="s">
        <v>122</v>
      </c>
      <c r="G14566" t="s">
        <v>123</v>
      </c>
      <c r="H14566" t="s">
        <v>21</v>
      </c>
      <c r="I14566" t="s">
        <v>64</v>
      </c>
      <c r="J14566" t="s">
        <v>27</v>
      </c>
      <c r="K14566" t="s">
        <v>34</v>
      </c>
      <c r="L14566" t="s">
        <v>35</v>
      </c>
      <c r="M14566" s="3">
        <v>43555</v>
      </c>
      <c r="N14566" s="3">
        <v>43555</v>
      </c>
      <c r="O14566" t="s">
        <v>36</v>
      </c>
    </row>
    <row r="14567" spans="1:15" x14ac:dyDescent="0.25">
      <c r="A14567" t="s">
        <v>15361</v>
      </c>
      <c r="B14567" t="s">
        <v>30</v>
      </c>
      <c r="C14567" s="3">
        <v>43525</v>
      </c>
      <c r="D14567" s="3">
        <v>43555</v>
      </c>
      <c r="E14567" t="s">
        <v>203</v>
      </c>
      <c r="F14567" t="s">
        <v>203</v>
      </c>
      <c r="G14567" t="s">
        <v>105</v>
      </c>
      <c r="H14567" t="s">
        <v>21</v>
      </c>
      <c r="I14567" t="s">
        <v>64</v>
      </c>
      <c r="J14567" t="s">
        <v>27</v>
      </c>
      <c r="K14567" t="s">
        <v>34</v>
      </c>
      <c r="L14567" t="s">
        <v>35</v>
      </c>
      <c r="M14567" s="3">
        <v>43555</v>
      </c>
      <c r="N14567" s="3">
        <v>43555</v>
      </c>
      <c r="O14567" t="s">
        <v>36</v>
      </c>
    </row>
    <row r="14568" spans="1:15" x14ac:dyDescent="0.25">
      <c r="A14568" t="s">
        <v>15362</v>
      </c>
      <c r="B14568" t="s">
        <v>30</v>
      </c>
      <c r="C14568" s="3">
        <v>43525</v>
      </c>
      <c r="D14568" s="3">
        <v>43555</v>
      </c>
      <c r="E14568" t="s">
        <v>850</v>
      </c>
      <c r="F14568" t="s">
        <v>850</v>
      </c>
      <c r="G14568" t="s">
        <v>76</v>
      </c>
      <c r="H14568" t="s">
        <v>21</v>
      </c>
      <c r="I14568" t="s">
        <v>149</v>
      </c>
      <c r="J14568" t="s">
        <v>27</v>
      </c>
      <c r="K14568" t="s">
        <v>34</v>
      </c>
      <c r="L14568" t="s">
        <v>35</v>
      </c>
      <c r="M14568" s="3">
        <v>43555</v>
      </c>
      <c r="N14568" s="3">
        <v>43555</v>
      </c>
      <c r="O14568" t="s">
        <v>36</v>
      </c>
    </row>
    <row r="14569" spans="1:15" x14ac:dyDescent="0.25">
      <c r="A14569" t="s">
        <v>15363</v>
      </c>
      <c r="B14569" t="s">
        <v>30</v>
      </c>
      <c r="C14569" s="3">
        <v>43525</v>
      </c>
      <c r="D14569" s="3">
        <v>43555</v>
      </c>
      <c r="E14569" t="s">
        <v>1327</v>
      </c>
      <c r="F14569" t="s">
        <v>1327</v>
      </c>
      <c r="G14569" t="s">
        <v>60</v>
      </c>
      <c r="H14569" t="s">
        <v>21</v>
      </c>
      <c r="I14569" t="s">
        <v>77</v>
      </c>
      <c r="J14569" t="s">
        <v>27</v>
      </c>
      <c r="K14569" t="s">
        <v>34</v>
      </c>
      <c r="L14569" t="s">
        <v>35</v>
      </c>
      <c r="M14569" s="3">
        <v>43555</v>
      </c>
      <c r="N14569" s="3">
        <v>43555</v>
      </c>
      <c r="O14569" t="s">
        <v>36</v>
      </c>
    </row>
    <row r="14570" spans="1:15" x14ac:dyDescent="0.25">
      <c r="A14570" t="s">
        <v>15364</v>
      </c>
      <c r="B14570" t="s">
        <v>30</v>
      </c>
      <c r="C14570" s="3">
        <v>43525</v>
      </c>
      <c r="D14570" s="3">
        <v>43555</v>
      </c>
      <c r="E14570" t="s">
        <v>206</v>
      </c>
      <c r="F14570" t="s">
        <v>206</v>
      </c>
      <c r="G14570" t="s">
        <v>60</v>
      </c>
      <c r="H14570" t="s">
        <v>21</v>
      </c>
      <c r="I14570" t="s">
        <v>64</v>
      </c>
      <c r="J14570" t="s">
        <v>27</v>
      </c>
      <c r="K14570" t="s">
        <v>34</v>
      </c>
      <c r="L14570" t="s">
        <v>35</v>
      </c>
      <c r="M14570" s="3">
        <v>43555</v>
      </c>
      <c r="N14570" s="3">
        <v>43555</v>
      </c>
      <c r="O14570" t="s">
        <v>36</v>
      </c>
    </row>
    <row r="14571" spans="1:15" x14ac:dyDescent="0.25">
      <c r="A14571" t="s">
        <v>15365</v>
      </c>
      <c r="B14571" t="s">
        <v>30</v>
      </c>
      <c r="C14571" s="3">
        <v>43525</v>
      </c>
      <c r="D14571" s="3">
        <v>43555</v>
      </c>
      <c r="E14571" t="s">
        <v>112</v>
      </c>
      <c r="F14571" t="s">
        <v>112</v>
      </c>
      <c r="G14571" t="s">
        <v>113</v>
      </c>
      <c r="H14571" t="s">
        <v>21</v>
      </c>
      <c r="I14571" t="s">
        <v>565</v>
      </c>
      <c r="J14571" t="s">
        <v>27</v>
      </c>
      <c r="K14571" t="s">
        <v>34</v>
      </c>
      <c r="L14571" t="s">
        <v>35</v>
      </c>
      <c r="M14571" s="3">
        <v>43555</v>
      </c>
      <c r="N14571" s="3">
        <v>43555</v>
      </c>
      <c r="O14571" t="s">
        <v>36</v>
      </c>
    </row>
    <row r="14572" spans="1:15" x14ac:dyDescent="0.25">
      <c r="A14572" t="s">
        <v>15366</v>
      </c>
      <c r="B14572" t="s">
        <v>30</v>
      </c>
      <c r="C14572" s="3">
        <v>43525</v>
      </c>
      <c r="D14572" s="3">
        <v>43555</v>
      </c>
      <c r="E14572" t="s">
        <v>104</v>
      </c>
      <c r="F14572" t="s">
        <v>104</v>
      </c>
      <c r="G14572" t="s">
        <v>105</v>
      </c>
      <c r="H14572" t="s">
        <v>21</v>
      </c>
      <c r="I14572" t="s">
        <v>640</v>
      </c>
      <c r="J14572" t="s">
        <v>27</v>
      </c>
      <c r="K14572" t="s">
        <v>34</v>
      </c>
      <c r="L14572" t="s">
        <v>35</v>
      </c>
      <c r="M14572" s="3">
        <v>43555</v>
      </c>
      <c r="N14572" s="3">
        <v>43555</v>
      </c>
      <c r="O14572" t="s">
        <v>36</v>
      </c>
    </row>
    <row r="14573" spans="1:15" x14ac:dyDescent="0.25">
      <c r="A14573" t="s">
        <v>15367</v>
      </c>
      <c r="B14573" t="s">
        <v>30</v>
      </c>
      <c r="C14573" s="3">
        <v>43525</v>
      </c>
      <c r="D14573" s="3">
        <v>43555</v>
      </c>
      <c r="E14573" t="s">
        <v>122</v>
      </c>
      <c r="F14573" t="s">
        <v>122</v>
      </c>
      <c r="G14573" t="s">
        <v>123</v>
      </c>
      <c r="H14573" t="s">
        <v>21</v>
      </c>
      <c r="I14573" t="s">
        <v>64</v>
      </c>
      <c r="J14573" t="s">
        <v>27</v>
      </c>
      <c r="K14573" t="s">
        <v>34</v>
      </c>
      <c r="L14573" t="s">
        <v>35</v>
      </c>
      <c r="M14573" s="3">
        <v>43555</v>
      </c>
      <c r="N14573" s="3">
        <v>43555</v>
      </c>
      <c r="O14573" t="s">
        <v>36</v>
      </c>
    </row>
    <row r="14574" spans="1:15" x14ac:dyDescent="0.25">
      <c r="A14574" t="s">
        <v>15368</v>
      </c>
      <c r="B14574" t="s">
        <v>30</v>
      </c>
      <c r="C14574" s="3">
        <v>43525</v>
      </c>
      <c r="D14574" s="3">
        <v>43555</v>
      </c>
      <c r="E14574" t="s">
        <v>1471</v>
      </c>
      <c r="F14574" t="s">
        <v>1471</v>
      </c>
      <c r="G14574" t="s">
        <v>47</v>
      </c>
      <c r="H14574" t="s">
        <v>21</v>
      </c>
      <c r="I14574" t="s">
        <v>254</v>
      </c>
      <c r="J14574" t="s">
        <v>27</v>
      </c>
      <c r="K14574" t="s">
        <v>34</v>
      </c>
      <c r="L14574" t="s">
        <v>35</v>
      </c>
      <c r="M14574" s="3">
        <v>43555</v>
      </c>
      <c r="N14574" s="3">
        <v>43555</v>
      </c>
      <c r="O14574" t="s">
        <v>36</v>
      </c>
    </row>
    <row r="14575" spans="1:15" x14ac:dyDescent="0.25">
      <c r="A14575" t="s">
        <v>15369</v>
      </c>
      <c r="B14575" t="s">
        <v>30</v>
      </c>
      <c r="C14575" s="3">
        <v>43525</v>
      </c>
      <c r="D14575" s="3">
        <v>43555</v>
      </c>
      <c r="E14575" t="s">
        <v>87</v>
      </c>
      <c r="F14575" t="s">
        <v>87</v>
      </c>
      <c r="G14575" t="s">
        <v>144</v>
      </c>
      <c r="H14575" t="s">
        <v>21</v>
      </c>
      <c r="I14575" t="s">
        <v>852</v>
      </c>
      <c r="J14575" t="s">
        <v>27</v>
      </c>
      <c r="K14575" t="s">
        <v>34</v>
      </c>
      <c r="L14575" t="s">
        <v>35</v>
      </c>
      <c r="M14575" s="3">
        <v>43555</v>
      </c>
      <c r="N14575" s="3">
        <v>43555</v>
      </c>
      <c r="O14575" t="s">
        <v>36</v>
      </c>
    </row>
    <row r="14576" spans="1:15" x14ac:dyDescent="0.25">
      <c r="A14576" t="s">
        <v>15370</v>
      </c>
      <c r="B14576" t="s">
        <v>30</v>
      </c>
      <c r="C14576" s="3">
        <v>43525</v>
      </c>
      <c r="D14576" s="3">
        <v>43555</v>
      </c>
      <c r="E14576" t="s">
        <v>83</v>
      </c>
      <c r="F14576" t="s">
        <v>83</v>
      </c>
      <c r="G14576" t="s">
        <v>39</v>
      </c>
      <c r="H14576" t="s">
        <v>21</v>
      </c>
      <c r="I14576" t="s">
        <v>44</v>
      </c>
      <c r="J14576" t="s">
        <v>27</v>
      </c>
      <c r="K14576" t="s">
        <v>34</v>
      </c>
      <c r="L14576" t="s">
        <v>35</v>
      </c>
      <c r="M14576" s="3">
        <v>43555</v>
      </c>
      <c r="N14576" s="3">
        <v>43555</v>
      </c>
      <c r="O14576" t="s">
        <v>36</v>
      </c>
    </row>
    <row r="14577" spans="1:15" x14ac:dyDescent="0.25">
      <c r="A14577" t="s">
        <v>15371</v>
      </c>
      <c r="B14577" t="s">
        <v>30</v>
      </c>
      <c r="C14577" s="3">
        <v>43525</v>
      </c>
      <c r="D14577" s="3">
        <v>43555</v>
      </c>
      <c r="E14577" t="s">
        <v>238</v>
      </c>
      <c r="F14577" t="s">
        <v>238</v>
      </c>
      <c r="G14577" t="s">
        <v>76</v>
      </c>
      <c r="H14577" t="s">
        <v>21</v>
      </c>
      <c r="I14577" t="s">
        <v>288</v>
      </c>
      <c r="J14577" t="s">
        <v>27</v>
      </c>
      <c r="K14577" t="s">
        <v>34</v>
      </c>
      <c r="L14577" t="s">
        <v>35</v>
      </c>
      <c r="M14577" s="3">
        <v>43555</v>
      </c>
      <c r="N14577" s="3">
        <v>43555</v>
      </c>
      <c r="O14577" t="s">
        <v>36</v>
      </c>
    </row>
    <row r="14578" spans="1:15" x14ac:dyDescent="0.25">
      <c r="A14578" t="s">
        <v>15372</v>
      </c>
      <c r="B14578" t="s">
        <v>30</v>
      </c>
      <c r="C14578" s="3">
        <v>43525</v>
      </c>
      <c r="D14578" s="3">
        <v>43555</v>
      </c>
      <c r="E14578" t="s">
        <v>63</v>
      </c>
      <c r="F14578" t="s">
        <v>63</v>
      </c>
      <c r="G14578" t="s">
        <v>39</v>
      </c>
      <c r="H14578" t="s">
        <v>21</v>
      </c>
      <c r="I14578" t="s">
        <v>2493</v>
      </c>
      <c r="J14578" t="s">
        <v>27</v>
      </c>
      <c r="K14578" t="s">
        <v>34</v>
      </c>
      <c r="L14578" t="s">
        <v>35</v>
      </c>
      <c r="M14578" s="3">
        <v>43555</v>
      </c>
      <c r="N14578" s="3">
        <v>43555</v>
      </c>
      <c r="O14578" t="s">
        <v>36</v>
      </c>
    </row>
    <row r="14579" spans="1:15" x14ac:dyDescent="0.25">
      <c r="A14579" t="s">
        <v>15373</v>
      </c>
      <c r="B14579" t="s">
        <v>30</v>
      </c>
      <c r="C14579" s="3">
        <v>43525</v>
      </c>
      <c r="D14579" s="3">
        <v>43555</v>
      </c>
      <c r="E14579" t="s">
        <v>104</v>
      </c>
      <c r="F14579" t="s">
        <v>104</v>
      </c>
      <c r="G14579" t="s">
        <v>39</v>
      </c>
      <c r="H14579" t="s">
        <v>21</v>
      </c>
      <c r="I14579" t="s">
        <v>40</v>
      </c>
      <c r="J14579" t="s">
        <v>27</v>
      </c>
      <c r="K14579" t="s">
        <v>34</v>
      </c>
      <c r="L14579" t="s">
        <v>35</v>
      </c>
      <c r="M14579" s="3">
        <v>43555</v>
      </c>
      <c r="N14579" s="3">
        <v>43555</v>
      </c>
      <c r="O14579" t="s">
        <v>36</v>
      </c>
    </row>
    <row r="14580" spans="1:15" x14ac:dyDescent="0.25">
      <c r="A14580" t="s">
        <v>15374</v>
      </c>
      <c r="B14580" t="s">
        <v>30</v>
      </c>
      <c r="C14580" s="3">
        <v>43525</v>
      </c>
      <c r="D14580" s="3">
        <v>43555</v>
      </c>
      <c r="E14580" t="s">
        <v>56</v>
      </c>
      <c r="F14580" t="s">
        <v>56</v>
      </c>
      <c r="G14580" t="s">
        <v>57</v>
      </c>
      <c r="H14580" t="s">
        <v>21</v>
      </c>
      <c r="I14580" t="s">
        <v>164</v>
      </c>
      <c r="J14580" t="s">
        <v>27</v>
      </c>
      <c r="K14580" t="s">
        <v>34</v>
      </c>
      <c r="L14580" t="s">
        <v>35</v>
      </c>
      <c r="M14580" s="3">
        <v>43555</v>
      </c>
      <c r="N14580" s="3">
        <v>43555</v>
      </c>
      <c r="O14580" t="s">
        <v>36</v>
      </c>
    </row>
    <row r="14581" spans="1:15" x14ac:dyDescent="0.25">
      <c r="A14581" t="s">
        <v>15375</v>
      </c>
      <c r="B14581" t="s">
        <v>30</v>
      </c>
      <c r="C14581" s="3">
        <v>43525</v>
      </c>
      <c r="D14581" s="3">
        <v>43555</v>
      </c>
      <c r="E14581" t="s">
        <v>198</v>
      </c>
      <c r="F14581" t="s">
        <v>198</v>
      </c>
      <c r="G14581" t="s">
        <v>123</v>
      </c>
      <c r="H14581" t="s">
        <v>21</v>
      </c>
      <c r="I14581" t="s">
        <v>64</v>
      </c>
      <c r="J14581" t="s">
        <v>27</v>
      </c>
      <c r="K14581" t="s">
        <v>34</v>
      </c>
      <c r="L14581" t="s">
        <v>35</v>
      </c>
      <c r="M14581" s="3">
        <v>43555</v>
      </c>
      <c r="N14581" s="3">
        <v>43555</v>
      </c>
      <c r="O14581" t="s">
        <v>36</v>
      </c>
    </row>
    <row r="14582" spans="1:15" x14ac:dyDescent="0.25">
      <c r="A14582" t="s">
        <v>15376</v>
      </c>
      <c r="B14582" t="s">
        <v>30</v>
      </c>
      <c r="C14582" s="3">
        <v>43525</v>
      </c>
      <c r="D14582" s="3">
        <v>43555</v>
      </c>
      <c r="E14582" t="s">
        <v>309</v>
      </c>
      <c r="F14582" t="s">
        <v>309</v>
      </c>
      <c r="G14582" t="s">
        <v>310</v>
      </c>
      <c r="H14582" t="s">
        <v>22</v>
      </c>
      <c r="I14582" t="s">
        <v>254</v>
      </c>
      <c r="J14582" t="s">
        <v>27</v>
      </c>
      <c r="K14582" t="s">
        <v>34</v>
      </c>
      <c r="L14582" t="s">
        <v>35</v>
      </c>
      <c r="M14582" s="3">
        <v>43555</v>
      </c>
      <c r="N14582" s="3">
        <v>43555</v>
      </c>
      <c r="O14582" t="s">
        <v>36</v>
      </c>
    </row>
    <row r="14583" spans="1:15" x14ac:dyDescent="0.25">
      <c r="A14583" t="s">
        <v>15377</v>
      </c>
      <c r="B14583" t="s">
        <v>30</v>
      </c>
      <c r="C14583" s="3">
        <v>43525</v>
      </c>
      <c r="D14583" s="3">
        <v>43555</v>
      </c>
      <c r="E14583" t="s">
        <v>309</v>
      </c>
      <c r="F14583" t="s">
        <v>309</v>
      </c>
      <c r="G14583" t="s">
        <v>310</v>
      </c>
      <c r="H14583" t="s">
        <v>22</v>
      </c>
      <c r="I14583" t="s">
        <v>311</v>
      </c>
      <c r="J14583" t="s">
        <v>27</v>
      </c>
      <c r="K14583" t="s">
        <v>34</v>
      </c>
      <c r="L14583" t="s">
        <v>35</v>
      </c>
      <c r="M14583" s="3">
        <v>43555</v>
      </c>
      <c r="N14583" s="3">
        <v>43555</v>
      </c>
      <c r="O14583" t="s">
        <v>36</v>
      </c>
    </row>
    <row r="14584" spans="1:15" x14ac:dyDescent="0.25">
      <c r="A14584" t="s">
        <v>15378</v>
      </c>
      <c r="B14584" t="s">
        <v>30</v>
      </c>
      <c r="C14584" s="3">
        <v>43525</v>
      </c>
      <c r="D14584" s="3">
        <v>43555</v>
      </c>
      <c r="E14584" t="s">
        <v>348</v>
      </c>
      <c r="F14584" t="s">
        <v>348</v>
      </c>
      <c r="G14584" t="s">
        <v>349</v>
      </c>
      <c r="H14584" t="s">
        <v>22</v>
      </c>
      <c r="I14584" t="s">
        <v>506</v>
      </c>
      <c r="J14584" t="s">
        <v>27</v>
      </c>
      <c r="K14584" t="s">
        <v>34</v>
      </c>
      <c r="L14584" t="s">
        <v>35</v>
      </c>
      <c r="M14584" s="3">
        <v>43555</v>
      </c>
      <c r="N14584" s="3">
        <v>43555</v>
      </c>
      <c r="O14584" t="s">
        <v>36</v>
      </c>
    </row>
    <row r="14585" spans="1:15" x14ac:dyDescent="0.25">
      <c r="A14585" t="s">
        <v>15379</v>
      </c>
      <c r="B14585" t="s">
        <v>30</v>
      </c>
      <c r="C14585" s="3">
        <v>43525</v>
      </c>
      <c r="D14585" s="3">
        <v>43555</v>
      </c>
      <c r="E14585" t="s">
        <v>348</v>
      </c>
      <c r="F14585" t="s">
        <v>348</v>
      </c>
      <c r="G14585" t="s">
        <v>349</v>
      </c>
      <c r="H14585" t="s">
        <v>22</v>
      </c>
      <c r="I14585" t="s">
        <v>1216</v>
      </c>
      <c r="J14585" t="s">
        <v>27</v>
      </c>
      <c r="K14585" t="s">
        <v>34</v>
      </c>
      <c r="L14585" t="s">
        <v>35</v>
      </c>
      <c r="M14585" s="3">
        <v>43555</v>
      </c>
      <c r="N14585" s="3">
        <v>43555</v>
      </c>
      <c r="O14585" t="s">
        <v>36</v>
      </c>
    </row>
    <row r="14586" spans="1:15" x14ac:dyDescent="0.25">
      <c r="A14586" t="s">
        <v>15380</v>
      </c>
      <c r="B14586" t="s">
        <v>30</v>
      </c>
      <c r="C14586" s="3">
        <v>43525</v>
      </c>
      <c r="D14586" s="3">
        <v>43555</v>
      </c>
      <c r="E14586" t="s">
        <v>389</v>
      </c>
      <c r="F14586" t="s">
        <v>389</v>
      </c>
      <c r="G14586" t="s">
        <v>390</v>
      </c>
      <c r="H14586" t="s">
        <v>22</v>
      </c>
      <c r="I14586" t="s">
        <v>391</v>
      </c>
      <c r="J14586" t="s">
        <v>27</v>
      </c>
      <c r="K14586" t="s">
        <v>34</v>
      </c>
      <c r="L14586" t="s">
        <v>35</v>
      </c>
      <c r="M14586" s="3">
        <v>43555</v>
      </c>
      <c r="N14586" s="3">
        <v>43555</v>
      </c>
      <c r="O14586" t="s">
        <v>36</v>
      </c>
    </row>
    <row r="14587" spans="1:15" x14ac:dyDescent="0.25">
      <c r="A14587" t="s">
        <v>15381</v>
      </c>
      <c r="B14587" t="s">
        <v>30</v>
      </c>
      <c r="C14587" s="3">
        <v>43525</v>
      </c>
      <c r="D14587" s="3">
        <v>43555</v>
      </c>
      <c r="E14587" t="s">
        <v>453</v>
      </c>
      <c r="F14587" t="s">
        <v>453</v>
      </c>
      <c r="G14587" t="s">
        <v>454</v>
      </c>
      <c r="H14587" t="s">
        <v>22</v>
      </c>
      <c r="I14587" t="s">
        <v>1551</v>
      </c>
      <c r="J14587" t="s">
        <v>27</v>
      </c>
      <c r="K14587" t="s">
        <v>34</v>
      </c>
      <c r="L14587" t="s">
        <v>35</v>
      </c>
      <c r="M14587" s="3">
        <v>43555</v>
      </c>
      <c r="N14587" s="3">
        <v>43555</v>
      </c>
      <c r="O14587" t="s">
        <v>36</v>
      </c>
    </row>
    <row r="14588" spans="1:15" x14ac:dyDescent="0.25">
      <c r="A14588" t="s">
        <v>15382</v>
      </c>
      <c r="B14588" t="s">
        <v>30</v>
      </c>
      <c r="C14588" s="3">
        <v>43525</v>
      </c>
      <c r="D14588" s="3">
        <v>43555</v>
      </c>
      <c r="E14588" t="s">
        <v>355</v>
      </c>
      <c r="F14588" t="s">
        <v>355</v>
      </c>
      <c r="G14588" t="s">
        <v>356</v>
      </c>
      <c r="H14588" t="s">
        <v>22</v>
      </c>
      <c r="I14588" t="s">
        <v>191</v>
      </c>
      <c r="J14588" t="s">
        <v>27</v>
      </c>
      <c r="K14588" t="s">
        <v>34</v>
      </c>
      <c r="L14588" t="s">
        <v>35</v>
      </c>
      <c r="M14588" s="3">
        <v>43555</v>
      </c>
      <c r="N14588" s="3">
        <v>43555</v>
      </c>
      <c r="O14588" t="s">
        <v>36</v>
      </c>
    </row>
    <row r="14589" spans="1:15" x14ac:dyDescent="0.25">
      <c r="A14589" t="s">
        <v>15383</v>
      </c>
      <c r="B14589" t="s">
        <v>30</v>
      </c>
      <c r="C14589" s="3">
        <v>43525</v>
      </c>
      <c r="D14589" s="3">
        <v>43555</v>
      </c>
      <c r="E14589" t="s">
        <v>410</v>
      </c>
      <c r="F14589" t="s">
        <v>410</v>
      </c>
      <c r="G14589" t="s">
        <v>411</v>
      </c>
      <c r="H14589" t="s">
        <v>22</v>
      </c>
      <c r="I14589" t="s">
        <v>149</v>
      </c>
      <c r="J14589" t="s">
        <v>27</v>
      </c>
      <c r="K14589" t="s">
        <v>34</v>
      </c>
      <c r="L14589" t="s">
        <v>35</v>
      </c>
      <c r="M14589" s="3">
        <v>43555</v>
      </c>
      <c r="N14589" s="3">
        <v>43555</v>
      </c>
      <c r="O14589" t="s">
        <v>36</v>
      </c>
    </row>
    <row r="14590" spans="1:15" x14ac:dyDescent="0.25">
      <c r="A14590" t="s">
        <v>15384</v>
      </c>
      <c r="B14590" t="s">
        <v>30</v>
      </c>
      <c r="C14590" s="3">
        <v>43525</v>
      </c>
      <c r="D14590" s="3">
        <v>43555</v>
      </c>
      <c r="E14590" t="s">
        <v>320</v>
      </c>
      <c r="F14590" t="s">
        <v>320</v>
      </c>
      <c r="G14590" t="s">
        <v>321</v>
      </c>
      <c r="H14590" t="s">
        <v>22</v>
      </c>
      <c r="I14590" t="s">
        <v>399</v>
      </c>
      <c r="J14590" t="s">
        <v>27</v>
      </c>
      <c r="K14590" t="s">
        <v>34</v>
      </c>
      <c r="L14590" t="s">
        <v>35</v>
      </c>
      <c r="M14590" s="3">
        <v>43555</v>
      </c>
      <c r="N14590" s="3">
        <v>43555</v>
      </c>
      <c r="O14590" t="s">
        <v>36</v>
      </c>
    </row>
    <row r="14591" spans="1:15" x14ac:dyDescent="0.25">
      <c r="A14591" t="s">
        <v>15385</v>
      </c>
      <c r="B14591" t="s">
        <v>30</v>
      </c>
      <c r="C14591" s="3">
        <v>43525</v>
      </c>
      <c r="D14591" s="3">
        <v>43555</v>
      </c>
      <c r="E14591" t="s">
        <v>410</v>
      </c>
      <c r="F14591" t="s">
        <v>410</v>
      </c>
      <c r="G14591" t="s">
        <v>411</v>
      </c>
      <c r="H14591" t="s">
        <v>22</v>
      </c>
      <c r="I14591" t="s">
        <v>1216</v>
      </c>
      <c r="J14591" t="s">
        <v>27</v>
      </c>
      <c r="K14591" t="s">
        <v>34</v>
      </c>
      <c r="L14591" t="s">
        <v>35</v>
      </c>
      <c r="M14591" s="3">
        <v>43555</v>
      </c>
      <c r="N14591" s="3">
        <v>43555</v>
      </c>
      <c r="O14591" t="s">
        <v>36</v>
      </c>
    </row>
    <row r="14592" spans="1:15" x14ac:dyDescent="0.25">
      <c r="A14592" t="s">
        <v>15386</v>
      </c>
      <c r="B14592" t="s">
        <v>30</v>
      </c>
      <c r="C14592" s="3">
        <v>43525</v>
      </c>
      <c r="D14592" s="3">
        <v>43555</v>
      </c>
      <c r="E14592" t="s">
        <v>355</v>
      </c>
      <c r="F14592" t="s">
        <v>355</v>
      </c>
      <c r="G14592" t="s">
        <v>356</v>
      </c>
      <c r="H14592" t="s">
        <v>22</v>
      </c>
      <c r="I14592" t="s">
        <v>350</v>
      </c>
      <c r="J14592" t="s">
        <v>27</v>
      </c>
      <c r="K14592" t="s">
        <v>34</v>
      </c>
      <c r="L14592" t="s">
        <v>35</v>
      </c>
      <c r="M14592" s="3">
        <v>43555</v>
      </c>
      <c r="N14592" s="3">
        <v>43555</v>
      </c>
      <c r="O14592" t="s">
        <v>36</v>
      </c>
    </row>
    <row r="14593" spans="1:15" x14ac:dyDescent="0.25">
      <c r="A14593" t="s">
        <v>15387</v>
      </c>
      <c r="B14593" t="s">
        <v>30</v>
      </c>
      <c r="C14593" s="3">
        <v>43525</v>
      </c>
      <c r="D14593" s="3">
        <v>43555</v>
      </c>
      <c r="E14593" t="s">
        <v>56</v>
      </c>
      <c r="F14593" t="s">
        <v>56</v>
      </c>
      <c r="G14593" t="s">
        <v>57</v>
      </c>
      <c r="H14593" t="s">
        <v>21</v>
      </c>
      <c r="I14593" t="s">
        <v>164</v>
      </c>
      <c r="J14593" t="s">
        <v>27</v>
      </c>
      <c r="K14593" t="s">
        <v>34</v>
      </c>
      <c r="L14593" t="s">
        <v>35</v>
      </c>
      <c r="M14593" s="3">
        <v>43555</v>
      </c>
      <c r="N14593" s="3">
        <v>43555</v>
      </c>
      <c r="O14593" t="s">
        <v>36</v>
      </c>
    </row>
    <row r="14594" spans="1:15" x14ac:dyDescent="0.25">
      <c r="A14594" t="s">
        <v>15388</v>
      </c>
      <c r="B14594" t="s">
        <v>30</v>
      </c>
      <c r="C14594" s="3">
        <v>43525</v>
      </c>
      <c r="D14594" s="3">
        <v>43555</v>
      </c>
      <c r="E14594" t="s">
        <v>109</v>
      </c>
      <c r="F14594" t="s">
        <v>109</v>
      </c>
      <c r="G14594" t="s">
        <v>60</v>
      </c>
      <c r="H14594" t="s">
        <v>21</v>
      </c>
      <c r="I14594" t="s">
        <v>64</v>
      </c>
      <c r="J14594" t="s">
        <v>27</v>
      </c>
      <c r="K14594" t="s">
        <v>34</v>
      </c>
      <c r="L14594" t="s">
        <v>35</v>
      </c>
      <c r="M14594" s="3">
        <v>43555</v>
      </c>
      <c r="N14594" s="3">
        <v>43555</v>
      </c>
      <c r="O14594" t="s">
        <v>36</v>
      </c>
    </row>
    <row r="14595" spans="1:15" x14ac:dyDescent="0.25">
      <c r="A14595" t="s">
        <v>15389</v>
      </c>
      <c r="B14595" t="s">
        <v>30</v>
      </c>
      <c r="C14595" s="3">
        <v>43525</v>
      </c>
      <c r="D14595" s="3">
        <v>43555</v>
      </c>
      <c r="E14595" t="s">
        <v>94</v>
      </c>
      <c r="F14595" t="s">
        <v>94</v>
      </c>
      <c r="G14595" t="s">
        <v>39</v>
      </c>
      <c r="H14595" t="s">
        <v>21</v>
      </c>
      <c r="I14595" t="s">
        <v>95</v>
      </c>
      <c r="J14595" t="s">
        <v>27</v>
      </c>
      <c r="K14595" t="s">
        <v>34</v>
      </c>
      <c r="L14595" t="s">
        <v>35</v>
      </c>
      <c r="M14595" s="3">
        <v>43555</v>
      </c>
      <c r="N14595" s="3">
        <v>43555</v>
      </c>
      <c r="O14595" t="s">
        <v>36</v>
      </c>
    </row>
    <row r="14596" spans="1:15" x14ac:dyDescent="0.25">
      <c r="A14596" t="s">
        <v>15390</v>
      </c>
      <c r="B14596" t="s">
        <v>30</v>
      </c>
      <c r="C14596" s="3">
        <v>43525</v>
      </c>
      <c r="D14596" s="3">
        <v>43555</v>
      </c>
      <c r="E14596" t="s">
        <v>115</v>
      </c>
      <c r="F14596" t="s">
        <v>115</v>
      </c>
      <c r="G14596" t="s">
        <v>68</v>
      </c>
      <c r="H14596" t="s">
        <v>21</v>
      </c>
      <c r="I14596" t="s">
        <v>221</v>
      </c>
      <c r="J14596" t="s">
        <v>27</v>
      </c>
      <c r="K14596" t="s">
        <v>34</v>
      </c>
      <c r="L14596" t="s">
        <v>35</v>
      </c>
      <c r="M14596" s="3">
        <v>43555</v>
      </c>
      <c r="N14596" s="3">
        <v>43555</v>
      </c>
      <c r="O14596" t="s">
        <v>36</v>
      </c>
    </row>
    <row r="14597" spans="1:15" x14ac:dyDescent="0.25">
      <c r="A14597" t="s">
        <v>15391</v>
      </c>
      <c r="B14597" t="s">
        <v>30</v>
      </c>
      <c r="C14597" s="3">
        <v>43525</v>
      </c>
      <c r="D14597" s="3">
        <v>43555</v>
      </c>
      <c r="E14597" t="s">
        <v>1541</v>
      </c>
      <c r="F14597" t="s">
        <v>1541</v>
      </c>
      <c r="G14597" t="s">
        <v>39</v>
      </c>
      <c r="H14597" t="s">
        <v>21</v>
      </c>
      <c r="I14597" t="s">
        <v>64</v>
      </c>
      <c r="J14597" t="s">
        <v>27</v>
      </c>
      <c r="K14597" t="s">
        <v>34</v>
      </c>
      <c r="L14597" t="s">
        <v>35</v>
      </c>
      <c r="M14597" s="3">
        <v>43555</v>
      </c>
      <c r="N14597" s="3">
        <v>43555</v>
      </c>
      <c r="O14597" t="s">
        <v>36</v>
      </c>
    </row>
    <row r="14598" spans="1:15" x14ac:dyDescent="0.25">
      <c r="A14598" t="s">
        <v>15392</v>
      </c>
      <c r="B14598" t="s">
        <v>30</v>
      </c>
      <c r="C14598" s="3">
        <v>43525</v>
      </c>
      <c r="D14598" s="3">
        <v>43555</v>
      </c>
      <c r="E14598" t="s">
        <v>63</v>
      </c>
      <c r="F14598" t="s">
        <v>63</v>
      </c>
      <c r="G14598" t="s">
        <v>39</v>
      </c>
      <c r="H14598" t="s">
        <v>21</v>
      </c>
      <c r="I14598" t="s">
        <v>288</v>
      </c>
      <c r="J14598" t="s">
        <v>27</v>
      </c>
      <c r="K14598" t="s">
        <v>34</v>
      </c>
      <c r="L14598" t="s">
        <v>35</v>
      </c>
      <c r="M14598" s="3">
        <v>43555</v>
      </c>
      <c r="N14598" s="3">
        <v>43555</v>
      </c>
      <c r="O14598" t="s">
        <v>36</v>
      </c>
    </row>
    <row r="14599" spans="1:15" x14ac:dyDescent="0.25">
      <c r="A14599" t="s">
        <v>15393</v>
      </c>
      <c r="B14599" t="s">
        <v>30</v>
      </c>
      <c r="C14599" s="3">
        <v>43525</v>
      </c>
      <c r="D14599" s="3">
        <v>43555</v>
      </c>
      <c r="E14599" t="s">
        <v>201</v>
      </c>
      <c r="F14599" t="s">
        <v>201</v>
      </c>
      <c r="G14599" t="s">
        <v>68</v>
      </c>
      <c r="H14599" t="s">
        <v>21</v>
      </c>
      <c r="I14599" t="s">
        <v>164</v>
      </c>
      <c r="J14599" t="s">
        <v>27</v>
      </c>
      <c r="K14599" t="s">
        <v>34</v>
      </c>
      <c r="L14599" t="s">
        <v>35</v>
      </c>
      <c r="M14599" s="3">
        <v>43555</v>
      </c>
      <c r="N14599" s="3">
        <v>43555</v>
      </c>
      <c r="O14599" t="s">
        <v>36</v>
      </c>
    </row>
    <row r="14600" spans="1:15" x14ac:dyDescent="0.25">
      <c r="A14600" t="s">
        <v>15394</v>
      </c>
      <c r="B14600" t="s">
        <v>30</v>
      </c>
      <c r="C14600" s="3">
        <v>43525</v>
      </c>
      <c r="D14600" s="3">
        <v>43555</v>
      </c>
      <c r="E14600" t="s">
        <v>122</v>
      </c>
      <c r="F14600" t="s">
        <v>122</v>
      </c>
      <c r="G14600" t="s">
        <v>123</v>
      </c>
      <c r="H14600" t="s">
        <v>21</v>
      </c>
      <c r="I14600" t="s">
        <v>352</v>
      </c>
      <c r="J14600" t="s">
        <v>27</v>
      </c>
      <c r="K14600" t="s">
        <v>34</v>
      </c>
      <c r="L14600" t="s">
        <v>35</v>
      </c>
      <c r="M14600" s="3">
        <v>43555</v>
      </c>
      <c r="N14600" s="3">
        <v>43555</v>
      </c>
      <c r="O14600" t="s">
        <v>36</v>
      </c>
    </row>
    <row r="14601" spans="1:15" x14ac:dyDescent="0.25">
      <c r="A14601" t="s">
        <v>15395</v>
      </c>
      <c r="B14601" t="s">
        <v>30</v>
      </c>
      <c r="C14601" s="3">
        <v>43525</v>
      </c>
      <c r="D14601" s="3">
        <v>43555</v>
      </c>
      <c r="E14601" t="s">
        <v>1487</v>
      </c>
      <c r="F14601" t="s">
        <v>1487</v>
      </c>
      <c r="G14601" t="s">
        <v>60</v>
      </c>
      <c r="H14601" t="s">
        <v>21</v>
      </c>
      <c r="I14601" t="s">
        <v>836</v>
      </c>
      <c r="J14601" t="s">
        <v>27</v>
      </c>
      <c r="K14601" t="s">
        <v>34</v>
      </c>
      <c r="L14601" t="s">
        <v>35</v>
      </c>
      <c r="M14601" s="3">
        <v>43555</v>
      </c>
      <c r="N14601" s="3">
        <v>43555</v>
      </c>
      <c r="O14601" t="s">
        <v>36</v>
      </c>
    </row>
    <row r="14602" spans="1:15" x14ac:dyDescent="0.25">
      <c r="A14602" t="s">
        <v>15396</v>
      </c>
      <c r="B14602" t="s">
        <v>30</v>
      </c>
      <c r="C14602" s="3">
        <v>43525</v>
      </c>
      <c r="D14602" s="3">
        <v>43555</v>
      </c>
      <c r="E14602" t="s">
        <v>301</v>
      </c>
      <c r="F14602" t="s">
        <v>301</v>
      </c>
      <c r="G14602" t="s">
        <v>123</v>
      </c>
      <c r="H14602" t="s">
        <v>21</v>
      </c>
      <c r="I14602" t="s">
        <v>92</v>
      </c>
      <c r="J14602" t="s">
        <v>27</v>
      </c>
      <c r="K14602" t="s">
        <v>34</v>
      </c>
      <c r="L14602" t="s">
        <v>35</v>
      </c>
      <c r="M14602" s="3">
        <v>43555</v>
      </c>
      <c r="N14602" s="3">
        <v>43555</v>
      </c>
      <c r="O14602" t="s">
        <v>36</v>
      </c>
    </row>
    <row r="14603" spans="1:15" x14ac:dyDescent="0.25">
      <c r="A14603" t="s">
        <v>15397</v>
      </c>
      <c r="B14603" t="s">
        <v>30</v>
      </c>
      <c r="C14603" s="3">
        <v>43525</v>
      </c>
      <c r="D14603" s="3">
        <v>43555</v>
      </c>
      <c r="E14603" t="s">
        <v>83</v>
      </c>
      <c r="F14603" t="s">
        <v>83</v>
      </c>
      <c r="G14603" t="s">
        <v>39</v>
      </c>
      <c r="H14603" t="s">
        <v>21</v>
      </c>
      <c r="I14603" t="s">
        <v>243</v>
      </c>
      <c r="J14603" t="s">
        <v>27</v>
      </c>
      <c r="K14603" t="s">
        <v>34</v>
      </c>
      <c r="L14603" t="s">
        <v>35</v>
      </c>
      <c r="M14603" s="3">
        <v>43555</v>
      </c>
      <c r="N14603" s="3">
        <v>43555</v>
      </c>
      <c r="O14603" t="s">
        <v>36</v>
      </c>
    </row>
    <row r="14604" spans="1:15" x14ac:dyDescent="0.25">
      <c r="A14604" t="s">
        <v>15398</v>
      </c>
      <c r="B14604" t="s">
        <v>30</v>
      </c>
      <c r="C14604" s="3">
        <v>43525</v>
      </c>
      <c r="D14604" s="3">
        <v>43555</v>
      </c>
      <c r="E14604" t="s">
        <v>1403</v>
      </c>
      <c r="F14604" t="s">
        <v>1403</v>
      </c>
      <c r="G14604" t="s">
        <v>47</v>
      </c>
      <c r="H14604" t="s">
        <v>21</v>
      </c>
      <c r="I14604" t="s">
        <v>44</v>
      </c>
      <c r="J14604" t="s">
        <v>27</v>
      </c>
      <c r="K14604" t="s">
        <v>34</v>
      </c>
      <c r="L14604" t="s">
        <v>35</v>
      </c>
      <c r="M14604" s="3">
        <v>43555</v>
      </c>
      <c r="N14604" s="3">
        <v>43555</v>
      </c>
      <c r="O14604" t="s">
        <v>36</v>
      </c>
    </row>
    <row r="14605" spans="1:15" x14ac:dyDescent="0.25">
      <c r="A14605" t="s">
        <v>15399</v>
      </c>
      <c r="B14605" t="s">
        <v>30</v>
      </c>
      <c r="C14605" s="3">
        <v>43525</v>
      </c>
      <c r="D14605" s="3">
        <v>43555</v>
      </c>
      <c r="E14605" t="s">
        <v>122</v>
      </c>
      <c r="F14605" t="s">
        <v>122</v>
      </c>
      <c r="G14605" t="s">
        <v>123</v>
      </c>
      <c r="H14605" t="s">
        <v>21</v>
      </c>
      <c r="I14605" t="s">
        <v>64</v>
      </c>
      <c r="J14605" t="s">
        <v>27</v>
      </c>
      <c r="K14605" t="s">
        <v>34</v>
      </c>
      <c r="L14605" t="s">
        <v>35</v>
      </c>
      <c r="M14605" s="3">
        <v>43555</v>
      </c>
      <c r="N14605" s="3">
        <v>43555</v>
      </c>
      <c r="O14605" t="s">
        <v>36</v>
      </c>
    </row>
    <row r="14606" spans="1:15" x14ac:dyDescent="0.25">
      <c r="A14606" t="s">
        <v>15400</v>
      </c>
      <c r="B14606" t="s">
        <v>30</v>
      </c>
      <c r="C14606" s="3">
        <v>43525</v>
      </c>
      <c r="D14606" s="3">
        <v>43555</v>
      </c>
      <c r="E14606" t="s">
        <v>122</v>
      </c>
      <c r="F14606" t="s">
        <v>122</v>
      </c>
      <c r="G14606" t="s">
        <v>123</v>
      </c>
      <c r="H14606" t="s">
        <v>21</v>
      </c>
      <c r="I14606" t="s">
        <v>64</v>
      </c>
      <c r="J14606" t="s">
        <v>27</v>
      </c>
      <c r="K14606" t="s">
        <v>34</v>
      </c>
      <c r="L14606" t="s">
        <v>35</v>
      </c>
      <c r="M14606" s="3">
        <v>43555</v>
      </c>
      <c r="N14606" s="3">
        <v>43555</v>
      </c>
      <c r="O14606" t="s">
        <v>36</v>
      </c>
    </row>
    <row r="14607" spans="1:15" x14ac:dyDescent="0.25">
      <c r="A14607" t="s">
        <v>15401</v>
      </c>
      <c r="B14607" t="s">
        <v>30</v>
      </c>
      <c r="C14607" s="3">
        <v>43525</v>
      </c>
      <c r="D14607" s="3">
        <v>43555</v>
      </c>
      <c r="E14607" t="s">
        <v>56</v>
      </c>
      <c r="F14607" t="s">
        <v>56</v>
      </c>
      <c r="G14607" t="s">
        <v>57</v>
      </c>
      <c r="H14607" t="s">
        <v>21</v>
      </c>
      <c r="I14607" t="s">
        <v>164</v>
      </c>
      <c r="J14607" t="s">
        <v>27</v>
      </c>
      <c r="K14607" t="s">
        <v>34</v>
      </c>
      <c r="L14607" t="s">
        <v>35</v>
      </c>
      <c r="M14607" s="3">
        <v>43555</v>
      </c>
      <c r="N14607" s="3">
        <v>43555</v>
      </c>
      <c r="O14607" t="s">
        <v>36</v>
      </c>
    </row>
    <row r="14608" spans="1:15" x14ac:dyDescent="0.25">
      <c r="A14608" t="s">
        <v>15402</v>
      </c>
      <c r="B14608" t="s">
        <v>30</v>
      </c>
      <c r="C14608" s="3">
        <v>43525</v>
      </c>
      <c r="D14608" s="3">
        <v>43555</v>
      </c>
      <c r="E14608" t="s">
        <v>375</v>
      </c>
      <c r="F14608" t="s">
        <v>375</v>
      </c>
      <c r="G14608" t="s">
        <v>68</v>
      </c>
      <c r="H14608" t="s">
        <v>21</v>
      </c>
      <c r="I14608" t="s">
        <v>92</v>
      </c>
      <c r="J14608" t="s">
        <v>27</v>
      </c>
      <c r="K14608" t="s">
        <v>34</v>
      </c>
      <c r="L14608" t="s">
        <v>35</v>
      </c>
      <c r="M14608" s="3">
        <v>43555</v>
      </c>
      <c r="N14608" s="3">
        <v>43555</v>
      </c>
      <c r="O14608" t="s">
        <v>36</v>
      </c>
    </row>
    <row r="14609" spans="1:15" x14ac:dyDescent="0.25">
      <c r="A14609" t="s">
        <v>15403</v>
      </c>
      <c r="B14609" t="s">
        <v>30</v>
      </c>
      <c r="C14609" s="3">
        <v>43525</v>
      </c>
      <c r="D14609" s="3">
        <v>43555</v>
      </c>
      <c r="E14609" t="s">
        <v>135</v>
      </c>
      <c r="F14609" t="s">
        <v>135</v>
      </c>
      <c r="G14609" t="s">
        <v>136</v>
      </c>
      <c r="H14609" t="s">
        <v>21</v>
      </c>
      <c r="I14609" t="s">
        <v>574</v>
      </c>
      <c r="J14609" t="s">
        <v>27</v>
      </c>
      <c r="K14609" t="s">
        <v>34</v>
      </c>
      <c r="L14609" t="s">
        <v>35</v>
      </c>
      <c r="M14609" s="3">
        <v>43555</v>
      </c>
      <c r="N14609" s="3">
        <v>43555</v>
      </c>
      <c r="O14609" t="s">
        <v>36</v>
      </c>
    </row>
    <row r="14610" spans="1:15" x14ac:dyDescent="0.25">
      <c r="A14610" t="s">
        <v>15404</v>
      </c>
      <c r="B14610" t="s">
        <v>30</v>
      </c>
      <c r="C14610" s="3">
        <v>43525</v>
      </c>
      <c r="D14610" s="3">
        <v>43555</v>
      </c>
      <c r="E14610" t="s">
        <v>389</v>
      </c>
      <c r="F14610" t="s">
        <v>389</v>
      </c>
      <c r="G14610" t="s">
        <v>390</v>
      </c>
      <c r="H14610" t="s">
        <v>22</v>
      </c>
      <c r="I14610" t="s">
        <v>391</v>
      </c>
      <c r="J14610" t="s">
        <v>27</v>
      </c>
      <c r="K14610" t="s">
        <v>34</v>
      </c>
      <c r="L14610" t="s">
        <v>35</v>
      </c>
      <c r="M14610" s="3">
        <v>43555</v>
      </c>
      <c r="N14610" s="3">
        <v>43555</v>
      </c>
      <c r="O14610" t="s">
        <v>36</v>
      </c>
    </row>
    <row r="14611" spans="1:15" x14ac:dyDescent="0.25">
      <c r="A14611" t="s">
        <v>15405</v>
      </c>
      <c r="B14611" t="s">
        <v>30</v>
      </c>
      <c r="C14611" s="3">
        <v>43525</v>
      </c>
      <c r="D14611" s="3">
        <v>43555</v>
      </c>
      <c r="E14611" t="s">
        <v>348</v>
      </c>
      <c r="F14611" t="s">
        <v>348</v>
      </c>
      <c r="G14611" t="s">
        <v>349</v>
      </c>
      <c r="H14611" t="s">
        <v>22</v>
      </c>
      <c r="I14611" t="s">
        <v>350</v>
      </c>
      <c r="J14611" t="s">
        <v>27</v>
      </c>
      <c r="K14611" t="s">
        <v>34</v>
      </c>
      <c r="L14611" t="s">
        <v>35</v>
      </c>
      <c r="M14611" s="3">
        <v>43555</v>
      </c>
      <c r="N14611" s="3">
        <v>43555</v>
      </c>
      <c r="O14611" t="s">
        <v>36</v>
      </c>
    </row>
    <row r="14612" spans="1:15" x14ac:dyDescent="0.25">
      <c r="A14612" t="s">
        <v>15406</v>
      </c>
      <c r="B14612" t="s">
        <v>30</v>
      </c>
      <c r="C14612" s="3">
        <v>43525</v>
      </c>
      <c r="D14612" s="3">
        <v>43555</v>
      </c>
      <c r="E14612" t="s">
        <v>355</v>
      </c>
      <c r="F14612" t="s">
        <v>355</v>
      </c>
      <c r="G14612" t="s">
        <v>356</v>
      </c>
      <c r="H14612" t="s">
        <v>22</v>
      </c>
      <c r="I14612" t="s">
        <v>3605</v>
      </c>
      <c r="J14612" t="s">
        <v>27</v>
      </c>
      <c r="K14612" t="s">
        <v>34</v>
      </c>
      <c r="L14612" t="s">
        <v>35</v>
      </c>
      <c r="M14612" s="3">
        <v>43555</v>
      </c>
      <c r="N14612" s="3">
        <v>43555</v>
      </c>
      <c r="O14612" t="s">
        <v>36</v>
      </c>
    </row>
    <row r="14613" spans="1:15" x14ac:dyDescent="0.25">
      <c r="A14613" t="s">
        <v>15407</v>
      </c>
      <c r="B14613" t="s">
        <v>30</v>
      </c>
      <c r="C14613" s="3">
        <v>43525</v>
      </c>
      <c r="D14613" s="3">
        <v>43555</v>
      </c>
      <c r="E14613" t="s">
        <v>355</v>
      </c>
      <c r="F14613" t="s">
        <v>355</v>
      </c>
      <c r="G14613" t="s">
        <v>356</v>
      </c>
      <c r="H14613" t="s">
        <v>22</v>
      </c>
      <c r="I14613" t="s">
        <v>419</v>
      </c>
      <c r="J14613" t="s">
        <v>27</v>
      </c>
      <c r="K14613" t="s">
        <v>34</v>
      </c>
      <c r="L14613" t="s">
        <v>35</v>
      </c>
      <c r="M14613" s="3">
        <v>43555</v>
      </c>
      <c r="N14613" s="3">
        <v>43555</v>
      </c>
      <c r="O14613" t="s">
        <v>36</v>
      </c>
    </row>
    <row r="14614" spans="1:15" x14ac:dyDescent="0.25">
      <c r="A14614" t="s">
        <v>15408</v>
      </c>
      <c r="B14614" t="s">
        <v>30</v>
      </c>
      <c r="C14614" s="3">
        <v>43525</v>
      </c>
      <c r="D14614" s="3">
        <v>43555</v>
      </c>
      <c r="E14614" t="s">
        <v>317</v>
      </c>
      <c r="F14614" t="s">
        <v>317</v>
      </c>
      <c r="G14614" t="s">
        <v>318</v>
      </c>
      <c r="H14614" t="s">
        <v>22</v>
      </c>
      <c r="I14614" t="s">
        <v>48</v>
      </c>
      <c r="J14614" t="s">
        <v>27</v>
      </c>
      <c r="K14614" t="s">
        <v>34</v>
      </c>
      <c r="L14614" t="s">
        <v>35</v>
      </c>
      <c r="M14614" s="3">
        <v>43555</v>
      </c>
      <c r="N14614" s="3">
        <v>43555</v>
      </c>
      <c r="O14614" t="s">
        <v>36</v>
      </c>
    </row>
    <row r="14615" spans="1:15" x14ac:dyDescent="0.25">
      <c r="A14615" t="s">
        <v>15409</v>
      </c>
      <c r="B14615" t="s">
        <v>30</v>
      </c>
      <c r="C14615" s="3">
        <v>43525</v>
      </c>
      <c r="D14615" s="3">
        <v>43555</v>
      </c>
      <c r="E14615" t="s">
        <v>320</v>
      </c>
      <c r="F14615" t="s">
        <v>320</v>
      </c>
      <c r="G14615" t="s">
        <v>321</v>
      </c>
      <c r="H14615" t="s">
        <v>22</v>
      </c>
      <c r="I14615" t="s">
        <v>399</v>
      </c>
      <c r="J14615" t="s">
        <v>27</v>
      </c>
      <c r="K14615" t="s">
        <v>34</v>
      </c>
      <c r="L14615" t="s">
        <v>35</v>
      </c>
      <c r="M14615" s="3">
        <v>43555</v>
      </c>
      <c r="N14615" s="3">
        <v>43555</v>
      </c>
      <c r="O14615" t="s">
        <v>36</v>
      </c>
    </row>
    <row r="14616" spans="1:15" x14ac:dyDescent="0.25">
      <c r="A14616" t="s">
        <v>15410</v>
      </c>
      <c r="B14616" t="s">
        <v>30</v>
      </c>
      <c r="C14616" s="3">
        <v>43525</v>
      </c>
      <c r="D14616" s="3">
        <v>43555</v>
      </c>
      <c r="E14616" t="s">
        <v>309</v>
      </c>
      <c r="F14616" t="s">
        <v>309</v>
      </c>
      <c r="G14616" t="s">
        <v>310</v>
      </c>
      <c r="H14616" t="s">
        <v>22</v>
      </c>
      <c r="I14616" t="s">
        <v>1551</v>
      </c>
      <c r="J14616" t="s">
        <v>27</v>
      </c>
      <c r="K14616" t="s">
        <v>34</v>
      </c>
      <c r="L14616" t="s">
        <v>35</v>
      </c>
      <c r="M14616" s="3">
        <v>43555</v>
      </c>
      <c r="N14616" s="3">
        <v>43555</v>
      </c>
      <c r="O14616" t="s">
        <v>36</v>
      </c>
    </row>
    <row r="14617" spans="1:15" x14ac:dyDescent="0.25">
      <c r="A14617" t="s">
        <v>15411</v>
      </c>
      <c r="B14617" t="s">
        <v>30</v>
      </c>
      <c r="C14617" s="3">
        <v>43525</v>
      </c>
      <c r="D14617" s="3">
        <v>43555</v>
      </c>
      <c r="E14617" t="s">
        <v>309</v>
      </c>
      <c r="F14617" t="s">
        <v>309</v>
      </c>
      <c r="G14617" t="s">
        <v>310</v>
      </c>
      <c r="H14617" t="s">
        <v>22</v>
      </c>
      <c r="I14617" t="s">
        <v>1812</v>
      </c>
      <c r="J14617" t="s">
        <v>27</v>
      </c>
      <c r="K14617" t="s">
        <v>34</v>
      </c>
      <c r="L14617" t="s">
        <v>35</v>
      </c>
      <c r="M14617" s="3">
        <v>43555</v>
      </c>
      <c r="N14617" s="3">
        <v>43555</v>
      </c>
      <c r="O14617" t="s">
        <v>36</v>
      </c>
    </row>
    <row r="14618" spans="1:15" x14ac:dyDescent="0.25">
      <c r="A14618" t="s">
        <v>15412</v>
      </c>
      <c r="B14618" t="s">
        <v>30</v>
      </c>
      <c r="C14618" s="3">
        <v>43525</v>
      </c>
      <c r="D14618" s="3">
        <v>43555</v>
      </c>
      <c r="E14618" t="s">
        <v>389</v>
      </c>
      <c r="F14618" t="s">
        <v>389</v>
      </c>
      <c r="G14618" t="s">
        <v>390</v>
      </c>
      <c r="H14618" t="s">
        <v>22</v>
      </c>
      <c r="I14618" t="s">
        <v>391</v>
      </c>
      <c r="J14618" t="s">
        <v>27</v>
      </c>
      <c r="K14618" t="s">
        <v>34</v>
      </c>
      <c r="L14618" t="s">
        <v>35</v>
      </c>
      <c r="M14618" s="3">
        <v>43555</v>
      </c>
      <c r="N14618" s="3">
        <v>43555</v>
      </c>
      <c r="O14618" t="s">
        <v>36</v>
      </c>
    </row>
    <row r="14619" spans="1:15" x14ac:dyDescent="0.25">
      <c r="A14619" t="s">
        <v>15413</v>
      </c>
      <c r="B14619" t="s">
        <v>30</v>
      </c>
      <c r="C14619" s="3">
        <v>43525</v>
      </c>
      <c r="D14619" s="3">
        <v>43555</v>
      </c>
      <c r="E14619" t="s">
        <v>355</v>
      </c>
      <c r="F14619" t="s">
        <v>355</v>
      </c>
      <c r="G14619" t="s">
        <v>356</v>
      </c>
      <c r="H14619" t="s">
        <v>22</v>
      </c>
      <c r="I14619" t="s">
        <v>451</v>
      </c>
      <c r="J14619" t="s">
        <v>27</v>
      </c>
      <c r="K14619" t="s">
        <v>34</v>
      </c>
      <c r="L14619" t="s">
        <v>35</v>
      </c>
      <c r="M14619" s="3">
        <v>43555</v>
      </c>
      <c r="N14619" s="3">
        <v>43555</v>
      </c>
      <c r="O14619" t="s">
        <v>36</v>
      </c>
    </row>
    <row r="14620" spans="1:15" x14ac:dyDescent="0.25">
      <c r="A14620" t="s">
        <v>15414</v>
      </c>
      <c r="B14620" t="s">
        <v>30</v>
      </c>
      <c r="C14620" s="3">
        <v>43525</v>
      </c>
      <c r="D14620" s="3">
        <v>43555</v>
      </c>
      <c r="E14620" t="s">
        <v>309</v>
      </c>
      <c r="F14620" t="s">
        <v>309</v>
      </c>
      <c r="G14620" t="s">
        <v>310</v>
      </c>
      <c r="H14620" t="s">
        <v>22</v>
      </c>
      <c r="I14620" t="s">
        <v>769</v>
      </c>
      <c r="J14620" t="s">
        <v>27</v>
      </c>
      <c r="K14620" t="s">
        <v>34</v>
      </c>
      <c r="L14620" t="s">
        <v>35</v>
      </c>
      <c r="M14620" s="3">
        <v>43555</v>
      </c>
      <c r="N14620" s="3">
        <v>43555</v>
      </c>
      <c r="O14620" t="s">
        <v>36</v>
      </c>
    </row>
    <row r="14621" spans="1:15" x14ac:dyDescent="0.25">
      <c r="A14621" t="s">
        <v>15415</v>
      </c>
      <c r="B14621" t="s">
        <v>30</v>
      </c>
      <c r="C14621" s="3">
        <v>43525</v>
      </c>
      <c r="D14621" s="3">
        <v>43555</v>
      </c>
      <c r="E14621" t="s">
        <v>309</v>
      </c>
      <c r="F14621" t="s">
        <v>309</v>
      </c>
      <c r="G14621" t="s">
        <v>310</v>
      </c>
      <c r="H14621" t="s">
        <v>22</v>
      </c>
      <c r="I14621" t="s">
        <v>583</v>
      </c>
      <c r="J14621" t="s">
        <v>27</v>
      </c>
      <c r="K14621" t="s">
        <v>34</v>
      </c>
      <c r="L14621" t="s">
        <v>35</v>
      </c>
      <c r="M14621" s="3">
        <v>43555</v>
      </c>
      <c r="N14621" s="3">
        <v>43555</v>
      </c>
      <c r="O14621" t="s">
        <v>36</v>
      </c>
    </row>
    <row r="14622" spans="1:15" x14ac:dyDescent="0.25">
      <c r="A14622" t="s">
        <v>15416</v>
      </c>
      <c r="B14622" t="s">
        <v>30</v>
      </c>
      <c r="C14622" s="3">
        <v>43525</v>
      </c>
      <c r="D14622" s="3">
        <v>43555</v>
      </c>
      <c r="E14622" t="s">
        <v>348</v>
      </c>
      <c r="F14622" t="s">
        <v>348</v>
      </c>
      <c r="G14622" t="s">
        <v>349</v>
      </c>
      <c r="H14622" t="s">
        <v>22</v>
      </c>
      <c r="I14622" t="s">
        <v>683</v>
      </c>
      <c r="J14622" t="s">
        <v>27</v>
      </c>
      <c r="K14622" t="s">
        <v>34</v>
      </c>
      <c r="L14622" t="s">
        <v>35</v>
      </c>
      <c r="M14622" s="3">
        <v>43555</v>
      </c>
      <c r="N14622" s="3">
        <v>43555</v>
      </c>
      <c r="O14622" t="s">
        <v>36</v>
      </c>
    </row>
    <row r="14623" spans="1:15" x14ac:dyDescent="0.25">
      <c r="A14623" t="s">
        <v>15417</v>
      </c>
      <c r="B14623" t="s">
        <v>30</v>
      </c>
      <c r="C14623" s="3">
        <v>43525</v>
      </c>
      <c r="D14623" s="3">
        <v>43555</v>
      </c>
      <c r="E14623" t="s">
        <v>56</v>
      </c>
      <c r="F14623" t="s">
        <v>56</v>
      </c>
      <c r="G14623" t="s">
        <v>57</v>
      </c>
      <c r="H14623" t="s">
        <v>21</v>
      </c>
      <c r="I14623" t="s">
        <v>40</v>
      </c>
      <c r="J14623" t="s">
        <v>27</v>
      </c>
      <c r="K14623" t="s">
        <v>34</v>
      </c>
      <c r="L14623" t="s">
        <v>35</v>
      </c>
      <c r="M14623" s="3">
        <v>43555</v>
      </c>
      <c r="N14623" s="3">
        <v>43555</v>
      </c>
      <c r="O14623" t="s">
        <v>36</v>
      </c>
    </row>
    <row r="14624" spans="1:15" x14ac:dyDescent="0.25">
      <c r="A14624" t="s">
        <v>15418</v>
      </c>
      <c r="B14624" t="s">
        <v>30</v>
      </c>
      <c r="C14624" s="3">
        <v>43525</v>
      </c>
      <c r="D14624" s="3">
        <v>43555</v>
      </c>
      <c r="E14624" t="s">
        <v>219</v>
      </c>
      <c r="F14624" t="s">
        <v>219</v>
      </c>
      <c r="G14624" t="s">
        <v>47</v>
      </c>
      <c r="H14624" t="s">
        <v>21</v>
      </c>
      <c r="I14624" t="s">
        <v>52</v>
      </c>
      <c r="J14624" t="s">
        <v>27</v>
      </c>
      <c r="K14624" t="s">
        <v>34</v>
      </c>
      <c r="L14624" t="s">
        <v>35</v>
      </c>
      <c r="M14624" s="3">
        <v>43555</v>
      </c>
      <c r="N14624" s="3">
        <v>43555</v>
      </c>
      <c r="O14624" t="s">
        <v>36</v>
      </c>
    </row>
    <row r="14625" spans="1:15" x14ac:dyDescent="0.25">
      <c r="A14625" t="s">
        <v>15419</v>
      </c>
      <c r="B14625" t="s">
        <v>30</v>
      </c>
      <c r="C14625" s="3">
        <v>43525</v>
      </c>
      <c r="D14625" s="3">
        <v>43555</v>
      </c>
      <c r="E14625" t="s">
        <v>135</v>
      </c>
      <c r="F14625" t="s">
        <v>135</v>
      </c>
      <c r="G14625" t="s">
        <v>136</v>
      </c>
      <c r="H14625" t="s">
        <v>21</v>
      </c>
      <c r="I14625" t="s">
        <v>830</v>
      </c>
      <c r="J14625" t="s">
        <v>27</v>
      </c>
      <c r="K14625" t="s">
        <v>34</v>
      </c>
      <c r="L14625" t="s">
        <v>35</v>
      </c>
      <c r="M14625" s="3">
        <v>43555</v>
      </c>
      <c r="N14625" s="3">
        <v>43555</v>
      </c>
      <c r="O14625" t="s">
        <v>36</v>
      </c>
    </row>
    <row r="14626" spans="1:15" x14ac:dyDescent="0.25">
      <c r="A14626" t="s">
        <v>15420</v>
      </c>
      <c r="B14626" t="s">
        <v>30</v>
      </c>
      <c r="C14626" s="3">
        <v>43525</v>
      </c>
      <c r="D14626" s="3">
        <v>43555</v>
      </c>
      <c r="E14626" t="s">
        <v>203</v>
      </c>
      <c r="F14626" t="s">
        <v>203</v>
      </c>
      <c r="G14626" t="s">
        <v>105</v>
      </c>
      <c r="H14626" t="s">
        <v>21</v>
      </c>
      <c r="I14626" t="s">
        <v>178</v>
      </c>
      <c r="J14626" t="s">
        <v>27</v>
      </c>
      <c r="K14626" t="s">
        <v>34</v>
      </c>
      <c r="L14626" t="s">
        <v>35</v>
      </c>
      <c r="M14626" s="3">
        <v>43555</v>
      </c>
      <c r="N14626" s="3">
        <v>43555</v>
      </c>
      <c r="O14626" t="s">
        <v>36</v>
      </c>
    </row>
    <row r="14627" spans="1:15" x14ac:dyDescent="0.25">
      <c r="A14627" t="s">
        <v>15421</v>
      </c>
      <c r="B14627" t="s">
        <v>30</v>
      </c>
      <c r="C14627" s="3">
        <v>43525</v>
      </c>
      <c r="D14627" s="3">
        <v>43555</v>
      </c>
      <c r="E14627" t="s">
        <v>112</v>
      </c>
      <c r="F14627" t="s">
        <v>112</v>
      </c>
      <c r="G14627" t="s">
        <v>113</v>
      </c>
      <c r="H14627" t="s">
        <v>21</v>
      </c>
      <c r="I14627" t="s">
        <v>64</v>
      </c>
      <c r="J14627" t="s">
        <v>27</v>
      </c>
      <c r="K14627" t="s">
        <v>34</v>
      </c>
      <c r="L14627" t="s">
        <v>35</v>
      </c>
      <c r="M14627" s="3">
        <v>43555</v>
      </c>
      <c r="N14627" s="3">
        <v>43555</v>
      </c>
      <c r="O14627" t="s">
        <v>36</v>
      </c>
    </row>
    <row r="14628" spans="1:15" x14ac:dyDescent="0.25">
      <c r="A14628" t="s">
        <v>15422</v>
      </c>
      <c r="B14628" t="s">
        <v>30</v>
      </c>
      <c r="C14628" s="3">
        <v>43525</v>
      </c>
      <c r="D14628" s="3">
        <v>43555</v>
      </c>
      <c r="E14628" t="s">
        <v>198</v>
      </c>
      <c r="F14628" t="s">
        <v>198</v>
      </c>
      <c r="G14628" t="s">
        <v>123</v>
      </c>
      <c r="H14628" t="s">
        <v>21</v>
      </c>
      <c r="I14628" t="s">
        <v>64</v>
      </c>
      <c r="J14628" t="s">
        <v>27</v>
      </c>
      <c r="K14628" t="s">
        <v>34</v>
      </c>
      <c r="L14628" t="s">
        <v>35</v>
      </c>
      <c r="M14628" s="3">
        <v>43555</v>
      </c>
      <c r="N14628" s="3">
        <v>43555</v>
      </c>
      <c r="O14628" t="s">
        <v>36</v>
      </c>
    </row>
    <row r="14629" spans="1:15" x14ac:dyDescent="0.25">
      <c r="A14629" t="s">
        <v>15423</v>
      </c>
      <c r="B14629" t="s">
        <v>30</v>
      </c>
      <c r="C14629" s="3">
        <v>43525</v>
      </c>
      <c r="D14629" s="3">
        <v>43555</v>
      </c>
      <c r="E14629" t="s">
        <v>56</v>
      </c>
      <c r="F14629" t="s">
        <v>56</v>
      </c>
      <c r="G14629" t="s">
        <v>57</v>
      </c>
      <c r="H14629" t="s">
        <v>21</v>
      </c>
      <c r="I14629" t="s">
        <v>40</v>
      </c>
      <c r="J14629" t="s">
        <v>27</v>
      </c>
      <c r="K14629" t="s">
        <v>34</v>
      </c>
      <c r="L14629" t="s">
        <v>35</v>
      </c>
      <c r="M14629" s="3">
        <v>43555</v>
      </c>
      <c r="N14629" s="3">
        <v>43555</v>
      </c>
      <c r="O14629" t="s">
        <v>36</v>
      </c>
    </row>
    <row r="14630" spans="1:15" x14ac:dyDescent="0.25">
      <c r="A14630" t="s">
        <v>15424</v>
      </c>
      <c r="B14630" t="s">
        <v>30</v>
      </c>
      <c r="C14630" s="3">
        <v>43525</v>
      </c>
      <c r="D14630" s="3">
        <v>43555</v>
      </c>
      <c r="E14630" t="s">
        <v>56</v>
      </c>
      <c r="F14630" t="s">
        <v>56</v>
      </c>
      <c r="G14630" t="s">
        <v>57</v>
      </c>
      <c r="H14630" t="s">
        <v>21</v>
      </c>
      <c r="I14630" t="s">
        <v>40</v>
      </c>
      <c r="J14630" t="s">
        <v>27</v>
      </c>
      <c r="K14630" t="s">
        <v>34</v>
      </c>
      <c r="L14630" t="s">
        <v>35</v>
      </c>
      <c r="M14630" s="3">
        <v>43555</v>
      </c>
      <c r="N14630" s="3">
        <v>43555</v>
      </c>
      <c r="O14630" t="s">
        <v>36</v>
      </c>
    </row>
    <row r="14631" spans="1:15" x14ac:dyDescent="0.25">
      <c r="A14631" t="s">
        <v>15425</v>
      </c>
      <c r="B14631" t="s">
        <v>30</v>
      </c>
      <c r="C14631" s="3">
        <v>43525</v>
      </c>
      <c r="D14631" s="3">
        <v>43555</v>
      </c>
      <c r="E14631" t="s">
        <v>355</v>
      </c>
      <c r="F14631" t="s">
        <v>355</v>
      </c>
      <c r="G14631" t="s">
        <v>356</v>
      </c>
      <c r="H14631" t="s">
        <v>22</v>
      </c>
      <c r="I14631" t="s">
        <v>583</v>
      </c>
      <c r="J14631" t="s">
        <v>27</v>
      </c>
      <c r="K14631" t="s">
        <v>34</v>
      </c>
      <c r="L14631" t="s">
        <v>35</v>
      </c>
      <c r="M14631" s="3">
        <v>43555</v>
      </c>
      <c r="N14631" s="3">
        <v>43555</v>
      </c>
      <c r="O14631" t="s">
        <v>36</v>
      </c>
    </row>
    <row r="14632" spans="1:15" x14ac:dyDescent="0.25">
      <c r="A14632" t="s">
        <v>15426</v>
      </c>
      <c r="B14632" t="s">
        <v>30</v>
      </c>
      <c r="C14632" s="3">
        <v>43525</v>
      </c>
      <c r="D14632" s="3">
        <v>43555</v>
      </c>
      <c r="E14632" t="s">
        <v>389</v>
      </c>
      <c r="F14632" t="s">
        <v>389</v>
      </c>
      <c r="G14632" t="s">
        <v>390</v>
      </c>
      <c r="H14632" t="s">
        <v>22</v>
      </c>
      <c r="I14632" t="s">
        <v>401</v>
      </c>
      <c r="J14632" t="s">
        <v>27</v>
      </c>
      <c r="K14632" t="s">
        <v>34</v>
      </c>
      <c r="L14632" t="s">
        <v>35</v>
      </c>
      <c r="M14632" s="3">
        <v>43555</v>
      </c>
      <c r="N14632" s="3">
        <v>43555</v>
      </c>
      <c r="O14632" t="s">
        <v>36</v>
      </c>
    </row>
    <row r="14633" spans="1:15" x14ac:dyDescent="0.25">
      <c r="A14633" t="s">
        <v>15427</v>
      </c>
      <c r="B14633" t="s">
        <v>30</v>
      </c>
      <c r="C14633" s="3">
        <v>43525</v>
      </c>
      <c r="D14633" s="3">
        <v>43555</v>
      </c>
      <c r="E14633" t="s">
        <v>580</v>
      </c>
      <c r="F14633" t="s">
        <v>580</v>
      </c>
      <c r="G14633" t="s">
        <v>581</v>
      </c>
      <c r="H14633" t="s">
        <v>22</v>
      </c>
      <c r="I14633" t="s">
        <v>73</v>
      </c>
      <c r="J14633" t="s">
        <v>27</v>
      </c>
      <c r="K14633" t="s">
        <v>34</v>
      </c>
      <c r="L14633" t="s">
        <v>35</v>
      </c>
      <c r="M14633" s="3">
        <v>43555</v>
      </c>
      <c r="N14633" s="3">
        <v>43555</v>
      </c>
      <c r="O14633" t="s">
        <v>36</v>
      </c>
    </row>
    <row r="14634" spans="1:15" x14ac:dyDescent="0.25">
      <c r="A14634" t="s">
        <v>15428</v>
      </c>
      <c r="B14634" t="s">
        <v>30</v>
      </c>
      <c r="C14634" s="3">
        <v>43525</v>
      </c>
      <c r="D14634" s="3">
        <v>43555</v>
      </c>
      <c r="E14634" t="s">
        <v>389</v>
      </c>
      <c r="F14634" t="s">
        <v>389</v>
      </c>
      <c r="G14634" t="s">
        <v>390</v>
      </c>
      <c r="H14634" t="s">
        <v>22</v>
      </c>
      <c r="I14634" t="s">
        <v>683</v>
      </c>
      <c r="J14634" t="s">
        <v>27</v>
      </c>
      <c r="K14634" t="s">
        <v>34</v>
      </c>
      <c r="L14634" t="s">
        <v>35</v>
      </c>
      <c r="M14634" s="3">
        <v>43555</v>
      </c>
      <c r="N14634" s="3">
        <v>43555</v>
      </c>
      <c r="O14634" t="s">
        <v>36</v>
      </c>
    </row>
    <row r="14635" spans="1:15" x14ac:dyDescent="0.25">
      <c r="A14635" t="s">
        <v>15429</v>
      </c>
      <c r="B14635" t="s">
        <v>30</v>
      </c>
      <c r="C14635" s="3">
        <v>43525</v>
      </c>
      <c r="D14635" s="3">
        <v>43555</v>
      </c>
      <c r="E14635" t="s">
        <v>309</v>
      </c>
      <c r="F14635" t="s">
        <v>309</v>
      </c>
      <c r="G14635" t="s">
        <v>310</v>
      </c>
      <c r="H14635" t="s">
        <v>22</v>
      </c>
      <c r="I14635" t="s">
        <v>583</v>
      </c>
      <c r="J14635" t="s">
        <v>27</v>
      </c>
      <c r="K14635" t="s">
        <v>34</v>
      </c>
      <c r="L14635" t="s">
        <v>35</v>
      </c>
      <c r="M14635" s="3">
        <v>43555</v>
      </c>
      <c r="N14635" s="3">
        <v>43555</v>
      </c>
      <c r="O14635" t="s">
        <v>36</v>
      </c>
    </row>
    <row r="14636" spans="1:15" x14ac:dyDescent="0.25">
      <c r="A14636" t="s">
        <v>15430</v>
      </c>
      <c r="B14636" t="s">
        <v>30</v>
      </c>
      <c r="C14636" s="3">
        <v>43525</v>
      </c>
      <c r="D14636" s="3">
        <v>43555</v>
      </c>
      <c r="E14636" t="s">
        <v>348</v>
      </c>
      <c r="F14636" t="s">
        <v>348</v>
      </c>
      <c r="G14636" t="s">
        <v>349</v>
      </c>
      <c r="H14636" t="s">
        <v>22</v>
      </c>
      <c r="I14636" t="s">
        <v>614</v>
      </c>
      <c r="J14636" t="s">
        <v>27</v>
      </c>
      <c r="K14636" t="s">
        <v>34</v>
      </c>
      <c r="L14636" t="s">
        <v>35</v>
      </c>
      <c r="M14636" s="3">
        <v>43555</v>
      </c>
      <c r="N14636" s="3">
        <v>43555</v>
      </c>
      <c r="O14636" t="s">
        <v>36</v>
      </c>
    </row>
    <row r="14637" spans="1:15" x14ac:dyDescent="0.25">
      <c r="A14637" t="s">
        <v>15431</v>
      </c>
      <c r="B14637" t="s">
        <v>30</v>
      </c>
      <c r="C14637" s="3">
        <v>43525</v>
      </c>
      <c r="D14637" s="3">
        <v>43555</v>
      </c>
      <c r="E14637" t="s">
        <v>1504</v>
      </c>
      <c r="F14637" t="s">
        <v>1504</v>
      </c>
      <c r="G14637" t="s">
        <v>1221</v>
      </c>
      <c r="H14637" t="s">
        <v>22</v>
      </c>
      <c r="I14637" t="s">
        <v>1216</v>
      </c>
      <c r="J14637" t="s">
        <v>27</v>
      </c>
      <c r="K14637" t="s">
        <v>34</v>
      </c>
      <c r="L14637" t="s">
        <v>35</v>
      </c>
      <c r="M14637" s="3">
        <v>43555</v>
      </c>
      <c r="N14637" s="3">
        <v>43555</v>
      </c>
      <c r="O14637" t="s">
        <v>36</v>
      </c>
    </row>
    <row r="14638" spans="1:15" x14ac:dyDescent="0.25">
      <c r="A14638" t="s">
        <v>15432</v>
      </c>
      <c r="B14638" t="s">
        <v>30</v>
      </c>
      <c r="C14638" s="3">
        <v>43525</v>
      </c>
      <c r="D14638" s="3">
        <v>43555</v>
      </c>
      <c r="E14638" t="s">
        <v>355</v>
      </c>
      <c r="F14638" t="s">
        <v>355</v>
      </c>
      <c r="G14638" t="s">
        <v>356</v>
      </c>
      <c r="H14638" t="s">
        <v>22</v>
      </c>
      <c r="I14638" t="s">
        <v>48</v>
      </c>
      <c r="J14638" t="s">
        <v>27</v>
      </c>
      <c r="K14638" t="s">
        <v>34</v>
      </c>
      <c r="L14638" t="s">
        <v>35</v>
      </c>
      <c r="M14638" s="3">
        <v>43555</v>
      </c>
      <c r="N14638" s="3">
        <v>43555</v>
      </c>
      <c r="O14638" t="s">
        <v>36</v>
      </c>
    </row>
    <row r="14639" spans="1:15" x14ac:dyDescent="0.25">
      <c r="A14639" t="s">
        <v>15433</v>
      </c>
      <c r="B14639" t="s">
        <v>30</v>
      </c>
      <c r="C14639" s="3">
        <v>43525</v>
      </c>
      <c r="D14639" s="3">
        <v>43555</v>
      </c>
      <c r="E14639" t="s">
        <v>1875</v>
      </c>
      <c r="F14639" t="s">
        <v>1875</v>
      </c>
      <c r="G14639" t="s">
        <v>1262</v>
      </c>
      <c r="H14639" t="s">
        <v>22</v>
      </c>
      <c r="I14639" t="s">
        <v>254</v>
      </c>
      <c r="J14639" t="s">
        <v>27</v>
      </c>
      <c r="K14639" t="s">
        <v>34</v>
      </c>
      <c r="L14639" t="s">
        <v>35</v>
      </c>
      <c r="M14639" s="3">
        <v>43555</v>
      </c>
      <c r="N14639" s="3">
        <v>43555</v>
      </c>
      <c r="O14639" t="s">
        <v>36</v>
      </c>
    </row>
    <row r="14640" spans="1:15" x14ac:dyDescent="0.25">
      <c r="A14640" t="s">
        <v>15434</v>
      </c>
      <c r="B14640" t="s">
        <v>30</v>
      </c>
      <c r="C14640" s="3">
        <v>43525</v>
      </c>
      <c r="D14640" s="3">
        <v>43555</v>
      </c>
      <c r="E14640" t="s">
        <v>355</v>
      </c>
      <c r="F14640" t="s">
        <v>355</v>
      </c>
      <c r="G14640" t="s">
        <v>356</v>
      </c>
      <c r="H14640" t="s">
        <v>22</v>
      </c>
      <c r="I14640" t="s">
        <v>274</v>
      </c>
      <c r="J14640" t="s">
        <v>27</v>
      </c>
      <c r="K14640" t="s">
        <v>34</v>
      </c>
      <c r="L14640" t="s">
        <v>35</v>
      </c>
      <c r="M14640" s="3">
        <v>43555</v>
      </c>
      <c r="N14640" s="3">
        <v>43555</v>
      </c>
      <c r="O14640" t="s">
        <v>36</v>
      </c>
    </row>
    <row r="14641" spans="1:15" x14ac:dyDescent="0.25">
      <c r="A14641" t="s">
        <v>15435</v>
      </c>
      <c r="B14641" t="s">
        <v>30</v>
      </c>
      <c r="C14641" s="3">
        <v>43525</v>
      </c>
      <c r="D14641" s="3">
        <v>43555</v>
      </c>
      <c r="E14641" t="s">
        <v>355</v>
      </c>
      <c r="F14641" t="s">
        <v>355</v>
      </c>
      <c r="G14641" t="s">
        <v>356</v>
      </c>
      <c r="H14641" t="s">
        <v>22</v>
      </c>
      <c r="I14641" t="s">
        <v>48</v>
      </c>
      <c r="J14641" t="s">
        <v>27</v>
      </c>
      <c r="K14641" t="s">
        <v>34</v>
      </c>
      <c r="L14641" t="s">
        <v>35</v>
      </c>
      <c r="M14641" s="3">
        <v>43555</v>
      </c>
      <c r="N14641" s="3">
        <v>43555</v>
      </c>
      <c r="O14641" t="s">
        <v>36</v>
      </c>
    </row>
    <row r="14642" spans="1:15" x14ac:dyDescent="0.25">
      <c r="A14642" t="s">
        <v>15436</v>
      </c>
      <c r="B14642" t="s">
        <v>30</v>
      </c>
      <c r="C14642" s="3">
        <v>43525</v>
      </c>
      <c r="D14642" s="3">
        <v>43555</v>
      </c>
      <c r="E14642" t="s">
        <v>389</v>
      </c>
      <c r="F14642" t="s">
        <v>389</v>
      </c>
      <c r="G14642" t="s">
        <v>390</v>
      </c>
      <c r="H14642" t="s">
        <v>22</v>
      </c>
      <c r="I14642" t="s">
        <v>690</v>
      </c>
      <c r="J14642" t="s">
        <v>27</v>
      </c>
      <c r="K14642" t="s">
        <v>34</v>
      </c>
      <c r="L14642" t="s">
        <v>35</v>
      </c>
      <c r="M14642" s="3">
        <v>43555</v>
      </c>
      <c r="N14642" s="3">
        <v>43555</v>
      </c>
      <c r="O14642" t="s">
        <v>36</v>
      </c>
    </row>
    <row r="14643" spans="1:15" x14ac:dyDescent="0.25">
      <c r="A14643" t="s">
        <v>15437</v>
      </c>
      <c r="B14643" t="s">
        <v>30</v>
      </c>
      <c r="C14643" s="3">
        <v>43525</v>
      </c>
      <c r="D14643" s="3">
        <v>43555</v>
      </c>
      <c r="E14643" t="s">
        <v>198</v>
      </c>
      <c r="F14643" t="s">
        <v>198</v>
      </c>
      <c r="G14643" t="s">
        <v>123</v>
      </c>
      <c r="H14643" t="s">
        <v>21</v>
      </c>
      <c r="I14643" t="s">
        <v>64</v>
      </c>
      <c r="J14643" t="s">
        <v>27</v>
      </c>
      <c r="K14643" t="s">
        <v>34</v>
      </c>
      <c r="L14643" t="s">
        <v>35</v>
      </c>
      <c r="M14643" s="3">
        <v>43555</v>
      </c>
      <c r="N14643" s="3">
        <v>43555</v>
      </c>
      <c r="O14643" t="s">
        <v>36</v>
      </c>
    </row>
    <row r="14644" spans="1:15" x14ac:dyDescent="0.25">
      <c r="A14644" t="s">
        <v>15438</v>
      </c>
      <c r="B14644" t="s">
        <v>30</v>
      </c>
      <c r="C14644" s="3">
        <v>43525</v>
      </c>
      <c r="D14644" s="3">
        <v>43555</v>
      </c>
      <c r="E14644" t="s">
        <v>46</v>
      </c>
      <c r="F14644" t="s">
        <v>46</v>
      </c>
      <c r="G14644" t="s">
        <v>47</v>
      </c>
      <c r="H14644" t="s">
        <v>21</v>
      </c>
      <c r="I14644" t="s">
        <v>81</v>
      </c>
      <c r="J14644" t="s">
        <v>27</v>
      </c>
      <c r="K14644" t="s">
        <v>34</v>
      </c>
      <c r="L14644" t="s">
        <v>35</v>
      </c>
      <c r="M14644" s="3">
        <v>43555</v>
      </c>
      <c r="N14644" s="3">
        <v>43555</v>
      </c>
      <c r="O14644" t="s">
        <v>36</v>
      </c>
    </row>
    <row r="14645" spans="1:15" x14ac:dyDescent="0.25">
      <c r="A14645" t="s">
        <v>15439</v>
      </c>
      <c r="B14645" t="s">
        <v>30</v>
      </c>
      <c r="C14645" s="3">
        <v>43525</v>
      </c>
      <c r="D14645" s="3">
        <v>43555</v>
      </c>
      <c r="E14645" t="s">
        <v>67</v>
      </c>
      <c r="F14645" t="s">
        <v>67</v>
      </c>
      <c r="G14645" t="s">
        <v>68</v>
      </c>
      <c r="H14645" t="s">
        <v>21</v>
      </c>
      <c r="I14645" t="s">
        <v>52</v>
      </c>
      <c r="J14645" t="s">
        <v>27</v>
      </c>
      <c r="K14645" t="s">
        <v>34</v>
      </c>
      <c r="L14645" t="s">
        <v>35</v>
      </c>
      <c r="M14645" s="3">
        <v>43555</v>
      </c>
      <c r="N14645" s="3">
        <v>43555</v>
      </c>
      <c r="O14645" t="s">
        <v>36</v>
      </c>
    </row>
    <row r="14646" spans="1:15" x14ac:dyDescent="0.25">
      <c r="A14646" t="s">
        <v>15440</v>
      </c>
      <c r="B14646" t="s">
        <v>30</v>
      </c>
      <c r="C14646" s="3">
        <v>43525</v>
      </c>
      <c r="D14646" s="3">
        <v>43555</v>
      </c>
      <c r="E14646" t="s">
        <v>1867</v>
      </c>
      <c r="F14646" t="s">
        <v>1867</v>
      </c>
      <c r="G14646" t="s">
        <v>1868</v>
      </c>
      <c r="H14646" t="s">
        <v>21</v>
      </c>
      <c r="I14646" t="s">
        <v>128</v>
      </c>
      <c r="J14646" t="s">
        <v>27</v>
      </c>
      <c r="K14646" t="s">
        <v>34</v>
      </c>
      <c r="L14646" t="s">
        <v>35</v>
      </c>
      <c r="M14646" s="3">
        <v>43555</v>
      </c>
      <c r="N14646" s="3">
        <v>43555</v>
      </c>
      <c r="O14646" t="s">
        <v>36</v>
      </c>
    </row>
    <row r="14647" spans="1:15" x14ac:dyDescent="0.25">
      <c r="A14647" t="s">
        <v>15441</v>
      </c>
      <c r="B14647" t="s">
        <v>30</v>
      </c>
      <c r="C14647" s="3">
        <v>43525</v>
      </c>
      <c r="D14647" s="3">
        <v>43555</v>
      </c>
      <c r="E14647" t="s">
        <v>50</v>
      </c>
      <c r="F14647" t="s">
        <v>50</v>
      </c>
      <c r="G14647" t="s">
        <v>51</v>
      </c>
      <c r="H14647" t="s">
        <v>21</v>
      </c>
      <c r="I14647" t="s">
        <v>665</v>
      </c>
      <c r="J14647" t="s">
        <v>27</v>
      </c>
      <c r="K14647" t="s">
        <v>34</v>
      </c>
      <c r="L14647" t="s">
        <v>35</v>
      </c>
      <c r="M14647" s="3">
        <v>43555</v>
      </c>
      <c r="N14647" s="3">
        <v>43555</v>
      </c>
      <c r="O14647" t="s">
        <v>36</v>
      </c>
    </row>
    <row r="14648" spans="1:15" x14ac:dyDescent="0.25">
      <c r="A14648" t="s">
        <v>15442</v>
      </c>
      <c r="B14648" t="s">
        <v>30</v>
      </c>
      <c r="C14648" s="3">
        <v>43525</v>
      </c>
      <c r="D14648" s="3">
        <v>43555</v>
      </c>
      <c r="E14648" t="s">
        <v>143</v>
      </c>
      <c r="F14648" t="s">
        <v>143</v>
      </c>
      <c r="G14648" t="s">
        <v>144</v>
      </c>
      <c r="H14648" t="s">
        <v>21</v>
      </c>
      <c r="I14648" t="s">
        <v>1385</v>
      </c>
      <c r="J14648" t="s">
        <v>27</v>
      </c>
      <c r="K14648" t="s">
        <v>34</v>
      </c>
      <c r="L14648" t="s">
        <v>35</v>
      </c>
      <c r="M14648" s="3">
        <v>43555</v>
      </c>
      <c r="N14648" s="3">
        <v>43555</v>
      </c>
      <c r="O14648" t="s">
        <v>36</v>
      </c>
    </row>
    <row r="14649" spans="1:15" x14ac:dyDescent="0.25">
      <c r="A14649" t="s">
        <v>15443</v>
      </c>
      <c r="B14649" t="s">
        <v>30</v>
      </c>
      <c r="C14649" s="3">
        <v>43525</v>
      </c>
      <c r="D14649" s="3">
        <v>43555</v>
      </c>
      <c r="E14649" t="s">
        <v>59</v>
      </c>
      <c r="F14649" t="s">
        <v>59</v>
      </c>
      <c r="G14649" t="s">
        <v>60</v>
      </c>
      <c r="H14649" t="s">
        <v>21</v>
      </c>
      <c r="I14649" t="s">
        <v>207</v>
      </c>
      <c r="J14649" t="s">
        <v>27</v>
      </c>
      <c r="K14649" t="s">
        <v>34</v>
      </c>
      <c r="L14649" t="s">
        <v>35</v>
      </c>
      <c r="M14649" s="3">
        <v>43555</v>
      </c>
      <c r="N14649" s="3">
        <v>43555</v>
      </c>
      <c r="O14649" t="s">
        <v>36</v>
      </c>
    </row>
    <row r="14650" spans="1:15" x14ac:dyDescent="0.25">
      <c r="A14650" t="s">
        <v>15444</v>
      </c>
      <c r="B14650" t="s">
        <v>30</v>
      </c>
      <c r="C14650" s="3">
        <v>43525</v>
      </c>
      <c r="D14650" s="3">
        <v>43555</v>
      </c>
      <c r="E14650" t="s">
        <v>104</v>
      </c>
      <c r="F14650" t="s">
        <v>104</v>
      </c>
      <c r="G14650" t="s">
        <v>39</v>
      </c>
      <c r="H14650" t="s">
        <v>21</v>
      </c>
      <c r="I14650" t="s">
        <v>52</v>
      </c>
      <c r="J14650" t="s">
        <v>27</v>
      </c>
      <c r="K14650" t="s">
        <v>34</v>
      </c>
      <c r="L14650" t="s">
        <v>35</v>
      </c>
      <c r="M14650" s="3">
        <v>43555</v>
      </c>
      <c r="N14650" s="3">
        <v>43555</v>
      </c>
      <c r="O14650" t="s">
        <v>36</v>
      </c>
    </row>
    <row r="14651" spans="1:15" x14ac:dyDescent="0.25">
      <c r="A14651" t="s">
        <v>15445</v>
      </c>
      <c r="B14651" t="s">
        <v>30</v>
      </c>
      <c r="C14651" s="3">
        <v>43525</v>
      </c>
      <c r="D14651" s="3">
        <v>43555</v>
      </c>
      <c r="E14651" t="s">
        <v>203</v>
      </c>
      <c r="F14651" t="s">
        <v>203</v>
      </c>
      <c r="G14651" t="s">
        <v>39</v>
      </c>
      <c r="H14651" t="s">
        <v>21</v>
      </c>
      <c r="I14651" t="s">
        <v>64</v>
      </c>
      <c r="J14651" t="s">
        <v>27</v>
      </c>
      <c r="K14651" t="s">
        <v>34</v>
      </c>
      <c r="L14651" t="s">
        <v>35</v>
      </c>
      <c r="M14651" s="3">
        <v>43555</v>
      </c>
      <c r="N14651" s="3">
        <v>43555</v>
      </c>
      <c r="O14651" t="s">
        <v>36</v>
      </c>
    </row>
    <row r="14652" spans="1:15" x14ac:dyDescent="0.25">
      <c r="A14652" t="s">
        <v>15446</v>
      </c>
      <c r="B14652" t="s">
        <v>30</v>
      </c>
      <c r="C14652" s="3">
        <v>43525</v>
      </c>
      <c r="D14652" s="3">
        <v>43555</v>
      </c>
      <c r="E14652" t="s">
        <v>104</v>
      </c>
      <c r="F14652" t="s">
        <v>104</v>
      </c>
      <c r="G14652" t="s">
        <v>39</v>
      </c>
      <c r="H14652" t="s">
        <v>21</v>
      </c>
      <c r="I14652" t="s">
        <v>64</v>
      </c>
      <c r="J14652" t="s">
        <v>27</v>
      </c>
      <c r="K14652" t="s">
        <v>34</v>
      </c>
      <c r="L14652" t="s">
        <v>35</v>
      </c>
      <c r="M14652" s="3">
        <v>43555</v>
      </c>
      <c r="N14652" s="3">
        <v>43555</v>
      </c>
      <c r="O14652" t="s">
        <v>36</v>
      </c>
    </row>
    <row r="14653" spans="1:15" x14ac:dyDescent="0.25">
      <c r="A14653" t="s">
        <v>15447</v>
      </c>
      <c r="B14653" t="s">
        <v>30</v>
      </c>
      <c r="C14653" s="3">
        <v>43525</v>
      </c>
      <c r="D14653" s="3">
        <v>43555</v>
      </c>
      <c r="E14653" t="s">
        <v>104</v>
      </c>
      <c r="F14653" t="s">
        <v>104</v>
      </c>
      <c r="G14653" t="s">
        <v>39</v>
      </c>
      <c r="H14653" t="s">
        <v>21</v>
      </c>
      <c r="I14653" t="s">
        <v>246</v>
      </c>
      <c r="J14653" t="s">
        <v>27</v>
      </c>
      <c r="K14653" t="s">
        <v>34</v>
      </c>
      <c r="L14653" t="s">
        <v>35</v>
      </c>
      <c r="M14653" s="3">
        <v>43555</v>
      </c>
      <c r="N14653" s="3">
        <v>43555</v>
      </c>
      <c r="O14653" t="s">
        <v>36</v>
      </c>
    </row>
    <row r="14654" spans="1:15" x14ac:dyDescent="0.25">
      <c r="A14654" t="s">
        <v>15448</v>
      </c>
      <c r="B14654" t="s">
        <v>30</v>
      </c>
      <c r="C14654" s="3">
        <v>43525</v>
      </c>
      <c r="D14654" s="3">
        <v>43555</v>
      </c>
      <c r="E14654" t="s">
        <v>109</v>
      </c>
      <c r="F14654" t="s">
        <v>109</v>
      </c>
      <c r="G14654" t="s">
        <v>60</v>
      </c>
      <c r="H14654" t="s">
        <v>21</v>
      </c>
      <c r="I14654" t="s">
        <v>64</v>
      </c>
      <c r="J14654" t="s">
        <v>27</v>
      </c>
      <c r="K14654" t="s">
        <v>34</v>
      </c>
      <c r="L14654" t="s">
        <v>35</v>
      </c>
      <c r="M14654" s="3">
        <v>43555</v>
      </c>
      <c r="N14654" s="3">
        <v>43555</v>
      </c>
      <c r="O14654" t="s">
        <v>36</v>
      </c>
    </row>
    <row r="14655" spans="1:15" x14ac:dyDescent="0.25">
      <c r="A14655" t="s">
        <v>15449</v>
      </c>
      <c r="B14655" t="s">
        <v>30</v>
      </c>
      <c r="C14655" s="3">
        <v>43525</v>
      </c>
      <c r="D14655" s="3">
        <v>43555</v>
      </c>
      <c r="E14655" t="s">
        <v>206</v>
      </c>
      <c r="F14655" t="s">
        <v>206</v>
      </c>
      <c r="G14655" t="s">
        <v>60</v>
      </c>
      <c r="H14655" t="s">
        <v>21</v>
      </c>
      <c r="I14655" t="s">
        <v>64</v>
      </c>
      <c r="J14655" t="s">
        <v>27</v>
      </c>
      <c r="K14655" t="s">
        <v>34</v>
      </c>
      <c r="L14655" t="s">
        <v>35</v>
      </c>
      <c r="M14655" s="3">
        <v>43555</v>
      </c>
      <c r="N14655" s="3">
        <v>43555</v>
      </c>
      <c r="O14655" t="s">
        <v>36</v>
      </c>
    </row>
    <row r="14656" spans="1:15" x14ac:dyDescent="0.25">
      <c r="A14656" t="s">
        <v>15450</v>
      </c>
      <c r="B14656" t="s">
        <v>30</v>
      </c>
      <c r="C14656" s="3">
        <v>43525</v>
      </c>
      <c r="D14656" s="3">
        <v>43555</v>
      </c>
      <c r="E14656" t="s">
        <v>59</v>
      </c>
      <c r="F14656" t="s">
        <v>59</v>
      </c>
      <c r="G14656" t="s">
        <v>39</v>
      </c>
      <c r="H14656" t="s">
        <v>21</v>
      </c>
      <c r="I14656" t="s">
        <v>329</v>
      </c>
      <c r="J14656" t="s">
        <v>27</v>
      </c>
      <c r="K14656" t="s">
        <v>34</v>
      </c>
      <c r="L14656" t="s">
        <v>35</v>
      </c>
      <c r="M14656" s="3">
        <v>43555</v>
      </c>
      <c r="N14656" s="3">
        <v>43555</v>
      </c>
      <c r="O14656" t="s">
        <v>36</v>
      </c>
    </row>
    <row r="14657" spans="1:15" x14ac:dyDescent="0.25">
      <c r="A14657" t="s">
        <v>15451</v>
      </c>
      <c r="B14657" t="s">
        <v>30</v>
      </c>
      <c r="C14657" s="3">
        <v>43525</v>
      </c>
      <c r="D14657" s="3">
        <v>43555</v>
      </c>
      <c r="E14657" t="s">
        <v>143</v>
      </c>
      <c r="F14657" t="s">
        <v>143</v>
      </c>
      <c r="G14657" t="s">
        <v>144</v>
      </c>
      <c r="H14657" t="s">
        <v>21</v>
      </c>
      <c r="I14657" t="s">
        <v>61</v>
      </c>
      <c r="J14657" t="s">
        <v>27</v>
      </c>
      <c r="K14657" t="s">
        <v>34</v>
      </c>
      <c r="L14657" t="s">
        <v>35</v>
      </c>
      <c r="M14657" s="3">
        <v>43555</v>
      </c>
      <c r="N14657" s="3">
        <v>43555</v>
      </c>
      <c r="O14657" t="s">
        <v>36</v>
      </c>
    </row>
    <row r="14658" spans="1:15" x14ac:dyDescent="0.25">
      <c r="A14658" t="s">
        <v>15452</v>
      </c>
      <c r="B14658" t="s">
        <v>30</v>
      </c>
      <c r="C14658" s="3">
        <v>43525</v>
      </c>
      <c r="D14658" s="3">
        <v>43555</v>
      </c>
      <c r="E14658" t="s">
        <v>63</v>
      </c>
      <c r="F14658" t="s">
        <v>63</v>
      </c>
      <c r="G14658" t="s">
        <v>39</v>
      </c>
      <c r="H14658" t="s">
        <v>21</v>
      </c>
      <c r="I14658" t="s">
        <v>64</v>
      </c>
      <c r="J14658" t="s">
        <v>27</v>
      </c>
      <c r="K14658" t="s">
        <v>34</v>
      </c>
      <c r="L14658" t="s">
        <v>35</v>
      </c>
      <c r="M14658" s="3">
        <v>43555</v>
      </c>
      <c r="N14658" s="3">
        <v>43555</v>
      </c>
      <c r="O14658" t="s">
        <v>36</v>
      </c>
    </row>
    <row r="14659" spans="1:15" x14ac:dyDescent="0.25">
      <c r="A14659" t="s">
        <v>15453</v>
      </c>
      <c r="B14659" t="s">
        <v>30</v>
      </c>
      <c r="C14659" s="3">
        <v>43525</v>
      </c>
      <c r="D14659" s="3">
        <v>43555</v>
      </c>
      <c r="E14659" t="s">
        <v>355</v>
      </c>
      <c r="F14659" t="s">
        <v>355</v>
      </c>
      <c r="G14659" t="s">
        <v>356</v>
      </c>
      <c r="H14659" t="s">
        <v>22</v>
      </c>
      <c r="I14659" t="s">
        <v>506</v>
      </c>
      <c r="J14659" t="s">
        <v>27</v>
      </c>
      <c r="K14659" t="s">
        <v>34</v>
      </c>
      <c r="L14659" t="s">
        <v>35</v>
      </c>
      <c r="M14659" s="3">
        <v>43555</v>
      </c>
      <c r="N14659" s="3">
        <v>43555</v>
      </c>
      <c r="O14659" t="s">
        <v>36</v>
      </c>
    </row>
    <row r="14660" spans="1:15" x14ac:dyDescent="0.25">
      <c r="A14660" t="s">
        <v>15454</v>
      </c>
      <c r="B14660" t="s">
        <v>30</v>
      </c>
      <c r="C14660" s="3">
        <v>43525</v>
      </c>
      <c r="D14660" s="3">
        <v>43555</v>
      </c>
      <c r="E14660" t="s">
        <v>355</v>
      </c>
      <c r="F14660" t="s">
        <v>355</v>
      </c>
      <c r="G14660" t="s">
        <v>356</v>
      </c>
      <c r="H14660" t="s">
        <v>22</v>
      </c>
      <c r="I14660" t="s">
        <v>614</v>
      </c>
      <c r="J14660" t="s">
        <v>27</v>
      </c>
      <c r="K14660" t="s">
        <v>34</v>
      </c>
      <c r="L14660" t="s">
        <v>35</v>
      </c>
      <c r="M14660" s="3">
        <v>43555</v>
      </c>
      <c r="N14660" s="3">
        <v>43555</v>
      </c>
      <c r="O14660" t="s">
        <v>36</v>
      </c>
    </row>
    <row r="14661" spans="1:15" x14ac:dyDescent="0.25">
      <c r="A14661" t="s">
        <v>15455</v>
      </c>
      <c r="B14661" t="s">
        <v>30</v>
      </c>
      <c r="C14661" s="3">
        <v>43525</v>
      </c>
      <c r="D14661" s="3">
        <v>43555</v>
      </c>
      <c r="E14661" t="s">
        <v>348</v>
      </c>
      <c r="F14661" t="s">
        <v>348</v>
      </c>
      <c r="G14661" t="s">
        <v>349</v>
      </c>
      <c r="H14661" t="s">
        <v>22</v>
      </c>
      <c r="I14661" t="s">
        <v>506</v>
      </c>
      <c r="J14661" t="s">
        <v>27</v>
      </c>
      <c r="K14661" t="s">
        <v>34</v>
      </c>
      <c r="L14661" t="s">
        <v>35</v>
      </c>
      <c r="M14661" s="3">
        <v>43555</v>
      </c>
      <c r="N14661" s="3">
        <v>43555</v>
      </c>
      <c r="O14661" t="s">
        <v>36</v>
      </c>
    </row>
    <row r="14662" spans="1:15" x14ac:dyDescent="0.25">
      <c r="A14662" t="s">
        <v>15456</v>
      </c>
      <c r="B14662" t="s">
        <v>30</v>
      </c>
      <c r="C14662" s="3">
        <v>43525</v>
      </c>
      <c r="D14662" s="3">
        <v>43555</v>
      </c>
      <c r="E14662" t="s">
        <v>309</v>
      </c>
      <c r="F14662" t="s">
        <v>309</v>
      </c>
      <c r="G14662" t="s">
        <v>310</v>
      </c>
      <c r="H14662" t="s">
        <v>22</v>
      </c>
      <c r="I14662" t="s">
        <v>350</v>
      </c>
      <c r="J14662" t="s">
        <v>27</v>
      </c>
      <c r="K14662" t="s">
        <v>34</v>
      </c>
      <c r="L14662" t="s">
        <v>35</v>
      </c>
      <c r="M14662" s="3">
        <v>43555</v>
      </c>
      <c r="N14662" s="3">
        <v>43555</v>
      </c>
      <c r="O14662" t="s">
        <v>36</v>
      </c>
    </row>
    <row r="14663" spans="1:15" x14ac:dyDescent="0.25">
      <c r="A14663" t="s">
        <v>15457</v>
      </c>
      <c r="B14663" t="s">
        <v>30</v>
      </c>
      <c r="C14663" s="3">
        <v>43525</v>
      </c>
      <c r="D14663" s="3">
        <v>43555</v>
      </c>
      <c r="E14663" t="s">
        <v>320</v>
      </c>
      <c r="F14663" t="s">
        <v>320</v>
      </c>
      <c r="G14663" t="s">
        <v>321</v>
      </c>
      <c r="H14663" t="s">
        <v>22</v>
      </c>
      <c r="I14663" t="s">
        <v>399</v>
      </c>
      <c r="J14663" t="s">
        <v>27</v>
      </c>
      <c r="K14663" t="s">
        <v>34</v>
      </c>
      <c r="L14663" t="s">
        <v>35</v>
      </c>
      <c r="M14663" s="3">
        <v>43555</v>
      </c>
      <c r="N14663" s="3">
        <v>43555</v>
      </c>
      <c r="O14663" t="s">
        <v>36</v>
      </c>
    </row>
    <row r="14664" spans="1:15" x14ac:dyDescent="0.25">
      <c r="A14664" t="s">
        <v>15458</v>
      </c>
      <c r="B14664" t="s">
        <v>30</v>
      </c>
      <c r="C14664" s="3">
        <v>43525</v>
      </c>
      <c r="D14664" s="3">
        <v>43555</v>
      </c>
      <c r="E14664" t="s">
        <v>355</v>
      </c>
      <c r="F14664" t="s">
        <v>355</v>
      </c>
      <c r="G14664" t="s">
        <v>356</v>
      </c>
      <c r="H14664" t="s">
        <v>22</v>
      </c>
      <c r="I14664" t="s">
        <v>451</v>
      </c>
      <c r="J14664" t="s">
        <v>27</v>
      </c>
      <c r="K14664" t="s">
        <v>34</v>
      </c>
      <c r="L14664" t="s">
        <v>35</v>
      </c>
      <c r="M14664" s="3">
        <v>43555</v>
      </c>
      <c r="N14664" s="3">
        <v>43555</v>
      </c>
      <c r="O14664" t="s">
        <v>36</v>
      </c>
    </row>
    <row r="14665" spans="1:15" x14ac:dyDescent="0.25">
      <c r="A14665" t="s">
        <v>15459</v>
      </c>
      <c r="B14665" t="s">
        <v>30</v>
      </c>
      <c r="C14665" s="3">
        <v>43525</v>
      </c>
      <c r="D14665" s="3">
        <v>43555</v>
      </c>
      <c r="E14665" t="s">
        <v>309</v>
      </c>
      <c r="F14665" t="s">
        <v>309</v>
      </c>
      <c r="G14665" t="s">
        <v>310</v>
      </c>
      <c r="H14665" t="s">
        <v>22</v>
      </c>
      <c r="I14665" t="s">
        <v>73</v>
      </c>
      <c r="J14665" t="s">
        <v>27</v>
      </c>
      <c r="K14665" t="s">
        <v>34</v>
      </c>
      <c r="L14665" t="s">
        <v>35</v>
      </c>
      <c r="M14665" s="3">
        <v>43555</v>
      </c>
      <c r="N14665" s="3">
        <v>43555</v>
      </c>
      <c r="O14665" t="s">
        <v>36</v>
      </c>
    </row>
    <row r="14666" spans="1:15" x14ac:dyDescent="0.25">
      <c r="A14666" t="s">
        <v>15460</v>
      </c>
      <c r="B14666" t="s">
        <v>30</v>
      </c>
      <c r="C14666" s="3">
        <v>43525</v>
      </c>
      <c r="D14666" s="3">
        <v>43555</v>
      </c>
      <c r="E14666" t="s">
        <v>410</v>
      </c>
      <c r="F14666" t="s">
        <v>410</v>
      </c>
      <c r="G14666" t="s">
        <v>411</v>
      </c>
      <c r="H14666" t="s">
        <v>22</v>
      </c>
      <c r="I14666" t="s">
        <v>391</v>
      </c>
      <c r="J14666" t="s">
        <v>27</v>
      </c>
      <c r="K14666" t="s">
        <v>34</v>
      </c>
      <c r="L14666" t="s">
        <v>35</v>
      </c>
      <c r="M14666" s="3">
        <v>43555</v>
      </c>
      <c r="N14666" s="3">
        <v>43555</v>
      </c>
      <c r="O14666" t="s">
        <v>36</v>
      </c>
    </row>
    <row r="14667" spans="1:15" x14ac:dyDescent="0.25">
      <c r="A14667" t="s">
        <v>15461</v>
      </c>
      <c r="B14667" t="s">
        <v>30</v>
      </c>
      <c r="C14667" s="3">
        <v>43525</v>
      </c>
      <c r="D14667" s="3">
        <v>43555</v>
      </c>
      <c r="E14667" t="s">
        <v>389</v>
      </c>
      <c r="F14667" t="s">
        <v>389</v>
      </c>
      <c r="G14667" t="s">
        <v>390</v>
      </c>
      <c r="H14667" t="s">
        <v>22</v>
      </c>
      <c r="I14667" t="s">
        <v>401</v>
      </c>
      <c r="J14667" t="s">
        <v>27</v>
      </c>
      <c r="K14667" t="s">
        <v>34</v>
      </c>
      <c r="L14667" t="s">
        <v>35</v>
      </c>
      <c r="M14667" s="3">
        <v>43555</v>
      </c>
      <c r="N14667" s="3">
        <v>43555</v>
      </c>
      <c r="O14667" t="s">
        <v>36</v>
      </c>
    </row>
    <row r="14668" spans="1:15" x14ac:dyDescent="0.25">
      <c r="A14668" t="s">
        <v>15462</v>
      </c>
      <c r="B14668" t="s">
        <v>30</v>
      </c>
      <c r="C14668" s="3">
        <v>43525</v>
      </c>
      <c r="D14668" s="3">
        <v>43555</v>
      </c>
      <c r="E14668" t="s">
        <v>389</v>
      </c>
      <c r="F14668" t="s">
        <v>389</v>
      </c>
      <c r="G14668" t="s">
        <v>390</v>
      </c>
      <c r="H14668" t="s">
        <v>22</v>
      </c>
      <c r="I14668" t="s">
        <v>401</v>
      </c>
      <c r="J14668" t="s">
        <v>27</v>
      </c>
      <c r="K14668" t="s">
        <v>34</v>
      </c>
      <c r="L14668" t="s">
        <v>35</v>
      </c>
      <c r="M14668" s="3">
        <v>43555</v>
      </c>
      <c r="N14668" s="3">
        <v>43555</v>
      </c>
      <c r="O14668" t="s">
        <v>36</v>
      </c>
    </row>
    <row r="14669" spans="1:15" x14ac:dyDescent="0.25">
      <c r="A14669" t="s">
        <v>15463</v>
      </c>
      <c r="B14669" t="s">
        <v>30</v>
      </c>
      <c r="C14669" s="3">
        <v>43525</v>
      </c>
      <c r="D14669" s="3">
        <v>43555</v>
      </c>
      <c r="E14669" t="s">
        <v>389</v>
      </c>
      <c r="F14669" t="s">
        <v>389</v>
      </c>
      <c r="G14669" t="s">
        <v>390</v>
      </c>
      <c r="H14669" t="s">
        <v>22</v>
      </c>
      <c r="I14669" t="s">
        <v>616</v>
      </c>
      <c r="J14669" t="s">
        <v>27</v>
      </c>
      <c r="K14669" t="s">
        <v>34</v>
      </c>
      <c r="L14669" t="s">
        <v>35</v>
      </c>
      <c r="M14669" s="3">
        <v>43555</v>
      </c>
      <c r="N14669" s="3">
        <v>43555</v>
      </c>
      <c r="O14669" t="s">
        <v>36</v>
      </c>
    </row>
    <row r="14670" spans="1:15" x14ac:dyDescent="0.25">
      <c r="A14670" t="s">
        <v>15464</v>
      </c>
      <c r="B14670" t="s">
        <v>30</v>
      </c>
      <c r="C14670" s="3">
        <v>43525</v>
      </c>
      <c r="D14670" s="3">
        <v>43555</v>
      </c>
      <c r="E14670" t="s">
        <v>143</v>
      </c>
      <c r="F14670" t="s">
        <v>143</v>
      </c>
      <c r="G14670" t="s">
        <v>144</v>
      </c>
      <c r="H14670" t="s">
        <v>21</v>
      </c>
      <c r="I14670" t="s">
        <v>254</v>
      </c>
      <c r="J14670" t="s">
        <v>27</v>
      </c>
      <c r="K14670" t="s">
        <v>34</v>
      </c>
      <c r="L14670" t="s">
        <v>35</v>
      </c>
      <c r="M14670" s="3">
        <v>43555</v>
      </c>
      <c r="N14670" s="3">
        <v>43555</v>
      </c>
      <c r="O14670" t="s">
        <v>36</v>
      </c>
    </row>
    <row r="14671" spans="1:15" x14ac:dyDescent="0.25">
      <c r="A14671" t="s">
        <v>15465</v>
      </c>
      <c r="B14671" t="s">
        <v>30</v>
      </c>
      <c r="C14671" s="3">
        <v>43525</v>
      </c>
      <c r="D14671" s="3">
        <v>43555</v>
      </c>
      <c r="E14671" t="s">
        <v>94</v>
      </c>
      <c r="F14671" t="s">
        <v>94</v>
      </c>
      <c r="G14671" t="s">
        <v>39</v>
      </c>
      <c r="H14671" t="s">
        <v>21</v>
      </c>
      <c r="I14671" t="s">
        <v>95</v>
      </c>
      <c r="J14671" t="s">
        <v>27</v>
      </c>
      <c r="K14671" t="s">
        <v>34</v>
      </c>
      <c r="L14671" t="s">
        <v>35</v>
      </c>
      <c r="M14671" s="3">
        <v>43555</v>
      </c>
      <c r="N14671" s="3">
        <v>43555</v>
      </c>
      <c r="O14671" t="s">
        <v>36</v>
      </c>
    </row>
    <row r="14672" spans="1:15" x14ac:dyDescent="0.25">
      <c r="A14672" t="s">
        <v>15466</v>
      </c>
      <c r="B14672" t="s">
        <v>30</v>
      </c>
      <c r="C14672" s="3">
        <v>43525</v>
      </c>
      <c r="D14672" s="3">
        <v>43555</v>
      </c>
      <c r="E14672" t="s">
        <v>140</v>
      </c>
      <c r="F14672" t="s">
        <v>140</v>
      </c>
      <c r="G14672" t="s">
        <v>60</v>
      </c>
      <c r="H14672" t="s">
        <v>21</v>
      </c>
      <c r="I14672" t="s">
        <v>71</v>
      </c>
      <c r="J14672" t="s">
        <v>27</v>
      </c>
      <c r="K14672" t="s">
        <v>34</v>
      </c>
      <c r="L14672" t="s">
        <v>35</v>
      </c>
      <c r="M14672" s="3">
        <v>43555</v>
      </c>
      <c r="N14672" s="3">
        <v>43555</v>
      </c>
      <c r="O14672" t="s">
        <v>36</v>
      </c>
    </row>
    <row r="14673" spans="1:15" x14ac:dyDescent="0.25">
      <c r="A14673" t="s">
        <v>15467</v>
      </c>
      <c r="B14673" t="s">
        <v>30</v>
      </c>
      <c r="C14673" s="3">
        <v>43525</v>
      </c>
      <c r="D14673" s="3">
        <v>43555</v>
      </c>
      <c r="E14673" t="s">
        <v>122</v>
      </c>
      <c r="F14673" t="s">
        <v>122</v>
      </c>
      <c r="G14673" t="s">
        <v>123</v>
      </c>
      <c r="H14673" t="s">
        <v>21</v>
      </c>
      <c r="I14673" t="s">
        <v>64</v>
      </c>
      <c r="J14673" t="s">
        <v>27</v>
      </c>
      <c r="K14673" t="s">
        <v>34</v>
      </c>
      <c r="L14673" t="s">
        <v>35</v>
      </c>
      <c r="M14673" s="3">
        <v>43555</v>
      </c>
      <c r="N14673" s="3">
        <v>43555</v>
      </c>
      <c r="O14673" t="s">
        <v>36</v>
      </c>
    </row>
    <row r="14674" spans="1:15" x14ac:dyDescent="0.25">
      <c r="A14674" t="s">
        <v>15468</v>
      </c>
      <c r="B14674" t="s">
        <v>30</v>
      </c>
      <c r="C14674" s="3">
        <v>43525</v>
      </c>
      <c r="D14674" s="3">
        <v>43555</v>
      </c>
      <c r="E14674" t="s">
        <v>343</v>
      </c>
      <c r="F14674" t="s">
        <v>343</v>
      </c>
      <c r="G14674" t="s">
        <v>68</v>
      </c>
      <c r="H14674" t="s">
        <v>21</v>
      </c>
      <c r="I14674" t="s">
        <v>64</v>
      </c>
      <c r="J14674" t="s">
        <v>27</v>
      </c>
      <c r="K14674" t="s">
        <v>34</v>
      </c>
      <c r="L14674" t="s">
        <v>35</v>
      </c>
      <c r="M14674" s="3">
        <v>43555</v>
      </c>
      <c r="N14674" s="3">
        <v>43555</v>
      </c>
      <c r="O14674" t="s">
        <v>36</v>
      </c>
    </row>
    <row r="14675" spans="1:15" x14ac:dyDescent="0.25">
      <c r="A14675" t="s">
        <v>15469</v>
      </c>
      <c r="B14675" t="s">
        <v>30</v>
      </c>
      <c r="C14675" s="3">
        <v>43525</v>
      </c>
      <c r="D14675" s="3">
        <v>43555</v>
      </c>
      <c r="E14675" t="s">
        <v>56</v>
      </c>
      <c r="F14675" t="s">
        <v>56</v>
      </c>
      <c r="G14675" t="s">
        <v>57</v>
      </c>
      <c r="H14675" t="s">
        <v>21</v>
      </c>
      <c r="I14675" t="s">
        <v>614</v>
      </c>
      <c r="J14675" t="s">
        <v>27</v>
      </c>
      <c r="K14675" t="s">
        <v>34</v>
      </c>
      <c r="L14675" t="s">
        <v>35</v>
      </c>
      <c r="M14675" s="3">
        <v>43555</v>
      </c>
      <c r="N14675" s="3">
        <v>43555</v>
      </c>
      <c r="O14675" t="s">
        <v>36</v>
      </c>
    </row>
    <row r="14676" spans="1:15" x14ac:dyDescent="0.25">
      <c r="A14676" t="s">
        <v>15470</v>
      </c>
      <c r="B14676" t="s">
        <v>30</v>
      </c>
      <c r="C14676" s="3">
        <v>43525</v>
      </c>
      <c r="D14676" s="3">
        <v>43555</v>
      </c>
      <c r="E14676" t="s">
        <v>112</v>
      </c>
      <c r="F14676" t="s">
        <v>112</v>
      </c>
      <c r="G14676" t="s">
        <v>113</v>
      </c>
      <c r="H14676" t="s">
        <v>21</v>
      </c>
      <c r="I14676" t="s">
        <v>64</v>
      </c>
      <c r="J14676" t="s">
        <v>27</v>
      </c>
      <c r="K14676" t="s">
        <v>34</v>
      </c>
      <c r="L14676" t="s">
        <v>35</v>
      </c>
      <c r="M14676" s="3">
        <v>43555</v>
      </c>
      <c r="N14676" s="3">
        <v>43555</v>
      </c>
      <c r="O14676" t="s">
        <v>36</v>
      </c>
    </row>
    <row r="14677" spans="1:15" x14ac:dyDescent="0.25">
      <c r="A14677" t="s">
        <v>15471</v>
      </c>
      <c r="B14677" t="s">
        <v>30</v>
      </c>
      <c r="C14677" s="3">
        <v>43525</v>
      </c>
      <c r="D14677" s="3">
        <v>43555</v>
      </c>
      <c r="E14677" t="s">
        <v>104</v>
      </c>
      <c r="F14677" t="s">
        <v>104</v>
      </c>
      <c r="G14677" t="s">
        <v>39</v>
      </c>
      <c r="H14677" t="s">
        <v>21</v>
      </c>
      <c r="I14677" t="s">
        <v>274</v>
      </c>
      <c r="J14677" t="s">
        <v>27</v>
      </c>
      <c r="K14677" t="s">
        <v>34</v>
      </c>
      <c r="L14677" t="s">
        <v>35</v>
      </c>
      <c r="M14677" s="3">
        <v>43555</v>
      </c>
      <c r="N14677" s="3">
        <v>43555</v>
      </c>
      <c r="O14677" t="s">
        <v>36</v>
      </c>
    </row>
    <row r="14678" spans="1:15" x14ac:dyDescent="0.25">
      <c r="A14678" t="s">
        <v>15472</v>
      </c>
      <c r="B14678" t="s">
        <v>30</v>
      </c>
      <c r="C14678" s="3">
        <v>43525</v>
      </c>
      <c r="D14678" s="3">
        <v>43555</v>
      </c>
      <c r="E14678" t="s">
        <v>104</v>
      </c>
      <c r="F14678" t="s">
        <v>104</v>
      </c>
      <c r="G14678" t="s">
        <v>39</v>
      </c>
      <c r="H14678" t="s">
        <v>21</v>
      </c>
      <c r="I14678" t="s">
        <v>152</v>
      </c>
      <c r="J14678" t="s">
        <v>27</v>
      </c>
      <c r="K14678" t="s">
        <v>34</v>
      </c>
      <c r="L14678" t="s">
        <v>35</v>
      </c>
      <c r="M14678" s="3">
        <v>43555</v>
      </c>
      <c r="N14678" s="3">
        <v>43555</v>
      </c>
      <c r="O14678" t="s">
        <v>36</v>
      </c>
    </row>
    <row r="14679" spans="1:15" x14ac:dyDescent="0.25">
      <c r="A14679" t="s">
        <v>15473</v>
      </c>
      <c r="B14679" t="s">
        <v>30</v>
      </c>
      <c r="C14679" s="3">
        <v>43525</v>
      </c>
      <c r="D14679" s="3">
        <v>43555</v>
      </c>
      <c r="E14679" t="s">
        <v>63</v>
      </c>
      <c r="F14679" t="s">
        <v>63</v>
      </c>
      <c r="G14679" t="s">
        <v>39</v>
      </c>
      <c r="H14679" t="s">
        <v>21</v>
      </c>
      <c r="I14679" t="s">
        <v>399</v>
      </c>
      <c r="J14679" t="s">
        <v>27</v>
      </c>
      <c r="K14679" t="s">
        <v>34</v>
      </c>
      <c r="L14679" t="s">
        <v>35</v>
      </c>
      <c r="M14679" s="3">
        <v>43555</v>
      </c>
      <c r="N14679" s="3">
        <v>43555</v>
      </c>
      <c r="O14679" t="s">
        <v>36</v>
      </c>
    </row>
    <row r="14680" spans="1:15" x14ac:dyDescent="0.25">
      <c r="A14680" t="s">
        <v>15474</v>
      </c>
      <c r="B14680" t="s">
        <v>30</v>
      </c>
      <c r="C14680" s="3">
        <v>43525</v>
      </c>
      <c r="D14680" s="3">
        <v>43555</v>
      </c>
      <c r="E14680" t="s">
        <v>94</v>
      </c>
      <c r="F14680" t="s">
        <v>94</v>
      </c>
      <c r="G14680" t="s">
        <v>39</v>
      </c>
      <c r="H14680" t="s">
        <v>21</v>
      </c>
      <c r="I14680" t="s">
        <v>95</v>
      </c>
      <c r="J14680" t="s">
        <v>27</v>
      </c>
      <c r="K14680" t="s">
        <v>34</v>
      </c>
      <c r="L14680" t="s">
        <v>35</v>
      </c>
      <c r="M14680" s="3">
        <v>43555</v>
      </c>
      <c r="N14680" s="3">
        <v>43555</v>
      </c>
      <c r="O14680" t="s">
        <v>36</v>
      </c>
    </row>
    <row r="14681" spans="1:15" x14ac:dyDescent="0.25">
      <c r="A14681" t="s">
        <v>15475</v>
      </c>
      <c r="B14681" t="s">
        <v>30</v>
      </c>
      <c r="C14681" s="3">
        <v>43525</v>
      </c>
      <c r="D14681" s="3">
        <v>43555</v>
      </c>
      <c r="E14681" t="s">
        <v>348</v>
      </c>
      <c r="F14681" t="s">
        <v>348</v>
      </c>
      <c r="G14681" t="s">
        <v>349</v>
      </c>
      <c r="H14681" t="s">
        <v>22</v>
      </c>
      <c r="I14681" t="s">
        <v>315</v>
      </c>
      <c r="J14681" t="s">
        <v>27</v>
      </c>
      <c r="K14681" t="s">
        <v>34</v>
      </c>
      <c r="L14681" t="s">
        <v>35</v>
      </c>
      <c r="M14681" s="3">
        <v>43555</v>
      </c>
      <c r="N14681" s="3">
        <v>43555</v>
      </c>
      <c r="O14681" t="s">
        <v>36</v>
      </c>
    </row>
    <row r="14682" spans="1:15" x14ac:dyDescent="0.25">
      <c r="A14682" t="s">
        <v>15476</v>
      </c>
      <c r="B14682" t="s">
        <v>30</v>
      </c>
      <c r="C14682" s="3">
        <v>43525</v>
      </c>
      <c r="D14682" s="3">
        <v>43555</v>
      </c>
      <c r="E14682" t="s">
        <v>355</v>
      </c>
      <c r="F14682" t="s">
        <v>355</v>
      </c>
      <c r="G14682" t="s">
        <v>356</v>
      </c>
      <c r="H14682" t="s">
        <v>22</v>
      </c>
      <c r="I14682" t="s">
        <v>178</v>
      </c>
      <c r="J14682" t="s">
        <v>27</v>
      </c>
      <c r="K14682" t="s">
        <v>34</v>
      </c>
      <c r="L14682" t="s">
        <v>35</v>
      </c>
      <c r="M14682" s="3">
        <v>43555</v>
      </c>
      <c r="N14682" s="3">
        <v>43555</v>
      </c>
      <c r="O14682" t="s">
        <v>36</v>
      </c>
    </row>
    <row r="14683" spans="1:15" x14ac:dyDescent="0.25">
      <c r="A14683" t="s">
        <v>15477</v>
      </c>
      <c r="B14683" t="s">
        <v>30</v>
      </c>
      <c r="C14683" s="3">
        <v>43525</v>
      </c>
      <c r="D14683" s="3">
        <v>43555</v>
      </c>
      <c r="E14683" t="s">
        <v>453</v>
      </c>
      <c r="F14683" t="s">
        <v>453</v>
      </c>
      <c r="G14683" t="s">
        <v>454</v>
      </c>
      <c r="H14683" t="s">
        <v>22</v>
      </c>
      <c r="I14683" t="s">
        <v>106</v>
      </c>
      <c r="J14683" t="s">
        <v>27</v>
      </c>
      <c r="K14683" t="s">
        <v>34</v>
      </c>
      <c r="L14683" t="s">
        <v>35</v>
      </c>
      <c r="M14683" s="3">
        <v>43555</v>
      </c>
      <c r="N14683" s="3">
        <v>43555</v>
      </c>
      <c r="O14683" t="s">
        <v>36</v>
      </c>
    </row>
    <row r="14684" spans="1:15" x14ac:dyDescent="0.25">
      <c r="A14684" t="s">
        <v>15478</v>
      </c>
      <c r="B14684" t="s">
        <v>30</v>
      </c>
      <c r="C14684" s="3">
        <v>43525</v>
      </c>
      <c r="D14684" s="3">
        <v>43555</v>
      </c>
      <c r="E14684" t="s">
        <v>458</v>
      </c>
      <c r="F14684" t="s">
        <v>458</v>
      </c>
      <c r="G14684" t="s">
        <v>459</v>
      </c>
      <c r="H14684" t="s">
        <v>22</v>
      </c>
      <c r="I14684" t="s">
        <v>274</v>
      </c>
      <c r="J14684" t="s">
        <v>27</v>
      </c>
      <c r="K14684" t="s">
        <v>34</v>
      </c>
      <c r="L14684" t="s">
        <v>35</v>
      </c>
      <c r="M14684" s="3">
        <v>43555</v>
      </c>
      <c r="N14684" s="3">
        <v>43555</v>
      </c>
      <c r="O14684" t="s">
        <v>36</v>
      </c>
    </row>
    <row r="14685" spans="1:15" x14ac:dyDescent="0.25">
      <c r="A14685" t="s">
        <v>15479</v>
      </c>
      <c r="B14685" t="s">
        <v>30</v>
      </c>
      <c r="C14685" s="3">
        <v>43525</v>
      </c>
      <c r="D14685" s="3">
        <v>43555</v>
      </c>
      <c r="E14685" t="s">
        <v>389</v>
      </c>
      <c r="F14685" t="s">
        <v>389</v>
      </c>
      <c r="G14685" t="s">
        <v>390</v>
      </c>
      <c r="H14685" t="s">
        <v>22</v>
      </c>
      <c r="I14685" t="s">
        <v>399</v>
      </c>
      <c r="J14685" t="s">
        <v>27</v>
      </c>
      <c r="K14685" t="s">
        <v>34</v>
      </c>
      <c r="L14685" t="s">
        <v>35</v>
      </c>
      <c r="M14685" s="3">
        <v>43555</v>
      </c>
      <c r="N14685" s="3">
        <v>43555</v>
      </c>
      <c r="O14685" t="s">
        <v>36</v>
      </c>
    </row>
    <row r="14686" spans="1:15" x14ac:dyDescent="0.25">
      <c r="A14686" t="s">
        <v>15480</v>
      </c>
      <c r="B14686" t="s">
        <v>30</v>
      </c>
      <c r="C14686" s="3">
        <v>43525</v>
      </c>
      <c r="D14686" s="3">
        <v>43555</v>
      </c>
      <c r="E14686" t="s">
        <v>122</v>
      </c>
      <c r="F14686" t="s">
        <v>122</v>
      </c>
      <c r="G14686" t="s">
        <v>123</v>
      </c>
      <c r="H14686" t="s">
        <v>21</v>
      </c>
      <c r="I14686" t="s">
        <v>64</v>
      </c>
      <c r="J14686" t="s">
        <v>27</v>
      </c>
      <c r="K14686" t="s">
        <v>34</v>
      </c>
      <c r="L14686" t="s">
        <v>35</v>
      </c>
      <c r="M14686" s="3">
        <v>43555</v>
      </c>
      <c r="N14686" s="3">
        <v>43555</v>
      </c>
      <c r="O14686" t="s">
        <v>36</v>
      </c>
    </row>
    <row r="14687" spans="1:15" x14ac:dyDescent="0.25">
      <c r="A14687" t="s">
        <v>15481</v>
      </c>
      <c r="B14687" t="s">
        <v>30</v>
      </c>
      <c r="C14687" s="3">
        <v>43525</v>
      </c>
      <c r="D14687" s="3">
        <v>43555</v>
      </c>
      <c r="E14687" t="s">
        <v>185</v>
      </c>
      <c r="F14687" t="s">
        <v>185</v>
      </c>
      <c r="G14687" t="s">
        <v>80</v>
      </c>
      <c r="H14687" t="s">
        <v>21</v>
      </c>
      <c r="I14687" t="s">
        <v>164</v>
      </c>
      <c r="J14687" t="s">
        <v>27</v>
      </c>
      <c r="K14687" t="s">
        <v>34</v>
      </c>
      <c r="L14687" t="s">
        <v>35</v>
      </c>
      <c r="M14687" s="3">
        <v>43555</v>
      </c>
      <c r="N14687" s="3">
        <v>43555</v>
      </c>
      <c r="O14687" t="s">
        <v>36</v>
      </c>
    </row>
    <row r="14688" spans="1:15" x14ac:dyDescent="0.25">
      <c r="A14688" t="s">
        <v>15482</v>
      </c>
      <c r="B14688" t="s">
        <v>30</v>
      </c>
      <c r="C14688" s="3">
        <v>43525</v>
      </c>
      <c r="D14688" s="3">
        <v>43555</v>
      </c>
      <c r="E14688" t="s">
        <v>104</v>
      </c>
      <c r="F14688" t="s">
        <v>104</v>
      </c>
      <c r="G14688" t="s">
        <v>39</v>
      </c>
      <c r="H14688" t="s">
        <v>21</v>
      </c>
      <c r="I14688" t="s">
        <v>164</v>
      </c>
      <c r="J14688" t="s">
        <v>27</v>
      </c>
      <c r="K14688" t="s">
        <v>34</v>
      </c>
      <c r="L14688" t="s">
        <v>35</v>
      </c>
      <c r="M14688" s="3">
        <v>43555</v>
      </c>
      <c r="N14688" s="3">
        <v>43555</v>
      </c>
      <c r="O14688" t="s">
        <v>36</v>
      </c>
    </row>
    <row r="14689" spans="1:15" x14ac:dyDescent="0.25">
      <c r="A14689" t="s">
        <v>15483</v>
      </c>
      <c r="B14689" t="s">
        <v>30</v>
      </c>
      <c r="C14689" s="3">
        <v>43525</v>
      </c>
      <c r="D14689" s="3">
        <v>43555</v>
      </c>
      <c r="E14689" t="s">
        <v>56</v>
      </c>
      <c r="F14689" t="s">
        <v>56</v>
      </c>
      <c r="G14689" t="s">
        <v>57</v>
      </c>
      <c r="H14689" t="s">
        <v>21</v>
      </c>
      <c r="I14689" t="s">
        <v>164</v>
      </c>
      <c r="J14689" t="s">
        <v>27</v>
      </c>
      <c r="K14689" t="s">
        <v>34</v>
      </c>
      <c r="L14689" t="s">
        <v>35</v>
      </c>
      <c r="M14689" s="3">
        <v>43555</v>
      </c>
      <c r="N14689" s="3">
        <v>43555</v>
      </c>
      <c r="O14689" t="s">
        <v>36</v>
      </c>
    </row>
    <row r="14690" spans="1:15" x14ac:dyDescent="0.25">
      <c r="A14690" t="s">
        <v>15484</v>
      </c>
      <c r="B14690" t="s">
        <v>30</v>
      </c>
      <c r="C14690" s="3">
        <v>43525</v>
      </c>
      <c r="D14690" s="3">
        <v>43555</v>
      </c>
      <c r="E14690" t="s">
        <v>122</v>
      </c>
      <c r="F14690" t="s">
        <v>122</v>
      </c>
      <c r="G14690" t="s">
        <v>123</v>
      </c>
      <c r="H14690" t="s">
        <v>21</v>
      </c>
      <c r="I14690" t="s">
        <v>64</v>
      </c>
      <c r="J14690" t="s">
        <v>27</v>
      </c>
      <c r="K14690" t="s">
        <v>34</v>
      </c>
      <c r="L14690" t="s">
        <v>35</v>
      </c>
      <c r="M14690" s="3">
        <v>43555</v>
      </c>
      <c r="N14690" s="3">
        <v>43555</v>
      </c>
      <c r="O14690" t="s">
        <v>36</v>
      </c>
    </row>
    <row r="14691" spans="1:15" x14ac:dyDescent="0.25">
      <c r="A14691" t="s">
        <v>15485</v>
      </c>
      <c r="B14691" t="s">
        <v>30</v>
      </c>
      <c r="C14691" s="3">
        <v>43525</v>
      </c>
      <c r="D14691" s="3">
        <v>43555</v>
      </c>
      <c r="E14691" t="s">
        <v>122</v>
      </c>
      <c r="F14691" t="s">
        <v>122</v>
      </c>
      <c r="G14691" t="s">
        <v>123</v>
      </c>
      <c r="H14691" t="s">
        <v>21</v>
      </c>
      <c r="I14691" t="s">
        <v>40</v>
      </c>
      <c r="J14691" t="s">
        <v>27</v>
      </c>
      <c r="K14691" t="s">
        <v>34</v>
      </c>
      <c r="L14691" t="s">
        <v>35</v>
      </c>
      <c r="M14691" s="3">
        <v>43555</v>
      </c>
      <c r="N14691" s="3">
        <v>43555</v>
      </c>
      <c r="O14691" t="s">
        <v>36</v>
      </c>
    </row>
    <row r="14692" spans="1:15" x14ac:dyDescent="0.25">
      <c r="A14692" t="s">
        <v>15486</v>
      </c>
      <c r="B14692" t="s">
        <v>30</v>
      </c>
      <c r="C14692" s="3">
        <v>43525</v>
      </c>
      <c r="D14692" s="3">
        <v>43555</v>
      </c>
      <c r="E14692" t="s">
        <v>206</v>
      </c>
      <c r="F14692" t="s">
        <v>206</v>
      </c>
      <c r="G14692" t="s">
        <v>60</v>
      </c>
      <c r="H14692" t="s">
        <v>21</v>
      </c>
      <c r="I14692" t="s">
        <v>164</v>
      </c>
      <c r="J14692" t="s">
        <v>27</v>
      </c>
      <c r="K14692" t="s">
        <v>34</v>
      </c>
      <c r="L14692" t="s">
        <v>35</v>
      </c>
      <c r="M14692" s="3">
        <v>43555</v>
      </c>
      <c r="N14692" s="3">
        <v>43555</v>
      </c>
      <c r="O14692" t="s">
        <v>36</v>
      </c>
    </row>
    <row r="14693" spans="1:15" x14ac:dyDescent="0.25">
      <c r="A14693" t="s">
        <v>15487</v>
      </c>
      <c r="B14693" t="s">
        <v>30</v>
      </c>
      <c r="C14693" s="3">
        <v>43525</v>
      </c>
      <c r="D14693" s="3">
        <v>43555</v>
      </c>
      <c r="E14693" t="s">
        <v>56</v>
      </c>
      <c r="F14693" t="s">
        <v>56</v>
      </c>
      <c r="G14693" t="s">
        <v>57</v>
      </c>
      <c r="H14693" t="s">
        <v>21</v>
      </c>
      <c r="I14693" t="s">
        <v>40</v>
      </c>
      <c r="J14693" t="s">
        <v>27</v>
      </c>
      <c r="K14693" t="s">
        <v>34</v>
      </c>
      <c r="L14693" t="s">
        <v>35</v>
      </c>
      <c r="M14693" s="3">
        <v>43555</v>
      </c>
      <c r="N14693" s="3">
        <v>43555</v>
      </c>
      <c r="O14693" t="s">
        <v>36</v>
      </c>
    </row>
    <row r="14694" spans="1:15" x14ac:dyDescent="0.25">
      <c r="A14694" t="s">
        <v>15488</v>
      </c>
      <c r="B14694" t="s">
        <v>30</v>
      </c>
      <c r="C14694" s="3">
        <v>43525</v>
      </c>
      <c r="D14694" s="3">
        <v>43555</v>
      </c>
      <c r="E14694" t="s">
        <v>122</v>
      </c>
      <c r="F14694" t="s">
        <v>122</v>
      </c>
      <c r="G14694" t="s">
        <v>123</v>
      </c>
      <c r="H14694" t="s">
        <v>21</v>
      </c>
      <c r="I14694" t="s">
        <v>64</v>
      </c>
      <c r="J14694" t="s">
        <v>27</v>
      </c>
      <c r="K14694" t="s">
        <v>34</v>
      </c>
      <c r="L14694" t="s">
        <v>35</v>
      </c>
      <c r="M14694" s="3">
        <v>43555</v>
      </c>
      <c r="N14694" s="3">
        <v>43555</v>
      </c>
      <c r="O14694" t="s">
        <v>36</v>
      </c>
    </row>
    <row r="14695" spans="1:15" x14ac:dyDescent="0.25">
      <c r="A14695" t="s">
        <v>15489</v>
      </c>
      <c r="B14695" t="s">
        <v>30</v>
      </c>
      <c r="C14695" s="3">
        <v>43525</v>
      </c>
      <c r="D14695" s="3">
        <v>43555</v>
      </c>
      <c r="E14695" t="s">
        <v>238</v>
      </c>
      <c r="F14695" t="s">
        <v>238</v>
      </c>
      <c r="G14695" t="s">
        <v>76</v>
      </c>
      <c r="H14695" t="s">
        <v>21</v>
      </c>
      <c r="I14695" t="s">
        <v>373</v>
      </c>
      <c r="J14695" t="s">
        <v>27</v>
      </c>
      <c r="K14695" t="s">
        <v>34</v>
      </c>
      <c r="L14695" t="s">
        <v>35</v>
      </c>
      <c r="M14695" s="3">
        <v>43555</v>
      </c>
      <c r="N14695" s="3">
        <v>43555</v>
      </c>
      <c r="O14695" t="s">
        <v>36</v>
      </c>
    </row>
    <row r="14696" spans="1:15" x14ac:dyDescent="0.25">
      <c r="A14696" t="s">
        <v>15490</v>
      </c>
      <c r="B14696" t="s">
        <v>30</v>
      </c>
      <c r="C14696" s="3">
        <v>43525</v>
      </c>
      <c r="D14696" s="3">
        <v>43555</v>
      </c>
      <c r="E14696" t="s">
        <v>63</v>
      </c>
      <c r="F14696" t="s">
        <v>63</v>
      </c>
      <c r="G14696" t="s">
        <v>39</v>
      </c>
      <c r="H14696" t="s">
        <v>21</v>
      </c>
      <c r="I14696" t="s">
        <v>254</v>
      </c>
      <c r="J14696" t="s">
        <v>27</v>
      </c>
      <c r="K14696" t="s">
        <v>34</v>
      </c>
      <c r="L14696" t="s">
        <v>35</v>
      </c>
      <c r="M14696" s="3">
        <v>43555</v>
      </c>
      <c r="N14696" s="3">
        <v>43555</v>
      </c>
      <c r="O14696" t="s">
        <v>36</v>
      </c>
    </row>
    <row r="14697" spans="1:15" x14ac:dyDescent="0.25">
      <c r="A14697" t="s">
        <v>15491</v>
      </c>
      <c r="B14697" t="s">
        <v>30</v>
      </c>
      <c r="C14697" s="3">
        <v>43525</v>
      </c>
      <c r="D14697" s="3">
        <v>43555</v>
      </c>
      <c r="E14697" t="s">
        <v>104</v>
      </c>
      <c r="F14697" t="s">
        <v>104</v>
      </c>
      <c r="G14697" t="s">
        <v>105</v>
      </c>
      <c r="H14697" t="s">
        <v>21</v>
      </c>
      <c r="I14697" t="s">
        <v>71</v>
      </c>
      <c r="J14697" t="s">
        <v>27</v>
      </c>
      <c r="K14697" t="s">
        <v>34</v>
      </c>
      <c r="L14697" t="s">
        <v>35</v>
      </c>
      <c r="M14697" s="3">
        <v>43555</v>
      </c>
      <c r="N14697" s="3">
        <v>43555</v>
      </c>
      <c r="O14697" t="s">
        <v>36</v>
      </c>
    </row>
    <row r="14698" spans="1:15" x14ac:dyDescent="0.25">
      <c r="A14698" t="s">
        <v>15492</v>
      </c>
      <c r="B14698" t="s">
        <v>30</v>
      </c>
      <c r="C14698" s="3">
        <v>43525</v>
      </c>
      <c r="D14698" s="3">
        <v>43555</v>
      </c>
      <c r="E14698" t="s">
        <v>56</v>
      </c>
      <c r="F14698" t="s">
        <v>56</v>
      </c>
      <c r="G14698" t="s">
        <v>57</v>
      </c>
      <c r="H14698" t="s">
        <v>21</v>
      </c>
      <c r="I14698" t="s">
        <v>288</v>
      </c>
      <c r="J14698" t="s">
        <v>27</v>
      </c>
      <c r="K14698" t="s">
        <v>34</v>
      </c>
      <c r="L14698" t="s">
        <v>35</v>
      </c>
      <c r="M14698" s="3">
        <v>43555</v>
      </c>
      <c r="N14698" s="3">
        <v>43555</v>
      </c>
      <c r="O14698" t="s">
        <v>36</v>
      </c>
    </row>
    <row r="14699" spans="1:15" x14ac:dyDescent="0.25">
      <c r="A14699" t="s">
        <v>15493</v>
      </c>
      <c r="B14699" t="s">
        <v>30</v>
      </c>
      <c r="C14699" s="3">
        <v>43525</v>
      </c>
      <c r="D14699" s="3">
        <v>43555</v>
      </c>
      <c r="E14699" t="s">
        <v>109</v>
      </c>
      <c r="F14699" t="s">
        <v>109</v>
      </c>
      <c r="G14699" t="s">
        <v>60</v>
      </c>
      <c r="H14699" t="s">
        <v>21</v>
      </c>
      <c r="I14699" t="s">
        <v>64</v>
      </c>
      <c r="J14699" t="s">
        <v>27</v>
      </c>
      <c r="K14699" t="s">
        <v>34</v>
      </c>
      <c r="L14699" t="s">
        <v>35</v>
      </c>
      <c r="M14699" s="3">
        <v>43555</v>
      </c>
      <c r="N14699" s="3">
        <v>43555</v>
      </c>
      <c r="O14699" t="s">
        <v>36</v>
      </c>
    </row>
    <row r="14700" spans="1:15" x14ac:dyDescent="0.25">
      <c r="A14700" t="s">
        <v>15494</v>
      </c>
      <c r="B14700" t="s">
        <v>30</v>
      </c>
      <c r="C14700" s="3">
        <v>43525</v>
      </c>
      <c r="D14700" s="3">
        <v>43555</v>
      </c>
      <c r="E14700" t="s">
        <v>112</v>
      </c>
      <c r="F14700" t="s">
        <v>112</v>
      </c>
      <c r="G14700" t="s">
        <v>113</v>
      </c>
      <c r="H14700" t="s">
        <v>21</v>
      </c>
      <c r="I14700" t="s">
        <v>64</v>
      </c>
      <c r="J14700" t="s">
        <v>27</v>
      </c>
      <c r="K14700" t="s">
        <v>34</v>
      </c>
      <c r="L14700" t="s">
        <v>35</v>
      </c>
      <c r="M14700" s="3">
        <v>43555</v>
      </c>
      <c r="N14700" s="3">
        <v>43555</v>
      </c>
      <c r="O14700" t="s">
        <v>36</v>
      </c>
    </row>
    <row r="14701" spans="1:15" x14ac:dyDescent="0.25">
      <c r="A14701" t="s">
        <v>15495</v>
      </c>
      <c r="B14701" t="s">
        <v>30</v>
      </c>
      <c r="C14701" s="3">
        <v>43525</v>
      </c>
      <c r="D14701" s="3">
        <v>43555</v>
      </c>
      <c r="E14701" t="s">
        <v>238</v>
      </c>
      <c r="F14701" t="s">
        <v>238</v>
      </c>
      <c r="G14701" t="s">
        <v>76</v>
      </c>
      <c r="H14701" t="s">
        <v>21</v>
      </c>
      <c r="I14701" t="s">
        <v>64</v>
      </c>
      <c r="J14701" t="s">
        <v>27</v>
      </c>
      <c r="K14701" t="s">
        <v>34</v>
      </c>
      <c r="L14701" t="s">
        <v>35</v>
      </c>
      <c r="M14701" s="3">
        <v>43555</v>
      </c>
      <c r="N14701" s="3">
        <v>43555</v>
      </c>
      <c r="O14701" t="s">
        <v>36</v>
      </c>
    </row>
    <row r="14702" spans="1:15" x14ac:dyDescent="0.25">
      <c r="A14702" t="s">
        <v>15496</v>
      </c>
      <c r="B14702" t="s">
        <v>30</v>
      </c>
      <c r="C14702" s="3">
        <v>43525</v>
      </c>
      <c r="D14702" s="3">
        <v>43555</v>
      </c>
      <c r="E14702" t="s">
        <v>127</v>
      </c>
      <c r="F14702" t="s">
        <v>127</v>
      </c>
      <c r="G14702" t="s">
        <v>105</v>
      </c>
      <c r="H14702" t="s">
        <v>21</v>
      </c>
      <c r="I14702" t="s">
        <v>311</v>
      </c>
      <c r="J14702" t="s">
        <v>27</v>
      </c>
      <c r="K14702" t="s">
        <v>34</v>
      </c>
      <c r="L14702" t="s">
        <v>35</v>
      </c>
      <c r="M14702" s="3">
        <v>43555</v>
      </c>
      <c r="N14702" s="3">
        <v>43555</v>
      </c>
      <c r="O14702" t="s">
        <v>36</v>
      </c>
    </row>
    <row r="14703" spans="1:15" x14ac:dyDescent="0.25">
      <c r="A14703" t="s">
        <v>15497</v>
      </c>
      <c r="B14703" t="s">
        <v>30</v>
      </c>
      <c r="C14703" s="3">
        <v>43525</v>
      </c>
      <c r="D14703" s="3">
        <v>43555</v>
      </c>
      <c r="E14703" t="s">
        <v>127</v>
      </c>
      <c r="F14703" t="s">
        <v>127</v>
      </c>
      <c r="G14703" t="s">
        <v>105</v>
      </c>
      <c r="H14703" t="s">
        <v>21</v>
      </c>
      <c r="I14703" t="s">
        <v>81</v>
      </c>
      <c r="J14703" t="s">
        <v>27</v>
      </c>
      <c r="K14703" t="s">
        <v>34</v>
      </c>
      <c r="L14703" t="s">
        <v>35</v>
      </c>
      <c r="M14703" s="3">
        <v>43555</v>
      </c>
      <c r="N14703" s="3">
        <v>43555</v>
      </c>
      <c r="O14703" t="s">
        <v>36</v>
      </c>
    </row>
    <row r="14704" spans="1:15" x14ac:dyDescent="0.25">
      <c r="A14704" t="s">
        <v>15498</v>
      </c>
      <c r="B14704" t="s">
        <v>30</v>
      </c>
      <c r="C14704" s="3">
        <v>43525</v>
      </c>
      <c r="D14704" s="3">
        <v>43555</v>
      </c>
      <c r="E14704" t="s">
        <v>317</v>
      </c>
      <c r="F14704" t="s">
        <v>317</v>
      </c>
      <c r="G14704" t="s">
        <v>318</v>
      </c>
      <c r="H14704" t="s">
        <v>22</v>
      </c>
      <c r="I14704" t="s">
        <v>1551</v>
      </c>
      <c r="J14704" t="s">
        <v>27</v>
      </c>
      <c r="K14704" t="s">
        <v>34</v>
      </c>
      <c r="L14704" t="s">
        <v>35</v>
      </c>
      <c r="M14704" s="3">
        <v>43555</v>
      </c>
      <c r="N14704" s="3">
        <v>43555</v>
      </c>
      <c r="O14704" t="s">
        <v>36</v>
      </c>
    </row>
    <row r="14705" spans="1:15" x14ac:dyDescent="0.25">
      <c r="A14705" t="s">
        <v>15499</v>
      </c>
      <c r="B14705" t="s">
        <v>30</v>
      </c>
      <c r="C14705" s="3">
        <v>43525</v>
      </c>
      <c r="D14705" s="3">
        <v>43555</v>
      </c>
      <c r="E14705" t="s">
        <v>389</v>
      </c>
      <c r="F14705" t="s">
        <v>389</v>
      </c>
      <c r="G14705" t="s">
        <v>390</v>
      </c>
      <c r="H14705" t="s">
        <v>22</v>
      </c>
      <c r="I14705" t="s">
        <v>164</v>
      </c>
      <c r="J14705" t="s">
        <v>27</v>
      </c>
      <c r="K14705" t="s">
        <v>34</v>
      </c>
      <c r="L14705" t="s">
        <v>35</v>
      </c>
      <c r="M14705" s="3">
        <v>43555</v>
      </c>
      <c r="N14705" s="3">
        <v>43555</v>
      </c>
      <c r="O14705" t="s">
        <v>36</v>
      </c>
    </row>
    <row r="14706" spans="1:15" x14ac:dyDescent="0.25">
      <c r="A14706" t="s">
        <v>15500</v>
      </c>
      <c r="B14706" t="s">
        <v>30</v>
      </c>
      <c r="C14706" s="3">
        <v>43525</v>
      </c>
      <c r="D14706" s="3">
        <v>43555</v>
      </c>
      <c r="E14706" t="s">
        <v>94</v>
      </c>
      <c r="F14706" t="s">
        <v>94</v>
      </c>
      <c r="G14706" t="s">
        <v>39</v>
      </c>
      <c r="H14706" t="s">
        <v>21</v>
      </c>
      <c r="I14706" t="s">
        <v>95</v>
      </c>
      <c r="J14706" t="s">
        <v>27</v>
      </c>
      <c r="K14706" t="s">
        <v>34</v>
      </c>
      <c r="L14706" t="s">
        <v>35</v>
      </c>
      <c r="M14706" s="3">
        <v>43555</v>
      </c>
      <c r="N14706" s="3">
        <v>43555</v>
      </c>
      <c r="O14706" t="s">
        <v>36</v>
      </c>
    </row>
    <row r="14707" spans="1:15" x14ac:dyDescent="0.25">
      <c r="A14707" t="s">
        <v>15501</v>
      </c>
      <c r="B14707" t="s">
        <v>30</v>
      </c>
      <c r="C14707" s="3">
        <v>43525</v>
      </c>
      <c r="D14707" s="3">
        <v>43555</v>
      </c>
      <c r="E14707" t="s">
        <v>127</v>
      </c>
      <c r="F14707" t="s">
        <v>127</v>
      </c>
      <c r="G14707" t="s">
        <v>105</v>
      </c>
      <c r="H14707" t="s">
        <v>21</v>
      </c>
      <c r="I14707" t="s">
        <v>48</v>
      </c>
      <c r="J14707" t="s">
        <v>27</v>
      </c>
      <c r="K14707" t="s">
        <v>34</v>
      </c>
      <c r="L14707" t="s">
        <v>35</v>
      </c>
      <c r="M14707" s="3">
        <v>43555</v>
      </c>
      <c r="N14707" s="3">
        <v>43555</v>
      </c>
      <c r="O14707" t="s">
        <v>36</v>
      </c>
    </row>
    <row r="14708" spans="1:15" x14ac:dyDescent="0.25">
      <c r="A14708" t="s">
        <v>15502</v>
      </c>
      <c r="B14708" t="s">
        <v>30</v>
      </c>
      <c r="C14708" s="3">
        <v>43525</v>
      </c>
      <c r="D14708" s="3">
        <v>43555</v>
      </c>
      <c r="E14708" t="s">
        <v>115</v>
      </c>
      <c r="F14708" t="s">
        <v>115</v>
      </c>
      <c r="G14708" t="s">
        <v>68</v>
      </c>
      <c r="H14708" t="s">
        <v>21</v>
      </c>
      <c r="I14708" t="s">
        <v>830</v>
      </c>
      <c r="J14708" t="s">
        <v>27</v>
      </c>
      <c r="K14708" t="s">
        <v>34</v>
      </c>
      <c r="L14708" t="s">
        <v>35</v>
      </c>
      <c r="M14708" s="3">
        <v>43555</v>
      </c>
      <c r="N14708" s="3">
        <v>43555</v>
      </c>
      <c r="O14708" t="s">
        <v>36</v>
      </c>
    </row>
    <row r="14709" spans="1:15" x14ac:dyDescent="0.25">
      <c r="A14709" t="s">
        <v>15503</v>
      </c>
      <c r="B14709" t="s">
        <v>30</v>
      </c>
      <c r="C14709" s="3">
        <v>43525</v>
      </c>
      <c r="D14709" s="3">
        <v>43555</v>
      </c>
      <c r="E14709" t="s">
        <v>67</v>
      </c>
      <c r="F14709" t="s">
        <v>67</v>
      </c>
      <c r="G14709" t="s">
        <v>68</v>
      </c>
      <c r="H14709" t="s">
        <v>21</v>
      </c>
      <c r="I14709" t="s">
        <v>164</v>
      </c>
      <c r="J14709" t="s">
        <v>27</v>
      </c>
      <c r="K14709" t="s">
        <v>34</v>
      </c>
      <c r="L14709" t="s">
        <v>35</v>
      </c>
      <c r="M14709" s="3">
        <v>43555</v>
      </c>
      <c r="N14709" s="3">
        <v>43555</v>
      </c>
      <c r="O14709" t="s">
        <v>36</v>
      </c>
    </row>
    <row r="14710" spans="1:15" x14ac:dyDescent="0.25">
      <c r="A14710" t="s">
        <v>15504</v>
      </c>
      <c r="B14710" t="s">
        <v>30</v>
      </c>
      <c r="C14710" s="3">
        <v>43525</v>
      </c>
      <c r="D14710" s="3">
        <v>43555</v>
      </c>
      <c r="E14710" t="s">
        <v>122</v>
      </c>
      <c r="F14710" t="s">
        <v>122</v>
      </c>
      <c r="G14710" t="s">
        <v>123</v>
      </c>
      <c r="H14710" t="s">
        <v>21</v>
      </c>
      <c r="I14710" t="s">
        <v>64</v>
      </c>
      <c r="J14710" t="s">
        <v>27</v>
      </c>
      <c r="K14710" t="s">
        <v>34</v>
      </c>
      <c r="L14710" t="s">
        <v>35</v>
      </c>
      <c r="M14710" s="3">
        <v>43555</v>
      </c>
      <c r="N14710" s="3">
        <v>43555</v>
      </c>
      <c r="O14710" t="s">
        <v>36</v>
      </c>
    </row>
    <row r="14711" spans="1:15" x14ac:dyDescent="0.25">
      <c r="A14711" t="s">
        <v>15505</v>
      </c>
      <c r="B14711" t="s">
        <v>30</v>
      </c>
      <c r="C14711" s="3">
        <v>43525</v>
      </c>
      <c r="D14711" s="3">
        <v>43555</v>
      </c>
      <c r="E14711" t="s">
        <v>238</v>
      </c>
      <c r="F14711" t="s">
        <v>238</v>
      </c>
      <c r="G14711" t="s">
        <v>76</v>
      </c>
      <c r="H14711" t="s">
        <v>21</v>
      </c>
      <c r="I14711" t="s">
        <v>64</v>
      </c>
      <c r="J14711" t="s">
        <v>27</v>
      </c>
      <c r="K14711" t="s">
        <v>34</v>
      </c>
      <c r="L14711" t="s">
        <v>35</v>
      </c>
      <c r="M14711" s="3">
        <v>43555</v>
      </c>
      <c r="N14711" s="3">
        <v>43555</v>
      </c>
      <c r="O14711" t="s">
        <v>36</v>
      </c>
    </row>
    <row r="14712" spans="1:15" x14ac:dyDescent="0.25">
      <c r="A14712" t="s">
        <v>15506</v>
      </c>
      <c r="B14712" t="s">
        <v>30</v>
      </c>
      <c r="C14712" s="3">
        <v>43525</v>
      </c>
      <c r="D14712" s="3">
        <v>43555</v>
      </c>
      <c r="E14712" t="s">
        <v>56</v>
      </c>
      <c r="F14712" t="s">
        <v>56</v>
      </c>
      <c r="G14712" t="s">
        <v>57</v>
      </c>
      <c r="H14712" t="s">
        <v>21</v>
      </c>
      <c r="I14712" t="s">
        <v>6801</v>
      </c>
      <c r="J14712" t="s">
        <v>27</v>
      </c>
      <c r="K14712" t="s">
        <v>34</v>
      </c>
      <c r="L14712" t="s">
        <v>35</v>
      </c>
      <c r="M14712" s="3">
        <v>43555</v>
      </c>
      <c r="N14712" s="3">
        <v>43555</v>
      </c>
      <c r="O14712" t="s">
        <v>36</v>
      </c>
    </row>
    <row r="14713" spans="1:15" x14ac:dyDescent="0.25">
      <c r="A14713" t="s">
        <v>15507</v>
      </c>
      <c r="B14713" t="s">
        <v>30</v>
      </c>
      <c r="C14713" s="3">
        <v>43525</v>
      </c>
      <c r="D14713" s="3">
        <v>43555</v>
      </c>
      <c r="E14713" t="s">
        <v>135</v>
      </c>
      <c r="F14713" t="s">
        <v>135</v>
      </c>
      <c r="G14713" t="s">
        <v>136</v>
      </c>
      <c r="H14713" t="s">
        <v>21</v>
      </c>
      <c r="I14713" t="s">
        <v>88</v>
      </c>
      <c r="J14713" t="s">
        <v>27</v>
      </c>
      <c r="K14713" t="s">
        <v>34</v>
      </c>
      <c r="L14713" t="s">
        <v>35</v>
      </c>
      <c r="M14713" s="3">
        <v>43555</v>
      </c>
      <c r="N14713" s="3">
        <v>43555</v>
      </c>
      <c r="O14713" t="s">
        <v>36</v>
      </c>
    </row>
    <row r="14714" spans="1:15" x14ac:dyDescent="0.25">
      <c r="A14714" t="s">
        <v>15508</v>
      </c>
      <c r="B14714" t="s">
        <v>30</v>
      </c>
      <c r="C14714" s="3">
        <v>43525</v>
      </c>
      <c r="D14714" s="3">
        <v>43555</v>
      </c>
      <c r="E14714" t="s">
        <v>217</v>
      </c>
      <c r="F14714" t="s">
        <v>217</v>
      </c>
      <c r="G14714" t="s">
        <v>47</v>
      </c>
      <c r="H14714" t="s">
        <v>21</v>
      </c>
      <c r="I14714" t="s">
        <v>967</v>
      </c>
      <c r="J14714" t="s">
        <v>27</v>
      </c>
      <c r="K14714" t="s">
        <v>34</v>
      </c>
      <c r="L14714" t="s">
        <v>35</v>
      </c>
      <c r="M14714" s="3">
        <v>43555</v>
      </c>
      <c r="N14714" s="3">
        <v>43555</v>
      </c>
      <c r="O14714" t="s">
        <v>36</v>
      </c>
    </row>
    <row r="14715" spans="1:15" x14ac:dyDescent="0.25">
      <c r="A14715" t="s">
        <v>15509</v>
      </c>
      <c r="B14715" t="s">
        <v>30</v>
      </c>
      <c r="C14715" s="3">
        <v>43525</v>
      </c>
      <c r="D14715" s="3">
        <v>43555</v>
      </c>
      <c r="E14715" t="s">
        <v>56</v>
      </c>
      <c r="F14715" t="s">
        <v>56</v>
      </c>
      <c r="G14715" t="s">
        <v>57</v>
      </c>
      <c r="H14715" t="s">
        <v>21</v>
      </c>
      <c r="I14715" t="s">
        <v>231</v>
      </c>
      <c r="J14715" t="s">
        <v>27</v>
      </c>
      <c r="K14715" t="s">
        <v>34</v>
      </c>
      <c r="L14715" t="s">
        <v>35</v>
      </c>
      <c r="M14715" s="3">
        <v>43555</v>
      </c>
      <c r="N14715" s="3">
        <v>43555</v>
      </c>
      <c r="O14715" t="s">
        <v>36</v>
      </c>
    </row>
    <row r="14716" spans="1:15" x14ac:dyDescent="0.25">
      <c r="A14716" t="s">
        <v>15510</v>
      </c>
      <c r="B14716" t="s">
        <v>30</v>
      </c>
      <c r="C14716" s="3">
        <v>43525</v>
      </c>
      <c r="D14716" s="3">
        <v>43555</v>
      </c>
      <c r="E14716" t="s">
        <v>2130</v>
      </c>
      <c r="F14716" t="s">
        <v>2130</v>
      </c>
      <c r="G14716" t="s">
        <v>60</v>
      </c>
      <c r="H14716" t="s">
        <v>21</v>
      </c>
      <c r="I14716" t="s">
        <v>231</v>
      </c>
      <c r="J14716" t="s">
        <v>27</v>
      </c>
      <c r="K14716" t="s">
        <v>34</v>
      </c>
      <c r="L14716" t="s">
        <v>35</v>
      </c>
      <c r="M14716" s="3">
        <v>43555</v>
      </c>
      <c r="N14716" s="3">
        <v>43555</v>
      </c>
      <c r="O14716" t="s">
        <v>36</v>
      </c>
    </row>
    <row r="14717" spans="1:15" x14ac:dyDescent="0.25">
      <c r="A14717" t="s">
        <v>15511</v>
      </c>
      <c r="B14717" t="s">
        <v>30</v>
      </c>
      <c r="C14717" s="3">
        <v>43525</v>
      </c>
      <c r="D14717" s="3">
        <v>43555</v>
      </c>
      <c r="E14717" t="s">
        <v>104</v>
      </c>
      <c r="F14717" t="s">
        <v>104</v>
      </c>
      <c r="G14717" t="s">
        <v>39</v>
      </c>
      <c r="H14717" t="s">
        <v>21</v>
      </c>
      <c r="I14717" t="s">
        <v>274</v>
      </c>
      <c r="J14717" t="s">
        <v>27</v>
      </c>
      <c r="K14717" t="s">
        <v>34</v>
      </c>
      <c r="L14717" t="s">
        <v>35</v>
      </c>
      <c r="M14717" s="3">
        <v>43555</v>
      </c>
      <c r="N14717" s="3">
        <v>43555</v>
      </c>
      <c r="O14717" t="s">
        <v>36</v>
      </c>
    </row>
    <row r="14718" spans="1:15" x14ac:dyDescent="0.25">
      <c r="A14718" t="s">
        <v>15512</v>
      </c>
      <c r="B14718" t="s">
        <v>30</v>
      </c>
      <c r="C14718" s="3">
        <v>43525</v>
      </c>
      <c r="D14718" s="3">
        <v>43555</v>
      </c>
      <c r="E14718" t="s">
        <v>112</v>
      </c>
      <c r="F14718" t="s">
        <v>112</v>
      </c>
      <c r="G14718" t="s">
        <v>113</v>
      </c>
      <c r="H14718" t="s">
        <v>21</v>
      </c>
      <c r="I14718" t="s">
        <v>64</v>
      </c>
      <c r="J14718" t="s">
        <v>27</v>
      </c>
      <c r="K14718" t="s">
        <v>34</v>
      </c>
      <c r="L14718" t="s">
        <v>35</v>
      </c>
      <c r="M14718" s="3">
        <v>43555</v>
      </c>
      <c r="N14718" s="3">
        <v>43555</v>
      </c>
      <c r="O14718" t="s">
        <v>36</v>
      </c>
    </row>
    <row r="14719" spans="1:15" x14ac:dyDescent="0.25">
      <c r="A14719" t="s">
        <v>15513</v>
      </c>
      <c r="B14719" t="s">
        <v>30</v>
      </c>
      <c r="C14719" s="3">
        <v>43525</v>
      </c>
      <c r="D14719" s="3">
        <v>43555</v>
      </c>
      <c r="E14719" t="s">
        <v>4350</v>
      </c>
      <c r="F14719" t="s">
        <v>4350</v>
      </c>
      <c r="G14719" t="s">
        <v>39</v>
      </c>
      <c r="H14719" t="s">
        <v>21</v>
      </c>
      <c r="I14719" t="s">
        <v>64</v>
      </c>
      <c r="J14719" t="s">
        <v>27</v>
      </c>
      <c r="K14719" t="s">
        <v>34</v>
      </c>
      <c r="L14719" t="s">
        <v>35</v>
      </c>
      <c r="M14719" s="3">
        <v>43555</v>
      </c>
      <c r="N14719" s="3">
        <v>43555</v>
      </c>
      <c r="O14719" t="s">
        <v>36</v>
      </c>
    </row>
    <row r="14720" spans="1:15" x14ac:dyDescent="0.25">
      <c r="A14720" t="s">
        <v>15514</v>
      </c>
      <c r="B14720" t="s">
        <v>30</v>
      </c>
      <c r="C14720" s="3">
        <v>43525</v>
      </c>
      <c r="D14720" s="3">
        <v>43555</v>
      </c>
      <c r="E14720" t="s">
        <v>104</v>
      </c>
      <c r="F14720" t="s">
        <v>104</v>
      </c>
      <c r="G14720" t="s">
        <v>39</v>
      </c>
      <c r="H14720" t="s">
        <v>21</v>
      </c>
      <c r="I14720" t="s">
        <v>246</v>
      </c>
      <c r="J14720" t="s">
        <v>27</v>
      </c>
      <c r="K14720" t="s">
        <v>34</v>
      </c>
      <c r="L14720" t="s">
        <v>35</v>
      </c>
      <c r="M14720" s="3">
        <v>43555</v>
      </c>
      <c r="N14720" s="3">
        <v>43555</v>
      </c>
      <c r="O14720" t="s">
        <v>36</v>
      </c>
    </row>
    <row r="14721" spans="1:15" x14ac:dyDescent="0.25">
      <c r="A14721" t="s">
        <v>15515</v>
      </c>
      <c r="B14721" t="s">
        <v>30</v>
      </c>
      <c r="C14721" s="3">
        <v>43525</v>
      </c>
      <c r="D14721" s="3">
        <v>43555</v>
      </c>
      <c r="E14721" t="s">
        <v>115</v>
      </c>
      <c r="F14721" t="s">
        <v>115</v>
      </c>
      <c r="G14721" t="s">
        <v>80</v>
      </c>
      <c r="H14721" t="s">
        <v>21</v>
      </c>
      <c r="I14721" t="s">
        <v>178</v>
      </c>
      <c r="J14721" t="s">
        <v>27</v>
      </c>
      <c r="K14721" t="s">
        <v>34</v>
      </c>
      <c r="L14721" t="s">
        <v>35</v>
      </c>
      <c r="M14721" s="3">
        <v>43555</v>
      </c>
      <c r="N14721" s="3">
        <v>43555</v>
      </c>
      <c r="O14721" t="s">
        <v>36</v>
      </c>
    </row>
    <row r="14722" spans="1:15" x14ac:dyDescent="0.25">
      <c r="A14722" t="s">
        <v>15516</v>
      </c>
      <c r="B14722" t="s">
        <v>30</v>
      </c>
      <c r="C14722" s="3">
        <v>43525</v>
      </c>
      <c r="D14722" s="3">
        <v>43555</v>
      </c>
      <c r="E14722" t="s">
        <v>87</v>
      </c>
      <c r="F14722" t="s">
        <v>87</v>
      </c>
      <c r="G14722" t="s">
        <v>76</v>
      </c>
      <c r="H14722" t="s">
        <v>21</v>
      </c>
      <c r="I14722" t="s">
        <v>44</v>
      </c>
      <c r="J14722" t="s">
        <v>27</v>
      </c>
      <c r="K14722" t="s">
        <v>34</v>
      </c>
      <c r="L14722" t="s">
        <v>35</v>
      </c>
      <c r="M14722" s="3">
        <v>43555</v>
      </c>
      <c r="N14722" s="3">
        <v>43555</v>
      </c>
      <c r="O14722" t="s">
        <v>36</v>
      </c>
    </row>
    <row r="14723" spans="1:15" x14ac:dyDescent="0.25">
      <c r="A14723" t="s">
        <v>15517</v>
      </c>
      <c r="B14723" t="s">
        <v>30</v>
      </c>
      <c r="C14723" s="3">
        <v>43525</v>
      </c>
      <c r="D14723" s="3">
        <v>43555</v>
      </c>
      <c r="E14723" t="s">
        <v>122</v>
      </c>
      <c r="F14723" t="s">
        <v>122</v>
      </c>
      <c r="G14723" t="s">
        <v>123</v>
      </c>
      <c r="H14723" t="s">
        <v>21</v>
      </c>
      <c r="I14723" t="s">
        <v>243</v>
      </c>
      <c r="J14723" t="s">
        <v>27</v>
      </c>
      <c r="K14723" t="s">
        <v>34</v>
      </c>
      <c r="L14723" t="s">
        <v>35</v>
      </c>
      <c r="M14723" s="3">
        <v>43555</v>
      </c>
      <c r="N14723" s="3">
        <v>43555</v>
      </c>
      <c r="O14723" t="s">
        <v>36</v>
      </c>
    </row>
    <row r="14724" spans="1:15" x14ac:dyDescent="0.25">
      <c r="A14724" t="s">
        <v>15518</v>
      </c>
      <c r="B14724" t="s">
        <v>30</v>
      </c>
      <c r="C14724" s="3">
        <v>43525</v>
      </c>
      <c r="D14724" s="3">
        <v>43555</v>
      </c>
      <c r="E14724" t="s">
        <v>3157</v>
      </c>
      <c r="F14724" t="s">
        <v>3157</v>
      </c>
      <c r="G14724" t="s">
        <v>39</v>
      </c>
      <c r="H14724" t="s">
        <v>21</v>
      </c>
      <c r="I14724" t="s">
        <v>95</v>
      </c>
      <c r="J14724" t="s">
        <v>27</v>
      </c>
      <c r="K14724" t="s">
        <v>34</v>
      </c>
      <c r="L14724" t="s">
        <v>35</v>
      </c>
      <c r="M14724" s="3">
        <v>43555</v>
      </c>
      <c r="N14724" s="3">
        <v>43555</v>
      </c>
      <c r="O14724" t="s">
        <v>36</v>
      </c>
    </row>
    <row r="14725" spans="1:15" x14ac:dyDescent="0.25">
      <c r="A14725" t="s">
        <v>15519</v>
      </c>
      <c r="B14725" t="s">
        <v>30</v>
      </c>
      <c r="C14725" s="3">
        <v>43525</v>
      </c>
      <c r="D14725" s="3">
        <v>43555</v>
      </c>
      <c r="E14725" t="s">
        <v>87</v>
      </c>
      <c r="F14725" t="s">
        <v>87</v>
      </c>
      <c r="G14725" t="s">
        <v>76</v>
      </c>
      <c r="H14725" t="s">
        <v>21</v>
      </c>
      <c r="I14725" t="s">
        <v>191</v>
      </c>
      <c r="J14725" t="s">
        <v>27</v>
      </c>
      <c r="K14725" t="s">
        <v>34</v>
      </c>
      <c r="L14725" t="s">
        <v>35</v>
      </c>
      <c r="M14725" s="3">
        <v>43555</v>
      </c>
      <c r="N14725" s="3">
        <v>43555</v>
      </c>
      <c r="O14725" t="s">
        <v>36</v>
      </c>
    </row>
    <row r="14726" spans="1:15" x14ac:dyDescent="0.25">
      <c r="A14726" t="s">
        <v>15520</v>
      </c>
      <c r="B14726" t="s">
        <v>30</v>
      </c>
      <c r="C14726" s="3">
        <v>43525</v>
      </c>
      <c r="D14726" s="3">
        <v>43555</v>
      </c>
      <c r="E14726" t="s">
        <v>135</v>
      </c>
      <c r="F14726" t="s">
        <v>135</v>
      </c>
      <c r="G14726" t="s">
        <v>136</v>
      </c>
      <c r="H14726" t="s">
        <v>21</v>
      </c>
      <c r="I14726" t="s">
        <v>81</v>
      </c>
      <c r="J14726" t="s">
        <v>27</v>
      </c>
      <c r="K14726" t="s">
        <v>34</v>
      </c>
      <c r="L14726" t="s">
        <v>35</v>
      </c>
      <c r="M14726" s="3">
        <v>43555</v>
      </c>
      <c r="N14726" s="3">
        <v>43555</v>
      </c>
      <c r="O14726" t="s">
        <v>36</v>
      </c>
    </row>
    <row r="14727" spans="1:15" x14ac:dyDescent="0.25">
      <c r="A14727" t="s">
        <v>15521</v>
      </c>
      <c r="B14727" t="s">
        <v>30</v>
      </c>
      <c r="C14727" s="3">
        <v>43525</v>
      </c>
      <c r="D14727" s="3">
        <v>43555</v>
      </c>
      <c r="E14727" t="s">
        <v>56</v>
      </c>
      <c r="F14727" t="s">
        <v>56</v>
      </c>
      <c r="G14727" t="s">
        <v>57</v>
      </c>
      <c r="H14727" t="s">
        <v>21</v>
      </c>
      <c r="I14727" t="s">
        <v>640</v>
      </c>
      <c r="J14727" t="s">
        <v>27</v>
      </c>
      <c r="K14727" t="s">
        <v>34</v>
      </c>
      <c r="L14727" t="s">
        <v>35</v>
      </c>
      <c r="M14727" s="3">
        <v>43555</v>
      </c>
      <c r="N14727" s="3">
        <v>43555</v>
      </c>
      <c r="O14727" t="s">
        <v>36</v>
      </c>
    </row>
    <row r="14728" spans="1:15" x14ac:dyDescent="0.25">
      <c r="A14728" t="s">
        <v>15522</v>
      </c>
      <c r="B14728" t="s">
        <v>30</v>
      </c>
      <c r="C14728" s="3">
        <v>43525</v>
      </c>
      <c r="D14728" s="3">
        <v>43555</v>
      </c>
      <c r="E14728" t="s">
        <v>104</v>
      </c>
      <c r="F14728" t="s">
        <v>104</v>
      </c>
      <c r="G14728" t="s">
        <v>105</v>
      </c>
      <c r="H14728" t="s">
        <v>21</v>
      </c>
      <c r="I14728" t="s">
        <v>64</v>
      </c>
      <c r="J14728" t="s">
        <v>27</v>
      </c>
      <c r="K14728" t="s">
        <v>34</v>
      </c>
      <c r="L14728" t="s">
        <v>35</v>
      </c>
      <c r="M14728" s="3">
        <v>43555</v>
      </c>
      <c r="N14728" s="3">
        <v>43555</v>
      </c>
      <c r="O14728" t="s">
        <v>36</v>
      </c>
    </row>
    <row r="14729" spans="1:15" x14ac:dyDescent="0.25">
      <c r="A14729" t="s">
        <v>15523</v>
      </c>
      <c r="B14729" t="s">
        <v>30</v>
      </c>
      <c r="C14729" s="3">
        <v>43525</v>
      </c>
      <c r="D14729" s="3">
        <v>43555</v>
      </c>
      <c r="E14729" t="s">
        <v>56</v>
      </c>
      <c r="F14729" t="s">
        <v>56</v>
      </c>
      <c r="G14729" t="s">
        <v>57</v>
      </c>
      <c r="H14729" t="s">
        <v>21</v>
      </c>
      <c r="I14729" t="s">
        <v>40</v>
      </c>
      <c r="J14729" t="s">
        <v>27</v>
      </c>
      <c r="K14729" t="s">
        <v>34</v>
      </c>
      <c r="L14729" t="s">
        <v>35</v>
      </c>
      <c r="M14729" s="3">
        <v>43555</v>
      </c>
      <c r="N14729" s="3">
        <v>43555</v>
      </c>
      <c r="O14729" t="s">
        <v>36</v>
      </c>
    </row>
    <row r="14730" spans="1:15" x14ac:dyDescent="0.25">
      <c r="A14730" t="s">
        <v>15524</v>
      </c>
      <c r="B14730" t="s">
        <v>30</v>
      </c>
      <c r="C14730" s="3">
        <v>43525</v>
      </c>
      <c r="D14730" s="3">
        <v>43555</v>
      </c>
      <c r="E14730" t="s">
        <v>94</v>
      </c>
      <c r="F14730" t="s">
        <v>94</v>
      </c>
      <c r="G14730" t="s">
        <v>39</v>
      </c>
      <c r="H14730" t="s">
        <v>21</v>
      </c>
      <c r="I14730" t="s">
        <v>95</v>
      </c>
      <c r="J14730" t="s">
        <v>27</v>
      </c>
      <c r="K14730" t="s">
        <v>34</v>
      </c>
      <c r="L14730" t="s">
        <v>35</v>
      </c>
      <c r="M14730" s="3">
        <v>43555</v>
      </c>
      <c r="N14730" s="3">
        <v>43555</v>
      </c>
      <c r="O14730" t="s">
        <v>36</v>
      </c>
    </row>
    <row r="14731" spans="1:15" x14ac:dyDescent="0.25">
      <c r="A14731" t="s">
        <v>15525</v>
      </c>
      <c r="B14731" t="s">
        <v>30</v>
      </c>
      <c r="C14731" s="3">
        <v>43525</v>
      </c>
      <c r="D14731" s="3">
        <v>43555</v>
      </c>
      <c r="E14731" t="s">
        <v>109</v>
      </c>
      <c r="F14731" t="s">
        <v>109</v>
      </c>
      <c r="G14731" t="s">
        <v>60</v>
      </c>
      <c r="H14731" t="s">
        <v>21</v>
      </c>
      <c r="I14731" t="s">
        <v>73</v>
      </c>
      <c r="J14731" t="s">
        <v>27</v>
      </c>
      <c r="K14731" t="s">
        <v>34</v>
      </c>
      <c r="L14731" t="s">
        <v>35</v>
      </c>
      <c r="M14731" s="3">
        <v>43555</v>
      </c>
      <c r="N14731" s="3">
        <v>43555</v>
      </c>
      <c r="O14731" t="s">
        <v>36</v>
      </c>
    </row>
    <row r="14732" spans="1:15" x14ac:dyDescent="0.25">
      <c r="A14732" t="s">
        <v>15526</v>
      </c>
      <c r="B14732" t="s">
        <v>30</v>
      </c>
      <c r="C14732" s="3">
        <v>43525</v>
      </c>
      <c r="D14732" s="3">
        <v>43555</v>
      </c>
      <c r="E14732" t="s">
        <v>59</v>
      </c>
      <c r="F14732" t="s">
        <v>59</v>
      </c>
      <c r="G14732" t="s">
        <v>60</v>
      </c>
      <c r="H14732" t="s">
        <v>21</v>
      </c>
      <c r="I14732" t="s">
        <v>194</v>
      </c>
      <c r="J14732" t="s">
        <v>27</v>
      </c>
      <c r="K14732" t="s">
        <v>34</v>
      </c>
      <c r="L14732" t="s">
        <v>35</v>
      </c>
      <c r="M14732" s="3">
        <v>43555</v>
      </c>
      <c r="N14732" s="3">
        <v>43555</v>
      </c>
      <c r="O14732" t="s">
        <v>36</v>
      </c>
    </row>
    <row r="14733" spans="1:15" x14ac:dyDescent="0.25">
      <c r="A14733" t="s">
        <v>15527</v>
      </c>
      <c r="B14733" t="s">
        <v>30</v>
      </c>
      <c r="C14733" s="3">
        <v>43525</v>
      </c>
      <c r="D14733" s="3">
        <v>43555</v>
      </c>
      <c r="E14733" t="s">
        <v>127</v>
      </c>
      <c r="F14733" t="s">
        <v>127</v>
      </c>
      <c r="G14733" t="s">
        <v>105</v>
      </c>
      <c r="H14733" t="s">
        <v>21</v>
      </c>
      <c r="I14733" t="s">
        <v>48</v>
      </c>
      <c r="J14733" t="s">
        <v>27</v>
      </c>
      <c r="K14733" t="s">
        <v>34</v>
      </c>
      <c r="L14733" t="s">
        <v>35</v>
      </c>
      <c r="M14733" s="3">
        <v>43555</v>
      </c>
      <c r="N14733" s="3">
        <v>43555</v>
      </c>
      <c r="O14733" t="s">
        <v>36</v>
      </c>
    </row>
    <row r="14734" spans="1:15" x14ac:dyDescent="0.25">
      <c r="A14734" t="s">
        <v>15528</v>
      </c>
      <c r="B14734" t="s">
        <v>30</v>
      </c>
      <c r="C14734" s="3">
        <v>43525</v>
      </c>
      <c r="D14734" s="3">
        <v>43555</v>
      </c>
      <c r="E14734" t="s">
        <v>56</v>
      </c>
      <c r="F14734" t="s">
        <v>56</v>
      </c>
      <c r="G14734" t="s">
        <v>57</v>
      </c>
      <c r="H14734" t="s">
        <v>21</v>
      </c>
      <c r="I14734" t="s">
        <v>40</v>
      </c>
      <c r="J14734" t="s">
        <v>27</v>
      </c>
      <c r="K14734" t="s">
        <v>34</v>
      </c>
      <c r="L14734" t="s">
        <v>35</v>
      </c>
      <c r="M14734" s="3">
        <v>43555</v>
      </c>
      <c r="N14734" s="3">
        <v>43555</v>
      </c>
      <c r="O14734" t="s">
        <v>36</v>
      </c>
    </row>
    <row r="14735" spans="1:15" x14ac:dyDescent="0.25">
      <c r="A14735" t="s">
        <v>15529</v>
      </c>
      <c r="B14735" t="s">
        <v>30</v>
      </c>
      <c r="C14735" s="3">
        <v>43525</v>
      </c>
      <c r="D14735" s="3">
        <v>43555</v>
      </c>
      <c r="E14735" t="s">
        <v>2779</v>
      </c>
      <c r="F14735" t="s">
        <v>2779</v>
      </c>
      <c r="G14735" t="s">
        <v>47</v>
      </c>
      <c r="H14735" t="s">
        <v>21</v>
      </c>
      <c r="I14735" t="s">
        <v>191</v>
      </c>
      <c r="J14735" t="s">
        <v>27</v>
      </c>
      <c r="K14735" t="s">
        <v>34</v>
      </c>
      <c r="L14735" t="s">
        <v>35</v>
      </c>
      <c r="M14735" s="3">
        <v>43555</v>
      </c>
      <c r="N14735" s="3">
        <v>43555</v>
      </c>
      <c r="O14735" t="s">
        <v>36</v>
      </c>
    </row>
    <row r="14736" spans="1:15" x14ac:dyDescent="0.25">
      <c r="A14736" t="s">
        <v>15530</v>
      </c>
      <c r="B14736" t="s">
        <v>30</v>
      </c>
      <c r="C14736" s="3">
        <v>43525</v>
      </c>
      <c r="D14736" s="3">
        <v>43555</v>
      </c>
      <c r="E14736" t="s">
        <v>83</v>
      </c>
      <c r="F14736" t="s">
        <v>83</v>
      </c>
      <c r="G14736" t="s">
        <v>39</v>
      </c>
      <c r="H14736" t="s">
        <v>21</v>
      </c>
      <c r="I14736" t="s">
        <v>71</v>
      </c>
      <c r="J14736" t="s">
        <v>27</v>
      </c>
      <c r="K14736" t="s">
        <v>34</v>
      </c>
      <c r="L14736" t="s">
        <v>35</v>
      </c>
      <c r="M14736" s="3">
        <v>43555</v>
      </c>
      <c r="N14736" s="3">
        <v>43555</v>
      </c>
      <c r="O14736" t="s">
        <v>36</v>
      </c>
    </row>
    <row r="14737" spans="1:15" x14ac:dyDescent="0.25">
      <c r="A14737" t="s">
        <v>15531</v>
      </c>
      <c r="B14737" t="s">
        <v>30</v>
      </c>
      <c r="C14737" s="3">
        <v>43525</v>
      </c>
      <c r="D14737" s="3">
        <v>43555</v>
      </c>
      <c r="E14737" t="s">
        <v>109</v>
      </c>
      <c r="F14737" t="s">
        <v>109</v>
      </c>
      <c r="G14737" t="s">
        <v>60</v>
      </c>
      <c r="H14737" t="s">
        <v>21</v>
      </c>
      <c r="I14737" t="s">
        <v>64</v>
      </c>
      <c r="J14737" t="s">
        <v>27</v>
      </c>
      <c r="K14737" t="s">
        <v>34</v>
      </c>
      <c r="L14737" t="s">
        <v>35</v>
      </c>
      <c r="M14737" s="3">
        <v>43555</v>
      </c>
      <c r="N14737" s="3">
        <v>43555</v>
      </c>
      <c r="O14737" t="s">
        <v>36</v>
      </c>
    </row>
    <row r="14738" spans="1:15" x14ac:dyDescent="0.25">
      <c r="A14738" t="s">
        <v>15532</v>
      </c>
      <c r="B14738" t="s">
        <v>30</v>
      </c>
      <c r="C14738" s="3">
        <v>43525</v>
      </c>
      <c r="D14738" s="3">
        <v>43555</v>
      </c>
      <c r="E14738" t="s">
        <v>112</v>
      </c>
      <c r="F14738" t="s">
        <v>112</v>
      </c>
      <c r="G14738" t="s">
        <v>113</v>
      </c>
      <c r="H14738" t="s">
        <v>21</v>
      </c>
      <c r="I14738" t="s">
        <v>64</v>
      </c>
      <c r="J14738" t="s">
        <v>27</v>
      </c>
      <c r="K14738" t="s">
        <v>34</v>
      </c>
      <c r="L14738" t="s">
        <v>35</v>
      </c>
      <c r="M14738" s="3">
        <v>43555</v>
      </c>
      <c r="N14738" s="3">
        <v>43555</v>
      </c>
      <c r="O14738" t="s">
        <v>36</v>
      </c>
    </row>
    <row r="14739" spans="1:15" x14ac:dyDescent="0.25">
      <c r="A14739" t="s">
        <v>15533</v>
      </c>
      <c r="B14739" t="s">
        <v>30</v>
      </c>
      <c r="C14739" s="3">
        <v>43525</v>
      </c>
      <c r="D14739" s="3">
        <v>43555</v>
      </c>
      <c r="E14739" t="s">
        <v>355</v>
      </c>
      <c r="F14739" t="s">
        <v>355</v>
      </c>
      <c r="G14739" t="s">
        <v>356</v>
      </c>
      <c r="H14739" t="s">
        <v>22</v>
      </c>
      <c r="I14739" t="s">
        <v>1216</v>
      </c>
      <c r="J14739" t="s">
        <v>27</v>
      </c>
      <c r="K14739" t="s">
        <v>34</v>
      </c>
      <c r="L14739" t="s">
        <v>35</v>
      </c>
      <c r="M14739" s="3">
        <v>43555</v>
      </c>
      <c r="N14739" s="3">
        <v>43555</v>
      </c>
      <c r="O14739" t="s">
        <v>36</v>
      </c>
    </row>
    <row r="14740" spans="1:15" x14ac:dyDescent="0.25">
      <c r="A14740" t="s">
        <v>15534</v>
      </c>
      <c r="B14740" t="s">
        <v>30</v>
      </c>
      <c r="C14740" s="3">
        <v>43525</v>
      </c>
      <c r="D14740" s="3">
        <v>43555</v>
      </c>
      <c r="E14740" t="s">
        <v>348</v>
      </c>
      <c r="F14740" t="s">
        <v>348</v>
      </c>
      <c r="G14740" t="s">
        <v>349</v>
      </c>
      <c r="H14740" t="s">
        <v>22</v>
      </c>
      <c r="I14740" t="s">
        <v>1551</v>
      </c>
      <c r="J14740" t="s">
        <v>27</v>
      </c>
      <c r="K14740" t="s">
        <v>34</v>
      </c>
      <c r="L14740" t="s">
        <v>35</v>
      </c>
      <c r="M14740" s="3">
        <v>43555</v>
      </c>
      <c r="N14740" s="3">
        <v>43555</v>
      </c>
      <c r="O14740" t="s">
        <v>36</v>
      </c>
    </row>
    <row r="14741" spans="1:15" x14ac:dyDescent="0.25">
      <c r="A14741" t="s">
        <v>15535</v>
      </c>
      <c r="B14741" t="s">
        <v>30</v>
      </c>
      <c r="C14741" s="3">
        <v>43525</v>
      </c>
      <c r="D14741" s="3">
        <v>43555</v>
      </c>
      <c r="E14741" t="s">
        <v>67</v>
      </c>
      <c r="F14741" t="s">
        <v>67</v>
      </c>
      <c r="G14741" t="s">
        <v>68</v>
      </c>
      <c r="H14741" t="s">
        <v>21</v>
      </c>
      <c r="I14741" t="s">
        <v>191</v>
      </c>
      <c r="J14741" t="s">
        <v>27</v>
      </c>
      <c r="K14741" t="s">
        <v>34</v>
      </c>
      <c r="L14741" t="s">
        <v>35</v>
      </c>
      <c r="M14741" s="3">
        <v>43555</v>
      </c>
      <c r="N14741" s="3">
        <v>43555</v>
      </c>
      <c r="O14741" t="s">
        <v>36</v>
      </c>
    </row>
    <row r="14742" spans="1:15" x14ac:dyDescent="0.25">
      <c r="A14742" t="s">
        <v>15536</v>
      </c>
      <c r="B14742" t="s">
        <v>30</v>
      </c>
      <c r="C14742" s="3">
        <v>43525</v>
      </c>
      <c r="D14742" s="3">
        <v>43555</v>
      </c>
      <c r="E14742" t="s">
        <v>112</v>
      </c>
      <c r="F14742" t="s">
        <v>112</v>
      </c>
      <c r="G14742" t="s">
        <v>113</v>
      </c>
      <c r="H14742" t="s">
        <v>21</v>
      </c>
      <c r="I14742" t="s">
        <v>64</v>
      </c>
      <c r="J14742" t="s">
        <v>27</v>
      </c>
      <c r="K14742" t="s">
        <v>34</v>
      </c>
      <c r="L14742" t="s">
        <v>35</v>
      </c>
      <c r="M14742" s="3">
        <v>43555</v>
      </c>
      <c r="N14742" s="3">
        <v>43555</v>
      </c>
      <c r="O14742" t="s">
        <v>36</v>
      </c>
    </row>
    <row r="14743" spans="1:15" x14ac:dyDescent="0.25">
      <c r="A14743" t="s">
        <v>15537</v>
      </c>
      <c r="B14743" t="s">
        <v>30</v>
      </c>
      <c r="C14743" s="3">
        <v>43525</v>
      </c>
      <c r="D14743" s="3">
        <v>43555</v>
      </c>
      <c r="E14743" t="s">
        <v>94</v>
      </c>
      <c r="F14743" t="s">
        <v>94</v>
      </c>
      <c r="G14743" t="s">
        <v>39</v>
      </c>
      <c r="H14743" t="s">
        <v>21</v>
      </c>
      <c r="I14743" t="s">
        <v>95</v>
      </c>
      <c r="J14743" t="s">
        <v>27</v>
      </c>
      <c r="K14743" t="s">
        <v>34</v>
      </c>
      <c r="L14743" t="s">
        <v>35</v>
      </c>
      <c r="M14743" s="3">
        <v>43555</v>
      </c>
      <c r="N14743" s="3">
        <v>43555</v>
      </c>
      <c r="O14743" t="s">
        <v>36</v>
      </c>
    </row>
    <row r="14744" spans="1:15" x14ac:dyDescent="0.25">
      <c r="A14744" t="s">
        <v>15538</v>
      </c>
      <c r="B14744" t="s">
        <v>30</v>
      </c>
      <c r="C14744" s="3">
        <v>43525</v>
      </c>
      <c r="D14744" s="3">
        <v>43555</v>
      </c>
      <c r="E14744" t="s">
        <v>104</v>
      </c>
      <c r="F14744" t="s">
        <v>104</v>
      </c>
      <c r="G14744" t="s">
        <v>39</v>
      </c>
      <c r="H14744" t="s">
        <v>21</v>
      </c>
      <c r="I14744" t="s">
        <v>73</v>
      </c>
      <c r="J14744" t="s">
        <v>27</v>
      </c>
      <c r="K14744" t="s">
        <v>34</v>
      </c>
      <c r="L14744" t="s">
        <v>35</v>
      </c>
      <c r="M14744" s="3">
        <v>43555</v>
      </c>
      <c r="N14744" s="3">
        <v>43555</v>
      </c>
      <c r="O14744" t="s">
        <v>36</v>
      </c>
    </row>
    <row r="14745" spans="1:15" x14ac:dyDescent="0.25">
      <c r="A14745" t="s">
        <v>15539</v>
      </c>
      <c r="B14745" t="s">
        <v>30</v>
      </c>
      <c r="C14745" s="3">
        <v>43525</v>
      </c>
      <c r="D14745" s="3">
        <v>43555</v>
      </c>
      <c r="E14745" t="s">
        <v>1497</v>
      </c>
      <c r="F14745" t="s">
        <v>1497</v>
      </c>
      <c r="G14745" t="s">
        <v>39</v>
      </c>
      <c r="H14745" t="s">
        <v>21</v>
      </c>
      <c r="I14745" t="s">
        <v>574</v>
      </c>
      <c r="J14745" t="s">
        <v>27</v>
      </c>
      <c r="K14745" t="s">
        <v>34</v>
      </c>
      <c r="L14745" t="s">
        <v>35</v>
      </c>
      <c r="M14745" s="3">
        <v>43555</v>
      </c>
      <c r="N14745" s="3">
        <v>43555</v>
      </c>
      <c r="O14745" t="s">
        <v>36</v>
      </c>
    </row>
    <row r="14746" spans="1:15" x14ac:dyDescent="0.25">
      <c r="A14746" t="s">
        <v>15540</v>
      </c>
      <c r="B14746" t="s">
        <v>30</v>
      </c>
      <c r="C14746" s="3">
        <v>43525</v>
      </c>
      <c r="D14746" s="3">
        <v>43555</v>
      </c>
      <c r="E14746" t="s">
        <v>115</v>
      </c>
      <c r="F14746" t="s">
        <v>115</v>
      </c>
      <c r="G14746" t="s">
        <v>80</v>
      </c>
      <c r="H14746" t="s">
        <v>21</v>
      </c>
      <c r="I14746" t="s">
        <v>373</v>
      </c>
      <c r="J14746" t="s">
        <v>27</v>
      </c>
      <c r="K14746" t="s">
        <v>34</v>
      </c>
      <c r="L14746" t="s">
        <v>35</v>
      </c>
      <c r="M14746" s="3">
        <v>43555</v>
      </c>
      <c r="N14746" s="3">
        <v>43555</v>
      </c>
      <c r="O14746" t="s">
        <v>36</v>
      </c>
    </row>
    <row r="14747" spans="1:15" x14ac:dyDescent="0.25">
      <c r="A14747" t="s">
        <v>15541</v>
      </c>
      <c r="B14747" t="s">
        <v>30</v>
      </c>
      <c r="C14747" s="3">
        <v>43525</v>
      </c>
      <c r="D14747" s="3">
        <v>43555</v>
      </c>
      <c r="E14747" t="s">
        <v>63</v>
      </c>
      <c r="F14747" t="s">
        <v>63</v>
      </c>
      <c r="G14747" t="s">
        <v>39</v>
      </c>
      <c r="H14747" t="s">
        <v>21</v>
      </c>
      <c r="I14747" t="s">
        <v>288</v>
      </c>
      <c r="J14747" t="s">
        <v>27</v>
      </c>
      <c r="K14747" t="s">
        <v>34</v>
      </c>
      <c r="L14747" t="s">
        <v>35</v>
      </c>
      <c r="M14747" s="3">
        <v>43555</v>
      </c>
      <c r="N14747" s="3">
        <v>43555</v>
      </c>
      <c r="O14747" t="s">
        <v>36</v>
      </c>
    </row>
    <row r="14748" spans="1:15" x14ac:dyDescent="0.25">
      <c r="A14748" t="s">
        <v>15542</v>
      </c>
      <c r="B14748" t="s">
        <v>30</v>
      </c>
      <c r="C14748" s="3">
        <v>43525</v>
      </c>
      <c r="D14748" s="3">
        <v>43555</v>
      </c>
      <c r="E14748" t="s">
        <v>104</v>
      </c>
      <c r="F14748" t="s">
        <v>104</v>
      </c>
      <c r="G14748" t="s">
        <v>105</v>
      </c>
      <c r="H14748" t="s">
        <v>21</v>
      </c>
      <c r="I14748" t="s">
        <v>640</v>
      </c>
      <c r="J14748" t="s">
        <v>27</v>
      </c>
      <c r="K14748" t="s">
        <v>34</v>
      </c>
      <c r="L14748" t="s">
        <v>35</v>
      </c>
      <c r="M14748" s="3">
        <v>43555</v>
      </c>
      <c r="N14748" s="3">
        <v>43555</v>
      </c>
      <c r="O14748" t="s">
        <v>36</v>
      </c>
    </row>
    <row r="14749" spans="1:15" x14ac:dyDescent="0.25">
      <c r="A14749" t="s">
        <v>15543</v>
      </c>
      <c r="B14749" t="s">
        <v>30</v>
      </c>
      <c r="C14749" s="3">
        <v>43525</v>
      </c>
      <c r="D14749" s="3">
        <v>43555</v>
      </c>
      <c r="E14749" t="s">
        <v>10153</v>
      </c>
      <c r="F14749" t="s">
        <v>10153</v>
      </c>
      <c r="G14749" t="s">
        <v>47</v>
      </c>
      <c r="H14749" t="s">
        <v>21</v>
      </c>
      <c r="I14749" t="s">
        <v>246</v>
      </c>
      <c r="J14749" t="s">
        <v>27</v>
      </c>
      <c r="K14749" t="s">
        <v>34</v>
      </c>
      <c r="L14749" t="s">
        <v>35</v>
      </c>
      <c r="M14749" s="3">
        <v>43555</v>
      </c>
      <c r="N14749" s="3">
        <v>43555</v>
      </c>
      <c r="O14749" t="s">
        <v>36</v>
      </c>
    </row>
    <row r="14750" spans="1:15" x14ac:dyDescent="0.25">
      <c r="A14750" t="s">
        <v>15544</v>
      </c>
      <c r="B14750" t="s">
        <v>30</v>
      </c>
      <c r="C14750" s="3">
        <v>43525</v>
      </c>
      <c r="D14750" s="3">
        <v>43555</v>
      </c>
      <c r="E14750" t="s">
        <v>83</v>
      </c>
      <c r="F14750" t="s">
        <v>83</v>
      </c>
      <c r="G14750" t="s">
        <v>39</v>
      </c>
      <c r="H14750" t="s">
        <v>21</v>
      </c>
      <c r="I14750" t="s">
        <v>92</v>
      </c>
      <c r="J14750" t="s">
        <v>27</v>
      </c>
      <c r="K14750" t="s">
        <v>34</v>
      </c>
      <c r="L14750" t="s">
        <v>35</v>
      </c>
      <c r="M14750" s="3">
        <v>43555</v>
      </c>
      <c r="N14750" s="3">
        <v>43555</v>
      </c>
      <c r="O14750" t="s">
        <v>36</v>
      </c>
    </row>
    <row r="14751" spans="1:15" x14ac:dyDescent="0.25">
      <c r="A14751" t="s">
        <v>15545</v>
      </c>
      <c r="B14751" t="s">
        <v>30</v>
      </c>
      <c r="C14751" s="3">
        <v>43525</v>
      </c>
      <c r="D14751" s="3">
        <v>43555</v>
      </c>
      <c r="E14751" t="s">
        <v>112</v>
      </c>
      <c r="F14751" t="s">
        <v>112</v>
      </c>
      <c r="G14751" t="s">
        <v>113</v>
      </c>
      <c r="H14751" t="s">
        <v>21</v>
      </c>
      <c r="I14751" t="s">
        <v>64</v>
      </c>
      <c r="J14751" t="s">
        <v>27</v>
      </c>
      <c r="K14751" t="s">
        <v>34</v>
      </c>
      <c r="L14751" t="s">
        <v>35</v>
      </c>
      <c r="M14751" s="3">
        <v>43555</v>
      </c>
      <c r="N14751" s="3">
        <v>43555</v>
      </c>
      <c r="O14751" t="s">
        <v>36</v>
      </c>
    </row>
    <row r="14752" spans="1:15" x14ac:dyDescent="0.25">
      <c r="A14752" t="s">
        <v>15546</v>
      </c>
      <c r="B14752" t="s">
        <v>30</v>
      </c>
      <c r="C14752" s="3">
        <v>43525</v>
      </c>
      <c r="D14752" s="3">
        <v>43555</v>
      </c>
      <c r="E14752" t="s">
        <v>104</v>
      </c>
      <c r="F14752" t="s">
        <v>104</v>
      </c>
      <c r="G14752" t="s">
        <v>105</v>
      </c>
      <c r="H14752" t="s">
        <v>21</v>
      </c>
      <c r="I14752" t="s">
        <v>64</v>
      </c>
      <c r="J14752" t="s">
        <v>27</v>
      </c>
      <c r="K14752" t="s">
        <v>34</v>
      </c>
      <c r="L14752" t="s">
        <v>35</v>
      </c>
      <c r="M14752" s="3">
        <v>43555</v>
      </c>
      <c r="N14752" s="3">
        <v>43555</v>
      </c>
      <c r="O14752" t="s">
        <v>36</v>
      </c>
    </row>
    <row r="14753" spans="1:15" x14ac:dyDescent="0.25">
      <c r="A14753" t="s">
        <v>15547</v>
      </c>
      <c r="B14753" t="s">
        <v>30</v>
      </c>
      <c r="C14753" s="3">
        <v>43525</v>
      </c>
      <c r="D14753" s="3">
        <v>43555</v>
      </c>
      <c r="E14753" t="s">
        <v>87</v>
      </c>
      <c r="F14753" t="s">
        <v>87</v>
      </c>
      <c r="G14753" t="s">
        <v>76</v>
      </c>
      <c r="H14753" t="s">
        <v>21</v>
      </c>
      <c r="I14753" t="s">
        <v>64</v>
      </c>
      <c r="J14753" t="s">
        <v>27</v>
      </c>
      <c r="K14753" t="s">
        <v>34</v>
      </c>
      <c r="L14753" t="s">
        <v>35</v>
      </c>
      <c r="M14753" s="3">
        <v>43555</v>
      </c>
      <c r="N14753" s="3">
        <v>43555</v>
      </c>
      <c r="O14753" t="s">
        <v>36</v>
      </c>
    </row>
    <row r="14754" spans="1:15" x14ac:dyDescent="0.25">
      <c r="A14754" t="s">
        <v>15548</v>
      </c>
      <c r="B14754" t="s">
        <v>30</v>
      </c>
      <c r="C14754" s="3">
        <v>43525</v>
      </c>
      <c r="D14754" s="3">
        <v>43555</v>
      </c>
      <c r="E14754" t="s">
        <v>109</v>
      </c>
      <c r="F14754" t="s">
        <v>109</v>
      </c>
      <c r="G14754" t="s">
        <v>60</v>
      </c>
      <c r="H14754" t="s">
        <v>21</v>
      </c>
      <c r="I14754" t="s">
        <v>64</v>
      </c>
      <c r="J14754" t="s">
        <v>27</v>
      </c>
      <c r="K14754" t="s">
        <v>34</v>
      </c>
      <c r="L14754" t="s">
        <v>35</v>
      </c>
      <c r="M14754" s="3">
        <v>43555</v>
      </c>
      <c r="N14754" s="3">
        <v>43555</v>
      </c>
      <c r="O14754" t="s">
        <v>36</v>
      </c>
    </row>
    <row r="14755" spans="1:15" x14ac:dyDescent="0.25">
      <c r="A14755" t="s">
        <v>15549</v>
      </c>
      <c r="B14755" t="s">
        <v>30</v>
      </c>
      <c r="C14755" s="3">
        <v>43525</v>
      </c>
      <c r="D14755" s="3">
        <v>43555</v>
      </c>
      <c r="E14755" t="s">
        <v>50</v>
      </c>
      <c r="F14755" t="s">
        <v>50</v>
      </c>
      <c r="G14755" t="s">
        <v>51</v>
      </c>
      <c r="H14755" t="s">
        <v>21</v>
      </c>
      <c r="I14755" t="s">
        <v>73</v>
      </c>
      <c r="J14755" t="s">
        <v>27</v>
      </c>
      <c r="K14755" t="s">
        <v>34</v>
      </c>
      <c r="L14755" t="s">
        <v>35</v>
      </c>
      <c r="M14755" s="3">
        <v>43555</v>
      </c>
      <c r="N14755" s="3">
        <v>43555</v>
      </c>
      <c r="O14755" t="s">
        <v>36</v>
      </c>
    </row>
    <row r="14756" spans="1:15" x14ac:dyDescent="0.25">
      <c r="A14756" t="s">
        <v>15550</v>
      </c>
      <c r="B14756" t="s">
        <v>30</v>
      </c>
      <c r="C14756" s="3">
        <v>43525</v>
      </c>
      <c r="D14756" s="3">
        <v>43555</v>
      </c>
      <c r="E14756" t="s">
        <v>87</v>
      </c>
      <c r="F14756" t="s">
        <v>87</v>
      </c>
      <c r="G14756" t="s">
        <v>76</v>
      </c>
      <c r="H14756" t="s">
        <v>21</v>
      </c>
      <c r="I14756" t="s">
        <v>64</v>
      </c>
      <c r="J14756" t="s">
        <v>27</v>
      </c>
      <c r="K14756" t="s">
        <v>34</v>
      </c>
      <c r="L14756" t="s">
        <v>35</v>
      </c>
      <c r="M14756" s="3">
        <v>43555</v>
      </c>
      <c r="N14756" s="3">
        <v>43555</v>
      </c>
      <c r="O14756" t="s">
        <v>36</v>
      </c>
    </row>
    <row r="14757" spans="1:15" x14ac:dyDescent="0.25">
      <c r="A14757" t="s">
        <v>15551</v>
      </c>
      <c r="B14757" t="s">
        <v>30</v>
      </c>
      <c r="C14757" s="3">
        <v>43525</v>
      </c>
      <c r="D14757" s="3">
        <v>43555</v>
      </c>
      <c r="E14757" t="s">
        <v>122</v>
      </c>
      <c r="F14757" t="s">
        <v>122</v>
      </c>
      <c r="G14757" t="s">
        <v>123</v>
      </c>
      <c r="H14757" t="s">
        <v>21</v>
      </c>
      <c r="I14757" t="s">
        <v>64</v>
      </c>
      <c r="J14757" t="s">
        <v>27</v>
      </c>
      <c r="K14757" t="s">
        <v>34</v>
      </c>
      <c r="L14757" t="s">
        <v>35</v>
      </c>
      <c r="M14757" s="3">
        <v>43555</v>
      </c>
      <c r="N14757" s="3">
        <v>43555</v>
      </c>
      <c r="O14757" t="s">
        <v>36</v>
      </c>
    </row>
    <row r="14758" spans="1:15" x14ac:dyDescent="0.25">
      <c r="A14758" t="s">
        <v>15552</v>
      </c>
      <c r="B14758" t="s">
        <v>30</v>
      </c>
      <c r="C14758" s="3">
        <v>43525</v>
      </c>
      <c r="D14758" s="3">
        <v>43555</v>
      </c>
      <c r="E14758" t="s">
        <v>56</v>
      </c>
      <c r="F14758" t="s">
        <v>56</v>
      </c>
      <c r="G14758" t="s">
        <v>57</v>
      </c>
      <c r="H14758" t="s">
        <v>21</v>
      </c>
      <c r="I14758" t="s">
        <v>69</v>
      </c>
      <c r="J14758" t="s">
        <v>27</v>
      </c>
      <c r="K14758" t="s">
        <v>34</v>
      </c>
      <c r="L14758" t="s">
        <v>35</v>
      </c>
      <c r="M14758" s="3">
        <v>43555</v>
      </c>
      <c r="N14758" s="3">
        <v>43555</v>
      </c>
      <c r="O14758" t="s">
        <v>36</v>
      </c>
    </row>
    <row r="14759" spans="1:15" x14ac:dyDescent="0.25">
      <c r="A14759" t="s">
        <v>15553</v>
      </c>
      <c r="B14759" t="s">
        <v>30</v>
      </c>
      <c r="C14759" s="3">
        <v>43525</v>
      </c>
      <c r="D14759" s="3">
        <v>43555</v>
      </c>
      <c r="E14759" t="s">
        <v>135</v>
      </c>
      <c r="F14759" t="s">
        <v>135</v>
      </c>
      <c r="G14759" t="s">
        <v>136</v>
      </c>
      <c r="H14759" t="s">
        <v>21</v>
      </c>
      <c r="I14759" t="s">
        <v>166</v>
      </c>
      <c r="J14759" t="s">
        <v>27</v>
      </c>
      <c r="K14759" t="s">
        <v>34</v>
      </c>
      <c r="L14759" t="s">
        <v>35</v>
      </c>
      <c r="M14759" s="3">
        <v>43555</v>
      </c>
      <c r="N14759" s="3">
        <v>43555</v>
      </c>
      <c r="O14759" t="s">
        <v>36</v>
      </c>
    </row>
    <row r="14760" spans="1:15" x14ac:dyDescent="0.25">
      <c r="A14760" t="s">
        <v>15554</v>
      </c>
      <c r="B14760" t="s">
        <v>30</v>
      </c>
      <c r="C14760" s="3">
        <v>43525</v>
      </c>
      <c r="D14760" s="3">
        <v>43555</v>
      </c>
      <c r="E14760" t="s">
        <v>1497</v>
      </c>
      <c r="F14760" t="s">
        <v>1497</v>
      </c>
      <c r="G14760" t="s">
        <v>1799</v>
      </c>
      <c r="H14760" t="s">
        <v>22</v>
      </c>
      <c r="I14760" t="s">
        <v>77</v>
      </c>
      <c r="J14760" t="s">
        <v>27</v>
      </c>
      <c r="K14760" t="s">
        <v>34</v>
      </c>
      <c r="L14760" t="s">
        <v>35</v>
      </c>
      <c r="M14760" s="3">
        <v>43555</v>
      </c>
      <c r="N14760" s="3">
        <v>43555</v>
      </c>
      <c r="O14760" t="s">
        <v>36</v>
      </c>
    </row>
    <row r="14761" spans="1:15" x14ac:dyDescent="0.25">
      <c r="A14761" t="s">
        <v>15555</v>
      </c>
      <c r="B14761" t="s">
        <v>30</v>
      </c>
      <c r="C14761" s="3">
        <v>43525</v>
      </c>
      <c r="D14761" s="3">
        <v>43555</v>
      </c>
      <c r="E14761" t="s">
        <v>303</v>
      </c>
      <c r="F14761" t="s">
        <v>303</v>
      </c>
      <c r="G14761" t="s">
        <v>304</v>
      </c>
      <c r="H14761" t="s">
        <v>22</v>
      </c>
      <c r="I14761" t="s">
        <v>191</v>
      </c>
      <c r="J14761" t="s">
        <v>27</v>
      </c>
      <c r="K14761" t="s">
        <v>34</v>
      </c>
      <c r="L14761" t="s">
        <v>35</v>
      </c>
      <c r="M14761" s="3">
        <v>43555</v>
      </c>
      <c r="N14761" s="3">
        <v>43555</v>
      </c>
      <c r="O14761" t="s">
        <v>36</v>
      </c>
    </row>
    <row r="14762" spans="1:15" x14ac:dyDescent="0.25">
      <c r="A14762" t="s">
        <v>15556</v>
      </c>
      <c r="B14762" t="s">
        <v>30</v>
      </c>
      <c r="C14762" s="3">
        <v>43525</v>
      </c>
      <c r="D14762" s="3">
        <v>43555</v>
      </c>
      <c r="E14762" t="s">
        <v>303</v>
      </c>
      <c r="F14762" t="s">
        <v>303</v>
      </c>
      <c r="G14762" t="s">
        <v>304</v>
      </c>
      <c r="H14762" t="s">
        <v>22</v>
      </c>
      <c r="I14762" t="s">
        <v>191</v>
      </c>
      <c r="J14762" t="s">
        <v>27</v>
      </c>
      <c r="K14762" t="s">
        <v>34</v>
      </c>
      <c r="L14762" t="s">
        <v>35</v>
      </c>
      <c r="M14762" s="3">
        <v>43555</v>
      </c>
      <c r="N14762" s="3">
        <v>43555</v>
      </c>
      <c r="O14762" t="s">
        <v>36</v>
      </c>
    </row>
    <row r="14763" spans="1:15" x14ac:dyDescent="0.25">
      <c r="A14763" t="s">
        <v>15557</v>
      </c>
      <c r="B14763" t="s">
        <v>30</v>
      </c>
      <c r="C14763" s="3">
        <v>43525</v>
      </c>
      <c r="D14763" s="3">
        <v>43555</v>
      </c>
      <c r="E14763" t="s">
        <v>1497</v>
      </c>
      <c r="F14763" t="s">
        <v>1497</v>
      </c>
      <c r="G14763" t="s">
        <v>1799</v>
      </c>
      <c r="H14763" t="s">
        <v>22</v>
      </c>
      <c r="I14763" t="s">
        <v>77</v>
      </c>
      <c r="J14763" t="s">
        <v>27</v>
      </c>
      <c r="K14763" t="s">
        <v>34</v>
      </c>
      <c r="L14763" t="s">
        <v>35</v>
      </c>
      <c r="M14763" s="3">
        <v>43555</v>
      </c>
      <c r="N14763" s="3">
        <v>43555</v>
      </c>
      <c r="O14763" t="s">
        <v>36</v>
      </c>
    </row>
    <row r="14764" spans="1:15" x14ac:dyDescent="0.25">
      <c r="A14764" t="s">
        <v>15558</v>
      </c>
      <c r="B14764" t="s">
        <v>30</v>
      </c>
      <c r="C14764" s="3">
        <v>43525</v>
      </c>
      <c r="D14764" s="3">
        <v>43555</v>
      </c>
      <c r="E14764" t="s">
        <v>309</v>
      </c>
      <c r="F14764" t="s">
        <v>309</v>
      </c>
      <c r="G14764" t="s">
        <v>310</v>
      </c>
      <c r="H14764" t="s">
        <v>22</v>
      </c>
      <c r="I14764" t="s">
        <v>769</v>
      </c>
      <c r="J14764" t="s">
        <v>27</v>
      </c>
      <c r="K14764" t="s">
        <v>34</v>
      </c>
      <c r="L14764" t="s">
        <v>35</v>
      </c>
      <c r="M14764" s="3">
        <v>43555</v>
      </c>
      <c r="N14764" s="3">
        <v>43555</v>
      </c>
      <c r="O14764" t="s">
        <v>36</v>
      </c>
    </row>
    <row r="14765" spans="1:15" x14ac:dyDescent="0.25">
      <c r="A14765" t="s">
        <v>15559</v>
      </c>
      <c r="B14765" t="s">
        <v>30</v>
      </c>
      <c r="C14765" s="3">
        <v>43525</v>
      </c>
      <c r="D14765" s="3">
        <v>43555</v>
      </c>
      <c r="E14765" t="s">
        <v>389</v>
      </c>
      <c r="F14765" t="s">
        <v>389</v>
      </c>
      <c r="G14765" t="s">
        <v>390</v>
      </c>
      <c r="H14765" t="s">
        <v>22</v>
      </c>
      <c r="I14765" t="s">
        <v>399</v>
      </c>
      <c r="J14765" t="s">
        <v>27</v>
      </c>
      <c r="K14765" t="s">
        <v>34</v>
      </c>
      <c r="L14765" t="s">
        <v>35</v>
      </c>
      <c r="M14765" s="3">
        <v>43555</v>
      </c>
      <c r="N14765" s="3">
        <v>43555</v>
      </c>
      <c r="O14765" t="s">
        <v>36</v>
      </c>
    </row>
    <row r="14766" spans="1:15" x14ac:dyDescent="0.25">
      <c r="A14766" t="s">
        <v>15560</v>
      </c>
      <c r="B14766" t="s">
        <v>30</v>
      </c>
      <c r="C14766" s="3">
        <v>43525</v>
      </c>
      <c r="D14766" s="3">
        <v>43555</v>
      </c>
      <c r="E14766" t="s">
        <v>348</v>
      </c>
      <c r="F14766" t="s">
        <v>348</v>
      </c>
      <c r="G14766" t="s">
        <v>349</v>
      </c>
      <c r="H14766" t="s">
        <v>22</v>
      </c>
      <c r="I14766" t="s">
        <v>274</v>
      </c>
      <c r="J14766" t="s">
        <v>27</v>
      </c>
      <c r="K14766" t="s">
        <v>34</v>
      </c>
      <c r="L14766" t="s">
        <v>35</v>
      </c>
      <c r="M14766" s="3">
        <v>43555</v>
      </c>
      <c r="N14766" s="3">
        <v>43555</v>
      </c>
      <c r="O14766" t="s">
        <v>36</v>
      </c>
    </row>
    <row r="14767" spans="1:15" x14ac:dyDescent="0.25">
      <c r="A14767" t="s">
        <v>15561</v>
      </c>
      <c r="B14767" t="s">
        <v>30</v>
      </c>
      <c r="C14767" s="3">
        <v>43525</v>
      </c>
      <c r="D14767" s="3">
        <v>43555</v>
      </c>
      <c r="E14767" t="s">
        <v>355</v>
      </c>
      <c r="F14767" t="s">
        <v>355</v>
      </c>
      <c r="G14767" t="s">
        <v>356</v>
      </c>
      <c r="H14767" t="s">
        <v>22</v>
      </c>
      <c r="I14767" t="s">
        <v>451</v>
      </c>
      <c r="J14767" t="s">
        <v>27</v>
      </c>
      <c r="K14767" t="s">
        <v>34</v>
      </c>
      <c r="L14767" t="s">
        <v>35</v>
      </c>
      <c r="M14767" s="3">
        <v>43555</v>
      </c>
      <c r="N14767" s="3">
        <v>43555</v>
      </c>
      <c r="O14767" t="s">
        <v>36</v>
      </c>
    </row>
    <row r="14768" spans="1:15" x14ac:dyDescent="0.25">
      <c r="A14768" t="s">
        <v>15562</v>
      </c>
      <c r="B14768" t="s">
        <v>30</v>
      </c>
      <c r="C14768" s="3">
        <v>43525</v>
      </c>
      <c r="D14768" s="3">
        <v>43555</v>
      </c>
      <c r="E14768" t="s">
        <v>389</v>
      </c>
      <c r="F14768" t="s">
        <v>389</v>
      </c>
      <c r="G14768" t="s">
        <v>390</v>
      </c>
      <c r="H14768" t="s">
        <v>22</v>
      </c>
      <c r="I14768" t="s">
        <v>401</v>
      </c>
      <c r="J14768" t="s">
        <v>27</v>
      </c>
      <c r="K14768" t="s">
        <v>34</v>
      </c>
      <c r="L14768" t="s">
        <v>35</v>
      </c>
      <c r="M14768" s="3">
        <v>43555</v>
      </c>
      <c r="N14768" s="3">
        <v>43555</v>
      </c>
      <c r="O14768" t="s">
        <v>36</v>
      </c>
    </row>
    <row r="14769" spans="1:15" x14ac:dyDescent="0.25">
      <c r="A14769" t="s">
        <v>15563</v>
      </c>
      <c r="B14769" t="s">
        <v>30</v>
      </c>
      <c r="C14769" s="3">
        <v>43525</v>
      </c>
      <c r="D14769" s="3">
        <v>43555</v>
      </c>
      <c r="E14769" t="s">
        <v>309</v>
      </c>
      <c r="F14769" t="s">
        <v>309</v>
      </c>
      <c r="G14769" t="s">
        <v>310</v>
      </c>
      <c r="H14769" t="s">
        <v>22</v>
      </c>
      <c r="I14769" t="s">
        <v>583</v>
      </c>
      <c r="J14769" t="s">
        <v>27</v>
      </c>
      <c r="K14769" t="s">
        <v>34</v>
      </c>
      <c r="L14769" t="s">
        <v>35</v>
      </c>
      <c r="M14769" s="3">
        <v>43555</v>
      </c>
      <c r="N14769" s="3">
        <v>43555</v>
      </c>
      <c r="O14769" t="s">
        <v>36</v>
      </c>
    </row>
    <row r="14770" spans="1:15" x14ac:dyDescent="0.25">
      <c r="A14770" t="s">
        <v>15564</v>
      </c>
      <c r="B14770" t="s">
        <v>30</v>
      </c>
      <c r="C14770" s="3">
        <v>43525</v>
      </c>
      <c r="D14770" s="3">
        <v>43555</v>
      </c>
      <c r="E14770" t="s">
        <v>389</v>
      </c>
      <c r="F14770" t="s">
        <v>389</v>
      </c>
      <c r="G14770" t="s">
        <v>390</v>
      </c>
      <c r="H14770" t="s">
        <v>22</v>
      </c>
      <c r="I14770" t="s">
        <v>178</v>
      </c>
      <c r="J14770" t="s">
        <v>27</v>
      </c>
      <c r="K14770" t="s">
        <v>34</v>
      </c>
      <c r="L14770" t="s">
        <v>35</v>
      </c>
      <c r="M14770" s="3">
        <v>43555</v>
      </c>
      <c r="N14770" s="3">
        <v>43555</v>
      </c>
      <c r="O14770" t="s">
        <v>36</v>
      </c>
    </row>
    <row r="14771" spans="1:15" x14ac:dyDescent="0.25">
      <c r="A14771" t="s">
        <v>15565</v>
      </c>
      <c r="B14771" t="s">
        <v>30</v>
      </c>
      <c r="C14771" s="3">
        <v>43525</v>
      </c>
      <c r="D14771" s="3">
        <v>43555</v>
      </c>
      <c r="E14771" t="s">
        <v>389</v>
      </c>
      <c r="F14771" t="s">
        <v>389</v>
      </c>
      <c r="G14771" t="s">
        <v>390</v>
      </c>
      <c r="H14771" t="s">
        <v>22</v>
      </c>
      <c r="I14771" t="s">
        <v>64</v>
      </c>
      <c r="J14771" t="s">
        <v>27</v>
      </c>
      <c r="K14771" t="s">
        <v>34</v>
      </c>
      <c r="L14771" t="s">
        <v>35</v>
      </c>
      <c r="M14771" s="3">
        <v>43555</v>
      </c>
      <c r="N14771" s="3">
        <v>43555</v>
      </c>
      <c r="O14771" t="s">
        <v>36</v>
      </c>
    </row>
    <row r="14772" spans="1:15" x14ac:dyDescent="0.25">
      <c r="A14772" t="s">
        <v>15566</v>
      </c>
      <c r="B14772" t="s">
        <v>30</v>
      </c>
      <c r="C14772" s="3">
        <v>43525</v>
      </c>
      <c r="D14772" s="3">
        <v>43555</v>
      </c>
      <c r="E14772" t="s">
        <v>676</v>
      </c>
      <c r="F14772" t="s">
        <v>676</v>
      </c>
      <c r="G14772" t="s">
        <v>677</v>
      </c>
      <c r="H14772" t="s">
        <v>22</v>
      </c>
      <c r="I14772" t="s">
        <v>399</v>
      </c>
      <c r="J14772" t="s">
        <v>27</v>
      </c>
      <c r="K14772" t="s">
        <v>34</v>
      </c>
      <c r="L14772" t="s">
        <v>35</v>
      </c>
      <c r="M14772" s="3">
        <v>43555</v>
      </c>
      <c r="N14772" s="3">
        <v>43555</v>
      </c>
      <c r="O14772" t="s">
        <v>36</v>
      </c>
    </row>
    <row r="14773" spans="1:15" x14ac:dyDescent="0.25">
      <c r="A14773" t="s">
        <v>15567</v>
      </c>
      <c r="B14773" t="s">
        <v>30</v>
      </c>
      <c r="C14773" s="3">
        <v>43525</v>
      </c>
      <c r="D14773" s="3">
        <v>43555</v>
      </c>
      <c r="E14773" t="s">
        <v>317</v>
      </c>
      <c r="F14773" t="s">
        <v>317</v>
      </c>
      <c r="G14773" t="s">
        <v>318</v>
      </c>
      <c r="H14773" t="s">
        <v>22</v>
      </c>
      <c r="I14773" t="s">
        <v>769</v>
      </c>
      <c r="J14773" t="s">
        <v>27</v>
      </c>
      <c r="K14773" t="s">
        <v>34</v>
      </c>
      <c r="L14773" t="s">
        <v>35</v>
      </c>
      <c r="M14773" s="3">
        <v>43555</v>
      </c>
      <c r="N14773" s="3">
        <v>43555</v>
      </c>
      <c r="O14773" t="s">
        <v>36</v>
      </c>
    </row>
    <row r="14774" spans="1:15" x14ac:dyDescent="0.25">
      <c r="A14774" t="s">
        <v>15568</v>
      </c>
      <c r="B14774" t="s">
        <v>30</v>
      </c>
      <c r="C14774" s="3">
        <v>43525</v>
      </c>
      <c r="D14774" s="3">
        <v>43555</v>
      </c>
      <c r="E14774" t="s">
        <v>389</v>
      </c>
      <c r="F14774" t="s">
        <v>389</v>
      </c>
      <c r="G14774" t="s">
        <v>390</v>
      </c>
      <c r="H14774" t="s">
        <v>22</v>
      </c>
      <c r="I14774" t="s">
        <v>391</v>
      </c>
      <c r="J14774" t="s">
        <v>27</v>
      </c>
      <c r="K14774" t="s">
        <v>34</v>
      </c>
      <c r="L14774" t="s">
        <v>35</v>
      </c>
      <c r="M14774" s="3">
        <v>43555</v>
      </c>
      <c r="N14774" s="3">
        <v>43555</v>
      </c>
      <c r="O14774" t="s">
        <v>36</v>
      </c>
    </row>
    <row r="14775" spans="1:15" x14ac:dyDescent="0.25">
      <c r="A14775" t="s">
        <v>15569</v>
      </c>
      <c r="B14775" t="s">
        <v>30</v>
      </c>
      <c r="C14775" s="3">
        <v>43525</v>
      </c>
      <c r="D14775" s="3">
        <v>43555</v>
      </c>
      <c r="E14775" t="s">
        <v>185</v>
      </c>
      <c r="F14775" t="s">
        <v>185</v>
      </c>
      <c r="G14775" t="s">
        <v>80</v>
      </c>
      <c r="H14775" t="s">
        <v>21</v>
      </c>
      <c r="I14775" t="s">
        <v>61</v>
      </c>
      <c r="J14775" t="s">
        <v>27</v>
      </c>
      <c r="K14775" t="s">
        <v>34</v>
      </c>
      <c r="L14775" t="s">
        <v>35</v>
      </c>
      <c r="M14775" s="3">
        <v>43555</v>
      </c>
      <c r="N14775" s="3">
        <v>43555</v>
      </c>
      <c r="O14775" t="s">
        <v>36</v>
      </c>
    </row>
    <row r="14776" spans="1:15" x14ac:dyDescent="0.25">
      <c r="A14776" t="s">
        <v>15570</v>
      </c>
      <c r="B14776" t="s">
        <v>30</v>
      </c>
      <c r="C14776" s="3">
        <v>43525</v>
      </c>
      <c r="D14776" s="3">
        <v>43555</v>
      </c>
      <c r="E14776" t="s">
        <v>104</v>
      </c>
      <c r="F14776" t="s">
        <v>104</v>
      </c>
      <c r="G14776" t="s">
        <v>39</v>
      </c>
      <c r="H14776" t="s">
        <v>21</v>
      </c>
      <c r="I14776" t="s">
        <v>64</v>
      </c>
      <c r="J14776" t="s">
        <v>27</v>
      </c>
      <c r="K14776" t="s">
        <v>34</v>
      </c>
      <c r="L14776" t="s">
        <v>35</v>
      </c>
      <c r="M14776" s="3">
        <v>43555</v>
      </c>
      <c r="N14776" s="3">
        <v>43555</v>
      </c>
      <c r="O14776" t="s">
        <v>36</v>
      </c>
    </row>
    <row r="14777" spans="1:15" x14ac:dyDescent="0.25">
      <c r="A14777" t="s">
        <v>15571</v>
      </c>
      <c r="B14777" t="s">
        <v>30</v>
      </c>
      <c r="C14777" s="3">
        <v>43525</v>
      </c>
      <c r="D14777" s="3">
        <v>43555</v>
      </c>
      <c r="E14777" t="s">
        <v>63</v>
      </c>
      <c r="F14777" t="s">
        <v>63</v>
      </c>
      <c r="G14777" t="s">
        <v>39</v>
      </c>
      <c r="H14777" t="s">
        <v>21</v>
      </c>
      <c r="I14777" t="s">
        <v>164</v>
      </c>
      <c r="J14777" t="s">
        <v>27</v>
      </c>
      <c r="K14777" t="s">
        <v>34</v>
      </c>
      <c r="L14777" t="s">
        <v>35</v>
      </c>
      <c r="M14777" s="3">
        <v>43555</v>
      </c>
      <c r="N14777" s="3">
        <v>43555</v>
      </c>
      <c r="O14777" t="s">
        <v>36</v>
      </c>
    </row>
    <row r="14778" spans="1:15" x14ac:dyDescent="0.25">
      <c r="A14778" t="s">
        <v>15572</v>
      </c>
      <c r="B14778" t="s">
        <v>30</v>
      </c>
      <c r="C14778" s="3">
        <v>43525</v>
      </c>
      <c r="D14778" s="3">
        <v>43555</v>
      </c>
      <c r="E14778" t="s">
        <v>56</v>
      </c>
      <c r="F14778" t="s">
        <v>56</v>
      </c>
      <c r="G14778" t="s">
        <v>57</v>
      </c>
      <c r="H14778" t="s">
        <v>21</v>
      </c>
      <c r="I14778" t="s">
        <v>352</v>
      </c>
      <c r="J14778" t="s">
        <v>27</v>
      </c>
      <c r="K14778" t="s">
        <v>34</v>
      </c>
      <c r="L14778" t="s">
        <v>35</v>
      </c>
      <c r="M14778" s="3">
        <v>43555</v>
      </c>
      <c r="N14778" s="3">
        <v>43555</v>
      </c>
      <c r="O14778" t="s">
        <v>36</v>
      </c>
    </row>
    <row r="14779" spans="1:15" x14ac:dyDescent="0.25">
      <c r="A14779" t="s">
        <v>15573</v>
      </c>
      <c r="B14779" t="s">
        <v>30</v>
      </c>
      <c r="C14779" s="3">
        <v>43525</v>
      </c>
      <c r="D14779" s="3">
        <v>43555</v>
      </c>
      <c r="E14779" t="s">
        <v>238</v>
      </c>
      <c r="F14779" t="s">
        <v>238</v>
      </c>
      <c r="G14779" t="s">
        <v>76</v>
      </c>
      <c r="H14779" t="s">
        <v>21</v>
      </c>
      <c r="I14779" t="s">
        <v>120</v>
      </c>
      <c r="J14779" t="s">
        <v>27</v>
      </c>
      <c r="K14779" t="s">
        <v>34</v>
      </c>
      <c r="L14779" t="s">
        <v>35</v>
      </c>
      <c r="M14779" s="3">
        <v>43555</v>
      </c>
      <c r="N14779" s="3">
        <v>43555</v>
      </c>
      <c r="O14779" t="s">
        <v>36</v>
      </c>
    </row>
    <row r="14780" spans="1:15" x14ac:dyDescent="0.25">
      <c r="A14780" t="s">
        <v>15574</v>
      </c>
      <c r="B14780" t="s">
        <v>30</v>
      </c>
      <c r="C14780" s="3">
        <v>43525</v>
      </c>
      <c r="D14780" s="3">
        <v>43555</v>
      </c>
      <c r="E14780" t="s">
        <v>56</v>
      </c>
      <c r="F14780" t="s">
        <v>56</v>
      </c>
      <c r="G14780" t="s">
        <v>57</v>
      </c>
      <c r="H14780" t="s">
        <v>21</v>
      </c>
      <c r="I14780" t="s">
        <v>40</v>
      </c>
      <c r="J14780" t="s">
        <v>27</v>
      </c>
      <c r="K14780" t="s">
        <v>34</v>
      </c>
      <c r="L14780" t="s">
        <v>35</v>
      </c>
      <c r="M14780" s="3">
        <v>43555</v>
      </c>
      <c r="N14780" s="3">
        <v>43555</v>
      </c>
      <c r="O14780" t="s">
        <v>36</v>
      </c>
    </row>
    <row r="14781" spans="1:15" x14ac:dyDescent="0.25">
      <c r="A14781" t="s">
        <v>15575</v>
      </c>
      <c r="B14781" t="s">
        <v>30</v>
      </c>
      <c r="C14781" s="3">
        <v>43525</v>
      </c>
      <c r="D14781" s="3">
        <v>43555</v>
      </c>
      <c r="E14781" t="s">
        <v>94</v>
      </c>
      <c r="F14781" t="s">
        <v>94</v>
      </c>
      <c r="G14781" t="s">
        <v>39</v>
      </c>
      <c r="H14781" t="s">
        <v>21</v>
      </c>
      <c r="I14781" t="s">
        <v>95</v>
      </c>
      <c r="J14781" t="s">
        <v>27</v>
      </c>
      <c r="K14781" t="s">
        <v>34</v>
      </c>
      <c r="L14781" t="s">
        <v>35</v>
      </c>
      <c r="M14781" s="3">
        <v>43555</v>
      </c>
      <c r="N14781" s="3">
        <v>43555</v>
      </c>
      <c r="O14781" t="s">
        <v>36</v>
      </c>
    </row>
    <row r="14782" spans="1:15" x14ac:dyDescent="0.25">
      <c r="A14782" t="s">
        <v>15576</v>
      </c>
      <c r="B14782" t="s">
        <v>30</v>
      </c>
      <c r="C14782" s="3">
        <v>43525</v>
      </c>
      <c r="D14782" s="3">
        <v>43555</v>
      </c>
      <c r="E14782" t="s">
        <v>101</v>
      </c>
      <c r="F14782" t="s">
        <v>101</v>
      </c>
      <c r="G14782" t="s">
        <v>102</v>
      </c>
      <c r="H14782" t="s">
        <v>21</v>
      </c>
      <c r="I14782" t="s">
        <v>44</v>
      </c>
      <c r="J14782" t="s">
        <v>27</v>
      </c>
      <c r="K14782" t="s">
        <v>34</v>
      </c>
      <c r="L14782" t="s">
        <v>35</v>
      </c>
      <c r="M14782" s="3">
        <v>43555</v>
      </c>
      <c r="N14782" s="3">
        <v>43555</v>
      </c>
      <c r="O14782" t="s">
        <v>36</v>
      </c>
    </row>
    <row r="14783" spans="1:15" x14ac:dyDescent="0.25">
      <c r="A14783" t="s">
        <v>15577</v>
      </c>
      <c r="B14783" t="s">
        <v>30</v>
      </c>
      <c r="C14783" s="3">
        <v>43525</v>
      </c>
      <c r="D14783" s="3">
        <v>43555</v>
      </c>
      <c r="E14783" t="s">
        <v>262</v>
      </c>
      <c r="F14783" t="s">
        <v>262</v>
      </c>
      <c r="G14783" t="s">
        <v>144</v>
      </c>
      <c r="H14783" t="s">
        <v>21</v>
      </c>
      <c r="I14783" t="s">
        <v>231</v>
      </c>
      <c r="J14783" t="s">
        <v>27</v>
      </c>
      <c r="K14783" t="s">
        <v>34</v>
      </c>
      <c r="L14783" t="s">
        <v>35</v>
      </c>
      <c r="M14783" s="3">
        <v>43555</v>
      </c>
      <c r="N14783" s="3">
        <v>43555</v>
      </c>
      <c r="O14783" t="s">
        <v>36</v>
      </c>
    </row>
    <row r="14784" spans="1:15" x14ac:dyDescent="0.25">
      <c r="A14784" t="s">
        <v>15578</v>
      </c>
      <c r="B14784" t="s">
        <v>30</v>
      </c>
      <c r="C14784" s="3">
        <v>43525</v>
      </c>
      <c r="D14784" s="3">
        <v>43555</v>
      </c>
      <c r="E14784" t="s">
        <v>115</v>
      </c>
      <c r="F14784" t="s">
        <v>115</v>
      </c>
      <c r="G14784" t="s">
        <v>68</v>
      </c>
      <c r="H14784" t="s">
        <v>21</v>
      </c>
      <c r="I14784" t="s">
        <v>44</v>
      </c>
      <c r="J14784" t="s">
        <v>27</v>
      </c>
      <c r="K14784" t="s">
        <v>34</v>
      </c>
      <c r="L14784" t="s">
        <v>35</v>
      </c>
      <c r="M14784" s="3">
        <v>43555</v>
      </c>
      <c r="N14784" s="3">
        <v>43555</v>
      </c>
      <c r="O14784" t="s">
        <v>36</v>
      </c>
    </row>
    <row r="14785" spans="1:15" x14ac:dyDescent="0.25">
      <c r="A14785" t="s">
        <v>15579</v>
      </c>
      <c r="B14785" t="s">
        <v>30</v>
      </c>
      <c r="C14785" s="3">
        <v>43525</v>
      </c>
      <c r="D14785" s="3">
        <v>43555</v>
      </c>
      <c r="E14785" t="s">
        <v>83</v>
      </c>
      <c r="F14785" t="s">
        <v>83</v>
      </c>
      <c r="G14785" t="s">
        <v>39</v>
      </c>
      <c r="H14785" t="s">
        <v>21</v>
      </c>
      <c r="I14785" t="s">
        <v>594</v>
      </c>
      <c r="J14785" t="s">
        <v>27</v>
      </c>
      <c r="K14785" t="s">
        <v>34</v>
      </c>
      <c r="L14785" t="s">
        <v>35</v>
      </c>
      <c r="M14785" s="3">
        <v>43555</v>
      </c>
      <c r="N14785" s="3">
        <v>43555</v>
      </c>
      <c r="O14785" t="s">
        <v>36</v>
      </c>
    </row>
    <row r="14786" spans="1:15" x14ac:dyDescent="0.25">
      <c r="A14786" t="s">
        <v>15580</v>
      </c>
      <c r="B14786" t="s">
        <v>30</v>
      </c>
      <c r="C14786" s="3">
        <v>43525</v>
      </c>
      <c r="D14786" s="3">
        <v>43555</v>
      </c>
      <c r="E14786" t="s">
        <v>56</v>
      </c>
      <c r="F14786" t="s">
        <v>56</v>
      </c>
      <c r="G14786" t="s">
        <v>57</v>
      </c>
      <c r="H14786" t="s">
        <v>21</v>
      </c>
      <c r="I14786" t="s">
        <v>81</v>
      </c>
      <c r="J14786" t="s">
        <v>27</v>
      </c>
      <c r="K14786" t="s">
        <v>34</v>
      </c>
      <c r="L14786" t="s">
        <v>35</v>
      </c>
      <c r="M14786" s="3">
        <v>43555</v>
      </c>
      <c r="N14786" s="3">
        <v>43555</v>
      </c>
      <c r="O14786" t="s">
        <v>36</v>
      </c>
    </row>
    <row r="14787" spans="1:15" x14ac:dyDescent="0.25">
      <c r="A14787" t="s">
        <v>15581</v>
      </c>
      <c r="B14787" t="s">
        <v>30</v>
      </c>
      <c r="C14787" s="3">
        <v>43525</v>
      </c>
      <c r="D14787" s="3">
        <v>43555</v>
      </c>
      <c r="E14787" t="s">
        <v>206</v>
      </c>
      <c r="F14787" t="s">
        <v>206</v>
      </c>
      <c r="G14787" t="s">
        <v>60</v>
      </c>
      <c r="H14787" t="s">
        <v>21</v>
      </c>
      <c r="I14787" t="s">
        <v>64</v>
      </c>
      <c r="J14787" t="s">
        <v>27</v>
      </c>
      <c r="K14787" t="s">
        <v>34</v>
      </c>
      <c r="L14787" t="s">
        <v>35</v>
      </c>
      <c r="M14787" s="3">
        <v>43555</v>
      </c>
      <c r="N14787" s="3">
        <v>43555</v>
      </c>
      <c r="O14787" t="s">
        <v>36</v>
      </c>
    </row>
    <row r="14788" spans="1:15" x14ac:dyDescent="0.25">
      <c r="A14788" t="s">
        <v>15582</v>
      </c>
      <c r="B14788" t="s">
        <v>30</v>
      </c>
      <c r="C14788" s="3">
        <v>43525</v>
      </c>
      <c r="D14788" s="3">
        <v>43555</v>
      </c>
      <c r="E14788" t="s">
        <v>198</v>
      </c>
      <c r="F14788" t="s">
        <v>198</v>
      </c>
      <c r="G14788" t="s">
        <v>123</v>
      </c>
      <c r="H14788" t="s">
        <v>21</v>
      </c>
      <c r="I14788" t="s">
        <v>73</v>
      </c>
      <c r="J14788" t="s">
        <v>27</v>
      </c>
      <c r="K14788" t="s">
        <v>34</v>
      </c>
      <c r="L14788" t="s">
        <v>35</v>
      </c>
      <c r="M14788" s="3">
        <v>43555</v>
      </c>
      <c r="N14788" s="3">
        <v>43555</v>
      </c>
      <c r="O14788" t="s">
        <v>36</v>
      </c>
    </row>
    <row r="14789" spans="1:15" x14ac:dyDescent="0.25">
      <c r="A14789" t="s">
        <v>15583</v>
      </c>
      <c r="B14789" t="s">
        <v>30</v>
      </c>
      <c r="C14789" s="3">
        <v>43525</v>
      </c>
      <c r="D14789" s="3">
        <v>43555</v>
      </c>
      <c r="E14789" t="s">
        <v>87</v>
      </c>
      <c r="F14789" t="s">
        <v>87</v>
      </c>
      <c r="G14789" t="s">
        <v>76</v>
      </c>
      <c r="H14789" t="s">
        <v>21</v>
      </c>
      <c r="I14789" t="s">
        <v>64</v>
      </c>
      <c r="J14789" t="s">
        <v>27</v>
      </c>
      <c r="K14789" t="s">
        <v>34</v>
      </c>
      <c r="L14789" t="s">
        <v>35</v>
      </c>
      <c r="M14789" s="3">
        <v>43555</v>
      </c>
      <c r="N14789" s="3">
        <v>43555</v>
      </c>
      <c r="O14789" t="s">
        <v>36</v>
      </c>
    </row>
    <row r="14790" spans="1:15" x14ac:dyDescent="0.25">
      <c r="A14790" t="s">
        <v>15584</v>
      </c>
      <c r="B14790" t="s">
        <v>30</v>
      </c>
      <c r="C14790" s="3">
        <v>43525</v>
      </c>
      <c r="D14790" s="3">
        <v>43555</v>
      </c>
      <c r="E14790" t="s">
        <v>56</v>
      </c>
      <c r="F14790" t="s">
        <v>56</v>
      </c>
      <c r="G14790" t="s">
        <v>57</v>
      </c>
      <c r="H14790" t="s">
        <v>21</v>
      </c>
      <c r="I14790" t="s">
        <v>40</v>
      </c>
      <c r="J14790" t="s">
        <v>27</v>
      </c>
      <c r="K14790" t="s">
        <v>34</v>
      </c>
      <c r="L14790" t="s">
        <v>35</v>
      </c>
      <c r="M14790" s="3">
        <v>43555</v>
      </c>
      <c r="N14790" s="3">
        <v>43555</v>
      </c>
      <c r="O14790" t="s">
        <v>36</v>
      </c>
    </row>
    <row r="14791" spans="1:15" x14ac:dyDescent="0.25">
      <c r="A14791" t="s">
        <v>15585</v>
      </c>
      <c r="B14791" t="s">
        <v>30</v>
      </c>
      <c r="C14791" s="3">
        <v>43525</v>
      </c>
      <c r="D14791" s="3">
        <v>43555</v>
      </c>
      <c r="E14791" t="s">
        <v>1681</v>
      </c>
      <c r="F14791" t="s">
        <v>1681</v>
      </c>
      <c r="G14791" t="s">
        <v>4169</v>
      </c>
      <c r="H14791" t="s">
        <v>21</v>
      </c>
      <c r="I14791" t="s">
        <v>95</v>
      </c>
      <c r="J14791" t="s">
        <v>27</v>
      </c>
      <c r="K14791" t="s">
        <v>34</v>
      </c>
      <c r="L14791" t="s">
        <v>35</v>
      </c>
      <c r="M14791" s="3">
        <v>43555</v>
      </c>
      <c r="N14791" s="3">
        <v>43555</v>
      </c>
      <c r="O14791" t="s">
        <v>36</v>
      </c>
    </row>
    <row r="14792" spans="1:15" x14ac:dyDescent="0.25">
      <c r="A14792" t="s">
        <v>15586</v>
      </c>
      <c r="B14792" t="s">
        <v>30</v>
      </c>
      <c r="C14792" s="3">
        <v>43525</v>
      </c>
      <c r="D14792" s="3">
        <v>43555</v>
      </c>
      <c r="E14792" t="s">
        <v>42</v>
      </c>
      <c r="F14792" t="s">
        <v>42</v>
      </c>
      <c r="G14792" t="s">
        <v>43</v>
      </c>
      <c r="H14792" t="s">
        <v>21</v>
      </c>
      <c r="I14792" t="s">
        <v>44</v>
      </c>
      <c r="J14792" t="s">
        <v>27</v>
      </c>
      <c r="K14792" t="s">
        <v>34</v>
      </c>
      <c r="L14792" t="s">
        <v>35</v>
      </c>
      <c r="M14792" s="3">
        <v>43555</v>
      </c>
      <c r="N14792" s="3">
        <v>43555</v>
      </c>
      <c r="O14792" t="s">
        <v>36</v>
      </c>
    </row>
    <row r="14793" spans="1:15" x14ac:dyDescent="0.25">
      <c r="A14793" t="s">
        <v>15587</v>
      </c>
      <c r="B14793" t="s">
        <v>30</v>
      </c>
      <c r="C14793" s="3">
        <v>43525</v>
      </c>
      <c r="D14793" s="3">
        <v>43555</v>
      </c>
      <c r="E14793" t="s">
        <v>309</v>
      </c>
      <c r="F14793" t="s">
        <v>309</v>
      </c>
      <c r="G14793" t="s">
        <v>310</v>
      </c>
      <c r="H14793" t="s">
        <v>22</v>
      </c>
      <c r="I14793" t="s">
        <v>77</v>
      </c>
      <c r="J14793" t="s">
        <v>27</v>
      </c>
      <c r="K14793" t="s">
        <v>34</v>
      </c>
      <c r="L14793" t="s">
        <v>35</v>
      </c>
      <c r="M14793" s="3">
        <v>43555</v>
      </c>
      <c r="N14793" s="3">
        <v>43555</v>
      </c>
      <c r="O14793" t="s">
        <v>36</v>
      </c>
    </row>
    <row r="14794" spans="1:15" x14ac:dyDescent="0.25">
      <c r="A14794" t="s">
        <v>15588</v>
      </c>
      <c r="B14794" t="s">
        <v>30</v>
      </c>
      <c r="C14794" s="3">
        <v>43525</v>
      </c>
      <c r="D14794" s="3">
        <v>43555</v>
      </c>
      <c r="E14794" t="s">
        <v>309</v>
      </c>
      <c r="F14794" t="s">
        <v>309</v>
      </c>
      <c r="G14794" t="s">
        <v>310</v>
      </c>
      <c r="H14794" t="s">
        <v>22</v>
      </c>
      <c r="I14794" t="s">
        <v>311</v>
      </c>
      <c r="J14794" t="s">
        <v>27</v>
      </c>
      <c r="K14794" t="s">
        <v>34</v>
      </c>
      <c r="L14794" t="s">
        <v>35</v>
      </c>
      <c r="M14794" s="3">
        <v>43555</v>
      </c>
      <c r="N14794" s="3">
        <v>43555</v>
      </c>
      <c r="O14794" t="s">
        <v>36</v>
      </c>
    </row>
    <row r="14795" spans="1:15" x14ac:dyDescent="0.25">
      <c r="A14795" t="s">
        <v>15589</v>
      </c>
      <c r="B14795" t="s">
        <v>30</v>
      </c>
      <c r="C14795" s="3">
        <v>43525</v>
      </c>
      <c r="D14795" s="3">
        <v>43555</v>
      </c>
      <c r="E14795" t="s">
        <v>355</v>
      </c>
      <c r="F14795" t="s">
        <v>355</v>
      </c>
      <c r="G14795" t="s">
        <v>356</v>
      </c>
      <c r="H14795" t="s">
        <v>22</v>
      </c>
      <c r="I14795" t="s">
        <v>274</v>
      </c>
      <c r="J14795" t="s">
        <v>27</v>
      </c>
      <c r="K14795" t="s">
        <v>34</v>
      </c>
      <c r="L14795" t="s">
        <v>35</v>
      </c>
      <c r="M14795" s="3">
        <v>43555</v>
      </c>
      <c r="N14795" s="3">
        <v>43555</v>
      </c>
      <c r="O14795" t="s">
        <v>36</v>
      </c>
    </row>
    <row r="14796" spans="1:15" x14ac:dyDescent="0.25">
      <c r="A14796" t="s">
        <v>15590</v>
      </c>
      <c r="B14796" t="s">
        <v>30</v>
      </c>
      <c r="C14796" s="3">
        <v>43525</v>
      </c>
      <c r="D14796" s="3">
        <v>43555</v>
      </c>
      <c r="E14796" t="s">
        <v>453</v>
      </c>
      <c r="F14796" t="s">
        <v>453</v>
      </c>
      <c r="G14796" t="s">
        <v>454</v>
      </c>
      <c r="H14796" t="s">
        <v>22</v>
      </c>
      <c r="I14796" t="s">
        <v>254</v>
      </c>
      <c r="J14796" t="s">
        <v>27</v>
      </c>
      <c r="K14796" t="s">
        <v>34</v>
      </c>
      <c r="L14796" t="s">
        <v>35</v>
      </c>
      <c r="M14796" s="3">
        <v>43555</v>
      </c>
      <c r="N14796" s="3">
        <v>43555</v>
      </c>
      <c r="O14796" t="s">
        <v>36</v>
      </c>
    </row>
    <row r="14797" spans="1:15" x14ac:dyDescent="0.25">
      <c r="A14797" t="s">
        <v>15591</v>
      </c>
      <c r="B14797" t="s">
        <v>30</v>
      </c>
      <c r="C14797" s="3">
        <v>43525</v>
      </c>
      <c r="D14797" s="3">
        <v>43555</v>
      </c>
      <c r="E14797" t="s">
        <v>389</v>
      </c>
      <c r="F14797" t="s">
        <v>389</v>
      </c>
      <c r="G14797" t="s">
        <v>390</v>
      </c>
      <c r="H14797" t="s">
        <v>22</v>
      </c>
      <c r="I14797" t="s">
        <v>391</v>
      </c>
      <c r="J14797" t="s">
        <v>27</v>
      </c>
      <c r="K14797" t="s">
        <v>34</v>
      </c>
      <c r="L14797" t="s">
        <v>35</v>
      </c>
      <c r="M14797" s="3">
        <v>43555</v>
      </c>
      <c r="N14797" s="3">
        <v>43555</v>
      </c>
      <c r="O14797" t="s">
        <v>36</v>
      </c>
    </row>
    <row r="14798" spans="1:15" x14ac:dyDescent="0.25">
      <c r="A14798" t="s">
        <v>15592</v>
      </c>
      <c r="B14798" t="s">
        <v>30</v>
      </c>
      <c r="C14798" s="3">
        <v>43525</v>
      </c>
      <c r="D14798" s="3">
        <v>43555</v>
      </c>
      <c r="E14798" t="s">
        <v>355</v>
      </c>
      <c r="F14798" t="s">
        <v>355</v>
      </c>
      <c r="G14798" t="s">
        <v>356</v>
      </c>
      <c r="H14798" t="s">
        <v>22</v>
      </c>
      <c r="I14798" t="s">
        <v>1216</v>
      </c>
      <c r="J14798" t="s">
        <v>27</v>
      </c>
      <c r="K14798" t="s">
        <v>34</v>
      </c>
      <c r="L14798" t="s">
        <v>35</v>
      </c>
      <c r="M14798" s="3">
        <v>43555</v>
      </c>
      <c r="N14798" s="3">
        <v>43555</v>
      </c>
      <c r="O14798" t="s">
        <v>36</v>
      </c>
    </row>
    <row r="14799" spans="1:15" x14ac:dyDescent="0.25">
      <c r="A14799" t="s">
        <v>15593</v>
      </c>
      <c r="B14799" t="s">
        <v>30</v>
      </c>
      <c r="C14799" s="3">
        <v>43525</v>
      </c>
      <c r="D14799" s="3">
        <v>43555</v>
      </c>
      <c r="E14799" t="s">
        <v>453</v>
      </c>
      <c r="F14799" t="s">
        <v>453</v>
      </c>
      <c r="G14799" t="s">
        <v>454</v>
      </c>
      <c r="H14799" t="s">
        <v>22</v>
      </c>
      <c r="I14799" t="s">
        <v>769</v>
      </c>
      <c r="J14799" t="s">
        <v>27</v>
      </c>
      <c r="K14799" t="s">
        <v>34</v>
      </c>
      <c r="L14799" t="s">
        <v>35</v>
      </c>
      <c r="M14799" s="3">
        <v>43555</v>
      </c>
      <c r="N14799" s="3">
        <v>43555</v>
      </c>
      <c r="O14799" t="s">
        <v>36</v>
      </c>
    </row>
    <row r="14800" spans="1:15" x14ac:dyDescent="0.25">
      <c r="A14800" t="s">
        <v>15594</v>
      </c>
      <c r="B14800" t="s">
        <v>30</v>
      </c>
      <c r="C14800" s="3">
        <v>43525</v>
      </c>
      <c r="D14800" s="3">
        <v>43555</v>
      </c>
      <c r="E14800" t="s">
        <v>355</v>
      </c>
      <c r="F14800" t="s">
        <v>355</v>
      </c>
      <c r="G14800" t="s">
        <v>356</v>
      </c>
      <c r="H14800" t="s">
        <v>22</v>
      </c>
      <c r="I14800" t="s">
        <v>250</v>
      </c>
      <c r="J14800" t="s">
        <v>27</v>
      </c>
      <c r="K14800" t="s">
        <v>34</v>
      </c>
      <c r="L14800" t="s">
        <v>35</v>
      </c>
      <c r="M14800" s="3">
        <v>43555</v>
      </c>
      <c r="N14800" s="3">
        <v>43555</v>
      </c>
      <c r="O14800" t="s">
        <v>36</v>
      </c>
    </row>
    <row r="14801" spans="1:15" x14ac:dyDescent="0.25">
      <c r="A14801" t="s">
        <v>15595</v>
      </c>
      <c r="B14801" t="s">
        <v>30</v>
      </c>
      <c r="C14801" s="3">
        <v>43525</v>
      </c>
      <c r="D14801" s="3">
        <v>43555</v>
      </c>
      <c r="E14801" t="s">
        <v>317</v>
      </c>
      <c r="F14801" t="s">
        <v>317</v>
      </c>
      <c r="G14801" t="s">
        <v>318</v>
      </c>
      <c r="H14801" t="s">
        <v>22</v>
      </c>
      <c r="I14801" t="s">
        <v>769</v>
      </c>
      <c r="J14801" t="s">
        <v>27</v>
      </c>
      <c r="K14801" t="s">
        <v>34</v>
      </c>
      <c r="L14801" t="s">
        <v>35</v>
      </c>
      <c r="M14801" s="3">
        <v>43555</v>
      </c>
      <c r="N14801" s="3">
        <v>43555</v>
      </c>
      <c r="O14801" t="s">
        <v>36</v>
      </c>
    </row>
    <row r="14802" spans="1:15" x14ac:dyDescent="0.25">
      <c r="A14802" t="s">
        <v>15596</v>
      </c>
      <c r="B14802" t="s">
        <v>30</v>
      </c>
      <c r="C14802" s="3">
        <v>43525</v>
      </c>
      <c r="D14802" s="3">
        <v>43555</v>
      </c>
      <c r="E14802" t="s">
        <v>453</v>
      </c>
      <c r="F14802" t="s">
        <v>453</v>
      </c>
      <c r="G14802" t="s">
        <v>454</v>
      </c>
      <c r="H14802" t="s">
        <v>22</v>
      </c>
      <c r="I14802" t="s">
        <v>583</v>
      </c>
      <c r="J14802" t="s">
        <v>27</v>
      </c>
      <c r="K14802" t="s">
        <v>34</v>
      </c>
      <c r="L14802" t="s">
        <v>35</v>
      </c>
      <c r="M14802" s="3">
        <v>43555</v>
      </c>
      <c r="N14802" s="3">
        <v>43555</v>
      </c>
      <c r="O14802" t="s">
        <v>36</v>
      </c>
    </row>
    <row r="14803" spans="1:15" x14ac:dyDescent="0.25">
      <c r="A14803" t="s">
        <v>15597</v>
      </c>
      <c r="B14803" t="s">
        <v>30</v>
      </c>
      <c r="C14803" s="3">
        <v>43525</v>
      </c>
      <c r="D14803" s="3">
        <v>43555</v>
      </c>
      <c r="E14803" t="s">
        <v>453</v>
      </c>
      <c r="F14803" t="s">
        <v>453</v>
      </c>
      <c r="G14803" t="s">
        <v>454</v>
      </c>
      <c r="H14803" t="s">
        <v>22</v>
      </c>
      <c r="I14803" t="s">
        <v>186</v>
      </c>
      <c r="J14803" t="s">
        <v>27</v>
      </c>
      <c r="K14803" t="s">
        <v>34</v>
      </c>
      <c r="L14803" t="s">
        <v>35</v>
      </c>
      <c r="M14803" s="3">
        <v>43555</v>
      </c>
      <c r="N14803" s="3">
        <v>43555</v>
      </c>
      <c r="O14803" t="s">
        <v>36</v>
      </c>
    </row>
    <row r="14804" spans="1:15" x14ac:dyDescent="0.25">
      <c r="A14804" t="s">
        <v>15598</v>
      </c>
      <c r="B14804" t="s">
        <v>30</v>
      </c>
      <c r="C14804" s="3">
        <v>43525</v>
      </c>
      <c r="D14804" s="3">
        <v>43555</v>
      </c>
      <c r="E14804" t="s">
        <v>348</v>
      </c>
      <c r="F14804" t="s">
        <v>348</v>
      </c>
      <c r="G14804" t="s">
        <v>349</v>
      </c>
      <c r="H14804" t="s">
        <v>22</v>
      </c>
      <c r="I14804" t="s">
        <v>1216</v>
      </c>
      <c r="J14804" t="s">
        <v>27</v>
      </c>
      <c r="K14804" t="s">
        <v>34</v>
      </c>
      <c r="L14804" t="s">
        <v>35</v>
      </c>
      <c r="M14804" s="3">
        <v>43555</v>
      </c>
      <c r="N14804" s="3">
        <v>43555</v>
      </c>
      <c r="O14804" t="s">
        <v>36</v>
      </c>
    </row>
    <row r="14805" spans="1:15" x14ac:dyDescent="0.25">
      <c r="A14805" t="s">
        <v>15599</v>
      </c>
      <c r="B14805" t="s">
        <v>30</v>
      </c>
      <c r="C14805" s="3">
        <v>43525</v>
      </c>
      <c r="D14805" s="3">
        <v>43555</v>
      </c>
      <c r="E14805" t="s">
        <v>389</v>
      </c>
      <c r="F14805" t="s">
        <v>389</v>
      </c>
      <c r="G14805" t="s">
        <v>390</v>
      </c>
      <c r="H14805" t="s">
        <v>22</v>
      </c>
      <c r="I14805" t="s">
        <v>164</v>
      </c>
      <c r="J14805" t="s">
        <v>27</v>
      </c>
      <c r="K14805" t="s">
        <v>34</v>
      </c>
      <c r="L14805" t="s">
        <v>35</v>
      </c>
      <c r="M14805" s="3">
        <v>43555</v>
      </c>
      <c r="N14805" s="3">
        <v>43555</v>
      </c>
      <c r="O14805" t="s">
        <v>36</v>
      </c>
    </row>
    <row r="14806" spans="1:15" x14ac:dyDescent="0.25">
      <c r="A14806" t="s">
        <v>15600</v>
      </c>
      <c r="B14806" t="s">
        <v>30</v>
      </c>
      <c r="C14806" s="3">
        <v>43525</v>
      </c>
      <c r="D14806" s="3">
        <v>43555</v>
      </c>
      <c r="E14806" t="s">
        <v>348</v>
      </c>
      <c r="F14806" t="s">
        <v>348</v>
      </c>
      <c r="G14806" t="s">
        <v>349</v>
      </c>
      <c r="H14806" t="s">
        <v>22</v>
      </c>
      <c r="I14806" t="s">
        <v>221</v>
      </c>
      <c r="J14806" t="s">
        <v>27</v>
      </c>
      <c r="K14806" t="s">
        <v>34</v>
      </c>
      <c r="L14806" t="s">
        <v>35</v>
      </c>
      <c r="M14806" s="3">
        <v>43555</v>
      </c>
      <c r="N14806" s="3">
        <v>43555</v>
      </c>
      <c r="O14806" t="s">
        <v>36</v>
      </c>
    </row>
    <row r="14807" spans="1:15" x14ac:dyDescent="0.25">
      <c r="A14807" t="s">
        <v>15601</v>
      </c>
      <c r="B14807" t="s">
        <v>30</v>
      </c>
      <c r="C14807" s="3">
        <v>43525</v>
      </c>
      <c r="D14807" s="3">
        <v>43555</v>
      </c>
      <c r="E14807" t="s">
        <v>309</v>
      </c>
      <c r="F14807" t="s">
        <v>309</v>
      </c>
      <c r="G14807" t="s">
        <v>310</v>
      </c>
      <c r="H14807" t="s">
        <v>22</v>
      </c>
      <c r="I14807" t="s">
        <v>562</v>
      </c>
      <c r="J14807" t="s">
        <v>27</v>
      </c>
      <c r="K14807" t="s">
        <v>34</v>
      </c>
      <c r="L14807" t="s">
        <v>35</v>
      </c>
      <c r="M14807" s="3">
        <v>43555</v>
      </c>
      <c r="N14807" s="3">
        <v>43555</v>
      </c>
      <c r="O14807" t="s">
        <v>36</v>
      </c>
    </row>
    <row r="14808" spans="1:15" x14ac:dyDescent="0.25">
      <c r="A14808" t="s">
        <v>15602</v>
      </c>
      <c r="B14808" t="s">
        <v>30</v>
      </c>
      <c r="C14808" s="3">
        <v>43525</v>
      </c>
      <c r="D14808" s="3">
        <v>43555</v>
      </c>
      <c r="E14808" t="s">
        <v>389</v>
      </c>
      <c r="F14808" t="s">
        <v>389</v>
      </c>
      <c r="G14808" t="s">
        <v>390</v>
      </c>
      <c r="H14808" t="s">
        <v>22</v>
      </c>
      <c r="I14808" t="s">
        <v>391</v>
      </c>
      <c r="J14808" t="s">
        <v>27</v>
      </c>
      <c r="K14808" t="s">
        <v>34</v>
      </c>
      <c r="L14808" t="s">
        <v>35</v>
      </c>
      <c r="M14808" s="3">
        <v>43555</v>
      </c>
      <c r="N14808" s="3">
        <v>43555</v>
      </c>
      <c r="O14808" t="s">
        <v>36</v>
      </c>
    </row>
    <row r="14809" spans="1:15" x14ac:dyDescent="0.25">
      <c r="A14809" t="s">
        <v>15603</v>
      </c>
      <c r="B14809" t="s">
        <v>30</v>
      </c>
      <c r="C14809" s="3">
        <v>43525</v>
      </c>
      <c r="D14809" s="3">
        <v>43555</v>
      </c>
      <c r="E14809" t="s">
        <v>363</v>
      </c>
      <c r="F14809" t="s">
        <v>363</v>
      </c>
      <c r="G14809" t="s">
        <v>364</v>
      </c>
      <c r="H14809" t="s">
        <v>22</v>
      </c>
      <c r="I14809" t="s">
        <v>214</v>
      </c>
      <c r="J14809" t="s">
        <v>27</v>
      </c>
      <c r="K14809" t="s">
        <v>34</v>
      </c>
      <c r="L14809" t="s">
        <v>35</v>
      </c>
      <c r="M14809" s="3">
        <v>43555</v>
      </c>
      <c r="N14809" s="3">
        <v>43555</v>
      </c>
      <c r="O14809" t="s">
        <v>36</v>
      </c>
    </row>
    <row r="14810" spans="1:15" x14ac:dyDescent="0.25">
      <c r="A14810" t="s">
        <v>15604</v>
      </c>
      <c r="B14810" t="s">
        <v>30</v>
      </c>
      <c r="C14810" s="3">
        <v>43525</v>
      </c>
      <c r="D14810" s="3">
        <v>43555</v>
      </c>
      <c r="E14810" t="s">
        <v>31</v>
      </c>
      <c r="F14810" t="s">
        <v>31</v>
      </c>
      <c r="G14810" t="s">
        <v>32</v>
      </c>
      <c r="H14810" t="s">
        <v>21</v>
      </c>
      <c r="I14810" t="s">
        <v>1556</v>
      </c>
      <c r="J14810" t="s">
        <v>27</v>
      </c>
      <c r="K14810" t="s">
        <v>34</v>
      </c>
      <c r="L14810" t="s">
        <v>35</v>
      </c>
      <c r="M14810" s="3">
        <v>43555</v>
      </c>
      <c r="N14810" s="3">
        <v>43555</v>
      </c>
      <c r="O14810" t="s">
        <v>36</v>
      </c>
    </row>
    <row r="14811" spans="1:15" x14ac:dyDescent="0.25">
      <c r="A14811" t="s">
        <v>15605</v>
      </c>
      <c r="B14811" t="s">
        <v>30</v>
      </c>
      <c r="C14811" s="3">
        <v>43525</v>
      </c>
      <c r="D14811" s="3">
        <v>43555</v>
      </c>
      <c r="E14811" t="s">
        <v>112</v>
      </c>
      <c r="F14811" t="s">
        <v>112</v>
      </c>
      <c r="G14811" t="s">
        <v>113</v>
      </c>
      <c r="H14811" t="s">
        <v>21</v>
      </c>
      <c r="I14811" t="s">
        <v>64</v>
      </c>
      <c r="J14811" t="s">
        <v>27</v>
      </c>
      <c r="K14811" t="s">
        <v>34</v>
      </c>
      <c r="L14811" t="s">
        <v>35</v>
      </c>
      <c r="M14811" s="3">
        <v>43555</v>
      </c>
      <c r="N14811" s="3">
        <v>43555</v>
      </c>
      <c r="O14811" t="s">
        <v>36</v>
      </c>
    </row>
    <row r="14812" spans="1:15" x14ac:dyDescent="0.25">
      <c r="A14812" t="s">
        <v>15606</v>
      </c>
      <c r="B14812" t="s">
        <v>30</v>
      </c>
      <c r="C14812" s="3">
        <v>43525</v>
      </c>
      <c r="D14812" s="3">
        <v>43555</v>
      </c>
      <c r="E14812" t="s">
        <v>94</v>
      </c>
      <c r="F14812" t="s">
        <v>94</v>
      </c>
      <c r="G14812" t="s">
        <v>39</v>
      </c>
      <c r="H14812" t="s">
        <v>21</v>
      </c>
      <c r="I14812" t="s">
        <v>95</v>
      </c>
      <c r="J14812" t="s">
        <v>27</v>
      </c>
      <c r="K14812" t="s">
        <v>34</v>
      </c>
      <c r="L14812" t="s">
        <v>35</v>
      </c>
      <c r="M14812" s="3">
        <v>43555</v>
      </c>
      <c r="N14812" s="3">
        <v>43555</v>
      </c>
      <c r="O14812" t="s">
        <v>36</v>
      </c>
    </row>
    <row r="14813" spans="1:15" x14ac:dyDescent="0.25">
      <c r="A14813" t="s">
        <v>15607</v>
      </c>
      <c r="B14813" t="s">
        <v>30</v>
      </c>
      <c r="C14813" s="3">
        <v>43525</v>
      </c>
      <c r="D14813" s="3">
        <v>43555</v>
      </c>
      <c r="E14813" t="s">
        <v>56</v>
      </c>
      <c r="F14813" t="s">
        <v>56</v>
      </c>
      <c r="G14813" t="s">
        <v>57</v>
      </c>
      <c r="H14813" t="s">
        <v>21</v>
      </c>
      <c r="I14813" t="s">
        <v>128</v>
      </c>
      <c r="J14813" t="s">
        <v>27</v>
      </c>
      <c r="K14813" t="s">
        <v>34</v>
      </c>
      <c r="L14813" t="s">
        <v>35</v>
      </c>
      <c r="M14813" s="3">
        <v>43555</v>
      </c>
      <c r="N14813" s="3">
        <v>43555</v>
      </c>
      <c r="O14813" t="s">
        <v>36</v>
      </c>
    </row>
    <row r="14814" spans="1:15" x14ac:dyDescent="0.25">
      <c r="A14814" t="s">
        <v>15608</v>
      </c>
      <c r="B14814" t="s">
        <v>30</v>
      </c>
      <c r="C14814" s="3">
        <v>43525</v>
      </c>
      <c r="D14814" s="3">
        <v>43555</v>
      </c>
      <c r="E14814" t="s">
        <v>63</v>
      </c>
      <c r="F14814" t="s">
        <v>63</v>
      </c>
      <c r="G14814" t="s">
        <v>39</v>
      </c>
      <c r="H14814" t="s">
        <v>21</v>
      </c>
      <c r="I14814" t="s">
        <v>64</v>
      </c>
      <c r="J14814" t="s">
        <v>27</v>
      </c>
      <c r="K14814" t="s">
        <v>34</v>
      </c>
      <c r="L14814" t="s">
        <v>35</v>
      </c>
      <c r="M14814" s="3">
        <v>43555</v>
      </c>
      <c r="N14814" s="3">
        <v>43555</v>
      </c>
      <c r="O14814" t="s">
        <v>36</v>
      </c>
    </row>
    <row r="14815" spans="1:15" x14ac:dyDescent="0.25">
      <c r="A14815" t="s">
        <v>15609</v>
      </c>
      <c r="B14815" t="s">
        <v>30</v>
      </c>
      <c r="C14815" s="3">
        <v>43525</v>
      </c>
      <c r="D14815" s="3">
        <v>43555</v>
      </c>
      <c r="E14815" t="s">
        <v>67</v>
      </c>
      <c r="F14815" t="s">
        <v>67</v>
      </c>
      <c r="G14815" t="s">
        <v>68</v>
      </c>
      <c r="H14815" t="s">
        <v>21</v>
      </c>
      <c r="I14815" t="s">
        <v>92</v>
      </c>
      <c r="J14815" t="s">
        <v>27</v>
      </c>
      <c r="K14815" t="s">
        <v>34</v>
      </c>
      <c r="L14815" t="s">
        <v>35</v>
      </c>
      <c r="M14815" s="3">
        <v>43555</v>
      </c>
      <c r="N14815" s="3">
        <v>43555</v>
      </c>
      <c r="O14815" t="s">
        <v>36</v>
      </c>
    </row>
    <row r="14816" spans="1:15" x14ac:dyDescent="0.25">
      <c r="A14816" t="s">
        <v>15610</v>
      </c>
      <c r="B14816" t="s">
        <v>30</v>
      </c>
      <c r="C14816" s="3">
        <v>43525</v>
      </c>
      <c r="D14816" s="3">
        <v>43555</v>
      </c>
      <c r="E14816" t="s">
        <v>79</v>
      </c>
      <c r="F14816" t="s">
        <v>79</v>
      </c>
      <c r="G14816" t="s">
        <v>80</v>
      </c>
      <c r="H14816" t="s">
        <v>21</v>
      </c>
      <c r="I14816" t="s">
        <v>329</v>
      </c>
      <c r="J14816" t="s">
        <v>27</v>
      </c>
      <c r="K14816" t="s">
        <v>34</v>
      </c>
      <c r="L14816" t="s">
        <v>35</v>
      </c>
      <c r="M14816" s="3">
        <v>43555</v>
      </c>
      <c r="N14816" s="3">
        <v>43555</v>
      </c>
      <c r="O14816" t="s">
        <v>36</v>
      </c>
    </row>
    <row r="14817" spans="1:15" x14ac:dyDescent="0.25">
      <c r="A14817" t="s">
        <v>15611</v>
      </c>
      <c r="B14817" t="s">
        <v>30</v>
      </c>
      <c r="C14817" s="3">
        <v>43525</v>
      </c>
      <c r="D14817" s="3">
        <v>43555</v>
      </c>
      <c r="E14817" t="s">
        <v>112</v>
      </c>
      <c r="F14817" t="s">
        <v>112</v>
      </c>
      <c r="G14817" t="s">
        <v>113</v>
      </c>
      <c r="H14817" t="s">
        <v>21</v>
      </c>
      <c r="I14817" t="s">
        <v>64</v>
      </c>
      <c r="J14817" t="s">
        <v>27</v>
      </c>
      <c r="K14817" t="s">
        <v>34</v>
      </c>
      <c r="L14817" t="s">
        <v>35</v>
      </c>
      <c r="M14817" s="3">
        <v>43555</v>
      </c>
      <c r="N14817" s="3">
        <v>43555</v>
      </c>
      <c r="O14817" t="s">
        <v>36</v>
      </c>
    </row>
    <row r="14818" spans="1:15" x14ac:dyDescent="0.25">
      <c r="A14818" t="s">
        <v>15612</v>
      </c>
      <c r="B14818" t="s">
        <v>30</v>
      </c>
      <c r="C14818" s="3">
        <v>43525</v>
      </c>
      <c r="D14818" s="3">
        <v>43555</v>
      </c>
      <c r="E14818" t="s">
        <v>56</v>
      </c>
      <c r="F14818" t="s">
        <v>56</v>
      </c>
      <c r="G14818" t="s">
        <v>57</v>
      </c>
      <c r="H14818" t="s">
        <v>21</v>
      </c>
      <c r="I14818" t="s">
        <v>81</v>
      </c>
      <c r="J14818" t="s">
        <v>27</v>
      </c>
      <c r="K14818" t="s">
        <v>34</v>
      </c>
      <c r="L14818" t="s">
        <v>35</v>
      </c>
      <c r="M14818" s="3">
        <v>43555</v>
      </c>
      <c r="N14818" s="3">
        <v>43555</v>
      </c>
      <c r="O14818" t="s">
        <v>36</v>
      </c>
    </row>
    <row r="14819" spans="1:15" x14ac:dyDescent="0.25">
      <c r="A14819" t="s">
        <v>15613</v>
      </c>
      <c r="B14819" t="s">
        <v>30</v>
      </c>
      <c r="C14819" s="3">
        <v>43525</v>
      </c>
      <c r="D14819" s="3">
        <v>43555</v>
      </c>
      <c r="E14819" t="s">
        <v>148</v>
      </c>
      <c r="F14819" t="s">
        <v>148</v>
      </c>
      <c r="G14819" t="s">
        <v>76</v>
      </c>
      <c r="H14819" t="s">
        <v>21</v>
      </c>
      <c r="I14819" t="s">
        <v>40</v>
      </c>
      <c r="J14819" t="s">
        <v>27</v>
      </c>
      <c r="K14819" t="s">
        <v>34</v>
      </c>
      <c r="L14819" t="s">
        <v>35</v>
      </c>
      <c r="M14819" s="3">
        <v>43555</v>
      </c>
      <c r="N14819" s="3">
        <v>43555</v>
      </c>
      <c r="O14819" t="s">
        <v>36</v>
      </c>
    </row>
    <row r="14820" spans="1:15" x14ac:dyDescent="0.25">
      <c r="A14820" t="s">
        <v>15614</v>
      </c>
      <c r="B14820" t="s">
        <v>30</v>
      </c>
      <c r="C14820" s="3">
        <v>43525</v>
      </c>
      <c r="D14820" s="3">
        <v>43555</v>
      </c>
      <c r="E14820" t="s">
        <v>115</v>
      </c>
      <c r="F14820" t="s">
        <v>115</v>
      </c>
      <c r="G14820" t="s">
        <v>80</v>
      </c>
      <c r="H14820" t="s">
        <v>21</v>
      </c>
      <c r="I14820" t="s">
        <v>71</v>
      </c>
      <c r="J14820" t="s">
        <v>27</v>
      </c>
      <c r="K14820" t="s">
        <v>34</v>
      </c>
      <c r="L14820" t="s">
        <v>35</v>
      </c>
      <c r="M14820" s="3">
        <v>43555</v>
      </c>
      <c r="N14820" s="3">
        <v>43555</v>
      </c>
      <c r="O14820" t="s">
        <v>36</v>
      </c>
    </row>
    <row r="14821" spans="1:15" x14ac:dyDescent="0.25">
      <c r="A14821" t="s">
        <v>15615</v>
      </c>
      <c r="B14821" t="s">
        <v>30</v>
      </c>
      <c r="C14821" s="3">
        <v>43525</v>
      </c>
      <c r="D14821" s="3">
        <v>43555</v>
      </c>
      <c r="E14821" t="s">
        <v>67</v>
      </c>
      <c r="F14821" t="s">
        <v>67</v>
      </c>
      <c r="G14821" t="s">
        <v>68</v>
      </c>
      <c r="H14821" t="s">
        <v>21</v>
      </c>
      <c r="I14821" t="s">
        <v>164</v>
      </c>
      <c r="J14821" t="s">
        <v>27</v>
      </c>
      <c r="K14821" t="s">
        <v>34</v>
      </c>
      <c r="L14821" t="s">
        <v>35</v>
      </c>
      <c r="M14821" s="3">
        <v>43555</v>
      </c>
      <c r="N14821" s="3">
        <v>43555</v>
      </c>
      <c r="O14821" t="s">
        <v>36</v>
      </c>
    </row>
    <row r="14822" spans="1:15" x14ac:dyDescent="0.25">
      <c r="A14822" t="s">
        <v>15616</v>
      </c>
      <c r="B14822" t="s">
        <v>30</v>
      </c>
      <c r="C14822" s="3">
        <v>43525</v>
      </c>
      <c r="D14822" s="3">
        <v>43555</v>
      </c>
      <c r="E14822" t="s">
        <v>56</v>
      </c>
      <c r="F14822" t="s">
        <v>56</v>
      </c>
      <c r="G14822" t="s">
        <v>57</v>
      </c>
      <c r="H14822" t="s">
        <v>21</v>
      </c>
      <c r="I14822" t="s">
        <v>64</v>
      </c>
      <c r="J14822" t="s">
        <v>27</v>
      </c>
      <c r="K14822" t="s">
        <v>34</v>
      </c>
      <c r="L14822" t="s">
        <v>35</v>
      </c>
      <c r="M14822" s="3">
        <v>43555</v>
      </c>
      <c r="N14822" s="3">
        <v>43555</v>
      </c>
      <c r="O14822" t="s">
        <v>36</v>
      </c>
    </row>
    <row r="14823" spans="1:15" x14ac:dyDescent="0.25">
      <c r="A14823" t="s">
        <v>15617</v>
      </c>
      <c r="B14823" t="s">
        <v>30</v>
      </c>
      <c r="C14823" s="3">
        <v>43525</v>
      </c>
      <c r="D14823" s="3">
        <v>43555</v>
      </c>
      <c r="E14823" t="s">
        <v>206</v>
      </c>
      <c r="F14823" t="s">
        <v>206</v>
      </c>
      <c r="G14823" t="s">
        <v>60</v>
      </c>
      <c r="H14823" t="s">
        <v>21</v>
      </c>
      <c r="I14823" t="s">
        <v>64</v>
      </c>
      <c r="J14823" t="s">
        <v>27</v>
      </c>
      <c r="K14823" t="s">
        <v>34</v>
      </c>
      <c r="L14823" t="s">
        <v>35</v>
      </c>
      <c r="M14823" s="3">
        <v>43555</v>
      </c>
      <c r="N14823" s="3">
        <v>43555</v>
      </c>
      <c r="O14823" t="s">
        <v>36</v>
      </c>
    </row>
    <row r="14824" spans="1:15" x14ac:dyDescent="0.25">
      <c r="A14824" t="s">
        <v>15618</v>
      </c>
      <c r="B14824" t="s">
        <v>30</v>
      </c>
      <c r="C14824" s="3">
        <v>43525</v>
      </c>
      <c r="D14824" s="3">
        <v>43555</v>
      </c>
      <c r="E14824" t="s">
        <v>87</v>
      </c>
      <c r="F14824" t="s">
        <v>87</v>
      </c>
      <c r="G14824" t="s">
        <v>144</v>
      </c>
      <c r="H14824" t="s">
        <v>21</v>
      </c>
      <c r="I14824" t="s">
        <v>827</v>
      </c>
      <c r="J14824" t="s">
        <v>27</v>
      </c>
      <c r="K14824" t="s">
        <v>34</v>
      </c>
      <c r="L14824" t="s">
        <v>35</v>
      </c>
      <c r="M14824" s="3">
        <v>43555</v>
      </c>
      <c r="N14824" s="3">
        <v>43555</v>
      </c>
      <c r="O14824" t="s">
        <v>36</v>
      </c>
    </row>
    <row r="14825" spans="1:15" x14ac:dyDescent="0.25">
      <c r="A14825" t="s">
        <v>15619</v>
      </c>
      <c r="B14825" t="s">
        <v>30</v>
      </c>
      <c r="C14825" s="3">
        <v>43525</v>
      </c>
      <c r="D14825" s="3">
        <v>43555</v>
      </c>
      <c r="E14825" t="s">
        <v>303</v>
      </c>
      <c r="F14825" t="s">
        <v>303</v>
      </c>
      <c r="G14825" t="s">
        <v>304</v>
      </c>
      <c r="H14825" t="s">
        <v>22</v>
      </c>
      <c r="I14825" t="s">
        <v>191</v>
      </c>
      <c r="J14825" t="s">
        <v>27</v>
      </c>
      <c r="K14825" t="s">
        <v>34</v>
      </c>
      <c r="L14825" t="s">
        <v>35</v>
      </c>
      <c r="M14825" s="3">
        <v>43555</v>
      </c>
      <c r="N14825" s="3">
        <v>43555</v>
      </c>
      <c r="O14825" t="s">
        <v>36</v>
      </c>
    </row>
    <row r="14826" spans="1:15" x14ac:dyDescent="0.25">
      <c r="A14826" t="s">
        <v>15620</v>
      </c>
      <c r="B14826" t="s">
        <v>30</v>
      </c>
      <c r="C14826" s="3">
        <v>43525</v>
      </c>
      <c r="D14826" s="3">
        <v>43555</v>
      </c>
      <c r="E14826" t="s">
        <v>303</v>
      </c>
      <c r="F14826" t="s">
        <v>303</v>
      </c>
      <c r="G14826" t="s">
        <v>304</v>
      </c>
      <c r="H14826" t="s">
        <v>22</v>
      </c>
      <c r="I14826" t="s">
        <v>191</v>
      </c>
      <c r="J14826" t="s">
        <v>27</v>
      </c>
      <c r="K14826" t="s">
        <v>34</v>
      </c>
      <c r="L14826" t="s">
        <v>35</v>
      </c>
      <c r="M14826" s="3">
        <v>43555</v>
      </c>
      <c r="N14826" s="3">
        <v>43555</v>
      </c>
      <c r="O14826" t="s">
        <v>36</v>
      </c>
    </row>
    <row r="14827" spans="1:15" x14ac:dyDescent="0.25">
      <c r="A14827" t="s">
        <v>15621</v>
      </c>
      <c r="B14827" t="s">
        <v>30</v>
      </c>
      <c r="C14827" s="3">
        <v>43525</v>
      </c>
      <c r="D14827" s="3">
        <v>43555</v>
      </c>
      <c r="E14827" t="s">
        <v>642</v>
      </c>
      <c r="F14827" t="s">
        <v>642</v>
      </c>
      <c r="G14827" t="s">
        <v>643</v>
      </c>
      <c r="H14827" t="s">
        <v>22</v>
      </c>
      <c r="I14827" t="s">
        <v>77</v>
      </c>
      <c r="J14827" t="s">
        <v>27</v>
      </c>
      <c r="K14827" t="s">
        <v>34</v>
      </c>
      <c r="L14827" t="s">
        <v>35</v>
      </c>
      <c r="M14827" s="3">
        <v>43555</v>
      </c>
      <c r="N14827" s="3">
        <v>43555</v>
      </c>
      <c r="O14827" t="s">
        <v>36</v>
      </c>
    </row>
    <row r="14828" spans="1:15" x14ac:dyDescent="0.25">
      <c r="A14828" t="s">
        <v>15622</v>
      </c>
      <c r="B14828" t="s">
        <v>30</v>
      </c>
      <c r="C14828" s="3">
        <v>43525</v>
      </c>
      <c r="D14828" s="3">
        <v>43555</v>
      </c>
      <c r="E14828" t="s">
        <v>309</v>
      </c>
      <c r="F14828" t="s">
        <v>309</v>
      </c>
      <c r="G14828" t="s">
        <v>310</v>
      </c>
      <c r="H14828" t="s">
        <v>22</v>
      </c>
      <c r="I14828" t="s">
        <v>1097</v>
      </c>
      <c r="J14828" t="s">
        <v>27</v>
      </c>
      <c r="K14828" t="s">
        <v>34</v>
      </c>
      <c r="L14828" t="s">
        <v>35</v>
      </c>
      <c r="M14828" s="3">
        <v>43555</v>
      </c>
      <c r="N14828" s="3">
        <v>43555</v>
      </c>
      <c r="O14828" t="s">
        <v>36</v>
      </c>
    </row>
    <row r="14829" spans="1:15" x14ac:dyDescent="0.25">
      <c r="A14829" t="s">
        <v>15623</v>
      </c>
      <c r="B14829" t="s">
        <v>30</v>
      </c>
      <c r="C14829" s="3">
        <v>43525</v>
      </c>
      <c r="D14829" s="3">
        <v>43555</v>
      </c>
      <c r="E14829" t="s">
        <v>15624</v>
      </c>
      <c r="F14829" t="s">
        <v>15624</v>
      </c>
      <c r="G14829" t="s">
        <v>1618</v>
      </c>
      <c r="H14829" t="s">
        <v>22</v>
      </c>
      <c r="I14829" t="s">
        <v>401</v>
      </c>
      <c r="J14829" t="s">
        <v>27</v>
      </c>
      <c r="K14829" t="s">
        <v>34</v>
      </c>
      <c r="L14829" t="s">
        <v>35</v>
      </c>
      <c r="M14829" s="3">
        <v>43555</v>
      </c>
      <c r="N14829" s="3">
        <v>43555</v>
      </c>
      <c r="O14829" t="s">
        <v>36</v>
      </c>
    </row>
    <row r="14830" spans="1:15" x14ac:dyDescent="0.25">
      <c r="A14830" t="s">
        <v>15625</v>
      </c>
      <c r="B14830" t="s">
        <v>30</v>
      </c>
      <c r="C14830" s="3">
        <v>43525</v>
      </c>
      <c r="D14830" s="3">
        <v>43555</v>
      </c>
      <c r="E14830" t="s">
        <v>355</v>
      </c>
      <c r="F14830" t="s">
        <v>355</v>
      </c>
      <c r="G14830" t="s">
        <v>356</v>
      </c>
      <c r="H14830" t="s">
        <v>22</v>
      </c>
      <c r="I14830" t="s">
        <v>48</v>
      </c>
      <c r="J14830" t="s">
        <v>27</v>
      </c>
      <c r="K14830" t="s">
        <v>34</v>
      </c>
      <c r="L14830" t="s">
        <v>35</v>
      </c>
      <c r="M14830" s="3">
        <v>43555</v>
      </c>
      <c r="N14830" s="3">
        <v>43555</v>
      </c>
      <c r="O14830" t="s">
        <v>36</v>
      </c>
    </row>
    <row r="14831" spans="1:15" x14ac:dyDescent="0.25">
      <c r="A14831" t="s">
        <v>15626</v>
      </c>
      <c r="B14831" t="s">
        <v>30</v>
      </c>
      <c r="C14831" s="3">
        <v>43525</v>
      </c>
      <c r="D14831" s="3">
        <v>43555</v>
      </c>
      <c r="E14831" t="s">
        <v>355</v>
      </c>
      <c r="F14831" t="s">
        <v>355</v>
      </c>
      <c r="G14831" t="s">
        <v>356</v>
      </c>
      <c r="H14831" t="s">
        <v>22</v>
      </c>
      <c r="I14831" t="s">
        <v>690</v>
      </c>
      <c r="J14831" t="s">
        <v>27</v>
      </c>
      <c r="K14831" t="s">
        <v>34</v>
      </c>
      <c r="L14831" t="s">
        <v>35</v>
      </c>
      <c r="M14831" s="3">
        <v>43555</v>
      </c>
      <c r="N14831" s="3">
        <v>43555</v>
      </c>
      <c r="O14831" t="s">
        <v>36</v>
      </c>
    </row>
    <row r="14832" spans="1:15" x14ac:dyDescent="0.25">
      <c r="A14832" t="s">
        <v>15627</v>
      </c>
      <c r="B14832" t="s">
        <v>30</v>
      </c>
      <c r="C14832" s="3">
        <v>43525</v>
      </c>
      <c r="D14832" s="3">
        <v>43555</v>
      </c>
      <c r="E14832" t="s">
        <v>389</v>
      </c>
      <c r="F14832" t="s">
        <v>389</v>
      </c>
      <c r="G14832" t="s">
        <v>390</v>
      </c>
      <c r="H14832" t="s">
        <v>22</v>
      </c>
      <c r="I14832" t="s">
        <v>164</v>
      </c>
      <c r="J14832" t="s">
        <v>27</v>
      </c>
      <c r="K14832" t="s">
        <v>34</v>
      </c>
      <c r="L14832" t="s">
        <v>35</v>
      </c>
      <c r="M14832" s="3">
        <v>43555</v>
      </c>
      <c r="N14832" s="3">
        <v>43555</v>
      </c>
      <c r="O14832" t="s">
        <v>36</v>
      </c>
    </row>
    <row r="14833" spans="1:15" x14ac:dyDescent="0.25">
      <c r="A14833" t="s">
        <v>15628</v>
      </c>
      <c r="B14833" t="s">
        <v>30</v>
      </c>
      <c r="C14833" s="3">
        <v>43525</v>
      </c>
      <c r="D14833" s="3">
        <v>43555</v>
      </c>
      <c r="E14833" t="s">
        <v>453</v>
      </c>
      <c r="F14833" t="s">
        <v>453</v>
      </c>
      <c r="G14833" t="s">
        <v>454</v>
      </c>
      <c r="H14833" t="s">
        <v>22</v>
      </c>
      <c r="I14833" t="s">
        <v>769</v>
      </c>
      <c r="J14833" t="s">
        <v>27</v>
      </c>
      <c r="K14833" t="s">
        <v>34</v>
      </c>
      <c r="L14833" t="s">
        <v>35</v>
      </c>
      <c r="M14833" s="3">
        <v>43555</v>
      </c>
      <c r="N14833" s="3">
        <v>43555</v>
      </c>
      <c r="O14833" t="s">
        <v>36</v>
      </c>
    </row>
    <row r="14834" spans="1:15" x14ac:dyDescent="0.25">
      <c r="A14834" t="s">
        <v>15629</v>
      </c>
      <c r="B14834" t="s">
        <v>30</v>
      </c>
      <c r="C14834" s="3">
        <v>43525</v>
      </c>
      <c r="D14834" s="3">
        <v>43555</v>
      </c>
      <c r="E14834" t="s">
        <v>348</v>
      </c>
      <c r="F14834" t="s">
        <v>348</v>
      </c>
      <c r="G14834" t="s">
        <v>349</v>
      </c>
      <c r="H14834" t="s">
        <v>22</v>
      </c>
      <c r="I14834" t="s">
        <v>594</v>
      </c>
      <c r="J14834" t="s">
        <v>27</v>
      </c>
      <c r="K14834" t="s">
        <v>34</v>
      </c>
      <c r="L14834" t="s">
        <v>35</v>
      </c>
      <c r="M14834" s="3">
        <v>43555</v>
      </c>
      <c r="N14834" s="3">
        <v>43555</v>
      </c>
      <c r="O14834" t="s">
        <v>36</v>
      </c>
    </row>
    <row r="14835" spans="1:15" x14ac:dyDescent="0.25">
      <c r="A14835" t="s">
        <v>15630</v>
      </c>
      <c r="B14835" t="s">
        <v>30</v>
      </c>
      <c r="C14835" s="3">
        <v>43525</v>
      </c>
      <c r="D14835" s="3">
        <v>43555</v>
      </c>
      <c r="E14835" t="s">
        <v>453</v>
      </c>
      <c r="F14835" t="s">
        <v>453</v>
      </c>
      <c r="G14835" t="s">
        <v>454</v>
      </c>
      <c r="H14835" t="s">
        <v>22</v>
      </c>
      <c r="I14835" t="s">
        <v>48</v>
      </c>
      <c r="J14835" t="s">
        <v>27</v>
      </c>
      <c r="K14835" t="s">
        <v>34</v>
      </c>
      <c r="L14835" t="s">
        <v>35</v>
      </c>
      <c r="M14835" s="3">
        <v>43555</v>
      </c>
      <c r="N14835" s="3">
        <v>43555</v>
      </c>
      <c r="O14835" t="s">
        <v>36</v>
      </c>
    </row>
    <row r="14836" spans="1:15" x14ac:dyDescent="0.25">
      <c r="A14836" t="s">
        <v>15631</v>
      </c>
      <c r="B14836" t="s">
        <v>30</v>
      </c>
      <c r="C14836" s="3">
        <v>43525</v>
      </c>
      <c r="D14836" s="3">
        <v>43555</v>
      </c>
      <c r="E14836" t="s">
        <v>348</v>
      </c>
      <c r="F14836" t="s">
        <v>348</v>
      </c>
      <c r="G14836" t="s">
        <v>349</v>
      </c>
      <c r="H14836" t="s">
        <v>22</v>
      </c>
      <c r="I14836" t="s">
        <v>322</v>
      </c>
      <c r="J14836" t="s">
        <v>27</v>
      </c>
      <c r="K14836" t="s">
        <v>34</v>
      </c>
      <c r="L14836" t="s">
        <v>35</v>
      </c>
      <c r="M14836" s="3">
        <v>43555</v>
      </c>
      <c r="N14836" s="3">
        <v>43555</v>
      </c>
      <c r="O14836" t="s">
        <v>36</v>
      </c>
    </row>
    <row r="14837" spans="1:15" x14ac:dyDescent="0.25">
      <c r="A14837" t="s">
        <v>15632</v>
      </c>
      <c r="B14837" t="s">
        <v>30</v>
      </c>
      <c r="C14837" s="3">
        <v>43525</v>
      </c>
      <c r="D14837" s="3">
        <v>43555</v>
      </c>
      <c r="E14837" t="s">
        <v>580</v>
      </c>
      <c r="F14837" t="s">
        <v>580</v>
      </c>
      <c r="G14837" t="s">
        <v>581</v>
      </c>
      <c r="H14837" t="s">
        <v>22</v>
      </c>
      <c r="I14837" t="s">
        <v>329</v>
      </c>
      <c r="J14837" t="s">
        <v>27</v>
      </c>
      <c r="K14837" t="s">
        <v>34</v>
      </c>
      <c r="L14837" t="s">
        <v>35</v>
      </c>
      <c r="M14837" s="3">
        <v>43555</v>
      </c>
      <c r="N14837" s="3">
        <v>43555</v>
      </c>
      <c r="O14837" t="s">
        <v>36</v>
      </c>
    </row>
    <row r="14838" spans="1:15" x14ac:dyDescent="0.25">
      <c r="A14838" t="s">
        <v>15633</v>
      </c>
      <c r="B14838" t="s">
        <v>30</v>
      </c>
      <c r="C14838" s="3">
        <v>43525</v>
      </c>
      <c r="D14838" s="3">
        <v>43555</v>
      </c>
      <c r="E14838" t="s">
        <v>309</v>
      </c>
      <c r="F14838" t="s">
        <v>309</v>
      </c>
      <c r="G14838" t="s">
        <v>310</v>
      </c>
      <c r="H14838" t="s">
        <v>22</v>
      </c>
      <c r="I14838" t="s">
        <v>207</v>
      </c>
      <c r="J14838" t="s">
        <v>27</v>
      </c>
      <c r="K14838" t="s">
        <v>34</v>
      </c>
      <c r="L14838" t="s">
        <v>35</v>
      </c>
      <c r="M14838" s="3">
        <v>43555</v>
      </c>
      <c r="N14838" s="3">
        <v>43555</v>
      </c>
      <c r="O14838" t="s">
        <v>36</v>
      </c>
    </row>
    <row r="14839" spans="1:15" x14ac:dyDescent="0.25">
      <c r="A14839" t="s">
        <v>15634</v>
      </c>
      <c r="B14839" t="s">
        <v>30</v>
      </c>
      <c r="C14839" s="3">
        <v>43525</v>
      </c>
      <c r="D14839" s="3">
        <v>43555</v>
      </c>
      <c r="E14839" t="s">
        <v>389</v>
      </c>
      <c r="F14839" t="s">
        <v>389</v>
      </c>
      <c r="G14839" t="s">
        <v>390</v>
      </c>
      <c r="H14839" t="s">
        <v>22</v>
      </c>
      <c r="I14839" t="s">
        <v>178</v>
      </c>
      <c r="J14839" t="s">
        <v>27</v>
      </c>
      <c r="K14839" t="s">
        <v>34</v>
      </c>
      <c r="L14839" t="s">
        <v>35</v>
      </c>
      <c r="M14839" s="3">
        <v>43555</v>
      </c>
      <c r="N14839" s="3">
        <v>43555</v>
      </c>
      <c r="O14839" t="s">
        <v>36</v>
      </c>
    </row>
    <row r="14840" spans="1:15" x14ac:dyDescent="0.25">
      <c r="A14840" t="s">
        <v>15635</v>
      </c>
      <c r="B14840" t="s">
        <v>30</v>
      </c>
      <c r="C14840" s="3">
        <v>43525</v>
      </c>
      <c r="D14840" s="3">
        <v>43555</v>
      </c>
      <c r="E14840" t="s">
        <v>309</v>
      </c>
      <c r="F14840" t="s">
        <v>309</v>
      </c>
      <c r="G14840" t="s">
        <v>310</v>
      </c>
      <c r="H14840" t="s">
        <v>22</v>
      </c>
      <c r="I14840" t="s">
        <v>396</v>
      </c>
      <c r="J14840" t="s">
        <v>27</v>
      </c>
      <c r="K14840" t="s">
        <v>34</v>
      </c>
      <c r="L14840" t="s">
        <v>35</v>
      </c>
      <c r="M14840" s="3">
        <v>43555</v>
      </c>
      <c r="N14840" s="3">
        <v>43555</v>
      </c>
      <c r="O14840" t="s">
        <v>36</v>
      </c>
    </row>
    <row r="14841" spans="1:15" x14ac:dyDescent="0.25">
      <c r="A14841" t="s">
        <v>15636</v>
      </c>
      <c r="B14841" t="s">
        <v>30</v>
      </c>
      <c r="C14841" s="3">
        <v>43525</v>
      </c>
      <c r="D14841" s="3">
        <v>43555</v>
      </c>
      <c r="E14841" t="s">
        <v>348</v>
      </c>
      <c r="F14841" t="s">
        <v>348</v>
      </c>
      <c r="G14841" t="s">
        <v>349</v>
      </c>
      <c r="H14841" t="s">
        <v>22</v>
      </c>
      <c r="I14841" t="s">
        <v>3605</v>
      </c>
      <c r="J14841" t="s">
        <v>27</v>
      </c>
      <c r="K14841" t="s">
        <v>34</v>
      </c>
      <c r="L14841" t="s">
        <v>35</v>
      </c>
      <c r="M14841" s="3">
        <v>43555</v>
      </c>
      <c r="N14841" s="3">
        <v>43555</v>
      </c>
      <c r="O14841" t="s">
        <v>36</v>
      </c>
    </row>
    <row r="14842" spans="1:15" x14ac:dyDescent="0.25">
      <c r="A14842" t="s">
        <v>15637</v>
      </c>
      <c r="B14842" t="s">
        <v>30</v>
      </c>
      <c r="C14842" s="3">
        <v>43525</v>
      </c>
      <c r="D14842" s="3">
        <v>43555</v>
      </c>
      <c r="E14842" t="s">
        <v>348</v>
      </c>
      <c r="F14842" t="s">
        <v>348</v>
      </c>
      <c r="G14842" t="s">
        <v>349</v>
      </c>
      <c r="H14842" t="s">
        <v>22</v>
      </c>
      <c r="I14842" t="s">
        <v>583</v>
      </c>
      <c r="J14842" t="s">
        <v>27</v>
      </c>
      <c r="K14842" t="s">
        <v>34</v>
      </c>
      <c r="L14842" t="s">
        <v>35</v>
      </c>
      <c r="M14842" s="3">
        <v>43555</v>
      </c>
      <c r="N14842" s="3">
        <v>43555</v>
      </c>
      <c r="O14842" t="s">
        <v>36</v>
      </c>
    </row>
    <row r="14843" spans="1:15" x14ac:dyDescent="0.25">
      <c r="A14843" t="s">
        <v>15638</v>
      </c>
      <c r="B14843" t="s">
        <v>30</v>
      </c>
      <c r="C14843" s="3">
        <v>43525</v>
      </c>
      <c r="D14843" s="3">
        <v>43555</v>
      </c>
      <c r="E14843" t="s">
        <v>355</v>
      </c>
      <c r="F14843" t="s">
        <v>355</v>
      </c>
      <c r="G14843" t="s">
        <v>356</v>
      </c>
      <c r="H14843" t="s">
        <v>22</v>
      </c>
      <c r="I14843" t="s">
        <v>311</v>
      </c>
      <c r="J14843" t="s">
        <v>27</v>
      </c>
      <c r="K14843" t="s">
        <v>34</v>
      </c>
      <c r="L14843" t="s">
        <v>35</v>
      </c>
      <c r="M14843" s="3">
        <v>43555</v>
      </c>
      <c r="N14843" s="3">
        <v>43555</v>
      </c>
      <c r="O14843" t="s">
        <v>36</v>
      </c>
    </row>
    <row r="14844" spans="1:15" x14ac:dyDescent="0.25">
      <c r="A14844" t="s">
        <v>15639</v>
      </c>
      <c r="B14844" t="s">
        <v>30</v>
      </c>
      <c r="C14844" s="3">
        <v>43525</v>
      </c>
      <c r="D14844" s="3">
        <v>43555</v>
      </c>
      <c r="E14844" t="s">
        <v>309</v>
      </c>
      <c r="F14844" t="s">
        <v>309</v>
      </c>
      <c r="G14844" t="s">
        <v>310</v>
      </c>
      <c r="H14844" t="s">
        <v>22</v>
      </c>
      <c r="I14844" t="s">
        <v>254</v>
      </c>
      <c r="J14844" t="s">
        <v>27</v>
      </c>
      <c r="K14844" t="s">
        <v>34</v>
      </c>
      <c r="L14844" t="s">
        <v>35</v>
      </c>
      <c r="M14844" s="3">
        <v>43555</v>
      </c>
      <c r="N14844" s="3">
        <v>43555</v>
      </c>
      <c r="O14844" t="s">
        <v>36</v>
      </c>
    </row>
    <row r="14845" spans="1:15" x14ac:dyDescent="0.25">
      <c r="A14845" t="s">
        <v>15640</v>
      </c>
      <c r="B14845" t="s">
        <v>30</v>
      </c>
      <c r="C14845" s="3">
        <v>43525</v>
      </c>
      <c r="D14845" s="3">
        <v>43555</v>
      </c>
      <c r="E14845" t="s">
        <v>348</v>
      </c>
      <c r="F14845" t="s">
        <v>348</v>
      </c>
      <c r="G14845" t="s">
        <v>349</v>
      </c>
      <c r="H14845" t="s">
        <v>22</v>
      </c>
      <c r="I14845" t="s">
        <v>1812</v>
      </c>
      <c r="J14845" t="s">
        <v>27</v>
      </c>
      <c r="K14845" t="s">
        <v>34</v>
      </c>
      <c r="L14845" t="s">
        <v>35</v>
      </c>
      <c r="M14845" s="3">
        <v>43555</v>
      </c>
      <c r="N14845" s="3">
        <v>43555</v>
      </c>
      <c r="O14845" t="s">
        <v>36</v>
      </c>
    </row>
    <row r="14846" spans="1:15" x14ac:dyDescent="0.25">
      <c r="A14846" t="s">
        <v>15641</v>
      </c>
      <c r="B14846" t="s">
        <v>30</v>
      </c>
      <c r="C14846" s="3">
        <v>43525</v>
      </c>
      <c r="D14846" s="3">
        <v>43555</v>
      </c>
      <c r="E14846" t="s">
        <v>355</v>
      </c>
      <c r="F14846" t="s">
        <v>355</v>
      </c>
      <c r="G14846" t="s">
        <v>356</v>
      </c>
      <c r="H14846" t="s">
        <v>22</v>
      </c>
      <c r="I14846" t="s">
        <v>583</v>
      </c>
      <c r="J14846" t="s">
        <v>27</v>
      </c>
      <c r="K14846" t="s">
        <v>34</v>
      </c>
      <c r="L14846" t="s">
        <v>35</v>
      </c>
      <c r="M14846" s="3">
        <v>43555</v>
      </c>
      <c r="N14846" s="3">
        <v>43555</v>
      </c>
      <c r="O14846" t="s">
        <v>36</v>
      </c>
    </row>
    <row r="14847" spans="1:15" x14ac:dyDescent="0.25">
      <c r="A14847" t="s">
        <v>15642</v>
      </c>
      <c r="B14847" t="s">
        <v>30</v>
      </c>
      <c r="C14847" s="3">
        <v>43525</v>
      </c>
      <c r="D14847" s="3">
        <v>43555</v>
      </c>
      <c r="E14847" t="s">
        <v>348</v>
      </c>
      <c r="F14847" t="s">
        <v>348</v>
      </c>
      <c r="G14847" t="s">
        <v>349</v>
      </c>
      <c r="H14847" t="s">
        <v>22</v>
      </c>
      <c r="I14847" t="s">
        <v>254</v>
      </c>
      <c r="J14847" t="s">
        <v>27</v>
      </c>
      <c r="K14847" t="s">
        <v>34</v>
      </c>
      <c r="L14847" t="s">
        <v>35</v>
      </c>
      <c r="M14847" s="3">
        <v>43555</v>
      </c>
      <c r="N14847" s="3">
        <v>43555</v>
      </c>
      <c r="O14847" t="s">
        <v>36</v>
      </c>
    </row>
    <row r="14848" spans="1:15" x14ac:dyDescent="0.25">
      <c r="A14848" t="s">
        <v>15643</v>
      </c>
      <c r="B14848" t="s">
        <v>30</v>
      </c>
      <c r="C14848" s="3">
        <v>43525</v>
      </c>
      <c r="D14848" s="3">
        <v>43555</v>
      </c>
      <c r="E14848" t="s">
        <v>355</v>
      </c>
      <c r="F14848" t="s">
        <v>355</v>
      </c>
      <c r="G14848" t="s">
        <v>356</v>
      </c>
      <c r="H14848" t="s">
        <v>22</v>
      </c>
      <c r="I14848" t="s">
        <v>451</v>
      </c>
      <c r="J14848" t="s">
        <v>27</v>
      </c>
      <c r="K14848" t="s">
        <v>34</v>
      </c>
      <c r="L14848" t="s">
        <v>35</v>
      </c>
      <c r="M14848" s="3">
        <v>43555</v>
      </c>
      <c r="N14848" s="3">
        <v>43555</v>
      </c>
      <c r="O14848" t="s">
        <v>36</v>
      </c>
    </row>
    <row r="14849" spans="1:15" x14ac:dyDescent="0.25">
      <c r="A14849" t="s">
        <v>15644</v>
      </c>
      <c r="B14849" t="s">
        <v>30</v>
      </c>
      <c r="C14849" s="3">
        <v>43525</v>
      </c>
      <c r="D14849" s="3">
        <v>43555</v>
      </c>
      <c r="E14849" t="s">
        <v>389</v>
      </c>
      <c r="F14849" t="s">
        <v>389</v>
      </c>
      <c r="G14849" t="s">
        <v>390</v>
      </c>
      <c r="H14849" t="s">
        <v>22</v>
      </c>
      <c r="I14849" t="s">
        <v>503</v>
      </c>
      <c r="J14849" t="s">
        <v>27</v>
      </c>
      <c r="K14849" t="s">
        <v>34</v>
      </c>
      <c r="L14849" t="s">
        <v>35</v>
      </c>
      <c r="M14849" s="3">
        <v>43555</v>
      </c>
      <c r="N14849" s="3">
        <v>43555</v>
      </c>
      <c r="O14849" t="s">
        <v>36</v>
      </c>
    </row>
    <row r="14850" spans="1:15" x14ac:dyDescent="0.25">
      <c r="A14850" t="s">
        <v>15645</v>
      </c>
      <c r="B14850" t="s">
        <v>30</v>
      </c>
      <c r="C14850" s="3">
        <v>43525</v>
      </c>
      <c r="D14850" s="3">
        <v>43555</v>
      </c>
      <c r="E14850" t="s">
        <v>348</v>
      </c>
      <c r="F14850" t="s">
        <v>348</v>
      </c>
      <c r="G14850" t="s">
        <v>349</v>
      </c>
      <c r="H14850" t="s">
        <v>22</v>
      </c>
      <c r="I14850" t="s">
        <v>506</v>
      </c>
      <c r="J14850" t="s">
        <v>27</v>
      </c>
      <c r="K14850" t="s">
        <v>34</v>
      </c>
      <c r="L14850" t="s">
        <v>35</v>
      </c>
      <c r="M14850" s="3">
        <v>43555</v>
      </c>
      <c r="N14850" s="3">
        <v>43555</v>
      </c>
      <c r="O14850" t="s">
        <v>36</v>
      </c>
    </row>
    <row r="14851" spans="1:15" x14ac:dyDescent="0.25">
      <c r="A14851" t="s">
        <v>15646</v>
      </c>
      <c r="B14851" t="s">
        <v>30</v>
      </c>
      <c r="C14851" s="3">
        <v>43525</v>
      </c>
      <c r="D14851" s="3">
        <v>43555</v>
      </c>
      <c r="E14851" t="s">
        <v>5883</v>
      </c>
      <c r="F14851" t="s">
        <v>5883</v>
      </c>
      <c r="G14851" t="s">
        <v>710</v>
      </c>
      <c r="H14851" t="s">
        <v>22</v>
      </c>
      <c r="I14851" t="s">
        <v>77</v>
      </c>
      <c r="J14851" t="s">
        <v>27</v>
      </c>
      <c r="K14851" t="s">
        <v>34</v>
      </c>
      <c r="L14851" t="s">
        <v>35</v>
      </c>
      <c r="M14851" s="3">
        <v>43555</v>
      </c>
      <c r="N14851" s="3">
        <v>43555</v>
      </c>
      <c r="O14851" t="s">
        <v>36</v>
      </c>
    </row>
    <row r="14852" spans="1:15" x14ac:dyDescent="0.25">
      <c r="A14852" t="s">
        <v>15647</v>
      </c>
      <c r="B14852" t="s">
        <v>30</v>
      </c>
      <c r="C14852" s="3">
        <v>43525</v>
      </c>
      <c r="D14852" s="3">
        <v>43555</v>
      </c>
      <c r="E14852" t="s">
        <v>5559</v>
      </c>
      <c r="F14852" t="s">
        <v>5559</v>
      </c>
      <c r="G14852" t="s">
        <v>701</v>
      </c>
      <c r="H14852" t="s">
        <v>22</v>
      </c>
      <c r="I14852" t="s">
        <v>106</v>
      </c>
      <c r="J14852" t="s">
        <v>27</v>
      </c>
      <c r="K14852" t="s">
        <v>34</v>
      </c>
      <c r="L14852" t="s">
        <v>35</v>
      </c>
      <c r="M14852" s="3">
        <v>43555</v>
      </c>
      <c r="N14852" s="3">
        <v>43555</v>
      </c>
      <c r="O14852" t="s">
        <v>36</v>
      </c>
    </row>
    <row r="14853" spans="1:15" x14ac:dyDescent="0.25">
      <c r="A14853" t="s">
        <v>15648</v>
      </c>
      <c r="B14853" t="s">
        <v>30</v>
      </c>
      <c r="C14853" s="3">
        <v>43525</v>
      </c>
      <c r="D14853" s="3">
        <v>43555</v>
      </c>
      <c r="E14853" t="s">
        <v>13666</v>
      </c>
      <c r="F14853" t="s">
        <v>13666</v>
      </c>
      <c r="G14853" t="s">
        <v>705</v>
      </c>
      <c r="H14853" t="s">
        <v>22</v>
      </c>
      <c r="I14853" t="s">
        <v>128</v>
      </c>
      <c r="J14853" t="s">
        <v>27</v>
      </c>
      <c r="K14853" t="s">
        <v>34</v>
      </c>
      <c r="L14853" t="s">
        <v>35</v>
      </c>
      <c r="M14853" s="3">
        <v>43555</v>
      </c>
      <c r="N14853" s="3">
        <v>43555</v>
      </c>
      <c r="O14853" t="s">
        <v>36</v>
      </c>
    </row>
    <row r="14854" spans="1:15" x14ac:dyDescent="0.25">
      <c r="A14854" t="s">
        <v>15649</v>
      </c>
      <c r="B14854" t="s">
        <v>30</v>
      </c>
      <c r="C14854" s="3">
        <v>43525</v>
      </c>
      <c r="D14854" s="3">
        <v>43555</v>
      </c>
      <c r="E14854" t="s">
        <v>11952</v>
      </c>
      <c r="F14854" t="s">
        <v>11952</v>
      </c>
      <c r="G14854" t="s">
        <v>705</v>
      </c>
      <c r="H14854" t="s">
        <v>22</v>
      </c>
      <c r="I14854" t="s">
        <v>128</v>
      </c>
      <c r="J14854" t="s">
        <v>27</v>
      </c>
      <c r="K14854" t="s">
        <v>34</v>
      </c>
      <c r="L14854" t="s">
        <v>35</v>
      </c>
      <c r="M14854" s="3">
        <v>43555</v>
      </c>
      <c r="N14854" s="3">
        <v>43555</v>
      </c>
      <c r="O14854" t="s">
        <v>36</v>
      </c>
    </row>
    <row r="14855" spans="1:15" x14ac:dyDescent="0.25">
      <c r="A14855" t="s">
        <v>15650</v>
      </c>
      <c r="B14855" t="s">
        <v>30</v>
      </c>
      <c r="C14855" s="3">
        <v>43525</v>
      </c>
      <c r="D14855" s="3">
        <v>43555</v>
      </c>
      <c r="E14855" t="s">
        <v>56</v>
      </c>
      <c r="F14855" t="s">
        <v>56</v>
      </c>
      <c r="G14855" t="s">
        <v>57</v>
      </c>
      <c r="H14855" t="s">
        <v>21</v>
      </c>
      <c r="I14855" t="s">
        <v>640</v>
      </c>
      <c r="J14855" t="s">
        <v>27</v>
      </c>
      <c r="K14855" t="s">
        <v>34</v>
      </c>
      <c r="L14855" t="s">
        <v>35</v>
      </c>
      <c r="M14855" s="3">
        <v>43555</v>
      </c>
      <c r="N14855" s="3">
        <v>43555</v>
      </c>
      <c r="O14855" t="s">
        <v>36</v>
      </c>
    </row>
    <row r="14856" spans="1:15" x14ac:dyDescent="0.25">
      <c r="A14856" t="s">
        <v>15651</v>
      </c>
      <c r="B14856" t="s">
        <v>30</v>
      </c>
      <c r="C14856" s="3">
        <v>43525</v>
      </c>
      <c r="D14856" s="3">
        <v>43555</v>
      </c>
      <c r="E14856" t="s">
        <v>185</v>
      </c>
      <c r="F14856" t="s">
        <v>185</v>
      </c>
      <c r="G14856" t="s">
        <v>80</v>
      </c>
      <c r="H14856" t="s">
        <v>21</v>
      </c>
      <c r="I14856" t="s">
        <v>164</v>
      </c>
      <c r="J14856" t="s">
        <v>27</v>
      </c>
      <c r="K14856" t="s">
        <v>34</v>
      </c>
      <c r="L14856" t="s">
        <v>35</v>
      </c>
      <c r="M14856" s="3">
        <v>43555</v>
      </c>
      <c r="N14856" s="3">
        <v>43555</v>
      </c>
      <c r="O14856" t="s">
        <v>36</v>
      </c>
    </row>
    <row r="14857" spans="1:15" x14ac:dyDescent="0.25">
      <c r="A14857" t="s">
        <v>15652</v>
      </c>
      <c r="B14857" t="s">
        <v>30</v>
      </c>
      <c r="C14857" s="3">
        <v>43525</v>
      </c>
      <c r="D14857" s="3">
        <v>43555</v>
      </c>
      <c r="E14857" t="s">
        <v>83</v>
      </c>
      <c r="F14857" t="s">
        <v>83</v>
      </c>
      <c r="G14857" t="s">
        <v>39</v>
      </c>
      <c r="H14857" t="s">
        <v>21</v>
      </c>
      <c r="I14857" t="s">
        <v>52</v>
      </c>
      <c r="J14857" t="s">
        <v>27</v>
      </c>
      <c r="K14857" t="s">
        <v>34</v>
      </c>
      <c r="L14857" t="s">
        <v>35</v>
      </c>
      <c r="M14857" s="3">
        <v>43555</v>
      </c>
      <c r="N14857" s="3">
        <v>43555</v>
      </c>
      <c r="O14857" t="s">
        <v>36</v>
      </c>
    </row>
    <row r="14858" spans="1:15" x14ac:dyDescent="0.25">
      <c r="A14858" t="s">
        <v>15653</v>
      </c>
      <c r="B14858" t="s">
        <v>30</v>
      </c>
      <c r="C14858" s="3">
        <v>43525</v>
      </c>
      <c r="D14858" s="3">
        <v>43555</v>
      </c>
      <c r="E14858" t="s">
        <v>2480</v>
      </c>
      <c r="F14858" t="s">
        <v>2480</v>
      </c>
      <c r="G14858" t="s">
        <v>47</v>
      </c>
      <c r="H14858" t="s">
        <v>21</v>
      </c>
      <c r="I14858" t="s">
        <v>71</v>
      </c>
      <c r="J14858" t="s">
        <v>27</v>
      </c>
      <c r="K14858" t="s">
        <v>34</v>
      </c>
      <c r="L14858" t="s">
        <v>35</v>
      </c>
      <c r="M14858" s="3">
        <v>43555</v>
      </c>
      <c r="N14858" s="3">
        <v>43555</v>
      </c>
      <c r="O14858" t="s">
        <v>36</v>
      </c>
    </row>
    <row r="14859" spans="1:15" x14ac:dyDescent="0.25">
      <c r="A14859" t="s">
        <v>15654</v>
      </c>
      <c r="B14859" t="s">
        <v>30</v>
      </c>
      <c r="C14859" s="3">
        <v>43525</v>
      </c>
      <c r="D14859" s="3">
        <v>43555</v>
      </c>
      <c r="E14859" t="s">
        <v>63</v>
      </c>
      <c r="F14859" t="s">
        <v>63</v>
      </c>
      <c r="G14859" t="s">
        <v>39</v>
      </c>
      <c r="H14859" t="s">
        <v>21</v>
      </c>
      <c r="I14859" t="s">
        <v>250</v>
      </c>
      <c r="J14859" t="s">
        <v>27</v>
      </c>
      <c r="K14859" t="s">
        <v>34</v>
      </c>
      <c r="L14859" t="s">
        <v>35</v>
      </c>
      <c r="M14859" s="3">
        <v>43555</v>
      </c>
      <c r="N14859" s="3">
        <v>43555</v>
      </c>
      <c r="O14859" t="s">
        <v>36</v>
      </c>
    </row>
    <row r="14860" spans="1:15" x14ac:dyDescent="0.25">
      <c r="A14860" t="s">
        <v>15655</v>
      </c>
      <c r="B14860" t="s">
        <v>30</v>
      </c>
      <c r="C14860" s="3">
        <v>43525</v>
      </c>
      <c r="D14860" s="3">
        <v>43555</v>
      </c>
      <c r="E14860" t="s">
        <v>1193</v>
      </c>
      <c r="F14860" t="s">
        <v>1193</v>
      </c>
      <c r="G14860" t="s">
        <v>39</v>
      </c>
      <c r="H14860" t="s">
        <v>21</v>
      </c>
      <c r="I14860" t="s">
        <v>92</v>
      </c>
      <c r="J14860" t="s">
        <v>27</v>
      </c>
      <c r="K14860" t="s">
        <v>34</v>
      </c>
      <c r="L14860" t="s">
        <v>35</v>
      </c>
      <c r="M14860" s="3">
        <v>43555</v>
      </c>
      <c r="N14860" s="3">
        <v>43555</v>
      </c>
      <c r="O14860" t="s">
        <v>36</v>
      </c>
    </row>
    <row r="14861" spans="1:15" x14ac:dyDescent="0.25">
      <c r="A14861" t="s">
        <v>15656</v>
      </c>
      <c r="B14861" t="s">
        <v>30</v>
      </c>
      <c r="C14861" s="3">
        <v>43525</v>
      </c>
      <c r="D14861" s="3">
        <v>43555</v>
      </c>
      <c r="E14861" t="s">
        <v>90</v>
      </c>
      <c r="F14861" t="s">
        <v>90</v>
      </c>
      <c r="G14861" t="s">
        <v>91</v>
      </c>
      <c r="H14861" t="s">
        <v>21</v>
      </c>
      <c r="I14861" t="s">
        <v>769</v>
      </c>
      <c r="J14861" t="s">
        <v>27</v>
      </c>
      <c r="K14861" t="s">
        <v>34</v>
      </c>
      <c r="L14861" t="s">
        <v>35</v>
      </c>
      <c r="M14861" s="3">
        <v>43555</v>
      </c>
      <c r="N14861" s="3">
        <v>43555</v>
      </c>
      <c r="O14861" t="s">
        <v>36</v>
      </c>
    </row>
    <row r="14862" spans="1:15" x14ac:dyDescent="0.25">
      <c r="A14862" t="s">
        <v>15657</v>
      </c>
      <c r="B14862" t="s">
        <v>30</v>
      </c>
      <c r="C14862" s="3">
        <v>43525</v>
      </c>
      <c r="D14862" s="3">
        <v>43555</v>
      </c>
      <c r="E14862" t="s">
        <v>201</v>
      </c>
      <c r="F14862" t="s">
        <v>201</v>
      </c>
      <c r="G14862" t="s">
        <v>68</v>
      </c>
      <c r="H14862" t="s">
        <v>21</v>
      </c>
      <c r="I14862" t="s">
        <v>2071</v>
      </c>
      <c r="J14862" t="s">
        <v>27</v>
      </c>
      <c r="K14862" t="s">
        <v>34</v>
      </c>
      <c r="L14862" t="s">
        <v>35</v>
      </c>
      <c r="M14862" s="3">
        <v>43555</v>
      </c>
      <c r="N14862" s="3">
        <v>43555</v>
      </c>
      <c r="O14862" t="s">
        <v>36</v>
      </c>
    </row>
    <row r="14863" spans="1:15" x14ac:dyDescent="0.25">
      <c r="A14863" t="s">
        <v>15658</v>
      </c>
      <c r="B14863" t="s">
        <v>30</v>
      </c>
      <c r="C14863" s="3">
        <v>43525</v>
      </c>
      <c r="D14863" s="3">
        <v>43555</v>
      </c>
      <c r="E14863" t="s">
        <v>104</v>
      </c>
      <c r="F14863" t="s">
        <v>104</v>
      </c>
      <c r="G14863" t="s">
        <v>39</v>
      </c>
      <c r="H14863" t="s">
        <v>21</v>
      </c>
      <c r="I14863" t="s">
        <v>531</v>
      </c>
      <c r="J14863" t="s">
        <v>27</v>
      </c>
      <c r="K14863" t="s">
        <v>34</v>
      </c>
      <c r="L14863" t="s">
        <v>35</v>
      </c>
      <c r="M14863" s="3">
        <v>43555</v>
      </c>
      <c r="N14863" s="3">
        <v>43555</v>
      </c>
      <c r="O14863" t="s">
        <v>36</v>
      </c>
    </row>
    <row r="14864" spans="1:15" x14ac:dyDescent="0.25">
      <c r="A14864" t="s">
        <v>15659</v>
      </c>
      <c r="B14864" t="s">
        <v>30</v>
      </c>
      <c r="C14864" s="3">
        <v>43525</v>
      </c>
      <c r="D14864" s="3">
        <v>43555</v>
      </c>
      <c r="E14864" t="s">
        <v>104</v>
      </c>
      <c r="F14864" t="s">
        <v>104</v>
      </c>
      <c r="G14864" t="s">
        <v>39</v>
      </c>
      <c r="H14864" t="s">
        <v>21</v>
      </c>
      <c r="I14864" t="s">
        <v>191</v>
      </c>
      <c r="J14864" t="s">
        <v>27</v>
      </c>
      <c r="K14864" t="s">
        <v>34</v>
      </c>
      <c r="L14864" t="s">
        <v>35</v>
      </c>
      <c r="M14864" s="3">
        <v>43555</v>
      </c>
      <c r="N14864" s="3">
        <v>43555</v>
      </c>
      <c r="O14864" t="s">
        <v>36</v>
      </c>
    </row>
    <row r="14865" spans="1:15" x14ac:dyDescent="0.25">
      <c r="A14865" t="s">
        <v>15660</v>
      </c>
      <c r="B14865" t="s">
        <v>30</v>
      </c>
      <c r="C14865" s="3">
        <v>43525</v>
      </c>
      <c r="D14865" s="3">
        <v>43555</v>
      </c>
      <c r="E14865" t="s">
        <v>56</v>
      </c>
      <c r="F14865" t="s">
        <v>56</v>
      </c>
      <c r="G14865" t="s">
        <v>57</v>
      </c>
      <c r="H14865" t="s">
        <v>21</v>
      </c>
      <c r="I14865" t="s">
        <v>40</v>
      </c>
      <c r="J14865" t="s">
        <v>27</v>
      </c>
      <c r="K14865" t="s">
        <v>34</v>
      </c>
      <c r="L14865" t="s">
        <v>35</v>
      </c>
      <c r="M14865" s="3">
        <v>43555</v>
      </c>
      <c r="N14865" s="3">
        <v>43555</v>
      </c>
      <c r="O14865" t="s">
        <v>36</v>
      </c>
    </row>
    <row r="14866" spans="1:15" x14ac:dyDescent="0.25">
      <c r="A14866" t="s">
        <v>15661</v>
      </c>
      <c r="B14866" t="s">
        <v>30</v>
      </c>
      <c r="C14866" s="3">
        <v>43525</v>
      </c>
      <c r="D14866" s="3">
        <v>43555</v>
      </c>
      <c r="E14866" t="s">
        <v>14732</v>
      </c>
      <c r="F14866" t="s">
        <v>14732</v>
      </c>
      <c r="G14866" t="s">
        <v>47</v>
      </c>
      <c r="H14866" t="s">
        <v>21</v>
      </c>
      <c r="I14866" t="s">
        <v>71</v>
      </c>
      <c r="J14866" t="s">
        <v>27</v>
      </c>
      <c r="K14866" t="s">
        <v>34</v>
      </c>
      <c r="L14866" t="s">
        <v>35</v>
      </c>
      <c r="M14866" s="3">
        <v>43555</v>
      </c>
      <c r="N14866" s="3">
        <v>43555</v>
      </c>
      <c r="O14866" t="s">
        <v>36</v>
      </c>
    </row>
    <row r="14867" spans="1:15" x14ac:dyDescent="0.25">
      <c r="A14867" t="s">
        <v>15662</v>
      </c>
      <c r="B14867" t="s">
        <v>30</v>
      </c>
      <c r="C14867" s="3">
        <v>43525</v>
      </c>
      <c r="D14867" s="3">
        <v>43555</v>
      </c>
      <c r="E14867" t="s">
        <v>104</v>
      </c>
      <c r="F14867" t="s">
        <v>104</v>
      </c>
      <c r="G14867" t="s">
        <v>39</v>
      </c>
      <c r="H14867" t="s">
        <v>21</v>
      </c>
      <c r="I14867" t="s">
        <v>71</v>
      </c>
      <c r="J14867" t="s">
        <v>27</v>
      </c>
      <c r="K14867" t="s">
        <v>34</v>
      </c>
      <c r="L14867" t="s">
        <v>35</v>
      </c>
      <c r="M14867" s="3">
        <v>43555</v>
      </c>
      <c r="N14867" s="3">
        <v>43555</v>
      </c>
      <c r="O14867" t="s">
        <v>36</v>
      </c>
    </row>
    <row r="14868" spans="1:15" x14ac:dyDescent="0.25">
      <c r="A14868" t="s">
        <v>15663</v>
      </c>
      <c r="B14868" t="s">
        <v>30</v>
      </c>
      <c r="C14868" s="3">
        <v>43525</v>
      </c>
      <c r="D14868" s="3">
        <v>43555</v>
      </c>
      <c r="E14868" t="s">
        <v>4697</v>
      </c>
      <c r="F14868" t="s">
        <v>4697</v>
      </c>
      <c r="G14868" t="s">
        <v>705</v>
      </c>
      <c r="H14868" t="s">
        <v>22</v>
      </c>
      <c r="I14868" t="s">
        <v>702</v>
      </c>
      <c r="J14868" t="s">
        <v>27</v>
      </c>
      <c r="K14868" t="s">
        <v>34</v>
      </c>
      <c r="L14868" t="s">
        <v>35</v>
      </c>
      <c r="M14868" s="3">
        <v>43555</v>
      </c>
      <c r="N14868" s="3">
        <v>43555</v>
      </c>
      <c r="O14868" t="s">
        <v>36</v>
      </c>
    </row>
    <row r="14869" spans="1:15" x14ac:dyDescent="0.25">
      <c r="A14869" t="s">
        <v>15664</v>
      </c>
      <c r="B14869" t="s">
        <v>30</v>
      </c>
      <c r="C14869" s="3">
        <v>43525</v>
      </c>
      <c r="D14869" s="3">
        <v>43555</v>
      </c>
      <c r="E14869" t="s">
        <v>5968</v>
      </c>
      <c r="F14869" t="s">
        <v>5968</v>
      </c>
      <c r="G14869" t="s">
        <v>761</v>
      </c>
      <c r="H14869" t="s">
        <v>22</v>
      </c>
      <c r="I14869" t="s">
        <v>730</v>
      </c>
      <c r="J14869" t="s">
        <v>27</v>
      </c>
      <c r="K14869" t="s">
        <v>34</v>
      </c>
      <c r="L14869" t="s">
        <v>35</v>
      </c>
      <c r="M14869" s="3">
        <v>43555</v>
      </c>
      <c r="N14869" s="3">
        <v>43555</v>
      </c>
      <c r="O14869" t="s">
        <v>36</v>
      </c>
    </row>
    <row r="14870" spans="1:15" x14ac:dyDescent="0.25">
      <c r="A14870" t="s">
        <v>15665</v>
      </c>
      <c r="B14870" t="s">
        <v>30</v>
      </c>
      <c r="C14870" s="3">
        <v>43525</v>
      </c>
      <c r="D14870" s="3">
        <v>43555</v>
      </c>
      <c r="E14870" t="s">
        <v>470</v>
      </c>
      <c r="F14870" t="s">
        <v>470</v>
      </c>
      <c r="G14870" t="s">
        <v>47</v>
      </c>
      <c r="H14870" t="s">
        <v>21</v>
      </c>
      <c r="I14870" t="s">
        <v>191</v>
      </c>
      <c r="J14870" t="s">
        <v>27</v>
      </c>
      <c r="K14870" t="s">
        <v>34</v>
      </c>
      <c r="L14870" t="s">
        <v>35</v>
      </c>
      <c r="M14870" s="3">
        <v>43555</v>
      </c>
      <c r="N14870" s="3">
        <v>43555</v>
      </c>
      <c r="O14870" t="s">
        <v>36</v>
      </c>
    </row>
    <row r="14871" spans="1:15" x14ac:dyDescent="0.25">
      <c r="A14871" t="s">
        <v>15666</v>
      </c>
      <c r="B14871" t="s">
        <v>30</v>
      </c>
      <c r="C14871" s="3">
        <v>43525</v>
      </c>
      <c r="D14871" s="3">
        <v>43555</v>
      </c>
      <c r="E14871" t="s">
        <v>104</v>
      </c>
      <c r="F14871" t="s">
        <v>104</v>
      </c>
      <c r="G14871" t="s">
        <v>39</v>
      </c>
      <c r="H14871" t="s">
        <v>21</v>
      </c>
      <c r="I14871" t="s">
        <v>243</v>
      </c>
      <c r="J14871" t="s">
        <v>27</v>
      </c>
      <c r="K14871" t="s">
        <v>34</v>
      </c>
      <c r="L14871" t="s">
        <v>35</v>
      </c>
      <c r="M14871" s="3">
        <v>43555</v>
      </c>
      <c r="N14871" s="3">
        <v>43555</v>
      </c>
      <c r="O14871" t="s">
        <v>36</v>
      </c>
    </row>
    <row r="14872" spans="1:15" x14ac:dyDescent="0.25">
      <c r="A14872" t="s">
        <v>15667</v>
      </c>
      <c r="B14872" t="s">
        <v>30</v>
      </c>
      <c r="C14872" s="3">
        <v>43525</v>
      </c>
      <c r="D14872" s="3">
        <v>43555</v>
      </c>
      <c r="E14872" t="s">
        <v>56</v>
      </c>
      <c r="F14872" t="s">
        <v>56</v>
      </c>
      <c r="G14872" t="s">
        <v>57</v>
      </c>
      <c r="H14872" t="s">
        <v>21</v>
      </c>
      <c r="I14872" t="s">
        <v>40</v>
      </c>
      <c r="J14872" t="s">
        <v>27</v>
      </c>
      <c r="K14872" t="s">
        <v>34</v>
      </c>
      <c r="L14872" t="s">
        <v>35</v>
      </c>
      <c r="M14872" s="3">
        <v>43555</v>
      </c>
      <c r="N14872" s="3">
        <v>43555</v>
      </c>
      <c r="O14872" t="s">
        <v>36</v>
      </c>
    </row>
    <row r="14873" spans="1:15" x14ac:dyDescent="0.25">
      <c r="A14873" t="s">
        <v>15668</v>
      </c>
      <c r="B14873" t="s">
        <v>30</v>
      </c>
      <c r="C14873" s="3">
        <v>43525</v>
      </c>
      <c r="D14873" s="3">
        <v>43555</v>
      </c>
      <c r="E14873" t="s">
        <v>109</v>
      </c>
      <c r="F14873" t="s">
        <v>109</v>
      </c>
      <c r="G14873" t="s">
        <v>60</v>
      </c>
      <c r="H14873" t="s">
        <v>21</v>
      </c>
      <c r="I14873" t="s">
        <v>64</v>
      </c>
      <c r="J14873" t="s">
        <v>27</v>
      </c>
      <c r="K14873" t="s">
        <v>34</v>
      </c>
      <c r="L14873" t="s">
        <v>35</v>
      </c>
      <c r="M14873" s="3">
        <v>43555</v>
      </c>
      <c r="N14873" s="3">
        <v>43555</v>
      </c>
      <c r="O14873" t="s">
        <v>36</v>
      </c>
    </row>
    <row r="14874" spans="1:15" x14ac:dyDescent="0.25">
      <c r="A14874" t="s">
        <v>15669</v>
      </c>
      <c r="B14874" t="s">
        <v>30</v>
      </c>
      <c r="C14874" s="3">
        <v>43525</v>
      </c>
      <c r="D14874" s="3">
        <v>43555</v>
      </c>
      <c r="E14874" t="s">
        <v>50</v>
      </c>
      <c r="F14874" t="s">
        <v>50</v>
      </c>
      <c r="G14874" t="s">
        <v>51</v>
      </c>
      <c r="H14874" t="s">
        <v>21</v>
      </c>
      <c r="I14874" t="s">
        <v>207</v>
      </c>
      <c r="J14874" t="s">
        <v>27</v>
      </c>
      <c r="K14874" t="s">
        <v>34</v>
      </c>
      <c r="L14874" t="s">
        <v>35</v>
      </c>
      <c r="M14874" s="3">
        <v>43555</v>
      </c>
      <c r="N14874" s="3">
        <v>43555</v>
      </c>
      <c r="O14874" t="s">
        <v>36</v>
      </c>
    </row>
    <row r="14875" spans="1:15" x14ac:dyDescent="0.25">
      <c r="A14875" t="s">
        <v>15670</v>
      </c>
      <c r="B14875" t="s">
        <v>30</v>
      </c>
      <c r="C14875" s="3">
        <v>43525</v>
      </c>
      <c r="D14875" s="3">
        <v>43555</v>
      </c>
      <c r="E14875" t="s">
        <v>83</v>
      </c>
      <c r="F14875" t="s">
        <v>83</v>
      </c>
      <c r="G14875" t="s">
        <v>39</v>
      </c>
      <c r="H14875" t="s">
        <v>21</v>
      </c>
      <c r="I14875" t="s">
        <v>771</v>
      </c>
      <c r="J14875" t="s">
        <v>27</v>
      </c>
      <c r="K14875" t="s">
        <v>34</v>
      </c>
      <c r="L14875" t="s">
        <v>35</v>
      </c>
      <c r="M14875" s="3">
        <v>43555</v>
      </c>
      <c r="N14875" s="3">
        <v>43555</v>
      </c>
      <c r="O14875" t="s">
        <v>36</v>
      </c>
    </row>
    <row r="14876" spans="1:15" x14ac:dyDescent="0.25">
      <c r="A14876" t="s">
        <v>15671</v>
      </c>
      <c r="B14876" t="s">
        <v>30</v>
      </c>
      <c r="C14876" s="3">
        <v>43525</v>
      </c>
      <c r="D14876" s="3">
        <v>43555</v>
      </c>
      <c r="E14876" t="s">
        <v>104</v>
      </c>
      <c r="F14876" t="s">
        <v>104</v>
      </c>
      <c r="G14876" t="s">
        <v>105</v>
      </c>
      <c r="H14876" t="s">
        <v>21</v>
      </c>
      <c r="I14876" t="s">
        <v>164</v>
      </c>
      <c r="J14876" t="s">
        <v>27</v>
      </c>
      <c r="K14876" t="s">
        <v>34</v>
      </c>
      <c r="L14876" t="s">
        <v>35</v>
      </c>
      <c r="M14876" s="3">
        <v>43555</v>
      </c>
      <c r="N14876" s="3">
        <v>43555</v>
      </c>
      <c r="O14876" t="s">
        <v>36</v>
      </c>
    </row>
    <row r="14877" spans="1:15" x14ac:dyDescent="0.25">
      <c r="A14877" t="s">
        <v>15672</v>
      </c>
      <c r="B14877" t="s">
        <v>30</v>
      </c>
      <c r="C14877" s="3">
        <v>43525</v>
      </c>
      <c r="D14877" s="3">
        <v>43555</v>
      </c>
      <c r="E14877" t="s">
        <v>193</v>
      </c>
      <c r="F14877" t="s">
        <v>193</v>
      </c>
      <c r="G14877" t="s">
        <v>80</v>
      </c>
      <c r="H14877" t="s">
        <v>21</v>
      </c>
      <c r="I14877" t="s">
        <v>44</v>
      </c>
      <c r="J14877" t="s">
        <v>27</v>
      </c>
      <c r="K14877" t="s">
        <v>34</v>
      </c>
      <c r="L14877" t="s">
        <v>35</v>
      </c>
      <c r="M14877" s="3">
        <v>43555</v>
      </c>
      <c r="N14877" s="3">
        <v>43555</v>
      </c>
      <c r="O14877" t="s">
        <v>36</v>
      </c>
    </row>
    <row r="14878" spans="1:15" x14ac:dyDescent="0.25">
      <c r="A14878" t="s">
        <v>15673</v>
      </c>
      <c r="B14878" t="s">
        <v>30</v>
      </c>
      <c r="C14878" s="3">
        <v>43525</v>
      </c>
      <c r="D14878" s="3">
        <v>43555</v>
      </c>
      <c r="E14878" t="s">
        <v>127</v>
      </c>
      <c r="F14878" t="s">
        <v>127</v>
      </c>
      <c r="G14878" t="s">
        <v>105</v>
      </c>
      <c r="H14878" t="s">
        <v>21</v>
      </c>
      <c r="I14878" t="s">
        <v>81</v>
      </c>
      <c r="J14878" t="s">
        <v>27</v>
      </c>
      <c r="K14878" t="s">
        <v>34</v>
      </c>
      <c r="L14878" t="s">
        <v>35</v>
      </c>
      <c r="M14878" s="3">
        <v>43555</v>
      </c>
      <c r="N14878" s="3">
        <v>43555</v>
      </c>
      <c r="O14878" t="s">
        <v>36</v>
      </c>
    </row>
    <row r="14879" spans="1:15" x14ac:dyDescent="0.25">
      <c r="A14879" t="s">
        <v>15674</v>
      </c>
      <c r="B14879" t="s">
        <v>30</v>
      </c>
      <c r="C14879" s="3">
        <v>43525</v>
      </c>
      <c r="D14879" s="3">
        <v>43555</v>
      </c>
      <c r="E14879" t="s">
        <v>343</v>
      </c>
      <c r="F14879" t="s">
        <v>343</v>
      </c>
      <c r="G14879" t="s">
        <v>68</v>
      </c>
      <c r="H14879" t="s">
        <v>21</v>
      </c>
      <c r="I14879" t="s">
        <v>106</v>
      </c>
      <c r="J14879" t="s">
        <v>27</v>
      </c>
      <c r="K14879" t="s">
        <v>34</v>
      </c>
      <c r="L14879" t="s">
        <v>35</v>
      </c>
      <c r="M14879" s="3">
        <v>43555</v>
      </c>
      <c r="N14879" s="3">
        <v>43555</v>
      </c>
      <c r="O14879" t="s">
        <v>36</v>
      </c>
    </row>
    <row r="14880" spans="1:15" x14ac:dyDescent="0.25">
      <c r="A14880" t="s">
        <v>15675</v>
      </c>
      <c r="B14880" t="s">
        <v>30</v>
      </c>
      <c r="C14880" s="3">
        <v>43525</v>
      </c>
      <c r="D14880" s="3">
        <v>43555</v>
      </c>
      <c r="E14880" t="s">
        <v>3005</v>
      </c>
      <c r="F14880" t="s">
        <v>3005</v>
      </c>
      <c r="G14880" t="s">
        <v>761</v>
      </c>
      <c r="H14880" t="s">
        <v>22</v>
      </c>
      <c r="I14880" t="s">
        <v>702</v>
      </c>
      <c r="J14880" t="s">
        <v>27</v>
      </c>
      <c r="K14880" t="s">
        <v>34</v>
      </c>
      <c r="L14880" t="s">
        <v>35</v>
      </c>
      <c r="M14880" s="3">
        <v>43555</v>
      </c>
      <c r="N14880" s="3">
        <v>43555</v>
      </c>
      <c r="O14880" t="s">
        <v>36</v>
      </c>
    </row>
    <row r="14881" spans="1:15" x14ac:dyDescent="0.25">
      <c r="A14881" t="s">
        <v>15676</v>
      </c>
      <c r="B14881" t="s">
        <v>30</v>
      </c>
      <c r="C14881" s="3">
        <v>43525</v>
      </c>
      <c r="D14881" s="3">
        <v>43555</v>
      </c>
      <c r="E14881" t="s">
        <v>4737</v>
      </c>
      <c r="F14881" t="s">
        <v>4737</v>
      </c>
      <c r="G14881" t="s">
        <v>705</v>
      </c>
      <c r="H14881" t="s">
        <v>22</v>
      </c>
      <c r="I14881" t="s">
        <v>702</v>
      </c>
      <c r="J14881" t="s">
        <v>27</v>
      </c>
      <c r="K14881" t="s">
        <v>34</v>
      </c>
      <c r="L14881" t="s">
        <v>35</v>
      </c>
      <c r="M14881" s="3">
        <v>43555</v>
      </c>
      <c r="N14881" s="3">
        <v>43555</v>
      </c>
      <c r="O14881" t="s">
        <v>36</v>
      </c>
    </row>
    <row r="14882" spans="1:15" x14ac:dyDescent="0.25">
      <c r="A14882" t="s">
        <v>15677</v>
      </c>
      <c r="B14882" t="s">
        <v>30</v>
      </c>
      <c r="C14882" s="3">
        <v>43525</v>
      </c>
      <c r="D14882" s="3">
        <v>43555</v>
      </c>
      <c r="E14882" t="s">
        <v>14051</v>
      </c>
      <c r="F14882" t="s">
        <v>14051</v>
      </c>
      <c r="G14882" t="s">
        <v>761</v>
      </c>
      <c r="H14882" t="s">
        <v>22</v>
      </c>
      <c r="I14882" t="s">
        <v>769</v>
      </c>
      <c r="J14882" t="s">
        <v>27</v>
      </c>
      <c r="K14882" t="s">
        <v>34</v>
      </c>
      <c r="L14882" t="s">
        <v>35</v>
      </c>
      <c r="M14882" s="3">
        <v>43555</v>
      </c>
      <c r="N14882" s="3">
        <v>43555</v>
      </c>
      <c r="O14882" t="s">
        <v>36</v>
      </c>
    </row>
    <row r="14883" spans="1:15" x14ac:dyDescent="0.25">
      <c r="A14883" t="s">
        <v>15678</v>
      </c>
      <c r="B14883" t="s">
        <v>30</v>
      </c>
      <c r="C14883" s="3">
        <v>43525</v>
      </c>
      <c r="D14883" s="3">
        <v>43555</v>
      </c>
      <c r="E14883" t="s">
        <v>15679</v>
      </c>
      <c r="F14883" t="s">
        <v>15679</v>
      </c>
      <c r="G14883" t="s">
        <v>710</v>
      </c>
      <c r="H14883" t="s">
        <v>22</v>
      </c>
      <c r="I14883" t="s">
        <v>769</v>
      </c>
      <c r="J14883" t="s">
        <v>27</v>
      </c>
      <c r="K14883" t="s">
        <v>34</v>
      </c>
      <c r="L14883" t="s">
        <v>35</v>
      </c>
      <c r="M14883" s="3">
        <v>43555</v>
      </c>
      <c r="N14883" s="3">
        <v>43555</v>
      </c>
      <c r="O14883" t="s">
        <v>36</v>
      </c>
    </row>
    <row r="14884" spans="1:15" x14ac:dyDescent="0.25">
      <c r="A14884" t="s">
        <v>15680</v>
      </c>
      <c r="B14884" t="s">
        <v>30</v>
      </c>
      <c r="C14884" s="3">
        <v>43525</v>
      </c>
      <c r="D14884" s="3">
        <v>43555</v>
      </c>
      <c r="E14884" t="s">
        <v>4409</v>
      </c>
      <c r="F14884" t="s">
        <v>4409</v>
      </c>
      <c r="G14884" t="s">
        <v>710</v>
      </c>
      <c r="H14884" t="s">
        <v>22</v>
      </c>
      <c r="I14884" t="s">
        <v>769</v>
      </c>
      <c r="J14884" t="s">
        <v>27</v>
      </c>
      <c r="K14884" t="s">
        <v>34</v>
      </c>
      <c r="L14884" t="s">
        <v>35</v>
      </c>
      <c r="M14884" s="3">
        <v>43555</v>
      </c>
      <c r="N14884" s="3">
        <v>43555</v>
      </c>
      <c r="O14884" t="s">
        <v>36</v>
      </c>
    </row>
    <row r="14885" spans="1:15" x14ac:dyDescent="0.25">
      <c r="A14885" t="s">
        <v>15681</v>
      </c>
      <c r="B14885" t="s">
        <v>30</v>
      </c>
      <c r="C14885" s="3">
        <v>43525</v>
      </c>
      <c r="D14885" s="3">
        <v>43555</v>
      </c>
      <c r="E14885" t="s">
        <v>4699</v>
      </c>
      <c r="F14885" t="s">
        <v>4699</v>
      </c>
      <c r="G14885" t="s">
        <v>761</v>
      </c>
      <c r="H14885" t="s">
        <v>22</v>
      </c>
      <c r="I14885" t="s">
        <v>274</v>
      </c>
      <c r="J14885" t="s">
        <v>27</v>
      </c>
      <c r="K14885" t="s">
        <v>34</v>
      </c>
      <c r="L14885" t="s">
        <v>35</v>
      </c>
      <c r="M14885" s="3">
        <v>43555</v>
      </c>
      <c r="N14885" s="3">
        <v>43555</v>
      </c>
      <c r="O14885" t="s">
        <v>36</v>
      </c>
    </row>
    <row r="14886" spans="1:15" x14ac:dyDescent="0.25">
      <c r="A14886" t="s">
        <v>15682</v>
      </c>
      <c r="B14886" t="s">
        <v>30</v>
      </c>
      <c r="C14886" s="3">
        <v>43525</v>
      </c>
      <c r="D14886" s="3">
        <v>43555</v>
      </c>
      <c r="E14886" t="s">
        <v>56</v>
      </c>
      <c r="F14886" t="s">
        <v>56</v>
      </c>
      <c r="G14886" t="s">
        <v>57</v>
      </c>
      <c r="H14886" t="s">
        <v>21</v>
      </c>
      <c r="I14886" t="s">
        <v>616</v>
      </c>
      <c r="J14886" t="s">
        <v>27</v>
      </c>
      <c r="K14886" t="s">
        <v>34</v>
      </c>
      <c r="L14886" t="s">
        <v>35</v>
      </c>
      <c r="M14886" s="3">
        <v>43555</v>
      </c>
      <c r="N14886" s="3">
        <v>43555</v>
      </c>
      <c r="O14886" t="s">
        <v>36</v>
      </c>
    </row>
    <row r="14887" spans="1:15" x14ac:dyDescent="0.25">
      <c r="A14887" t="s">
        <v>15683</v>
      </c>
      <c r="B14887" t="s">
        <v>30</v>
      </c>
      <c r="C14887" s="3">
        <v>43525</v>
      </c>
      <c r="D14887" s="3">
        <v>43555</v>
      </c>
      <c r="E14887" t="s">
        <v>185</v>
      </c>
      <c r="F14887" t="s">
        <v>185</v>
      </c>
      <c r="G14887" t="s">
        <v>80</v>
      </c>
      <c r="H14887" t="s">
        <v>21</v>
      </c>
      <c r="I14887" t="s">
        <v>92</v>
      </c>
      <c r="J14887" t="s">
        <v>27</v>
      </c>
      <c r="K14887" t="s">
        <v>34</v>
      </c>
      <c r="L14887" t="s">
        <v>35</v>
      </c>
      <c r="M14887" s="3">
        <v>43555</v>
      </c>
      <c r="N14887" s="3">
        <v>43555</v>
      </c>
      <c r="O14887" t="s">
        <v>36</v>
      </c>
    </row>
    <row r="14888" spans="1:15" x14ac:dyDescent="0.25">
      <c r="A14888" t="s">
        <v>15684</v>
      </c>
      <c r="B14888" t="s">
        <v>30</v>
      </c>
      <c r="C14888" s="3">
        <v>43525</v>
      </c>
      <c r="D14888" s="3">
        <v>43555</v>
      </c>
      <c r="E14888" t="s">
        <v>79</v>
      </c>
      <c r="F14888" t="s">
        <v>79</v>
      </c>
      <c r="G14888" t="s">
        <v>80</v>
      </c>
      <c r="H14888" t="s">
        <v>21</v>
      </c>
      <c r="I14888" t="s">
        <v>852</v>
      </c>
      <c r="J14888" t="s">
        <v>27</v>
      </c>
      <c r="K14888" t="s">
        <v>34</v>
      </c>
      <c r="L14888" t="s">
        <v>35</v>
      </c>
      <c r="M14888" s="3">
        <v>43555</v>
      </c>
      <c r="N14888" s="3">
        <v>43555</v>
      </c>
      <c r="O14888" t="s">
        <v>36</v>
      </c>
    </row>
    <row r="14889" spans="1:15" x14ac:dyDescent="0.25">
      <c r="A14889" t="s">
        <v>15685</v>
      </c>
      <c r="B14889" t="s">
        <v>30</v>
      </c>
      <c r="C14889" s="3">
        <v>43525</v>
      </c>
      <c r="D14889" s="3">
        <v>43555</v>
      </c>
      <c r="E14889" t="s">
        <v>109</v>
      </c>
      <c r="F14889" t="s">
        <v>109</v>
      </c>
      <c r="G14889" t="s">
        <v>60</v>
      </c>
      <c r="H14889" t="s">
        <v>21</v>
      </c>
      <c r="I14889" t="s">
        <v>64</v>
      </c>
      <c r="J14889" t="s">
        <v>27</v>
      </c>
      <c r="K14889" t="s">
        <v>34</v>
      </c>
      <c r="L14889" t="s">
        <v>35</v>
      </c>
      <c r="M14889" s="3">
        <v>43555</v>
      </c>
      <c r="N14889" s="3">
        <v>43555</v>
      </c>
      <c r="O14889" t="s">
        <v>36</v>
      </c>
    </row>
    <row r="14890" spans="1:15" x14ac:dyDescent="0.25">
      <c r="A14890" t="s">
        <v>15686</v>
      </c>
      <c r="B14890" t="s">
        <v>30</v>
      </c>
      <c r="C14890" s="3">
        <v>43525</v>
      </c>
      <c r="D14890" s="3">
        <v>43555</v>
      </c>
      <c r="E14890" t="s">
        <v>590</v>
      </c>
      <c r="F14890" t="s">
        <v>590</v>
      </c>
      <c r="G14890" t="s">
        <v>47</v>
      </c>
      <c r="H14890" t="s">
        <v>21</v>
      </c>
      <c r="I14890" t="s">
        <v>71</v>
      </c>
      <c r="J14890" t="s">
        <v>27</v>
      </c>
      <c r="K14890" t="s">
        <v>34</v>
      </c>
      <c r="L14890" t="s">
        <v>35</v>
      </c>
      <c r="M14890" s="3">
        <v>43555</v>
      </c>
      <c r="N14890" s="3">
        <v>43555</v>
      </c>
      <c r="O14890" t="s">
        <v>36</v>
      </c>
    </row>
    <row r="14891" spans="1:15" x14ac:dyDescent="0.25">
      <c r="A14891" t="s">
        <v>15687</v>
      </c>
      <c r="B14891" t="s">
        <v>30</v>
      </c>
      <c r="C14891" s="3">
        <v>43525</v>
      </c>
      <c r="D14891" s="3">
        <v>43555</v>
      </c>
      <c r="E14891" t="s">
        <v>15688</v>
      </c>
      <c r="F14891" t="s">
        <v>15688</v>
      </c>
      <c r="G14891" t="s">
        <v>701</v>
      </c>
      <c r="H14891" t="s">
        <v>22</v>
      </c>
      <c r="I14891" t="s">
        <v>702</v>
      </c>
      <c r="J14891" t="s">
        <v>27</v>
      </c>
      <c r="K14891" t="s">
        <v>34</v>
      </c>
      <c r="L14891" t="s">
        <v>35</v>
      </c>
      <c r="M14891" s="3">
        <v>43555</v>
      </c>
      <c r="N14891" s="3">
        <v>43555</v>
      </c>
      <c r="O14891" t="s">
        <v>36</v>
      </c>
    </row>
    <row r="14892" spans="1:15" x14ac:dyDescent="0.25">
      <c r="A14892" t="s">
        <v>15689</v>
      </c>
      <c r="B14892" t="s">
        <v>30</v>
      </c>
      <c r="C14892" s="3">
        <v>43525</v>
      </c>
      <c r="D14892" s="3">
        <v>43555</v>
      </c>
      <c r="E14892" t="s">
        <v>470</v>
      </c>
      <c r="F14892" t="s">
        <v>470</v>
      </c>
      <c r="G14892" t="s">
        <v>47</v>
      </c>
      <c r="H14892" t="s">
        <v>21</v>
      </c>
      <c r="I14892" t="s">
        <v>44</v>
      </c>
      <c r="J14892" t="s">
        <v>27</v>
      </c>
      <c r="K14892" t="s">
        <v>34</v>
      </c>
      <c r="L14892" t="s">
        <v>35</v>
      </c>
      <c r="M14892" s="3">
        <v>43555</v>
      </c>
      <c r="N14892" s="3">
        <v>43555</v>
      </c>
      <c r="O14892" t="s">
        <v>36</v>
      </c>
    </row>
    <row r="14893" spans="1:15" x14ac:dyDescent="0.25">
      <c r="A14893" t="s">
        <v>15690</v>
      </c>
      <c r="B14893" t="s">
        <v>30</v>
      </c>
      <c r="C14893" s="3">
        <v>43525</v>
      </c>
      <c r="D14893" s="3">
        <v>43555</v>
      </c>
      <c r="E14893" t="s">
        <v>83</v>
      </c>
      <c r="F14893" t="s">
        <v>83</v>
      </c>
      <c r="G14893" t="s">
        <v>39</v>
      </c>
      <c r="H14893" t="s">
        <v>21</v>
      </c>
      <c r="I14893" t="s">
        <v>231</v>
      </c>
      <c r="J14893" t="s">
        <v>27</v>
      </c>
      <c r="K14893" t="s">
        <v>34</v>
      </c>
      <c r="L14893" t="s">
        <v>35</v>
      </c>
      <c r="M14893" s="3">
        <v>43555</v>
      </c>
      <c r="N14893" s="3">
        <v>43555</v>
      </c>
      <c r="O14893" t="s">
        <v>36</v>
      </c>
    </row>
    <row r="14894" spans="1:15" x14ac:dyDescent="0.25">
      <c r="A14894" t="s">
        <v>15691</v>
      </c>
      <c r="B14894" t="s">
        <v>30</v>
      </c>
      <c r="C14894" s="3">
        <v>43525</v>
      </c>
      <c r="D14894" s="3">
        <v>43555</v>
      </c>
      <c r="E14894" t="s">
        <v>63</v>
      </c>
      <c r="F14894" t="s">
        <v>63</v>
      </c>
      <c r="G14894" t="s">
        <v>39</v>
      </c>
      <c r="H14894" t="s">
        <v>21</v>
      </c>
      <c r="I14894" t="s">
        <v>596</v>
      </c>
      <c r="J14894" t="s">
        <v>27</v>
      </c>
      <c r="K14894" t="s">
        <v>34</v>
      </c>
      <c r="L14894" t="s">
        <v>35</v>
      </c>
      <c r="M14894" s="3">
        <v>43555</v>
      </c>
      <c r="N14894" s="3">
        <v>43555</v>
      </c>
      <c r="O14894" t="s">
        <v>36</v>
      </c>
    </row>
    <row r="14895" spans="1:15" x14ac:dyDescent="0.25">
      <c r="A14895" t="s">
        <v>15692</v>
      </c>
      <c r="B14895" t="s">
        <v>30</v>
      </c>
      <c r="C14895" s="3">
        <v>43525</v>
      </c>
      <c r="D14895" s="3">
        <v>43555</v>
      </c>
      <c r="E14895" t="s">
        <v>2041</v>
      </c>
      <c r="F14895" t="s">
        <v>2041</v>
      </c>
      <c r="G14895" t="s">
        <v>39</v>
      </c>
      <c r="H14895" t="s">
        <v>21</v>
      </c>
      <c r="I14895" t="s">
        <v>92</v>
      </c>
      <c r="J14895" t="s">
        <v>27</v>
      </c>
      <c r="K14895" t="s">
        <v>34</v>
      </c>
      <c r="L14895" t="s">
        <v>35</v>
      </c>
      <c r="M14895" s="3">
        <v>43555</v>
      </c>
      <c r="N14895" s="3">
        <v>43555</v>
      </c>
      <c r="O14895" t="s">
        <v>36</v>
      </c>
    </row>
    <row r="14896" spans="1:15" x14ac:dyDescent="0.25">
      <c r="A14896" t="s">
        <v>15693</v>
      </c>
      <c r="B14896" t="s">
        <v>30</v>
      </c>
      <c r="C14896" s="3">
        <v>43525</v>
      </c>
      <c r="D14896" s="3">
        <v>43555</v>
      </c>
      <c r="E14896" t="s">
        <v>109</v>
      </c>
      <c r="F14896" t="s">
        <v>109</v>
      </c>
      <c r="G14896" t="s">
        <v>60</v>
      </c>
      <c r="H14896" t="s">
        <v>21</v>
      </c>
      <c r="I14896" t="s">
        <v>64</v>
      </c>
      <c r="J14896" t="s">
        <v>27</v>
      </c>
      <c r="K14896" t="s">
        <v>34</v>
      </c>
      <c r="L14896" t="s">
        <v>35</v>
      </c>
      <c r="M14896" s="3">
        <v>43555</v>
      </c>
      <c r="N14896" s="3">
        <v>43555</v>
      </c>
      <c r="O14896" t="s">
        <v>36</v>
      </c>
    </row>
    <row r="14897" spans="1:15" x14ac:dyDescent="0.25">
      <c r="A14897" t="s">
        <v>15694</v>
      </c>
      <c r="B14897" t="s">
        <v>30</v>
      </c>
      <c r="C14897" s="3">
        <v>43525</v>
      </c>
      <c r="D14897" s="3">
        <v>43555</v>
      </c>
      <c r="E14897" t="s">
        <v>4416</v>
      </c>
      <c r="F14897" t="s">
        <v>4416</v>
      </c>
      <c r="G14897" t="s">
        <v>710</v>
      </c>
      <c r="H14897" t="s">
        <v>22</v>
      </c>
      <c r="I14897" t="s">
        <v>769</v>
      </c>
      <c r="J14897" t="s">
        <v>27</v>
      </c>
      <c r="K14897" t="s">
        <v>34</v>
      </c>
      <c r="L14897" t="s">
        <v>35</v>
      </c>
      <c r="M14897" s="3">
        <v>43555</v>
      </c>
      <c r="N14897" s="3">
        <v>43555</v>
      </c>
      <c r="O14897" t="s">
        <v>36</v>
      </c>
    </row>
    <row r="14898" spans="1:15" x14ac:dyDescent="0.25">
      <c r="A14898" t="s">
        <v>15695</v>
      </c>
      <c r="B14898" t="s">
        <v>30</v>
      </c>
      <c r="C14898" s="3">
        <v>43525</v>
      </c>
      <c r="D14898" s="3">
        <v>43555</v>
      </c>
      <c r="E14898" t="s">
        <v>4456</v>
      </c>
      <c r="F14898" t="s">
        <v>4456</v>
      </c>
      <c r="G14898" t="s">
        <v>710</v>
      </c>
      <c r="H14898" t="s">
        <v>22</v>
      </c>
      <c r="I14898" t="s">
        <v>769</v>
      </c>
      <c r="J14898" t="s">
        <v>27</v>
      </c>
      <c r="K14898" t="s">
        <v>34</v>
      </c>
      <c r="L14898" t="s">
        <v>35</v>
      </c>
      <c r="M14898" s="3">
        <v>43555</v>
      </c>
      <c r="N14898" s="3">
        <v>43555</v>
      </c>
      <c r="O14898" t="s">
        <v>36</v>
      </c>
    </row>
    <row r="14899" spans="1:15" x14ac:dyDescent="0.25">
      <c r="A14899" t="s">
        <v>15696</v>
      </c>
      <c r="B14899" t="s">
        <v>30</v>
      </c>
      <c r="C14899" s="3">
        <v>43525</v>
      </c>
      <c r="D14899" s="3">
        <v>43555</v>
      </c>
      <c r="E14899" t="s">
        <v>2826</v>
      </c>
      <c r="F14899" t="s">
        <v>2826</v>
      </c>
      <c r="G14899" t="s">
        <v>761</v>
      </c>
      <c r="H14899" t="s">
        <v>22</v>
      </c>
      <c r="I14899" t="s">
        <v>762</v>
      </c>
      <c r="J14899" t="s">
        <v>27</v>
      </c>
      <c r="K14899" t="s">
        <v>34</v>
      </c>
      <c r="L14899" t="s">
        <v>35</v>
      </c>
      <c r="M14899" s="3">
        <v>43555</v>
      </c>
      <c r="N14899" s="3">
        <v>43555</v>
      </c>
      <c r="O14899" t="s">
        <v>36</v>
      </c>
    </row>
    <row r="14900" spans="1:15" x14ac:dyDescent="0.25">
      <c r="A14900" t="s">
        <v>15697</v>
      </c>
      <c r="B14900" t="s">
        <v>30</v>
      </c>
      <c r="C14900" s="3">
        <v>43525</v>
      </c>
      <c r="D14900" s="3">
        <v>43555</v>
      </c>
      <c r="E14900" t="s">
        <v>185</v>
      </c>
      <c r="F14900" t="s">
        <v>185</v>
      </c>
      <c r="G14900" t="s">
        <v>80</v>
      </c>
      <c r="H14900" t="s">
        <v>21</v>
      </c>
      <c r="I14900" t="s">
        <v>71</v>
      </c>
      <c r="J14900" t="s">
        <v>27</v>
      </c>
      <c r="K14900" t="s">
        <v>34</v>
      </c>
      <c r="L14900" t="s">
        <v>35</v>
      </c>
      <c r="M14900" s="3">
        <v>43555</v>
      </c>
      <c r="N14900" s="3">
        <v>43555</v>
      </c>
      <c r="O14900" t="s">
        <v>36</v>
      </c>
    </row>
    <row r="14901" spans="1:15" x14ac:dyDescent="0.25">
      <c r="A14901" t="s">
        <v>15698</v>
      </c>
      <c r="B14901" t="s">
        <v>30</v>
      </c>
      <c r="C14901" s="3">
        <v>43525</v>
      </c>
      <c r="D14901" s="3">
        <v>43555</v>
      </c>
      <c r="E14901" t="s">
        <v>83</v>
      </c>
      <c r="F14901" t="s">
        <v>83</v>
      </c>
      <c r="G14901" t="s">
        <v>39</v>
      </c>
      <c r="H14901" t="s">
        <v>21</v>
      </c>
      <c r="I14901" t="s">
        <v>44</v>
      </c>
      <c r="J14901" t="s">
        <v>27</v>
      </c>
      <c r="K14901" t="s">
        <v>34</v>
      </c>
      <c r="L14901" t="s">
        <v>35</v>
      </c>
      <c r="M14901" s="3">
        <v>43555</v>
      </c>
      <c r="N14901" s="3">
        <v>43555</v>
      </c>
      <c r="O14901" t="s">
        <v>36</v>
      </c>
    </row>
    <row r="14902" spans="1:15" x14ac:dyDescent="0.25">
      <c r="A14902" t="s">
        <v>15699</v>
      </c>
      <c r="B14902" t="s">
        <v>30</v>
      </c>
      <c r="C14902" s="3">
        <v>43525</v>
      </c>
      <c r="D14902" s="3">
        <v>43555</v>
      </c>
      <c r="E14902" t="s">
        <v>143</v>
      </c>
      <c r="F14902" t="s">
        <v>143</v>
      </c>
      <c r="G14902" t="s">
        <v>144</v>
      </c>
      <c r="H14902" t="s">
        <v>21</v>
      </c>
      <c r="I14902" t="s">
        <v>73</v>
      </c>
      <c r="J14902" t="s">
        <v>27</v>
      </c>
      <c r="K14902" t="s">
        <v>34</v>
      </c>
      <c r="L14902" t="s">
        <v>35</v>
      </c>
      <c r="M14902" s="3">
        <v>43555</v>
      </c>
      <c r="N14902" s="3">
        <v>43555</v>
      </c>
      <c r="O14902" t="s">
        <v>36</v>
      </c>
    </row>
    <row r="14903" spans="1:15" x14ac:dyDescent="0.25">
      <c r="A14903" t="s">
        <v>15700</v>
      </c>
      <c r="B14903" t="s">
        <v>30</v>
      </c>
      <c r="C14903" s="3">
        <v>43525</v>
      </c>
      <c r="D14903" s="3">
        <v>43555</v>
      </c>
      <c r="E14903" t="s">
        <v>56</v>
      </c>
      <c r="F14903" t="s">
        <v>56</v>
      </c>
      <c r="G14903" t="s">
        <v>57</v>
      </c>
      <c r="H14903" t="s">
        <v>21</v>
      </c>
      <c r="I14903" t="s">
        <v>40</v>
      </c>
      <c r="J14903" t="s">
        <v>27</v>
      </c>
      <c r="K14903" t="s">
        <v>34</v>
      </c>
      <c r="L14903" t="s">
        <v>35</v>
      </c>
      <c r="M14903" s="3">
        <v>43555</v>
      </c>
      <c r="N14903" s="3">
        <v>43555</v>
      </c>
      <c r="O14903" t="s">
        <v>36</v>
      </c>
    </row>
    <row r="14904" spans="1:15" x14ac:dyDescent="0.25">
      <c r="A14904" t="s">
        <v>15701</v>
      </c>
      <c r="B14904" t="s">
        <v>30</v>
      </c>
      <c r="C14904" s="3">
        <v>43525</v>
      </c>
      <c r="D14904" s="3">
        <v>43555</v>
      </c>
      <c r="E14904" t="s">
        <v>112</v>
      </c>
      <c r="F14904" t="s">
        <v>112</v>
      </c>
      <c r="G14904" t="s">
        <v>113</v>
      </c>
      <c r="H14904" t="s">
        <v>21</v>
      </c>
      <c r="I14904" t="s">
        <v>64</v>
      </c>
      <c r="J14904" t="s">
        <v>27</v>
      </c>
      <c r="K14904" t="s">
        <v>34</v>
      </c>
      <c r="L14904" t="s">
        <v>35</v>
      </c>
      <c r="M14904" s="3">
        <v>43555</v>
      </c>
      <c r="N14904" s="3">
        <v>43555</v>
      </c>
      <c r="O14904" t="s">
        <v>36</v>
      </c>
    </row>
    <row r="14905" spans="1:15" x14ac:dyDescent="0.25">
      <c r="A14905" t="s">
        <v>15702</v>
      </c>
      <c r="B14905" t="s">
        <v>30</v>
      </c>
      <c r="C14905" s="3">
        <v>43525</v>
      </c>
      <c r="D14905" s="3">
        <v>43555</v>
      </c>
      <c r="E14905" t="s">
        <v>143</v>
      </c>
      <c r="F14905" t="s">
        <v>143</v>
      </c>
      <c r="G14905" t="s">
        <v>144</v>
      </c>
      <c r="H14905" t="s">
        <v>21</v>
      </c>
      <c r="I14905" t="s">
        <v>44</v>
      </c>
      <c r="J14905" t="s">
        <v>27</v>
      </c>
      <c r="K14905" t="s">
        <v>34</v>
      </c>
      <c r="L14905" t="s">
        <v>35</v>
      </c>
      <c r="M14905" s="3">
        <v>43555</v>
      </c>
      <c r="N14905" s="3">
        <v>43555</v>
      </c>
      <c r="O14905" t="s">
        <v>36</v>
      </c>
    </row>
    <row r="14906" spans="1:15" x14ac:dyDescent="0.25">
      <c r="A14906" t="s">
        <v>15703</v>
      </c>
      <c r="B14906" t="s">
        <v>30</v>
      </c>
      <c r="C14906" s="3">
        <v>43525</v>
      </c>
      <c r="D14906" s="3">
        <v>43555</v>
      </c>
      <c r="E14906" t="s">
        <v>112</v>
      </c>
      <c r="F14906" t="s">
        <v>112</v>
      </c>
      <c r="G14906" t="s">
        <v>113</v>
      </c>
      <c r="H14906" t="s">
        <v>21</v>
      </c>
      <c r="I14906" t="s">
        <v>40</v>
      </c>
      <c r="J14906" t="s">
        <v>27</v>
      </c>
      <c r="K14906" t="s">
        <v>34</v>
      </c>
      <c r="L14906" t="s">
        <v>35</v>
      </c>
      <c r="M14906" s="3">
        <v>43555</v>
      </c>
      <c r="N14906" s="3">
        <v>43555</v>
      </c>
      <c r="O14906" t="s">
        <v>36</v>
      </c>
    </row>
    <row r="14907" spans="1:15" x14ac:dyDescent="0.25">
      <c r="A14907" t="s">
        <v>15704</v>
      </c>
      <c r="B14907" t="s">
        <v>30</v>
      </c>
      <c r="C14907" s="3">
        <v>43525</v>
      </c>
      <c r="D14907" s="3">
        <v>43555</v>
      </c>
      <c r="E14907" t="s">
        <v>87</v>
      </c>
      <c r="F14907" t="s">
        <v>87</v>
      </c>
      <c r="G14907" t="s">
        <v>76</v>
      </c>
      <c r="H14907" t="s">
        <v>21</v>
      </c>
      <c r="I14907" t="s">
        <v>71</v>
      </c>
      <c r="J14907" t="s">
        <v>27</v>
      </c>
      <c r="K14907" t="s">
        <v>34</v>
      </c>
      <c r="L14907" t="s">
        <v>35</v>
      </c>
      <c r="M14907" s="3">
        <v>43555</v>
      </c>
      <c r="N14907" s="3">
        <v>43555</v>
      </c>
      <c r="O14907" t="s">
        <v>36</v>
      </c>
    </row>
    <row r="14908" spans="1:15" x14ac:dyDescent="0.25">
      <c r="A14908" t="s">
        <v>15705</v>
      </c>
      <c r="B14908" t="s">
        <v>30</v>
      </c>
      <c r="C14908" s="3">
        <v>43525</v>
      </c>
      <c r="D14908" s="3">
        <v>43555</v>
      </c>
      <c r="E14908" t="s">
        <v>112</v>
      </c>
      <c r="F14908" t="s">
        <v>112</v>
      </c>
      <c r="G14908" t="s">
        <v>113</v>
      </c>
      <c r="H14908" t="s">
        <v>21</v>
      </c>
      <c r="I14908" t="s">
        <v>64</v>
      </c>
      <c r="J14908" t="s">
        <v>27</v>
      </c>
      <c r="K14908" t="s">
        <v>34</v>
      </c>
      <c r="L14908" t="s">
        <v>35</v>
      </c>
      <c r="M14908" s="3">
        <v>43555</v>
      </c>
      <c r="N14908" s="3">
        <v>43555</v>
      </c>
      <c r="O14908" t="s">
        <v>36</v>
      </c>
    </row>
    <row r="14909" spans="1:15" x14ac:dyDescent="0.25">
      <c r="A14909" t="s">
        <v>15706</v>
      </c>
      <c r="B14909" t="s">
        <v>30</v>
      </c>
      <c r="C14909" s="3">
        <v>43525</v>
      </c>
      <c r="D14909" s="3">
        <v>43555</v>
      </c>
      <c r="E14909" t="s">
        <v>135</v>
      </c>
      <c r="F14909" t="s">
        <v>135</v>
      </c>
      <c r="G14909" t="s">
        <v>136</v>
      </c>
      <c r="H14909" t="s">
        <v>21</v>
      </c>
      <c r="I14909" t="s">
        <v>166</v>
      </c>
      <c r="J14909" t="s">
        <v>27</v>
      </c>
      <c r="K14909" t="s">
        <v>34</v>
      </c>
      <c r="L14909" t="s">
        <v>35</v>
      </c>
      <c r="M14909" s="3">
        <v>43555</v>
      </c>
      <c r="N14909" s="3">
        <v>43555</v>
      </c>
      <c r="O14909" t="s">
        <v>36</v>
      </c>
    </row>
    <row r="14910" spans="1:15" x14ac:dyDescent="0.25">
      <c r="A14910" t="s">
        <v>15707</v>
      </c>
      <c r="B14910" t="s">
        <v>30</v>
      </c>
      <c r="C14910" s="3">
        <v>43525</v>
      </c>
      <c r="D14910" s="3">
        <v>43555</v>
      </c>
      <c r="E14910" t="s">
        <v>185</v>
      </c>
      <c r="F14910" t="s">
        <v>185</v>
      </c>
      <c r="G14910" t="s">
        <v>80</v>
      </c>
      <c r="H14910" t="s">
        <v>21</v>
      </c>
      <c r="I14910" t="s">
        <v>168</v>
      </c>
      <c r="J14910" t="s">
        <v>27</v>
      </c>
      <c r="K14910" t="s">
        <v>34</v>
      </c>
      <c r="L14910" t="s">
        <v>35</v>
      </c>
      <c r="M14910" s="3">
        <v>43555</v>
      </c>
      <c r="N14910" s="3">
        <v>43555</v>
      </c>
      <c r="O14910" t="s">
        <v>36</v>
      </c>
    </row>
    <row r="14911" spans="1:15" x14ac:dyDescent="0.25">
      <c r="A14911" t="s">
        <v>15708</v>
      </c>
      <c r="B14911" t="s">
        <v>30</v>
      </c>
      <c r="C14911" s="3">
        <v>43525</v>
      </c>
      <c r="D14911" s="3">
        <v>43555</v>
      </c>
      <c r="E14911" t="s">
        <v>343</v>
      </c>
      <c r="F14911" t="s">
        <v>343</v>
      </c>
      <c r="G14911" t="s">
        <v>534</v>
      </c>
      <c r="H14911" t="s">
        <v>21</v>
      </c>
      <c r="I14911" t="s">
        <v>778</v>
      </c>
      <c r="J14911" t="s">
        <v>27</v>
      </c>
      <c r="K14911" t="s">
        <v>34</v>
      </c>
      <c r="L14911" t="s">
        <v>35</v>
      </c>
      <c r="M14911" s="3">
        <v>43555</v>
      </c>
      <c r="N14911" s="3">
        <v>43555</v>
      </c>
      <c r="O14911" t="s">
        <v>36</v>
      </c>
    </row>
    <row r="14912" spans="1:15" x14ac:dyDescent="0.25">
      <c r="A14912" t="s">
        <v>15709</v>
      </c>
      <c r="B14912" t="s">
        <v>30</v>
      </c>
      <c r="C14912" s="3">
        <v>43525</v>
      </c>
      <c r="D14912" s="3">
        <v>43555</v>
      </c>
      <c r="E14912" t="s">
        <v>143</v>
      </c>
      <c r="F14912" t="s">
        <v>143</v>
      </c>
      <c r="G14912" t="s">
        <v>144</v>
      </c>
      <c r="H14912" t="s">
        <v>21</v>
      </c>
      <c r="I14912" t="s">
        <v>421</v>
      </c>
      <c r="J14912" t="s">
        <v>27</v>
      </c>
      <c r="K14912" t="s">
        <v>34</v>
      </c>
      <c r="L14912" t="s">
        <v>35</v>
      </c>
      <c r="M14912" s="3">
        <v>43555</v>
      </c>
      <c r="N14912" s="3">
        <v>43555</v>
      </c>
      <c r="O14912" t="s">
        <v>36</v>
      </c>
    </row>
    <row r="14913" spans="1:15" x14ac:dyDescent="0.25">
      <c r="A14913" t="s">
        <v>15710</v>
      </c>
      <c r="B14913" t="s">
        <v>30</v>
      </c>
      <c r="C14913" s="3">
        <v>43525</v>
      </c>
      <c r="D14913" s="3">
        <v>43555</v>
      </c>
      <c r="E14913" t="s">
        <v>2460</v>
      </c>
      <c r="F14913" t="s">
        <v>2460</v>
      </c>
      <c r="G14913" t="s">
        <v>722</v>
      </c>
      <c r="H14913" t="s">
        <v>22</v>
      </c>
      <c r="I14913" t="s">
        <v>702</v>
      </c>
      <c r="J14913" t="s">
        <v>27</v>
      </c>
      <c r="K14913" t="s">
        <v>34</v>
      </c>
      <c r="L14913" t="s">
        <v>35</v>
      </c>
      <c r="M14913" s="3">
        <v>43555</v>
      </c>
      <c r="N14913" s="3">
        <v>43555</v>
      </c>
      <c r="O14913" t="s">
        <v>36</v>
      </c>
    </row>
    <row r="14914" spans="1:15" x14ac:dyDescent="0.25">
      <c r="A14914" t="s">
        <v>15711</v>
      </c>
      <c r="B14914" t="s">
        <v>30</v>
      </c>
      <c r="C14914" s="3">
        <v>43525</v>
      </c>
      <c r="D14914" s="3">
        <v>43555</v>
      </c>
      <c r="E14914" t="s">
        <v>2866</v>
      </c>
      <c r="F14914" t="s">
        <v>2866</v>
      </c>
      <c r="G14914" t="s">
        <v>705</v>
      </c>
      <c r="H14914" t="s">
        <v>22</v>
      </c>
      <c r="I14914" t="s">
        <v>616</v>
      </c>
      <c r="J14914" t="s">
        <v>27</v>
      </c>
      <c r="K14914" t="s">
        <v>34</v>
      </c>
      <c r="L14914" t="s">
        <v>35</v>
      </c>
      <c r="M14914" s="3">
        <v>43555</v>
      </c>
      <c r="N14914" s="3">
        <v>43555</v>
      </c>
      <c r="O14914" t="s">
        <v>36</v>
      </c>
    </row>
    <row r="14915" spans="1:15" x14ac:dyDescent="0.25">
      <c r="A14915" t="s">
        <v>15712</v>
      </c>
      <c r="B14915" t="s">
        <v>30</v>
      </c>
      <c r="C14915" s="3">
        <v>43525</v>
      </c>
      <c r="D14915" s="3">
        <v>43555</v>
      </c>
      <c r="E14915" t="s">
        <v>14342</v>
      </c>
      <c r="F14915" t="s">
        <v>14342</v>
      </c>
      <c r="G14915" t="s">
        <v>761</v>
      </c>
      <c r="H14915" t="s">
        <v>22</v>
      </c>
      <c r="I14915" t="s">
        <v>616</v>
      </c>
      <c r="J14915" t="s">
        <v>27</v>
      </c>
      <c r="K14915" t="s">
        <v>34</v>
      </c>
      <c r="L14915" t="s">
        <v>35</v>
      </c>
      <c r="M14915" s="3">
        <v>43555</v>
      </c>
      <c r="N14915" s="3">
        <v>43555</v>
      </c>
      <c r="O14915" t="s">
        <v>36</v>
      </c>
    </row>
    <row r="14916" spans="1:15" x14ac:dyDescent="0.25">
      <c r="A14916" t="s">
        <v>15713</v>
      </c>
      <c r="B14916" t="s">
        <v>30</v>
      </c>
      <c r="C14916" s="3">
        <v>43525</v>
      </c>
      <c r="D14916" s="3">
        <v>43555</v>
      </c>
      <c r="E14916" t="s">
        <v>104</v>
      </c>
      <c r="F14916" t="s">
        <v>104</v>
      </c>
      <c r="G14916" t="s">
        <v>39</v>
      </c>
      <c r="H14916" t="s">
        <v>21</v>
      </c>
      <c r="I14916" t="s">
        <v>40</v>
      </c>
      <c r="J14916" t="s">
        <v>27</v>
      </c>
      <c r="K14916" t="s">
        <v>34</v>
      </c>
      <c r="L14916" t="s">
        <v>35</v>
      </c>
      <c r="M14916" s="3">
        <v>43555</v>
      </c>
      <c r="N14916" s="3">
        <v>43555</v>
      </c>
      <c r="O14916" t="s">
        <v>36</v>
      </c>
    </row>
    <row r="14917" spans="1:15" x14ac:dyDescent="0.25">
      <c r="A14917" t="s">
        <v>15714</v>
      </c>
      <c r="B14917" t="s">
        <v>30</v>
      </c>
      <c r="C14917" s="3">
        <v>43525</v>
      </c>
      <c r="D14917" s="3">
        <v>43555</v>
      </c>
      <c r="E14917" t="s">
        <v>161</v>
      </c>
      <c r="F14917" t="s">
        <v>161</v>
      </c>
      <c r="G14917" t="s">
        <v>60</v>
      </c>
      <c r="H14917" t="s">
        <v>21</v>
      </c>
      <c r="I14917" t="s">
        <v>231</v>
      </c>
      <c r="J14917" t="s">
        <v>27</v>
      </c>
      <c r="K14917" t="s">
        <v>34</v>
      </c>
      <c r="L14917" t="s">
        <v>35</v>
      </c>
      <c r="M14917" s="3">
        <v>43555</v>
      </c>
      <c r="N14917" s="3">
        <v>43555</v>
      </c>
      <c r="O14917" t="s">
        <v>36</v>
      </c>
    </row>
    <row r="14918" spans="1:15" x14ac:dyDescent="0.25">
      <c r="A14918" t="s">
        <v>15715</v>
      </c>
      <c r="B14918" t="s">
        <v>30</v>
      </c>
      <c r="C14918" s="3">
        <v>43525</v>
      </c>
      <c r="D14918" s="3">
        <v>43555</v>
      </c>
      <c r="E14918" t="s">
        <v>104</v>
      </c>
      <c r="F14918" t="s">
        <v>104</v>
      </c>
      <c r="G14918" t="s">
        <v>39</v>
      </c>
      <c r="H14918" t="s">
        <v>21</v>
      </c>
      <c r="I14918" t="s">
        <v>40</v>
      </c>
      <c r="J14918" t="s">
        <v>27</v>
      </c>
      <c r="K14918" t="s">
        <v>34</v>
      </c>
      <c r="L14918" t="s">
        <v>35</v>
      </c>
      <c r="M14918" s="3">
        <v>43555</v>
      </c>
      <c r="N14918" s="3">
        <v>43555</v>
      </c>
      <c r="O14918" t="s">
        <v>36</v>
      </c>
    </row>
    <row r="14919" spans="1:15" x14ac:dyDescent="0.25">
      <c r="A14919" t="s">
        <v>15716</v>
      </c>
      <c r="B14919" t="s">
        <v>30</v>
      </c>
      <c r="C14919" s="3">
        <v>43525</v>
      </c>
      <c r="D14919" s="3">
        <v>43555</v>
      </c>
      <c r="E14919" t="s">
        <v>135</v>
      </c>
      <c r="F14919" t="s">
        <v>135</v>
      </c>
      <c r="G14919" t="s">
        <v>136</v>
      </c>
      <c r="H14919" t="s">
        <v>21</v>
      </c>
      <c r="I14919" t="s">
        <v>77</v>
      </c>
      <c r="J14919" t="s">
        <v>27</v>
      </c>
      <c r="K14919" t="s">
        <v>34</v>
      </c>
      <c r="L14919" t="s">
        <v>35</v>
      </c>
      <c r="M14919" s="3">
        <v>43555</v>
      </c>
      <c r="N14919" s="3">
        <v>43555</v>
      </c>
      <c r="O14919" t="s">
        <v>36</v>
      </c>
    </row>
    <row r="14920" spans="1:15" x14ac:dyDescent="0.25">
      <c r="A14920" t="s">
        <v>15717</v>
      </c>
      <c r="B14920" t="s">
        <v>30</v>
      </c>
      <c r="C14920" s="3">
        <v>43525</v>
      </c>
      <c r="D14920" s="3">
        <v>43555</v>
      </c>
      <c r="E14920" t="s">
        <v>590</v>
      </c>
      <c r="F14920" t="s">
        <v>590</v>
      </c>
      <c r="G14920" t="s">
        <v>47</v>
      </c>
      <c r="H14920" t="s">
        <v>21</v>
      </c>
      <c r="I14920" t="s">
        <v>92</v>
      </c>
      <c r="J14920" t="s">
        <v>27</v>
      </c>
      <c r="K14920" t="s">
        <v>34</v>
      </c>
      <c r="L14920" t="s">
        <v>35</v>
      </c>
      <c r="M14920" s="3">
        <v>43555</v>
      </c>
      <c r="N14920" s="3">
        <v>43555</v>
      </c>
      <c r="O14920" t="s">
        <v>36</v>
      </c>
    </row>
    <row r="14921" spans="1:15" x14ac:dyDescent="0.25">
      <c r="A14921" t="s">
        <v>15718</v>
      </c>
      <c r="B14921" t="s">
        <v>30</v>
      </c>
      <c r="C14921" s="3">
        <v>43525</v>
      </c>
      <c r="D14921" s="3">
        <v>43555</v>
      </c>
      <c r="E14921" t="s">
        <v>56</v>
      </c>
      <c r="F14921" t="s">
        <v>56</v>
      </c>
      <c r="G14921" t="s">
        <v>57</v>
      </c>
      <c r="H14921" t="s">
        <v>21</v>
      </c>
      <c r="I14921" t="s">
        <v>1812</v>
      </c>
      <c r="J14921" t="s">
        <v>27</v>
      </c>
      <c r="K14921" t="s">
        <v>34</v>
      </c>
      <c r="L14921" t="s">
        <v>35</v>
      </c>
      <c r="M14921" s="3">
        <v>43555</v>
      </c>
      <c r="N14921" s="3">
        <v>43555</v>
      </c>
      <c r="O14921" t="s">
        <v>36</v>
      </c>
    </row>
    <row r="14922" spans="1:15" x14ac:dyDescent="0.25">
      <c r="A14922" t="s">
        <v>15719</v>
      </c>
      <c r="B14922" t="s">
        <v>30</v>
      </c>
      <c r="C14922" s="3">
        <v>43525</v>
      </c>
      <c r="D14922" s="3">
        <v>43555</v>
      </c>
      <c r="E14922" t="s">
        <v>1637</v>
      </c>
      <c r="F14922" t="s">
        <v>1637</v>
      </c>
      <c r="G14922" t="s">
        <v>47</v>
      </c>
      <c r="H14922" t="s">
        <v>21</v>
      </c>
      <c r="I14922" t="s">
        <v>71</v>
      </c>
      <c r="J14922" t="s">
        <v>27</v>
      </c>
      <c r="K14922" t="s">
        <v>34</v>
      </c>
      <c r="L14922" t="s">
        <v>35</v>
      </c>
      <c r="M14922" s="3">
        <v>43555</v>
      </c>
      <c r="N14922" s="3">
        <v>43555</v>
      </c>
      <c r="O14922" t="s">
        <v>36</v>
      </c>
    </row>
    <row r="14923" spans="1:15" x14ac:dyDescent="0.25">
      <c r="A14923" t="s">
        <v>15720</v>
      </c>
      <c r="B14923" t="s">
        <v>30</v>
      </c>
      <c r="C14923" s="3">
        <v>43525</v>
      </c>
      <c r="D14923" s="3">
        <v>43555</v>
      </c>
      <c r="E14923" t="s">
        <v>122</v>
      </c>
      <c r="F14923" t="s">
        <v>122</v>
      </c>
      <c r="G14923" t="s">
        <v>123</v>
      </c>
      <c r="H14923" t="s">
        <v>21</v>
      </c>
      <c r="I14923" t="s">
        <v>81</v>
      </c>
      <c r="J14923" t="s">
        <v>27</v>
      </c>
      <c r="K14923" t="s">
        <v>34</v>
      </c>
      <c r="L14923" t="s">
        <v>35</v>
      </c>
      <c r="M14923" s="3">
        <v>43555</v>
      </c>
      <c r="N14923" s="3">
        <v>43555</v>
      </c>
      <c r="O14923" t="s">
        <v>36</v>
      </c>
    </row>
    <row r="14924" spans="1:15" x14ac:dyDescent="0.25">
      <c r="A14924" t="s">
        <v>15721</v>
      </c>
      <c r="B14924" t="s">
        <v>30</v>
      </c>
      <c r="C14924" s="3">
        <v>43525</v>
      </c>
      <c r="D14924" s="3">
        <v>43555</v>
      </c>
      <c r="E14924" t="s">
        <v>63</v>
      </c>
      <c r="F14924" t="s">
        <v>63</v>
      </c>
      <c r="G14924" t="s">
        <v>39</v>
      </c>
      <c r="H14924" t="s">
        <v>21</v>
      </c>
      <c r="I14924" t="s">
        <v>40</v>
      </c>
      <c r="J14924" t="s">
        <v>27</v>
      </c>
      <c r="K14924" t="s">
        <v>34</v>
      </c>
      <c r="L14924" t="s">
        <v>35</v>
      </c>
      <c r="M14924" s="3">
        <v>43555</v>
      </c>
      <c r="N14924" s="3">
        <v>43555</v>
      </c>
      <c r="O14924" t="s">
        <v>36</v>
      </c>
    </row>
    <row r="14925" spans="1:15" x14ac:dyDescent="0.25">
      <c r="A14925" t="s">
        <v>15722</v>
      </c>
      <c r="B14925" t="s">
        <v>30</v>
      </c>
      <c r="C14925" s="3">
        <v>43525</v>
      </c>
      <c r="D14925" s="3">
        <v>43555</v>
      </c>
      <c r="E14925" t="s">
        <v>185</v>
      </c>
      <c r="F14925" t="s">
        <v>185</v>
      </c>
      <c r="G14925" t="s">
        <v>80</v>
      </c>
      <c r="H14925" t="s">
        <v>21</v>
      </c>
      <c r="I14925" t="s">
        <v>71</v>
      </c>
      <c r="J14925" t="s">
        <v>27</v>
      </c>
      <c r="K14925" t="s">
        <v>34</v>
      </c>
      <c r="L14925" t="s">
        <v>35</v>
      </c>
      <c r="M14925" s="3">
        <v>43555</v>
      </c>
      <c r="N14925" s="3">
        <v>43555</v>
      </c>
      <c r="O14925" t="s">
        <v>36</v>
      </c>
    </row>
    <row r="14926" spans="1:15" x14ac:dyDescent="0.25">
      <c r="A14926" t="s">
        <v>15723</v>
      </c>
      <c r="B14926" t="s">
        <v>30</v>
      </c>
      <c r="C14926" s="3">
        <v>43525</v>
      </c>
      <c r="D14926" s="3">
        <v>43555</v>
      </c>
      <c r="E14926" t="s">
        <v>8729</v>
      </c>
      <c r="F14926" t="s">
        <v>8729</v>
      </c>
      <c r="G14926" t="s">
        <v>761</v>
      </c>
      <c r="H14926" t="s">
        <v>22</v>
      </c>
      <c r="I14926" t="s">
        <v>77</v>
      </c>
      <c r="J14926" t="s">
        <v>27</v>
      </c>
      <c r="K14926" t="s">
        <v>34</v>
      </c>
      <c r="L14926" t="s">
        <v>35</v>
      </c>
      <c r="M14926" s="3">
        <v>43555</v>
      </c>
      <c r="N14926" s="3">
        <v>43555</v>
      </c>
      <c r="O14926" t="s">
        <v>36</v>
      </c>
    </row>
    <row r="14927" spans="1:15" x14ac:dyDescent="0.25">
      <c r="A14927" t="s">
        <v>15724</v>
      </c>
      <c r="B14927" t="s">
        <v>30</v>
      </c>
      <c r="C14927" s="3">
        <v>43525</v>
      </c>
      <c r="D14927" s="3">
        <v>43555</v>
      </c>
      <c r="E14927" t="s">
        <v>573</v>
      </c>
      <c r="F14927" t="s">
        <v>573</v>
      </c>
      <c r="G14927" t="s">
        <v>80</v>
      </c>
      <c r="H14927" t="s">
        <v>21</v>
      </c>
      <c r="I14927" t="s">
        <v>274</v>
      </c>
      <c r="J14927" t="s">
        <v>27</v>
      </c>
      <c r="K14927" t="s">
        <v>34</v>
      </c>
      <c r="L14927" t="s">
        <v>35</v>
      </c>
      <c r="M14927" s="3">
        <v>43555</v>
      </c>
      <c r="N14927" s="3">
        <v>43555</v>
      </c>
      <c r="O14927" t="s">
        <v>36</v>
      </c>
    </row>
    <row r="14928" spans="1:15" x14ac:dyDescent="0.25">
      <c r="A14928" t="s">
        <v>15725</v>
      </c>
      <c r="B14928" t="s">
        <v>30</v>
      </c>
      <c r="C14928" s="3">
        <v>43525</v>
      </c>
      <c r="D14928" s="3">
        <v>43555</v>
      </c>
      <c r="E14928" t="s">
        <v>67</v>
      </c>
      <c r="F14928" t="s">
        <v>67</v>
      </c>
      <c r="G14928" t="s">
        <v>68</v>
      </c>
      <c r="H14928" t="s">
        <v>21</v>
      </c>
      <c r="I14928" t="s">
        <v>1010</v>
      </c>
      <c r="J14928" t="s">
        <v>27</v>
      </c>
      <c r="K14928" t="s">
        <v>34</v>
      </c>
      <c r="L14928" t="s">
        <v>35</v>
      </c>
      <c r="M14928" s="3">
        <v>43555</v>
      </c>
      <c r="N14928" s="3">
        <v>43555</v>
      </c>
      <c r="O14928" t="s">
        <v>36</v>
      </c>
    </row>
    <row r="14929" spans="1:15" x14ac:dyDescent="0.25">
      <c r="A14929" t="s">
        <v>15726</v>
      </c>
      <c r="B14929" t="s">
        <v>30</v>
      </c>
      <c r="C14929" s="3">
        <v>43525</v>
      </c>
      <c r="D14929" s="3">
        <v>43555</v>
      </c>
      <c r="E14929" t="s">
        <v>56</v>
      </c>
      <c r="F14929" t="s">
        <v>56</v>
      </c>
      <c r="G14929" t="s">
        <v>57</v>
      </c>
      <c r="H14929" t="s">
        <v>21</v>
      </c>
      <c r="I14929" t="s">
        <v>71</v>
      </c>
      <c r="J14929" t="s">
        <v>27</v>
      </c>
      <c r="K14929" t="s">
        <v>34</v>
      </c>
      <c r="L14929" t="s">
        <v>35</v>
      </c>
      <c r="M14929" s="3">
        <v>43555</v>
      </c>
      <c r="N14929" s="3">
        <v>43555</v>
      </c>
      <c r="O14929" t="s">
        <v>36</v>
      </c>
    </row>
    <row r="14930" spans="1:15" x14ac:dyDescent="0.25">
      <c r="A14930" t="s">
        <v>15727</v>
      </c>
      <c r="B14930" t="s">
        <v>30</v>
      </c>
      <c r="C14930" s="3">
        <v>43525</v>
      </c>
      <c r="D14930" s="3">
        <v>43555</v>
      </c>
      <c r="E14930" t="s">
        <v>112</v>
      </c>
      <c r="F14930" t="s">
        <v>112</v>
      </c>
      <c r="G14930" t="s">
        <v>113</v>
      </c>
      <c r="H14930" t="s">
        <v>21</v>
      </c>
      <c r="I14930" t="s">
        <v>64</v>
      </c>
      <c r="J14930" t="s">
        <v>27</v>
      </c>
      <c r="K14930" t="s">
        <v>34</v>
      </c>
      <c r="L14930" t="s">
        <v>35</v>
      </c>
      <c r="M14930" s="3">
        <v>43555</v>
      </c>
      <c r="N14930" s="3">
        <v>43555</v>
      </c>
      <c r="O14930" t="s">
        <v>36</v>
      </c>
    </row>
    <row r="14931" spans="1:15" x14ac:dyDescent="0.25">
      <c r="A14931" t="s">
        <v>15728</v>
      </c>
      <c r="B14931" t="s">
        <v>30</v>
      </c>
      <c r="C14931" s="3">
        <v>43525</v>
      </c>
      <c r="D14931" s="3">
        <v>43555</v>
      </c>
      <c r="E14931" t="s">
        <v>94</v>
      </c>
      <c r="F14931" t="s">
        <v>94</v>
      </c>
      <c r="G14931" t="s">
        <v>39</v>
      </c>
      <c r="H14931" t="s">
        <v>21</v>
      </c>
      <c r="I14931" t="s">
        <v>95</v>
      </c>
      <c r="J14931" t="s">
        <v>27</v>
      </c>
      <c r="K14931" t="s">
        <v>34</v>
      </c>
      <c r="L14931" t="s">
        <v>35</v>
      </c>
      <c r="M14931" s="3">
        <v>43555</v>
      </c>
      <c r="N14931" s="3">
        <v>43555</v>
      </c>
      <c r="O14931" t="s">
        <v>36</v>
      </c>
    </row>
    <row r="14932" spans="1:15" x14ac:dyDescent="0.25">
      <c r="A14932" t="s">
        <v>15729</v>
      </c>
      <c r="B14932" t="s">
        <v>30</v>
      </c>
      <c r="C14932" s="3">
        <v>43525</v>
      </c>
      <c r="D14932" s="3">
        <v>43555</v>
      </c>
      <c r="E14932" t="s">
        <v>104</v>
      </c>
      <c r="F14932" t="s">
        <v>104</v>
      </c>
      <c r="G14932" t="s">
        <v>39</v>
      </c>
      <c r="H14932" t="s">
        <v>21</v>
      </c>
      <c r="I14932" t="s">
        <v>73</v>
      </c>
      <c r="J14932" t="s">
        <v>27</v>
      </c>
      <c r="K14932" t="s">
        <v>34</v>
      </c>
      <c r="L14932" t="s">
        <v>35</v>
      </c>
      <c r="M14932" s="3">
        <v>43555</v>
      </c>
      <c r="N14932" s="3">
        <v>43555</v>
      </c>
      <c r="O14932" t="s">
        <v>36</v>
      </c>
    </row>
    <row r="14933" spans="1:15" x14ac:dyDescent="0.25">
      <c r="A14933" t="s">
        <v>15730</v>
      </c>
      <c r="B14933" t="s">
        <v>30</v>
      </c>
      <c r="C14933" s="3">
        <v>43525</v>
      </c>
      <c r="D14933" s="3">
        <v>43555</v>
      </c>
      <c r="E14933" t="s">
        <v>56</v>
      </c>
      <c r="F14933" t="s">
        <v>56</v>
      </c>
      <c r="G14933" t="s">
        <v>57</v>
      </c>
      <c r="H14933" t="s">
        <v>21</v>
      </c>
      <c r="I14933" t="s">
        <v>40</v>
      </c>
      <c r="J14933" t="s">
        <v>27</v>
      </c>
      <c r="K14933" t="s">
        <v>34</v>
      </c>
      <c r="L14933" t="s">
        <v>35</v>
      </c>
      <c r="M14933" s="3">
        <v>43555</v>
      </c>
      <c r="N14933" s="3">
        <v>43555</v>
      </c>
      <c r="O14933" t="s">
        <v>36</v>
      </c>
    </row>
    <row r="14934" spans="1:15" x14ac:dyDescent="0.25">
      <c r="A14934" t="s">
        <v>15731</v>
      </c>
      <c r="B14934" t="s">
        <v>30</v>
      </c>
      <c r="C14934" s="3">
        <v>43525</v>
      </c>
      <c r="D14934" s="3">
        <v>43555</v>
      </c>
      <c r="E14934" t="s">
        <v>63</v>
      </c>
      <c r="F14934" t="s">
        <v>63</v>
      </c>
      <c r="G14934" t="s">
        <v>39</v>
      </c>
      <c r="H14934" t="s">
        <v>21</v>
      </c>
      <c r="I14934" t="s">
        <v>178</v>
      </c>
      <c r="J14934" t="s">
        <v>27</v>
      </c>
      <c r="K14934" t="s">
        <v>34</v>
      </c>
      <c r="L14934" t="s">
        <v>35</v>
      </c>
      <c r="M14934" s="3">
        <v>43555</v>
      </c>
      <c r="N14934" s="3">
        <v>43555</v>
      </c>
      <c r="O14934" t="s">
        <v>36</v>
      </c>
    </row>
    <row r="14935" spans="1:15" x14ac:dyDescent="0.25">
      <c r="A14935" t="s">
        <v>15732</v>
      </c>
      <c r="B14935" t="s">
        <v>30</v>
      </c>
      <c r="C14935" s="3">
        <v>43525</v>
      </c>
      <c r="D14935" s="3">
        <v>43555</v>
      </c>
      <c r="E14935" t="s">
        <v>143</v>
      </c>
      <c r="F14935" t="s">
        <v>143</v>
      </c>
      <c r="G14935" t="s">
        <v>144</v>
      </c>
      <c r="H14935" t="s">
        <v>21</v>
      </c>
      <c r="I14935" t="s">
        <v>1565</v>
      </c>
      <c r="J14935" t="s">
        <v>27</v>
      </c>
      <c r="K14935" t="s">
        <v>34</v>
      </c>
      <c r="L14935" t="s">
        <v>35</v>
      </c>
      <c r="M14935" s="3">
        <v>43555</v>
      </c>
      <c r="N14935" s="3">
        <v>43555</v>
      </c>
      <c r="O14935" t="s">
        <v>36</v>
      </c>
    </row>
    <row r="14936" spans="1:15" x14ac:dyDescent="0.25">
      <c r="A14936" t="s">
        <v>15733</v>
      </c>
      <c r="B14936" t="s">
        <v>30</v>
      </c>
      <c r="C14936" s="3">
        <v>43525</v>
      </c>
      <c r="D14936" s="3">
        <v>43555</v>
      </c>
      <c r="E14936" t="s">
        <v>59</v>
      </c>
      <c r="F14936" t="s">
        <v>59</v>
      </c>
      <c r="G14936" t="s">
        <v>68</v>
      </c>
      <c r="H14936" t="s">
        <v>21</v>
      </c>
      <c r="I14936" t="s">
        <v>120</v>
      </c>
      <c r="J14936" t="s">
        <v>27</v>
      </c>
      <c r="K14936" t="s">
        <v>34</v>
      </c>
      <c r="L14936" t="s">
        <v>35</v>
      </c>
      <c r="M14936" s="3">
        <v>43555</v>
      </c>
      <c r="N14936" s="3">
        <v>43555</v>
      </c>
      <c r="O14936" t="s">
        <v>36</v>
      </c>
    </row>
    <row r="14937" spans="1:15" x14ac:dyDescent="0.25">
      <c r="A14937" t="s">
        <v>15734</v>
      </c>
      <c r="B14937" t="s">
        <v>30</v>
      </c>
      <c r="C14937" s="3">
        <v>43525</v>
      </c>
      <c r="D14937" s="3">
        <v>43555</v>
      </c>
      <c r="E14937" t="s">
        <v>198</v>
      </c>
      <c r="F14937" t="s">
        <v>198</v>
      </c>
      <c r="G14937" t="s">
        <v>123</v>
      </c>
      <c r="H14937" t="s">
        <v>21</v>
      </c>
      <c r="I14937" t="s">
        <v>64</v>
      </c>
      <c r="J14937" t="s">
        <v>27</v>
      </c>
      <c r="K14937" t="s">
        <v>34</v>
      </c>
      <c r="L14937" t="s">
        <v>35</v>
      </c>
      <c r="M14937" s="3">
        <v>43555</v>
      </c>
      <c r="N14937" s="3">
        <v>43555</v>
      </c>
      <c r="O14937" t="s">
        <v>36</v>
      </c>
    </row>
    <row r="14938" spans="1:15" x14ac:dyDescent="0.25">
      <c r="A14938" t="s">
        <v>15735</v>
      </c>
      <c r="B14938" t="s">
        <v>30</v>
      </c>
      <c r="C14938" s="3">
        <v>43525</v>
      </c>
      <c r="D14938" s="3">
        <v>43555</v>
      </c>
      <c r="E14938" t="s">
        <v>335</v>
      </c>
      <c r="F14938" t="s">
        <v>335</v>
      </c>
      <c r="G14938" t="s">
        <v>60</v>
      </c>
      <c r="H14938" t="s">
        <v>21</v>
      </c>
      <c r="I14938" t="s">
        <v>243</v>
      </c>
      <c r="J14938" t="s">
        <v>27</v>
      </c>
      <c r="K14938" t="s">
        <v>34</v>
      </c>
      <c r="L14938" t="s">
        <v>35</v>
      </c>
      <c r="M14938" s="3">
        <v>43555</v>
      </c>
      <c r="N14938" s="3">
        <v>43555</v>
      </c>
      <c r="O14938" t="s">
        <v>36</v>
      </c>
    </row>
    <row r="14939" spans="1:15" x14ac:dyDescent="0.25">
      <c r="A14939" t="s">
        <v>15736</v>
      </c>
      <c r="B14939" t="s">
        <v>30</v>
      </c>
      <c r="C14939" s="3">
        <v>43525</v>
      </c>
      <c r="D14939" s="3">
        <v>43555</v>
      </c>
      <c r="E14939" t="s">
        <v>104</v>
      </c>
      <c r="F14939" t="s">
        <v>104</v>
      </c>
      <c r="G14939" t="s">
        <v>39</v>
      </c>
      <c r="H14939" t="s">
        <v>21</v>
      </c>
      <c r="I14939" t="s">
        <v>3994</v>
      </c>
      <c r="J14939" t="s">
        <v>27</v>
      </c>
      <c r="K14939" t="s">
        <v>34</v>
      </c>
      <c r="L14939" t="s">
        <v>35</v>
      </c>
      <c r="M14939" s="3">
        <v>43555</v>
      </c>
      <c r="N14939" s="3">
        <v>43555</v>
      </c>
      <c r="O14939" t="s">
        <v>36</v>
      </c>
    </row>
    <row r="14940" spans="1:15" x14ac:dyDescent="0.25">
      <c r="A14940" t="s">
        <v>15737</v>
      </c>
      <c r="B14940" t="s">
        <v>30</v>
      </c>
      <c r="C14940" s="3">
        <v>43525</v>
      </c>
      <c r="D14940" s="3">
        <v>43555</v>
      </c>
      <c r="E14940" t="s">
        <v>109</v>
      </c>
      <c r="F14940" t="s">
        <v>109</v>
      </c>
      <c r="G14940" t="s">
        <v>60</v>
      </c>
      <c r="H14940" t="s">
        <v>21</v>
      </c>
      <c r="I14940" t="s">
        <v>64</v>
      </c>
      <c r="J14940" t="s">
        <v>27</v>
      </c>
      <c r="K14940" t="s">
        <v>34</v>
      </c>
      <c r="L14940" t="s">
        <v>35</v>
      </c>
      <c r="M14940" s="3">
        <v>43555</v>
      </c>
      <c r="N14940" s="3">
        <v>43555</v>
      </c>
      <c r="O14940" t="s">
        <v>36</v>
      </c>
    </row>
    <row r="14941" spans="1:15" x14ac:dyDescent="0.25">
      <c r="A14941" t="s">
        <v>15738</v>
      </c>
      <c r="B14941" t="s">
        <v>30</v>
      </c>
      <c r="C14941" s="3">
        <v>43525</v>
      </c>
      <c r="D14941" s="3">
        <v>43555</v>
      </c>
      <c r="E14941" t="s">
        <v>122</v>
      </c>
      <c r="F14941" t="s">
        <v>122</v>
      </c>
      <c r="G14941" t="s">
        <v>123</v>
      </c>
      <c r="H14941" t="s">
        <v>21</v>
      </c>
      <c r="I14941" t="s">
        <v>64</v>
      </c>
      <c r="J14941" t="s">
        <v>27</v>
      </c>
      <c r="K14941" t="s">
        <v>34</v>
      </c>
      <c r="L14941" t="s">
        <v>35</v>
      </c>
      <c r="M14941" s="3">
        <v>43555</v>
      </c>
      <c r="N14941" s="3">
        <v>43555</v>
      </c>
      <c r="O14941" t="s">
        <v>36</v>
      </c>
    </row>
    <row r="14942" spans="1:15" x14ac:dyDescent="0.25">
      <c r="A14942" t="s">
        <v>15739</v>
      </c>
      <c r="B14942" t="s">
        <v>30</v>
      </c>
      <c r="C14942" s="3">
        <v>43525</v>
      </c>
      <c r="D14942" s="3">
        <v>43555</v>
      </c>
      <c r="E14942" t="s">
        <v>185</v>
      </c>
      <c r="F14942" t="s">
        <v>185</v>
      </c>
      <c r="G14942" t="s">
        <v>80</v>
      </c>
      <c r="H14942" t="s">
        <v>21</v>
      </c>
      <c r="I14942" t="s">
        <v>178</v>
      </c>
      <c r="J14942" t="s">
        <v>27</v>
      </c>
      <c r="K14942" t="s">
        <v>34</v>
      </c>
      <c r="L14942" t="s">
        <v>35</v>
      </c>
      <c r="M14942" s="3">
        <v>43555</v>
      </c>
      <c r="N14942" s="3">
        <v>43555</v>
      </c>
      <c r="O14942" t="s">
        <v>36</v>
      </c>
    </row>
    <row r="14943" spans="1:15" x14ac:dyDescent="0.25">
      <c r="A14943" t="s">
        <v>15740</v>
      </c>
      <c r="B14943" t="s">
        <v>30</v>
      </c>
      <c r="C14943" s="3">
        <v>43525</v>
      </c>
      <c r="D14943" s="3">
        <v>43555</v>
      </c>
      <c r="E14943" t="s">
        <v>115</v>
      </c>
      <c r="F14943" t="s">
        <v>115</v>
      </c>
      <c r="G14943" t="s">
        <v>80</v>
      </c>
      <c r="H14943" t="s">
        <v>21</v>
      </c>
      <c r="I14943" t="s">
        <v>246</v>
      </c>
      <c r="J14943" t="s">
        <v>27</v>
      </c>
      <c r="K14943" t="s">
        <v>34</v>
      </c>
      <c r="L14943" t="s">
        <v>35</v>
      </c>
      <c r="M14943" s="3">
        <v>43555</v>
      </c>
      <c r="N14943" s="3">
        <v>43555</v>
      </c>
      <c r="O14943" t="s">
        <v>36</v>
      </c>
    </row>
    <row r="14944" spans="1:15" x14ac:dyDescent="0.25">
      <c r="A14944" t="s">
        <v>15741</v>
      </c>
      <c r="B14944" t="s">
        <v>30</v>
      </c>
      <c r="C14944" s="3">
        <v>43525</v>
      </c>
      <c r="D14944" s="3">
        <v>43555</v>
      </c>
      <c r="E14944" t="s">
        <v>63</v>
      </c>
      <c r="F14944" t="s">
        <v>63</v>
      </c>
      <c r="G14944" t="s">
        <v>39</v>
      </c>
      <c r="H14944" t="s">
        <v>21</v>
      </c>
      <c r="I14944" t="s">
        <v>52</v>
      </c>
      <c r="J14944" t="s">
        <v>27</v>
      </c>
      <c r="K14944" t="s">
        <v>34</v>
      </c>
      <c r="L14944" t="s">
        <v>35</v>
      </c>
      <c r="M14944" s="3">
        <v>43555</v>
      </c>
      <c r="N14944" s="3">
        <v>43555</v>
      </c>
      <c r="O14944" t="s">
        <v>36</v>
      </c>
    </row>
    <row r="14945" spans="1:15" x14ac:dyDescent="0.25">
      <c r="A14945" t="s">
        <v>15742</v>
      </c>
      <c r="B14945" t="s">
        <v>30</v>
      </c>
      <c r="C14945" s="3">
        <v>43525</v>
      </c>
      <c r="D14945" s="3">
        <v>43555</v>
      </c>
      <c r="E14945" t="s">
        <v>3008</v>
      </c>
      <c r="F14945" t="s">
        <v>3008</v>
      </c>
      <c r="G14945" t="s">
        <v>710</v>
      </c>
      <c r="H14945" t="s">
        <v>22</v>
      </c>
      <c r="I14945" t="s">
        <v>128</v>
      </c>
      <c r="J14945" t="s">
        <v>27</v>
      </c>
      <c r="K14945" t="s">
        <v>34</v>
      </c>
      <c r="L14945" t="s">
        <v>35</v>
      </c>
      <c r="M14945" s="3">
        <v>43555</v>
      </c>
      <c r="N14945" s="3">
        <v>43555</v>
      </c>
      <c r="O14945" t="s">
        <v>36</v>
      </c>
    </row>
    <row r="14946" spans="1:15" x14ac:dyDescent="0.25">
      <c r="A14946" t="s">
        <v>15743</v>
      </c>
      <c r="B14946" t="s">
        <v>30</v>
      </c>
      <c r="C14946" s="3">
        <v>43525</v>
      </c>
      <c r="D14946" s="3">
        <v>43555</v>
      </c>
      <c r="E14946" t="s">
        <v>56</v>
      </c>
      <c r="F14946" t="s">
        <v>56</v>
      </c>
      <c r="G14946" t="s">
        <v>57</v>
      </c>
      <c r="H14946" t="s">
        <v>21</v>
      </c>
      <c r="I14946" t="s">
        <v>1062</v>
      </c>
      <c r="J14946" t="s">
        <v>27</v>
      </c>
      <c r="K14946" t="s">
        <v>34</v>
      </c>
      <c r="L14946" t="s">
        <v>35</v>
      </c>
      <c r="M14946" s="3">
        <v>43555</v>
      </c>
      <c r="N14946" s="3">
        <v>43555</v>
      </c>
      <c r="O14946" t="s">
        <v>36</v>
      </c>
    </row>
    <row r="14947" spans="1:15" x14ac:dyDescent="0.25">
      <c r="A14947" t="s">
        <v>15744</v>
      </c>
      <c r="B14947" t="s">
        <v>30</v>
      </c>
      <c r="C14947" s="3">
        <v>43525</v>
      </c>
      <c r="D14947" s="3">
        <v>43555</v>
      </c>
      <c r="E14947" t="s">
        <v>109</v>
      </c>
      <c r="F14947" t="s">
        <v>109</v>
      </c>
      <c r="G14947" t="s">
        <v>60</v>
      </c>
      <c r="H14947" t="s">
        <v>21</v>
      </c>
      <c r="I14947" t="s">
        <v>64</v>
      </c>
      <c r="J14947" t="s">
        <v>27</v>
      </c>
      <c r="K14947" t="s">
        <v>34</v>
      </c>
      <c r="L14947" t="s">
        <v>35</v>
      </c>
      <c r="M14947" s="3">
        <v>43555</v>
      </c>
      <c r="N14947" s="3">
        <v>43555</v>
      </c>
      <c r="O14947" t="s">
        <v>36</v>
      </c>
    </row>
    <row r="14948" spans="1:15" x14ac:dyDescent="0.25">
      <c r="A14948" t="s">
        <v>15745</v>
      </c>
      <c r="B14948" t="s">
        <v>30</v>
      </c>
      <c r="C14948" s="3">
        <v>43525</v>
      </c>
      <c r="D14948" s="3">
        <v>43555</v>
      </c>
      <c r="E14948" t="s">
        <v>1136</v>
      </c>
      <c r="F14948" t="s">
        <v>1136</v>
      </c>
      <c r="G14948" t="s">
        <v>68</v>
      </c>
      <c r="H14948" t="s">
        <v>21</v>
      </c>
      <c r="I14948" t="s">
        <v>164</v>
      </c>
      <c r="J14948" t="s">
        <v>27</v>
      </c>
      <c r="K14948" t="s">
        <v>34</v>
      </c>
      <c r="L14948" t="s">
        <v>35</v>
      </c>
      <c r="M14948" s="3">
        <v>43555</v>
      </c>
      <c r="N14948" s="3">
        <v>43555</v>
      </c>
      <c r="O14948" t="s">
        <v>36</v>
      </c>
    </row>
    <row r="14949" spans="1:15" x14ac:dyDescent="0.25">
      <c r="A14949" t="s">
        <v>15746</v>
      </c>
      <c r="B14949" t="s">
        <v>30</v>
      </c>
      <c r="C14949" s="3">
        <v>43525</v>
      </c>
      <c r="D14949" s="3">
        <v>43555</v>
      </c>
      <c r="E14949" t="s">
        <v>87</v>
      </c>
      <c r="F14949" t="s">
        <v>87</v>
      </c>
      <c r="G14949" t="s">
        <v>76</v>
      </c>
      <c r="H14949" t="s">
        <v>21</v>
      </c>
      <c r="I14949" t="s">
        <v>92</v>
      </c>
      <c r="J14949" t="s">
        <v>27</v>
      </c>
      <c r="K14949" t="s">
        <v>34</v>
      </c>
      <c r="L14949" t="s">
        <v>35</v>
      </c>
      <c r="M14949" s="3">
        <v>43555</v>
      </c>
      <c r="N14949" s="3">
        <v>43555</v>
      </c>
      <c r="O14949" t="s">
        <v>36</v>
      </c>
    </row>
    <row r="14950" spans="1:15" x14ac:dyDescent="0.25">
      <c r="A14950" t="s">
        <v>15747</v>
      </c>
      <c r="B14950" t="s">
        <v>30</v>
      </c>
      <c r="C14950" s="3">
        <v>43525</v>
      </c>
      <c r="D14950" s="3">
        <v>43555</v>
      </c>
      <c r="E14950" t="s">
        <v>56</v>
      </c>
      <c r="F14950" t="s">
        <v>56</v>
      </c>
      <c r="G14950" t="s">
        <v>57</v>
      </c>
      <c r="H14950" t="s">
        <v>21</v>
      </c>
      <c r="I14950" t="s">
        <v>616</v>
      </c>
      <c r="J14950" t="s">
        <v>27</v>
      </c>
      <c r="K14950" t="s">
        <v>34</v>
      </c>
      <c r="L14950" t="s">
        <v>35</v>
      </c>
      <c r="M14950" s="3">
        <v>43555</v>
      </c>
      <c r="N14950" s="3">
        <v>43555</v>
      </c>
      <c r="O14950" t="s">
        <v>36</v>
      </c>
    </row>
    <row r="14951" spans="1:15" x14ac:dyDescent="0.25">
      <c r="A14951" t="s">
        <v>15748</v>
      </c>
      <c r="B14951" t="s">
        <v>30</v>
      </c>
      <c r="C14951" s="3">
        <v>43525</v>
      </c>
      <c r="D14951" s="3">
        <v>43555</v>
      </c>
      <c r="E14951" t="s">
        <v>112</v>
      </c>
      <c r="F14951" t="s">
        <v>112</v>
      </c>
      <c r="G14951" t="s">
        <v>47</v>
      </c>
      <c r="H14951" t="s">
        <v>21</v>
      </c>
      <c r="I14951" t="s">
        <v>594</v>
      </c>
      <c r="J14951" t="s">
        <v>27</v>
      </c>
      <c r="K14951" t="s">
        <v>34</v>
      </c>
      <c r="L14951" t="s">
        <v>35</v>
      </c>
      <c r="M14951" s="3">
        <v>43555</v>
      </c>
      <c r="N14951" s="3">
        <v>43555</v>
      </c>
      <c r="O14951" t="s">
        <v>36</v>
      </c>
    </row>
    <row r="14952" spans="1:15" x14ac:dyDescent="0.25">
      <c r="A14952" t="s">
        <v>15749</v>
      </c>
      <c r="B14952" t="s">
        <v>30</v>
      </c>
      <c r="C14952" s="3">
        <v>43525</v>
      </c>
      <c r="D14952" s="3">
        <v>43555</v>
      </c>
      <c r="E14952" t="s">
        <v>56</v>
      </c>
      <c r="F14952" t="s">
        <v>56</v>
      </c>
      <c r="G14952" t="s">
        <v>57</v>
      </c>
      <c r="H14952" t="s">
        <v>21</v>
      </c>
      <c r="I14952" t="s">
        <v>71</v>
      </c>
      <c r="J14952" t="s">
        <v>27</v>
      </c>
      <c r="K14952" t="s">
        <v>34</v>
      </c>
      <c r="L14952" t="s">
        <v>35</v>
      </c>
      <c r="M14952" s="3">
        <v>43555</v>
      </c>
      <c r="N14952" s="3">
        <v>43555</v>
      </c>
      <c r="O14952" t="s">
        <v>36</v>
      </c>
    </row>
    <row r="14953" spans="1:15" x14ac:dyDescent="0.25">
      <c r="A14953" t="s">
        <v>15750</v>
      </c>
      <c r="B14953" t="s">
        <v>30</v>
      </c>
      <c r="C14953" s="3">
        <v>43525</v>
      </c>
      <c r="D14953" s="3">
        <v>43555</v>
      </c>
      <c r="E14953" t="s">
        <v>238</v>
      </c>
      <c r="F14953" t="s">
        <v>238</v>
      </c>
      <c r="G14953" t="s">
        <v>76</v>
      </c>
      <c r="H14953" t="s">
        <v>21</v>
      </c>
      <c r="I14953" t="s">
        <v>64</v>
      </c>
      <c r="J14953" t="s">
        <v>27</v>
      </c>
      <c r="K14953" t="s">
        <v>34</v>
      </c>
      <c r="L14953" t="s">
        <v>35</v>
      </c>
      <c r="M14953" s="3">
        <v>43555</v>
      </c>
      <c r="N14953" s="3">
        <v>43555</v>
      </c>
      <c r="O14953" t="s">
        <v>36</v>
      </c>
    </row>
    <row r="14954" spans="1:15" x14ac:dyDescent="0.25">
      <c r="A14954" t="s">
        <v>15751</v>
      </c>
      <c r="B14954" t="s">
        <v>30</v>
      </c>
      <c r="C14954" s="3">
        <v>43525</v>
      </c>
      <c r="D14954" s="3">
        <v>43555</v>
      </c>
      <c r="E14954" t="s">
        <v>203</v>
      </c>
      <c r="F14954" t="s">
        <v>203</v>
      </c>
      <c r="G14954" t="s">
        <v>105</v>
      </c>
      <c r="H14954" t="s">
        <v>21</v>
      </c>
      <c r="I14954" t="s">
        <v>64</v>
      </c>
      <c r="J14954" t="s">
        <v>27</v>
      </c>
      <c r="K14954" t="s">
        <v>34</v>
      </c>
      <c r="L14954" t="s">
        <v>35</v>
      </c>
      <c r="M14954" s="3">
        <v>43555</v>
      </c>
      <c r="N14954" s="3">
        <v>43555</v>
      </c>
      <c r="O14954" t="s">
        <v>36</v>
      </c>
    </row>
    <row r="14955" spans="1:15" x14ac:dyDescent="0.25">
      <c r="A14955" t="s">
        <v>15752</v>
      </c>
      <c r="B14955" t="s">
        <v>30</v>
      </c>
      <c r="C14955" s="3">
        <v>43525</v>
      </c>
      <c r="D14955" s="3">
        <v>43555</v>
      </c>
      <c r="E14955" t="s">
        <v>56</v>
      </c>
      <c r="F14955" t="s">
        <v>56</v>
      </c>
      <c r="G14955" t="s">
        <v>57</v>
      </c>
      <c r="H14955" t="s">
        <v>21</v>
      </c>
      <c r="I14955" t="s">
        <v>64</v>
      </c>
      <c r="J14955" t="s">
        <v>27</v>
      </c>
      <c r="K14955" t="s">
        <v>34</v>
      </c>
      <c r="L14955" t="s">
        <v>35</v>
      </c>
      <c r="M14955" s="3">
        <v>43555</v>
      </c>
      <c r="N14955" s="3">
        <v>43555</v>
      </c>
      <c r="O14955" t="s">
        <v>36</v>
      </c>
    </row>
    <row r="14956" spans="1:15" x14ac:dyDescent="0.25">
      <c r="A14956" t="s">
        <v>15753</v>
      </c>
      <c r="B14956" t="s">
        <v>30</v>
      </c>
      <c r="C14956" s="3">
        <v>43525</v>
      </c>
      <c r="D14956" s="3">
        <v>43555</v>
      </c>
      <c r="E14956" t="s">
        <v>104</v>
      </c>
      <c r="F14956" t="s">
        <v>104</v>
      </c>
      <c r="G14956" t="s">
        <v>39</v>
      </c>
      <c r="H14956" t="s">
        <v>21</v>
      </c>
      <c r="I14956" t="s">
        <v>64</v>
      </c>
      <c r="J14956" t="s">
        <v>27</v>
      </c>
      <c r="K14956" t="s">
        <v>34</v>
      </c>
      <c r="L14956" t="s">
        <v>35</v>
      </c>
      <c r="M14956" s="3">
        <v>43555</v>
      </c>
      <c r="N14956" s="3">
        <v>43555</v>
      </c>
      <c r="O14956" t="s">
        <v>36</v>
      </c>
    </row>
    <row r="14957" spans="1:15" x14ac:dyDescent="0.25">
      <c r="A14957" t="s">
        <v>15754</v>
      </c>
      <c r="B14957" t="s">
        <v>30</v>
      </c>
      <c r="C14957" s="3">
        <v>43525</v>
      </c>
      <c r="D14957" s="3">
        <v>43555</v>
      </c>
      <c r="E14957" t="s">
        <v>109</v>
      </c>
      <c r="F14957" t="s">
        <v>109</v>
      </c>
      <c r="G14957" t="s">
        <v>60</v>
      </c>
      <c r="H14957" t="s">
        <v>21</v>
      </c>
      <c r="I14957" t="s">
        <v>64</v>
      </c>
      <c r="J14957" t="s">
        <v>27</v>
      </c>
      <c r="K14957" t="s">
        <v>34</v>
      </c>
      <c r="L14957" t="s">
        <v>35</v>
      </c>
      <c r="M14957" s="3">
        <v>43555</v>
      </c>
      <c r="N14957" s="3">
        <v>43555</v>
      </c>
      <c r="O14957" t="s">
        <v>36</v>
      </c>
    </row>
    <row r="14958" spans="1:15" x14ac:dyDescent="0.25">
      <c r="A14958" t="s">
        <v>15755</v>
      </c>
      <c r="B14958" t="s">
        <v>30</v>
      </c>
      <c r="C14958" s="3">
        <v>43525</v>
      </c>
      <c r="D14958" s="3">
        <v>43555</v>
      </c>
      <c r="E14958" t="s">
        <v>115</v>
      </c>
      <c r="F14958" t="s">
        <v>115</v>
      </c>
      <c r="G14958" t="s">
        <v>80</v>
      </c>
      <c r="H14958" t="s">
        <v>21</v>
      </c>
      <c r="I14958" t="s">
        <v>73</v>
      </c>
      <c r="J14958" t="s">
        <v>27</v>
      </c>
      <c r="K14958" t="s">
        <v>34</v>
      </c>
      <c r="L14958" t="s">
        <v>35</v>
      </c>
      <c r="M14958" s="3">
        <v>43555</v>
      </c>
      <c r="N14958" s="3">
        <v>43555</v>
      </c>
      <c r="O14958" t="s">
        <v>36</v>
      </c>
    </row>
    <row r="14959" spans="1:15" x14ac:dyDescent="0.25">
      <c r="A14959" t="s">
        <v>15756</v>
      </c>
      <c r="B14959" t="s">
        <v>30</v>
      </c>
      <c r="C14959" s="3">
        <v>43525</v>
      </c>
      <c r="D14959" s="3">
        <v>43555</v>
      </c>
      <c r="E14959" t="s">
        <v>56</v>
      </c>
      <c r="F14959" t="s">
        <v>56</v>
      </c>
      <c r="G14959" t="s">
        <v>57</v>
      </c>
      <c r="H14959" t="s">
        <v>21</v>
      </c>
      <c r="I14959" t="s">
        <v>106</v>
      </c>
      <c r="J14959" t="s">
        <v>27</v>
      </c>
      <c r="K14959" t="s">
        <v>34</v>
      </c>
      <c r="L14959" t="s">
        <v>35</v>
      </c>
      <c r="M14959" s="3">
        <v>43555</v>
      </c>
      <c r="N14959" s="3">
        <v>43555</v>
      </c>
      <c r="O14959" t="s">
        <v>36</v>
      </c>
    </row>
    <row r="14960" spans="1:15" x14ac:dyDescent="0.25">
      <c r="A14960" t="s">
        <v>15757</v>
      </c>
      <c r="B14960" t="s">
        <v>30</v>
      </c>
      <c r="C14960" s="3">
        <v>43525</v>
      </c>
      <c r="D14960" s="3">
        <v>43555</v>
      </c>
      <c r="E14960" t="s">
        <v>94</v>
      </c>
      <c r="F14960" t="s">
        <v>94</v>
      </c>
      <c r="G14960" t="s">
        <v>39</v>
      </c>
      <c r="H14960" t="s">
        <v>21</v>
      </c>
      <c r="I14960" t="s">
        <v>95</v>
      </c>
      <c r="J14960" t="s">
        <v>27</v>
      </c>
      <c r="K14960" t="s">
        <v>34</v>
      </c>
      <c r="L14960" t="s">
        <v>35</v>
      </c>
      <c r="M14960" s="3">
        <v>43555</v>
      </c>
      <c r="N14960" s="3">
        <v>43555</v>
      </c>
      <c r="O14960" t="s">
        <v>36</v>
      </c>
    </row>
    <row r="14961" spans="1:15" x14ac:dyDescent="0.25">
      <c r="A14961" t="s">
        <v>15758</v>
      </c>
      <c r="B14961" t="s">
        <v>30</v>
      </c>
      <c r="C14961" s="3">
        <v>43525</v>
      </c>
      <c r="D14961" s="3">
        <v>43555</v>
      </c>
      <c r="E14961" t="s">
        <v>143</v>
      </c>
      <c r="F14961" t="s">
        <v>143</v>
      </c>
      <c r="G14961" t="s">
        <v>144</v>
      </c>
      <c r="H14961" t="s">
        <v>21</v>
      </c>
      <c r="I14961" t="s">
        <v>827</v>
      </c>
      <c r="J14961" t="s">
        <v>27</v>
      </c>
      <c r="K14961" t="s">
        <v>34</v>
      </c>
      <c r="L14961" t="s">
        <v>35</v>
      </c>
      <c r="M14961" s="3">
        <v>43555</v>
      </c>
      <c r="N14961" s="3">
        <v>43555</v>
      </c>
      <c r="O14961" t="s">
        <v>36</v>
      </c>
    </row>
    <row r="14962" spans="1:15" x14ac:dyDescent="0.25">
      <c r="A14962" t="s">
        <v>15759</v>
      </c>
      <c r="B14962" t="s">
        <v>30</v>
      </c>
      <c r="C14962" s="3">
        <v>43525</v>
      </c>
      <c r="D14962" s="3">
        <v>43555</v>
      </c>
      <c r="E14962" t="s">
        <v>59</v>
      </c>
      <c r="F14962" t="s">
        <v>59</v>
      </c>
      <c r="G14962" t="s">
        <v>51</v>
      </c>
      <c r="H14962" t="s">
        <v>21</v>
      </c>
      <c r="I14962" t="s">
        <v>778</v>
      </c>
      <c r="J14962" t="s">
        <v>27</v>
      </c>
      <c r="K14962" t="s">
        <v>34</v>
      </c>
      <c r="L14962" t="s">
        <v>35</v>
      </c>
      <c r="M14962" s="3">
        <v>43555</v>
      </c>
      <c r="N14962" s="3">
        <v>43555</v>
      </c>
      <c r="O14962" t="s">
        <v>36</v>
      </c>
    </row>
    <row r="14963" spans="1:15" x14ac:dyDescent="0.25">
      <c r="A14963" t="s">
        <v>15760</v>
      </c>
      <c r="B14963" t="s">
        <v>30</v>
      </c>
      <c r="C14963" s="3">
        <v>43525</v>
      </c>
      <c r="D14963" s="3">
        <v>43555</v>
      </c>
      <c r="E14963" t="s">
        <v>112</v>
      </c>
      <c r="F14963" t="s">
        <v>112</v>
      </c>
      <c r="G14963" t="s">
        <v>113</v>
      </c>
      <c r="H14963" t="s">
        <v>21</v>
      </c>
      <c r="I14963" t="s">
        <v>40</v>
      </c>
      <c r="J14963" t="s">
        <v>27</v>
      </c>
      <c r="K14963" t="s">
        <v>34</v>
      </c>
      <c r="L14963" t="s">
        <v>35</v>
      </c>
      <c r="M14963" s="3">
        <v>43555</v>
      </c>
      <c r="N14963" s="3">
        <v>43555</v>
      </c>
      <c r="O14963" t="s">
        <v>36</v>
      </c>
    </row>
    <row r="14964" spans="1:15" x14ac:dyDescent="0.25">
      <c r="A14964" t="s">
        <v>15761</v>
      </c>
      <c r="B14964" t="s">
        <v>30</v>
      </c>
      <c r="C14964" s="3">
        <v>43525</v>
      </c>
      <c r="D14964" s="3">
        <v>43555</v>
      </c>
      <c r="E14964" t="s">
        <v>56</v>
      </c>
      <c r="F14964" t="s">
        <v>56</v>
      </c>
      <c r="G14964" t="s">
        <v>57</v>
      </c>
      <c r="H14964" t="s">
        <v>21</v>
      </c>
      <c r="I14964" t="s">
        <v>40</v>
      </c>
      <c r="J14964" t="s">
        <v>27</v>
      </c>
      <c r="K14964" t="s">
        <v>34</v>
      </c>
      <c r="L14964" t="s">
        <v>35</v>
      </c>
      <c r="M14964" s="3">
        <v>43555</v>
      </c>
      <c r="N14964" s="3">
        <v>43555</v>
      </c>
      <c r="O14964" t="s">
        <v>36</v>
      </c>
    </row>
    <row r="14965" spans="1:15" x14ac:dyDescent="0.25">
      <c r="A14965" t="s">
        <v>15762</v>
      </c>
      <c r="B14965" t="s">
        <v>30</v>
      </c>
      <c r="C14965" s="3">
        <v>43525</v>
      </c>
      <c r="D14965" s="3">
        <v>43555</v>
      </c>
      <c r="E14965" t="s">
        <v>59</v>
      </c>
      <c r="F14965" t="s">
        <v>59</v>
      </c>
      <c r="G14965" t="s">
        <v>60</v>
      </c>
      <c r="H14965" t="s">
        <v>21</v>
      </c>
      <c r="I14965" t="s">
        <v>944</v>
      </c>
      <c r="J14965" t="s">
        <v>27</v>
      </c>
      <c r="K14965" t="s">
        <v>34</v>
      </c>
      <c r="L14965" t="s">
        <v>35</v>
      </c>
      <c r="M14965" s="3">
        <v>43555</v>
      </c>
      <c r="N14965" s="3">
        <v>43555</v>
      </c>
      <c r="O14965" t="s">
        <v>36</v>
      </c>
    </row>
    <row r="14966" spans="1:15" x14ac:dyDescent="0.25">
      <c r="A14966" t="s">
        <v>15763</v>
      </c>
      <c r="B14966" t="s">
        <v>30</v>
      </c>
      <c r="C14966" s="3">
        <v>43525</v>
      </c>
      <c r="D14966" s="3">
        <v>43555</v>
      </c>
      <c r="E14966" t="s">
        <v>573</v>
      </c>
      <c r="F14966" t="s">
        <v>573</v>
      </c>
      <c r="G14966" t="s">
        <v>80</v>
      </c>
      <c r="H14966" t="s">
        <v>21</v>
      </c>
      <c r="I14966" t="s">
        <v>852</v>
      </c>
      <c r="J14966" t="s">
        <v>27</v>
      </c>
      <c r="K14966" t="s">
        <v>34</v>
      </c>
      <c r="L14966" t="s">
        <v>35</v>
      </c>
      <c r="M14966" s="3">
        <v>43555</v>
      </c>
      <c r="N14966" s="3">
        <v>43555</v>
      </c>
      <c r="O14966" t="s">
        <v>36</v>
      </c>
    </row>
    <row r="14967" spans="1:15" x14ac:dyDescent="0.25">
      <c r="A14967" t="s">
        <v>15764</v>
      </c>
      <c r="B14967" t="s">
        <v>30</v>
      </c>
      <c r="C14967" s="3">
        <v>43525</v>
      </c>
      <c r="D14967" s="3">
        <v>43555</v>
      </c>
      <c r="E14967" t="s">
        <v>122</v>
      </c>
      <c r="F14967" t="s">
        <v>122</v>
      </c>
      <c r="G14967" t="s">
        <v>123</v>
      </c>
      <c r="H14967" t="s">
        <v>21</v>
      </c>
      <c r="I14967" t="s">
        <v>64</v>
      </c>
      <c r="J14967" t="s">
        <v>27</v>
      </c>
      <c r="K14967" t="s">
        <v>34</v>
      </c>
      <c r="L14967" t="s">
        <v>35</v>
      </c>
      <c r="M14967" s="3">
        <v>43555</v>
      </c>
      <c r="N14967" s="3">
        <v>43555</v>
      </c>
      <c r="O14967" t="s">
        <v>36</v>
      </c>
    </row>
    <row r="14968" spans="1:15" x14ac:dyDescent="0.25">
      <c r="A14968" t="s">
        <v>15765</v>
      </c>
      <c r="B14968" t="s">
        <v>30</v>
      </c>
      <c r="C14968" s="3">
        <v>43525</v>
      </c>
      <c r="D14968" s="3">
        <v>43555</v>
      </c>
      <c r="E14968" t="s">
        <v>63</v>
      </c>
      <c r="F14968" t="s">
        <v>63</v>
      </c>
      <c r="G14968" t="s">
        <v>39</v>
      </c>
      <c r="H14968" t="s">
        <v>21</v>
      </c>
      <c r="I14968" t="s">
        <v>64</v>
      </c>
      <c r="J14968" t="s">
        <v>27</v>
      </c>
      <c r="K14968" t="s">
        <v>34</v>
      </c>
      <c r="L14968" t="s">
        <v>35</v>
      </c>
      <c r="M14968" s="3">
        <v>43555</v>
      </c>
      <c r="N14968" s="3">
        <v>43555</v>
      </c>
      <c r="O14968" t="s">
        <v>36</v>
      </c>
    </row>
    <row r="14969" spans="1:15" x14ac:dyDescent="0.25">
      <c r="A14969" t="s">
        <v>15766</v>
      </c>
      <c r="B14969" t="s">
        <v>30</v>
      </c>
      <c r="C14969" s="3">
        <v>43525</v>
      </c>
      <c r="D14969" s="3">
        <v>43555</v>
      </c>
      <c r="E14969" t="s">
        <v>94</v>
      </c>
      <c r="F14969" t="s">
        <v>94</v>
      </c>
      <c r="G14969" t="s">
        <v>39</v>
      </c>
      <c r="H14969" t="s">
        <v>21</v>
      </c>
      <c r="I14969" t="s">
        <v>95</v>
      </c>
      <c r="J14969" t="s">
        <v>27</v>
      </c>
      <c r="K14969" t="s">
        <v>34</v>
      </c>
      <c r="L14969" t="s">
        <v>35</v>
      </c>
      <c r="M14969" s="3">
        <v>43555</v>
      </c>
      <c r="N14969" s="3">
        <v>43555</v>
      </c>
      <c r="O14969" t="s">
        <v>36</v>
      </c>
    </row>
    <row r="14970" spans="1:15" x14ac:dyDescent="0.25">
      <c r="A14970" t="s">
        <v>15767</v>
      </c>
      <c r="B14970" t="s">
        <v>30</v>
      </c>
      <c r="C14970" s="3">
        <v>43525</v>
      </c>
      <c r="D14970" s="3">
        <v>43555</v>
      </c>
      <c r="E14970" t="s">
        <v>143</v>
      </c>
      <c r="F14970" t="s">
        <v>143</v>
      </c>
      <c r="G14970" t="s">
        <v>144</v>
      </c>
      <c r="H14970" t="s">
        <v>21</v>
      </c>
      <c r="I14970" t="s">
        <v>690</v>
      </c>
      <c r="J14970" t="s">
        <v>27</v>
      </c>
      <c r="K14970" t="s">
        <v>34</v>
      </c>
      <c r="L14970" t="s">
        <v>35</v>
      </c>
      <c r="M14970" s="3">
        <v>43555</v>
      </c>
      <c r="N14970" s="3">
        <v>43555</v>
      </c>
      <c r="O14970" t="s">
        <v>36</v>
      </c>
    </row>
    <row r="14971" spans="1:15" x14ac:dyDescent="0.25">
      <c r="A14971" t="s">
        <v>15768</v>
      </c>
      <c r="B14971" t="s">
        <v>30</v>
      </c>
      <c r="C14971" s="3">
        <v>43525</v>
      </c>
      <c r="D14971" s="3">
        <v>43555</v>
      </c>
      <c r="E14971" t="s">
        <v>135</v>
      </c>
      <c r="F14971" t="s">
        <v>135</v>
      </c>
      <c r="G14971" t="s">
        <v>136</v>
      </c>
      <c r="H14971" t="s">
        <v>21</v>
      </c>
      <c r="I14971" t="s">
        <v>40</v>
      </c>
      <c r="J14971" t="s">
        <v>27</v>
      </c>
      <c r="K14971" t="s">
        <v>34</v>
      </c>
      <c r="L14971" t="s">
        <v>35</v>
      </c>
      <c r="M14971" s="3">
        <v>43555</v>
      </c>
      <c r="N14971" s="3">
        <v>43555</v>
      </c>
      <c r="O14971" t="s">
        <v>36</v>
      </c>
    </row>
    <row r="14972" spans="1:15" x14ac:dyDescent="0.25">
      <c r="A14972" t="s">
        <v>15769</v>
      </c>
      <c r="B14972" t="s">
        <v>30</v>
      </c>
      <c r="C14972" s="3">
        <v>43525</v>
      </c>
      <c r="D14972" s="3">
        <v>43555</v>
      </c>
      <c r="E14972" t="s">
        <v>115</v>
      </c>
      <c r="F14972" t="s">
        <v>115</v>
      </c>
      <c r="G14972" t="s">
        <v>68</v>
      </c>
      <c r="H14972" t="s">
        <v>21</v>
      </c>
      <c r="I14972" t="s">
        <v>164</v>
      </c>
      <c r="J14972" t="s">
        <v>27</v>
      </c>
      <c r="K14972" t="s">
        <v>34</v>
      </c>
      <c r="L14972" t="s">
        <v>35</v>
      </c>
      <c r="M14972" s="3">
        <v>43555</v>
      </c>
      <c r="N14972" s="3">
        <v>43555</v>
      </c>
      <c r="O14972" t="s">
        <v>36</v>
      </c>
    </row>
    <row r="14973" spans="1:15" x14ac:dyDescent="0.25">
      <c r="A14973" t="s">
        <v>15770</v>
      </c>
      <c r="B14973" t="s">
        <v>30</v>
      </c>
      <c r="C14973" s="3">
        <v>43525</v>
      </c>
      <c r="D14973" s="3">
        <v>43555</v>
      </c>
      <c r="E14973" t="s">
        <v>115</v>
      </c>
      <c r="F14973" t="s">
        <v>115</v>
      </c>
      <c r="G14973" t="s">
        <v>68</v>
      </c>
      <c r="H14973" t="s">
        <v>21</v>
      </c>
      <c r="I14973" t="s">
        <v>630</v>
      </c>
      <c r="J14973" t="s">
        <v>27</v>
      </c>
      <c r="K14973" t="s">
        <v>34</v>
      </c>
      <c r="L14973" t="s">
        <v>35</v>
      </c>
      <c r="M14973" s="3">
        <v>43555</v>
      </c>
      <c r="N14973" s="3">
        <v>43555</v>
      </c>
      <c r="O14973" t="s">
        <v>36</v>
      </c>
    </row>
    <row r="14974" spans="1:15" x14ac:dyDescent="0.25">
      <c r="A14974" t="s">
        <v>15771</v>
      </c>
      <c r="B14974" t="s">
        <v>30</v>
      </c>
      <c r="C14974" s="3">
        <v>43525</v>
      </c>
      <c r="D14974" s="3">
        <v>43555</v>
      </c>
      <c r="E14974" t="s">
        <v>1237</v>
      </c>
      <c r="F14974" t="s">
        <v>1237</v>
      </c>
      <c r="G14974" t="s">
        <v>47</v>
      </c>
      <c r="H14974" t="s">
        <v>21</v>
      </c>
      <c r="I14974" t="s">
        <v>730</v>
      </c>
      <c r="J14974" t="s">
        <v>27</v>
      </c>
      <c r="K14974" t="s">
        <v>34</v>
      </c>
      <c r="L14974" t="s">
        <v>35</v>
      </c>
      <c r="M14974" s="3">
        <v>43555</v>
      </c>
      <c r="N14974" s="3">
        <v>43555</v>
      </c>
      <c r="O14974" t="s">
        <v>36</v>
      </c>
    </row>
    <row r="14975" spans="1:15" x14ac:dyDescent="0.25">
      <c r="A14975" t="s">
        <v>15772</v>
      </c>
      <c r="B14975" t="s">
        <v>30</v>
      </c>
      <c r="C14975" s="3">
        <v>43525</v>
      </c>
      <c r="D14975" s="3">
        <v>43555</v>
      </c>
      <c r="E14975" t="s">
        <v>206</v>
      </c>
      <c r="F14975" t="s">
        <v>206</v>
      </c>
      <c r="G14975" t="s">
        <v>60</v>
      </c>
      <c r="H14975" t="s">
        <v>21</v>
      </c>
      <c r="I14975" t="s">
        <v>64</v>
      </c>
      <c r="J14975" t="s">
        <v>27</v>
      </c>
      <c r="K14975" t="s">
        <v>34</v>
      </c>
      <c r="L14975" t="s">
        <v>35</v>
      </c>
      <c r="M14975" s="3">
        <v>43555</v>
      </c>
      <c r="N14975" s="3">
        <v>43555</v>
      </c>
      <c r="O14975" t="s">
        <v>36</v>
      </c>
    </row>
    <row r="14976" spans="1:15" x14ac:dyDescent="0.25">
      <c r="A14976" t="s">
        <v>15773</v>
      </c>
      <c r="B14976" t="s">
        <v>30</v>
      </c>
      <c r="C14976" s="3">
        <v>43525</v>
      </c>
      <c r="D14976" s="3">
        <v>43555</v>
      </c>
      <c r="E14976" t="s">
        <v>203</v>
      </c>
      <c r="F14976" t="s">
        <v>203</v>
      </c>
      <c r="G14976" t="s">
        <v>105</v>
      </c>
      <c r="H14976" t="s">
        <v>21</v>
      </c>
      <c r="I14976" t="s">
        <v>64</v>
      </c>
      <c r="J14976" t="s">
        <v>27</v>
      </c>
      <c r="K14976" t="s">
        <v>34</v>
      </c>
      <c r="L14976" t="s">
        <v>35</v>
      </c>
      <c r="M14976" s="3">
        <v>43555</v>
      </c>
      <c r="N14976" s="3">
        <v>43555</v>
      </c>
      <c r="O14976" t="s">
        <v>36</v>
      </c>
    </row>
    <row r="14977" spans="1:15" x14ac:dyDescent="0.25">
      <c r="A14977" t="s">
        <v>15774</v>
      </c>
      <c r="B14977" t="s">
        <v>30</v>
      </c>
      <c r="C14977" s="3">
        <v>43525</v>
      </c>
      <c r="D14977" s="3">
        <v>43555</v>
      </c>
      <c r="E14977" t="s">
        <v>56</v>
      </c>
      <c r="F14977" t="s">
        <v>56</v>
      </c>
      <c r="G14977" t="s">
        <v>57</v>
      </c>
      <c r="H14977" t="s">
        <v>21</v>
      </c>
      <c r="I14977" t="s">
        <v>69</v>
      </c>
      <c r="J14977" t="s">
        <v>27</v>
      </c>
      <c r="K14977" t="s">
        <v>34</v>
      </c>
      <c r="L14977" t="s">
        <v>35</v>
      </c>
      <c r="M14977" s="3">
        <v>43555</v>
      </c>
      <c r="N14977" s="3">
        <v>43555</v>
      </c>
      <c r="O14977" t="s">
        <v>36</v>
      </c>
    </row>
    <row r="14978" spans="1:15" x14ac:dyDescent="0.25">
      <c r="A14978" t="s">
        <v>15775</v>
      </c>
      <c r="B14978" t="s">
        <v>30</v>
      </c>
      <c r="C14978" s="3">
        <v>43525</v>
      </c>
      <c r="D14978" s="3">
        <v>43555</v>
      </c>
      <c r="E14978" t="s">
        <v>143</v>
      </c>
      <c r="F14978" t="s">
        <v>143</v>
      </c>
      <c r="G14978" t="s">
        <v>144</v>
      </c>
      <c r="H14978" t="s">
        <v>21</v>
      </c>
      <c r="I14978" t="s">
        <v>852</v>
      </c>
      <c r="J14978" t="s">
        <v>27</v>
      </c>
      <c r="K14978" t="s">
        <v>34</v>
      </c>
      <c r="L14978" t="s">
        <v>35</v>
      </c>
      <c r="M14978" s="3">
        <v>43555</v>
      </c>
      <c r="N14978" s="3">
        <v>43555</v>
      </c>
      <c r="O14978" t="s">
        <v>36</v>
      </c>
    </row>
    <row r="14979" spans="1:15" x14ac:dyDescent="0.25">
      <c r="A14979" t="s">
        <v>15776</v>
      </c>
      <c r="B14979" t="s">
        <v>30</v>
      </c>
      <c r="C14979" s="3">
        <v>43525</v>
      </c>
      <c r="D14979" s="3">
        <v>43555</v>
      </c>
      <c r="E14979" t="s">
        <v>122</v>
      </c>
      <c r="F14979" t="s">
        <v>122</v>
      </c>
      <c r="G14979" t="s">
        <v>123</v>
      </c>
      <c r="H14979" t="s">
        <v>21</v>
      </c>
      <c r="I14979" t="s">
        <v>329</v>
      </c>
      <c r="J14979" t="s">
        <v>27</v>
      </c>
      <c r="K14979" t="s">
        <v>34</v>
      </c>
      <c r="L14979" t="s">
        <v>35</v>
      </c>
      <c r="M14979" s="3">
        <v>43555</v>
      </c>
      <c r="N14979" s="3">
        <v>43555</v>
      </c>
      <c r="O14979" t="s">
        <v>36</v>
      </c>
    </row>
    <row r="14980" spans="1:15" x14ac:dyDescent="0.25">
      <c r="A14980" t="s">
        <v>15777</v>
      </c>
      <c r="B14980" t="s">
        <v>30</v>
      </c>
      <c r="C14980" s="3">
        <v>43525</v>
      </c>
      <c r="D14980" s="3">
        <v>43555</v>
      </c>
      <c r="E14980" t="s">
        <v>63</v>
      </c>
      <c r="F14980" t="s">
        <v>63</v>
      </c>
      <c r="G14980" t="s">
        <v>39</v>
      </c>
      <c r="H14980" t="s">
        <v>21</v>
      </c>
      <c r="I14980" t="s">
        <v>64</v>
      </c>
      <c r="J14980" t="s">
        <v>27</v>
      </c>
      <c r="K14980" t="s">
        <v>34</v>
      </c>
      <c r="L14980" t="s">
        <v>35</v>
      </c>
      <c r="M14980" s="3">
        <v>43555</v>
      </c>
      <c r="N14980" s="3">
        <v>43555</v>
      </c>
      <c r="O14980" t="s">
        <v>36</v>
      </c>
    </row>
    <row r="14981" spans="1:15" x14ac:dyDescent="0.25">
      <c r="A14981" t="s">
        <v>15778</v>
      </c>
      <c r="B14981" t="s">
        <v>30</v>
      </c>
      <c r="C14981" s="3">
        <v>43525</v>
      </c>
      <c r="D14981" s="3">
        <v>43555</v>
      </c>
      <c r="E14981" t="s">
        <v>104</v>
      </c>
      <c r="F14981" t="s">
        <v>104</v>
      </c>
      <c r="G14981" t="s">
        <v>105</v>
      </c>
      <c r="H14981" t="s">
        <v>21</v>
      </c>
      <c r="I14981" t="s">
        <v>64</v>
      </c>
      <c r="J14981" t="s">
        <v>27</v>
      </c>
      <c r="K14981" t="s">
        <v>34</v>
      </c>
      <c r="L14981" t="s">
        <v>35</v>
      </c>
      <c r="M14981" s="3">
        <v>43555</v>
      </c>
      <c r="N14981" s="3">
        <v>43555</v>
      </c>
      <c r="O14981" t="s">
        <v>36</v>
      </c>
    </row>
    <row r="14982" spans="1:15" x14ac:dyDescent="0.25">
      <c r="A14982" t="s">
        <v>15779</v>
      </c>
      <c r="B14982" t="s">
        <v>30</v>
      </c>
      <c r="C14982" s="3">
        <v>43525</v>
      </c>
      <c r="D14982" s="3">
        <v>43555</v>
      </c>
      <c r="E14982" t="s">
        <v>56</v>
      </c>
      <c r="F14982" t="s">
        <v>56</v>
      </c>
      <c r="G14982" t="s">
        <v>57</v>
      </c>
      <c r="H14982" t="s">
        <v>21</v>
      </c>
      <c r="I14982" t="s">
        <v>511</v>
      </c>
      <c r="J14982" t="s">
        <v>27</v>
      </c>
      <c r="K14982" t="s">
        <v>34</v>
      </c>
      <c r="L14982" t="s">
        <v>35</v>
      </c>
      <c r="M14982" s="3">
        <v>43555</v>
      </c>
      <c r="N14982" s="3">
        <v>43555</v>
      </c>
      <c r="O14982" t="s">
        <v>36</v>
      </c>
    </row>
    <row r="14983" spans="1:15" x14ac:dyDescent="0.25">
      <c r="A14983" t="s">
        <v>15780</v>
      </c>
      <c r="B14983" t="s">
        <v>30</v>
      </c>
      <c r="C14983" s="3">
        <v>43525</v>
      </c>
      <c r="D14983" s="3">
        <v>43555</v>
      </c>
      <c r="E14983" t="s">
        <v>472</v>
      </c>
      <c r="F14983" t="s">
        <v>472</v>
      </c>
      <c r="G14983" t="s">
        <v>105</v>
      </c>
      <c r="H14983" t="s">
        <v>21</v>
      </c>
      <c r="I14983" t="s">
        <v>95</v>
      </c>
      <c r="J14983" t="s">
        <v>27</v>
      </c>
      <c r="K14983" t="s">
        <v>34</v>
      </c>
      <c r="L14983" t="s">
        <v>35</v>
      </c>
      <c r="M14983" s="3">
        <v>43555</v>
      </c>
      <c r="N14983" s="3">
        <v>43555</v>
      </c>
      <c r="O14983" t="s">
        <v>36</v>
      </c>
    </row>
    <row r="14984" spans="1:15" x14ac:dyDescent="0.25">
      <c r="A14984" t="s">
        <v>15781</v>
      </c>
      <c r="B14984" t="s">
        <v>30</v>
      </c>
      <c r="C14984" s="3">
        <v>43525</v>
      </c>
      <c r="D14984" s="3">
        <v>43555</v>
      </c>
      <c r="E14984" t="s">
        <v>122</v>
      </c>
      <c r="F14984" t="s">
        <v>122</v>
      </c>
      <c r="G14984" t="s">
        <v>123</v>
      </c>
      <c r="H14984" t="s">
        <v>21</v>
      </c>
      <c r="I14984" t="s">
        <v>152</v>
      </c>
      <c r="J14984" t="s">
        <v>27</v>
      </c>
      <c r="K14984" t="s">
        <v>34</v>
      </c>
      <c r="L14984" t="s">
        <v>35</v>
      </c>
      <c r="M14984" s="3">
        <v>43555</v>
      </c>
      <c r="N14984" s="3">
        <v>43555</v>
      </c>
      <c r="O14984" t="s">
        <v>36</v>
      </c>
    </row>
    <row r="14985" spans="1:15" x14ac:dyDescent="0.25">
      <c r="A14985" t="s">
        <v>15782</v>
      </c>
      <c r="B14985" t="s">
        <v>30</v>
      </c>
      <c r="C14985" s="3">
        <v>43525</v>
      </c>
      <c r="D14985" s="3">
        <v>43555</v>
      </c>
      <c r="E14985" t="s">
        <v>211</v>
      </c>
      <c r="F14985" t="s">
        <v>211</v>
      </c>
      <c r="G14985" t="s">
        <v>76</v>
      </c>
      <c r="H14985" t="s">
        <v>21</v>
      </c>
      <c r="I14985" t="s">
        <v>164</v>
      </c>
      <c r="J14985" t="s">
        <v>27</v>
      </c>
      <c r="K14985" t="s">
        <v>34</v>
      </c>
      <c r="L14985" t="s">
        <v>35</v>
      </c>
      <c r="M14985" s="3">
        <v>43555</v>
      </c>
      <c r="N14985" s="3">
        <v>43555</v>
      </c>
      <c r="O14985" t="s">
        <v>36</v>
      </c>
    </row>
    <row r="14986" spans="1:15" x14ac:dyDescent="0.25">
      <c r="A14986" t="s">
        <v>15783</v>
      </c>
      <c r="B14986" t="s">
        <v>30</v>
      </c>
      <c r="C14986" s="3">
        <v>43525</v>
      </c>
      <c r="D14986" s="3">
        <v>43555</v>
      </c>
      <c r="E14986" t="s">
        <v>343</v>
      </c>
      <c r="F14986" t="s">
        <v>343</v>
      </c>
      <c r="G14986" t="s">
        <v>68</v>
      </c>
      <c r="H14986" t="s">
        <v>21</v>
      </c>
      <c r="I14986" t="s">
        <v>64</v>
      </c>
      <c r="J14986" t="s">
        <v>27</v>
      </c>
      <c r="K14986" t="s">
        <v>34</v>
      </c>
      <c r="L14986" t="s">
        <v>35</v>
      </c>
      <c r="M14986" s="3">
        <v>43555</v>
      </c>
      <c r="N14986" s="3">
        <v>43555</v>
      </c>
      <c r="O14986" t="s">
        <v>36</v>
      </c>
    </row>
    <row r="14987" spans="1:15" x14ac:dyDescent="0.25">
      <c r="A14987" t="s">
        <v>15784</v>
      </c>
      <c r="B14987" t="s">
        <v>30</v>
      </c>
      <c r="C14987" s="3">
        <v>43525</v>
      </c>
      <c r="D14987" s="3">
        <v>43555</v>
      </c>
      <c r="E14987" t="s">
        <v>67</v>
      </c>
      <c r="F14987" t="s">
        <v>67</v>
      </c>
      <c r="G14987" t="s">
        <v>68</v>
      </c>
      <c r="H14987" t="s">
        <v>21</v>
      </c>
      <c r="I14987" t="s">
        <v>92</v>
      </c>
      <c r="J14987" t="s">
        <v>27</v>
      </c>
      <c r="K14987" t="s">
        <v>34</v>
      </c>
      <c r="L14987" t="s">
        <v>35</v>
      </c>
      <c r="M14987" s="3">
        <v>43555</v>
      </c>
      <c r="N14987" s="3">
        <v>43555</v>
      </c>
      <c r="O14987" t="s">
        <v>36</v>
      </c>
    </row>
    <row r="14988" spans="1:15" x14ac:dyDescent="0.25">
      <c r="A14988" t="s">
        <v>15785</v>
      </c>
      <c r="B14988" t="s">
        <v>30</v>
      </c>
      <c r="C14988" s="3">
        <v>43525</v>
      </c>
      <c r="D14988" s="3">
        <v>43555</v>
      </c>
      <c r="E14988" t="s">
        <v>67</v>
      </c>
      <c r="F14988" t="s">
        <v>67</v>
      </c>
      <c r="G14988" t="s">
        <v>68</v>
      </c>
      <c r="H14988" t="s">
        <v>21</v>
      </c>
      <c r="I14988" t="s">
        <v>52</v>
      </c>
      <c r="J14988" t="s">
        <v>27</v>
      </c>
      <c r="K14988" t="s">
        <v>34</v>
      </c>
      <c r="L14988" t="s">
        <v>35</v>
      </c>
      <c r="M14988" s="3">
        <v>43555</v>
      </c>
      <c r="N14988" s="3">
        <v>43555</v>
      </c>
      <c r="O14988" t="s">
        <v>36</v>
      </c>
    </row>
    <row r="14989" spans="1:15" x14ac:dyDescent="0.25">
      <c r="A14989" t="s">
        <v>15786</v>
      </c>
      <c r="B14989" t="s">
        <v>30</v>
      </c>
      <c r="C14989" s="3">
        <v>43525</v>
      </c>
      <c r="D14989" s="3">
        <v>43555</v>
      </c>
      <c r="E14989" t="s">
        <v>87</v>
      </c>
      <c r="F14989" t="s">
        <v>87</v>
      </c>
      <c r="G14989" t="s">
        <v>76</v>
      </c>
      <c r="H14989" t="s">
        <v>21</v>
      </c>
      <c r="I14989" t="s">
        <v>176</v>
      </c>
      <c r="J14989" t="s">
        <v>27</v>
      </c>
      <c r="K14989" t="s">
        <v>34</v>
      </c>
      <c r="L14989" t="s">
        <v>35</v>
      </c>
      <c r="M14989" s="3">
        <v>43555</v>
      </c>
      <c r="N14989" s="3">
        <v>43555</v>
      </c>
      <c r="O14989" t="s">
        <v>36</v>
      </c>
    </row>
    <row r="14990" spans="1:15" x14ac:dyDescent="0.25">
      <c r="A14990" t="s">
        <v>15787</v>
      </c>
      <c r="B14990" t="s">
        <v>30</v>
      </c>
      <c r="C14990" s="3">
        <v>43525</v>
      </c>
      <c r="D14990" s="3">
        <v>43555</v>
      </c>
      <c r="E14990" t="s">
        <v>104</v>
      </c>
      <c r="F14990" t="s">
        <v>104</v>
      </c>
      <c r="G14990" t="s">
        <v>39</v>
      </c>
      <c r="H14990" t="s">
        <v>21</v>
      </c>
      <c r="I14990" t="s">
        <v>73</v>
      </c>
      <c r="J14990" t="s">
        <v>27</v>
      </c>
      <c r="K14990" t="s">
        <v>34</v>
      </c>
      <c r="L14990" t="s">
        <v>35</v>
      </c>
      <c r="M14990" s="3">
        <v>43555</v>
      </c>
      <c r="N14990" s="3">
        <v>43555</v>
      </c>
      <c r="O14990" t="s">
        <v>36</v>
      </c>
    </row>
    <row r="14991" spans="1:15" x14ac:dyDescent="0.25">
      <c r="A14991" t="s">
        <v>15788</v>
      </c>
      <c r="B14991" t="s">
        <v>30</v>
      </c>
      <c r="C14991" s="3">
        <v>43525</v>
      </c>
      <c r="D14991" s="3">
        <v>43555</v>
      </c>
      <c r="E14991" t="s">
        <v>56</v>
      </c>
      <c r="F14991" t="s">
        <v>56</v>
      </c>
      <c r="G14991" t="s">
        <v>57</v>
      </c>
      <c r="H14991" t="s">
        <v>21</v>
      </c>
      <c r="I14991" t="s">
        <v>40</v>
      </c>
      <c r="J14991" t="s">
        <v>27</v>
      </c>
      <c r="K14991" t="s">
        <v>34</v>
      </c>
      <c r="L14991" t="s">
        <v>35</v>
      </c>
      <c r="M14991" s="3">
        <v>43555</v>
      </c>
      <c r="N14991" s="3">
        <v>43555</v>
      </c>
      <c r="O14991" t="s">
        <v>36</v>
      </c>
    </row>
    <row r="14992" spans="1:15" x14ac:dyDescent="0.25">
      <c r="A14992" t="s">
        <v>15789</v>
      </c>
      <c r="B14992" t="s">
        <v>30</v>
      </c>
      <c r="C14992" s="3">
        <v>43525</v>
      </c>
      <c r="D14992" s="3">
        <v>43555</v>
      </c>
      <c r="E14992" t="s">
        <v>201</v>
      </c>
      <c r="F14992" t="s">
        <v>201</v>
      </c>
      <c r="G14992" t="s">
        <v>68</v>
      </c>
      <c r="H14992" t="s">
        <v>21</v>
      </c>
      <c r="I14992" t="s">
        <v>131</v>
      </c>
      <c r="J14992" t="s">
        <v>27</v>
      </c>
      <c r="K14992" t="s">
        <v>34</v>
      </c>
      <c r="L14992" t="s">
        <v>35</v>
      </c>
      <c r="M14992" s="3">
        <v>43555</v>
      </c>
      <c r="N14992" s="3">
        <v>43555</v>
      </c>
      <c r="O14992" t="s">
        <v>36</v>
      </c>
    </row>
    <row r="14993" spans="1:15" x14ac:dyDescent="0.25">
      <c r="A14993" t="s">
        <v>15790</v>
      </c>
      <c r="B14993" t="s">
        <v>30</v>
      </c>
      <c r="C14993" s="3">
        <v>43525</v>
      </c>
      <c r="D14993" s="3">
        <v>43555</v>
      </c>
      <c r="E14993" t="s">
        <v>122</v>
      </c>
      <c r="F14993" t="s">
        <v>122</v>
      </c>
      <c r="G14993" t="s">
        <v>123</v>
      </c>
      <c r="H14993" t="s">
        <v>21</v>
      </c>
      <c r="I14993" t="s">
        <v>64</v>
      </c>
      <c r="J14993" t="s">
        <v>27</v>
      </c>
      <c r="K14993" t="s">
        <v>34</v>
      </c>
      <c r="L14993" t="s">
        <v>35</v>
      </c>
      <c r="M14993" s="3">
        <v>43555</v>
      </c>
      <c r="N14993" s="3">
        <v>43555</v>
      </c>
      <c r="O14993" t="s">
        <v>36</v>
      </c>
    </row>
    <row r="14994" spans="1:15" x14ac:dyDescent="0.25">
      <c r="A14994" t="s">
        <v>15791</v>
      </c>
      <c r="B14994" t="s">
        <v>30</v>
      </c>
      <c r="C14994" s="3">
        <v>43525</v>
      </c>
      <c r="D14994" s="3">
        <v>43555</v>
      </c>
      <c r="E14994" t="s">
        <v>185</v>
      </c>
      <c r="F14994" t="s">
        <v>185</v>
      </c>
      <c r="G14994" t="s">
        <v>80</v>
      </c>
      <c r="H14994" t="s">
        <v>21</v>
      </c>
      <c r="I14994" t="s">
        <v>81</v>
      </c>
      <c r="J14994" t="s">
        <v>27</v>
      </c>
      <c r="K14994" t="s">
        <v>34</v>
      </c>
      <c r="L14994" t="s">
        <v>35</v>
      </c>
      <c r="M14994" s="3">
        <v>43555</v>
      </c>
      <c r="N14994" s="3">
        <v>43555</v>
      </c>
      <c r="O14994" t="s">
        <v>36</v>
      </c>
    </row>
    <row r="14995" spans="1:15" x14ac:dyDescent="0.25">
      <c r="A14995" t="s">
        <v>15792</v>
      </c>
      <c r="B14995" t="s">
        <v>30</v>
      </c>
      <c r="C14995" s="3">
        <v>43525</v>
      </c>
      <c r="D14995" s="3">
        <v>43555</v>
      </c>
      <c r="E14995" t="s">
        <v>185</v>
      </c>
      <c r="F14995" t="s">
        <v>185</v>
      </c>
      <c r="G14995" t="s">
        <v>80</v>
      </c>
      <c r="H14995" t="s">
        <v>21</v>
      </c>
      <c r="I14995" t="s">
        <v>583</v>
      </c>
      <c r="J14995" t="s">
        <v>27</v>
      </c>
      <c r="K14995" t="s">
        <v>34</v>
      </c>
      <c r="L14995" t="s">
        <v>35</v>
      </c>
      <c r="M14995" s="3">
        <v>43555</v>
      </c>
      <c r="N14995" s="3">
        <v>43555</v>
      </c>
      <c r="O14995" t="s">
        <v>36</v>
      </c>
    </row>
    <row r="14996" spans="1:15" x14ac:dyDescent="0.25">
      <c r="A14996" t="s">
        <v>15793</v>
      </c>
      <c r="B14996" t="s">
        <v>30</v>
      </c>
      <c r="C14996" s="3">
        <v>43525</v>
      </c>
      <c r="D14996" s="3">
        <v>43555</v>
      </c>
      <c r="E14996" t="s">
        <v>185</v>
      </c>
      <c r="F14996" t="s">
        <v>185</v>
      </c>
      <c r="G14996" t="s">
        <v>80</v>
      </c>
      <c r="H14996" t="s">
        <v>21</v>
      </c>
      <c r="I14996" t="s">
        <v>231</v>
      </c>
      <c r="J14996" t="s">
        <v>27</v>
      </c>
      <c r="K14996" t="s">
        <v>34</v>
      </c>
      <c r="L14996" t="s">
        <v>35</v>
      </c>
      <c r="M14996" s="3">
        <v>43555</v>
      </c>
      <c r="N14996" s="3">
        <v>43555</v>
      </c>
      <c r="O14996" t="s">
        <v>36</v>
      </c>
    </row>
    <row r="14997" spans="1:15" x14ac:dyDescent="0.25">
      <c r="A14997" t="s">
        <v>15794</v>
      </c>
      <c r="B14997" t="s">
        <v>30</v>
      </c>
      <c r="C14997" s="3">
        <v>43525</v>
      </c>
      <c r="D14997" s="3">
        <v>43555</v>
      </c>
      <c r="E14997" t="s">
        <v>112</v>
      </c>
      <c r="F14997" t="s">
        <v>112</v>
      </c>
      <c r="G14997" t="s">
        <v>47</v>
      </c>
      <c r="H14997" t="s">
        <v>21</v>
      </c>
      <c r="I14997" t="s">
        <v>1062</v>
      </c>
      <c r="J14997" t="s">
        <v>27</v>
      </c>
      <c r="K14997" t="s">
        <v>34</v>
      </c>
      <c r="L14997" t="s">
        <v>35</v>
      </c>
      <c r="M14997" s="3">
        <v>43555</v>
      </c>
      <c r="N14997" s="3">
        <v>43555</v>
      </c>
      <c r="O14997" t="s">
        <v>36</v>
      </c>
    </row>
    <row r="14998" spans="1:15" x14ac:dyDescent="0.25">
      <c r="A14998" t="s">
        <v>15795</v>
      </c>
      <c r="B14998" t="s">
        <v>30</v>
      </c>
      <c r="C14998" s="3">
        <v>43525</v>
      </c>
      <c r="D14998" s="3">
        <v>43555</v>
      </c>
      <c r="E14998" t="s">
        <v>94</v>
      </c>
      <c r="F14998" t="s">
        <v>94</v>
      </c>
      <c r="G14998" t="s">
        <v>39</v>
      </c>
      <c r="H14998" t="s">
        <v>21</v>
      </c>
      <c r="I14998" t="s">
        <v>95</v>
      </c>
      <c r="J14998" t="s">
        <v>27</v>
      </c>
      <c r="K14998" t="s">
        <v>34</v>
      </c>
      <c r="L14998" t="s">
        <v>35</v>
      </c>
      <c r="M14998" s="3">
        <v>43555</v>
      </c>
      <c r="N14998" s="3">
        <v>43555</v>
      </c>
      <c r="O14998" t="s">
        <v>36</v>
      </c>
    </row>
    <row r="14999" spans="1:15" x14ac:dyDescent="0.25">
      <c r="A14999" t="s">
        <v>15796</v>
      </c>
      <c r="B14999" t="s">
        <v>30</v>
      </c>
      <c r="C14999" s="3">
        <v>43525</v>
      </c>
      <c r="D14999" s="3">
        <v>43555</v>
      </c>
      <c r="E14999" t="s">
        <v>664</v>
      </c>
      <c r="F14999" t="s">
        <v>664</v>
      </c>
      <c r="G14999" t="s">
        <v>39</v>
      </c>
      <c r="H14999" t="s">
        <v>21</v>
      </c>
      <c r="I14999" t="s">
        <v>71</v>
      </c>
      <c r="J14999" t="s">
        <v>27</v>
      </c>
      <c r="K14999" t="s">
        <v>34</v>
      </c>
      <c r="L14999" t="s">
        <v>35</v>
      </c>
      <c r="M14999" s="3">
        <v>43555</v>
      </c>
      <c r="N14999" s="3">
        <v>43555</v>
      </c>
      <c r="O14999" t="s">
        <v>36</v>
      </c>
    </row>
    <row r="15000" spans="1:15" x14ac:dyDescent="0.25">
      <c r="A15000" t="s">
        <v>15797</v>
      </c>
      <c r="B15000" t="s">
        <v>30</v>
      </c>
      <c r="C15000" s="3">
        <v>43525</v>
      </c>
      <c r="D15000" s="3">
        <v>43555</v>
      </c>
      <c r="E15000" t="s">
        <v>56</v>
      </c>
      <c r="F15000" t="s">
        <v>56</v>
      </c>
      <c r="G15000" t="s">
        <v>57</v>
      </c>
      <c r="H15000" t="s">
        <v>21</v>
      </c>
      <c r="I15000" t="s">
        <v>1812</v>
      </c>
      <c r="J15000" t="s">
        <v>27</v>
      </c>
      <c r="K15000" t="s">
        <v>34</v>
      </c>
      <c r="L15000" t="s">
        <v>35</v>
      </c>
      <c r="M15000" s="3">
        <v>43555</v>
      </c>
      <c r="N15000" s="3">
        <v>43555</v>
      </c>
      <c r="O15000" t="s">
        <v>36</v>
      </c>
    </row>
    <row r="15001" spans="1:15" x14ac:dyDescent="0.25">
      <c r="A15001" t="s">
        <v>15798</v>
      </c>
      <c r="B15001" t="s">
        <v>30</v>
      </c>
      <c r="C15001" s="3">
        <v>43525</v>
      </c>
      <c r="D15001" s="3">
        <v>43555</v>
      </c>
      <c r="E15001" t="s">
        <v>83</v>
      </c>
      <c r="F15001" t="s">
        <v>83</v>
      </c>
      <c r="G15001" t="s">
        <v>39</v>
      </c>
      <c r="H15001" t="s">
        <v>21</v>
      </c>
      <c r="I15001" t="s">
        <v>44</v>
      </c>
      <c r="J15001" t="s">
        <v>27</v>
      </c>
      <c r="K15001" t="s">
        <v>34</v>
      </c>
      <c r="L15001" t="s">
        <v>35</v>
      </c>
      <c r="M15001" s="3">
        <v>43555</v>
      </c>
      <c r="N15001" s="3">
        <v>43555</v>
      </c>
      <c r="O15001" t="s">
        <v>36</v>
      </c>
    </row>
    <row r="15002" spans="1:15" x14ac:dyDescent="0.25">
      <c r="A15002" t="s">
        <v>15799</v>
      </c>
      <c r="B15002" t="s">
        <v>30</v>
      </c>
      <c r="C15002" s="3">
        <v>43525</v>
      </c>
      <c r="D15002" s="3">
        <v>43555</v>
      </c>
      <c r="E15002" t="s">
        <v>109</v>
      </c>
      <c r="F15002" t="s">
        <v>109</v>
      </c>
      <c r="G15002" t="s">
        <v>60</v>
      </c>
      <c r="H15002" t="s">
        <v>21</v>
      </c>
      <c r="I15002" t="s">
        <v>64</v>
      </c>
      <c r="J15002" t="s">
        <v>27</v>
      </c>
      <c r="K15002" t="s">
        <v>34</v>
      </c>
      <c r="L15002" t="s">
        <v>35</v>
      </c>
      <c r="M15002" s="3">
        <v>43555</v>
      </c>
      <c r="N15002" s="3">
        <v>43555</v>
      </c>
      <c r="O15002" t="s">
        <v>36</v>
      </c>
    </row>
    <row r="15003" spans="1:15" x14ac:dyDescent="0.25">
      <c r="A15003" t="s">
        <v>15800</v>
      </c>
      <c r="B15003" t="s">
        <v>30</v>
      </c>
      <c r="C15003" s="3">
        <v>43525</v>
      </c>
      <c r="D15003" s="3">
        <v>43555</v>
      </c>
      <c r="E15003" t="s">
        <v>112</v>
      </c>
      <c r="F15003" t="s">
        <v>112</v>
      </c>
      <c r="G15003" t="s">
        <v>113</v>
      </c>
      <c r="H15003" t="s">
        <v>21</v>
      </c>
      <c r="I15003" t="s">
        <v>64</v>
      </c>
      <c r="J15003" t="s">
        <v>27</v>
      </c>
      <c r="K15003" t="s">
        <v>34</v>
      </c>
      <c r="L15003" t="s">
        <v>35</v>
      </c>
      <c r="M15003" s="3">
        <v>43555</v>
      </c>
      <c r="N15003" s="3">
        <v>43555</v>
      </c>
      <c r="O15003" t="s">
        <v>36</v>
      </c>
    </row>
    <row r="15004" spans="1:15" x14ac:dyDescent="0.25">
      <c r="A15004" t="s">
        <v>15801</v>
      </c>
      <c r="B15004" t="s">
        <v>30</v>
      </c>
      <c r="C15004" s="3">
        <v>43525</v>
      </c>
      <c r="D15004" s="3">
        <v>43555</v>
      </c>
      <c r="E15004" t="s">
        <v>201</v>
      </c>
      <c r="F15004" t="s">
        <v>201</v>
      </c>
      <c r="G15004" t="s">
        <v>68</v>
      </c>
      <c r="H15004" t="s">
        <v>21</v>
      </c>
      <c r="I15004" t="s">
        <v>64</v>
      </c>
      <c r="J15004" t="s">
        <v>27</v>
      </c>
      <c r="K15004" t="s">
        <v>34</v>
      </c>
      <c r="L15004" t="s">
        <v>35</v>
      </c>
      <c r="M15004" s="3">
        <v>43555</v>
      </c>
      <c r="N15004" s="3">
        <v>43555</v>
      </c>
      <c r="O15004" t="s">
        <v>36</v>
      </c>
    </row>
    <row r="15005" spans="1:15" x14ac:dyDescent="0.25">
      <c r="A15005" t="s">
        <v>15802</v>
      </c>
      <c r="B15005" t="s">
        <v>30</v>
      </c>
      <c r="C15005" s="3">
        <v>43525</v>
      </c>
      <c r="D15005" s="3">
        <v>43555</v>
      </c>
      <c r="E15005" t="s">
        <v>387</v>
      </c>
      <c r="F15005" t="s">
        <v>387</v>
      </c>
      <c r="G15005" t="s">
        <v>60</v>
      </c>
      <c r="H15005" t="s">
        <v>21</v>
      </c>
      <c r="I15005" t="s">
        <v>71</v>
      </c>
      <c r="J15005" t="s">
        <v>27</v>
      </c>
      <c r="K15005" t="s">
        <v>34</v>
      </c>
      <c r="L15005" t="s">
        <v>35</v>
      </c>
      <c r="M15005" s="3">
        <v>43555</v>
      </c>
      <c r="N15005" s="3">
        <v>43555</v>
      </c>
      <c r="O15005" t="s">
        <v>36</v>
      </c>
    </row>
    <row r="15006" spans="1:15" x14ac:dyDescent="0.25">
      <c r="A15006" t="s">
        <v>15803</v>
      </c>
      <c r="B15006" t="s">
        <v>30</v>
      </c>
      <c r="C15006" s="3">
        <v>43525</v>
      </c>
      <c r="D15006" s="3">
        <v>43555</v>
      </c>
      <c r="E15006" t="s">
        <v>13424</v>
      </c>
      <c r="F15006" t="s">
        <v>13424</v>
      </c>
      <c r="G15006" t="s">
        <v>47</v>
      </c>
      <c r="H15006" t="s">
        <v>21</v>
      </c>
      <c r="I15006" t="s">
        <v>231</v>
      </c>
      <c r="J15006" t="s">
        <v>27</v>
      </c>
      <c r="K15006" t="s">
        <v>34</v>
      </c>
      <c r="L15006" t="s">
        <v>35</v>
      </c>
      <c r="M15006" s="3">
        <v>43555</v>
      </c>
      <c r="N15006" s="3">
        <v>43555</v>
      </c>
      <c r="O15006" t="s">
        <v>36</v>
      </c>
    </row>
    <row r="15007" spans="1:15" x14ac:dyDescent="0.25">
      <c r="A15007" t="s">
        <v>15804</v>
      </c>
      <c r="B15007" t="s">
        <v>30</v>
      </c>
      <c r="C15007" s="3">
        <v>43525</v>
      </c>
      <c r="D15007" s="3">
        <v>43555</v>
      </c>
      <c r="E15007" t="s">
        <v>83</v>
      </c>
      <c r="F15007" t="s">
        <v>83</v>
      </c>
      <c r="G15007" t="s">
        <v>39</v>
      </c>
      <c r="H15007" t="s">
        <v>21</v>
      </c>
      <c r="I15007" t="s">
        <v>64</v>
      </c>
      <c r="J15007" t="s">
        <v>27</v>
      </c>
      <c r="K15007" t="s">
        <v>34</v>
      </c>
      <c r="L15007" t="s">
        <v>35</v>
      </c>
      <c r="M15007" s="3">
        <v>43555</v>
      </c>
      <c r="N15007" s="3">
        <v>43555</v>
      </c>
      <c r="O15007" t="s">
        <v>36</v>
      </c>
    </row>
    <row r="15008" spans="1:15" x14ac:dyDescent="0.25">
      <c r="A15008" t="s">
        <v>15805</v>
      </c>
      <c r="B15008" t="s">
        <v>30</v>
      </c>
      <c r="C15008" s="3">
        <v>43525</v>
      </c>
      <c r="D15008" s="3">
        <v>43555</v>
      </c>
      <c r="E15008" t="s">
        <v>375</v>
      </c>
      <c r="F15008" t="s">
        <v>375</v>
      </c>
      <c r="G15008" t="s">
        <v>68</v>
      </c>
      <c r="H15008" t="s">
        <v>21</v>
      </c>
      <c r="I15008" t="s">
        <v>73</v>
      </c>
      <c r="J15008" t="s">
        <v>27</v>
      </c>
      <c r="K15008" t="s">
        <v>34</v>
      </c>
      <c r="L15008" t="s">
        <v>35</v>
      </c>
      <c r="M15008" s="3">
        <v>43555</v>
      </c>
      <c r="N15008" s="3">
        <v>43555</v>
      </c>
      <c r="O15008" t="s">
        <v>36</v>
      </c>
    </row>
    <row r="15009" spans="1:15" x14ac:dyDescent="0.25">
      <c r="A15009" t="s">
        <v>15806</v>
      </c>
      <c r="B15009" t="s">
        <v>30</v>
      </c>
      <c r="C15009" s="3">
        <v>43525</v>
      </c>
      <c r="D15009" s="3">
        <v>43555</v>
      </c>
      <c r="E15009" t="s">
        <v>1237</v>
      </c>
      <c r="F15009" t="s">
        <v>1237</v>
      </c>
      <c r="G15009" t="s">
        <v>47</v>
      </c>
      <c r="H15009" t="s">
        <v>21</v>
      </c>
      <c r="I15009" t="s">
        <v>40</v>
      </c>
      <c r="J15009" t="s">
        <v>27</v>
      </c>
      <c r="K15009" t="s">
        <v>34</v>
      </c>
      <c r="L15009" t="s">
        <v>35</v>
      </c>
      <c r="M15009" s="3">
        <v>43555</v>
      </c>
      <c r="N15009" s="3">
        <v>43555</v>
      </c>
      <c r="O15009" t="s">
        <v>36</v>
      </c>
    </row>
    <row r="15010" spans="1:15" x14ac:dyDescent="0.25">
      <c r="A15010" t="s">
        <v>15807</v>
      </c>
      <c r="B15010" t="s">
        <v>30</v>
      </c>
      <c r="C15010" s="3">
        <v>43525</v>
      </c>
      <c r="D15010" s="3">
        <v>43555</v>
      </c>
      <c r="E15010" t="s">
        <v>115</v>
      </c>
      <c r="F15010" t="s">
        <v>115</v>
      </c>
      <c r="G15010" t="s">
        <v>80</v>
      </c>
      <c r="H15010" t="s">
        <v>21</v>
      </c>
      <c r="I15010" t="s">
        <v>52</v>
      </c>
      <c r="J15010" t="s">
        <v>27</v>
      </c>
      <c r="K15010" t="s">
        <v>34</v>
      </c>
      <c r="L15010" t="s">
        <v>35</v>
      </c>
      <c r="M15010" s="3">
        <v>43555</v>
      </c>
      <c r="N15010" s="3">
        <v>43555</v>
      </c>
      <c r="O15010" t="s">
        <v>36</v>
      </c>
    </row>
    <row r="15011" spans="1:15" x14ac:dyDescent="0.25">
      <c r="A15011" t="s">
        <v>15808</v>
      </c>
      <c r="B15011" t="s">
        <v>30</v>
      </c>
      <c r="C15011" s="3">
        <v>43525</v>
      </c>
      <c r="D15011" s="3">
        <v>43555</v>
      </c>
      <c r="E15011" t="s">
        <v>1637</v>
      </c>
      <c r="F15011" t="s">
        <v>1637</v>
      </c>
      <c r="G15011" t="s">
        <v>47</v>
      </c>
      <c r="H15011" t="s">
        <v>21</v>
      </c>
      <c r="I15011" t="s">
        <v>52</v>
      </c>
      <c r="J15011" t="s">
        <v>27</v>
      </c>
      <c r="K15011" t="s">
        <v>34</v>
      </c>
      <c r="L15011" t="s">
        <v>35</v>
      </c>
      <c r="M15011" s="3">
        <v>43555</v>
      </c>
      <c r="N15011" s="3">
        <v>43555</v>
      </c>
      <c r="O15011" t="s">
        <v>36</v>
      </c>
    </row>
    <row r="15012" spans="1:15" x14ac:dyDescent="0.25">
      <c r="A15012" t="s">
        <v>15809</v>
      </c>
      <c r="B15012" t="s">
        <v>30</v>
      </c>
      <c r="C15012" s="3">
        <v>43525</v>
      </c>
      <c r="D15012" s="3">
        <v>43555</v>
      </c>
      <c r="E15012" t="s">
        <v>122</v>
      </c>
      <c r="F15012" t="s">
        <v>122</v>
      </c>
      <c r="G15012" t="s">
        <v>123</v>
      </c>
      <c r="H15012" t="s">
        <v>21</v>
      </c>
      <c r="I15012" t="s">
        <v>419</v>
      </c>
      <c r="J15012" t="s">
        <v>27</v>
      </c>
      <c r="K15012" t="s">
        <v>34</v>
      </c>
      <c r="L15012" t="s">
        <v>35</v>
      </c>
      <c r="M15012" s="3">
        <v>43555</v>
      </c>
      <c r="N15012" s="3">
        <v>43555</v>
      </c>
      <c r="O15012" t="s">
        <v>36</v>
      </c>
    </row>
    <row r="15013" spans="1:15" x14ac:dyDescent="0.25">
      <c r="A15013" t="s">
        <v>15810</v>
      </c>
      <c r="B15013" t="s">
        <v>30</v>
      </c>
      <c r="C15013" s="3">
        <v>43525</v>
      </c>
      <c r="D15013" s="3">
        <v>43555</v>
      </c>
      <c r="E15013" t="s">
        <v>8483</v>
      </c>
      <c r="F15013" t="s">
        <v>8483</v>
      </c>
      <c r="G15013" t="s">
        <v>68</v>
      </c>
      <c r="H15013" t="s">
        <v>21</v>
      </c>
      <c r="I15013" t="s">
        <v>1244</v>
      </c>
      <c r="J15013" t="s">
        <v>27</v>
      </c>
      <c r="K15013" t="s">
        <v>34</v>
      </c>
      <c r="L15013" t="s">
        <v>35</v>
      </c>
      <c r="M15013" s="3">
        <v>43555</v>
      </c>
      <c r="N15013" s="3">
        <v>43555</v>
      </c>
      <c r="O15013" t="s">
        <v>36</v>
      </c>
    </row>
    <row r="15014" spans="1:15" x14ac:dyDescent="0.25">
      <c r="A15014" t="s">
        <v>15811</v>
      </c>
      <c r="B15014" t="s">
        <v>30</v>
      </c>
      <c r="C15014" s="3">
        <v>43525</v>
      </c>
      <c r="D15014" s="3">
        <v>43555</v>
      </c>
      <c r="E15014" t="s">
        <v>115</v>
      </c>
      <c r="F15014" t="s">
        <v>115</v>
      </c>
      <c r="G15014" t="s">
        <v>68</v>
      </c>
      <c r="H15014" t="s">
        <v>21</v>
      </c>
      <c r="I15014" t="s">
        <v>92</v>
      </c>
      <c r="J15014" t="s">
        <v>27</v>
      </c>
      <c r="K15014" t="s">
        <v>34</v>
      </c>
      <c r="L15014" t="s">
        <v>35</v>
      </c>
      <c r="M15014" s="3">
        <v>43555</v>
      </c>
      <c r="N15014" s="3">
        <v>43555</v>
      </c>
      <c r="O15014" t="s">
        <v>36</v>
      </c>
    </row>
    <row r="15015" spans="1:15" x14ac:dyDescent="0.25">
      <c r="A15015" t="s">
        <v>15812</v>
      </c>
      <c r="B15015" t="s">
        <v>30</v>
      </c>
      <c r="C15015" s="3">
        <v>43525</v>
      </c>
      <c r="D15015" s="3">
        <v>43555</v>
      </c>
      <c r="E15015" t="s">
        <v>1639</v>
      </c>
      <c r="F15015" t="s">
        <v>1639</v>
      </c>
      <c r="G15015" t="s">
        <v>51</v>
      </c>
      <c r="H15015" t="s">
        <v>21</v>
      </c>
      <c r="I15015" t="s">
        <v>373</v>
      </c>
      <c r="J15015" t="s">
        <v>27</v>
      </c>
      <c r="K15015" t="s">
        <v>34</v>
      </c>
      <c r="L15015" t="s">
        <v>35</v>
      </c>
      <c r="M15015" s="3">
        <v>43555</v>
      </c>
      <c r="N15015" s="3">
        <v>43555</v>
      </c>
      <c r="O15015" t="s">
        <v>36</v>
      </c>
    </row>
    <row r="15016" spans="1:15" x14ac:dyDescent="0.25">
      <c r="A15016" t="s">
        <v>15813</v>
      </c>
      <c r="B15016" t="s">
        <v>30</v>
      </c>
      <c r="C15016" s="3">
        <v>43525</v>
      </c>
      <c r="D15016" s="3">
        <v>43555</v>
      </c>
      <c r="E15016" t="s">
        <v>104</v>
      </c>
      <c r="F15016" t="s">
        <v>104</v>
      </c>
      <c r="G15016" t="s">
        <v>39</v>
      </c>
      <c r="H15016" t="s">
        <v>21</v>
      </c>
      <c r="I15016" t="s">
        <v>164</v>
      </c>
      <c r="J15016" t="s">
        <v>27</v>
      </c>
      <c r="K15016" t="s">
        <v>34</v>
      </c>
      <c r="L15016" t="s">
        <v>35</v>
      </c>
      <c r="M15016" s="3">
        <v>43555</v>
      </c>
      <c r="N15016" s="3">
        <v>43555</v>
      </c>
      <c r="O15016" t="s">
        <v>36</v>
      </c>
    </row>
    <row r="15017" spans="1:15" x14ac:dyDescent="0.25">
      <c r="A15017" t="s">
        <v>15814</v>
      </c>
      <c r="B15017" t="s">
        <v>30</v>
      </c>
      <c r="C15017" s="3">
        <v>43525</v>
      </c>
      <c r="D15017" s="3">
        <v>43555</v>
      </c>
      <c r="E15017" t="s">
        <v>122</v>
      </c>
      <c r="F15017" t="s">
        <v>122</v>
      </c>
      <c r="G15017" t="s">
        <v>123</v>
      </c>
      <c r="H15017" t="s">
        <v>21</v>
      </c>
      <c r="I15017" t="s">
        <v>64</v>
      </c>
      <c r="J15017" t="s">
        <v>27</v>
      </c>
      <c r="K15017" t="s">
        <v>34</v>
      </c>
      <c r="L15017" t="s">
        <v>35</v>
      </c>
      <c r="M15017" s="3">
        <v>43555</v>
      </c>
      <c r="N15017" s="3">
        <v>43555</v>
      </c>
      <c r="O15017" t="s">
        <v>36</v>
      </c>
    </row>
    <row r="15018" spans="1:15" x14ac:dyDescent="0.25">
      <c r="A15018" t="s">
        <v>15815</v>
      </c>
      <c r="B15018" t="s">
        <v>30</v>
      </c>
      <c r="C15018" s="3">
        <v>43525</v>
      </c>
      <c r="D15018" s="3">
        <v>43555</v>
      </c>
      <c r="E15018" t="s">
        <v>590</v>
      </c>
      <c r="F15018" t="s">
        <v>590</v>
      </c>
      <c r="G15018" t="s">
        <v>47</v>
      </c>
      <c r="H15018" t="s">
        <v>21</v>
      </c>
      <c r="I15018" t="s">
        <v>81</v>
      </c>
      <c r="J15018" t="s">
        <v>27</v>
      </c>
      <c r="K15018" t="s">
        <v>34</v>
      </c>
      <c r="L15018" t="s">
        <v>35</v>
      </c>
      <c r="M15018" s="3">
        <v>43555</v>
      </c>
      <c r="N15018" s="3">
        <v>43555</v>
      </c>
      <c r="O15018" t="s">
        <v>36</v>
      </c>
    </row>
    <row r="15019" spans="1:15" x14ac:dyDescent="0.25">
      <c r="A15019" t="s">
        <v>15816</v>
      </c>
      <c r="B15019" t="s">
        <v>30</v>
      </c>
      <c r="C15019" s="3">
        <v>43525</v>
      </c>
      <c r="D15019" s="3">
        <v>43555</v>
      </c>
      <c r="E15019" t="s">
        <v>83</v>
      </c>
      <c r="F15019" t="s">
        <v>83</v>
      </c>
      <c r="G15019" t="s">
        <v>39</v>
      </c>
      <c r="H15019" t="s">
        <v>21</v>
      </c>
      <c r="I15019" t="s">
        <v>95</v>
      </c>
      <c r="J15019" t="s">
        <v>27</v>
      </c>
      <c r="K15019" t="s">
        <v>34</v>
      </c>
      <c r="L15019" t="s">
        <v>35</v>
      </c>
      <c r="M15019" s="3">
        <v>43555</v>
      </c>
      <c r="N15019" s="3">
        <v>43555</v>
      </c>
      <c r="O15019" t="s">
        <v>36</v>
      </c>
    </row>
    <row r="15020" spans="1:15" x14ac:dyDescent="0.25">
      <c r="A15020" t="s">
        <v>15817</v>
      </c>
      <c r="B15020" t="s">
        <v>30</v>
      </c>
      <c r="C15020" s="3">
        <v>43525</v>
      </c>
      <c r="D15020" s="3">
        <v>43555</v>
      </c>
      <c r="E15020" t="s">
        <v>59</v>
      </c>
      <c r="F15020" t="s">
        <v>59</v>
      </c>
      <c r="G15020" t="s">
        <v>39</v>
      </c>
      <c r="H15020" t="s">
        <v>21</v>
      </c>
      <c r="I15020" t="s">
        <v>88</v>
      </c>
      <c r="J15020" t="s">
        <v>27</v>
      </c>
      <c r="K15020" t="s">
        <v>34</v>
      </c>
      <c r="L15020" t="s">
        <v>35</v>
      </c>
      <c r="M15020" s="3">
        <v>43555</v>
      </c>
      <c r="N15020" s="3">
        <v>43555</v>
      </c>
      <c r="O15020" t="s">
        <v>36</v>
      </c>
    </row>
    <row r="15021" spans="1:15" x14ac:dyDescent="0.25">
      <c r="A15021" t="s">
        <v>15818</v>
      </c>
      <c r="B15021" t="s">
        <v>30</v>
      </c>
      <c r="C15021" s="3">
        <v>43525</v>
      </c>
      <c r="D15021" s="3">
        <v>43555</v>
      </c>
      <c r="E15021" t="s">
        <v>932</v>
      </c>
      <c r="F15021" t="s">
        <v>932</v>
      </c>
      <c r="G15021" t="s">
        <v>39</v>
      </c>
      <c r="H15021" t="s">
        <v>21</v>
      </c>
      <c r="I15021" t="s">
        <v>64</v>
      </c>
      <c r="J15021" t="s">
        <v>27</v>
      </c>
      <c r="K15021" t="s">
        <v>34</v>
      </c>
      <c r="L15021" t="s">
        <v>35</v>
      </c>
      <c r="M15021" s="3">
        <v>43555</v>
      </c>
      <c r="N15021" s="3">
        <v>43555</v>
      </c>
      <c r="O15021" t="s">
        <v>36</v>
      </c>
    </row>
    <row r="15022" spans="1:15" x14ac:dyDescent="0.25">
      <c r="A15022" t="s">
        <v>15819</v>
      </c>
      <c r="B15022" t="s">
        <v>30</v>
      </c>
      <c r="C15022" s="3">
        <v>43525</v>
      </c>
      <c r="D15022" s="3">
        <v>43555</v>
      </c>
      <c r="E15022" t="s">
        <v>50</v>
      </c>
      <c r="F15022" t="s">
        <v>50</v>
      </c>
      <c r="G15022" t="s">
        <v>51</v>
      </c>
      <c r="H15022" t="s">
        <v>21</v>
      </c>
      <c r="I15022" t="s">
        <v>92</v>
      </c>
      <c r="J15022" t="s">
        <v>27</v>
      </c>
      <c r="K15022" t="s">
        <v>34</v>
      </c>
      <c r="L15022" t="s">
        <v>35</v>
      </c>
      <c r="M15022" s="3">
        <v>43555</v>
      </c>
      <c r="N15022" s="3">
        <v>43555</v>
      </c>
      <c r="O15022" t="s">
        <v>36</v>
      </c>
    </row>
    <row r="15023" spans="1:15" x14ac:dyDescent="0.25">
      <c r="A15023" t="s">
        <v>15820</v>
      </c>
      <c r="B15023" t="s">
        <v>30</v>
      </c>
      <c r="C15023" s="3">
        <v>43525</v>
      </c>
      <c r="D15023" s="3">
        <v>43555</v>
      </c>
      <c r="E15023" t="s">
        <v>104</v>
      </c>
      <c r="F15023" t="s">
        <v>104</v>
      </c>
      <c r="G15023" t="s">
        <v>39</v>
      </c>
      <c r="H15023" t="s">
        <v>21</v>
      </c>
      <c r="I15023" t="s">
        <v>64</v>
      </c>
      <c r="J15023" t="s">
        <v>27</v>
      </c>
      <c r="K15023" t="s">
        <v>34</v>
      </c>
      <c r="L15023" t="s">
        <v>35</v>
      </c>
      <c r="M15023" s="3">
        <v>43555</v>
      </c>
      <c r="N15023" s="3">
        <v>43555</v>
      </c>
      <c r="O15023" t="s">
        <v>36</v>
      </c>
    </row>
    <row r="15024" spans="1:15" x14ac:dyDescent="0.25">
      <c r="A15024" t="s">
        <v>15821</v>
      </c>
      <c r="B15024" t="s">
        <v>30</v>
      </c>
      <c r="C15024" s="3">
        <v>43525</v>
      </c>
      <c r="D15024" s="3">
        <v>43555</v>
      </c>
      <c r="E15024" t="s">
        <v>59</v>
      </c>
      <c r="F15024" t="s">
        <v>59</v>
      </c>
      <c r="G15024" t="s">
        <v>39</v>
      </c>
      <c r="H15024" t="s">
        <v>21</v>
      </c>
      <c r="I15024" t="s">
        <v>64</v>
      </c>
      <c r="J15024" t="s">
        <v>27</v>
      </c>
      <c r="K15024" t="s">
        <v>34</v>
      </c>
      <c r="L15024" t="s">
        <v>35</v>
      </c>
      <c r="M15024" s="3">
        <v>43555</v>
      </c>
      <c r="N15024" s="3">
        <v>43555</v>
      </c>
      <c r="O15024" t="s">
        <v>36</v>
      </c>
    </row>
    <row r="15025" spans="1:15" x14ac:dyDescent="0.25">
      <c r="A15025" t="s">
        <v>15822</v>
      </c>
      <c r="B15025" t="s">
        <v>30</v>
      </c>
      <c r="C15025" s="3">
        <v>43525</v>
      </c>
      <c r="D15025" s="3">
        <v>43555</v>
      </c>
      <c r="E15025" t="s">
        <v>104</v>
      </c>
      <c r="F15025" t="s">
        <v>104</v>
      </c>
      <c r="G15025" t="s">
        <v>105</v>
      </c>
      <c r="H15025" t="s">
        <v>21</v>
      </c>
      <c r="I15025" t="s">
        <v>640</v>
      </c>
      <c r="J15025" t="s">
        <v>27</v>
      </c>
      <c r="K15025" t="s">
        <v>34</v>
      </c>
      <c r="L15025" t="s">
        <v>35</v>
      </c>
      <c r="M15025" s="3">
        <v>43555</v>
      </c>
      <c r="N15025" s="3">
        <v>43555</v>
      </c>
      <c r="O15025" t="s">
        <v>36</v>
      </c>
    </row>
    <row r="15026" spans="1:15" x14ac:dyDescent="0.25">
      <c r="A15026" t="s">
        <v>15823</v>
      </c>
      <c r="B15026" t="s">
        <v>30</v>
      </c>
      <c r="C15026" s="3">
        <v>43525</v>
      </c>
      <c r="D15026" s="3">
        <v>43555</v>
      </c>
      <c r="E15026" t="s">
        <v>67</v>
      </c>
      <c r="F15026" t="s">
        <v>67</v>
      </c>
      <c r="G15026" t="s">
        <v>68</v>
      </c>
      <c r="H15026" t="s">
        <v>21</v>
      </c>
      <c r="I15026" t="s">
        <v>178</v>
      </c>
      <c r="J15026" t="s">
        <v>27</v>
      </c>
      <c r="K15026" t="s">
        <v>34</v>
      </c>
      <c r="L15026" t="s">
        <v>35</v>
      </c>
      <c r="M15026" s="3">
        <v>43555</v>
      </c>
      <c r="N15026" s="3">
        <v>43555</v>
      </c>
      <c r="O15026" t="s">
        <v>36</v>
      </c>
    </row>
    <row r="15027" spans="1:15" x14ac:dyDescent="0.25">
      <c r="A15027" t="s">
        <v>15824</v>
      </c>
      <c r="B15027" t="s">
        <v>30</v>
      </c>
      <c r="C15027" s="3">
        <v>43525</v>
      </c>
      <c r="D15027" s="3">
        <v>43555</v>
      </c>
      <c r="E15027" t="s">
        <v>143</v>
      </c>
      <c r="F15027" t="s">
        <v>143</v>
      </c>
      <c r="G15027" t="s">
        <v>144</v>
      </c>
      <c r="H15027" t="s">
        <v>21</v>
      </c>
      <c r="I15027" t="s">
        <v>236</v>
      </c>
      <c r="J15027" t="s">
        <v>27</v>
      </c>
      <c r="K15027" t="s">
        <v>34</v>
      </c>
      <c r="L15027" t="s">
        <v>35</v>
      </c>
      <c r="M15027" s="3">
        <v>43555</v>
      </c>
      <c r="N15027" s="3">
        <v>43555</v>
      </c>
      <c r="O15027" t="s">
        <v>36</v>
      </c>
    </row>
    <row r="15028" spans="1:15" x14ac:dyDescent="0.25">
      <c r="A15028" t="s">
        <v>15825</v>
      </c>
      <c r="B15028" t="s">
        <v>30</v>
      </c>
      <c r="C15028" s="3">
        <v>43525</v>
      </c>
      <c r="D15028" s="3">
        <v>43555</v>
      </c>
      <c r="E15028" t="s">
        <v>1471</v>
      </c>
      <c r="F15028" t="s">
        <v>1471</v>
      </c>
      <c r="G15028" t="s">
        <v>47</v>
      </c>
      <c r="H15028" t="s">
        <v>21</v>
      </c>
      <c r="I15028" t="s">
        <v>640</v>
      </c>
      <c r="J15028" t="s">
        <v>27</v>
      </c>
      <c r="K15028" t="s">
        <v>34</v>
      </c>
      <c r="L15028" t="s">
        <v>35</v>
      </c>
      <c r="M15028" s="3">
        <v>43555</v>
      </c>
      <c r="N15028" s="3">
        <v>43555</v>
      </c>
      <c r="O15028" t="s">
        <v>36</v>
      </c>
    </row>
    <row r="15029" spans="1:15" x14ac:dyDescent="0.25">
      <c r="A15029" t="s">
        <v>15826</v>
      </c>
      <c r="B15029" t="s">
        <v>30</v>
      </c>
      <c r="C15029" s="3">
        <v>43525</v>
      </c>
      <c r="D15029" s="3">
        <v>43555</v>
      </c>
      <c r="E15029" t="s">
        <v>122</v>
      </c>
      <c r="F15029" t="s">
        <v>122</v>
      </c>
      <c r="G15029" t="s">
        <v>123</v>
      </c>
      <c r="H15029" t="s">
        <v>21</v>
      </c>
      <c r="I15029" t="s">
        <v>64</v>
      </c>
      <c r="J15029" t="s">
        <v>27</v>
      </c>
      <c r="K15029" t="s">
        <v>34</v>
      </c>
      <c r="L15029" t="s">
        <v>35</v>
      </c>
      <c r="M15029" s="3">
        <v>43555</v>
      </c>
      <c r="N15029" s="3">
        <v>43555</v>
      </c>
      <c r="O15029" t="s">
        <v>36</v>
      </c>
    </row>
    <row r="15030" spans="1:15" x14ac:dyDescent="0.25">
      <c r="A15030" t="s">
        <v>15827</v>
      </c>
      <c r="B15030" t="s">
        <v>30</v>
      </c>
      <c r="C15030" s="3">
        <v>43525</v>
      </c>
      <c r="D15030" s="3">
        <v>43555</v>
      </c>
      <c r="E15030" t="s">
        <v>115</v>
      </c>
      <c r="F15030" t="s">
        <v>115</v>
      </c>
      <c r="G15030" t="s">
        <v>80</v>
      </c>
      <c r="H15030" t="s">
        <v>21</v>
      </c>
      <c r="I15030" t="s">
        <v>71</v>
      </c>
      <c r="J15030" t="s">
        <v>27</v>
      </c>
      <c r="K15030" t="s">
        <v>34</v>
      </c>
      <c r="L15030" t="s">
        <v>35</v>
      </c>
      <c r="M15030" s="3">
        <v>43555</v>
      </c>
      <c r="N15030" s="3">
        <v>43555</v>
      </c>
      <c r="O15030" t="s">
        <v>36</v>
      </c>
    </row>
    <row r="15031" spans="1:15" x14ac:dyDescent="0.25">
      <c r="A15031" t="s">
        <v>15828</v>
      </c>
      <c r="B15031" t="s">
        <v>30</v>
      </c>
      <c r="C15031" s="3">
        <v>43525</v>
      </c>
      <c r="D15031" s="3">
        <v>43555</v>
      </c>
      <c r="E15031" t="s">
        <v>87</v>
      </c>
      <c r="F15031" t="s">
        <v>87</v>
      </c>
      <c r="G15031" t="s">
        <v>76</v>
      </c>
      <c r="H15031" t="s">
        <v>21</v>
      </c>
      <c r="I15031" t="s">
        <v>77</v>
      </c>
      <c r="J15031" t="s">
        <v>27</v>
      </c>
      <c r="K15031" t="s">
        <v>34</v>
      </c>
      <c r="L15031" t="s">
        <v>35</v>
      </c>
      <c r="M15031" s="3">
        <v>43555</v>
      </c>
      <c r="N15031" s="3">
        <v>43555</v>
      </c>
      <c r="O15031" t="s">
        <v>36</v>
      </c>
    </row>
    <row r="15032" spans="1:15" x14ac:dyDescent="0.25">
      <c r="A15032" t="s">
        <v>15829</v>
      </c>
      <c r="B15032" t="s">
        <v>30</v>
      </c>
      <c r="C15032" s="3">
        <v>43525</v>
      </c>
      <c r="D15032" s="3">
        <v>43555</v>
      </c>
      <c r="E15032" t="s">
        <v>94</v>
      </c>
      <c r="F15032" t="s">
        <v>94</v>
      </c>
      <c r="G15032" t="s">
        <v>39</v>
      </c>
      <c r="H15032" t="s">
        <v>21</v>
      </c>
      <c r="I15032" t="s">
        <v>95</v>
      </c>
      <c r="J15032" t="s">
        <v>27</v>
      </c>
      <c r="K15032" t="s">
        <v>34</v>
      </c>
      <c r="L15032" t="s">
        <v>35</v>
      </c>
      <c r="M15032" s="3">
        <v>43555</v>
      </c>
      <c r="N15032" s="3">
        <v>43555</v>
      </c>
      <c r="O15032" t="s">
        <v>36</v>
      </c>
    </row>
    <row r="15033" spans="1:15" x14ac:dyDescent="0.25">
      <c r="A15033" t="s">
        <v>15830</v>
      </c>
      <c r="B15033" t="s">
        <v>30</v>
      </c>
      <c r="C15033" s="3">
        <v>43525</v>
      </c>
      <c r="D15033" s="3">
        <v>43555</v>
      </c>
      <c r="E15033" t="s">
        <v>104</v>
      </c>
      <c r="F15033" t="s">
        <v>104</v>
      </c>
      <c r="G15033" t="s">
        <v>39</v>
      </c>
      <c r="H15033" t="s">
        <v>21</v>
      </c>
      <c r="I15033" t="s">
        <v>52</v>
      </c>
      <c r="J15033" t="s">
        <v>27</v>
      </c>
      <c r="K15033" t="s">
        <v>34</v>
      </c>
      <c r="L15033" t="s">
        <v>35</v>
      </c>
      <c r="M15033" s="3">
        <v>43555</v>
      </c>
      <c r="N15033" s="3">
        <v>43555</v>
      </c>
      <c r="O15033" t="s">
        <v>36</v>
      </c>
    </row>
    <row r="15034" spans="1:15" x14ac:dyDescent="0.25">
      <c r="A15034" t="s">
        <v>15831</v>
      </c>
      <c r="B15034" t="s">
        <v>30</v>
      </c>
      <c r="C15034" s="3">
        <v>43525</v>
      </c>
      <c r="D15034" s="3">
        <v>43555</v>
      </c>
      <c r="E15034" t="s">
        <v>67</v>
      </c>
      <c r="F15034" t="s">
        <v>67</v>
      </c>
      <c r="G15034" t="s">
        <v>68</v>
      </c>
      <c r="H15034" t="s">
        <v>21</v>
      </c>
      <c r="I15034" t="s">
        <v>164</v>
      </c>
      <c r="J15034" t="s">
        <v>27</v>
      </c>
      <c r="K15034" t="s">
        <v>34</v>
      </c>
      <c r="L15034" t="s">
        <v>35</v>
      </c>
      <c r="M15034" s="3">
        <v>43555</v>
      </c>
      <c r="N15034" s="3">
        <v>43555</v>
      </c>
      <c r="O15034" t="s">
        <v>36</v>
      </c>
    </row>
    <row r="15035" spans="1:15" x14ac:dyDescent="0.25">
      <c r="A15035" t="s">
        <v>15832</v>
      </c>
      <c r="B15035" t="s">
        <v>30</v>
      </c>
      <c r="C15035" s="3">
        <v>43525</v>
      </c>
      <c r="D15035" s="3">
        <v>43555</v>
      </c>
      <c r="E15035" t="s">
        <v>198</v>
      </c>
      <c r="F15035" t="s">
        <v>198</v>
      </c>
      <c r="G15035" t="s">
        <v>123</v>
      </c>
      <c r="H15035" t="s">
        <v>21</v>
      </c>
      <c r="I15035" t="s">
        <v>64</v>
      </c>
      <c r="J15035" t="s">
        <v>27</v>
      </c>
      <c r="K15035" t="s">
        <v>34</v>
      </c>
      <c r="L15035" t="s">
        <v>35</v>
      </c>
      <c r="M15035" s="3">
        <v>43555</v>
      </c>
      <c r="N15035" s="3">
        <v>43555</v>
      </c>
      <c r="O15035" t="s">
        <v>36</v>
      </c>
    </row>
    <row r="15036" spans="1:15" x14ac:dyDescent="0.25">
      <c r="A15036" t="s">
        <v>15833</v>
      </c>
      <c r="B15036" t="s">
        <v>30</v>
      </c>
      <c r="C15036" s="3">
        <v>43525</v>
      </c>
      <c r="D15036" s="3">
        <v>43555</v>
      </c>
      <c r="E15036" t="s">
        <v>122</v>
      </c>
      <c r="F15036" t="s">
        <v>122</v>
      </c>
      <c r="G15036" t="s">
        <v>123</v>
      </c>
      <c r="H15036" t="s">
        <v>21</v>
      </c>
      <c r="I15036" t="s">
        <v>64</v>
      </c>
      <c r="J15036" t="s">
        <v>27</v>
      </c>
      <c r="K15036" t="s">
        <v>34</v>
      </c>
      <c r="L15036" t="s">
        <v>35</v>
      </c>
      <c r="M15036" s="3">
        <v>43555</v>
      </c>
      <c r="N15036" s="3">
        <v>43555</v>
      </c>
      <c r="O15036" t="s">
        <v>36</v>
      </c>
    </row>
    <row r="15037" spans="1:15" x14ac:dyDescent="0.25">
      <c r="A15037" t="s">
        <v>15834</v>
      </c>
      <c r="B15037" t="s">
        <v>30</v>
      </c>
      <c r="C15037" s="3">
        <v>43525</v>
      </c>
      <c r="D15037" s="3">
        <v>43555</v>
      </c>
      <c r="E15037" t="s">
        <v>56</v>
      </c>
      <c r="F15037" t="s">
        <v>56</v>
      </c>
      <c r="G15037" t="s">
        <v>57</v>
      </c>
      <c r="H15037" t="s">
        <v>21</v>
      </c>
      <c r="I15037" t="s">
        <v>40</v>
      </c>
      <c r="J15037" t="s">
        <v>27</v>
      </c>
      <c r="K15037" t="s">
        <v>34</v>
      </c>
      <c r="L15037" t="s">
        <v>35</v>
      </c>
      <c r="M15037" s="3">
        <v>43555</v>
      </c>
      <c r="N15037" s="3">
        <v>43555</v>
      </c>
      <c r="O15037" t="s">
        <v>36</v>
      </c>
    </row>
    <row r="15038" spans="1:15" x14ac:dyDescent="0.25">
      <c r="A15038" t="s">
        <v>15835</v>
      </c>
      <c r="B15038" t="s">
        <v>30</v>
      </c>
      <c r="C15038" s="3">
        <v>43525</v>
      </c>
      <c r="D15038" s="3">
        <v>43555</v>
      </c>
      <c r="E15038" t="s">
        <v>56</v>
      </c>
      <c r="F15038" t="s">
        <v>56</v>
      </c>
      <c r="G15038" t="s">
        <v>57</v>
      </c>
      <c r="H15038" t="s">
        <v>21</v>
      </c>
      <c r="I15038" t="s">
        <v>152</v>
      </c>
      <c r="J15038" t="s">
        <v>27</v>
      </c>
      <c r="K15038" t="s">
        <v>34</v>
      </c>
      <c r="L15038" t="s">
        <v>35</v>
      </c>
      <c r="M15038" s="3">
        <v>43555</v>
      </c>
      <c r="N15038" s="3">
        <v>43555</v>
      </c>
      <c r="O15038" t="s">
        <v>36</v>
      </c>
    </row>
    <row r="15039" spans="1:15" x14ac:dyDescent="0.25">
      <c r="A15039" t="s">
        <v>15836</v>
      </c>
      <c r="B15039" t="s">
        <v>30</v>
      </c>
      <c r="C15039" s="3">
        <v>43525</v>
      </c>
      <c r="D15039" s="3">
        <v>43555</v>
      </c>
      <c r="E15039" t="s">
        <v>56</v>
      </c>
      <c r="F15039" t="s">
        <v>56</v>
      </c>
      <c r="G15039" t="s">
        <v>57</v>
      </c>
      <c r="H15039" t="s">
        <v>21</v>
      </c>
      <c r="I15039" t="s">
        <v>152</v>
      </c>
      <c r="J15039" t="s">
        <v>27</v>
      </c>
      <c r="K15039" t="s">
        <v>34</v>
      </c>
      <c r="L15039" t="s">
        <v>35</v>
      </c>
      <c r="M15039" s="3">
        <v>43555</v>
      </c>
      <c r="N15039" s="3">
        <v>43555</v>
      </c>
      <c r="O15039" t="s">
        <v>36</v>
      </c>
    </row>
    <row r="15040" spans="1:15" x14ac:dyDescent="0.25">
      <c r="A15040" t="s">
        <v>15837</v>
      </c>
      <c r="B15040" t="s">
        <v>30</v>
      </c>
      <c r="C15040" s="3">
        <v>43525</v>
      </c>
      <c r="D15040" s="3">
        <v>43555</v>
      </c>
      <c r="E15040" t="s">
        <v>143</v>
      </c>
      <c r="F15040" t="s">
        <v>143</v>
      </c>
      <c r="G15040" t="s">
        <v>144</v>
      </c>
      <c r="H15040" t="s">
        <v>21</v>
      </c>
      <c r="I15040" t="s">
        <v>340</v>
      </c>
      <c r="J15040" t="s">
        <v>27</v>
      </c>
      <c r="K15040" t="s">
        <v>34</v>
      </c>
      <c r="L15040" t="s">
        <v>35</v>
      </c>
      <c r="M15040" s="3">
        <v>43555</v>
      </c>
      <c r="N15040" s="3">
        <v>43555</v>
      </c>
      <c r="O15040" t="s">
        <v>36</v>
      </c>
    </row>
    <row r="15041" spans="1:15" x14ac:dyDescent="0.25">
      <c r="A15041" t="s">
        <v>15838</v>
      </c>
      <c r="B15041" t="s">
        <v>30</v>
      </c>
      <c r="C15041" s="3">
        <v>43525</v>
      </c>
      <c r="D15041" s="3">
        <v>43555</v>
      </c>
      <c r="E15041" t="s">
        <v>335</v>
      </c>
      <c r="F15041" t="s">
        <v>335</v>
      </c>
      <c r="G15041" t="s">
        <v>60</v>
      </c>
      <c r="H15041" t="s">
        <v>21</v>
      </c>
      <c r="I15041" t="s">
        <v>88</v>
      </c>
      <c r="J15041" t="s">
        <v>27</v>
      </c>
      <c r="K15041" t="s">
        <v>34</v>
      </c>
      <c r="L15041" t="s">
        <v>35</v>
      </c>
      <c r="M15041" s="3">
        <v>43555</v>
      </c>
      <c r="N15041" s="3">
        <v>43555</v>
      </c>
      <c r="O15041" t="s">
        <v>36</v>
      </c>
    </row>
    <row r="15042" spans="1:15" x14ac:dyDescent="0.25">
      <c r="A15042" t="s">
        <v>15839</v>
      </c>
      <c r="B15042" t="s">
        <v>30</v>
      </c>
      <c r="C15042" s="3">
        <v>43525</v>
      </c>
      <c r="D15042" s="3">
        <v>43555</v>
      </c>
      <c r="E15042" t="s">
        <v>143</v>
      </c>
      <c r="F15042" t="s">
        <v>143</v>
      </c>
      <c r="G15042" t="s">
        <v>144</v>
      </c>
      <c r="H15042" t="s">
        <v>21</v>
      </c>
      <c r="I15042" t="s">
        <v>2005</v>
      </c>
      <c r="J15042" t="s">
        <v>27</v>
      </c>
      <c r="K15042" t="s">
        <v>34</v>
      </c>
      <c r="L15042" t="s">
        <v>35</v>
      </c>
      <c r="M15042" s="3">
        <v>43555</v>
      </c>
      <c r="N15042" s="3">
        <v>43555</v>
      </c>
      <c r="O15042" t="s">
        <v>36</v>
      </c>
    </row>
    <row r="15043" spans="1:15" x14ac:dyDescent="0.25">
      <c r="A15043" t="s">
        <v>15840</v>
      </c>
      <c r="B15043" t="s">
        <v>30</v>
      </c>
      <c r="C15043" s="3">
        <v>43525</v>
      </c>
      <c r="D15043" s="3">
        <v>43555</v>
      </c>
      <c r="E15043" t="s">
        <v>109</v>
      </c>
      <c r="F15043" t="s">
        <v>109</v>
      </c>
      <c r="G15043" t="s">
        <v>60</v>
      </c>
      <c r="H15043" t="s">
        <v>21</v>
      </c>
      <c r="I15043" t="s">
        <v>64</v>
      </c>
      <c r="J15043" t="s">
        <v>27</v>
      </c>
      <c r="K15043" t="s">
        <v>34</v>
      </c>
      <c r="L15043" t="s">
        <v>35</v>
      </c>
      <c r="M15043" s="3">
        <v>43555</v>
      </c>
      <c r="N15043" s="3">
        <v>43555</v>
      </c>
      <c r="O15043" t="s">
        <v>36</v>
      </c>
    </row>
    <row r="15044" spans="1:15" x14ac:dyDescent="0.25">
      <c r="A15044" t="s">
        <v>15841</v>
      </c>
      <c r="B15044" t="s">
        <v>30</v>
      </c>
      <c r="C15044" s="3">
        <v>43525</v>
      </c>
      <c r="D15044" s="3">
        <v>43555</v>
      </c>
      <c r="E15044" t="s">
        <v>75</v>
      </c>
      <c r="F15044" t="s">
        <v>75</v>
      </c>
      <c r="G15044" t="s">
        <v>76</v>
      </c>
      <c r="H15044" t="s">
        <v>21</v>
      </c>
      <c r="I15044" t="s">
        <v>92</v>
      </c>
      <c r="J15044" t="s">
        <v>27</v>
      </c>
      <c r="K15044" t="s">
        <v>34</v>
      </c>
      <c r="L15044" t="s">
        <v>35</v>
      </c>
      <c r="M15044" s="3">
        <v>43555</v>
      </c>
      <c r="N15044" s="3">
        <v>43555</v>
      </c>
      <c r="O15044" t="s">
        <v>36</v>
      </c>
    </row>
    <row r="15045" spans="1:15" x14ac:dyDescent="0.25">
      <c r="A15045" t="s">
        <v>15842</v>
      </c>
      <c r="B15045" t="s">
        <v>30</v>
      </c>
      <c r="C15045" s="3">
        <v>43525</v>
      </c>
      <c r="D15045" s="3">
        <v>43555</v>
      </c>
      <c r="E15045" t="s">
        <v>203</v>
      </c>
      <c r="F15045" t="s">
        <v>203</v>
      </c>
      <c r="G15045" t="s">
        <v>105</v>
      </c>
      <c r="H15045" t="s">
        <v>21</v>
      </c>
      <c r="I15045" t="s">
        <v>64</v>
      </c>
      <c r="J15045" t="s">
        <v>27</v>
      </c>
      <c r="K15045" t="s">
        <v>34</v>
      </c>
      <c r="L15045" t="s">
        <v>35</v>
      </c>
      <c r="M15045" s="3">
        <v>43555</v>
      </c>
      <c r="N15045" s="3">
        <v>43555</v>
      </c>
      <c r="O15045" t="s">
        <v>36</v>
      </c>
    </row>
    <row r="15046" spans="1:15" x14ac:dyDescent="0.25">
      <c r="A15046" t="s">
        <v>15843</v>
      </c>
      <c r="B15046" t="s">
        <v>30</v>
      </c>
      <c r="C15046" s="3">
        <v>43525</v>
      </c>
      <c r="D15046" s="3">
        <v>43555</v>
      </c>
      <c r="E15046" t="s">
        <v>63</v>
      </c>
      <c r="F15046" t="s">
        <v>63</v>
      </c>
      <c r="G15046" t="s">
        <v>39</v>
      </c>
      <c r="H15046" t="s">
        <v>21</v>
      </c>
      <c r="I15046" t="s">
        <v>106</v>
      </c>
      <c r="J15046" t="s">
        <v>27</v>
      </c>
      <c r="K15046" t="s">
        <v>34</v>
      </c>
      <c r="L15046" t="s">
        <v>35</v>
      </c>
      <c r="M15046" s="3">
        <v>43555</v>
      </c>
      <c r="N15046" s="3">
        <v>43555</v>
      </c>
      <c r="O15046" t="s">
        <v>36</v>
      </c>
    </row>
    <row r="15047" spans="1:15" x14ac:dyDescent="0.25">
      <c r="A15047" t="s">
        <v>15844</v>
      </c>
      <c r="B15047" t="s">
        <v>30</v>
      </c>
      <c r="C15047" s="3">
        <v>43525</v>
      </c>
      <c r="D15047" s="3">
        <v>43555</v>
      </c>
      <c r="E15047" t="s">
        <v>203</v>
      </c>
      <c r="F15047" t="s">
        <v>203</v>
      </c>
      <c r="G15047" t="s">
        <v>80</v>
      </c>
      <c r="H15047" t="s">
        <v>21</v>
      </c>
      <c r="I15047" t="s">
        <v>64</v>
      </c>
      <c r="J15047" t="s">
        <v>27</v>
      </c>
      <c r="K15047" t="s">
        <v>34</v>
      </c>
      <c r="L15047" t="s">
        <v>35</v>
      </c>
      <c r="M15047" s="3">
        <v>43555</v>
      </c>
      <c r="N15047" s="3">
        <v>43555</v>
      </c>
      <c r="O15047" t="s">
        <v>36</v>
      </c>
    </row>
    <row r="15048" spans="1:15" x14ac:dyDescent="0.25">
      <c r="A15048" t="s">
        <v>15845</v>
      </c>
      <c r="B15048" t="s">
        <v>30</v>
      </c>
      <c r="C15048" s="3">
        <v>43525</v>
      </c>
      <c r="D15048" s="3">
        <v>43555</v>
      </c>
      <c r="E15048" t="s">
        <v>46</v>
      </c>
      <c r="F15048" t="s">
        <v>46</v>
      </c>
      <c r="G15048" t="s">
        <v>47</v>
      </c>
      <c r="H15048" t="s">
        <v>21</v>
      </c>
      <c r="I15048" t="s">
        <v>95</v>
      </c>
      <c r="J15048" t="s">
        <v>27</v>
      </c>
      <c r="K15048" t="s">
        <v>34</v>
      </c>
      <c r="L15048" t="s">
        <v>35</v>
      </c>
      <c r="M15048" s="3">
        <v>43555</v>
      </c>
      <c r="N15048" s="3">
        <v>43555</v>
      </c>
      <c r="O15048" t="s">
        <v>36</v>
      </c>
    </row>
    <row r="15049" spans="1:15" x14ac:dyDescent="0.25">
      <c r="A15049" t="s">
        <v>15846</v>
      </c>
      <c r="B15049" t="s">
        <v>30</v>
      </c>
      <c r="C15049" s="3">
        <v>43525</v>
      </c>
      <c r="D15049" s="3">
        <v>43555</v>
      </c>
      <c r="E15049" t="s">
        <v>343</v>
      </c>
      <c r="F15049" t="s">
        <v>343</v>
      </c>
      <c r="G15049" t="s">
        <v>68</v>
      </c>
      <c r="H15049" t="s">
        <v>21</v>
      </c>
      <c r="I15049" t="s">
        <v>64</v>
      </c>
      <c r="J15049" t="s">
        <v>27</v>
      </c>
      <c r="K15049" t="s">
        <v>34</v>
      </c>
      <c r="L15049" t="s">
        <v>35</v>
      </c>
      <c r="M15049" s="3">
        <v>43555</v>
      </c>
      <c r="N15049" s="3">
        <v>43555</v>
      </c>
      <c r="O15049" t="s">
        <v>36</v>
      </c>
    </row>
    <row r="15050" spans="1:15" x14ac:dyDescent="0.25">
      <c r="A15050" t="s">
        <v>15847</v>
      </c>
      <c r="B15050" t="s">
        <v>30</v>
      </c>
      <c r="C15050" s="3">
        <v>43525</v>
      </c>
      <c r="D15050" s="3">
        <v>43555</v>
      </c>
      <c r="E15050" t="s">
        <v>122</v>
      </c>
      <c r="F15050" t="s">
        <v>122</v>
      </c>
      <c r="G15050" t="s">
        <v>123</v>
      </c>
      <c r="H15050" t="s">
        <v>21</v>
      </c>
      <c r="I15050" t="s">
        <v>64</v>
      </c>
      <c r="J15050" t="s">
        <v>27</v>
      </c>
      <c r="K15050" t="s">
        <v>34</v>
      </c>
      <c r="L15050" t="s">
        <v>35</v>
      </c>
      <c r="M15050" s="3">
        <v>43555</v>
      </c>
      <c r="N15050" s="3">
        <v>43555</v>
      </c>
      <c r="O15050" t="s">
        <v>36</v>
      </c>
    </row>
    <row r="15051" spans="1:15" x14ac:dyDescent="0.25">
      <c r="A15051" t="s">
        <v>15848</v>
      </c>
      <c r="B15051" t="s">
        <v>30</v>
      </c>
      <c r="C15051" s="3">
        <v>43525</v>
      </c>
      <c r="D15051" s="3">
        <v>43555</v>
      </c>
      <c r="E15051" t="s">
        <v>104</v>
      </c>
      <c r="F15051" t="s">
        <v>104</v>
      </c>
      <c r="G15051" t="s">
        <v>39</v>
      </c>
      <c r="H15051" t="s">
        <v>21</v>
      </c>
      <c r="I15051" t="s">
        <v>152</v>
      </c>
      <c r="J15051" t="s">
        <v>27</v>
      </c>
      <c r="K15051" t="s">
        <v>34</v>
      </c>
      <c r="L15051" t="s">
        <v>35</v>
      </c>
      <c r="M15051" s="3">
        <v>43555</v>
      </c>
      <c r="N15051" s="3">
        <v>43555</v>
      </c>
      <c r="O15051" t="s">
        <v>36</v>
      </c>
    </row>
    <row r="15052" spans="1:15" x14ac:dyDescent="0.25">
      <c r="A15052" t="s">
        <v>15849</v>
      </c>
      <c r="B15052" t="s">
        <v>30</v>
      </c>
      <c r="C15052" s="3">
        <v>43525</v>
      </c>
      <c r="D15052" s="3">
        <v>43555</v>
      </c>
      <c r="E15052" t="s">
        <v>198</v>
      </c>
      <c r="F15052" t="s">
        <v>198</v>
      </c>
      <c r="G15052" t="s">
        <v>123</v>
      </c>
      <c r="H15052" t="s">
        <v>21</v>
      </c>
      <c r="I15052" t="s">
        <v>243</v>
      </c>
      <c r="J15052" t="s">
        <v>27</v>
      </c>
      <c r="K15052" t="s">
        <v>34</v>
      </c>
      <c r="L15052" t="s">
        <v>35</v>
      </c>
      <c r="M15052" s="3">
        <v>43555</v>
      </c>
      <c r="N15052" s="3">
        <v>43555</v>
      </c>
      <c r="O15052" t="s">
        <v>36</v>
      </c>
    </row>
    <row r="15053" spans="1:15" x14ac:dyDescent="0.25">
      <c r="A15053" t="s">
        <v>15850</v>
      </c>
      <c r="B15053" t="s">
        <v>30</v>
      </c>
      <c r="C15053" s="3">
        <v>43525</v>
      </c>
      <c r="D15053" s="3">
        <v>43555</v>
      </c>
      <c r="E15053" t="s">
        <v>143</v>
      </c>
      <c r="F15053" t="s">
        <v>143</v>
      </c>
      <c r="G15053" t="s">
        <v>144</v>
      </c>
      <c r="H15053" t="s">
        <v>21</v>
      </c>
      <c r="I15053" t="s">
        <v>221</v>
      </c>
      <c r="J15053" t="s">
        <v>27</v>
      </c>
      <c r="K15053" t="s">
        <v>34</v>
      </c>
      <c r="L15053" t="s">
        <v>35</v>
      </c>
      <c r="M15053" s="3">
        <v>43555</v>
      </c>
      <c r="N15053" s="3">
        <v>43555</v>
      </c>
      <c r="O15053" t="s">
        <v>36</v>
      </c>
    </row>
    <row r="15054" spans="1:15" x14ac:dyDescent="0.25">
      <c r="A15054" t="s">
        <v>15851</v>
      </c>
      <c r="B15054" t="s">
        <v>30</v>
      </c>
      <c r="C15054" s="3">
        <v>43525</v>
      </c>
      <c r="D15054" s="3">
        <v>43555</v>
      </c>
      <c r="E15054" t="s">
        <v>56</v>
      </c>
      <c r="F15054" t="s">
        <v>56</v>
      </c>
      <c r="G15054" t="s">
        <v>57</v>
      </c>
      <c r="H15054" t="s">
        <v>21</v>
      </c>
      <c r="I15054" t="s">
        <v>40</v>
      </c>
      <c r="J15054" t="s">
        <v>27</v>
      </c>
      <c r="K15054" t="s">
        <v>34</v>
      </c>
      <c r="L15054" t="s">
        <v>35</v>
      </c>
      <c r="M15054" s="3">
        <v>43555</v>
      </c>
      <c r="N15054" s="3">
        <v>43555</v>
      </c>
      <c r="O15054" t="s">
        <v>36</v>
      </c>
    </row>
    <row r="15055" spans="1:15" x14ac:dyDescent="0.25">
      <c r="A15055" t="s">
        <v>15852</v>
      </c>
      <c r="B15055" t="s">
        <v>30</v>
      </c>
      <c r="C15055" s="3">
        <v>43525</v>
      </c>
      <c r="D15055" s="3">
        <v>43555</v>
      </c>
      <c r="E15055" t="s">
        <v>104</v>
      </c>
      <c r="F15055" t="s">
        <v>104</v>
      </c>
      <c r="G15055" t="s">
        <v>39</v>
      </c>
      <c r="H15055" t="s">
        <v>21</v>
      </c>
      <c r="I15055" t="s">
        <v>40</v>
      </c>
      <c r="J15055" t="s">
        <v>27</v>
      </c>
      <c r="K15055" t="s">
        <v>34</v>
      </c>
      <c r="L15055" t="s">
        <v>35</v>
      </c>
      <c r="M15055" s="3">
        <v>43555</v>
      </c>
      <c r="N15055" s="3">
        <v>43555</v>
      </c>
      <c r="O15055" t="s">
        <v>36</v>
      </c>
    </row>
    <row r="15056" spans="1:15" x14ac:dyDescent="0.25">
      <c r="A15056" t="s">
        <v>15853</v>
      </c>
      <c r="B15056" t="s">
        <v>30</v>
      </c>
      <c r="C15056" s="3">
        <v>43525</v>
      </c>
      <c r="D15056" s="3">
        <v>43555</v>
      </c>
      <c r="E15056" t="s">
        <v>122</v>
      </c>
      <c r="F15056" t="s">
        <v>122</v>
      </c>
      <c r="G15056" t="s">
        <v>123</v>
      </c>
      <c r="H15056" t="s">
        <v>21</v>
      </c>
      <c r="I15056" t="s">
        <v>246</v>
      </c>
      <c r="J15056" t="s">
        <v>27</v>
      </c>
      <c r="K15056" t="s">
        <v>34</v>
      </c>
      <c r="L15056" t="s">
        <v>35</v>
      </c>
      <c r="M15056" s="3">
        <v>43555</v>
      </c>
      <c r="N15056" s="3">
        <v>43555</v>
      </c>
      <c r="O15056" t="s">
        <v>36</v>
      </c>
    </row>
    <row r="15057" spans="1:15" x14ac:dyDescent="0.25">
      <c r="A15057" t="s">
        <v>15854</v>
      </c>
      <c r="B15057" t="s">
        <v>30</v>
      </c>
      <c r="C15057" s="3">
        <v>43525</v>
      </c>
      <c r="D15057" s="3">
        <v>43555</v>
      </c>
      <c r="E15057" t="s">
        <v>63</v>
      </c>
      <c r="F15057" t="s">
        <v>63</v>
      </c>
      <c r="G15057" t="s">
        <v>39</v>
      </c>
      <c r="H15057" t="s">
        <v>21</v>
      </c>
      <c r="I15057" t="s">
        <v>48</v>
      </c>
      <c r="J15057" t="s">
        <v>27</v>
      </c>
      <c r="K15057" t="s">
        <v>34</v>
      </c>
      <c r="L15057" t="s">
        <v>35</v>
      </c>
      <c r="M15057" s="3">
        <v>43555</v>
      </c>
      <c r="N15057" s="3">
        <v>43555</v>
      </c>
      <c r="O15057" t="s">
        <v>36</v>
      </c>
    </row>
    <row r="15058" spans="1:15" x14ac:dyDescent="0.25">
      <c r="A15058" t="s">
        <v>15855</v>
      </c>
      <c r="B15058" t="s">
        <v>30</v>
      </c>
      <c r="C15058" s="3">
        <v>43525</v>
      </c>
      <c r="D15058" s="3">
        <v>43555</v>
      </c>
      <c r="E15058" t="s">
        <v>56</v>
      </c>
      <c r="F15058" t="s">
        <v>56</v>
      </c>
      <c r="G15058" t="s">
        <v>57</v>
      </c>
      <c r="H15058" t="s">
        <v>21</v>
      </c>
      <c r="I15058" t="s">
        <v>40</v>
      </c>
      <c r="J15058" t="s">
        <v>27</v>
      </c>
      <c r="K15058" t="s">
        <v>34</v>
      </c>
      <c r="L15058" t="s">
        <v>35</v>
      </c>
      <c r="M15058" s="3">
        <v>43555</v>
      </c>
      <c r="N15058" s="3">
        <v>43555</v>
      </c>
      <c r="O15058" t="s">
        <v>36</v>
      </c>
    </row>
    <row r="15059" spans="1:15" x14ac:dyDescent="0.25">
      <c r="A15059" t="s">
        <v>15856</v>
      </c>
      <c r="B15059" t="s">
        <v>30</v>
      </c>
      <c r="C15059" s="3">
        <v>43525</v>
      </c>
      <c r="D15059" s="3">
        <v>43555</v>
      </c>
      <c r="E15059" t="s">
        <v>143</v>
      </c>
      <c r="F15059" t="s">
        <v>143</v>
      </c>
      <c r="G15059" t="s">
        <v>144</v>
      </c>
      <c r="H15059" t="s">
        <v>21</v>
      </c>
      <c r="I15059" t="s">
        <v>178</v>
      </c>
      <c r="J15059" t="s">
        <v>27</v>
      </c>
      <c r="K15059" t="s">
        <v>34</v>
      </c>
      <c r="L15059" t="s">
        <v>35</v>
      </c>
      <c r="M15059" s="3">
        <v>43555</v>
      </c>
      <c r="N15059" s="3">
        <v>43555</v>
      </c>
      <c r="O15059" t="s">
        <v>36</v>
      </c>
    </row>
    <row r="15060" spans="1:15" x14ac:dyDescent="0.25">
      <c r="A15060" t="s">
        <v>15857</v>
      </c>
      <c r="B15060" t="s">
        <v>30</v>
      </c>
      <c r="C15060" s="3">
        <v>43525</v>
      </c>
      <c r="D15060" s="3">
        <v>43555</v>
      </c>
      <c r="E15060" t="s">
        <v>1199</v>
      </c>
      <c r="F15060" t="s">
        <v>1199</v>
      </c>
      <c r="G15060" t="s">
        <v>105</v>
      </c>
      <c r="H15060" t="s">
        <v>21</v>
      </c>
      <c r="I15060" t="s">
        <v>64</v>
      </c>
      <c r="J15060" t="s">
        <v>27</v>
      </c>
      <c r="K15060" t="s">
        <v>34</v>
      </c>
      <c r="L15060" t="s">
        <v>35</v>
      </c>
      <c r="M15060" s="3">
        <v>43555</v>
      </c>
      <c r="N15060" s="3">
        <v>43555</v>
      </c>
      <c r="O15060" t="s">
        <v>36</v>
      </c>
    </row>
    <row r="15061" spans="1:15" x14ac:dyDescent="0.25">
      <c r="A15061" t="s">
        <v>15858</v>
      </c>
      <c r="B15061" t="s">
        <v>30</v>
      </c>
      <c r="C15061" s="3">
        <v>43525</v>
      </c>
      <c r="D15061" s="3">
        <v>43555</v>
      </c>
      <c r="E15061" t="s">
        <v>219</v>
      </c>
      <c r="F15061" t="s">
        <v>219</v>
      </c>
      <c r="G15061" t="s">
        <v>47</v>
      </c>
      <c r="H15061" t="s">
        <v>21</v>
      </c>
      <c r="I15061" t="s">
        <v>243</v>
      </c>
      <c r="J15061" t="s">
        <v>27</v>
      </c>
      <c r="K15061" t="s">
        <v>34</v>
      </c>
      <c r="L15061" t="s">
        <v>35</v>
      </c>
      <c r="M15061" s="3">
        <v>43555</v>
      </c>
      <c r="N15061" s="3">
        <v>43555</v>
      </c>
      <c r="O15061" t="s">
        <v>36</v>
      </c>
    </row>
    <row r="15062" spans="1:15" x14ac:dyDescent="0.25">
      <c r="A15062" t="s">
        <v>15859</v>
      </c>
      <c r="B15062" t="s">
        <v>30</v>
      </c>
      <c r="C15062" s="3">
        <v>43525</v>
      </c>
      <c r="D15062" s="3">
        <v>43555</v>
      </c>
      <c r="E15062" t="s">
        <v>50</v>
      </c>
      <c r="F15062" t="s">
        <v>50</v>
      </c>
      <c r="G15062" t="s">
        <v>51</v>
      </c>
      <c r="H15062" t="s">
        <v>21</v>
      </c>
      <c r="I15062" t="s">
        <v>44</v>
      </c>
      <c r="J15062" t="s">
        <v>27</v>
      </c>
      <c r="K15062" t="s">
        <v>34</v>
      </c>
      <c r="L15062" t="s">
        <v>35</v>
      </c>
      <c r="M15062" s="3">
        <v>43555</v>
      </c>
      <c r="N15062" s="3">
        <v>43555</v>
      </c>
      <c r="O15062" t="s">
        <v>36</v>
      </c>
    </row>
    <row r="15063" spans="1:15" x14ac:dyDescent="0.25">
      <c r="A15063" t="s">
        <v>15860</v>
      </c>
      <c r="B15063" t="s">
        <v>30</v>
      </c>
      <c r="C15063" s="3">
        <v>43525</v>
      </c>
      <c r="D15063" s="3">
        <v>43555</v>
      </c>
      <c r="E15063" t="s">
        <v>5894</v>
      </c>
      <c r="F15063" t="s">
        <v>5894</v>
      </c>
      <c r="G15063" t="s">
        <v>5895</v>
      </c>
      <c r="H15063" t="s">
        <v>21</v>
      </c>
      <c r="I15063" t="s">
        <v>152</v>
      </c>
      <c r="J15063" t="s">
        <v>27</v>
      </c>
      <c r="K15063" t="s">
        <v>34</v>
      </c>
      <c r="L15063" t="s">
        <v>35</v>
      </c>
      <c r="M15063" s="3">
        <v>43555</v>
      </c>
      <c r="N15063" s="3">
        <v>43555</v>
      </c>
      <c r="O15063" t="s">
        <v>36</v>
      </c>
    </row>
    <row r="15064" spans="1:15" x14ac:dyDescent="0.25">
      <c r="A15064" t="s">
        <v>15861</v>
      </c>
      <c r="B15064" t="s">
        <v>30</v>
      </c>
      <c r="C15064" s="3">
        <v>43525</v>
      </c>
      <c r="D15064" s="3">
        <v>43555</v>
      </c>
      <c r="E15064" t="s">
        <v>185</v>
      </c>
      <c r="F15064" t="s">
        <v>185</v>
      </c>
      <c r="G15064" t="s">
        <v>80</v>
      </c>
      <c r="H15064" t="s">
        <v>21</v>
      </c>
      <c r="I15064" t="s">
        <v>178</v>
      </c>
      <c r="J15064" t="s">
        <v>27</v>
      </c>
      <c r="K15064" t="s">
        <v>34</v>
      </c>
      <c r="L15064" t="s">
        <v>35</v>
      </c>
      <c r="M15064" s="3">
        <v>43555</v>
      </c>
      <c r="N15064" s="3">
        <v>43555</v>
      </c>
      <c r="O15064" t="s">
        <v>36</v>
      </c>
    </row>
    <row r="15065" spans="1:15" x14ac:dyDescent="0.25">
      <c r="A15065" t="s">
        <v>15862</v>
      </c>
      <c r="B15065" t="s">
        <v>30</v>
      </c>
      <c r="C15065" s="3">
        <v>43525</v>
      </c>
      <c r="D15065" s="3">
        <v>43555</v>
      </c>
      <c r="E15065" t="s">
        <v>94</v>
      </c>
      <c r="F15065" t="s">
        <v>94</v>
      </c>
      <c r="G15065" t="s">
        <v>39</v>
      </c>
      <c r="H15065" t="s">
        <v>21</v>
      </c>
      <c r="I15065" t="s">
        <v>95</v>
      </c>
      <c r="J15065" t="s">
        <v>27</v>
      </c>
      <c r="K15065" t="s">
        <v>34</v>
      </c>
      <c r="L15065" t="s">
        <v>35</v>
      </c>
      <c r="M15065" s="3">
        <v>43555</v>
      </c>
      <c r="N15065" s="3">
        <v>43555</v>
      </c>
      <c r="O15065" t="s">
        <v>36</v>
      </c>
    </row>
    <row r="15066" spans="1:15" x14ac:dyDescent="0.25">
      <c r="A15066" t="s">
        <v>15863</v>
      </c>
      <c r="B15066" t="s">
        <v>30</v>
      </c>
      <c r="C15066" s="3">
        <v>43525</v>
      </c>
      <c r="D15066" s="3">
        <v>43555</v>
      </c>
      <c r="E15066" t="s">
        <v>46</v>
      </c>
      <c r="F15066" t="s">
        <v>46</v>
      </c>
      <c r="G15066" t="s">
        <v>47</v>
      </c>
      <c r="H15066" t="s">
        <v>21</v>
      </c>
      <c r="I15066" t="s">
        <v>186</v>
      </c>
      <c r="J15066" t="s">
        <v>27</v>
      </c>
      <c r="K15066" t="s">
        <v>34</v>
      </c>
      <c r="L15066" t="s">
        <v>35</v>
      </c>
      <c r="M15066" s="3">
        <v>43555</v>
      </c>
      <c r="N15066" s="3">
        <v>43555</v>
      </c>
      <c r="O15066" t="s">
        <v>36</v>
      </c>
    </row>
    <row r="15067" spans="1:15" x14ac:dyDescent="0.25">
      <c r="A15067" t="s">
        <v>15864</v>
      </c>
      <c r="B15067" t="s">
        <v>30</v>
      </c>
      <c r="C15067" s="3">
        <v>43525</v>
      </c>
      <c r="D15067" s="3">
        <v>43555</v>
      </c>
      <c r="E15067" t="s">
        <v>198</v>
      </c>
      <c r="F15067" t="s">
        <v>198</v>
      </c>
      <c r="G15067" t="s">
        <v>123</v>
      </c>
      <c r="H15067" t="s">
        <v>21</v>
      </c>
      <c r="I15067" t="s">
        <v>64</v>
      </c>
      <c r="J15067" t="s">
        <v>27</v>
      </c>
      <c r="K15067" t="s">
        <v>34</v>
      </c>
      <c r="L15067" t="s">
        <v>35</v>
      </c>
      <c r="M15067" s="3">
        <v>43555</v>
      </c>
      <c r="N15067" s="3">
        <v>43555</v>
      </c>
      <c r="O15067" t="s">
        <v>36</v>
      </c>
    </row>
    <row r="15068" spans="1:15" x14ac:dyDescent="0.25">
      <c r="A15068" t="s">
        <v>15865</v>
      </c>
      <c r="B15068" t="s">
        <v>30</v>
      </c>
      <c r="C15068" s="3">
        <v>43525</v>
      </c>
      <c r="D15068" s="3">
        <v>43555</v>
      </c>
      <c r="E15068" t="s">
        <v>115</v>
      </c>
      <c r="F15068" t="s">
        <v>115</v>
      </c>
      <c r="G15068" t="s">
        <v>68</v>
      </c>
      <c r="H15068" t="s">
        <v>21</v>
      </c>
      <c r="I15068" t="s">
        <v>243</v>
      </c>
      <c r="J15068" t="s">
        <v>27</v>
      </c>
      <c r="K15068" t="s">
        <v>34</v>
      </c>
      <c r="L15068" t="s">
        <v>35</v>
      </c>
      <c r="M15068" s="3">
        <v>43555</v>
      </c>
      <c r="N15068" s="3">
        <v>43555</v>
      </c>
      <c r="O15068" t="s">
        <v>36</v>
      </c>
    </row>
    <row r="15069" spans="1:15" x14ac:dyDescent="0.25">
      <c r="A15069" t="s">
        <v>15866</v>
      </c>
      <c r="B15069" t="s">
        <v>30</v>
      </c>
      <c r="C15069" s="3">
        <v>43525</v>
      </c>
      <c r="D15069" s="3">
        <v>43555</v>
      </c>
      <c r="E15069" t="s">
        <v>211</v>
      </c>
      <c r="F15069" t="s">
        <v>211</v>
      </c>
      <c r="G15069" t="s">
        <v>76</v>
      </c>
      <c r="H15069" t="s">
        <v>21</v>
      </c>
      <c r="I15069" t="s">
        <v>164</v>
      </c>
      <c r="J15069" t="s">
        <v>27</v>
      </c>
      <c r="K15069" t="s">
        <v>34</v>
      </c>
      <c r="L15069" t="s">
        <v>35</v>
      </c>
      <c r="M15069" s="3">
        <v>43555</v>
      </c>
      <c r="N15069" s="3">
        <v>43555</v>
      </c>
      <c r="O15069" t="s">
        <v>36</v>
      </c>
    </row>
    <row r="15070" spans="1:15" x14ac:dyDescent="0.25">
      <c r="A15070" t="s">
        <v>15867</v>
      </c>
      <c r="B15070" t="s">
        <v>30</v>
      </c>
      <c r="C15070" s="3">
        <v>43525</v>
      </c>
      <c r="D15070" s="3">
        <v>43555</v>
      </c>
      <c r="E15070" t="s">
        <v>122</v>
      </c>
      <c r="F15070" t="s">
        <v>122</v>
      </c>
      <c r="G15070" t="s">
        <v>123</v>
      </c>
      <c r="H15070" t="s">
        <v>21</v>
      </c>
      <c r="I15070" t="s">
        <v>64</v>
      </c>
      <c r="J15070" t="s">
        <v>27</v>
      </c>
      <c r="K15070" t="s">
        <v>34</v>
      </c>
      <c r="L15070" t="s">
        <v>35</v>
      </c>
      <c r="M15070" s="3">
        <v>43555</v>
      </c>
      <c r="N15070" s="3">
        <v>43555</v>
      </c>
      <c r="O15070" t="s">
        <v>36</v>
      </c>
    </row>
    <row r="15071" spans="1:15" x14ac:dyDescent="0.25">
      <c r="A15071" t="s">
        <v>15868</v>
      </c>
      <c r="B15071" t="s">
        <v>30</v>
      </c>
      <c r="C15071" s="3">
        <v>43525</v>
      </c>
      <c r="D15071" s="3">
        <v>43555</v>
      </c>
      <c r="E15071" t="s">
        <v>87</v>
      </c>
      <c r="F15071" t="s">
        <v>87</v>
      </c>
      <c r="G15071" t="s">
        <v>76</v>
      </c>
      <c r="H15071" t="s">
        <v>21</v>
      </c>
      <c r="I15071" t="s">
        <v>125</v>
      </c>
      <c r="J15071" t="s">
        <v>27</v>
      </c>
      <c r="K15071" t="s">
        <v>34</v>
      </c>
      <c r="L15071" t="s">
        <v>35</v>
      </c>
      <c r="M15071" s="3">
        <v>43555</v>
      </c>
      <c r="N15071" s="3">
        <v>43555</v>
      </c>
      <c r="O15071" t="s">
        <v>36</v>
      </c>
    </row>
    <row r="15072" spans="1:15" x14ac:dyDescent="0.25">
      <c r="A15072" t="s">
        <v>15869</v>
      </c>
      <c r="B15072" t="s">
        <v>30</v>
      </c>
      <c r="C15072" s="3">
        <v>43525</v>
      </c>
      <c r="D15072" s="3">
        <v>43555</v>
      </c>
      <c r="E15072" t="s">
        <v>94</v>
      </c>
      <c r="F15072" t="s">
        <v>94</v>
      </c>
      <c r="G15072" t="s">
        <v>39</v>
      </c>
      <c r="H15072" t="s">
        <v>21</v>
      </c>
      <c r="I15072" t="s">
        <v>95</v>
      </c>
      <c r="J15072" t="s">
        <v>27</v>
      </c>
      <c r="K15072" t="s">
        <v>34</v>
      </c>
      <c r="L15072" t="s">
        <v>35</v>
      </c>
      <c r="M15072" s="3">
        <v>43555</v>
      </c>
      <c r="N15072" s="3">
        <v>43555</v>
      </c>
      <c r="O15072" t="s">
        <v>36</v>
      </c>
    </row>
    <row r="15073" spans="1:15" x14ac:dyDescent="0.25">
      <c r="A15073" t="s">
        <v>15870</v>
      </c>
      <c r="B15073" t="s">
        <v>30</v>
      </c>
      <c r="C15073" s="3">
        <v>43525</v>
      </c>
      <c r="D15073" s="3">
        <v>43555</v>
      </c>
      <c r="E15073" t="s">
        <v>472</v>
      </c>
      <c r="F15073" t="s">
        <v>472</v>
      </c>
      <c r="G15073" t="s">
        <v>105</v>
      </c>
      <c r="H15073" t="s">
        <v>21</v>
      </c>
      <c r="I15073" t="s">
        <v>830</v>
      </c>
      <c r="J15073" t="s">
        <v>27</v>
      </c>
      <c r="K15073" t="s">
        <v>34</v>
      </c>
      <c r="L15073" t="s">
        <v>35</v>
      </c>
      <c r="M15073" s="3">
        <v>43555</v>
      </c>
      <c r="N15073" s="3">
        <v>43555</v>
      </c>
      <c r="O15073" t="s">
        <v>36</v>
      </c>
    </row>
    <row r="15074" spans="1:15" x14ac:dyDescent="0.25">
      <c r="A15074" t="s">
        <v>15871</v>
      </c>
      <c r="B15074" t="s">
        <v>30</v>
      </c>
      <c r="C15074" s="3">
        <v>43525</v>
      </c>
      <c r="D15074" s="3">
        <v>43555</v>
      </c>
      <c r="E15074" t="s">
        <v>122</v>
      </c>
      <c r="F15074" t="s">
        <v>122</v>
      </c>
      <c r="G15074" t="s">
        <v>123</v>
      </c>
      <c r="H15074" t="s">
        <v>21</v>
      </c>
      <c r="I15074" t="s">
        <v>40</v>
      </c>
      <c r="J15074" t="s">
        <v>27</v>
      </c>
      <c r="K15074" t="s">
        <v>34</v>
      </c>
      <c r="L15074" t="s">
        <v>35</v>
      </c>
      <c r="M15074" s="3">
        <v>43555</v>
      </c>
      <c r="N15074" s="3">
        <v>43555</v>
      </c>
      <c r="O15074" t="s">
        <v>36</v>
      </c>
    </row>
    <row r="15075" spans="1:15" x14ac:dyDescent="0.25">
      <c r="A15075" t="s">
        <v>15872</v>
      </c>
      <c r="B15075" t="s">
        <v>30</v>
      </c>
      <c r="C15075" s="3">
        <v>43525</v>
      </c>
      <c r="D15075" s="3">
        <v>43555</v>
      </c>
      <c r="E15075" t="s">
        <v>94</v>
      </c>
      <c r="F15075" t="s">
        <v>94</v>
      </c>
      <c r="G15075" t="s">
        <v>39</v>
      </c>
      <c r="H15075" t="s">
        <v>21</v>
      </c>
      <c r="I15075" t="s">
        <v>95</v>
      </c>
      <c r="J15075" t="s">
        <v>27</v>
      </c>
      <c r="K15075" t="s">
        <v>34</v>
      </c>
      <c r="L15075" t="s">
        <v>35</v>
      </c>
      <c r="M15075" s="3">
        <v>43555</v>
      </c>
      <c r="N15075" s="3">
        <v>43555</v>
      </c>
      <c r="O15075" t="s">
        <v>36</v>
      </c>
    </row>
    <row r="15076" spans="1:15" x14ac:dyDescent="0.25">
      <c r="A15076" t="s">
        <v>15873</v>
      </c>
      <c r="B15076" t="s">
        <v>30</v>
      </c>
      <c r="C15076" s="3">
        <v>43525</v>
      </c>
      <c r="D15076" s="3">
        <v>43555</v>
      </c>
      <c r="E15076" t="s">
        <v>50</v>
      </c>
      <c r="F15076" t="s">
        <v>50</v>
      </c>
      <c r="G15076" t="s">
        <v>51</v>
      </c>
      <c r="H15076" t="s">
        <v>21</v>
      </c>
      <c r="I15076" t="s">
        <v>178</v>
      </c>
      <c r="J15076" t="s">
        <v>27</v>
      </c>
      <c r="K15076" t="s">
        <v>34</v>
      </c>
      <c r="L15076" t="s">
        <v>35</v>
      </c>
      <c r="M15076" s="3">
        <v>43555</v>
      </c>
      <c r="N15076" s="3">
        <v>43555</v>
      </c>
      <c r="O15076" t="s">
        <v>36</v>
      </c>
    </row>
    <row r="15077" spans="1:15" x14ac:dyDescent="0.25">
      <c r="A15077" t="s">
        <v>15874</v>
      </c>
      <c r="B15077" t="s">
        <v>30</v>
      </c>
      <c r="C15077" s="3">
        <v>43525</v>
      </c>
      <c r="D15077" s="3">
        <v>43555</v>
      </c>
      <c r="E15077" t="s">
        <v>67</v>
      </c>
      <c r="F15077" t="s">
        <v>67</v>
      </c>
      <c r="G15077" t="s">
        <v>68</v>
      </c>
      <c r="H15077" t="s">
        <v>21</v>
      </c>
      <c r="I15077" t="s">
        <v>73</v>
      </c>
      <c r="J15077" t="s">
        <v>27</v>
      </c>
      <c r="K15077" t="s">
        <v>34</v>
      </c>
      <c r="L15077" t="s">
        <v>35</v>
      </c>
      <c r="M15077" s="3">
        <v>43555</v>
      </c>
      <c r="N15077" s="3">
        <v>43555</v>
      </c>
      <c r="O15077" t="s">
        <v>36</v>
      </c>
    </row>
    <row r="15078" spans="1:15" x14ac:dyDescent="0.25">
      <c r="A15078" t="s">
        <v>15875</v>
      </c>
      <c r="B15078" t="s">
        <v>30</v>
      </c>
      <c r="C15078" s="3">
        <v>43525</v>
      </c>
      <c r="D15078" s="3">
        <v>43555</v>
      </c>
      <c r="E15078" t="s">
        <v>1471</v>
      </c>
      <c r="F15078" t="s">
        <v>1471</v>
      </c>
      <c r="G15078" t="s">
        <v>47</v>
      </c>
      <c r="H15078" t="s">
        <v>21</v>
      </c>
      <c r="I15078" t="s">
        <v>106</v>
      </c>
      <c r="J15078" t="s">
        <v>27</v>
      </c>
      <c r="K15078" t="s">
        <v>34</v>
      </c>
      <c r="L15078" t="s">
        <v>35</v>
      </c>
      <c r="M15078" s="3">
        <v>43555</v>
      </c>
      <c r="N15078" s="3">
        <v>43555</v>
      </c>
      <c r="O15078" t="s">
        <v>36</v>
      </c>
    </row>
    <row r="15079" spans="1:15" x14ac:dyDescent="0.25">
      <c r="A15079" t="s">
        <v>15876</v>
      </c>
      <c r="B15079" t="s">
        <v>30</v>
      </c>
      <c r="C15079" s="3">
        <v>43525</v>
      </c>
      <c r="D15079" s="3">
        <v>43555</v>
      </c>
      <c r="E15079" t="s">
        <v>59</v>
      </c>
      <c r="F15079" t="s">
        <v>59</v>
      </c>
      <c r="G15079" t="s">
        <v>39</v>
      </c>
      <c r="H15079" t="s">
        <v>21</v>
      </c>
      <c r="I15079" t="s">
        <v>64</v>
      </c>
      <c r="J15079" t="s">
        <v>27</v>
      </c>
      <c r="K15079" t="s">
        <v>34</v>
      </c>
      <c r="L15079" t="s">
        <v>35</v>
      </c>
      <c r="M15079" s="3">
        <v>43555</v>
      </c>
      <c r="N15079" s="3">
        <v>43555</v>
      </c>
      <c r="O15079" t="s">
        <v>36</v>
      </c>
    </row>
    <row r="15080" spans="1:15" x14ac:dyDescent="0.25">
      <c r="A15080" t="s">
        <v>15877</v>
      </c>
      <c r="B15080" t="s">
        <v>30</v>
      </c>
      <c r="C15080" s="3">
        <v>43525</v>
      </c>
      <c r="D15080" s="3">
        <v>43555</v>
      </c>
      <c r="E15080" t="s">
        <v>104</v>
      </c>
      <c r="F15080" t="s">
        <v>104</v>
      </c>
      <c r="G15080" t="s">
        <v>39</v>
      </c>
      <c r="H15080" t="s">
        <v>21</v>
      </c>
      <c r="I15080" t="s">
        <v>152</v>
      </c>
      <c r="J15080" t="s">
        <v>27</v>
      </c>
      <c r="K15080" t="s">
        <v>34</v>
      </c>
      <c r="L15080" t="s">
        <v>35</v>
      </c>
      <c r="M15080" s="3">
        <v>43555</v>
      </c>
      <c r="N15080" s="3">
        <v>43555</v>
      </c>
      <c r="O15080" t="s">
        <v>36</v>
      </c>
    </row>
    <row r="15081" spans="1:15" x14ac:dyDescent="0.25">
      <c r="A15081" t="s">
        <v>15878</v>
      </c>
      <c r="B15081" t="s">
        <v>30</v>
      </c>
      <c r="C15081" s="3">
        <v>43525</v>
      </c>
      <c r="D15081" s="3">
        <v>43555</v>
      </c>
      <c r="E15081" t="s">
        <v>135</v>
      </c>
      <c r="F15081" t="s">
        <v>135</v>
      </c>
      <c r="G15081" t="s">
        <v>136</v>
      </c>
      <c r="H15081" t="s">
        <v>21</v>
      </c>
      <c r="I15081" t="s">
        <v>852</v>
      </c>
      <c r="J15081" t="s">
        <v>27</v>
      </c>
      <c r="K15081" t="s">
        <v>34</v>
      </c>
      <c r="L15081" t="s">
        <v>35</v>
      </c>
      <c r="M15081" s="3">
        <v>43555</v>
      </c>
      <c r="N15081" s="3">
        <v>43555</v>
      </c>
      <c r="O15081" t="s">
        <v>36</v>
      </c>
    </row>
    <row r="15082" spans="1:15" x14ac:dyDescent="0.25">
      <c r="A15082" t="s">
        <v>15879</v>
      </c>
      <c r="B15082" t="s">
        <v>30</v>
      </c>
      <c r="C15082" s="3">
        <v>43525</v>
      </c>
      <c r="D15082" s="3">
        <v>43555</v>
      </c>
      <c r="E15082" t="s">
        <v>122</v>
      </c>
      <c r="F15082" t="s">
        <v>122</v>
      </c>
      <c r="G15082" t="s">
        <v>123</v>
      </c>
      <c r="H15082" t="s">
        <v>21</v>
      </c>
      <c r="I15082" t="s">
        <v>64</v>
      </c>
      <c r="J15082" t="s">
        <v>27</v>
      </c>
      <c r="K15082" t="s">
        <v>34</v>
      </c>
      <c r="L15082" t="s">
        <v>35</v>
      </c>
      <c r="M15082" s="3">
        <v>43555</v>
      </c>
      <c r="N15082" s="3">
        <v>43555</v>
      </c>
      <c r="O15082" t="s">
        <v>36</v>
      </c>
    </row>
    <row r="15083" spans="1:15" x14ac:dyDescent="0.25">
      <c r="A15083" t="s">
        <v>15880</v>
      </c>
      <c r="B15083" t="s">
        <v>30</v>
      </c>
      <c r="C15083" s="3">
        <v>43525</v>
      </c>
      <c r="D15083" s="3">
        <v>43555</v>
      </c>
      <c r="E15083" t="s">
        <v>56</v>
      </c>
      <c r="F15083" t="s">
        <v>56</v>
      </c>
      <c r="G15083" t="s">
        <v>57</v>
      </c>
      <c r="H15083" t="s">
        <v>21</v>
      </c>
      <c r="I15083" t="s">
        <v>71</v>
      </c>
      <c r="J15083" t="s">
        <v>27</v>
      </c>
      <c r="K15083" t="s">
        <v>34</v>
      </c>
      <c r="L15083" t="s">
        <v>35</v>
      </c>
      <c r="M15083" s="3">
        <v>43555</v>
      </c>
      <c r="N15083" s="3">
        <v>43555</v>
      </c>
      <c r="O15083" t="s">
        <v>36</v>
      </c>
    </row>
    <row r="15084" spans="1:15" x14ac:dyDescent="0.25">
      <c r="A15084" t="s">
        <v>15881</v>
      </c>
      <c r="B15084" t="s">
        <v>30</v>
      </c>
      <c r="C15084" s="3">
        <v>43525</v>
      </c>
      <c r="D15084" s="3">
        <v>43555</v>
      </c>
      <c r="E15084" t="s">
        <v>2744</v>
      </c>
      <c r="F15084" t="s">
        <v>2744</v>
      </c>
      <c r="G15084" t="s">
        <v>47</v>
      </c>
      <c r="H15084" t="s">
        <v>21</v>
      </c>
      <c r="I15084" t="s">
        <v>40</v>
      </c>
      <c r="J15084" t="s">
        <v>27</v>
      </c>
      <c r="K15084" t="s">
        <v>34</v>
      </c>
      <c r="L15084" t="s">
        <v>35</v>
      </c>
      <c r="M15084" s="3">
        <v>43555</v>
      </c>
      <c r="N15084" s="3">
        <v>43555</v>
      </c>
      <c r="O15084" t="s">
        <v>36</v>
      </c>
    </row>
    <row r="15085" spans="1:15" x14ac:dyDescent="0.25">
      <c r="A15085" t="s">
        <v>15882</v>
      </c>
      <c r="B15085" t="s">
        <v>30</v>
      </c>
      <c r="C15085" s="3">
        <v>43525</v>
      </c>
      <c r="D15085" s="3">
        <v>43555</v>
      </c>
      <c r="E15085" t="s">
        <v>193</v>
      </c>
      <c r="F15085" t="s">
        <v>193</v>
      </c>
      <c r="G15085" t="s">
        <v>80</v>
      </c>
      <c r="H15085" t="s">
        <v>21</v>
      </c>
      <c r="I15085" t="s">
        <v>513</v>
      </c>
      <c r="J15085" t="s">
        <v>27</v>
      </c>
      <c r="K15085" t="s">
        <v>34</v>
      </c>
      <c r="L15085" t="s">
        <v>35</v>
      </c>
      <c r="M15085" s="3">
        <v>43555</v>
      </c>
      <c r="N15085" s="3">
        <v>43555</v>
      </c>
      <c r="O15085" t="s">
        <v>36</v>
      </c>
    </row>
    <row r="15086" spans="1:15" x14ac:dyDescent="0.25">
      <c r="A15086" t="s">
        <v>15883</v>
      </c>
      <c r="B15086" t="s">
        <v>30</v>
      </c>
      <c r="C15086" s="3">
        <v>43525</v>
      </c>
      <c r="D15086" s="3">
        <v>43555</v>
      </c>
      <c r="E15086" t="s">
        <v>83</v>
      </c>
      <c r="F15086" t="s">
        <v>83</v>
      </c>
      <c r="G15086" t="s">
        <v>39</v>
      </c>
      <c r="H15086" t="s">
        <v>21</v>
      </c>
      <c r="I15086" t="s">
        <v>2431</v>
      </c>
      <c r="J15086" t="s">
        <v>27</v>
      </c>
      <c r="K15086" t="s">
        <v>34</v>
      </c>
      <c r="L15086" t="s">
        <v>35</v>
      </c>
      <c r="M15086" s="3">
        <v>43555</v>
      </c>
      <c r="N15086" s="3">
        <v>43555</v>
      </c>
      <c r="O15086" t="s">
        <v>36</v>
      </c>
    </row>
    <row r="15087" spans="1:15" x14ac:dyDescent="0.25">
      <c r="A15087" t="s">
        <v>15884</v>
      </c>
      <c r="B15087" t="s">
        <v>30</v>
      </c>
      <c r="C15087" s="3">
        <v>43525</v>
      </c>
      <c r="D15087" s="3">
        <v>43555</v>
      </c>
      <c r="E15087" t="s">
        <v>122</v>
      </c>
      <c r="F15087" t="s">
        <v>122</v>
      </c>
      <c r="G15087" t="s">
        <v>123</v>
      </c>
      <c r="H15087" t="s">
        <v>21</v>
      </c>
      <c r="I15087" t="s">
        <v>81</v>
      </c>
      <c r="J15087" t="s">
        <v>27</v>
      </c>
      <c r="K15087" t="s">
        <v>34</v>
      </c>
      <c r="L15087" t="s">
        <v>35</v>
      </c>
      <c r="M15087" s="3">
        <v>43555</v>
      </c>
      <c r="N15087" s="3">
        <v>43555</v>
      </c>
      <c r="O15087" t="s">
        <v>36</v>
      </c>
    </row>
    <row r="15088" spans="1:15" x14ac:dyDescent="0.25">
      <c r="A15088" t="s">
        <v>15885</v>
      </c>
      <c r="B15088" t="s">
        <v>30</v>
      </c>
      <c r="C15088" s="3">
        <v>43525</v>
      </c>
      <c r="D15088" s="3">
        <v>43555</v>
      </c>
      <c r="E15088" t="s">
        <v>109</v>
      </c>
      <c r="F15088" t="s">
        <v>109</v>
      </c>
      <c r="G15088" t="s">
        <v>60</v>
      </c>
      <c r="H15088" t="s">
        <v>21</v>
      </c>
      <c r="I15088" t="s">
        <v>64</v>
      </c>
      <c r="J15088" t="s">
        <v>27</v>
      </c>
      <c r="K15088" t="s">
        <v>34</v>
      </c>
      <c r="L15088" t="s">
        <v>35</v>
      </c>
      <c r="M15088" s="3">
        <v>43555</v>
      </c>
      <c r="N15088" s="3">
        <v>43555</v>
      </c>
      <c r="O15088" t="s">
        <v>36</v>
      </c>
    </row>
    <row r="15089" spans="1:15" x14ac:dyDescent="0.25">
      <c r="A15089" t="s">
        <v>15886</v>
      </c>
      <c r="B15089" t="s">
        <v>30</v>
      </c>
      <c r="C15089" s="3">
        <v>43525</v>
      </c>
      <c r="D15089" s="3">
        <v>43555</v>
      </c>
      <c r="E15089" t="s">
        <v>161</v>
      </c>
      <c r="F15089" t="s">
        <v>161</v>
      </c>
      <c r="G15089" t="s">
        <v>60</v>
      </c>
      <c r="H15089" t="s">
        <v>21</v>
      </c>
      <c r="I15089" t="s">
        <v>311</v>
      </c>
      <c r="J15089" t="s">
        <v>27</v>
      </c>
      <c r="K15089" t="s">
        <v>34</v>
      </c>
      <c r="L15089" t="s">
        <v>35</v>
      </c>
      <c r="M15089" s="3">
        <v>43555</v>
      </c>
      <c r="N15089" s="3">
        <v>43555</v>
      </c>
      <c r="O15089" t="s">
        <v>36</v>
      </c>
    </row>
    <row r="15090" spans="1:15" x14ac:dyDescent="0.25">
      <c r="A15090" t="s">
        <v>15887</v>
      </c>
      <c r="B15090" t="s">
        <v>30</v>
      </c>
      <c r="C15090" s="3">
        <v>43525</v>
      </c>
      <c r="D15090" s="3">
        <v>43555</v>
      </c>
      <c r="E15090" t="s">
        <v>2041</v>
      </c>
      <c r="F15090" t="s">
        <v>2041</v>
      </c>
      <c r="G15090" t="s">
        <v>39</v>
      </c>
      <c r="H15090" t="s">
        <v>21</v>
      </c>
      <c r="I15090" t="s">
        <v>221</v>
      </c>
      <c r="J15090" t="s">
        <v>27</v>
      </c>
      <c r="K15090" t="s">
        <v>34</v>
      </c>
      <c r="L15090" t="s">
        <v>35</v>
      </c>
      <c r="M15090" s="3">
        <v>43555</v>
      </c>
      <c r="N15090" s="3">
        <v>43555</v>
      </c>
      <c r="O15090" t="s">
        <v>36</v>
      </c>
    </row>
    <row r="15091" spans="1:15" x14ac:dyDescent="0.25">
      <c r="A15091" t="s">
        <v>15888</v>
      </c>
      <c r="B15091" t="s">
        <v>30</v>
      </c>
      <c r="C15091" s="3">
        <v>43525</v>
      </c>
      <c r="D15091" s="3">
        <v>43555</v>
      </c>
      <c r="E15091" t="s">
        <v>3041</v>
      </c>
      <c r="F15091" t="s">
        <v>3041</v>
      </c>
      <c r="G15091" t="s">
        <v>91</v>
      </c>
      <c r="H15091" t="s">
        <v>21</v>
      </c>
      <c r="I15091" t="s">
        <v>1244</v>
      </c>
      <c r="J15091" t="s">
        <v>27</v>
      </c>
      <c r="K15091" t="s">
        <v>34</v>
      </c>
      <c r="L15091" t="s">
        <v>35</v>
      </c>
      <c r="M15091" s="3">
        <v>43555</v>
      </c>
      <c r="N15091" s="3">
        <v>43555</v>
      </c>
      <c r="O15091" t="s">
        <v>36</v>
      </c>
    </row>
    <row r="15092" spans="1:15" x14ac:dyDescent="0.25">
      <c r="A15092" t="s">
        <v>15889</v>
      </c>
      <c r="B15092" t="s">
        <v>30</v>
      </c>
      <c r="C15092" s="3">
        <v>43525</v>
      </c>
      <c r="D15092" s="3">
        <v>43555</v>
      </c>
      <c r="E15092" t="s">
        <v>112</v>
      </c>
      <c r="F15092" t="s">
        <v>112</v>
      </c>
      <c r="G15092" t="s">
        <v>47</v>
      </c>
      <c r="H15092" t="s">
        <v>21</v>
      </c>
      <c r="I15092" t="s">
        <v>385</v>
      </c>
      <c r="J15092" t="s">
        <v>27</v>
      </c>
      <c r="K15092" t="s">
        <v>34</v>
      </c>
      <c r="L15092" t="s">
        <v>35</v>
      </c>
      <c r="M15092" s="3">
        <v>43555</v>
      </c>
      <c r="N15092" s="3">
        <v>43555</v>
      </c>
      <c r="O15092" t="s">
        <v>36</v>
      </c>
    </row>
    <row r="15093" spans="1:15" x14ac:dyDescent="0.25">
      <c r="A15093" t="s">
        <v>15890</v>
      </c>
      <c r="B15093" t="s">
        <v>30</v>
      </c>
      <c r="C15093" s="3">
        <v>43525</v>
      </c>
      <c r="D15093" s="3">
        <v>43555</v>
      </c>
      <c r="E15093" t="s">
        <v>56</v>
      </c>
      <c r="F15093" t="s">
        <v>56</v>
      </c>
      <c r="G15093" t="s">
        <v>57</v>
      </c>
      <c r="H15093" t="s">
        <v>21</v>
      </c>
      <c r="I15093" t="s">
        <v>288</v>
      </c>
      <c r="J15093" t="s">
        <v>27</v>
      </c>
      <c r="K15093" t="s">
        <v>34</v>
      </c>
      <c r="L15093" t="s">
        <v>35</v>
      </c>
      <c r="M15093" s="3">
        <v>43555</v>
      </c>
      <c r="N15093" s="3">
        <v>43555</v>
      </c>
      <c r="O15093" t="s">
        <v>36</v>
      </c>
    </row>
    <row r="15094" spans="1:15" x14ac:dyDescent="0.25">
      <c r="A15094" t="s">
        <v>15891</v>
      </c>
      <c r="B15094" t="s">
        <v>30</v>
      </c>
      <c r="C15094" s="3">
        <v>43525</v>
      </c>
      <c r="D15094" s="3">
        <v>43555</v>
      </c>
      <c r="E15094" t="s">
        <v>238</v>
      </c>
      <c r="F15094" t="s">
        <v>238</v>
      </c>
      <c r="G15094" t="s">
        <v>76</v>
      </c>
      <c r="H15094" t="s">
        <v>21</v>
      </c>
      <c r="I15094" t="s">
        <v>419</v>
      </c>
      <c r="J15094" t="s">
        <v>27</v>
      </c>
      <c r="K15094" t="s">
        <v>34</v>
      </c>
      <c r="L15094" t="s">
        <v>35</v>
      </c>
      <c r="M15094" s="3">
        <v>43555</v>
      </c>
      <c r="N15094" s="3">
        <v>43555</v>
      </c>
      <c r="O15094" t="s">
        <v>36</v>
      </c>
    </row>
    <row r="15095" spans="1:15" x14ac:dyDescent="0.25">
      <c r="A15095" t="s">
        <v>15892</v>
      </c>
      <c r="B15095" t="s">
        <v>30</v>
      </c>
      <c r="C15095" s="3">
        <v>43525</v>
      </c>
      <c r="D15095" s="3">
        <v>43555</v>
      </c>
      <c r="E15095" t="s">
        <v>122</v>
      </c>
      <c r="F15095" t="s">
        <v>122</v>
      </c>
      <c r="G15095" t="s">
        <v>123</v>
      </c>
      <c r="H15095" t="s">
        <v>21</v>
      </c>
      <c r="I15095" t="s">
        <v>64</v>
      </c>
      <c r="J15095" t="s">
        <v>27</v>
      </c>
      <c r="K15095" t="s">
        <v>34</v>
      </c>
      <c r="L15095" t="s">
        <v>35</v>
      </c>
      <c r="M15095" s="3">
        <v>43555</v>
      </c>
      <c r="N15095" s="3">
        <v>43555</v>
      </c>
      <c r="O15095" t="s">
        <v>36</v>
      </c>
    </row>
    <row r="15096" spans="1:15" x14ac:dyDescent="0.25">
      <c r="A15096" t="s">
        <v>15893</v>
      </c>
      <c r="B15096" t="s">
        <v>30</v>
      </c>
      <c r="C15096" s="3">
        <v>43525</v>
      </c>
      <c r="D15096" s="3">
        <v>43555</v>
      </c>
      <c r="E15096" t="s">
        <v>50</v>
      </c>
      <c r="F15096" t="s">
        <v>50</v>
      </c>
      <c r="G15096" t="s">
        <v>51</v>
      </c>
      <c r="H15096" t="s">
        <v>21</v>
      </c>
      <c r="I15096" t="s">
        <v>373</v>
      </c>
      <c r="J15096" t="s">
        <v>27</v>
      </c>
      <c r="K15096" t="s">
        <v>34</v>
      </c>
      <c r="L15096" t="s">
        <v>35</v>
      </c>
      <c r="M15096" s="3">
        <v>43555</v>
      </c>
      <c r="N15096" s="3">
        <v>43555</v>
      </c>
      <c r="O15096" t="s">
        <v>36</v>
      </c>
    </row>
    <row r="15097" spans="1:15" x14ac:dyDescent="0.25">
      <c r="A15097" t="s">
        <v>15894</v>
      </c>
      <c r="B15097" t="s">
        <v>30</v>
      </c>
      <c r="C15097" s="3">
        <v>43525</v>
      </c>
      <c r="D15097" s="3">
        <v>43555</v>
      </c>
      <c r="E15097" t="s">
        <v>87</v>
      </c>
      <c r="F15097" t="s">
        <v>87</v>
      </c>
      <c r="G15097" t="s">
        <v>76</v>
      </c>
      <c r="H15097" t="s">
        <v>21</v>
      </c>
      <c r="I15097" t="s">
        <v>254</v>
      </c>
      <c r="J15097" t="s">
        <v>27</v>
      </c>
      <c r="K15097" t="s">
        <v>34</v>
      </c>
      <c r="L15097" t="s">
        <v>35</v>
      </c>
      <c r="M15097" s="3">
        <v>43555</v>
      </c>
      <c r="N15097" s="3">
        <v>43555</v>
      </c>
      <c r="O15097" t="s">
        <v>36</v>
      </c>
    </row>
    <row r="15098" spans="1:15" x14ac:dyDescent="0.25">
      <c r="A15098" t="s">
        <v>15895</v>
      </c>
      <c r="B15098" t="s">
        <v>30</v>
      </c>
      <c r="C15098" s="3">
        <v>43525</v>
      </c>
      <c r="D15098" s="3">
        <v>43555</v>
      </c>
      <c r="E15098" t="s">
        <v>56</v>
      </c>
      <c r="F15098" t="s">
        <v>56</v>
      </c>
      <c r="G15098" t="s">
        <v>57</v>
      </c>
      <c r="H15098" t="s">
        <v>21</v>
      </c>
      <c r="I15098" t="s">
        <v>64</v>
      </c>
      <c r="J15098" t="s">
        <v>27</v>
      </c>
      <c r="K15098" t="s">
        <v>34</v>
      </c>
      <c r="L15098" t="s">
        <v>35</v>
      </c>
      <c r="M15098" s="3">
        <v>43555</v>
      </c>
      <c r="N15098" s="3">
        <v>43555</v>
      </c>
      <c r="O15098" t="s">
        <v>36</v>
      </c>
    </row>
    <row r="15099" spans="1:15" x14ac:dyDescent="0.25">
      <c r="A15099" t="s">
        <v>15896</v>
      </c>
      <c r="B15099" t="s">
        <v>30</v>
      </c>
      <c r="C15099" s="3">
        <v>43525</v>
      </c>
      <c r="D15099" s="3">
        <v>43555</v>
      </c>
      <c r="E15099" t="s">
        <v>83</v>
      </c>
      <c r="F15099" t="s">
        <v>83</v>
      </c>
      <c r="G15099" t="s">
        <v>39</v>
      </c>
      <c r="H15099" t="s">
        <v>21</v>
      </c>
      <c r="I15099" t="s">
        <v>164</v>
      </c>
      <c r="J15099" t="s">
        <v>27</v>
      </c>
      <c r="K15099" t="s">
        <v>34</v>
      </c>
      <c r="L15099" t="s">
        <v>35</v>
      </c>
      <c r="M15099" s="3">
        <v>43555</v>
      </c>
      <c r="N15099" s="3">
        <v>43555</v>
      </c>
      <c r="O15099" t="s">
        <v>36</v>
      </c>
    </row>
    <row r="15100" spans="1:15" x14ac:dyDescent="0.25">
      <c r="A15100" t="s">
        <v>15897</v>
      </c>
      <c r="B15100" t="s">
        <v>30</v>
      </c>
      <c r="C15100" s="3">
        <v>43525</v>
      </c>
      <c r="D15100" s="3">
        <v>43555</v>
      </c>
      <c r="E15100" t="s">
        <v>83</v>
      </c>
      <c r="F15100" t="s">
        <v>83</v>
      </c>
      <c r="G15100" t="s">
        <v>39</v>
      </c>
      <c r="H15100" t="s">
        <v>21</v>
      </c>
      <c r="I15100" t="s">
        <v>81</v>
      </c>
      <c r="J15100" t="s">
        <v>27</v>
      </c>
      <c r="K15100" t="s">
        <v>34</v>
      </c>
      <c r="L15100" t="s">
        <v>35</v>
      </c>
      <c r="M15100" s="3">
        <v>43555</v>
      </c>
      <c r="N15100" s="3">
        <v>43555</v>
      </c>
      <c r="O15100" t="s">
        <v>36</v>
      </c>
    </row>
    <row r="15101" spans="1:15" x14ac:dyDescent="0.25">
      <c r="A15101" t="s">
        <v>15898</v>
      </c>
      <c r="B15101" t="s">
        <v>30</v>
      </c>
      <c r="C15101" s="3">
        <v>43525</v>
      </c>
      <c r="D15101" s="3">
        <v>43555</v>
      </c>
      <c r="E15101" t="s">
        <v>127</v>
      </c>
      <c r="F15101" t="s">
        <v>127</v>
      </c>
      <c r="G15101" t="s">
        <v>105</v>
      </c>
      <c r="H15101" t="s">
        <v>21</v>
      </c>
      <c r="I15101" t="s">
        <v>288</v>
      </c>
      <c r="J15101" t="s">
        <v>27</v>
      </c>
      <c r="K15101" t="s">
        <v>34</v>
      </c>
      <c r="L15101" t="s">
        <v>35</v>
      </c>
      <c r="M15101" s="3">
        <v>43555</v>
      </c>
      <c r="N15101" s="3">
        <v>43555</v>
      </c>
      <c r="O15101" t="s">
        <v>36</v>
      </c>
    </row>
    <row r="15102" spans="1:15" x14ac:dyDescent="0.25">
      <c r="A15102" t="s">
        <v>15899</v>
      </c>
      <c r="B15102" t="s">
        <v>30</v>
      </c>
      <c r="C15102" s="3">
        <v>43525</v>
      </c>
      <c r="D15102" s="3">
        <v>43555</v>
      </c>
      <c r="E15102" t="s">
        <v>573</v>
      </c>
      <c r="F15102" t="s">
        <v>573</v>
      </c>
      <c r="G15102" t="s">
        <v>80</v>
      </c>
      <c r="H15102" t="s">
        <v>21</v>
      </c>
      <c r="I15102" t="s">
        <v>274</v>
      </c>
      <c r="J15102" t="s">
        <v>27</v>
      </c>
      <c r="K15102" t="s">
        <v>34</v>
      </c>
      <c r="L15102" t="s">
        <v>35</v>
      </c>
      <c r="M15102" s="3">
        <v>43555</v>
      </c>
      <c r="N15102" s="3">
        <v>43555</v>
      </c>
      <c r="O15102" t="s">
        <v>36</v>
      </c>
    </row>
    <row r="15103" spans="1:15" x14ac:dyDescent="0.25">
      <c r="A15103" t="s">
        <v>15900</v>
      </c>
      <c r="B15103" t="s">
        <v>30</v>
      </c>
      <c r="C15103" s="3">
        <v>43525</v>
      </c>
      <c r="D15103" s="3">
        <v>43555</v>
      </c>
      <c r="E15103" t="s">
        <v>115</v>
      </c>
      <c r="F15103" t="s">
        <v>115</v>
      </c>
      <c r="G15103" t="s">
        <v>68</v>
      </c>
      <c r="H15103" t="s">
        <v>21</v>
      </c>
      <c r="I15103" t="s">
        <v>77</v>
      </c>
      <c r="J15103" t="s">
        <v>27</v>
      </c>
      <c r="K15103" t="s">
        <v>34</v>
      </c>
      <c r="L15103" t="s">
        <v>35</v>
      </c>
      <c r="M15103" s="3">
        <v>43555</v>
      </c>
      <c r="N15103" s="3">
        <v>43555</v>
      </c>
      <c r="O15103" t="s">
        <v>36</v>
      </c>
    </row>
    <row r="15104" spans="1:15" x14ac:dyDescent="0.25">
      <c r="A15104" t="s">
        <v>15901</v>
      </c>
      <c r="B15104" t="s">
        <v>30</v>
      </c>
      <c r="C15104" s="3">
        <v>43525</v>
      </c>
      <c r="D15104" s="3">
        <v>43555</v>
      </c>
      <c r="E15104" t="s">
        <v>50</v>
      </c>
      <c r="F15104" t="s">
        <v>50</v>
      </c>
      <c r="G15104" t="s">
        <v>51</v>
      </c>
      <c r="H15104" t="s">
        <v>21</v>
      </c>
      <c r="I15104" t="s">
        <v>95</v>
      </c>
      <c r="J15104" t="s">
        <v>27</v>
      </c>
      <c r="K15104" t="s">
        <v>34</v>
      </c>
      <c r="L15104" t="s">
        <v>35</v>
      </c>
      <c r="M15104" s="3">
        <v>43555</v>
      </c>
      <c r="N15104" s="3">
        <v>43555</v>
      </c>
      <c r="O15104" t="s">
        <v>36</v>
      </c>
    </row>
    <row r="15105" spans="1:15" x14ac:dyDescent="0.25">
      <c r="A15105" t="s">
        <v>15902</v>
      </c>
      <c r="B15105" t="s">
        <v>30</v>
      </c>
      <c r="C15105" s="3">
        <v>43525</v>
      </c>
      <c r="D15105" s="3">
        <v>43555</v>
      </c>
      <c r="E15105" t="s">
        <v>101</v>
      </c>
      <c r="F15105" t="s">
        <v>101</v>
      </c>
      <c r="G15105" t="s">
        <v>102</v>
      </c>
      <c r="H15105" t="s">
        <v>21</v>
      </c>
      <c r="I15105" t="s">
        <v>44</v>
      </c>
      <c r="J15105" t="s">
        <v>27</v>
      </c>
      <c r="K15105" t="s">
        <v>34</v>
      </c>
      <c r="L15105" t="s">
        <v>35</v>
      </c>
      <c r="M15105" s="3">
        <v>43555</v>
      </c>
      <c r="N15105" s="3">
        <v>43555</v>
      </c>
      <c r="O15105" t="s">
        <v>36</v>
      </c>
    </row>
    <row r="15106" spans="1:15" x14ac:dyDescent="0.25">
      <c r="A15106" t="s">
        <v>15903</v>
      </c>
      <c r="B15106" t="s">
        <v>30</v>
      </c>
      <c r="C15106" s="3">
        <v>43525</v>
      </c>
      <c r="D15106" s="3">
        <v>43555</v>
      </c>
      <c r="E15106" t="s">
        <v>122</v>
      </c>
      <c r="F15106" t="s">
        <v>122</v>
      </c>
      <c r="G15106" t="s">
        <v>123</v>
      </c>
      <c r="H15106" t="s">
        <v>21</v>
      </c>
      <c r="I15106" t="s">
        <v>64</v>
      </c>
      <c r="J15106" t="s">
        <v>27</v>
      </c>
      <c r="K15106" t="s">
        <v>34</v>
      </c>
      <c r="L15106" t="s">
        <v>35</v>
      </c>
      <c r="M15106" s="3">
        <v>43555</v>
      </c>
      <c r="N15106" s="3">
        <v>43555</v>
      </c>
      <c r="O15106" t="s">
        <v>36</v>
      </c>
    </row>
    <row r="15107" spans="1:15" x14ac:dyDescent="0.25">
      <c r="A15107" t="s">
        <v>15904</v>
      </c>
      <c r="B15107" t="s">
        <v>30</v>
      </c>
      <c r="C15107" s="3">
        <v>43525</v>
      </c>
      <c r="D15107" s="3">
        <v>43555</v>
      </c>
      <c r="E15107" t="s">
        <v>63</v>
      </c>
      <c r="F15107" t="s">
        <v>63</v>
      </c>
      <c r="G15107" t="s">
        <v>39</v>
      </c>
      <c r="H15107" t="s">
        <v>21</v>
      </c>
      <c r="I15107" t="s">
        <v>152</v>
      </c>
      <c r="J15107" t="s">
        <v>27</v>
      </c>
      <c r="K15107" t="s">
        <v>34</v>
      </c>
      <c r="L15107" t="s">
        <v>35</v>
      </c>
      <c r="M15107" s="3">
        <v>43555</v>
      </c>
      <c r="N15107" s="3">
        <v>43555</v>
      </c>
      <c r="O15107" t="s">
        <v>36</v>
      </c>
    </row>
    <row r="15108" spans="1:15" x14ac:dyDescent="0.25">
      <c r="A15108" t="s">
        <v>15905</v>
      </c>
      <c r="B15108" t="s">
        <v>30</v>
      </c>
      <c r="C15108" s="3">
        <v>43525</v>
      </c>
      <c r="D15108" s="3">
        <v>43555</v>
      </c>
      <c r="E15108" t="s">
        <v>664</v>
      </c>
      <c r="F15108" t="s">
        <v>664</v>
      </c>
      <c r="G15108" t="s">
        <v>39</v>
      </c>
      <c r="H15108" t="s">
        <v>21</v>
      </c>
      <c r="I15108" t="s">
        <v>120</v>
      </c>
      <c r="J15108" t="s">
        <v>27</v>
      </c>
      <c r="K15108" t="s">
        <v>34</v>
      </c>
      <c r="L15108" t="s">
        <v>35</v>
      </c>
      <c r="M15108" s="3">
        <v>43555</v>
      </c>
      <c r="N15108" s="3">
        <v>43555</v>
      </c>
      <c r="O15108" t="s">
        <v>36</v>
      </c>
    </row>
    <row r="15109" spans="1:15" x14ac:dyDescent="0.25">
      <c r="A15109" t="s">
        <v>15906</v>
      </c>
      <c r="B15109" t="s">
        <v>30</v>
      </c>
      <c r="C15109" s="3">
        <v>43525</v>
      </c>
      <c r="D15109" s="3">
        <v>43555</v>
      </c>
      <c r="E15109" t="s">
        <v>112</v>
      </c>
      <c r="F15109" t="s">
        <v>112</v>
      </c>
      <c r="G15109" t="s">
        <v>113</v>
      </c>
      <c r="H15109" t="s">
        <v>21</v>
      </c>
      <c r="I15109" t="s">
        <v>64</v>
      </c>
      <c r="J15109" t="s">
        <v>27</v>
      </c>
      <c r="K15109" t="s">
        <v>34</v>
      </c>
      <c r="L15109" t="s">
        <v>35</v>
      </c>
      <c r="M15109" s="3">
        <v>43555</v>
      </c>
      <c r="N15109" s="3">
        <v>43555</v>
      </c>
      <c r="O15109" t="s">
        <v>36</v>
      </c>
    </row>
    <row r="15110" spans="1:15" x14ac:dyDescent="0.25">
      <c r="A15110" t="s">
        <v>15907</v>
      </c>
      <c r="B15110" t="s">
        <v>30</v>
      </c>
      <c r="C15110" s="3">
        <v>43525</v>
      </c>
      <c r="D15110" s="3">
        <v>43555</v>
      </c>
      <c r="E15110" t="s">
        <v>140</v>
      </c>
      <c r="F15110" t="s">
        <v>140</v>
      </c>
      <c r="G15110" t="s">
        <v>60</v>
      </c>
      <c r="H15110" t="s">
        <v>21</v>
      </c>
      <c r="I15110" t="s">
        <v>40</v>
      </c>
      <c r="J15110" t="s">
        <v>27</v>
      </c>
      <c r="K15110" t="s">
        <v>34</v>
      </c>
      <c r="L15110" t="s">
        <v>35</v>
      </c>
      <c r="M15110" s="3">
        <v>43555</v>
      </c>
      <c r="N15110" s="3">
        <v>43555</v>
      </c>
      <c r="O15110" t="s">
        <v>36</v>
      </c>
    </row>
    <row r="15111" spans="1:15" x14ac:dyDescent="0.25">
      <c r="A15111" t="s">
        <v>15908</v>
      </c>
      <c r="B15111" t="s">
        <v>30</v>
      </c>
      <c r="C15111" s="3">
        <v>43525</v>
      </c>
      <c r="D15111" s="3">
        <v>43555</v>
      </c>
      <c r="E15111" t="s">
        <v>56</v>
      </c>
      <c r="F15111" t="s">
        <v>56</v>
      </c>
      <c r="G15111" t="s">
        <v>57</v>
      </c>
      <c r="H15111" t="s">
        <v>21</v>
      </c>
      <c r="I15111" t="s">
        <v>596</v>
      </c>
      <c r="J15111" t="s">
        <v>27</v>
      </c>
      <c r="K15111" t="s">
        <v>34</v>
      </c>
      <c r="L15111" t="s">
        <v>35</v>
      </c>
      <c r="M15111" s="3">
        <v>43555</v>
      </c>
      <c r="N15111" s="3">
        <v>43555</v>
      </c>
      <c r="O15111" t="s">
        <v>36</v>
      </c>
    </row>
    <row r="15112" spans="1:15" x14ac:dyDescent="0.25">
      <c r="A15112" t="s">
        <v>15909</v>
      </c>
      <c r="B15112" t="s">
        <v>30</v>
      </c>
      <c r="C15112" s="3">
        <v>43525</v>
      </c>
      <c r="D15112" s="3">
        <v>43555</v>
      </c>
      <c r="E15112" t="s">
        <v>182</v>
      </c>
      <c r="F15112" t="s">
        <v>182</v>
      </c>
      <c r="G15112" t="s">
        <v>39</v>
      </c>
      <c r="H15112" t="s">
        <v>21</v>
      </c>
      <c r="I15112" t="s">
        <v>33</v>
      </c>
      <c r="J15112" t="s">
        <v>27</v>
      </c>
      <c r="K15112" t="s">
        <v>34</v>
      </c>
      <c r="L15112" t="s">
        <v>35</v>
      </c>
      <c r="M15112" s="3">
        <v>43555</v>
      </c>
      <c r="N15112" s="3">
        <v>43555</v>
      </c>
      <c r="O15112" t="s">
        <v>36</v>
      </c>
    </row>
    <row r="15113" spans="1:15" x14ac:dyDescent="0.25">
      <c r="A15113" t="s">
        <v>15910</v>
      </c>
      <c r="B15113" t="s">
        <v>30</v>
      </c>
      <c r="C15113" s="3">
        <v>43525</v>
      </c>
      <c r="D15113" s="3">
        <v>43555</v>
      </c>
      <c r="E15113" t="s">
        <v>1383</v>
      </c>
      <c r="F15113" t="s">
        <v>1383</v>
      </c>
      <c r="G15113" t="s">
        <v>123</v>
      </c>
      <c r="H15113" t="s">
        <v>21</v>
      </c>
      <c r="I15113" t="s">
        <v>92</v>
      </c>
      <c r="J15113" t="s">
        <v>27</v>
      </c>
      <c r="K15113" t="s">
        <v>34</v>
      </c>
      <c r="L15113" t="s">
        <v>35</v>
      </c>
      <c r="M15113" s="3">
        <v>43555</v>
      </c>
      <c r="N15113" s="3">
        <v>43555</v>
      </c>
      <c r="O15113" t="s">
        <v>36</v>
      </c>
    </row>
    <row r="15114" spans="1:15" x14ac:dyDescent="0.25">
      <c r="A15114" t="s">
        <v>15911</v>
      </c>
      <c r="B15114" t="s">
        <v>30</v>
      </c>
      <c r="C15114" s="3">
        <v>43525</v>
      </c>
      <c r="D15114" s="3">
        <v>43555</v>
      </c>
      <c r="E15114" t="s">
        <v>79</v>
      </c>
      <c r="F15114" t="s">
        <v>79</v>
      </c>
      <c r="G15114" t="s">
        <v>80</v>
      </c>
      <c r="H15114" t="s">
        <v>21</v>
      </c>
      <c r="I15114" t="s">
        <v>730</v>
      </c>
      <c r="J15114" t="s">
        <v>27</v>
      </c>
      <c r="K15114" t="s">
        <v>34</v>
      </c>
      <c r="L15114" t="s">
        <v>35</v>
      </c>
      <c r="M15114" s="3">
        <v>43555</v>
      </c>
      <c r="N15114" s="3">
        <v>43555</v>
      </c>
      <c r="O15114" t="s">
        <v>36</v>
      </c>
    </row>
    <row r="15115" spans="1:15" x14ac:dyDescent="0.25">
      <c r="A15115" t="s">
        <v>15912</v>
      </c>
      <c r="B15115" t="s">
        <v>30</v>
      </c>
      <c r="C15115" s="3">
        <v>43525</v>
      </c>
      <c r="D15115" s="3">
        <v>43555</v>
      </c>
      <c r="E15115" t="s">
        <v>104</v>
      </c>
      <c r="F15115" t="s">
        <v>104</v>
      </c>
      <c r="G15115" t="s">
        <v>39</v>
      </c>
      <c r="H15115" t="s">
        <v>21</v>
      </c>
      <c r="I15115" t="s">
        <v>44</v>
      </c>
      <c r="J15115" t="s">
        <v>27</v>
      </c>
      <c r="K15115" t="s">
        <v>34</v>
      </c>
      <c r="L15115" t="s">
        <v>35</v>
      </c>
      <c r="M15115" s="3">
        <v>43555</v>
      </c>
      <c r="N15115" s="3">
        <v>43555</v>
      </c>
      <c r="O15115" t="s">
        <v>36</v>
      </c>
    </row>
    <row r="15116" spans="1:15" x14ac:dyDescent="0.25">
      <c r="A15116" t="s">
        <v>15913</v>
      </c>
      <c r="B15116" t="s">
        <v>30</v>
      </c>
      <c r="C15116" s="3">
        <v>43525</v>
      </c>
      <c r="D15116" s="3">
        <v>43555</v>
      </c>
      <c r="E15116" t="s">
        <v>180</v>
      </c>
      <c r="F15116" t="s">
        <v>180</v>
      </c>
      <c r="G15116" t="s">
        <v>123</v>
      </c>
      <c r="H15116" t="s">
        <v>21</v>
      </c>
      <c r="I15116" t="s">
        <v>191</v>
      </c>
      <c r="J15116" t="s">
        <v>27</v>
      </c>
      <c r="K15116" t="s">
        <v>34</v>
      </c>
      <c r="L15116" t="s">
        <v>35</v>
      </c>
      <c r="M15116" s="3">
        <v>43555</v>
      </c>
      <c r="N15116" s="3">
        <v>43555</v>
      </c>
      <c r="O15116" t="s">
        <v>36</v>
      </c>
    </row>
    <row r="15117" spans="1:15" x14ac:dyDescent="0.25">
      <c r="A15117" t="s">
        <v>15914</v>
      </c>
      <c r="B15117" t="s">
        <v>30</v>
      </c>
      <c r="C15117" s="3">
        <v>43525</v>
      </c>
      <c r="D15117" s="3">
        <v>43555</v>
      </c>
      <c r="E15117" t="s">
        <v>201</v>
      </c>
      <c r="F15117" t="s">
        <v>201</v>
      </c>
      <c r="G15117" t="s">
        <v>68</v>
      </c>
      <c r="H15117" t="s">
        <v>21</v>
      </c>
      <c r="I15117" t="s">
        <v>231</v>
      </c>
      <c r="J15117" t="s">
        <v>27</v>
      </c>
      <c r="K15117" t="s">
        <v>34</v>
      </c>
      <c r="L15117" t="s">
        <v>35</v>
      </c>
      <c r="M15117" s="3">
        <v>43555</v>
      </c>
      <c r="N15117" s="3">
        <v>43555</v>
      </c>
      <c r="O15117" t="s">
        <v>36</v>
      </c>
    </row>
    <row r="15118" spans="1:15" x14ac:dyDescent="0.25">
      <c r="A15118" t="s">
        <v>15915</v>
      </c>
      <c r="B15118" t="s">
        <v>30</v>
      </c>
      <c r="C15118" s="3">
        <v>43525</v>
      </c>
      <c r="D15118" s="3">
        <v>43555</v>
      </c>
      <c r="E15118" t="s">
        <v>201</v>
      </c>
      <c r="F15118" t="s">
        <v>201</v>
      </c>
      <c r="G15118" t="s">
        <v>68</v>
      </c>
      <c r="H15118" t="s">
        <v>21</v>
      </c>
      <c r="I15118" t="s">
        <v>106</v>
      </c>
      <c r="J15118" t="s">
        <v>27</v>
      </c>
      <c r="K15118" t="s">
        <v>34</v>
      </c>
      <c r="L15118" t="s">
        <v>35</v>
      </c>
      <c r="M15118" s="3">
        <v>43555</v>
      </c>
      <c r="N15118" s="3">
        <v>43555</v>
      </c>
      <c r="O15118" t="s">
        <v>36</v>
      </c>
    </row>
    <row r="15119" spans="1:15" x14ac:dyDescent="0.25">
      <c r="A15119" t="s">
        <v>15916</v>
      </c>
      <c r="B15119" t="s">
        <v>30</v>
      </c>
      <c r="C15119" s="3">
        <v>43525</v>
      </c>
      <c r="D15119" s="3">
        <v>43555</v>
      </c>
      <c r="E15119" t="s">
        <v>67</v>
      </c>
      <c r="F15119" t="s">
        <v>67</v>
      </c>
      <c r="G15119" t="s">
        <v>68</v>
      </c>
      <c r="H15119" t="s">
        <v>21</v>
      </c>
      <c r="I15119" t="s">
        <v>71</v>
      </c>
      <c r="J15119" t="s">
        <v>27</v>
      </c>
      <c r="K15119" t="s">
        <v>34</v>
      </c>
      <c r="L15119" t="s">
        <v>35</v>
      </c>
      <c r="M15119" s="3">
        <v>43555</v>
      </c>
      <c r="N15119" s="3">
        <v>43555</v>
      </c>
      <c r="O15119" t="s">
        <v>36</v>
      </c>
    </row>
    <row r="15120" spans="1:15" x14ac:dyDescent="0.25">
      <c r="A15120" t="s">
        <v>15917</v>
      </c>
      <c r="B15120" t="s">
        <v>30</v>
      </c>
      <c r="C15120" s="3">
        <v>43525</v>
      </c>
      <c r="D15120" s="3">
        <v>43555</v>
      </c>
      <c r="E15120" t="s">
        <v>219</v>
      </c>
      <c r="F15120" t="s">
        <v>219</v>
      </c>
      <c r="G15120" t="s">
        <v>47</v>
      </c>
      <c r="H15120" t="s">
        <v>21</v>
      </c>
      <c r="I15120" t="s">
        <v>164</v>
      </c>
      <c r="J15120" t="s">
        <v>27</v>
      </c>
      <c r="K15120" t="s">
        <v>34</v>
      </c>
      <c r="L15120" t="s">
        <v>35</v>
      </c>
      <c r="M15120" s="3">
        <v>43555</v>
      </c>
      <c r="N15120" s="3">
        <v>43555</v>
      </c>
      <c r="O15120" t="s">
        <v>36</v>
      </c>
    </row>
    <row r="15121" spans="1:15" x14ac:dyDescent="0.25">
      <c r="A15121" t="s">
        <v>15918</v>
      </c>
      <c r="B15121" t="s">
        <v>30</v>
      </c>
      <c r="C15121" s="3">
        <v>43525</v>
      </c>
      <c r="D15121" s="3">
        <v>43555</v>
      </c>
      <c r="E15121" t="s">
        <v>135</v>
      </c>
      <c r="F15121" t="s">
        <v>135</v>
      </c>
      <c r="G15121" t="s">
        <v>136</v>
      </c>
      <c r="H15121" t="s">
        <v>21</v>
      </c>
      <c r="I15121" t="s">
        <v>274</v>
      </c>
      <c r="J15121" t="s">
        <v>27</v>
      </c>
      <c r="K15121" t="s">
        <v>34</v>
      </c>
      <c r="L15121" t="s">
        <v>35</v>
      </c>
      <c r="M15121" s="3">
        <v>43555</v>
      </c>
      <c r="N15121" s="3">
        <v>43555</v>
      </c>
      <c r="O15121" t="s">
        <v>36</v>
      </c>
    </row>
    <row r="15122" spans="1:15" x14ac:dyDescent="0.25">
      <c r="A15122" t="s">
        <v>15919</v>
      </c>
      <c r="B15122" t="s">
        <v>30</v>
      </c>
      <c r="C15122" s="3">
        <v>43525</v>
      </c>
      <c r="D15122" s="3">
        <v>43555</v>
      </c>
      <c r="E15122" t="s">
        <v>375</v>
      </c>
      <c r="F15122" t="s">
        <v>375</v>
      </c>
      <c r="G15122" t="s">
        <v>68</v>
      </c>
      <c r="H15122" t="s">
        <v>21</v>
      </c>
      <c r="I15122" t="s">
        <v>373</v>
      </c>
      <c r="J15122" t="s">
        <v>27</v>
      </c>
      <c r="K15122" t="s">
        <v>34</v>
      </c>
      <c r="L15122" t="s">
        <v>35</v>
      </c>
      <c r="M15122" s="3">
        <v>43555</v>
      </c>
      <c r="N15122" s="3">
        <v>43555</v>
      </c>
      <c r="O15122" t="s">
        <v>36</v>
      </c>
    </row>
    <row r="15123" spans="1:15" x14ac:dyDescent="0.25">
      <c r="A15123" t="s">
        <v>15920</v>
      </c>
      <c r="B15123" t="s">
        <v>30</v>
      </c>
      <c r="C15123" s="3">
        <v>43525</v>
      </c>
      <c r="D15123" s="3">
        <v>43555</v>
      </c>
      <c r="E15123" t="s">
        <v>112</v>
      </c>
      <c r="F15123" t="s">
        <v>112</v>
      </c>
      <c r="G15123" t="s">
        <v>113</v>
      </c>
      <c r="H15123" t="s">
        <v>21</v>
      </c>
      <c r="I15123" t="s">
        <v>40</v>
      </c>
      <c r="J15123" t="s">
        <v>27</v>
      </c>
      <c r="K15123" t="s">
        <v>34</v>
      </c>
      <c r="L15123" t="s">
        <v>35</v>
      </c>
      <c r="M15123" s="3">
        <v>43555</v>
      </c>
      <c r="N15123" s="3">
        <v>43555</v>
      </c>
      <c r="O15123" t="s">
        <v>36</v>
      </c>
    </row>
    <row r="15124" spans="1:15" x14ac:dyDescent="0.25">
      <c r="A15124" t="s">
        <v>15921</v>
      </c>
      <c r="B15124" t="s">
        <v>30</v>
      </c>
      <c r="C15124" s="3">
        <v>43525</v>
      </c>
      <c r="D15124" s="3">
        <v>43555</v>
      </c>
      <c r="E15124" t="s">
        <v>56</v>
      </c>
      <c r="F15124" t="s">
        <v>56</v>
      </c>
      <c r="G15124" t="s">
        <v>57</v>
      </c>
      <c r="H15124" t="s">
        <v>21</v>
      </c>
      <c r="I15124" t="s">
        <v>152</v>
      </c>
      <c r="J15124" t="s">
        <v>27</v>
      </c>
      <c r="K15124" t="s">
        <v>34</v>
      </c>
      <c r="L15124" t="s">
        <v>35</v>
      </c>
      <c r="M15124" s="3">
        <v>43555</v>
      </c>
      <c r="N15124" s="3">
        <v>43555</v>
      </c>
      <c r="O15124" t="s">
        <v>36</v>
      </c>
    </row>
    <row r="15125" spans="1:15" x14ac:dyDescent="0.25">
      <c r="A15125" t="s">
        <v>15922</v>
      </c>
      <c r="B15125" t="s">
        <v>30</v>
      </c>
      <c r="C15125" s="3">
        <v>43525</v>
      </c>
      <c r="D15125" s="3">
        <v>43555</v>
      </c>
      <c r="E15125" t="s">
        <v>83</v>
      </c>
      <c r="F15125" t="s">
        <v>83</v>
      </c>
      <c r="G15125" t="s">
        <v>39</v>
      </c>
      <c r="H15125" t="s">
        <v>21</v>
      </c>
      <c r="I15125" t="s">
        <v>274</v>
      </c>
      <c r="J15125" t="s">
        <v>27</v>
      </c>
      <c r="K15125" t="s">
        <v>34</v>
      </c>
      <c r="L15125" t="s">
        <v>35</v>
      </c>
      <c r="M15125" s="3">
        <v>43555</v>
      </c>
      <c r="N15125" s="3">
        <v>43555</v>
      </c>
      <c r="O15125" t="s">
        <v>36</v>
      </c>
    </row>
    <row r="15126" spans="1:15" x14ac:dyDescent="0.25">
      <c r="A15126" t="s">
        <v>15923</v>
      </c>
      <c r="B15126" t="s">
        <v>30</v>
      </c>
      <c r="C15126" s="3">
        <v>43525</v>
      </c>
      <c r="D15126" s="3">
        <v>43555</v>
      </c>
      <c r="E15126" t="s">
        <v>109</v>
      </c>
      <c r="F15126" t="s">
        <v>109</v>
      </c>
      <c r="G15126" t="s">
        <v>60</v>
      </c>
      <c r="H15126" t="s">
        <v>21</v>
      </c>
      <c r="I15126" t="s">
        <v>64</v>
      </c>
      <c r="J15126" t="s">
        <v>27</v>
      </c>
      <c r="K15126" t="s">
        <v>34</v>
      </c>
      <c r="L15126" t="s">
        <v>35</v>
      </c>
      <c r="M15126" s="3">
        <v>43555</v>
      </c>
      <c r="N15126" s="3">
        <v>43555</v>
      </c>
      <c r="O15126" t="s">
        <v>36</v>
      </c>
    </row>
    <row r="15127" spans="1:15" x14ac:dyDescent="0.25">
      <c r="A15127" t="s">
        <v>15924</v>
      </c>
      <c r="B15127" t="s">
        <v>30</v>
      </c>
      <c r="C15127" s="3">
        <v>43525</v>
      </c>
      <c r="D15127" s="3">
        <v>43555</v>
      </c>
      <c r="E15127" t="s">
        <v>143</v>
      </c>
      <c r="F15127" t="s">
        <v>143</v>
      </c>
      <c r="G15127" t="s">
        <v>144</v>
      </c>
      <c r="H15127" t="s">
        <v>21</v>
      </c>
      <c r="I15127" t="s">
        <v>40</v>
      </c>
      <c r="J15127" t="s">
        <v>27</v>
      </c>
      <c r="K15127" t="s">
        <v>34</v>
      </c>
      <c r="L15127" t="s">
        <v>35</v>
      </c>
      <c r="M15127" s="3">
        <v>43555</v>
      </c>
      <c r="N15127" s="3">
        <v>43555</v>
      </c>
      <c r="O15127" t="s">
        <v>36</v>
      </c>
    </row>
    <row r="15128" spans="1:15" x14ac:dyDescent="0.25">
      <c r="A15128" t="s">
        <v>15925</v>
      </c>
      <c r="B15128" t="s">
        <v>30</v>
      </c>
      <c r="C15128" s="3">
        <v>43525</v>
      </c>
      <c r="D15128" s="3">
        <v>43555</v>
      </c>
      <c r="E15128" t="s">
        <v>31</v>
      </c>
      <c r="F15128" t="s">
        <v>31</v>
      </c>
      <c r="G15128" t="s">
        <v>32</v>
      </c>
      <c r="H15128" t="s">
        <v>21</v>
      </c>
      <c r="I15128" t="s">
        <v>33</v>
      </c>
      <c r="J15128" t="s">
        <v>27</v>
      </c>
      <c r="K15128" t="s">
        <v>34</v>
      </c>
      <c r="L15128" t="s">
        <v>35</v>
      </c>
      <c r="M15128" s="3">
        <v>43555</v>
      </c>
      <c r="N15128" s="3">
        <v>43555</v>
      </c>
      <c r="O15128" t="s">
        <v>36</v>
      </c>
    </row>
    <row r="15129" spans="1:15" x14ac:dyDescent="0.25">
      <c r="A15129" t="s">
        <v>15926</v>
      </c>
      <c r="B15129" t="s">
        <v>30</v>
      </c>
      <c r="C15129" s="3">
        <v>43525</v>
      </c>
      <c r="D15129" s="3">
        <v>43555</v>
      </c>
      <c r="E15129" t="s">
        <v>56</v>
      </c>
      <c r="F15129" t="s">
        <v>56</v>
      </c>
      <c r="G15129" t="s">
        <v>57</v>
      </c>
      <c r="H15129" t="s">
        <v>21</v>
      </c>
      <c r="I15129" t="s">
        <v>254</v>
      </c>
      <c r="J15129" t="s">
        <v>27</v>
      </c>
      <c r="K15129" t="s">
        <v>34</v>
      </c>
      <c r="L15129" t="s">
        <v>35</v>
      </c>
      <c r="M15129" s="3">
        <v>43555</v>
      </c>
      <c r="N15129" s="3">
        <v>43555</v>
      </c>
      <c r="O15129" t="s">
        <v>36</v>
      </c>
    </row>
    <row r="15130" spans="1:15" x14ac:dyDescent="0.25">
      <c r="A15130" t="s">
        <v>15927</v>
      </c>
      <c r="B15130" t="s">
        <v>30</v>
      </c>
      <c r="C15130" s="3">
        <v>43525</v>
      </c>
      <c r="D15130" s="3">
        <v>43555</v>
      </c>
      <c r="E15130" t="s">
        <v>143</v>
      </c>
      <c r="F15130" t="s">
        <v>143</v>
      </c>
      <c r="G15130" t="s">
        <v>144</v>
      </c>
      <c r="H15130" t="s">
        <v>21</v>
      </c>
      <c r="I15130" t="s">
        <v>44</v>
      </c>
      <c r="J15130" t="s">
        <v>27</v>
      </c>
      <c r="K15130" t="s">
        <v>34</v>
      </c>
      <c r="L15130" t="s">
        <v>35</v>
      </c>
      <c r="M15130" s="3">
        <v>43555</v>
      </c>
      <c r="N15130" s="3">
        <v>43555</v>
      </c>
      <c r="O15130" t="s">
        <v>36</v>
      </c>
    </row>
    <row r="15131" spans="1:15" x14ac:dyDescent="0.25">
      <c r="A15131" t="s">
        <v>15928</v>
      </c>
      <c r="B15131" t="s">
        <v>30</v>
      </c>
      <c r="C15131" s="3">
        <v>43556</v>
      </c>
      <c r="D15131" s="3">
        <v>43646</v>
      </c>
      <c r="E15131" t="s">
        <v>94</v>
      </c>
      <c r="F15131" t="s">
        <v>94</v>
      </c>
      <c r="G15131" t="s">
        <v>1040</v>
      </c>
      <c r="H15131" t="s">
        <v>21</v>
      </c>
      <c r="I15131" t="s">
        <v>1059</v>
      </c>
      <c r="J15131" t="s">
        <v>27</v>
      </c>
      <c r="K15131" t="s">
        <v>1038</v>
      </c>
      <c r="L15131" t="s">
        <v>35</v>
      </c>
      <c r="M15131" s="3">
        <v>43646</v>
      </c>
      <c r="N15131" s="3">
        <v>43646</v>
      </c>
      <c r="O15131" t="s">
        <v>36</v>
      </c>
    </row>
    <row r="15132" spans="1:15" x14ac:dyDescent="0.25">
      <c r="A15132" t="s">
        <v>15929</v>
      </c>
      <c r="B15132" t="s">
        <v>30</v>
      </c>
      <c r="C15132" s="3">
        <v>43556</v>
      </c>
      <c r="D15132" s="3">
        <v>43646</v>
      </c>
      <c r="E15132" t="s">
        <v>56</v>
      </c>
      <c r="F15132" t="s">
        <v>56</v>
      </c>
      <c r="G15132" t="s">
        <v>57</v>
      </c>
      <c r="H15132" t="s">
        <v>21</v>
      </c>
      <c r="I15132" t="s">
        <v>1052</v>
      </c>
      <c r="J15132" t="s">
        <v>27</v>
      </c>
      <c r="K15132" t="s">
        <v>1038</v>
      </c>
      <c r="L15132" t="s">
        <v>35</v>
      </c>
      <c r="M15132" s="3">
        <v>43646</v>
      </c>
      <c r="N15132" s="3">
        <v>43646</v>
      </c>
      <c r="O15132" t="s">
        <v>36</v>
      </c>
    </row>
    <row r="15133" spans="1:15" x14ac:dyDescent="0.25">
      <c r="A15133" t="s">
        <v>15930</v>
      </c>
      <c r="B15133" t="s">
        <v>30</v>
      </c>
      <c r="C15133" s="3">
        <v>43556</v>
      </c>
      <c r="D15133" s="3">
        <v>43646</v>
      </c>
      <c r="E15133" t="s">
        <v>185</v>
      </c>
      <c r="F15133" t="s">
        <v>185</v>
      </c>
      <c r="G15133" t="s">
        <v>80</v>
      </c>
      <c r="H15133" t="s">
        <v>21</v>
      </c>
      <c r="I15133" t="s">
        <v>513</v>
      </c>
      <c r="J15133" t="s">
        <v>27</v>
      </c>
      <c r="K15133" t="s">
        <v>1038</v>
      </c>
      <c r="L15133" t="s">
        <v>35</v>
      </c>
      <c r="M15133" s="3">
        <v>43646</v>
      </c>
      <c r="N15133" s="3">
        <v>43646</v>
      </c>
      <c r="O15133" t="s">
        <v>36</v>
      </c>
    </row>
    <row r="15134" spans="1:15" x14ac:dyDescent="0.25">
      <c r="A15134" t="s">
        <v>15931</v>
      </c>
      <c r="B15134" t="s">
        <v>30</v>
      </c>
      <c r="C15134" s="3">
        <v>43556</v>
      </c>
      <c r="D15134" s="3">
        <v>43646</v>
      </c>
      <c r="E15134" t="s">
        <v>122</v>
      </c>
      <c r="F15134" t="s">
        <v>122</v>
      </c>
      <c r="G15134" t="s">
        <v>123</v>
      </c>
      <c r="H15134" t="s">
        <v>21</v>
      </c>
      <c r="I15134" t="s">
        <v>40</v>
      </c>
      <c r="J15134" t="s">
        <v>27</v>
      </c>
      <c r="K15134" t="s">
        <v>1038</v>
      </c>
      <c r="L15134" t="s">
        <v>35</v>
      </c>
      <c r="M15134" s="3">
        <v>43646</v>
      </c>
      <c r="N15134" s="3">
        <v>43646</v>
      </c>
      <c r="O15134" t="s">
        <v>36</v>
      </c>
    </row>
    <row r="15135" spans="1:15" x14ac:dyDescent="0.25">
      <c r="A15135" t="s">
        <v>15932</v>
      </c>
      <c r="B15135" t="s">
        <v>30</v>
      </c>
      <c r="C15135" s="3">
        <v>43556</v>
      </c>
      <c r="D15135" s="3">
        <v>43646</v>
      </c>
      <c r="E15135" t="s">
        <v>50</v>
      </c>
      <c r="F15135" t="s">
        <v>50</v>
      </c>
      <c r="G15135" t="s">
        <v>51</v>
      </c>
      <c r="H15135" t="s">
        <v>21</v>
      </c>
      <c r="I15135" t="s">
        <v>77</v>
      </c>
      <c r="J15135" t="s">
        <v>27</v>
      </c>
      <c r="K15135" t="s">
        <v>1038</v>
      </c>
      <c r="L15135" t="s">
        <v>35</v>
      </c>
      <c r="M15135" s="3">
        <v>43646</v>
      </c>
      <c r="N15135" s="3">
        <v>43646</v>
      </c>
      <c r="O15135" t="s">
        <v>36</v>
      </c>
    </row>
    <row r="15136" spans="1:15" x14ac:dyDescent="0.25">
      <c r="A15136" t="s">
        <v>15933</v>
      </c>
      <c r="B15136" t="s">
        <v>30</v>
      </c>
      <c r="C15136" s="3">
        <v>43556</v>
      </c>
      <c r="D15136" s="3">
        <v>43646</v>
      </c>
      <c r="E15136" t="s">
        <v>90</v>
      </c>
      <c r="F15136" t="s">
        <v>90</v>
      </c>
      <c r="G15136" t="s">
        <v>91</v>
      </c>
      <c r="H15136" t="s">
        <v>21</v>
      </c>
      <c r="I15136" t="s">
        <v>1059</v>
      </c>
      <c r="J15136" t="s">
        <v>27</v>
      </c>
      <c r="K15136" t="s">
        <v>1038</v>
      </c>
      <c r="L15136" t="s">
        <v>35</v>
      </c>
      <c r="M15136" s="3">
        <v>43646</v>
      </c>
      <c r="N15136" s="3">
        <v>43646</v>
      </c>
      <c r="O15136" t="s">
        <v>36</v>
      </c>
    </row>
    <row r="15137" spans="1:15" x14ac:dyDescent="0.25">
      <c r="A15137" t="s">
        <v>15934</v>
      </c>
      <c r="B15137" t="s">
        <v>30</v>
      </c>
      <c r="C15137" s="3">
        <v>43556</v>
      </c>
      <c r="D15137" s="3">
        <v>43646</v>
      </c>
      <c r="E15137" t="s">
        <v>87</v>
      </c>
      <c r="F15137" t="s">
        <v>87</v>
      </c>
      <c r="G15137" t="s">
        <v>76</v>
      </c>
      <c r="H15137" t="s">
        <v>21</v>
      </c>
      <c r="I15137" t="s">
        <v>64</v>
      </c>
      <c r="J15137" t="s">
        <v>27</v>
      </c>
      <c r="K15137" t="s">
        <v>1038</v>
      </c>
      <c r="L15137" t="s">
        <v>35</v>
      </c>
      <c r="M15137" s="3">
        <v>43646</v>
      </c>
      <c r="N15137" s="3">
        <v>43646</v>
      </c>
      <c r="O15137" t="s">
        <v>36</v>
      </c>
    </row>
    <row r="15138" spans="1:15" x14ac:dyDescent="0.25">
      <c r="A15138" t="s">
        <v>15935</v>
      </c>
      <c r="B15138" t="s">
        <v>30</v>
      </c>
      <c r="C15138" s="3">
        <v>43556</v>
      </c>
      <c r="D15138" s="3">
        <v>43646</v>
      </c>
      <c r="E15138" t="s">
        <v>112</v>
      </c>
      <c r="F15138" t="s">
        <v>112</v>
      </c>
      <c r="G15138" t="s">
        <v>1048</v>
      </c>
      <c r="H15138" t="s">
        <v>21</v>
      </c>
      <c r="I15138" t="s">
        <v>69</v>
      </c>
      <c r="J15138" t="s">
        <v>27</v>
      </c>
      <c r="K15138" t="s">
        <v>1038</v>
      </c>
      <c r="L15138" t="s">
        <v>35</v>
      </c>
      <c r="M15138" s="3">
        <v>43646</v>
      </c>
      <c r="N15138" s="3">
        <v>43646</v>
      </c>
      <c r="O15138" t="s">
        <v>36</v>
      </c>
    </row>
    <row r="15139" spans="1:15" x14ac:dyDescent="0.25">
      <c r="A15139" t="s">
        <v>15936</v>
      </c>
      <c r="B15139" t="s">
        <v>30</v>
      </c>
      <c r="C15139" s="3">
        <v>43556</v>
      </c>
      <c r="D15139" s="3">
        <v>43646</v>
      </c>
      <c r="E15139" t="s">
        <v>104</v>
      </c>
      <c r="F15139" t="s">
        <v>104</v>
      </c>
      <c r="G15139" t="s">
        <v>1040</v>
      </c>
      <c r="H15139" t="s">
        <v>21</v>
      </c>
      <c r="I15139" t="s">
        <v>40</v>
      </c>
      <c r="J15139" t="s">
        <v>27</v>
      </c>
      <c r="K15139" t="s">
        <v>1038</v>
      </c>
      <c r="L15139" t="s">
        <v>35</v>
      </c>
      <c r="M15139" s="3">
        <v>43646</v>
      </c>
      <c r="N15139" s="3">
        <v>43646</v>
      </c>
      <c r="O15139" t="s">
        <v>36</v>
      </c>
    </row>
    <row r="15140" spans="1:15" x14ac:dyDescent="0.25">
      <c r="A15140" t="s">
        <v>15937</v>
      </c>
      <c r="B15140" t="s">
        <v>30</v>
      </c>
      <c r="C15140" s="3">
        <v>43556</v>
      </c>
      <c r="D15140" s="3">
        <v>43646</v>
      </c>
      <c r="E15140" t="s">
        <v>206</v>
      </c>
      <c r="F15140" t="s">
        <v>206</v>
      </c>
      <c r="G15140" t="s">
        <v>60</v>
      </c>
      <c r="H15140" t="s">
        <v>21</v>
      </c>
      <c r="I15140" t="s">
        <v>64</v>
      </c>
      <c r="J15140" t="s">
        <v>27</v>
      </c>
      <c r="K15140" t="s">
        <v>1038</v>
      </c>
      <c r="L15140" t="s">
        <v>35</v>
      </c>
      <c r="M15140" s="3">
        <v>43646</v>
      </c>
      <c r="N15140" s="3">
        <v>43646</v>
      </c>
      <c r="O15140" t="s">
        <v>36</v>
      </c>
    </row>
    <row r="15141" spans="1:15" x14ac:dyDescent="0.25">
      <c r="A15141" t="s">
        <v>15938</v>
      </c>
      <c r="B15141" t="s">
        <v>30</v>
      </c>
      <c r="C15141" s="3">
        <v>43556</v>
      </c>
      <c r="D15141" s="3">
        <v>43646</v>
      </c>
      <c r="E15141" t="s">
        <v>63</v>
      </c>
      <c r="F15141" t="s">
        <v>63</v>
      </c>
      <c r="G15141" t="s">
        <v>1040</v>
      </c>
      <c r="H15141" t="s">
        <v>21</v>
      </c>
      <c r="I15141" t="s">
        <v>64</v>
      </c>
      <c r="J15141" t="s">
        <v>27</v>
      </c>
      <c r="K15141" t="s">
        <v>1038</v>
      </c>
      <c r="L15141" t="s">
        <v>35</v>
      </c>
      <c r="M15141" s="3">
        <v>43646</v>
      </c>
      <c r="N15141" s="3">
        <v>43646</v>
      </c>
      <c r="O15141" t="s">
        <v>36</v>
      </c>
    </row>
    <row r="15142" spans="1:15" x14ac:dyDescent="0.25">
      <c r="A15142" t="s">
        <v>15939</v>
      </c>
      <c r="B15142" t="s">
        <v>30</v>
      </c>
      <c r="C15142" s="3">
        <v>43556</v>
      </c>
      <c r="D15142" s="3">
        <v>43646</v>
      </c>
      <c r="E15142" t="s">
        <v>56</v>
      </c>
      <c r="F15142" t="s">
        <v>56</v>
      </c>
      <c r="G15142" t="s">
        <v>57</v>
      </c>
      <c r="H15142" t="s">
        <v>21</v>
      </c>
      <c r="I15142" t="s">
        <v>164</v>
      </c>
      <c r="J15142" t="s">
        <v>27</v>
      </c>
      <c r="K15142" t="s">
        <v>1038</v>
      </c>
      <c r="L15142" t="s">
        <v>35</v>
      </c>
      <c r="M15142" s="3">
        <v>43646</v>
      </c>
      <c r="N15142" s="3">
        <v>43646</v>
      </c>
      <c r="O15142" t="s">
        <v>36</v>
      </c>
    </row>
    <row r="15143" spans="1:15" x14ac:dyDescent="0.25">
      <c r="A15143" t="s">
        <v>15940</v>
      </c>
      <c r="B15143" t="s">
        <v>30</v>
      </c>
      <c r="C15143" s="3">
        <v>43556</v>
      </c>
      <c r="D15143" s="3">
        <v>43646</v>
      </c>
      <c r="E15143" t="s">
        <v>56</v>
      </c>
      <c r="F15143" t="s">
        <v>56</v>
      </c>
      <c r="G15143" t="s">
        <v>57</v>
      </c>
      <c r="H15143" t="s">
        <v>21</v>
      </c>
      <c r="I15143" t="s">
        <v>1077</v>
      </c>
      <c r="J15143" t="s">
        <v>27</v>
      </c>
      <c r="K15143" t="s">
        <v>1038</v>
      </c>
      <c r="L15143" t="s">
        <v>35</v>
      </c>
      <c r="M15143" s="3">
        <v>43646</v>
      </c>
      <c r="N15143" s="3">
        <v>43646</v>
      </c>
      <c r="O15143" t="s">
        <v>36</v>
      </c>
    </row>
    <row r="15144" spans="1:15" x14ac:dyDescent="0.25">
      <c r="A15144" t="s">
        <v>15941</v>
      </c>
      <c r="B15144" t="s">
        <v>30</v>
      </c>
      <c r="C15144" s="3">
        <v>43556</v>
      </c>
      <c r="D15144" s="3">
        <v>43646</v>
      </c>
      <c r="E15144" t="s">
        <v>56</v>
      </c>
      <c r="F15144" t="s">
        <v>56</v>
      </c>
      <c r="G15144" t="s">
        <v>57</v>
      </c>
      <c r="H15144" t="s">
        <v>21</v>
      </c>
      <c r="I15144" t="s">
        <v>152</v>
      </c>
      <c r="J15144" t="s">
        <v>27</v>
      </c>
      <c r="K15144" t="s">
        <v>1038</v>
      </c>
      <c r="L15144" t="s">
        <v>35</v>
      </c>
      <c r="M15144" s="3">
        <v>43646</v>
      </c>
      <c r="N15144" s="3">
        <v>43646</v>
      </c>
      <c r="O15144" t="s">
        <v>36</v>
      </c>
    </row>
    <row r="15145" spans="1:15" x14ac:dyDescent="0.25">
      <c r="A15145" t="s">
        <v>15942</v>
      </c>
      <c r="B15145" t="s">
        <v>30</v>
      </c>
      <c r="C15145" s="3">
        <v>43556</v>
      </c>
      <c r="D15145" s="3">
        <v>43646</v>
      </c>
      <c r="E15145" t="s">
        <v>375</v>
      </c>
      <c r="F15145" t="s">
        <v>375</v>
      </c>
      <c r="G15145" t="s">
        <v>68</v>
      </c>
      <c r="H15145" t="s">
        <v>21</v>
      </c>
      <c r="I15145" t="s">
        <v>73</v>
      </c>
      <c r="J15145" t="s">
        <v>27</v>
      </c>
      <c r="K15145" t="s">
        <v>1038</v>
      </c>
      <c r="L15145" t="s">
        <v>35</v>
      </c>
      <c r="M15145" s="3">
        <v>43646</v>
      </c>
      <c r="N15145" s="3">
        <v>43646</v>
      </c>
      <c r="O15145" t="s">
        <v>36</v>
      </c>
    </row>
    <row r="15146" spans="1:15" x14ac:dyDescent="0.25">
      <c r="A15146" t="s">
        <v>15943</v>
      </c>
      <c r="B15146" t="s">
        <v>30</v>
      </c>
      <c r="C15146" s="3">
        <v>43556</v>
      </c>
      <c r="D15146" s="3">
        <v>43646</v>
      </c>
      <c r="E15146" t="s">
        <v>143</v>
      </c>
      <c r="F15146" t="s">
        <v>143</v>
      </c>
      <c r="G15146" t="s">
        <v>144</v>
      </c>
      <c r="H15146" t="s">
        <v>21</v>
      </c>
      <c r="I15146" t="s">
        <v>52</v>
      </c>
      <c r="J15146" t="s">
        <v>27</v>
      </c>
      <c r="K15146" t="s">
        <v>1038</v>
      </c>
      <c r="L15146" t="s">
        <v>35</v>
      </c>
      <c r="M15146" s="3">
        <v>43646</v>
      </c>
      <c r="N15146" s="3">
        <v>43646</v>
      </c>
      <c r="O15146" t="s">
        <v>36</v>
      </c>
    </row>
    <row r="15147" spans="1:15" x14ac:dyDescent="0.25">
      <c r="A15147" t="s">
        <v>15944</v>
      </c>
      <c r="B15147" t="s">
        <v>30</v>
      </c>
      <c r="C15147" s="3">
        <v>43556</v>
      </c>
      <c r="D15147" s="3">
        <v>43646</v>
      </c>
      <c r="E15147" t="s">
        <v>2729</v>
      </c>
      <c r="F15147" t="s">
        <v>2729</v>
      </c>
      <c r="G15147" t="s">
        <v>1048</v>
      </c>
      <c r="H15147" t="s">
        <v>21</v>
      </c>
      <c r="I15147" t="s">
        <v>1041</v>
      </c>
      <c r="J15147" t="s">
        <v>27</v>
      </c>
      <c r="K15147" t="s">
        <v>1038</v>
      </c>
      <c r="L15147" t="s">
        <v>35</v>
      </c>
      <c r="M15147" s="3">
        <v>43646</v>
      </c>
      <c r="N15147" s="3">
        <v>43646</v>
      </c>
      <c r="O15147" t="s">
        <v>36</v>
      </c>
    </row>
    <row r="15148" spans="1:15" x14ac:dyDescent="0.25">
      <c r="A15148" t="s">
        <v>15945</v>
      </c>
      <c r="B15148" t="s">
        <v>30</v>
      </c>
      <c r="C15148" s="3">
        <v>43556</v>
      </c>
      <c r="D15148" s="3">
        <v>43646</v>
      </c>
      <c r="E15148" t="s">
        <v>590</v>
      </c>
      <c r="F15148" t="s">
        <v>590</v>
      </c>
      <c r="G15148" t="s">
        <v>47</v>
      </c>
      <c r="H15148" t="s">
        <v>21</v>
      </c>
      <c r="I15148" t="s">
        <v>250</v>
      </c>
      <c r="J15148" t="s">
        <v>27</v>
      </c>
      <c r="K15148" t="s">
        <v>1038</v>
      </c>
      <c r="L15148" t="s">
        <v>35</v>
      </c>
      <c r="M15148" s="3">
        <v>43646</v>
      </c>
      <c r="N15148" s="3">
        <v>43646</v>
      </c>
      <c r="O15148" t="s">
        <v>36</v>
      </c>
    </row>
    <row r="15149" spans="1:15" x14ac:dyDescent="0.25">
      <c r="A15149" t="s">
        <v>15946</v>
      </c>
      <c r="B15149" t="s">
        <v>30</v>
      </c>
      <c r="C15149" s="3">
        <v>43556</v>
      </c>
      <c r="D15149" s="3">
        <v>43646</v>
      </c>
      <c r="E15149" t="s">
        <v>56</v>
      </c>
      <c r="F15149" t="s">
        <v>56</v>
      </c>
      <c r="G15149" t="s">
        <v>57</v>
      </c>
      <c r="H15149" t="s">
        <v>21</v>
      </c>
      <c r="I15149" t="s">
        <v>71</v>
      </c>
      <c r="J15149" t="s">
        <v>27</v>
      </c>
      <c r="K15149" t="s">
        <v>1038</v>
      </c>
      <c r="L15149" t="s">
        <v>35</v>
      </c>
      <c r="M15149" s="3">
        <v>43646</v>
      </c>
      <c r="N15149" s="3">
        <v>43646</v>
      </c>
      <c r="O15149" t="s">
        <v>36</v>
      </c>
    </row>
    <row r="15150" spans="1:15" x14ac:dyDescent="0.25">
      <c r="A15150" t="s">
        <v>15947</v>
      </c>
      <c r="B15150" t="s">
        <v>30</v>
      </c>
      <c r="C15150" s="3">
        <v>43556</v>
      </c>
      <c r="D15150" s="3">
        <v>43646</v>
      </c>
      <c r="E15150" t="s">
        <v>94</v>
      </c>
      <c r="F15150" t="s">
        <v>94</v>
      </c>
      <c r="G15150" t="s">
        <v>1040</v>
      </c>
      <c r="H15150" t="s">
        <v>21</v>
      </c>
      <c r="I15150" t="s">
        <v>1059</v>
      </c>
      <c r="J15150" t="s">
        <v>27</v>
      </c>
      <c r="K15150" t="s">
        <v>1038</v>
      </c>
      <c r="L15150" t="s">
        <v>35</v>
      </c>
      <c r="M15150" s="3">
        <v>43646</v>
      </c>
      <c r="N15150" s="3">
        <v>43646</v>
      </c>
      <c r="O15150" t="s">
        <v>36</v>
      </c>
    </row>
    <row r="15151" spans="1:15" x14ac:dyDescent="0.25">
      <c r="A15151" t="s">
        <v>15948</v>
      </c>
      <c r="B15151" t="s">
        <v>30</v>
      </c>
      <c r="C15151" s="3">
        <v>43556</v>
      </c>
      <c r="D15151" s="3">
        <v>43646</v>
      </c>
      <c r="E15151" t="s">
        <v>56</v>
      </c>
      <c r="F15151" t="s">
        <v>56</v>
      </c>
      <c r="G15151" t="s">
        <v>57</v>
      </c>
      <c r="H15151" t="s">
        <v>21</v>
      </c>
      <c r="I15151" t="s">
        <v>164</v>
      </c>
      <c r="J15151" t="s">
        <v>27</v>
      </c>
      <c r="K15151" t="s">
        <v>1038</v>
      </c>
      <c r="L15151" t="s">
        <v>35</v>
      </c>
      <c r="M15151" s="3">
        <v>43646</v>
      </c>
      <c r="N15151" s="3">
        <v>43646</v>
      </c>
      <c r="O15151" t="s">
        <v>36</v>
      </c>
    </row>
    <row r="15152" spans="1:15" x14ac:dyDescent="0.25">
      <c r="A15152" t="s">
        <v>15949</v>
      </c>
      <c r="B15152" t="s">
        <v>30</v>
      </c>
      <c r="C15152" s="3">
        <v>43556</v>
      </c>
      <c r="D15152" s="3">
        <v>43646</v>
      </c>
      <c r="E15152" t="s">
        <v>573</v>
      </c>
      <c r="F15152" t="s">
        <v>573</v>
      </c>
      <c r="G15152" t="s">
        <v>80</v>
      </c>
      <c r="H15152" t="s">
        <v>21</v>
      </c>
      <c r="I15152" t="s">
        <v>71</v>
      </c>
      <c r="J15152" t="s">
        <v>27</v>
      </c>
      <c r="K15152" t="s">
        <v>1038</v>
      </c>
      <c r="L15152" t="s">
        <v>35</v>
      </c>
      <c r="M15152" s="3">
        <v>43646</v>
      </c>
      <c r="N15152" s="3">
        <v>43646</v>
      </c>
      <c r="O15152" t="s">
        <v>36</v>
      </c>
    </row>
    <row r="15153" spans="1:15" x14ac:dyDescent="0.25">
      <c r="A15153" t="s">
        <v>15950</v>
      </c>
      <c r="B15153" t="s">
        <v>30</v>
      </c>
      <c r="C15153" s="3">
        <v>43556</v>
      </c>
      <c r="D15153" s="3">
        <v>43646</v>
      </c>
      <c r="E15153" t="s">
        <v>122</v>
      </c>
      <c r="F15153" t="s">
        <v>122</v>
      </c>
      <c r="G15153" t="s">
        <v>123</v>
      </c>
      <c r="H15153" t="s">
        <v>21</v>
      </c>
      <c r="I15153" t="s">
        <v>64</v>
      </c>
      <c r="J15153" t="s">
        <v>27</v>
      </c>
      <c r="K15153" t="s">
        <v>1038</v>
      </c>
      <c r="L15153" t="s">
        <v>35</v>
      </c>
      <c r="M15153" s="3">
        <v>43646</v>
      </c>
      <c r="N15153" s="3">
        <v>43646</v>
      </c>
      <c r="O15153" t="s">
        <v>36</v>
      </c>
    </row>
    <row r="15154" spans="1:15" x14ac:dyDescent="0.25">
      <c r="A15154" t="s">
        <v>15951</v>
      </c>
      <c r="B15154" t="s">
        <v>30</v>
      </c>
      <c r="C15154" s="3">
        <v>43556</v>
      </c>
      <c r="D15154" s="3">
        <v>43646</v>
      </c>
      <c r="E15154" t="s">
        <v>1815</v>
      </c>
      <c r="F15154" t="s">
        <v>1815</v>
      </c>
      <c r="G15154" t="s">
        <v>68</v>
      </c>
      <c r="H15154" t="s">
        <v>21</v>
      </c>
      <c r="I15154" t="s">
        <v>1066</v>
      </c>
      <c r="J15154" t="s">
        <v>27</v>
      </c>
      <c r="K15154" t="s">
        <v>1038</v>
      </c>
      <c r="L15154" t="s">
        <v>35</v>
      </c>
      <c r="M15154" s="3">
        <v>43646</v>
      </c>
      <c r="N15154" s="3">
        <v>43646</v>
      </c>
      <c r="O15154" t="s">
        <v>36</v>
      </c>
    </row>
    <row r="15155" spans="1:15" x14ac:dyDescent="0.25">
      <c r="A15155" t="s">
        <v>15952</v>
      </c>
      <c r="B15155" t="s">
        <v>30</v>
      </c>
      <c r="C15155" s="3">
        <v>43556</v>
      </c>
      <c r="D15155" s="3">
        <v>43646</v>
      </c>
      <c r="E15155" t="s">
        <v>664</v>
      </c>
      <c r="F15155" t="s">
        <v>664</v>
      </c>
      <c r="G15155" t="s">
        <v>1040</v>
      </c>
      <c r="H15155" t="s">
        <v>21</v>
      </c>
      <c r="I15155" t="s">
        <v>665</v>
      </c>
      <c r="J15155" t="s">
        <v>27</v>
      </c>
      <c r="K15155" t="s">
        <v>1038</v>
      </c>
      <c r="L15155" t="s">
        <v>35</v>
      </c>
      <c r="M15155" s="3">
        <v>43646</v>
      </c>
      <c r="N15155" s="3">
        <v>43646</v>
      </c>
      <c r="O15155" t="s">
        <v>36</v>
      </c>
    </row>
    <row r="15156" spans="1:15" x14ac:dyDescent="0.25">
      <c r="A15156" t="s">
        <v>15953</v>
      </c>
      <c r="B15156" t="s">
        <v>30</v>
      </c>
      <c r="C15156" s="3">
        <v>43556</v>
      </c>
      <c r="D15156" s="3">
        <v>43646</v>
      </c>
      <c r="E15156" t="s">
        <v>56</v>
      </c>
      <c r="F15156" t="s">
        <v>56</v>
      </c>
      <c r="G15156" t="s">
        <v>57</v>
      </c>
      <c r="H15156" t="s">
        <v>21</v>
      </c>
      <c r="I15156" t="s">
        <v>73</v>
      </c>
      <c r="J15156" t="s">
        <v>27</v>
      </c>
      <c r="K15156" t="s">
        <v>1038</v>
      </c>
      <c r="L15156" t="s">
        <v>35</v>
      </c>
      <c r="M15156" s="3">
        <v>43646</v>
      </c>
      <c r="N15156" s="3">
        <v>43646</v>
      </c>
      <c r="O15156" t="s">
        <v>36</v>
      </c>
    </row>
    <row r="15157" spans="1:15" x14ac:dyDescent="0.25">
      <c r="A15157" t="s">
        <v>15954</v>
      </c>
      <c r="B15157" t="s">
        <v>30</v>
      </c>
      <c r="C15157" s="3">
        <v>43556</v>
      </c>
      <c r="D15157" s="3">
        <v>43646</v>
      </c>
      <c r="E15157" t="s">
        <v>87</v>
      </c>
      <c r="F15157" t="s">
        <v>87</v>
      </c>
      <c r="G15157" t="s">
        <v>76</v>
      </c>
      <c r="H15157" t="s">
        <v>21</v>
      </c>
      <c r="I15157" t="s">
        <v>769</v>
      </c>
      <c r="J15157" t="s">
        <v>27</v>
      </c>
      <c r="K15157" t="s">
        <v>1038</v>
      </c>
      <c r="L15157" t="s">
        <v>35</v>
      </c>
      <c r="M15157" s="3">
        <v>43646</v>
      </c>
      <c r="N15157" s="3">
        <v>43646</v>
      </c>
      <c r="O15157" t="s">
        <v>36</v>
      </c>
    </row>
    <row r="15158" spans="1:15" x14ac:dyDescent="0.25">
      <c r="A15158" t="s">
        <v>15955</v>
      </c>
      <c r="B15158" t="s">
        <v>30</v>
      </c>
      <c r="C15158" s="3">
        <v>43556</v>
      </c>
      <c r="D15158" s="3">
        <v>43646</v>
      </c>
      <c r="E15158" t="s">
        <v>135</v>
      </c>
      <c r="F15158" t="s">
        <v>135</v>
      </c>
      <c r="G15158" t="s">
        <v>136</v>
      </c>
      <c r="H15158" t="s">
        <v>21</v>
      </c>
      <c r="I15158" t="s">
        <v>435</v>
      </c>
      <c r="J15158" t="s">
        <v>27</v>
      </c>
      <c r="K15158" t="s">
        <v>1038</v>
      </c>
      <c r="L15158" t="s">
        <v>35</v>
      </c>
      <c r="M15158" s="3">
        <v>43646</v>
      </c>
      <c r="N15158" s="3">
        <v>43646</v>
      </c>
      <c r="O15158" t="s">
        <v>36</v>
      </c>
    </row>
    <row r="15159" spans="1:15" x14ac:dyDescent="0.25">
      <c r="A15159" t="s">
        <v>15956</v>
      </c>
      <c r="B15159" t="s">
        <v>30</v>
      </c>
      <c r="C15159" s="3">
        <v>43556</v>
      </c>
      <c r="D15159" s="3">
        <v>43646</v>
      </c>
      <c r="E15159" t="s">
        <v>63</v>
      </c>
      <c r="F15159" t="s">
        <v>63</v>
      </c>
      <c r="G15159" t="s">
        <v>1040</v>
      </c>
      <c r="H15159" t="s">
        <v>21</v>
      </c>
      <c r="I15159" t="s">
        <v>71</v>
      </c>
      <c r="J15159" t="s">
        <v>27</v>
      </c>
      <c r="K15159" t="s">
        <v>1038</v>
      </c>
      <c r="L15159" t="s">
        <v>35</v>
      </c>
      <c r="M15159" s="3">
        <v>43646</v>
      </c>
      <c r="N15159" s="3">
        <v>43646</v>
      </c>
      <c r="O15159" t="s">
        <v>36</v>
      </c>
    </row>
    <row r="15160" spans="1:15" x14ac:dyDescent="0.25">
      <c r="A15160" t="s">
        <v>15957</v>
      </c>
      <c r="B15160" t="s">
        <v>30</v>
      </c>
      <c r="C15160" s="3">
        <v>43556</v>
      </c>
      <c r="D15160" s="3">
        <v>43646</v>
      </c>
      <c r="E15160" t="s">
        <v>387</v>
      </c>
      <c r="F15160" t="s">
        <v>387</v>
      </c>
      <c r="G15160" t="s">
        <v>60</v>
      </c>
      <c r="H15160" t="s">
        <v>21</v>
      </c>
      <c r="I15160" t="s">
        <v>64</v>
      </c>
      <c r="J15160" t="s">
        <v>27</v>
      </c>
      <c r="K15160" t="s">
        <v>1038</v>
      </c>
      <c r="L15160" t="s">
        <v>35</v>
      </c>
      <c r="M15160" s="3">
        <v>43646</v>
      </c>
      <c r="N15160" s="3">
        <v>43646</v>
      </c>
      <c r="O15160" t="s">
        <v>36</v>
      </c>
    </row>
    <row r="15161" spans="1:15" x14ac:dyDescent="0.25">
      <c r="A15161" t="s">
        <v>15958</v>
      </c>
      <c r="B15161" t="s">
        <v>30</v>
      </c>
      <c r="C15161" s="3">
        <v>43556</v>
      </c>
      <c r="D15161" s="3">
        <v>43646</v>
      </c>
      <c r="E15161" t="s">
        <v>1936</v>
      </c>
      <c r="F15161" t="s">
        <v>1936</v>
      </c>
      <c r="G15161" t="s">
        <v>47</v>
      </c>
      <c r="H15161" t="s">
        <v>21</v>
      </c>
      <c r="I15161" t="s">
        <v>574</v>
      </c>
      <c r="J15161" t="s">
        <v>27</v>
      </c>
      <c r="K15161" t="s">
        <v>1038</v>
      </c>
      <c r="L15161" t="s">
        <v>35</v>
      </c>
      <c r="M15161" s="3">
        <v>43646</v>
      </c>
      <c r="N15161" s="3">
        <v>43646</v>
      </c>
      <c r="O15161" t="s">
        <v>36</v>
      </c>
    </row>
    <row r="15162" spans="1:15" x14ac:dyDescent="0.25">
      <c r="A15162" t="s">
        <v>15959</v>
      </c>
      <c r="B15162" t="s">
        <v>30</v>
      </c>
      <c r="C15162" s="3">
        <v>43556</v>
      </c>
      <c r="D15162" s="3">
        <v>43646</v>
      </c>
      <c r="E15162" t="s">
        <v>238</v>
      </c>
      <c r="F15162" t="s">
        <v>238</v>
      </c>
      <c r="G15162" t="s">
        <v>76</v>
      </c>
      <c r="H15162" t="s">
        <v>21</v>
      </c>
      <c r="I15162" t="s">
        <v>71</v>
      </c>
      <c r="J15162" t="s">
        <v>27</v>
      </c>
      <c r="K15162" t="s">
        <v>1038</v>
      </c>
      <c r="L15162" t="s">
        <v>35</v>
      </c>
      <c r="M15162" s="3">
        <v>43646</v>
      </c>
      <c r="N15162" s="3">
        <v>43646</v>
      </c>
      <c r="O15162" t="s">
        <v>36</v>
      </c>
    </row>
    <row r="15163" spans="1:15" x14ac:dyDescent="0.25">
      <c r="A15163" t="s">
        <v>15960</v>
      </c>
      <c r="B15163" t="s">
        <v>30</v>
      </c>
      <c r="C15163" s="3">
        <v>43556</v>
      </c>
      <c r="D15163" s="3">
        <v>43646</v>
      </c>
      <c r="E15163" t="s">
        <v>122</v>
      </c>
      <c r="F15163" t="s">
        <v>122</v>
      </c>
      <c r="G15163" t="s">
        <v>123</v>
      </c>
      <c r="H15163" t="s">
        <v>21</v>
      </c>
      <c r="I15163" t="s">
        <v>168</v>
      </c>
      <c r="J15163" t="s">
        <v>27</v>
      </c>
      <c r="K15163" t="s">
        <v>1038</v>
      </c>
      <c r="L15163" t="s">
        <v>35</v>
      </c>
      <c r="M15163" s="3">
        <v>43646</v>
      </c>
      <c r="N15163" s="3">
        <v>43646</v>
      </c>
      <c r="O15163" t="s">
        <v>36</v>
      </c>
    </row>
    <row r="15164" spans="1:15" x14ac:dyDescent="0.25">
      <c r="A15164" t="s">
        <v>15961</v>
      </c>
      <c r="B15164" t="s">
        <v>30</v>
      </c>
      <c r="C15164" s="3">
        <v>43556</v>
      </c>
      <c r="D15164" s="3">
        <v>43646</v>
      </c>
      <c r="E15164" t="s">
        <v>104</v>
      </c>
      <c r="F15164" t="s">
        <v>104</v>
      </c>
      <c r="G15164" t="s">
        <v>1040</v>
      </c>
      <c r="H15164" t="s">
        <v>21</v>
      </c>
      <c r="I15164" t="s">
        <v>71</v>
      </c>
      <c r="J15164" t="s">
        <v>27</v>
      </c>
      <c r="K15164" t="s">
        <v>1038</v>
      </c>
      <c r="L15164" t="s">
        <v>35</v>
      </c>
      <c r="M15164" s="3">
        <v>43646</v>
      </c>
      <c r="N15164" s="3">
        <v>43646</v>
      </c>
      <c r="O15164" t="s">
        <v>36</v>
      </c>
    </row>
    <row r="15165" spans="1:15" x14ac:dyDescent="0.25">
      <c r="A15165" t="s">
        <v>15962</v>
      </c>
      <c r="B15165" t="s">
        <v>30</v>
      </c>
      <c r="C15165" s="3">
        <v>43556</v>
      </c>
      <c r="D15165" s="3">
        <v>43646</v>
      </c>
      <c r="E15165" t="s">
        <v>56</v>
      </c>
      <c r="F15165" t="s">
        <v>56</v>
      </c>
      <c r="G15165" t="s">
        <v>57</v>
      </c>
      <c r="H15165" t="s">
        <v>21</v>
      </c>
      <c r="I15165" t="s">
        <v>231</v>
      </c>
      <c r="J15165" t="s">
        <v>27</v>
      </c>
      <c r="K15165" t="s">
        <v>1038</v>
      </c>
      <c r="L15165" t="s">
        <v>35</v>
      </c>
      <c r="M15165" s="3">
        <v>43646</v>
      </c>
      <c r="N15165" s="3">
        <v>43646</v>
      </c>
      <c r="O15165" t="s">
        <v>36</v>
      </c>
    </row>
    <row r="15166" spans="1:15" x14ac:dyDescent="0.25">
      <c r="A15166" t="s">
        <v>15963</v>
      </c>
      <c r="B15166" t="s">
        <v>30</v>
      </c>
      <c r="C15166" s="3">
        <v>43556</v>
      </c>
      <c r="D15166" s="3">
        <v>43646</v>
      </c>
      <c r="E15166" t="s">
        <v>109</v>
      </c>
      <c r="F15166" t="s">
        <v>109</v>
      </c>
      <c r="G15166" t="s">
        <v>60</v>
      </c>
      <c r="H15166" t="s">
        <v>21</v>
      </c>
      <c r="I15166" t="s">
        <v>64</v>
      </c>
      <c r="J15166" t="s">
        <v>27</v>
      </c>
      <c r="K15166" t="s">
        <v>1038</v>
      </c>
      <c r="L15166" t="s">
        <v>35</v>
      </c>
      <c r="M15166" s="3">
        <v>43646</v>
      </c>
      <c r="N15166" s="3">
        <v>43646</v>
      </c>
      <c r="O15166" t="s">
        <v>36</v>
      </c>
    </row>
    <row r="15167" spans="1:15" x14ac:dyDescent="0.25">
      <c r="A15167" t="s">
        <v>15964</v>
      </c>
      <c r="B15167" t="s">
        <v>30</v>
      </c>
      <c r="C15167" s="3">
        <v>43556</v>
      </c>
      <c r="D15167" s="3">
        <v>43646</v>
      </c>
      <c r="E15167" t="s">
        <v>67</v>
      </c>
      <c r="F15167" t="s">
        <v>67</v>
      </c>
      <c r="G15167" t="s">
        <v>68</v>
      </c>
      <c r="H15167" t="s">
        <v>21</v>
      </c>
      <c r="I15167" t="s">
        <v>164</v>
      </c>
      <c r="J15167" t="s">
        <v>27</v>
      </c>
      <c r="K15167" t="s">
        <v>1038</v>
      </c>
      <c r="L15167" t="s">
        <v>35</v>
      </c>
      <c r="M15167" s="3">
        <v>43646</v>
      </c>
      <c r="N15167" s="3">
        <v>43646</v>
      </c>
      <c r="O15167" t="s">
        <v>36</v>
      </c>
    </row>
    <row r="15168" spans="1:15" x14ac:dyDescent="0.25">
      <c r="A15168" t="s">
        <v>15965</v>
      </c>
      <c r="B15168" t="s">
        <v>30</v>
      </c>
      <c r="C15168" s="3">
        <v>43556</v>
      </c>
      <c r="D15168" s="3">
        <v>43646</v>
      </c>
      <c r="E15168" t="s">
        <v>94</v>
      </c>
      <c r="F15168" t="s">
        <v>94</v>
      </c>
      <c r="G15168" t="s">
        <v>1040</v>
      </c>
      <c r="H15168" t="s">
        <v>21</v>
      </c>
      <c r="I15168" t="s">
        <v>1059</v>
      </c>
      <c r="J15168" t="s">
        <v>27</v>
      </c>
      <c r="K15168" t="s">
        <v>1038</v>
      </c>
      <c r="L15168" t="s">
        <v>35</v>
      </c>
      <c r="M15168" s="3">
        <v>43646</v>
      </c>
      <c r="N15168" s="3">
        <v>43646</v>
      </c>
      <c r="O15168" t="s">
        <v>36</v>
      </c>
    </row>
    <row r="15169" spans="1:15" x14ac:dyDescent="0.25">
      <c r="A15169" t="s">
        <v>15966</v>
      </c>
      <c r="B15169" t="s">
        <v>30</v>
      </c>
      <c r="C15169" s="3">
        <v>43556</v>
      </c>
      <c r="D15169" s="3">
        <v>43646</v>
      </c>
      <c r="E15169" t="s">
        <v>201</v>
      </c>
      <c r="F15169" t="s">
        <v>201</v>
      </c>
      <c r="G15169" t="s">
        <v>68</v>
      </c>
      <c r="H15169" t="s">
        <v>21</v>
      </c>
      <c r="I15169" t="s">
        <v>164</v>
      </c>
      <c r="J15169" t="s">
        <v>27</v>
      </c>
      <c r="K15169" t="s">
        <v>1038</v>
      </c>
      <c r="L15169" t="s">
        <v>35</v>
      </c>
      <c r="M15169" s="3">
        <v>43646</v>
      </c>
      <c r="N15169" s="3">
        <v>43646</v>
      </c>
      <c r="O15169" t="s">
        <v>36</v>
      </c>
    </row>
    <row r="15170" spans="1:15" x14ac:dyDescent="0.25">
      <c r="A15170" t="s">
        <v>15967</v>
      </c>
      <c r="B15170" t="s">
        <v>30</v>
      </c>
      <c r="C15170" s="3">
        <v>43556</v>
      </c>
      <c r="D15170" s="3">
        <v>43646</v>
      </c>
      <c r="E15170" t="s">
        <v>573</v>
      </c>
      <c r="F15170" t="s">
        <v>573</v>
      </c>
      <c r="G15170" t="s">
        <v>80</v>
      </c>
      <c r="H15170" t="s">
        <v>21</v>
      </c>
      <c r="I15170" t="s">
        <v>88</v>
      </c>
      <c r="J15170" t="s">
        <v>27</v>
      </c>
      <c r="K15170" t="s">
        <v>1038</v>
      </c>
      <c r="L15170" t="s">
        <v>35</v>
      </c>
      <c r="M15170" s="3">
        <v>43646</v>
      </c>
      <c r="N15170" s="3">
        <v>43646</v>
      </c>
      <c r="O15170" t="s">
        <v>36</v>
      </c>
    </row>
    <row r="15171" spans="1:15" x14ac:dyDescent="0.25">
      <c r="A15171" t="s">
        <v>15968</v>
      </c>
      <c r="B15171" t="s">
        <v>30</v>
      </c>
      <c r="C15171" s="3">
        <v>43556</v>
      </c>
      <c r="D15171" s="3">
        <v>43646</v>
      </c>
      <c r="E15171" t="s">
        <v>56</v>
      </c>
      <c r="F15171" t="s">
        <v>56</v>
      </c>
      <c r="G15171" t="s">
        <v>57</v>
      </c>
      <c r="H15171" t="s">
        <v>21</v>
      </c>
      <c r="I15171" t="s">
        <v>106</v>
      </c>
      <c r="J15171" t="s">
        <v>27</v>
      </c>
      <c r="K15171" t="s">
        <v>1038</v>
      </c>
      <c r="L15171" t="s">
        <v>35</v>
      </c>
      <c r="M15171" s="3">
        <v>43646</v>
      </c>
      <c r="N15171" s="3">
        <v>43646</v>
      </c>
      <c r="O15171" t="s">
        <v>36</v>
      </c>
    </row>
    <row r="15172" spans="1:15" x14ac:dyDescent="0.25">
      <c r="A15172" t="s">
        <v>15969</v>
      </c>
      <c r="B15172" t="s">
        <v>30</v>
      </c>
      <c r="C15172" s="3">
        <v>43556</v>
      </c>
      <c r="D15172" s="3">
        <v>43646</v>
      </c>
      <c r="E15172" t="s">
        <v>75</v>
      </c>
      <c r="F15172" t="s">
        <v>75</v>
      </c>
      <c r="G15172" t="s">
        <v>76</v>
      </c>
      <c r="H15172" t="s">
        <v>21</v>
      </c>
      <c r="I15172" t="s">
        <v>1556</v>
      </c>
      <c r="J15172" t="s">
        <v>27</v>
      </c>
      <c r="K15172" t="s">
        <v>1038</v>
      </c>
      <c r="L15172" t="s">
        <v>35</v>
      </c>
      <c r="M15172" s="3">
        <v>43646</v>
      </c>
      <c r="N15172" s="3">
        <v>43646</v>
      </c>
      <c r="O15172" t="s">
        <v>36</v>
      </c>
    </row>
    <row r="15173" spans="1:15" x14ac:dyDescent="0.25">
      <c r="A15173" t="s">
        <v>15970</v>
      </c>
      <c r="B15173" t="s">
        <v>30</v>
      </c>
      <c r="C15173" s="3">
        <v>43556</v>
      </c>
      <c r="D15173" s="3">
        <v>43646</v>
      </c>
      <c r="E15173" t="s">
        <v>63</v>
      </c>
      <c r="F15173" t="s">
        <v>63</v>
      </c>
      <c r="G15173" t="s">
        <v>1040</v>
      </c>
      <c r="H15173" t="s">
        <v>21</v>
      </c>
      <c r="I15173" t="s">
        <v>1094</v>
      </c>
      <c r="J15173" t="s">
        <v>27</v>
      </c>
      <c r="K15173" t="s">
        <v>1038</v>
      </c>
      <c r="L15173" t="s">
        <v>35</v>
      </c>
      <c r="M15173" s="3">
        <v>43646</v>
      </c>
      <c r="N15173" s="3">
        <v>43646</v>
      </c>
      <c r="O15173" t="s">
        <v>36</v>
      </c>
    </row>
    <row r="15174" spans="1:15" x14ac:dyDescent="0.25">
      <c r="A15174" t="s">
        <v>15971</v>
      </c>
      <c r="B15174" t="s">
        <v>30</v>
      </c>
      <c r="C15174" s="3">
        <v>43556</v>
      </c>
      <c r="D15174" s="3">
        <v>43646</v>
      </c>
      <c r="E15174" t="s">
        <v>206</v>
      </c>
      <c r="F15174" t="s">
        <v>206</v>
      </c>
      <c r="G15174" t="s">
        <v>60</v>
      </c>
      <c r="H15174" t="s">
        <v>21</v>
      </c>
      <c r="I15174" t="s">
        <v>71</v>
      </c>
      <c r="J15174" t="s">
        <v>27</v>
      </c>
      <c r="K15174" t="s">
        <v>1038</v>
      </c>
      <c r="L15174" t="s">
        <v>35</v>
      </c>
      <c r="M15174" s="3">
        <v>43646</v>
      </c>
      <c r="N15174" s="3">
        <v>43646</v>
      </c>
      <c r="O15174" t="s">
        <v>36</v>
      </c>
    </row>
    <row r="15175" spans="1:15" x14ac:dyDescent="0.25">
      <c r="A15175" t="s">
        <v>15972</v>
      </c>
      <c r="B15175" t="s">
        <v>30</v>
      </c>
      <c r="C15175" s="3">
        <v>43556</v>
      </c>
      <c r="D15175" s="3">
        <v>43646</v>
      </c>
      <c r="E15175" t="s">
        <v>63</v>
      </c>
      <c r="F15175" t="s">
        <v>63</v>
      </c>
      <c r="G15175" t="s">
        <v>1040</v>
      </c>
      <c r="H15175" t="s">
        <v>21</v>
      </c>
      <c r="I15175" t="s">
        <v>231</v>
      </c>
      <c r="J15175" t="s">
        <v>27</v>
      </c>
      <c r="K15175" t="s">
        <v>1038</v>
      </c>
      <c r="L15175" t="s">
        <v>35</v>
      </c>
      <c r="M15175" s="3">
        <v>43646</v>
      </c>
      <c r="N15175" s="3">
        <v>43646</v>
      </c>
      <c r="O15175" t="s">
        <v>36</v>
      </c>
    </row>
    <row r="15176" spans="1:15" x14ac:dyDescent="0.25">
      <c r="A15176" t="s">
        <v>15973</v>
      </c>
      <c r="B15176" t="s">
        <v>30</v>
      </c>
      <c r="C15176" s="3">
        <v>43556</v>
      </c>
      <c r="D15176" s="3">
        <v>43646</v>
      </c>
      <c r="E15176" t="s">
        <v>127</v>
      </c>
      <c r="F15176" t="s">
        <v>127</v>
      </c>
      <c r="G15176" t="s">
        <v>1064</v>
      </c>
      <c r="H15176" t="s">
        <v>21</v>
      </c>
      <c r="I15176" t="s">
        <v>48</v>
      </c>
      <c r="J15176" t="s">
        <v>27</v>
      </c>
      <c r="K15176" t="s">
        <v>1038</v>
      </c>
      <c r="L15176" t="s">
        <v>35</v>
      </c>
      <c r="M15176" s="3">
        <v>43646</v>
      </c>
      <c r="N15176" s="3">
        <v>43646</v>
      </c>
      <c r="O15176" t="s">
        <v>36</v>
      </c>
    </row>
    <row r="15177" spans="1:15" x14ac:dyDescent="0.25">
      <c r="A15177" t="s">
        <v>15974</v>
      </c>
      <c r="B15177" t="s">
        <v>30</v>
      </c>
      <c r="C15177" s="3">
        <v>43556</v>
      </c>
      <c r="D15177" s="3">
        <v>43646</v>
      </c>
      <c r="E15177" t="s">
        <v>104</v>
      </c>
      <c r="F15177" t="s">
        <v>104</v>
      </c>
      <c r="G15177" t="s">
        <v>1040</v>
      </c>
      <c r="H15177" t="s">
        <v>21</v>
      </c>
      <c r="I15177" t="s">
        <v>1052</v>
      </c>
      <c r="J15177" t="s">
        <v>27</v>
      </c>
      <c r="K15177" t="s">
        <v>1038</v>
      </c>
      <c r="L15177" t="s">
        <v>35</v>
      </c>
      <c r="M15177" s="3">
        <v>43646</v>
      </c>
      <c r="N15177" s="3">
        <v>43646</v>
      </c>
      <c r="O15177" t="s">
        <v>36</v>
      </c>
    </row>
    <row r="15178" spans="1:15" x14ac:dyDescent="0.25">
      <c r="A15178" t="s">
        <v>15975</v>
      </c>
      <c r="B15178" t="s">
        <v>30</v>
      </c>
      <c r="C15178" s="3">
        <v>43556</v>
      </c>
      <c r="D15178" s="3">
        <v>43646</v>
      </c>
      <c r="E15178" t="s">
        <v>104</v>
      </c>
      <c r="F15178" t="s">
        <v>104</v>
      </c>
      <c r="G15178" t="s">
        <v>1040</v>
      </c>
      <c r="H15178" t="s">
        <v>21</v>
      </c>
      <c r="I15178" t="s">
        <v>71</v>
      </c>
      <c r="J15178" t="s">
        <v>27</v>
      </c>
      <c r="K15178" t="s">
        <v>1038</v>
      </c>
      <c r="L15178" t="s">
        <v>35</v>
      </c>
      <c r="M15178" s="3">
        <v>43646</v>
      </c>
      <c r="N15178" s="3">
        <v>43646</v>
      </c>
      <c r="O15178" t="s">
        <v>36</v>
      </c>
    </row>
    <row r="15179" spans="1:15" x14ac:dyDescent="0.25">
      <c r="A15179" t="s">
        <v>15976</v>
      </c>
      <c r="B15179" t="s">
        <v>30</v>
      </c>
      <c r="C15179" s="3">
        <v>43556</v>
      </c>
      <c r="D15179" s="3">
        <v>43646</v>
      </c>
      <c r="E15179" t="s">
        <v>63</v>
      </c>
      <c r="F15179" t="s">
        <v>63</v>
      </c>
      <c r="G15179" t="s">
        <v>1040</v>
      </c>
      <c r="H15179" t="s">
        <v>21</v>
      </c>
      <c r="I15179" t="s">
        <v>64</v>
      </c>
      <c r="J15179" t="s">
        <v>27</v>
      </c>
      <c r="K15179" t="s">
        <v>1038</v>
      </c>
      <c r="L15179" t="s">
        <v>35</v>
      </c>
      <c r="M15179" s="3">
        <v>43646</v>
      </c>
      <c r="N15179" s="3">
        <v>43646</v>
      </c>
      <c r="O15179" t="s">
        <v>36</v>
      </c>
    </row>
    <row r="15180" spans="1:15" x14ac:dyDescent="0.25">
      <c r="A15180" t="s">
        <v>15977</v>
      </c>
      <c r="B15180" t="s">
        <v>30</v>
      </c>
      <c r="C15180" s="3">
        <v>43556</v>
      </c>
      <c r="D15180" s="3">
        <v>43646</v>
      </c>
      <c r="E15180" t="s">
        <v>122</v>
      </c>
      <c r="F15180" t="s">
        <v>122</v>
      </c>
      <c r="G15180" t="s">
        <v>123</v>
      </c>
      <c r="H15180" t="s">
        <v>21</v>
      </c>
      <c r="I15180" t="s">
        <v>64</v>
      </c>
      <c r="J15180" t="s">
        <v>27</v>
      </c>
      <c r="K15180" t="s">
        <v>1038</v>
      </c>
      <c r="L15180" t="s">
        <v>35</v>
      </c>
      <c r="M15180" s="3">
        <v>43646</v>
      </c>
      <c r="N15180" s="3">
        <v>43646</v>
      </c>
      <c r="O15180" t="s">
        <v>36</v>
      </c>
    </row>
    <row r="15181" spans="1:15" x14ac:dyDescent="0.25">
      <c r="A15181" t="s">
        <v>15978</v>
      </c>
      <c r="B15181" t="s">
        <v>30</v>
      </c>
      <c r="C15181" s="3">
        <v>43556</v>
      </c>
      <c r="D15181" s="3">
        <v>43646</v>
      </c>
      <c r="E15181" t="s">
        <v>143</v>
      </c>
      <c r="F15181" t="s">
        <v>143</v>
      </c>
      <c r="G15181" t="s">
        <v>144</v>
      </c>
      <c r="H15181" t="s">
        <v>21</v>
      </c>
      <c r="I15181" t="s">
        <v>769</v>
      </c>
      <c r="J15181" t="s">
        <v>27</v>
      </c>
      <c r="K15181" t="s">
        <v>1038</v>
      </c>
      <c r="L15181" t="s">
        <v>35</v>
      </c>
      <c r="M15181" s="3">
        <v>43646</v>
      </c>
      <c r="N15181" s="3">
        <v>43646</v>
      </c>
      <c r="O15181" t="s">
        <v>36</v>
      </c>
    </row>
    <row r="15182" spans="1:15" x14ac:dyDescent="0.25">
      <c r="A15182" t="s">
        <v>15979</v>
      </c>
      <c r="B15182" t="s">
        <v>30</v>
      </c>
      <c r="C15182" s="3">
        <v>43556</v>
      </c>
      <c r="D15182" s="3">
        <v>43646</v>
      </c>
      <c r="E15182" t="s">
        <v>238</v>
      </c>
      <c r="F15182" t="s">
        <v>238</v>
      </c>
      <c r="G15182" t="s">
        <v>76</v>
      </c>
      <c r="H15182" t="s">
        <v>21</v>
      </c>
      <c r="I15182" t="s">
        <v>852</v>
      </c>
      <c r="J15182" t="s">
        <v>27</v>
      </c>
      <c r="K15182" t="s">
        <v>1038</v>
      </c>
      <c r="L15182" t="s">
        <v>35</v>
      </c>
      <c r="M15182" s="3">
        <v>43646</v>
      </c>
      <c r="N15182" s="3">
        <v>43646</v>
      </c>
      <c r="O15182" t="s">
        <v>36</v>
      </c>
    </row>
    <row r="15183" spans="1:15" x14ac:dyDescent="0.25">
      <c r="A15183" t="s">
        <v>15980</v>
      </c>
      <c r="B15183" t="s">
        <v>30</v>
      </c>
      <c r="C15183" s="3">
        <v>43556</v>
      </c>
      <c r="D15183" s="3">
        <v>43646</v>
      </c>
      <c r="E15183" t="s">
        <v>83</v>
      </c>
      <c r="F15183" t="s">
        <v>83</v>
      </c>
      <c r="G15183" t="s">
        <v>1040</v>
      </c>
      <c r="H15183" t="s">
        <v>21</v>
      </c>
      <c r="I15183" t="s">
        <v>1041</v>
      </c>
      <c r="J15183" t="s">
        <v>27</v>
      </c>
      <c r="K15183" t="s">
        <v>1038</v>
      </c>
      <c r="L15183" t="s">
        <v>35</v>
      </c>
      <c r="M15183" s="3">
        <v>43646</v>
      </c>
      <c r="N15183" s="3">
        <v>43646</v>
      </c>
      <c r="O15183" t="s">
        <v>36</v>
      </c>
    </row>
    <row r="15184" spans="1:15" x14ac:dyDescent="0.25">
      <c r="A15184" t="s">
        <v>15981</v>
      </c>
      <c r="B15184" t="s">
        <v>30</v>
      </c>
      <c r="C15184" s="3">
        <v>43556</v>
      </c>
      <c r="D15184" s="3">
        <v>43646</v>
      </c>
      <c r="E15184" t="s">
        <v>83</v>
      </c>
      <c r="F15184" t="s">
        <v>83</v>
      </c>
      <c r="G15184" t="s">
        <v>1040</v>
      </c>
      <c r="H15184" t="s">
        <v>21</v>
      </c>
      <c r="I15184" t="s">
        <v>836</v>
      </c>
      <c r="J15184" t="s">
        <v>27</v>
      </c>
      <c r="K15184" t="s">
        <v>1038</v>
      </c>
      <c r="L15184" t="s">
        <v>35</v>
      </c>
      <c r="M15184" s="3">
        <v>43646</v>
      </c>
      <c r="N15184" s="3">
        <v>43646</v>
      </c>
      <c r="O15184" t="s">
        <v>36</v>
      </c>
    </row>
    <row r="15185" spans="1:15" x14ac:dyDescent="0.25">
      <c r="A15185" t="s">
        <v>15982</v>
      </c>
      <c r="B15185" t="s">
        <v>30</v>
      </c>
      <c r="C15185" s="3">
        <v>43556</v>
      </c>
      <c r="D15185" s="3">
        <v>43646</v>
      </c>
      <c r="E15185" t="s">
        <v>56</v>
      </c>
      <c r="F15185" t="s">
        <v>56</v>
      </c>
      <c r="G15185" t="s">
        <v>57</v>
      </c>
      <c r="H15185" t="s">
        <v>21</v>
      </c>
      <c r="I15185" t="s">
        <v>71</v>
      </c>
      <c r="J15185" t="s">
        <v>27</v>
      </c>
      <c r="K15185" t="s">
        <v>1038</v>
      </c>
      <c r="L15185" t="s">
        <v>35</v>
      </c>
      <c r="M15185" s="3">
        <v>43646</v>
      </c>
      <c r="N15185" s="3">
        <v>43646</v>
      </c>
      <c r="O15185" t="s">
        <v>36</v>
      </c>
    </row>
    <row r="15186" spans="1:15" x14ac:dyDescent="0.25">
      <c r="A15186" t="s">
        <v>15983</v>
      </c>
      <c r="B15186" t="s">
        <v>30</v>
      </c>
      <c r="C15186" s="3">
        <v>43556</v>
      </c>
      <c r="D15186" s="3">
        <v>43646</v>
      </c>
      <c r="E15186" t="s">
        <v>59</v>
      </c>
      <c r="F15186" t="s">
        <v>59</v>
      </c>
      <c r="G15186" t="s">
        <v>60</v>
      </c>
      <c r="H15186" t="s">
        <v>21</v>
      </c>
      <c r="I15186" t="s">
        <v>2493</v>
      </c>
      <c r="J15186" t="s">
        <v>27</v>
      </c>
      <c r="K15186" t="s">
        <v>1038</v>
      </c>
      <c r="L15186" t="s">
        <v>35</v>
      </c>
      <c r="M15186" s="3">
        <v>43646</v>
      </c>
      <c r="N15186" s="3">
        <v>43646</v>
      </c>
      <c r="O15186" t="s">
        <v>36</v>
      </c>
    </row>
    <row r="15187" spans="1:15" x14ac:dyDescent="0.25">
      <c r="A15187" t="s">
        <v>15984</v>
      </c>
      <c r="B15187" t="s">
        <v>30</v>
      </c>
      <c r="C15187" s="3">
        <v>43556</v>
      </c>
      <c r="D15187" s="3">
        <v>43646</v>
      </c>
      <c r="E15187" t="s">
        <v>56</v>
      </c>
      <c r="F15187" t="s">
        <v>56</v>
      </c>
      <c r="G15187" t="s">
        <v>57</v>
      </c>
      <c r="H15187" t="s">
        <v>21</v>
      </c>
      <c r="I15187" t="s">
        <v>1077</v>
      </c>
      <c r="J15187" t="s">
        <v>27</v>
      </c>
      <c r="K15187" t="s">
        <v>1038</v>
      </c>
      <c r="L15187" t="s">
        <v>35</v>
      </c>
      <c r="M15187" s="3">
        <v>43646</v>
      </c>
      <c r="N15187" s="3">
        <v>43646</v>
      </c>
      <c r="O15187" t="s">
        <v>36</v>
      </c>
    </row>
    <row r="15188" spans="1:15" x14ac:dyDescent="0.25">
      <c r="A15188" t="s">
        <v>15985</v>
      </c>
      <c r="B15188" t="s">
        <v>30</v>
      </c>
      <c r="C15188" s="3">
        <v>43556</v>
      </c>
      <c r="D15188" s="3">
        <v>43646</v>
      </c>
      <c r="E15188" t="s">
        <v>122</v>
      </c>
      <c r="F15188" t="s">
        <v>122</v>
      </c>
      <c r="G15188" t="s">
        <v>123</v>
      </c>
      <c r="H15188" t="s">
        <v>21</v>
      </c>
      <c r="I15188" t="s">
        <v>64</v>
      </c>
      <c r="J15188" t="s">
        <v>27</v>
      </c>
      <c r="K15188" t="s">
        <v>1038</v>
      </c>
      <c r="L15188" t="s">
        <v>35</v>
      </c>
      <c r="M15188" s="3">
        <v>43646</v>
      </c>
      <c r="N15188" s="3">
        <v>43646</v>
      </c>
      <c r="O15188" t="s">
        <v>36</v>
      </c>
    </row>
    <row r="15189" spans="1:15" x14ac:dyDescent="0.25">
      <c r="A15189" t="s">
        <v>15986</v>
      </c>
      <c r="B15189" t="s">
        <v>30</v>
      </c>
      <c r="C15189" s="3">
        <v>43556</v>
      </c>
      <c r="D15189" s="3">
        <v>43646</v>
      </c>
      <c r="E15189" t="s">
        <v>63</v>
      </c>
      <c r="F15189" t="s">
        <v>63</v>
      </c>
      <c r="G15189" t="s">
        <v>1040</v>
      </c>
      <c r="H15189" t="s">
        <v>21</v>
      </c>
      <c r="I15189" t="s">
        <v>152</v>
      </c>
      <c r="J15189" t="s">
        <v>27</v>
      </c>
      <c r="K15189" t="s">
        <v>1038</v>
      </c>
      <c r="L15189" t="s">
        <v>35</v>
      </c>
      <c r="M15189" s="3">
        <v>43646</v>
      </c>
      <c r="N15189" s="3">
        <v>43646</v>
      </c>
      <c r="O15189" t="s">
        <v>36</v>
      </c>
    </row>
    <row r="15190" spans="1:15" x14ac:dyDescent="0.25">
      <c r="A15190" t="s">
        <v>15987</v>
      </c>
      <c r="B15190" t="s">
        <v>30</v>
      </c>
      <c r="C15190" s="3">
        <v>43556</v>
      </c>
      <c r="D15190" s="3">
        <v>43646</v>
      </c>
      <c r="E15190" t="s">
        <v>112</v>
      </c>
      <c r="F15190" t="s">
        <v>112</v>
      </c>
      <c r="G15190" t="s">
        <v>1048</v>
      </c>
      <c r="H15190" t="s">
        <v>21</v>
      </c>
      <c r="I15190" t="s">
        <v>64</v>
      </c>
      <c r="J15190" t="s">
        <v>27</v>
      </c>
      <c r="K15190" t="s">
        <v>1038</v>
      </c>
      <c r="L15190" t="s">
        <v>35</v>
      </c>
      <c r="M15190" s="3">
        <v>43646</v>
      </c>
      <c r="N15190" s="3">
        <v>43646</v>
      </c>
      <c r="O15190" t="s">
        <v>36</v>
      </c>
    </row>
    <row r="15191" spans="1:15" x14ac:dyDescent="0.25">
      <c r="A15191" t="s">
        <v>15988</v>
      </c>
      <c r="B15191" t="s">
        <v>30</v>
      </c>
      <c r="C15191" s="3">
        <v>43556</v>
      </c>
      <c r="D15191" s="3">
        <v>43646</v>
      </c>
      <c r="E15191" t="s">
        <v>203</v>
      </c>
      <c r="F15191" t="s">
        <v>203</v>
      </c>
      <c r="G15191" t="s">
        <v>1040</v>
      </c>
      <c r="H15191" t="s">
        <v>21</v>
      </c>
      <c r="I15191" t="s">
        <v>730</v>
      </c>
      <c r="J15191" t="s">
        <v>27</v>
      </c>
      <c r="K15191" t="s">
        <v>1038</v>
      </c>
      <c r="L15191" t="s">
        <v>35</v>
      </c>
      <c r="M15191" s="3">
        <v>43646</v>
      </c>
      <c r="N15191" s="3">
        <v>43646</v>
      </c>
      <c r="O15191" t="s">
        <v>36</v>
      </c>
    </row>
    <row r="15192" spans="1:15" x14ac:dyDescent="0.25">
      <c r="A15192" t="s">
        <v>15989</v>
      </c>
      <c r="B15192" t="s">
        <v>30</v>
      </c>
      <c r="C15192" s="3">
        <v>43556</v>
      </c>
      <c r="D15192" s="3">
        <v>43646</v>
      </c>
      <c r="E15192" t="s">
        <v>83</v>
      </c>
      <c r="F15192" t="s">
        <v>83</v>
      </c>
      <c r="G15192" t="s">
        <v>1040</v>
      </c>
      <c r="H15192" t="s">
        <v>21</v>
      </c>
      <c r="I15192" t="s">
        <v>640</v>
      </c>
      <c r="J15192" t="s">
        <v>27</v>
      </c>
      <c r="K15192" t="s">
        <v>1038</v>
      </c>
      <c r="L15192" t="s">
        <v>35</v>
      </c>
      <c r="M15192" s="3">
        <v>43646</v>
      </c>
      <c r="N15192" s="3">
        <v>43646</v>
      </c>
      <c r="O15192" t="s">
        <v>36</v>
      </c>
    </row>
    <row r="15193" spans="1:15" x14ac:dyDescent="0.25">
      <c r="A15193" t="s">
        <v>15990</v>
      </c>
      <c r="B15193" t="s">
        <v>30</v>
      </c>
      <c r="C15193" s="3">
        <v>43556</v>
      </c>
      <c r="D15193" s="3">
        <v>43646</v>
      </c>
      <c r="E15193" t="s">
        <v>50</v>
      </c>
      <c r="F15193" t="s">
        <v>50</v>
      </c>
      <c r="G15193" t="s">
        <v>51</v>
      </c>
      <c r="H15193" t="s">
        <v>21</v>
      </c>
      <c r="I15193" t="s">
        <v>207</v>
      </c>
      <c r="J15193" t="s">
        <v>27</v>
      </c>
      <c r="K15193" t="s">
        <v>1038</v>
      </c>
      <c r="L15193" t="s">
        <v>35</v>
      </c>
      <c r="M15193" s="3">
        <v>43646</v>
      </c>
      <c r="N15193" s="3">
        <v>43646</v>
      </c>
      <c r="O15193" t="s">
        <v>36</v>
      </c>
    </row>
    <row r="15194" spans="1:15" x14ac:dyDescent="0.25">
      <c r="A15194" t="s">
        <v>15991</v>
      </c>
      <c r="B15194" t="s">
        <v>30</v>
      </c>
      <c r="C15194" s="3">
        <v>43556</v>
      </c>
      <c r="D15194" s="3">
        <v>43646</v>
      </c>
      <c r="E15194" t="s">
        <v>375</v>
      </c>
      <c r="F15194" t="s">
        <v>375</v>
      </c>
      <c r="G15194" t="s">
        <v>68</v>
      </c>
      <c r="H15194" t="s">
        <v>21</v>
      </c>
      <c r="I15194" t="s">
        <v>1066</v>
      </c>
      <c r="J15194" t="s">
        <v>27</v>
      </c>
      <c r="K15194" t="s">
        <v>1038</v>
      </c>
      <c r="L15194" t="s">
        <v>35</v>
      </c>
      <c r="M15194" s="3">
        <v>43646</v>
      </c>
      <c r="N15194" s="3">
        <v>43646</v>
      </c>
      <c r="O15194" t="s">
        <v>36</v>
      </c>
    </row>
    <row r="15195" spans="1:15" x14ac:dyDescent="0.25">
      <c r="A15195" t="s">
        <v>15992</v>
      </c>
      <c r="B15195" t="s">
        <v>30</v>
      </c>
      <c r="C15195" s="3">
        <v>43556</v>
      </c>
      <c r="D15195" s="3">
        <v>43646</v>
      </c>
      <c r="E15195" t="s">
        <v>203</v>
      </c>
      <c r="F15195" t="s">
        <v>203</v>
      </c>
      <c r="G15195" t="s">
        <v>1064</v>
      </c>
      <c r="H15195" t="s">
        <v>21</v>
      </c>
      <c r="I15195" t="s">
        <v>1084</v>
      </c>
      <c r="J15195" t="s">
        <v>27</v>
      </c>
      <c r="K15195" t="s">
        <v>1038</v>
      </c>
      <c r="L15195" t="s">
        <v>35</v>
      </c>
      <c r="M15195" s="3">
        <v>43646</v>
      </c>
      <c r="N15195" s="3">
        <v>43646</v>
      </c>
      <c r="O15195" t="s">
        <v>36</v>
      </c>
    </row>
    <row r="15196" spans="1:15" x14ac:dyDescent="0.25">
      <c r="A15196" t="s">
        <v>15993</v>
      </c>
      <c r="B15196" t="s">
        <v>30</v>
      </c>
      <c r="C15196" s="3">
        <v>43556</v>
      </c>
      <c r="D15196" s="3">
        <v>43646</v>
      </c>
      <c r="E15196" t="s">
        <v>63</v>
      </c>
      <c r="F15196" t="s">
        <v>63</v>
      </c>
      <c r="G15196" t="s">
        <v>1040</v>
      </c>
      <c r="H15196" t="s">
        <v>21</v>
      </c>
      <c r="I15196" t="s">
        <v>1052</v>
      </c>
      <c r="J15196" t="s">
        <v>27</v>
      </c>
      <c r="K15196" t="s">
        <v>1038</v>
      </c>
      <c r="L15196" t="s">
        <v>35</v>
      </c>
      <c r="M15196" s="3">
        <v>43646</v>
      </c>
      <c r="N15196" s="3">
        <v>43646</v>
      </c>
      <c r="O15196" t="s">
        <v>36</v>
      </c>
    </row>
    <row r="15197" spans="1:15" x14ac:dyDescent="0.25">
      <c r="A15197" t="s">
        <v>15994</v>
      </c>
      <c r="B15197" t="s">
        <v>30</v>
      </c>
      <c r="C15197" s="3">
        <v>43556</v>
      </c>
      <c r="D15197" s="3">
        <v>43646</v>
      </c>
      <c r="E15197" t="s">
        <v>63</v>
      </c>
      <c r="F15197" t="s">
        <v>63</v>
      </c>
      <c r="G15197" t="s">
        <v>1040</v>
      </c>
      <c r="H15197" t="s">
        <v>21</v>
      </c>
      <c r="I15197" t="s">
        <v>1270</v>
      </c>
      <c r="J15197" t="s">
        <v>27</v>
      </c>
      <c r="K15197" t="s">
        <v>1038</v>
      </c>
      <c r="L15197" t="s">
        <v>35</v>
      </c>
      <c r="M15197" s="3">
        <v>43646</v>
      </c>
      <c r="N15197" s="3">
        <v>43646</v>
      </c>
      <c r="O15197" t="s">
        <v>36</v>
      </c>
    </row>
    <row r="15198" spans="1:15" x14ac:dyDescent="0.25">
      <c r="A15198" t="s">
        <v>15995</v>
      </c>
      <c r="B15198" t="s">
        <v>30</v>
      </c>
      <c r="C15198" s="3">
        <v>43556</v>
      </c>
      <c r="D15198" s="3">
        <v>43646</v>
      </c>
      <c r="E15198" t="s">
        <v>94</v>
      </c>
      <c r="F15198" t="s">
        <v>94</v>
      </c>
      <c r="G15198" t="s">
        <v>1040</v>
      </c>
      <c r="H15198" t="s">
        <v>21</v>
      </c>
      <c r="I15198" t="s">
        <v>1059</v>
      </c>
      <c r="J15198" t="s">
        <v>27</v>
      </c>
      <c r="K15198" t="s">
        <v>1038</v>
      </c>
      <c r="L15198" t="s">
        <v>35</v>
      </c>
      <c r="M15198" s="3">
        <v>43646</v>
      </c>
      <c r="N15198" s="3">
        <v>43646</v>
      </c>
      <c r="O15198" t="s">
        <v>36</v>
      </c>
    </row>
    <row r="15199" spans="1:15" x14ac:dyDescent="0.25">
      <c r="A15199" t="s">
        <v>15996</v>
      </c>
      <c r="B15199" t="s">
        <v>30</v>
      </c>
      <c r="C15199" s="3">
        <v>43556</v>
      </c>
      <c r="D15199" s="3">
        <v>43646</v>
      </c>
      <c r="E15199" t="s">
        <v>104</v>
      </c>
      <c r="F15199" t="s">
        <v>104</v>
      </c>
      <c r="G15199" t="s">
        <v>1040</v>
      </c>
      <c r="H15199" t="s">
        <v>21</v>
      </c>
      <c r="I15199" t="s">
        <v>64</v>
      </c>
      <c r="J15199" t="s">
        <v>27</v>
      </c>
      <c r="K15199" t="s">
        <v>1038</v>
      </c>
      <c r="L15199" t="s">
        <v>35</v>
      </c>
      <c r="M15199" s="3">
        <v>43646</v>
      </c>
      <c r="N15199" s="3">
        <v>43646</v>
      </c>
      <c r="O15199" t="s">
        <v>36</v>
      </c>
    </row>
    <row r="15200" spans="1:15" x14ac:dyDescent="0.25">
      <c r="A15200" t="s">
        <v>15997</v>
      </c>
      <c r="B15200" t="s">
        <v>30</v>
      </c>
      <c r="C15200" s="3">
        <v>43556</v>
      </c>
      <c r="D15200" s="3">
        <v>43646</v>
      </c>
      <c r="E15200" t="s">
        <v>83</v>
      </c>
      <c r="F15200" t="s">
        <v>83</v>
      </c>
      <c r="G15200" t="s">
        <v>1040</v>
      </c>
      <c r="H15200" t="s">
        <v>21</v>
      </c>
      <c r="I15200" t="s">
        <v>71</v>
      </c>
      <c r="J15200" t="s">
        <v>27</v>
      </c>
      <c r="K15200" t="s">
        <v>1038</v>
      </c>
      <c r="L15200" t="s">
        <v>35</v>
      </c>
      <c r="M15200" s="3">
        <v>43646</v>
      </c>
      <c r="N15200" s="3">
        <v>43646</v>
      </c>
      <c r="O15200" t="s">
        <v>36</v>
      </c>
    </row>
    <row r="15201" spans="1:15" x14ac:dyDescent="0.25">
      <c r="A15201" t="s">
        <v>15998</v>
      </c>
      <c r="B15201" t="s">
        <v>30</v>
      </c>
      <c r="C15201" s="3">
        <v>43556</v>
      </c>
      <c r="D15201" s="3">
        <v>43646</v>
      </c>
      <c r="E15201" t="s">
        <v>56</v>
      </c>
      <c r="F15201" t="s">
        <v>56</v>
      </c>
      <c r="G15201" t="s">
        <v>57</v>
      </c>
      <c r="H15201" t="s">
        <v>21</v>
      </c>
      <c r="I15201" t="s">
        <v>836</v>
      </c>
      <c r="J15201" t="s">
        <v>27</v>
      </c>
      <c r="K15201" t="s">
        <v>1038</v>
      </c>
      <c r="L15201" t="s">
        <v>35</v>
      </c>
      <c r="M15201" s="3">
        <v>43646</v>
      </c>
      <c r="N15201" s="3">
        <v>43646</v>
      </c>
      <c r="O15201" t="s">
        <v>36</v>
      </c>
    </row>
    <row r="15202" spans="1:15" x14ac:dyDescent="0.25">
      <c r="A15202" t="s">
        <v>15999</v>
      </c>
      <c r="B15202" t="s">
        <v>30</v>
      </c>
      <c r="C15202" s="3">
        <v>43556</v>
      </c>
      <c r="D15202" s="3">
        <v>43646</v>
      </c>
      <c r="E15202" t="s">
        <v>143</v>
      </c>
      <c r="F15202" t="s">
        <v>143</v>
      </c>
      <c r="G15202" t="s">
        <v>144</v>
      </c>
      <c r="H15202" t="s">
        <v>21</v>
      </c>
      <c r="I15202" t="s">
        <v>419</v>
      </c>
      <c r="J15202" t="s">
        <v>27</v>
      </c>
      <c r="K15202" t="s">
        <v>1038</v>
      </c>
      <c r="L15202" t="s">
        <v>35</v>
      </c>
      <c r="M15202" s="3">
        <v>43646</v>
      </c>
      <c r="N15202" s="3">
        <v>43646</v>
      </c>
      <c r="O15202" t="s">
        <v>36</v>
      </c>
    </row>
    <row r="15203" spans="1:15" x14ac:dyDescent="0.25">
      <c r="A15203" t="s">
        <v>16000</v>
      </c>
      <c r="B15203" t="s">
        <v>30</v>
      </c>
      <c r="C15203" s="3">
        <v>43556</v>
      </c>
      <c r="D15203" s="3">
        <v>43646</v>
      </c>
      <c r="E15203" t="s">
        <v>206</v>
      </c>
      <c r="F15203" t="s">
        <v>206</v>
      </c>
      <c r="G15203" t="s">
        <v>60</v>
      </c>
      <c r="H15203" t="s">
        <v>21</v>
      </c>
      <c r="I15203" t="s">
        <v>64</v>
      </c>
      <c r="J15203" t="s">
        <v>27</v>
      </c>
      <c r="K15203" t="s">
        <v>1038</v>
      </c>
      <c r="L15203" t="s">
        <v>35</v>
      </c>
      <c r="M15203" s="3">
        <v>43646</v>
      </c>
      <c r="N15203" s="3">
        <v>43646</v>
      </c>
      <c r="O15203" t="s">
        <v>36</v>
      </c>
    </row>
    <row r="15204" spans="1:15" x14ac:dyDescent="0.25">
      <c r="A15204" t="s">
        <v>16001</v>
      </c>
      <c r="B15204" t="s">
        <v>30</v>
      </c>
      <c r="C15204" s="3">
        <v>43556</v>
      </c>
      <c r="D15204" s="3">
        <v>43646</v>
      </c>
      <c r="E15204" t="s">
        <v>56</v>
      </c>
      <c r="F15204" t="s">
        <v>56</v>
      </c>
      <c r="G15204" t="s">
        <v>57</v>
      </c>
      <c r="H15204" t="s">
        <v>21</v>
      </c>
      <c r="I15204" t="s">
        <v>40</v>
      </c>
      <c r="J15204" t="s">
        <v>27</v>
      </c>
      <c r="K15204" t="s">
        <v>1038</v>
      </c>
      <c r="L15204" t="s">
        <v>35</v>
      </c>
      <c r="M15204" s="3">
        <v>43646</v>
      </c>
      <c r="N15204" s="3">
        <v>43646</v>
      </c>
      <c r="O15204" t="s">
        <v>36</v>
      </c>
    </row>
    <row r="15205" spans="1:15" x14ac:dyDescent="0.25">
      <c r="A15205" t="s">
        <v>16002</v>
      </c>
      <c r="B15205" t="s">
        <v>30</v>
      </c>
      <c r="C15205" s="3">
        <v>43556</v>
      </c>
      <c r="D15205" s="3">
        <v>43646</v>
      </c>
      <c r="E15205" t="s">
        <v>115</v>
      </c>
      <c r="F15205" t="s">
        <v>115</v>
      </c>
      <c r="G15205" t="s">
        <v>80</v>
      </c>
      <c r="H15205" t="s">
        <v>21</v>
      </c>
      <c r="I15205" t="s">
        <v>71</v>
      </c>
      <c r="J15205" t="s">
        <v>27</v>
      </c>
      <c r="K15205" t="s">
        <v>1038</v>
      </c>
      <c r="L15205" t="s">
        <v>35</v>
      </c>
      <c r="M15205" s="3">
        <v>43646</v>
      </c>
      <c r="N15205" s="3">
        <v>43646</v>
      </c>
      <c r="O15205" t="s">
        <v>36</v>
      </c>
    </row>
    <row r="15206" spans="1:15" x14ac:dyDescent="0.25">
      <c r="A15206" t="s">
        <v>16003</v>
      </c>
      <c r="B15206" t="s">
        <v>30</v>
      </c>
      <c r="C15206" s="3">
        <v>43556</v>
      </c>
      <c r="D15206" s="3">
        <v>43646</v>
      </c>
      <c r="E15206" t="s">
        <v>573</v>
      </c>
      <c r="F15206" t="s">
        <v>573</v>
      </c>
      <c r="G15206" t="s">
        <v>80</v>
      </c>
      <c r="H15206" t="s">
        <v>21</v>
      </c>
      <c r="I15206" t="s">
        <v>419</v>
      </c>
      <c r="J15206" t="s">
        <v>27</v>
      </c>
      <c r="K15206" t="s">
        <v>1038</v>
      </c>
      <c r="L15206" t="s">
        <v>35</v>
      </c>
      <c r="M15206" s="3">
        <v>43646</v>
      </c>
      <c r="N15206" s="3">
        <v>43646</v>
      </c>
      <c r="O15206" t="s">
        <v>36</v>
      </c>
    </row>
    <row r="15207" spans="1:15" x14ac:dyDescent="0.25">
      <c r="A15207" t="s">
        <v>16004</v>
      </c>
      <c r="B15207" t="s">
        <v>30</v>
      </c>
      <c r="C15207" s="3">
        <v>43556</v>
      </c>
      <c r="D15207" s="3">
        <v>43646</v>
      </c>
      <c r="E15207" t="s">
        <v>75</v>
      </c>
      <c r="F15207" t="s">
        <v>75</v>
      </c>
      <c r="G15207" t="s">
        <v>76</v>
      </c>
      <c r="H15207" t="s">
        <v>21</v>
      </c>
      <c r="I15207" t="s">
        <v>1052</v>
      </c>
      <c r="J15207" t="s">
        <v>27</v>
      </c>
      <c r="K15207" t="s">
        <v>1038</v>
      </c>
      <c r="L15207" t="s">
        <v>35</v>
      </c>
      <c r="M15207" s="3">
        <v>43646</v>
      </c>
      <c r="N15207" s="3">
        <v>43646</v>
      </c>
      <c r="O15207" t="s">
        <v>36</v>
      </c>
    </row>
    <row r="15208" spans="1:15" x14ac:dyDescent="0.25">
      <c r="A15208" t="s">
        <v>16005</v>
      </c>
      <c r="B15208" t="s">
        <v>30</v>
      </c>
      <c r="C15208" s="3">
        <v>43556</v>
      </c>
      <c r="D15208" s="3">
        <v>43646</v>
      </c>
      <c r="E15208" t="s">
        <v>56</v>
      </c>
      <c r="F15208" t="s">
        <v>56</v>
      </c>
      <c r="G15208" t="s">
        <v>57</v>
      </c>
      <c r="H15208" t="s">
        <v>21</v>
      </c>
      <c r="I15208" t="s">
        <v>71</v>
      </c>
      <c r="J15208" t="s">
        <v>27</v>
      </c>
      <c r="K15208" t="s">
        <v>1038</v>
      </c>
      <c r="L15208" t="s">
        <v>35</v>
      </c>
      <c r="M15208" s="3">
        <v>43646</v>
      </c>
      <c r="N15208" s="3">
        <v>43646</v>
      </c>
      <c r="O15208" t="s">
        <v>36</v>
      </c>
    </row>
    <row r="15209" spans="1:15" x14ac:dyDescent="0.25">
      <c r="A15209" t="s">
        <v>16006</v>
      </c>
      <c r="B15209" t="s">
        <v>30</v>
      </c>
      <c r="C15209" s="3">
        <v>43556</v>
      </c>
      <c r="D15209" s="3">
        <v>43646</v>
      </c>
      <c r="E15209" t="s">
        <v>143</v>
      </c>
      <c r="F15209" t="s">
        <v>143</v>
      </c>
      <c r="G15209" t="s">
        <v>144</v>
      </c>
      <c r="H15209" t="s">
        <v>21</v>
      </c>
      <c r="I15209" t="s">
        <v>1041</v>
      </c>
      <c r="J15209" t="s">
        <v>27</v>
      </c>
      <c r="K15209" t="s">
        <v>1038</v>
      </c>
      <c r="L15209" t="s">
        <v>35</v>
      </c>
      <c r="M15209" s="3">
        <v>43646</v>
      </c>
      <c r="N15209" s="3">
        <v>43646</v>
      </c>
      <c r="O15209" t="s">
        <v>36</v>
      </c>
    </row>
    <row r="15210" spans="1:15" x14ac:dyDescent="0.25">
      <c r="A15210" t="s">
        <v>16007</v>
      </c>
      <c r="B15210" t="s">
        <v>30</v>
      </c>
      <c r="C15210" s="3">
        <v>43556</v>
      </c>
      <c r="D15210" s="3">
        <v>43646</v>
      </c>
      <c r="E15210" t="s">
        <v>87</v>
      </c>
      <c r="F15210" t="s">
        <v>87</v>
      </c>
      <c r="G15210" t="s">
        <v>76</v>
      </c>
      <c r="H15210" t="s">
        <v>21</v>
      </c>
      <c r="I15210" t="s">
        <v>1010</v>
      </c>
      <c r="J15210" t="s">
        <v>27</v>
      </c>
      <c r="K15210" t="s">
        <v>1038</v>
      </c>
      <c r="L15210" t="s">
        <v>35</v>
      </c>
      <c r="M15210" s="3">
        <v>43646</v>
      </c>
      <c r="N15210" s="3">
        <v>43646</v>
      </c>
      <c r="O15210" t="s">
        <v>36</v>
      </c>
    </row>
    <row r="15211" spans="1:15" x14ac:dyDescent="0.25">
      <c r="A15211" t="s">
        <v>16008</v>
      </c>
      <c r="B15211" t="s">
        <v>30</v>
      </c>
      <c r="C15211" s="3">
        <v>43556</v>
      </c>
      <c r="D15211" s="3">
        <v>43646</v>
      </c>
      <c r="E15211" t="s">
        <v>83</v>
      </c>
      <c r="F15211" t="s">
        <v>83</v>
      </c>
      <c r="G15211" t="s">
        <v>1040</v>
      </c>
      <c r="H15211" t="s">
        <v>21</v>
      </c>
      <c r="I15211" t="s">
        <v>164</v>
      </c>
      <c r="J15211" t="s">
        <v>27</v>
      </c>
      <c r="K15211" t="s">
        <v>1038</v>
      </c>
      <c r="L15211" t="s">
        <v>35</v>
      </c>
      <c r="M15211" s="3">
        <v>43646</v>
      </c>
      <c r="N15211" s="3">
        <v>43646</v>
      </c>
      <c r="O15211" t="s">
        <v>36</v>
      </c>
    </row>
    <row r="15212" spans="1:15" x14ac:dyDescent="0.25">
      <c r="A15212" t="s">
        <v>16009</v>
      </c>
      <c r="B15212" t="s">
        <v>30</v>
      </c>
      <c r="C15212" s="3">
        <v>43556</v>
      </c>
      <c r="D15212" s="3">
        <v>43646</v>
      </c>
      <c r="E15212" t="s">
        <v>109</v>
      </c>
      <c r="F15212" t="s">
        <v>109</v>
      </c>
      <c r="G15212" t="s">
        <v>60</v>
      </c>
      <c r="H15212" t="s">
        <v>21</v>
      </c>
      <c r="I15212" t="s">
        <v>64</v>
      </c>
      <c r="J15212" t="s">
        <v>27</v>
      </c>
      <c r="K15212" t="s">
        <v>1038</v>
      </c>
      <c r="L15212" t="s">
        <v>35</v>
      </c>
      <c r="M15212" s="3">
        <v>43646</v>
      </c>
      <c r="N15212" s="3">
        <v>43646</v>
      </c>
      <c r="O15212" t="s">
        <v>36</v>
      </c>
    </row>
    <row r="15213" spans="1:15" x14ac:dyDescent="0.25">
      <c r="A15213" t="s">
        <v>16010</v>
      </c>
      <c r="B15213" t="s">
        <v>30</v>
      </c>
      <c r="C15213" s="3">
        <v>43556</v>
      </c>
      <c r="D15213" s="3">
        <v>43646</v>
      </c>
      <c r="E15213" t="s">
        <v>59</v>
      </c>
      <c r="F15213" t="s">
        <v>59</v>
      </c>
      <c r="G15213" t="s">
        <v>1040</v>
      </c>
      <c r="H15213" t="s">
        <v>21</v>
      </c>
      <c r="I15213" t="s">
        <v>64</v>
      </c>
      <c r="J15213" t="s">
        <v>27</v>
      </c>
      <c r="K15213" t="s">
        <v>1038</v>
      </c>
      <c r="L15213" t="s">
        <v>35</v>
      </c>
      <c r="M15213" s="3">
        <v>43646</v>
      </c>
      <c r="N15213" s="3">
        <v>43646</v>
      </c>
      <c r="O15213" t="s">
        <v>36</v>
      </c>
    </row>
    <row r="15214" spans="1:15" x14ac:dyDescent="0.25">
      <c r="A15214" t="s">
        <v>16011</v>
      </c>
      <c r="B15214" t="s">
        <v>30</v>
      </c>
      <c r="C15214" s="3">
        <v>43556</v>
      </c>
      <c r="D15214" s="3">
        <v>43646</v>
      </c>
      <c r="E15214" t="s">
        <v>135</v>
      </c>
      <c r="F15214" t="s">
        <v>135</v>
      </c>
      <c r="G15214" t="s">
        <v>136</v>
      </c>
      <c r="H15214" t="s">
        <v>21</v>
      </c>
      <c r="I15214" t="s">
        <v>166</v>
      </c>
      <c r="J15214" t="s">
        <v>27</v>
      </c>
      <c r="K15214" t="s">
        <v>1038</v>
      </c>
      <c r="L15214" t="s">
        <v>35</v>
      </c>
      <c r="M15214" s="3">
        <v>43646</v>
      </c>
      <c r="N15214" s="3">
        <v>43646</v>
      </c>
      <c r="O15214" t="s">
        <v>36</v>
      </c>
    </row>
    <row r="15215" spans="1:15" x14ac:dyDescent="0.25">
      <c r="A15215" t="s">
        <v>16012</v>
      </c>
      <c r="B15215" t="s">
        <v>30</v>
      </c>
      <c r="C15215" s="3">
        <v>43556</v>
      </c>
      <c r="D15215" s="3">
        <v>43646</v>
      </c>
      <c r="E15215" t="s">
        <v>56</v>
      </c>
      <c r="F15215" t="s">
        <v>56</v>
      </c>
      <c r="G15215" t="s">
        <v>57</v>
      </c>
      <c r="H15215" t="s">
        <v>21</v>
      </c>
      <c r="I15215" t="s">
        <v>1084</v>
      </c>
      <c r="J15215" t="s">
        <v>27</v>
      </c>
      <c r="K15215" t="s">
        <v>1038</v>
      </c>
      <c r="L15215" t="s">
        <v>35</v>
      </c>
      <c r="M15215" s="3">
        <v>43646</v>
      </c>
      <c r="N15215" s="3">
        <v>43646</v>
      </c>
      <c r="O15215" t="s">
        <v>36</v>
      </c>
    </row>
    <row r="15216" spans="1:15" x14ac:dyDescent="0.25">
      <c r="A15216" t="s">
        <v>16013</v>
      </c>
      <c r="B15216" t="s">
        <v>30</v>
      </c>
      <c r="C15216" s="3">
        <v>43556</v>
      </c>
      <c r="D15216" s="3">
        <v>43646</v>
      </c>
      <c r="E15216" t="s">
        <v>104</v>
      </c>
      <c r="F15216" t="s">
        <v>104</v>
      </c>
      <c r="G15216" t="s">
        <v>1040</v>
      </c>
      <c r="H15216" t="s">
        <v>21</v>
      </c>
      <c r="I15216" t="s">
        <v>64</v>
      </c>
      <c r="J15216" t="s">
        <v>27</v>
      </c>
      <c r="K15216" t="s">
        <v>1038</v>
      </c>
      <c r="L15216" t="s">
        <v>35</v>
      </c>
      <c r="M15216" s="3">
        <v>43646</v>
      </c>
      <c r="N15216" s="3">
        <v>43646</v>
      </c>
      <c r="O15216" t="s">
        <v>36</v>
      </c>
    </row>
    <row r="15217" spans="1:15" x14ac:dyDescent="0.25">
      <c r="A15217" t="s">
        <v>16014</v>
      </c>
      <c r="B15217" t="s">
        <v>30</v>
      </c>
      <c r="C15217" s="3">
        <v>43556</v>
      </c>
      <c r="D15217" s="3">
        <v>43646</v>
      </c>
      <c r="E15217" t="s">
        <v>135</v>
      </c>
      <c r="F15217" t="s">
        <v>135</v>
      </c>
      <c r="G15217" t="s">
        <v>136</v>
      </c>
      <c r="H15217" t="s">
        <v>21</v>
      </c>
      <c r="I15217" t="s">
        <v>125</v>
      </c>
      <c r="J15217" t="s">
        <v>27</v>
      </c>
      <c r="K15217" t="s">
        <v>1038</v>
      </c>
      <c r="L15217" t="s">
        <v>35</v>
      </c>
      <c r="M15217" s="3">
        <v>43646</v>
      </c>
      <c r="N15217" s="3">
        <v>43646</v>
      </c>
      <c r="O15217" t="s">
        <v>36</v>
      </c>
    </row>
    <row r="15218" spans="1:15" x14ac:dyDescent="0.25">
      <c r="A15218" t="s">
        <v>16015</v>
      </c>
      <c r="B15218" t="s">
        <v>30</v>
      </c>
      <c r="C15218" s="3">
        <v>43556</v>
      </c>
      <c r="D15218" s="3">
        <v>43646</v>
      </c>
      <c r="E15218" t="s">
        <v>127</v>
      </c>
      <c r="F15218" t="s">
        <v>127</v>
      </c>
      <c r="G15218" t="s">
        <v>1064</v>
      </c>
      <c r="H15218" t="s">
        <v>21</v>
      </c>
      <c r="I15218" t="s">
        <v>1066</v>
      </c>
      <c r="J15218" t="s">
        <v>27</v>
      </c>
      <c r="K15218" t="s">
        <v>1038</v>
      </c>
      <c r="L15218" t="s">
        <v>35</v>
      </c>
      <c r="M15218" s="3">
        <v>43646</v>
      </c>
      <c r="N15218" s="3">
        <v>43646</v>
      </c>
      <c r="O15218" t="s">
        <v>36</v>
      </c>
    </row>
    <row r="15219" spans="1:15" x14ac:dyDescent="0.25">
      <c r="A15219" t="s">
        <v>16016</v>
      </c>
      <c r="B15219" t="s">
        <v>30</v>
      </c>
      <c r="C15219" s="3">
        <v>43556</v>
      </c>
      <c r="D15219" s="3">
        <v>43646</v>
      </c>
      <c r="E15219" t="s">
        <v>5819</v>
      </c>
      <c r="F15219" t="s">
        <v>5819</v>
      </c>
      <c r="G15219" t="s">
        <v>5820</v>
      </c>
      <c r="H15219" t="s">
        <v>21</v>
      </c>
      <c r="I15219" t="s">
        <v>1041</v>
      </c>
      <c r="J15219" t="s">
        <v>27</v>
      </c>
      <c r="K15219" t="s">
        <v>1038</v>
      </c>
      <c r="L15219" t="s">
        <v>35</v>
      </c>
      <c r="M15219" s="3">
        <v>43646</v>
      </c>
      <c r="N15219" s="3">
        <v>43646</v>
      </c>
      <c r="O15219" t="s">
        <v>36</v>
      </c>
    </row>
    <row r="15220" spans="1:15" x14ac:dyDescent="0.25">
      <c r="A15220" t="s">
        <v>16017</v>
      </c>
      <c r="B15220" t="s">
        <v>30</v>
      </c>
      <c r="C15220" s="3">
        <v>43556</v>
      </c>
      <c r="D15220" s="3">
        <v>43646</v>
      </c>
      <c r="E15220" t="s">
        <v>46</v>
      </c>
      <c r="F15220" t="s">
        <v>46</v>
      </c>
      <c r="G15220" t="s">
        <v>1048</v>
      </c>
      <c r="H15220" t="s">
        <v>21</v>
      </c>
      <c r="I15220" t="s">
        <v>274</v>
      </c>
      <c r="J15220" t="s">
        <v>27</v>
      </c>
      <c r="K15220" t="s">
        <v>1038</v>
      </c>
      <c r="L15220" t="s">
        <v>35</v>
      </c>
      <c r="M15220" s="3">
        <v>43646</v>
      </c>
      <c r="N15220" s="3">
        <v>43646</v>
      </c>
      <c r="O15220" t="s">
        <v>36</v>
      </c>
    </row>
    <row r="15221" spans="1:15" x14ac:dyDescent="0.25">
      <c r="A15221" t="s">
        <v>16018</v>
      </c>
      <c r="B15221" t="s">
        <v>30</v>
      </c>
      <c r="C15221" s="3">
        <v>43556</v>
      </c>
      <c r="D15221" s="3">
        <v>43646</v>
      </c>
      <c r="E15221" t="s">
        <v>109</v>
      </c>
      <c r="F15221" t="s">
        <v>109</v>
      </c>
      <c r="G15221" t="s">
        <v>60</v>
      </c>
      <c r="H15221" t="s">
        <v>21</v>
      </c>
      <c r="I15221" t="s">
        <v>64</v>
      </c>
      <c r="J15221" t="s">
        <v>27</v>
      </c>
      <c r="K15221" t="s">
        <v>1038</v>
      </c>
      <c r="L15221" t="s">
        <v>35</v>
      </c>
      <c r="M15221" s="3">
        <v>43646</v>
      </c>
      <c r="N15221" s="3">
        <v>43646</v>
      </c>
      <c r="O15221" t="s">
        <v>36</v>
      </c>
    </row>
    <row r="15222" spans="1:15" x14ac:dyDescent="0.25">
      <c r="A15222" t="s">
        <v>16019</v>
      </c>
      <c r="B15222" t="s">
        <v>30</v>
      </c>
      <c r="C15222" s="3">
        <v>43556</v>
      </c>
      <c r="D15222" s="3">
        <v>43646</v>
      </c>
      <c r="E15222" t="s">
        <v>109</v>
      </c>
      <c r="F15222" t="s">
        <v>109</v>
      </c>
      <c r="G15222" t="s">
        <v>60</v>
      </c>
      <c r="H15222" t="s">
        <v>21</v>
      </c>
      <c r="I15222" t="s">
        <v>64</v>
      </c>
      <c r="J15222" t="s">
        <v>27</v>
      </c>
      <c r="K15222" t="s">
        <v>1038</v>
      </c>
      <c r="L15222" t="s">
        <v>35</v>
      </c>
      <c r="M15222" s="3">
        <v>43646</v>
      </c>
      <c r="N15222" s="3">
        <v>43646</v>
      </c>
      <c r="O15222" t="s">
        <v>36</v>
      </c>
    </row>
    <row r="15223" spans="1:15" x14ac:dyDescent="0.25">
      <c r="A15223" t="s">
        <v>16020</v>
      </c>
      <c r="B15223" t="s">
        <v>30</v>
      </c>
      <c r="C15223" s="3">
        <v>43556</v>
      </c>
      <c r="D15223" s="3">
        <v>43646</v>
      </c>
      <c r="E15223" t="s">
        <v>104</v>
      </c>
      <c r="F15223" t="s">
        <v>104</v>
      </c>
      <c r="G15223" t="s">
        <v>1040</v>
      </c>
      <c r="H15223" t="s">
        <v>21</v>
      </c>
      <c r="I15223" t="s">
        <v>274</v>
      </c>
      <c r="J15223" t="s">
        <v>27</v>
      </c>
      <c r="K15223" t="s">
        <v>1038</v>
      </c>
      <c r="L15223" t="s">
        <v>35</v>
      </c>
      <c r="M15223" s="3">
        <v>43646</v>
      </c>
      <c r="N15223" s="3">
        <v>43646</v>
      </c>
      <c r="O15223" t="s">
        <v>36</v>
      </c>
    </row>
    <row r="15224" spans="1:15" x14ac:dyDescent="0.25">
      <c r="A15224" t="s">
        <v>16021</v>
      </c>
      <c r="B15224" t="s">
        <v>30</v>
      </c>
      <c r="C15224" s="3">
        <v>43556</v>
      </c>
      <c r="D15224" s="3">
        <v>43646</v>
      </c>
      <c r="E15224" t="s">
        <v>56</v>
      </c>
      <c r="F15224" t="s">
        <v>56</v>
      </c>
      <c r="G15224" t="s">
        <v>57</v>
      </c>
      <c r="H15224" t="s">
        <v>21</v>
      </c>
      <c r="I15224" t="s">
        <v>64</v>
      </c>
      <c r="J15224" t="s">
        <v>27</v>
      </c>
      <c r="K15224" t="s">
        <v>1038</v>
      </c>
      <c r="L15224" t="s">
        <v>35</v>
      </c>
      <c r="M15224" s="3">
        <v>43646</v>
      </c>
      <c r="N15224" s="3">
        <v>43646</v>
      </c>
      <c r="O15224" t="s">
        <v>36</v>
      </c>
    </row>
    <row r="15225" spans="1:15" x14ac:dyDescent="0.25">
      <c r="A15225" t="s">
        <v>16022</v>
      </c>
      <c r="B15225" t="s">
        <v>30</v>
      </c>
      <c r="C15225" s="3">
        <v>43556</v>
      </c>
      <c r="D15225" s="3">
        <v>43646</v>
      </c>
      <c r="E15225" t="s">
        <v>206</v>
      </c>
      <c r="F15225" t="s">
        <v>206</v>
      </c>
      <c r="G15225" t="s">
        <v>60</v>
      </c>
      <c r="H15225" t="s">
        <v>21</v>
      </c>
      <c r="I15225" t="s">
        <v>64</v>
      </c>
      <c r="J15225" t="s">
        <v>27</v>
      </c>
      <c r="K15225" t="s">
        <v>1038</v>
      </c>
      <c r="L15225" t="s">
        <v>35</v>
      </c>
      <c r="M15225" s="3">
        <v>43646</v>
      </c>
      <c r="N15225" s="3">
        <v>43646</v>
      </c>
      <c r="O15225" t="s">
        <v>36</v>
      </c>
    </row>
    <row r="15226" spans="1:15" x14ac:dyDescent="0.25">
      <c r="A15226" t="s">
        <v>16023</v>
      </c>
      <c r="B15226" t="s">
        <v>30</v>
      </c>
      <c r="C15226" s="3">
        <v>43556</v>
      </c>
      <c r="D15226" s="3">
        <v>43646</v>
      </c>
      <c r="E15226" t="s">
        <v>109</v>
      </c>
      <c r="F15226" t="s">
        <v>109</v>
      </c>
      <c r="G15226" t="s">
        <v>60</v>
      </c>
      <c r="H15226" t="s">
        <v>21</v>
      </c>
      <c r="I15226" t="s">
        <v>64</v>
      </c>
      <c r="J15226" t="s">
        <v>27</v>
      </c>
      <c r="K15226" t="s">
        <v>1038</v>
      </c>
      <c r="L15226" t="s">
        <v>35</v>
      </c>
      <c r="M15226" s="3">
        <v>43646</v>
      </c>
      <c r="N15226" s="3">
        <v>43646</v>
      </c>
      <c r="O15226" t="s">
        <v>36</v>
      </c>
    </row>
    <row r="15227" spans="1:15" x14ac:dyDescent="0.25">
      <c r="A15227" t="s">
        <v>16024</v>
      </c>
      <c r="B15227" t="s">
        <v>30</v>
      </c>
      <c r="C15227" s="3">
        <v>43556</v>
      </c>
      <c r="D15227" s="3">
        <v>43646</v>
      </c>
      <c r="E15227" t="s">
        <v>109</v>
      </c>
      <c r="F15227" t="s">
        <v>109</v>
      </c>
      <c r="G15227" t="s">
        <v>60</v>
      </c>
      <c r="H15227" t="s">
        <v>21</v>
      </c>
      <c r="I15227" t="s">
        <v>64</v>
      </c>
      <c r="J15227" t="s">
        <v>27</v>
      </c>
      <c r="K15227" t="s">
        <v>1038</v>
      </c>
      <c r="L15227" t="s">
        <v>35</v>
      </c>
      <c r="M15227" s="3">
        <v>43646</v>
      </c>
      <c r="N15227" s="3">
        <v>43646</v>
      </c>
      <c r="O15227" t="s">
        <v>36</v>
      </c>
    </row>
    <row r="15228" spans="1:15" x14ac:dyDescent="0.25">
      <c r="A15228" t="s">
        <v>16025</v>
      </c>
      <c r="B15228" t="s">
        <v>30</v>
      </c>
      <c r="C15228" s="3">
        <v>43556</v>
      </c>
      <c r="D15228" s="3">
        <v>43646</v>
      </c>
      <c r="E15228" t="s">
        <v>83</v>
      </c>
      <c r="F15228" t="s">
        <v>83</v>
      </c>
      <c r="G15228" t="s">
        <v>1040</v>
      </c>
      <c r="H15228" t="s">
        <v>21</v>
      </c>
      <c r="I15228" t="s">
        <v>594</v>
      </c>
      <c r="J15228" t="s">
        <v>27</v>
      </c>
      <c r="K15228" t="s">
        <v>1038</v>
      </c>
      <c r="L15228" t="s">
        <v>35</v>
      </c>
      <c r="M15228" s="3">
        <v>43646</v>
      </c>
      <c r="N15228" s="3">
        <v>43646</v>
      </c>
      <c r="O15228" t="s">
        <v>36</v>
      </c>
    </row>
    <row r="15229" spans="1:15" x14ac:dyDescent="0.25">
      <c r="A15229" t="s">
        <v>16026</v>
      </c>
      <c r="B15229" t="s">
        <v>30</v>
      </c>
      <c r="C15229" s="3">
        <v>43556</v>
      </c>
      <c r="D15229" s="3">
        <v>43646</v>
      </c>
      <c r="E15229" t="s">
        <v>238</v>
      </c>
      <c r="F15229" t="s">
        <v>238</v>
      </c>
      <c r="G15229" t="s">
        <v>76</v>
      </c>
      <c r="H15229" t="s">
        <v>21</v>
      </c>
      <c r="I15229" t="s">
        <v>71</v>
      </c>
      <c r="J15229" t="s">
        <v>27</v>
      </c>
      <c r="K15229" t="s">
        <v>1038</v>
      </c>
      <c r="L15229" t="s">
        <v>35</v>
      </c>
      <c r="M15229" s="3">
        <v>43646</v>
      </c>
      <c r="N15229" s="3">
        <v>43646</v>
      </c>
      <c r="O15229" t="s">
        <v>36</v>
      </c>
    </row>
    <row r="15230" spans="1:15" x14ac:dyDescent="0.25">
      <c r="A15230" t="s">
        <v>16027</v>
      </c>
      <c r="B15230" t="s">
        <v>30</v>
      </c>
      <c r="C15230" s="3">
        <v>43556</v>
      </c>
      <c r="D15230" s="3">
        <v>43646</v>
      </c>
      <c r="E15230" t="s">
        <v>262</v>
      </c>
      <c r="F15230" t="s">
        <v>262</v>
      </c>
      <c r="G15230" t="s">
        <v>144</v>
      </c>
      <c r="H15230" t="s">
        <v>21</v>
      </c>
      <c r="I15230" t="s">
        <v>730</v>
      </c>
      <c r="J15230" t="s">
        <v>27</v>
      </c>
      <c r="K15230" t="s">
        <v>1038</v>
      </c>
      <c r="L15230" t="s">
        <v>35</v>
      </c>
      <c r="M15230" s="3">
        <v>43646</v>
      </c>
      <c r="N15230" s="3">
        <v>43646</v>
      </c>
      <c r="O15230" t="s">
        <v>36</v>
      </c>
    </row>
    <row r="15231" spans="1:15" x14ac:dyDescent="0.25">
      <c r="A15231" t="s">
        <v>16028</v>
      </c>
      <c r="B15231" t="s">
        <v>30</v>
      </c>
      <c r="C15231" s="3">
        <v>43556</v>
      </c>
      <c r="D15231" s="3">
        <v>43646</v>
      </c>
      <c r="E15231" t="s">
        <v>56</v>
      </c>
      <c r="F15231" t="s">
        <v>56</v>
      </c>
      <c r="G15231" t="s">
        <v>57</v>
      </c>
      <c r="H15231" t="s">
        <v>21</v>
      </c>
      <c r="I15231" t="s">
        <v>1360</v>
      </c>
      <c r="J15231" t="s">
        <v>27</v>
      </c>
      <c r="K15231" t="s">
        <v>1038</v>
      </c>
      <c r="L15231" t="s">
        <v>35</v>
      </c>
      <c r="M15231" s="3">
        <v>43646</v>
      </c>
      <c r="N15231" s="3">
        <v>43646</v>
      </c>
      <c r="O15231" t="s">
        <v>36</v>
      </c>
    </row>
    <row r="15232" spans="1:15" x14ac:dyDescent="0.25">
      <c r="A15232" t="s">
        <v>16029</v>
      </c>
      <c r="B15232" t="s">
        <v>30</v>
      </c>
      <c r="C15232" s="3">
        <v>43556</v>
      </c>
      <c r="D15232" s="3">
        <v>43646</v>
      </c>
      <c r="E15232" t="s">
        <v>112</v>
      </c>
      <c r="F15232" t="s">
        <v>112</v>
      </c>
      <c r="G15232" t="s">
        <v>1048</v>
      </c>
      <c r="H15232" t="s">
        <v>21</v>
      </c>
      <c r="I15232" t="s">
        <v>71</v>
      </c>
      <c r="J15232" t="s">
        <v>27</v>
      </c>
      <c r="K15232" t="s">
        <v>1038</v>
      </c>
      <c r="L15232" t="s">
        <v>35</v>
      </c>
      <c r="M15232" s="3">
        <v>43646</v>
      </c>
      <c r="N15232" s="3">
        <v>43646</v>
      </c>
      <c r="O15232" t="s">
        <v>36</v>
      </c>
    </row>
    <row r="15233" spans="1:15" x14ac:dyDescent="0.25">
      <c r="A15233" t="s">
        <v>16030</v>
      </c>
      <c r="B15233" t="s">
        <v>30</v>
      </c>
      <c r="C15233" s="3">
        <v>43556</v>
      </c>
      <c r="D15233" s="3">
        <v>43646</v>
      </c>
      <c r="E15233" t="s">
        <v>122</v>
      </c>
      <c r="F15233" t="s">
        <v>122</v>
      </c>
      <c r="G15233" t="s">
        <v>123</v>
      </c>
      <c r="H15233" t="s">
        <v>21</v>
      </c>
      <c r="I15233" t="s">
        <v>64</v>
      </c>
      <c r="J15233" t="s">
        <v>27</v>
      </c>
      <c r="K15233" t="s">
        <v>1038</v>
      </c>
      <c r="L15233" t="s">
        <v>35</v>
      </c>
      <c r="M15233" s="3">
        <v>43646</v>
      </c>
      <c r="N15233" s="3">
        <v>43646</v>
      </c>
      <c r="O15233" t="s">
        <v>36</v>
      </c>
    </row>
    <row r="15234" spans="1:15" x14ac:dyDescent="0.25">
      <c r="A15234" t="s">
        <v>16031</v>
      </c>
      <c r="B15234" t="s">
        <v>30</v>
      </c>
      <c r="C15234" s="3">
        <v>43556</v>
      </c>
      <c r="D15234" s="3">
        <v>43646</v>
      </c>
      <c r="E15234" t="s">
        <v>56</v>
      </c>
      <c r="F15234" t="s">
        <v>56</v>
      </c>
      <c r="G15234" t="s">
        <v>57</v>
      </c>
      <c r="H15234" t="s">
        <v>21</v>
      </c>
      <c r="I15234" t="s">
        <v>352</v>
      </c>
      <c r="J15234" t="s">
        <v>27</v>
      </c>
      <c r="K15234" t="s">
        <v>1038</v>
      </c>
      <c r="L15234" t="s">
        <v>35</v>
      </c>
      <c r="M15234" s="3">
        <v>43646</v>
      </c>
      <c r="N15234" s="3">
        <v>43646</v>
      </c>
      <c r="O15234" t="s">
        <v>36</v>
      </c>
    </row>
    <row r="15235" spans="1:15" x14ac:dyDescent="0.25">
      <c r="A15235" t="s">
        <v>16032</v>
      </c>
      <c r="B15235" t="s">
        <v>30</v>
      </c>
      <c r="C15235" s="3">
        <v>43556</v>
      </c>
      <c r="D15235" s="3">
        <v>43646</v>
      </c>
      <c r="E15235" t="s">
        <v>112</v>
      </c>
      <c r="F15235" t="s">
        <v>112</v>
      </c>
      <c r="G15235" t="s">
        <v>1048</v>
      </c>
      <c r="H15235" t="s">
        <v>21</v>
      </c>
      <c r="I15235" t="s">
        <v>64</v>
      </c>
      <c r="J15235" t="s">
        <v>27</v>
      </c>
      <c r="K15235" t="s">
        <v>1038</v>
      </c>
      <c r="L15235" t="s">
        <v>35</v>
      </c>
      <c r="M15235" s="3">
        <v>43646</v>
      </c>
      <c r="N15235" s="3">
        <v>43646</v>
      </c>
      <c r="O15235" t="s">
        <v>36</v>
      </c>
    </row>
    <row r="15236" spans="1:15" x14ac:dyDescent="0.25">
      <c r="A15236" t="s">
        <v>16033</v>
      </c>
      <c r="B15236" t="s">
        <v>30</v>
      </c>
      <c r="C15236" s="3">
        <v>43556</v>
      </c>
      <c r="D15236" s="3">
        <v>43646</v>
      </c>
      <c r="E15236" t="s">
        <v>115</v>
      </c>
      <c r="F15236" t="s">
        <v>115</v>
      </c>
      <c r="G15236" t="s">
        <v>68</v>
      </c>
      <c r="H15236" t="s">
        <v>21</v>
      </c>
      <c r="I15236" t="s">
        <v>166</v>
      </c>
      <c r="J15236" t="s">
        <v>27</v>
      </c>
      <c r="K15236" t="s">
        <v>1038</v>
      </c>
      <c r="L15236" t="s">
        <v>35</v>
      </c>
      <c r="M15236" s="3">
        <v>43646</v>
      </c>
      <c r="N15236" s="3">
        <v>43646</v>
      </c>
      <c r="O15236" t="s">
        <v>36</v>
      </c>
    </row>
    <row r="15237" spans="1:15" x14ac:dyDescent="0.25">
      <c r="A15237" t="s">
        <v>16034</v>
      </c>
      <c r="B15237" t="s">
        <v>30</v>
      </c>
      <c r="C15237" s="3">
        <v>43556</v>
      </c>
      <c r="D15237" s="3">
        <v>43646</v>
      </c>
      <c r="E15237" t="s">
        <v>94</v>
      </c>
      <c r="F15237" t="s">
        <v>94</v>
      </c>
      <c r="G15237" t="s">
        <v>1040</v>
      </c>
      <c r="H15237" t="s">
        <v>21</v>
      </c>
      <c r="I15237" t="s">
        <v>1059</v>
      </c>
      <c r="J15237" t="s">
        <v>27</v>
      </c>
      <c r="K15237" t="s">
        <v>1038</v>
      </c>
      <c r="L15237" t="s">
        <v>35</v>
      </c>
      <c r="M15237" s="3">
        <v>43646</v>
      </c>
      <c r="N15237" s="3">
        <v>43646</v>
      </c>
      <c r="O15237" t="s">
        <v>36</v>
      </c>
    </row>
    <row r="15238" spans="1:15" x14ac:dyDescent="0.25">
      <c r="A15238" t="s">
        <v>16035</v>
      </c>
      <c r="B15238" t="s">
        <v>30</v>
      </c>
      <c r="C15238" s="3">
        <v>43556</v>
      </c>
      <c r="D15238" s="3">
        <v>43646</v>
      </c>
      <c r="E15238" t="s">
        <v>143</v>
      </c>
      <c r="F15238" t="s">
        <v>143</v>
      </c>
      <c r="G15238" t="s">
        <v>144</v>
      </c>
      <c r="H15238" t="s">
        <v>21</v>
      </c>
      <c r="I15238" t="s">
        <v>164</v>
      </c>
      <c r="J15238" t="s">
        <v>27</v>
      </c>
      <c r="K15238" t="s">
        <v>1038</v>
      </c>
      <c r="L15238" t="s">
        <v>35</v>
      </c>
      <c r="M15238" s="3">
        <v>43646</v>
      </c>
      <c r="N15238" s="3">
        <v>43646</v>
      </c>
      <c r="O15238" t="s">
        <v>36</v>
      </c>
    </row>
    <row r="15239" spans="1:15" x14ac:dyDescent="0.25">
      <c r="A15239" t="s">
        <v>16036</v>
      </c>
      <c r="B15239" t="s">
        <v>30</v>
      </c>
      <c r="C15239" s="3">
        <v>43556</v>
      </c>
      <c r="D15239" s="3">
        <v>43646</v>
      </c>
      <c r="E15239" t="s">
        <v>878</v>
      </c>
      <c r="F15239" t="s">
        <v>878</v>
      </c>
      <c r="G15239" t="s">
        <v>1040</v>
      </c>
      <c r="H15239" t="s">
        <v>21</v>
      </c>
      <c r="I15239" t="s">
        <v>1059</v>
      </c>
      <c r="J15239" t="s">
        <v>27</v>
      </c>
      <c r="K15239" t="s">
        <v>1038</v>
      </c>
      <c r="L15239" t="s">
        <v>35</v>
      </c>
      <c r="M15239" s="3">
        <v>43646</v>
      </c>
      <c r="N15239" s="3">
        <v>43646</v>
      </c>
      <c r="O15239" t="s">
        <v>36</v>
      </c>
    </row>
    <row r="15240" spans="1:15" x14ac:dyDescent="0.25">
      <c r="A15240" t="s">
        <v>16037</v>
      </c>
      <c r="B15240" t="s">
        <v>30</v>
      </c>
      <c r="C15240" s="3">
        <v>43556</v>
      </c>
      <c r="D15240" s="3">
        <v>43646</v>
      </c>
      <c r="E15240" t="s">
        <v>148</v>
      </c>
      <c r="F15240" t="s">
        <v>148</v>
      </c>
      <c r="G15240" t="s">
        <v>76</v>
      </c>
      <c r="H15240" t="s">
        <v>21</v>
      </c>
      <c r="I15240" t="s">
        <v>40</v>
      </c>
      <c r="J15240" t="s">
        <v>27</v>
      </c>
      <c r="K15240" t="s">
        <v>1038</v>
      </c>
      <c r="L15240" t="s">
        <v>35</v>
      </c>
      <c r="M15240" s="3">
        <v>43646</v>
      </c>
      <c r="N15240" s="3">
        <v>43646</v>
      </c>
      <c r="O15240" t="s">
        <v>36</v>
      </c>
    </row>
    <row r="15241" spans="1:15" x14ac:dyDescent="0.25">
      <c r="A15241" t="s">
        <v>16038</v>
      </c>
      <c r="B15241" t="s">
        <v>30</v>
      </c>
      <c r="C15241" s="3">
        <v>43556</v>
      </c>
      <c r="D15241" s="3">
        <v>43646</v>
      </c>
      <c r="E15241" t="s">
        <v>850</v>
      </c>
      <c r="F15241" t="s">
        <v>850</v>
      </c>
      <c r="G15241" t="s">
        <v>76</v>
      </c>
      <c r="H15241" t="s">
        <v>21</v>
      </c>
      <c r="I15241" t="s">
        <v>149</v>
      </c>
      <c r="J15241" t="s">
        <v>27</v>
      </c>
      <c r="K15241" t="s">
        <v>1038</v>
      </c>
      <c r="L15241" t="s">
        <v>35</v>
      </c>
      <c r="M15241" s="3">
        <v>43646</v>
      </c>
      <c r="N15241" s="3">
        <v>43646</v>
      </c>
      <c r="O15241" t="s">
        <v>36</v>
      </c>
    </row>
    <row r="15242" spans="1:15" x14ac:dyDescent="0.25">
      <c r="A15242" t="s">
        <v>16039</v>
      </c>
      <c r="B15242" t="s">
        <v>30</v>
      </c>
      <c r="C15242" s="3">
        <v>43556</v>
      </c>
      <c r="D15242" s="3">
        <v>43646</v>
      </c>
      <c r="E15242" t="s">
        <v>101</v>
      </c>
      <c r="F15242" t="s">
        <v>101</v>
      </c>
      <c r="G15242" t="s">
        <v>102</v>
      </c>
      <c r="H15242" t="s">
        <v>21</v>
      </c>
      <c r="I15242" t="s">
        <v>1041</v>
      </c>
      <c r="J15242" t="s">
        <v>27</v>
      </c>
      <c r="K15242" t="s">
        <v>1038</v>
      </c>
      <c r="L15242" t="s">
        <v>35</v>
      </c>
      <c r="M15242" s="3">
        <v>43646</v>
      </c>
      <c r="N15242" s="3">
        <v>43646</v>
      </c>
      <c r="O15242" t="s">
        <v>36</v>
      </c>
    </row>
    <row r="15243" spans="1:15" x14ac:dyDescent="0.25">
      <c r="A15243" t="s">
        <v>16040</v>
      </c>
      <c r="B15243" t="s">
        <v>30</v>
      </c>
      <c r="C15243" s="3">
        <v>43556</v>
      </c>
      <c r="D15243" s="3">
        <v>43646</v>
      </c>
      <c r="E15243" t="s">
        <v>206</v>
      </c>
      <c r="F15243" t="s">
        <v>206</v>
      </c>
      <c r="G15243" t="s">
        <v>60</v>
      </c>
      <c r="H15243" t="s">
        <v>21</v>
      </c>
      <c r="I15243" t="s">
        <v>52</v>
      </c>
      <c r="J15243" t="s">
        <v>27</v>
      </c>
      <c r="K15243" t="s">
        <v>1038</v>
      </c>
      <c r="L15243" t="s">
        <v>35</v>
      </c>
      <c r="M15243" s="3">
        <v>43646</v>
      </c>
      <c r="N15243" s="3">
        <v>43646</v>
      </c>
      <c r="O15243" t="s">
        <v>36</v>
      </c>
    </row>
    <row r="15244" spans="1:15" x14ac:dyDescent="0.25">
      <c r="A15244" t="s">
        <v>16041</v>
      </c>
      <c r="B15244" t="s">
        <v>30</v>
      </c>
      <c r="C15244" s="3">
        <v>43556</v>
      </c>
      <c r="D15244" s="3">
        <v>43646</v>
      </c>
      <c r="E15244" t="s">
        <v>63</v>
      </c>
      <c r="F15244" t="s">
        <v>63</v>
      </c>
      <c r="G15244" t="s">
        <v>1040</v>
      </c>
      <c r="H15244" t="s">
        <v>21</v>
      </c>
      <c r="I15244" t="s">
        <v>64</v>
      </c>
      <c r="J15244" t="s">
        <v>27</v>
      </c>
      <c r="K15244" t="s">
        <v>1038</v>
      </c>
      <c r="L15244" t="s">
        <v>35</v>
      </c>
      <c r="M15244" s="3">
        <v>43646</v>
      </c>
      <c r="N15244" s="3">
        <v>43646</v>
      </c>
      <c r="O15244" t="s">
        <v>36</v>
      </c>
    </row>
    <row r="15245" spans="1:15" x14ac:dyDescent="0.25">
      <c r="A15245" t="s">
        <v>16042</v>
      </c>
      <c r="B15245" t="s">
        <v>30</v>
      </c>
      <c r="C15245" s="3">
        <v>43556</v>
      </c>
      <c r="D15245" s="3">
        <v>43646</v>
      </c>
      <c r="E15245" t="s">
        <v>79</v>
      </c>
      <c r="F15245" t="s">
        <v>79</v>
      </c>
      <c r="G15245" t="s">
        <v>80</v>
      </c>
      <c r="H15245" t="s">
        <v>21</v>
      </c>
      <c r="I15245" t="s">
        <v>267</v>
      </c>
      <c r="J15245" t="s">
        <v>27</v>
      </c>
      <c r="K15245" t="s">
        <v>1038</v>
      </c>
      <c r="L15245" t="s">
        <v>35</v>
      </c>
      <c r="M15245" s="3">
        <v>43646</v>
      </c>
      <c r="N15245" s="3">
        <v>43646</v>
      </c>
      <c r="O15245" t="s">
        <v>36</v>
      </c>
    </row>
    <row r="15246" spans="1:15" x14ac:dyDescent="0.25">
      <c r="A15246" t="s">
        <v>16043</v>
      </c>
      <c r="B15246" t="s">
        <v>30</v>
      </c>
      <c r="C15246" s="3">
        <v>43556</v>
      </c>
      <c r="D15246" s="3">
        <v>43646</v>
      </c>
      <c r="E15246" t="s">
        <v>63</v>
      </c>
      <c r="F15246" t="s">
        <v>63</v>
      </c>
      <c r="G15246" t="s">
        <v>1040</v>
      </c>
      <c r="H15246" t="s">
        <v>21</v>
      </c>
      <c r="I15246" t="s">
        <v>88</v>
      </c>
      <c r="J15246" t="s">
        <v>27</v>
      </c>
      <c r="K15246" t="s">
        <v>1038</v>
      </c>
      <c r="L15246" t="s">
        <v>35</v>
      </c>
      <c r="M15246" s="3">
        <v>43646</v>
      </c>
      <c r="N15246" s="3">
        <v>43646</v>
      </c>
      <c r="O15246" t="s">
        <v>36</v>
      </c>
    </row>
    <row r="15247" spans="1:15" x14ac:dyDescent="0.25">
      <c r="A15247" t="s">
        <v>16044</v>
      </c>
      <c r="B15247" t="s">
        <v>30</v>
      </c>
      <c r="C15247" s="3">
        <v>43556</v>
      </c>
      <c r="D15247" s="3">
        <v>43646</v>
      </c>
      <c r="E15247" t="s">
        <v>201</v>
      </c>
      <c r="F15247" t="s">
        <v>201</v>
      </c>
      <c r="G15247" t="s">
        <v>68</v>
      </c>
      <c r="H15247" t="s">
        <v>21</v>
      </c>
      <c r="I15247" t="s">
        <v>246</v>
      </c>
      <c r="J15247" t="s">
        <v>27</v>
      </c>
      <c r="K15247" t="s">
        <v>1038</v>
      </c>
      <c r="L15247" t="s">
        <v>35</v>
      </c>
      <c r="M15247" s="3">
        <v>43646</v>
      </c>
      <c r="N15247" s="3">
        <v>43646</v>
      </c>
      <c r="O15247" t="s">
        <v>36</v>
      </c>
    </row>
    <row r="15248" spans="1:15" x14ac:dyDescent="0.25">
      <c r="A15248" t="s">
        <v>16045</v>
      </c>
      <c r="B15248" t="s">
        <v>30</v>
      </c>
      <c r="C15248" s="3">
        <v>43556</v>
      </c>
      <c r="D15248" s="3">
        <v>43646</v>
      </c>
      <c r="E15248" t="s">
        <v>206</v>
      </c>
      <c r="F15248" t="s">
        <v>206</v>
      </c>
      <c r="G15248" t="s">
        <v>60</v>
      </c>
      <c r="H15248" t="s">
        <v>21</v>
      </c>
      <c r="I15248" t="s">
        <v>64</v>
      </c>
      <c r="J15248" t="s">
        <v>27</v>
      </c>
      <c r="K15248" t="s">
        <v>1038</v>
      </c>
      <c r="L15248" t="s">
        <v>35</v>
      </c>
      <c r="M15248" s="3">
        <v>43646</v>
      </c>
      <c r="N15248" s="3">
        <v>43646</v>
      </c>
      <c r="O15248" t="s">
        <v>36</v>
      </c>
    </row>
    <row r="15249" spans="1:15" x14ac:dyDescent="0.25">
      <c r="A15249" t="s">
        <v>16046</v>
      </c>
      <c r="B15249" t="s">
        <v>30</v>
      </c>
      <c r="C15249" s="3">
        <v>43556</v>
      </c>
      <c r="D15249" s="3">
        <v>43646</v>
      </c>
      <c r="E15249" t="s">
        <v>573</v>
      </c>
      <c r="F15249" t="s">
        <v>573</v>
      </c>
      <c r="G15249" t="s">
        <v>80</v>
      </c>
      <c r="H15249" t="s">
        <v>21</v>
      </c>
      <c r="I15249" t="s">
        <v>125</v>
      </c>
      <c r="J15249" t="s">
        <v>27</v>
      </c>
      <c r="K15249" t="s">
        <v>1038</v>
      </c>
      <c r="L15249" t="s">
        <v>35</v>
      </c>
      <c r="M15249" s="3">
        <v>43646</v>
      </c>
      <c r="N15249" s="3">
        <v>43646</v>
      </c>
      <c r="O15249" t="s">
        <v>36</v>
      </c>
    </row>
    <row r="15250" spans="1:15" x14ac:dyDescent="0.25">
      <c r="A15250" t="s">
        <v>16047</v>
      </c>
      <c r="B15250" t="s">
        <v>30</v>
      </c>
      <c r="C15250" s="3">
        <v>43556</v>
      </c>
      <c r="D15250" s="3">
        <v>43646</v>
      </c>
      <c r="E15250" t="s">
        <v>3157</v>
      </c>
      <c r="F15250" t="s">
        <v>3157</v>
      </c>
      <c r="G15250" t="s">
        <v>1040</v>
      </c>
      <c r="H15250" t="s">
        <v>21</v>
      </c>
      <c r="I15250" t="s">
        <v>1059</v>
      </c>
      <c r="J15250" t="s">
        <v>27</v>
      </c>
      <c r="K15250" t="s">
        <v>1038</v>
      </c>
      <c r="L15250" t="s">
        <v>35</v>
      </c>
      <c r="M15250" s="3">
        <v>43646</v>
      </c>
      <c r="N15250" s="3">
        <v>43646</v>
      </c>
      <c r="O15250" t="s">
        <v>36</v>
      </c>
    </row>
    <row r="15251" spans="1:15" x14ac:dyDescent="0.25">
      <c r="A15251" t="s">
        <v>16048</v>
      </c>
      <c r="B15251" t="s">
        <v>30</v>
      </c>
      <c r="C15251" s="3">
        <v>43556</v>
      </c>
      <c r="D15251" s="3">
        <v>43646</v>
      </c>
      <c r="E15251" t="s">
        <v>301</v>
      </c>
      <c r="F15251" t="s">
        <v>301</v>
      </c>
      <c r="G15251" t="s">
        <v>123</v>
      </c>
      <c r="H15251" t="s">
        <v>21</v>
      </c>
      <c r="I15251" t="s">
        <v>243</v>
      </c>
      <c r="J15251" t="s">
        <v>27</v>
      </c>
      <c r="K15251" t="s">
        <v>1038</v>
      </c>
      <c r="L15251" t="s">
        <v>35</v>
      </c>
      <c r="M15251" s="3">
        <v>43646</v>
      </c>
      <c r="N15251" s="3">
        <v>43646</v>
      </c>
      <c r="O15251" t="s">
        <v>36</v>
      </c>
    </row>
    <row r="15252" spans="1:15" x14ac:dyDescent="0.25">
      <c r="A15252" t="s">
        <v>16049</v>
      </c>
      <c r="B15252" t="s">
        <v>30</v>
      </c>
      <c r="C15252" s="3">
        <v>43556</v>
      </c>
      <c r="D15252" s="3">
        <v>43646</v>
      </c>
      <c r="E15252" t="s">
        <v>140</v>
      </c>
      <c r="F15252" t="s">
        <v>140</v>
      </c>
      <c r="G15252" t="s">
        <v>60</v>
      </c>
      <c r="H15252" t="s">
        <v>21</v>
      </c>
      <c r="I15252" t="s">
        <v>71</v>
      </c>
      <c r="J15252" t="s">
        <v>27</v>
      </c>
      <c r="K15252" t="s">
        <v>1038</v>
      </c>
      <c r="L15252" t="s">
        <v>35</v>
      </c>
      <c r="M15252" s="3">
        <v>43646</v>
      </c>
      <c r="N15252" s="3">
        <v>43646</v>
      </c>
      <c r="O15252" t="s">
        <v>36</v>
      </c>
    </row>
    <row r="15253" spans="1:15" x14ac:dyDescent="0.25">
      <c r="A15253" t="s">
        <v>16050</v>
      </c>
      <c r="B15253" t="s">
        <v>30</v>
      </c>
      <c r="C15253" s="3">
        <v>43556</v>
      </c>
      <c r="D15253" s="3">
        <v>43646</v>
      </c>
      <c r="E15253" t="s">
        <v>573</v>
      </c>
      <c r="F15253" t="s">
        <v>573</v>
      </c>
      <c r="G15253" t="s">
        <v>80</v>
      </c>
      <c r="H15253" t="s">
        <v>21</v>
      </c>
      <c r="I15253" t="s">
        <v>33</v>
      </c>
      <c r="J15253" t="s">
        <v>27</v>
      </c>
      <c r="K15253" t="s">
        <v>1038</v>
      </c>
      <c r="L15253" t="s">
        <v>35</v>
      </c>
      <c r="M15253" s="3">
        <v>43646</v>
      </c>
      <c r="N15253" s="3">
        <v>43646</v>
      </c>
      <c r="O15253" t="s">
        <v>36</v>
      </c>
    </row>
    <row r="15254" spans="1:15" x14ac:dyDescent="0.25">
      <c r="A15254" t="s">
        <v>16051</v>
      </c>
      <c r="B15254" t="s">
        <v>30</v>
      </c>
      <c r="C15254" s="3">
        <v>43556</v>
      </c>
      <c r="D15254" s="3">
        <v>43646</v>
      </c>
      <c r="E15254" t="s">
        <v>109</v>
      </c>
      <c r="F15254" t="s">
        <v>109</v>
      </c>
      <c r="G15254" t="s">
        <v>60</v>
      </c>
      <c r="H15254" t="s">
        <v>21</v>
      </c>
      <c r="I15254" t="s">
        <v>64</v>
      </c>
      <c r="J15254" t="s">
        <v>27</v>
      </c>
      <c r="K15254" t="s">
        <v>1038</v>
      </c>
      <c r="L15254" t="s">
        <v>35</v>
      </c>
      <c r="M15254" s="3">
        <v>43646</v>
      </c>
      <c r="N15254" s="3">
        <v>43646</v>
      </c>
      <c r="O15254" t="s">
        <v>36</v>
      </c>
    </row>
    <row r="15255" spans="1:15" x14ac:dyDescent="0.25">
      <c r="A15255" t="s">
        <v>16052</v>
      </c>
      <c r="B15255" t="s">
        <v>30</v>
      </c>
      <c r="C15255" s="3">
        <v>43556</v>
      </c>
      <c r="D15255" s="3">
        <v>43646</v>
      </c>
      <c r="E15255" t="s">
        <v>94</v>
      </c>
      <c r="F15255" t="s">
        <v>94</v>
      </c>
      <c r="G15255" t="s">
        <v>1040</v>
      </c>
      <c r="H15255" t="s">
        <v>21</v>
      </c>
      <c r="I15255" t="s">
        <v>1059</v>
      </c>
      <c r="J15255" t="s">
        <v>27</v>
      </c>
      <c r="K15255" t="s">
        <v>1038</v>
      </c>
      <c r="L15255" t="s">
        <v>35</v>
      </c>
      <c r="M15255" s="3">
        <v>43646</v>
      </c>
      <c r="N15255" s="3">
        <v>43646</v>
      </c>
      <c r="O15255" t="s">
        <v>36</v>
      </c>
    </row>
    <row r="15256" spans="1:15" x14ac:dyDescent="0.25">
      <c r="A15256" t="s">
        <v>16053</v>
      </c>
      <c r="B15256" t="s">
        <v>30</v>
      </c>
      <c r="C15256" s="3">
        <v>43556</v>
      </c>
      <c r="D15256" s="3">
        <v>43646</v>
      </c>
      <c r="E15256" t="s">
        <v>79</v>
      </c>
      <c r="F15256" t="s">
        <v>79</v>
      </c>
      <c r="G15256" t="s">
        <v>80</v>
      </c>
      <c r="H15256" t="s">
        <v>21</v>
      </c>
      <c r="I15256" t="s">
        <v>3275</v>
      </c>
      <c r="J15256" t="s">
        <v>27</v>
      </c>
      <c r="K15256" t="s">
        <v>1038</v>
      </c>
      <c r="L15256" t="s">
        <v>35</v>
      </c>
      <c r="M15256" s="3">
        <v>43646</v>
      </c>
      <c r="N15256" s="3">
        <v>43646</v>
      </c>
      <c r="O15256" t="s">
        <v>36</v>
      </c>
    </row>
    <row r="15257" spans="1:15" x14ac:dyDescent="0.25">
      <c r="A15257" t="s">
        <v>16054</v>
      </c>
      <c r="B15257" t="s">
        <v>30</v>
      </c>
      <c r="C15257" s="3">
        <v>43556</v>
      </c>
      <c r="D15257" s="3">
        <v>43646</v>
      </c>
      <c r="E15257" t="s">
        <v>2181</v>
      </c>
      <c r="F15257" t="s">
        <v>2181</v>
      </c>
      <c r="G15257" t="s">
        <v>1040</v>
      </c>
      <c r="H15257" t="s">
        <v>21</v>
      </c>
      <c r="I15257" t="s">
        <v>64</v>
      </c>
      <c r="J15257" t="s">
        <v>27</v>
      </c>
      <c r="K15257" t="s">
        <v>1038</v>
      </c>
      <c r="L15257" t="s">
        <v>35</v>
      </c>
      <c r="M15257" s="3">
        <v>43646</v>
      </c>
      <c r="N15257" s="3">
        <v>43646</v>
      </c>
      <c r="O15257" t="s">
        <v>36</v>
      </c>
    </row>
    <row r="15258" spans="1:15" x14ac:dyDescent="0.25">
      <c r="A15258" t="s">
        <v>16055</v>
      </c>
      <c r="B15258" t="s">
        <v>30</v>
      </c>
      <c r="C15258" s="3">
        <v>43556</v>
      </c>
      <c r="D15258" s="3">
        <v>43646</v>
      </c>
      <c r="E15258" t="s">
        <v>115</v>
      </c>
      <c r="F15258" t="s">
        <v>115</v>
      </c>
      <c r="G15258" t="s">
        <v>68</v>
      </c>
      <c r="H15258" t="s">
        <v>21</v>
      </c>
      <c r="I15258" t="s">
        <v>385</v>
      </c>
      <c r="J15258" t="s">
        <v>27</v>
      </c>
      <c r="K15258" t="s">
        <v>1038</v>
      </c>
      <c r="L15258" t="s">
        <v>35</v>
      </c>
      <c r="M15258" s="3">
        <v>43646</v>
      </c>
      <c r="N15258" s="3">
        <v>43646</v>
      </c>
      <c r="O15258" t="s">
        <v>36</v>
      </c>
    </row>
    <row r="15259" spans="1:15" x14ac:dyDescent="0.25">
      <c r="A15259" t="s">
        <v>16056</v>
      </c>
      <c r="B15259" t="s">
        <v>30</v>
      </c>
      <c r="C15259" s="3">
        <v>43556</v>
      </c>
      <c r="D15259" s="3">
        <v>43646</v>
      </c>
      <c r="E15259" t="s">
        <v>112</v>
      </c>
      <c r="F15259" t="s">
        <v>112</v>
      </c>
      <c r="G15259" t="s">
        <v>1048</v>
      </c>
      <c r="H15259" t="s">
        <v>21</v>
      </c>
      <c r="I15259" t="s">
        <v>565</v>
      </c>
      <c r="J15259" t="s">
        <v>27</v>
      </c>
      <c r="K15259" t="s">
        <v>1038</v>
      </c>
      <c r="L15259" t="s">
        <v>35</v>
      </c>
      <c r="M15259" s="3">
        <v>43646</v>
      </c>
      <c r="N15259" s="3">
        <v>43646</v>
      </c>
      <c r="O15259" t="s">
        <v>36</v>
      </c>
    </row>
    <row r="15260" spans="1:15" x14ac:dyDescent="0.25">
      <c r="A15260" t="s">
        <v>16057</v>
      </c>
      <c r="B15260" t="s">
        <v>30</v>
      </c>
      <c r="C15260" s="3">
        <v>43556</v>
      </c>
      <c r="D15260" s="3">
        <v>43646</v>
      </c>
      <c r="E15260" t="s">
        <v>375</v>
      </c>
      <c r="F15260" t="s">
        <v>375</v>
      </c>
      <c r="G15260" t="s">
        <v>68</v>
      </c>
      <c r="H15260" t="s">
        <v>21</v>
      </c>
      <c r="I15260" t="s">
        <v>71</v>
      </c>
      <c r="J15260" t="s">
        <v>27</v>
      </c>
      <c r="K15260" t="s">
        <v>1038</v>
      </c>
      <c r="L15260" t="s">
        <v>35</v>
      </c>
      <c r="M15260" s="3">
        <v>43646</v>
      </c>
      <c r="N15260" s="3">
        <v>43646</v>
      </c>
      <c r="O15260" t="s">
        <v>36</v>
      </c>
    </row>
    <row r="15261" spans="1:15" x14ac:dyDescent="0.25">
      <c r="A15261" t="s">
        <v>16058</v>
      </c>
      <c r="B15261" t="s">
        <v>30</v>
      </c>
      <c r="C15261" s="3">
        <v>43556</v>
      </c>
      <c r="D15261" s="3">
        <v>43646</v>
      </c>
      <c r="E15261" t="s">
        <v>206</v>
      </c>
      <c r="F15261" t="s">
        <v>206</v>
      </c>
      <c r="G15261" t="s">
        <v>60</v>
      </c>
      <c r="H15261" t="s">
        <v>21</v>
      </c>
      <c r="I15261" t="s">
        <v>64</v>
      </c>
      <c r="J15261" t="s">
        <v>27</v>
      </c>
      <c r="K15261" t="s">
        <v>1038</v>
      </c>
      <c r="L15261" t="s">
        <v>35</v>
      </c>
      <c r="M15261" s="3">
        <v>43646</v>
      </c>
      <c r="N15261" s="3">
        <v>43646</v>
      </c>
      <c r="O15261" t="s">
        <v>36</v>
      </c>
    </row>
    <row r="15262" spans="1:15" x14ac:dyDescent="0.25">
      <c r="A15262" t="s">
        <v>16059</v>
      </c>
      <c r="B15262" t="s">
        <v>30</v>
      </c>
      <c r="C15262" s="3">
        <v>43556</v>
      </c>
      <c r="D15262" s="3">
        <v>43646</v>
      </c>
      <c r="E15262" t="s">
        <v>104</v>
      </c>
      <c r="F15262" t="s">
        <v>104</v>
      </c>
      <c r="G15262" t="s">
        <v>1040</v>
      </c>
      <c r="H15262" t="s">
        <v>21</v>
      </c>
      <c r="I15262" t="s">
        <v>1360</v>
      </c>
      <c r="J15262" t="s">
        <v>27</v>
      </c>
      <c r="K15262" t="s">
        <v>1038</v>
      </c>
      <c r="L15262" t="s">
        <v>35</v>
      </c>
      <c r="M15262" s="3">
        <v>43646</v>
      </c>
      <c r="N15262" s="3">
        <v>43646</v>
      </c>
      <c r="O15262" t="s">
        <v>36</v>
      </c>
    </row>
    <row r="15263" spans="1:15" x14ac:dyDescent="0.25">
      <c r="A15263" t="s">
        <v>16060</v>
      </c>
      <c r="B15263" t="s">
        <v>30</v>
      </c>
      <c r="C15263" s="3">
        <v>43556</v>
      </c>
      <c r="D15263" s="3">
        <v>43646</v>
      </c>
      <c r="E15263" t="s">
        <v>104</v>
      </c>
      <c r="F15263" t="s">
        <v>104</v>
      </c>
      <c r="G15263" t="s">
        <v>1040</v>
      </c>
      <c r="H15263" t="s">
        <v>21</v>
      </c>
      <c r="I15263" t="s">
        <v>1052</v>
      </c>
      <c r="J15263" t="s">
        <v>27</v>
      </c>
      <c r="K15263" t="s">
        <v>1038</v>
      </c>
      <c r="L15263" t="s">
        <v>35</v>
      </c>
      <c r="M15263" s="3">
        <v>43646</v>
      </c>
      <c r="N15263" s="3">
        <v>43646</v>
      </c>
      <c r="O15263" t="s">
        <v>36</v>
      </c>
    </row>
    <row r="15264" spans="1:15" x14ac:dyDescent="0.25">
      <c r="A15264" t="s">
        <v>16061</v>
      </c>
      <c r="B15264" t="s">
        <v>30</v>
      </c>
      <c r="C15264" s="3">
        <v>43556</v>
      </c>
      <c r="D15264" s="3">
        <v>43646</v>
      </c>
      <c r="E15264" t="s">
        <v>63</v>
      </c>
      <c r="F15264" t="s">
        <v>63</v>
      </c>
      <c r="G15264" t="s">
        <v>1040</v>
      </c>
      <c r="H15264" t="s">
        <v>21</v>
      </c>
      <c r="I15264" t="s">
        <v>178</v>
      </c>
      <c r="J15264" t="s">
        <v>27</v>
      </c>
      <c r="K15264" t="s">
        <v>1038</v>
      </c>
      <c r="L15264" t="s">
        <v>35</v>
      </c>
      <c r="M15264" s="3">
        <v>43646</v>
      </c>
      <c r="N15264" s="3">
        <v>43646</v>
      </c>
      <c r="O15264" t="s">
        <v>36</v>
      </c>
    </row>
    <row r="15265" spans="1:15" x14ac:dyDescent="0.25">
      <c r="A15265" t="s">
        <v>16062</v>
      </c>
      <c r="B15265" t="s">
        <v>30</v>
      </c>
      <c r="C15265" s="3">
        <v>43556</v>
      </c>
      <c r="D15265" s="3">
        <v>43646</v>
      </c>
      <c r="E15265" t="s">
        <v>50</v>
      </c>
      <c r="F15265" t="s">
        <v>50</v>
      </c>
      <c r="G15265" t="s">
        <v>51</v>
      </c>
      <c r="H15265" t="s">
        <v>21</v>
      </c>
      <c r="I15265" t="s">
        <v>1066</v>
      </c>
      <c r="J15265" t="s">
        <v>27</v>
      </c>
      <c r="K15265" t="s">
        <v>1038</v>
      </c>
      <c r="L15265" t="s">
        <v>35</v>
      </c>
      <c r="M15265" s="3">
        <v>43646</v>
      </c>
      <c r="N15265" s="3">
        <v>43646</v>
      </c>
      <c r="O15265" t="s">
        <v>36</v>
      </c>
    </row>
    <row r="15266" spans="1:15" x14ac:dyDescent="0.25">
      <c r="A15266" t="s">
        <v>16063</v>
      </c>
      <c r="B15266" t="s">
        <v>30</v>
      </c>
      <c r="C15266" s="3">
        <v>43556</v>
      </c>
      <c r="D15266" s="3">
        <v>43646</v>
      </c>
      <c r="E15266" t="s">
        <v>104</v>
      </c>
      <c r="F15266" t="s">
        <v>104</v>
      </c>
      <c r="G15266" t="s">
        <v>1040</v>
      </c>
      <c r="H15266" t="s">
        <v>21</v>
      </c>
      <c r="I15266" t="s">
        <v>40</v>
      </c>
      <c r="J15266" t="s">
        <v>27</v>
      </c>
      <c r="K15266" t="s">
        <v>1038</v>
      </c>
      <c r="L15266" t="s">
        <v>35</v>
      </c>
      <c r="M15266" s="3">
        <v>43646</v>
      </c>
      <c r="N15266" s="3">
        <v>43646</v>
      </c>
      <c r="O15266" t="s">
        <v>36</v>
      </c>
    </row>
    <row r="15267" spans="1:15" x14ac:dyDescent="0.25">
      <c r="A15267" t="s">
        <v>16064</v>
      </c>
      <c r="B15267" t="s">
        <v>30</v>
      </c>
      <c r="C15267" s="3">
        <v>43556</v>
      </c>
      <c r="D15267" s="3">
        <v>43646</v>
      </c>
      <c r="E15267" t="s">
        <v>185</v>
      </c>
      <c r="F15267" t="s">
        <v>185</v>
      </c>
      <c r="G15267" t="s">
        <v>80</v>
      </c>
      <c r="H15267" t="s">
        <v>21</v>
      </c>
      <c r="I15267" t="s">
        <v>178</v>
      </c>
      <c r="J15267" t="s">
        <v>27</v>
      </c>
      <c r="K15267" t="s">
        <v>1038</v>
      </c>
      <c r="L15267" t="s">
        <v>35</v>
      </c>
      <c r="M15267" s="3">
        <v>43646</v>
      </c>
      <c r="N15267" s="3">
        <v>43646</v>
      </c>
      <c r="O15267" t="s">
        <v>36</v>
      </c>
    </row>
    <row r="15268" spans="1:15" x14ac:dyDescent="0.25">
      <c r="A15268" t="s">
        <v>16065</v>
      </c>
      <c r="B15268" t="s">
        <v>30</v>
      </c>
      <c r="C15268" s="3">
        <v>43556</v>
      </c>
      <c r="D15268" s="3">
        <v>43646</v>
      </c>
      <c r="E15268" t="s">
        <v>161</v>
      </c>
      <c r="F15268" t="s">
        <v>161</v>
      </c>
      <c r="G15268" t="s">
        <v>60</v>
      </c>
      <c r="H15268" t="s">
        <v>21</v>
      </c>
      <c r="I15268" t="s">
        <v>1059</v>
      </c>
      <c r="J15268" t="s">
        <v>27</v>
      </c>
      <c r="K15268" t="s">
        <v>1038</v>
      </c>
      <c r="L15268" t="s">
        <v>35</v>
      </c>
      <c r="M15268" s="3">
        <v>43646</v>
      </c>
      <c r="N15268" s="3">
        <v>43646</v>
      </c>
      <c r="O15268" t="s">
        <v>36</v>
      </c>
    </row>
    <row r="15269" spans="1:15" x14ac:dyDescent="0.25">
      <c r="A15269" t="s">
        <v>16066</v>
      </c>
      <c r="B15269" t="s">
        <v>30</v>
      </c>
      <c r="C15269" s="3">
        <v>43556</v>
      </c>
      <c r="D15269" s="3">
        <v>43646</v>
      </c>
      <c r="E15269" t="s">
        <v>122</v>
      </c>
      <c r="F15269" t="s">
        <v>122</v>
      </c>
      <c r="G15269" t="s">
        <v>123</v>
      </c>
      <c r="H15269" t="s">
        <v>21</v>
      </c>
      <c r="I15269" t="s">
        <v>64</v>
      </c>
      <c r="J15269" t="s">
        <v>27</v>
      </c>
      <c r="K15269" t="s">
        <v>1038</v>
      </c>
      <c r="L15269" t="s">
        <v>35</v>
      </c>
      <c r="M15269" s="3">
        <v>43646</v>
      </c>
      <c r="N15269" s="3">
        <v>43646</v>
      </c>
      <c r="O15269" t="s">
        <v>36</v>
      </c>
    </row>
    <row r="15270" spans="1:15" x14ac:dyDescent="0.25">
      <c r="A15270" t="s">
        <v>16067</v>
      </c>
      <c r="B15270" t="s">
        <v>30</v>
      </c>
      <c r="C15270" s="3">
        <v>43556</v>
      </c>
      <c r="D15270" s="3">
        <v>43646</v>
      </c>
      <c r="E15270" t="s">
        <v>109</v>
      </c>
      <c r="F15270" t="s">
        <v>109</v>
      </c>
      <c r="G15270" t="s">
        <v>60</v>
      </c>
      <c r="H15270" t="s">
        <v>21</v>
      </c>
      <c r="I15270" t="s">
        <v>64</v>
      </c>
      <c r="J15270" t="s">
        <v>27</v>
      </c>
      <c r="K15270" t="s">
        <v>1038</v>
      </c>
      <c r="L15270" t="s">
        <v>35</v>
      </c>
      <c r="M15270" s="3">
        <v>43646</v>
      </c>
      <c r="N15270" s="3">
        <v>43646</v>
      </c>
      <c r="O15270" t="s">
        <v>36</v>
      </c>
    </row>
    <row r="15271" spans="1:15" x14ac:dyDescent="0.25">
      <c r="A15271" t="s">
        <v>16068</v>
      </c>
      <c r="B15271" t="s">
        <v>30</v>
      </c>
      <c r="C15271" s="3">
        <v>43556</v>
      </c>
      <c r="D15271" s="3">
        <v>43646</v>
      </c>
      <c r="E15271" t="s">
        <v>75</v>
      </c>
      <c r="F15271" t="s">
        <v>75</v>
      </c>
      <c r="G15271" t="s">
        <v>76</v>
      </c>
      <c r="H15271" t="s">
        <v>21</v>
      </c>
      <c r="I15271" t="s">
        <v>511</v>
      </c>
      <c r="J15271" t="s">
        <v>27</v>
      </c>
      <c r="K15271" t="s">
        <v>1038</v>
      </c>
      <c r="L15271" t="s">
        <v>35</v>
      </c>
      <c r="M15271" s="3">
        <v>43646</v>
      </c>
      <c r="N15271" s="3">
        <v>43646</v>
      </c>
      <c r="O15271" t="s">
        <v>36</v>
      </c>
    </row>
    <row r="15272" spans="1:15" x14ac:dyDescent="0.25">
      <c r="A15272" t="s">
        <v>16069</v>
      </c>
      <c r="B15272" t="s">
        <v>30</v>
      </c>
      <c r="C15272" s="3">
        <v>43556</v>
      </c>
      <c r="D15272" s="3">
        <v>43646</v>
      </c>
      <c r="E15272" t="s">
        <v>90</v>
      </c>
      <c r="F15272" t="s">
        <v>90</v>
      </c>
      <c r="G15272" t="s">
        <v>91</v>
      </c>
      <c r="H15272" t="s">
        <v>21</v>
      </c>
      <c r="I15272" t="s">
        <v>1059</v>
      </c>
      <c r="J15272" t="s">
        <v>27</v>
      </c>
      <c r="K15272" t="s">
        <v>1038</v>
      </c>
      <c r="L15272" t="s">
        <v>35</v>
      </c>
      <c r="M15272" s="3">
        <v>43646</v>
      </c>
      <c r="N15272" s="3">
        <v>43646</v>
      </c>
      <c r="O15272" t="s">
        <v>36</v>
      </c>
    </row>
    <row r="15273" spans="1:15" x14ac:dyDescent="0.25">
      <c r="A15273" t="s">
        <v>16070</v>
      </c>
      <c r="B15273" t="s">
        <v>30</v>
      </c>
      <c r="C15273" s="3">
        <v>43556</v>
      </c>
      <c r="D15273" s="3">
        <v>43646</v>
      </c>
      <c r="E15273" t="s">
        <v>104</v>
      </c>
      <c r="F15273" t="s">
        <v>104</v>
      </c>
      <c r="G15273" t="s">
        <v>1064</v>
      </c>
      <c r="H15273" t="s">
        <v>21</v>
      </c>
      <c r="I15273" t="s">
        <v>64</v>
      </c>
      <c r="J15273" t="s">
        <v>27</v>
      </c>
      <c r="K15273" t="s">
        <v>1038</v>
      </c>
      <c r="L15273" t="s">
        <v>35</v>
      </c>
      <c r="M15273" s="3">
        <v>43646</v>
      </c>
      <c r="N15273" s="3">
        <v>43646</v>
      </c>
      <c r="O15273" t="s">
        <v>36</v>
      </c>
    </row>
    <row r="15274" spans="1:15" x14ac:dyDescent="0.25">
      <c r="A15274" t="s">
        <v>16071</v>
      </c>
      <c r="B15274" t="s">
        <v>30</v>
      </c>
      <c r="C15274" s="3">
        <v>43556</v>
      </c>
      <c r="D15274" s="3">
        <v>43646</v>
      </c>
      <c r="E15274" t="s">
        <v>122</v>
      </c>
      <c r="F15274" t="s">
        <v>122</v>
      </c>
      <c r="G15274" t="s">
        <v>123</v>
      </c>
      <c r="H15274" t="s">
        <v>21</v>
      </c>
      <c r="I15274" t="s">
        <v>64</v>
      </c>
      <c r="J15274" t="s">
        <v>27</v>
      </c>
      <c r="K15274" t="s">
        <v>1038</v>
      </c>
      <c r="L15274" t="s">
        <v>35</v>
      </c>
      <c r="M15274" s="3">
        <v>43646</v>
      </c>
      <c r="N15274" s="3">
        <v>43646</v>
      </c>
      <c r="O15274" t="s">
        <v>36</v>
      </c>
    </row>
    <row r="15275" spans="1:15" x14ac:dyDescent="0.25">
      <c r="A15275" t="s">
        <v>16072</v>
      </c>
      <c r="B15275" t="s">
        <v>30</v>
      </c>
      <c r="C15275" s="3">
        <v>43556</v>
      </c>
      <c r="D15275" s="3">
        <v>43646</v>
      </c>
      <c r="E15275" t="s">
        <v>112</v>
      </c>
      <c r="F15275" t="s">
        <v>112</v>
      </c>
      <c r="G15275" t="s">
        <v>1048</v>
      </c>
      <c r="H15275" t="s">
        <v>21</v>
      </c>
      <c r="I15275" t="s">
        <v>40</v>
      </c>
      <c r="J15275" t="s">
        <v>27</v>
      </c>
      <c r="K15275" t="s">
        <v>1038</v>
      </c>
      <c r="L15275" t="s">
        <v>35</v>
      </c>
      <c r="M15275" s="3">
        <v>43646</v>
      </c>
      <c r="N15275" s="3">
        <v>43646</v>
      </c>
      <c r="O15275" t="s">
        <v>36</v>
      </c>
    </row>
    <row r="15276" spans="1:15" x14ac:dyDescent="0.25">
      <c r="A15276" t="s">
        <v>16073</v>
      </c>
      <c r="B15276" t="s">
        <v>30</v>
      </c>
      <c r="C15276" s="3">
        <v>43556</v>
      </c>
      <c r="D15276" s="3">
        <v>43646</v>
      </c>
      <c r="E15276" t="s">
        <v>112</v>
      </c>
      <c r="F15276" t="s">
        <v>112</v>
      </c>
      <c r="G15276" t="s">
        <v>1048</v>
      </c>
      <c r="H15276" t="s">
        <v>21</v>
      </c>
      <c r="I15276" t="s">
        <v>40</v>
      </c>
      <c r="J15276" t="s">
        <v>27</v>
      </c>
      <c r="K15276" t="s">
        <v>1038</v>
      </c>
      <c r="L15276" t="s">
        <v>35</v>
      </c>
      <c r="M15276" s="3">
        <v>43646</v>
      </c>
      <c r="N15276" s="3">
        <v>43646</v>
      </c>
      <c r="O15276" t="s">
        <v>36</v>
      </c>
    </row>
    <row r="15277" spans="1:15" x14ac:dyDescent="0.25">
      <c r="A15277" t="s">
        <v>16074</v>
      </c>
      <c r="B15277" t="s">
        <v>30</v>
      </c>
      <c r="C15277" s="3">
        <v>43556</v>
      </c>
      <c r="D15277" s="3">
        <v>43646</v>
      </c>
      <c r="E15277" t="s">
        <v>112</v>
      </c>
      <c r="F15277" t="s">
        <v>112</v>
      </c>
      <c r="G15277" t="s">
        <v>1048</v>
      </c>
      <c r="H15277" t="s">
        <v>21</v>
      </c>
      <c r="I15277" t="s">
        <v>40</v>
      </c>
      <c r="J15277" t="s">
        <v>27</v>
      </c>
      <c r="K15277" t="s">
        <v>1038</v>
      </c>
      <c r="L15277" t="s">
        <v>35</v>
      </c>
      <c r="M15277" s="3">
        <v>43646</v>
      </c>
      <c r="N15277" s="3">
        <v>43646</v>
      </c>
      <c r="O15277" t="s">
        <v>36</v>
      </c>
    </row>
    <row r="15278" spans="1:15" x14ac:dyDescent="0.25">
      <c r="A15278" t="s">
        <v>16075</v>
      </c>
      <c r="B15278" t="s">
        <v>30</v>
      </c>
      <c r="C15278" s="3">
        <v>43556</v>
      </c>
      <c r="D15278" s="3">
        <v>43646</v>
      </c>
      <c r="E15278" t="s">
        <v>185</v>
      </c>
      <c r="F15278" t="s">
        <v>185</v>
      </c>
      <c r="G15278" t="s">
        <v>80</v>
      </c>
      <c r="H15278" t="s">
        <v>21</v>
      </c>
      <c r="I15278" t="s">
        <v>164</v>
      </c>
      <c r="J15278" t="s">
        <v>27</v>
      </c>
      <c r="K15278" t="s">
        <v>1038</v>
      </c>
      <c r="L15278" t="s">
        <v>35</v>
      </c>
      <c r="M15278" s="3">
        <v>43646</v>
      </c>
      <c r="N15278" s="3">
        <v>43646</v>
      </c>
      <c r="O15278" t="s">
        <v>36</v>
      </c>
    </row>
    <row r="15279" spans="1:15" x14ac:dyDescent="0.25">
      <c r="A15279" t="s">
        <v>16076</v>
      </c>
      <c r="B15279" t="s">
        <v>30</v>
      </c>
      <c r="C15279" s="3">
        <v>43556</v>
      </c>
      <c r="D15279" s="3">
        <v>43646</v>
      </c>
      <c r="E15279" t="s">
        <v>185</v>
      </c>
      <c r="F15279" t="s">
        <v>185</v>
      </c>
      <c r="G15279" t="s">
        <v>80</v>
      </c>
      <c r="H15279" t="s">
        <v>21</v>
      </c>
      <c r="I15279" t="s">
        <v>33</v>
      </c>
      <c r="J15279" t="s">
        <v>27</v>
      </c>
      <c r="K15279" t="s">
        <v>1038</v>
      </c>
      <c r="L15279" t="s">
        <v>35</v>
      </c>
      <c r="M15279" s="3">
        <v>43646</v>
      </c>
      <c r="N15279" s="3">
        <v>43646</v>
      </c>
      <c r="O15279" t="s">
        <v>36</v>
      </c>
    </row>
    <row r="15280" spans="1:15" x14ac:dyDescent="0.25">
      <c r="A15280" t="s">
        <v>16077</v>
      </c>
      <c r="B15280" t="s">
        <v>30</v>
      </c>
      <c r="C15280" s="3">
        <v>43556</v>
      </c>
      <c r="D15280" s="3">
        <v>43646</v>
      </c>
      <c r="E15280" t="s">
        <v>56</v>
      </c>
      <c r="F15280" t="s">
        <v>56</v>
      </c>
      <c r="G15280" t="s">
        <v>57</v>
      </c>
      <c r="H15280" t="s">
        <v>21</v>
      </c>
      <c r="I15280" t="s">
        <v>152</v>
      </c>
      <c r="J15280" t="s">
        <v>27</v>
      </c>
      <c r="K15280" t="s">
        <v>1038</v>
      </c>
      <c r="L15280" t="s">
        <v>35</v>
      </c>
      <c r="M15280" s="3">
        <v>43646</v>
      </c>
      <c r="N15280" s="3">
        <v>43646</v>
      </c>
      <c r="O15280" t="s">
        <v>36</v>
      </c>
    </row>
    <row r="15281" spans="1:15" x14ac:dyDescent="0.25">
      <c r="A15281" t="s">
        <v>16078</v>
      </c>
      <c r="B15281" t="s">
        <v>30</v>
      </c>
      <c r="C15281" s="3">
        <v>43556</v>
      </c>
      <c r="D15281" s="3">
        <v>43646</v>
      </c>
      <c r="E15281" t="s">
        <v>122</v>
      </c>
      <c r="F15281" t="s">
        <v>122</v>
      </c>
      <c r="G15281" t="s">
        <v>123</v>
      </c>
      <c r="H15281" t="s">
        <v>21</v>
      </c>
      <c r="I15281" t="s">
        <v>64</v>
      </c>
      <c r="J15281" t="s">
        <v>27</v>
      </c>
      <c r="K15281" t="s">
        <v>1038</v>
      </c>
      <c r="L15281" t="s">
        <v>35</v>
      </c>
      <c r="M15281" s="3">
        <v>43646</v>
      </c>
      <c r="N15281" s="3">
        <v>43646</v>
      </c>
      <c r="O15281" t="s">
        <v>36</v>
      </c>
    </row>
    <row r="15282" spans="1:15" x14ac:dyDescent="0.25">
      <c r="A15282" t="s">
        <v>16079</v>
      </c>
      <c r="B15282" t="s">
        <v>30</v>
      </c>
      <c r="C15282" s="3">
        <v>43556</v>
      </c>
      <c r="D15282" s="3">
        <v>43646</v>
      </c>
      <c r="E15282" t="s">
        <v>63</v>
      </c>
      <c r="F15282" t="s">
        <v>63</v>
      </c>
      <c r="G15282" t="s">
        <v>1040</v>
      </c>
      <c r="H15282" t="s">
        <v>21</v>
      </c>
      <c r="I15282" t="s">
        <v>64</v>
      </c>
      <c r="J15282" t="s">
        <v>27</v>
      </c>
      <c r="K15282" t="s">
        <v>1038</v>
      </c>
      <c r="L15282" t="s">
        <v>35</v>
      </c>
      <c r="M15282" s="3">
        <v>43646</v>
      </c>
      <c r="N15282" s="3">
        <v>43646</v>
      </c>
      <c r="O15282" t="s">
        <v>36</v>
      </c>
    </row>
    <row r="15283" spans="1:15" x14ac:dyDescent="0.25">
      <c r="A15283" t="s">
        <v>16080</v>
      </c>
      <c r="B15283" t="s">
        <v>30</v>
      </c>
      <c r="C15283" s="3">
        <v>43556</v>
      </c>
      <c r="D15283" s="3">
        <v>43646</v>
      </c>
      <c r="E15283" t="s">
        <v>63</v>
      </c>
      <c r="F15283" t="s">
        <v>63</v>
      </c>
      <c r="G15283" t="s">
        <v>1040</v>
      </c>
      <c r="H15283" t="s">
        <v>21</v>
      </c>
      <c r="I15283" t="s">
        <v>243</v>
      </c>
      <c r="J15283" t="s">
        <v>27</v>
      </c>
      <c r="K15283" t="s">
        <v>1038</v>
      </c>
      <c r="L15283" t="s">
        <v>35</v>
      </c>
      <c r="M15283" s="3">
        <v>43646</v>
      </c>
      <c r="N15283" s="3">
        <v>43646</v>
      </c>
      <c r="O15283" t="s">
        <v>36</v>
      </c>
    </row>
    <row r="15284" spans="1:15" x14ac:dyDescent="0.25">
      <c r="A15284" t="s">
        <v>16081</v>
      </c>
      <c r="B15284" t="s">
        <v>30</v>
      </c>
      <c r="C15284" s="3">
        <v>43556</v>
      </c>
      <c r="D15284" s="3">
        <v>43646</v>
      </c>
      <c r="E15284" t="s">
        <v>56</v>
      </c>
      <c r="F15284" t="s">
        <v>56</v>
      </c>
      <c r="G15284" t="s">
        <v>57</v>
      </c>
      <c r="H15284" t="s">
        <v>21</v>
      </c>
      <c r="I15284" t="s">
        <v>64</v>
      </c>
      <c r="J15284" t="s">
        <v>27</v>
      </c>
      <c r="K15284" t="s">
        <v>1038</v>
      </c>
      <c r="L15284" t="s">
        <v>35</v>
      </c>
      <c r="M15284" s="3">
        <v>43646</v>
      </c>
      <c r="N15284" s="3">
        <v>43646</v>
      </c>
      <c r="O15284" t="s">
        <v>36</v>
      </c>
    </row>
    <row r="15285" spans="1:15" x14ac:dyDescent="0.25">
      <c r="A15285" t="s">
        <v>16082</v>
      </c>
      <c r="B15285" t="s">
        <v>30</v>
      </c>
      <c r="C15285" s="3">
        <v>43556</v>
      </c>
      <c r="D15285" s="3">
        <v>43646</v>
      </c>
      <c r="E15285" t="s">
        <v>122</v>
      </c>
      <c r="F15285" t="s">
        <v>122</v>
      </c>
      <c r="G15285" t="s">
        <v>123</v>
      </c>
      <c r="H15285" t="s">
        <v>21</v>
      </c>
      <c r="I15285" t="s">
        <v>373</v>
      </c>
      <c r="J15285" t="s">
        <v>27</v>
      </c>
      <c r="K15285" t="s">
        <v>1038</v>
      </c>
      <c r="L15285" t="s">
        <v>35</v>
      </c>
      <c r="M15285" s="3">
        <v>43646</v>
      </c>
      <c r="N15285" s="3">
        <v>43646</v>
      </c>
      <c r="O15285" t="s">
        <v>36</v>
      </c>
    </row>
    <row r="15286" spans="1:15" x14ac:dyDescent="0.25">
      <c r="A15286" t="s">
        <v>16083</v>
      </c>
      <c r="B15286" t="s">
        <v>30</v>
      </c>
      <c r="C15286" s="3">
        <v>43556</v>
      </c>
      <c r="D15286" s="3">
        <v>43646</v>
      </c>
      <c r="E15286" t="s">
        <v>94</v>
      </c>
      <c r="F15286" t="s">
        <v>94</v>
      </c>
      <c r="G15286" t="s">
        <v>1040</v>
      </c>
      <c r="H15286" t="s">
        <v>21</v>
      </c>
      <c r="I15286" t="s">
        <v>1059</v>
      </c>
      <c r="J15286" t="s">
        <v>27</v>
      </c>
      <c r="K15286" t="s">
        <v>1038</v>
      </c>
      <c r="L15286" t="s">
        <v>35</v>
      </c>
      <c r="M15286" s="3">
        <v>43646</v>
      </c>
      <c r="N15286" s="3">
        <v>43646</v>
      </c>
      <c r="O15286" t="s">
        <v>36</v>
      </c>
    </row>
    <row r="15287" spans="1:15" x14ac:dyDescent="0.25">
      <c r="A15287" t="s">
        <v>16084</v>
      </c>
      <c r="B15287" t="s">
        <v>30</v>
      </c>
      <c r="C15287" s="3">
        <v>43556</v>
      </c>
      <c r="D15287" s="3">
        <v>43646</v>
      </c>
      <c r="E15287" t="s">
        <v>185</v>
      </c>
      <c r="F15287" t="s">
        <v>185</v>
      </c>
      <c r="G15287" t="s">
        <v>80</v>
      </c>
      <c r="H15287" t="s">
        <v>21</v>
      </c>
      <c r="I15287" t="s">
        <v>1052</v>
      </c>
      <c r="J15287" t="s">
        <v>27</v>
      </c>
      <c r="K15287" t="s">
        <v>1038</v>
      </c>
      <c r="L15287" t="s">
        <v>35</v>
      </c>
      <c r="M15287" s="3">
        <v>43646</v>
      </c>
      <c r="N15287" s="3">
        <v>43646</v>
      </c>
      <c r="O15287" t="s">
        <v>36</v>
      </c>
    </row>
    <row r="15288" spans="1:15" x14ac:dyDescent="0.25">
      <c r="A15288" t="s">
        <v>16085</v>
      </c>
      <c r="B15288" t="s">
        <v>30</v>
      </c>
      <c r="C15288" s="3">
        <v>43556</v>
      </c>
      <c r="D15288" s="3">
        <v>43646</v>
      </c>
      <c r="E15288" t="s">
        <v>104</v>
      </c>
      <c r="F15288" t="s">
        <v>104</v>
      </c>
      <c r="G15288" t="s">
        <v>1064</v>
      </c>
      <c r="H15288" t="s">
        <v>21</v>
      </c>
      <c r="I15288" t="s">
        <v>106</v>
      </c>
      <c r="J15288" t="s">
        <v>27</v>
      </c>
      <c r="K15288" t="s">
        <v>1038</v>
      </c>
      <c r="L15288" t="s">
        <v>35</v>
      </c>
      <c r="M15288" s="3">
        <v>43646</v>
      </c>
      <c r="N15288" s="3">
        <v>43646</v>
      </c>
      <c r="O15288" t="s">
        <v>36</v>
      </c>
    </row>
    <row r="15289" spans="1:15" x14ac:dyDescent="0.25">
      <c r="A15289" t="s">
        <v>16086</v>
      </c>
      <c r="B15289" t="s">
        <v>30</v>
      </c>
      <c r="C15289" s="3">
        <v>43556</v>
      </c>
      <c r="D15289" s="3">
        <v>43646</v>
      </c>
      <c r="E15289" t="s">
        <v>14051</v>
      </c>
      <c r="F15289" t="s">
        <v>14051</v>
      </c>
      <c r="G15289" t="s">
        <v>761</v>
      </c>
      <c r="H15289" t="s">
        <v>22</v>
      </c>
      <c r="I15289" t="s">
        <v>769</v>
      </c>
      <c r="J15289" t="s">
        <v>27</v>
      </c>
      <c r="K15289" t="s">
        <v>1038</v>
      </c>
      <c r="L15289" t="s">
        <v>35</v>
      </c>
      <c r="M15289" s="3">
        <v>43646</v>
      </c>
      <c r="N15289" s="3">
        <v>43646</v>
      </c>
      <c r="O15289" t="s">
        <v>36</v>
      </c>
    </row>
    <row r="15290" spans="1:15" x14ac:dyDescent="0.25">
      <c r="A15290" t="s">
        <v>16087</v>
      </c>
      <c r="B15290" t="s">
        <v>30</v>
      </c>
      <c r="C15290" s="3">
        <v>43556</v>
      </c>
      <c r="D15290" s="3">
        <v>43646</v>
      </c>
      <c r="E15290" t="s">
        <v>15679</v>
      </c>
      <c r="F15290" t="s">
        <v>15679</v>
      </c>
      <c r="G15290" t="s">
        <v>710</v>
      </c>
      <c r="H15290" t="s">
        <v>22</v>
      </c>
      <c r="I15290" t="s">
        <v>769</v>
      </c>
      <c r="J15290" t="s">
        <v>27</v>
      </c>
      <c r="K15290" t="s">
        <v>1038</v>
      </c>
      <c r="L15290" t="s">
        <v>35</v>
      </c>
      <c r="M15290" s="3">
        <v>43646</v>
      </c>
      <c r="N15290" s="3">
        <v>43646</v>
      </c>
      <c r="O15290" t="s">
        <v>36</v>
      </c>
    </row>
    <row r="15291" spans="1:15" x14ac:dyDescent="0.25">
      <c r="A15291" t="s">
        <v>16088</v>
      </c>
      <c r="B15291" t="s">
        <v>30</v>
      </c>
      <c r="C15291" s="3">
        <v>43556</v>
      </c>
      <c r="D15291" s="3">
        <v>43646</v>
      </c>
      <c r="E15291" t="s">
        <v>3888</v>
      </c>
      <c r="F15291" t="s">
        <v>3888</v>
      </c>
      <c r="G15291" t="s">
        <v>705</v>
      </c>
      <c r="H15291" t="s">
        <v>22</v>
      </c>
      <c r="I15291" t="s">
        <v>385</v>
      </c>
      <c r="J15291" t="s">
        <v>27</v>
      </c>
      <c r="K15291" t="s">
        <v>1038</v>
      </c>
      <c r="L15291" t="s">
        <v>35</v>
      </c>
      <c r="M15291" s="3">
        <v>43646</v>
      </c>
      <c r="N15291" s="3">
        <v>43646</v>
      </c>
      <c r="O15291" t="s">
        <v>36</v>
      </c>
    </row>
    <row r="15292" spans="1:15" x14ac:dyDescent="0.25">
      <c r="A15292" t="s">
        <v>16089</v>
      </c>
      <c r="B15292" t="s">
        <v>30</v>
      </c>
      <c r="C15292" s="3">
        <v>43556</v>
      </c>
      <c r="D15292" s="3">
        <v>43646</v>
      </c>
      <c r="E15292" t="s">
        <v>306</v>
      </c>
      <c r="F15292" t="s">
        <v>306</v>
      </c>
      <c r="G15292" t="s">
        <v>6611</v>
      </c>
      <c r="H15292" t="s">
        <v>22</v>
      </c>
      <c r="I15292" t="s">
        <v>191</v>
      </c>
      <c r="J15292" t="s">
        <v>27</v>
      </c>
      <c r="K15292" t="s">
        <v>1038</v>
      </c>
      <c r="L15292" t="s">
        <v>35</v>
      </c>
      <c r="M15292" s="3">
        <v>43646</v>
      </c>
      <c r="N15292" s="3">
        <v>43646</v>
      </c>
      <c r="O15292" t="s">
        <v>36</v>
      </c>
    </row>
    <row r="15293" spans="1:15" x14ac:dyDescent="0.25">
      <c r="A15293" t="s">
        <v>16090</v>
      </c>
      <c r="B15293" t="s">
        <v>30</v>
      </c>
      <c r="C15293" s="3">
        <v>43556</v>
      </c>
      <c r="D15293" s="3">
        <v>43646</v>
      </c>
      <c r="E15293" t="s">
        <v>320</v>
      </c>
      <c r="F15293" t="s">
        <v>320</v>
      </c>
      <c r="G15293" t="s">
        <v>310</v>
      </c>
      <c r="H15293" t="s">
        <v>22</v>
      </c>
      <c r="I15293" t="s">
        <v>48</v>
      </c>
      <c r="J15293" t="s">
        <v>27</v>
      </c>
      <c r="K15293" t="s">
        <v>1038</v>
      </c>
      <c r="L15293" t="s">
        <v>35</v>
      </c>
      <c r="M15293" s="3">
        <v>43646</v>
      </c>
      <c r="N15293" s="3">
        <v>43646</v>
      </c>
      <c r="O15293" t="s">
        <v>36</v>
      </c>
    </row>
    <row r="15294" spans="1:15" x14ac:dyDescent="0.25">
      <c r="A15294" t="s">
        <v>16091</v>
      </c>
      <c r="B15294" t="s">
        <v>30</v>
      </c>
      <c r="C15294" s="3">
        <v>43556</v>
      </c>
      <c r="D15294" s="3">
        <v>43646</v>
      </c>
      <c r="E15294" t="s">
        <v>348</v>
      </c>
      <c r="F15294" t="s">
        <v>348</v>
      </c>
      <c r="G15294" t="s">
        <v>390</v>
      </c>
      <c r="H15294" t="s">
        <v>22</v>
      </c>
      <c r="I15294" t="s">
        <v>771</v>
      </c>
      <c r="J15294" t="s">
        <v>27</v>
      </c>
      <c r="K15294" t="s">
        <v>1038</v>
      </c>
      <c r="L15294" t="s">
        <v>35</v>
      </c>
      <c r="M15294" s="3">
        <v>43646</v>
      </c>
      <c r="N15294" s="3">
        <v>43646</v>
      </c>
      <c r="O15294" t="s">
        <v>36</v>
      </c>
    </row>
    <row r="15295" spans="1:15" x14ac:dyDescent="0.25">
      <c r="A15295" t="s">
        <v>16092</v>
      </c>
      <c r="B15295" t="s">
        <v>30</v>
      </c>
      <c r="C15295" s="3">
        <v>43556</v>
      </c>
      <c r="D15295" s="3">
        <v>43646</v>
      </c>
      <c r="E15295" t="s">
        <v>348</v>
      </c>
      <c r="F15295" t="s">
        <v>348</v>
      </c>
      <c r="G15295" t="s">
        <v>1179</v>
      </c>
      <c r="H15295" t="s">
        <v>22</v>
      </c>
      <c r="I15295" t="s">
        <v>771</v>
      </c>
      <c r="J15295" t="s">
        <v>27</v>
      </c>
      <c r="K15295" t="s">
        <v>1038</v>
      </c>
      <c r="L15295" t="s">
        <v>35</v>
      </c>
      <c r="M15295" s="3">
        <v>43646</v>
      </c>
      <c r="N15295" s="3">
        <v>43646</v>
      </c>
      <c r="O15295" t="s">
        <v>36</v>
      </c>
    </row>
    <row r="15296" spans="1:15" x14ac:dyDescent="0.25">
      <c r="A15296" t="s">
        <v>16093</v>
      </c>
      <c r="B15296" t="s">
        <v>30</v>
      </c>
      <c r="C15296" s="3">
        <v>43556</v>
      </c>
      <c r="D15296" s="3">
        <v>43646</v>
      </c>
      <c r="E15296" t="s">
        <v>317</v>
      </c>
      <c r="F15296" t="s">
        <v>317</v>
      </c>
      <c r="G15296" t="s">
        <v>1262</v>
      </c>
      <c r="H15296" t="s">
        <v>22</v>
      </c>
      <c r="I15296" t="s">
        <v>769</v>
      </c>
      <c r="J15296" t="s">
        <v>27</v>
      </c>
      <c r="K15296" t="s">
        <v>1038</v>
      </c>
      <c r="L15296" t="s">
        <v>35</v>
      </c>
      <c r="M15296" s="3">
        <v>43646</v>
      </c>
      <c r="N15296" s="3">
        <v>43646</v>
      </c>
      <c r="O15296" t="s">
        <v>36</v>
      </c>
    </row>
    <row r="15297" spans="1:15" x14ac:dyDescent="0.25">
      <c r="A15297" t="s">
        <v>16094</v>
      </c>
      <c r="B15297" t="s">
        <v>30</v>
      </c>
      <c r="C15297" s="3">
        <v>43556</v>
      </c>
      <c r="D15297" s="3">
        <v>43646</v>
      </c>
      <c r="E15297" t="s">
        <v>309</v>
      </c>
      <c r="F15297" t="s">
        <v>309</v>
      </c>
      <c r="G15297" t="s">
        <v>390</v>
      </c>
      <c r="H15297" t="s">
        <v>22</v>
      </c>
      <c r="I15297" t="s">
        <v>565</v>
      </c>
      <c r="J15297" t="s">
        <v>27</v>
      </c>
      <c r="K15297" t="s">
        <v>1038</v>
      </c>
      <c r="L15297" t="s">
        <v>35</v>
      </c>
      <c r="M15297" s="3">
        <v>43646</v>
      </c>
      <c r="N15297" s="3">
        <v>43646</v>
      </c>
      <c r="O15297" t="s">
        <v>36</v>
      </c>
    </row>
    <row r="15298" spans="1:15" x14ac:dyDescent="0.25">
      <c r="A15298" t="s">
        <v>16095</v>
      </c>
      <c r="B15298" t="s">
        <v>30</v>
      </c>
      <c r="C15298" s="3">
        <v>43556</v>
      </c>
      <c r="D15298" s="3">
        <v>43646</v>
      </c>
      <c r="E15298" t="s">
        <v>56</v>
      </c>
      <c r="F15298" t="s">
        <v>56</v>
      </c>
      <c r="G15298" t="s">
        <v>57</v>
      </c>
      <c r="H15298" t="s">
        <v>21</v>
      </c>
      <c r="I15298" t="s">
        <v>1291</v>
      </c>
      <c r="J15298" t="s">
        <v>27</v>
      </c>
      <c r="K15298" t="s">
        <v>1038</v>
      </c>
      <c r="L15298" t="s">
        <v>35</v>
      </c>
      <c r="M15298" s="3">
        <v>43646</v>
      </c>
      <c r="N15298" s="3">
        <v>43646</v>
      </c>
      <c r="O15298" t="s">
        <v>36</v>
      </c>
    </row>
    <row r="15299" spans="1:15" x14ac:dyDescent="0.25">
      <c r="A15299" t="s">
        <v>16096</v>
      </c>
      <c r="B15299" t="s">
        <v>30</v>
      </c>
      <c r="C15299" s="3">
        <v>43556</v>
      </c>
      <c r="D15299" s="3">
        <v>43646</v>
      </c>
      <c r="E15299" t="s">
        <v>56</v>
      </c>
      <c r="F15299" t="s">
        <v>56</v>
      </c>
      <c r="G15299" t="s">
        <v>57</v>
      </c>
      <c r="H15299" t="s">
        <v>21</v>
      </c>
      <c r="I15299" t="s">
        <v>246</v>
      </c>
      <c r="J15299" t="s">
        <v>27</v>
      </c>
      <c r="K15299" t="s">
        <v>1038</v>
      </c>
      <c r="L15299" t="s">
        <v>35</v>
      </c>
      <c r="M15299" s="3">
        <v>43646</v>
      </c>
      <c r="N15299" s="3">
        <v>43646</v>
      </c>
      <c r="O15299" t="s">
        <v>36</v>
      </c>
    </row>
    <row r="15300" spans="1:15" x14ac:dyDescent="0.25">
      <c r="A15300" t="s">
        <v>16097</v>
      </c>
      <c r="B15300" t="s">
        <v>30</v>
      </c>
      <c r="C15300" s="3">
        <v>43556</v>
      </c>
      <c r="D15300" s="3">
        <v>43646</v>
      </c>
      <c r="E15300" t="s">
        <v>206</v>
      </c>
      <c r="F15300" t="s">
        <v>206</v>
      </c>
      <c r="G15300" t="s">
        <v>60</v>
      </c>
      <c r="H15300" t="s">
        <v>21</v>
      </c>
      <c r="I15300" t="s">
        <v>71</v>
      </c>
      <c r="J15300" t="s">
        <v>27</v>
      </c>
      <c r="K15300" t="s">
        <v>1038</v>
      </c>
      <c r="L15300" t="s">
        <v>35</v>
      </c>
      <c r="M15300" s="3">
        <v>43646</v>
      </c>
      <c r="N15300" s="3">
        <v>43646</v>
      </c>
      <c r="O15300" t="s">
        <v>36</v>
      </c>
    </row>
    <row r="15301" spans="1:15" x14ac:dyDescent="0.25">
      <c r="A15301" t="s">
        <v>16098</v>
      </c>
      <c r="B15301" t="s">
        <v>30</v>
      </c>
      <c r="C15301" s="3">
        <v>43556</v>
      </c>
      <c r="D15301" s="3">
        <v>43646</v>
      </c>
      <c r="E15301" t="s">
        <v>63</v>
      </c>
      <c r="F15301" t="s">
        <v>63</v>
      </c>
      <c r="G15301" t="s">
        <v>1040</v>
      </c>
      <c r="H15301" t="s">
        <v>21</v>
      </c>
      <c r="I15301" t="s">
        <v>106</v>
      </c>
      <c r="J15301" t="s">
        <v>27</v>
      </c>
      <c r="K15301" t="s">
        <v>1038</v>
      </c>
      <c r="L15301" t="s">
        <v>35</v>
      </c>
      <c r="M15301" s="3">
        <v>43646</v>
      </c>
      <c r="N15301" s="3">
        <v>43646</v>
      </c>
      <c r="O15301" t="s">
        <v>36</v>
      </c>
    </row>
    <row r="15302" spans="1:15" x14ac:dyDescent="0.25">
      <c r="A15302" t="s">
        <v>16099</v>
      </c>
      <c r="B15302" t="s">
        <v>30</v>
      </c>
      <c r="C15302" s="3">
        <v>43556</v>
      </c>
      <c r="D15302" s="3">
        <v>43646</v>
      </c>
      <c r="E15302" t="s">
        <v>101</v>
      </c>
      <c r="F15302" t="s">
        <v>101</v>
      </c>
      <c r="G15302" t="s">
        <v>102</v>
      </c>
      <c r="H15302" t="s">
        <v>21</v>
      </c>
      <c r="I15302" t="s">
        <v>1041</v>
      </c>
      <c r="J15302" t="s">
        <v>27</v>
      </c>
      <c r="K15302" t="s">
        <v>1038</v>
      </c>
      <c r="L15302" t="s">
        <v>35</v>
      </c>
      <c r="M15302" s="3">
        <v>43646</v>
      </c>
      <c r="N15302" s="3">
        <v>43646</v>
      </c>
      <c r="O15302" t="s">
        <v>36</v>
      </c>
    </row>
    <row r="15303" spans="1:15" x14ac:dyDescent="0.25">
      <c r="A15303" t="s">
        <v>16100</v>
      </c>
      <c r="B15303" t="s">
        <v>30</v>
      </c>
      <c r="C15303" s="3">
        <v>43556</v>
      </c>
      <c r="D15303" s="3">
        <v>43646</v>
      </c>
      <c r="E15303" t="s">
        <v>79</v>
      </c>
      <c r="F15303" t="s">
        <v>79</v>
      </c>
      <c r="G15303" t="s">
        <v>80</v>
      </c>
      <c r="H15303" t="s">
        <v>21</v>
      </c>
      <c r="I15303" t="s">
        <v>614</v>
      </c>
      <c r="J15303" t="s">
        <v>27</v>
      </c>
      <c r="K15303" t="s">
        <v>1038</v>
      </c>
      <c r="L15303" t="s">
        <v>35</v>
      </c>
      <c r="M15303" s="3">
        <v>43646</v>
      </c>
      <c r="N15303" s="3">
        <v>43646</v>
      </c>
      <c r="O15303" t="s">
        <v>36</v>
      </c>
    </row>
    <row r="15304" spans="1:15" x14ac:dyDescent="0.25">
      <c r="A15304" t="s">
        <v>16101</v>
      </c>
      <c r="B15304" t="s">
        <v>30</v>
      </c>
      <c r="C15304" s="3">
        <v>43556</v>
      </c>
      <c r="D15304" s="3">
        <v>43646</v>
      </c>
      <c r="E15304" t="s">
        <v>148</v>
      </c>
      <c r="F15304" t="s">
        <v>148</v>
      </c>
      <c r="G15304" t="s">
        <v>76</v>
      </c>
      <c r="H15304" t="s">
        <v>21</v>
      </c>
      <c r="I15304" t="s">
        <v>164</v>
      </c>
      <c r="J15304" t="s">
        <v>27</v>
      </c>
      <c r="K15304" t="s">
        <v>1038</v>
      </c>
      <c r="L15304" t="s">
        <v>35</v>
      </c>
      <c r="M15304" s="3">
        <v>43646</v>
      </c>
      <c r="N15304" s="3">
        <v>43646</v>
      </c>
      <c r="O15304" t="s">
        <v>36</v>
      </c>
    </row>
    <row r="15305" spans="1:15" x14ac:dyDescent="0.25">
      <c r="A15305" t="s">
        <v>16102</v>
      </c>
      <c r="B15305" t="s">
        <v>30</v>
      </c>
      <c r="C15305" s="3">
        <v>43556</v>
      </c>
      <c r="D15305" s="3">
        <v>43646</v>
      </c>
      <c r="E15305" t="s">
        <v>112</v>
      </c>
      <c r="F15305" t="s">
        <v>112</v>
      </c>
      <c r="G15305" t="s">
        <v>1048</v>
      </c>
      <c r="H15305" t="s">
        <v>21</v>
      </c>
      <c r="I15305" t="s">
        <v>64</v>
      </c>
      <c r="J15305" t="s">
        <v>27</v>
      </c>
      <c r="K15305" t="s">
        <v>1038</v>
      </c>
      <c r="L15305" t="s">
        <v>35</v>
      </c>
      <c r="M15305" s="3">
        <v>43646</v>
      </c>
      <c r="N15305" s="3">
        <v>43646</v>
      </c>
      <c r="O15305" t="s">
        <v>36</v>
      </c>
    </row>
    <row r="15306" spans="1:15" x14ac:dyDescent="0.25">
      <c r="A15306" t="s">
        <v>16103</v>
      </c>
      <c r="B15306" t="s">
        <v>30</v>
      </c>
      <c r="C15306" s="3">
        <v>43556</v>
      </c>
      <c r="D15306" s="3">
        <v>43646</v>
      </c>
      <c r="E15306" t="s">
        <v>122</v>
      </c>
      <c r="F15306" t="s">
        <v>122</v>
      </c>
      <c r="G15306" t="s">
        <v>123</v>
      </c>
      <c r="H15306" t="s">
        <v>21</v>
      </c>
      <c r="I15306" t="s">
        <v>64</v>
      </c>
      <c r="J15306" t="s">
        <v>27</v>
      </c>
      <c r="K15306" t="s">
        <v>1038</v>
      </c>
      <c r="L15306" t="s">
        <v>35</v>
      </c>
      <c r="M15306" s="3">
        <v>43646</v>
      </c>
      <c r="N15306" s="3">
        <v>43646</v>
      </c>
      <c r="O15306" t="s">
        <v>36</v>
      </c>
    </row>
    <row r="15307" spans="1:15" x14ac:dyDescent="0.25">
      <c r="A15307" t="s">
        <v>16104</v>
      </c>
      <c r="B15307" t="s">
        <v>30</v>
      </c>
      <c r="C15307" s="3">
        <v>43556</v>
      </c>
      <c r="D15307" s="3">
        <v>43646</v>
      </c>
      <c r="E15307" t="s">
        <v>109</v>
      </c>
      <c r="F15307" t="s">
        <v>109</v>
      </c>
      <c r="G15307" t="s">
        <v>60</v>
      </c>
      <c r="H15307" t="s">
        <v>21</v>
      </c>
      <c r="I15307" t="s">
        <v>64</v>
      </c>
      <c r="J15307" t="s">
        <v>27</v>
      </c>
      <c r="K15307" t="s">
        <v>1038</v>
      </c>
      <c r="L15307" t="s">
        <v>35</v>
      </c>
      <c r="M15307" s="3">
        <v>43646</v>
      </c>
      <c r="N15307" s="3">
        <v>43646</v>
      </c>
      <c r="O15307" t="s">
        <v>36</v>
      </c>
    </row>
    <row r="15308" spans="1:15" x14ac:dyDescent="0.25">
      <c r="A15308" t="s">
        <v>16105</v>
      </c>
      <c r="B15308" t="s">
        <v>30</v>
      </c>
      <c r="C15308" s="3">
        <v>43556</v>
      </c>
      <c r="D15308" s="3">
        <v>43646</v>
      </c>
      <c r="E15308" t="s">
        <v>112</v>
      </c>
      <c r="F15308" t="s">
        <v>112</v>
      </c>
      <c r="G15308" t="s">
        <v>1048</v>
      </c>
      <c r="H15308" t="s">
        <v>21</v>
      </c>
      <c r="I15308" t="s">
        <v>64</v>
      </c>
      <c r="J15308" t="s">
        <v>27</v>
      </c>
      <c r="K15308" t="s">
        <v>1038</v>
      </c>
      <c r="L15308" t="s">
        <v>35</v>
      </c>
      <c r="M15308" s="3">
        <v>43646</v>
      </c>
      <c r="N15308" s="3">
        <v>43646</v>
      </c>
      <c r="O15308" t="s">
        <v>36</v>
      </c>
    </row>
    <row r="15309" spans="1:15" x14ac:dyDescent="0.25">
      <c r="A15309" t="s">
        <v>16106</v>
      </c>
      <c r="B15309" t="s">
        <v>30</v>
      </c>
      <c r="C15309" s="3">
        <v>43556</v>
      </c>
      <c r="D15309" s="3">
        <v>43646</v>
      </c>
      <c r="E15309" t="s">
        <v>143</v>
      </c>
      <c r="F15309" t="s">
        <v>143</v>
      </c>
      <c r="G15309" t="s">
        <v>144</v>
      </c>
      <c r="H15309" t="s">
        <v>21</v>
      </c>
      <c r="I15309" t="s">
        <v>852</v>
      </c>
      <c r="J15309" t="s">
        <v>27</v>
      </c>
      <c r="K15309" t="s">
        <v>1038</v>
      </c>
      <c r="L15309" t="s">
        <v>35</v>
      </c>
      <c r="M15309" s="3">
        <v>43646</v>
      </c>
      <c r="N15309" s="3">
        <v>43646</v>
      </c>
      <c r="O15309" t="s">
        <v>36</v>
      </c>
    </row>
    <row r="15310" spans="1:15" x14ac:dyDescent="0.25">
      <c r="A15310" t="s">
        <v>16107</v>
      </c>
      <c r="B15310" t="s">
        <v>30</v>
      </c>
      <c r="C15310" s="3">
        <v>43556</v>
      </c>
      <c r="D15310" s="3">
        <v>43646</v>
      </c>
      <c r="E15310" t="s">
        <v>1034</v>
      </c>
      <c r="F15310" t="s">
        <v>1034</v>
      </c>
      <c r="G15310" t="s">
        <v>47</v>
      </c>
      <c r="H15310" t="s">
        <v>21</v>
      </c>
      <c r="I15310" t="s">
        <v>1052</v>
      </c>
      <c r="J15310" t="s">
        <v>27</v>
      </c>
      <c r="K15310" t="s">
        <v>1038</v>
      </c>
      <c r="L15310" t="s">
        <v>35</v>
      </c>
      <c r="M15310" s="3">
        <v>43646</v>
      </c>
      <c r="N15310" s="3">
        <v>43646</v>
      </c>
      <c r="O15310" t="s">
        <v>36</v>
      </c>
    </row>
    <row r="15311" spans="1:15" x14ac:dyDescent="0.25">
      <c r="A15311" t="s">
        <v>16108</v>
      </c>
      <c r="B15311" t="s">
        <v>30</v>
      </c>
      <c r="C15311" s="3">
        <v>43556</v>
      </c>
      <c r="D15311" s="3">
        <v>43646</v>
      </c>
      <c r="E15311" t="s">
        <v>109</v>
      </c>
      <c r="F15311" t="s">
        <v>109</v>
      </c>
      <c r="G15311" t="s">
        <v>60</v>
      </c>
      <c r="H15311" t="s">
        <v>21</v>
      </c>
      <c r="I15311" t="s">
        <v>64</v>
      </c>
      <c r="J15311" t="s">
        <v>27</v>
      </c>
      <c r="K15311" t="s">
        <v>1038</v>
      </c>
      <c r="L15311" t="s">
        <v>35</v>
      </c>
      <c r="M15311" s="3">
        <v>43646</v>
      </c>
      <c r="N15311" s="3">
        <v>43646</v>
      </c>
      <c r="O15311" t="s">
        <v>36</v>
      </c>
    </row>
    <row r="15312" spans="1:15" x14ac:dyDescent="0.25">
      <c r="A15312" t="s">
        <v>16109</v>
      </c>
      <c r="B15312" t="s">
        <v>30</v>
      </c>
      <c r="C15312" s="3">
        <v>43556</v>
      </c>
      <c r="D15312" s="3">
        <v>43646</v>
      </c>
      <c r="E15312" t="s">
        <v>56</v>
      </c>
      <c r="F15312" t="s">
        <v>56</v>
      </c>
      <c r="G15312" t="s">
        <v>57</v>
      </c>
      <c r="H15312" t="s">
        <v>21</v>
      </c>
      <c r="I15312" t="s">
        <v>71</v>
      </c>
      <c r="J15312" t="s">
        <v>27</v>
      </c>
      <c r="K15312" t="s">
        <v>1038</v>
      </c>
      <c r="L15312" t="s">
        <v>35</v>
      </c>
      <c r="M15312" s="3">
        <v>43646</v>
      </c>
      <c r="N15312" s="3">
        <v>43646</v>
      </c>
      <c r="O15312" t="s">
        <v>36</v>
      </c>
    </row>
    <row r="15313" spans="1:15" x14ac:dyDescent="0.25">
      <c r="A15313" t="s">
        <v>16110</v>
      </c>
      <c r="B15313" t="s">
        <v>30</v>
      </c>
      <c r="C15313" s="3">
        <v>43556</v>
      </c>
      <c r="D15313" s="3">
        <v>43646</v>
      </c>
      <c r="E15313" t="s">
        <v>182</v>
      </c>
      <c r="F15313" t="s">
        <v>182</v>
      </c>
      <c r="G15313" t="s">
        <v>1040</v>
      </c>
      <c r="H15313" t="s">
        <v>21</v>
      </c>
      <c r="I15313" t="s">
        <v>64</v>
      </c>
      <c r="J15313" t="s">
        <v>27</v>
      </c>
      <c r="K15313" t="s">
        <v>1038</v>
      </c>
      <c r="L15313" t="s">
        <v>35</v>
      </c>
      <c r="M15313" s="3">
        <v>43646</v>
      </c>
      <c r="N15313" s="3">
        <v>43646</v>
      </c>
      <c r="O15313" t="s">
        <v>36</v>
      </c>
    </row>
    <row r="15314" spans="1:15" x14ac:dyDescent="0.25">
      <c r="A15314" t="s">
        <v>16111</v>
      </c>
      <c r="B15314" t="s">
        <v>30</v>
      </c>
      <c r="C15314" s="3">
        <v>43556</v>
      </c>
      <c r="D15314" s="3">
        <v>43646</v>
      </c>
      <c r="E15314" t="s">
        <v>206</v>
      </c>
      <c r="F15314" t="s">
        <v>206</v>
      </c>
      <c r="G15314" t="s">
        <v>60</v>
      </c>
      <c r="H15314" t="s">
        <v>21</v>
      </c>
      <c r="I15314" t="s">
        <v>64</v>
      </c>
      <c r="J15314" t="s">
        <v>27</v>
      </c>
      <c r="K15314" t="s">
        <v>1038</v>
      </c>
      <c r="L15314" t="s">
        <v>35</v>
      </c>
      <c r="M15314" s="3">
        <v>43646</v>
      </c>
      <c r="N15314" s="3">
        <v>43646</v>
      </c>
      <c r="O15314" t="s">
        <v>36</v>
      </c>
    </row>
    <row r="15315" spans="1:15" x14ac:dyDescent="0.25">
      <c r="A15315" t="s">
        <v>16112</v>
      </c>
      <c r="B15315" t="s">
        <v>30</v>
      </c>
      <c r="C15315" s="3">
        <v>43556</v>
      </c>
      <c r="D15315" s="3">
        <v>43646</v>
      </c>
      <c r="E15315" t="s">
        <v>135</v>
      </c>
      <c r="F15315" t="s">
        <v>135</v>
      </c>
      <c r="G15315" t="s">
        <v>136</v>
      </c>
      <c r="H15315" t="s">
        <v>21</v>
      </c>
      <c r="I15315" t="s">
        <v>769</v>
      </c>
      <c r="J15315" t="s">
        <v>27</v>
      </c>
      <c r="K15315" t="s">
        <v>1038</v>
      </c>
      <c r="L15315" t="s">
        <v>35</v>
      </c>
      <c r="M15315" s="3">
        <v>43646</v>
      </c>
      <c r="N15315" s="3">
        <v>43646</v>
      </c>
      <c r="O15315" t="s">
        <v>36</v>
      </c>
    </row>
    <row r="15316" spans="1:15" x14ac:dyDescent="0.25">
      <c r="A15316" t="s">
        <v>16113</v>
      </c>
      <c r="B15316" t="s">
        <v>30</v>
      </c>
      <c r="C15316" s="3">
        <v>43556</v>
      </c>
      <c r="D15316" s="3">
        <v>43646</v>
      </c>
      <c r="E15316" t="s">
        <v>238</v>
      </c>
      <c r="F15316" t="s">
        <v>238</v>
      </c>
      <c r="G15316" t="s">
        <v>76</v>
      </c>
      <c r="H15316" t="s">
        <v>21</v>
      </c>
      <c r="I15316" t="s">
        <v>1270</v>
      </c>
      <c r="J15316" t="s">
        <v>27</v>
      </c>
      <c r="K15316" t="s">
        <v>1038</v>
      </c>
      <c r="L15316" t="s">
        <v>35</v>
      </c>
      <c r="M15316" s="3">
        <v>43646</v>
      </c>
      <c r="N15316" s="3">
        <v>43646</v>
      </c>
      <c r="O15316" t="s">
        <v>36</v>
      </c>
    </row>
    <row r="15317" spans="1:15" x14ac:dyDescent="0.25">
      <c r="A15317" t="s">
        <v>16114</v>
      </c>
      <c r="B15317" t="s">
        <v>30</v>
      </c>
      <c r="C15317" s="3">
        <v>43556</v>
      </c>
      <c r="D15317" s="3">
        <v>43646</v>
      </c>
      <c r="E15317" t="s">
        <v>3157</v>
      </c>
      <c r="F15317" t="s">
        <v>3157</v>
      </c>
      <c r="G15317" t="s">
        <v>1040</v>
      </c>
      <c r="H15317" t="s">
        <v>21</v>
      </c>
      <c r="I15317" t="s">
        <v>246</v>
      </c>
      <c r="J15317" t="s">
        <v>27</v>
      </c>
      <c r="K15317" t="s">
        <v>1038</v>
      </c>
      <c r="L15317" t="s">
        <v>35</v>
      </c>
      <c r="M15317" s="3">
        <v>43646</v>
      </c>
      <c r="N15317" s="3">
        <v>43646</v>
      </c>
      <c r="O15317" t="s">
        <v>36</v>
      </c>
    </row>
    <row r="15318" spans="1:15" x14ac:dyDescent="0.25">
      <c r="A15318" t="s">
        <v>16115</v>
      </c>
      <c r="B15318" t="s">
        <v>30</v>
      </c>
      <c r="C15318" s="3">
        <v>43556</v>
      </c>
      <c r="D15318" s="3">
        <v>43646</v>
      </c>
      <c r="E15318" t="s">
        <v>75</v>
      </c>
      <c r="F15318" t="s">
        <v>75</v>
      </c>
      <c r="G15318" t="s">
        <v>76</v>
      </c>
      <c r="H15318" t="s">
        <v>21</v>
      </c>
      <c r="I15318" t="s">
        <v>1812</v>
      </c>
      <c r="J15318" t="s">
        <v>27</v>
      </c>
      <c r="K15318" t="s">
        <v>1038</v>
      </c>
      <c r="L15318" t="s">
        <v>35</v>
      </c>
      <c r="M15318" s="3">
        <v>43646</v>
      </c>
      <c r="N15318" s="3">
        <v>43646</v>
      </c>
      <c r="O15318" t="s">
        <v>36</v>
      </c>
    </row>
    <row r="15319" spans="1:15" x14ac:dyDescent="0.25">
      <c r="A15319" t="s">
        <v>16116</v>
      </c>
      <c r="B15319" t="s">
        <v>30</v>
      </c>
      <c r="C15319" s="3">
        <v>43556</v>
      </c>
      <c r="D15319" s="3">
        <v>43646</v>
      </c>
      <c r="E15319" t="s">
        <v>201</v>
      </c>
      <c r="F15319" t="s">
        <v>201</v>
      </c>
      <c r="G15319" t="s">
        <v>68</v>
      </c>
      <c r="H15319" t="s">
        <v>21</v>
      </c>
      <c r="I15319" t="s">
        <v>594</v>
      </c>
      <c r="J15319" t="s">
        <v>27</v>
      </c>
      <c r="K15319" t="s">
        <v>1038</v>
      </c>
      <c r="L15319" t="s">
        <v>35</v>
      </c>
      <c r="M15319" s="3">
        <v>43646</v>
      </c>
      <c r="N15319" s="3">
        <v>43646</v>
      </c>
      <c r="O15319" t="s">
        <v>36</v>
      </c>
    </row>
    <row r="15320" spans="1:15" x14ac:dyDescent="0.25">
      <c r="A15320" t="s">
        <v>16117</v>
      </c>
      <c r="B15320" t="s">
        <v>30</v>
      </c>
      <c r="C15320" s="3">
        <v>43556</v>
      </c>
      <c r="D15320" s="3">
        <v>43646</v>
      </c>
      <c r="E15320" t="s">
        <v>63</v>
      </c>
      <c r="F15320" t="s">
        <v>63</v>
      </c>
      <c r="G15320" t="s">
        <v>1040</v>
      </c>
      <c r="H15320" t="s">
        <v>21</v>
      </c>
      <c r="I15320" t="s">
        <v>77</v>
      </c>
      <c r="J15320" t="s">
        <v>27</v>
      </c>
      <c r="K15320" t="s">
        <v>1038</v>
      </c>
      <c r="L15320" t="s">
        <v>35</v>
      </c>
      <c r="M15320" s="3">
        <v>43646</v>
      </c>
      <c r="N15320" s="3">
        <v>43646</v>
      </c>
      <c r="O15320" t="s">
        <v>36</v>
      </c>
    </row>
    <row r="15321" spans="1:15" x14ac:dyDescent="0.25">
      <c r="A15321" t="s">
        <v>16118</v>
      </c>
      <c r="B15321" t="s">
        <v>30</v>
      </c>
      <c r="C15321" s="3">
        <v>43556</v>
      </c>
      <c r="D15321" s="3">
        <v>43646</v>
      </c>
      <c r="E15321" t="s">
        <v>112</v>
      </c>
      <c r="F15321" t="s">
        <v>112</v>
      </c>
      <c r="G15321" t="s">
        <v>1048</v>
      </c>
      <c r="H15321" t="s">
        <v>21</v>
      </c>
      <c r="I15321" t="s">
        <v>71</v>
      </c>
      <c r="J15321" t="s">
        <v>27</v>
      </c>
      <c r="K15321" t="s">
        <v>1038</v>
      </c>
      <c r="L15321" t="s">
        <v>35</v>
      </c>
      <c r="M15321" s="3">
        <v>43646</v>
      </c>
      <c r="N15321" s="3">
        <v>43646</v>
      </c>
      <c r="O15321" t="s">
        <v>36</v>
      </c>
    </row>
    <row r="15322" spans="1:15" x14ac:dyDescent="0.25">
      <c r="A15322" t="s">
        <v>16119</v>
      </c>
      <c r="B15322" t="s">
        <v>30</v>
      </c>
      <c r="C15322" s="3">
        <v>43556</v>
      </c>
      <c r="D15322" s="3">
        <v>43646</v>
      </c>
      <c r="E15322" t="s">
        <v>122</v>
      </c>
      <c r="F15322" t="s">
        <v>122</v>
      </c>
      <c r="G15322" t="s">
        <v>123</v>
      </c>
      <c r="H15322" t="s">
        <v>21</v>
      </c>
      <c r="I15322" t="s">
        <v>64</v>
      </c>
      <c r="J15322" t="s">
        <v>27</v>
      </c>
      <c r="K15322" t="s">
        <v>1038</v>
      </c>
      <c r="L15322" t="s">
        <v>35</v>
      </c>
      <c r="M15322" s="3">
        <v>43646</v>
      </c>
      <c r="N15322" s="3">
        <v>43646</v>
      </c>
      <c r="O15322" t="s">
        <v>36</v>
      </c>
    </row>
    <row r="15323" spans="1:15" x14ac:dyDescent="0.25">
      <c r="A15323" t="s">
        <v>16120</v>
      </c>
      <c r="B15323" t="s">
        <v>30</v>
      </c>
      <c r="C15323" s="3">
        <v>43556</v>
      </c>
      <c r="D15323" s="3">
        <v>43646</v>
      </c>
      <c r="E15323" t="s">
        <v>104</v>
      </c>
      <c r="F15323" t="s">
        <v>104</v>
      </c>
      <c r="G15323" t="s">
        <v>1040</v>
      </c>
      <c r="H15323" t="s">
        <v>21</v>
      </c>
      <c r="I15323" t="s">
        <v>1077</v>
      </c>
      <c r="J15323" t="s">
        <v>27</v>
      </c>
      <c r="K15323" t="s">
        <v>1038</v>
      </c>
      <c r="L15323" t="s">
        <v>35</v>
      </c>
      <c r="M15323" s="3">
        <v>43646</v>
      </c>
      <c r="N15323" s="3">
        <v>43646</v>
      </c>
      <c r="O15323" t="s">
        <v>36</v>
      </c>
    </row>
    <row r="15324" spans="1:15" x14ac:dyDescent="0.25">
      <c r="A15324" t="s">
        <v>16121</v>
      </c>
      <c r="B15324" t="s">
        <v>30</v>
      </c>
      <c r="C15324" s="3">
        <v>43556</v>
      </c>
      <c r="D15324" s="3">
        <v>43646</v>
      </c>
      <c r="E15324" t="s">
        <v>63</v>
      </c>
      <c r="F15324" t="s">
        <v>63</v>
      </c>
      <c r="G15324" t="s">
        <v>1040</v>
      </c>
      <c r="H15324" t="s">
        <v>21</v>
      </c>
      <c r="I15324" t="s">
        <v>1059</v>
      </c>
      <c r="J15324" t="s">
        <v>27</v>
      </c>
      <c r="K15324" t="s">
        <v>1038</v>
      </c>
      <c r="L15324" t="s">
        <v>35</v>
      </c>
      <c r="M15324" s="3">
        <v>43646</v>
      </c>
      <c r="N15324" s="3">
        <v>43646</v>
      </c>
      <c r="O15324" t="s">
        <v>36</v>
      </c>
    </row>
    <row r="15325" spans="1:15" x14ac:dyDescent="0.25">
      <c r="A15325" t="s">
        <v>16122</v>
      </c>
      <c r="B15325" t="s">
        <v>30</v>
      </c>
      <c r="C15325" s="3">
        <v>43556</v>
      </c>
      <c r="D15325" s="3">
        <v>43646</v>
      </c>
      <c r="E15325" t="s">
        <v>135</v>
      </c>
      <c r="F15325" t="s">
        <v>135</v>
      </c>
      <c r="G15325" t="s">
        <v>136</v>
      </c>
      <c r="H15325" t="s">
        <v>21</v>
      </c>
      <c r="I15325" t="s">
        <v>128</v>
      </c>
      <c r="J15325" t="s">
        <v>27</v>
      </c>
      <c r="K15325" t="s">
        <v>1038</v>
      </c>
      <c r="L15325" t="s">
        <v>35</v>
      </c>
      <c r="M15325" s="3">
        <v>43646</v>
      </c>
      <c r="N15325" s="3">
        <v>43646</v>
      </c>
      <c r="O15325" t="s">
        <v>36</v>
      </c>
    </row>
    <row r="15326" spans="1:15" x14ac:dyDescent="0.25">
      <c r="A15326" t="s">
        <v>16123</v>
      </c>
      <c r="B15326" t="s">
        <v>30</v>
      </c>
      <c r="C15326" s="3">
        <v>43556</v>
      </c>
      <c r="D15326" s="3">
        <v>43646</v>
      </c>
      <c r="E15326" t="s">
        <v>127</v>
      </c>
      <c r="F15326" t="s">
        <v>127</v>
      </c>
      <c r="G15326" t="s">
        <v>1064</v>
      </c>
      <c r="H15326" t="s">
        <v>21</v>
      </c>
      <c r="I15326" t="s">
        <v>1052</v>
      </c>
      <c r="J15326" t="s">
        <v>27</v>
      </c>
      <c r="K15326" t="s">
        <v>1038</v>
      </c>
      <c r="L15326" t="s">
        <v>35</v>
      </c>
      <c r="M15326" s="3">
        <v>43646</v>
      </c>
      <c r="N15326" s="3">
        <v>43646</v>
      </c>
      <c r="O15326" t="s">
        <v>36</v>
      </c>
    </row>
    <row r="15327" spans="1:15" x14ac:dyDescent="0.25">
      <c r="A15327" t="s">
        <v>16124</v>
      </c>
      <c r="B15327" t="s">
        <v>30</v>
      </c>
      <c r="C15327" s="3">
        <v>43556</v>
      </c>
      <c r="D15327" s="3">
        <v>43646</v>
      </c>
      <c r="E15327" t="s">
        <v>590</v>
      </c>
      <c r="F15327" t="s">
        <v>590</v>
      </c>
      <c r="G15327" t="s">
        <v>47</v>
      </c>
      <c r="H15327" t="s">
        <v>21</v>
      </c>
      <c r="I15327" t="s">
        <v>243</v>
      </c>
      <c r="J15327" t="s">
        <v>27</v>
      </c>
      <c r="K15327" t="s">
        <v>1038</v>
      </c>
      <c r="L15327" t="s">
        <v>35</v>
      </c>
      <c r="M15327" s="3">
        <v>43646</v>
      </c>
      <c r="N15327" s="3">
        <v>43646</v>
      </c>
      <c r="O15327" t="s">
        <v>36</v>
      </c>
    </row>
    <row r="15328" spans="1:15" x14ac:dyDescent="0.25">
      <c r="A15328" t="s">
        <v>16125</v>
      </c>
      <c r="B15328" t="s">
        <v>30</v>
      </c>
      <c r="C15328" s="3">
        <v>43556</v>
      </c>
      <c r="D15328" s="3">
        <v>43646</v>
      </c>
      <c r="E15328" t="s">
        <v>472</v>
      </c>
      <c r="F15328" t="s">
        <v>472</v>
      </c>
      <c r="G15328" t="s">
        <v>1064</v>
      </c>
      <c r="H15328" t="s">
        <v>21</v>
      </c>
      <c r="I15328" t="s">
        <v>250</v>
      </c>
      <c r="J15328" t="s">
        <v>27</v>
      </c>
      <c r="K15328" t="s">
        <v>1038</v>
      </c>
      <c r="L15328" t="s">
        <v>35</v>
      </c>
      <c r="M15328" s="3">
        <v>43646</v>
      </c>
      <c r="N15328" s="3">
        <v>43646</v>
      </c>
      <c r="O15328" t="s">
        <v>36</v>
      </c>
    </row>
    <row r="15329" spans="1:15" x14ac:dyDescent="0.25">
      <c r="A15329" t="s">
        <v>16126</v>
      </c>
      <c r="B15329" t="s">
        <v>30</v>
      </c>
      <c r="C15329" s="3">
        <v>43556</v>
      </c>
      <c r="D15329" s="3">
        <v>43646</v>
      </c>
      <c r="E15329" t="s">
        <v>87</v>
      </c>
      <c r="F15329" t="s">
        <v>87</v>
      </c>
      <c r="G15329" t="s">
        <v>76</v>
      </c>
      <c r="H15329" t="s">
        <v>21</v>
      </c>
      <c r="I15329" t="s">
        <v>128</v>
      </c>
      <c r="J15329" t="s">
        <v>27</v>
      </c>
      <c r="K15329" t="s">
        <v>1038</v>
      </c>
      <c r="L15329" t="s">
        <v>35</v>
      </c>
      <c r="M15329" s="3">
        <v>43646</v>
      </c>
      <c r="N15329" s="3">
        <v>43646</v>
      </c>
      <c r="O15329" t="s">
        <v>36</v>
      </c>
    </row>
    <row r="15330" spans="1:15" x14ac:dyDescent="0.25">
      <c r="A15330" t="s">
        <v>16127</v>
      </c>
      <c r="B15330" t="s">
        <v>30</v>
      </c>
      <c r="C15330" s="3">
        <v>43556</v>
      </c>
      <c r="D15330" s="3">
        <v>43646</v>
      </c>
      <c r="E15330" t="s">
        <v>83</v>
      </c>
      <c r="F15330" t="s">
        <v>83</v>
      </c>
      <c r="G15330" t="s">
        <v>1040</v>
      </c>
      <c r="H15330" t="s">
        <v>21</v>
      </c>
      <c r="I15330" t="s">
        <v>188</v>
      </c>
      <c r="J15330" t="s">
        <v>27</v>
      </c>
      <c r="K15330" t="s">
        <v>1038</v>
      </c>
      <c r="L15330" t="s">
        <v>35</v>
      </c>
      <c r="M15330" s="3">
        <v>43646</v>
      </c>
      <c r="N15330" s="3">
        <v>43646</v>
      </c>
      <c r="O15330" t="s">
        <v>36</v>
      </c>
    </row>
    <row r="15331" spans="1:15" x14ac:dyDescent="0.25">
      <c r="A15331" t="s">
        <v>16128</v>
      </c>
      <c r="B15331" t="s">
        <v>30</v>
      </c>
      <c r="C15331" s="3">
        <v>43556</v>
      </c>
      <c r="D15331" s="3">
        <v>43646</v>
      </c>
      <c r="E15331" t="s">
        <v>180</v>
      </c>
      <c r="F15331" t="s">
        <v>180</v>
      </c>
      <c r="G15331" t="s">
        <v>123</v>
      </c>
      <c r="H15331" t="s">
        <v>21</v>
      </c>
      <c r="I15331" t="s">
        <v>1094</v>
      </c>
      <c r="J15331" t="s">
        <v>27</v>
      </c>
      <c r="K15331" t="s">
        <v>1038</v>
      </c>
      <c r="L15331" t="s">
        <v>35</v>
      </c>
      <c r="M15331" s="3">
        <v>43646</v>
      </c>
      <c r="N15331" s="3">
        <v>43646</v>
      </c>
      <c r="O15331" t="s">
        <v>36</v>
      </c>
    </row>
    <row r="15332" spans="1:15" x14ac:dyDescent="0.25">
      <c r="A15332" t="s">
        <v>16129</v>
      </c>
      <c r="B15332" t="s">
        <v>30</v>
      </c>
      <c r="C15332" s="3">
        <v>43556</v>
      </c>
      <c r="D15332" s="3">
        <v>43646</v>
      </c>
      <c r="E15332" t="s">
        <v>127</v>
      </c>
      <c r="F15332" t="s">
        <v>127</v>
      </c>
      <c r="G15332" t="s">
        <v>1064</v>
      </c>
      <c r="H15332" t="s">
        <v>21</v>
      </c>
      <c r="I15332" t="s">
        <v>48</v>
      </c>
      <c r="J15332" t="s">
        <v>27</v>
      </c>
      <c r="K15332" t="s">
        <v>1038</v>
      </c>
      <c r="L15332" t="s">
        <v>35</v>
      </c>
      <c r="M15332" s="3">
        <v>43646</v>
      </c>
      <c r="N15332" s="3">
        <v>43646</v>
      </c>
      <c r="O15332" t="s">
        <v>36</v>
      </c>
    </row>
    <row r="15333" spans="1:15" x14ac:dyDescent="0.25">
      <c r="A15333" t="s">
        <v>16130</v>
      </c>
      <c r="B15333" t="s">
        <v>30</v>
      </c>
      <c r="C15333" s="3">
        <v>43556</v>
      </c>
      <c r="D15333" s="3">
        <v>43646</v>
      </c>
      <c r="E15333" t="s">
        <v>306</v>
      </c>
      <c r="F15333" t="s">
        <v>306</v>
      </c>
      <c r="G15333" t="s">
        <v>304</v>
      </c>
      <c r="H15333" t="s">
        <v>22</v>
      </c>
      <c r="I15333" t="s">
        <v>191</v>
      </c>
      <c r="J15333" t="s">
        <v>27</v>
      </c>
      <c r="K15333" t="s">
        <v>1038</v>
      </c>
      <c r="L15333" t="s">
        <v>35</v>
      </c>
      <c r="M15333" s="3">
        <v>43646</v>
      </c>
      <c r="N15333" s="3">
        <v>43646</v>
      </c>
      <c r="O15333" t="s">
        <v>36</v>
      </c>
    </row>
    <row r="15334" spans="1:15" x14ac:dyDescent="0.25">
      <c r="A15334" t="s">
        <v>16131</v>
      </c>
      <c r="B15334" t="s">
        <v>30</v>
      </c>
      <c r="C15334" s="3">
        <v>43556</v>
      </c>
      <c r="D15334" s="3">
        <v>43646</v>
      </c>
      <c r="E15334" t="s">
        <v>389</v>
      </c>
      <c r="F15334" t="s">
        <v>389</v>
      </c>
      <c r="G15334" t="s">
        <v>356</v>
      </c>
      <c r="H15334" t="s">
        <v>22</v>
      </c>
      <c r="I15334" t="s">
        <v>399</v>
      </c>
      <c r="J15334" t="s">
        <v>27</v>
      </c>
      <c r="K15334" t="s">
        <v>1038</v>
      </c>
      <c r="L15334" t="s">
        <v>35</v>
      </c>
      <c r="M15334" s="3">
        <v>43646</v>
      </c>
      <c r="N15334" s="3">
        <v>43646</v>
      </c>
      <c r="O15334" t="s">
        <v>36</v>
      </c>
    </row>
    <row r="15335" spans="1:15" x14ac:dyDescent="0.25">
      <c r="A15335" t="s">
        <v>16132</v>
      </c>
      <c r="B15335" t="s">
        <v>30</v>
      </c>
      <c r="C15335" s="3">
        <v>43556</v>
      </c>
      <c r="D15335" s="3">
        <v>43646</v>
      </c>
      <c r="E15335" t="s">
        <v>317</v>
      </c>
      <c r="F15335" t="s">
        <v>317</v>
      </c>
      <c r="G15335" t="s">
        <v>356</v>
      </c>
      <c r="H15335" t="s">
        <v>22</v>
      </c>
      <c r="I15335" t="s">
        <v>254</v>
      </c>
      <c r="J15335" t="s">
        <v>27</v>
      </c>
      <c r="K15335" t="s">
        <v>1038</v>
      </c>
      <c r="L15335" t="s">
        <v>35</v>
      </c>
      <c r="M15335" s="3">
        <v>43646</v>
      </c>
      <c r="N15335" s="3">
        <v>43646</v>
      </c>
      <c r="O15335" t="s">
        <v>36</v>
      </c>
    </row>
    <row r="15336" spans="1:15" x14ac:dyDescent="0.25">
      <c r="A15336" t="s">
        <v>16133</v>
      </c>
      <c r="B15336" t="s">
        <v>30</v>
      </c>
      <c r="C15336" s="3">
        <v>43556</v>
      </c>
      <c r="D15336" s="3">
        <v>43646</v>
      </c>
      <c r="E15336" t="s">
        <v>348</v>
      </c>
      <c r="F15336" t="s">
        <v>348</v>
      </c>
      <c r="G15336" t="s">
        <v>356</v>
      </c>
      <c r="H15336" t="s">
        <v>22</v>
      </c>
      <c r="I15336" t="s">
        <v>254</v>
      </c>
      <c r="J15336" t="s">
        <v>27</v>
      </c>
      <c r="K15336" t="s">
        <v>1038</v>
      </c>
      <c r="L15336" t="s">
        <v>35</v>
      </c>
      <c r="M15336" s="3">
        <v>43646</v>
      </c>
      <c r="N15336" s="3">
        <v>43646</v>
      </c>
      <c r="O15336" t="s">
        <v>36</v>
      </c>
    </row>
    <row r="15337" spans="1:15" x14ac:dyDescent="0.25">
      <c r="A15337" t="s">
        <v>16134</v>
      </c>
      <c r="B15337" t="s">
        <v>30</v>
      </c>
      <c r="C15337" s="3">
        <v>43556</v>
      </c>
      <c r="D15337" s="3">
        <v>43646</v>
      </c>
      <c r="E15337" t="s">
        <v>458</v>
      </c>
      <c r="F15337" t="s">
        <v>458</v>
      </c>
      <c r="G15337" t="s">
        <v>356</v>
      </c>
      <c r="H15337" t="s">
        <v>22</v>
      </c>
      <c r="I15337" t="s">
        <v>373</v>
      </c>
      <c r="J15337" t="s">
        <v>27</v>
      </c>
      <c r="K15337" t="s">
        <v>1038</v>
      </c>
      <c r="L15337" t="s">
        <v>35</v>
      </c>
      <c r="M15337" s="3">
        <v>43646</v>
      </c>
      <c r="N15337" s="3">
        <v>43646</v>
      </c>
      <c r="O15337" t="s">
        <v>36</v>
      </c>
    </row>
    <row r="15338" spans="1:15" x14ac:dyDescent="0.25">
      <c r="A15338" t="s">
        <v>16135</v>
      </c>
      <c r="B15338" t="s">
        <v>30</v>
      </c>
      <c r="C15338" s="3">
        <v>43556</v>
      </c>
      <c r="D15338" s="3">
        <v>43646</v>
      </c>
      <c r="E15338" t="s">
        <v>348</v>
      </c>
      <c r="F15338" t="s">
        <v>348</v>
      </c>
      <c r="G15338" t="s">
        <v>390</v>
      </c>
      <c r="H15338" t="s">
        <v>22</v>
      </c>
      <c r="I15338" t="s">
        <v>506</v>
      </c>
      <c r="J15338" t="s">
        <v>27</v>
      </c>
      <c r="K15338" t="s">
        <v>1038</v>
      </c>
      <c r="L15338" t="s">
        <v>35</v>
      </c>
      <c r="M15338" s="3">
        <v>43646</v>
      </c>
      <c r="N15338" s="3">
        <v>43646</v>
      </c>
      <c r="O15338" t="s">
        <v>36</v>
      </c>
    </row>
    <row r="15339" spans="1:15" x14ac:dyDescent="0.25">
      <c r="A15339" t="s">
        <v>16136</v>
      </c>
      <c r="B15339" t="s">
        <v>30</v>
      </c>
      <c r="C15339" s="3">
        <v>43556</v>
      </c>
      <c r="D15339" s="3">
        <v>43646</v>
      </c>
      <c r="E15339" t="s">
        <v>317</v>
      </c>
      <c r="F15339" t="s">
        <v>317</v>
      </c>
      <c r="G15339" t="s">
        <v>356</v>
      </c>
      <c r="H15339" t="s">
        <v>22</v>
      </c>
      <c r="I15339" t="s">
        <v>48</v>
      </c>
      <c r="J15339" t="s">
        <v>27</v>
      </c>
      <c r="K15339" t="s">
        <v>1038</v>
      </c>
      <c r="L15339" t="s">
        <v>35</v>
      </c>
      <c r="M15339" s="3">
        <v>43646</v>
      </c>
      <c r="N15339" s="3">
        <v>43646</v>
      </c>
      <c r="O15339" t="s">
        <v>36</v>
      </c>
    </row>
    <row r="15340" spans="1:15" x14ac:dyDescent="0.25">
      <c r="A15340" t="s">
        <v>16137</v>
      </c>
      <c r="B15340" t="s">
        <v>30</v>
      </c>
      <c r="C15340" s="3">
        <v>43556</v>
      </c>
      <c r="D15340" s="3">
        <v>43646</v>
      </c>
      <c r="E15340" t="s">
        <v>458</v>
      </c>
      <c r="F15340" t="s">
        <v>458</v>
      </c>
      <c r="G15340" t="s">
        <v>310</v>
      </c>
      <c r="H15340" t="s">
        <v>22</v>
      </c>
      <c r="I15340" t="s">
        <v>243</v>
      </c>
      <c r="J15340" t="s">
        <v>27</v>
      </c>
      <c r="K15340" t="s">
        <v>1038</v>
      </c>
      <c r="L15340" t="s">
        <v>35</v>
      </c>
      <c r="M15340" s="3">
        <v>43646</v>
      </c>
      <c r="N15340" s="3">
        <v>43646</v>
      </c>
      <c r="O15340" t="s">
        <v>36</v>
      </c>
    </row>
    <row r="15341" spans="1:15" x14ac:dyDescent="0.25">
      <c r="A15341" t="s">
        <v>16138</v>
      </c>
      <c r="B15341" t="s">
        <v>30</v>
      </c>
      <c r="C15341" s="3">
        <v>43556</v>
      </c>
      <c r="D15341" s="3">
        <v>43646</v>
      </c>
      <c r="E15341" t="s">
        <v>317</v>
      </c>
      <c r="F15341" t="s">
        <v>317</v>
      </c>
      <c r="G15341" t="s">
        <v>349</v>
      </c>
      <c r="H15341" t="s">
        <v>22</v>
      </c>
      <c r="I15341" t="s">
        <v>352</v>
      </c>
      <c r="J15341" t="s">
        <v>27</v>
      </c>
      <c r="K15341" t="s">
        <v>1038</v>
      </c>
      <c r="L15341" t="s">
        <v>35</v>
      </c>
      <c r="M15341" s="3">
        <v>43646</v>
      </c>
      <c r="N15341" s="3">
        <v>43646</v>
      </c>
      <c r="O15341" t="s">
        <v>36</v>
      </c>
    </row>
    <row r="15342" spans="1:15" x14ac:dyDescent="0.25">
      <c r="A15342" t="s">
        <v>16139</v>
      </c>
      <c r="B15342" t="s">
        <v>30</v>
      </c>
      <c r="C15342" s="3">
        <v>43556</v>
      </c>
      <c r="D15342" s="3">
        <v>43646</v>
      </c>
      <c r="E15342" t="s">
        <v>355</v>
      </c>
      <c r="F15342" t="s">
        <v>355</v>
      </c>
      <c r="G15342" t="s">
        <v>349</v>
      </c>
      <c r="H15342" t="s">
        <v>22</v>
      </c>
      <c r="I15342" t="s">
        <v>683</v>
      </c>
      <c r="J15342" t="s">
        <v>27</v>
      </c>
      <c r="K15342" t="s">
        <v>1038</v>
      </c>
      <c r="L15342" t="s">
        <v>35</v>
      </c>
      <c r="M15342" s="3">
        <v>43646</v>
      </c>
      <c r="N15342" s="3">
        <v>43646</v>
      </c>
      <c r="O15342" t="s">
        <v>36</v>
      </c>
    </row>
    <row r="15343" spans="1:15" x14ac:dyDescent="0.25">
      <c r="A15343" t="s">
        <v>16140</v>
      </c>
      <c r="B15343" t="s">
        <v>30</v>
      </c>
      <c r="C15343" s="3">
        <v>43556</v>
      </c>
      <c r="D15343" s="3">
        <v>43646</v>
      </c>
      <c r="E15343" t="s">
        <v>389</v>
      </c>
      <c r="F15343" t="s">
        <v>389</v>
      </c>
      <c r="G15343" t="s">
        <v>356</v>
      </c>
      <c r="H15343" t="s">
        <v>22</v>
      </c>
      <c r="I15343" t="s">
        <v>401</v>
      </c>
      <c r="J15343" t="s">
        <v>27</v>
      </c>
      <c r="K15343" t="s">
        <v>1038</v>
      </c>
      <c r="L15343" t="s">
        <v>35</v>
      </c>
      <c r="M15343" s="3">
        <v>43646</v>
      </c>
      <c r="N15343" s="3">
        <v>43646</v>
      </c>
      <c r="O15343" t="s">
        <v>36</v>
      </c>
    </row>
    <row r="15344" spans="1:15" x14ac:dyDescent="0.25">
      <c r="A15344" t="s">
        <v>16141</v>
      </c>
      <c r="B15344" t="s">
        <v>30</v>
      </c>
      <c r="C15344" s="3">
        <v>43556</v>
      </c>
      <c r="D15344" s="3">
        <v>43646</v>
      </c>
      <c r="E15344" t="s">
        <v>389</v>
      </c>
      <c r="F15344" t="s">
        <v>389</v>
      </c>
      <c r="G15344" t="s">
        <v>454</v>
      </c>
      <c r="H15344" t="s">
        <v>22</v>
      </c>
      <c r="I15344" t="s">
        <v>399</v>
      </c>
      <c r="J15344" t="s">
        <v>27</v>
      </c>
      <c r="K15344" t="s">
        <v>1038</v>
      </c>
      <c r="L15344" t="s">
        <v>35</v>
      </c>
      <c r="M15344" s="3">
        <v>43646</v>
      </c>
      <c r="N15344" s="3">
        <v>43646</v>
      </c>
      <c r="O15344" t="s">
        <v>36</v>
      </c>
    </row>
    <row r="15345" spans="1:15" x14ac:dyDescent="0.25">
      <c r="A15345" t="s">
        <v>16142</v>
      </c>
      <c r="B15345" t="s">
        <v>30</v>
      </c>
      <c r="C15345" s="3">
        <v>43556</v>
      </c>
      <c r="D15345" s="3">
        <v>43646</v>
      </c>
      <c r="E15345" t="s">
        <v>355</v>
      </c>
      <c r="F15345" t="s">
        <v>355</v>
      </c>
      <c r="G15345" t="s">
        <v>390</v>
      </c>
      <c r="H15345" t="s">
        <v>22</v>
      </c>
      <c r="I15345" t="s">
        <v>419</v>
      </c>
      <c r="J15345" t="s">
        <v>27</v>
      </c>
      <c r="K15345" t="s">
        <v>1038</v>
      </c>
      <c r="L15345" t="s">
        <v>35</v>
      </c>
      <c r="M15345" s="3">
        <v>43646</v>
      </c>
      <c r="N15345" s="3">
        <v>43646</v>
      </c>
      <c r="O15345" t="s">
        <v>36</v>
      </c>
    </row>
    <row r="15346" spans="1:15" x14ac:dyDescent="0.25">
      <c r="A15346" t="s">
        <v>16143</v>
      </c>
      <c r="B15346" t="s">
        <v>30</v>
      </c>
      <c r="C15346" s="3">
        <v>43556</v>
      </c>
      <c r="D15346" s="3">
        <v>43646</v>
      </c>
      <c r="E15346" t="s">
        <v>348</v>
      </c>
      <c r="F15346" t="s">
        <v>348</v>
      </c>
      <c r="G15346" t="s">
        <v>356</v>
      </c>
      <c r="H15346" t="s">
        <v>22</v>
      </c>
      <c r="I15346" t="s">
        <v>178</v>
      </c>
      <c r="J15346" t="s">
        <v>27</v>
      </c>
      <c r="K15346" t="s">
        <v>1038</v>
      </c>
      <c r="L15346" t="s">
        <v>35</v>
      </c>
      <c r="M15346" s="3">
        <v>43646</v>
      </c>
      <c r="N15346" s="3">
        <v>43646</v>
      </c>
      <c r="O15346" t="s">
        <v>36</v>
      </c>
    </row>
    <row r="15347" spans="1:15" x14ac:dyDescent="0.25">
      <c r="A15347" t="s">
        <v>16144</v>
      </c>
      <c r="B15347" t="s">
        <v>30</v>
      </c>
      <c r="C15347" s="3">
        <v>43556</v>
      </c>
      <c r="D15347" s="3">
        <v>43646</v>
      </c>
      <c r="E15347" t="s">
        <v>317</v>
      </c>
      <c r="F15347" t="s">
        <v>317</v>
      </c>
      <c r="G15347" t="s">
        <v>1262</v>
      </c>
      <c r="H15347" t="s">
        <v>22</v>
      </c>
      <c r="I15347" t="s">
        <v>191</v>
      </c>
      <c r="J15347" t="s">
        <v>27</v>
      </c>
      <c r="K15347" t="s">
        <v>1038</v>
      </c>
      <c r="L15347" t="s">
        <v>35</v>
      </c>
      <c r="M15347" s="3">
        <v>43646</v>
      </c>
      <c r="N15347" s="3">
        <v>43646</v>
      </c>
      <c r="O15347" t="s">
        <v>36</v>
      </c>
    </row>
    <row r="15348" spans="1:15" x14ac:dyDescent="0.25">
      <c r="A15348" t="s">
        <v>16145</v>
      </c>
      <c r="B15348" t="s">
        <v>30</v>
      </c>
      <c r="C15348" s="3">
        <v>43556</v>
      </c>
      <c r="D15348" s="3">
        <v>43646</v>
      </c>
      <c r="E15348" t="s">
        <v>3822</v>
      </c>
      <c r="F15348" t="s">
        <v>3822</v>
      </c>
      <c r="G15348" t="s">
        <v>123</v>
      </c>
      <c r="H15348" t="s">
        <v>21</v>
      </c>
      <c r="I15348" t="s">
        <v>250</v>
      </c>
      <c r="J15348" t="s">
        <v>27</v>
      </c>
      <c r="K15348" t="s">
        <v>1038</v>
      </c>
      <c r="L15348" t="s">
        <v>35</v>
      </c>
      <c r="M15348" s="3">
        <v>43646</v>
      </c>
      <c r="N15348" s="3">
        <v>43646</v>
      </c>
      <c r="O15348" t="s">
        <v>36</v>
      </c>
    </row>
    <row r="15349" spans="1:15" x14ac:dyDescent="0.25">
      <c r="A15349" t="s">
        <v>16146</v>
      </c>
      <c r="B15349" t="s">
        <v>30</v>
      </c>
      <c r="C15349" s="3">
        <v>43556</v>
      </c>
      <c r="D15349" s="3">
        <v>43646</v>
      </c>
      <c r="E15349" t="s">
        <v>63</v>
      </c>
      <c r="F15349" t="s">
        <v>63</v>
      </c>
      <c r="G15349" t="s">
        <v>1040</v>
      </c>
      <c r="H15349" t="s">
        <v>21</v>
      </c>
      <c r="I15349" t="s">
        <v>164</v>
      </c>
      <c r="J15349" t="s">
        <v>27</v>
      </c>
      <c r="K15349" t="s">
        <v>1038</v>
      </c>
      <c r="L15349" t="s">
        <v>35</v>
      </c>
      <c r="M15349" s="3">
        <v>43646</v>
      </c>
      <c r="N15349" s="3">
        <v>43646</v>
      </c>
      <c r="O15349" t="s">
        <v>36</v>
      </c>
    </row>
    <row r="15350" spans="1:15" x14ac:dyDescent="0.25">
      <c r="A15350" t="s">
        <v>16147</v>
      </c>
      <c r="B15350" t="s">
        <v>30</v>
      </c>
      <c r="C15350" s="3">
        <v>43556</v>
      </c>
      <c r="D15350" s="3">
        <v>43646</v>
      </c>
      <c r="E15350" t="s">
        <v>273</v>
      </c>
      <c r="F15350" t="s">
        <v>273</v>
      </c>
      <c r="G15350" t="s">
        <v>144</v>
      </c>
      <c r="H15350" t="s">
        <v>21</v>
      </c>
      <c r="I15350" t="s">
        <v>352</v>
      </c>
      <c r="J15350" t="s">
        <v>27</v>
      </c>
      <c r="K15350" t="s">
        <v>1038</v>
      </c>
      <c r="L15350" t="s">
        <v>35</v>
      </c>
      <c r="M15350" s="3">
        <v>43646</v>
      </c>
      <c r="N15350" s="3">
        <v>43646</v>
      </c>
      <c r="O15350" t="s">
        <v>36</v>
      </c>
    </row>
    <row r="15351" spans="1:15" x14ac:dyDescent="0.25">
      <c r="A15351" t="s">
        <v>16148</v>
      </c>
      <c r="B15351" t="s">
        <v>30</v>
      </c>
      <c r="C15351" s="3">
        <v>43556</v>
      </c>
      <c r="D15351" s="3">
        <v>43646</v>
      </c>
      <c r="E15351" t="s">
        <v>201</v>
      </c>
      <c r="F15351" t="s">
        <v>201</v>
      </c>
      <c r="G15351" t="s">
        <v>68</v>
      </c>
      <c r="H15351" t="s">
        <v>21</v>
      </c>
      <c r="I15351" t="s">
        <v>106</v>
      </c>
      <c r="J15351" t="s">
        <v>27</v>
      </c>
      <c r="K15351" t="s">
        <v>1038</v>
      </c>
      <c r="L15351" t="s">
        <v>35</v>
      </c>
      <c r="M15351" s="3">
        <v>43646</v>
      </c>
      <c r="N15351" s="3">
        <v>43646</v>
      </c>
      <c r="O15351" t="s">
        <v>36</v>
      </c>
    </row>
    <row r="15352" spans="1:15" x14ac:dyDescent="0.25">
      <c r="A15352" t="s">
        <v>16149</v>
      </c>
      <c r="B15352" t="s">
        <v>30</v>
      </c>
      <c r="C15352" s="3">
        <v>43556</v>
      </c>
      <c r="D15352" s="3">
        <v>43646</v>
      </c>
      <c r="E15352" t="s">
        <v>122</v>
      </c>
      <c r="F15352" t="s">
        <v>122</v>
      </c>
      <c r="G15352" t="s">
        <v>123</v>
      </c>
      <c r="H15352" t="s">
        <v>21</v>
      </c>
      <c r="I15352" t="s">
        <v>1094</v>
      </c>
      <c r="J15352" t="s">
        <v>27</v>
      </c>
      <c r="K15352" t="s">
        <v>1038</v>
      </c>
      <c r="L15352" t="s">
        <v>35</v>
      </c>
      <c r="M15352" s="3">
        <v>43646</v>
      </c>
      <c r="N15352" s="3">
        <v>43646</v>
      </c>
      <c r="O15352" t="s">
        <v>36</v>
      </c>
    </row>
    <row r="15353" spans="1:15" x14ac:dyDescent="0.25">
      <c r="A15353" t="s">
        <v>16150</v>
      </c>
      <c r="B15353" t="s">
        <v>30</v>
      </c>
      <c r="C15353" s="3">
        <v>43556</v>
      </c>
      <c r="D15353" s="3">
        <v>43646</v>
      </c>
      <c r="E15353" t="s">
        <v>590</v>
      </c>
      <c r="F15353" t="s">
        <v>590</v>
      </c>
      <c r="G15353" t="s">
        <v>47</v>
      </c>
      <c r="H15353" t="s">
        <v>21</v>
      </c>
      <c r="I15353" t="s">
        <v>207</v>
      </c>
      <c r="J15353" t="s">
        <v>27</v>
      </c>
      <c r="K15353" t="s">
        <v>1038</v>
      </c>
      <c r="L15353" t="s">
        <v>35</v>
      </c>
      <c r="M15353" s="3">
        <v>43646</v>
      </c>
      <c r="N15353" s="3">
        <v>43646</v>
      </c>
      <c r="O15353" t="s">
        <v>36</v>
      </c>
    </row>
    <row r="15354" spans="1:15" x14ac:dyDescent="0.25">
      <c r="A15354" t="s">
        <v>16151</v>
      </c>
      <c r="B15354" t="s">
        <v>30</v>
      </c>
      <c r="C15354" s="3">
        <v>43556</v>
      </c>
      <c r="D15354" s="3">
        <v>43646</v>
      </c>
      <c r="E15354" t="s">
        <v>206</v>
      </c>
      <c r="F15354" t="s">
        <v>206</v>
      </c>
      <c r="G15354" t="s">
        <v>60</v>
      </c>
      <c r="H15354" t="s">
        <v>21</v>
      </c>
      <c r="I15354" t="s">
        <v>71</v>
      </c>
      <c r="J15354" t="s">
        <v>27</v>
      </c>
      <c r="K15354" t="s">
        <v>1038</v>
      </c>
      <c r="L15354" t="s">
        <v>35</v>
      </c>
      <c r="M15354" s="3">
        <v>43646</v>
      </c>
      <c r="N15354" s="3">
        <v>43646</v>
      </c>
      <c r="O15354" t="s">
        <v>36</v>
      </c>
    </row>
    <row r="15355" spans="1:15" x14ac:dyDescent="0.25">
      <c r="A15355" t="s">
        <v>16152</v>
      </c>
      <c r="B15355" t="s">
        <v>30</v>
      </c>
      <c r="C15355" s="3">
        <v>43556</v>
      </c>
      <c r="D15355" s="3">
        <v>43646</v>
      </c>
      <c r="E15355" t="s">
        <v>67</v>
      </c>
      <c r="F15355" t="s">
        <v>67</v>
      </c>
      <c r="G15355" t="s">
        <v>68</v>
      </c>
      <c r="H15355" t="s">
        <v>21</v>
      </c>
      <c r="I15355" t="s">
        <v>10801</v>
      </c>
      <c r="J15355" t="s">
        <v>27</v>
      </c>
      <c r="K15355" t="s">
        <v>1038</v>
      </c>
      <c r="L15355" t="s">
        <v>35</v>
      </c>
      <c r="M15355" s="3">
        <v>43646</v>
      </c>
      <c r="N15355" s="3">
        <v>43646</v>
      </c>
      <c r="O15355" t="s">
        <v>36</v>
      </c>
    </row>
    <row r="15356" spans="1:15" x14ac:dyDescent="0.25">
      <c r="A15356" t="s">
        <v>16153</v>
      </c>
      <c r="B15356" t="s">
        <v>30</v>
      </c>
      <c r="C15356" s="3">
        <v>43556</v>
      </c>
      <c r="D15356" s="3">
        <v>43646</v>
      </c>
      <c r="E15356" t="s">
        <v>87</v>
      </c>
      <c r="F15356" t="s">
        <v>87</v>
      </c>
      <c r="G15356" t="s">
        <v>76</v>
      </c>
      <c r="H15356" t="s">
        <v>21</v>
      </c>
      <c r="I15356" t="s">
        <v>64</v>
      </c>
      <c r="J15356" t="s">
        <v>27</v>
      </c>
      <c r="K15356" t="s">
        <v>1038</v>
      </c>
      <c r="L15356" t="s">
        <v>35</v>
      </c>
      <c r="M15356" s="3">
        <v>43646</v>
      </c>
      <c r="N15356" s="3">
        <v>43646</v>
      </c>
      <c r="O15356" t="s">
        <v>36</v>
      </c>
    </row>
    <row r="15357" spans="1:15" x14ac:dyDescent="0.25">
      <c r="A15357" t="s">
        <v>16154</v>
      </c>
      <c r="B15357" t="s">
        <v>30</v>
      </c>
      <c r="C15357" s="3">
        <v>43556</v>
      </c>
      <c r="D15357" s="3">
        <v>43646</v>
      </c>
      <c r="E15357" t="s">
        <v>104</v>
      </c>
      <c r="F15357" t="s">
        <v>104</v>
      </c>
      <c r="G15357" t="s">
        <v>1040</v>
      </c>
      <c r="H15357" t="s">
        <v>21</v>
      </c>
      <c r="I15357" t="s">
        <v>64</v>
      </c>
      <c r="J15357" t="s">
        <v>27</v>
      </c>
      <c r="K15357" t="s">
        <v>1038</v>
      </c>
      <c r="L15357" t="s">
        <v>35</v>
      </c>
      <c r="M15357" s="3">
        <v>43646</v>
      </c>
      <c r="N15357" s="3">
        <v>43646</v>
      </c>
      <c r="O15357" t="s">
        <v>36</v>
      </c>
    </row>
    <row r="15358" spans="1:15" x14ac:dyDescent="0.25">
      <c r="A15358" t="s">
        <v>16155</v>
      </c>
      <c r="B15358" t="s">
        <v>30</v>
      </c>
      <c r="C15358" s="3">
        <v>43556</v>
      </c>
      <c r="D15358" s="3">
        <v>43646</v>
      </c>
      <c r="E15358" t="s">
        <v>2041</v>
      </c>
      <c r="F15358" t="s">
        <v>2041</v>
      </c>
      <c r="G15358" t="s">
        <v>1040</v>
      </c>
      <c r="H15358" t="s">
        <v>21</v>
      </c>
      <c r="I15358" t="s">
        <v>329</v>
      </c>
      <c r="J15358" t="s">
        <v>27</v>
      </c>
      <c r="K15358" t="s">
        <v>1038</v>
      </c>
      <c r="L15358" t="s">
        <v>35</v>
      </c>
      <c r="M15358" s="3">
        <v>43646</v>
      </c>
      <c r="N15358" s="3">
        <v>43646</v>
      </c>
      <c r="O15358" t="s">
        <v>36</v>
      </c>
    </row>
    <row r="15359" spans="1:15" x14ac:dyDescent="0.25">
      <c r="A15359" t="s">
        <v>16156</v>
      </c>
      <c r="B15359" t="s">
        <v>30</v>
      </c>
      <c r="C15359" s="3">
        <v>43556</v>
      </c>
      <c r="D15359" s="3">
        <v>43646</v>
      </c>
      <c r="E15359" t="s">
        <v>8748</v>
      </c>
      <c r="F15359" t="s">
        <v>8748</v>
      </c>
      <c r="G15359" t="s">
        <v>123</v>
      </c>
      <c r="H15359" t="s">
        <v>21</v>
      </c>
      <c r="I15359" t="s">
        <v>164</v>
      </c>
      <c r="J15359" t="s">
        <v>27</v>
      </c>
      <c r="K15359" t="s">
        <v>1038</v>
      </c>
      <c r="L15359" t="s">
        <v>35</v>
      </c>
      <c r="M15359" s="3">
        <v>43646</v>
      </c>
      <c r="N15359" s="3">
        <v>43646</v>
      </c>
      <c r="O15359" t="s">
        <v>36</v>
      </c>
    </row>
    <row r="15360" spans="1:15" x14ac:dyDescent="0.25">
      <c r="A15360" t="s">
        <v>16157</v>
      </c>
      <c r="B15360" t="s">
        <v>30</v>
      </c>
      <c r="C15360" s="3">
        <v>43556</v>
      </c>
      <c r="D15360" s="3">
        <v>43646</v>
      </c>
      <c r="E15360" t="s">
        <v>185</v>
      </c>
      <c r="F15360" t="s">
        <v>185</v>
      </c>
      <c r="G15360" t="s">
        <v>80</v>
      </c>
      <c r="H15360" t="s">
        <v>21</v>
      </c>
      <c r="I15360" t="s">
        <v>1270</v>
      </c>
      <c r="J15360" t="s">
        <v>27</v>
      </c>
      <c r="K15360" t="s">
        <v>1038</v>
      </c>
      <c r="L15360" t="s">
        <v>35</v>
      </c>
      <c r="M15360" s="3">
        <v>43646</v>
      </c>
      <c r="N15360" s="3">
        <v>43646</v>
      </c>
      <c r="O15360" t="s">
        <v>36</v>
      </c>
    </row>
    <row r="15361" spans="1:15" x14ac:dyDescent="0.25">
      <c r="A15361" t="s">
        <v>16158</v>
      </c>
      <c r="B15361" t="s">
        <v>30</v>
      </c>
      <c r="C15361" s="3">
        <v>43556</v>
      </c>
      <c r="D15361" s="3">
        <v>43646</v>
      </c>
      <c r="E15361" t="s">
        <v>56</v>
      </c>
      <c r="F15361" t="s">
        <v>56</v>
      </c>
      <c r="G15361" t="s">
        <v>57</v>
      </c>
      <c r="H15361" t="s">
        <v>21</v>
      </c>
      <c r="I15361" t="s">
        <v>40</v>
      </c>
      <c r="J15361" t="s">
        <v>27</v>
      </c>
      <c r="K15361" t="s">
        <v>1038</v>
      </c>
      <c r="L15361" t="s">
        <v>35</v>
      </c>
      <c r="M15361" s="3">
        <v>43646</v>
      </c>
      <c r="N15361" s="3">
        <v>43646</v>
      </c>
      <c r="O15361" t="s">
        <v>36</v>
      </c>
    </row>
    <row r="15362" spans="1:15" x14ac:dyDescent="0.25">
      <c r="A15362" t="s">
        <v>16159</v>
      </c>
      <c r="B15362" t="s">
        <v>30</v>
      </c>
      <c r="C15362" s="3">
        <v>43556</v>
      </c>
      <c r="D15362" s="3">
        <v>43646</v>
      </c>
      <c r="E15362" t="s">
        <v>203</v>
      </c>
      <c r="F15362" t="s">
        <v>203</v>
      </c>
      <c r="G15362" t="s">
        <v>1040</v>
      </c>
      <c r="H15362" t="s">
        <v>21</v>
      </c>
      <c r="I15362" t="s">
        <v>64</v>
      </c>
      <c r="J15362" t="s">
        <v>27</v>
      </c>
      <c r="K15362" t="s">
        <v>1038</v>
      </c>
      <c r="L15362" t="s">
        <v>35</v>
      </c>
      <c r="M15362" s="3">
        <v>43646</v>
      </c>
      <c r="N15362" s="3">
        <v>43646</v>
      </c>
      <c r="O15362" t="s">
        <v>36</v>
      </c>
    </row>
    <row r="15363" spans="1:15" x14ac:dyDescent="0.25">
      <c r="A15363" t="s">
        <v>16160</v>
      </c>
      <c r="B15363" t="s">
        <v>30</v>
      </c>
      <c r="C15363" s="3">
        <v>43556</v>
      </c>
      <c r="D15363" s="3">
        <v>43646</v>
      </c>
      <c r="E15363" t="s">
        <v>63</v>
      </c>
      <c r="F15363" t="s">
        <v>63</v>
      </c>
      <c r="G15363" t="s">
        <v>1040</v>
      </c>
      <c r="H15363" t="s">
        <v>21</v>
      </c>
      <c r="I15363" t="s">
        <v>99</v>
      </c>
      <c r="J15363" t="s">
        <v>27</v>
      </c>
      <c r="K15363" t="s">
        <v>1038</v>
      </c>
      <c r="L15363" t="s">
        <v>35</v>
      </c>
      <c r="M15363" s="3">
        <v>43646</v>
      </c>
      <c r="N15363" s="3">
        <v>43646</v>
      </c>
      <c r="O15363" t="s">
        <v>36</v>
      </c>
    </row>
    <row r="15364" spans="1:15" x14ac:dyDescent="0.25">
      <c r="A15364" t="s">
        <v>16161</v>
      </c>
      <c r="B15364" t="s">
        <v>30</v>
      </c>
      <c r="C15364" s="3">
        <v>43556</v>
      </c>
      <c r="D15364" s="3">
        <v>43646</v>
      </c>
      <c r="E15364" t="s">
        <v>56</v>
      </c>
      <c r="F15364" t="s">
        <v>56</v>
      </c>
      <c r="G15364" t="s">
        <v>57</v>
      </c>
      <c r="H15364" t="s">
        <v>21</v>
      </c>
      <c r="I15364" t="s">
        <v>69</v>
      </c>
      <c r="J15364" t="s">
        <v>27</v>
      </c>
      <c r="K15364" t="s">
        <v>1038</v>
      </c>
      <c r="L15364" t="s">
        <v>35</v>
      </c>
      <c r="M15364" s="3">
        <v>43646</v>
      </c>
      <c r="N15364" s="3">
        <v>43646</v>
      </c>
      <c r="O15364" t="s">
        <v>36</v>
      </c>
    </row>
    <row r="15365" spans="1:15" x14ac:dyDescent="0.25">
      <c r="A15365" t="s">
        <v>16162</v>
      </c>
      <c r="B15365" t="s">
        <v>30</v>
      </c>
      <c r="C15365" s="3">
        <v>43556</v>
      </c>
      <c r="D15365" s="3">
        <v>43646</v>
      </c>
      <c r="E15365" t="s">
        <v>112</v>
      </c>
      <c r="F15365" t="s">
        <v>112</v>
      </c>
      <c r="G15365" t="s">
        <v>1048</v>
      </c>
      <c r="H15365" t="s">
        <v>21</v>
      </c>
      <c r="I15365" t="s">
        <v>40</v>
      </c>
      <c r="J15365" t="s">
        <v>27</v>
      </c>
      <c r="K15365" t="s">
        <v>1038</v>
      </c>
      <c r="L15365" t="s">
        <v>35</v>
      </c>
      <c r="M15365" s="3">
        <v>43646</v>
      </c>
      <c r="N15365" s="3">
        <v>43646</v>
      </c>
      <c r="O15365" t="s">
        <v>36</v>
      </c>
    </row>
    <row r="15366" spans="1:15" x14ac:dyDescent="0.25">
      <c r="A15366" t="s">
        <v>16163</v>
      </c>
      <c r="B15366" t="s">
        <v>30</v>
      </c>
      <c r="C15366" s="3">
        <v>43556</v>
      </c>
      <c r="D15366" s="3">
        <v>43646</v>
      </c>
      <c r="E15366" t="s">
        <v>185</v>
      </c>
      <c r="F15366" t="s">
        <v>185</v>
      </c>
      <c r="G15366" t="s">
        <v>80</v>
      </c>
      <c r="H15366" t="s">
        <v>21</v>
      </c>
      <c r="I15366" t="s">
        <v>164</v>
      </c>
      <c r="J15366" t="s">
        <v>27</v>
      </c>
      <c r="K15366" t="s">
        <v>1038</v>
      </c>
      <c r="L15366" t="s">
        <v>35</v>
      </c>
      <c r="M15366" s="3">
        <v>43646</v>
      </c>
      <c r="N15366" s="3">
        <v>43646</v>
      </c>
      <c r="O15366" t="s">
        <v>36</v>
      </c>
    </row>
    <row r="15367" spans="1:15" x14ac:dyDescent="0.25">
      <c r="A15367" t="s">
        <v>16164</v>
      </c>
      <c r="B15367" t="s">
        <v>30</v>
      </c>
      <c r="C15367" s="3">
        <v>43556</v>
      </c>
      <c r="D15367" s="3">
        <v>43646</v>
      </c>
      <c r="E15367" t="s">
        <v>87</v>
      </c>
      <c r="F15367" t="s">
        <v>87</v>
      </c>
      <c r="G15367" t="s">
        <v>76</v>
      </c>
      <c r="H15367" t="s">
        <v>21</v>
      </c>
      <c r="I15367" t="s">
        <v>88</v>
      </c>
      <c r="J15367" t="s">
        <v>27</v>
      </c>
      <c r="K15367" t="s">
        <v>1038</v>
      </c>
      <c r="L15367" t="s">
        <v>35</v>
      </c>
      <c r="M15367" s="3">
        <v>43646</v>
      </c>
      <c r="N15367" s="3">
        <v>43646</v>
      </c>
      <c r="O15367" t="s">
        <v>36</v>
      </c>
    </row>
    <row r="15368" spans="1:15" x14ac:dyDescent="0.25">
      <c r="A15368" t="s">
        <v>16165</v>
      </c>
      <c r="B15368" t="s">
        <v>30</v>
      </c>
      <c r="C15368" s="3">
        <v>43556</v>
      </c>
      <c r="D15368" s="3">
        <v>43646</v>
      </c>
      <c r="E15368" t="s">
        <v>203</v>
      </c>
      <c r="F15368" t="s">
        <v>203</v>
      </c>
      <c r="G15368" t="s">
        <v>144</v>
      </c>
      <c r="H15368" t="s">
        <v>21</v>
      </c>
      <c r="I15368" t="s">
        <v>64</v>
      </c>
      <c r="J15368" t="s">
        <v>27</v>
      </c>
      <c r="K15368" t="s">
        <v>1038</v>
      </c>
      <c r="L15368" t="s">
        <v>35</v>
      </c>
      <c r="M15368" s="3">
        <v>43646</v>
      </c>
      <c r="N15368" s="3">
        <v>43646</v>
      </c>
      <c r="O15368" t="s">
        <v>36</v>
      </c>
    </row>
    <row r="15369" spans="1:15" x14ac:dyDescent="0.25">
      <c r="A15369" t="s">
        <v>16166</v>
      </c>
      <c r="B15369" t="s">
        <v>30</v>
      </c>
      <c r="C15369" s="3">
        <v>43556</v>
      </c>
      <c r="D15369" s="3">
        <v>43646</v>
      </c>
      <c r="E15369" t="s">
        <v>122</v>
      </c>
      <c r="F15369" t="s">
        <v>122</v>
      </c>
      <c r="G15369" t="s">
        <v>123</v>
      </c>
      <c r="H15369" t="s">
        <v>21</v>
      </c>
      <c r="I15369" t="s">
        <v>64</v>
      </c>
      <c r="J15369" t="s">
        <v>27</v>
      </c>
      <c r="K15369" t="s">
        <v>1038</v>
      </c>
      <c r="L15369" t="s">
        <v>35</v>
      </c>
      <c r="M15369" s="3">
        <v>43646</v>
      </c>
      <c r="N15369" s="3">
        <v>43646</v>
      </c>
      <c r="O15369" t="s">
        <v>36</v>
      </c>
    </row>
    <row r="15370" spans="1:15" x14ac:dyDescent="0.25">
      <c r="A15370" t="s">
        <v>16167</v>
      </c>
      <c r="B15370" t="s">
        <v>30</v>
      </c>
      <c r="C15370" s="3">
        <v>43556</v>
      </c>
      <c r="D15370" s="3">
        <v>43646</v>
      </c>
      <c r="E15370" t="s">
        <v>104</v>
      </c>
      <c r="F15370" t="s">
        <v>104</v>
      </c>
      <c r="G15370" t="s">
        <v>1040</v>
      </c>
      <c r="H15370" t="s">
        <v>21</v>
      </c>
      <c r="I15370" t="s">
        <v>52</v>
      </c>
      <c r="J15370" t="s">
        <v>27</v>
      </c>
      <c r="K15370" t="s">
        <v>1038</v>
      </c>
      <c r="L15370" t="s">
        <v>35</v>
      </c>
      <c r="M15370" s="3">
        <v>43646</v>
      </c>
      <c r="N15370" s="3">
        <v>43646</v>
      </c>
      <c r="O15370" t="s">
        <v>36</v>
      </c>
    </row>
    <row r="15371" spans="1:15" x14ac:dyDescent="0.25">
      <c r="A15371" t="s">
        <v>16168</v>
      </c>
      <c r="B15371" t="s">
        <v>30</v>
      </c>
      <c r="C15371" s="3">
        <v>43556</v>
      </c>
      <c r="D15371" s="3">
        <v>43646</v>
      </c>
      <c r="E15371" t="s">
        <v>470</v>
      </c>
      <c r="F15371" t="s">
        <v>470</v>
      </c>
      <c r="G15371" t="s">
        <v>47</v>
      </c>
      <c r="H15371" t="s">
        <v>21</v>
      </c>
      <c r="I15371" t="s">
        <v>64</v>
      </c>
      <c r="J15371" t="s">
        <v>27</v>
      </c>
      <c r="K15371" t="s">
        <v>1038</v>
      </c>
      <c r="L15371" t="s">
        <v>35</v>
      </c>
      <c r="M15371" s="3">
        <v>43646</v>
      </c>
      <c r="N15371" s="3">
        <v>43646</v>
      </c>
      <c r="O15371" t="s">
        <v>36</v>
      </c>
    </row>
    <row r="15372" spans="1:15" x14ac:dyDescent="0.25">
      <c r="A15372" t="s">
        <v>16169</v>
      </c>
      <c r="B15372" t="s">
        <v>30</v>
      </c>
      <c r="C15372" s="3">
        <v>43556</v>
      </c>
      <c r="D15372" s="3">
        <v>43646</v>
      </c>
      <c r="E15372" t="s">
        <v>8251</v>
      </c>
      <c r="F15372" t="s">
        <v>8251</v>
      </c>
      <c r="G15372" t="s">
        <v>710</v>
      </c>
      <c r="H15372" t="s">
        <v>22</v>
      </c>
      <c r="I15372" t="s">
        <v>769</v>
      </c>
      <c r="J15372" t="s">
        <v>27</v>
      </c>
      <c r="K15372" t="s">
        <v>1038</v>
      </c>
      <c r="L15372" t="s">
        <v>35</v>
      </c>
      <c r="M15372" s="3">
        <v>43646</v>
      </c>
      <c r="N15372" s="3">
        <v>43646</v>
      </c>
      <c r="O15372" t="s">
        <v>36</v>
      </c>
    </row>
    <row r="15373" spans="1:15" x14ac:dyDescent="0.25">
      <c r="A15373" t="s">
        <v>16170</v>
      </c>
      <c r="B15373" t="s">
        <v>30</v>
      </c>
      <c r="C15373" s="3">
        <v>43556</v>
      </c>
      <c r="D15373" s="3">
        <v>43646</v>
      </c>
      <c r="E15373" t="s">
        <v>8342</v>
      </c>
      <c r="F15373" t="s">
        <v>8342</v>
      </c>
      <c r="G15373" t="s">
        <v>761</v>
      </c>
      <c r="H15373" t="s">
        <v>22</v>
      </c>
      <c r="I15373" t="s">
        <v>191</v>
      </c>
      <c r="J15373" t="s">
        <v>27</v>
      </c>
      <c r="K15373" t="s">
        <v>1038</v>
      </c>
      <c r="L15373" t="s">
        <v>35</v>
      </c>
      <c r="M15373" s="3">
        <v>43646</v>
      </c>
      <c r="N15373" s="3">
        <v>43646</v>
      </c>
      <c r="O15373" t="s">
        <v>36</v>
      </c>
    </row>
    <row r="15374" spans="1:15" x14ac:dyDescent="0.25">
      <c r="A15374" t="s">
        <v>16171</v>
      </c>
      <c r="B15374" t="s">
        <v>30</v>
      </c>
      <c r="C15374" s="3">
        <v>43556</v>
      </c>
      <c r="D15374" s="3">
        <v>43646</v>
      </c>
      <c r="E15374" t="s">
        <v>453</v>
      </c>
      <c r="F15374" t="s">
        <v>453</v>
      </c>
      <c r="G15374" t="s">
        <v>356</v>
      </c>
      <c r="H15374" t="s">
        <v>22</v>
      </c>
      <c r="I15374" t="s">
        <v>254</v>
      </c>
      <c r="J15374" t="s">
        <v>27</v>
      </c>
      <c r="K15374" t="s">
        <v>1038</v>
      </c>
      <c r="L15374" t="s">
        <v>35</v>
      </c>
      <c r="M15374" s="3">
        <v>43646</v>
      </c>
      <c r="N15374" s="3">
        <v>43646</v>
      </c>
      <c r="O15374" t="s">
        <v>36</v>
      </c>
    </row>
    <row r="15375" spans="1:15" x14ac:dyDescent="0.25">
      <c r="A15375" t="s">
        <v>16172</v>
      </c>
      <c r="B15375" t="s">
        <v>30</v>
      </c>
      <c r="C15375" s="3">
        <v>43556</v>
      </c>
      <c r="D15375" s="3">
        <v>43646</v>
      </c>
      <c r="E15375" t="s">
        <v>355</v>
      </c>
      <c r="F15375" t="s">
        <v>355</v>
      </c>
      <c r="G15375" t="s">
        <v>454</v>
      </c>
      <c r="H15375" t="s">
        <v>22</v>
      </c>
      <c r="I15375" t="s">
        <v>250</v>
      </c>
      <c r="J15375" t="s">
        <v>27</v>
      </c>
      <c r="K15375" t="s">
        <v>1038</v>
      </c>
      <c r="L15375" t="s">
        <v>35</v>
      </c>
      <c r="M15375" s="3">
        <v>43646</v>
      </c>
      <c r="N15375" s="3">
        <v>43646</v>
      </c>
      <c r="O15375" t="s">
        <v>36</v>
      </c>
    </row>
    <row r="15376" spans="1:15" x14ac:dyDescent="0.25">
      <c r="A15376" t="s">
        <v>16173</v>
      </c>
      <c r="B15376" t="s">
        <v>30</v>
      </c>
      <c r="C15376" s="3">
        <v>43556</v>
      </c>
      <c r="D15376" s="3">
        <v>43646</v>
      </c>
      <c r="E15376" t="s">
        <v>580</v>
      </c>
      <c r="F15376" t="s">
        <v>580</v>
      </c>
      <c r="G15376" t="s">
        <v>390</v>
      </c>
      <c r="H15376" t="s">
        <v>22</v>
      </c>
      <c r="I15376" t="s">
        <v>73</v>
      </c>
      <c r="J15376" t="s">
        <v>27</v>
      </c>
      <c r="K15376" t="s">
        <v>1038</v>
      </c>
      <c r="L15376" t="s">
        <v>35</v>
      </c>
      <c r="M15376" s="3">
        <v>43646</v>
      </c>
      <c r="N15376" s="3">
        <v>43646</v>
      </c>
      <c r="O15376" t="s">
        <v>36</v>
      </c>
    </row>
    <row r="15377" spans="1:15" x14ac:dyDescent="0.25">
      <c r="A15377" t="s">
        <v>16174</v>
      </c>
      <c r="B15377" t="s">
        <v>30</v>
      </c>
      <c r="C15377" s="3">
        <v>43556</v>
      </c>
      <c r="D15377" s="3">
        <v>43646</v>
      </c>
      <c r="E15377" t="s">
        <v>320</v>
      </c>
      <c r="F15377" t="s">
        <v>320</v>
      </c>
      <c r="G15377" t="s">
        <v>390</v>
      </c>
      <c r="H15377" t="s">
        <v>22</v>
      </c>
      <c r="I15377" t="s">
        <v>399</v>
      </c>
      <c r="J15377" t="s">
        <v>27</v>
      </c>
      <c r="K15377" t="s">
        <v>1038</v>
      </c>
      <c r="L15377" t="s">
        <v>35</v>
      </c>
      <c r="M15377" s="3">
        <v>43646</v>
      </c>
      <c r="N15377" s="3">
        <v>43646</v>
      </c>
      <c r="O15377" t="s">
        <v>36</v>
      </c>
    </row>
    <row r="15378" spans="1:15" x14ac:dyDescent="0.25">
      <c r="A15378" t="s">
        <v>16175</v>
      </c>
      <c r="B15378" t="s">
        <v>30</v>
      </c>
      <c r="C15378" s="3">
        <v>43556</v>
      </c>
      <c r="D15378" s="3">
        <v>43646</v>
      </c>
      <c r="E15378" t="s">
        <v>453</v>
      </c>
      <c r="F15378" t="s">
        <v>453</v>
      </c>
      <c r="G15378" t="s">
        <v>356</v>
      </c>
      <c r="H15378" t="s">
        <v>22</v>
      </c>
      <c r="I15378" t="s">
        <v>329</v>
      </c>
      <c r="J15378" t="s">
        <v>27</v>
      </c>
      <c r="K15378" t="s">
        <v>1038</v>
      </c>
      <c r="L15378" t="s">
        <v>35</v>
      </c>
      <c r="M15378" s="3">
        <v>43646</v>
      </c>
      <c r="N15378" s="3">
        <v>43646</v>
      </c>
      <c r="O15378" t="s">
        <v>36</v>
      </c>
    </row>
    <row r="15379" spans="1:15" x14ac:dyDescent="0.25">
      <c r="A15379" t="s">
        <v>16176</v>
      </c>
      <c r="B15379" t="s">
        <v>30</v>
      </c>
      <c r="C15379" s="3">
        <v>43556</v>
      </c>
      <c r="D15379" s="3">
        <v>43646</v>
      </c>
      <c r="E15379" t="s">
        <v>410</v>
      </c>
      <c r="F15379" t="s">
        <v>410</v>
      </c>
      <c r="G15379" t="s">
        <v>349</v>
      </c>
      <c r="H15379" t="s">
        <v>22</v>
      </c>
      <c r="I15379" t="s">
        <v>64</v>
      </c>
      <c r="J15379" t="s">
        <v>27</v>
      </c>
      <c r="K15379" t="s">
        <v>1038</v>
      </c>
      <c r="L15379" t="s">
        <v>35</v>
      </c>
      <c r="M15379" s="3">
        <v>43646</v>
      </c>
      <c r="N15379" s="3">
        <v>43646</v>
      </c>
      <c r="O15379" t="s">
        <v>36</v>
      </c>
    </row>
    <row r="15380" spans="1:15" x14ac:dyDescent="0.25">
      <c r="A15380" t="s">
        <v>16177</v>
      </c>
      <c r="B15380" t="s">
        <v>30</v>
      </c>
      <c r="C15380" s="3">
        <v>43556</v>
      </c>
      <c r="D15380" s="3">
        <v>43646</v>
      </c>
      <c r="E15380" t="s">
        <v>2520</v>
      </c>
      <c r="F15380" t="s">
        <v>2520</v>
      </c>
      <c r="G15380" t="s">
        <v>459</v>
      </c>
      <c r="H15380" t="s">
        <v>22</v>
      </c>
      <c r="I15380" t="s">
        <v>164</v>
      </c>
      <c r="J15380" t="s">
        <v>27</v>
      </c>
      <c r="K15380" t="s">
        <v>1038</v>
      </c>
      <c r="L15380" t="s">
        <v>35</v>
      </c>
      <c r="M15380" s="3">
        <v>43646</v>
      </c>
      <c r="N15380" s="3">
        <v>43646</v>
      </c>
      <c r="O15380" t="s">
        <v>36</v>
      </c>
    </row>
    <row r="15381" spans="1:15" x14ac:dyDescent="0.25">
      <c r="A15381" t="s">
        <v>16178</v>
      </c>
      <c r="B15381" t="s">
        <v>30</v>
      </c>
      <c r="C15381" s="3">
        <v>43556</v>
      </c>
      <c r="D15381" s="3">
        <v>43646</v>
      </c>
      <c r="E15381" t="s">
        <v>56</v>
      </c>
      <c r="F15381" t="s">
        <v>56</v>
      </c>
      <c r="G15381" t="s">
        <v>57</v>
      </c>
      <c r="H15381" t="s">
        <v>21</v>
      </c>
      <c r="I15381" t="s">
        <v>128</v>
      </c>
      <c r="J15381" t="s">
        <v>27</v>
      </c>
      <c r="K15381" t="s">
        <v>1038</v>
      </c>
      <c r="L15381" t="s">
        <v>35</v>
      </c>
      <c r="M15381" s="3">
        <v>43646</v>
      </c>
      <c r="N15381" s="3">
        <v>43646</v>
      </c>
      <c r="O15381" t="s">
        <v>36</v>
      </c>
    </row>
    <row r="15382" spans="1:15" x14ac:dyDescent="0.25">
      <c r="A15382" t="s">
        <v>16179</v>
      </c>
      <c r="B15382" t="s">
        <v>30</v>
      </c>
      <c r="C15382" s="3">
        <v>43556</v>
      </c>
      <c r="D15382" s="3">
        <v>43646</v>
      </c>
      <c r="E15382" t="s">
        <v>56</v>
      </c>
      <c r="F15382" t="s">
        <v>56</v>
      </c>
      <c r="G15382" t="s">
        <v>57</v>
      </c>
      <c r="H15382" t="s">
        <v>21</v>
      </c>
      <c r="I15382" t="s">
        <v>69</v>
      </c>
      <c r="J15382" t="s">
        <v>27</v>
      </c>
      <c r="K15382" t="s">
        <v>1038</v>
      </c>
      <c r="L15382" t="s">
        <v>35</v>
      </c>
      <c r="M15382" s="3">
        <v>43646</v>
      </c>
      <c r="N15382" s="3">
        <v>43646</v>
      </c>
      <c r="O15382" t="s">
        <v>36</v>
      </c>
    </row>
    <row r="15383" spans="1:15" x14ac:dyDescent="0.25">
      <c r="A15383" t="s">
        <v>16180</v>
      </c>
      <c r="B15383" t="s">
        <v>30</v>
      </c>
      <c r="C15383" s="3">
        <v>43556</v>
      </c>
      <c r="D15383" s="3">
        <v>43646</v>
      </c>
      <c r="E15383" t="s">
        <v>185</v>
      </c>
      <c r="F15383" t="s">
        <v>185</v>
      </c>
      <c r="G15383" t="s">
        <v>80</v>
      </c>
      <c r="H15383" t="s">
        <v>21</v>
      </c>
      <c r="I15383" t="s">
        <v>64</v>
      </c>
      <c r="J15383" t="s">
        <v>27</v>
      </c>
      <c r="K15383" t="s">
        <v>1038</v>
      </c>
      <c r="L15383" t="s">
        <v>35</v>
      </c>
      <c r="M15383" s="3">
        <v>43646</v>
      </c>
      <c r="N15383" s="3">
        <v>43646</v>
      </c>
      <c r="O15383" t="s">
        <v>36</v>
      </c>
    </row>
    <row r="15384" spans="1:15" x14ac:dyDescent="0.25">
      <c r="A15384" t="s">
        <v>16181</v>
      </c>
      <c r="B15384" t="s">
        <v>30</v>
      </c>
      <c r="C15384" s="3">
        <v>43556</v>
      </c>
      <c r="D15384" s="3">
        <v>43646</v>
      </c>
      <c r="E15384" t="s">
        <v>238</v>
      </c>
      <c r="F15384" t="s">
        <v>238</v>
      </c>
      <c r="G15384" t="s">
        <v>76</v>
      </c>
      <c r="H15384" t="s">
        <v>21</v>
      </c>
      <c r="I15384" t="s">
        <v>71</v>
      </c>
      <c r="J15384" t="s">
        <v>27</v>
      </c>
      <c r="K15384" t="s">
        <v>1038</v>
      </c>
      <c r="L15384" t="s">
        <v>35</v>
      </c>
      <c r="M15384" s="3">
        <v>43646</v>
      </c>
      <c r="N15384" s="3">
        <v>43646</v>
      </c>
      <c r="O15384" t="s">
        <v>36</v>
      </c>
    </row>
    <row r="15385" spans="1:15" x14ac:dyDescent="0.25">
      <c r="A15385" t="s">
        <v>16182</v>
      </c>
      <c r="B15385" t="s">
        <v>30</v>
      </c>
      <c r="C15385" s="3">
        <v>43556</v>
      </c>
      <c r="D15385" s="3">
        <v>43646</v>
      </c>
      <c r="E15385" t="s">
        <v>112</v>
      </c>
      <c r="F15385" t="s">
        <v>112</v>
      </c>
      <c r="G15385" t="s">
        <v>1048</v>
      </c>
      <c r="H15385" t="s">
        <v>21</v>
      </c>
      <c r="I15385" t="s">
        <v>64</v>
      </c>
      <c r="J15385" t="s">
        <v>27</v>
      </c>
      <c r="K15385" t="s">
        <v>1038</v>
      </c>
      <c r="L15385" t="s">
        <v>35</v>
      </c>
      <c r="M15385" s="3">
        <v>43646</v>
      </c>
      <c r="N15385" s="3">
        <v>43646</v>
      </c>
      <c r="O15385" t="s">
        <v>36</v>
      </c>
    </row>
    <row r="15386" spans="1:15" x14ac:dyDescent="0.25">
      <c r="A15386" t="s">
        <v>16183</v>
      </c>
      <c r="B15386" t="s">
        <v>30</v>
      </c>
      <c r="C15386" s="3">
        <v>43556</v>
      </c>
      <c r="D15386" s="3">
        <v>43646</v>
      </c>
      <c r="E15386" t="s">
        <v>112</v>
      </c>
      <c r="F15386" t="s">
        <v>112</v>
      </c>
      <c r="G15386" t="s">
        <v>47</v>
      </c>
      <c r="H15386" t="s">
        <v>21</v>
      </c>
      <c r="I15386" t="s">
        <v>71</v>
      </c>
      <c r="J15386" t="s">
        <v>27</v>
      </c>
      <c r="K15386" t="s">
        <v>1038</v>
      </c>
      <c r="L15386" t="s">
        <v>35</v>
      </c>
      <c r="M15386" s="3">
        <v>43646</v>
      </c>
      <c r="N15386" s="3">
        <v>43646</v>
      </c>
      <c r="O15386" t="s">
        <v>36</v>
      </c>
    </row>
    <row r="15387" spans="1:15" x14ac:dyDescent="0.25">
      <c r="A15387" t="s">
        <v>16184</v>
      </c>
      <c r="B15387" t="s">
        <v>30</v>
      </c>
      <c r="C15387" s="3">
        <v>43556</v>
      </c>
      <c r="D15387" s="3">
        <v>43646</v>
      </c>
      <c r="E15387" t="s">
        <v>104</v>
      </c>
      <c r="F15387" t="s">
        <v>104</v>
      </c>
      <c r="G15387" t="s">
        <v>1064</v>
      </c>
      <c r="H15387" t="s">
        <v>21</v>
      </c>
      <c r="I15387" t="s">
        <v>207</v>
      </c>
      <c r="J15387" t="s">
        <v>27</v>
      </c>
      <c r="K15387" t="s">
        <v>1038</v>
      </c>
      <c r="L15387" t="s">
        <v>35</v>
      </c>
      <c r="M15387" s="3">
        <v>43646</v>
      </c>
      <c r="N15387" s="3">
        <v>43646</v>
      </c>
      <c r="O15387" t="s">
        <v>36</v>
      </c>
    </row>
    <row r="15388" spans="1:15" x14ac:dyDescent="0.25">
      <c r="A15388" t="s">
        <v>16185</v>
      </c>
      <c r="B15388" t="s">
        <v>30</v>
      </c>
      <c r="C15388" s="3">
        <v>43556</v>
      </c>
      <c r="D15388" s="3">
        <v>43646</v>
      </c>
      <c r="E15388" t="s">
        <v>104</v>
      </c>
      <c r="F15388" t="s">
        <v>104</v>
      </c>
      <c r="G15388" t="s">
        <v>1040</v>
      </c>
      <c r="H15388" t="s">
        <v>21</v>
      </c>
      <c r="I15388" t="s">
        <v>243</v>
      </c>
      <c r="J15388" t="s">
        <v>27</v>
      </c>
      <c r="K15388" t="s">
        <v>1038</v>
      </c>
      <c r="L15388" t="s">
        <v>35</v>
      </c>
      <c r="M15388" s="3">
        <v>43646</v>
      </c>
      <c r="N15388" s="3">
        <v>43646</v>
      </c>
      <c r="O15388" t="s">
        <v>36</v>
      </c>
    </row>
    <row r="15389" spans="1:15" x14ac:dyDescent="0.25">
      <c r="A15389" t="s">
        <v>16186</v>
      </c>
      <c r="B15389" t="s">
        <v>30</v>
      </c>
      <c r="C15389" s="3">
        <v>43556</v>
      </c>
      <c r="D15389" s="3">
        <v>43646</v>
      </c>
      <c r="E15389" t="s">
        <v>56</v>
      </c>
      <c r="F15389" t="s">
        <v>56</v>
      </c>
      <c r="G15389" t="s">
        <v>57</v>
      </c>
      <c r="H15389" t="s">
        <v>21</v>
      </c>
      <c r="I15389" t="s">
        <v>1360</v>
      </c>
      <c r="J15389" t="s">
        <v>27</v>
      </c>
      <c r="K15389" t="s">
        <v>1038</v>
      </c>
      <c r="L15389" t="s">
        <v>35</v>
      </c>
      <c r="M15389" s="3">
        <v>43646</v>
      </c>
      <c r="N15389" s="3">
        <v>43646</v>
      </c>
      <c r="O15389" t="s">
        <v>36</v>
      </c>
    </row>
    <row r="15390" spans="1:15" x14ac:dyDescent="0.25">
      <c r="A15390" t="s">
        <v>16187</v>
      </c>
      <c r="B15390" t="s">
        <v>30</v>
      </c>
      <c r="C15390" s="3">
        <v>43556</v>
      </c>
      <c r="D15390" s="3">
        <v>43646</v>
      </c>
      <c r="E15390" t="s">
        <v>143</v>
      </c>
      <c r="F15390" t="s">
        <v>143</v>
      </c>
      <c r="G15390" t="s">
        <v>144</v>
      </c>
      <c r="H15390" t="s">
        <v>21</v>
      </c>
      <c r="I15390" t="s">
        <v>61</v>
      </c>
      <c r="J15390" t="s">
        <v>27</v>
      </c>
      <c r="K15390" t="s">
        <v>1038</v>
      </c>
      <c r="L15390" t="s">
        <v>35</v>
      </c>
      <c r="M15390" s="3">
        <v>43646</v>
      </c>
      <c r="N15390" s="3">
        <v>43646</v>
      </c>
      <c r="O15390" t="s">
        <v>36</v>
      </c>
    </row>
    <row r="15391" spans="1:15" x14ac:dyDescent="0.25">
      <c r="A15391" t="s">
        <v>16188</v>
      </c>
      <c r="B15391" t="s">
        <v>30</v>
      </c>
      <c r="C15391" s="3">
        <v>43556</v>
      </c>
      <c r="D15391" s="3">
        <v>43646</v>
      </c>
      <c r="E15391" t="s">
        <v>201</v>
      </c>
      <c r="F15391" t="s">
        <v>201</v>
      </c>
      <c r="G15391" t="s">
        <v>68</v>
      </c>
      <c r="H15391" t="s">
        <v>21</v>
      </c>
      <c r="I15391" t="s">
        <v>267</v>
      </c>
      <c r="J15391" t="s">
        <v>27</v>
      </c>
      <c r="K15391" t="s">
        <v>1038</v>
      </c>
      <c r="L15391" t="s">
        <v>35</v>
      </c>
      <c r="M15391" s="3">
        <v>43646</v>
      </c>
      <c r="N15391" s="3">
        <v>43646</v>
      </c>
      <c r="O15391" t="s">
        <v>36</v>
      </c>
    </row>
    <row r="15392" spans="1:15" x14ac:dyDescent="0.25">
      <c r="A15392" t="s">
        <v>16189</v>
      </c>
      <c r="B15392" t="s">
        <v>30</v>
      </c>
      <c r="C15392" s="3">
        <v>43556</v>
      </c>
      <c r="D15392" s="3">
        <v>43646</v>
      </c>
      <c r="E15392" t="s">
        <v>59</v>
      </c>
      <c r="F15392" t="s">
        <v>59</v>
      </c>
      <c r="G15392" t="s">
        <v>1040</v>
      </c>
      <c r="H15392" t="s">
        <v>21</v>
      </c>
      <c r="I15392" t="s">
        <v>64</v>
      </c>
      <c r="J15392" t="s">
        <v>27</v>
      </c>
      <c r="K15392" t="s">
        <v>1038</v>
      </c>
      <c r="L15392" t="s">
        <v>35</v>
      </c>
      <c r="M15392" s="3">
        <v>43646</v>
      </c>
      <c r="N15392" s="3">
        <v>43646</v>
      </c>
      <c r="O15392" t="s">
        <v>36</v>
      </c>
    </row>
    <row r="15393" spans="1:15" x14ac:dyDescent="0.25">
      <c r="A15393" t="s">
        <v>16190</v>
      </c>
      <c r="B15393" t="s">
        <v>30</v>
      </c>
      <c r="C15393" s="3">
        <v>43556</v>
      </c>
      <c r="D15393" s="3">
        <v>43646</v>
      </c>
      <c r="E15393" t="s">
        <v>79</v>
      </c>
      <c r="F15393" t="s">
        <v>79</v>
      </c>
      <c r="G15393" t="s">
        <v>80</v>
      </c>
      <c r="H15393" t="s">
        <v>21</v>
      </c>
      <c r="I15393" t="s">
        <v>1812</v>
      </c>
      <c r="J15393" t="s">
        <v>27</v>
      </c>
      <c r="K15393" t="s">
        <v>1038</v>
      </c>
      <c r="L15393" t="s">
        <v>35</v>
      </c>
      <c r="M15393" s="3">
        <v>43646</v>
      </c>
      <c r="N15393" s="3">
        <v>43646</v>
      </c>
      <c r="O15393" t="s">
        <v>36</v>
      </c>
    </row>
    <row r="15394" spans="1:15" x14ac:dyDescent="0.25">
      <c r="A15394" t="s">
        <v>16191</v>
      </c>
      <c r="B15394" t="s">
        <v>30</v>
      </c>
      <c r="C15394" s="3">
        <v>43556</v>
      </c>
      <c r="D15394" s="3">
        <v>43646</v>
      </c>
      <c r="E15394" t="s">
        <v>143</v>
      </c>
      <c r="F15394" t="s">
        <v>143</v>
      </c>
      <c r="G15394" t="s">
        <v>144</v>
      </c>
      <c r="H15394" t="s">
        <v>21</v>
      </c>
      <c r="I15394" t="s">
        <v>1812</v>
      </c>
      <c r="J15394" t="s">
        <v>27</v>
      </c>
      <c r="K15394" t="s">
        <v>1038</v>
      </c>
      <c r="L15394" t="s">
        <v>35</v>
      </c>
      <c r="M15394" s="3">
        <v>43646</v>
      </c>
      <c r="N15394" s="3">
        <v>43646</v>
      </c>
      <c r="O15394" t="s">
        <v>36</v>
      </c>
    </row>
    <row r="15395" spans="1:15" x14ac:dyDescent="0.25">
      <c r="A15395" t="s">
        <v>16192</v>
      </c>
      <c r="B15395" t="s">
        <v>30</v>
      </c>
      <c r="C15395" s="3">
        <v>43556</v>
      </c>
      <c r="D15395" s="3">
        <v>43646</v>
      </c>
      <c r="E15395" t="s">
        <v>56</v>
      </c>
      <c r="F15395" t="s">
        <v>56</v>
      </c>
      <c r="G15395" t="s">
        <v>57</v>
      </c>
      <c r="H15395" t="s">
        <v>21</v>
      </c>
      <c r="I15395" t="s">
        <v>164</v>
      </c>
      <c r="J15395" t="s">
        <v>27</v>
      </c>
      <c r="K15395" t="s">
        <v>1038</v>
      </c>
      <c r="L15395" t="s">
        <v>35</v>
      </c>
      <c r="M15395" s="3">
        <v>43646</v>
      </c>
      <c r="N15395" s="3">
        <v>43646</v>
      </c>
      <c r="O15395" t="s">
        <v>36</v>
      </c>
    </row>
    <row r="15396" spans="1:15" x14ac:dyDescent="0.25">
      <c r="A15396" t="s">
        <v>16193</v>
      </c>
      <c r="B15396" t="s">
        <v>30</v>
      </c>
      <c r="C15396" s="3">
        <v>43556</v>
      </c>
      <c r="D15396" s="3">
        <v>43646</v>
      </c>
      <c r="E15396" t="s">
        <v>122</v>
      </c>
      <c r="F15396" t="s">
        <v>122</v>
      </c>
      <c r="G15396" t="s">
        <v>123</v>
      </c>
      <c r="H15396" t="s">
        <v>21</v>
      </c>
      <c r="I15396" t="s">
        <v>64</v>
      </c>
      <c r="J15396" t="s">
        <v>27</v>
      </c>
      <c r="K15396" t="s">
        <v>1038</v>
      </c>
      <c r="L15396" t="s">
        <v>35</v>
      </c>
      <c r="M15396" s="3">
        <v>43646</v>
      </c>
      <c r="N15396" s="3">
        <v>43646</v>
      </c>
      <c r="O15396" t="s">
        <v>36</v>
      </c>
    </row>
    <row r="15397" spans="1:15" x14ac:dyDescent="0.25">
      <c r="A15397" t="s">
        <v>16194</v>
      </c>
      <c r="B15397" t="s">
        <v>30</v>
      </c>
      <c r="C15397" s="3">
        <v>43556</v>
      </c>
      <c r="D15397" s="3">
        <v>43646</v>
      </c>
      <c r="E15397" t="s">
        <v>122</v>
      </c>
      <c r="F15397" t="s">
        <v>122</v>
      </c>
      <c r="G15397" t="s">
        <v>123</v>
      </c>
      <c r="H15397" t="s">
        <v>21</v>
      </c>
      <c r="I15397" t="s">
        <v>64</v>
      </c>
      <c r="J15397" t="s">
        <v>27</v>
      </c>
      <c r="K15397" t="s">
        <v>1038</v>
      </c>
      <c r="L15397" t="s">
        <v>35</v>
      </c>
      <c r="M15397" s="3">
        <v>43646</v>
      </c>
      <c r="N15397" s="3">
        <v>43646</v>
      </c>
      <c r="O15397" t="s">
        <v>36</v>
      </c>
    </row>
    <row r="15398" spans="1:15" x14ac:dyDescent="0.25">
      <c r="A15398" t="s">
        <v>16195</v>
      </c>
      <c r="B15398" t="s">
        <v>30</v>
      </c>
      <c r="C15398" s="3">
        <v>43556</v>
      </c>
      <c r="D15398" s="3">
        <v>43646</v>
      </c>
      <c r="E15398" t="s">
        <v>56</v>
      </c>
      <c r="F15398" t="s">
        <v>56</v>
      </c>
      <c r="G15398" t="s">
        <v>57</v>
      </c>
      <c r="H15398" t="s">
        <v>21</v>
      </c>
      <c r="I15398" t="s">
        <v>164</v>
      </c>
      <c r="J15398" t="s">
        <v>27</v>
      </c>
      <c r="K15398" t="s">
        <v>1038</v>
      </c>
      <c r="L15398" t="s">
        <v>35</v>
      </c>
      <c r="M15398" s="3">
        <v>43646</v>
      </c>
      <c r="N15398" s="3">
        <v>43646</v>
      </c>
      <c r="O15398" t="s">
        <v>36</v>
      </c>
    </row>
    <row r="15399" spans="1:15" x14ac:dyDescent="0.25">
      <c r="A15399" t="s">
        <v>16196</v>
      </c>
      <c r="B15399" t="s">
        <v>30</v>
      </c>
      <c r="C15399" s="3">
        <v>43556</v>
      </c>
      <c r="D15399" s="3">
        <v>43646</v>
      </c>
      <c r="E15399" t="s">
        <v>206</v>
      </c>
      <c r="F15399" t="s">
        <v>206</v>
      </c>
      <c r="G15399" t="s">
        <v>60</v>
      </c>
      <c r="H15399" t="s">
        <v>21</v>
      </c>
      <c r="I15399" t="s">
        <v>64</v>
      </c>
      <c r="J15399" t="s">
        <v>27</v>
      </c>
      <c r="K15399" t="s">
        <v>1038</v>
      </c>
      <c r="L15399" t="s">
        <v>35</v>
      </c>
      <c r="M15399" s="3">
        <v>43646</v>
      </c>
      <c r="N15399" s="3">
        <v>43646</v>
      </c>
      <c r="O15399" t="s">
        <v>36</v>
      </c>
    </row>
    <row r="15400" spans="1:15" x14ac:dyDescent="0.25">
      <c r="A15400" t="s">
        <v>16197</v>
      </c>
      <c r="B15400" t="s">
        <v>30</v>
      </c>
      <c r="C15400" s="3">
        <v>43556</v>
      </c>
      <c r="D15400" s="3">
        <v>43646</v>
      </c>
      <c r="E15400" t="s">
        <v>56</v>
      </c>
      <c r="F15400" t="s">
        <v>56</v>
      </c>
      <c r="G15400" t="s">
        <v>57</v>
      </c>
      <c r="H15400" t="s">
        <v>21</v>
      </c>
      <c r="I15400" t="s">
        <v>71</v>
      </c>
      <c r="J15400" t="s">
        <v>27</v>
      </c>
      <c r="K15400" t="s">
        <v>1038</v>
      </c>
      <c r="L15400" t="s">
        <v>35</v>
      </c>
      <c r="M15400" s="3">
        <v>43646</v>
      </c>
      <c r="N15400" s="3">
        <v>43646</v>
      </c>
      <c r="O15400" t="s">
        <v>36</v>
      </c>
    </row>
    <row r="15401" spans="1:15" x14ac:dyDescent="0.25">
      <c r="A15401" t="s">
        <v>16198</v>
      </c>
      <c r="B15401" t="s">
        <v>30</v>
      </c>
      <c r="C15401" s="3">
        <v>43556</v>
      </c>
      <c r="D15401" s="3">
        <v>43646</v>
      </c>
      <c r="E15401" t="s">
        <v>104</v>
      </c>
      <c r="F15401" t="s">
        <v>104</v>
      </c>
      <c r="G15401" t="s">
        <v>1040</v>
      </c>
      <c r="H15401" t="s">
        <v>21</v>
      </c>
      <c r="I15401" t="s">
        <v>1066</v>
      </c>
      <c r="J15401" t="s">
        <v>27</v>
      </c>
      <c r="K15401" t="s">
        <v>1038</v>
      </c>
      <c r="L15401" t="s">
        <v>35</v>
      </c>
      <c r="M15401" s="3">
        <v>43646</v>
      </c>
      <c r="N15401" s="3">
        <v>43646</v>
      </c>
      <c r="O15401" t="s">
        <v>36</v>
      </c>
    </row>
    <row r="15402" spans="1:15" x14ac:dyDescent="0.25">
      <c r="A15402" t="s">
        <v>16199</v>
      </c>
      <c r="B15402" t="s">
        <v>30</v>
      </c>
      <c r="C15402" s="3">
        <v>43556</v>
      </c>
      <c r="D15402" s="3">
        <v>43646</v>
      </c>
      <c r="E15402" t="s">
        <v>59</v>
      </c>
      <c r="F15402" t="s">
        <v>59</v>
      </c>
      <c r="G15402" t="s">
        <v>1040</v>
      </c>
      <c r="H15402" t="s">
        <v>21</v>
      </c>
      <c r="I15402" t="s">
        <v>1094</v>
      </c>
      <c r="J15402" t="s">
        <v>27</v>
      </c>
      <c r="K15402" t="s">
        <v>1038</v>
      </c>
      <c r="L15402" t="s">
        <v>35</v>
      </c>
      <c r="M15402" s="3">
        <v>43646</v>
      </c>
      <c r="N15402" s="3">
        <v>43646</v>
      </c>
      <c r="O15402" t="s">
        <v>36</v>
      </c>
    </row>
    <row r="15403" spans="1:15" x14ac:dyDescent="0.25">
      <c r="A15403" t="s">
        <v>16200</v>
      </c>
      <c r="B15403" t="s">
        <v>30</v>
      </c>
      <c r="C15403" s="3">
        <v>43556</v>
      </c>
      <c r="D15403" s="3">
        <v>43646</v>
      </c>
      <c r="E15403" t="s">
        <v>56</v>
      </c>
      <c r="F15403" t="s">
        <v>56</v>
      </c>
      <c r="G15403" t="s">
        <v>57</v>
      </c>
      <c r="H15403" t="s">
        <v>21</v>
      </c>
      <c r="I15403" t="s">
        <v>186</v>
      </c>
      <c r="J15403" t="s">
        <v>27</v>
      </c>
      <c r="K15403" t="s">
        <v>1038</v>
      </c>
      <c r="L15403" t="s">
        <v>35</v>
      </c>
      <c r="M15403" s="3">
        <v>43646</v>
      </c>
      <c r="N15403" s="3">
        <v>43646</v>
      </c>
      <c r="O15403" t="s">
        <v>36</v>
      </c>
    </row>
    <row r="15404" spans="1:15" x14ac:dyDescent="0.25">
      <c r="A15404" t="s">
        <v>16201</v>
      </c>
      <c r="B15404" t="s">
        <v>30</v>
      </c>
      <c r="C15404" s="3">
        <v>43556</v>
      </c>
      <c r="D15404" s="3">
        <v>43646</v>
      </c>
      <c r="E15404" t="s">
        <v>104</v>
      </c>
      <c r="F15404" t="s">
        <v>104</v>
      </c>
      <c r="G15404" t="s">
        <v>1040</v>
      </c>
      <c r="H15404" t="s">
        <v>21</v>
      </c>
      <c r="I15404" t="s">
        <v>191</v>
      </c>
      <c r="J15404" t="s">
        <v>27</v>
      </c>
      <c r="K15404" t="s">
        <v>1038</v>
      </c>
      <c r="L15404" t="s">
        <v>35</v>
      </c>
      <c r="M15404" s="3">
        <v>43646</v>
      </c>
      <c r="N15404" s="3">
        <v>43646</v>
      </c>
      <c r="O15404" t="s">
        <v>36</v>
      </c>
    </row>
    <row r="15405" spans="1:15" x14ac:dyDescent="0.25">
      <c r="A15405" t="s">
        <v>16202</v>
      </c>
      <c r="B15405" t="s">
        <v>30</v>
      </c>
      <c r="C15405" s="3">
        <v>43556</v>
      </c>
      <c r="D15405" s="3">
        <v>43646</v>
      </c>
      <c r="E15405" t="s">
        <v>109</v>
      </c>
      <c r="F15405" t="s">
        <v>109</v>
      </c>
      <c r="G15405" t="s">
        <v>60</v>
      </c>
      <c r="H15405" t="s">
        <v>21</v>
      </c>
      <c r="I15405" t="s">
        <v>64</v>
      </c>
      <c r="J15405" t="s">
        <v>27</v>
      </c>
      <c r="K15405" t="s">
        <v>1038</v>
      </c>
      <c r="L15405" t="s">
        <v>35</v>
      </c>
      <c r="M15405" s="3">
        <v>43646</v>
      </c>
      <c r="N15405" s="3">
        <v>43646</v>
      </c>
      <c r="O15405" t="s">
        <v>36</v>
      </c>
    </row>
    <row r="15406" spans="1:15" x14ac:dyDescent="0.25">
      <c r="A15406" t="s">
        <v>16203</v>
      </c>
      <c r="B15406" t="s">
        <v>30</v>
      </c>
      <c r="C15406" s="3">
        <v>43556</v>
      </c>
      <c r="D15406" s="3">
        <v>43646</v>
      </c>
      <c r="E15406" t="s">
        <v>122</v>
      </c>
      <c r="F15406" t="s">
        <v>122</v>
      </c>
      <c r="G15406" t="s">
        <v>123</v>
      </c>
      <c r="H15406" t="s">
        <v>21</v>
      </c>
      <c r="I15406" t="s">
        <v>64</v>
      </c>
      <c r="J15406" t="s">
        <v>27</v>
      </c>
      <c r="K15406" t="s">
        <v>1038</v>
      </c>
      <c r="L15406" t="s">
        <v>35</v>
      </c>
      <c r="M15406" s="3">
        <v>43646</v>
      </c>
      <c r="N15406" s="3">
        <v>43646</v>
      </c>
      <c r="O15406" t="s">
        <v>36</v>
      </c>
    </row>
    <row r="15407" spans="1:15" x14ac:dyDescent="0.25">
      <c r="A15407" t="s">
        <v>16204</v>
      </c>
      <c r="B15407" t="s">
        <v>30</v>
      </c>
      <c r="C15407" s="3">
        <v>43556</v>
      </c>
      <c r="D15407" s="3">
        <v>43646</v>
      </c>
      <c r="E15407" t="s">
        <v>90</v>
      </c>
      <c r="F15407" t="s">
        <v>90</v>
      </c>
      <c r="G15407" t="s">
        <v>91</v>
      </c>
      <c r="H15407" t="s">
        <v>21</v>
      </c>
      <c r="I15407" t="s">
        <v>1066</v>
      </c>
      <c r="J15407" t="s">
        <v>27</v>
      </c>
      <c r="K15407" t="s">
        <v>1038</v>
      </c>
      <c r="L15407" t="s">
        <v>35</v>
      </c>
      <c r="M15407" s="3">
        <v>43646</v>
      </c>
      <c r="N15407" s="3">
        <v>43646</v>
      </c>
      <c r="O15407" t="s">
        <v>36</v>
      </c>
    </row>
    <row r="15408" spans="1:15" x14ac:dyDescent="0.25">
      <c r="A15408" t="s">
        <v>16205</v>
      </c>
      <c r="B15408" t="s">
        <v>30</v>
      </c>
      <c r="C15408" s="3">
        <v>43556</v>
      </c>
      <c r="D15408" s="3">
        <v>43646</v>
      </c>
      <c r="E15408" t="s">
        <v>816</v>
      </c>
      <c r="F15408" t="s">
        <v>816</v>
      </c>
      <c r="G15408" t="s">
        <v>817</v>
      </c>
      <c r="H15408" t="s">
        <v>21</v>
      </c>
      <c r="I15408" t="s">
        <v>1041</v>
      </c>
      <c r="J15408" t="s">
        <v>27</v>
      </c>
      <c r="K15408" t="s">
        <v>1038</v>
      </c>
      <c r="L15408" t="s">
        <v>35</v>
      </c>
      <c r="M15408" s="3">
        <v>43646</v>
      </c>
      <c r="N15408" s="3">
        <v>43646</v>
      </c>
      <c r="O15408" t="s">
        <v>36</v>
      </c>
    </row>
    <row r="15409" spans="1:15" x14ac:dyDescent="0.25">
      <c r="A15409" t="s">
        <v>16206</v>
      </c>
      <c r="B15409" t="s">
        <v>30</v>
      </c>
      <c r="C15409" s="3">
        <v>43556</v>
      </c>
      <c r="D15409" s="3">
        <v>43646</v>
      </c>
      <c r="E15409" t="s">
        <v>104</v>
      </c>
      <c r="F15409" t="s">
        <v>104</v>
      </c>
      <c r="G15409" t="s">
        <v>1040</v>
      </c>
      <c r="H15409" t="s">
        <v>21</v>
      </c>
      <c r="I15409" t="s">
        <v>64</v>
      </c>
      <c r="J15409" t="s">
        <v>27</v>
      </c>
      <c r="K15409" t="s">
        <v>1038</v>
      </c>
      <c r="L15409" t="s">
        <v>35</v>
      </c>
      <c r="M15409" s="3">
        <v>43646</v>
      </c>
      <c r="N15409" s="3">
        <v>43646</v>
      </c>
      <c r="O15409" t="s">
        <v>36</v>
      </c>
    </row>
    <row r="15410" spans="1:15" x14ac:dyDescent="0.25">
      <c r="A15410" t="s">
        <v>16207</v>
      </c>
      <c r="B15410" t="s">
        <v>30</v>
      </c>
      <c r="C15410" s="3">
        <v>43556</v>
      </c>
      <c r="D15410" s="3">
        <v>43646</v>
      </c>
      <c r="E15410" t="s">
        <v>1159</v>
      </c>
      <c r="F15410" t="s">
        <v>1159</v>
      </c>
      <c r="G15410" t="s">
        <v>76</v>
      </c>
      <c r="H15410" t="s">
        <v>21</v>
      </c>
      <c r="I15410" t="s">
        <v>1041</v>
      </c>
      <c r="J15410" t="s">
        <v>27</v>
      </c>
      <c r="K15410" t="s">
        <v>1038</v>
      </c>
      <c r="L15410" t="s">
        <v>35</v>
      </c>
      <c r="M15410" s="3">
        <v>43646</v>
      </c>
      <c r="N15410" s="3">
        <v>43646</v>
      </c>
      <c r="O15410" t="s">
        <v>36</v>
      </c>
    </row>
    <row r="15411" spans="1:15" x14ac:dyDescent="0.25">
      <c r="A15411" t="s">
        <v>16208</v>
      </c>
      <c r="B15411" t="s">
        <v>30</v>
      </c>
      <c r="C15411" s="3">
        <v>43556</v>
      </c>
      <c r="D15411" s="3">
        <v>43646</v>
      </c>
      <c r="E15411" t="s">
        <v>56</v>
      </c>
      <c r="F15411" t="s">
        <v>56</v>
      </c>
      <c r="G15411" t="s">
        <v>57</v>
      </c>
      <c r="H15411" t="s">
        <v>21</v>
      </c>
      <c r="I15411" t="s">
        <v>164</v>
      </c>
      <c r="J15411" t="s">
        <v>27</v>
      </c>
      <c r="K15411" t="s">
        <v>1038</v>
      </c>
      <c r="L15411" t="s">
        <v>35</v>
      </c>
      <c r="M15411" s="3">
        <v>43646</v>
      </c>
      <c r="N15411" s="3">
        <v>43646</v>
      </c>
      <c r="O15411" t="s">
        <v>36</v>
      </c>
    </row>
    <row r="15412" spans="1:15" x14ac:dyDescent="0.25">
      <c r="A15412" t="s">
        <v>16209</v>
      </c>
      <c r="B15412" t="s">
        <v>30</v>
      </c>
      <c r="C15412" s="3">
        <v>43556</v>
      </c>
      <c r="D15412" s="3">
        <v>43646</v>
      </c>
      <c r="E15412" t="s">
        <v>306</v>
      </c>
      <c r="F15412" t="s">
        <v>306</v>
      </c>
      <c r="G15412" t="s">
        <v>304</v>
      </c>
      <c r="H15412" t="s">
        <v>22</v>
      </c>
      <c r="I15412" t="s">
        <v>191</v>
      </c>
      <c r="J15412" t="s">
        <v>27</v>
      </c>
      <c r="K15412" t="s">
        <v>1038</v>
      </c>
      <c r="L15412" t="s">
        <v>35</v>
      </c>
      <c r="M15412" s="3">
        <v>43646</v>
      </c>
      <c r="N15412" s="3">
        <v>43646</v>
      </c>
      <c r="O15412" t="s">
        <v>36</v>
      </c>
    </row>
    <row r="15413" spans="1:15" x14ac:dyDescent="0.25">
      <c r="A15413" t="s">
        <v>16210</v>
      </c>
      <c r="B15413" t="s">
        <v>30</v>
      </c>
      <c r="C15413" s="3">
        <v>43556</v>
      </c>
      <c r="D15413" s="3">
        <v>43646</v>
      </c>
      <c r="E15413" t="s">
        <v>410</v>
      </c>
      <c r="F15413" t="s">
        <v>410</v>
      </c>
      <c r="G15413" t="s">
        <v>1262</v>
      </c>
      <c r="H15413" t="s">
        <v>22</v>
      </c>
      <c r="I15413" t="s">
        <v>451</v>
      </c>
      <c r="J15413" t="s">
        <v>27</v>
      </c>
      <c r="K15413" t="s">
        <v>1038</v>
      </c>
      <c r="L15413" t="s">
        <v>35</v>
      </c>
      <c r="M15413" s="3">
        <v>43646</v>
      </c>
      <c r="N15413" s="3">
        <v>43646</v>
      </c>
      <c r="O15413" t="s">
        <v>36</v>
      </c>
    </row>
    <row r="15414" spans="1:15" x14ac:dyDescent="0.25">
      <c r="A15414" t="s">
        <v>16211</v>
      </c>
      <c r="B15414" t="s">
        <v>30</v>
      </c>
      <c r="C15414" s="3">
        <v>43556</v>
      </c>
      <c r="D15414" s="3">
        <v>43646</v>
      </c>
      <c r="E15414" t="s">
        <v>309</v>
      </c>
      <c r="F15414" t="s">
        <v>309</v>
      </c>
      <c r="G15414" t="s">
        <v>310</v>
      </c>
      <c r="H15414" t="s">
        <v>22</v>
      </c>
      <c r="I15414" t="s">
        <v>329</v>
      </c>
      <c r="J15414" t="s">
        <v>27</v>
      </c>
      <c r="K15414" t="s">
        <v>1038</v>
      </c>
      <c r="L15414" t="s">
        <v>35</v>
      </c>
      <c r="M15414" s="3">
        <v>43646</v>
      </c>
      <c r="N15414" s="3">
        <v>43646</v>
      </c>
      <c r="O15414" t="s">
        <v>36</v>
      </c>
    </row>
    <row r="15415" spans="1:15" x14ac:dyDescent="0.25">
      <c r="A15415" t="s">
        <v>16212</v>
      </c>
      <c r="B15415" t="s">
        <v>30</v>
      </c>
      <c r="C15415" s="3">
        <v>43556</v>
      </c>
      <c r="D15415" s="3">
        <v>43646</v>
      </c>
      <c r="E15415" t="s">
        <v>348</v>
      </c>
      <c r="F15415" t="s">
        <v>348</v>
      </c>
      <c r="G15415" t="s">
        <v>349</v>
      </c>
      <c r="H15415" t="s">
        <v>22</v>
      </c>
      <c r="I15415" t="s">
        <v>2200</v>
      </c>
      <c r="J15415" t="s">
        <v>27</v>
      </c>
      <c r="K15415" t="s">
        <v>1038</v>
      </c>
      <c r="L15415" t="s">
        <v>35</v>
      </c>
      <c r="M15415" s="3">
        <v>43646</v>
      </c>
      <c r="N15415" s="3">
        <v>43646</v>
      </c>
      <c r="O15415" t="s">
        <v>36</v>
      </c>
    </row>
    <row r="15416" spans="1:15" x14ac:dyDescent="0.25">
      <c r="A15416" t="s">
        <v>16213</v>
      </c>
      <c r="B15416" t="s">
        <v>30</v>
      </c>
      <c r="C15416" s="3">
        <v>43556</v>
      </c>
      <c r="D15416" s="3">
        <v>43646</v>
      </c>
      <c r="E15416" t="s">
        <v>348</v>
      </c>
      <c r="F15416" t="s">
        <v>348</v>
      </c>
      <c r="G15416" t="s">
        <v>310</v>
      </c>
      <c r="H15416" t="s">
        <v>22</v>
      </c>
      <c r="I15416" t="s">
        <v>191</v>
      </c>
      <c r="J15416" t="s">
        <v>27</v>
      </c>
      <c r="K15416" t="s">
        <v>1038</v>
      </c>
      <c r="L15416" t="s">
        <v>35</v>
      </c>
      <c r="M15416" s="3">
        <v>43646</v>
      </c>
      <c r="N15416" s="3">
        <v>43646</v>
      </c>
      <c r="O15416" t="s">
        <v>36</v>
      </c>
    </row>
    <row r="15417" spans="1:15" x14ac:dyDescent="0.25">
      <c r="A15417" t="s">
        <v>16214</v>
      </c>
      <c r="B15417" t="s">
        <v>30</v>
      </c>
      <c r="C15417" s="3">
        <v>43556</v>
      </c>
      <c r="D15417" s="3">
        <v>43646</v>
      </c>
      <c r="E15417" t="s">
        <v>348</v>
      </c>
      <c r="F15417" t="s">
        <v>348</v>
      </c>
      <c r="G15417" t="s">
        <v>321</v>
      </c>
      <c r="H15417" t="s">
        <v>22</v>
      </c>
      <c r="I15417" t="s">
        <v>315</v>
      </c>
      <c r="J15417" t="s">
        <v>27</v>
      </c>
      <c r="K15417" t="s">
        <v>1038</v>
      </c>
      <c r="L15417" t="s">
        <v>35</v>
      </c>
      <c r="M15417" s="3">
        <v>43646</v>
      </c>
      <c r="N15417" s="3">
        <v>43646</v>
      </c>
      <c r="O15417" t="s">
        <v>36</v>
      </c>
    </row>
    <row r="15418" spans="1:15" x14ac:dyDescent="0.25">
      <c r="A15418" t="s">
        <v>16215</v>
      </c>
      <c r="B15418" t="s">
        <v>30</v>
      </c>
      <c r="C15418" s="3">
        <v>43556</v>
      </c>
      <c r="D15418" s="3">
        <v>43646</v>
      </c>
      <c r="E15418" t="s">
        <v>389</v>
      </c>
      <c r="F15418" t="s">
        <v>389</v>
      </c>
      <c r="G15418" t="s">
        <v>310</v>
      </c>
      <c r="H15418" t="s">
        <v>22</v>
      </c>
      <c r="I15418" t="s">
        <v>391</v>
      </c>
      <c r="J15418" t="s">
        <v>27</v>
      </c>
      <c r="K15418" t="s">
        <v>1038</v>
      </c>
      <c r="L15418" t="s">
        <v>35</v>
      </c>
      <c r="M15418" s="3">
        <v>43646</v>
      </c>
      <c r="N15418" s="3">
        <v>43646</v>
      </c>
      <c r="O15418" t="s">
        <v>36</v>
      </c>
    </row>
    <row r="15419" spans="1:15" x14ac:dyDescent="0.25">
      <c r="A15419" t="s">
        <v>16216</v>
      </c>
      <c r="B15419" t="s">
        <v>30</v>
      </c>
      <c r="C15419" s="3">
        <v>43556</v>
      </c>
      <c r="D15419" s="3">
        <v>43646</v>
      </c>
      <c r="E15419" t="s">
        <v>83</v>
      </c>
      <c r="F15419" t="s">
        <v>83</v>
      </c>
      <c r="G15419" t="s">
        <v>1040</v>
      </c>
      <c r="H15419" t="s">
        <v>21</v>
      </c>
      <c r="I15419" t="s">
        <v>2431</v>
      </c>
      <c r="J15419" t="s">
        <v>27</v>
      </c>
      <c r="K15419" t="s">
        <v>1038</v>
      </c>
      <c r="L15419" t="s">
        <v>35</v>
      </c>
      <c r="M15419" s="3">
        <v>43646</v>
      </c>
      <c r="N15419" s="3">
        <v>43646</v>
      </c>
      <c r="O15419" t="s">
        <v>36</v>
      </c>
    </row>
    <row r="15420" spans="1:15" x14ac:dyDescent="0.25">
      <c r="A15420" t="s">
        <v>16217</v>
      </c>
      <c r="B15420" t="s">
        <v>30</v>
      </c>
      <c r="C15420" s="3">
        <v>43556</v>
      </c>
      <c r="D15420" s="3">
        <v>43646</v>
      </c>
      <c r="E15420" t="s">
        <v>56</v>
      </c>
      <c r="F15420" t="s">
        <v>56</v>
      </c>
      <c r="G15420" t="s">
        <v>57</v>
      </c>
      <c r="H15420" t="s">
        <v>21</v>
      </c>
      <c r="I15420" t="s">
        <v>40</v>
      </c>
      <c r="J15420" t="s">
        <v>27</v>
      </c>
      <c r="K15420" t="s">
        <v>1038</v>
      </c>
      <c r="L15420" t="s">
        <v>35</v>
      </c>
      <c r="M15420" s="3">
        <v>43646</v>
      </c>
      <c r="N15420" s="3">
        <v>43646</v>
      </c>
      <c r="O15420" t="s">
        <v>36</v>
      </c>
    </row>
    <row r="15421" spans="1:15" x14ac:dyDescent="0.25">
      <c r="A15421" t="s">
        <v>16218</v>
      </c>
      <c r="B15421" t="s">
        <v>30</v>
      </c>
      <c r="C15421" s="3">
        <v>43556</v>
      </c>
      <c r="D15421" s="3">
        <v>43646</v>
      </c>
      <c r="E15421" t="s">
        <v>161</v>
      </c>
      <c r="F15421" t="s">
        <v>161</v>
      </c>
      <c r="G15421" t="s">
        <v>60</v>
      </c>
      <c r="H15421" t="s">
        <v>21</v>
      </c>
      <c r="I15421" t="s">
        <v>771</v>
      </c>
      <c r="J15421" t="s">
        <v>27</v>
      </c>
      <c r="K15421" t="s">
        <v>1038</v>
      </c>
      <c r="L15421" t="s">
        <v>35</v>
      </c>
      <c r="M15421" s="3">
        <v>43646</v>
      </c>
      <c r="N15421" s="3">
        <v>43646</v>
      </c>
      <c r="O15421" t="s">
        <v>36</v>
      </c>
    </row>
    <row r="15422" spans="1:15" x14ac:dyDescent="0.25">
      <c r="A15422" t="s">
        <v>16219</v>
      </c>
      <c r="B15422" t="s">
        <v>30</v>
      </c>
      <c r="C15422" s="3">
        <v>43556</v>
      </c>
      <c r="D15422" s="3">
        <v>43646</v>
      </c>
      <c r="E15422" t="s">
        <v>56</v>
      </c>
      <c r="F15422" t="s">
        <v>56</v>
      </c>
      <c r="G15422" t="s">
        <v>57</v>
      </c>
      <c r="H15422" t="s">
        <v>21</v>
      </c>
      <c r="I15422" t="s">
        <v>64</v>
      </c>
      <c r="J15422" t="s">
        <v>27</v>
      </c>
      <c r="K15422" t="s">
        <v>1038</v>
      </c>
      <c r="L15422" t="s">
        <v>35</v>
      </c>
      <c r="M15422" s="3">
        <v>43646</v>
      </c>
      <c r="N15422" s="3">
        <v>43646</v>
      </c>
      <c r="O15422" t="s">
        <v>36</v>
      </c>
    </row>
    <row r="15423" spans="1:15" x14ac:dyDescent="0.25">
      <c r="A15423" t="s">
        <v>16220</v>
      </c>
      <c r="B15423" t="s">
        <v>30</v>
      </c>
      <c r="C15423" s="3">
        <v>43556</v>
      </c>
      <c r="D15423" s="3">
        <v>43646</v>
      </c>
      <c r="E15423" t="s">
        <v>63</v>
      </c>
      <c r="F15423" t="s">
        <v>63</v>
      </c>
      <c r="G15423" t="s">
        <v>1040</v>
      </c>
      <c r="H15423" t="s">
        <v>21</v>
      </c>
      <c r="I15423" t="s">
        <v>164</v>
      </c>
      <c r="J15423" t="s">
        <v>27</v>
      </c>
      <c r="K15423" t="s">
        <v>1038</v>
      </c>
      <c r="L15423" t="s">
        <v>35</v>
      </c>
      <c r="M15423" s="3">
        <v>43646</v>
      </c>
      <c r="N15423" s="3">
        <v>43646</v>
      </c>
      <c r="O15423" t="s">
        <v>36</v>
      </c>
    </row>
    <row r="15424" spans="1:15" x14ac:dyDescent="0.25">
      <c r="A15424" t="s">
        <v>16221</v>
      </c>
      <c r="B15424" t="s">
        <v>30</v>
      </c>
      <c r="C15424" s="3">
        <v>43556</v>
      </c>
      <c r="D15424" s="3">
        <v>43646</v>
      </c>
      <c r="E15424" t="s">
        <v>2921</v>
      </c>
      <c r="F15424" t="s">
        <v>2921</v>
      </c>
      <c r="G15424" t="s">
        <v>60</v>
      </c>
      <c r="H15424" t="s">
        <v>21</v>
      </c>
      <c r="I15424" t="s">
        <v>254</v>
      </c>
      <c r="J15424" t="s">
        <v>27</v>
      </c>
      <c r="K15424" t="s">
        <v>1038</v>
      </c>
      <c r="L15424" t="s">
        <v>35</v>
      </c>
      <c r="M15424" s="3">
        <v>43646</v>
      </c>
      <c r="N15424" s="3">
        <v>43646</v>
      </c>
      <c r="O15424" t="s">
        <v>36</v>
      </c>
    </row>
    <row r="15425" spans="1:15" x14ac:dyDescent="0.25">
      <c r="A15425" t="s">
        <v>16222</v>
      </c>
      <c r="B15425" t="s">
        <v>30</v>
      </c>
      <c r="C15425" s="3">
        <v>43556</v>
      </c>
      <c r="D15425" s="3">
        <v>43646</v>
      </c>
      <c r="E15425" t="s">
        <v>143</v>
      </c>
      <c r="F15425" t="s">
        <v>143</v>
      </c>
      <c r="G15425" t="s">
        <v>144</v>
      </c>
      <c r="H15425" t="s">
        <v>21</v>
      </c>
      <c r="I15425" t="s">
        <v>40</v>
      </c>
      <c r="J15425" t="s">
        <v>27</v>
      </c>
      <c r="K15425" t="s">
        <v>1038</v>
      </c>
      <c r="L15425" t="s">
        <v>35</v>
      </c>
      <c r="M15425" s="3">
        <v>43646</v>
      </c>
      <c r="N15425" s="3">
        <v>43646</v>
      </c>
      <c r="O15425" t="s">
        <v>36</v>
      </c>
    </row>
    <row r="15426" spans="1:15" x14ac:dyDescent="0.25">
      <c r="A15426" t="s">
        <v>16223</v>
      </c>
      <c r="B15426" t="s">
        <v>30</v>
      </c>
      <c r="C15426" s="3">
        <v>43556</v>
      </c>
      <c r="D15426" s="3">
        <v>43646</v>
      </c>
      <c r="E15426" t="s">
        <v>301</v>
      </c>
      <c r="F15426" t="s">
        <v>301</v>
      </c>
      <c r="G15426" t="s">
        <v>123</v>
      </c>
      <c r="H15426" t="s">
        <v>21</v>
      </c>
      <c r="I15426" t="s">
        <v>1066</v>
      </c>
      <c r="J15426" t="s">
        <v>27</v>
      </c>
      <c r="K15426" t="s">
        <v>1038</v>
      </c>
      <c r="L15426" t="s">
        <v>35</v>
      </c>
      <c r="M15426" s="3">
        <v>43646</v>
      </c>
      <c r="N15426" s="3">
        <v>43646</v>
      </c>
      <c r="O15426" t="s">
        <v>36</v>
      </c>
    </row>
    <row r="15427" spans="1:15" x14ac:dyDescent="0.25">
      <c r="A15427" t="s">
        <v>16224</v>
      </c>
      <c r="B15427" t="s">
        <v>30</v>
      </c>
      <c r="C15427" s="3">
        <v>43556</v>
      </c>
      <c r="D15427" s="3">
        <v>43646</v>
      </c>
      <c r="E15427" t="s">
        <v>135</v>
      </c>
      <c r="F15427" t="s">
        <v>135</v>
      </c>
      <c r="G15427" t="s">
        <v>136</v>
      </c>
      <c r="H15427" t="s">
        <v>21</v>
      </c>
      <c r="I15427" t="s">
        <v>164</v>
      </c>
      <c r="J15427" t="s">
        <v>27</v>
      </c>
      <c r="K15427" t="s">
        <v>1038</v>
      </c>
      <c r="L15427" t="s">
        <v>35</v>
      </c>
      <c r="M15427" s="3">
        <v>43646</v>
      </c>
      <c r="N15427" s="3">
        <v>43646</v>
      </c>
      <c r="O15427" t="s">
        <v>36</v>
      </c>
    </row>
    <row r="15428" spans="1:15" x14ac:dyDescent="0.25">
      <c r="A15428" t="s">
        <v>16225</v>
      </c>
      <c r="B15428" t="s">
        <v>30</v>
      </c>
      <c r="C15428" s="3">
        <v>43556</v>
      </c>
      <c r="D15428" s="3">
        <v>43646</v>
      </c>
      <c r="E15428" t="s">
        <v>104</v>
      </c>
      <c r="F15428" t="s">
        <v>104</v>
      </c>
      <c r="G15428" t="s">
        <v>1040</v>
      </c>
      <c r="H15428" t="s">
        <v>21</v>
      </c>
      <c r="I15428" t="s">
        <v>99</v>
      </c>
      <c r="J15428" t="s">
        <v>27</v>
      </c>
      <c r="K15428" t="s">
        <v>1038</v>
      </c>
      <c r="L15428" t="s">
        <v>35</v>
      </c>
      <c r="M15428" s="3">
        <v>43646</v>
      </c>
      <c r="N15428" s="3">
        <v>43646</v>
      </c>
      <c r="O15428" t="s">
        <v>36</v>
      </c>
    </row>
    <row r="15429" spans="1:15" x14ac:dyDescent="0.25">
      <c r="A15429" t="s">
        <v>16226</v>
      </c>
      <c r="B15429" t="s">
        <v>30</v>
      </c>
      <c r="C15429" s="3">
        <v>43556</v>
      </c>
      <c r="D15429" s="3">
        <v>43646</v>
      </c>
      <c r="E15429" t="s">
        <v>201</v>
      </c>
      <c r="F15429" t="s">
        <v>201</v>
      </c>
      <c r="G15429" t="s">
        <v>68</v>
      </c>
      <c r="H15429" t="s">
        <v>21</v>
      </c>
      <c r="I15429" t="s">
        <v>391</v>
      </c>
      <c r="J15429" t="s">
        <v>27</v>
      </c>
      <c r="K15429" t="s">
        <v>1038</v>
      </c>
      <c r="L15429" t="s">
        <v>35</v>
      </c>
      <c r="M15429" s="3">
        <v>43646</v>
      </c>
      <c r="N15429" s="3">
        <v>43646</v>
      </c>
      <c r="O15429" t="s">
        <v>36</v>
      </c>
    </row>
    <row r="15430" spans="1:15" x14ac:dyDescent="0.25">
      <c r="A15430" t="s">
        <v>16227</v>
      </c>
      <c r="B15430" t="s">
        <v>30</v>
      </c>
      <c r="C15430" s="3">
        <v>43556</v>
      </c>
      <c r="D15430" s="3">
        <v>43646</v>
      </c>
      <c r="E15430" t="s">
        <v>122</v>
      </c>
      <c r="F15430" t="s">
        <v>122</v>
      </c>
      <c r="G15430" t="s">
        <v>123</v>
      </c>
      <c r="H15430" t="s">
        <v>21</v>
      </c>
      <c r="I15430" t="s">
        <v>64</v>
      </c>
      <c r="J15430" t="s">
        <v>27</v>
      </c>
      <c r="K15430" t="s">
        <v>1038</v>
      </c>
      <c r="L15430" t="s">
        <v>35</v>
      </c>
      <c r="M15430" s="3">
        <v>43646</v>
      </c>
      <c r="N15430" s="3">
        <v>43646</v>
      </c>
      <c r="O15430" t="s">
        <v>36</v>
      </c>
    </row>
    <row r="15431" spans="1:15" x14ac:dyDescent="0.25">
      <c r="A15431" t="s">
        <v>16228</v>
      </c>
      <c r="B15431" t="s">
        <v>30</v>
      </c>
      <c r="C15431" s="3">
        <v>43556</v>
      </c>
      <c r="D15431" s="3">
        <v>43646</v>
      </c>
      <c r="E15431" t="s">
        <v>112</v>
      </c>
      <c r="F15431" t="s">
        <v>112</v>
      </c>
      <c r="G15431" t="s">
        <v>47</v>
      </c>
      <c r="H15431" t="s">
        <v>21</v>
      </c>
      <c r="I15431" t="s">
        <v>243</v>
      </c>
      <c r="J15431" t="s">
        <v>27</v>
      </c>
      <c r="K15431" t="s">
        <v>1038</v>
      </c>
      <c r="L15431" t="s">
        <v>35</v>
      </c>
      <c r="M15431" s="3">
        <v>43646</v>
      </c>
      <c r="N15431" s="3">
        <v>43646</v>
      </c>
      <c r="O15431" t="s">
        <v>36</v>
      </c>
    </row>
    <row r="15432" spans="1:15" x14ac:dyDescent="0.25">
      <c r="A15432" t="s">
        <v>16229</v>
      </c>
      <c r="B15432" t="s">
        <v>30</v>
      </c>
      <c r="C15432" s="3">
        <v>43556</v>
      </c>
      <c r="D15432" s="3">
        <v>43646</v>
      </c>
      <c r="E15432" t="s">
        <v>135</v>
      </c>
      <c r="F15432" t="s">
        <v>135</v>
      </c>
      <c r="G15432" t="s">
        <v>136</v>
      </c>
      <c r="H15432" t="s">
        <v>21</v>
      </c>
      <c r="I15432" t="s">
        <v>166</v>
      </c>
      <c r="J15432" t="s">
        <v>27</v>
      </c>
      <c r="K15432" t="s">
        <v>1038</v>
      </c>
      <c r="L15432" t="s">
        <v>35</v>
      </c>
      <c r="M15432" s="3">
        <v>43646</v>
      </c>
      <c r="N15432" s="3">
        <v>43646</v>
      </c>
      <c r="O15432" t="s">
        <v>36</v>
      </c>
    </row>
    <row r="15433" spans="1:15" x14ac:dyDescent="0.25">
      <c r="A15433" t="s">
        <v>16230</v>
      </c>
      <c r="B15433" t="s">
        <v>30</v>
      </c>
      <c r="C15433" s="3">
        <v>43556</v>
      </c>
      <c r="D15433" s="3">
        <v>43646</v>
      </c>
      <c r="E15433" t="s">
        <v>87</v>
      </c>
      <c r="F15433" t="s">
        <v>87</v>
      </c>
      <c r="G15433" t="s">
        <v>76</v>
      </c>
      <c r="H15433" t="s">
        <v>21</v>
      </c>
      <c r="I15433" t="s">
        <v>2005</v>
      </c>
      <c r="J15433" t="s">
        <v>27</v>
      </c>
      <c r="K15433" t="s">
        <v>1038</v>
      </c>
      <c r="L15433" t="s">
        <v>35</v>
      </c>
      <c r="M15433" s="3">
        <v>43646</v>
      </c>
      <c r="N15433" s="3">
        <v>43646</v>
      </c>
      <c r="O15433" t="s">
        <v>36</v>
      </c>
    </row>
    <row r="15434" spans="1:15" x14ac:dyDescent="0.25">
      <c r="A15434" t="s">
        <v>16231</v>
      </c>
      <c r="B15434" t="s">
        <v>30</v>
      </c>
      <c r="C15434" s="3">
        <v>43556</v>
      </c>
      <c r="D15434" s="3">
        <v>43646</v>
      </c>
      <c r="E15434" t="s">
        <v>115</v>
      </c>
      <c r="F15434" t="s">
        <v>115</v>
      </c>
      <c r="G15434" t="s">
        <v>80</v>
      </c>
      <c r="H15434" t="s">
        <v>21</v>
      </c>
      <c r="I15434" t="s">
        <v>1052</v>
      </c>
      <c r="J15434" t="s">
        <v>27</v>
      </c>
      <c r="K15434" t="s">
        <v>1038</v>
      </c>
      <c r="L15434" t="s">
        <v>35</v>
      </c>
      <c r="M15434" s="3">
        <v>43646</v>
      </c>
      <c r="N15434" s="3">
        <v>43646</v>
      </c>
      <c r="O15434" t="s">
        <v>36</v>
      </c>
    </row>
    <row r="15435" spans="1:15" x14ac:dyDescent="0.25">
      <c r="A15435" t="s">
        <v>16232</v>
      </c>
      <c r="B15435" t="s">
        <v>30</v>
      </c>
      <c r="C15435" s="3">
        <v>43556</v>
      </c>
      <c r="D15435" s="3">
        <v>43646</v>
      </c>
      <c r="E15435" t="s">
        <v>238</v>
      </c>
      <c r="F15435" t="s">
        <v>238</v>
      </c>
      <c r="G15435" t="s">
        <v>76</v>
      </c>
      <c r="H15435" t="s">
        <v>21</v>
      </c>
      <c r="I15435" t="s">
        <v>274</v>
      </c>
      <c r="J15435" t="s">
        <v>27</v>
      </c>
      <c r="K15435" t="s">
        <v>1038</v>
      </c>
      <c r="L15435" t="s">
        <v>35</v>
      </c>
      <c r="M15435" s="3">
        <v>43646</v>
      </c>
      <c r="N15435" s="3">
        <v>43646</v>
      </c>
      <c r="O15435" t="s">
        <v>36</v>
      </c>
    </row>
    <row r="15436" spans="1:15" x14ac:dyDescent="0.25">
      <c r="A15436" t="s">
        <v>16233</v>
      </c>
      <c r="B15436" t="s">
        <v>30</v>
      </c>
      <c r="C15436" s="3">
        <v>43556</v>
      </c>
      <c r="D15436" s="3">
        <v>43646</v>
      </c>
      <c r="E15436" t="s">
        <v>50</v>
      </c>
      <c r="F15436" t="s">
        <v>50</v>
      </c>
      <c r="G15436" t="s">
        <v>51</v>
      </c>
      <c r="H15436" t="s">
        <v>21</v>
      </c>
      <c r="I15436" t="s">
        <v>1066</v>
      </c>
      <c r="J15436" t="s">
        <v>27</v>
      </c>
      <c r="K15436" t="s">
        <v>1038</v>
      </c>
      <c r="L15436" t="s">
        <v>35</v>
      </c>
      <c r="M15436" s="3">
        <v>43646</v>
      </c>
      <c r="N15436" s="3">
        <v>43646</v>
      </c>
      <c r="O15436" t="s">
        <v>36</v>
      </c>
    </row>
    <row r="15437" spans="1:15" x14ac:dyDescent="0.25">
      <c r="A15437" t="s">
        <v>16234</v>
      </c>
      <c r="B15437" t="s">
        <v>30</v>
      </c>
      <c r="C15437" s="3">
        <v>43556</v>
      </c>
      <c r="D15437" s="3">
        <v>43646</v>
      </c>
      <c r="E15437" t="s">
        <v>472</v>
      </c>
      <c r="F15437" t="s">
        <v>472</v>
      </c>
      <c r="G15437" t="s">
        <v>1064</v>
      </c>
      <c r="H15437" t="s">
        <v>21</v>
      </c>
      <c r="I15437" t="s">
        <v>1066</v>
      </c>
      <c r="J15437" t="s">
        <v>27</v>
      </c>
      <c r="K15437" t="s">
        <v>1038</v>
      </c>
      <c r="L15437" t="s">
        <v>35</v>
      </c>
      <c r="M15437" s="3">
        <v>43646</v>
      </c>
      <c r="N15437" s="3">
        <v>43646</v>
      </c>
      <c r="O15437" t="s">
        <v>36</v>
      </c>
    </row>
    <row r="15438" spans="1:15" x14ac:dyDescent="0.25">
      <c r="A15438" t="s">
        <v>16235</v>
      </c>
      <c r="B15438" t="s">
        <v>30</v>
      </c>
      <c r="C15438" s="3">
        <v>43556</v>
      </c>
      <c r="D15438" s="3">
        <v>43646</v>
      </c>
      <c r="E15438" t="s">
        <v>343</v>
      </c>
      <c r="F15438" t="s">
        <v>343</v>
      </c>
      <c r="G15438" t="s">
        <v>68</v>
      </c>
      <c r="H15438" t="s">
        <v>21</v>
      </c>
      <c r="I15438" t="s">
        <v>64</v>
      </c>
      <c r="J15438" t="s">
        <v>27</v>
      </c>
      <c r="K15438" t="s">
        <v>1038</v>
      </c>
      <c r="L15438" t="s">
        <v>35</v>
      </c>
      <c r="M15438" s="3">
        <v>43646</v>
      </c>
      <c r="N15438" s="3">
        <v>43646</v>
      </c>
      <c r="O15438" t="s">
        <v>36</v>
      </c>
    </row>
    <row r="15439" spans="1:15" x14ac:dyDescent="0.25">
      <c r="A15439" t="s">
        <v>16236</v>
      </c>
      <c r="B15439" t="s">
        <v>30</v>
      </c>
      <c r="C15439" s="3">
        <v>43556</v>
      </c>
      <c r="D15439" s="3">
        <v>43646</v>
      </c>
      <c r="E15439" t="s">
        <v>238</v>
      </c>
      <c r="F15439" t="s">
        <v>238</v>
      </c>
      <c r="G15439" t="s">
        <v>76</v>
      </c>
      <c r="H15439" t="s">
        <v>21</v>
      </c>
      <c r="I15439" t="s">
        <v>1066</v>
      </c>
      <c r="J15439" t="s">
        <v>27</v>
      </c>
      <c r="K15439" t="s">
        <v>1038</v>
      </c>
      <c r="L15439" t="s">
        <v>35</v>
      </c>
      <c r="M15439" s="3">
        <v>43646</v>
      </c>
      <c r="N15439" s="3">
        <v>43646</v>
      </c>
      <c r="O15439" t="s">
        <v>36</v>
      </c>
    </row>
    <row r="15440" spans="1:15" x14ac:dyDescent="0.25">
      <c r="A15440" t="s">
        <v>16237</v>
      </c>
      <c r="B15440" t="s">
        <v>30</v>
      </c>
      <c r="C15440" s="3">
        <v>43556</v>
      </c>
      <c r="D15440" s="3">
        <v>43646</v>
      </c>
      <c r="E15440" t="s">
        <v>87</v>
      </c>
      <c r="F15440" t="s">
        <v>87</v>
      </c>
      <c r="G15440" t="s">
        <v>76</v>
      </c>
      <c r="H15440" t="s">
        <v>21</v>
      </c>
      <c r="I15440" t="s">
        <v>73</v>
      </c>
      <c r="J15440" t="s">
        <v>27</v>
      </c>
      <c r="K15440" t="s">
        <v>1038</v>
      </c>
      <c r="L15440" t="s">
        <v>35</v>
      </c>
      <c r="M15440" s="3">
        <v>43646</v>
      </c>
      <c r="N15440" s="3">
        <v>43646</v>
      </c>
      <c r="O15440" t="s">
        <v>36</v>
      </c>
    </row>
    <row r="15441" spans="1:15" x14ac:dyDescent="0.25">
      <c r="A15441" t="s">
        <v>16238</v>
      </c>
      <c r="B15441" t="s">
        <v>30</v>
      </c>
      <c r="C15441" s="3">
        <v>43556</v>
      </c>
      <c r="D15441" s="3">
        <v>43646</v>
      </c>
      <c r="E15441" t="s">
        <v>203</v>
      </c>
      <c r="F15441" t="s">
        <v>203</v>
      </c>
      <c r="G15441" t="s">
        <v>1064</v>
      </c>
      <c r="H15441" t="s">
        <v>21</v>
      </c>
      <c r="I15441" t="s">
        <v>1270</v>
      </c>
      <c r="J15441" t="s">
        <v>27</v>
      </c>
      <c r="K15441" t="s">
        <v>1038</v>
      </c>
      <c r="L15441" t="s">
        <v>35</v>
      </c>
      <c r="M15441" s="3">
        <v>43646</v>
      </c>
      <c r="N15441" s="3">
        <v>43646</v>
      </c>
      <c r="O15441" t="s">
        <v>36</v>
      </c>
    </row>
    <row r="15442" spans="1:15" x14ac:dyDescent="0.25">
      <c r="A15442" t="s">
        <v>16239</v>
      </c>
      <c r="B15442" t="s">
        <v>30</v>
      </c>
      <c r="C15442" s="3">
        <v>43556</v>
      </c>
      <c r="D15442" s="3">
        <v>43646</v>
      </c>
      <c r="E15442" t="s">
        <v>16240</v>
      </c>
      <c r="F15442" t="s">
        <v>16240</v>
      </c>
      <c r="G15442" t="s">
        <v>761</v>
      </c>
      <c r="H15442" t="s">
        <v>22</v>
      </c>
      <c r="I15442" t="s">
        <v>762</v>
      </c>
      <c r="J15442" t="s">
        <v>27</v>
      </c>
      <c r="K15442" t="s">
        <v>1038</v>
      </c>
      <c r="L15442" t="s">
        <v>35</v>
      </c>
      <c r="M15442" s="3">
        <v>43646</v>
      </c>
      <c r="N15442" s="3">
        <v>43646</v>
      </c>
      <c r="O15442" t="s">
        <v>36</v>
      </c>
    </row>
    <row r="15443" spans="1:15" x14ac:dyDescent="0.25">
      <c r="A15443" t="s">
        <v>16241</v>
      </c>
      <c r="B15443" t="s">
        <v>30</v>
      </c>
      <c r="C15443" s="3">
        <v>43556</v>
      </c>
      <c r="D15443" s="3">
        <v>43646</v>
      </c>
      <c r="E15443" t="s">
        <v>303</v>
      </c>
      <c r="F15443" t="s">
        <v>303</v>
      </c>
      <c r="G15443" t="s">
        <v>307</v>
      </c>
      <c r="H15443" t="s">
        <v>22</v>
      </c>
      <c r="I15443" t="s">
        <v>77</v>
      </c>
      <c r="J15443" t="s">
        <v>27</v>
      </c>
      <c r="K15443" t="s">
        <v>1038</v>
      </c>
      <c r="L15443" t="s">
        <v>35</v>
      </c>
      <c r="M15443" s="3">
        <v>43646</v>
      </c>
      <c r="N15443" s="3">
        <v>43646</v>
      </c>
      <c r="O15443" t="s">
        <v>36</v>
      </c>
    </row>
    <row r="15444" spans="1:15" x14ac:dyDescent="0.25">
      <c r="A15444" t="s">
        <v>16242</v>
      </c>
      <c r="B15444" t="s">
        <v>30</v>
      </c>
      <c r="C15444" s="3">
        <v>43556</v>
      </c>
      <c r="D15444" s="3">
        <v>43646</v>
      </c>
      <c r="E15444" t="s">
        <v>355</v>
      </c>
      <c r="F15444" t="s">
        <v>355</v>
      </c>
      <c r="G15444" t="s">
        <v>356</v>
      </c>
      <c r="H15444" t="s">
        <v>22</v>
      </c>
      <c r="I15444" t="s">
        <v>178</v>
      </c>
      <c r="J15444" t="s">
        <v>27</v>
      </c>
      <c r="K15444" t="s">
        <v>1038</v>
      </c>
      <c r="L15444" t="s">
        <v>35</v>
      </c>
      <c r="M15444" s="3">
        <v>43646</v>
      </c>
      <c r="N15444" s="3">
        <v>43646</v>
      </c>
      <c r="O15444" t="s">
        <v>36</v>
      </c>
    </row>
    <row r="15445" spans="1:15" x14ac:dyDescent="0.25">
      <c r="A15445" t="s">
        <v>16243</v>
      </c>
      <c r="B15445" t="s">
        <v>30</v>
      </c>
      <c r="C15445" s="3">
        <v>43556</v>
      </c>
      <c r="D15445" s="3">
        <v>43646</v>
      </c>
      <c r="E15445" t="s">
        <v>355</v>
      </c>
      <c r="F15445" t="s">
        <v>355</v>
      </c>
      <c r="G15445" t="s">
        <v>349</v>
      </c>
      <c r="H15445" t="s">
        <v>22</v>
      </c>
      <c r="I15445" t="s">
        <v>5696</v>
      </c>
      <c r="J15445" t="s">
        <v>27</v>
      </c>
      <c r="K15445" t="s">
        <v>1038</v>
      </c>
      <c r="L15445" t="s">
        <v>35</v>
      </c>
      <c r="M15445" s="3">
        <v>43646</v>
      </c>
      <c r="N15445" s="3">
        <v>43646</v>
      </c>
      <c r="O15445" t="s">
        <v>36</v>
      </c>
    </row>
    <row r="15446" spans="1:15" x14ac:dyDescent="0.25">
      <c r="A15446" t="s">
        <v>16244</v>
      </c>
      <c r="B15446" t="s">
        <v>30</v>
      </c>
      <c r="C15446" s="3">
        <v>43556</v>
      </c>
      <c r="D15446" s="3">
        <v>43646</v>
      </c>
      <c r="E15446" t="s">
        <v>348</v>
      </c>
      <c r="F15446" t="s">
        <v>348</v>
      </c>
      <c r="G15446" t="s">
        <v>390</v>
      </c>
      <c r="H15446" t="s">
        <v>22</v>
      </c>
      <c r="I15446" t="s">
        <v>311</v>
      </c>
      <c r="J15446" t="s">
        <v>27</v>
      </c>
      <c r="K15446" t="s">
        <v>1038</v>
      </c>
      <c r="L15446" t="s">
        <v>35</v>
      </c>
      <c r="M15446" s="3">
        <v>43646</v>
      </c>
      <c r="N15446" s="3">
        <v>43646</v>
      </c>
      <c r="O15446" t="s">
        <v>36</v>
      </c>
    </row>
    <row r="15447" spans="1:15" x14ac:dyDescent="0.25">
      <c r="A15447" t="s">
        <v>16245</v>
      </c>
      <c r="B15447" t="s">
        <v>30</v>
      </c>
      <c r="C15447" s="3">
        <v>43556</v>
      </c>
      <c r="D15447" s="3">
        <v>43646</v>
      </c>
      <c r="E15447" t="s">
        <v>348</v>
      </c>
      <c r="F15447" t="s">
        <v>348</v>
      </c>
      <c r="G15447" t="s">
        <v>390</v>
      </c>
      <c r="H15447" t="s">
        <v>22</v>
      </c>
      <c r="I15447" t="s">
        <v>221</v>
      </c>
      <c r="J15447" t="s">
        <v>27</v>
      </c>
      <c r="K15447" t="s">
        <v>1038</v>
      </c>
      <c r="L15447" t="s">
        <v>35</v>
      </c>
      <c r="M15447" s="3">
        <v>43646</v>
      </c>
      <c r="N15447" s="3">
        <v>43646</v>
      </c>
      <c r="O15447" t="s">
        <v>36</v>
      </c>
    </row>
    <row r="15448" spans="1:15" x14ac:dyDescent="0.25">
      <c r="A15448" t="s">
        <v>16246</v>
      </c>
      <c r="B15448" t="s">
        <v>30</v>
      </c>
      <c r="C15448" s="3">
        <v>43556</v>
      </c>
      <c r="D15448" s="3">
        <v>43646</v>
      </c>
      <c r="E15448" t="s">
        <v>410</v>
      </c>
      <c r="F15448" t="s">
        <v>410</v>
      </c>
      <c r="G15448" t="s">
        <v>390</v>
      </c>
      <c r="H15448" t="s">
        <v>22</v>
      </c>
      <c r="I15448" t="s">
        <v>1808</v>
      </c>
      <c r="J15448" t="s">
        <v>27</v>
      </c>
      <c r="K15448" t="s">
        <v>1038</v>
      </c>
      <c r="L15448" t="s">
        <v>35</v>
      </c>
      <c r="M15448" s="3">
        <v>43646</v>
      </c>
      <c r="N15448" s="3">
        <v>43646</v>
      </c>
      <c r="O15448" t="s">
        <v>36</v>
      </c>
    </row>
    <row r="15449" spans="1:15" x14ac:dyDescent="0.25">
      <c r="A15449" t="s">
        <v>16247</v>
      </c>
      <c r="B15449" t="s">
        <v>30</v>
      </c>
      <c r="C15449" s="3">
        <v>43556</v>
      </c>
      <c r="D15449" s="3">
        <v>43646</v>
      </c>
      <c r="E15449" t="s">
        <v>1504</v>
      </c>
      <c r="F15449" t="s">
        <v>1504</v>
      </c>
      <c r="G15449" t="s">
        <v>310</v>
      </c>
      <c r="H15449" t="s">
        <v>22</v>
      </c>
      <c r="I15449" t="s">
        <v>1216</v>
      </c>
      <c r="J15449" t="s">
        <v>27</v>
      </c>
      <c r="K15449" t="s">
        <v>1038</v>
      </c>
      <c r="L15449" t="s">
        <v>35</v>
      </c>
      <c r="M15449" s="3">
        <v>43646</v>
      </c>
      <c r="N15449" s="3">
        <v>43646</v>
      </c>
      <c r="O15449" t="s">
        <v>36</v>
      </c>
    </row>
    <row r="15450" spans="1:15" x14ac:dyDescent="0.25">
      <c r="A15450" t="s">
        <v>16248</v>
      </c>
      <c r="B15450" t="s">
        <v>30</v>
      </c>
      <c r="C15450" s="3">
        <v>43556</v>
      </c>
      <c r="D15450" s="3">
        <v>43646</v>
      </c>
      <c r="E15450" t="s">
        <v>109</v>
      </c>
      <c r="F15450" t="s">
        <v>109</v>
      </c>
      <c r="G15450" t="s">
        <v>60</v>
      </c>
      <c r="H15450" t="s">
        <v>21</v>
      </c>
      <c r="I15450" t="s">
        <v>64</v>
      </c>
      <c r="J15450" t="s">
        <v>27</v>
      </c>
      <c r="K15450" t="s">
        <v>1038</v>
      </c>
      <c r="L15450" t="s">
        <v>35</v>
      </c>
      <c r="M15450" s="3">
        <v>43646</v>
      </c>
      <c r="N15450" s="3">
        <v>43646</v>
      </c>
      <c r="O15450" t="s">
        <v>36</v>
      </c>
    </row>
    <row r="15451" spans="1:15" x14ac:dyDescent="0.25">
      <c r="A15451" t="s">
        <v>16249</v>
      </c>
      <c r="B15451" t="s">
        <v>30</v>
      </c>
      <c r="C15451" s="3">
        <v>43556</v>
      </c>
      <c r="D15451" s="3">
        <v>43646</v>
      </c>
      <c r="E15451" t="s">
        <v>56</v>
      </c>
      <c r="F15451" t="s">
        <v>56</v>
      </c>
      <c r="G15451" t="s">
        <v>57</v>
      </c>
      <c r="H15451" t="s">
        <v>21</v>
      </c>
      <c r="I15451" t="s">
        <v>164</v>
      </c>
      <c r="J15451" t="s">
        <v>27</v>
      </c>
      <c r="K15451" t="s">
        <v>1038</v>
      </c>
      <c r="L15451" t="s">
        <v>35</v>
      </c>
      <c r="M15451" s="3">
        <v>43646</v>
      </c>
      <c r="N15451" s="3">
        <v>43646</v>
      </c>
      <c r="O15451" t="s">
        <v>36</v>
      </c>
    </row>
    <row r="15452" spans="1:15" x14ac:dyDescent="0.25">
      <c r="A15452" t="s">
        <v>16250</v>
      </c>
      <c r="B15452" t="s">
        <v>30</v>
      </c>
      <c r="C15452" s="3">
        <v>43556</v>
      </c>
      <c r="D15452" s="3">
        <v>43646</v>
      </c>
      <c r="E15452" t="s">
        <v>439</v>
      </c>
      <c r="F15452" t="s">
        <v>439</v>
      </c>
      <c r="G15452" t="s">
        <v>47</v>
      </c>
      <c r="H15452" t="s">
        <v>21</v>
      </c>
      <c r="I15452" t="s">
        <v>1360</v>
      </c>
      <c r="J15452" t="s">
        <v>27</v>
      </c>
      <c r="K15452" t="s">
        <v>1038</v>
      </c>
      <c r="L15452" t="s">
        <v>35</v>
      </c>
      <c r="M15452" s="3">
        <v>43646</v>
      </c>
      <c r="N15452" s="3">
        <v>43646</v>
      </c>
      <c r="O15452" t="s">
        <v>36</v>
      </c>
    </row>
    <row r="15453" spans="1:15" x14ac:dyDescent="0.25">
      <c r="A15453" t="s">
        <v>16251</v>
      </c>
      <c r="B15453" t="s">
        <v>30</v>
      </c>
      <c r="C15453" s="3">
        <v>43556</v>
      </c>
      <c r="D15453" s="3">
        <v>43646</v>
      </c>
      <c r="E15453" t="s">
        <v>83</v>
      </c>
      <c r="F15453" t="s">
        <v>83</v>
      </c>
      <c r="G15453" t="s">
        <v>1040</v>
      </c>
      <c r="H15453" t="s">
        <v>21</v>
      </c>
      <c r="I15453" t="s">
        <v>106</v>
      </c>
      <c r="J15453" t="s">
        <v>27</v>
      </c>
      <c r="K15453" t="s">
        <v>1038</v>
      </c>
      <c r="L15453" t="s">
        <v>35</v>
      </c>
      <c r="M15453" s="3">
        <v>43646</v>
      </c>
      <c r="N15453" s="3">
        <v>43646</v>
      </c>
      <c r="O15453" t="s">
        <v>36</v>
      </c>
    </row>
    <row r="15454" spans="1:15" x14ac:dyDescent="0.25">
      <c r="A15454" t="s">
        <v>16252</v>
      </c>
      <c r="B15454" t="s">
        <v>30</v>
      </c>
      <c r="C15454" s="3">
        <v>43556</v>
      </c>
      <c r="D15454" s="3">
        <v>43646</v>
      </c>
      <c r="E15454" t="s">
        <v>112</v>
      </c>
      <c r="F15454" t="s">
        <v>112</v>
      </c>
      <c r="G15454" t="s">
        <v>47</v>
      </c>
      <c r="H15454" t="s">
        <v>21</v>
      </c>
      <c r="I15454" t="s">
        <v>231</v>
      </c>
      <c r="J15454" t="s">
        <v>27</v>
      </c>
      <c r="K15454" t="s">
        <v>1038</v>
      </c>
      <c r="L15454" t="s">
        <v>35</v>
      </c>
      <c r="M15454" s="3">
        <v>43646</v>
      </c>
      <c r="N15454" s="3">
        <v>43646</v>
      </c>
      <c r="O15454" t="s">
        <v>36</v>
      </c>
    </row>
    <row r="15455" spans="1:15" x14ac:dyDescent="0.25">
      <c r="A15455" t="s">
        <v>16253</v>
      </c>
      <c r="B15455" t="s">
        <v>30</v>
      </c>
      <c r="C15455" s="3">
        <v>43556</v>
      </c>
      <c r="D15455" s="3">
        <v>43646</v>
      </c>
      <c r="E15455" t="s">
        <v>850</v>
      </c>
      <c r="F15455" t="s">
        <v>850</v>
      </c>
      <c r="G15455" t="s">
        <v>76</v>
      </c>
      <c r="H15455" t="s">
        <v>21</v>
      </c>
      <c r="I15455" t="s">
        <v>149</v>
      </c>
      <c r="J15455" t="s">
        <v>27</v>
      </c>
      <c r="K15455" t="s">
        <v>1038</v>
      </c>
      <c r="L15455" t="s">
        <v>35</v>
      </c>
      <c r="M15455" s="3">
        <v>43646</v>
      </c>
      <c r="N15455" s="3">
        <v>43646</v>
      </c>
      <c r="O15455" t="s">
        <v>36</v>
      </c>
    </row>
    <row r="15456" spans="1:15" x14ac:dyDescent="0.25">
      <c r="A15456" t="s">
        <v>16254</v>
      </c>
      <c r="B15456" t="s">
        <v>30</v>
      </c>
      <c r="C15456" s="3">
        <v>43556</v>
      </c>
      <c r="D15456" s="3">
        <v>43646</v>
      </c>
      <c r="E15456" t="s">
        <v>122</v>
      </c>
      <c r="F15456" t="s">
        <v>122</v>
      </c>
      <c r="G15456" t="s">
        <v>123</v>
      </c>
      <c r="H15456" t="s">
        <v>21</v>
      </c>
      <c r="I15456" t="s">
        <v>40</v>
      </c>
      <c r="J15456" t="s">
        <v>27</v>
      </c>
      <c r="K15456" t="s">
        <v>1038</v>
      </c>
      <c r="L15456" t="s">
        <v>35</v>
      </c>
      <c r="M15456" s="3">
        <v>43646</v>
      </c>
      <c r="N15456" s="3">
        <v>43646</v>
      </c>
      <c r="O15456" t="s">
        <v>36</v>
      </c>
    </row>
    <row r="15457" spans="1:15" x14ac:dyDescent="0.25">
      <c r="A15457" t="s">
        <v>16255</v>
      </c>
      <c r="B15457" t="s">
        <v>30</v>
      </c>
      <c r="C15457" s="3">
        <v>43556</v>
      </c>
      <c r="D15457" s="3">
        <v>43646</v>
      </c>
      <c r="E15457" t="s">
        <v>112</v>
      </c>
      <c r="F15457" t="s">
        <v>112</v>
      </c>
      <c r="G15457" t="s">
        <v>1048</v>
      </c>
      <c r="H15457" t="s">
        <v>21</v>
      </c>
      <c r="I15457" t="s">
        <v>40</v>
      </c>
      <c r="J15457" t="s">
        <v>27</v>
      </c>
      <c r="K15457" t="s">
        <v>1038</v>
      </c>
      <c r="L15457" t="s">
        <v>35</v>
      </c>
      <c r="M15457" s="3">
        <v>43646</v>
      </c>
      <c r="N15457" s="3">
        <v>43646</v>
      </c>
      <c r="O15457" t="s">
        <v>36</v>
      </c>
    </row>
    <row r="15458" spans="1:15" x14ac:dyDescent="0.25">
      <c r="A15458" t="s">
        <v>16256</v>
      </c>
      <c r="B15458" t="s">
        <v>30</v>
      </c>
      <c r="C15458" s="3">
        <v>43556</v>
      </c>
      <c r="D15458" s="3">
        <v>43646</v>
      </c>
      <c r="E15458" t="s">
        <v>104</v>
      </c>
      <c r="F15458" t="s">
        <v>104</v>
      </c>
      <c r="G15458" t="s">
        <v>1040</v>
      </c>
      <c r="H15458" t="s">
        <v>21</v>
      </c>
      <c r="I15458" t="s">
        <v>73</v>
      </c>
      <c r="J15458" t="s">
        <v>27</v>
      </c>
      <c r="K15458" t="s">
        <v>1038</v>
      </c>
      <c r="L15458" t="s">
        <v>35</v>
      </c>
      <c r="M15458" s="3">
        <v>43646</v>
      </c>
      <c r="N15458" s="3">
        <v>43646</v>
      </c>
      <c r="O15458" t="s">
        <v>36</v>
      </c>
    </row>
    <row r="15459" spans="1:15" x14ac:dyDescent="0.25">
      <c r="A15459" t="s">
        <v>16257</v>
      </c>
      <c r="B15459" t="s">
        <v>30</v>
      </c>
      <c r="C15459" s="3">
        <v>43556</v>
      </c>
      <c r="D15459" s="3">
        <v>43646</v>
      </c>
      <c r="E15459" t="s">
        <v>112</v>
      </c>
      <c r="F15459" t="s">
        <v>112</v>
      </c>
      <c r="G15459" t="s">
        <v>47</v>
      </c>
      <c r="H15459" t="s">
        <v>21</v>
      </c>
      <c r="I15459" t="s">
        <v>149</v>
      </c>
      <c r="J15459" t="s">
        <v>27</v>
      </c>
      <c r="K15459" t="s">
        <v>1038</v>
      </c>
      <c r="L15459" t="s">
        <v>35</v>
      </c>
      <c r="M15459" s="3">
        <v>43646</v>
      </c>
      <c r="N15459" s="3">
        <v>43646</v>
      </c>
      <c r="O15459" t="s">
        <v>36</v>
      </c>
    </row>
    <row r="15460" spans="1:15" x14ac:dyDescent="0.25">
      <c r="A15460" t="s">
        <v>16258</v>
      </c>
      <c r="B15460" t="s">
        <v>30</v>
      </c>
      <c r="C15460" s="3">
        <v>43556</v>
      </c>
      <c r="D15460" s="3">
        <v>43646</v>
      </c>
      <c r="E15460" t="s">
        <v>56</v>
      </c>
      <c r="F15460" t="s">
        <v>56</v>
      </c>
      <c r="G15460" t="s">
        <v>57</v>
      </c>
      <c r="H15460" t="s">
        <v>21</v>
      </c>
      <c r="I15460" t="s">
        <v>164</v>
      </c>
      <c r="J15460" t="s">
        <v>27</v>
      </c>
      <c r="K15460" t="s">
        <v>1038</v>
      </c>
      <c r="L15460" t="s">
        <v>35</v>
      </c>
      <c r="M15460" s="3">
        <v>43646</v>
      </c>
      <c r="N15460" s="3">
        <v>43646</v>
      </c>
      <c r="O15460" t="s">
        <v>36</v>
      </c>
    </row>
    <row r="15461" spans="1:15" x14ac:dyDescent="0.25">
      <c r="A15461" t="s">
        <v>16259</v>
      </c>
      <c r="B15461" t="s">
        <v>30</v>
      </c>
      <c r="C15461" s="3">
        <v>43556</v>
      </c>
      <c r="D15461" s="3">
        <v>43646</v>
      </c>
      <c r="E15461" t="s">
        <v>2041</v>
      </c>
      <c r="F15461" t="s">
        <v>2041</v>
      </c>
      <c r="G15461" t="s">
        <v>1040</v>
      </c>
      <c r="H15461" t="s">
        <v>21</v>
      </c>
      <c r="I15461" t="s">
        <v>1052</v>
      </c>
      <c r="J15461" t="s">
        <v>27</v>
      </c>
      <c r="K15461" t="s">
        <v>1038</v>
      </c>
      <c r="L15461" t="s">
        <v>35</v>
      </c>
      <c r="M15461" s="3">
        <v>43646</v>
      </c>
      <c r="N15461" s="3">
        <v>43646</v>
      </c>
      <c r="O15461" t="s">
        <v>36</v>
      </c>
    </row>
    <row r="15462" spans="1:15" x14ac:dyDescent="0.25">
      <c r="A15462" t="s">
        <v>16260</v>
      </c>
      <c r="B15462" t="s">
        <v>30</v>
      </c>
      <c r="C15462" s="3">
        <v>43556</v>
      </c>
      <c r="D15462" s="3">
        <v>43646</v>
      </c>
      <c r="E15462" t="s">
        <v>112</v>
      </c>
      <c r="F15462" t="s">
        <v>112</v>
      </c>
      <c r="G15462" t="s">
        <v>47</v>
      </c>
      <c r="H15462" t="s">
        <v>21</v>
      </c>
      <c r="I15462" t="s">
        <v>594</v>
      </c>
      <c r="J15462" t="s">
        <v>27</v>
      </c>
      <c r="K15462" t="s">
        <v>1038</v>
      </c>
      <c r="L15462" t="s">
        <v>35</v>
      </c>
      <c r="M15462" s="3">
        <v>43646</v>
      </c>
      <c r="N15462" s="3">
        <v>43646</v>
      </c>
      <c r="O15462" t="s">
        <v>36</v>
      </c>
    </row>
    <row r="15463" spans="1:15" x14ac:dyDescent="0.25">
      <c r="A15463" t="s">
        <v>16261</v>
      </c>
      <c r="B15463" t="s">
        <v>30</v>
      </c>
      <c r="C15463" s="3">
        <v>43556</v>
      </c>
      <c r="D15463" s="3">
        <v>43646</v>
      </c>
      <c r="E15463" t="s">
        <v>201</v>
      </c>
      <c r="F15463" t="s">
        <v>201</v>
      </c>
      <c r="G15463" t="s">
        <v>68</v>
      </c>
      <c r="H15463" t="s">
        <v>21</v>
      </c>
      <c r="I15463" t="s">
        <v>106</v>
      </c>
      <c r="J15463" t="s">
        <v>27</v>
      </c>
      <c r="K15463" t="s">
        <v>1038</v>
      </c>
      <c r="L15463" t="s">
        <v>35</v>
      </c>
      <c r="M15463" s="3">
        <v>43646</v>
      </c>
      <c r="N15463" s="3">
        <v>43646</v>
      </c>
      <c r="O15463" t="s">
        <v>36</v>
      </c>
    </row>
    <row r="15464" spans="1:15" x14ac:dyDescent="0.25">
      <c r="A15464" t="s">
        <v>16262</v>
      </c>
      <c r="B15464" t="s">
        <v>30</v>
      </c>
      <c r="C15464" s="3">
        <v>43556</v>
      </c>
      <c r="D15464" s="3">
        <v>43646</v>
      </c>
      <c r="E15464" t="s">
        <v>83</v>
      </c>
      <c r="F15464" t="s">
        <v>83</v>
      </c>
      <c r="G15464" t="s">
        <v>1040</v>
      </c>
      <c r="H15464" t="s">
        <v>21</v>
      </c>
      <c r="I15464" t="s">
        <v>48</v>
      </c>
      <c r="J15464" t="s">
        <v>27</v>
      </c>
      <c r="K15464" t="s">
        <v>1038</v>
      </c>
      <c r="L15464" t="s">
        <v>35</v>
      </c>
      <c r="M15464" s="3">
        <v>43646</v>
      </c>
      <c r="N15464" s="3">
        <v>43646</v>
      </c>
      <c r="O15464" t="s">
        <v>36</v>
      </c>
    </row>
    <row r="15465" spans="1:15" x14ac:dyDescent="0.25">
      <c r="A15465" t="s">
        <v>16263</v>
      </c>
      <c r="B15465" t="s">
        <v>30</v>
      </c>
      <c r="C15465" s="3">
        <v>43556</v>
      </c>
      <c r="D15465" s="3">
        <v>43646</v>
      </c>
      <c r="E15465" t="s">
        <v>56</v>
      </c>
      <c r="F15465" t="s">
        <v>56</v>
      </c>
      <c r="G15465" t="s">
        <v>57</v>
      </c>
      <c r="H15465" t="s">
        <v>21</v>
      </c>
      <c r="I15465" t="s">
        <v>52</v>
      </c>
      <c r="J15465" t="s">
        <v>27</v>
      </c>
      <c r="K15465" t="s">
        <v>1038</v>
      </c>
      <c r="L15465" t="s">
        <v>35</v>
      </c>
      <c r="M15465" s="3">
        <v>43646</v>
      </c>
      <c r="N15465" s="3">
        <v>43646</v>
      </c>
      <c r="O15465" t="s">
        <v>36</v>
      </c>
    </row>
    <row r="15466" spans="1:15" x14ac:dyDescent="0.25">
      <c r="A15466" t="s">
        <v>16264</v>
      </c>
      <c r="B15466" t="s">
        <v>30</v>
      </c>
      <c r="C15466" s="3">
        <v>43556</v>
      </c>
      <c r="D15466" s="3">
        <v>43646</v>
      </c>
      <c r="E15466" t="s">
        <v>115</v>
      </c>
      <c r="F15466" t="s">
        <v>115</v>
      </c>
      <c r="G15466" t="s">
        <v>80</v>
      </c>
      <c r="H15466" t="s">
        <v>21</v>
      </c>
      <c r="I15466" t="s">
        <v>71</v>
      </c>
      <c r="J15466" t="s">
        <v>27</v>
      </c>
      <c r="K15466" t="s">
        <v>1038</v>
      </c>
      <c r="L15466" t="s">
        <v>35</v>
      </c>
      <c r="M15466" s="3">
        <v>43646</v>
      </c>
      <c r="N15466" s="3">
        <v>43646</v>
      </c>
      <c r="O15466" t="s">
        <v>36</v>
      </c>
    </row>
    <row r="15467" spans="1:15" x14ac:dyDescent="0.25">
      <c r="A15467" t="s">
        <v>16265</v>
      </c>
      <c r="B15467" t="s">
        <v>30</v>
      </c>
      <c r="C15467" s="3">
        <v>43556</v>
      </c>
      <c r="D15467" s="3">
        <v>43646</v>
      </c>
      <c r="E15467" t="s">
        <v>90</v>
      </c>
      <c r="F15467" t="s">
        <v>90</v>
      </c>
      <c r="G15467" t="s">
        <v>91</v>
      </c>
      <c r="H15467" t="s">
        <v>21</v>
      </c>
      <c r="I15467" t="s">
        <v>574</v>
      </c>
      <c r="J15467" t="s">
        <v>27</v>
      </c>
      <c r="K15467" t="s">
        <v>1038</v>
      </c>
      <c r="L15467" t="s">
        <v>35</v>
      </c>
      <c r="M15467" s="3">
        <v>43646</v>
      </c>
      <c r="N15467" s="3">
        <v>43646</v>
      </c>
      <c r="O15467" t="s">
        <v>36</v>
      </c>
    </row>
    <row r="15468" spans="1:15" x14ac:dyDescent="0.25">
      <c r="A15468" t="s">
        <v>16266</v>
      </c>
      <c r="B15468" t="s">
        <v>30</v>
      </c>
      <c r="C15468" s="3">
        <v>43556</v>
      </c>
      <c r="D15468" s="3">
        <v>43646</v>
      </c>
      <c r="E15468" t="s">
        <v>94</v>
      </c>
      <c r="F15468" t="s">
        <v>94</v>
      </c>
      <c r="G15468" t="s">
        <v>1040</v>
      </c>
      <c r="H15468" t="s">
        <v>21</v>
      </c>
      <c r="I15468" t="s">
        <v>1059</v>
      </c>
      <c r="J15468" t="s">
        <v>27</v>
      </c>
      <c r="K15468" t="s">
        <v>1038</v>
      </c>
      <c r="L15468" t="s">
        <v>35</v>
      </c>
      <c r="M15468" s="3">
        <v>43646</v>
      </c>
      <c r="N15468" s="3">
        <v>43646</v>
      </c>
      <c r="O15468" t="s">
        <v>36</v>
      </c>
    </row>
    <row r="15469" spans="1:15" x14ac:dyDescent="0.25">
      <c r="A15469" t="s">
        <v>16267</v>
      </c>
      <c r="B15469" t="s">
        <v>30</v>
      </c>
      <c r="C15469" s="3">
        <v>43556</v>
      </c>
      <c r="D15469" s="3">
        <v>43646</v>
      </c>
      <c r="E15469" t="s">
        <v>273</v>
      </c>
      <c r="F15469" t="s">
        <v>273</v>
      </c>
      <c r="G15469" t="s">
        <v>144</v>
      </c>
      <c r="H15469" t="s">
        <v>21</v>
      </c>
      <c r="I15469" t="s">
        <v>178</v>
      </c>
      <c r="J15469" t="s">
        <v>27</v>
      </c>
      <c r="K15469" t="s">
        <v>1038</v>
      </c>
      <c r="L15469" t="s">
        <v>35</v>
      </c>
      <c r="M15469" s="3">
        <v>43646</v>
      </c>
      <c r="N15469" s="3">
        <v>43646</v>
      </c>
      <c r="O15469" t="s">
        <v>36</v>
      </c>
    </row>
    <row r="15470" spans="1:15" x14ac:dyDescent="0.25">
      <c r="A15470" t="s">
        <v>16268</v>
      </c>
      <c r="B15470" t="s">
        <v>30</v>
      </c>
      <c r="C15470" s="3">
        <v>43556</v>
      </c>
      <c r="D15470" s="3">
        <v>43646</v>
      </c>
      <c r="E15470" t="s">
        <v>104</v>
      </c>
      <c r="F15470" t="s">
        <v>104</v>
      </c>
      <c r="G15470" t="s">
        <v>1040</v>
      </c>
      <c r="H15470" t="s">
        <v>21</v>
      </c>
      <c r="I15470" t="s">
        <v>164</v>
      </c>
      <c r="J15470" t="s">
        <v>27</v>
      </c>
      <c r="K15470" t="s">
        <v>1038</v>
      </c>
      <c r="L15470" t="s">
        <v>35</v>
      </c>
      <c r="M15470" s="3">
        <v>43646</v>
      </c>
      <c r="N15470" s="3">
        <v>43646</v>
      </c>
      <c r="O15470" t="s">
        <v>36</v>
      </c>
    </row>
    <row r="15471" spans="1:15" x14ac:dyDescent="0.25">
      <c r="A15471" t="s">
        <v>16269</v>
      </c>
      <c r="B15471" t="s">
        <v>30</v>
      </c>
      <c r="C15471" s="3">
        <v>43556</v>
      </c>
      <c r="D15471" s="3">
        <v>43646</v>
      </c>
      <c r="E15471" t="s">
        <v>122</v>
      </c>
      <c r="F15471" t="s">
        <v>122</v>
      </c>
      <c r="G15471" t="s">
        <v>123</v>
      </c>
      <c r="H15471" t="s">
        <v>21</v>
      </c>
      <c r="I15471" t="s">
        <v>64</v>
      </c>
      <c r="J15471" t="s">
        <v>27</v>
      </c>
      <c r="K15471" t="s">
        <v>1038</v>
      </c>
      <c r="L15471" t="s">
        <v>35</v>
      </c>
      <c r="M15471" s="3">
        <v>43646</v>
      </c>
      <c r="N15471" s="3">
        <v>43646</v>
      </c>
      <c r="O15471" t="s">
        <v>36</v>
      </c>
    </row>
    <row r="15472" spans="1:15" x14ac:dyDescent="0.25">
      <c r="A15472" t="s">
        <v>16270</v>
      </c>
      <c r="B15472" t="s">
        <v>30</v>
      </c>
      <c r="C15472" s="3">
        <v>43556</v>
      </c>
      <c r="D15472" s="3">
        <v>43646</v>
      </c>
      <c r="E15472" t="s">
        <v>122</v>
      </c>
      <c r="F15472" t="s">
        <v>122</v>
      </c>
      <c r="G15472" t="s">
        <v>123</v>
      </c>
      <c r="H15472" t="s">
        <v>21</v>
      </c>
      <c r="I15472" t="s">
        <v>64</v>
      </c>
      <c r="J15472" t="s">
        <v>27</v>
      </c>
      <c r="K15472" t="s">
        <v>1038</v>
      </c>
      <c r="L15472" t="s">
        <v>35</v>
      </c>
      <c r="M15472" s="3">
        <v>43646</v>
      </c>
      <c r="N15472" s="3">
        <v>43646</v>
      </c>
      <c r="O15472" t="s">
        <v>36</v>
      </c>
    </row>
    <row r="15473" spans="1:15" x14ac:dyDescent="0.25">
      <c r="A15473" t="s">
        <v>16271</v>
      </c>
      <c r="B15473" t="s">
        <v>30</v>
      </c>
      <c r="C15473" s="3">
        <v>43556</v>
      </c>
      <c r="D15473" s="3">
        <v>43646</v>
      </c>
      <c r="E15473" t="s">
        <v>472</v>
      </c>
      <c r="F15473" t="s">
        <v>472</v>
      </c>
      <c r="G15473" t="s">
        <v>1064</v>
      </c>
      <c r="H15473" t="s">
        <v>21</v>
      </c>
      <c r="I15473" t="s">
        <v>164</v>
      </c>
      <c r="J15473" t="s">
        <v>27</v>
      </c>
      <c r="K15473" t="s">
        <v>1038</v>
      </c>
      <c r="L15473" t="s">
        <v>35</v>
      </c>
      <c r="M15473" s="3">
        <v>43646</v>
      </c>
      <c r="N15473" s="3">
        <v>43646</v>
      </c>
      <c r="O15473" t="s">
        <v>36</v>
      </c>
    </row>
    <row r="15474" spans="1:15" x14ac:dyDescent="0.25">
      <c r="A15474" t="s">
        <v>16272</v>
      </c>
      <c r="B15474" t="s">
        <v>30</v>
      </c>
      <c r="C15474" s="3">
        <v>43556</v>
      </c>
      <c r="D15474" s="3">
        <v>43646</v>
      </c>
      <c r="E15474" t="s">
        <v>122</v>
      </c>
      <c r="F15474" t="s">
        <v>122</v>
      </c>
      <c r="G15474" t="s">
        <v>123</v>
      </c>
      <c r="H15474" t="s">
        <v>21</v>
      </c>
      <c r="I15474" t="s">
        <v>40</v>
      </c>
      <c r="J15474" t="s">
        <v>27</v>
      </c>
      <c r="K15474" t="s">
        <v>1038</v>
      </c>
      <c r="L15474" t="s">
        <v>35</v>
      </c>
      <c r="M15474" s="3">
        <v>43646</v>
      </c>
      <c r="N15474" s="3">
        <v>43646</v>
      </c>
      <c r="O15474" t="s">
        <v>36</v>
      </c>
    </row>
    <row r="15475" spans="1:15" x14ac:dyDescent="0.25">
      <c r="A15475" t="s">
        <v>16273</v>
      </c>
      <c r="B15475" t="s">
        <v>30</v>
      </c>
      <c r="C15475" s="3">
        <v>43556</v>
      </c>
      <c r="D15475" s="3">
        <v>43646</v>
      </c>
      <c r="E15475" t="s">
        <v>9178</v>
      </c>
      <c r="F15475" t="s">
        <v>9178</v>
      </c>
      <c r="G15475" t="s">
        <v>710</v>
      </c>
      <c r="H15475" t="s">
        <v>22</v>
      </c>
      <c r="I15475" t="s">
        <v>106</v>
      </c>
      <c r="J15475" t="s">
        <v>27</v>
      </c>
      <c r="K15475" t="s">
        <v>1038</v>
      </c>
      <c r="L15475" t="s">
        <v>35</v>
      </c>
      <c r="M15475" s="3">
        <v>43646</v>
      </c>
      <c r="N15475" s="3">
        <v>43646</v>
      </c>
      <c r="O15475" t="s">
        <v>36</v>
      </c>
    </row>
    <row r="15476" spans="1:15" x14ac:dyDescent="0.25">
      <c r="A15476" t="s">
        <v>16274</v>
      </c>
      <c r="B15476" t="s">
        <v>30</v>
      </c>
      <c r="C15476" s="3">
        <v>43556</v>
      </c>
      <c r="D15476" s="3">
        <v>43646</v>
      </c>
      <c r="E15476" t="s">
        <v>3960</v>
      </c>
      <c r="F15476" t="s">
        <v>3960</v>
      </c>
      <c r="G15476" t="s">
        <v>761</v>
      </c>
      <c r="H15476" t="s">
        <v>22</v>
      </c>
      <c r="I15476" t="s">
        <v>616</v>
      </c>
      <c r="J15476" t="s">
        <v>27</v>
      </c>
      <c r="K15476" t="s">
        <v>1038</v>
      </c>
      <c r="L15476" t="s">
        <v>35</v>
      </c>
      <c r="M15476" s="3">
        <v>43646</v>
      </c>
      <c r="N15476" s="3">
        <v>43646</v>
      </c>
      <c r="O15476" t="s">
        <v>36</v>
      </c>
    </row>
    <row r="15477" spans="1:15" x14ac:dyDescent="0.25">
      <c r="A15477" t="s">
        <v>16275</v>
      </c>
      <c r="B15477" t="s">
        <v>30</v>
      </c>
      <c r="C15477" s="3">
        <v>43556</v>
      </c>
      <c r="D15477" s="3">
        <v>43646</v>
      </c>
      <c r="E15477" t="s">
        <v>5600</v>
      </c>
      <c r="F15477" t="s">
        <v>5600</v>
      </c>
      <c r="G15477" t="s">
        <v>705</v>
      </c>
      <c r="H15477" t="s">
        <v>22</v>
      </c>
      <c r="I15477" t="s">
        <v>616</v>
      </c>
      <c r="J15477" t="s">
        <v>27</v>
      </c>
      <c r="K15477" t="s">
        <v>1038</v>
      </c>
      <c r="L15477" t="s">
        <v>35</v>
      </c>
      <c r="M15477" s="3">
        <v>43646</v>
      </c>
      <c r="N15477" s="3">
        <v>43646</v>
      </c>
      <c r="O15477" t="s">
        <v>36</v>
      </c>
    </row>
    <row r="15478" spans="1:15" x14ac:dyDescent="0.25">
      <c r="A15478" t="s">
        <v>16276</v>
      </c>
      <c r="B15478" t="s">
        <v>30</v>
      </c>
      <c r="C15478" s="3">
        <v>43556</v>
      </c>
      <c r="D15478" s="3">
        <v>43646</v>
      </c>
      <c r="E15478" t="s">
        <v>309</v>
      </c>
      <c r="F15478" t="s">
        <v>309</v>
      </c>
      <c r="G15478" t="s">
        <v>356</v>
      </c>
      <c r="H15478" t="s">
        <v>22</v>
      </c>
      <c r="I15478" t="s">
        <v>350</v>
      </c>
      <c r="J15478" t="s">
        <v>27</v>
      </c>
      <c r="K15478" t="s">
        <v>1038</v>
      </c>
      <c r="L15478" t="s">
        <v>35</v>
      </c>
      <c r="M15478" s="3">
        <v>43646</v>
      </c>
      <c r="N15478" s="3">
        <v>43646</v>
      </c>
      <c r="O15478" t="s">
        <v>36</v>
      </c>
    </row>
    <row r="15479" spans="1:15" x14ac:dyDescent="0.25">
      <c r="A15479" t="s">
        <v>16277</v>
      </c>
      <c r="B15479" t="s">
        <v>30</v>
      </c>
      <c r="C15479" s="3">
        <v>43556</v>
      </c>
      <c r="D15479" s="3">
        <v>43646</v>
      </c>
      <c r="E15479" t="s">
        <v>317</v>
      </c>
      <c r="F15479" t="s">
        <v>317</v>
      </c>
      <c r="G15479" t="s">
        <v>454</v>
      </c>
      <c r="H15479" t="s">
        <v>22</v>
      </c>
      <c r="I15479" t="s">
        <v>352</v>
      </c>
      <c r="J15479" t="s">
        <v>27</v>
      </c>
      <c r="K15479" t="s">
        <v>1038</v>
      </c>
      <c r="L15479" t="s">
        <v>35</v>
      </c>
      <c r="M15479" s="3">
        <v>43646</v>
      </c>
      <c r="N15479" s="3">
        <v>43646</v>
      </c>
      <c r="O15479" t="s">
        <v>36</v>
      </c>
    </row>
    <row r="15480" spans="1:15" x14ac:dyDescent="0.25">
      <c r="A15480" t="s">
        <v>16278</v>
      </c>
      <c r="B15480" t="s">
        <v>30</v>
      </c>
      <c r="C15480" s="3">
        <v>43556</v>
      </c>
      <c r="D15480" s="3">
        <v>43646</v>
      </c>
      <c r="E15480" t="s">
        <v>348</v>
      </c>
      <c r="F15480" t="s">
        <v>348</v>
      </c>
      <c r="G15480" t="s">
        <v>356</v>
      </c>
      <c r="H15480" t="s">
        <v>22</v>
      </c>
      <c r="I15480" t="s">
        <v>191</v>
      </c>
      <c r="J15480" t="s">
        <v>27</v>
      </c>
      <c r="K15480" t="s">
        <v>1038</v>
      </c>
      <c r="L15480" t="s">
        <v>35</v>
      </c>
      <c r="M15480" s="3">
        <v>43646</v>
      </c>
      <c r="N15480" s="3">
        <v>43646</v>
      </c>
      <c r="O15480" t="s">
        <v>36</v>
      </c>
    </row>
    <row r="15481" spans="1:15" x14ac:dyDescent="0.25">
      <c r="A15481" t="s">
        <v>16279</v>
      </c>
      <c r="B15481" t="s">
        <v>30</v>
      </c>
      <c r="C15481" s="3">
        <v>43556</v>
      </c>
      <c r="D15481" s="3">
        <v>43646</v>
      </c>
      <c r="E15481" t="s">
        <v>676</v>
      </c>
      <c r="F15481" t="s">
        <v>676</v>
      </c>
      <c r="G15481" t="s">
        <v>677</v>
      </c>
      <c r="H15481" t="s">
        <v>22</v>
      </c>
      <c r="I15481" t="s">
        <v>64</v>
      </c>
      <c r="J15481" t="s">
        <v>27</v>
      </c>
      <c r="K15481" t="s">
        <v>1038</v>
      </c>
      <c r="L15481" t="s">
        <v>35</v>
      </c>
      <c r="M15481" s="3">
        <v>43646</v>
      </c>
      <c r="N15481" s="3">
        <v>43646</v>
      </c>
      <c r="O15481" t="s">
        <v>36</v>
      </c>
    </row>
    <row r="15482" spans="1:15" x14ac:dyDescent="0.25">
      <c r="A15482" t="s">
        <v>16280</v>
      </c>
      <c r="B15482" t="s">
        <v>30</v>
      </c>
      <c r="C15482" s="3">
        <v>43556</v>
      </c>
      <c r="D15482" s="3">
        <v>43646</v>
      </c>
      <c r="E15482" t="s">
        <v>317</v>
      </c>
      <c r="F15482" t="s">
        <v>317</v>
      </c>
      <c r="G15482" t="s">
        <v>454</v>
      </c>
      <c r="H15482" t="s">
        <v>22</v>
      </c>
      <c r="I15482" t="s">
        <v>583</v>
      </c>
      <c r="J15482" t="s">
        <v>27</v>
      </c>
      <c r="K15482" t="s">
        <v>1038</v>
      </c>
      <c r="L15482" t="s">
        <v>35</v>
      </c>
      <c r="M15482" s="3">
        <v>43646</v>
      </c>
      <c r="N15482" s="3">
        <v>43646</v>
      </c>
      <c r="O15482" t="s">
        <v>36</v>
      </c>
    </row>
    <row r="15483" spans="1:15" x14ac:dyDescent="0.25">
      <c r="A15483" t="s">
        <v>16281</v>
      </c>
      <c r="B15483" t="s">
        <v>30</v>
      </c>
      <c r="C15483" s="3">
        <v>43556</v>
      </c>
      <c r="D15483" s="3">
        <v>43646</v>
      </c>
      <c r="E15483" t="s">
        <v>320</v>
      </c>
      <c r="F15483" t="s">
        <v>320</v>
      </c>
      <c r="G15483" t="s">
        <v>310</v>
      </c>
      <c r="H15483" t="s">
        <v>22</v>
      </c>
      <c r="I15483" t="s">
        <v>399</v>
      </c>
      <c r="J15483" t="s">
        <v>27</v>
      </c>
      <c r="K15483" t="s">
        <v>1038</v>
      </c>
      <c r="L15483" t="s">
        <v>35</v>
      </c>
      <c r="M15483" s="3">
        <v>43646</v>
      </c>
      <c r="N15483" s="3">
        <v>43646</v>
      </c>
      <c r="O15483" t="s">
        <v>36</v>
      </c>
    </row>
    <row r="15484" spans="1:15" x14ac:dyDescent="0.25">
      <c r="A15484" t="s">
        <v>16282</v>
      </c>
      <c r="B15484" t="s">
        <v>30</v>
      </c>
      <c r="C15484" s="3">
        <v>43556</v>
      </c>
      <c r="D15484" s="3">
        <v>43646</v>
      </c>
      <c r="E15484" t="s">
        <v>453</v>
      </c>
      <c r="F15484" t="s">
        <v>453</v>
      </c>
      <c r="G15484" t="s">
        <v>1221</v>
      </c>
      <c r="H15484" t="s">
        <v>22</v>
      </c>
      <c r="I15484" t="s">
        <v>1812</v>
      </c>
      <c r="J15484" t="s">
        <v>27</v>
      </c>
      <c r="K15484" t="s">
        <v>1038</v>
      </c>
      <c r="L15484" t="s">
        <v>35</v>
      </c>
      <c r="M15484" s="3">
        <v>43646</v>
      </c>
      <c r="N15484" s="3">
        <v>43646</v>
      </c>
      <c r="O15484" t="s">
        <v>36</v>
      </c>
    </row>
    <row r="15485" spans="1:15" x14ac:dyDescent="0.25">
      <c r="A15485" t="s">
        <v>16283</v>
      </c>
      <c r="B15485" t="s">
        <v>30</v>
      </c>
      <c r="C15485" s="3">
        <v>43556</v>
      </c>
      <c r="D15485" s="3">
        <v>43646</v>
      </c>
      <c r="E15485" t="s">
        <v>122</v>
      </c>
      <c r="F15485" t="s">
        <v>122</v>
      </c>
      <c r="G15485" t="s">
        <v>123</v>
      </c>
      <c r="H15485" t="s">
        <v>21</v>
      </c>
      <c r="I15485" t="s">
        <v>191</v>
      </c>
      <c r="J15485" t="s">
        <v>27</v>
      </c>
      <c r="K15485" t="s">
        <v>1038</v>
      </c>
      <c r="L15485" t="s">
        <v>35</v>
      </c>
      <c r="M15485" s="3">
        <v>43646</v>
      </c>
      <c r="N15485" s="3">
        <v>43646</v>
      </c>
      <c r="O15485" t="s">
        <v>36</v>
      </c>
    </row>
    <row r="15486" spans="1:15" x14ac:dyDescent="0.25">
      <c r="A15486" t="s">
        <v>16284</v>
      </c>
      <c r="B15486" t="s">
        <v>30</v>
      </c>
      <c r="C15486" s="3">
        <v>43556</v>
      </c>
      <c r="D15486" s="3">
        <v>43646</v>
      </c>
      <c r="E15486" t="s">
        <v>104</v>
      </c>
      <c r="F15486" t="s">
        <v>104</v>
      </c>
      <c r="G15486" t="s">
        <v>1040</v>
      </c>
      <c r="H15486" t="s">
        <v>21</v>
      </c>
      <c r="I15486" t="s">
        <v>71</v>
      </c>
      <c r="J15486" t="s">
        <v>27</v>
      </c>
      <c r="K15486" t="s">
        <v>1038</v>
      </c>
      <c r="L15486" t="s">
        <v>35</v>
      </c>
      <c r="M15486" s="3">
        <v>43646</v>
      </c>
      <c r="N15486" s="3">
        <v>43646</v>
      </c>
      <c r="O15486" t="s">
        <v>36</v>
      </c>
    </row>
    <row r="15487" spans="1:15" x14ac:dyDescent="0.25">
      <c r="A15487" t="s">
        <v>16285</v>
      </c>
      <c r="B15487" t="s">
        <v>30</v>
      </c>
      <c r="C15487" s="3">
        <v>43556</v>
      </c>
      <c r="D15487" s="3">
        <v>43646</v>
      </c>
      <c r="E15487" t="s">
        <v>143</v>
      </c>
      <c r="F15487" t="s">
        <v>143</v>
      </c>
      <c r="G15487" t="s">
        <v>144</v>
      </c>
      <c r="H15487" t="s">
        <v>21</v>
      </c>
      <c r="I15487" t="s">
        <v>804</v>
      </c>
      <c r="J15487" t="s">
        <v>27</v>
      </c>
      <c r="K15487" t="s">
        <v>1038</v>
      </c>
      <c r="L15487" t="s">
        <v>35</v>
      </c>
      <c r="M15487" s="3">
        <v>43646</v>
      </c>
      <c r="N15487" s="3">
        <v>43646</v>
      </c>
      <c r="O15487" t="s">
        <v>36</v>
      </c>
    </row>
    <row r="15488" spans="1:15" x14ac:dyDescent="0.25">
      <c r="A15488" t="s">
        <v>16286</v>
      </c>
      <c r="B15488" t="s">
        <v>30</v>
      </c>
      <c r="C15488" s="3">
        <v>43556</v>
      </c>
      <c r="D15488" s="3">
        <v>43646</v>
      </c>
      <c r="E15488" t="s">
        <v>63</v>
      </c>
      <c r="F15488" t="s">
        <v>63</v>
      </c>
      <c r="G15488" t="s">
        <v>1040</v>
      </c>
      <c r="H15488" t="s">
        <v>21</v>
      </c>
      <c r="I15488" t="s">
        <v>152</v>
      </c>
      <c r="J15488" t="s">
        <v>27</v>
      </c>
      <c r="K15488" t="s">
        <v>1038</v>
      </c>
      <c r="L15488" t="s">
        <v>35</v>
      </c>
      <c r="M15488" s="3">
        <v>43646</v>
      </c>
      <c r="N15488" s="3">
        <v>43646</v>
      </c>
      <c r="O15488" t="s">
        <v>36</v>
      </c>
    </row>
    <row r="15489" spans="1:15" x14ac:dyDescent="0.25">
      <c r="A15489" t="s">
        <v>16287</v>
      </c>
      <c r="B15489" t="s">
        <v>30</v>
      </c>
      <c r="C15489" s="3">
        <v>43556</v>
      </c>
      <c r="D15489" s="3">
        <v>43646</v>
      </c>
      <c r="E15489" t="s">
        <v>63</v>
      </c>
      <c r="F15489" t="s">
        <v>63</v>
      </c>
      <c r="G15489" t="s">
        <v>1040</v>
      </c>
      <c r="H15489" t="s">
        <v>21</v>
      </c>
      <c r="I15489" t="s">
        <v>401</v>
      </c>
      <c r="J15489" t="s">
        <v>27</v>
      </c>
      <c r="K15489" t="s">
        <v>1038</v>
      </c>
      <c r="L15489" t="s">
        <v>35</v>
      </c>
      <c r="M15489" s="3">
        <v>43646</v>
      </c>
      <c r="N15489" s="3">
        <v>43646</v>
      </c>
      <c r="O15489" t="s">
        <v>36</v>
      </c>
    </row>
    <row r="15490" spans="1:15" x14ac:dyDescent="0.25">
      <c r="A15490" t="s">
        <v>16288</v>
      </c>
      <c r="B15490" t="s">
        <v>30</v>
      </c>
      <c r="C15490" s="3">
        <v>43556</v>
      </c>
      <c r="D15490" s="3">
        <v>43646</v>
      </c>
      <c r="E15490" t="s">
        <v>122</v>
      </c>
      <c r="F15490" t="s">
        <v>122</v>
      </c>
      <c r="G15490" t="s">
        <v>123</v>
      </c>
      <c r="H15490" t="s">
        <v>21</v>
      </c>
      <c r="I15490" t="s">
        <v>64</v>
      </c>
      <c r="J15490" t="s">
        <v>27</v>
      </c>
      <c r="K15490" t="s">
        <v>1038</v>
      </c>
      <c r="L15490" t="s">
        <v>35</v>
      </c>
      <c r="M15490" s="3">
        <v>43646</v>
      </c>
      <c r="N15490" s="3">
        <v>43646</v>
      </c>
      <c r="O15490" t="s">
        <v>36</v>
      </c>
    </row>
    <row r="15491" spans="1:15" x14ac:dyDescent="0.25">
      <c r="A15491" t="s">
        <v>16289</v>
      </c>
      <c r="B15491" t="s">
        <v>30</v>
      </c>
      <c r="C15491" s="3">
        <v>43556</v>
      </c>
      <c r="D15491" s="3">
        <v>43646</v>
      </c>
      <c r="E15491" t="s">
        <v>56</v>
      </c>
      <c r="F15491" t="s">
        <v>56</v>
      </c>
      <c r="G15491" t="s">
        <v>57</v>
      </c>
      <c r="H15491" t="s">
        <v>21</v>
      </c>
      <c r="I15491" t="s">
        <v>40</v>
      </c>
      <c r="J15491" t="s">
        <v>27</v>
      </c>
      <c r="K15491" t="s">
        <v>1038</v>
      </c>
      <c r="L15491" t="s">
        <v>35</v>
      </c>
      <c r="M15491" s="3">
        <v>43646</v>
      </c>
      <c r="N15491" s="3">
        <v>43646</v>
      </c>
      <c r="O15491" t="s">
        <v>36</v>
      </c>
    </row>
    <row r="15492" spans="1:15" x14ac:dyDescent="0.25">
      <c r="A15492" t="s">
        <v>16290</v>
      </c>
      <c r="B15492" t="s">
        <v>30</v>
      </c>
      <c r="C15492" s="3">
        <v>43556</v>
      </c>
      <c r="D15492" s="3">
        <v>43646</v>
      </c>
      <c r="E15492" t="s">
        <v>83</v>
      </c>
      <c r="F15492" t="s">
        <v>83</v>
      </c>
      <c r="G15492" t="s">
        <v>1040</v>
      </c>
      <c r="H15492" t="s">
        <v>21</v>
      </c>
      <c r="I15492" t="s">
        <v>40</v>
      </c>
      <c r="J15492" t="s">
        <v>27</v>
      </c>
      <c r="K15492" t="s">
        <v>1038</v>
      </c>
      <c r="L15492" t="s">
        <v>35</v>
      </c>
      <c r="M15492" s="3">
        <v>43646</v>
      </c>
      <c r="N15492" s="3">
        <v>43646</v>
      </c>
      <c r="O15492" t="s">
        <v>36</v>
      </c>
    </row>
    <row r="15493" spans="1:15" x14ac:dyDescent="0.25">
      <c r="A15493" t="s">
        <v>16291</v>
      </c>
      <c r="B15493" t="s">
        <v>30</v>
      </c>
      <c r="C15493" s="3">
        <v>43556</v>
      </c>
      <c r="D15493" s="3">
        <v>43646</v>
      </c>
      <c r="E15493" t="s">
        <v>83</v>
      </c>
      <c r="F15493" t="s">
        <v>83</v>
      </c>
      <c r="G15493" t="s">
        <v>1040</v>
      </c>
      <c r="H15493" t="s">
        <v>21</v>
      </c>
      <c r="I15493" t="s">
        <v>274</v>
      </c>
      <c r="J15493" t="s">
        <v>27</v>
      </c>
      <c r="K15493" t="s">
        <v>1038</v>
      </c>
      <c r="L15493" t="s">
        <v>35</v>
      </c>
      <c r="M15493" s="3">
        <v>43646</v>
      </c>
      <c r="N15493" s="3">
        <v>43646</v>
      </c>
      <c r="O15493" t="s">
        <v>36</v>
      </c>
    </row>
    <row r="15494" spans="1:15" x14ac:dyDescent="0.25">
      <c r="A15494" t="s">
        <v>16292</v>
      </c>
      <c r="B15494" t="s">
        <v>30</v>
      </c>
      <c r="C15494" s="3">
        <v>43556</v>
      </c>
      <c r="D15494" s="3">
        <v>43646</v>
      </c>
      <c r="E15494" t="s">
        <v>83</v>
      </c>
      <c r="F15494" t="s">
        <v>83</v>
      </c>
      <c r="G15494" t="s">
        <v>1040</v>
      </c>
      <c r="H15494" t="s">
        <v>21</v>
      </c>
      <c r="I15494" t="s">
        <v>778</v>
      </c>
      <c r="J15494" t="s">
        <v>27</v>
      </c>
      <c r="K15494" t="s">
        <v>1038</v>
      </c>
      <c r="L15494" t="s">
        <v>35</v>
      </c>
      <c r="M15494" s="3">
        <v>43646</v>
      </c>
      <c r="N15494" s="3">
        <v>43646</v>
      </c>
      <c r="O15494" t="s">
        <v>36</v>
      </c>
    </row>
    <row r="15495" spans="1:15" x14ac:dyDescent="0.25">
      <c r="A15495" t="s">
        <v>16293</v>
      </c>
      <c r="B15495" t="s">
        <v>30</v>
      </c>
      <c r="C15495" s="3">
        <v>43556</v>
      </c>
      <c r="D15495" s="3">
        <v>43646</v>
      </c>
      <c r="E15495" t="s">
        <v>198</v>
      </c>
      <c r="F15495" t="s">
        <v>198</v>
      </c>
      <c r="G15495" t="s">
        <v>123</v>
      </c>
      <c r="H15495" t="s">
        <v>21</v>
      </c>
      <c r="I15495" t="s">
        <v>207</v>
      </c>
      <c r="J15495" t="s">
        <v>27</v>
      </c>
      <c r="K15495" t="s">
        <v>1038</v>
      </c>
      <c r="L15495" t="s">
        <v>35</v>
      </c>
      <c r="M15495" s="3">
        <v>43646</v>
      </c>
      <c r="N15495" s="3">
        <v>43646</v>
      </c>
      <c r="O15495" t="s">
        <v>36</v>
      </c>
    </row>
    <row r="15496" spans="1:15" x14ac:dyDescent="0.25">
      <c r="A15496" t="s">
        <v>16294</v>
      </c>
      <c r="B15496" t="s">
        <v>30</v>
      </c>
      <c r="C15496" s="3">
        <v>43556</v>
      </c>
      <c r="D15496" s="3">
        <v>43646</v>
      </c>
      <c r="E15496" t="s">
        <v>219</v>
      </c>
      <c r="F15496" t="s">
        <v>219</v>
      </c>
      <c r="G15496" t="s">
        <v>47</v>
      </c>
      <c r="H15496" t="s">
        <v>21</v>
      </c>
      <c r="I15496" t="s">
        <v>71</v>
      </c>
      <c r="J15496" t="s">
        <v>27</v>
      </c>
      <c r="K15496" t="s">
        <v>1038</v>
      </c>
      <c r="L15496" t="s">
        <v>35</v>
      </c>
      <c r="M15496" s="3">
        <v>43646</v>
      </c>
      <c r="N15496" s="3">
        <v>43646</v>
      </c>
      <c r="O15496" t="s">
        <v>36</v>
      </c>
    </row>
    <row r="15497" spans="1:15" x14ac:dyDescent="0.25">
      <c r="A15497" t="s">
        <v>16295</v>
      </c>
      <c r="B15497" t="s">
        <v>30</v>
      </c>
      <c r="C15497" s="3">
        <v>43556</v>
      </c>
      <c r="D15497" s="3">
        <v>43646</v>
      </c>
      <c r="E15497" t="s">
        <v>75</v>
      </c>
      <c r="F15497" t="s">
        <v>75</v>
      </c>
      <c r="G15497" t="s">
        <v>76</v>
      </c>
      <c r="H15497" t="s">
        <v>21</v>
      </c>
      <c r="I15497" t="s">
        <v>373</v>
      </c>
      <c r="J15497" t="s">
        <v>27</v>
      </c>
      <c r="K15497" t="s">
        <v>1038</v>
      </c>
      <c r="L15497" t="s">
        <v>35</v>
      </c>
      <c r="M15497" s="3">
        <v>43646</v>
      </c>
      <c r="N15497" s="3">
        <v>43646</v>
      </c>
      <c r="O15497" t="s">
        <v>36</v>
      </c>
    </row>
    <row r="15498" spans="1:15" x14ac:dyDescent="0.25">
      <c r="A15498" t="s">
        <v>16296</v>
      </c>
      <c r="B15498" t="s">
        <v>30</v>
      </c>
      <c r="C15498" s="3">
        <v>43556</v>
      </c>
      <c r="D15498" s="3">
        <v>43646</v>
      </c>
      <c r="E15498" t="s">
        <v>1596</v>
      </c>
      <c r="F15498" t="s">
        <v>1596</v>
      </c>
      <c r="G15498" t="s">
        <v>1064</v>
      </c>
      <c r="H15498" t="s">
        <v>21</v>
      </c>
      <c r="I15498" t="s">
        <v>549</v>
      </c>
      <c r="J15498" t="s">
        <v>27</v>
      </c>
      <c r="K15498" t="s">
        <v>1038</v>
      </c>
      <c r="L15498" t="s">
        <v>35</v>
      </c>
      <c r="M15498" s="3">
        <v>43646</v>
      </c>
      <c r="N15498" s="3">
        <v>43646</v>
      </c>
      <c r="O15498" t="s">
        <v>36</v>
      </c>
    </row>
    <row r="15499" spans="1:15" x14ac:dyDescent="0.25">
      <c r="A15499" t="s">
        <v>16297</v>
      </c>
      <c r="B15499" t="s">
        <v>30</v>
      </c>
      <c r="C15499" s="3">
        <v>43556</v>
      </c>
      <c r="D15499" s="3">
        <v>43646</v>
      </c>
      <c r="E15499" t="s">
        <v>87</v>
      </c>
      <c r="F15499" t="s">
        <v>87</v>
      </c>
      <c r="G15499" t="s">
        <v>76</v>
      </c>
      <c r="H15499" t="s">
        <v>21</v>
      </c>
      <c r="I15499" t="s">
        <v>1385</v>
      </c>
      <c r="J15499" t="s">
        <v>27</v>
      </c>
      <c r="K15499" t="s">
        <v>1038</v>
      </c>
      <c r="L15499" t="s">
        <v>35</v>
      </c>
      <c r="M15499" s="3">
        <v>43646</v>
      </c>
      <c r="N15499" s="3">
        <v>43646</v>
      </c>
      <c r="O15499" t="s">
        <v>36</v>
      </c>
    </row>
    <row r="15500" spans="1:15" x14ac:dyDescent="0.25">
      <c r="A15500" t="s">
        <v>16298</v>
      </c>
      <c r="B15500" t="s">
        <v>30</v>
      </c>
      <c r="C15500" s="3">
        <v>43556</v>
      </c>
      <c r="D15500" s="3">
        <v>43646</v>
      </c>
      <c r="E15500" t="s">
        <v>87</v>
      </c>
      <c r="F15500" t="s">
        <v>87</v>
      </c>
      <c r="G15500" t="s">
        <v>76</v>
      </c>
      <c r="H15500" t="s">
        <v>21</v>
      </c>
      <c r="I15500" t="s">
        <v>64</v>
      </c>
      <c r="J15500" t="s">
        <v>27</v>
      </c>
      <c r="K15500" t="s">
        <v>1038</v>
      </c>
      <c r="L15500" t="s">
        <v>35</v>
      </c>
      <c r="M15500" s="3">
        <v>43646</v>
      </c>
      <c r="N15500" s="3">
        <v>43646</v>
      </c>
      <c r="O15500" t="s">
        <v>36</v>
      </c>
    </row>
    <row r="15501" spans="1:15" x14ac:dyDescent="0.25">
      <c r="A15501" t="s">
        <v>16299</v>
      </c>
      <c r="B15501" t="s">
        <v>30</v>
      </c>
      <c r="C15501" s="3">
        <v>43556</v>
      </c>
      <c r="D15501" s="3">
        <v>43646</v>
      </c>
      <c r="E15501" t="s">
        <v>198</v>
      </c>
      <c r="F15501" t="s">
        <v>198</v>
      </c>
      <c r="G15501" t="s">
        <v>123</v>
      </c>
      <c r="H15501" t="s">
        <v>21</v>
      </c>
      <c r="I15501" t="s">
        <v>64</v>
      </c>
      <c r="J15501" t="s">
        <v>27</v>
      </c>
      <c r="K15501" t="s">
        <v>1038</v>
      </c>
      <c r="L15501" t="s">
        <v>35</v>
      </c>
      <c r="M15501" s="3">
        <v>43646</v>
      </c>
      <c r="N15501" s="3">
        <v>43646</v>
      </c>
      <c r="O15501" t="s">
        <v>36</v>
      </c>
    </row>
    <row r="15502" spans="1:15" x14ac:dyDescent="0.25">
      <c r="A15502" t="s">
        <v>16300</v>
      </c>
      <c r="B15502" t="s">
        <v>30</v>
      </c>
      <c r="C15502" s="3">
        <v>43556</v>
      </c>
      <c r="D15502" s="3">
        <v>43646</v>
      </c>
      <c r="E15502" t="s">
        <v>112</v>
      </c>
      <c r="F15502" t="s">
        <v>112</v>
      </c>
      <c r="G15502" t="s">
        <v>47</v>
      </c>
      <c r="H15502" t="s">
        <v>21</v>
      </c>
      <c r="I15502" t="s">
        <v>191</v>
      </c>
      <c r="J15502" t="s">
        <v>27</v>
      </c>
      <c r="K15502" t="s">
        <v>1038</v>
      </c>
      <c r="L15502" t="s">
        <v>35</v>
      </c>
      <c r="M15502" s="3">
        <v>43646</v>
      </c>
      <c r="N15502" s="3">
        <v>43646</v>
      </c>
      <c r="O15502" t="s">
        <v>36</v>
      </c>
    </row>
    <row r="15503" spans="1:15" x14ac:dyDescent="0.25">
      <c r="A15503" t="s">
        <v>16301</v>
      </c>
      <c r="B15503" t="s">
        <v>30</v>
      </c>
      <c r="C15503" s="3">
        <v>43556</v>
      </c>
      <c r="D15503" s="3">
        <v>43646</v>
      </c>
      <c r="E15503" t="s">
        <v>201</v>
      </c>
      <c r="F15503" t="s">
        <v>201</v>
      </c>
      <c r="G15503" t="s">
        <v>68</v>
      </c>
      <c r="H15503" t="s">
        <v>21</v>
      </c>
      <c r="I15503" t="s">
        <v>164</v>
      </c>
      <c r="J15503" t="s">
        <v>27</v>
      </c>
      <c r="K15503" t="s">
        <v>1038</v>
      </c>
      <c r="L15503" t="s">
        <v>35</v>
      </c>
      <c r="M15503" s="3">
        <v>43646</v>
      </c>
      <c r="N15503" s="3">
        <v>43646</v>
      </c>
      <c r="O15503" t="s">
        <v>36</v>
      </c>
    </row>
    <row r="15504" spans="1:15" x14ac:dyDescent="0.25">
      <c r="A15504" t="s">
        <v>16302</v>
      </c>
      <c r="B15504" t="s">
        <v>30</v>
      </c>
      <c r="C15504" s="3">
        <v>43556</v>
      </c>
      <c r="D15504" s="3">
        <v>43646</v>
      </c>
      <c r="E15504" t="s">
        <v>63</v>
      </c>
      <c r="F15504" t="s">
        <v>63</v>
      </c>
      <c r="G15504" t="s">
        <v>1040</v>
      </c>
      <c r="H15504" t="s">
        <v>21</v>
      </c>
      <c r="I15504" t="s">
        <v>64</v>
      </c>
      <c r="J15504" t="s">
        <v>27</v>
      </c>
      <c r="K15504" t="s">
        <v>1038</v>
      </c>
      <c r="L15504" t="s">
        <v>35</v>
      </c>
      <c r="M15504" s="3">
        <v>43646</v>
      </c>
      <c r="N15504" s="3">
        <v>43646</v>
      </c>
      <c r="O15504" t="s">
        <v>36</v>
      </c>
    </row>
    <row r="15505" spans="1:15" x14ac:dyDescent="0.25">
      <c r="A15505" t="s">
        <v>16303</v>
      </c>
      <c r="B15505" t="s">
        <v>30</v>
      </c>
      <c r="C15505" s="3">
        <v>43556</v>
      </c>
      <c r="D15505" s="3">
        <v>43646</v>
      </c>
      <c r="E15505" t="s">
        <v>185</v>
      </c>
      <c r="F15505" t="s">
        <v>185</v>
      </c>
      <c r="G15505" t="s">
        <v>80</v>
      </c>
      <c r="H15505" t="s">
        <v>21</v>
      </c>
      <c r="I15505" t="s">
        <v>231</v>
      </c>
      <c r="J15505" t="s">
        <v>27</v>
      </c>
      <c r="K15505" t="s">
        <v>1038</v>
      </c>
      <c r="L15505" t="s">
        <v>35</v>
      </c>
      <c r="M15505" s="3">
        <v>43646</v>
      </c>
      <c r="N15505" s="3">
        <v>43646</v>
      </c>
      <c r="O15505" t="s">
        <v>36</v>
      </c>
    </row>
    <row r="15506" spans="1:15" x14ac:dyDescent="0.25">
      <c r="A15506" t="s">
        <v>16304</v>
      </c>
      <c r="B15506" t="s">
        <v>30</v>
      </c>
      <c r="C15506" s="3">
        <v>43556</v>
      </c>
      <c r="D15506" s="3">
        <v>43646</v>
      </c>
      <c r="E15506" t="s">
        <v>56</v>
      </c>
      <c r="F15506" t="s">
        <v>56</v>
      </c>
      <c r="G15506" t="s">
        <v>57</v>
      </c>
      <c r="H15506" t="s">
        <v>21</v>
      </c>
      <c r="I15506" t="s">
        <v>40</v>
      </c>
      <c r="J15506" t="s">
        <v>27</v>
      </c>
      <c r="K15506" t="s">
        <v>1038</v>
      </c>
      <c r="L15506" t="s">
        <v>35</v>
      </c>
      <c r="M15506" s="3">
        <v>43646</v>
      </c>
      <c r="N15506" s="3">
        <v>43646</v>
      </c>
      <c r="O15506" t="s">
        <v>36</v>
      </c>
    </row>
    <row r="15507" spans="1:15" x14ac:dyDescent="0.25">
      <c r="A15507" t="s">
        <v>16305</v>
      </c>
      <c r="B15507" t="s">
        <v>30</v>
      </c>
      <c r="C15507" s="3">
        <v>43556</v>
      </c>
      <c r="D15507" s="3">
        <v>43646</v>
      </c>
      <c r="E15507" t="s">
        <v>112</v>
      </c>
      <c r="F15507" t="s">
        <v>112</v>
      </c>
      <c r="G15507" t="s">
        <v>1048</v>
      </c>
      <c r="H15507" t="s">
        <v>21</v>
      </c>
      <c r="I15507" t="s">
        <v>1094</v>
      </c>
      <c r="J15507" t="s">
        <v>27</v>
      </c>
      <c r="K15507" t="s">
        <v>1038</v>
      </c>
      <c r="L15507" t="s">
        <v>35</v>
      </c>
      <c r="M15507" s="3">
        <v>43646</v>
      </c>
      <c r="N15507" s="3">
        <v>43646</v>
      </c>
      <c r="O15507" t="s">
        <v>36</v>
      </c>
    </row>
    <row r="15508" spans="1:15" x14ac:dyDescent="0.25">
      <c r="A15508" t="s">
        <v>16306</v>
      </c>
      <c r="B15508" t="s">
        <v>30</v>
      </c>
      <c r="C15508" s="3">
        <v>43556</v>
      </c>
      <c r="D15508" s="3">
        <v>43646</v>
      </c>
      <c r="E15508" t="s">
        <v>63</v>
      </c>
      <c r="F15508" t="s">
        <v>63</v>
      </c>
      <c r="G15508" t="s">
        <v>1040</v>
      </c>
      <c r="H15508" t="s">
        <v>21</v>
      </c>
      <c r="I15508" t="s">
        <v>1094</v>
      </c>
      <c r="J15508" t="s">
        <v>27</v>
      </c>
      <c r="K15508" t="s">
        <v>1038</v>
      </c>
      <c r="L15508" t="s">
        <v>35</v>
      </c>
      <c r="M15508" s="3">
        <v>43646</v>
      </c>
      <c r="N15508" s="3">
        <v>43646</v>
      </c>
      <c r="O15508" t="s">
        <v>36</v>
      </c>
    </row>
    <row r="15509" spans="1:15" x14ac:dyDescent="0.25">
      <c r="A15509" t="s">
        <v>16307</v>
      </c>
      <c r="B15509" t="s">
        <v>30</v>
      </c>
      <c r="C15509" s="3">
        <v>43556</v>
      </c>
      <c r="D15509" s="3">
        <v>43646</v>
      </c>
      <c r="E15509" t="s">
        <v>83</v>
      </c>
      <c r="F15509" t="s">
        <v>83</v>
      </c>
      <c r="G15509" t="s">
        <v>1040</v>
      </c>
      <c r="H15509" t="s">
        <v>21</v>
      </c>
      <c r="I15509" t="s">
        <v>329</v>
      </c>
      <c r="J15509" t="s">
        <v>27</v>
      </c>
      <c r="K15509" t="s">
        <v>1038</v>
      </c>
      <c r="L15509" t="s">
        <v>35</v>
      </c>
      <c r="M15509" s="3">
        <v>43646</v>
      </c>
      <c r="N15509" s="3">
        <v>43646</v>
      </c>
      <c r="O15509" t="s">
        <v>36</v>
      </c>
    </row>
    <row r="15510" spans="1:15" x14ac:dyDescent="0.25">
      <c r="A15510" t="s">
        <v>16308</v>
      </c>
      <c r="B15510" t="s">
        <v>30</v>
      </c>
      <c r="C15510" s="3">
        <v>43556</v>
      </c>
      <c r="D15510" s="3">
        <v>43646</v>
      </c>
      <c r="E15510" t="s">
        <v>2994</v>
      </c>
      <c r="F15510" t="s">
        <v>2994</v>
      </c>
      <c r="G15510" t="s">
        <v>91</v>
      </c>
      <c r="H15510" t="s">
        <v>21</v>
      </c>
      <c r="I15510" t="s">
        <v>88</v>
      </c>
      <c r="J15510" t="s">
        <v>27</v>
      </c>
      <c r="K15510" t="s">
        <v>1038</v>
      </c>
      <c r="L15510" t="s">
        <v>35</v>
      </c>
      <c r="M15510" s="3">
        <v>43646</v>
      </c>
      <c r="N15510" s="3">
        <v>43646</v>
      </c>
      <c r="O15510" t="s">
        <v>36</v>
      </c>
    </row>
    <row r="15511" spans="1:15" x14ac:dyDescent="0.25">
      <c r="A15511" t="s">
        <v>16309</v>
      </c>
      <c r="B15511" t="s">
        <v>30</v>
      </c>
      <c r="C15511" s="3">
        <v>43556</v>
      </c>
      <c r="D15511" s="3">
        <v>43646</v>
      </c>
      <c r="E15511" t="s">
        <v>104</v>
      </c>
      <c r="F15511" t="s">
        <v>104</v>
      </c>
      <c r="G15511" t="s">
        <v>1040</v>
      </c>
      <c r="H15511" t="s">
        <v>21</v>
      </c>
      <c r="I15511" t="s">
        <v>64</v>
      </c>
      <c r="J15511" t="s">
        <v>27</v>
      </c>
      <c r="K15511" t="s">
        <v>1038</v>
      </c>
      <c r="L15511" t="s">
        <v>35</v>
      </c>
      <c r="M15511" s="3">
        <v>43646</v>
      </c>
      <c r="N15511" s="3">
        <v>43646</v>
      </c>
      <c r="O15511" t="s">
        <v>36</v>
      </c>
    </row>
    <row r="15512" spans="1:15" x14ac:dyDescent="0.25">
      <c r="A15512" t="s">
        <v>16310</v>
      </c>
      <c r="B15512" t="s">
        <v>30</v>
      </c>
      <c r="C15512" s="3">
        <v>43556</v>
      </c>
      <c r="D15512" s="3">
        <v>43646</v>
      </c>
      <c r="E15512" t="s">
        <v>2284</v>
      </c>
      <c r="F15512" t="s">
        <v>2284</v>
      </c>
      <c r="G15512" t="s">
        <v>761</v>
      </c>
      <c r="H15512" t="s">
        <v>22</v>
      </c>
      <c r="I15512" t="s">
        <v>2285</v>
      </c>
      <c r="J15512" t="s">
        <v>27</v>
      </c>
      <c r="K15512" t="s">
        <v>1038</v>
      </c>
      <c r="L15512" t="s">
        <v>35</v>
      </c>
      <c r="M15512" s="3">
        <v>43646</v>
      </c>
      <c r="N15512" s="3">
        <v>43646</v>
      </c>
      <c r="O15512" t="s">
        <v>36</v>
      </c>
    </row>
    <row r="15513" spans="1:15" x14ac:dyDescent="0.25">
      <c r="A15513" t="s">
        <v>16311</v>
      </c>
      <c r="B15513" t="s">
        <v>30</v>
      </c>
      <c r="C15513" s="3">
        <v>43556</v>
      </c>
      <c r="D15513" s="3">
        <v>43646</v>
      </c>
      <c r="E15513" t="s">
        <v>2287</v>
      </c>
      <c r="F15513" t="s">
        <v>2287</v>
      </c>
      <c r="G15513" t="s">
        <v>705</v>
      </c>
      <c r="H15513" t="s">
        <v>22</v>
      </c>
      <c r="I15513" t="s">
        <v>2285</v>
      </c>
      <c r="J15513" t="s">
        <v>27</v>
      </c>
      <c r="K15513" t="s">
        <v>1038</v>
      </c>
      <c r="L15513" t="s">
        <v>35</v>
      </c>
      <c r="M15513" s="3">
        <v>43646</v>
      </c>
      <c r="N15513" s="3">
        <v>43646</v>
      </c>
      <c r="O15513" t="s">
        <v>36</v>
      </c>
    </row>
    <row r="15514" spans="1:15" x14ac:dyDescent="0.25">
      <c r="A15514" t="s">
        <v>16312</v>
      </c>
      <c r="B15514" t="s">
        <v>30</v>
      </c>
      <c r="C15514" s="3">
        <v>43556</v>
      </c>
      <c r="D15514" s="3">
        <v>43646</v>
      </c>
      <c r="E15514" t="s">
        <v>389</v>
      </c>
      <c r="F15514" t="s">
        <v>389</v>
      </c>
      <c r="G15514" t="s">
        <v>356</v>
      </c>
      <c r="H15514" t="s">
        <v>22</v>
      </c>
      <c r="I15514" t="s">
        <v>399</v>
      </c>
      <c r="J15514" t="s">
        <v>27</v>
      </c>
      <c r="K15514" t="s">
        <v>1038</v>
      </c>
      <c r="L15514" t="s">
        <v>35</v>
      </c>
      <c r="M15514" s="3">
        <v>43646</v>
      </c>
      <c r="N15514" s="3">
        <v>43646</v>
      </c>
      <c r="O15514" t="s">
        <v>36</v>
      </c>
    </row>
    <row r="15515" spans="1:15" x14ac:dyDescent="0.25">
      <c r="A15515" t="s">
        <v>16313</v>
      </c>
      <c r="B15515" t="s">
        <v>30</v>
      </c>
      <c r="C15515" s="3">
        <v>43556</v>
      </c>
      <c r="D15515" s="3">
        <v>43646</v>
      </c>
      <c r="E15515" t="s">
        <v>389</v>
      </c>
      <c r="F15515" t="s">
        <v>389</v>
      </c>
      <c r="G15515" t="s">
        <v>581</v>
      </c>
      <c r="H15515" t="s">
        <v>22</v>
      </c>
      <c r="I15515" t="s">
        <v>391</v>
      </c>
      <c r="J15515" t="s">
        <v>27</v>
      </c>
      <c r="K15515" t="s">
        <v>1038</v>
      </c>
      <c r="L15515" t="s">
        <v>35</v>
      </c>
      <c r="M15515" s="3">
        <v>43646</v>
      </c>
      <c r="N15515" s="3">
        <v>43646</v>
      </c>
      <c r="O15515" t="s">
        <v>36</v>
      </c>
    </row>
    <row r="15516" spans="1:15" x14ac:dyDescent="0.25">
      <c r="A15516" t="s">
        <v>16314</v>
      </c>
      <c r="B15516" t="s">
        <v>30</v>
      </c>
      <c r="C15516" s="3">
        <v>43556</v>
      </c>
      <c r="D15516" s="3">
        <v>43646</v>
      </c>
      <c r="E15516" t="s">
        <v>453</v>
      </c>
      <c r="F15516" t="s">
        <v>453</v>
      </c>
      <c r="G15516" t="s">
        <v>454</v>
      </c>
      <c r="H15516" t="s">
        <v>22</v>
      </c>
      <c r="I15516" t="s">
        <v>315</v>
      </c>
      <c r="J15516" t="s">
        <v>27</v>
      </c>
      <c r="K15516" t="s">
        <v>1038</v>
      </c>
      <c r="L15516" t="s">
        <v>35</v>
      </c>
      <c r="M15516" s="3">
        <v>43646</v>
      </c>
      <c r="N15516" s="3">
        <v>43646</v>
      </c>
      <c r="O15516" t="s">
        <v>36</v>
      </c>
    </row>
    <row r="15517" spans="1:15" x14ac:dyDescent="0.25">
      <c r="A15517" t="s">
        <v>16315</v>
      </c>
      <c r="B15517" t="s">
        <v>30</v>
      </c>
      <c r="C15517" s="3">
        <v>43556</v>
      </c>
      <c r="D15517" s="3">
        <v>43646</v>
      </c>
      <c r="E15517" t="s">
        <v>317</v>
      </c>
      <c r="F15517" t="s">
        <v>317</v>
      </c>
      <c r="G15517" t="s">
        <v>310</v>
      </c>
      <c r="H15517" t="s">
        <v>22</v>
      </c>
      <c r="I15517" t="s">
        <v>350</v>
      </c>
      <c r="J15517" t="s">
        <v>27</v>
      </c>
      <c r="K15517" t="s">
        <v>1038</v>
      </c>
      <c r="L15517" t="s">
        <v>35</v>
      </c>
      <c r="M15517" s="3">
        <v>43646</v>
      </c>
      <c r="N15517" s="3">
        <v>43646</v>
      </c>
      <c r="O15517" t="s">
        <v>36</v>
      </c>
    </row>
    <row r="15518" spans="1:15" x14ac:dyDescent="0.25">
      <c r="A15518" t="s">
        <v>16316</v>
      </c>
      <c r="B15518" t="s">
        <v>30</v>
      </c>
      <c r="C15518" s="3">
        <v>43556</v>
      </c>
      <c r="D15518" s="3">
        <v>43646</v>
      </c>
      <c r="E15518" t="s">
        <v>389</v>
      </c>
      <c r="F15518" t="s">
        <v>389</v>
      </c>
      <c r="G15518" t="s">
        <v>356</v>
      </c>
      <c r="H15518" t="s">
        <v>22</v>
      </c>
      <c r="I15518" t="s">
        <v>391</v>
      </c>
      <c r="J15518" t="s">
        <v>27</v>
      </c>
      <c r="K15518" t="s">
        <v>1038</v>
      </c>
      <c r="L15518" t="s">
        <v>35</v>
      </c>
      <c r="M15518" s="3">
        <v>43646</v>
      </c>
      <c r="N15518" s="3">
        <v>43646</v>
      </c>
      <c r="O15518" t="s">
        <v>36</v>
      </c>
    </row>
    <row r="15519" spans="1:15" x14ac:dyDescent="0.25">
      <c r="A15519" t="s">
        <v>16317</v>
      </c>
      <c r="B15519" t="s">
        <v>30</v>
      </c>
      <c r="C15519" s="3">
        <v>43556</v>
      </c>
      <c r="D15519" s="3">
        <v>43646</v>
      </c>
      <c r="E15519" t="s">
        <v>355</v>
      </c>
      <c r="F15519" t="s">
        <v>355</v>
      </c>
      <c r="G15519" t="s">
        <v>349</v>
      </c>
      <c r="H15519" t="s">
        <v>22</v>
      </c>
      <c r="I15519" t="s">
        <v>451</v>
      </c>
      <c r="J15519" t="s">
        <v>27</v>
      </c>
      <c r="K15519" t="s">
        <v>1038</v>
      </c>
      <c r="L15519" t="s">
        <v>35</v>
      </c>
      <c r="M15519" s="3">
        <v>43646</v>
      </c>
      <c r="N15519" s="3">
        <v>43646</v>
      </c>
      <c r="O15519" t="s">
        <v>36</v>
      </c>
    </row>
    <row r="15520" spans="1:15" x14ac:dyDescent="0.25">
      <c r="A15520" t="s">
        <v>16318</v>
      </c>
      <c r="B15520" t="s">
        <v>30</v>
      </c>
      <c r="C15520" s="3">
        <v>43556</v>
      </c>
      <c r="D15520" s="3">
        <v>43646</v>
      </c>
      <c r="E15520" t="s">
        <v>410</v>
      </c>
      <c r="F15520" t="s">
        <v>410</v>
      </c>
      <c r="G15520" t="s">
        <v>411</v>
      </c>
      <c r="H15520" t="s">
        <v>22</v>
      </c>
      <c r="I15520" t="s">
        <v>401</v>
      </c>
      <c r="J15520" t="s">
        <v>27</v>
      </c>
      <c r="K15520" t="s">
        <v>1038</v>
      </c>
      <c r="L15520" t="s">
        <v>35</v>
      </c>
      <c r="M15520" s="3">
        <v>43646</v>
      </c>
      <c r="N15520" s="3">
        <v>43646</v>
      </c>
      <c r="O15520" t="s">
        <v>36</v>
      </c>
    </row>
    <row r="15521" spans="1:15" x14ac:dyDescent="0.25">
      <c r="A15521" t="s">
        <v>16319</v>
      </c>
      <c r="B15521" t="s">
        <v>30</v>
      </c>
      <c r="C15521" s="3">
        <v>43556</v>
      </c>
      <c r="D15521" s="3">
        <v>43646</v>
      </c>
      <c r="E15521" t="s">
        <v>104</v>
      </c>
      <c r="F15521" t="s">
        <v>104</v>
      </c>
      <c r="G15521" t="s">
        <v>1040</v>
      </c>
      <c r="H15521" t="s">
        <v>21</v>
      </c>
      <c r="I15521" t="s">
        <v>164</v>
      </c>
      <c r="J15521" t="s">
        <v>27</v>
      </c>
      <c r="K15521" t="s">
        <v>1038</v>
      </c>
      <c r="L15521" t="s">
        <v>35</v>
      </c>
      <c r="M15521" s="3">
        <v>43646</v>
      </c>
      <c r="N15521" s="3">
        <v>43646</v>
      </c>
      <c r="O15521" t="s">
        <v>36</v>
      </c>
    </row>
    <row r="15522" spans="1:15" x14ac:dyDescent="0.25">
      <c r="A15522" t="s">
        <v>16320</v>
      </c>
      <c r="B15522" t="s">
        <v>30</v>
      </c>
      <c r="C15522" s="3">
        <v>43556</v>
      </c>
      <c r="D15522" s="3">
        <v>43646</v>
      </c>
      <c r="E15522" t="s">
        <v>143</v>
      </c>
      <c r="F15522" t="s">
        <v>143</v>
      </c>
      <c r="G15522" t="s">
        <v>144</v>
      </c>
      <c r="H15522" t="s">
        <v>21</v>
      </c>
      <c r="I15522" t="s">
        <v>460</v>
      </c>
      <c r="J15522" t="s">
        <v>27</v>
      </c>
      <c r="K15522" t="s">
        <v>1038</v>
      </c>
      <c r="L15522" t="s">
        <v>35</v>
      </c>
      <c r="M15522" s="3">
        <v>43646</v>
      </c>
      <c r="N15522" s="3">
        <v>43646</v>
      </c>
      <c r="O15522" t="s">
        <v>36</v>
      </c>
    </row>
    <row r="15523" spans="1:15" x14ac:dyDescent="0.25">
      <c r="A15523" t="s">
        <v>16321</v>
      </c>
      <c r="B15523" t="s">
        <v>30</v>
      </c>
      <c r="C15523" s="3">
        <v>43556</v>
      </c>
      <c r="D15523" s="3">
        <v>43646</v>
      </c>
      <c r="E15523" t="s">
        <v>143</v>
      </c>
      <c r="F15523" t="s">
        <v>143</v>
      </c>
      <c r="G15523" t="s">
        <v>144</v>
      </c>
      <c r="H15523" t="s">
        <v>21</v>
      </c>
      <c r="I15523" t="s">
        <v>1360</v>
      </c>
      <c r="J15523" t="s">
        <v>27</v>
      </c>
      <c r="K15523" t="s">
        <v>1038</v>
      </c>
      <c r="L15523" t="s">
        <v>35</v>
      </c>
      <c r="M15523" s="3">
        <v>43646</v>
      </c>
      <c r="N15523" s="3">
        <v>43646</v>
      </c>
      <c r="O15523" t="s">
        <v>36</v>
      </c>
    </row>
    <row r="15524" spans="1:15" x14ac:dyDescent="0.25">
      <c r="A15524" t="s">
        <v>16322</v>
      </c>
      <c r="B15524" t="s">
        <v>30</v>
      </c>
      <c r="C15524" s="3">
        <v>43556</v>
      </c>
      <c r="D15524" s="3">
        <v>43646</v>
      </c>
      <c r="E15524" t="s">
        <v>90</v>
      </c>
      <c r="F15524" t="s">
        <v>90</v>
      </c>
      <c r="G15524" t="s">
        <v>91</v>
      </c>
      <c r="H15524" t="s">
        <v>21</v>
      </c>
      <c r="I15524" t="s">
        <v>149</v>
      </c>
      <c r="J15524" t="s">
        <v>27</v>
      </c>
      <c r="K15524" t="s">
        <v>1038</v>
      </c>
      <c r="L15524" t="s">
        <v>35</v>
      </c>
      <c r="M15524" s="3">
        <v>43646</v>
      </c>
      <c r="N15524" s="3">
        <v>43646</v>
      </c>
      <c r="O15524" t="s">
        <v>36</v>
      </c>
    </row>
    <row r="15525" spans="1:15" x14ac:dyDescent="0.25">
      <c r="A15525" t="s">
        <v>16323</v>
      </c>
      <c r="B15525" t="s">
        <v>30</v>
      </c>
      <c r="C15525" s="3">
        <v>43556</v>
      </c>
      <c r="D15525" s="3">
        <v>43646</v>
      </c>
      <c r="E15525" t="s">
        <v>63</v>
      </c>
      <c r="F15525" t="s">
        <v>63</v>
      </c>
      <c r="G15525" t="s">
        <v>1040</v>
      </c>
      <c r="H15525" t="s">
        <v>21</v>
      </c>
      <c r="I15525" t="s">
        <v>1812</v>
      </c>
      <c r="J15525" t="s">
        <v>27</v>
      </c>
      <c r="K15525" t="s">
        <v>1038</v>
      </c>
      <c r="L15525" t="s">
        <v>35</v>
      </c>
      <c r="M15525" s="3">
        <v>43646</v>
      </c>
      <c r="N15525" s="3">
        <v>43646</v>
      </c>
      <c r="O15525" t="s">
        <v>36</v>
      </c>
    </row>
    <row r="15526" spans="1:15" x14ac:dyDescent="0.25">
      <c r="A15526" t="s">
        <v>16324</v>
      </c>
      <c r="B15526" t="s">
        <v>30</v>
      </c>
      <c r="C15526" s="3">
        <v>43556</v>
      </c>
      <c r="D15526" s="3">
        <v>43646</v>
      </c>
      <c r="E15526" t="s">
        <v>127</v>
      </c>
      <c r="F15526" t="s">
        <v>127</v>
      </c>
      <c r="G15526" t="s">
        <v>1064</v>
      </c>
      <c r="H15526" t="s">
        <v>21</v>
      </c>
      <c r="I15526" t="s">
        <v>188</v>
      </c>
      <c r="J15526" t="s">
        <v>27</v>
      </c>
      <c r="K15526" t="s">
        <v>1038</v>
      </c>
      <c r="L15526" t="s">
        <v>35</v>
      </c>
      <c r="M15526" s="3">
        <v>43646</v>
      </c>
      <c r="N15526" s="3">
        <v>43646</v>
      </c>
      <c r="O15526" t="s">
        <v>36</v>
      </c>
    </row>
    <row r="15527" spans="1:15" x14ac:dyDescent="0.25">
      <c r="A15527" t="s">
        <v>16325</v>
      </c>
      <c r="B15527" t="s">
        <v>30</v>
      </c>
      <c r="C15527" s="3">
        <v>43556</v>
      </c>
      <c r="D15527" s="3">
        <v>43646</v>
      </c>
      <c r="E15527" t="s">
        <v>94</v>
      </c>
      <c r="F15527" t="s">
        <v>94</v>
      </c>
      <c r="G15527" t="s">
        <v>1040</v>
      </c>
      <c r="H15527" t="s">
        <v>21</v>
      </c>
      <c r="I15527" t="s">
        <v>1059</v>
      </c>
      <c r="J15527" t="s">
        <v>27</v>
      </c>
      <c r="K15527" t="s">
        <v>1038</v>
      </c>
      <c r="L15527" t="s">
        <v>35</v>
      </c>
      <c r="M15527" s="3">
        <v>43646</v>
      </c>
      <c r="N15527" s="3">
        <v>43646</v>
      </c>
      <c r="O15527" t="s">
        <v>36</v>
      </c>
    </row>
    <row r="15528" spans="1:15" x14ac:dyDescent="0.25">
      <c r="A15528" t="s">
        <v>16326</v>
      </c>
      <c r="B15528" t="s">
        <v>30</v>
      </c>
      <c r="C15528" s="3">
        <v>43556</v>
      </c>
      <c r="D15528" s="3">
        <v>43646</v>
      </c>
      <c r="E15528" t="s">
        <v>115</v>
      </c>
      <c r="F15528" t="s">
        <v>115</v>
      </c>
      <c r="G15528" t="s">
        <v>80</v>
      </c>
      <c r="H15528" t="s">
        <v>21</v>
      </c>
      <c r="I15528" t="s">
        <v>246</v>
      </c>
      <c r="J15528" t="s">
        <v>27</v>
      </c>
      <c r="K15528" t="s">
        <v>1038</v>
      </c>
      <c r="L15528" t="s">
        <v>35</v>
      </c>
      <c r="M15528" s="3">
        <v>43646</v>
      </c>
      <c r="N15528" s="3">
        <v>43646</v>
      </c>
      <c r="O15528" t="s">
        <v>36</v>
      </c>
    </row>
    <row r="15529" spans="1:15" x14ac:dyDescent="0.25">
      <c r="A15529" t="s">
        <v>16327</v>
      </c>
      <c r="B15529" t="s">
        <v>30</v>
      </c>
      <c r="C15529" s="3">
        <v>43556</v>
      </c>
      <c r="D15529" s="3">
        <v>43646</v>
      </c>
      <c r="E15529" t="s">
        <v>185</v>
      </c>
      <c r="F15529" t="s">
        <v>185</v>
      </c>
      <c r="G15529" t="s">
        <v>80</v>
      </c>
      <c r="H15529" t="s">
        <v>21</v>
      </c>
      <c r="I15529" t="s">
        <v>221</v>
      </c>
      <c r="J15529" t="s">
        <v>27</v>
      </c>
      <c r="K15529" t="s">
        <v>1038</v>
      </c>
      <c r="L15529" t="s">
        <v>35</v>
      </c>
      <c r="M15529" s="3">
        <v>43646</v>
      </c>
      <c r="N15529" s="3">
        <v>43646</v>
      </c>
      <c r="O15529" t="s">
        <v>36</v>
      </c>
    </row>
    <row r="15530" spans="1:15" x14ac:dyDescent="0.25">
      <c r="A15530" t="s">
        <v>16328</v>
      </c>
      <c r="B15530" t="s">
        <v>30</v>
      </c>
      <c r="C15530" s="3">
        <v>43556</v>
      </c>
      <c r="D15530" s="3">
        <v>43646</v>
      </c>
      <c r="E15530" t="s">
        <v>56</v>
      </c>
      <c r="F15530" t="s">
        <v>56</v>
      </c>
      <c r="G15530" t="s">
        <v>57</v>
      </c>
      <c r="H15530" t="s">
        <v>21</v>
      </c>
      <c r="I15530" t="s">
        <v>152</v>
      </c>
      <c r="J15530" t="s">
        <v>27</v>
      </c>
      <c r="K15530" t="s">
        <v>1038</v>
      </c>
      <c r="L15530" t="s">
        <v>35</v>
      </c>
      <c r="M15530" s="3">
        <v>43646</v>
      </c>
      <c r="N15530" s="3">
        <v>43646</v>
      </c>
      <c r="O15530" t="s">
        <v>36</v>
      </c>
    </row>
    <row r="15531" spans="1:15" x14ac:dyDescent="0.25">
      <c r="A15531" t="s">
        <v>16329</v>
      </c>
      <c r="B15531" t="s">
        <v>30</v>
      </c>
      <c r="C15531" s="3">
        <v>43556</v>
      </c>
      <c r="D15531" s="3">
        <v>43646</v>
      </c>
      <c r="E15531" t="s">
        <v>104</v>
      </c>
      <c r="F15531" t="s">
        <v>104</v>
      </c>
      <c r="G15531" t="s">
        <v>1040</v>
      </c>
      <c r="H15531" t="s">
        <v>21</v>
      </c>
      <c r="I15531" t="s">
        <v>152</v>
      </c>
      <c r="J15531" t="s">
        <v>27</v>
      </c>
      <c r="K15531" t="s">
        <v>1038</v>
      </c>
      <c r="L15531" t="s">
        <v>35</v>
      </c>
      <c r="M15531" s="3">
        <v>43646</v>
      </c>
      <c r="N15531" s="3">
        <v>43646</v>
      </c>
      <c r="O15531" t="s">
        <v>36</v>
      </c>
    </row>
    <row r="15532" spans="1:15" x14ac:dyDescent="0.25">
      <c r="A15532" t="s">
        <v>16330</v>
      </c>
      <c r="B15532" t="s">
        <v>30</v>
      </c>
      <c r="C15532" s="3">
        <v>43556</v>
      </c>
      <c r="D15532" s="3">
        <v>43646</v>
      </c>
      <c r="E15532" t="s">
        <v>122</v>
      </c>
      <c r="F15532" t="s">
        <v>122</v>
      </c>
      <c r="G15532" t="s">
        <v>123</v>
      </c>
      <c r="H15532" t="s">
        <v>21</v>
      </c>
      <c r="I15532" t="s">
        <v>40</v>
      </c>
      <c r="J15532" t="s">
        <v>27</v>
      </c>
      <c r="K15532" t="s">
        <v>1038</v>
      </c>
      <c r="L15532" t="s">
        <v>35</v>
      </c>
      <c r="M15532" s="3">
        <v>43646</v>
      </c>
      <c r="N15532" s="3">
        <v>43646</v>
      </c>
      <c r="O15532" t="s">
        <v>36</v>
      </c>
    </row>
    <row r="15533" spans="1:15" x14ac:dyDescent="0.25">
      <c r="A15533" t="s">
        <v>16331</v>
      </c>
      <c r="B15533" t="s">
        <v>30</v>
      </c>
      <c r="C15533" s="3">
        <v>43556</v>
      </c>
      <c r="D15533" s="3">
        <v>43646</v>
      </c>
      <c r="E15533" t="s">
        <v>122</v>
      </c>
      <c r="F15533" t="s">
        <v>122</v>
      </c>
      <c r="G15533" t="s">
        <v>123</v>
      </c>
      <c r="H15533" t="s">
        <v>21</v>
      </c>
      <c r="I15533" t="s">
        <v>168</v>
      </c>
      <c r="J15533" t="s">
        <v>27</v>
      </c>
      <c r="K15533" t="s">
        <v>1038</v>
      </c>
      <c r="L15533" t="s">
        <v>35</v>
      </c>
      <c r="M15533" s="3">
        <v>43646</v>
      </c>
      <c r="N15533" s="3">
        <v>43646</v>
      </c>
      <c r="O15533" t="s">
        <v>36</v>
      </c>
    </row>
    <row r="15534" spans="1:15" x14ac:dyDescent="0.25">
      <c r="A15534" t="s">
        <v>16332</v>
      </c>
      <c r="B15534" t="s">
        <v>30</v>
      </c>
      <c r="C15534" s="3">
        <v>43556</v>
      </c>
      <c r="D15534" s="3">
        <v>43646</v>
      </c>
      <c r="E15534" t="s">
        <v>56</v>
      </c>
      <c r="F15534" t="s">
        <v>56</v>
      </c>
      <c r="G15534" t="s">
        <v>57</v>
      </c>
      <c r="H15534" t="s">
        <v>21</v>
      </c>
      <c r="I15534" t="s">
        <v>40</v>
      </c>
      <c r="J15534" t="s">
        <v>27</v>
      </c>
      <c r="K15534" t="s">
        <v>1038</v>
      </c>
      <c r="L15534" t="s">
        <v>35</v>
      </c>
      <c r="M15534" s="3">
        <v>43646</v>
      </c>
      <c r="N15534" s="3">
        <v>43646</v>
      </c>
      <c r="O15534" t="s">
        <v>36</v>
      </c>
    </row>
    <row r="15535" spans="1:15" x14ac:dyDescent="0.25">
      <c r="A15535" t="s">
        <v>16333</v>
      </c>
      <c r="B15535" t="s">
        <v>30</v>
      </c>
      <c r="C15535" s="3">
        <v>43556</v>
      </c>
      <c r="D15535" s="3">
        <v>43646</v>
      </c>
      <c r="E15535" t="s">
        <v>67</v>
      </c>
      <c r="F15535" t="s">
        <v>67</v>
      </c>
      <c r="G15535" t="s">
        <v>68</v>
      </c>
      <c r="H15535" t="s">
        <v>21</v>
      </c>
      <c r="I15535" t="s">
        <v>164</v>
      </c>
      <c r="J15535" t="s">
        <v>27</v>
      </c>
      <c r="K15535" t="s">
        <v>1038</v>
      </c>
      <c r="L15535" t="s">
        <v>35</v>
      </c>
      <c r="M15535" s="3">
        <v>43646</v>
      </c>
      <c r="N15535" s="3">
        <v>43646</v>
      </c>
      <c r="O15535" t="s">
        <v>36</v>
      </c>
    </row>
    <row r="15536" spans="1:15" x14ac:dyDescent="0.25">
      <c r="A15536" t="s">
        <v>16334</v>
      </c>
      <c r="B15536" t="s">
        <v>30</v>
      </c>
      <c r="C15536" s="3">
        <v>43556</v>
      </c>
      <c r="D15536" s="3">
        <v>43646</v>
      </c>
      <c r="E15536" t="s">
        <v>201</v>
      </c>
      <c r="F15536" t="s">
        <v>201</v>
      </c>
      <c r="G15536" t="s">
        <v>68</v>
      </c>
      <c r="H15536" t="s">
        <v>21</v>
      </c>
      <c r="I15536" t="s">
        <v>131</v>
      </c>
      <c r="J15536" t="s">
        <v>27</v>
      </c>
      <c r="K15536" t="s">
        <v>1038</v>
      </c>
      <c r="L15536" t="s">
        <v>35</v>
      </c>
      <c r="M15536" s="3">
        <v>43646</v>
      </c>
      <c r="N15536" s="3">
        <v>43646</v>
      </c>
      <c r="O15536" t="s">
        <v>36</v>
      </c>
    </row>
    <row r="15537" spans="1:15" x14ac:dyDescent="0.25">
      <c r="A15537" t="s">
        <v>16335</v>
      </c>
      <c r="B15537" t="s">
        <v>30</v>
      </c>
      <c r="C15537" s="3">
        <v>43556</v>
      </c>
      <c r="D15537" s="3">
        <v>43646</v>
      </c>
      <c r="E15537" t="s">
        <v>185</v>
      </c>
      <c r="F15537" t="s">
        <v>185</v>
      </c>
      <c r="G15537" t="s">
        <v>80</v>
      </c>
      <c r="H15537" t="s">
        <v>21</v>
      </c>
      <c r="I15537" t="s">
        <v>583</v>
      </c>
      <c r="J15537" t="s">
        <v>27</v>
      </c>
      <c r="K15537" t="s">
        <v>1038</v>
      </c>
      <c r="L15537" t="s">
        <v>35</v>
      </c>
      <c r="M15537" s="3">
        <v>43646</v>
      </c>
      <c r="N15537" s="3">
        <v>43646</v>
      </c>
      <c r="O15537" t="s">
        <v>36</v>
      </c>
    </row>
    <row r="15538" spans="1:15" x14ac:dyDescent="0.25">
      <c r="A15538" t="s">
        <v>16336</v>
      </c>
      <c r="B15538" t="s">
        <v>30</v>
      </c>
      <c r="C15538" s="3">
        <v>43556</v>
      </c>
      <c r="D15538" s="3">
        <v>43646</v>
      </c>
      <c r="E15538" t="s">
        <v>94</v>
      </c>
      <c r="F15538" t="s">
        <v>94</v>
      </c>
      <c r="G15538" t="s">
        <v>1040</v>
      </c>
      <c r="H15538" t="s">
        <v>21</v>
      </c>
      <c r="I15538" t="s">
        <v>1059</v>
      </c>
      <c r="J15538" t="s">
        <v>27</v>
      </c>
      <c r="K15538" t="s">
        <v>1038</v>
      </c>
      <c r="L15538" t="s">
        <v>35</v>
      </c>
      <c r="M15538" s="3">
        <v>43646</v>
      </c>
      <c r="N15538" s="3">
        <v>43646</v>
      </c>
      <c r="O15538" t="s">
        <v>36</v>
      </c>
    </row>
    <row r="15539" spans="1:15" x14ac:dyDescent="0.25">
      <c r="A15539" t="s">
        <v>16337</v>
      </c>
      <c r="B15539" t="s">
        <v>30</v>
      </c>
      <c r="C15539" s="3">
        <v>43556</v>
      </c>
      <c r="D15539" s="3">
        <v>43646</v>
      </c>
      <c r="E15539" t="s">
        <v>56</v>
      </c>
      <c r="F15539" t="s">
        <v>56</v>
      </c>
      <c r="G15539" t="s">
        <v>57</v>
      </c>
      <c r="H15539" t="s">
        <v>21</v>
      </c>
      <c r="I15539" t="s">
        <v>40</v>
      </c>
      <c r="J15539" t="s">
        <v>27</v>
      </c>
      <c r="K15539" t="s">
        <v>1038</v>
      </c>
      <c r="L15539" t="s">
        <v>35</v>
      </c>
      <c r="M15539" s="3">
        <v>43646</v>
      </c>
      <c r="N15539" s="3">
        <v>43646</v>
      </c>
      <c r="O15539" t="s">
        <v>36</v>
      </c>
    </row>
    <row r="15540" spans="1:15" x14ac:dyDescent="0.25">
      <c r="A15540" t="s">
        <v>16338</v>
      </c>
      <c r="B15540" t="s">
        <v>30</v>
      </c>
      <c r="C15540" s="3">
        <v>43556</v>
      </c>
      <c r="D15540" s="3">
        <v>43646</v>
      </c>
      <c r="E15540" t="s">
        <v>94</v>
      </c>
      <c r="F15540" t="s">
        <v>94</v>
      </c>
      <c r="G15540" t="s">
        <v>1040</v>
      </c>
      <c r="H15540" t="s">
        <v>21</v>
      </c>
      <c r="I15540" t="s">
        <v>1059</v>
      </c>
      <c r="J15540" t="s">
        <v>27</v>
      </c>
      <c r="K15540" t="s">
        <v>1038</v>
      </c>
      <c r="L15540" t="s">
        <v>35</v>
      </c>
      <c r="M15540" s="3">
        <v>43646</v>
      </c>
      <c r="N15540" s="3">
        <v>43646</v>
      </c>
      <c r="O15540" t="s">
        <v>36</v>
      </c>
    </row>
    <row r="15541" spans="1:15" x14ac:dyDescent="0.25">
      <c r="A15541" t="s">
        <v>16339</v>
      </c>
      <c r="B15541" t="s">
        <v>30</v>
      </c>
      <c r="C15541" s="3">
        <v>43556</v>
      </c>
      <c r="D15541" s="3">
        <v>43646</v>
      </c>
      <c r="E15541" t="s">
        <v>6823</v>
      </c>
      <c r="F15541" t="s">
        <v>6823</v>
      </c>
      <c r="G15541" t="s">
        <v>47</v>
      </c>
      <c r="H15541" t="s">
        <v>21</v>
      </c>
      <c r="I15541" t="s">
        <v>2431</v>
      </c>
      <c r="J15541" t="s">
        <v>27</v>
      </c>
      <c r="K15541" t="s">
        <v>1038</v>
      </c>
      <c r="L15541" t="s">
        <v>35</v>
      </c>
      <c r="M15541" s="3">
        <v>43646</v>
      </c>
      <c r="N15541" s="3">
        <v>43646</v>
      </c>
      <c r="O15541" t="s">
        <v>36</v>
      </c>
    </row>
    <row r="15542" spans="1:15" x14ac:dyDescent="0.25">
      <c r="A15542" t="s">
        <v>16340</v>
      </c>
      <c r="B15542" t="s">
        <v>30</v>
      </c>
      <c r="C15542" s="3">
        <v>43556</v>
      </c>
      <c r="D15542" s="3">
        <v>43646</v>
      </c>
      <c r="E15542" t="s">
        <v>94</v>
      </c>
      <c r="F15542" t="s">
        <v>94</v>
      </c>
      <c r="G15542" t="s">
        <v>1040</v>
      </c>
      <c r="H15542" t="s">
        <v>21</v>
      </c>
      <c r="I15542" t="s">
        <v>1059</v>
      </c>
      <c r="J15542" t="s">
        <v>27</v>
      </c>
      <c r="K15542" t="s">
        <v>1038</v>
      </c>
      <c r="L15542" t="s">
        <v>35</v>
      </c>
      <c r="M15542" s="3">
        <v>43646</v>
      </c>
      <c r="N15542" s="3">
        <v>43646</v>
      </c>
      <c r="O15542" t="s">
        <v>36</v>
      </c>
    </row>
    <row r="15543" spans="1:15" x14ac:dyDescent="0.25">
      <c r="A15543" t="s">
        <v>16341</v>
      </c>
      <c r="B15543" t="s">
        <v>30</v>
      </c>
      <c r="C15543" s="3">
        <v>43556</v>
      </c>
      <c r="D15543" s="3">
        <v>43646</v>
      </c>
      <c r="E15543" t="s">
        <v>201</v>
      </c>
      <c r="F15543" t="s">
        <v>201</v>
      </c>
      <c r="G15543" t="s">
        <v>68</v>
      </c>
      <c r="H15543" t="s">
        <v>21</v>
      </c>
      <c r="I15543" t="s">
        <v>40</v>
      </c>
      <c r="J15543" t="s">
        <v>27</v>
      </c>
      <c r="K15543" t="s">
        <v>1038</v>
      </c>
      <c r="L15543" t="s">
        <v>35</v>
      </c>
      <c r="M15543" s="3">
        <v>43646</v>
      </c>
      <c r="N15543" s="3">
        <v>43646</v>
      </c>
      <c r="O15543" t="s">
        <v>36</v>
      </c>
    </row>
    <row r="15544" spans="1:15" x14ac:dyDescent="0.25">
      <c r="A15544" t="s">
        <v>16342</v>
      </c>
      <c r="B15544" t="s">
        <v>30</v>
      </c>
      <c r="C15544" s="3">
        <v>43556</v>
      </c>
      <c r="D15544" s="3">
        <v>43646</v>
      </c>
      <c r="E15544" t="s">
        <v>206</v>
      </c>
      <c r="F15544" t="s">
        <v>206</v>
      </c>
      <c r="G15544" t="s">
        <v>60</v>
      </c>
      <c r="H15544" t="s">
        <v>21</v>
      </c>
      <c r="I15544" t="s">
        <v>64</v>
      </c>
      <c r="J15544" t="s">
        <v>27</v>
      </c>
      <c r="K15544" t="s">
        <v>1038</v>
      </c>
      <c r="L15544" t="s">
        <v>35</v>
      </c>
      <c r="M15544" s="3">
        <v>43646</v>
      </c>
      <c r="N15544" s="3">
        <v>43646</v>
      </c>
      <c r="O15544" t="s">
        <v>36</v>
      </c>
    </row>
    <row r="15545" spans="1:15" x14ac:dyDescent="0.25">
      <c r="A15545" t="s">
        <v>16343</v>
      </c>
      <c r="B15545" t="s">
        <v>30</v>
      </c>
      <c r="C15545" s="3">
        <v>43556</v>
      </c>
      <c r="D15545" s="3">
        <v>43646</v>
      </c>
      <c r="E15545" t="s">
        <v>50</v>
      </c>
      <c r="F15545" t="s">
        <v>50</v>
      </c>
      <c r="G15545" t="s">
        <v>51</v>
      </c>
      <c r="H15545" t="s">
        <v>21</v>
      </c>
      <c r="I15545" t="s">
        <v>128</v>
      </c>
      <c r="J15545" t="s">
        <v>27</v>
      </c>
      <c r="K15545" t="s">
        <v>1038</v>
      </c>
      <c r="L15545" t="s">
        <v>35</v>
      </c>
      <c r="M15545" s="3">
        <v>43646</v>
      </c>
      <c r="N15545" s="3">
        <v>43646</v>
      </c>
      <c r="O15545" t="s">
        <v>36</v>
      </c>
    </row>
    <row r="15546" spans="1:15" x14ac:dyDescent="0.25">
      <c r="A15546" t="s">
        <v>16344</v>
      </c>
      <c r="B15546" t="s">
        <v>30</v>
      </c>
      <c r="C15546" s="3">
        <v>43556</v>
      </c>
      <c r="D15546" s="3">
        <v>43646</v>
      </c>
      <c r="E15546" t="s">
        <v>122</v>
      </c>
      <c r="F15546" t="s">
        <v>122</v>
      </c>
      <c r="G15546" t="s">
        <v>123</v>
      </c>
      <c r="H15546" t="s">
        <v>21</v>
      </c>
      <c r="I15546" t="s">
        <v>64</v>
      </c>
      <c r="J15546" t="s">
        <v>27</v>
      </c>
      <c r="K15546" t="s">
        <v>1038</v>
      </c>
      <c r="L15546" t="s">
        <v>35</v>
      </c>
      <c r="M15546" s="3">
        <v>43646</v>
      </c>
      <c r="N15546" s="3">
        <v>43646</v>
      </c>
      <c r="O15546" t="s">
        <v>36</v>
      </c>
    </row>
    <row r="15547" spans="1:15" x14ac:dyDescent="0.25">
      <c r="A15547" t="s">
        <v>16345</v>
      </c>
      <c r="B15547" t="s">
        <v>30</v>
      </c>
      <c r="C15547" s="3">
        <v>43556</v>
      </c>
      <c r="D15547" s="3">
        <v>43646</v>
      </c>
      <c r="E15547" t="s">
        <v>109</v>
      </c>
      <c r="F15547" t="s">
        <v>109</v>
      </c>
      <c r="G15547" t="s">
        <v>60</v>
      </c>
      <c r="H15547" t="s">
        <v>21</v>
      </c>
      <c r="I15547" t="s">
        <v>64</v>
      </c>
      <c r="J15547" t="s">
        <v>27</v>
      </c>
      <c r="K15547" t="s">
        <v>1038</v>
      </c>
      <c r="L15547" t="s">
        <v>35</v>
      </c>
      <c r="M15547" s="3">
        <v>43646</v>
      </c>
      <c r="N15547" s="3">
        <v>43646</v>
      </c>
      <c r="O15547" t="s">
        <v>36</v>
      </c>
    </row>
    <row r="15548" spans="1:15" x14ac:dyDescent="0.25">
      <c r="A15548" t="s">
        <v>16346</v>
      </c>
      <c r="B15548" t="s">
        <v>30</v>
      </c>
      <c r="C15548" s="3">
        <v>43556</v>
      </c>
      <c r="D15548" s="3">
        <v>43646</v>
      </c>
      <c r="E15548" t="s">
        <v>46</v>
      </c>
      <c r="F15548" t="s">
        <v>46</v>
      </c>
      <c r="G15548" t="s">
        <v>47</v>
      </c>
      <c r="H15548" t="s">
        <v>21</v>
      </c>
      <c r="I15548" t="s">
        <v>152</v>
      </c>
      <c r="J15548" t="s">
        <v>27</v>
      </c>
      <c r="K15548" t="s">
        <v>1038</v>
      </c>
      <c r="L15548" t="s">
        <v>35</v>
      </c>
      <c r="M15548" s="3">
        <v>43646</v>
      </c>
      <c r="N15548" s="3">
        <v>43646</v>
      </c>
      <c r="O15548" t="s">
        <v>36</v>
      </c>
    </row>
    <row r="15549" spans="1:15" x14ac:dyDescent="0.25">
      <c r="A15549" t="s">
        <v>16347</v>
      </c>
      <c r="B15549" t="s">
        <v>30</v>
      </c>
      <c r="C15549" s="3">
        <v>43556</v>
      </c>
      <c r="D15549" s="3">
        <v>43646</v>
      </c>
      <c r="E15549" t="s">
        <v>94</v>
      </c>
      <c r="F15549" t="s">
        <v>94</v>
      </c>
      <c r="G15549" t="s">
        <v>1040</v>
      </c>
      <c r="H15549" t="s">
        <v>21</v>
      </c>
      <c r="I15549" t="s">
        <v>1059</v>
      </c>
      <c r="J15549" t="s">
        <v>27</v>
      </c>
      <c r="K15549" t="s">
        <v>1038</v>
      </c>
      <c r="L15549" t="s">
        <v>35</v>
      </c>
      <c r="M15549" s="3">
        <v>43646</v>
      </c>
      <c r="N15549" s="3">
        <v>43646</v>
      </c>
      <c r="O15549" t="s">
        <v>36</v>
      </c>
    </row>
    <row r="15550" spans="1:15" x14ac:dyDescent="0.25">
      <c r="A15550" t="s">
        <v>16348</v>
      </c>
      <c r="B15550" t="s">
        <v>30</v>
      </c>
      <c r="C15550" s="3">
        <v>43556</v>
      </c>
      <c r="D15550" s="3">
        <v>43646</v>
      </c>
      <c r="E15550" t="s">
        <v>143</v>
      </c>
      <c r="F15550" t="s">
        <v>143</v>
      </c>
      <c r="G15550" t="s">
        <v>144</v>
      </c>
      <c r="H15550" t="s">
        <v>21</v>
      </c>
      <c r="I15550" t="s">
        <v>511</v>
      </c>
      <c r="J15550" t="s">
        <v>27</v>
      </c>
      <c r="K15550" t="s">
        <v>1038</v>
      </c>
      <c r="L15550" t="s">
        <v>35</v>
      </c>
      <c r="M15550" s="3">
        <v>43646</v>
      </c>
      <c r="N15550" s="3">
        <v>43646</v>
      </c>
      <c r="O15550" t="s">
        <v>36</v>
      </c>
    </row>
    <row r="15551" spans="1:15" x14ac:dyDescent="0.25">
      <c r="A15551" t="s">
        <v>16349</v>
      </c>
      <c r="B15551" t="s">
        <v>30</v>
      </c>
      <c r="C15551" s="3">
        <v>43556</v>
      </c>
      <c r="D15551" s="3">
        <v>43646</v>
      </c>
      <c r="E15551" t="s">
        <v>46</v>
      </c>
      <c r="F15551" t="s">
        <v>46</v>
      </c>
      <c r="G15551" t="s">
        <v>47</v>
      </c>
      <c r="H15551" t="s">
        <v>21</v>
      </c>
      <c r="I15551" t="s">
        <v>186</v>
      </c>
      <c r="J15551" t="s">
        <v>27</v>
      </c>
      <c r="K15551" t="s">
        <v>1038</v>
      </c>
      <c r="L15551" t="s">
        <v>35</v>
      </c>
      <c r="M15551" s="3">
        <v>43646</v>
      </c>
      <c r="N15551" s="3">
        <v>43646</v>
      </c>
      <c r="O15551" t="s">
        <v>36</v>
      </c>
    </row>
    <row r="15552" spans="1:15" x14ac:dyDescent="0.25">
      <c r="A15552" t="s">
        <v>16350</v>
      </c>
      <c r="B15552" t="s">
        <v>30</v>
      </c>
      <c r="C15552" s="3">
        <v>43556</v>
      </c>
      <c r="D15552" s="3">
        <v>43646</v>
      </c>
      <c r="E15552" t="s">
        <v>101</v>
      </c>
      <c r="F15552" t="s">
        <v>101</v>
      </c>
      <c r="G15552" t="s">
        <v>102</v>
      </c>
      <c r="H15552" t="s">
        <v>21</v>
      </c>
      <c r="I15552" t="s">
        <v>1041</v>
      </c>
      <c r="J15552" t="s">
        <v>27</v>
      </c>
      <c r="K15552" t="s">
        <v>1038</v>
      </c>
      <c r="L15552" t="s">
        <v>35</v>
      </c>
      <c r="M15552" s="3">
        <v>43646</v>
      </c>
      <c r="N15552" s="3">
        <v>43646</v>
      </c>
      <c r="O15552" t="s">
        <v>36</v>
      </c>
    </row>
    <row r="15553" spans="1:15" x14ac:dyDescent="0.25">
      <c r="A15553" t="s">
        <v>16351</v>
      </c>
      <c r="B15553" t="s">
        <v>30</v>
      </c>
      <c r="C15553" s="3">
        <v>43556</v>
      </c>
      <c r="D15553" s="3">
        <v>43646</v>
      </c>
      <c r="E15553" t="s">
        <v>83</v>
      </c>
      <c r="F15553" t="s">
        <v>83</v>
      </c>
      <c r="G15553" t="s">
        <v>1040</v>
      </c>
      <c r="H15553" t="s">
        <v>21</v>
      </c>
      <c r="I15553" t="s">
        <v>1946</v>
      </c>
      <c r="J15553" t="s">
        <v>27</v>
      </c>
      <c r="K15553" t="s">
        <v>1038</v>
      </c>
      <c r="L15553" t="s">
        <v>35</v>
      </c>
      <c r="M15553" s="3">
        <v>43646</v>
      </c>
      <c r="N15553" s="3">
        <v>43646</v>
      </c>
      <c r="O15553" t="s">
        <v>36</v>
      </c>
    </row>
    <row r="15554" spans="1:15" x14ac:dyDescent="0.25">
      <c r="A15554" t="s">
        <v>16352</v>
      </c>
      <c r="B15554" t="s">
        <v>30</v>
      </c>
      <c r="C15554" s="3">
        <v>43556</v>
      </c>
      <c r="D15554" s="3">
        <v>43646</v>
      </c>
      <c r="E15554" t="s">
        <v>104</v>
      </c>
      <c r="F15554" t="s">
        <v>104</v>
      </c>
      <c r="G15554" t="s">
        <v>1040</v>
      </c>
      <c r="H15554" t="s">
        <v>21</v>
      </c>
      <c r="I15554" t="s">
        <v>71</v>
      </c>
      <c r="J15554" t="s">
        <v>27</v>
      </c>
      <c r="K15554" t="s">
        <v>1038</v>
      </c>
      <c r="L15554" t="s">
        <v>35</v>
      </c>
      <c r="M15554" s="3">
        <v>43646</v>
      </c>
      <c r="N15554" s="3">
        <v>43646</v>
      </c>
      <c r="O15554" t="s">
        <v>36</v>
      </c>
    </row>
    <row r="15555" spans="1:15" x14ac:dyDescent="0.25">
      <c r="A15555" t="s">
        <v>16353</v>
      </c>
      <c r="B15555" t="s">
        <v>30</v>
      </c>
      <c r="C15555" s="3">
        <v>43556</v>
      </c>
      <c r="D15555" s="3">
        <v>43646</v>
      </c>
      <c r="E15555" t="s">
        <v>83</v>
      </c>
      <c r="F15555" t="s">
        <v>83</v>
      </c>
      <c r="G15555" t="s">
        <v>1040</v>
      </c>
      <c r="H15555" t="s">
        <v>21</v>
      </c>
      <c r="I15555" t="s">
        <v>614</v>
      </c>
      <c r="J15555" t="s">
        <v>27</v>
      </c>
      <c r="K15555" t="s">
        <v>1038</v>
      </c>
      <c r="L15555" t="s">
        <v>35</v>
      </c>
      <c r="M15555" s="3">
        <v>43646</v>
      </c>
      <c r="N15555" s="3">
        <v>43646</v>
      </c>
      <c r="O15555" t="s">
        <v>36</v>
      </c>
    </row>
    <row r="15556" spans="1:15" x14ac:dyDescent="0.25">
      <c r="A15556" t="s">
        <v>16354</v>
      </c>
      <c r="B15556" t="s">
        <v>30</v>
      </c>
      <c r="C15556" s="3">
        <v>43556</v>
      </c>
      <c r="D15556" s="3">
        <v>43646</v>
      </c>
      <c r="E15556" t="s">
        <v>56</v>
      </c>
      <c r="F15556" t="s">
        <v>56</v>
      </c>
      <c r="G15556" t="s">
        <v>57</v>
      </c>
      <c r="H15556" t="s">
        <v>21</v>
      </c>
      <c r="I15556" t="s">
        <v>178</v>
      </c>
      <c r="J15556" t="s">
        <v>27</v>
      </c>
      <c r="K15556" t="s">
        <v>1038</v>
      </c>
      <c r="L15556" t="s">
        <v>35</v>
      </c>
      <c r="M15556" s="3">
        <v>43646</v>
      </c>
      <c r="N15556" s="3">
        <v>43646</v>
      </c>
      <c r="O15556" t="s">
        <v>36</v>
      </c>
    </row>
    <row r="15557" spans="1:15" x14ac:dyDescent="0.25">
      <c r="A15557" t="s">
        <v>16355</v>
      </c>
      <c r="B15557" t="s">
        <v>30</v>
      </c>
      <c r="C15557" s="3">
        <v>43556</v>
      </c>
      <c r="D15557" s="3">
        <v>43646</v>
      </c>
      <c r="E15557" t="s">
        <v>11508</v>
      </c>
      <c r="F15557" t="s">
        <v>11508</v>
      </c>
      <c r="G15557" t="s">
        <v>761</v>
      </c>
      <c r="H15557" t="s">
        <v>22</v>
      </c>
      <c r="I15557" t="s">
        <v>274</v>
      </c>
      <c r="J15557" t="s">
        <v>27</v>
      </c>
      <c r="K15557" t="s">
        <v>1038</v>
      </c>
      <c r="L15557" t="s">
        <v>35</v>
      </c>
      <c r="M15557" s="3">
        <v>43646</v>
      </c>
      <c r="N15557" s="3">
        <v>43646</v>
      </c>
      <c r="O15557" t="s">
        <v>36</v>
      </c>
    </row>
    <row r="15558" spans="1:15" x14ac:dyDescent="0.25">
      <c r="A15558" t="s">
        <v>16356</v>
      </c>
      <c r="B15558" t="s">
        <v>30</v>
      </c>
      <c r="C15558" s="3">
        <v>43556</v>
      </c>
      <c r="D15558" s="3">
        <v>43646</v>
      </c>
      <c r="E15558" t="s">
        <v>303</v>
      </c>
      <c r="F15558" t="s">
        <v>303</v>
      </c>
      <c r="G15558" t="s">
        <v>307</v>
      </c>
      <c r="H15558" t="s">
        <v>22</v>
      </c>
      <c r="I15558" t="s">
        <v>191</v>
      </c>
      <c r="J15558" t="s">
        <v>27</v>
      </c>
      <c r="K15558" t="s">
        <v>1038</v>
      </c>
      <c r="L15558" t="s">
        <v>35</v>
      </c>
      <c r="M15558" s="3">
        <v>43646</v>
      </c>
      <c r="N15558" s="3">
        <v>43646</v>
      </c>
      <c r="O15558" t="s">
        <v>36</v>
      </c>
    </row>
    <row r="15559" spans="1:15" x14ac:dyDescent="0.25">
      <c r="A15559" t="s">
        <v>16357</v>
      </c>
      <c r="B15559" t="s">
        <v>30</v>
      </c>
      <c r="C15559" s="3">
        <v>43556</v>
      </c>
      <c r="D15559" s="3">
        <v>43646</v>
      </c>
      <c r="E15559" t="s">
        <v>355</v>
      </c>
      <c r="F15559" t="s">
        <v>355</v>
      </c>
      <c r="G15559" t="s">
        <v>356</v>
      </c>
      <c r="H15559" t="s">
        <v>22</v>
      </c>
      <c r="I15559" t="s">
        <v>1216</v>
      </c>
      <c r="J15559" t="s">
        <v>27</v>
      </c>
      <c r="K15559" t="s">
        <v>1038</v>
      </c>
      <c r="L15559" t="s">
        <v>35</v>
      </c>
      <c r="M15559" s="3">
        <v>43646</v>
      </c>
      <c r="N15559" s="3">
        <v>43646</v>
      </c>
      <c r="O15559" t="s">
        <v>36</v>
      </c>
    </row>
    <row r="15560" spans="1:15" x14ac:dyDescent="0.25">
      <c r="A15560" t="s">
        <v>16358</v>
      </c>
      <c r="B15560" t="s">
        <v>30</v>
      </c>
      <c r="C15560" s="3">
        <v>43556</v>
      </c>
      <c r="D15560" s="3">
        <v>43646</v>
      </c>
      <c r="E15560" t="s">
        <v>1875</v>
      </c>
      <c r="F15560" t="s">
        <v>1875</v>
      </c>
      <c r="G15560" t="s">
        <v>359</v>
      </c>
      <c r="H15560" t="s">
        <v>22</v>
      </c>
      <c r="I15560" t="s">
        <v>48</v>
      </c>
      <c r="J15560" t="s">
        <v>27</v>
      </c>
      <c r="K15560" t="s">
        <v>1038</v>
      </c>
      <c r="L15560" t="s">
        <v>35</v>
      </c>
      <c r="M15560" s="3">
        <v>43646</v>
      </c>
      <c r="N15560" s="3">
        <v>43646</v>
      </c>
      <c r="O15560" t="s">
        <v>36</v>
      </c>
    </row>
    <row r="15561" spans="1:15" x14ac:dyDescent="0.25">
      <c r="A15561" t="s">
        <v>16359</v>
      </c>
      <c r="B15561" t="s">
        <v>30</v>
      </c>
      <c r="C15561" s="3">
        <v>43556</v>
      </c>
      <c r="D15561" s="3">
        <v>43646</v>
      </c>
      <c r="E15561" t="s">
        <v>405</v>
      </c>
      <c r="F15561" t="s">
        <v>405</v>
      </c>
      <c r="G15561" t="s">
        <v>310</v>
      </c>
      <c r="H15561" t="s">
        <v>22</v>
      </c>
      <c r="I15561" t="s">
        <v>254</v>
      </c>
      <c r="J15561" t="s">
        <v>27</v>
      </c>
      <c r="K15561" t="s">
        <v>1038</v>
      </c>
      <c r="L15561" t="s">
        <v>35</v>
      </c>
      <c r="M15561" s="3">
        <v>43646</v>
      </c>
      <c r="N15561" s="3">
        <v>43646</v>
      </c>
      <c r="O15561" t="s">
        <v>36</v>
      </c>
    </row>
    <row r="15562" spans="1:15" x14ac:dyDescent="0.25">
      <c r="A15562" t="s">
        <v>16360</v>
      </c>
      <c r="B15562" t="s">
        <v>30</v>
      </c>
      <c r="C15562" s="3">
        <v>43556</v>
      </c>
      <c r="D15562" s="3">
        <v>43646</v>
      </c>
      <c r="E15562" t="s">
        <v>309</v>
      </c>
      <c r="F15562" t="s">
        <v>309</v>
      </c>
      <c r="G15562" t="s">
        <v>356</v>
      </c>
      <c r="H15562" t="s">
        <v>22</v>
      </c>
      <c r="I15562" t="s">
        <v>385</v>
      </c>
      <c r="J15562" t="s">
        <v>27</v>
      </c>
      <c r="K15562" t="s">
        <v>1038</v>
      </c>
      <c r="L15562" t="s">
        <v>35</v>
      </c>
      <c r="M15562" s="3">
        <v>43646</v>
      </c>
      <c r="N15562" s="3">
        <v>43646</v>
      </c>
      <c r="O15562" t="s">
        <v>36</v>
      </c>
    </row>
    <row r="15563" spans="1:15" x14ac:dyDescent="0.25">
      <c r="A15563" t="s">
        <v>16361</v>
      </c>
      <c r="B15563" t="s">
        <v>30</v>
      </c>
      <c r="C15563" s="3">
        <v>43556</v>
      </c>
      <c r="D15563" s="3">
        <v>43646</v>
      </c>
      <c r="E15563" t="s">
        <v>389</v>
      </c>
      <c r="F15563" t="s">
        <v>389</v>
      </c>
      <c r="G15563" t="s">
        <v>349</v>
      </c>
      <c r="H15563" t="s">
        <v>22</v>
      </c>
      <c r="I15563" t="s">
        <v>391</v>
      </c>
      <c r="J15563" t="s">
        <v>27</v>
      </c>
      <c r="K15563" t="s">
        <v>1038</v>
      </c>
      <c r="L15563" t="s">
        <v>35</v>
      </c>
      <c r="M15563" s="3">
        <v>43646</v>
      </c>
      <c r="N15563" s="3">
        <v>43646</v>
      </c>
      <c r="O15563" t="s">
        <v>36</v>
      </c>
    </row>
    <row r="15564" spans="1:15" x14ac:dyDescent="0.25">
      <c r="A15564" t="s">
        <v>16362</v>
      </c>
      <c r="B15564" t="s">
        <v>30</v>
      </c>
      <c r="C15564" s="3">
        <v>43556</v>
      </c>
      <c r="D15564" s="3">
        <v>43646</v>
      </c>
      <c r="E15564" t="s">
        <v>348</v>
      </c>
      <c r="F15564" t="s">
        <v>348</v>
      </c>
      <c r="G15564" t="s">
        <v>356</v>
      </c>
      <c r="H15564" t="s">
        <v>22</v>
      </c>
      <c r="I15564" t="s">
        <v>506</v>
      </c>
      <c r="J15564" t="s">
        <v>27</v>
      </c>
      <c r="K15564" t="s">
        <v>1038</v>
      </c>
      <c r="L15564" t="s">
        <v>35</v>
      </c>
      <c r="M15564" s="3">
        <v>43646</v>
      </c>
      <c r="N15564" s="3">
        <v>43646</v>
      </c>
      <c r="O15564" t="s">
        <v>36</v>
      </c>
    </row>
    <row r="15565" spans="1:15" x14ac:dyDescent="0.25">
      <c r="A15565" t="s">
        <v>16363</v>
      </c>
      <c r="B15565" t="s">
        <v>30</v>
      </c>
      <c r="C15565" s="3">
        <v>43556</v>
      </c>
      <c r="D15565" s="3">
        <v>43646</v>
      </c>
      <c r="E15565" t="s">
        <v>56</v>
      </c>
      <c r="F15565" t="s">
        <v>56</v>
      </c>
      <c r="G15565" t="s">
        <v>57</v>
      </c>
      <c r="H15565" t="s">
        <v>21</v>
      </c>
      <c r="I15565" t="s">
        <v>152</v>
      </c>
      <c r="J15565" t="s">
        <v>27</v>
      </c>
      <c r="K15565" t="s">
        <v>1038</v>
      </c>
      <c r="L15565" t="s">
        <v>35</v>
      </c>
      <c r="M15565" s="3">
        <v>43646</v>
      </c>
      <c r="N15565" s="3">
        <v>43646</v>
      </c>
      <c r="O15565" t="s">
        <v>36</v>
      </c>
    </row>
    <row r="15566" spans="1:15" x14ac:dyDescent="0.25">
      <c r="A15566" t="s">
        <v>16364</v>
      </c>
      <c r="B15566" t="s">
        <v>30</v>
      </c>
      <c r="C15566" s="3">
        <v>43556</v>
      </c>
      <c r="D15566" s="3">
        <v>43646</v>
      </c>
      <c r="E15566" t="s">
        <v>201</v>
      </c>
      <c r="F15566" t="s">
        <v>201</v>
      </c>
      <c r="G15566" t="s">
        <v>68</v>
      </c>
      <c r="H15566" t="s">
        <v>21</v>
      </c>
      <c r="I15566" t="s">
        <v>77</v>
      </c>
      <c r="J15566" t="s">
        <v>27</v>
      </c>
      <c r="K15566" t="s">
        <v>1038</v>
      </c>
      <c r="L15566" t="s">
        <v>35</v>
      </c>
      <c r="M15566" s="3">
        <v>43646</v>
      </c>
      <c r="N15566" s="3">
        <v>43646</v>
      </c>
      <c r="O15566" t="s">
        <v>36</v>
      </c>
    </row>
    <row r="15567" spans="1:15" x14ac:dyDescent="0.25">
      <c r="A15567" t="s">
        <v>16365</v>
      </c>
      <c r="B15567" t="s">
        <v>30</v>
      </c>
      <c r="C15567" s="3">
        <v>43556</v>
      </c>
      <c r="D15567" s="3">
        <v>43646</v>
      </c>
      <c r="E15567" t="s">
        <v>185</v>
      </c>
      <c r="F15567" t="s">
        <v>185</v>
      </c>
      <c r="G15567" t="s">
        <v>80</v>
      </c>
      <c r="H15567" t="s">
        <v>21</v>
      </c>
      <c r="I15567" t="s">
        <v>246</v>
      </c>
      <c r="J15567" t="s">
        <v>27</v>
      </c>
      <c r="K15567" t="s">
        <v>1038</v>
      </c>
      <c r="L15567" t="s">
        <v>35</v>
      </c>
      <c r="M15567" s="3">
        <v>43646</v>
      </c>
      <c r="N15567" s="3">
        <v>43646</v>
      </c>
      <c r="O15567" t="s">
        <v>36</v>
      </c>
    </row>
    <row r="15568" spans="1:15" x14ac:dyDescent="0.25">
      <c r="A15568" t="s">
        <v>16366</v>
      </c>
      <c r="B15568" t="s">
        <v>30</v>
      </c>
      <c r="C15568" s="3">
        <v>43556</v>
      </c>
      <c r="D15568" s="3">
        <v>43646</v>
      </c>
      <c r="E15568" t="s">
        <v>56</v>
      </c>
      <c r="F15568" t="s">
        <v>56</v>
      </c>
      <c r="G15568" t="s">
        <v>57</v>
      </c>
      <c r="H15568" t="s">
        <v>21</v>
      </c>
      <c r="I15568" t="s">
        <v>1360</v>
      </c>
      <c r="J15568" t="s">
        <v>27</v>
      </c>
      <c r="K15568" t="s">
        <v>1038</v>
      </c>
      <c r="L15568" t="s">
        <v>35</v>
      </c>
      <c r="M15568" s="3">
        <v>43646</v>
      </c>
      <c r="N15568" s="3">
        <v>43646</v>
      </c>
      <c r="O15568" t="s">
        <v>36</v>
      </c>
    </row>
    <row r="15569" spans="1:15" x14ac:dyDescent="0.25">
      <c r="A15569" t="s">
        <v>16367</v>
      </c>
      <c r="B15569" t="s">
        <v>30</v>
      </c>
      <c r="C15569" s="3">
        <v>43556</v>
      </c>
      <c r="D15569" s="3">
        <v>43646</v>
      </c>
      <c r="E15569" t="s">
        <v>211</v>
      </c>
      <c r="F15569" t="s">
        <v>211</v>
      </c>
      <c r="G15569" t="s">
        <v>76</v>
      </c>
      <c r="H15569" t="s">
        <v>21</v>
      </c>
      <c r="I15569" t="s">
        <v>40</v>
      </c>
      <c r="J15569" t="s">
        <v>27</v>
      </c>
      <c r="K15569" t="s">
        <v>1038</v>
      </c>
      <c r="L15569" t="s">
        <v>35</v>
      </c>
      <c r="M15569" s="3">
        <v>43646</v>
      </c>
      <c r="N15569" s="3">
        <v>43646</v>
      </c>
      <c r="O15569" t="s">
        <v>36</v>
      </c>
    </row>
    <row r="15570" spans="1:15" x14ac:dyDescent="0.25">
      <c r="A15570" t="s">
        <v>16368</v>
      </c>
      <c r="B15570" t="s">
        <v>30</v>
      </c>
      <c r="C15570" s="3">
        <v>43556</v>
      </c>
      <c r="D15570" s="3">
        <v>43646</v>
      </c>
      <c r="E15570" t="s">
        <v>67</v>
      </c>
      <c r="F15570" t="s">
        <v>67</v>
      </c>
      <c r="G15570" t="s">
        <v>68</v>
      </c>
      <c r="H15570" t="s">
        <v>21</v>
      </c>
      <c r="I15570" t="s">
        <v>1052</v>
      </c>
      <c r="J15570" t="s">
        <v>27</v>
      </c>
      <c r="K15570" t="s">
        <v>1038</v>
      </c>
      <c r="L15570" t="s">
        <v>35</v>
      </c>
      <c r="M15570" s="3">
        <v>43646</v>
      </c>
      <c r="N15570" s="3">
        <v>43646</v>
      </c>
      <c r="O15570" t="s">
        <v>36</v>
      </c>
    </row>
    <row r="15571" spans="1:15" x14ac:dyDescent="0.25">
      <c r="A15571" t="s">
        <v>16369</v>
      </c>
      <c r="B15571" t="s">
        <v>30</v>
      </c>
      <c r="C15571" s="3">
        <v>43556</v>
      </c>
      <c r="D15571" s="3">
        <v>43646</v>
      </c>
      <c r="E15571" t="s">
        <v>56</v>
      </c>
      <c r="F15571" t="s">
        <v>56</v>
      </c>
      <c r="G15571" t="s">
        <v>57</v>
      </c>
      <c r="H15571" t="s">
        <v>21</v>
      </c>
      <c r="I15571" t="s">
        <v>511</v>
      </c>
      <c r="J15571" t="s">
        <v>27</v>
      </c>
      <c r="K15571" t="s">
        <v>1038</v>
      </c>
      <c r="L15571" t="s">
        <v>35</v>
      </c>
      <c r="M15571" s="3">
        <v>43646</v>
      </c>
      <c r="N15571" s="3">
        <v>43646</v>
      </c>
      <c r="O15571" t="s">
        <v>36</v>
      </c>
    </row>
    <row r="15572" spans="1:15" x14ac:dyDescent="0.25">
      <c r="A15572" t="s">
        <v>16370</v>
      </c>
      <c r="B15572" t="s">
        <v>30</v>
      </c>
      <c r="C15572" s="3">
        <v>43556</v>
      </c>
      <c r="D15572" s="3">
        <v>43646</v>
      </c>
      <c r="E15572" t="s">
        <v>203</v>
      </c>
      <c r="F15572" t="s">
        <v>203</v>
      </c>
      <c r="G15572" t="s">
        <v>1064</v>
      </c>
      <c r="H15572" t="s">
        <v>21</v>
      </c>
      <c r="I15572" t="s">
        <v>64</v>
      </c>
      <c r="J15572" t="s">
        <v>27</v>
      </c>
      <c r="K15572" t="s">
        <v>1038</v>
      </c>
      <c r="L15572" t="s">
        <v>35</v>
      </c>
      <c r="M15572" s="3">
        <v>43646</v>
      </c>
      <c r="N15572" s="3">
        <v>43646</v>
      </c>
      <c r="O15572" t="s">
        <v>36</v>
      </c>
    </row>
    <row r="15573" spans="1:15" x14ac:dyDescent="0.25">
      <c r="A15573" t="s">
        <v>16371</v>
      </c>
      <c r="B15573" t="s">
        <v>30</v>
      </c>
      <c r="C15573" s="3">
        <v>43556</v>
      </c>
      <c r="D15573" s="3">
        <v>43646</v>
      </c>
      <c r="E15573" t="s">
        <v>56</v>
      </c>
      <c r="F15573" t="s">
        <v>56</v>
      </c>
      <c r="G15573" t="s">
        <v>57</v>
      </c>
      <c r="H15573" t="s">
        <v>21</v>
      </c>
      <c r="I15573" t="s">
        <v>1010</v>
      </c>
      <c r="J15573" t="s">
        <v>27</v>
      </c>
      <c r="K15573" t="s">
        <v>1038</v>
      </c>
      <c r="L15573" t="s">
        <v>35</v>
      </c>
      <c r="M15573" s="3">
        <v>43646</v>
      </c>
      <c r="N15573" s="3">
        <v>43646</v>
      </c>
      <c r="O15573" t="s">
        <v>36</v>
      </c>
    </row>
    <row r="15574" spans="1:15" x14ac:dyDescent="0.25">
      <c r="A15574" t="s">
        <v>16372</v>
      </c>
      <c r="B15574" t="s">
        <v>30</v>
      </c>
      <c r="C15574" s="3">
        <v>43556</v>
      </c>
      <c r="D15574" s="3">
        <v>43646</v>
      </c>
      <c r="E15574" t="s">
        <v>56</v>
      </c>
      <c r="F15574" t="s">
        <v>56</v>
      </c>
      <c r="G15574" t="s">
        <v>57</v>
      </c>
      <c r="H15574" t="s">
        <v>21</v>
      </c>
      <c r="I15574" t="s">
        <v>221</v>
      </c>
      <c r="J15574" t="s">
        <v>27</v>
      </c>
      <c r="K15574" t="s">
        <v>1038</v>
      </c>
      <c r="L15574" t="s">
        <v>35</v>
      </c>
      <c r="M15574" s="3">
        <v>43646</v>
      </c>
      <c r="N15574" s="3">
        <v>43646</v>
      </c>
      <c r="O15574" t="s">
        <v>36</v>
      </c>
    </row>
    <row r="15575" spans="1:15" x14ac:dyDescent="0.25">
      <c r="A15575" t="s">
        <v>16373</v>
      </c>
      <c r="B15575" t="s">
        <v>30</v>
      </c>
      <c r="C15575" s="3">
        <v>43556</v>
      </c>
      <c r="D15575" s="3">
        <v>43646</v>
      </c>
      <c r="E15575" t="s">
        <v>238</v>
      </c>
      <c r="F15575" t="s">
        <v>238</v>
      </c>
      <c r="G15575" t="s">
        <v>76</v>
      </c>
      <c r="H15575" t="s">
        <v>21</v>
      </c>
      <c r="I15575" t="s">
        <v>836</v>
      </c>
      <c r="J15575" t="s">
        <v>27</v>
      </c>
      <c r="K15575" t="s">
        <v>1038</v>
      </c>
      <c r="L15575" t="s">
        <v>35</v>
      </c>
      <c r="M15575" s="3">
        <v>43646</v>
      </c>
      <c r="N15575" s="3">
        <v>43646</v>
      </c>
      <c r="O15575" t="s">
        <v>36</v>
      </c>
    </row>
    <row r="15576" spans="1:15" x14ac:dyDescent="0.25">
      <c r="A15576" t="s">
        <v>16374</v>
      </c>
      <c r="B15576" t="s">
        <v>30</v>
      </c>
      <c r="C15576" s="3">
        <v>43556</v>
      </c>
      <c r="D15576" s="3">
        <v>43646</v>
      </c>
      <c r="E15576" t="s">
        <v>203</v>
      </c>
      <c r="F15576" t="s">
        <v>203</v>
      </c>
      <c r="G15576" t="s">
        <v>1064</v>
      </c>
      <c r="H15576" t="s">
        <v>21</v>
      </c>
      <c r="I15576" t="s">
        <v>64</v>
      </c>
      <c r="J15576" t="s">
        <v>27</v>
      </c>
      <c r="K15576" t="s">
        <v>1038</v>
      </c>
      <c r="L15576" t="s">
        <v>35</v>
      </c>
      <c r="M15576" s="3">
        <v>43646</v>
      </c>
      <c r="N15576" s="3">
        <v>43646</v>
      </c>
      <c r="O15576" t="s">
        <v>36</v>
      </c>
    </row>
    <row r="15577" spans="1:15" x14ac:dyDescent="0.25">
      <c r="A15577" t="s">
        <v>16375</v>
      </c>
      <c r="B15577" t="s">
        <v>30</v>
      </c>
      <c r="C15577" s="3">
        <v>43556</v>
      </c>
      <c r="D15577" s="3">
        <v>43646</v>
      </c>
      <c r="E15577" t="s">
        <v>94</v>
      </c>
      <c r="F15577" t="s">
        <v>94</v>
      </c>
      <c r="G15577" t="s">
        <v>1040</v>
      </c>
      <c r="H15577" t="s">
        <v>21</v>
      </c>
      <c r="I15577" t="s">
        <v>1059</v>
      </c>
      <c r="J15577" t="s">
        <v>27</v>
      </c>
      <c r="K15577" t="s">
        <v>1038</v>
      </c>
      <c r="L15577" t="s">
        <v>35</v>
      </c>
      <c r="M15577" s="3">
        <v>43646</v>
      </c>
      <c r="N15577" s="3">
        <v>43646</v>
      </c>
      <c r="O15577" t="s">
        <v>36</v>
      </c>
    </row>
    <row r="15578" spans="1:15" x14ac:dyDescent="0.25">
      <c r="A15578" t="s">
        <v>16376</v>
      </c>
      <c r="B15578" t="s">
        <v>30</v>
      </c>
      <c r="C15578" s="3">
        <v>43556</v>
      </c>
      <c r="D15578" s="3">
        <v>43646</v>
      </c>
      <c r="E15578" t="s">
        <v>112</v>
      </c>
      <c r="F15578" t="s">
        <v>112</v>
      </c>
      <c r="G15578" t="s">
        <v>1048</v>
      </c>
      <c r="H15578" t="s">
        <v>21</v>
      </c>
      <c r="I15578" t="s">
        <v>64</v>
      </c>
      <c r="J15578" t="s">
        <v>27</v>
      </c>
      <c r="K15578" t="s">
        <v>1038</v>
      </c>
      <c r="L15578" t="s">
        <v>35</v>
      </c>
      <c r="M15578" s="3">
        <v>43646</v>
      </c>
      <c r="N15578" s="3">
        <v>43646</v>
      </c>
      <c r="O15578" t="s">
        <v>36</v>
      </c>
    </row>
    <row r="15579" spans="1:15" x14ac:dyDescent="0.25">
      <c r="A15579" t="s">
        <v>16377</v>
      </c>
      <c r="B15579" t="s">
        <v>30</v>
      </c>
      <c r="C15579" s="3">
        <v>43556</v>
      </c>
      <c r="D15579" s="3">
        <v>43646</v>
      </c>
      <c r="E15579" t="s">
        <v>56</v>
      </c>
      <c r="F15579" t="s">
        <v>56</v>
      </c>
      <c r="G15579" t="s">
        <v>57</v>
      </c>
      <c r="H15579" t="s">
        <v>21</v>
      </c>
      <c r="I15579" t="s">
        <v>64</v>
      </c>
      <c r="J15579" t="s">
        <v>27</v>
      </c>
      <c r="K15579" t="s">
        <v>1038</v>
      </c>
      <c r="L15579" t="s">
        <v>35</v>
      </c>
      <c r="M15579" s="3">
        <v>43646</v>
      </c>
      <c r="N15579" s="3">
        <v>43646</v>
      </c>
      <c r="O15579" t="s">
        <v>36</v>
      </c>
    </row>
    <row r="15580" spans="1:15" x14ac:dyDescent="0.25">
      <c r="A15580" t="s">
        <v>16378</v>
      </c>
      <c r="B15580" t="s">
        <v>30</v>
      </c>
      <c r="C15580" s="3">
        <v>43556</v>
      </c>
      <c r="D15580" s="3">
        <v>43646</v>
      </c>
      <c r="E15580" t="s">
        <v>56</v>
      </c>
      <c r="F15580" t="s">
        <v>56</v>
      </c>
      <c r="G15580" t="s">
        <v>57</v>
      </c>
      <c r="H15580" t="s">
        <v>21</v>
      </c>
      <c r="I15580" t="s">
        <v>246</v>
      </c>
      <c r="J15580" t="s">
        <v>27</v>
      </c>
      <c r="K15580" t="s">
        <v>1038</v>
      </c>
      <c r="L15580" t="s">
        <v>35</v>
      </c>
      <c r="M15580" s="3">
        <v>43646</v>
      </c>
      <c r="N15580" s="3">
        <v>43646</v>
      </c>
      <c r="O15580" t="s">
        <v>36</v>
      </c>
    </row>
    <row r="15581" spans="1:15" x14ac:dyDescent="0.25">
      <c r="A15581" t="s">
        <v>16379</v>
      </c>
      <c r="B15581" t="s">
        <v>30</v>
      </c>
      <c r="C15581" s="3">
        <v>43556</v>
      </c>
      <c r="D15581" s="3">
        <v>43646</v>
      </c>
      <c r="E15581" t="s">
        <v>2231</v>
      </c>
      <c r="F15581" t="s">
        <v>2231</v>
      </c>
      <c r="G15581" t="s">
        <v>761</v>
      </c>
      <c r="H15581" t="s">
        <v>22</v>
      </c>
      <c r="I15581" t="s">
        <v>274</v>
      </c>
      <c r="J15581" t="s">
        <v>27</v>
      </c>
      <c r="K15581" t="s">
        <v>1038</v>
      </c>
      <c r="L15581" t="s">
        <v>35</v>
      </c>
      <c r="M15581" s="3">
        <v>43646</v>
      </c>
      <c r="N15581" s="3">
        <v>43646</v>
      </c>
      <c r="O15581" t="s">
        <v>36</v>
      </c>
    </row>
    <row r="15582" spans="1:15" x14ac:dyDescent="0.25">
      <c r="A15582" t="s">
        <v>16380</v>
      </c>
      <c r="B15582" t="s">
        <v>30</v>
      </c>
      <c r="C15582" s="3">
        <v>43556</v>
      </c>
      <c r="D15582" s="3">
        <v>43646</v>
      </c>
      <c r="E15582" t="s">
        <v>2783</v>
      </c>
      <c r="F15582" t="s">
        <v>2783</v>
      </c>
      <c r="G15582" t="s">
        <v>701</v>
      </c>
      <c r="H15582" t="s">
        <v>22</v>
      </c>
      <c r="I15582" t="s">
        <v>274</v>
      </c>
      <c r="J15582" t="s">
        <v>27</v>
      </c>
      <c r="K15582" t="s">
        <v>1038</v>
      </c>
      <c r="L15582" t="s">
        <v>35</v>
      </c>
      <c r="M15582" s="3">
        <v>43646</v>
      </c>
      <c r="N15582" s="3">
        <v>43646</v>
      </c>
      <c r="O15582" t="s">
        <v>36</v>
      </c>
    </row>
    <row r="15583" spans="1:15" x14ac:dyDescent="0.25">
      <c r="A15583" t="s">
        <v>16381</v>
      </c>
      <c r="B15583" t="s">
        <v>30</v>
      </c>
      <c r="C15583" s="3">
        <v>43556</v>
      </c>
      <c r="D15583" s="3">
        <v>43646</v>
      </c>
      <c r="E15583" t="s">
        <v>303</v>
      </c>
      <c r="F15583" t="s">
        <v>303</v>
      </c>
      <c r="G15583" t="s">
        <v>307</v>
      </c>
      <c r="H15583" t="s">
        <v>22</v>
      </c>
      <c r="I15583" t="s">
        <v>191</v>
      </c>
      <c r="J15583" t="s">
        <v>27</v>
      </c>
      <c r="K15583" t="s">
        <v>1038</v>
      </c>
      <c r="L15583" t="s">
        <v>35</v>
      </c>
      <c r="M15583" s="3">
        <v>43646</v>
      </c>
      <c r="N15583" s="3">
        <v>43646</v>
      </c>
      <c r="O15583" t="s">
        <v>36</v>
      </c>
    </row>
    <row r="15584" spans="1:15" x14ac:dyDescent="0.25">
      <c r="A15584" t="s">
        <v>16382</v>
      </c>
      <c r="B15584" t="s">
        <v>30</v>
      </c>
      <c r="C15584" s="3">
        <v>43556</v>
      </c>
      <c r="D15584" s="3">
        <v>43646</v>
      </c>
      <c r="E15584" t="s">
        <v>303</v>
      </c>
      <c r="F15584" t="s">
        <v>303</v>
      </c>
      <c r="G15584" t="s">
        <v>307</v>
      </c>
      <c r="H15584" t="s">
        <v>22</v>
      </c>
      <c r="I15584" t="s">
        <v>191</v>
      </c>
      <c r="J15584" t="s">
        <v>27</v>
      </c>
      <c r="K15584" t="s">
        <v>1038</v>
      </c>
      <c r="L15584" t="s">
        <v>35</v>
      </c>
      <c r="M15584" s="3">
        <v>43646</v>
      </c>
      <c r="N15584" s="3">
        <v>43646</v>
      </c>
      <c r="O15584" t="s">
        <v>36</v>
      </c>
    </row>
    <row r="15585" spans="1:15" x14ac:dyDescent="0.25">
      <c r="A15585" t="s">
        <v>16383</v>
      </c>
      <c r="B15585" t="s">
        <v>30</v>
      </c>
      <c r="C15585" s="3">
        <v>43556</v>
      </c>
      <c r="D15585" s="3">
        <v>43646</v>
      </c>
      <c r="E15585" t="s">
        <v>389</v>
      </c>
      <c r="F15585" t="s">
        <v>389</v>
      </c>
      <c r="G15585" t="s">
        <v>349</v>
      </c>
      <c r="H15585" t="s">
        <v>22</v>
      </c>
      <c r="I15585" t="s">
        <v>391</v>
      </c>
      <c r="J15585" t="s">
        <v>27</v>
      </c>
      <c r="K15585" t="s">
        <v>1038</v>
      </c>
      <c r="L15585" t="s">
        <v>35</v>
      </c>
      <c r="M15585" s="3">
        <v>43646</v>
      </c>
      <c r="N15585" s="3">
        <v>43646</v>
      </c>
      <c r="O15585" t="s">
        <v>36</v>
      </c>
    </row>
    <row r="15586" spans="1:15" x14ac:dyDescent="0.25">
      <c r="A15586" t="s">
        <v>16384</v>
      </c>
      <c r="B15586" t="s">
        <v>30</v>
      </c>
      <c r="C15586" s="3">
        <v>43556</v>
      </c>
      <c r="D15586" s="3">
        <v>43646</v>
      </c>
      <c r="E15586" t="s">
        <v>355</v>
      </c>
      <c r="F15586" t="s">
        <v>355</v>
      </c>
      <c r="G15586" t="s">
        <v>390</v>
      </c>
      <c r="H15586" t="s">
        <v>22</v>
      </c>
      <c r="I15586" t="s">
        <v>350</v>
      </c>
      <c r="J15586" t="s">
        <v>27</v>
      </c>
      <c r="K15586" t="s">
        <v>1038</v>
      </c>
      <c r="L15586" t="s">
        <v>35</v>
      </c>
      <c r="M15586" s="3">
        <v>43646</v>
      </c>
      <c r="N15586" s="3">
        <v>43646</v>
      </c>
      <c r="O15586" t="s">
        <v>36</v>
      </c>
    </row>
    <row r="15587" spans="1:15" x14ac:dyDescent="0.25">
      <c r="A15587" t="s">
        <v>16385</v>
      </c>
      <c r="B15587" t="s">
        <v>30</v>
      </c>
      <c r="C15587" s="3">
        <v>43556</v>
      </c>
      <c r="D15587" s="3">
        <v>43646</v>
      </c>
      <c r="E15587" t="s">
        <v>348</v>
      </c>
      <c r="F15587" t="s">
        <v>348</v>
      </c>
      <c r="G15587" t="s">
        <v>390</v>
      </c>
      <c r="H15587" t="s">
        <v>22</v>
      </c>
      <c r="I15587" t="s">
        <v>254</v>
      </c>
      <c r="J15587" t="s">
        <v>27</v>
      </c>
      <c r="K15587" t="s">
        <v>1038</v>
      </c>
      <c r="L15587" t="s">
        <v>35</v>
      </c>
      <c r="M15587" s="3">
        <v>43646</v>
      </c>
      <c r="N15587" s="3">
        <v>43646</v>
      </c>
      <c r="O15587" t="s">
        <v>36</v>
      </c>
    </row>
    <row r="15588" spans="1:15" x14ac:dyDescent="0.25">
      <c r="A15588" t="s">
        <v>16386</v>
      </c>
      <c r="B15588" t="s">
        <v>30</v>
      </c>
      <c r="C15588" s="3">
        <v>43556</v>
      </c>
      <c r="D15588" s="3">
        <v>43646</v>
      </c>
      <c r="E15588" t="s">
        <v>389</v>
      </c>
      <c r="F15588" t="s">
        <v>389</v>
      </c>
      <c r="G15588" t="s">
        <v>390</v>
      </c>
      <c r="H15588" t="s">
        <v>22</v>
      </c>
      <c r="I15588" t="s">
        <v>399</v>
      </c>
      <c r="J15588" t="s">
        <v>27</v>
      </c>
      <c r="K15588" t="s">
        <v>1038</v>
      </c>
      <c r="L15588" t="s">
        <v>35</v>
      </c>
      <c r="M15588" s="3">
        <v>43646</v>
      </c>
      <c r="N15588" s="3">
        <v>43646</v>
      </c>
      <c r="O15588" t="s">
        <v>36</v>
      </c>
    </row>
    <row r="15589" spans="1:15" x14ac:dyDescent="0.25">
      <c r="A15589" t="s">
        <v>16387</v>
      </c>
      <c r="B15589" t="s">
        <v>30</v>
      </c>
      <c r="C15589" s="3">
        <v>43556</v>
      </c>
      <c r="D15589" s="3">
        <v>43646</v>
      </c>
      <c r="E15589" t="s">
        <v>453</v>
      </c>
      <c r="F15589" t="s">
        <v>453</v>
      </c>
      <c r="G15589" t="s">
        <v>581</v>
      </c>
      <c r="H15589" t="s">
        <v>22</v>
      </c>
      <c r="I15589" t="s">
        <v>6686</v>
      </c>
      <c r="J15589" t="s">
        <v>27</v>
      </c>
      <c r="K15589" t="s">
        <v>1038</v>
      </c>
      <c r="L15589" t="s">
        <v>35</v>
      </c>
      <c r="M15589" s="3">
        <v>43646</v>
      </c>
      <c r="N15589" s="3">
        <v>43646</v>
      </c>
      <c r="O15589" t="s">
        <v>36</v>
      </c>
    </row>
    <row r="15590" spans="1:15" x14ac:dyDescent="0.25">
      <c r="A15590" t="s">
        <v>16388</v>
      </c>
      <c r="B15590" t="s">
        <v>30</v>
      </c>
      <c r="C15590" s="3">
        <v>43556</v>
      </c>
      <c r="D15590" s="3">
        <v>43646</v>
      </c>
      <c r="E15590" t="s">
        <v>56</v>
      </c>
      <c r="F15590" t="s">
        <v>56</v>
      </c>
      <c r="G15590" t="s">
        <v>57</v>
      </c>
      <c r="H15590" t="s">
        <v>21</v>
      </c>
      <c r="I15590" t="s">
        <v>164</v>
      </c>
      <c r="J15590" t="s">
        <v>27</v>
      </c>
      <c r="K15590" t="s">
        <v>1038</v>
      </c>
      <c r="L15590" t="s">
        <v>35</v>
      </c>
      <c r="M15590" s="3">
        <v>43646</v>
      </c>
      <c r="N15590" s="3">
        <v>43646</v>
      </c>
      <c r="O15590" t="s">
        <v>36</v>
      </c>
    </row>
    <row r="15591" spans="1:15" x14ac:dyDescent="0.25">
      <c r="A15591" t="s">
        <v>16389</v>
      </c>
      <c r="B15591" t="s">
        <v>30</v>
      </c>
      <c r="C15591" s="3">
        <v>43556</v>
      </c>
      <c r="D15591" s="3">
        <v>43646</v>
      </c>
      <c r="E15591" t="s">
        <v>143</v>
      </c>
      <c r="F15591" t="s">
        <v>143</v>
      </c>
      <c r="G15591" t="s">
        <v>144</v>
      </c>
      <c r="H15591" t="s">
        <v>21</v>
      </c>
      <c r="I15591" t="s">
        <v>152</v>
      </c>
      <c r="J15591" t="s">
        <v>27</v>
      </c>
      <c r="K15591" t="s">
        <v>1038</v>
      </c>
      <c r="L15591" t="s">
        <v>35</v>
      </c>
      <c r="M15591" s="3">
        <v>43646</v>
      </c>
      <c r="N15591" s="3">
        <v>43646</v>
      </c>
      <c r="O15591" t="s">
        <v>36</v>
      </c>
    </row>
    <row r="15592" spans="1:15" x14ac:dyDescent="0.25">
      <c r="A15592" t="s">
        <v>16390</v>
      </c>
      <c r="B15592" t="s">
        <v>30</v>
      </c>
      <c r="C15592" s="3">
        <v>43556</v>
      </c>
      <c r="D15592" s="3">
        <v>43646</v>
      </c>
      <c r="E15592" t="s">
        <v>180</v>
      </c>
      <c r="F15592" t="s">
        <v>180</v>
      </c>
      <c r="G15592" t="s">
        <v>123</v>
      </c>
      <c r="H15592" t="s">
        <v>21</v>
      </c>
      <c r="I15592" t="s">
        <v>191</v>
      </c>
      <c r="J15592" t="s">
        <v>27</v>
      </c>
      <c r="K15592" t="s">
        <v>1038</v>
      </c>
      <c r="L15592" t="s">
        <v>35</v>
      </c>
      <c r="M15592" s="3">
        <v>43646</v>
      </c>
      <c r="N15592" s="3">
        <v>43646</v>
      </c>
      <c r="O15592" t="s">
        <v>36</v>
      </c>
    </row>
    <row r="15593" spans="1:15" x14ac:dyDescent="0.25">
      <c r="A15593" t="s">
        <v>16391</v>
      </c>
      <c r="B15593" t="s">
        <v>30</v>
      </c>
      <c r="C15593" s="3">
        <v>43556</v>
      </c>
      <c r="D15593" s="3">
        <v>43646</v>
      </c>
      <c r="E15593" t="s">
        <v>63</v>
      </c>
      <c r="F15593" t="s">
        <v>63</v>
      </c>
      <c r="G15593" t="s">
        <v>1040</v>
      </c>
      <c r="H15593" t="s">
        <v>21</v>
      </c>
      <c r="I15593" t="s">
        <v>1066</v>
      </c>
      <c r="J15593" t="s">
        <v>27</v>
      </c>
      <c r="K15593" t="s">
        <v>1038</v>
      </c>
      <c r="L15593" t="s">
        <v>35</v>
      </c>
      <c r="M15593" s="3">
        <v>43646</v>
      </c>
      <c r="N15593" s="3">
        <v>43646</v>
      </c>
      <c r="O15593" t="s">
        <v>36</v>
      </c>
    </row>
    <row r="15594" spans="1:15" x14ac:dyDescent="0.25">
      <c r="A15594" t="s">
        <v>16392</v>
      </c>
      <c r="B15594" t="s">
        <v>30</v>
      </c>
      <c r="C15594" s="3">
        <v>43556</v>
      </c>
      <c r="D15594" s="3">
        <v>43646</v>
      </c>
      <c r="E15594" t="s">
        <v>109</v>
      </c>
      <c r="F15594" t="s">
        <v>109</v>
      </c>
      <c r="G15594" t="s">
        <v>60</v>
      </c>
      <c r="H15594" t="s">
        <v>21</v>
      </c>
      <c r="I15594" t="s">
        <v>64</v>
      </c>
      <c r="J15594" t="s">
        <v>27</v>
      </c>
      <c r="K15594" t="s">
        <v>1038</v>
      </c>
      <c r="L15594" t="s">
        <v>35</v>
      </c>
      <c r="M15594" s="3">
        <v>43646</v>
      </c>
      <c r="N15594" s="3">
        <v>43646</v>
      </c>
      <c r="O15594" t="s">
        <v>36</v>
      </c>
    </row>
    <row r="15595" spans="1:15" x14ac:dyDescent="0.25">
      <c r="A15595" t="s">
        <v>16393</v>
      </c>
      <c r="B15595" t="s">
        <v>30</v>
      </c>
      <c r="C15595" s="3">
        <v>43556</v>
      </c>
      <c r="D15595" s="3">
        <v>43646</v>
      </c>
      <c r="E15595" t="s">
        <v>56</v>
      </c>
      <c r="F15595" t="s">
        <v>56</v>
      </c>
      <c r="G15595" t="s">
        <v>57</v>
      </c>
      <c r="H15595" t="s">
        <v>21</v>
      </c>
      <c r="I15595" t="s">
        <v>40</v>
      </c>
      <c r="J15595" t="s">
        <v>27</v>
      </c>
      <c r="K15595" t="s">
        <v>1038</v>
      </c>
      <c r="L15595" t="s">
        <v>35</v>
      </c>
      <c r="M15595" s="3">
        <v>43646</v>
      </c>
      <c r="N15595" s="3">
        <v>43646</v>
      </c>
      <c r="O15595" t="s">
        <v>36</v>
      </c>
    </row>
    <row r="15596" spans="1:15" x14ac:dyDescent="0.25">
      <c r="A15596" t="s">
        <v>16394</v>
      </c>
      <c r="B15596" t="s">
        <v>30</v>
      </c>
      <c r="C15596" s="3">
        <v>43556</v>
      </c>
      <c r="D15596" s="3">
        <v>43646</v>
      </c>
      <c r="E15596" t="s">
        <v>135</v>
      </c>
      <c r="F15596" t="s">
        <v>135</v>
      </c>
      <c r="G15596" t="s">
        <v>136</v>
      </c>
      <c r="H15596" t="s">
        <v>21</v>
      </c>
      <c r="I15596" t="s">
        <v>254</v>
      </c>
      <c r="J15596" t="s">
        <v>27</v>
      </c>
      <c r="K15596" t="s">
        <v>1038</v>
      </c>
      <c r="L15596" t="s">
        <v>35</v>
      </c>
      <c r="M15596" s="3">
        <v>43646</v>
      </c>
      <c r="N15596" s="3">
        <v>43646</v>
      </c>
      <c r="O15596" t="s">
        <v>36</v>
      </c>
    </row>
    <row r="15597" spans="1:15" x14ac:dyDescent="0.25">
      <c r="A15597" t="s">
        <v>16395</v>
      </c>
      <c r="B15597" t="s">
        <v>30</v>
      </c>
      <c r="C15597" s="3">
        <v>43556</v>
      </c>
      <c r="D15597" s="3">
        <v>43646</v>
      </c>
      <c r="E15597" t="s">
        <v>472</v>
      </c>
      <c r="F15597" t="s">
        <v>472</v>
      </c>
      <c r="G15597" t="s">
        <v>1064</v>
      </c>
      <c r="H15597" t="s">
        <v>21</v>
      </c>
      <c r="I15597" t="s">
        <v>1812</v>
      </c>
      <c r="J15597" t="s">
        <v>27</v>
      </c>
      <c r="K15597" t="s">
        <v>1038</v>
      </c>
      <c r="L15597" t="s">
        <v>35</v>
      </c>
      <c r="M15597" s="3">
        <v>43646</v>
      </c>
      <c r="N15597" s="3">
        <v>43646</v>
      </c>
      <c r="O15597" t="s">
        <v>36</v>
      </c>
    </row>
    <row r="15598" spans="1:15" x14ac:dyDescent="0.25">
      <c r="A15598" t="s">
        <v>16396</v>
      </c>
      <c r="B15598" t="s">
        <v>30</v>
      </c>
      <c r="C15598" s="3">
        <v>43556</v>
      </c>
      <c r="D15598" s="3">
        <v>43646</v>
      </c>
      <c r="E15598" t="s">
        <v>115</v>
      </c>
      <c r="F15598" t="s">
        <v>115</v>
      </c>
      <c r="G15598" t="s">
        <v>80</v>
      </c>
      <c r="H15598" t="s">
        <v>21</v>
      </c>
      <c r="I15598" t="s">
        <v>71</v>
      </c>
      <c r="J15598" t="s">
        <v>27</v>
      </c>
      <c r="K15598" t="s">
        <v>1038</v>
      </c>
      <c r="L15598" t="s">
        <v>35</v>
      </c>
      <c r="M15598" s="3">
        <v>43646</v>
      </c>
      <c r="N15598" s="3">
        <v>43646</v>
      </c>
      <c r="O15598" t="s">
        <v>36</v>
      </c>
    </row>
    <row r="15599" spans="1:15" x14ac:dyDescent="0.25">
      <c r="A15599" t="s">
        <v>16397</v>
      </c>
      <c r="B15599" t="s">
        <v>30</v>
      </c>
      <c r="C15599" s="3">
        <v>43556</v>
      </c>
      <c r="D15599" s="3">
        <v>43646</v>
      </c>
      <c r="E15599" t="s">
        <v>387</v>
      </c>
      <c r="F15599" t="s">
        <v>387</v>
      </c>
      <c r="G15599" t="s">
        <v>60</v>
      </c>
      <c r="H15599" t="s">
        <v>21</v>
      </c>
      <c r="I15599" t="s">
        <v>254</v>
      </c>
      <c r="J15599" t="s">
        <v>27</v>
      </c>
      <c r="K15599" t="s">
        <v>1038</v>
      </c>
      <c r="L15599" t="s">
        <v>35</v>
      </c>
      <c r="M15599" s="3">
        <v>43646</v>
      </c>
      <c r="N15599" s="3">
        <v>43646</v>
      </c>
      <c r="O15599" t="s">
        <v>36</v>
      </c>
    </row>
    <row r="15600" spans="1:15" x14ac:dyDescent="0.25">
      <c r="A15600" t="s">
        <v>16398</v>
      </c>
      <c r="B15600" t="s">
        <v>30</v>
      </c>
      <c r="C15600" s="3">
        <v>43556</v>
      </c>
      <c r="D15600" s="3">
        <v>43646</v>
      </c>
      <c r="E15600" t="s">
        <v>122</v>
      </c>
      <c r="F15600" t="s">
        <v>122</v>
      </c>
      <c r="G15600" t="s">
        <v>123</v>
      </c>
      <c r="H15600" t="s">
        <v>21</v>
      </c>
      <c r="I15600" t="s">
        <v>3457</v>
      </c>
      <c r="J15600" t="s">
        <v>27</v>
      </c>
      <c r="K15600" t="s">
        <v>1038</v>
      </c>
      <c r="L15600" t="s">
        <v>35</v>
      </c>
      <c r="M15600" s="3">
        <v>43646</v>
      </c>
      <c r="N15600" s="3">
        <v>43646</v>
      </c>
      <c r="O15600" t="s">
        <v>36</v>
      </c>
    </row>
    <row r="15601" spans="1:15" x14ac:dyDescent="0.25">
      <c r="A15601" t="s">
        <v>16399</v>
      </c>
      <c r="B15601" t="s">
        <v>30</v>
      </c>
      <c r="C15601" s="3">
        <v>43556</v>
      </c>
      <c r="D15601" s="3">
        <v>43646</v>
      </c>
      <c r="E15601" t="s">
        <v>926</v>
      </c>
      <c r="F15601" t="s">
        <v>926</v>
      </c>
      <c r="G15601" t="s">
        <v>47</v>
      </c>
      <c r="H15601" t="s">
        <v>21</v>
      </c>
      <c r="I15601" t="s">
        <v>164</v>
      </c>
      <c r="J15601" t="s">
        <v>27</v>
      </c>
      <c r="K15601" t="s">
        <v>1038</v>
      </c>
      <c r="L15601" t="s">
        <v>35</v>
      </c>
      <c r="M15601" s="3">
        <v>43646</v>
      </c>
      <c r="N15601" s="3">
        <v>43646</v>
      </c>
      <c r="O15601" t="s">
        <v>36</v>
      </c>
    </row>
    <row r="15602" spans="1:15" x14ac:dyDescent="0.25">
      <c r="A15602" t="s">
        <v>16400</v>
      </c>
      <c r="B15602" t="s">
        <v>30</v>
      </c>
      <c r="C15602" s="3">
        <v>43556</v>
      </c>
      <c r="D15602" s="3">
        <v>43646</v>
      </c>
      <c r="E15602" t="s">
        <v>185</v>
      </c>
      <c r="F15602" t="s">
        <v>185</v>
      </c>
      <c r="G15602" t="s">
        <v>80</v>
      </c>
      <c r="H15602" t="s">
        <v>21</v>
      </c>
      <c r="I15602" t="s">
        <v>562</v>
      </c>
      <c r="J15602" t="s">
        <v>27</v>
      </c>
      <c r="K15602" t="s">
        <v>1038</v>
      </c>
      <c r="L15602" t="s">
        <v>35</v>
      </c>
      <c r="M15602" s="3">
        <v>43646</v>
      </c>
      <c r="N15602" s="3">
        <v>43646</v>
      </c>
      <c r="O15602" t="s">
        <v>36</v>
      </c>
    </row>
    <row r="15603" spans="1:15" x14ac:dyDescent="0.25">
      <c r="A15603" t="s">
        <v>16401</v>
      </c>
      <c r="B15603" t="s">
        <v>30</v>
      </c>
      <c r="C15603" s="3">
        <v>43556</v>
      </c>
      <c r="D15603" s="3">
        <v>43646</v>
      </c>
      <c r="E15603" t="s">
        <v>56</v>
      </c>
      <c r="F15603" t="s">
        <v>56</v>
      </c>
      <c r="G15603" t="s">
        <v>57</v>
      </c>
      <c r="H15603" t="s">
        <v>21</v>
      </c>
      <c r="I15603" t="s">
        <v>178</v>
      </c>
      <c r="J15603" t="s">
        <v>27</v>
      </c>
      <c r="K15603" t="s">
        <v>1038</v>
      </c>
      <c r="L15603" t="s">
        <v>35</v>
      </c>
      <c r="M15603" s="3">
        <v>43646</v>
      </c>
      <c r="N15603" s="3">
        <v>43646</v>
      </c>
      <c r="O15603" t="s">
        <v>36</v>
      </c>
    </row>
    <row r="15604" spans="1:15" x14ac:dyDescent="0.25">
      <c r="A15604" t="s">
        <v>16402</v>
      </c>
      <c r="B15604" t="s">
        <v>30</v>
      </c>
      <c r="C15604" s="3">
        <v>43556</v>
      </c>
      <c r="D15604" s="3">
        <v>43646</v>
      </c>
      <c r="E15604" t="s">
        <v>56</v>
      </c>
      <c r="F15604" t="s">
        <v>56</v>
      </c>
      <c r="G15604" t="s">
        <v>57</v>
      </c>
      <c r="H15604" t="s">
        <v>21</v>
      </c>
      <c r="I15604" t="s">
        <v>164</v>
      </c>
      <c r="J15604" t="s">
        <v>27</v>
      </c>
      <c r="K15604" t="s">
        <v>1038</v>
      </c>
      <c r="L15604" t="s">
        <v>35</v>
      </c>
      <c r="M15604" s="3">
        <v>43646</v>
      </c>
      <c r="N15604" s="3">
        <v>43646</v>
      </c>
      <c r="O15604" t="s">
        <v>36</v>
      </c>
    </row>
    <row r="15605" spans="1:15" x14ac:dyDescent="0.25">
      <c r="A15605" t="s">
        <v>16403</v>
      </c>
      <c r="B15605" t="s">
        <v>30</v>
      </c>
      <c r="C15605" s="3">
        <v>43556</v>
      </c>
      <c r="D15605" s="3">
        <v>43646</v>
      </c>
      <c r="E15605" t="s">
        <v>470</v>
      </c>
      <c r="F15605" t="s">
        <v>470</v>
      </c>
      <c r="G15605" t="s">
        <v>47</v>
      </c>
      <c r="H15605" t="s">
        <v>21</v>
      </c>
      <c r="I15605" t="s">
        <v>1059</v>
      </c>
      <c r="J15605" t="s">
        <v>27</v>
      </c>
      <c r="K15605" t="s">
        <v>1038</v>
      </c>
      <c r="L15605" t="s">
        <v>35</v>
      </c>
      <c r="M15605" s="3">
        <v>43646</v>
      </c>
      <c r="N15605" s="3">
        <v>43646</v>
      </c>
      <c r="O15605" t="s">
        <v>36</v>
      </c>
    </row>
    <row r="15606" spans="1:15" x14ac:dyDescent="0.25">
      <c r="A15606" t="s">
        <v>16404</v>
      </c>
      <c r="B15606" t="s">
        <v>30</v>
      </c>
      <c r="C15606" s="3">
        <v>43556</v>
      </c>
      <c r="D15606" s="3">
        <v>43646</v>
      </c>
      <c r="E15606" t="s">
        <v>185</v>
      </c>
      <c r="F15606" t="s">
        <v>185</v>
      </c>
      <c r="G15606" t="s">
        <v>80</v>
      </c>
      <c r="H15606" t="s">
        <v>21</v>
      </c>
      <c r="I15606" t="s">
        <v>52</v>
      </c>
      <c r="J15606" t="s">
        <v>27</v>
      </c>
      <c r="K15606" t="s">
        <v>1038</v>
      </c>
      <c r="L15606" t="s">
        <v>35</v>
      </c>
      <c r="M15606" s="3">
        <v>43646</v>
      </c>
      <c r="N15606" s="3">
        <v>43646</v>
      </c>
      <c r="O15606" t="s">
        <v>36</v>
      </c>
    </row>
    <row r="15607" spans="1:15" x14ac:dyDescent="0.25">
      <c r="A15607" t="s">
        <v>16405</v>
      </c>
      <c r="B15607" t="s">
        <v>30</v>
      </c>
      <c r="C15607" s="3">
        <v>43556</v>
      </c>
      <c r="D15607" s="3">
        <v>43646</v>
      </c>
      <c r="E15607" t="s">
        <v>2994</v>
      </c>
      <c r="F15607" t="s">
        <v>2994</v>
      </c>
      <c r="G15607" t="s">
        <v>91</v>
      </c>
      <c r="H15607" t="s">
        <v>21</v>
      </c>
      <c r="I15607" t="s">
        <v>373</v>
      </c>
      <c r="J15607" t="s">
        <v>27</v>
      </c>
      <c r="K15607" t="s">
        <v>1038</v>
      </c>
      <c r="L15607" t="s">
        <v>35</v>
      </c>
      <c r="M15607" s="3">
        <v>43646</v>
      </c>
      <c r="N15607" s="3">
        <v>43646</v>
      </c>
      <c r="O15607" t="s">
        <v>36</v>
      </c>
    </row>
    <row r="15608" spans="1:15" x14ac:dyDescent="0.25">
      <c r="A15608" t="s">
        <v>16406</v>
      </c>
      <c r="B15608" t="s">
        <v>30</v>
      </c>
      <c r="C15608" s="3">
        <v>43556</v>
      </c>
      <c r="D15608" s="3">
        <v>43646</v>
      </c>
      <c r="E15608" t="s">
        <v>56</v>
      </c>
      <c r="F15608" t="s">
        <v>56</v>
      </c>
      <c r="G15608" t="s">
        <v>57</v>
      </c>
      <c r="H15608" t="s">
        <v>21</v>
      </c>
      <c r="I15608" t="s">
        <v>152</v>
      </c>
      <c r="J15608" t="s">
        <v>27</v>
      </c>
      <c r="K15608" t="s">
        <v>1038</v>
      </c>
      <c r="L15608" t="s">
        <v>35</v>
      </c>
      <c r="M15608" s="3">
        <v>43646</v>
      </c>
      <c r="N15608" s="3">
        <v>43646</v>
      </c>
      <c r="O15608" t="s">
        <v>36</v>
      </c>
    </row>
    <row r="15609" spans="1:15" x14ac:dyDescent="0.25">
      <c r="A15609" t="s">
        <v>16407</v>
      </c>
      <c r="B15609" t="s">
        <v>30</v>
      </c>
      <c r="C15609" s="3">
        <v>43556</v>
      </c>
      <c r="D15609" s="3">
        <v>43646</v>
      </c>
      <c r="E15609" t="s">
        <v>104</v>
      </c>
      <c r="F15609" t="s">
        <v>104</v>
      </c>
      <c r="G15609" t="s">
        <v>1040</v>
      </c>
      <c r="H15609" t="s">
        <v>21</v>
      </c>
      <c r="I15609" t="s">
        <v>64</v>
      </c>
      <c r="J15609" t="s">
        <v>27</v>
      </c>
      <c r="K15609" t="s">
        <v>1038</v>
      </c>
      <c r="L15609" t="s">
        <v>35</v>
      </c>
      <c r="M15609" s="3">
        <v>43646</v>
      </c>
      <c r="N15609" s="3">
        <v>43646</v>
      </c>
      <c r="O15609" t="s">
        <v>36</v>
      </c>
    </row>
    <row r="15610" spans="1:15" x14ac:dyDescent="0.25">
      <c r="A15610" t="s">
        <v>16408</v>
      </c>
      <c r="B15610" t="s">
        <v>30</v>
      </c>
      <c r="C15610" s="3">
        <v>43556</v>
      </c>
      <c r="D15610" s="3">
        <v>43646</v>
      </c>
      <c r="E15610" t="s">
        <v>6920</v>
      </c>
      <c r="F15610" t="s">
        <v>6920</v>
      </c>
      <c r="G15610" t="s">
        <v>710</v>
      </c>
      <c r="H15610" t="s">
        <v>22</v>
      </c>
      <c r="I15610" t="s">
        <v>274</v>
      </c>
      <c r="J15610" t="s">
        <v>27</v>
      </c>
      <c r="K15610" t="s">
        <v>1038</v>
      </c>
      <c r="L15610" t="s">
        <v>35</v>
      </c>
      <c r="M15610" s="3">
        <v>43646</v>
      </c>
      <c r="N15610" s="3">
        <v>43646</v>
      </c>
      <c r="O15610" t="s">
        <v>36</v>
      </c>
    </row>
    <row r="15611" spans="1:15" x14ac:dyDescent="0.25">
      <c r="A15611" t="s">
        <v>16409</v>
      </c>
      <c r="B15611" t="s">
        <v>30</v>
      </c>
      <c r="C15611" s="3">
        <v>43556</v>
      </c>
      <c r="D15611" s="3">
        <v>43646</v>
      </c>
      <c r="E15611" t="s">
        <v>9839</v>
      </c>
      <c r="F15611" t="s">
        <v>9839</v>
      </c>
      <c r="G15611" t="s">
        <v>722</v>
      </c>
      <c r="H15611" t="s">
        <v>22</v>
      </c>
      <c r="I15611" t="s">
        <v>702</v>
      </c>
      <c r="J15611" t="s">
        <v>27</v>
      </c>
      <c r="K15611" t="s">
        <v>1038</v>
      </c>
      <c r="L15611" t="s">
        <v>35</v>
      </c>
      <c r="M15611" s="3">
        <v>43646</v>
      </c>
      <c r="N15611" s="3">
        <v>43646</v>
      </c>
      <c r="O15611" t="s">
        <v>36</v>
      </c>
    </row>
    <row r="15612" spans="1:15" x14ac:dyDescent="0.25">
      <c r="A15612" t="s">
        <v>16410</v>
      </c>
      <c r="B15612" t="s">
        <v>30</v>
      </c>
      <c r="C15612" s="3">
        <v>43556</v>
      </c>
      <c r="D15612" s="3">
        <v>43646</v>
      </c>
      <c r="E15612" t="s">
        <v>1497</v>
      </c>
      <c r="F15612" t="s">
        <v>1497</v>
      </c>
      <c r="G15612" t="s">
        <v>307</v>
      </c>
      <c r="H15612" t="s">
        <v>22</v>
      </c>
      <c r="I15612" t="s">
        <v>77</v>
      </c>
      <c r="J15612" t="s">
        <v>27</v>
      </c>
      <c r="K15612" t="s">
        <v>1038</v>
      </c>
      <c r="L15612" t="s">
        <v>35</v>
      </c>
      <c r="M15612" s="3">
        <v>43646</v>
      </c>
      <c r="N15612" s="3">
        <v>43646</v>
      </c>
      <c r="O15612" t="s">
        <v>36</v>
      </c>
    </row>
    <row r="15613" spans="1:15" x14ac:dyDescent="0.25">
      <c r="A15613" t="s">
        <v>16411</v>
      </c>
      <c r="B15613" t="s">
        <v>30</v>
      </c>
      <c r="C15613" s="3">
        <v>43556</v>
      </c>
      <c r="D15613" s="3">
        <v>43646</v>
      </c>
      <c r="E15613" t="s">
        <v>303</v>
      </c>
      <c r="F15613" t="s">
        <v>303</v>
      </c>
      <c r="G15613" t="s">
        <v>307</v>
      </c>
      <c r="H15613" t="s">
        <v>22</v>
      </c>
      <c r="I15613" t="s">
        <v>191</v>
      </c>
      <c r="J15613" t="s">
        <v>27</v>
      </c>
      <c r="K15613" t="s">
        <v>1038</v>
      </c>
      <c r="L15613" t="s">
        <v>35</v>
      </c>
      <c r="M15613" s="3">
        <v>43646</v>
      </c>
      <c r="N15613" s="3">
        <v>43646</v>
      </c>
      <c r="O15613" t="s">
        <v>36</v>
      </c>
    </row>
    <row r="15614" spans="1:15" x14ac:dyDescent="0.25">
      <c r="A15614" t="s">
        <v>16412</v>
      </c>
      <c r="B15614" t="s">
        <v>30</v>
      </c>
      <c r="C15614" s="3">
        <v>43556</v>
      </c>
      <c r="D15614" s="3">
        <v>43646</v>
      </c>
      <c r="E15614" t="s">
        <v>355</v>
      </c>
      <c r="F15614" t="s">
        <v>355</v>
      </c>
      <c r="G15614" t="s">
        <v>356</v>
      </c>
      <c r="H15614" t="s">
        <v>22</v>
      </c>
      <c r="I15614" t="s">
        <v>1216</v>
      </c>
      <c r="J15614" t="s">
        <v>27</v>
      </c>
      <c r="K15614" t="s">
        <v>1038</v>
      </c>
      <c r="L15614" t="s">
        <v>35</v>
      </c>
      <c r="M15614" s="3">
        <v>43646</v>
      </c>
      <c r="N15614" s="3">
        <v>43646</v>
      </c>
      <c r="O15614" t="s">
        <v>36</v>
      </c>
    </row>
    <row r="15615" spans="1:15" x14ac:dyDescent="0.25">
      <c r="A15615" t="s">
        <v>16413</v>
      </c>
      <c r="B15615" t="s">
        <v>30</v>
      </c>
      <c r="C15615" s="3">
        <v>43556</v>
      </c>
      <c r="D15615" s="3">
        <v>43646</v>
      </c>
      <c r="E15615" t="s">
        <v>453</v>
      </c>
      <c r="F15615" t="s">
        <v>453</v>
      </c>
      <c r="G15615" t="s">
        <v>349</v>
      </c>
      <c r="H15615" t="s">
        <v>22</v>
      </c>
      <c r="I15615" t="s">
        <v>1812</v>
      </c>
      <c r="J15615" t="s">
        <v>27</v>
      </c>
      <c r="K15615" t="s">
        <v>1038</v>
      </c>
      <c r="L15615" t="s">
        <v>35</v>
      </c>
      <c r="M15615" s="3">
        <v>43646</v>
      </c>
      <c r="N15615" s="3">
        <v>43646</v>
      </c>
      <c r="O15615" t="s">
        <v>36</v>
      </c>
    </row>
    <row r="15616" spans="1:15" x14ac:dyDescent="0.25">
      <c r="A15616" t="s">
        <v>16414</v>
      </c>
      <c r="B15616" t="s">
        <v>30</v>
      </c>
      <c r="C15616" s="3">
        <v>43556</v>
      </c>
      <c r="D15616" s="3">
        <v>43646</v>
      </c>
      <c r="E15616" t="s">
        <v>445</v>
      </c>
      <c r="F15616" t="s">
        <v>445</v>
      </c>
      <c r="G15616" t="s">
        <v>356</v>
      </c>
      <c r="H15616" t="s">
        <v>22</v>
      </c>
      <c r="I15616" t="s">
        <v>1452</v>
      </c>
      <c r="J15616" t="s">
        <v>27</v>
      </c>
      <c r="K15616" t="s">
        <v>1038</v>
      </c>
      <c r="L15616" t="s">
        <v>35</v>
      </c>
      <c r="M15616" s="3">
        <v>43646</v>
      </c>
      <c r="N15616" s="3">
        <v>43646</v>
      </c>
      <c r="O15616" t="s">
        <v>36</v>
      </c>
    </row>
    <row r="15617" spans="1:15" x14ac:dyDescent="0.25">
      <c r="A15617" t="s">
        <v>16415</v>
      </c>
      <c r="B15617" t="s">
        <v>30</v>
      </c>
      <c r="C15617" s="3">
        <v>43556</v>
      </c>
      <c r="D15617" s="3">
        <v>43646</v>
      </c>
      <c r="E15617" t="s">
        <v>320</v>
      </c>
      <c r="F15617" t="s">
        <v>320</v>
      </c>
      <c r="G15617" t="s">
        <v>454</v>
      </c>
      <c r="H15617" t="s">
        <v>22</v>
      </c>
      <c r="I15617" t="s">
        <v>1551</v>
      </c>
      <c r="J15617" t="s">
        <v>27</v>
      </c>
      <c r="K15617" t="s">
        <v>1038</v>
      </c>
      <c r="L15617" t="s">
        <v>35</v>
      </c>
      <c r="M15617" s="3">
        <v>43646</v>
      </c>
      <c r="N15617" s="3">
        <v>43646</v>
      </c>
      <c r="O15617" t="s">
        <v>36</v>
      </c>
    </row>
    <row r="15618" spans="1:15" x14ac:dyDescent="0.25">
      <c r="A15618" t="s">
        <v>16416</v>
      </c>
      <c r="B15618" t="s">
        <v>30</v>
      </c>
      <c r="C15618" s="3">
        <v>43556</v>
      </c>
      <c r="D15618" s="3">
        <v>43646</v>
      </c>
      <c r="E15618" t="s">
        <v>389</v>
      </c>
      <c r="F15618" t="s">
        <v>389</v>
      </c>
      <c r="G15618" t="s">
        <v>356</v>
      </c>
      <c r="H15618" t="s">
        <v>22</v>
      </c>
      <c r="I15618" t="s">
        <v>391</v>
      </c>
      <c r="J15618" t="s">
        <v>27</v>
      </c>
      <c r="K15618" t="s">
        <v>1038</v>
      </c>
      <c r="L15618" t="s">
        <v>35</v>
      </c>
      <c r="M15618" s="3">
        <v>43646</v>
      </c>
      <c r="N15618" s="3">
        <v>43646</v>
      </c>
      <c r="O15618" t="s">
        <v>36</v>
      </c>
    </row>
    <row r="15619" spans="1:15" x14ac:dyDescent="0.25">
      <c r="A15619" t="s">
        <v>16417</v>
      </c>
      <c r="B15619" t="s">
        <v>30</v>
      </c>
      <c r="C15619" s="3">
        <v>43556</v>
      </c>
      <c r="D15619" s="3">
        <v>43646</v>
      </c>
      <c r="E15619" t="s">
        <v>410</v>
      </c>
      <c r="F15619" t="s">
        <v>410</v>
      </c>
      <c r="G15619" t="s">
        <v>356</v>
      </c>
      <c r="H15619" t="s">
        <v>22</v>
      </c>
      <c r="I15619" t="s">
        <v>391</v>
      </c>
      <c r="J15619" t="s">
        <v>27</v>
      </c>
      <c r="K15619" t="s">
        <v>1038</v>
      </c>
      <c r="L15619" t="s">
        <v>35</v>
      </c>
      <c r="M15619" s="3">
        <v>43646</v>
      </c>
      <c r="N15619" s="3">
        <v>43646</v>
      </c>
      <c r="O15619" t="s">
        <v>36</v>
      </c>
    </row>
    <row r="15620" spans="1:15" x14ac:dyDescent="0.25">
      <c r="A15620" t="s">
        <v>16418</v>
      </c>
      <c r="B15620" t="s">
        <v>30</v>
      </c>
      <c r="C15620" s="3">
        <v>43556</v>
      </c>
      <c r="D15620" s="3">
        <v>43646</v>
      </c>
      <c r="E15620" t="s">
        <v>348</v>
      </c>
      <c r="F15620" t="s">
        <v>348</v>
      </c>
      <c r="G15620" t="s">
        <v>390</v>
      </c>
      <c r="H15620" t="s">
        <v>22</v>
      </c>
      <c r="I15620" t="s">
        <v>690</v>
      </c>
      <c r="J15620" t="s">
        <v>27</v>
      </c>
      <c r="K15620" t="s">
        <v>1038</v>
      </c>
      <c r="L15620" t="s">
        <v>35</v>
      </c>
      <c r="M15620" s="3">
        <v>43646</v>
      </c>
      <c r="N15620" s="3">
        <v>43646</v>
      </c>
      <c r="O15620" t="s">
        <v>36</v>
      </c>
    </row>
    <row r="15621" spans="1:15" x14ac:dyDescent="0.25">
      <c r="A15621" t="s">
        <v>16419</v>
      </c>
      <c r="B15621" t="s">
        <v>30</v>
      </c>
      <c r="C15621" s="3">
        <v>43556</v>
      </c>
      <c r="D15621" s="3">
        <v>43646</v>
      </c>
      <c r="E15621" t="s">
        <v>75</v>
      </c>
      <c r="F15621" t="s">
        <v>75</v>
      </c>
      <c r="G15621" t="s">
        <v>76</v>
      </c>
      <c r="H15621" t="s">
        <v>21</v>
      </c>
      <c r="I15621" t="s">
        <v>188</v>
      </c>
      <c r="J15621" t="s">
        <v>27</v>
      </c>
      <c r="K15621" t="s">
        <v>1038</v>
      </c>
      <c r="L15621" t="s">
        <v>35</v>
      </c>
      <c r="M15621" s="3">
        <v>43646</v>
      </c>
      <c r="N15621" s="3">
        <v>43646</v>
      </c>
      <c r="O15621" t="s">
        <v>36</v>
      </c>
    </row>
    <row r="15622" spans="1:15" x14ac:dyDescent="0.25">
      <c r="A15622" t="s">
        <v>16420</v>
      </c>
      <c r="B15622" t="s">
        <v>30</v>
      </c>
      <c r="C15622" s="3">
        <v>43556</v>
      </c>
      <c r="D15622" s="3">
        <v>43646</v>
      </c>
      <c r="E15622" t="s">
        <v>211</v>
      </c>
      <c r="F15622" t="s">
        <v>211</v>
      </c>
      <c r="G15622" t="s">
        <v>76</v>
      </c>
      <c r="H15622" t="s">
        <v>21</v>
      </c>
      <c r="I15622" t="s">
        <v>373</v>
      </c>
      <c r="J15622" t="s">
        <v>27</v>
      </c>
      <c r="K15622" t="s">
        <v>1038</v>
      </c>
      <c r="L15622" t="s">
        <v>35</v>
      </c>
      <c r="M15622" s="3">
        <v>43646</v>
      </c>
      <c r="N15622" s="3">
        <v>43646</v>
      </c>
      <c r="O15622" t="s">
        <v>36</v>
      </c>
    </row>
    <row r="15623" spans="1:15" x14ac:dyDescent="0.25">
      <c r="A15623" t="s">
        <v>16421</v>
      </c>
      <c r="B15623" t="s">
        <v>30</v>
      </c>
      <c r="C15623" s="3">
        <v>43556</v>
      </c>
      <c r="D15623" s="3">
        <v>43646</v>
      </c>
      <c r="E15623" t="s">
        <v>143</v>
      </c>
      <c r="F15623" t="s">
        <v>143</v>
      </c>
      <c r="G15623" t="s">
        <v>144</v>
      </c>
      <c r="H15623" t="s">
        <v>21</v>
      </c>
      <c r="I15623" t="s">
        <v>106</v>
      </c>
      <c r="J15623" t="s">
        <v>27</v>
      </c>
      <c r="K15623" t="s">
        <v>1038</v>
      </c>
      <c r="L15623" t="s">
        <v>35</v>
      </c>
      <c r="M15623" s="3">
        <v>43646</v>
      </c>
      <c r="N15623" s="3">
        <v>43646</v>
      </c>
      <c r="O15623" t="s">
        <v>36</v>
      </c>
    </row>
    <row r="15624" spans="1:15" x14ac:dyDescent="0.25">
      <c r="A15624" t="s">
        <v>16422</v>
      </c>
      <c r="B15624" t="s">
        <v>30</v>
      </c>
      <c r="C15624" s="3">
        <v>43556</v>
      </c>
      <c r="D15624" s="3">
        <v>43646</v>
      </c>
      <c r="E15624" t="s">
        <v>50</v>
      </c>
      <c r="F15624" t="s">
        <v>50</v>
      </c>
      <c r="G15624" t="s">
        <v>51</v>
      </c>
      <c r="H15624" t="s">
        <v>21</v>
      </c>
      <c r="I15624" t="s">
        <v>2005</v>
      </c>
      <c r="J15624" t="s">
        <v>27</v>
      </c>
      <c r="K15624" t="s">
        <v>1038</v>
      </c>
      <c r="L15624" t="s">
        <v>35</v>
      </c>
      <c r="M15624" s="3">
        <v>43646</v>
      </c>
      <c r="N15624" s="3">
        <v>43646</v>
      </c>
      <c r="O15624" t="s">
        <v>36</v>
      </c>
    </row>
    <row r="15625" spans="1:15" x14ac:dyDescent="0.25">
      <c r="A15625" t="s">
        <v>16423</v>
      </c>
      <c r="B15625" t="s">
        <v>30</v>
      </c>
      <c r="C15625" s="3">
        <v>43556</v>
      </c>
      <c r="D15625" s="3">
        <v>43646</v>
      </c>
      <c r="E15625" t="s">
        <v>130</v>
      </c>
      <c r="F15625" t="s">
        <v>130</v>
      </c>
      <c r="G15625" t="s">
        <v>91</v>
      </c>
      <c r="H15625" t="s">
        <v>21</v>
      </c>
      <c r="I15625" t="s">
        <v>421</v>
      </c>
      <c r="J15625" t="s">
        <v>27</v>
      </c>
      <c r="K15625" t="s">
        <v>1038</v>
      </c>
      <c r="L15625" t="s">
        <v>35</v>
      </c>
      <c r="M15625" s="3">
        <v>43646</v>
      </c>
      <c r="N15625" s="3">
        <v>43646</v>
      </c>
      <c r="O15625" t="s">
        <v>36</v>
      </c>
    </row>
    <row r="15626" spans="1:15" x14ac:dyDescent="0.25">
      <c r="A15626" t="s">
        <v>16424</v>
      </c>
      <c r="B15626" t="s">
        <v>30</v>
      </c>
      <c r="C15626" s="3">
        <v>43556</v>
      </c>
      <c r="D15626" s="3">
        <v>43646</v>
      </c>
      <c r="E15626" t="s">
        <v>94</v>
      </c>
      <c r="F15626" t="s">
        <v>94</v>
      </c>
      <c r="G15626" t="s">
        <v>1040</v>
      </c>
      <c r="H15626" t="s">
        <v>21</v>
      </c>
      <c r="I15626" t="s">
        <v>1059</v>
      </c>
      <c r="J15626" t="s">
        <v>27</v>
      </c>
      <c r="K15626" t="s">
        <v>1038</v>
      </c>
      <c r="L15626" t="s">
        <v>35</v>
      </c>
      <c r="M15626" s="3">
        <v>43646</v>
      </c>
      <c r="N15626" s="3">
        <v>43646</v>
      </c>
      <c r="O15626" t="s">
        <v>36</v>
      </c>
    </row>
    <row r="15627" spans="1:15" x14ac:dyDescent="0.25">
      <c r="A15627" t="s">
        <v>16425</v>
      </c>
      <c r="B15627" t="s">
        <v>30</v>
      </c>
      <c r="C15627" s="3">
        <v>43556</v>
      </c>
      <c r="D15627" s="3">
        <v>43646</v>
      </c>
      <c r="E15627" t="s">
        <v>56</v>
      </c>
      <c r="F15627" t="s">
        <v>56</v>
      </c>
      <c r="G15627" t="s">
        <v>57</v>
      </c>
      <c r="H15627" t="s">
        <v>21</v>
      </c>
      <c r="I15627" t="s">
        <v>106</v>
      </c>
      <c r="J15627" t="s">
        <v>27</v>
      </c>
      <c r="K15627" t="s">
        <v>1038</v>
      </c>
      <c r="L15627" t="s">
        <v>35</v>
      </c>
      <c r="M15627" s="3">
        <v>43646</v>
      </c>
      <c r="N15627" s="3">
        <v>43646</v>
      </c>
      <c r="O15627" t="s">
        <v>36</v>
      </c>
    </row>
    <row r="15628" spans="1:15" x14ac:dyDescent="0.25">
      <c r="A15628" t="s">
        <v>16426</v>
      </c>
      <c r="B15628" t="s">
        <v>30</v>
      </c>
      <c r="C15628" s="3">
        <v>43556</v>
      </c>
      <c r="D15628" s="3">
        <v>43646</v>
      </c>
      <c r="E15628" t="s">
        <v>143</v>
      </c>
      <c r="F15628" t="s">
        <v>143</v>
      </c>
      <c r="G15628" t="s">
        <v>144</v>
      </c>
      <c r="H15628" t="s">
        <v>21</v>
      </c>
      <c r="I15628" t="s">
        <v>106</v>
      </c>
      <c r="J15628" t="s">
        <v>27</v>
      </c>
      <c r="K15628" t="s">
        <v>1038</v>
      </c>
      <c r="L15628" t="s">
        <v>35</v>
      </c>
      <c r="M15628" s="3">
        <v>43646</v>
      </c>
      <c r="N15628" s="3">
        <v>43646</v>
      </c>
      <c r="O15628" t="s">
        <v>36</v>
      </c>
    </row>
    <row r="15629" spans="1:15" x14ac:dyDescent="0.25">
      <c r="A15629" t="s">
        <v>16427</v>
      </c>
      <c r="B15629" t="s">
        <v>30</v>
      </c>
      <c r="C15629" s="3">
        <v>43556</v>
      </c>
      <c r="D15629" s="3">
        <v>43646</v>
      </c>
      <c r="E15629" t="s">
        <v>56</v>
      </c>
      <c r="F15629" t="s">
        <v>56</v>
      </c>
      <c r="G15629" t="s">
        <v>57</v>
      </c>
      <c r="H15629" t="s">
        <v>21</v>
      </c>
      <c r="I15629" t="s">
        <v>152</v>
      </c>
      <c r="J15629" t="s">
        <v>27</v>
      </c>
      <c r="K15629" t="s">
        <v>1038</v>
      </c>
      <c r="L15629" t="s">
        <v>35</v>
      </c>
      <c r="M15629" s="3">
        <v>43646</v>
      </c>
      <c r="N15629" s="3">
        <v>43646</v>
      </c>
      <c r="O15629" t="s">
        <v>36</v>
      </c>
    </row>
    <row r="15630" spans="1:15" x14ac:dyDescent="0.25">
      <c r="A15630" t="s">
        <v>16428</v>
      </c>
      <c r="B15630" t="s">
        <v>30</v>
      </c>
      <c r="C15630" s="3">
        <v>43556</v>
      </c>
      <c r="D15630" s="3">
        <v>43646</v>
      </c>
      <c r="E15630" t="s">
        <v>56</v>
      </c>
      <c r="F15630" t="s">
        <v>56</v>
      </c>
      <c r="G15630" t="s">
        <v>57</v>
      </c>
      <c r="H15630" t="s">
        <v>21</v>
      </c>
      <c r="I15630" t="s">
        <v>64</v>
      </c>
      <c r="J15630" t="s">
        <v>27</v>
      </c>
      <c r="K15630" t="s">
        <v>1038</v>
      </c>
      <c r="L15630" t="s">
        <v>35</v>
      </c>
      <c r="M15630" s="3">
        <v>43646</v>
      </c>
      <c r="N15630" s="3">
        <v>43646</v>
      </c>
      <c r="O15630" t="s">
        <v>36</v>
      </c>
    </row>
    <row r="15631" spans="1:15" x14ac:dyDescent="0.25">
      <c r="A15631" t="s">
        <v>16429</v>
      </c>
      <c r="B15631" t="s">
        <v>30</v>
      </c>
      <c r="C15631" s="3">
        <v>43556</v>
      </c>
      <c r="D15631" s="3">
        <v>43646</v>
      </c>
      <c r="E15631" t="s">
        <v>3201</v>
      </c>
      <c r="F15631" t="s">
        <v>3201</v>
      </c>
      <c r="G15631" t="s">
        <v>3202</v>
      </c>
      <c r="H15631" t="s">
        <v>21</v>
      </c>
      <c r="I15631" t="s">
        <v>99</v>
      </c>
      <c r="J15631" t="s">
        <v>27</v>
      </c>
      <c r="K15631" t="s">
        <v>1038</v>
      </c>
      <c r="L15631" t="s">
        <v>35</v>
      </c>
      <c r="M15631" s="3">
        <v>43646</v>
      </c>
      <c r="N15631" s="3">
        <v>43646</v>
      </c>
      <c r="O15631" t="s">
        <v>36</v>
      </c>
    </row>
    <row r="15632" spans="1:15" x14ac:dyDescent="0.25">
      <c r="A15632" t="s">
        <v>16430</v>
      </c>
      <c r="B15632" t="s">
        <v>30</v>
      </c>
      <c r="C15632" s="3">
        <v>43556</v>
      </c>
      <c r="D15632" s="3">
        <v>43646</v>
      </c>
      <c r="E15632" t="s">
        <v>67</v>
      </c>
      <c r="F15632" t="s">
        <v>67</v>
      </c>
      <c r="G15632" t="s">
        <v>68</v>
      </c>
      <c r="H15632" t="s">
        <v>21</v>
      </c>
      <c r="I15632" t="s">
        <v>73</v>
      </c>
      <c r="J15632" t="s">
        <v>27</v>
      </c>
      <c r="K15632" t="s">
        <v>1038</v>
      </c>
      <c r="L15632" t="s">
        <v>35</v>
      </c>
      <c r="M15632" s="3">
        <v>43646</v>
      </c>
      <c r="N15632" s="3">
        <v>43646</v>
      </c>
      <c r="O15632" t="s">
        <v>36</v>
      </c>
    </row>
    <row r="15633" spans="1:15" x14ac:dyDescent="0.25">
      <c r="A15633" t="s">
        <v>16431</v>
      </c>
      <c r="B15633" t="s">
        <v>30</v>
      </c>
      <c r="C15633" s="3">
        <v>43556</v>
      </c>
      <c r="D15633" s="3">
        <v>43646</v>
      </c>
      <c r="E15633" t="s">
        <v>749</v>
      </c>
      <c r="F15633" t="s">
        <v>749</v>
      </c>
      <c r="G15633" t="s">
        <v>1040</v>
      </c>
      <c r="H15633" t="s">
        <v>21</v>
      </c>
      <c r="I15633" t="s">
        <v>40</v>
      </c>
      <c r="J15633" t="s">
        <v>27</v>
      </c>
      <c r="K15633" t="s">
        <v>1038</v>
      </c>
      <c r="L15633" t="s">
        <v>35</v>
      </c>
      <c r="M15633" s="3">
        <v>43646</v>
      </c>
      <c r="N15633" s="3">
        <v>43646</v>
      </c>
      <c r="O15633" t="s">
        <v>36</v>
      </c>
    </row>
    <row r="15634" spans="1:15" x14ac:dyDescent="0.25">
      <c r="A15634" t="s">
        <v>16432</v>
      </c>
      <c r="B15634" t="s">
        <v>30</v>
      </c>
      <c r="C15634" s="3">
        <v>43556</v>
      </c>
      <c r="D15634" s="3">
        <v>43646</v>
      </c>
      <c r="E15634" t="s">
        <v>63</v>
      </c>
      <c r="F15634" t="s">
        <v>63</v>
      </c>
      <c r="G15634" t="s">
        <v>1040</v>
      </c>
      <c r="H15634" t="s">
        <v>21</v>
      </c>
      <c r="I15634" t="s">
        <v>64</v>
      </c>
      <c r="J15634" t="s">
        <v>27</v>
      </c>
      <c r="K15634" t="s">
        <v>1038</v>
      </c>
      <c r="L15634" t="s">
        <v>35</v>
      </c>
      <c r="M15634" s="3">
        <v>43646</v>
      </c>
      <c r="N15634" s="3">
        <v>43646</v>
      </c>
      <c r="O15634" t="s">
        <v>36</v>
      </c>
    </row>
    <row r="15635" spans="1:15" x14ac:dyDescent="0.25">
      <c r="A15635" t="s">
        <v>16433</v>
      </c>
      <c r="B15635" t="s">
        <v>30</v>
      </c>
      <c r="C15635" s="3">
        <v>43556</v>
      </c>
      <c r="D15635" s="3">
        <v>43646</v>
      </c>
      <c r="E15635" t="s">
        <v>59</v>
      </c>
      <c r="F15635" t="s">
        <v>59</v>
      </c>
      <c r="G15635" t="s">
        <v>1040</v>
      </c>
      <c r="H15635" t="s">
        <v>21</v>
      </c>
      <c r="I15635" t="s">
        <v>1123</v>
      </c>
      <c r="J15635" t="s">
        <v>27</v>
      </c>
      <c r="K15635" t="s">
        <v>1038</v>
      </c>
      <c r="L15635" t="s">
        <v>35</v>
      </c>
      <c r="M15635" s="3">
        <v>43646</v>
      </c>
      <c r="N15635" s="3">
        <v>43646</v>
      </c>
      <c r="O15635" t="s">
        <v>36</v>
      </c>
    </row>
    <row r="15636" spans="1:15" x14ac:dyDescent="0.25">
      <c r="A15636" t="s">
        <v>16434</v>
      </c>
      <c r="B15636" t="s">
        <v>30</v>
      </c>
      <c r="C15636" s="3">
        <v>43556</v>
      </c>
      <c r="D15636" s="3">
        <v>43646</v>
      </c>
      <c r="E15636" t="s">
        <v>6233</v>
      </c>
      <c r="F15636" t="s">
        <v>6233</v>
      </c>
      <c r="G15636" t="s">
        <v>1632</v>
      </c>
      <c r="H15636" t="s">
        <v>21</v>
      </c>
      <c r="I15636" t="s">
        <v>1059</v>
      </c>
      <c r="J15636" t="s">
        <v>27</v>
      </c>
      <c r="K15636" t="s">
        <v>1038</v>
      </c>
      <c r="L15636" t="s">
        <v>35</v>
      </c>
      <c r="M15636" s="3">
        <v>43646</v>
      </c>
      <c r="N15636" s="3">
        <v>43646</v>
      </c>
      <c r="O15636" t="s">
        <v>36</v>
      </c>
    </row>
    <row r="15637" spans="1:15" x14ac:dyDescent="0.25">
      <c r="A15637" t="s">
        <v>16435</v>
      </c>
      <c r="B15637" t="s">
        <v>30</v>
      </c>
      <c r="C15637" s="3">
        <v>43556</v>
      </c>
      <c r="D15637" s="3">
        <v>43646</v>
      </c>
      <c r="E15637" t="s">
        <v>87</v>
      </c>
      <c r="F15637" t="s">
        <v>87</v>
      </c>
      <c r="G15637" t="s">
        <v>76</v>
      </c>
      <c r="H15637" t="s">
        <v>21</v>
      </c>
      <c r="I15637" t="s">
        <v>1059</v>
      </c>
      <c r="J15637" t="s">
        <v>27</v>
      </c>
      <c r="K15637" t="s">
        <v>1038</v>
      </c>
      <c r="L15637" t="s">
        <v>35</v>
      </c>
      <c r="M15637" s="3">
        <v>43646</v>
      </c>
      <c r="N15637" s="3">
        <v>43646</v>
      </c>
      <c r="O15637" t="s">
        <v>36</v>
      </c>
    </row>
    <row r="15638" spans="1:15" x14ac:dyDescent="0.25">
      <c r="A15638" t="s">
        <v>16436</v>
      </c>
      <c r="B15638" t="s">
        <v>30</v>
      </c>
      <c r="C15638" s="3">
        <v>43556</v>
      </c>
      <c r="D15638" s="3">
        <v>43646</v>
      </c>
      <c r="E15638" t="s">
        <v>94</v>
      </c>
      <c r="F15638" t="s">
        <v>94</v>
      </c>
      <c r="G15638" t="s">
        <v>1040</v>
      </c>
      <c r="H15638" t="s">
        <v>21</v>
      </c>
      <c r="I15638" t="s">
        <v>1059</v>
      </c>
      <c r="J15638" t="s">
        <v>27</v>
      </c>
      <c r="K15638" t="s">
        <v>1038</v>
      </c>
      <c r="L15638" t="s">
        <v>35</v>
      </c>
      <c r="M15638" s="3">
        <v>43646</v>
      </c>
      <c r="N15638" s="3">
        <v>43646</v>
      </c>
      <c r="O15638" t="s">
        <v>36</v>
      </c>
    </row>
    <row r="15639" spans="1:15" x14ac:dyDescent="0.25">
      <c r="A15639" t="s">
        <v>16437</v>
      </c>
      <c r="B15639" t="s">
        <v>30</v>
      </c>
      <c r="C15639" s="3">
        <v>43556</v>
      </c>
      <c r="D15639" s="3">
        <v>43646</v>
      </c>
      <c r="E15639" t="s">
        <v>387</v>
      </c>
      <c r="F15639" t="s">
        <v>387</v>
      </c>
      <c r="G15639" t="s">
        <v>60</v>
      </c>
      <c r="H15639" t="s">
        <v>21</v>
      </c>
      <c r="I15639" t="s">
        <v>71</v>
      </c>
      <c r="J15639" t="s">
        <v>27</v>
      </c>
      <c r="K15639" t="s">
        <v>1038</v>
      </c>
      <c r="L15639" t="s">
        <v>35</v>
      </c>
      <c r="M15639" s="3">
        <v>43646</v>
      </c>
      <c r="N15639" s="3">
        <v>43646</v>
      </c>
      <c r="O15639" t="s">
        <v>36</v>
      </c>
    </row>
    <row r="15640" spans="1:15" x14ac:dyDescent="0.25">
      <c r="A15640" t="s">
        <v>16438</v>
      </c>
      <c r="B15640" t="s">
        <v>30</v>
      </c>
      <c r="C15640" s="3">
        <v>43556</v>
      </c>
      <c r="D15640" s="3">
        <v>43646</v>
      </c>
      <c r="E15640" t="s">
        <v>326</v>
      </c>
      <c r="F15640" t="s">
        <v>326</v>
      </c>
      <c r="G15640" t="s">
        <v>60</v>
      </c>
      <c r="H15640" t="s">
        <v>21</v>
      </c>
      <c r="I15640" t="s">
        <v>64</v>
      </c>
      <c r="J15640" t="s">
        <v>27</v>
      </c>
      <c r="K15640" t="s">
        <v>1038</v>
      </c>
      <c r="L15640" t="s">
        <v>35</v>
      </c>
      <c r="M15640" s="3">
        <v>43646</v>
      </c>
      <c r="N15640" s="3">
        <v>43646</v>
      </c>
      <c r="O15640" t="s">
        <v>36</v>
      </c>
    </row>
    <row r="15641" spans="1:15" x14ac:dyDescent="0.25">
      <c r="A15641" t="s">
        <v>16439</v>
      </c>
      <c r="B15641" t="s">
        <v>30</v>
      </c>
      <c r="C15641" s="3">
        <v>43556</v>
      </c>
      <c r="D15641" s="3">
        <v>43646</v>
      </c>
      <c r="E15641" t="s">
        <v>112</v>
      </c>
      <c r="F15641" t="s">
        <v>112</v>
      </c>
      <c r="G15641" t="s">
        <v>1048</v>
      </c>
      <c r="H15641" t="s">
        <v>21</v>
      </c>
      <c r="I15641" t="s">
        <v>64</v>
      </c>
      <c r="J15641" t="s">
        <v>27</v>
      </c>
      <c r="K15641" t="s">
        <v>1038</v>
      </c>
      <c r="L15641" t="s">
        <v>35</v>
      </c>
      <c r="M15641" s="3">
        <v>43646</v>
      </c>
      <c r="N15641" s="3">
        <v>43646</v>
      </c>
      <c r="O15641" t="s">
        <v>36</v>
      </c>
    </row>
    <row r="15642" spans="1:15" x14ac:dyDescent="0.25">
      <c r="A15642" t="s">
        <v>16440</v>
      </c>
      <c r="B15642" t="s">
        <v>30</v>
      </c>
      <c r="C15642" s="3">
        <v>43556</v>
      </c>
      <c r="D15642" s="3">
        <v>43646</v>
      </c>
      <c r="E15642" t="s">
        <v>101</v>
      </c>
      <c r="F15642" t="s">
        <v>101</v>
      </c>
      <c r="G15642" t="s">
        <v>102</v>
      </c>
      <c r="H15642" t="s">
        <v>21</v>
      </c>
      <c r="I15642" t="s">
        <v>1041</v>
      </c>
      <c r="J15642" t="s">
        <v>27</v>
      </c>
      <c r="K15642" t="s">
        <v>1038</v>
      </c>
      <c r="L15642" t="s">
        <v>35</v>
      </c>
      <c r="M15642" s="3">
        <v>43646</v>
      </c>
      <c r="N15642" s="3">
        <v>43646</v>
      </c>
      <c r="O15642" t="s">
        <v>36</v>
      </c>
    </row>
    <row r="15643" spans="1:15" x14ac:dyDescent="0.25">
      <c r="A15643" t="s">
        <v>16441</v>
      </c>
      <c r="B15643" t="s">
        <v>30</v>
      </c>
      <c r="C15643" s="3">
        <v>43556</v>
      </c>
      <c r="D15643" s="3">
        <v>43646</v>
      </c>
      <c r="E15643" t="s">
        <v>56</v>
      </c>
      <c r="F15643" t="s">
        <v>56</v>
      </c>
      <c r="G15643" t="s">
        <v>57</v>
      </c>
      <c r="H15643" t="s">
        <v>21</v>
      </c>
      <c r="I15643" t="s">
        <v>40</v>
      </c>
      <c r="J15643" t="s">
        <v>27</v>
      </c>
      <c r="K15643" t="s">
        <v>1038</v>
      </c>
      <c r="L15643" t="s">
        <v>35</v>
      </c>
      <c r="M15643" s="3">
        <v>43646</v>
      </c>
      <c r="N15643" s="3">
        <v>43646</v>
      </c>
      <c r="O15643" t="s">
        <v>36</v>
      </c>
    </row>
    <row r="15644" spans="1:15" x14ac:dyDescent="0.25">
      <c r="A15644" t="s">
        <v>16442</v>
      </c>
      <c r="B15644" t="s">
        <v>30</v>
      </c>
      <c r="C15644" s="3">
        <v>43556</v>
      </c>
      <c r="D15644" s="3">
        <v>43646</v>
      </c>
      <c r="E15644" t="s">
        <v>143</v>
      </c>
      <c r="F15644" t="s">
        <v>143</v>
      </c>
      <c r="G15644" t="s">
        <v>144</v>
      </c>
      <c r="H15644" t="s">
        <v>21</v>
      </c>
      <c r="I15644" t="s">
        <v>194</v>
      </c>
      <c r="J15644" t="s">
        <v>27</v>
      </c>
      <c r="K15644" t="s">
        <v>1038</v>
      </c>
      <c r="L15644" t="s">
        <v>35</v>
      </c>
      <c r="M15644" s="3">
        <v>43646</v>
      </c>
      <c r="N15644" s="3">
        <v>43646</v>
      </c>
      <c r="O15644" t="s">
        <v>36</v>
      </c>
    </row>
    <row r="15645" spans="1:15" x14ac:dyDescent="0.25">
      <c r="A15645" t="s">
        <v>16443</v>
      </c>
      <c r="B15645" t="s">
        <v>30</v>
      </c>
      <c r="C15645" s="3">
        <v>43556</v>
      </c>
      <c r="D15645" s="3">
        <v>43646</v>
      </c>
      <c r="E15645" t="s">
        <v>156</v>
      </c>
      <c r="F15645" t="s">
        <v>156</v>
      </c>
      <c r="G15645" t="s">
        <v>123</v>
      </c>
      <c r="H15645" t="s">
        <v>21</v>
      </c>
      <c r="I15645" t="s">
        <v>64</v>
      </c>
      <c r="J15645" t="s">
        <v>27</v>
      </c>
      <c r="K15645" t="s">
        <v>1038</v>
      </c>
      <c r="L15645" t="s">
        <v>35</v>
      </c>
      <c r="M15645" s="3">
        <v>43646</v>
      </c>
      <c r="N15645" s="3">
        <v>43646</v>
      </c>
      <c r="O15645" t="s">
        <v>36</v>
      </c>
    </row>
    <row r="15646" spans="1:15" x14ac:dyDescent="0.25">
      <c r="A15646" t="s">
        <v>16444</v>
      </c>
      <c r="B15646" t="s">
        <v>30</v>
      </c>
      <c r="C15646" s="3">
        <v>43556</v>
      </c>
      <c r="D15646" s="3">
        <v>43646</v>
      </c>
      <c r="E15646" t="s">
        <v>122</v>
      </c>
      <c r="F15646" t="s">
        <v>122</v>
      </c>
      <c r="G15646" t="s">
        <v>123</v>
      </c>
      <c r="H15646" t="s">
        <v>21</v>
      </c>
      <c r="I15646" t="s">
        <v>77</v>
      </c>
      <c r="J15646" t="s">
        <v>27</v>
      </c>
      <c r="K15646" t="s">
        <v>1038</v>
      </c>
      <c r="L15646" t="s">
        <v>35</v>
      </c>
      <c r="M15646" s="3">
        <v>43646</v>
      </c>
      <c r="N15646" s="3">
        <v>43646</v>
      </c>
      <c r="O15646" t="s">
        <v>36</v>
      </c>
    </row>
    <row r="15647" spans="1:15" x14ac:dyDescent="0.25">
      <c r="A15647" t="s">
        <v>16445</v>
      </c>
      <c r="B15647" t="s">
        <v>30</v>
      </c>
      <c r="C15647" s="3">
        <v>43556</v>
      </c>
      <c r="D15647" s="3">
        <v>43646</v>
      </c>
      <c r="E15647" t="s">
        <v>2864</v>
      </c>
      <c r="F15647" t="s">
        <v>2864</v>
      </c>
      <c r="G15647" t="s">
        <v>705</v>
      </c>
      <c r="H15647" t="s">
        <v>22</v>
      </c>
      <c r="I15647" t="s">
        <v>254</v>
      </c>
      <c r="J15647" t="s">
        <v>27</v>
      </c>
      <c r="K15647" t="s">
        <v>1038</v>
      </c>
      <c r="L15647" t="s">
        <v>35</v>
      </c>
      <c r="M15647" s="3">
        <v>43646</v>
      </c>
      <c r="N15647" s="3">
        <v>43646</v>
      </c>
      <c r="O15647" t="s">
        <v>36</v>
      </c>
    </row>
    <row r="15648" spans="1:15" x14ac:dyDescent="0.25">
      <c r="A15648" t="s">
        <v>16446</v>
      </c>
      <c r="B15648" t="s">
        <v>30</v>
      </c>
      <c r="C15648" s="3">
        <v>43556</v>
      </c>
      <c r="D15648" s="3">
        <v>43646</v>
      </c>
      <c r="E15648" t="s">
        <v>1497</v>
      </c>
      <c r="F15648" t="s">
        <v>1497</v>
      </c>
      <c r="G15648" t="s">
        <v>1799</v>
      </c>
      <c r="H15648" t="s">
        <v>22</v>
      </c>
      <c r="I15648" t="s">
        <v>77</v>
      </c>
      <c r="J15648" t="s">
        <v>27</v>
      </c>
      <c r="K15648" t="s">
        <v>1038</v>
      </c>
      <c r="L15648" t="s">
        <v>35</v>
      </c>
      <c r="M15648" s="3">
        <v>43646</v>
      </c>
      <c r="N15648" s="3">
        <v>43646</v>
      </c>
      <c r="O15648" t="s">
        <v>36</v>
      </c>
    </row>
    <row r="15649" spans="1:15" x14ac:dyDescent="0.25">
      <c r="A15649" t="s">
        <v>16447</v>
      </c>
      <c r="B15649" t="s">
        <v>30</v>
      </c>
      <c r="C15649" s="3">
        <v>43556</v>
      </c>
      <c r="D15649" s="3">
        <v>43646</v>
      </c>
      <c r="E15649" t="s">
        <v>1581</v>
      </c>
      <c r="F15649" t="s">
        <v>1581</v>
      </c>
      <c r="G15649" t="s">
        <v>307</v>
      </c>
      <c r="H15649" t="s">
        <v>22</v>
      </c>
      <c r="I15649" t="s">
        <v>191</v>
      </c>
      <c r="J15649" t="s">
        <v>27</v>
      </c>
      <c r="K15649" t="s">
        <v>1038</v>
      </c>
      <c r="L15649" t="s">
        <v>35</v>
      </c>
      <c r="M15649" s="3">
        <v>43646</v>
      </c>
      <c r="N15649" s="3">
        <v>43646</v>
      </c>
      <c r="O15649" t="s">
        <v>36</v>
      </c>
    </row>
    <row r="15650" spans="1:15" x14ac:dyDescent="0.25">
      <c r="A15650" t="s">
        <v>16448</v>
      </c>
      <c r="B15650" t="s">
        <v>30</v>
      </c>
      <c r="C15650" s="3">
        <v>43556</v>
      </c>
      <c r="D15650" s="3">
        <v>43646</v>
      </c>
      <c r="E15650" t="s">
        <v>320</v>
      </c>
      <c r="F15650" t="s">
        <v>320</v>
      </c>
      <c r="G15650" t="s">
        <v>310</v>
      </c>
      <c r="H15650" t="s">
        <v>22</v>
      </c>
      <c r="I15650" t="s">
        <v>399</v>
      </c>
      <c r="J15650" t="s">
        <v>27</v>
      </c>
      <c r="K15650" t="s">
        <v>1038</v>
      </c>
      <c r="L15650" t="s">
        <v>35</v>
      </c>
      <c r="M15650" s="3">
        <v>43646</v>
      </c>
      <c r="N15650" s="3">
        <v>43646</v>
      </c>
      <c r="O15650" t="s">
        <v>36</v>
      </c>
    </row>
    <row r="15651" spans="1:15" x14ac:dyDescent="0.25">
      <c r="A15651" t="s">
        <v>16449</v>
      </c>
      <c r="B15651" t="s">
        <v>30</v>
      </c>
      <c r="C15651" s="3">
        <v>43556</v>
      </c>
      <c r="D15651" s="3">
        <v>43646</v>
      </c>
      <c r="E15651" t="s">
        <v>389</v>
      </c>
      <c r="F15651" t="s">
        <v>389</v>
      </c>
      <c r="G15651" t="s">
        <v>318</v>
      </c>
      <c r="H15651" t="s">
        <v>22</v>
      </c>
      <c r="I15651" t="s">
        <v>401</v>
      </c>
      <c r="J15651" t="s">
        <v>27</v>
      </c>
      <c r="K15651" t="s">
        <v>1038</v>
      </c>
      <c r="L15651" t="s">
        <v>35</v>
      </c>
      <c r="M15651" s="3">
        <v>43646</v>
      </c>
      <c r="N15651" s="3">
        <v>43646</v>
      </c>
      <c r="O15651" t="s">
        <v>36</v>
      </c>
    </row>
    <row r="15652" spans="1:15" x14ac:dyDescent="0.25">
      <c r="A15652" t="s">
        <v>16450</v>
      </c>
      <c r="B15652" t="s">
        <v>30</v>
      </c>
      <c r="C15652" s="3">
        <v>43556</v>
      </c>
      <c r="D15652" s="3">
        <v>43646</v>
      </c>
      <c r="E15652" t="s">
        <v>453</v>
      </c>
      <c r="F15652" t="s">
        <v>453</v>
      </c>
      <c r="G15652" t="s">
        <v>356</v>
      </c>
      <c r="H15652" t="s">
        <v>22</v>
      </c>
      <c r="I15652" t="s">
        <v>3605</v>
      </c>
      <c r="J15652" t="s">
        <v>27</v>
      </c>
      <c r="K15652" t="s">
        <v>1038</v>
      </c>
      <c r="L15652" t="s">
        <v>35</v>
      </c>
      <c r="M15652" s="3">
        <v>43646</v>
      </c>
      <c r="N15652" s="3">
        <v>43646</v>
      </c>
      <c r="O15652" t="s">
        <v>36</v>
      </c>
    </row>
    <row r="15653" spans="1:15" x14ac:dyDescent="0.25">
      <c r="A15653" t="s">
        <v>16451</v>
      </c>
      <c r="B15653" t="s">
        <v>30</v>
      </c>
      <c r="C15653" s="3">
        <v>43556</v>
      </c>
      <c r="D15653" s="3">
        <v>43646</v>
      </c>
      <c r="E15653" t="s">
        <v>389</v>
      </c>
      <c r="F15653" t="s">
        <v>389</v>
      </c>
      <c r="G15653" t="s">
        <v>390</v>
      </c>
      <c r="H15653" t="s">
        <v>22</v>
      </c>
      <c r="I15653" t="s">
        <v>583</v>
      </c>
      <c r="J15653" t="s">
        <v>27</v>
      </c>
      <c r="K15653" t="s">
        <v>1038</v>
      </c>
      <c r="L15653" t="s">
        <v>35</v>
      </c>
      <c r="M15653" s="3">
        <v>43646</v>
      </c>
      <c r="N15653" s="3">
        <v>43646</v>
      </c>
      <c r="O15653" t="s">
        <v>36</v>
      </c>
    </row>
    <row r="15654" spans="1:15" x14ac:dyDescent="0.25">
      <c r="A15654" t="s">
        <v>16452</v>
      </c>
      <c r="B15654" t="s">
        <v>30</v>
      </c>
      <c r="C15654" s="3">
        <v>43556</v>
      </c>
      <c r="D15654" s="3">
        <v>43646</v>
      </c>
      <c r="E15654" t="s">
        <v>389</v>
      </c>
      <c r="F15654" t="s">
        <v>389</v>
      </c>
      <c r="G15654" t="s">
        <v>356</v>
      </c>
      <c r="H15654" t="s">
        <v>22</v>
      </c>
      <c r="I15654" t="s">
        <v>401</v>
      </c>
      <c r="J15654" t="s">
        <v>27</v>
      </c>
      <c r="K15654" t="s">
        <v>1038</v>
      </c>
      <c r="L15654" t="s">
        <v>35</v>
      </c>
      <c r="M15654" s="3">
        <v>43646</v>
      </c>
      <c r="N15654" s="3">
        <v>43646</v>
      </c>
      <c r="O15654" t="s">
        <v>36</v>
      </c>
    </row>
    <row r="15655" spans="1:15" x14ac:dyDescent="0.25">
      <c r="A15655" t="s">
        <v>16453</v>
      </c>
      <c r="B15655" t="s">
        <v>30</v>
      </c>
      <c r="C15655" s="3">
        <v>43556</v>
      </c>
      <c r="D15655" s="3">
        <v>43646</v>
      </c>
      <c r="E15655" t="s">
        <v>695</v>
      </c>
      <c r="F15655" t="s">
        <v>695</v>
      </c>
      <c r="G15655" t="s">
        <v>390</v>
      </c>
      <c r="H15655" t="s">
        <v>22</v>
      </c>
      <c r="I15655" t="s">
        <v>73</v>
      </c>
      <c r="J15655" t="s">
        <v>27</v>
      </c>
      <c r="K15655" t="s">
        <v>1038</v>
      </c>
      <c r="L15655" t="s">
        <v>35</v>
      </c>
      <c r="M15655" s="3">
        <v>43646</v>
      </c>
      <c r="N15655" s="3">
        <v>43646</v>
      </c>
      <c r="O15655" t="s">
        <v>36</v>
      </c>
    </row>
    <row r="15656" spans="1:15" x14ac:dyDescent="0.25">
      <c r="A15656" t="s">
        <v>16454</v>
      </c>
      <c r="B15656" t="s">
        <v>30</v>
      </c>
      <c r="C15656" s="3">
        <v>43556</v>
      </c>
      <c r="D15656" s="3">
        <v>43646</v>
      </c>
      <c r="E15656" t="s">
        <v>348</v>
      </c>
      <c r="F15656" t="s">
        <v>348</v>
      </c>
      <c r="G15656" t="s">
        <v>390</v>
      </c>
      <c r="H15656" t="s">
        <v>22</v>
      </c>
      <c r="I15656" t="s">
        <v>583</v>
      </c>
      <c r="J15656" t="s">
        <v>27</v>
      </c>
      <c r="K15656" t="s">
        <v>1038</v>
      </c>
      <c r="L15656" t="s">
        <v>35</v>
      </c>
      <c r="M15656" s="3">
        <v>43646</v>
      </c>
      <c r="N15656" s="3">
        <v>43646</v>
      </c>
      <c r="O15656" t="s">
        <v>36</v>
      </c>
    </row>
    <row r="15657" spans="1:15" x14ac:dyDescent="0.25">
      <c r="A15657" t="s">
        <v>16455</v>
      </c>
      <c r="B15657" t="s">
        <v>30</v>
      </c>
      <c r="C15657" s="3">
        <v>43556</v>
      </c>
      <c r="D15657" s="3">
        <v>43646</v>
      </c>
      <c r="E15657" t="s">
        <v>348</v>
      </c>
      <c r="F15657" t="s">
        <v>348</v>
      </c>
      <c r="G15657" t="s">
        <v>318</v>
      </c>
      <c r="H15657" t="s">
        <v>22</v>
      </c>
      <c r="I15657" t="s">
        <v>254</v>
      </c>
      <c r="J15657" t="s">
        <v>27</v>
      </c>
      <c r="K15657" t="s">
        <v>1038</v>
      </c>
      <c r="L15657" t="s">
        <v>35</v>
      </c>
      <c r="M15657" s="3">
        <v>43646</v>
      </c>
      <c r="N15657" s="3">
        <v>43646</v>
      </c>
      <c r="O15657" t="s">
        <v>36</v>
      </c>
    </row>
    <row r="15658" spans="1:15" x14ac:dyDescent="0.25">
      <c r="A15658" t="s">
        <v>16456</v>
      </c>
      <c r="B15658" t="s">
        <v>30</v>
      </c>
      <c r="C15658" s="3">
        <v>43556</v>
      </c>
      <c r="D15658" s="3">
        <v>43646</v>
      </c>
      <c r="E15658" t="s">
        <v>453</v>
      </c>
      <c r="F15658" t="s">
        <v>453</v>
      </c>
      <c r="G15658" t="s">
        <v>459</v>
      </c>
      <c r="H15658" t="s">
        <v>22</v>
      </c>
      <c r="I15658" t="s">
        <v>48</v>
      </c>
      <c r="J15658" t="s">
        <v>27</v>
      </c>
      <c r="K15658" t="s">
        <v>1038</v>
      </c>
      <c r="L15658" t="s">
        <v>35</v>
      </c>
      <c r="M15658" s="3">
        <v>43646</v>
      </c>
      <c r="N15658" s="3">
        <v>43646</v>
      </c>
      <c r="O15658" t="s">
        <v>36</v>
      </c>
    </row>
    <row r="15659" spans="1:15" x14ac:dyDescent="0.25">
      <c r="A15659" t="s">
        <v>16457</v>
      </c>
      <c r="B15659" t="s">
        <v>30</v>
      </c>
      <c r="C15659" s="3">
        <v>43556</v>
      </c>
      <c r="D15659" s="3">
        <v>43646</v>
      </c>
      <c r="E15659" t="s">
        <v>470</v>
      </c>
      <c r="F15659" t="s">
        <v>470</v>
      </c>
      <c r="G15659" t="s">
        <v>47</v>
      </c>
      <c r="H15659" t="s">
        <v>21</v>
      </c>
      <c r="I15659" t="s">
        <v>1041</v>
      </c>
      <c r="J15659" t="s">
        <v>27</v>
      </c>
      <c r="K15659" t="s">
        <v>1038</v>
      </c>
      <c r="L15659" t="s">
        <v>35</v>
      </c>
      <c r="M15659" s="3">
        <v>43646</v>
      </c>
      <c r="N15659" s="3">
        <v>43646</v>
      </c>
      <c r="O15659" t="s">
        <v>36</v>
      </c>
    </row>
    <row r="15660" spans="1:15" x14ac:dyDescent="0.25">
      <c r="A15660" t="s">
        <v>16458</v>
      </c>
      <c r="B15660" t="s">
        <v>30</v>
      </c>
      <c r="C15660" s="3">
        <v>43556</v>
      </c>
      <c r="D15660" s="3">
        <v>43646</v>
      </c>
      <c r="E15660" t="s">
        <v>201</v>
      </c>
      <c r="F15660" t="s">
        <v>201</v>
      </c>
      <c r="G15660" t="s">
        <v>68</v>
      </c>
      <c r="H15660" t="s">
        <v>21</v>
      </c>
      <c r="I15660" t="s">
        <v>2005</v>
      </c>
      <c r="J15660" t="s">
        <v>27</v>
      </c>
      <c r="K15660" t="s">
        <v>1038</v>
      </c>
      <c r="L15660" t="s">
        <v>35</v>
      </c>
      <c r="M15660" s="3">
        <v>43646</v>
      </c>
      <c r="N15660" s="3">
        <v>43646</v>
      </c>
      <c r="O15660" t="s">
        <v>36</v>
      </c>
    </row>
    <row r="15661" spans="1:15" x14ac:dyDescent="0.25">
      <c r="A15661" t="s">
        <v>16459</v>
      </c>
      <c r="B15661" t="s">
        <v>30</v>
      </c>
      <c r="C15661" s="3">
        <v>43556</v>
      </c>
      <c r="D15661" s="3">
        <v>43646</v>
      </c>
      <c r="E15661" t="s">
        <v>1136</v>
      </c>
      <c r="F15661" t="s">
        <v>1136</v>
      </c>
      <c r="G15661" t="s">
        <v>68</v>
      </c>
      <c r="H15661" t="s">
        <v>21</v>
      </c>
      <c r="I15661" t="s">
        <v>164</v>
      </c>
      <c r="J15661" t="s">
        <v>27</v>
      </c>
      <c r="K15661" t="s">
        <v>1038</v>
      </c>
      <c r="L15661" t="s">
        <v>35</v>
      </c>
      <c r="M15661" s="3">
        <v>43646</v>
      </c>
      <c r="N15661" s="3">
        <v>43646</v>
      </c>
      <c r="O15661" t="s">
        <v>36</v>
      </c>
    </row>
    <row r="15662" spans="1:15" x14ac:dyDescent="0.25">
      <c r="A15662" t="s">
        <v>16460</v>
      </c>
      <c r="B15662" t="s">
        <v>30</v>
      </c>
      <c r="C15662" s="3">
        <v>43556</v>
      </c>
      <c r="D15662" s="3">
        <v>43646</v>
      </c>
      <c r="E15662" t="s">
        <v>63</v>
      </c>
      <c r="F15662" t="s">
        <v>63</v>
      </c>
      <c r="G15662" t="s">
        <v>1040</v>
      </c>
      <c r="H15662" t="s">
        <v>21</v>
      </c>
      <c r="I15662" t="s">
        <v>64</v>
      </c>
      <c r="J15662" t="s">
        <v>27</v>
      </c>
      <c r="K15662" t="s">
        <v>1038</v>
      </c>
      <c r="L15662" t="s">
        <v>35</v>
      </c>
      <c r="M15662" s="3">
        <v>43646</v>
      </c>
      <c r="N15662" s="3">
        <v>43646</v>
      </c>
      <c r="O15662" t="s">
        <v>36</v>
      </c>
    </row>
    <row r="15663" spans="1:15" x14ac:dyDescent="0.25">
      <c r="A15663" t="s">
        <v>16461</v>
      </c>
      <c r="B15663" t="s">
        <v>30</v>
      </c>
      <c r="C15663" s="3">
        <v>43556</v>
      </c>
      <c r="D15663" s="3">
        <v>43646</v>
      </c>
      <c r="E15663" t="s">
        <v>122</v>
      </c>
      <c r="F15663" t="s">
        <v>122</v>
      </c>
      <c r="G15663" t="s">
        <v>123</v>
      </c>
      <c r="H15663" t="s">
        <v>21</v>
      </c>
      <c r="I15663" t="s">
        <v>40</v>
      </c>
      <c r="J15663" t="s">
        <v>27</v>
      </c>
      <c r="K15663" t="s">
        <v>1038</v>
      </c>
      <c r="L15663" t="s">
        <v>35</v>
      </c>
      <c r="M15663" s="3">
        <v>43646</v>
      </c>
      <c r="N15663" s="3">
        <v>43646</v>
      </c>
      <c r="O15663" t="s">
        <v>36</v>
      </c>
    </row>
    <row r="15664" spans="1:15" x14ac:dyDescent="0.25">
      <c r="A15664" t="s">
        <v>16462</v>
      </c>
      <c r="B15664" t="s">
        <v>30</v>
      </c>
      <c r="C15664" s="3">
        <v>43556</v>
      </c>
      <c r="D15664" s="3">
        <v>43646</v>
      </c>
      <c r="E15664" t="s">
        <v>193</v>
      </c>
      <c r="F15664" t="s">
        <v>193</v>
      </c>
      <c r="G15664" t="s">
        <v>80</v>
      </c>
      <c r="H15664" t="s">
        <v>21</v>
      </c>
      <c r="I15664" t="s">
        <v>221</v>
      </c>
      <c r="J15664" t="s">
        <v>27</v>
      </c>
      <c r="K15664" t="s">
        <v>1038</v>
      </c>
      <c r="L15664" t="s">
        <v>35</v>
      </c>
      <c r="M15664" s="3">
        <v>43646</v>
      </c>
      <c r="N15664" s="3">
        <v>43646</v>
      </c>
      <c r="O15664" t="s">
        <v>36</v>
      </c>
    </row>
    <row r="15665" spans="1:15" x14ac:dyDescent="0.25">
      <c r="A15665" t="s">
        <v>16463</v>
      </c>
      <c r="B15665" t="s">
        <v>30</v>
      </c>
      <c r="C15665" s="3">
        <v>43556</v>
      </c>
      <c r="D15665" s="3">
        <v>43646</v>
      </c>
      <c r="E15665" t="s">
        <v>122</v>
      </c>
      <c r="F15665" t="s">
        <v>122</v>
      </c>
      <c r="G15665" t="s">
        <v>123</v>
      </c>
      <c r="H15665" t="s">
        <v>21</v>
      </c>
      <c r="I15665" t="s">
        <v>64</v>
      </c>
      <c r="J15665" t="s">
        <v>27</v>
      </c>
      <c r="K15665" t="s">
        <v>1038</v>
      </c>
      <c r="L15665" t="s">
        <v>35</v>
      </c>
      <c r="M15665" s="3">
        <v>43646</v>
      </c>
      <c r="N15665" s="3">
        <v>43646</v>
      </c>
      <c r="O15665" t="s">
        <v>36</v>
      </c>
    </row>
    <row r="15666" spans="1:15" x14ac:dyDescent="0.25">
      <c r="A15666" t="s">
        <v>16464</v>
      </c>
      <c r="B15666" t="s">
        <v>30</v>
      </c>
      <c r="C15666" s="3">
        <v>43556</v>
      </c>
      <c r="D15666" s="3">
        <v>43646</v>
      </c>
      <c r="E15666" t="s">
        <v>63</v>
      </c>
      <c r="F15666" t="s">
        <v>63</v>
      </c>
      <c r="G15666" t="s">
        <v>1040</v>
      </c>
      <c r="H15666" t="s">
        <v>21</v>
      </c>
      <c r="I15666" t="s">
        <v>64</v>
      </c>
      <c r="J15666" t="s">
        <v>27</v>
      </c>
      <c r="K15666" t="s">
        <v>1038</v>
      </c>
      <c r="L15666" t="s">
        <v>35</v>
      </c>
      <c r="M15666" s="3">
        <v>43646</v>
      </c>
      <c r="N15666" s="3">
        <v>43646</v>
      </c>
      <c r="O15666" t="s">
        <v>36</v>
      </c>
    </row>
    <row r="15667" spans="1:15" x14ac:dyDescent="0.25">
      <c r="A15667" t="s">
        <v>16465</v>
      </c>
      <c r="B15667" t="s">
        <v>30</v>
      </c>
      <c r="C15667" s="3">
        <v>43556</v>
      </c>
      <c r="D15667" s="3">
        <v>43646</v>
      </c>
      <c r="E15667" t="s">
        <v>203</v>
      </c>
      <c r="F15667" t="s">
        <v>203</v>
      </c>
      <c r="G15667" t="s">
        <v>1064</v>
      </c>
      <c r="H15667" t="s">
        <v>21</v>
      </c>
      <c r="I15667" t="s">
        <v>64</v>
      </c>
      <c r="J15667" t="s">
        <v>27</v>
      </c>
      <c r="K15667" t="s">
        <v>1038</v>
      </c>
      <c r="L15667" t="s">
        <v>35</v>
      </c>
      <c r="M15667" s="3">
        <v>43646</v>
      </c>
      <c r="N15667" s="3">
        <v>43646</v>
      </c>
      <c r="O15667" t="s">
        <v>36</v>
      </c>
    </row>
    <row r="15668" spans="1:15" x14ac:dyDescent="0.25">
      <c r="A15668" t="s">
        <v>16466</v>
      </c>
      <c r="B15668" t="s">
        <v>30</v>
      </c>
      <c r="C15668" s="3">
        <v>43556</v>
      </c>
      <c r="D15668" s="3">
        <v>43646</v>
      </c>
      <c r="E15668" t="s">
        <v>122</v>
      </c>
      <c r="F15668" t="s">
        <v>122</v>
      </c>
      <c r="G15668" t="s">
        <v>123</v>
      </c>
      <c r="H15668" t="s">
        <v>21</v>
      </c>
      <c r="I15668" t="s">
        <v>64</v>
      </c>
      <c r="J15668" t="s">
        <v>27</v>
      </c>
      <c r="K15668" t="s">
        <v>1038</v>
      </c>
      <c r="L15668" t="s">
        <v>35</v>
      </c>
      <c r="M15668" s="3">
        <v>43646</v>
      </c>
      <c r="N15668" s="3">
        <v>43646</v>
      </c>
      <c r="O15668" t="s">
        <v>36</v>
      </c>
    </row>
    <row r="15669" spans="1:15" x14ac:dyDescent="0.25">
      <c r="A15669" t="s">
        <v>16467</v>
      </c>
      <c r="B15669" t="s">
        <v>30</v>
      </c>
      <c r="C15669" s="3">
        <v>43556</v>
      </c>
      <c r="D15669" s="3">
        <v>43646</v>
      </c>
      <c r="E15669" t="s">
        <v>109</v>
      </c>
      <c r="F15669" t="s">
        <v>109</v>
      </c>
      <c r="G15669" t="s">
        <v>60</v>
      </c>
      <c r="H15669" t="s">
        <v>21</v>
      </c>
      <c r="I15669" t="s">
        <v>64</v>
      </c>
      <c r="J15669" t="s">
        <v>27</v>
      </c>
      <c r="K15669" t="s">
        <v>1038</v>
      </c>
      <c r="L15669" t="s">
        <v>35</v>
      </c>
      <c r="M15669" s="3">
        <v>43646</v>
      </c>
      <c r="N15669" s="3">
        <v>43646</v>
      </c>
      <c r="O15669" t="s">
        <v>36</v>
      </c>
    </row>
    <row r="15670" spans="1:15" x14ac:dyDescent="0.25">
      <c r="A15670" t="s">
        <v>16468</v>
      </c>
      <c r="B15670" t="s">
        <v>30</v>
      </c>
      <c r="C15670" s="3">
        <v>43556</v>
      </c>
      <c r="D15670" s="3">
        <v>43646</v>
      </c>
      <c r="E15670" t="s">
        <v>56</v>
      </c>
      <c r="F15670" t="s">
        <v>56</v>
      </c>
      <c r="G15670" t="s">
        <v>57</v>
      </c>
      <c r="H15670" t="s">
        <v>21</v>
      </c>
      <c r="I15670" t="s">
        <v>152</v>
      </c>
      <c r="J15670" t="s">
        <v>27</v>
      </c>
      <c r="K15670" t="s">
        <v>1038</v>
      </c>
      <c r="L15670" t="s">
        <v>35</v>
      </c>
      <c r="M15670" s="3">
        <v>43646</v>
      </c>
      <c r="N15670" s="3">
        <v>43646</v>
      </c>
      <c r="O15670" t="s">
        <v>36</v>
      </c>
    </row>
    <row r="15671" spans="1:15" x14ac:dyDescent="0.25">
      <c r="A15671" t="s">
        <v>16469</v>
      </c>
      <c r="B15671" t="s">
        <v>30</v>
      </c>
      <c r="C15671" s="3">
        <v>43556</v>
      </c>
      <c r="D15671" s="3">
        <v>43646</v>
      </c>
      <c r="E15671" t="s">
        <v>63</v>
      </c>
      <c r="F15671" t="s">
        <v>63</v>
      </c>
      <c r="G15671" t="s">
        <v>1040</v>
      </c>
      <c r="H15671" t="s">
        <v>21</v>
      </c>
      <c r="I15671" t="s">
        <v>64</v>
      </c>
      <c r="J15671" t="s">
        <v>27</v>
      </c>
      <c r="K15671" t="s">
        <v>1038</v>
      </c>
      <c r="L15671" t="s">
        <v>35</v>
      </c>
      <c r="M15671" s="3">
        <v>43646</v>
      </c>
      <c r="N15671" s="3">
        <v>43646</v>
      </c>
      <c r="O15671" t="s">
        <v>36</v>
      </c>
    </row>
    <row r="15672" spans="1:15" x14ac:dyDescent="0.25">
      <c r="A15672" t="s">
        <v>16470</v>
      </c>
      <c r="B15672" t="s">
        <v>30</v>
      </c>
      <c r="C15672" s="3">
        <v>43556</v>
      </c>
      <c r="D15672" s="3">
        <v>43646</v>
      </c>
      <c r="E15672" t="s">
        <v>87</v>
      </c>
      <c r="F15672" t="s">
        <v>87</v>
      </c>
      <c r="G15672" t="s">
        <v>76</v>
      </c>
      <c r="H15672" t="s">
        <v>21</v>
      </c>
      <c r="I15672" t="s">
        <v>88</v>
      </c>
      <c r="J15672" t="s">
        <v>27</v>
      </c>
      <c r="K15672" t="s">
        <v>1038</v>
      </c>
      <c r="L15672" t="s">
        <v>35</v>
      </c>
      <c r="M15672" s="3">
        <v>43646</v>
      </c>
      <c r="N15672" s="3">
        <v>43646</v>
      </c>
      <c r="O15672" t="s">
        <v>36</v>
      </c>
    </row>
    <row r="15673" spans="1:15" x14ac:dyDescent="0.25">
      <c r="A15673" t="s">
        <v>16471</v>
      </c>
      <c r="B15673" t="s">
        <v>30</v>
      </c>
      <c r="C15673" s="3">
        <v>43556</v>
      </c>
      <c r="D15673" s="3">
        <v>43646</v>
      </c>
      <c r="E15673" t="s">
        <v>31</v>
      </c>
      <c r="F15673" t="s">
        <v>31</v>
      </c>
      <c r="G15673" t="s">
        <v>32</v>
      </c>
      <c r="H15673" t="s">
        <v>21</v>
      </c>
      <c r="I15673" t="s">
        <v>33</v>
      </c>
      <c r="J15673" t="s">
        <v>27</v>
      </c>
      <c r="K15673" t="s">
        <v>1038</v>
      </c>
      <c r="L15673" t="s">
        <v>35</v>
      </c>
      <c r="M15673" s="3">
        <v>43646</v>
      </c>
      <c r="N15673" s="3">
        <v>43646</v>
      </c>
      <c r="O15673" t="s">
        <v>36</v>
      </c>
    </row>
    <row r="15674" spans="1:15" x14ac:dyDescent="0.25">
      <c r="A15674" t="s">
        <v>16472</v>
      </c>
      <c r="B15674" t="s">
        <v>30</v>
      </c>
      <c r="C15674" s="3">
        <v>43556</v>
      </c>
      <c r="D15674" s="3">
        <v>43646</v>
      </c>
      <c r="E15674" t="s">
        <v>472</v>
      </c>
      <c r="F15674" t="s">
        <v>472</v>
      </c>
      <c r="G15674" t="s">
        <v>1064</v>
      </c>
      <c r="H15674" t="s">
        <v>21</v>
      </c>
      <c r="I15674" t="s">
        <v>1052</v>
      </c>
      <c r="J15674" t="s">
        <v>27</v>
      </c>
      <c r="K15674" t="s">
        <v>1038</v>
      </c>
      <c r="L15674" t="s">
        <v>35</v>
      </c>
      <c r="M15674" s="3">
        <v>43646</v>
      </c>
      <c r="N15674" s="3">
        <v>43646</v>
      </c>
      <c r="O15674" t="s">
        <v>36</v>
      </c>
    </row>
    <row r="15675" spans="1:15" x14ac:dyDescent="0.25">
      <c r="A15675" t="s">
        <v>16473</v>
      </c>
      <c r="B15675" t="s">
        <v>30</v>
      </c>
      <c r="C15675" s="3">
        <v>43556</v>
      </c>
      <c r="D15675" s="3">
        <v>43646</v>
      </c>
      <c r="E15675" t="s">
        <v>185</v>
      </c>
      <c r="F15675" t="s">
        <v>185</v>
      </c>
      <c r="G15675" t="s">
        <v>80</v>
      </c>
      <c r="H15675" t="s">
        <v>21</v>
      </c>
      <c r="I15675" t="s">
        <v>274</v>
      </c>
      <c r="J15675" t="s">
        <v>27</v>
      </c>
      <c r="K15675" t="s">
        <v>1038</v>
      </c>
      <c r="L15675" t="s">
        <v>35</v>
      </c>
      <c r="M15675" s="3">
        <v>43646</v>
      </c>
      <c r="N15675" s="3">
        <v>43646</v>
      </c>
      <c r="O15675" t="s">
        <v>36</v>
      </c>
    </row>
    <row r="15676" spans="1:15" x14ac:dyDescent="0.25">
      <c r="A15676" t="s">
        <v>16474</v>
      </c>
      <c r="B15676" t="s">
        <v>30</v>
      </c>
      <c r="C15676" s="3">
        <v>43556</v>
      </c>
      <c r="D15676" s="3">
        <v>43646</v>
      </c>
      <c r="E15676" t="s">
        <v>56</v>
      </c>
      <c r="F15676" t="s">
        <v>56</v>
      </c>
      <c r="G15676" t="s">
        <v>57</v>
      </c>
      <c r="H15676" t="s">
        <v>21</v>
      </c>
      <c r="I15676" t="s">
        <v>40</v>
      </c>
      <c r="J15676" t="s">
        <v>27</v>
      </c>
      <c r="K15676" t="s">
        <v>1038</v>
      </c>
      <c r="L15676" t="s">
        <v>35</v>
      </c>
      <c r="M15676" s="3">
        <v>43646</v>
      </c>
      <c r="N15676" s="3">
        <v>43646</v>
      </c>
      <c r="O15676" t="s">
        <v>36</v>
      </c>
    </row>
    <row r="15677" spans="1:15" x14ac:dyDescent="0.25">
      <c r="A15677" t="s">
        <v>16475</v>
      </c>
      <c r="B15677" t="s">
        <v>30</v>
      </c>
      <c r="C15677" s="3">
        <v>43556</v>
      </c>
      <c r="D15677" s="3">
        <v>43646</v>
      </c>
      <c r="E15677" t="s">
        <v>115</v>
      </c>
      <c r="F15677" t="s">
        <v>115</v>
      </c>
      <c r="G15677" t="s">
        <v>68</v>
      </c>
      <c r="H15677" t="s">
        <v>21</v>
      </c>
      <c r="I15677" t="s">
        <v>221</v>
      </c>
      <c r="J15677" t="s">
        <v>27</v>
      </c>
      <c r="K15677" t="s">
        <v>1038</v>
      </c>
      <c r="L15677" t="s">
        <v>35</v>
      </c>
      <c r="M15677" s="3">
        <v>43646</v>
      </c>
      <c r="N15677" s="3">
        <v>43646</v>
      </c>
      <c r="O15677" t="s">
        <v>36</v>
      </c>
    </row>
    <row r="15678" spans="1:15" x14ac:dyDescent="0.25">
      <c r="A15678" t="s">
        <v>16476</v>
      </c>
      <c r="B15678" t="s">
        <v>30</v>
      </c>
      <c r="C15678" s="3">
        <v>43556</v>
      </c>
      <c r="D15678" s="3">
        <v>43646</v>
      </c>
      <c r="E15678" t="s">
        <v>56</v>
      </c>
      <c r="F15678" t="s">
        <v>56</v>
      </c>
      <c r="G15678" t="s">
        <v>57</v>
      </c>
      <c r="H15678" t="s">
        <v>21</v>
      </c>
      <c r="I15678" t="s">
        <v>69</v>
      </c>
      <c r="J15678" t="s">
        <v>27</v>
      </c>
      <c r="K15678" t="s">
        <v>1038</v>
      </c>
      <c r="L15678" t="s">
        <v>35</v>
      </c>
      <c r="M15678" s="3">
        <v>43646</v>
      </c>
      <c r="N15678" s="3">
        <v>43646</v>
      </c>
      <c r="O15678" t="s">
        <v>36</v>
      </c>
    </row>
    <row r="15679" spans="1:15" x14ac:dyDescent="0.25">
      <c r="A15679" t="s">
        <v>16477</v>
      </c>
      <c r="B15679" t="s">
        <v>30</v>
      </c>
      <c r="C15679" s="3">
        <v>43556</v>
      </c>
      <c r="D15679" s="3">
        <v>43646</v>
      </c>
      <c r="E15679" t="s">
        <v>56</v>
      </c>
      <c r="F15679" t="s">
        <v>56</v>
      </c>
      <c r="G15679" t="s">
        <v>57</v>
      </c>
      <c r="H15679" t="s">
        <v>21</v>
      </c>
      <c r="I15679" t="s">
        <v>64</v>
      </c>
      <c r="J15679" t="s">
        <v>27</v>
      </c>
      <c r="K15679" t="s">
        <v>1038</v>
      </c>
      <c r="L15679" t="s">
        <v>35</v>
      </c>
      <c r="M15679" s="3">
        <v>43646</v>
      </c>
      <c r="N15679" s="3">
        <v>43646</v>
      </c>
      <c r="O15679" t="s">
        <v>36</v>
      </c>
    </row>
    <row r="15680" spans="1:15" x14ac:dyDescent="0.25">
      <c r="A15680" t="s">
        <v>16478</v>
      </c>
      <c r="B15680" t="s">
        <v>30</v>
      </c>
      <c r="C15680" s="3">
        <v>43556</v>
      </c>
      <c r="D15680" s="3">
        <v>43646</v>
      </c>
      <c r="E15680" t="s">
        <v>850</v>
      </c>
      <c r="F15680" t="s">
        <v>850</v>
      </c>
      <c r="G15680" t="s">
        <v>76</v>
      </c>
      <c r="H15680" t="s">
        <v>21</v>
      </c>
      <c r="I15680" t="s">
        <v>149</v>
      </c>
      <c r="J15680" t="s">
        <v>27</v>
      </c>
      <c r="K15680" t="s">
        <v>1038</v>
      </c>
      <c r="L15680" t="s">
        <v>35</v>
      </c>
      <c r="M15680" s="3">
        <v>43646</v>
      </c>
      <c r="N15680" s="3">
        <v>43646</v>
      </c>
      <c r="O15680" t="s">
        <v>36</v>
      </c>
    </row>
    <row r="15681" spans="1:15" x14ac:dyDescent="0.25">
      <c r="A15681" t="s">
        <v>16479</v>
      </c>
      <c r="B15681" t="s">
        <v>30</v>
      </c>
      <c r="C15681" s="3">
        <v>43556</v>
      </c>
      <c r="D15681" s="3">
        <v>43646</v>
      </c>
      <c r="E15681" t="s">
        <v>135</v>
      </c>
      <c r="F15681" t="s">
        <v>135</v>
      </c>
      <c r="G15681" t="s">
        <v>136</v>
      </c>
      <c r="H15681" t="s">
        <v>21</v>
      </c>
      <c r="I15681" t="s">
        <v>562</v>
      </c>
      <c r="J15681" t="s">
        <v>27</v>
      </c>
      <c r="K15681" t="s">
        <v>1038</v>
      </c>
      <c r="L15681" t="s">
        <v>35</v>
      </c>
      <c r="M15681" s="3">
        <v>43646</v>
      </c>
      <c r="N15681" s="3">
        <v>43646</v>
      </c>
      <c r="O15681" t="s">
        <v>36</v>
      </c>
    </row>
    <row r="15682" spans="1:15" x14ac:dyDescent="0.25">
      <c r="A15682" t="s">
        <v>16480</v>
      </c>
      <c r="B15682" t="s">
        <v>30</v>
      </c>
      <c r="C15682" s="3">
        <v>43556</v>
      </c>
      <c r="D15682" s="3">
        <v>43646</v>
      </c>
      <c r="E15682" t="s">
        <v>56</v>
      </c>
      <c r="F15682" t="s">
        <v>56</v>
      </c>
      <c r="G15682" t="s">
        <v>57</v>
      </c>
      <c r="H15682" t="s">
        <v>21</v>
      </c>
      <c r="I15682" t="s">
        <v>71</v>
      </c>
      <c r="J15682" t="s">
        <v>27</v>
      </c>
      <c r="K15682" t="s">
        <v>1038</v>
      </c>
      <c r="L15682" t="s">
        <v>35</v>
      </c>
      <c r="M15682" s="3">
        <v>43646</v>
      </c>
      <c r="N15682" s="3">
        <v>43646</v>
      </c>
      <c r="O15682" t="s">
        <v>36</v>
      </c>
    </row>
    <row r="15683" spans="1:15" x14ac:dyDescent="0.25">
      <c r="A15683" t="s">
        <v>16481</v>
      </c>
      <c r="B15683" t="s">
        <v>30</v>
      </c>
      <c r="C15683" s="3">
        <v>43556</v>
      </c>
      <c r="D15683" s="3">
        <v>43646</v>
      </c>
      <c r="E15683" t="s">
        <v>9171</v>
      </c>
      <c r="F15683" t="s">
        <v>9171</v>
      </c>
      <c r="G15683" t="s">
        <v>47</v>
      </c>
      <c r="H15683" t="s">
        <v>21</v>
      </c>
      <c r="I15683" t="s">
        <v>1066</v>
      </c>
      <c r="J15683" t="s">
        <v>27</v>
      </c>
      <c r="K15683" t="s">
        <v>1038</v>
      </c>
      <c r="L15683" t="s">
        <v>35</v>
      </c>
      <c r="M15683" s="3">
        <v>43646</v>
      </c>
      <c r="N15683" s="3">
        <v>43646</v>
      </c>
      <c r="O15683" t="s">
        <v>36</v>
      </c>
    </row>
    <row r="15684" spans="1:15" x14ac:dyDescent="0.25">
      <c r="A15684" t="s">
        <v>16482</v>
      </c>
      <c r="B15684" t="s">
        <v>30</v>
      </c>
      <c r="C15684" s="3">
        <v>43556</v>
      </c>
      <c r="D15684" s="3">
        <v>43646</v>
      </c>
      <c r="E15684" t="s">
        <v>203</v>
      </c>
      <c r="F15684" t="s">
        <v>203</v>
      </c>
      <c r="G15684" t="s">
        <v>1064</v>
      </c>
      <c r="H15684" t="s">
        <v>21</v>
      </c>
      <c r="I15684" t="s">
        <v>176</v>
      </c>
      <c r="J15684" t="s">
        <v>27</v>
      </c>
      <c r="K15684" t="s">
        <v>1038</v>
      </c>
      <c r="L15684" t="s">
        <v>35</v>
      </c>
      <c r="M15684" s="3">
        <v>43646</v>
      </c>
      <c r="N15684" s="3">
        <v>43646</v>
      </c>
      <c r="O15684" t="s">
        <v>36</v>
      </c>
    </row>
    <row r="15685" spans="1:15" x14ac:dyDescent="0.25">
      <c r="A15685" t="s">
        <v>16483</v>
      </c>
      <c r="B15685" t="s">
        <v>30</v>
      </c>
      <c r="C15685" s="3">
        <v>43556</v>
      </c>
      <c r="D15685" s="3">
        <v>43646</v>
      </c>
      <c r="E15685" t="s">
        <v>87</v>
      </c>
      <c r="F15685" t="s">
        <v>87</v>
      </c>
      <c r="G15685" t="s">
        <v>76</v>
      </c>
      <c r="H15685" t="s">
        <v>21</v>
      </c>
      <c r="I15685" t="s">
        <v>1041</v>
      </c>
      <c r="J15685" t="s">
        <v>27</v>
      </c>
      <c r="K15685" t="s">
        <v>1038</v>
      </c>
      <c r="L15685" t="s">
        <v>35</v>
      </c>
      <c r="M15685" s="3">
        <v>43646</v>
      </c>
      <c r="N15685" s="3">
        <v>43646</v>
      </c>
      <c r="O15685" t="s">
        <v>36</v>
      </c>
    </row>
    <row r="15686" spans="1:15" x14ac:dyDescent="0.25">
      <c r="A15686" t="s">
        <v>16484</v>
      </c>
      <c r="B15686" t="s">
        <v>30</v>
      </c>
      <c r="C15686" s="3">
        <v>43556</v>
      </c>
      <c r="D15686" s="3">
        <v>43646</v>
      </c>
      <c r="E15686" t="s">
        <v>112</v>
      </c>
      <c r="F15686" t="s">
        <v>112</v>
      </c>
      <c r="G15686" t="s">
        <v>1048</v>
      </c>
      <c r="H15686" t="s">
        <v>21</v>
      </c>
      <c r="I15686" t="s">
        <v>64</v>
      </c>
      <c r="J15686" t="s">
        <v>27</v>
      </c>
      <c r="K15686" t="s">
        <v>1038</v>
      </c>
      <c r="L15686" t="s">
        <v>35</v>
      </c>
      <c r="M15686" s="3">
        <v>43646</v>
      </c>
      <c r="N15686" s="3">
        <v>43646</v>
      </c>
      <c r="O15686" t="s">
        <v>36</v>
      </c>
    </row>
    <row r="15687" spans="1:15" x14ac:dyDescent="0.25">
      <c r="A15687" t="s">
        <v>16485</v>
      </c>
      <c r="B15687" t="s">
        <v>30</v>
      </c>
      <c r="C15687" s="3">
        <v>43556</v>
      </c>
      <c r="D15687" s="3">
        <v>43646</v>
      </c>
      <c r="E15687" t="s">
        <v>1497</v>
      </c>
      <c r="F15687" t="s">
        <v>1497</v>
      </c>
      <c r="G15687" t="s">
        <v>1366</v>
      </c>
      <c r="H15687" t="s">
        <v>22</v>
      </c>
      <c r="I15687" t="s">
        <v>191</v>
      </c>
      <c r="J15687" t="s">
        <v>27</v>
      </c>
      <c r="K15687" t="s">
        <v>1038</v>
      </c>
      <c r="L15687" t="s">
        <v>35</v>
      </c>
      <c r="M15687" s="3">
        <v>43646</v>
      </c>
      <c r="N15687" s="3">
        <v>43646</v>
      </c>
      <c r="O15687" t="s">
        <v>36</v>
      </c>
    </row>
    <row r="15688" spans="1:15" x14ac:dyDescent="0.25">
      <c r="A15688" t="s">
        <v>16486</v>
      </c>
      <c r="B15688" t="s">
        <v>30</v>
      </c>
      <c r="C15688" s="3">
        <v>43556</v>
      </c>
      <c r="D15688" s="3">
        <v>43646</v>
      </c>
      <c r="E15688" t="s">
        <v>389</v>
      </c>
      <c r="F15688" t="s">
        <v>389</v>
      </c>
      <c r="G15688" t="s">
        <v>356</v>
      </c>
      <c r="H15688" t="s">
        <v>22</v>
      </c>
      <c r="I15688" t="s">
        <v>4790</v>
      </c>
      <c r="J15688" t="s">
        <v>27</v>
      </c>
      <c r="K15688" t="s">
        <v>1038</v>
      </c>
      <c r="L15688" t="s">
        <v>35</v>
      </c>
      <c r="M15688" s="3">
        <v>43646</v>
      </c>
      <c r="N15688" s="3">
        <v>43646</v>
      </c>
      <c r="O15688" t="s">
        <v>36</v>
      </c>
    </row>
    <row r="15689" spans="1:15" x14ac:dyDescent="0.25">
      <c r="A15689" t="s">
        <v>16487</v>
      </c>
      <c r="B15689" t="s">
        <v>30</v>
      </c>
      <c r="C15689" s="3">
        <v>43556</v>
      </c>
      <c r="D15689" s="3">
        <v>43646</v>
      </c>
      <c r="E15689" t="s">
        <v>320</v>
      </c>
      <c r="F15689" t="s">
        <v>320</v>
      </c>
      <c r="G15689" t="s">
        <v>454</v>
      </c>
      <c r="H15689" t="s">
        <v>22</v>
      </c>
      <c r="I15689" t="s">
        <v>399</v>
      </c>
      <c r="J15689" t="s">
        <v>27</v>
      </c>
      <c r="K15689" t="s">
        <v>1038</v>
      </c>
      <c r="L15689" t="s">
        <v>35</v>
      </c>
      <c r="M15689" s="3">
        <v>43646</v>
      </c>
      <c r="N15689" s="3">
        <v>43646</v>
      </c>
      <c r="O15689" t="s">
        <v>36</v>
      </c>
    </row>
    <row r="15690" spans="1:15" x14ac:dyDescent="0.25">
      <c r="A15690" t="s">
        <v>16488</v>
      </c>
      <c r="B15690" t="s">
        <v>30</v>
      </c>
      <c r="C15690" s="3">
        <v>43556</v>
      </c>
      <c r="D15690" s="3">
        <v>43646</v>
      </c>
      <c r="E15690" t="s">
        <v>1875</v>
      </c>
      <c r="F15690" t="s">
        <v>1875</v>
      </c>
      <c r="G15690" t="s">
        <v>349</v>
      </c>
      <c r="H15690" t="s">
        <v>22</v>
      </c>
      <c r="I15690" t="s">
        <v>178</v>
      </c>
      <c r="J15690" t="s">
        <v>27</v>
      </c>
      <c r="K15690" t="s">
        <v>1038</v>
      </c>
      <c r="L15690" t="s">
        <v>35</v>
      </c>
      <c r="M15690" s="3">
        <v>43646</v>
      </c>
      <c r="N15690" s="3">
        <v>43646</v>
      </c>
      <c r="O15690" t="s">
        <v>36</v>
      </c>
    </row>
    <row r="15691" spans="1:15" x14ac:dyDescent="0.25">
      <c r="A15691" t="s">
        <v>16489</v>
      </c>
      <c r="B15691" t="s">
        <v>30</v>
      </c>
      <c r="C15691" s="3">
        <v>43556</v>
      </c>
      <c r="D15691" s="3">
        <v>43646</v>
      </c>
      <c r="E15691" t="s">
        <v>410</v>
      </c>
      <c r="F15691" t="s">
        <v>410</v>
      </c>
      <c r="G15691" t="s">
        <v>349</v>
      </c>
      <c r="H15691" t="s">
        <v>22</v>
      </c>
      <c r="I15691" t="s">
        <v>401</v>
      </c>
      <c r="J15691" t="s">
        <v>27</v>
      </c>
      <c r="K15691" t="s">
        <v>1038</v>
      </c>
      <c r="L15691" t="s">
        <v>35</v>
      </c>
      <c r="M15691" s="3">
        <v>43646</v>
      </c>
      <c r="N15691" s="3">
        <v>43646</v>
      </c>
      <c r="O15691" t="s">
        <v>36</v>
      </c>
    </row>
    <row r="15692" spans="1:15" x14ac:dyDescent="0.25">
      <c r="A15692" t="s">
        <v>16490</v>
      </c>
      <c r="B15692" t="s">
        <v>30</v>
      </c>
      <c r="C15692" s="3">
        <v>43556</v>
      </c>
      <c r="D15692" s="3">
        <v>43646</v>
      </c>
      <c r="E15692" t="s">
        <v>1875</v>
      </c>
      <c r="F15692" t="s">
        <v>1875</v>
      </c>
      <c r="G15692" t="s">
        <v>696</v>
      </c>
      <c r="H15692" t="s">
        <v>22</v>
      </c>
      <c r="I15692" t="s">
        <v>506</v>
      </c>
      <c r="J15692" t="s">
        <v>27</v>
      </c>
      <c r="K15692" t="s">
        <v>1038</v>
      </c>
      <c r="L15692" t="s">
        <v>35</v>
      </c>
      <c r="M15692" s="3">
        <v>43646</v>
      </c>
      <c r="N15692" s="3">
        <v>43646</v>
      </c>
      <c r="O15692" t="s">
        <v>36</v>
      </c>
    </row>
    <row r="15693" spans="1:15" x14ac:dyDescent="0.25">
      <c r="A15693" t="s">
        <v>16491</v>
      </c>
      <c r="B15693" t="s">
        <v>30</v>
      </c>
      <c r="C15693" s="3">
        <v>43556</v>
      </c>
      <c r="D15693" s="3">
        <v>43646</v>
      </c>
      <c r="E15693" t="s">
        <v>348</v>
      </c>
      <c r="F15693" t="s">
        <v>348</v>
      </c>
      <c r="G15693" t="s">
        <v>356</v>
      </c>
      <c r="H15693" t="s">
        <v>22</v>
      </c>
      <c r="I15693" t="s">
        <v>1551</v>
      </c>
      <c r="J15693" t="s">
        <v>27</v>
      </c>
      <c r="K15693" t="s">
        <v>1038</v>
      </c>
      <c r="L15693" t="s">
        <v>35</v>
      </c>
      <c r="M15693" s="3">
        <v>43646</v>
      </c>
      <c r="N15693" s="3">
        <v>43646</v>
      </c>
      <c r="O15693" t="s">
        <v>36</v>
      </c>
    </row>
    <row r="15694" spans="1:15" x14ac:dyDescent="0.25">
      <c r="A15694" t="s">
        <v>16492</v>
      </c>
      <c r="B15694" t="s">
        <v>30</v>
      </c>
      <c r="C15694" s="3">
        <v>43556</v>
      </c>
      <c r="D15694" s="3">
        <v>43646</v>
      </c>
      <c r="E15694" t="s">
        <v>63</v>
      </c>
      <c r="F15694" t="s">
        <v>63</v>
      </c>
      <c r="G15694" t="s">
        <v>1040</v>
      </c>
      <c r="H15694" t="s">
        <v>21</v>
      </c>
      <c r="I15694" t="s">
        <v>77</v>
      </c>
      <c r="J15694" t="s">
        <v>27</v>
      </c>
      <c r="K15694" t="s">
        <v>1038</v>
      </c>
      <c r="L15694" t="s">
        <v>35</v>
      </c>
      <c r="M15694" s="3">
        <v>43646</v>
      </c>
      <c r="N15694" s="3">
        <v>43646</v>
      </c>
      <c r="O15694" t="s">
        <v>36</v>
      </c>
    </row>
    <row r="15695" spans="1:15" x14ac:dyDescent="0.25">
      <c r="A15695" t="s">
        <v>16493</v>
      </c>
      <c r="B15695" t="s">
        <v>30</v>
      </c>
      <c r="C15695" s="3">
        <v>43556</v>
      </c>
      <c r="D15695" s="3">
        <v>43646</v>
      </c>
      <c r="E15695" t="s">
        <v>56</v>
      </c>
      <c r="F15695" t="s">
        <v>56</v>
      </c>
      <c r="G15695" t="s">
        <v>57</v>
      </c>
      <c r="H15695" t="s">
        <v>21</v>
      </c>
      <c r="I15695" t="s">
        <v>164</v>
      </c>
      <c r="J15695" t="s">
        <v>27</v>
      </c>
      <c r="K15695" t="s">
        <v>1038</v>
      </c>
      <c r="L15695" t="s">
        <v>35</v>
      </c>
      <c r="M15695" s="3">
        <v>43646</v>
      </c>
      <c r="N15695" s="3">
        <v>43646</v>
      </c>
      <c r="O15695" t="s">
        <v>36</v>
      </c>
    </row>
    <row r="15696" spans="1:15" x14ac:dyDescent="0.25">
      <c r="A15696" t="s">
        <v>16494</v>
      </c>
      <c r="B15696" t="s">
        <v>30</v>
      </c>
      <c r="C15696" s="3">
        <v>43556</v>
      </c>
      <c r="D15696" s="3">
        <v>43646</v>
      </c>
      <c r="E15696" t="s">
        <v>262</v>
      </c>
      <c r="F15696" t="s">
        <v>262</v>
      </c>
      <c r="G15696" t="s">
        <v>144</v>
      </c>
      <c r="H15696" t="s">
        <v>21</v>
      </c>
      <c r="I15696" t="s">
        <v>88</v>
      </c>
      <c r="J15696" t="s">
        <v>27</v>
      </c>
      <c r="K15696" t="s">
        <v>1038</v>
      </c>
      <c r="L15696" t="s">
        <v>35</v>
      </c>
      <c r="M15696" s="3">
        <v>43646</v>
      </c>
      <c r="N15696" s="3">
        <v>43646</v>
      </c>
      <c r="O15696" t="s">
        <v>36</v>
      </c>
    </row>
    <row r="15697" spans="1:15" x14ac:dyDescent="0.25">
      <c r="A15697" t="s">
        <v>16495</v>
      </c>
      <c r="B15697" t="s">
        <v>30</v>
      </c>
      <c r="C15697" s="3">
        <v>43556</v>
      </c>
      <c r="D15697" s="3">
        <v>43646</v>
      </c>
      <c r="E15697" t="s">
        <v>1237</v>
      </c>
      <c r="F15697" t="s">
        <v>1237</v>
      </c>
      <c r="G15697" t="s">
        <v>47</v>
      </c>
      <c r="H15697" t="s">
        <v>21</v>
      </c>
      <c r="I15697" t="s">
        <v>3275</v>
      </c>
      <c r="J15697" t="s">
        <v>27</v>
      </c>
      <c r="K15697" t="s">
        <v>1038</v>
      </c>
      <c r="L15697" t="s">
        <v>35</v>
      </c>
      <c r="M15697" s="3">
        <v>43646</v>
      </c>
      <c r="N15697" s="3">
        <v>43646</v>
      </c>
      <c r="O15697" t="s">
        <v>36</v>
      </c>
    </row>
    <row r="15698" spans="1:15" x14ac:dyDescent="0.25">
      <c r="A15698" t="s">
        <v>16496</v>
      </c>
      <c r="B15698" t="s">
        <v>30</v>
      </c>
      <c r="C15698" s="3">
        <v>43556</v>
      </c>
      <c r="D15698" s="3">
        <v>43646</v>
      </c>
      <c r="E15698" t="s">
        <v>56</v>
      </c>
      <c r="F15698" t="s">
        <v>56</v>
      </c>
      <c r="G15698" t="s">
        <v>57</v>
      </c>
      <c r="H15698" t="s">
        <v>21</v>
      </c>
      <c r="I15698" t="s">
        <v>40</v>
      </c>
      <c r="J15698" t="s">
        <v>27</v>
      </c>
      <c r="K15698" t="s">
        <v>1038</v>
      </c>
      <c r="L15698" t="s">
        <v>35</v>
      </c>
      <c r="M15698" s="3">
        <v>43646</v>
      </c>
      <c r="N15698" s="3">
        <v>43646</v>
      </c>
      <c r="O15698" t="s">
        <v>36</v>
      </c>
    </row>
    <row r="15699" spans="1:15" x14ac:dyDescent="0.25">
      <c r="A15699" t="s">
        <v>16497</v>
      </c>
      <c r="B15699" t="s">
        <v>30</v>
      </c>
      <c r="C15699" s="3">
        <v>43556</v>
      </c>
      <c r="D15699" s="3">
        <v>43646</v>
      </c>
      <c r="E15699" t="s">
        <v>2480</v>
      </c>
      <c r="F15699" t="s">
        <v>2480</v>
      </c>
      <c r="G15699" t="s">
        <v>47</v>
      </c>
      <c r="H15699" t="s">
        <v>21</v>
      </c>
      <c r="I15699" t="s">
        <v>71</v>
      </c>
      <c r="J15699" t="s">
        <v>27</v>
      </c>
      <c r="K15699" t="s">
        <v>1038</v>
      </c>
      <c r="L15699" t="s">
        <v>35</v>
      </c>
      <c r="M15699" s="3">
        <v>43646</v>
      </c>
      <c r="N15699" s="3">
        <v>43646</v>
      </c>
      <c r="O15699" t="s">
        <v>36</v>
      </c>
    </row>
    <row r="15700" spans="1:15" x14ac:dyDescent="0.25">
      <c r="A15700" t="s">
        <v>16498</v>
      </c>
      <c r="B15700" t="s">
        <v>30</v>
      </c>
      <c r="C15700" s="3">
        <v>43556</v>
      </c>
      <c r="D15700" s="3">
        <v>43646</v>
      </c>
      <c r="E15700" t="s">
        <v>301</v>
      </c>
      <c r="F15700" t="s">
        <v>301</v>
      </c>
      <c r="G15700" t="s">
        <v>123</v>
      </c>
      <c r="H15700" t="s">
        <v>21</v>
      </c>
      <c r="I15700" t="s">
        <v>1066</v>
      </c>
      <c r="J15700" t="s">
        <v>27</v>
      </c>
      <c r="K15700" t="s">
        <v>1038</v>
      </c>
      <c r="L15700" t="s">
        <v>35</v>
      </c>
      <c r="M15700" s="3">
        <v>43646</v>
      </c>
      <c r="N15700" s="3">
        <v>43646</v>
      </c>
      <c r="O15700" t="s">
        <v>36</v>
      </c>
    </row>
    <row r="15701" spans="1:15" x14ac:dyDescent="0.25">
      <c r="A15701" t="s">
        <v>16499</v>
      </c>
      <c r="B15701" t="s">
        <v>30</v>
      </c>
      <c r="C15701" s="3">
        <v>43556</v>
      </c>
      <c r="D15701" s="3">
        <v>43646</v>
      </c>
      <c r="E15701" t="s">
        <v>56</v>
      </c>
      <c r="F15701" t="s">
        <v>56</v>
      </c>
      <c r="G15701" t="s">
        <v>57</v>
      </c>
      <c r="H15701" t="s">
        <v>21</v>
      </c>
      <c r="I15701" t="s">
        <v>152</v>
      </c>
      <c r="J15701" t="s">
        <v>27</v>
      </c>
      <c r="K15701" t="s">
        <v>1038</v>
      </c>
      <c r="L15701" t="s">
        <v>35</v>
      </c>
      <c r="M15701" s="3">
        <v>43646</v>
      </c>
      <c r="N15701" s="3">
        <v>43646</v>
      </c>
      <c r="O15701" t="s">
        <v>36</v>
      </c>
    </row>
    <row r="15702" spans="1:15" x14ac:dyDescent="0.25">
      <c r="A15702" t="s">
        <v>16500</v>
      </c>
      <c r="B15702" t="s">
        <v>30</v>
      </c>
      <c r="C15702" s="3">
        <v>43556</v>
      </c>
      <c r="D15702" s="3">
        <v>43646</v>
      </c>
      <c r="E15702" t="s">
        <v>83</v>
      </c>
      <c r="F15702" t="s">
        <v>83</v>
      </c>
      <c r="G15702" t="s">
        <v>1040</v>
      </c>
      <c r="H15702" t="s">
        <v>21</v>
      </c>
      <c r="I15702" t="s">
        <v>164</v>
      </c>
      <c r="J15702" t="s">
        <v>27</v>
      </c>
      <c r="K15702" t="s">
        <v>1038</v>
      </c>
      <c r="L15702" t="s">
        <v>35</v>
      </c>
      <c r="M15702" s="3">
        <v>43646</v>
      </c>
      <c r="N15702" s="3">
        <v>43646</v>
      </c>
      <c r="O15702" t="s">
        <v>36</v>
      </c>
    </row>
    <row r="15703" spans="1:15" x14ac:dyDescent="0.25">
      <c r="A15703" t="s">
        <v>16501</v>
      </c>
      <c r="B15703" t="s">
        <v>30</v>
      </c>
      <c r="C15703" s="3">
        <v>43556</v>
      </c>
      <c r="D15703" s="3">
        <v>43646</v>
      </c>
      <c r="E15703" t="s">
        <v>143</v>
      </c>
      <c r="F15703" t="s">
        <v>143</v>
      </c>
      <c r="G15703" t="s">
        <v>144</v>
      </c>
      <c r="H15703" t="s">
        <v>21</v>
      </c>
      <c r="I15703" t="s">
        <v>1360</v>
      </c>
      <c r="J15703" t="s">
        <v>27</v>
      </c>
      <c r="K15703" t="s">
        <v>1038</v>
      </c>
      <c r="L15703" t="s">
        <v>35</v>
      </c>
      <c r="M15703" s="3">
        <v>43646</v>
      </c>
      <c r="N15703" s="3">
        <v>43646</v>
      </c>
      <c r="O15703" t="s">
        <v>36</v>
      </c>
    </row>
    <row r="15704" spans="1:15" x14ac:dyDescent="0.25">
      <c r="A15704" t="s">
        <v>16502</v>
      </c>
      <c r="B15704" t="s">
        <v>30</v>
      </c>
      <c r="C15704" s="3">
        <v>43556</v>
      </c>
      <c r="D15704" s="3">
        <v>43646</v>
      </c>
      <c r="E15704" t="s">
        <v>206</v>
      </c>
      <c r="F15704" t="s">
        <v>206</v>
      </c>
      <c r="G15704" t="s">
        <v>60</v>
      </c>
      <c r="H15704" t="s">
        <v>21</v>
      </c>
      <c r="I15704" t="s">
        <v>64</v>
      </c>
      <c r="J15704" t="s">
        <v>27</v>
      </c>
      <c r="K15704" t="s">
        <v>1038</v>
      </c>
      <c r="L15704" t="s">
        <v>35</v>
      </c>
      <c r="M15704" s="3">
        <v>43646</v>
      </c>
      <c r="N15704" s="3">
        <v>43646</v>
      </c>
      <c r="O15704" t="s">
        <v>36</v>
      </c>
    </row>
    <row r="15705" spans="1:15" x14ac:dyDescent="0.25">
      <c r="A15705" t="s">
        <v>16503</v>
      </c>
      <c r="B15705" t="s">
        <v>30</v>
      </c>
      <c r="C15705" s="3">
        <v>43556</v>
      </c>
      <c r="D15705" s="3">
        <v>43646</v>
      </c>
      <c r="E15705" t="s">
        <v>90</v>
      </c>
      <c r="F15705" t="s">
        <v>90</v>
      </c>
      <c r="G15705" t="s">
        <v>91</v>
      </c>
      <c r="H15705" t="s">
        <v>21</v>
      </c>
      <c r="I15705" t="s">
        <v>106</v>
      </c>
      <c r="J15705" t="s">
        <v>27</v>
      </c>
      <c r="K15705" t="s">
        <v>1038</v>
      </c>
      <c r="L15705" t="s">
        <v>35</v>
      </c>
      <c r="M15705" s="3">
        <v>43646</v>
      </c>
      <c r="N15705" s="3">
        <v>43646</v>
      </c>
      <c r="O15705" t="s">
        <v>36</v>
      </c>
    </row>
    <row r="15706" spans="1:15" x14ac:dyDescent="0.25">
      <c r="A15706" t="s">
        <v>16504</v>
      </c>
      <c r="B15706" t="s">
        <v>30</v>
      </c>
      <c r="C15706" s="3">
        <v>43556</v>
      </c>
      <c r="D15706" s="3">
        <v>43646</v>
      </c>
      <c r="E15706" t="s">
        <v>203</v>
      </c>
      <c r="F15706" t="s">
        <v>203</v>
      </c>
      <c r="G15706" t="s">
        <v>1064</v>
      </c>
      <c r="H15706" t="s">
        <v>21</v>
      </c>
      <c r="I15706" t="s">
        <v>64</v>
      </c>
      <c r="J15706" t="s">
        <v>27</v>
      </c>
      <c r="K15706" t="s">
        <v>1038</v>
      </c>
      <c r="L15706" t="s">
        <v>35</v>
      </c>
      <c r="M15706" s="3">
        <v>43646</v>
      </c>
      <c r="N15706" s="3">
        <v>43646</v>
      </c>
      <c r="O15706" t="s">
        <v>36</v>
      </c>
    </row>
    <row r="15707" spans="1:15" x14ac:dyDescent="0.25">
      <c r="A15707" t="s">
        <v>16505</v>
      </c>
      <c r="B15707" t="s">
        <v>30</v>
      </c>
      <c r="C15707" s="3">
        <v>43556</v>
      </c>
      <c r="D15707" s="3">
        <v>43646</v>
      </c>
      <c r="E15707" t="s">
        <v>206</v>
      </c>
      <c r="F15707" t="s">
        <v>206</v>
      </c>
      <c r="G15707" t="s">
        <v>60</v>
      </c>
      <c r="H15707" t="s">
        <v>21</v>
      </c>
      <c r="I15707" t="s">
        <v>64</v>
      </c>
      <c r="J15707" t="s">
        <v>27</v>
      </c>
      <c r="K15707" t="s">
        <v>1038</v>
      </c>
      <c r="L15707" t="s">
        <v>35</v>
      </c>
      <c r="M15707" s="3">
        <v>43646</v>
      </c>
      <c r="N15707" s="3">
        <v>43646</v>
      </c>
      <c r="O15707" t="s">
        <v>36</v>
      </c>
    </row>
    <row r="15708" spans="1:15" x14ac:dyDescent="0.25">
      <c r="A15708" t="s">
        <v>16506</v>
      </c>
      <c r="B15708" t="s">
        <v>30</v>
      </c>
      <c r="C15708" s="3">
        <v>43556</v>
      </c>
      <c r="D15708" s="3">
        <v>43646</v>
      </c>
      <c r="E15708" t="s">
        <v>203</v>
      </c>
      <c r="F15708" t="s">
        <v>203</v>
      </c>
      <c r="G15708" t="s">
        <v>1064</v>
      </c>
      <c r="H15708" t="s">
        <v>21</v>
      </c>
      <c r="I15708" t="s">
        <v>64</v>
      </c>
      <c r="J15708" t="s">
        <v>27</v>
      </c>
      <c r="K15708" t="s">
        <v>1038</v>
      </c>
      <c r="L15708" t="s">
        <v>35</v>
      </c>
      <c r="M15708" s="3">
        <v>43646</v>
      </c>
      <c r="N15708" s="3">
        <v>43646</v>
      </c>
      <c r="O15708" t="s">
        <v>36</v>
      </c>
    </row>
    <row r="15709" spans="1:15" x14ac:dyDescent="0.25">
      <c r="A15709" t="s">
        <v>16507</v>
      </c>
      <c r="B15709" t="s">
        <v>30</v>
      </c>
      <c r="C15709" s="3">
        <v>43556</v>
      </c>
      <c r="D15709" s="3">
        <v>43646</v>
      </c>
      <c r="E15709" t="s">
        <v>375</v>
      </c>
      <c r="F15709" t="s">
        <v>375</v>
      </c>
      <c r="G15709" t="s">
        <v>68</v>
      </c>
      <c r="H15709" t="s">
        <v>21</v>
      </c>
      <c r="I15709" t="s">
        <v>73</v>
      </c>
      <c r="J15709" t="s">
        <v>27</v>
      </c>
      <c r="K15709" t="s">
        <v>1038</v>
      </c>
      <c r="L15709" t="s">
        <v>35</v>
      </c>
      <c r="M15709" s="3">
        <v>43646</v>
      </c>
      <c r="N15709" s="3">
        <v>43646</v>
      </c>
      <c r="O15709" t="s">
        <v>36</v>
      </c>
    </row>
    <row r="15710" spans="1:15" x14ac:dyDescent="0.25">
      <c r="A15710" t="s">
        <v>16508</v>
      </c>
      <c r="B15710" t="s">
        <v>30</v>
      </c>
      <c r="C15710" s="3">
        <v>43556</v>
      </c>
      <c r="D15710" s="3">
        <v>43646</v>
      </c>
      <c r="E15710" t="s">
        <v>56</v>
      </c>
      <c r="F15710" t="s">
        <v>56</v>
      </c>
      <c r="G15710" t="s">
        <v>57</v>
      </c>
      <c r="H15710" t="s">
        <v>21</v>
      </c>
      <c r="I15710" t="s">
        <v>64</v>
      </c>
      <c r="J15710" t="s">
        <v>27</v>
      </c>
      <c r="K15710" t="s">
        <v>1038</v>
      </c>
      <c r="L15710" t="s">
        <v>35</v>
      </c>
      <c r="M15710" s="3">
        <v>43646</v>
      </c>
      <c r="N15710" s="3">
        <v>43646</v>
      </c>
      <c r="O15710" t="s">
        <v>36</v>
      </c>
    </row>
    <row r="15711" spans="1:15" x14ac:dyDescent="0.25">
      <c r="A15711" t="s">
        <v>16509</v>
      </c>
      <c r="B15711" t="s">
        <v>30</v>
      </c>
      <c r="C15711" s="3">
        <v>43556</v>
      </c>
      <c r="D15711" s="3">
        <v>43646</v>
      </c>
      <c r="E15711" t="s">
        <v>573</v>
      </c>
      <c r="F15711" t="s">
        <v>573</v>
      </c>
      <c r="G15711" t="s">
        <v>80</v>
      </c>
      <c r="H15711" t="s">
        <v>21</v>
      </c>
      <c r="I15711" t="s">
        <v>419</v>
      </c>
      <c r="J15711" t="s">
        <v>27</v>
      </c>
      <c r="K15711" t="s">
        <v>1038</v>
      </c>
      <c r="L15711" t="s">
        <v>35</v>
      </c>
      <c r="M15711" s="3">
        <v>43646</v>
      </c>
      <c r="N15711" s="3">
        <v>43646</v>
      </c>
      <c r="O15711" t="s">
        <v>36</v>
      </c>
    </row>
    <row r="15712" spans="1:15" x14ac:dyDescent="0.25">
      <c r="A15712" t="s">
        <v>16510</v>
      </c>
      <c r="B15712" t="s">
        <v>30</v>
      </c>
      <c r="C15712" s="3">
        <v>43556</v>
      </c>
      <c r="D15712" s="3">
        <v>43646</v>
      </c>
      <c r="E15712" t="s">
        <v>112</v>
      </c>
      <c r="F15712" t="s">
        <v>112</v>
      </c>
      <c r="G15712" t="s">
        <v>1048</v>
      </c>
      <c r="H15712" t="s">
        <v>21</v>
      </c>
      <c r="I15712" t="s">
        <v>373</v>
      </c>
      <c r="J15712" t="s">
        <v>27</v>
      </c>
      <c r="K15712" t="s">
        <v>1038</v>
      </c>
      <c r="L15712" t="s">
        <v>35</v>
      </c>
      <c r="M15712" s="3">
        <v>43646</v>
      </c>
      <c r="N15712" s="3">
        <v>43646</v>
      </c>
      <c r="O15712" t="s">
        <v>36</v>
      </c>
    </row>
    <row r="15713" spans="1:15" x14ac:dyDescent="0.25">
      <c r="A15713" t="s">
        <v>16511</v>
      </c>
      <c r="B15713" t="s">
        <v>30</v>
      </c>
      <c r="C15713" s="3">
        <v>43556</v>
      </c>
      <c r="D15713" s="3">
        <v>43646</v>
      </c>
      <c r="E15713" t="s">
        <v>63</v>
      </c>
      <c r="F15713" t="s">
        <v>63</v>
      </c>
      <c r="G15713" t="s">
        <v>1040</v>
      </c>
      <c r="H15713" t="s">
        <v>21</v>
      </c>
      <c r="I15713" t="s">
        <v>1052</v>
      </c>
      <c r="J15713" t="s">
        <v>27</v>
      </c>
      <c r="K15713" t="s">
        <v>1038</v>
      </c>
      <c r="L15713" t="s">
        <v>35</v>
      </c>
      <c r="M15713" s="3">
        <v>43646</v>
      </c>
      <c r="N15713" s="3">
        <v>43646</v>
      </c>
      <c r="O15713" t="s">
        <v>36</v>
      </c>
    </row>
    <row r="15714" spans="1:15" x14ac:dyDescent="0.25">
      <c r="A15714" t="s">
        <v>16512</v>
      </c>
      <c r="B15714" t="s">
        <v>30</v>
      </c>
      <c r="C15714" s="3">
        <v>43556</v>
      </c>
      <c r="D15714" s="3">
        <v>43646</v>
      </c>
      <c r="E15714" t="s">
        <v>94</v>
      </c>
      <c r="F15714" t="s">
        <v>94</v>
      </c>
      <c r="G15714" t="s">
        <v>1040</v>
      </c>
      <c r="H15714" t="s">
        <v>21</v>
      </c>
      <c r="I15714" t="s">
        <v>1059</v>
      </c>
      <c r="J15714" t="s">
        <v>27</v>
      </c>
      <c r="K15714" t="s">
        <v>1038</v>
      </c>
      <c r="L15714" t="s">
        <v>35</v>
      </c>
      <c r="M15714" s="3">
        <v>43646</v>
      </c>
      <c r="N15714" s="3">
        <v>43646</v>
      </c>
      <c r="O15714" t="s">
        <v>36</v>
      </c>
    </row>
    <row r="15715" spans="1:15" x14ac:dyDescent="0.25">
      <c r="A15715" t="s">
        <v>16513</v>
      </c>
      <c r="B15715" t="s">
        <v>30</v>
      </c>
      <c r="C15715" s="3">
        <v>43556</v>
      </c>
      <c r="D15715" s="3">
        <v>43646</v>
      </c>
      <c r="E15715" t="s">
        <v>56</v>
      </c>
      <c r="F15715" t="s">
        <v>56</v>
      </c>
      <c r="G15715" t="s">
        <v>57</v>
      </c>
      <c r="H15715" t="s">
        <v>21</v>
      </c>
      <c r="I15715" t="s">
        <v>562</v>
      </c>
      <c r="J15715" t="s">
        <v>27</v>
      </c>
      <c r="K15715" t="s">
        <v>1038</v>
      </c>
      <c r="L15715" t="s">
        <v>35</v>
      </c>
      <c r="M15715" s="3">
        <v>43646</v>
      </c>
      <c r="N15715" s="3">
        <v>43646</v>
      </c>
      <c r="O15715" t="s">
        <v>36</v>
      </c>
    </row>
    <row r="15716" spans="1:15" x14ac:dyDescent="0.25">
      <c r="A15716" t="s">
        <v>16514</v>
      </c>
      <c r="B15716" t="s">
        <v>30</v>
      </c>
      <c r="C15716" s="3">
        <v>43556</v>
      </c>
      <c r="D15716" s="3">
        <v>43646</v>
      </c>
      <c r="E15716" t="s">
        <v>143</v>
      </c>
      <c r="F15716" t="s">
        <v>143</v>
      </c>
      <c r="G15716" t="s">
        <v>144</v>
      </c>
      <c r="H15716" t="s">
        <v>21</v>
      </c>
      <c r="I15716" t="s">
        <v>71</v>
      </c>
      <c r="J15716" t="s">
        <v>27</v>
      </c>
      <c r="K15716" t="s">
        <v>1038</v>
      </c>
      <c r="L15716" t="s">
        <v>35</v>
      </c>
      <c r="M15716" s="3">
        <v>43646</v>
      </c>
      <c r="N15716" s="3">
        <v>43646</v>
      </c>
      <c r="O15716" t="s">
        <v>36</v>
      </c>
    </row>
    <row r="15717" spans="1:15" x14ac:dyDescent="0.25">
      <c r="A15717" t="s">
        <v>16515</v>
      </c>
      <c r="B15717" t="s">
        <v>30</v>
      </c>
      <c r="C15717" s="3">
        <v>43556</v>
      </c>
      <c r="D15717" s="3">
        <v>43646</v>
      </c>
      <c r="E15717" t="s">
        <v>56</v>
      </c>
      <c r="F15717" t="s">
        <v>56</v>
      </c>
      <c r="G15717" t="s">
        <v>57</v>
      </c>
      <c r="H15717" t="s">
        <v>21</v>
      </c>
      <c r="I15717" t="s">
        <v>152</v>
      </c>
      <c r="J15717" t="s">
        <v>27</v>
      </c>
      <c r="K15717" t="s">
        <v>1038</v>
      </c>
      <c r="L15717" t="s">
        <v>35</v>
      </c>
      <c r="M15717" s="3">
        <v>43646</v>
      </c>
      <c r="N15717" s="3">
        <v>43646</v>
      </c>
      <c r="O15717" t="s">
        <v>36</v>
      </c>
    </row>
    <row r="15718" spans="1:15" x14ac:dyDescent="0.25">
      <c r="A15718" t="s">
        <v>16516</v>
      </c>
      <c r="B15718" t="s">
        <v>30</v>
      </c>
      <c r="C15718" s="3">
        <v>43556</v>
      </c>
      <c r="D15718" s="3">
        <v>43646</v>
      </c>
      <c r="E15718" t="s">
        <v>185</v>
      </c>
      <c r="F15718" t="s">
        <v>185</v>
      </c>
      <c r="G15718" t="s">
        <v>80</v>
      </c>
      <c r="H15718" t="s">
        <v>21</v>
      </c>
      <c r="I15718" t="s">
        <v>246</v>
      </c>
      <c r="J15718" t="s">
        <v>27</v>
      </c>
      <c r="K15718" t="s">
        <v>1038</v>
      </c>
      <c r="L15718" t="s">
        <v>35</v>
      </c>
      <c r="M15718" s="3">
        <v>43646</v>
      </c>
      <c r="N15718" s="3">
        <v>43646</v>
      </c>
      <c r="O15718" t="s">
        <v>36</v>
      </c>
    </row>
    <row r="15719" spans="1:15" x14ac:dyDescent="0.25">
      <c r="A15719" t="s">
        <v>16517</v>
      </c>
      <c r="B15719" t="s">
        <v>30</v>
      </c>
      <c r="C15719" s="3">
        <v>43556</v>
      </c>
      <c r="D15719" s="3">
        <v>43646</v>
      </c>
      <c r="E15719" t="s">
        <v>56</v>
      </c>
      <c r="F15719" t="s">
        <v>56</v>
      </c>
      <c r="G15719" t="s">
        <v>57</v>
      </c>
      <c r="H15719" t="s">
        <v>21</v>
      </c>
      <c r="I15719" t="s">
        <v>71</v>
      </c>
      <c r="J15719" t="s">
        <v>27</v>
      </c>
      <c r="K15719" t="s">
        <v>1038</v>
      </c>
      <c r="L15719" t="s">
        <v>35</v>
      </c>
      <c r="M15719" s="3">
        <v>43646</v>
      </c>
      <c r="N15719" s="3">
        <v>43646</v>
      </c>
      <c r="O15719" t="s">
        <v>36</v>
      </c>
    </row>
    <row r="15720" spans="1:15" x14ac:dyDescent="0.25">
      <c r="A15720" t="s">
        <v>16518</v>
      </c>
      <c r="B15720" t="s">
        <v>30</v>
      </c>
      <c r="C15720" s="3">
        <v>43556</v>
      </c>
      <c r="D15720" s="3">
        <v>43646</v>
      </c>
      <c r="E15720" t="s">
        <v>219</v>
      </c>
      <c r="F15720" t="s">
        <v>219</v>
      </c>
      <c r="G15720" t="s">
        <v>47</v>
      </c>
      <c r="H15720" t="s">
        <v>21</v>
      </c>
      <c r="I15720" t="s">
        <v>71</v>
      </c>
      <c r="J15720" t="s">
        <v>27</v>
      </c>
      <c r="K15720" t="s">
        <v>1038</v>
      </c>
      <c r="L15720" t="s">
        <v>35</v>
      </c>
      <c r="M15720" s="3">
        <v>43646</v>
      </c>
      <c r="N15720" s="3">
        <v>43646</v>
      </c>
      <c r="O15720" t="s">
        <v>36</v>
      </c>
    </row>
    <row r="15721" spans="1:15" x14ac:dyDescent="0.25">
      <c r="A15721" t="s">
        <v>16519</v>
      </c>
      <c r="B15721" t="s">
        <v>30</v>
      </c>
      <c r="C15721" s="3">
        <v>43556</v>
      </c>
      <c r="D15721" s="3">
        <v>43646</v>
      </c>
      <c r="E15721" t="s">
        <v>112</v>
      </c>
      <c r="F15721" t="s">
        <v>112</v>
      </c>
      <c r="G15721" t="s">
        <v>1048</v>
      </c>
      <c r="H15721" t="s">
        <v>21</v>
      </c>
      <c r="I15721" t="s">
        <v>178</v>
      </c>
      <c r="J15721" t="s">
        <v>27</v>
      </c>
      <c r="K15721" t="s">
        <v>1038</v>
      </c>
      <c r="L15721" t="s">
        <v>35</v>
      </c>
      <c r="M15721" s="3">
        <v>43646</v>
      </c>
      <c r="N15721" s="3">
        <v>43646</v>
      </c>
      <c r="O15721" t="s">
        <v>36</v>
      </c>
    </row>
    <row r="15722" spans="1:15" x14ac:dyDescent="0.25">
      <c r="A15722" t="s">
        <v>16520</v>
      </c>
      <c r="B15722" t="s">
        <v>30</v>
      </c>
      <c r="C15722" s="3">
        <v>43556</v>
      </c>
      <c r="D15722" s="3">
        <v>43646</v>
      </c>
      <c r="E15722" t="s">
        <v>104</v>
      </c>
      <c r="F15722" t="s">
        <v>104</v>
      </c>
      <c r="G15722" t="s">
        <v>1040</v>
      </c>
      <c r="H15722" t="s">
        <v>21</v>
      </c>
      <c r="I15722" t="s">
        <v>1052</v>
      </c>
      <c r="J15722" t="s">
        <v>27</v>
      </c>
      <c r="K15722" t="s">
        <v>1038</v>
      </c>
      <c r="L15722" t="s">
        <v>35</v>
      </c>
      <c r="M15722" s="3">
        <v>43646</v>
      </c>
      <c r="N15722" s="3">
        <v>43646</v>
      </c>
      <c r="O15722" t="s">
        <v>36</v>
      </c>
    </row>
    <row r="15723" spans="1:15" x14ac:dyDescent="0.25">
      <c r="A15723" t="s">
        <v>16521</v>
      </c>
      <c r="B15723" t="s">
        <v>30</v>
      </c>
      <c r="C15723" s="3">
        <v>43556</v>
      </c>
      <c r="D15723" s="3">
        <v>43646</v>
      </c>
      <c r="E15723" t="s">
        <v>112</v>
      </c>
      <c r="F15723" t="s">
        <v>112</v>
      </c>
      <c r="G15723" t="s">
        <v>1048</v>
      </c>
      <c r="H15723" t="s">
        <v>21</v>
      </c>
      <c r="I15723" t="s">
        <v>329</v>
      </c>
      <c r="J15723" t="s">
        <v>27</v>
      </c>
      <c r="K15723" t="s">
        <v>1038</v>
      </c>
      <c r="L15723" t="s">
        <v>35</v>
      </c>
      <c r="M15723" s="3">
        <v>43646</v>
      </c>
      <c r="N15723" s="3">
        <v>43646</v>
      </c>
      <c r="O15723" t="s">
        <v>36</v>
      </c>
    </row>
    <row r="15724" spans="1:15" x14ac:dyDescent="0.25">
      <c r="A15724" t="s">
        <v>16522</v>
      </c>
      <c r="B15724" t="s">
        <v>30</v>
      </c>
      <c r="C15724" s="3">
        <v>43556</v>
      </c>
      <c r="D15724" s="3">
        <v>43646</v>
      </c>
      <c r="E15724" t="s">
        <v>127</v>
      </c>
      <c r="F15724" t="s">
        <v>127</v>
      </c>
      <c r="G15724" t="s">
        <v>1064</v>
      </c>
      <c r="H15724" t="s">
        <v>21</v>
      </c>
      <c r="I15724" t="s">
        <v>1066</v>
      </c>
      <c r="J15724" t="s">
        <v>27</v>
      </c>
      <c r="K15724" t="s">
        <v>1038</v>
      </c>
      <c r="L15724" t="s">
        <v>35</v>
      </c>
      <c r="M15724" s="3">
        <v>43646</v>
      </c>
      <c r="N15724" s="3">
        <v>43646</v>
      </c>
      <c r="O15724" t="s">
        <v>36</v>
      </c>
    </row>
    <row r="15725" spans="1:15" x14ac:dyDescent="0.25">
      <c r="A15725" t="s">
        <v>16523</v>
      </c>
      <c r="B15725" t="s">
        <v>30</v>
      </c>
      <c r="C15725" s="3">
        <v>43556</v>
      </c>
      <c r="D15725" s="3">
        <v>43646</v>
      </c>
      <c r="E15725" t="s">
        <v>143</v>
      </c>
      <c r="F15725" t="s">
        <v>143</v>
      </c>
      <c r="G15725" t="s">
        <v>144</v>
      </c>
      <c r="H15725" t="s">
        <v>21</v>
      </c>
      <c r="I15725" t="s">
        <v>1360</v>
      </c>
      <c r="J15725" t="s">
        <v>27</v>
      </c>
      <c r="K15725" t="s">
        <v>1038</v>
      </c>
      <c r="L15725" t="s">
        <v>35</v>
      </c>
      <c r="M15725" s="3">
        <v>43646</v>
      </c>
      <c r="N15725" s="3">
        <v>43646</v>
      </c>
      <c r="O15725" t="s">
        <v>36</v>
      </c>
    </row>
    <row r="15726" spans="1:15" x14ac:dyDescent="0.25">
      <c r="A15726" t="s">
        <v>16524</v>
      </c>
      <c r="B15726" t="s">
        <v>30</v>
      </c>
      <c r="C15726" s="3">
        <v>43556</v>
      </c>
      <c r="D15726" s="3">
        <v>43646</v>
      </c>
      <c r="E15726" t="s">
        <v>198</v>
      </c>
      <c r="F15726" t="s">
        <v>198</v>
      </c>
      <c r="G15726" t="s">
        <v>123</v>
      </c>
      <c r="H15726" t="s">
        <v>21</v>
      </c>
      <c r="I15726" t="s">
        <v>64</v>
      </c>
      <c r="J15726" t="s">
        <v>27</v>
      </c>
      <c r="K15726" t="s">
        <v>1038</v>
      </c>
      <c r="L15726" t="s">
        <v>35</v>
      </c>
      <c r="M15726" s="3">
        <v>43646</v>
      </c>
      <c r="N15726" s="3">
        <v>43646</v>
      </c>
      <c r="O15726" t="s">
        <v>36</v>
      </c>
    </row>
    <row r="15727" spans="1:15" x14ac:dyDescent="0.25">
      <c r="A15727" t="s">
        <v>16525</v>
      </c>
      <c r="B15727" t="s">
        <v>30</v>
      </c>
      <c r="C15727" s="3">
        <v>43556</v>
      </c>
      <c r="D15727" s="3">
        <v>43646</v>
      </c>
      <c r="E15727" t="s">
        <v>104</v>
      </c>
      <c r="F15727" t="s">
        <v>104</v>
      </c>
      <c r="G15727" t="s">
        <v>1040</v>
      </c>
      <c r="H15727" t="s">
        <v>21</v>
      </c>
      <c r="I15727" t="s">
        <v>329</v>
      </c>
      <c r="J15727" t="s">
        <v>27</v>
      </c>
      <c r="K15727" t="s">
        <v>1038</v>
      </c>
      <c r="L15727" t="s">
        <v>35</v>
      </c>
      <c r="M15727" s="3">
        <v>43646</v>
      </c>
      <c r="N15727" s="3">
        <v>43646</v>
      </c>
      <c r="O15727" t="s">
        <v>36</v>
      </c>
    </row>
    <row r="15728" spans="1:15" x14ac:dyDescent="0.25">
      <c r="A15728" t="s">
        <v>16526</v>
      </c>
      <c r="B15728" t="s">
        <v>30</v>
      </c>
      <c r="C15728" s="3">
        <v>43556</v>
      </c>
      <c r="D15728" s="3">
        <v>43646</v>
      </c>
      <c r="E15728" t="s">
        <v>14217</v>
      </c>
      <c r="F15728" t="s">
        <v>14217</v>
      </c>
      <c r="G15728" t="s">
        <v>705</v>
      </c>
      <c r="H15728" t="s">
        <v>22</v>
      </c>
      <c r="I15728" t="s">
        <v>702</v>
      </c>
      <c r="J15728" t="s">
        <v>27</v>
      </c>
      <c r="K15728" t="s">
        <v>1038</v>
      </c>
      <c r="L15728" t="s">
        <v>35</v>
      </c>
      <c r="M15728" s="3">
        <v>43646</v>
      </c>
      <c r="N15728" s="3">
        <v>43646</v>
      </c>
      <c r="O15728" t="s">
        <v>36</v>
      </c>
    </row>
    <row r="15729" spans="1:15" x14ac:dyDescent="0.25">
      <c r="A15729" t="s">
        <v>16527</v>
      </c>
      <c r="B15729" t="s">
        <v>30</v>
      </c>
      <c r="C15729" s="3">
        <v>43556</v>
      </c>
      <c r="D15729" s="3">
        <v>43646</v>
      </c>
      <c r="E15729" t="s">
        <v>8686</v>
      </c>
      <c r="F15729" t="s">
        <v>8686</v>
      </c>
      <c r="G15729" t="s">
        <v>722</v>
      </c>
      <c r="H15729" t="s">
        <v>22</v>
      </c>
      <c r="I15729" t="s">
        <v>702</v>
      </c>
      <c r="J15729" t="s">
        <v>27</v>
      </c>
      <c r="K15729" t="s">
        <v>1038</v>
      </c>
      <c r="L15729" t="s">
        <v>35</v>
      </c>
      <c r="M15729" s="3">
        <v>43646</v>
      </c>
      <c r="N15729" s="3">
        <v>43646</v>
      </c>
      <c r="O15729" t="s">
        <v>36</v>
      </c>
    </row>
    <row r="15730" spans="1:15" x14ac:dyDescent="0.25">
      <c r="A15730" t="s">
        <v>16528</v>
      </c>
      <c r="B15730" t="s">
        <v>30</v>
      </c>
      <c r="C15730" s="3">
        <v>43556</v>
      </c>
      <c r="D15730" s="3">
        <v>43646</v>
      </c>
      <c r="E15730" t="s">
        <v>1497</v>
      </c>
      <c r="F15730" t="s">
        <v>1497</v>
      </c>
      <c r="G15730" t="s">
        <v>1799</v>
      </c>
      <c r="H15730" t="s">
        <v>22</v>
      </c>
      <c r="I15730" t="s">
        <v>191</v>
      </c>
      <c r="J15730" t="s">
        <v>27</v>
      </c>
      <c r="K15730" t="s">
        <v>1038</v>
      </c>
      <c r="L15730" t="s">
        <v>35</v>
      </c>
      <c r="M15730" s="3">
        <v>43646</v>
      </c>
      <c r="N15730" s="3">
        <v>43646</v>
      </c>
      <c r="O15730" t="s">
        <v>36</v>
      </c>
    </row>
    <row r="15731" spans="1:15" x14ac:dyDescent="0.25">
      <c r="A15731" t="s">
        <v>16529</v>
      </c>
      <c r="B15731" t="s">
        <v>30</v>
      </c>
      <c r="C15731" s="3">
        <v>43556</v>
      </c>
      <c r="D15731" s="3">
        <v>43646</v>
      </c>
      <c r="E15731" t="s">
        <v>1497</v>
      </c>
      <c r="F15731" t="s">
        <v>1497</v>
      </c>
      <c r="G15731" t="s">
        <v>643</v>
      </c>
      <c r="H15731" t="s">
        <v>22</v>
      </c>
      <c r="I15731" t="s">
        <v>191</v>
      </c>
      <c r="J15731" t="s">
        <v>27</v>
      </c>
      <c r="K15731" t="s">
        <v>1038</v>
      </c>
      <c r="L15731" t="s">
        <v>35</v>
      </c>
      <c r="M15731" s="3">
        <v>43646</v>
      </c>
      <c r="N15731" s="3">
        <v>43646</v>
      </c>
      <c r="O15731" t="s">
        <v>36</v>
      </c>
    </row>
    <row r="15732" spans="1:15" x14ac:dyDescent="0.25">
      <c r="A15732" t="s">
        <v>16530</v>
      </c>
      <c r="B15732" t="s">
        <v>30</v>
      </c>
      <c r="C15732" s="3">
        <v>43556</v>
      </c>
      <c r="D15732" s="3">
        <v>43646</v>
      </c>
      <c r="E15732" t="s">
        <v>608</v>
      </c>
      <c r="F15732" t="s">
        <v>608</v>
      </c>
      <c r="G15732" t="s">
        <v>307</v>
      </c>
      <c r="H15732" t="s">
        <v>22</v>
      </c>
      <c r="I15732" t="s">
        <v>77</v>
      </c>
      <c r="J15732" t="s">
        <v>27</v>
      </c>
      <c r="K15732" t="s">
        <v>1038</v>
      </c>
      <c r="L15732" t="s">
        <v>35</v>
      </c>
      <c r="M15732" s="3">
        <v>43646</v>
      </c>
      <c r="N15732" s="3">
        <v>43646</v>
      </c>
      <c r="O15732" t="s">
        <v>36</v>
      </c>
    </row>
    <row r="15733" spans="1:15" x14ac:dyDescent="0.25">
      <c r="A15733" t="s">
        <v>16531</v>
      </c>
      <c r="B15733" t="s">
        <v>30</v>
      </c>
      <c r="C15733" s="3">
        <v>43556</v>
      </c>
      <c r="D15733" s="3">
        <v>43646</v>
      </c>
      <c r="E15733" t="s">
        <v>389</v>
      </c>
      <c r="F15733" t="s">
        <v>389</v>
      </c>
      <c r="G15733" t="s">
        <v>390</v>
      </c>
      <c r="H15733" t="s">
        <v>22</v>
      </c>
      <c r="I15733" t="s">
        <v>401</v>
      </c>
      <c r="J15733" t="s">
        <v>27</v>
      </c>
      <c r="K15733" t="s">
        <v>1038</v>
      </c>
      <c r="L15733" t="s">
        <v>35</v>
      </c>
      <c r="M15733" s="3">
        <v>43646</v>
      </c>
      <c r="N15733" s="3">
        <v>43646</v>
      </c>
      <c r="O15733" t="s">
        <v>36</v>
      </c>
    </row>
    <row r="15734" spans="1:15" x14ac:dyDescent="0.25">
      <c r="A15734" t="s">
        <v>16532</v>
      </c>
      <c r="B15734" t="s">
        <v>30</v>
      </c>
      <c r="C15734" s="3">
        <v>43556</v>
      </c>
      <c r="D15734" s="3">
        <v>43646</v>
      </c>
      <c r="E15734" t="s">
        <v>389</v>
      </c>
      <c r="F15734" t="s">
        <v>389</v>
      </c>
      <c r="G15734" t="s">
        <v>310</v>
      </c>
      <c r="H15734" t="s">
        <v>22</v>
      </c>
      <c r="I15734" t="s">
        <v>401</v>
      </c>
      <c r="J15734" t="s">
        <v>27</v>
      </c>
      <c r="K15734" t="s">
        <v>1038</v>
      </c>
      <c r="L15734" t="s">
        <v>35</v>
      </c>
      <c r="M15734" s="3">
        <v>43646</v>
      </c>
      <c r="N15734" s="3">
        <v>43646</v>
      </c>
      <c r="O15734" t="s">
        <v>36</v>
      </c>
    </row>
    <row r="15735" spans="1:15" x14ac:dyDescent="0.25">
      <c r="A15735" t="s">
        <v>16533</v>
      </c>
      <c r="B15735" t="s">
        <v>30</v>
      </c>
      <c r="C15735" s="3">
        <v>43556</v>
      </c>
      <c r="D15735" s="3">
        <v>43646</v>
      </c>
      <c r="E15735" t="s">
        <v>580</v>
      </c>
      <c r="F15735" t="s">
        <v>580</v>
      </c>
      <c r="G15735" t="s">
        <v>349</v>
      </c>
      <c r="H15735" t="s">
        <v>22</v>
      </c>
      <c r="I15735" t="s">
        <v>73</v>
      </c>
      <c r="J15735" t="s">
        <v>27</v>
      </c>
      <c r="K15735" t="s">
        <v>1038</v>
      </c>
      <c r="L15735" t="s">
        <v>35</v>
      </c>
      <c r="M15735" s="3">
        <v>43646</v>
      </c>
      <c r="N15735" s="3">
        <v>43646</v>
      </c>
      <c r="O15735" t="s">
        <v>36</v>
      </c>
    </row>
    <row r="15736" spans="1:15" x14ac:dyDescent="0.25">
      <c r="A15736" t="s">
        <v>16534</v>
      </c>
      <c r="B15736" t="s">
        <v>30</v>
      </c>
      <c r="C15736" s="3">
        <v>43556</v>
      </c>
      <c r="D15736" s="3">
        <v>43646</v>
      </c>
      <c r="E15736" t="s">
        <v>348</v>
      </c>
      <c r="F15736" t="s">
        <v>348</v>
      </c>
      <c r="G15736" t="s">
        <v>390</v>
      </c>
      <c r="H15736" t="s">
        <v>22</v>
      </c>
      <c r="I15736" t="s">
        <v>460</v>
      </c>
      <c r="J15736" t="s">
        <v>27</v>
      </c>
      <c r="K15736" t="s">
        <v>1038</v>
      </c>
      <c r="L15736" t="s">
        <v>35</v>
      </c>
      <c r="M15736" s="3">
        <v>43646</v>
      </c>
      <c r="N15736" s="3">
        <v>43646</v>
      </c>
      <c r="O15736" t="s">
        <v>36</v>
      </c>
    </row>
    <row r="15737" spans="1:15" x14ac:dyDescent="0.25">
      <c r="A15737" t="s">
        <v>16535</v>
      </c>
      <c r="B15737" t="s">
        <v>30</v>
      </c>
      <c r="C15737" s="3">
        <v>43556</v>
      </c>
      <c r="D15737" s="3">
        <v>43646</v>
      </c>
      <c r="E15737" t="s">
        <v>143</v>
      </c>
      <c r="F15737" t="s">
        <v>143</v>
      </c>
      <c r="G15737" t="s">
        <v>144</v>
      </c>
      <c r="H15737" t="s">
        <v>21</v>
      </c>
      <c r="I15737" t="s">
        <v>71</v>
      </c>
      <c r="J15737" t="s">
        <v>27</v>
      </c>
      <c r="K15737" t="s">
        <v>1038</v>
      </c>
      <c r="L15737" t="s">
        <v>35</v>
      </c>
      <c r="M15737" s="3">
        <v>43646</v>
      </c>
      <c r="N15737" s="3">
        <v>43646</v>
      </c>
      <c r="O15737" t="s">
        <v>36</v>
      </c>
    </row>
    <row r="15738" spans="1:15" x14ac:dyDescent="0.25">
      <c r="A15738" t="s">
        <v>16536</v>
      </c>
      <c r="B15738" t="s">
        <v>30</v>
      </c>
      <c r="C15738" s="3">
        <v>43556</v>
      </c>
      <c r="D15738" s="3">
        <v>43646</v>
      </c>
      <c r="E15738" t="s">
        <v>375</v>
      </c>
      <c r="F15738" t="s">
        <v>375</v>
      </c>
      <c r="G15738" t="s">
        <v>68</v>
      </c>
      <c r="H15738" t="s">
        <v>21</v>
      </c>
      <c r="I15738" t="s">
        <v>231</v>
      </c>
      <c r="J15738" t="s">
        <v>27</v>
      </c>
      <c r="K15738" t="s">
        <v>1038</v>
      </c>
      <c r="L15738" t="s">
        <v>35</v>
      </c>
      <c r="M15738" s="3">
        <v>43646</v>
      </c>
      <c r="N15738" s="3">
        <v>43646</v>
      </c>
      <c r="O15738" t="s">
        <v>36</v>
      </c>
    </row>
    <row r="15739" spans="1:15" x14ac:dyDescent="0.25">
      <c r="A15739" t="s">
        <v>16537</v>
      </c>
      <c r="B15739" t="s">
        <v>30</v>
      </c>
      <c r="C15739" s="3">
        <v>43556</v>
      </c>
      <c r="D15739" s="3">
        <v>43646</v>
      </c>
      <c r="E15739" t="s">
        <v>2480</v>
      </c>
      <c r="F15739" t="s">
        <v>2480</v>
      </c>
      <c r="G15739" t="s">
        <v>47</v>
      </c>
      <c r="H15739" t="s">
        <v>21</v>
      </c>
      <c r="I15739" t="s">
        <v>71</v>
      </c>
      <c r="J15739" t="s">
        <v>27</v>
      </c>
      <c r="K15739" t="s">
        <v>1038</v>
      </c>
      <c r="L15739" t="s">
        <v>35</v>
      </c>
      <c r="M15739" s="3">
        <v>43646</v>
      </c>
      <c r="N15739" s="3">
        <v>43646</v>
      </c>
      <c r="O15739" t="s">
        <v>36</v>
      </c>
    </row>
    <row r="15740" spans="1:15" x14ac:dyDescent="0.25">
      <c r="A15740" t="s">
        <v>16538</v>
      </c>
      <c r="B15740" t="s">
        <v>30</v>
      </c>
      <c r="C15740" s="3">
        <v>43556</v>
      </c>
      <c r="D15740" s="3">
        <v>43646</v>
      </c>
      <c r="E15740" t="s">
        <v>104</v>
      </c>
      <c r="F15740" t="s">
        <v>104</v>
      </c>
      <c r="G15740" t="s">
        <v>1064</v>
      </c>
      <c r="H15740" t="s">
        <v>21</v>
      </c>
      <c r="I15740" t="s">
        <v>64</v>
      </c>
      <c r="J15740" t="s">
        <v>27</v>
      </c>
      <c r="K15740" t="s">
        <v>1038</v>
      </c>
      <c r="L15740" t="s">
        <v>35</v>
      </c>
      <c r="M15740" s="3">
        <v>43646</v>
      </c>
      <c r="N15740" s="3">
        <v>43646</v>
      </c>
      <c r="O15740" t="s">
        <v>36</v>
      </c>
    </row>
    <row r="15741" spans="1:15" x14ac:dyDescent="0.25">
      <c r="A15741" t="s">
        <v>16539</v>
      </c>
      <c r="B15741" t="s">
        <v>30</v>
      </c>
      <c r="C15741" s="3">
        <v>43556</v>
      </c>
      <c r="D15741" s="3">
        <v>43646</v>
      </c>
      <c r="E15741" t="s">
        <v>50</v>
      </c>
      <c r="F15741" t="s">
        <v>50</v>
      </c>
      <c r="G15741" t="s">
        <v>51</v>
      </c>
      <c r="H15741" t="s">
        <v>21</v>
      </c>
      <c r="I15741" t="s">
        <v>1066</v>
      </c>
      <c r="J15741" t="s">
        <v>27</v>
      </c>
      <c r="K15741" t="s">
        <v>1038</v>
      </c>
      <c r="L15741" t="s">
        <v>35</v>
      </c>
      <c r="M15741" s="3">
        <v>43646</v>
      </c>
      <c r="N15741" s="3">
        <v>43646</v>
      </c>
      <c r="O15741" t="s">
        <v>36</v>
      </c>
    </row>
    <row r="15742" spans="1:15" x14ac:dyDescent="0.25">
      <c r="A15742" t="s">
        <v>16540</v>
      </c>
      <c r="B15742" t="s">
        <v>30</v>
      </c>
      <c r="C15742" s="3">
        <v>43556</v>
      </c>
      <c r="D15742" s="3">
        <v>43646</v>
      </c>
      <c r="E15742" t="s">
        <v>56</v>
      </c>
      <c r="F15742" t="s">
        <v>56</v>
      </c>
      <c r="G15742" t="s">
        <v>57</v>
      </c>
      <c r="H15742" t="s">
        <v>21</v>
      </c>
      <c r="I15742" t="s">
        <v>166</v>
      </c>
      <c r="J15742" t="s">
        <v>27</v>
      </c>
      <c r="K15742" t="s">
        <v>1038</v>
      </c>
      <c r="L15742" t="s">
        <v>35</v>
      </c>
      <c r="M15742" s="3">
        <v>43646</v>
      </c>
      <c r="N15742" s="3">
        <v>43646</v>
      </c>
      <c r="O15742" t="s">
        <v>36</v>
      </c>
    </row>
    <row r="15743" spans="1:15" x14ac:dyDescent="0.25">
      <c r="A15743" t="s">
        <v>16541</v>
      </c>
      <c r="B15743" t="s">
        <v>30</v>
      </c>
      <c r="C15743" s="3">
        <v>43556</v>
      </c>
      <c r="D15743" s="3">
        <v>43646</v>
      </c>
      <c r="E15743" t="s">
        <v>115</v>
      </c>
      <c r="F15743" t="s">
        <v>115</v>
      </c>
      <c r="G15743" t="s">
        <v>68</v>
      </c>
      <c r="H15743" t="s">
        <v>21</v>
      </c>
      <c r="I15743" t="s">
        <v>1244</v>
      </c>
      <c r="J15743" t="s">
        <v>27</v>
      </c>
      <c r="K15743" t="s">
        <v>1038</v>
      </c>
      <c r="L15743" t="s">
        <v>35</v>
      </c>
      <c r="M15743" s="3">
        <v>43646</v>
      </c>
      <c r="N15743" s="3">
        <v>43646</v>
      </c>
      <c r="O15743" t="s">
        <v>36</v>
      </c>
    </row>
    <row r="15744" spans="1:15" x14ac:dyDescent="0.25">
      <c r="A15744" t="s">
        <v>16542</v>
      </c>
      <c r="B15744" t="s">
        <v>30</v>
      </c>
      <c r="C15744" s="3">
        <v>43556</v>
      </c>
      <c r="D15744" s="3">
        <v>43646</v>
      </c>
      <c r="E15744" t="s">
        <v>109</v>
      </c>
      <c r="F15744" t="s">
        <v>109</v>
      </c>
      <c r="G15744" t="s">
        <v>60</v>
      </c>
      <c r="H15744" t="s">
        <v>21</v>
      </c>
      <c r="I15744" t="s">
        <v>64</v>
      </c>
      <c r="J15744" t="s">
        <v>27</v>
      </c>
      <c r="K15744" t="s">
        <v>1038</v>
      </c>
      <c r="L15744" t="s">
        <v>35</v>
      </c>
      <c r="M15744" s="3">
        <v>43646</v>
      </c>
      <c r="N15744" s="3">
        <v>43646</v>
      </c>
      <c r="O15744" t="s">
        <v>36</v>
      </c>
    </row>
    <row r="15745" spans="1:15" x14ac:dyDescent="0.25">
      <c r="A15745" t="s">
        <v>16543</v>
      </c>
      <c r="B15745" t="s">
        <v>30</v>
      </c>
      <c r="C15745" s="3">
        <v>43556</v>
      </c>
      <c r="D15745" s="3">
        <v>43646</v>
      </c>
      <c r="E15745" t="s">
        <v>104</v>
      </c>
      <c r="F15745" t="s">
        <v>104</v>
      </c>
      <c r="G15745" t="s">
        <v>1040</v>
      </c>
      <c r="H15745" t="s">
        <v>21</v>
      </c>
      <c r="I15745" t="s">
        <v>1041</v>
      </c>
      <c r="J15745" t="s">
        <v>27</v>
      </c>
      <c r="K15745" t="s">
        <v>1038</v>
      </c>
      <c r="L15745" t="s">
        <v>35</v>
      </c>
      <c r="M15745" s="3">
        <v>43646</v>
      </c>
      <c r="N15745" s="3">
        <v>43646</v>
      </c>
      <c r="O15745" t="s">
        <v>36</v>
      </c>
    </row>
    <row r="15746" spans="1:15" x14ac:dyDescent="0.25">
      <c r="A15746" t="s">
        <v>16544</v>
      </c>
      <c r="B15746" t="s">
        <v>30</v>
      </c>
      <c r="C15746" s="3">
        <v>43556</v>
      </c>
      <c r="D15746" s="3">
        <v>43646</v>
      </c>
      <c r="E15746" t="s">
        <v>56</v>
      </c>
      <c r="F15746" t="s">
        <v>56</v>
      </c>
      <c r="G15746" t="s">
        <v>57</v>
      </c>
      <c r="H15746" t="s">
        <v>21</v>
      </c>
      <c r="I15746" t="s">
        <v>1812</v>
      </c>
      <c r="J15746" t="s">
        <v>27</v>
      </c>
      <c r="K15746" t="s">
        <v>1038</v>
      </c>
      <c r="L15746" t="s">
        <v>35</v>
      </c>
      <c r="M15746" s="3">
        <v>43646</v>
      </c>
      <c r="N15746" s="3">
        <v>43646</v>
      </c>
      <c r="O15746" t="s">
        <v>36</v>
      </c>
    </row>
    <row r="15747" spans="1:15" x14ac:dyDescent="0.25">
      <c r="A15747" t="s">
        <v>16545</v>
      </c>
      <c r="B15747" t="s">
        <v>30</v>
      </c>
      <c r="C15747" s="3">
        <v>43556</v>
      </c>
      <c r="D15747" s="3">
        <v>43646</v>
      </c>
      <c r="E15747" t="s">
        <v>122</v>
      </c>
      <c r="F15747" t="s">
        <v>122</v>
      </c>
      <c r="G15747" t="s">
        <v>123</v>
      </c>
      <c r="H15747" t="s">
        <v>21</v>
      </c>
      <c r="I15747" t="s">
        <v>1052</v>
      </c>
      <c r="J15747" t="s">
        <v>27</v>
      </c>
      <c r="K15747" t="s">
        <v>1038</v>
      </c>
      <c r="L15747" t="s">
        <v>35</v>
      </c>
      <c r="M15747" s="3">
        <v>43646</v>
      </c>
      <c r="N15747" s="3">
        <v>43646</v>
      </c>
      <c r="O15747" t="s">
        <v>36</v>
      </c>
    </row>
    <row r="15748" spans="1:15" x14ac:dyDescent="0.25">
      <c r="A15748" t="s">
        <v>16546</v>
      </c>
      <c r="B15748" t="s">
        <v>30</v>
      </c>
      <c r="C15748" s="3">
        <v>43556</v>
      </c>
      <c r="D15748" s="3">
        <v>43646</v>
      </c>
      <c r="E15748" t="s">
        <v>343</v>
      </c>
      <c r="F15748" t="s">
        <v>343</v>
      </c>
      <c r="G15748" t="s">
        <v>68</v>
      </c>
      <c r="H15748" t="s">
        <v>21</v>
      </c>
      <c r="I15748" t="s">
        <v>64</v>
      </c>
      <c r="J15748" t="s">
        <v>27</v>
      </c>
      <c r="K15748" t="s">
        <v>1038</v>
      </c>
      <c r="L15748" t="s">
        <v>35</v>
      </c>
      <c r="M15748" s="3">
        <v>43646</v>
      </c>
      <c r="N15748" s="3">
        <v>43646</v>
      </c>
      <c r="O15748" t="s">
        <v>36</v>
      </c>
    </row>
    <row r="15749" spans="1:15" x14ac:dyDescent="0.25">
      <c r="A15749" t="s">
        <v>16547</v>
      </c>
      <c r="B15749" t="s">
        <v>30</v>
      </c>
      <c r="C15749" s="3">
        <v>43556</v>
      </c>
      <c r="D15749" s="3">
        <v>43646</v>
      </c>
      <c r="E15749" t="s">
        <v>135</v>
      </c>
      <c r="F15749" t="s">
        <v>135</v>
      </c>
      <c r="G15749" t="s">
        <v>136</v>
      </c>
      <c r="H15749" t="s">
        <v>21</v>
      </c>
      <c r="I15749" t="s">
        <v>246</v>
      </c>
      <c r="J15749" t="s">
        <v>27</v>
      </c>
      <c r="K15749" t="s">
        <v>1038</v>
      </c>
      <c r="L15749" t="s">
        <v>35</v>
      </c>
      <c r="M15749" s="3">
        <v>43646</v>
      </c>
      <c r="N15749" s="3">
        <v>43646</v>
      </c>
      <c r="O15749" t="s">
        <v>36</v>
      </c>
    </row>
    <row r="15750" spans="1:15" x14ac:dyDescent="0.25">
      <c r="A15750" t="s">
        <v>16548</v>
      </c>
      <c r="B15750" t="s">
        <v>30</v>
      </c>
      <c r="C15750" s="3">
        <v>43556</v>
      </c>
      <c r="D15750" s="3">
        <v>43646</v>
      </c>
      <c r="E15750" t="s">
        <v>83</v>
      </c>
      <c r="F15750" t="s">
        <v>83</v>
      </c>
      <c r="G15750" t="s">
        <v>1040</v>
      </c>
      <c r="H15750" t="s">
        <v>21</v>
      </c>
      <c r="I15750" t="s">
        <v>574</v>
      </c>
      <c r="J15750" t="s">
        <v>27</v>
      </c>
      <c r="K15750" t="s">
        <v>1038</v>
      </c>
      <c r="L15750" t="s">
        <v>35</v>
      </c>
      <c r="M15750" s="3">
        <v>43646</v>
      </c>
      <c r="N15750" s="3">
        <v>43646</v>
      </c>
      <c r="O15750" t="s">
        <v>36</v>
      </c>
    </row>
    <row r="15751" spans="1:15" x14ac:dyDescent="0.25">
      <c r="A15751" t="s">
        <v>16549</v>
      </c>
      <c r="B15751" t="s">
        <v>30</v>
      </c>
      <c r="C15751" s="3">
        <v>43556</v>
      </c>
      <c r="D15751" s="3">
        <v>43646</v>
      </c>
      <c r="E15751" t="s">
        <v>122</v>
      </c>
      <c r="F15751" t="s">
        <v>122</v>
      </c>
      <c r="G15751" t="s">
        <v>123</v>
      </c>
      <c r="H15751" t="s">
        <v>21</v>
      </c>
      <c r="I15751" t="s">
        <v>64</v>
      </c>
      <c r="J15751" t="s">
        <v>27</v>
      </c>
      <c r="K15751" t="s">
        <v>1038</v>
      </c>
      <c r="L15751" t="s">
        <v>35</v>
      </c>
      <c r="M15751" s="3">
        <v>43646</v>
      </c>
      <c r="N15751" s="3">
        <v>43646</v>
      </c>
      <c r="O15751" t="s">
        <v>36</v>
      </c>
    </row>
    <row r="15752" spans="1:15" x14ac:dyDescent="0.25">
      <c r="A15752" t="s">
        <v>16550</v>
      </c>
      <c r="B15752" t="s">
        <v>30</v>
      </c>
      <c r="C15752" s="3">
        <v>43556</v>
      </c>
      <c r="D15752" s="3">
        <v>43646</v>
      </c>
      <c r="E15752" t="s">
        <v>104</v>
      </c>
      <c r="F15752" t="s">
        <v>104</v>
      </c>
      <c r="G15752" t="s">
        <v>1040</v>
      </c>
      <c r="H15752" t="s">
        <v>21</v>
      </c>
      <c r="I15752" t="s">
        <v>64</v>
      </c>
      <c r="J15752" t="s">
        <v>27</v>
      </c>
      <c r="K15752" t="s">
        <v>1038</v>
      </c>
      <c r="L15752" t="s">
        <v>35</v>
      </c>
      <c r="M15752" s="3">
        <v>43646</v>
      </c>
      <c r="N15752" s="3">
        <v>43646</v>
      </c>
      <c r="O15752" t="s">
        <v>36</v>
      </c>
    </row>
    <row r="15753" spans="1:15" x14ac:dyDescent="0.25">
      <c r="A15753" t="s">
        <v>16551</v>
      </c>
      <c r="B15753" t="s">
        <v>30</v>
      </c>
      <c r="C15753" s="3">
        <v>43556</v>
      </c>
      <c r="D15753" s="3">
        <v>43646</v>
      </c>
      <c r="E15753" t="s">
        <v>2921</v>
      </c>
      <c r="F15753" t="s">
        <v>2921</v>
      </c>
      <c r="G15753" t="s">
        <v>60</v>
      </c>
      <c r="H15753" t="s">
        <v>21</v>
      </c>
      <c r="I15753" t="s">
        <v>1123</v>
      </c>
      <c r="J15753" t="s">
        <v>27</v>
      </c>
      <c r="K15753" t="s">
        <v>1038</v>
      </c>
      <c r="L15753" t="s">
        <v>35</v>
      </c>
      <c r="M15753" s="3">
        <v>43646</v>
      </c>
      <c r="N15753" s="3">
        <v>43646</v>
      </c>
      <c r="O15753" t="s">
        <v>36</v>
      </c>
    </row>
    <row r="15754" spans="1:15" x14ac:dyDescent="0.25">
      <c r="A15754" t="s">
        <v>16552</v>
      </c>
      <c r="B15754" t="s">
        <v>30</v>
      </c>
      <c r="C15754" s="3">
        <v>43556</v>
      </c>
      <c r="D15754" s="3">
        <v>43646</v>
      </c>
      <c r="E15754" t="s">
        <v>54</v>
      </c>
      <c r="F15754" t="s">
        <v>54</v>
      </c>
      <c r="G15754" t="s">
        <v>47</v>
      </c>
      <c r="H15754" t="s">
        <v>21</v>
      </c>
      <c r="I15754" t="s">
        <v>52</v>
      </c>
      <c r="J15754" t="s">
        <v>27</v>
      </c>
      <c r="K15754" t="s">
        <v>1038</v>
      </c>
      <c r="L15754" t="s">
        <v>35</v>
      </c>
      <c r="M15754" s="3">
        <v>43646</v>
      </c>
      <c r="N15754" s="3">
        <v>43646</v>
      </c>
      <c r="O15754" t="s">
        <v>36</v>
      </c>
    </row>
    <row r="15755" spans="1:15" x14ac:dyDescent="0.25">
      <c r="A15755" t="s">
        <v>16553</v>
      </c>
      <c r="B15755" t="s">
        <v>30</v>
      </c>
      <c r="C15755" s="3">
        <v>43556</v>
      </c>
      <c r="D15755" s="3">
        <v>43646</v>
      </c>
      <c r="E15755" t="s">
        <v>67</v>
      </c>
      <c r="F15755" t="s">
        <v>67</v>
      </c>
      <c r="G15755" t="s">
        <v>68</v>
      </c>
      <c r="H15755" t="s">
        <v>21</v>
      </c>
      <c r="I15755" t="s">
        <v>207</v>
      </c>
      <c r="J15755" t="s">
        <v>27</v>
      </c>
      <c r="K15755" t="s">
        <v>1038</v>
      </c>
      <c r="L15755" t="s">
        <v>35</v>
      </c>
      <c r="M15755" s="3">
        <v>43646</v>
      </c>
      <c r="N15755" s="3">
        <v>43646</v>
      </c>
      <c r="O15755" t="s">
        <v>36</v>
      </c>
    </row>
    <row r="15756" spans="1:15" x14ac:dyDescent="0.25">
      <c r="A15756" t="s">
        <v>16554</v>
      </c>
      <c r="B15756" t="s">
        <v>30</v>
      </c>
      <c r="C15756" s="3">
        <v>43556</v>
      </c>
      <c r="D15756" s="3">
        <v>43646</v>
      </c>
      <c r="E15756" t="s">
        <v>56</v>
      </c>
      <c r="F15756" t="s">
        <v>56</v>
      </c>
      <c r="G15756" t="s">
        <v>57</v>
      </c>
      <c r="H15756" t="s">
        <v>21</v>
      </c>
      <c r="I15756" t="s">
        <v>64</v>
      </c>
      <c r="J15756" t="s">
        <v>27</v>
      </c>
      <c r="K15756" t="s">
        <v>1038</v>
      </c>
      <c r="L15756" t="s">
        <v>35</v>
      </c>
      <c r="M15756" s="3">
        <v>43646</v>
      </c>
      <c r="N15756" s="3">
        <v>43646</v>
      </c>
      <c r="O15756" t="s">
        <v>36</v>
      </c>
    </row>
    <row r="15757" spans="1:15" x14ac:dyDescent="0.25">
      <c r="A15757" t="s">
        <v>16555</v>
      </c>
      <c r="B15757" t="s">
        <v>30</v>
      </c>
      <c r="C15757" s="3">
        <v>43556</v>
      </c>
      <c r="D15757" s="3">
        <v>43646</v>
      </c>
      <c r="E15757" t="s">
        <v>67</v>
      </c>
      <c r="F15757" t="s">
        <v>67</v>
      </c>
      <c r="G15757" t="s">
        <v>68</v>
      </c>
      <c r="H15757" t="s">
        <v>21</v>
      </c>
      <c r="I15757" t="s">
        <v>207</v>
      </c>
      <c r="J15757" t="s">
        <v>27</v>
      </c>
      <c r="K15757" t="s">
        <v>1038</v>
      </c>
      <c r="L15757" t="s">
        <v>35</v>
      </c>
      <c r="M15757" s="3">
        <v>43646</v>
      </c>
      <c r="N15757" s="3">
        <v>43646</v>
      </c>
      <c r="O15757" t="s">
        <v>36</v>
      </c>
    </row>
    <row r="15758" spans="1:15" x14ac:dyDescent="0.25">
      <c r="A15758" t="s">
        <v>16556</v>
      </c>
      <c r="B15758" t="s">
        <v>30</v>
      </c>
      <c r="C15758" s="3">
        <v>43556</v>
      </c>
      <c r="D15758" s="3">
        <v>43646</v>
      </c>
      <c r="E15758" t="s">
        <v>122</v>
      </c>
      <c r="F15758" t="s">
        <v>122</v>
      </c>
      <c r="G15758" t="s">
        <v>123</v>
      </c>
      <c r="H15758" t="s">
        <v>21</v>
      </c>
      <c r="I15758" t="s">
        <v>40</v>
      </c>
      <c r="J15758" t="s">
        <v>27</v>
      </c>
      <c r="K15758" t="s">
        <v>1038</v>
      </c>
      <c r="L15758" t="s">
        <v>35</v>
      </c>
      <c r="M15758" s="3">
        <v>43646</v>
      </c>
      <c r="N15758" s="3">
        <v>43646</v>
      </c>
      <c r="O15758" t="s">
        <v>36</v>
      </c>
    </row>
    <row r="15759" spans="1:15" x14ac:dyDescent="0.25">
      <c r="A15759" t="s">
        <v>16557</v>
      </c>
      <c r="B15759" t="s">
        <v>30</v>
      </c>
      <c r="C15759" s="3">
        <v>43556</v>
      </c>
      <c r="D15759" s="3">
        <v>43646</v>
      </c>
      <c r="E15759" t="s">
        <v>470</v>
      </c>
      <c r="F15759" t="s">
        <v>470</v>
      </c>
      <c r="G15759" t="s">
        <v>47</v>
      </c>
      <c r="H15759" t="s">
        <v>21</v>
      </c>
      <c r="I15759" t="s">
        <v>243</v>
      </c>
      <c r="J15759" t="s">
        <v>27</v>
      </c>
      <c r="K15759" t="s">
        <v>1038</v>
      </c>
      <c r="L15759" t="s">
        <v>35</v>
      </c>
      <c r="M15759" s="3">
        <v>43646</v>
      </c>
      <c r="N15759" s="3">
        <v>43646</v>
      </c>
      <c r="O15759" t="s">
        <v>36</v>
      </c>
    </row>
    <row r="15760" spans="1:15" x14ac:dyDescent="0.25">
      <c r="A15760" t="s">
        <v>16558</v>
      </c>
      <c r="B15760" t="s">
        <v>30</v>
      </c>
      <c r="C15760" s="3">
        <v>43556</v>
      </c>
      <c r="D15760" s="3">
        <v>43646</v>
      </c>
      <c r="E15760" t="s">
        <v>63</v>
      </c>
      <c r="F15760" t="s">
        <v>63</v>
      </c>
      <c r="G15760" t="s">
        <v>1040</v>
      </c>
      <c r="H15760" t="s">
        <v>21</v>
      </c>
      <c r="I15760" t="s">
        <v>52</v>
      </c>
      <c r="J15760" t="s">
        <v>27</v>
      </c>
      <c r="K15760" t="s">
        <v>1038</v>
      </c>
      <c r="L15760" t="s">
        <v>35</v>
      </c>
      <c r="M15760" s="3">
        <v>43646</v>
      </c>
      <c r="N15760" s="3">
        <v>43646</v>
      </c>
      <c r="O15760" t="s">
        <v>36</v>
      </c>
    </row>
    <row r="15761" spans="1:15" x14ac:dyDescent="0.25">
      <c r="A15761" t="s">
        <v>16559</v>
      </c>
      <c r="B15761" t="s">
        <v>30</v>
      </c>
      <c r="C15761" s="3">
        <v>43556</v>
      </c>
      <c r="D15761" s="3">
        <v>43646</v>
      </c>
      <c r="E15761" t="s">
        <v>56</v>
      </c>
      <c r="F15761" t="s">
        <v>56</v>
      </c>
      <c r="G15761" t="s">
        <v>57</v>
      </c>
      <c r="H15761" t="s">
        <v>21</v>
      </c>
      <c r="I15761" t="s">
        <v>164</v>
      </c>
      <c r="J15761" t="s">
        <v>27</v>
      </c>
      <c r="K15761" t="s">
        <v>1038</v>
      </c>
      <c r="L15761" t="s">
        <v>35</v>
      </c>
      <c r="M15761" s="3">
        <v>43646</v>
      </c>
      <c r="N15761" s="3">
        <v>43646</v>
      </c>
      <c r="O15761" t="s">
        <v>36</v>
      </c>
    </row>
    <row r="15762" spans="1:15" x14ac:dyDescent="0.25">
      <c r="A15762" t="s">
        <v>16560</v>
      </c>
      <c r="B15762" t="s">
        <v>30</v>
      </c>
      <c r="C15762" s="3">
        <v>43556</v>
      </c>
      <c r="D15762" s="3">
        <v>43646</v>
      </c>
      <c r="E15762" t="s">
        <v>1497</v>
      </c>
      <c r="F15762" t="s">
        <v>1497</v>
      </c>
      <c r="G15762" t="s">
        <v>1579</v>
      </c>
      <c r="H15762" t="s">
        <v>22</v>
      </c>
      <c r="I15762" t="s">
        <v>191</v>
      </c>
      <c r="J15762" t="s">
        <v>27</v>
      </c>
      <c r="K15762" t="s">
        <v>1038</v>
      </c>
      <c r="L15762" t="s">
        <v>35</v>
      </c>
      <c r="M15762" s="3">
        <v>43646</v>
      </c>
      <c r="N15762" s="3">
        <v>43646</v>
      </c>
      <c r="O15762" t="s">
        <v>36</v>
      </c>
    </row>
    <row r="15763" spans="1:15" x14ac:dyDescent="0.25">
      <c r="A15763" t="s">
        <v>16561</v>
      </c>
      <c r="B15763" t="s">
        <v>30</v>
      </c>
      <c r="C15763" s="3">
        <v>43556</v>
      </c>
      <c r="D15763" s="3">
        <v>43646</v>
      </c>
      <c r="E15763" t="s">
        <v>1713</v>
      </c>
      <c r="F15763" t="s">
        <v>1713</v>
      </c>
      <c r="G15763" t="s">
        <v>307</v>
      </c>
      <c r="H15763" t="s">
        <v>22</v>
      </c>
      <c r="I15763" t="s">
        <v>77</v>
      </c>
      <c r="J15763" t="s">
        <v>27</v>
      </c>
      <c r="K15763" t="s">
        <v>1038</v>
      </c>
      <c r="L15763" t="s">
        <v>35</v>
      </c>
      <c r="M15763" s="3">
        <v>43646</v>
      </c>
      <c r="N15763" s="3">
        <v>43646</v>
      </c>
      <c r="O15763" t="s">
        <v>36</v>
      </c>
    </row>
    <row r="15764" spans="1:15" x14ac:dyDescent="0.25">
      <c r="A15764" t="s">
        <v>16562</v>
      </c>
      <c r="B15764" t="s">
        <v>30</v>
      </c>
      <c r="C15764" s="3">
        <v>43556</v>
      </c>
      <c r="D15764" s="3">
        <v>43646</v>
      </c>
      <c r="E15764" t="s">
        <v>389</v>
      </c>
      <c r="F15764" t="s">
        <v>389</v>
      </c>
      <c r="G15764" t="s">
        <v>390</v>
      </c>
      <c r="H15764" t="s">
        <v>22</v>
      </c>
      <c r="I15764" t="s">
        <v>178</v>
      </c>
      <c r="J15764" t="s">
        <v>27</v>
      </c>
      <c r="K15764" t="s">
        <v>1038</v>
      </c>
      <c r="L15764" t="s">
        <v>35</v>
      </c>
      <c r="M15764" s="3">
        <v>43646</v>
      </c>
      <c r="N15764" s="3">
        <v>43646</v>
      </c>
      <c r="O15764" t="s">
        <v>36</v>
      </c>
    </row>
    <row r="15765" spans="1:15" x14ac:dyDescent="0.25">
      <c r="A15765" t="s">
        <v>16563</v>
      </c>
      <c r="B15765" t="s">
        <v>30</v>
      </c>
      <c r="C15765" s="3">
        <v>43556</v>
      </c>
      <c r="D15765" s="3">
        <v>43646</v>
      </c>
      <c r="E15765" t="s">
        <v>389</v>
      </c>
      <c r="F15765" t="s">
        <v>389</v>
      </c>
      <c r="G15765" t="s">
        <v>310</v>
      </c>
      <c r="H15765" t="s">
        <v>22</v>
      </c>
      <c r="I15765" t="s">
        <v>2511</v>
      </c>
      <c r="J15765" t="s">
        <v>27</v>
      </c>
      <c r="K15765" t="s">
        <v>1038</v>
      </c>
      <c r="L15765" t="s">
        <v>35</v>
      </c>
      <c r="M15765" s="3">
        <v>43646</v>
      </c>
      <c r="N15765" s="3">
        <v>43646</v>
      </c>
      <c r="O15765" t="s">
        <v>36</v>
      </c>
    </row>
    <row r="15766" spans="1:15" x14ac:dyDescent="0.25">
      <c r="A15766" t="s">
        <v>16564</v>
      </c>
      <c r="B15766" t="s">
        <v>30</v>
      </c>
      <c r="C15766" s="3">
        <v>43556</v>
      </c>
      <c r="D15766" s="3">
        <v>43646</v>
      </c>
      <c r="E15766" t="s">
        <v>389</v>
      </c>
      <c r="F15766" t="s">
        <v>389</v>
      </c>
      <c r="G15766" t="s">
        <v>390</v>
      </c>
      <c r="H15766" t="s">
        <v>22</v>
      </c>
      <c r="I15766" t="s">
        <v>391</v>
      </c>
      <c r="J15766" t="s">
        <v>27</v>
      </c>
      <c r="K15766" t="s">
        <v>1038</v>
      </c>
      <c r="L15766" t="s">
        <v>35</v>
      </c>
      <c r="M15766" s="3">
        <v>43646</v>
      </c>
      <c r="N15766" s="3">
        <v>43646</v>
      </c>
      <c r="O15766" t="s">
        <v>36</v>
      </c>
    </row>
    <row r="15767" spans="1:15" x14ac:dyDescent="0.25">
      <c r="A15767" t="s">
        <v>16565</v>
      </c>
      <c r="B15767" t="s">
        <v>30</v>
      </c>
      <c r="C15767" s="3">
        <v>43556</v>
      </c>
      <c r="D15767" s="3">
        <v>43646</v>
      </c>
      <c r="E15767" t="s">
        <v>317</v>
      </c>
      <c r="F15767" t="s">
        <v>317</v>
      </c>
      <c r="G15767" t="s">
        <v>390</v>
      </c>
      <c r="H15767" t="s">
        <v>22</v>
      </c>
      <c r="I15767" t="s">
        <v>614</v>
      </c>
      <c r="J15767" t="s">
        <v>27</v>
      </c>
      <c r="K15767" t="s">
        <v>1038</v>
      </c>
      <c r="L15767" t="s">
        <v>35</v>
      </c>
      <c r="M15767" s="3">
        <v>43646</v>
      </c>
      <c r="N15767" s="3">
        <v>43646</v>
      </c>
      <c r="O15767" t="s">
        <v>36</v>
      </c>
    </row>
    <row r="15768" spans="1:15" x14ac:dyDescent="0.25">
      <c r="A15768" t="s">
        <v>16566</v>
      </c>
      <c r="B15768" t="s">
        <v>30</v>
      </c>
      <c r="C15768" s="3">
        <v>43556</v>
      </c>
      <c r="D15768" s="3">
        <v>43646</v>
      </c>
      <c r="E15768" t="s">
        <v>389</v>
      </c>
      <c r="F15768" t="s">
        <v>389</v>
      </c>
      <c r="G15768" t="s">
        <v>318</v>
      </c>
      <c r="H15768" t="s">
        <v>22</v>
      </c>
      <c r="I15768" t="s">
        <v>435</v>
      </c>
      <c r="J15768" t="s">
        <v>27</v>
      </c>
      <c r="K15768" t="s">
        <v>1038</v>
      </c>
      <c r="L15768" t="s">
        <v>35</v>
      </c>
      <c r="M15768" s="3">
        <v>43646</v>
      </c>
      <c r="N15768" s="3">
        <v>43646</v>
      </c>
      <c r="O15768" t="s">
        <v>36</v>
      </c>
    </row>
    <row r="15769" spans="1:15" x14ac:dyDescent="0.25">
      <c r="A15769" t="s">
        <v>16567</v>
      </c>
      <c r="B15769" t="s">
        <v>30</v>
      </c>
      <c r="C15769" s="3">
        <v>43556</v>
      </c>
      <c r="D15769" s="3">
        <v>43646</v>
      </c>
      <c r="E15769" t="s">
        <v>56</v>
      </c>
      <c r="F15769" t="s">
        <v>56</v>
      </c>
      <c r="G15769" t="s">
        <v>57</v>
      </c>
      <c r="H15769" t="s">
        <v>21</v>
      </c>
      <c r="I15769" t="s">
        <v>152</v>
      </c>
      <c r="J15769" t="s">
        <v>27</v>
      </c>
      <c r="K15769" t="s">
        <v>1038</v>
      </c>
      <c r="L15769" t="s">
        <v>35</v>
      </c>
      <c r="M15769" s="3">
        <v>43646</v>
      </c>
      <c r="N15769" s="3">
        <v>43646</v>
      </c>
      <c r="O15769" t="s">
        <v>36</v>
      </c>
    </row>
    <row r="15770" spans="1:15" x14ac:dyDescent="0.25">
      <c r="A15770" t="s">
        <v>16568</v>
      </c>
      <c r="B15770" t="s">
        <v>30</v>
      </c>
      <c r="C15770" s="3">
        <v>43556</v>
      </c>
      <c r="D15770" s="3">
        <v>43646</v>
      </c>
      <c r="E15770" t="s">
        <v>573</v>
      </c>
      <c r="F15770" t="s">
        <v>573</v>
      </c>
      <c r="G15770" t="s">
        <v>80</v>
      </c>
      <c r="H15770" t="s">
        <v>21</v>
      </c>
      <c r="I15770" t="s">
        <v>274</v>
      </c>
      <c r="J15770" t="s">
        <v>27</v>
      </c>
      <c r="K15770" t="s">
        <v>1038</v>
      </c>
      <c r="L15770" t="s">
        <v>35</v>
      </c>
      <c r="M15770" s="3">
        <v>43646</v>
      </c>
      <c r="N15770" s="3">
        <v>43646</v>
      </c>
      <c r="O15770" t="s">
        <v>36</v>
      </c>
    </row>
    <row r="15771" spans="1:15" x14ac:dyDescent="0.25">
      <c r="A15771" t="s">
        <v>16569</v>
      </c>
      <c r="B15771" t="s">
        <v>30</v>
      </c>
      <c r="C15771" s="3">
        <v>43556</v>
      </c>
      <c r="D15771" s="3">
        <v>43646</v>
      </c>
      <c r="E15771" t="s">
        <v>122</v>
      </c>
      <c r="F15771" t="s">
        <v>122</v>
      </c>
      <c r="G15771" t="s">
        <v>123</v>
      </c>
      <c r="H15771" t="s">
        <v>21</v>
      </c>
      <c r="I15771" t="s">
        <v>64</v>
      </c>
      <c r="J15771" t="s">
        <v>27</v>
      </c>
      <c r="K15771" t="s">
        <v>1038</v>
      </c>
      <c r="L15771" t="s">
        <v>35</v>
      </c>
      <c r="M15771" s="3">
        <v>43646</v>
      </c>
      <c r="N15771" s="3">
        <v>43646</v>
      </c>
      <c r="O15771" t="s">
        <v>36</v>
      </c>
    </row>
    <row r="15772" spans="1:15" x14ac:dyDescent="0.25">
      <c r="A15772" t="s">
        <v>16570</v>
      </c>
      <c r="B15772" t="s">
        <v>30</v>
      </c>
      <c r="C15772" s="3">
        <v>43556</v>
      </c>
      <c r="D15772" s="3">
        <v>43646</v>
      </c>
      <c r="E15772" t="s">
        <v>56</v>
      </c>
      <c r="F15772" t="s">
        <v>56</v>
      </c>
      <c r="G15772" t="s">
        <v>57</v>
      </c>
      <c r="H15772" t="s">
        <v>21</v>
      </c>
      <c r="I15772" t="s">
        <v>152</v>
      </c>
      <c r="J15772" t="s">
        <v>27</v>
      </c>
      <c r="K15772" t="s">
        <v>1038</v>
      </c>
      <c r="L15772" t="s">
        <v>35</v>
      </c>
      <c r="M15772" s="3">
        <v>43646</v>
      </c>
      <c r="N15772" s="3">
        <v>43646</v>
      </c>
      <c r="O15772" t="s">
        <v>36</v>
      </c>
    </row>
    <row r="15773" spans="1:15" x14ac:dyDescent="0.25">
      <c r="A15773" t="s">
        <v>16571</v>
      </c>
      <c r="B15773" t="s">
        <v>30</v>
      </c>
      <c r="C15773" s="3">
        <v>43556</v>
      </c>
      <c r="D15773" s="3">
        <v>43646</v>
      </c>
      <c r="E15773" t="s">
        <v>143</v>
      </c>
      <c r="F15773" t="s">
        <v>143</v>
      </c>
      <c r="G15773" t="s">
        <v>144</v>
      </c>
      <c r="H15773" t="s">
        <v>21</v>
      </c>
      <c r="I15773" t="s">
        <v>3275</v>
      </c>
      <c r="J15773" t="s">
        <v>27</v>
      </c>
      <c r="K15773" t="s">
        <v>1038</v>
      </c>
      <c r="L15773" t="s">
        <v>35</v>
      </c>
      <c r="M15773" s="3">
        <v>43646</v>
      </c>
      <c r="N15773" s="3">
        <v>43646</v>
      </c>
      <c r="O15773" t="s">
        <v>36</v>
      </c>
    </row>
    <row r="15774" spans="1:15" x14ac:dyDescent="0.25">
      <c r="A15774" t="s">
        <v>16572</v>
      </c>
      <c r="B15774" t="s">
        <v>30</v>
      </c>
      <c r="C15774" s="3">
        <v>43556</v>
      </c>
      <c r="D15774" s="3">
        <v>43646</v>
      </c>
      <c r="E15774" t="s">
        <v>161</v>
      </c>
      <c r="F15774" t="s">
        <v>161</v>
      </c>
      <c r="G15774" t="s">
        <v>60</v>
      </c>
      <c r="H15774" t="s">
        <v>21</v>
      </c>
      <c r="I15774" t="s">
        <v>243</v>
      </c>
      <c r="J15774" t="s">
        <v>27</v>
      </c>
      <c r="K15774" t="s">
        <v>1038</v>
      </c>
      <c r="L15774" t="s">
        <v>35</v>
      </c>
      <c r="M15774" s="3">
        <v>43646</v>
      </c>
      <c r="N15774" s="3">
        <v>43646</v>
      </c>
      <c r="O15774" t="s">
        <v>36</v>
      </c>
    </row>
    <row r="15775" spans="1:15" x14ac:dyDescent="0.25">
      <c r="A15775" t="s">
        <v>16573</v>
      </c>
      <c r="B15775" t="s">
        <v>30</v>
      </c>
      <c r="C15775" s="3">
        <v>43556</v>
      </c>
      <c r="D15775" s="3">
        <v>43646</v>
      </c>
      <c r="E15775" t="s">
        <v>56</v>
      </c>
      <c r="F15775" t="s">
        <v>56</v>
      </c>
      <c r="G15775" t="s">
        <v>57</v>
      </c>
      <c r="H15775" t="s">
        <v>21</v>
      </c>
      <c r="I15775" t="s">
        <v>178</v>
      </c>
      <c r="J15775" t="s">
        <v>27</v>
      </c>
      <c r="K15775" t="s">
        <v>1038</v>
      </c>
      <c r="L15775" t="s">
        <v>35</v>
      </c>
      <c r="M15775" s="3">
        <v>43646</v>
      </c>
      <c r="N15775" s="3">
        <v>43646</v>
      </c>
      <c r="O15775" t="s">
        <v>36</v>
      </c>
    </row>
    <row r="15776" spans="1:15" x14ac:dyDescent="0.25">
      <c r="A15776" t="s">
        <v>16574</v>
      </c>
      <c r="B15776" t="s">
        <v>30</v>
      </c>
      <c r="C15776" s="3">
        <v>43556</v>
      </c>
      <c r="D15776" s="3">
        <v>43646</v>
      </c>
      <c r="E15776" t="s">
        <v>143</v>
      </c>
      <c r="F15776" t="s">
        <v>143</v>
      </c>
      <c r="G15776" t="s">
        <v>144</v>
      </c>
      <c r="H15776" t="s">
        <v>21</v>
      </c>
      <c r="I15776" t="s">
        <v>137</v>
      </c>
      <c r="J15776" t="s">
        <v>27</v>
      </c>
      <c r="K15776" t="s">
        <v>1038</v>
      </c>
      <c r="L15776" t="s">
        <v>35</v>
      </c>
      <c r="M15776" s="3">
        <v>43646</v>
      </c>
      <c r="N15776" s="3">
        <v>43646</v>
      </c>
      <c r="O15776" t="s">
        <v>36</v>
      </c>
    </row>
    <row r="15777" spans="1:15" x14ac:dyDescent="0.25">
      <c r="A15777" t="s">
        <v>16575</v>
      </c>
      <c r="B15777" t="s">
        <v>30</v>
      </c>
      <c r="C15777" s="3">
        <v>43556</v>
      </c>
      <c r="D15777" s="3">
        <v>43646</v>
      </c>
      <c r="E15777" t="s">
        <v>112</v>
      </c>
      <c r="F15777" t="s">
        <v>112</v>
      </c>
      <c r="G15777" t="s">
        <v>1048</v>
      </c>
      <c r="H15777" t="s">
        <v>21</v>
      </c>
      <c r="I15777" t="s">
        <v>40</v>
      </c>
      <c r="J15777" t="s">
        <v>27</v>
      </c>
      <c r="K15777" t="s">
        <v>1038</v>
      </c>
      <c r="L15777" t="s">
        <v>35</v>
      </c>
      <c r="M15777" s="3">
        <v>43646</v>
      </c>
      <c r="N15777" s="3">
        <v>43646</v>
      </c>
      <c r="O15777" t="s">
        <v>36</v>
      </c>
    </row>
    <row r="15778" spans="1:15" x14ac:dyDescent="0.25">
      <c r="A15778" t="s">
        <v>16576</v>
      </c>
      <c r="B15778" t="s">
        <v>30</v>
      </c>
      <c r="C15778" s="3">
        <v>43556</v>
      </c>
      <c r="D15778" s="3">
        <v>43646</v>
      </c>
      <c r="E15778" t="s">
        <v>94</v>
      </c>
      <c r="F15778" t="s">
        <v>94</v>
      </c>
      <c r="G15778" t="s">
        <v>1040</v>
      </c>
      <c r="H15778" t="s">
        <v>21</v>
      </c>
      <c r="I15778" t="s">
        <v>1059</v>
      </c>
      <c r="J15778" t="s">
        <v>27</v>
      </c>
      <c r="K15778" t="s">
        <v>1038</v>
      </c>
      <c r="L15778" t="s">
        <v>35</v>
      </c>
      <c r="M15778" s="3">
        <v>43646</v>
      </c>
      <c r="N15778" s="3">
        <v>43646</v>
      </c>
      <c r="O15778" t="s">
        <v>36</v>
      </c>
    </row>
    <row r="15779" spans="1:15" x14ac:dyDescent="0.25">
      <c r="A15779" t="s">
        <v>16577</v>
      </c>
      <c r="B15779" t="s">
        <v>30</v>
      </c>
      <c r="C15779" s="3">
        <v>43556</v>
      </c>
      <c r="D15779" s="3">
        <v>43646</v>
      </c>
      <c r="E15779" t="s">
        <v>63</v>
      </c>
      <c r="F15779" t="s">
        <v>63</v>
      </c>
      <c r="G15779" t="s">
        <v>1040</v>
      </c>
      <c r="H15779" t="s">
        <v>21</v>
      </c>
      <c r="I15779" t="s">
        <v>64</v>
      </c>
      <c r="J15779" t="s">
        <v>27</v>
      </c>
      <c r="K15779" t="s">
        <v>1038</v>
      </c>
      <c r="L15779" t="s">
        <v>35</v>
      </c>
      <c r="M15779" s="3">
        <v>43646</v>
      </c>
      <c r="N15779" s="3">
        <v>43646</v>
      </c>
      <c r="O15779" t="s">
        <v>36</v>
      </c>
    </row>
    <row r="15780" spans="1:15" x14ac:dyDescent="0.25">
      <c r="A15780" t="s">
        <v>16578</v>
      </c>
      <c r="B15780" t="s">
        <v>30</v>
      </c>
      <c r="C15780" s="3">
        <v>43556</v>
      </c>
      <c r="D15780" s="3">
        <v>43646</v>
      </c>
      <c r="E15780" t="s">
        <v>59</v>
      </c>
      <c r="F15780" t="s">
        <v>59</v>
      </c>
      <c r="G15780" t="s">
        <v>68</v>
      </c>
      <c r="H15780" t="s">
        <v>21</v>
      </c>
      <c r="I15780" t="s">
        <v>1077</v>
      </c>
      <c r="J15780" t="s">
        <v>27</v>
      </c>
      <c r="K15780" t="s">
        <v>1038</v>
      </c>
      <c r="L15780" t="s">
        <v>35</v>
      </c>
      <c r="M15780" s="3">
        <v>43646</v>
      </c>
      <c r="N15780" s="3">
        <v>43646</v>
      </c>
      <c r="O15780" t="s">
        <v>36</v>
      </c>
    </row>
    <row r="15781" spans="1:15" x14ac:dyDescent="0.25">
      <c r="A15781" t="s">
        <v>16579</v>
      </c>
      <c r="B15781" t="s">
        <v>30</v>
      </c>
      <c r="C15781" s="3">
        <v>43556</v>
      </c>
      <c r="D15781" s="3">
        <v>43646</v>
      </c>
      <c r="E15781" t="s">
        <v>143</v>
      </c>
      <c r="F15781" t="s">
        <v>143</v>
      </c>
      <c r="G15781" t="s">
        <v>144</v>
      </c>
      <c r="H15781" t="s">
        <v>21</v>
      </c>
      <c r="I15781" t="s">
        <v>1066</v>
      </c>
      <c r="J15781" t="s">
        <v>27</v>
      </c>
      <c r="K15781" t="s">
        <v>1038</v>
      </c>
      <c r="L15781" t="s">
        <v>35</v>
      </c>
      <c r="M15781" s="3">
        <v>43646</v>
      </c>
      <c r="N15781" s="3">
        <v>43646</v>
      </c>
      <c r="O15781" t="s">
        <v>36</v>
      </c>
    </row>
    <row r="15782" spans="1:15" x14ac:dyDescent="0.25">
      <c r="A15782" t="s">
        <v>16580</v>
      </c>
      <c r="B15782" t="s">
        <v>30</v>
      </c>
      <c r="C15782" s="3">
        <v>43556</v>
      </c>
      <c r="D15782" s="3">
        <v>43646</v>
      </c>
      <c r="E15782" t="s">
        <v>198</v>
      </c>
      <c r="F15782" t="s">
        <v>198</v>
      </c>
      <c r="G15782" t="s">
        <v>123</v>
      </c>
      <c r="H15782" t="s">
        <v>21</v>
      </c>
      <c r="I15782" t="s">
        <v>64</v>
      </c>
      <c r="J15782" t="s">
        <v>27</v>
      </c>
      <c r="K15782" t="s">
        <v>1038</v>
      </c>
      <c r="L15782" t="s">
        <v>35</v>
      </c>
      <c r="M15782" s="3">
        <v>43646</v>
      </c>
      <c r="N15782" s="3">
        <v>43646</v>
      </c>
      <c r="O15782" t="s">
        <v>36</v>
      </c>
    </row>
    <row r="15783" spans="1:15" x14ac:dyDescent="0.25">
      <c r="A15783" t="s">
        <v>16581</v>
      </c>
      <c r="B15783" t="s">
        <v>30</v>
      </c>
      <c r="C15783" s="3">
        <v>43556</v>
      </c>
      <c r="D15783" s="3">
        <v>43646</v>
      </c>
      <c r="E15783" t="s">
        <v>127</v>
      </c>
      <c r="F15783" t="s">
        <v>127</v>
      </c>
      <c r="G15783" t="s">
        <v>1064</v>
      </c>
      <c r="H15783" t="s">
        <v>21</v>
      </c>
      <c r="I15783" t="s">
        <v>1052</v>
      </c>
      <c r="J15783" t="s">
        <v>27</v>
      </c>
      <c r="K15783" t="s">
        <v>1038</v>
      </c>
      <c r="L15783" t="s">
        <v>35</v>
      </c>
      <c r="M15783" s="3">
        <v>43646</v>
      </c>
      <c r="N15783" s="3">
        <v>43646</v>
      </c>
      <c r="O15783" t="s">
        <v>36</v>
      </c>
    </row>
    <row r="15784" spans="1:15" x14ac:dyDescent="0.25">
      <c r="A15784" t="s">
        <v>16582</v>
      </c>
      <c r="B15784" t="s">
        <v>30</v>
      </c>
      <c r="C15784" s="3">
        <v>43556</v>
      </c>
      <c r="D15784" s="3">
        <v>43646</v>
      </c>
      <c r="E15784" t="s">
        <v>83</v>
      </c>
      <c r="F15784" t="s">
        <v>83</v>
      </c>
      <c r="G15784" t="s">
        <v>1040</v>
      </c>
      <c r="H15784" t="s">
        <v>21</v>
      </c>
      <c r="I15784" t="s">
        <v>1041</v>
      </c>
      <c r="J15784" t="s">
        <v>27</v>
      </c>
      <c r="K15784" t="s">
        <v>1038</v>
      </c>
      <c r="L15784" t="s">
        <v>35</v>
      </c>
      <c r="M15784" s="3">
        <v>43646</v>
      </c>
      <c r="N15784" s="3">
        <v>43646</v>
      </c>
      <c r="O15784" t="s">
        <v>36</v>
      </c>
    </row>
    <row r="15785" spans="1:15" x14ac:dyDescent="0.25">
      <c r="A15785" t="s">
        <v>16583</v>
      </c>
      <c r="B15785" t="s">
        <v>30</v>
      </c>
      <c r="C15785" s="3">
        <v>43556</v>
      </c>
      <c r="D15785" s="3">
        <v>43646</v>
      </c>
      <c r="E15785" t="s">
        <v>104</v>
      </c>
      <c r="F15785" t="s">
        <v>104</v>
      </c>
      <c r="G15785" t="s">
        <v>1040</v>
      </c>
      <c r="H15785" t="s">
        <v>21</v>
      </c>
      <c r="I15785" t="s">
        <v>52</v>
      </c>
      <c r="J15785" t="s">
        <v>27</v>
      </c>
      <c r="K15785" t="s">
        <v>1038</v>
      </c>
      <c r="L15785" t="s">
        <v>35</v>
      </c>
      <c r="M15785" s="3">
        <v>43646</v>
      </c>
      <c r="N15785" s="3">
        <v>43646</v>
      </c>
      <c r="O15785" t="s">
        <v>36</v>
      </c>
    </row>
    <row r="15786" spans="1:15" x14ac:dyDescent="0.25">
      <c r="A15786" t="s">
        <v>16584</v>
      </c>
      <c r="B15786" t="s">
        <v>30</v>
      </c>
      <c r="C15786" s="3">
        <v>43556</v>
      </c>
      <c r="D15786" s="3">
        <v>43646</v>
      </c>
      <c r="E15786" t="s">
        <v>112</v>
      </c>
      <c r="F15786" t="s">
        <v>112</v>
      </c>
      <c r="G15786" t="s">
        <v>1048</v>
      </c>
      <c r="H15786" t="s">
        <v>21</v>
      </c>
      <c r="I15786" t="s">
        <v>64</v>
      </c>
      <c r="J15786" t="s">
        <v>27</v>
      </c>
      <c r="K15786" t="s">
        <v>1038</v>
      </c>
      <c r="L15786" t="s">
        <v>35</v>
      </c>
      <c r="M15786" s="3">
        <v>43646</v>
      </c>
      <c r="N15786" s="3">
        <v>43646</v>
      </c>
      <c r="O15786" t="s">
        <v>36</v>
      </c>
    </row>
    <row r="15787" spans="1:15" x14ac:dyDescent="0.25">
      <c r="A15787" t="s">
        <v>16585</v>
      </c>
      <c r="B15787" t="s">
        <v>30</v>
      </c>
      <c r="C15787" s="3">
        <v>43556</v>
      </c>
      <c r="D15787" s="3">
        <v>43646</v>
      </c>
      <c r="E15787" t="s">
        <v>83</v>
      </c>
      <c r="F15787" t="s">
        <v>83</v>
      </c>
      <c r="G15787" t="s">
        <v>1040</v>
      </c>
      <c r="H15787" t="s">
        <v>21</v>
      </c>
      <c r="I15787" t="s">
        <v>885</v>
      </c>
      <c r="J15787" t="s">
        <v>27</v>
      </c>
      <c r="K15787" t="s">
        <v>1038</v>
      </c>
      <c r="L15787" t="s">
        <v>35</v>
      </c>
      <c r="M15787" s="3">
        <v>43646</v>
      </c>
      <c r="N15787" s="3">
        <v>43646</v>
      </c>
      <c r="O15787" t="s">
        <v>36</v>
      </c>
    </row>
    <row r="15788" spans="1:15" x14ac:dyDescent="0.25">
      <c r="A15788" t="s">
        <v>16586</v>
      </c>
      <c r="B15788" t="s">
        <v>30</v>
      </c>
      <c r="C15788" s="3">
        <v>43556</v>
      </c>
      <c r="D15788" s="3">
        <v>43646</v>
      </c>
      <c r="E15788" t="s">
        <v>472</v>
      </c>
      <c r="F15788" t="s">
        <v>472</v>
      </c>
      <c r="G15788" t="s">
        <v>1064</v>
      </c>
      <c r="H15788" t="s">
        <v>21</v>
      </c>
      <c r="I15788" t="s">
        <v>1571</v>
      </c>
      <c r="J15788" t="s">
        <v>27</v>
      </c>
      <c r="K15788" t="s">
        <v>1038</v>
      </c>
      <c r="L15788" t="s">
        <v>35</v>
      </c>
      <c r="M15788" s="3">
        <v>43646</v>
      </c>
      <c r="N15788" s="3">
        <v>43646</v>
      </c>
      <c r="O15788" t="s">
        <v>36</v>
      </c>
    </row>
    <row r="15789" spans="1:15" x14ac:dyDescent="0.25">
      <c r="A15789" t="s">
        <v>16587</v>
      </c>
      <c r="B15789" t="s">
        <v>30</v>
      </c>
      <c r="C15789" s="3">
        <v>43556</v>
      </c>
      <c r="D15789" s="3">
        <v>43646</v>
      </c>
      <c r="E15789" t="s">
        <v>31</v>
      </c>
      <c r="F15789" t="s">
        <v>31</v>
      </c>
      <c r="G15789" t="s">
        <v>32</v>
      </c>
      <c r="H15789" t="s">
        <v>21</v>
      </c>
      <c r="I15789" t="s">
        <v>352</v>
      </c>
      <c r="J15789" t="s">
        <v>27</v>
      </c>
      <c r="K15789" t="s">
        <v>1038</v>
      </c>
      <c r="L15789" t="s">
        <v>35</v>
      </c>
      <c r="M15789" s="3">
        <v>43646</v>
      </c>
      <c r="N15789" s="3">
        <v>43646</v>
      </c>
      <c r="O15789" t="s">
        <v>36</v>
      </c>
    </row>
    <row r="15790" spans="1:15" x14ac:dyDescent="0.25">
      <c r="A15790" t="s">
        <v>16588</v>
      </c>
      <c r="B15790" t="s">
        <v>30</v>
      </c>
      <c r="C15790" s="3">
        <v>43556</v>
      </c>
      <c r="D15790" s="3">
        <v>43646</v>
      </c>
      <c r="E15790" t="s">
        <v>203</v>
      </c>
      <c r="F15790" t="s">
        <v>203</v>
      </c>
      <c r="G15790" t="s">
        <v>1064</v>
      </c>
      <c r="H15790" t="s">
        <v>21</v>
      </c>
      <c r="I15790" t="s">
        <v>64</v>
      </c>
      <c r="J15790" t="s">
        <v>27</v>
      </c>
      <c r="K15790" t="s">
        <v>1038</v>
      </c>
      <c r="L15790" t="s">
        <v>35</v>
      </c>
      <c r="M15790" s="3">
        <v>43646</v>
      </c>
      <c r="N15790" s="3">
        <v>43646</v>
      </c>
      <c r="O15790" t="s">
        <v>36</v>
      </c>
    </row>
    <row r="15791" spans="1:15" x14ac:dyDescent="0.25">
      <c r="A15791" t="s">
        <v>16589</v>
      </c>
      <c r="B15791" t="s">
        <v>30</v>
      </c>
      <c r="C15791" s="3">
        <v>43556</v>
      </c>
      <c r="D15791" s="3">
        <v>43646</v>
      </c>
      <c r="E15791" t="s">
        <v>104</v>
      </c>
      <c r="F15791" t="s">
        <v>104</v>
      </c>
      <c r="G15791" t="s">
        <v>1040</v>
      </c>
      <c r="H15791" t="s">
        <v>21</v>
      </c>
      <c r="I15791" t="s">
        <v>52</v>
      </c>
      <c r="J15791" t="s">
        <v>27</v>
      </c>
      <c r="K15791" t="s">
        <v>1038</v>
      </c>
      <c r="L15791" t="s">
        <v>35</v>
      </c>
      <c r="M15791" s="3">
        <v>43646</v>
      </c>
      <c r="N15791" s="3">
        <v>43646</v>
      </c>
      <c r="O15791" t="s">
        <v>36</v>
      </c>
    </row>
    <row r="15792" spans="1:15" x14ac:dyDescent="0.25">
      <c r="A15792" t="s">
        <v>16590</v>
      </c>
      <c r="B15792" t="s">
        <v>30</v>
      </c>
      <c r="C15792" s="3">
        <v>43556</v>
      </c>
      <c r="D15792" s="3">
        <v>43646</v>
      </c>
      <c r="E15792" t="s">
        <v>112</v>
      </c>
      <c r="F15792" t="s">
        <v>112</v>
      </c>
      <c r="G15792" t="s">
        <v>1048</v>
      </c>
      <c r="H15792" t="s">
        <v>21</v>
      </c>
      <c r="I15792" t="s">
        <v>64</v>
      </c>
      <c r="J15792" t="s">
        <v>27</v>
      </c>
      <c r="K15792" t="s">
        <v>1038</v>
      </c>
      <c r="L15792" t="s">
        <v>35</v>
      </c>
      <c r="M15792" s="3">
        <v>43646</v>
      </c>
      <c r="N15792" s="3">
        <v>43646</v>
      </c>
      <c r="O15792" t="s">
        <v>36</v>
      </c>
    </row>
    <row r="15793" spans="1:15" x14ac:dyDescent="0.25">
      <c r="A15793" t="s">
        <v>16591</v>
      </c>
      <c r="B15793" t="s">
        <v>30</v>
      </c>
      <c r="C15793" s="3">
        <v>43556</v>
      </c>
      <c r="D15793" s="3">
        <v>43646</v>
      </c>
      <c r="E15793" t="s">
        <v>63</v>
      </c>
      <c r="F15793" t="s">
        <v>63</v>
      </c>
      <c r="G15793" t="s">
        <v>1040</v>
      </c>
      <c r="H15793" t="s">
        <v>21</v>
      </c>
      <c r="I15793" t="s">
        <v>178</v>
      </c>
      <c r="J15793" t="s">
        <v>27</v>
      </c>
      <c r="K15793" t="s">
        <v>1038</v>
      </c>
      <c r="L15793" t="s">
        <v>35</v>
      </c>
      <c r="M15793" s="3">
        <v>43646</v>
      </c>
      <c r="N15793" s="3">
        <v>43646</v>
      </c>
      <c r="O15793" t="s">
        <v>36</v>
      </c>
    </row>
    <row r="15794" spans="1:15" x14ac:dyDescent="0.25">
      <c r="A15794" t="s">
        <v>16592</v>
      </c>
      <c r="B15794" t="s">
        <v>30</v>
      </c>
      <c r="C15794" s="3">
        <v>43556</v>
      </c>
      <c r="D15794" s="3">
        <v>43646</v>
      </c>
      <c r="E15794" t="s">
        <v>50</v>
      </c>
      <c r="F15794" t="s">
        <v>50</v>
      </c>
      <c r="G15794" t="s">
        <v>51</v>
      </c>
      <c r="H15794" t="s">
        <v>21</v>
      </c>
      <c r="I15794" t="s">
        <v>178</v>
      </c>
      <c r="J15794" t="s">
        <v>27</v>
      </c>
      <c r="K15794" t="s">
        <v>1038</v>
      </c>
      <c r="L15794" t="s">
        <v>35</v>
      </c>
      <c r="M15794" s="3">
        <v>43646</v>
      </c>
      <c r="N15794" s="3">
        <v>43646</v>
      </c>
      <c r="O15794" t="s">
        <v>36</v>
      </c>
    </row>
    <row r="15795" spans="1:15" x14ac:dyDescent="0.25">
      <c r="A15795" t="s">
        <v>16593</v>
      </c>
      <c r="B15795" t="s">
        <v>30</v>
      </c>
      <c r="C15795" s="3">
        <v>43556</v>
      </c>
      <c r="D15795" s="3">
        <v>43646</v>
      </c>
      <c r="E15795" t="s">
        <v>109</v>
      </c>
      <c r="F15795" t="s">
        <v>109</v>
      </c>
      <c r="G15795" t="s">
        <v>60</v>
      </c>
      <c r="H15795" t="s">
        <v>21</v>
      </c>
      <c r="I15795" t="s">
        <v>64</v>
      </c>
      <c r="J15795" t="s">
        <v>27</v>
      </c>
      <c r="K15795" t="s">
        <v>1038</v>
      </c>
      <c r="L15795" t="s">
        <v>35</v>
      </c>
      <c r="M15795" s="3">
        <v>43646</v>
      </c>
      <c r="N15795" s="3">
        <v>43646</v>
      </c>
      <c r="O15795" t="s">
        <v>36</v>
      </c>
    </row>
    <row r="15796" spans="1:15" x14ac:dyDescent="0.25">
      <c r="A15796" t="s">
        <v>16594</v>
      </c>
      <c r="B15796" t="s">
        <v>30</v>
      </c>
      <c r="C15796" s="3">
        <v>43556</v>
      </c>
      <c r="D15796" s="3">
        <v>43646</v>
      </c>
      <c r="E15796" t="s">
        <v>87</v>
      </c>
      <c r="F15796" t="s">
        <v>87</v>
      </c>
      <c r="G15796" t="s">
        <v>76</v>
      </c>
      <c r="H15796" t="s">
        <v>21</v>
      </c>
      <c r="I15796" t="s">
        <v>71</v>
      </c>
      <c r="J15796" t="s">
        <v>27</v>
      </c>
      <c r="K15796" t="s">
        <v>1038</v>
      </c>
      <c r="L15796" t="s">
        <v>35</v>
      </c>
      <c r="M15796" s="3">
        <v>43646</v>
      </c>
      <c r="N15796" s="3">
        <v>43646</v>
      </c>
      <c r="O15796" t="s">
        <v>36</v>
      </c>
    </row>
    <row r="15797" spans="1:15" x14ac:dyDescent="0.25">
      <c r="A15797" t="s">
        <v>16595</v>
      </c>
      <c r="B15797" t="s">
        <v>30</v>
      </c>
      <c r="C15797" s="3">
        <v>43556</v>
      </c>
      <c r="D15797" s="3">
        <v>43646</v>
      </c>
      <c r="E15797" t="s">
        <v>50</v>
      </c>
      <c r="F15797" t="s">
        <v>50</v>
      </c>
      <c r="G15797" t="s">
        <v>51</v>
      </c>
      <c r="H15797" t="s">
        <v>21</v>
      </c>
      <c r="I15797" t="s">
        <v>665</v>
      </c>
      <c r="J15797" t="s">
        <v>27</v>
      </c>
      <c r="K15797" t="s">
        <v>1038</v>
      </c>
      <c r="L15797" t="s">
        <v>35</v>
      </c>
      <c r="M15797" s="3">
        <v>43646</v>
      </c>
      <c r="N15797" s="3">
        <v>43646</v>
      </c>
      <c r="O15797" t="s">
        <v>36</v>
      </c>
    </row>
    <row r="15798" spans="1:15" x14ac:dyDescent="0.25">
      <c r="A15798" t="s">
        <v>16596</v>
      </c>
      <c r="B15798" t="s">
        <v>30</v>
      </c>
      <c r="C15798" s="3">
        <v>43556</v>
      </c>
      <c r="D15798" s="3">
        <v>43646</v>
      </c>
      <c r="E15798" t="s">
        <v>140</v>
      </c>
      <c r="F15798" t="s">
        <v>140</v>
      </c>
      <c r="G15798" t="s">
        <v>60</v>
      </c>
      <c r="H15798" t="s">
        <v>21</v>
      </c>
      <c r="I15798" t="s">
        <v>64</v>
      </c>
      <c r="J15798" t="s">
        <v>27</v>
      </c>
      <c r="K15798" t="s">
        <v>1038</v>
      </c>
      <c r="L15798" t="s">
        <v>35</v>
      </c>
      <c r="M15798" s="3">
        <v>43646</v>
      </c>
      <c r="N15798" s="3">
        <v>43646</v>
      </c>
      <c r="O15798" t="s">
        <v>36</v>
      </c>
    </row>
    <row r="15799" spans="1:15" x14ac:dyDescent="0.25">
      <c r="A15799" t="s">
        <v>16597</v>
      </c>
      <c r="B15799" t="s">
        <v>30</v>
      </c>
      <c r="C15799" s="3">
        <v>43556</v>
      </c>
      <c r="D15799" s="3">
        <v>43646</v>
      </c>
      <c r="E15799" t="s">
        <v>238</v>
      </c>
      <c r="F15799" t="s">
        <v>238</v>
      </c>
      <c r="G15799" t="s">
        <v>76</v>
      </c>
      <c r="H15799" t="s">
        <v>21</v>
      </c>
      <c r="I15799" t="s">
        <v>64</v>
      </c>
      <c r="J15799" t="s">
        <v>27</v>
      </c>
      <c r="K15799" t="s">
        <v>1038</v>
      </c>
      <c r="L15799" t="s">
        <v>35</v>
      </c>
      <c r="M15799" s="3">
        <v>43646</v>
      </c>
      <c r="N15799" s="3">
        <v>43646</v>
      </c>
      <c r="O15799" t="s">
        <v>36</v>
      </c>
    </row>
    <row r="15800" spans="1:15" x14ac:dyDescent="0.25">
      <c r="A15800" t="s">
        <v>16598</v>
      </c>
      <c r="B15800" t="s">
        <v>30</v>
      </c>
      <c r="C15800" s="3">
        <v>43556</v>
      </c>
      <c r="D15800" s="3">
        <v>43646</v>
      </c>
      <c r="E15800" t="s">
        <v>1193</v>
      </c>
      <c r="F15800" t="s">
        <v>1193</v>
      </c>
      <c r="G15800" t="s">
        <v>1040</v>
      </c>
      <c r="H15800" t="s">
        <v>21</v>
      </c>
      <c r="I15800" t="s">
        <v>64</v>
      </c>
      <c r="J15800" t="s">
        <v>27</v>
      </c>
      <c r="K15800" t="s">
        <v>1038</v>
      </c>
      <c r="L15800" t="s">
        <v>35</v>
      </c>
      <c r="M15800" s="3">
        <v>43646</v>
      </c>
      <c r="N15800" s="3">
        <v>43646</v>
      </c>
      <c r="O15800" t="s">
        <v>36</v>
      </c>
    </row>
    <row r="15801" spans="1:15" x14ac:dyDescent="0.25">
      <c r="A15801" t="s">
        <v>16599</v>
      </c>
      <c r="B15801" t="s">
        <v>30</v>
      </c>
      <c r="C15801" s="3">
        <v>43556</v>
      </c>
      <c r="D15801" s="3">
        <v>43646</v>
      </c>
      <c r="E15801" t="s">
        <v>79</v>
      </c>
      <c r="F15801" t="s">
        <v>79</v>
      </c>
      <c r="G15801" t="s">
        <v>80</v>
      </c>
      <c r="H15801" t="s">
        <v>21</v>
      </c>
      <c r="I15801" t="s">
        <v>1059</v>
      </c>
      <c r="J15801" t="s">
        <v>27</v>
      </c>
      <c r="K15801" t="s">
        <v>1038</v>
      </c>
      <c r="L15801" t="s">
        <v>35</v>
      </c>
      <c r="M15801" s="3">
        <v>43646</v>
      </c>
      <c r="N15801" s="3">
        <v>43646</v>
      </c>
      <c r="O15801" t="s">
        <v>36</v>
      </c>
    </row>
    <row r="15802" spans="1:15" x14ac:dyDescent="0.25">
      <c r="A15802" t="s">
        <v>16600</v>
      </c>
      <c r="B15802" t="s">
        <v>30</v>
      </c>
      <c r="C15802" s="3">
        <v>43556</v>
      </c>
      <c r="D15802" s="3">
        <v>43646</v>
      </c>
      <c r="E15802" t="s">
        <v>201</v>
      </c>
      <c r="F15802" t="s">
        <v>201</v>
      </c>
      <c r="G15802" t="s">
        <v>68</v>
      </c>
      <c r="H15802" t="s">
        <v>21</v>
      </c>
      <c r="I15802" t="s">
        <v>61</v>
      </c>
      <c r="J15802" t="s">
        <v>27</v>
      </c>
      <c r="K15802" t="s">
        <v>1038</v>
      </c>
      <c r="L15802" t="s">
        <v>35</v>
      </c>
      <c r="M15802" s="3">
        <v>43646</v>
      </c>
      <c r="N15802" s="3">
        <v>43646</v>
      </c>
      <c r="O15802" t="s">
        <v>36</v>
      </c>
    </row>
    <row r="15803" spans="1:15" x14ac:dyDescent="0.25">
      <c r="A15803" t="s">
        <v>16601</v>
      </c>
      <c r="B15803" t="s">
        <v>30</v>
      </c>
      <c r="C15803" s="3">
        <v>43556</v>
      </c>
      <c r="D15803" s="3">
        <v>43646</v>
      </c>
      <c r="E15803" t="s">
        <v>112</v>
      </c>
      <c r="F15803" t="s">
        <v>112</v>
      </c>
      <c r="G15803" t="s">
        <v>1048</v>
      </c>
      <c r="H15803" t="s">
        <v>21</v>
      </c>
      <c r="I15803" t="s">
        <v>40</v>
      </c>
      <c r="J15803" t="s">
        <v>27</v>
      </c>
      <c r="K15803" t="s">
        <v>1038</v>
      </c>
      <c r="L15803" t="s">
        <v>35</v>
      </c>
      <c r="M15803" s="3">
        <v>43646</v>
      </c>
      <c r="N15803" s="3">
        <v>43646</v>
      </c>
      <c r="O15803" t="s">
        <v>36</v>
      </c>
    </row>
    <row r="15804" spans="1:15" x14ac:dyDescent="0.25">
      <c r="A15804" t="s">
        <v>16602</v>
      </c>
      <c r="B15804" t="s">
        <v>30</v>
      </c>
      <c r="C15804" s="3">
        <v>43556</v>
      </c>
      <c r="D15804" s="3">
        <v>43646</v>
      </c>
      <c r="E15804" t="s">
        <v>238</v>
      </c>
      <c r="F15804" t="s">
        <v>238</v>
      </c>
      <c r="G15804" t="s">
        <v>76</v>
      </c>
      <c r="H15804" t="s">
        <v>21</v>
      </c>
      <c r="I15804" t="s">
        <v>614</v>
      </c>
      <c r="J15804" t="s">
        <v>27</v>
      </c>
      <c r="K15804" t="s">
        <v>1038</v>
      </c>
      <c r="L15804" t="s">
        <v>35</v>
      </c>
      <c r="M15804" s="3">
        <v>43646</v>
      </c>
      <c r="N15804" s="3">
        <v>43646</v>
      </c>
      <c r="O15804" t="s">
        <v>36</v>
      </c>
    </row>
    <row r="15805" spans="1:15" x14ac:dyDescent="0.25">
      <c r="A15805" t="s">
        <v>16603</v>
      </c>
      <c r="B15805" t="s">
        <v>30</v>
      </c>
      <c r="C15805" s="3">
        <v>43556</v>
      </c>
      <c r="D15805" s="3">
        <v>43646</v>
      </c>
      <c r="E15805" t="s">
        <v>206</v>
      </c>
      <c r="F15805" t="s">
        <v>206</v>
      </c>
      <c r="G15805" t="s">
        <v>60</v>
      </c>
      <c r="H15805" t="s">
        <v>21</v>
      </c>
      <c r="I15805" t="s">
        <v>71</v>
      </c>
      <c r="J15805" t="s">
        <v>27</v>
      </c>
      <c r="K15805" t="s">
        <v>1038</v>
      </c>
      <c r="L15805" t="s">
        <v>35</v>
      </c>
      <c r="M15805" s="3">
        <v>43646</v>
      </c>
      <c r="N15805" s="3">
        <v>43646</v>
      </c>
      <c r="O15805" t="s">
        <v>36</v>
      </c>
    </row>
    <row r="15806" spans="1:15" x14ac:dyDescent="0.25">
      <c r="A15806" t="s">
        <v>16604</v>
      </c>
      <c r="B15806" t="s">
        <v>30</v>
      </c>
      <c r="C15806" s="3">
        <v>43556</v>
      </c>
      <c r="D15806" s="3">
        <v>43646</v>
      </c>
      <c r="E15806" t="s">
        <v>79</v>
      </c>
      <c r="F15806" t="s">
        <v>79</v>
      </c>
      <c r="G15806" t="s">
        <v>80</v>
      </c>
      <c r="H15806" t="s">
        <v>21</v>
      </c>
      <c r="I15806" t="s">
        <v>61</v>
      </c>
      <c r="J15806" t="s">
        <v>27</v>
      </c>
      <c r="K15806" t="s">
        <v>1038</v>
      </c>
      <c r="L15806" t="s">
        <v>35</v>
      </c>
      <c r="M15806" s="3">
        <v>43646</v>
      </c>
      <c r="N15806" s="3">
        <v>43646</v>
      </c>
      <c r="O15806" t="s">
        <v>36</v>
      </c>
    </row>
    <row r="15807" spans="1:15" x14ac:dyDescent="0.25">
      <c r="A15807" t="s">
        <v>16605</v>
      </c>
      <c r="B15807" t="s">
        <v>30</v>
      </c>
      <c r="C15807" s="3">
        <v>43556</v>
      </c>
      <c r="D15807" s="3">
        <v>43646</v>
      </c>
      <c r="E15807" t="s">
        <v>6881</v>
      </c>
      <c r="F15807" t="s">
        <v>6881</v>
      </c>
      <c r="G15807" t="s">
        <v>710</v>
      </c>
      <c r="H15807" t="s">
        <v>22</v>
      </c>
      <c r="I15807" t="s">
        <v>77</v>
      </c>
      <c r="J15807" t="s">
        <v>27</v>
      </c>
      <c r="K15807" t="s">
        <v>1038</v>
      </c>
      <c r="L15807" t="s">
        <v>35</v>
      </c>
      <c r="M15807" s="3">
        <v>43646</v>
      </c>
      <c r="N15807" s="3">
        <v>43646</v>
      </c>
      <c r="O15807" t="s">
        <v>36</v>
      </c>
    </row>
    <row r="15808" spans="1:15" x14ac:dyDescent="0.25">
      <c r="A15808" t="s">
        <v>16606</v>
      </c>
      <c r="B15808" t="s">
        <v>30</v>
      </c>
      <c r="C15808" s="3">
        <v>43556</v>
      </c>
      <c r="D15808" s="3">
        <v>43646</v>
      </c>
      <c r="E15808" t="s">
        <v>717</v>
      </c>
      <c r="F15808" t="s">
        <v>717</v>
      </c>
      <c r="G15808" t="s">
        <v>710</v>
      </c>
      <c r="H15808" t="s">
        <v>22</v>
      </c>
      <c r="I15808" t="s">
        <v>77</v>
      </c>
      <c r="J15808" t="s">
        <v>27</v>
      </c>
      <c r="K15808" t="s">
        <v>1038</v>
      </c>
      <c r="L15808" t="s">
        <v>35</v>
      </c>
      <c r="M15808" s="3">
        <v>43646</v>
      </c>
      <c r="N15808" s="3">
        <v>43646</v>
      </c>
      <c r="O15808" t="s">
        <v>36</v>
      </c>
    </row>
    <row r="15809" spans="1:15" x14ac:dyDescent="0.25">
      <c r="A15809" t="s">
        <v>16607</v>
      </c>
      <c r="B15809" t="s">
        <v>30</v>
      </c>
      <c r="C15809" s="3">
        <v>43556</v>
      </c>
      <c r="D15809" s="3">
        <v>43646</v>
      </c>
      <c r="E15809" t="s">
        <v>869</v>
      </c>
      <c r="F15809" t="s">
        <v>869</v>
      </c>
      <c r="G15809" t="s">
        <v>705</v>
      </c>
      <c r="H15809" t="s">
        <v>22</v>
      </c>
      <c r="I15809" t="s">
        <v>128</v>
      </c>
      <c r="J15809" t="s">
        <v>27</v>
      </c>
      <c r="K15809" t="s">
        <v>1038</v>
      </c>
      <c r="L15809" t="s">
        <v>35</v>
      </c>
      <c r="M15809" s="3">
        <v>43646</v>
      </c>
      <c r="N15809" s="3">
        <v>43646</v>
      </c>
      <c r="O15809" t="s">
        <v>36</v>
      </c>
    </row>
    <row r="15810" spans="1:15" x14ac:dyDescent="0.25">
      <c r="A15810" t="s">
        <v>16608</v>
      </c>
      <c r="B15810" t="s">
        <v>30</v>
      </c>
      <c r="C15810" s="3">
        <v>43556</v>
      </c>
      <c r="D15810" s="3">
        <v>43646</v>
      </c>
      <c r="E15810" t="s">
        <v>1754</v>
      </c>
      <c r="F15810" t="s">
        <v>1754</v>
      </c>
      <c r="G15810" t="s">
        <v>643</v>
      </c>
      <c r="H15810" t="s">
        <v>22</v>
      </c>
      <c r="I15810" t="s">
        <v>254</v>
      </c>
      <c r="J15810" t="s">
        <v>27</v>
      </c>
      <c r="K15810" t="s">
        <v>1038</v>
      </c>
      <c r="L15810" t="s">
        <v>35</v>
      </c>
      <c r="M15810" s="3">
        <v>43646</v>
      </c>
      <c r="N15810" s="3">
        <v>43646</v>
      </c>
      <c r="O15810" t="s">
        <v>36</v>
      </c>
    </row>
    <row r="15811" spans="1:15" x14ac:dyDescent="0.25">
      <c r="A15811" t="s">
        <v>16609</v>
      </c>
      <c r="B15811" t="s">
        <v>30</v>
      </c>
      <c r="C15811" s="3">
        <v>43556</v>
      </c>
      <c r="D15811" s="3">
        <v>43646</v>
      </c>
      <c r="E15811" t="s">
        <v>355</v>
      </c>
      <c r="F15811" t="s">
        <v>355</v>
      </c>
      <c r="G15811" t="s">
        <v>356</v>
      </c>
      <c r="H15811" t="s">
        <v>22</v>
      </c>
      <c r="I15811" t="s">
        <v>152</v>
      </c>
      <c r="J15811" t="s">
        <v>27</v>
      </c>
      <c r="K15811" t="s">
        <v>1038</v>
      </c>
      <c r="L15811" t="s">
        <v>35</v>
      </c>
      <c r="M15811" s="3">
        <v>43646</v>
      </c>
      <c r="N15811" s="3">
        <v>43646</v>
      </c>
      <c r="O15811" t="s">
        <v>36</v>
      </c>
    </row>
    <row r="15812" spans="1:15" x14ac:dyDescent="0.25">
      <c r="A15812" t="s">
        <v>16610</v>
      </c>
      <c r="B15812" t="s">
        <v>30</v>
      </c>
      <c r="C15812" s="3">
        <v>43556</v>
      </c>
      <c r="D15812" s="3">
        <v>43646</v>
      </c>
      <c r="E15812" t="s">
        <v>309</v>
      </c>
      <c r="F15812" t="s">
        <v>309</v>
      </c>
      <c r="G15812" t="s">
        <v>390</v>
      </c>
      <c r="H15812" t="s">
        <v>22</v>
      </c>
      <c r="I15812" t="s">
        <v>48</v>
      </c>
      <c r="J15812" t="s">
        <v>27</v>
      </c>
      <c r="K15812" t="s">
        <v>1038</v>
      </c>
      <c r="L15812" t="s">
        <v>35</v>
      </c>
      <c r="M15812" s="3">
        <v>43646</v>
      </c>
      <c r="N15812" s="3">
        <v>43646</v>
      </c>
      <c r="O15812" t="s">
        <v>36</v>
      </c>
    </row>
    <row r="15813" spans="1:15" x14ac:dyDescent="0.25">
      <c r="A15813" t="s">
        <v>16611</v>
      </c>
      <c r="B15813" t="s">
        <v>30</v>
      </c>
      <c r="C15813" s="3">
        <v>43556</v>
      </c>
      <c r="D15813" s="3">
        <v>43646</v>
      </c>
      <c r="E15813" t="s">
        <v>389</v>
      </c>
      <c r="F15813" t="s">
        <v>389</v>
      </c>
      <c r="G15813" t="s">
        <v>390</v>
      </c>
      <c r="H15813" t="s">
        <v>22</v>
      </c>
      <c r="I15813" t="s">
        <v>503</v>
      </c>
      <c r="J15813" t="s">
        <v>27</v>
      </c>
      <c r="K15813" t="s">
        <v>1038</v>
      </c>
      <c r="L15813" t="s">
        <v>35</v>
      </c>
      <c r="M15813" s="3">
        <v>43646</v>
      </c>
      <c r="N15813" s="3">
        <v>43646</v>
      </c>
      <c r="O15813" t="s">
        <v>36</v>
      </c>
    </row>
    <row r="15814" spans="1:15" x14ac:dyDescent="0.25">
      <c r="A15814" t="s">
        <v>16612</v>
      </c>
      <c r="B15814" t="s">
        <v>30</v>
      </c>
      <c r="C15814" s="3">
        <v>43556</v>
      </c>
      <c r="D15814" s="3">
        <v>43646</v>
      </c>
      <c r="E15814" t="s">
        <v>453</v>
      </c>
      <c r="F15814" t="s">
        <v>453</v>
      </c>
      <c r="G15814" t="s">
        <v>310</v>
      </c>
      <c r="H15814" t="s">
        <v>22</v>
      </c>
      <c r="I15814" t="s">
        <v>207</v>
      </c>
      <c r="J15814" t="s">
        <v>27</v>
      </c>
      <c r="K15814" t="s">
        <v>1038</v>
      </c>
      <c r="L15814" t="s">
        <v>35</v>
      </c>
      <c r="M15814" s="3">
        <v>43646</v>
      </c>
      <c r="N15814" s="3">
        <v>43646</v>
      </c>
      <c r="O15814" t="s">
        <v>36</v>
      </c>
    </row>
    <row r="15815" spans="1:15" x14ac:dyDescent="0.25">
      <c r="A15815" t="s">
        <v>16613</v>
      </c>
      <c r="B15815" t="s">
        <v>30</v>
      </c>
      <c r="C15815" s="3">
        <v>43556</v>
      </c>
      <c r="D15815" s="3">
        <v>43646</v>
      </c>
      <c r="E15815" t="s">
        <v>185</v>
      </c>
      <c r="F15815" t="s">
        <v>185</v>
      </c>
      <c r="G15815" t="s">
        <v>80</v>
      </c>
      <c r="H15815" t="s">
        <v>21</v>
      </c>
      <c r="I15815" t="s">
        <v>52</v>
      </c>
      <c r="J15815" t="s">
        <v>27</v>
      </c>
      <c r="K15815" t="s">
        <v>1038</v>
      </c>
      <c r="L15815" t="s">
        <v>35</v>
      </c>
      <c r="M15815" s="3">
        <v>43646</v>
      </c>
      <c r="N15815" s="3">
        <v>43646</v>
      </c>
      <c r="O15815" t="s">
        <v>36</v>
      </c>
    </row>
    <row r="15816" spans="1:15" x14ac:dyDescent="0.25">
      <c r="A15816" t="s">
        <v>16614</v>
      </c>
      <c r="B15816" t="s">
        <v>30</v>
      </c>
      <c r="C15816" s="3">
        <v>43556</v>
      </c>
      <c r="D15816" s="3">
        <v>43646</v>
      </c>
      <c r="E15816" t="s">
        <v>87</v>
      </c>
      <c r="F15816" t="s">
        <v>87</v>
      </c>
      <c r="G15816" t="s">
        <v>76</v>
      </c>
      <c r="H15816" t="s">
        <v>21</v>
      </c>
      <c r="I15816" t="s">
        <v>254</v>
      </c>
      <c r="J15816" t="s">
        <v>27</v>
      </c>
      <c r="K15816" t="s">
        <v>1038</v>
      </c>
      <c r="L15816" t="s">
        <v>35</v>
      </c>
      <c r="M15816" s="3">
        <v>43646</v>
      </c>
      <c r="N15816" s="3">
        <v>43646</v>
      </c>
      <c r="O15816" t="s">
        <v>36</v>
      </c>
    </row>
    <row r="15817" spans="1:15" x14ac:dyDescent="0.25">
      <c r="A15817" t="s">
        <v>16615</v>
      </c>
      <c r="B15817" t="s">
        <v>30</v>
      </c>
      <c r="C15817" s="3">
        <v>43556</v>
      </c>
      <c r="D15817" s="3">
        <v>43646</v>
      </c>
      <c r="E15817" t="s">
        <v>104</v>
      </c>
      <c r="F15817" t="s">
        <v>104</v>
      </c>
      <c r="G15817" t="s">
        <v>1040</v>
      </c>
      <c r="H15817" t="s">
        <v>21</v>
      </c>
      <c r="I15817" t="s">
        <v>64</v>
      </c>
      <c r="J15817" t="s">
        <v>27</v>
      </c>
      <c r="K15817" t="s">
        <v>1038</v>
      </c>
      <c r="L15817" t="s">
        <v>35</v>
      </c>
      <c r="M15817" s="3">
        <v>43646</v>
      </c>
      <c r="N15817" s="3">
        <v>43646</v>
      </c>
      <c r="O15817" t="s">
        <v>36</v>
      </c>
    </row>
    <row r="15818" spans="1:15" x14ac:dyDescent="0.25">
      <c r="A15818" t="s">
        <v>16616</v>
      </c>
      <c r="B15818" t="s">
        <v>30</v>
      </c>
      <c r="C15818" s="3">
        <v>43556</v>
      </c>
      <c r="D15818" s="3">
        <v>43646</v>
      </c>
      <c r="E15818" t="s">
        <v>472</v>
      </c>
      <c r="F15818" t="s">
        <v>472</v>
      </c>
      <c r="G15818" t="s">
        <v>1064</v>
      </c>
      <c r="H15818" t="s">
        <v>21</v>
      </c>
      <c r="I15818" t="s">
        <v>164</v>
      </c>
      <c r="J15818" t="s">
        <v>27</v>
      </c>
      <c r="K15818" t="s">
        <v>1038</v>
      </c>
      <c r="L15818" t="s">
        <v>35</v>
      </c>
      <c r="M15818" s="3">
        <v>43646</v>
      </c>
      <c r="N15818" s="3">
        <v>43646</v>
      </c>
      <c r="O15818" t="s">
        <v>36</v>
      </c>
    </row>
    <row r="15819" spans="1:15" x14ac:dyDescent="0.25">
      <c r="A15819" t="s">
        <v>16617</v>
      </c>
      <c r="B15819" t="s">
        <v>30</v>
      </c>
      <c r="C15819" s="3">
        <v>43556</v>
      </c>
      <c r="D15819" s="3">
        <v>43646</v>
      </c>
      <c r="E15819" t="s">
        <v>94</v>
      </c>
      <c r="F15819" t="s">
        <v>94</v>
      </c>
      <c r="G15819" t="s">
        <v>1040</v>
      </c>
      <c r="H15819" t="s">
        <v>21</v>
      </c>
      <c r="I15819" t="s">
        <v>1059</v>
      </c>
      <c r="J15819" t="s">
        <v>27</v>
      </c>
      <c r="K15819" t="s">
        <v>1038</v>
      </c>
      <c r="L15819" t="s">
        <v>35</v>
      </c>
      <c r="M15819" s="3">
        <v>43646</v>
      </c>
      <c r="N15819" s="3">
        <v>43646</v>
      </c>
      <c r="O15819" t="s">
        <v>36</v>
      </c>
    </row>
    <row r="15820" spans="1:15" x14ac:dyDescent="0.25">
      <c r="A15820" t="s">
        <v>16618</v>
      </c>
      <c r="B15820" t="s">
        <v>30</v>
      </c>
      <c r="C15820" s="3">
        <v>43556</v>
      </c>
      <c r="D15820" s="3">
        <v>43646</v>
      </c>
      <c r="E15820" t="s">
        <v>127</v>
      </c>
      <c r="F15820" t="s">
        <v>127</v>
      </c>
      <c r="G15820" t="s">
        <v>1064</v>
      </c>
      <c r="H15820" t="s">
        <v>21</v>
      </c>
      <c r="I15820" t="s">
        <v>188</v>
      </c>
      <c r="J15820" t="s">
        <v>27</v>
      </c>
      <c r="K15820" t="s">
        <v>1038</v>
      </c>
      <c r="L15820" t="s">
        <v>35</v>
      </c>
      <c r="M15820" s="3">
        <v>43646</v>
      </c>
      <c r="N15820" s="3">
        <v>43646</v>
      </c>
      <c r="O15820" t="s">
        <v>36</v>
      </c>
    </row>
    <row r="15821" spans="1:15" x14ac:dyDescent="0.25">
      <c r="A15821" t="s">
        <v>16619</v>
      </c>
      <c r="B15821" t="s">
        <v>30</v>
      </c>
      <c r="C15821" s="3">
        <v>43556</v>
      </c>
      <c r="D15821" s="3">
        <v>43646</v>
      </c>
      <c r="E15821" t="s">
        <v>63</v>
      </c>
      <c r="F15821" t="s">
        <v>63</v>
      </c>
      <c r="G15821" t="s">
        <v>1040</v>
      </c>
      <c r="H15821" t="s">
        <v>21</v>
      </c>
      <c r="I15821" t="s">
        <v>1094</v>
      </c>
      <c r="J15821" t="s">
        <v>27</v>
      </c>
      <c r="K15821" t="s">
        <v>1038</v>
      </c>
      <c r="L15821" t="s">
        <v>35</v>
      </c>
      <c r="M15821" s="3">
        <v>43646</v>
      </c>
      <c r="N15821" s="3">
        <v>43646</v>
      </c>
      <c r="O15821" t="s">
        <v>36</v>
      </c>
    </row>
    <row r="15822" spans="1:15" x14ac:dyDescent="0.25">
      <c r="A15822" t="s">
        <v>16620</v>
      </c>
      <c r="B15822" t="s">
        <v>30</v>
      </c>
      <c r="C15822" s="3">
        <v>43556</v>
      </c>
      <c r="D15822" s="3">
        <v>43646</v>
      </c>
      <c r="E15822" t="s">
        <v>79</v>
      </c>
      <c r="F15822" t="s">
        <v>79</v>
      </c>
      <c r="G15822" t="s">
        <v>80</v>
      </c>
      <c r="H15822" t="s">
        <v>21</v>
      </c>
      <c r="I15822" t="s">
        <v>3457</v>
      </c>
      <c r="J15822" t="s">
        <v>27</v>
      </c>
      <c r="K15822" t="s">
        <v>1038</v>
      </c>
      <c r="L15822" t="s">
        <v>35</v>
      </c>
      <c r="M15822" s="3">
        <v>43646</v>
      </c>
      <c r="N15822" s="3">
        <v>43646</v>
      </c>
      <c r="O15822" t="s">
        <v>36</v>
      </c>
    </row>
    <row r="15823" spans="1:15" x14ac:dyDescent="0.25">
      <c r="A15823" t="s">
        <v>16621</v>
      </c>
      <c r="B15823" t="s">
        <v>30</v>
      </c>
      <c r="C15823" s="3">
        <v>43556</v>
      </c>
      <c r="D15823" s="3">
        <v>43646</v>
      </c>
      <c r="E15823" t="s">
        <v>63</v>
      </c>
      <c r="F15823" t="s">
        <v>63</v>
      </c>
      <c r="G15823" t="s">
        <v>1040</v>
      </c>
      <c r="H15823" t="s">
        <v>21</v>
      </c>
      <c r="I15823" t="s">
        <v>40</v>
      </c>
      <c r="J15823" t="s">
        <v>27</v>
      </c>
      <c r="K15823" t="s">
        <v>1038</v>
      </c>
      <c r="L15823" t="s">
        <v>35</v>
      </c>
      <c r="M15823" s="3">
        <v>43646</v>
      </c>
      <c r="N15823" s="3">
        <v>43646</v>
      </c>
      <c r="O15823" t="s">
        <v>36</v>
      </c>
    </row>
    <row r="15824" spans="1:15" x14ac:dyDescent="0.25">
      <c r="A15824" t="s">
        <v>16622</v>
      </c>
      <c r="B15824" t="s">
        <v>30</v>
      </c>
      <c r="C15824" s="3">
        <v>43556</v>
      </c>
      <c r="D15824" s="3">
        <v>43646</v>
      </c>
      <c r="E15824" t="s">
        <v>104</v>
      </c>
      <c r="F15824" t="s">
        <v>104</v>
      </c>
      <c r="G15824" t="s">
        <v>1040</v>
      </c>
      <c r="H15824" t="s">
        <v>21</v>
      </c>
      <c r="I15824" t="s">
        <v>1052</v>
      </c>
      <c r="J15824" t="s">
        <v>27</v>
      </c>
      <c r="K15824" t="s">
        <v>1038</v>
      </c>
      <c r="L15824" t="s">
        <v>35</v>
      </c>
      <c r="M15824" s="3">
        <v>43646</v>
      </c>
      <c r="N15824" s="3">
        <v>43646</v>
      </c>
      <c r="O15824" t="s">
        <v>36</v>
      </c>
    </row>
    <row r="15825" spans="1:15" x14ac:dyDescent="0.25">
      <c r="A15825" t="s">
        <v>16623</v>
      </c>
      <c r="B15825" t="s">
        <v>30</v>
      </c>
      <c r="C15825" s="3">
        <v>43556</v>
      </c>
      <c r="D15825" s="3">
        <v>43646</v>
      </c>
      <c r="E15825" t="s">
        <v>104</v>
      </c>
      <c r="F15825" t="s">
        <v>104</v>
      </c>
      <c r="G15825" t="s">
        <v>1040</v>
      </c>
      <c r="H15825" t="s">
        <v>21</v>
      </c>
      <c r="I15825" t="s">
        <v>64</v>
      </c>
      <c r="J15825" t="s">
        <v>27</v>
      </c>
      <c r="K15825" t="s">
        <v>1038</v>
      </c>
      <c r="L15825" t="s">
        <v>35</v>
      </c>
      <c r="M15825" s="3">
        <v>43646</v>
      </c>
      <c r="N15825" s="3">
        <v>43646</v>
      </c>
      <c r="O15825" t="s">
        <v>36</v>
      </c>
    </row>
    <row r="15826" spans="1:15" x14ac:dyDescent="0.25">
      <c r="A15826" t="s">
        <v>16624</v>
      </c>
      <c r="B15826" t="s">
        <v>30</v>
      </c>
      <c r="C15826" s="3">
        <v>43556</v>
      </c>
      <c r="D15826" s="3">
        <v>43646</v>
      </c>
      <c r="E15826" t="s">
        <v>161</v>
      </c>
      <c r="F15826" t="s">
        <v>161</v>
      </c>
      <c r="G15826" t="s">
        <v>60</v>
      </c>
      <c r="H15826" t="s">
        <v>21</v>
      </c>
      <c r="I15826" t="s">
        <v>166</v>
      </c>
      <c r="J15826" t="s">
        <v>27</v>
      </c>
      <c r="K15826" t="s">
        <v>1038</v>
      </c>
      <c r="L15826" t="s">
        <v>35</v>
      </c>
      <c r="M15826" s="3">
        <v>43646</v>
      </c>
      <c r="N15826" s="3">
        <v>43646</v>
      </c>
      <c r="O15826" t="s">
        <v>36</v>
      </c>
    </row>
    <row r="15827" spans="1:15" x14ac:dyDescent="0.25">
      <c r="A15827" t="s">
        <v>16625</v>
      </c>
      <c r="B15827" t="s">
        <v>30</v>
      </c>
      <c r="C15827" s="3">
        <v>43556</v>
      </c>
      <c r="D15827" s="3">
        <v>43646</v>
      </c>
      <c r="E15827" t="s">
        <v>56</v>
      </c>
      <c r="F15827" t="s">
        <v>56</v>
      </c>
      <c r="G15827" t="s">
        <v>57</v>
      </c>
      <c r="H15827" t="s">
        <v>21</v>
      </c>
      <c r="I15827" t="s">
        <v>164</v>
      </c>
      <c r="J15827" t="s">
        <v>27</v>
      </c>
      <c r="K15827" t="s">
        <v>1038</v>
      </c>
      <c r="L15827" t="s">
        <v>35</v>
      </c>
      <c r="M15827" s="3">
        <v>43646</v>
      </c>
      <c r="N15827" s="3">
        <v>43646</v>
      </c>
      <c r="O15827" t="s">
        <v>36</v>
      </c>
    </row>
    <row r="15828" spans="1:15" x14ac:dyDescent="0.25">
      <c r="A15828" t="s">
        <v>16626</v>
      </c>
      <c r="B15828" t="s">
        <v>30</v>
      </c>
      <c r="C15828" s="3">
        <v>43556</v>
      </c>
      <c r="D15828" s="3">
        <v>43646</v>
      </c>
      <c r="E15828" t="s">
        <v>56</v>
      </c>
      <c r="F15828" t="s">
        <v>56</v>
      </c>
      <c r="G15828" t="s">
        <v>57</v>
      </c>
      <c r="H15828" t="s">
        <v>21</v>
      </c>
      <c r="I15828" t="s">
        <v>1084</v>
      </c>
      <c r="J15828" t="s">
        <v>27</v>
      </c>
      <c r="K15828" t="s">
        <v>1038</v>
      </c>
      <c r="L15828" t="s">
        <v>35</v>
      </c>
      <c r="M15828" s="3">
        <v>43646</v>
      </c>
      <c r="N15828" s="3">
        <v>43646</v>
      </c>
      <c r="O15828" t="s">
        <v>36</v>
      </c>
    </row>
    <row r="15829" spans="1:15" x14ac:dyDescent="0.25">
      <c r="A15829" t="s">
        <v>16627</v>
      </c>
      <c r="B15829" t="s">
        <v>30</v>
      </c>
      <c r="C15829" s="3">
        <v>43556</v>
      </c>
      <c r="D15829" s="3">
        <v>43646</v>
      </c>
      <c r="E15829" t="s">
        <v>201</v>
      </c>
      <c r="F15829" t="s">
        <v>201</v>
      </c>
      <c r="G15829" t="s">
        <v>68</v>
      </c>
      <c r="H15829" t="s">
        <v>21</v>
      </c>
      <c r="I15829" t="s">
        <v>340</v>
      </c>
      <c r="J15829" t="s">
        <v>27</v>
      </c>
      <c r="K15829" t="s">
        <v>1038</v>
      </c>
      <c r="L15829" t="s">
        <v>35</v>
      </c>
      <c r="M15829" s="3">
        <v>43646</v>
      </c>
      <c r="N15829" s="3">
        <v>43646</v>
      </c>
      <c r="O15829" t="s">
        <v>36</v>
      </c>
    </row>
    <row r="15830" spans="1:15" x14ac:dyDescent="0.25">
      <c r="A15830" t="s">
        <v>16628</v>
      </c>
      <c r="B15830" t="s">
        <v>30</v>
      </c>
      <c r="C15830" s="3">
        <v>43556</v>
      </c>
      <c r="D15830" s="3">
        <v>43646</v>
      </c>
      <c r="E15830" t="s">
        <v>104</v>
      </c>
      <c r="F15830" t="s">
        <v>104</v>
      </c>
      <c r="G15830" t="s">
        <v>1040</v>
      </c>
      <c r="H15830" t="s">
        <v>21</v>
      </c>
      <c r="I15830" t="s">
        <v>1270</v>
      </c>
      <c r="J15830" t="s">
        <v>27</v>
      </c>
      <c r="K15830" t="s">
        <v>1038</v>
      </c>
      <c r="L15830" t="s">
        <v>35</v>
      </c>
      <c r="M15830" s="3">
        <v>43646</v>
      </c>
      <c r="N15830" s="3">
        <v>43646</v>
      </c>
      <c r="O15830" t="s">
        <v>36</v>
      </c>
    </row>
    <row r="15831" spans="1:15" x14ac:dyDescent="0.25">
      <c r="A15831" t="s">
        <v>16629</v>
      </c>
      <c r="B15831" t="s">
        <v>30</v>
      </c>
      <c r="C15831" s="3">
        <v>43556</v>
      </c>
      <c r="D15831" s="3">
        <v>43646</v>
      </c>
      <c r="E15831" t="s">
        <v>104</v>
      </c>
      <c r="F15831" t="s">
        <v>104</v>
      </c>
      <c r="G15831" t="s">
        <v>1040</v>
      </c>
      <c r="H15831" t="s">
        <v>21</v>
      </c>
      <c r="I15831" t="s">
        <v>40</v>
      </c>
      <c r="J15831" t="s">
        <v>27</v>
      </c>
      <c r="K15831" t="s">
        <v>1038</v>
      </c>
      <c r="L15831" t="s">
        <v>35</v>
      </c>
      <c r="M15831" s="3">
        <v>43646</v>
      </c>
      <c r="N15831" s="3">
        <v>43646</v>
      </c>
      <c r="O15831" t="s">
        <v>36</v>
      </c>
    </row>
    <row r="15832" spans="1:15" x14ac:dyDescent="0.25">
      <c r="A15832" t="s">
        <v>16630</v>
      </c>
      <c r="B15832" t="s">
        <v>30</v>
      </c>
      <c r="C15832" s="3">
        <v>43556</v>
      </c>
      <c r="D15832" s="3">
        <v>43646</v>
      </c>
      <c r="E15832" t="s">
        <v>201</v>
      </c>
      <c r="F15832" t="s">
        <v>201</v>
      </c>
      <c r="G15832" t="s">
        <v>68</v>
      </c>
      <c r="H15832" t="s">
        <v>21</v>
      </c>
      <c r="I15832" t="s">
        <v>71</v>
      </c>
      <c r="J15832" t="s">
        <v>27</v>
      </c>
      <c r="K15832" t="s">
        <v>1038</v>
      </c>
      <c r="L15832" t="s">
        <v>35</v>
      </c>
      <c r="M15832" s="3">
        <v>43646</v>
      </c>
      <c r="N15832" s="3">
        <v>43646</v>
      </c>
      <c r="O15832" t="s">
        <v>36</v>
      </c>
    </row>
    <row r="15833" spans="1:15" x14ac:dyDescent="0.25">
      <c r="A15833" t="s">
        <v>16631</v>
      </c>
      <c r="B15833" t="s">
        <v>30</v>
      </c>
      <c r="C15833" s="3">
        <v>43556</v>
      </c>
      <c r="D15833" s="3">
        <v>43646</v>
      </c>
      <c r="E15833" t="s">
        <v>104</v>
      </c>
      <c r="F15833" t="s">
        <v>104</v>
      </c>
      <c r="G15833" t="s">
        <v>1040</v>
      </c>
      <c r="H15833" t="s">
        <v>21</v>
      </c>
      <c r="I15833" t="s">
        <v>164</v>
      </c>
      <c r="J15833" t="s">
        <v>27</v>
      </c>
      <c r="K15833" t="s">
        <v>1038</v>
      </c>
      <c r="L15833" t="s">
        <v>35</v>
      </c>
      <c r="M15833" s="3">
        <v>43646</v>
      </c>
      <c r="N15833" s="3">
        <v>43646</v>
      </c>
      <c r="O15833" t="s">
        <v>36</v>
      </c>
    </row>
    <row r="15834" spans="1:15" x14ac:dyDescent="0.25">
      <c r="A15834" t="s">
        <v>16632</v>
      </c>
      <c r="B15834" t="s">
        <v>30</v>
      </c>
      <c r="C15834" s="3">
        <v>43556</v>
      </c>
      <c r="D15834" s="3">
        <v>43646</v>
      </c>
      <c r="E15834" t="s">
        <v>143</v>
      </c>
      <c r="F15834" t="s">
        <v>143</v>
      </c>
      <c r="G15834" t="s">
        <v>144</v>
      </c>
      <c r="H15834" t="s">
        <v>21</v>
      </c>
      <c r="I15834" t="s">
        <v>1084</v>
      </c>
      <c r="J15834" t="s">
        <v>27</v>
      </c>
      <c r="K15834" t="s">
        <v>1038</v>
      </c>
      <c r="L15834" t="s">
        <v>35</v>
      </c>
      <c r="M15834" s="3">
        <v>43646</v>
      </c>
      <c r="N15834" s="3">
        <v>43646</v>
      </c>
      <c r="O15834" t="s">
        <v>36</v>
      </c>
    </row>
    <row r="15835" spans="1:15" x14ac:dyDescent="0.25">
      <c r="A15835" t="s">
        <v>16633</v>
      </c>
      <c r="B15835" t="s">
        <v>30</v>
      </c>
      <c r="C15835" s="3">
        <v>43556</v>
      </c>
      <c r="D15835" s="3">
        <v>43646</v>
      </c>
      <c r="E15835" t="s">
        <v>104</v>
      </c>
      <c r="F15835" t="s">
        <v>104</v>
      </c>
      <c r="G15835" t="s">
        <v>1040</v>
      </c>
      <c r="H15835" t="s">
        <v>21</v>
      </c>
      <c r="I15835" t="s">
        <v>1010</v>
      </c>
      <c r="J15835" t="s">
        <v>27</v>
      </c>
      <c r="K15835" t="s">
        <v>1038</v>
      </c>
      <c r="L15835" t="s">
        <v>35</v>
      </c>
      <c r="M15835" s="3">
        <v>43646</v>
      </c>
      <c r="N15835" s="3">
        <v>43646</v>
      </c>
      <c r="O15835" t="s">
        <v>36</v>
      </c>
    </row>
    <row r="15836" spans="1:15" x14ac:dyDescent="0.25">
      <c r="A15836" t="s">
        <v>16634</v>
      </c>
      <c r="B15836" t="s">
        <v>30</v>
      </c>
      <c r="C15836" s="3">
        <v>43556</v>
      </c>
      <c r="D15836" s="3">
        <v>43646</v>
      </c>
      <c r="E15836" t="s">
        <v>127</v>
      </c>
      <c r="F15836" t="s">
        <v>127</v>
      </c>
      <c r="G15836" t="s">
        <v>1064</v>
      </c>
      <c r="H15836" t="s">
        <v>21</v>
      </c>
      <c r="I15836" t="s">
        <v>1084</v>
      </c>
      <c r="J15836" t="s">
        <v>27</v>
      </c>
      <c r="K15836" t="s">
        <v>1038</v>
      </c>
      <c r="L15836" t="s">
        <v>35</v>
      </c>
      <c r="M15836" s="3">
        <v>43646</v>
      </c>
      <c r="N15836" s="3">
        <v>43646</v>
      </c>
      <c r="O15836" t="s">
        <v>36</v>
      </c>
    </row>
    <row r="15837" spans="1:15" x14ac:dyDescent="0.25">
      <c r="A15837" t="s">
        <v>16635</v>
      </c>
      <c r="B15837" t="s">
        <v>30</v>
      </c>
      <c r="C15837" s="3">
        <v>43556</v>
      </c>
      <c r="D15837" s="3">
        <v>43646</v>
      </c>
      <c r="E15837" t="s">
        <v>94</v>
      </c>
      <c r="F15837" t="s">
        <v>94</v>
      </c>
      <c r="G15837" t="s">
        <v>1040</v>
      </c>
      <c r="H15837" t="s">
        <v>21</v>
      </c>
      <c r="I15837" t="s">
        <v>1059</v>
      </c>
      <c r="J15837" t="s">
        <v>27</v>
      </c>
      <c r="K15837" t="s">
        <v>1038</v>
      </c>
      <c r="L15837" t="s">
        <v>35</v>
      </c>
      <c r="M15837" s="3">
        <v>43646</v>
      </c>
      <c r="N15837" s="3">
        <v>43646</v>
      </c>
      <c r="O15837" t="s">
        <v>36</v>
      </c>
    </row>
    <row r="15838" spans="1:15" x14ac:dyDescent="0.25">
      <c r="A15838" t="s">
        <v>16636</v>
      </c>
      <c r="B15838" t="s">
        <v>30</v>
      </c>
      <c r="C15838" s="3">
        <v>43556</v>
      </c>
      <c r="D15838" s="3">
        <v>43646</v>
      </c>
      <c r="E15838" t="s">
        <v>87</v>
      </c>
      <c r="F15838" t="s">
        <v>87</v>
      </c>
      <c r="G15838" t="s">
        <v>76</v>
      </c>
      <c r="H15838" t="s">
        <v>21</v>
      </c>
      <c r="I15838" t="s">
        <v>2589</v>
      </c>
      <c r="J15838" t="s">
        <v>27</v>
      </c>
      <c r="K15838" t="s">
        <v>1038</v>
      </c>
      <c r="L15838" t="s">
        <v>35</v>
      </c>
      <c r="M15838" s="3">
        <v>43646</v>
      </c>
      <c r="N15838" s="3">
        <v>43646</v>
      </c>
      <c r="O15838" t="s">
        <v>36</v>
      </c>
    </row>
    <row r="15839" spans="1:15" x14ac:dyDescent="0.25">
      <c r="A15839" t="s">
        <v>16637</v>
      </c>
      <c r="B15839" t="s">
        <v>30</v>
      </c>
      <c r="C15839" s="3">
        <v>43556</v>
      </c>
      <c r="D15839" s="3">
        <v>43646</v>
      </c>
      <c r="E15839" t="s">
        <v>94</v>
      </c>
      <c r="F15839" t="s">
        <v>94</v>
      </c>
      <c r="G15839" t="s">
        <v>1040</v>
      </c>
      <c r="H15839" t="s">
        <v>21</v>
      </c>
      <c r="I15839" t="s">
        <v>1059</v>
      </c>
      <c r="J15839" t="s">
        <v>27</v>
      </c>
      <c r="K15839" t="s">
        <v>1038</v>
      </c>
      <c r="L15839" t="s">
        <v>35</v>
      </c>
      <c r="M15839" s="3">
        <v>43646</v>
      </c>
      <c r="N15839" s="3">
        <v>43646</v>
      </c>
      <c r="O15839" t="s">
        <v>36</v>
      </c>
    </row>
    <row r="15840" spans="1:15" x14ac:dyDescent="0.25">
      <c r="A15840" t="s">
        <v>16638</v>
      </c>
      <c r="B15840" t="s">
        <v>30</v>
      </c>
      <c r="C15840" s="3">
        <v>43556</v>
      </c>
      <c r="D15840" s="3">
        <v>43646</v>
      </c>
      <c r="E15840" t="s">
        <v>816</v>
      </c>
      <c r="F15840" t="s">
        <v>816</v>
      </c>
      <c r="G15840" t="s">
        <v>817</v>
      </c>
      <c r="H15840" t="s">
        <v>21</v>
      </c>
      <c r="I15840" t="s">
        <v>1041</v>
      </c>
      <c r="J15840" t="s">
        <v>27</v>
      </c>
      <c r="K15840" t="s">
        <v>1038</v>
      </c>
      <c r="L15840" t="s">
        <v>35</v>
      </c>
      <c r="M15840" s="3">
        <v>43646</v>
      </c>
      <c r="N15840" s="3">
        <v>43646</v>
      </c>
      <c r="O15840" t="s">
        <v>36</v>
      </c>
    </row>
    <row r="15841" spans="1:15" x14ac:dyDescent="0.25">
      <c r="A15841" t="s">
        <v>16639</v>
      </c>
      <c r="B15841" t="s">
        <v>30</v>
      </c>
      <c r="C15841" s="3">
        <v>43556</v>
      </c>
      <c r="D15841" s="3">
        <v>43646</v>
      </c>
      <c r="E15841" t="s">
        <v>122</v>
      </c>
      <c r="F15841" t="s">
        <v>122</v>
      </c>
      <c r="G15841" t="s">
        <v>123</v>
      </c>
      <c r="H15841" t="s">
        <v>21</v>
      </c>
      <c r="I15841" t="s">
        <v>64</v>
      </c>
      <c r="J15841" t="s">
        <v>27</v>
      </c>
      <c r="K15841" t="s">
        <v>1038</v>
      </c>
      <c r="L15841" t="s">
        <v>35</v>
      </c>
      <c r="M15841" s="3">
        <v>43646</v>
      </c>
      <c r="N15841" s="3">
        <v>43646</v>
      </c>
      <c r="O15841" t="s">
        <v>36</v>
      </c>
    </row>
    <row r="15842" spans="1:15" x14ac:dyDescent="0.25">
      <c r="A15842" t="s">
        <v>16640</v>
      </c>
      <c r="B15842" t="s">
        <v>30</v>
      </c>
      <c r="C15842" s="3">
        <v>43556</v>
      </c>
      <c r="D15842" s="3">
        <v>43646</v>
      </c>
      <c r="E15842" t="s">
        <v>143</v>
      </c>
      <c r="F15842" t="s">
        <v>143</v>
      </c>
      <c r="G15842" t="s">
        <v>144</v>
      </c>
      <c r="H15842" t="s">
        <v>21</v>
      </c>
      <c r="I15842" t="s">
        <v>40</v>
      </c>
      <c r="J15842" t="s">
        <v>27</v>
      </c>
      <c r="K15842" t="s">
        <v>1038</v>
      </c>
      <c r="L15842" t="s">
        <v>35</v>
      </c>
      <c r="M15842" s="3">
        <v>43646</v>
      </c>
      <c r="N15842" s="3">
        <v>43646</v>
      </c>
      <c r="O15842" t="s">
        <v>36</v>
      </c>
    </row>
    <row r="15843" spans="1:15" x14ac:dyDescent="0.25">
      <c r="A15843" t="s">
        <v>16641</v>
      </c>
      <c r="B15843" t="s">
        <v>30</v>
      </c>
      <c r="C15843" s="3">
        <v>43556</v>
      </c>
      <c r="D15843" s="3">
        <v>43646</v>
      </c>
      <c r="E15843" t="s">
        <v>50</v>
      </c>
      <c r="F15843" t="s">
        <v>50</v>
      </c>
      <c r="G15843" t="s">
        <v>51</v>
      </c>
      <c r="H15843" t="s">
        <v>21</v>
      </c>
      <c r="I15843" t="s">
        <v>128</v>
      </c>
      <c r="J15843" t="s">
        <v>27</v>
      </c>
      <c r="K15843" t="s">
        <v>1038</v>
      </c>
      <c r="L15843" t="s">
        <v>35</v>
      </c>
      <c r="M15843" s="3">
        <v>43646</v>
      </c>
      <c r="N15843" s="3">
        <v>43646</v>
      </c>
      <c r="O15843" t="s">
        <v>36</v>
      </c>
    </row>
    <row r="15844" spans="1:15" x14ac:dyDescent="0.25">
      <c r="A15844" t="s">
        <v>16642</v>
      </c>
      <c r="B15844" t="s">
        <v>30</v>
      </c>
      <c r="C15844" s="3">
        <v>43556</v>
      </c>
      <c r="D15844" s="3">
        <v>43646</v>
      </c>
      <c r="E15844" t="s">
        <v>127</v>
      </c>
      <c r="F15844" t="s">
        <v>127</v>
      </c>
      <c r="G15844" t="s">
        <v>1064</v>
      </c>
      <c r="H15844" t="s">
        <v>21</v>
      </c>
      <c r="I15844" t="s">
        <v>531</v>
      </c>
      <c r="J15844" t="s">
        <v>27</v>
      </c>
      <c r="K15844" t="s">
        <v>1038</v>
      </c>
      <c r="L15844" t="s">
        <v>35</v>
      </c>
      <c r="M15844" s="3">
        <v>43646</v>
      </c>
      <c r="N15844" s="3">
        <v>43646</v>
      </c>
      <c r="O15844" t="s">
        <v>36</v>
      </c>
    </row>
    <row r="15845" spans="1:15" x14ac:dyDescent="0.25">
      <c r="A15845" t="s">
        <v>16643</v>
      </c>
      <c r="B15845" t="s">
        <v>30</v>
      </c>
      <c r="C15845" s="3">
        <v>43556</v>
      </c>
      <c r="D15845" s="3">
        <v>43646</v>
      </c>
      <c r="E15845" t="s">
        <v>211</v>
      </c>
      <c r="F15845" t="s">
        <v>211</v>
      </c>
      <c r="G15845" t="s">
        <v>76</v>
      </c>
      <c r="H15845" t="s">
        <v>21</v>
      </c>
      <c r="I15845" t="s">
        <v>164</v>
      </c>
      <c r="J15845" t="s">
        <v>27</v>
      </c>
      <c r="K15845" t="s">
        <v>1038</v>
      </c>
      <c r="L15845" t="s">
        <v>35</v>
      </c>
      <c r="M15845" s="3">
        <v>43646</v>
      </c>
      <c r="N15845" s="3">
        <v>43646</v>
      </c>
      <c r="O15845" t="s">
        <v>36</v>
      </c>
    </row>
    <row r="15846" spans="1:15" x14ac:dyDescent="0.25">
      <c r="A15846" t="s">
        <v>16644</v>
      </c>
      <c r="B15846" t="s">
        <v>30</v>
      </c>
      <c r="C15846" s="3">
        <v>43556</v>
      </c>
      <c r="D15846" s="3">
        <v>43646</v>
      </c>
      <c r="E15846" t="s">
        <v>16645</v>
      </c>
      <c r="F15846" t="s">
        <v>16645</v>
      </c>
      <c r="G15846" t="s">
        <v>701</v>
      </c>
      <c r="H15846" t="s">
        <v>22</v>
      </c>
      <c r="I15846" t="s">
        <v>385</v>
      </c>
      <c r="J15846" t="s">
        <v>27</v>
      </c>
      <c r="K15846" t="s">
        <v>1038</v>
      </c>
      <c r="L15846" t="s">
        <v>35</v>
      </c>
      <c r="M15846" s="3">
        <v>43646</v>
      </c>
      <c r="N15846" s="3">
        <v>43646</v>
      </c>
      <c r="O15846" t="s">
        <v>36</v>
      </c>
    </row>
    <row r="15847" spans="1:15" x14ac:dyDescent="0.25">
      <c r="A15847" t="s">
        <v>16646</v>
      </c>
      <c r="B15847" t="s">
        <v>30</v>
      </c>
      <c r="C15847" s="3">
        <v>43556</v>
      </c>
      <c r="D15847" s="3">
        <v>43646</v>
      </c>
      <c r="E15847" t="s">
        <v>1754</v>
      </c>
      <c r="F15847" t="s">
        <v>1754</v>
      </c>
      <c r="G15847" t="s">
        <v>304</v>
      </c>
      <c r="H15847" t="s">
        <v>22</v>
      </c>
      <c r="I15847" t="s">
        <v>254</v>
      </c>
      <c r="J15847" t="s">
        <v>27</v>
      </c>
      <c r="K15847" t="s">
        <v>1038</v>
      </c>
      <c r="L15847" t="s">
        <v>35</v>
      </c>
      <c r="M15847" s="3">
        <v>43646</v>
      </c>
      <c r="N15847" s="3">
        <v>43646</v>
      </c>
      <c r="O15847" t="s">
        <v>36</v>
      </c>
    </row>
    <row r="15848" spans="1:15" x14ac:dyDescent="0.25">
      <c r="A15848" t="s">
        <v>16647</v>
      </c>
      <c r="B15848" t="s">
        <v>30</v>
      </c>
      <c r="C15848" s="3">
        <v>43556</v>
      </c>
      <c r="D15848" s="3">
        <v>43646</v>
      </c>
      <c r="E15848" t="s">
        <v>309</v>
      </c>
      <c r="F15848" t="s">
        <v>309</v>
      </c>
      <c r="G15848" t="s">
        <v>310</v>
      </c>
      <c r="H15848" t="s">
        <v>22</v>
      </c>
      <c r="I15848" t="s">
        <v>254</v>
      </c>
      <c r="J15848" t="s">
        <v>27</v>
      </c>
      <c r="K15848" t="s">
        <v>1038</v>
      </c>
      <c r="L15848" t="s">
        <v>35</v>
      </c>
      <c r="M15848" s="3">
        <v>43646</v>
      </c>
      <c r="N15848" s="3">
        <v>43646</v>
      </c>
      <c r="O15848" t="s">
        <v>36</v>
      </c>
    </row>
    <row r="15849" spans="1:15" x14ac:dyDescent="0.25">
      <c r="A15849" t="s">
        <v>16648</v>
      </c>
      <c r="B15849" t="s">
        <v>30</v>
      </c>
      <c r="C15849" s="3">
        <v>43556</v>
      </c>
      <c r="D15849" s="3">
        <v>43646</v>
      </c>
      <c r="E15849" t="s">
        <v>410</v>
      </c>
      <c r="F15849" t="s">
        <v>410</v>
      </c>
      <c r="G15849" t="s">
        <v>349</v>
      </c>
      <c r="H15849" t="s">
        <v>22</v>
      </c>
      <c r="I15849" t="s">
        <v>391</v>
      </c>
      <c r="J15849" t="s">
        <v>27</v>
      </c>
      <c r="K15849" t="s">
        <v>1038</v>
      </c>
      <c r="L15849" t="s">
        <v>35</v>
      </c>
      <c r="M15849" s="3">
        <v>43646</v>
      </c>
      <c r="N15849" s="3">
        <v>43646</v>
      </c>
      <c r="O15849" t="s">
        <v>36</v>
      </c>
    </row>
    <row r="15850" spans="1:15" x14ac:dyDescent="0.25">
      <c r="A15850" t="s">
        <v>16649</v>
      </c>
      <c r="B15850" t="s">
        <v>30</v>
      </c>
      <c r="C15850" s="3">
        <v>43556</v>
      </c>
      <c r="D15850" s="3">
        <v>43646</v>
      </c>
      <c r="E15850" t="s">
        <v>348</v>
      </c>
      <c r="F15850" t="s">
        <v>348</v>
      </c>
      <c r="G15850" t="s">
        <v>349</v>
      </c>
      <c r="H15850" t="s">
        <v>22</v>
      </c>
      <c r="I15850" t="s">
        <v>191</v>
      </c>
      <c r="J15850" t="s">
        <v>27</v>
      </c>
      <c r="K15850" t="s">
        <v>1038</v>
      </c>
      <c r="L15850" t="s">
        <v>35</v>
      </c>
      <c r="M15850" s="3">
        <v>43646</v>
      </c>
      <c r="N15850" s="3">
        <v>43646</v>
      </c>
      <c r="O15850" t="s">
        <v>36</v>
      </c>
    </row>
    <row r="15851" spans="1:15" x14ac:dyDescent="0.25">
      <c r="A15851" t="s">
        <v>16650</v>
      </c>
      <c r="B15851" t="s">
        <v>30</v>
      </c>
      <c r="C15851" s="3">
        <v>43556</v>
      </c>
      <c r="D15851" s="3">
        <v>43646</v>
      </c>
      <c r="E15851" t="s">
        <v>1875</v>
      </c>
      <c r="F15851" t="s">
        <v>1875</v>
      </c>
      <c r="G15851" t="s">
        <v>310</v>
      </c>
      <c r="H15851" t="s">
        <v>22</v>
      </c>
      <c r="I15851" t="s">
        <v>254</v>
      </c>
      <c r="J15851" t="s">
        <v>27</v>
      </c>
      <c r="K15851" t="s">
        <v>1038</v>
      </c>
      <c r="L15851" t="s">
        <v>35</v>
      </c>
      <c r="M15851" s="3">
        <v>43646</v>
      </c>
      <c r="N15851" s="3">
        <v>43646</v>
      </c>
      <c r="O15851" t="s">
        <v>36</v>
      </c>
    </row>
    <row r="15852" spans="1:15" x14ac:dyDescent="0.25">
      <c r="A15852" t="s">
        <v>16651</v>
      </c>
      <c r="B15852" t="s">
        <v>30</v>
      </c>
      <c r="C15852" s="3">
        <v>43556</v>
      </c>
      <c r="D15852" s="3">
        <v>43646</v>
      </c>
      <c r="E15852" t="s">
        <v>355</v>
      </c>
      <c r="F15852" t="s">
        <v>355</v>
      </c>
      <c r="G15852" t="s">
        <v>446</v>
      </c>
      <c r="H15852" t="s">
        <v>22</v>
      </c>
      <c r="I15852" t="s">
        <v>614</v>
      </c>
      <c r="J15852" t="s">
        <v>27</v>
      </c>
      <c r="K15852" t="s">
        <v>1038</v>
      </c>
      <c r="L15852" t="s">
        <v>35</v>
      </c>
      <c r="M15852" s="3">
        <v>43646</v>
      </c>
      <c r="N15852" s="3">
        <v>43646</v>
      </c>
      <c r="O15852" t="s">
        <v>36</v>
      </c>
    </row>
    <row r="15853" spans="1:15" x14ac:dyDescent="0.25">
      <c r="A15853" t="s">
        <v>16652</v>
      </c>
      <c r="B15853" t="s">
        <v>30</v>
      </c>
      <c r="C15853" s="3">
        <v>43556</v>
      </c>
      <c r="D15853" s="3">
        <v>43646</v>
      </c>
      <c r="E15853" t="s">
        <v>1875</v>
      </c>
      <c r="F15853" t="s">
        <v>1875</v>
      </c>
      <c r="G15853" t="s">
        <v>349</v>
      </c>
      <c r="H15853" t="s">
        <v>22</v>
      </c>
      <c r="I15853" t="s">
        <v>975</v>
      </c>
      <c r="J15853" t="s">
        <v>27</v>
      </c>
      <c r="K15853" t="s">
        <v>1038</v>
      </c>
      <c r="L15853" t="s">
        <v>35</v>
      </c>
      <c r="M15853" s="3">
        <v>43646</v>
      </c>
      <c r="N15853" s="3">
        <v>43646</v>
      </c>
      <c r="O15853" t="s">
        <v>36</v>
      </c>
    </row>
    <row r="15854" spans="1:15" x14ac:dyDescent="0.25">
      <c r="A15854" t="s">
        <v>16653</v>
      </c>
      <c r="B15854" t="s">
        <v>30</v>
      </c>
      <c r="C15854" s="3">
        <v>43556</v>
      </c>
      <c r="D15854" s="3">
        <v>43646</v>
      </c>
      <c r="E15854" t="s">
        <v>355</v>
      </c>
      <c r="F15854" t="s">
        <v>355</v>
      </c>
      <c r="G15854" t="s">
        <v>356</v>
      </c>
      <c r="H15854" t="s">
        <v>22</v>
      </c>
      <c r="I15854" t="s">
        <v>1216</v>
      </c>
      <c r="J15854" t="s">
        <v>27</v>
      </c>
      <c r="K15854" t="s">
        <v>1038</v>
      </c>
      <c r="L15854" t="s">
        <v>35</v>
      </c>
      <c r="M15854" s="3">
        <v>43646</v>
      </c>
      <c r="N15854" s="3">
        <v>43646</v>
      </c>
      <c r="O15854" t="s">
        <v>36</v>
      </c>
    </row>
    <row r="15855" spans="1:15" x14ac:dyDescent="0.25">
      <c r="A15855" t="s">
        <v>16654</v>
      </c>
      <c r="B15855" t="s">
        <v>30</v>
      </c>
      <c r="C15855" s="3">
        <v>43556</v>
      </c>
      <c r="D15855" s="3">
        <v>43646</v>
      </c>
      <c r="E15855" t="s">
        <v>67</v>
      </c>
      <c r="F15855" t="s">
        <v>67</v>
      </c>
      <c r="G15855" t="s">
        <v>68</v>
      </c>
      <c r="H15855" t="s">
        <v>21</v>
      </c>
      <c r="I15855" t="s">
        <v>73</v>
      </c>
      <c r="J15855" t="s">
        <v>27</v>
      </c>
      <c r="K15855" t="s">
        <v>1038</v>
      </c>
      <c r="L15855" t="s">
        <v>35</v>
      </c>
      <c r="M15855" s="3">
        <v>43646</v>
      </c>
      <c r="N15855" s="3">
        <v>43646</v>
      </c>
      <c r="O15855" t="s">
        <v>36</v>
      </c>
    </row>
    <row r="15856" spans="1:15" x14ac:dyDescent="0.25">
      <c r="A15856" t="s">
        <v>16655</v>
      </c>
      <c r="B15856" t="s">
        <v>30</v>
      </c>
      <c r="C15856" s="3">
        <v>43556</v>
      </c>
      <c r="D15856" s="3">
        <v>43646</v>
      </c>
      <c r="E15856" t="s">
        <v>63</v>
      </c>
      <c r="F15856" t="s">
        <v>63</v>
      </c>
      <c r="G15856" t="s">
        <v>1040</v>
      </c>
      <c r="H15856" t="s">
        <v>21</v>
      </c>
      <c r="I15856" t="s">
        <v>64</v>
      </c>
      <c r="J15856" t="s">
        <v>27</v>
      </c>
      <c r="K15856" t="s">
        <v>1038</v>
      </c>
      <c r="L15856" t="s">
        <v>35</v>
      </c>
      <c r="M15856" s="3">
        <v>43646</v>
      </c>
      <c r="N15856" s="3">
        <v>43646</v>
      </c>
      <c r="O15856" t="s">
        <v>36</v>
      </c>
    </row>
    <row r="15857" spans="1:15" x14ac:dyDescent="0.25">
      <c r="A15857" t="s">
        <v>16656</v>
      </c>
      <c r="B15857" t="s">
        <v>30</v>
      </c>
      <c r="C15857" s="3">
        <v>43556</v>
      </c>
      <c r="D15857" s="3">
        <v>43646</v>
      </c>
      <c r="E15857" t="s">
        <v>87</v>
      </c>
      <c r="F15857" t="s">
        <v>87</v>
      </c>
      <c r="G15857" t="s">
        <v>144</v>
      </c>
      <c r="H15857" t="s">
        <v>21</v>
      </c>
      <c r="I15857" t="s">
        <v>191</v>
      </c>
      <c r="J15857" t="s">
        <v>27</v>
      </c>
      <c r="K15857" t="s">
        <v>1038</v>
      </c>
      <c r="L15857" t="s">
        <v>35</v>
      </c>
      <c r="M15857" s="3">
        <v>43646</v>
      </c>
      <c r="N15857" s="3">
        <v>43646</v>
      </c>
      <c r="O15857" t="s">
        <v>36</v>
      </c>
    </row>
    <row r="15858" spans="1:15" x14ac:dyDescent="0.25">
      <c r="A15858" t="s">
        <v>16657</v>
      </c>
      <c r="B15858" t="s">
        <v>30</v>
      </c>
      <c r="C15858" s="3">
        <v>43556</v>
      </c>
      <c r="D15858" s="3">
        <v>43646</v>
      </c>
      <c r="E15858" t="s">
        <v>2994</v>
      </c>
      <c r="F15858" t="s">
        <v>2994</v>
      </c>
      <c r="G15858" t="s">
        <v>91</v>
      </c>
      <c r="H15858" t="s">
        <v>21</v>
      </c>
      <c r="I15858" t="s">
        <v>594</v>
      </c>
      <c r="J15858" t="s">
        <v>27</v>
      </c>
      <c r="K15858" t="s">
        <v>1038</v>
      </c>
      <c r="L15858" t="s">
        <v>35</v>
      </c>
      <c r="M15858" s="3">
        <v>43646</v>
      </c>
      <c r="N15858" s="3">
        <v>43646</v>
      </c>
      <c r="O15858" t="s">
        <v>36</v>
      </c>
    </row>
    <row r="15859" spans="1:15" x14ac:dyDescent="0.25">
      <c r="A15859" t="s">
        <v>16658</v>
      </c>
      <c r="B15859" t="s">
        <v>30</v>
      </c>
      <c r="C15859" s="3">
        <v>43556</v>
      </c>
      <c r="D15859" s="3">
        <v>43646</v>
      </c>
      <c r="E15859" t="s">
        <v>56</v>
      </c>
      <c r="F15859" t="s">
        <v>56</v>
      </c>
      <c r="G15859" t="s">
        <v>57</v>
      </c>
      <c r="H15859" t="s">
        <v>21</v>
      </c>
      <c r="I15859" t="s">
        <v>71</v>
      </c>
      <c r="J15859" t="s">
        <v>27</v>
      </c>
      <c r="K15859" t="s">
        <v>1038</v>
      </c>
      <c r="L15859" t="s">
        <v>35</v>
      </c>
      <c r="M15859" s="3">
        <v>43646</v>
      </c>
      <c r="N15859" s="3">
        <v>43646</v>
      </c>
      <c r="O15859" t="s">
        <v>36</v>
      </c>
    </row>
    <row r="15860" spans="1:15" x14ac:dyDescent="0.25">
      <c r="A15860" t="s">
        <v>16659</v>
      </c>
      <c r="B15860" t="s">
        <v>30</v>
      </c>
      <c r="C15860" s="3">
        <v>43556</v>
      </c>
      <c r="D15860" s="3">
        <v>43646</v>
      </c>
      <c r="E15860" t="s">
        <v>238</v>
      </c>
      <c r="F15860" t="s">
        <v>238</v>
      </c>
      <c r="G15860" t="s">
        <v>76</v>
      </c>
      <c r="H15860" t="s">
        <v>21</v>
      </c>
      <c r="I15860" t="s">
        <v>71</v>
      </c>
      <c r="J15860" t="s">
        <v>27</v>
      </c>
      <c r="K15860" t="s">
        <v>1038</v>
      </c>
      <c r="L15860" t="s">
        <v>35</v>
      </c>
      <c r="M15860" s="3">
        <v>43646</v>
      </c>
      <c r="N15860" s="3">
        <v>43646</v>
      </c>
      <c r="O15860" t="s">
        <v>36</v>
      </c>
    </row>
    <row r="15861" spans="1:15" x14ac:dyDescent="0.25">
      <c r="A15861" t="s">
        <v>16660</v>
      </c>
      <c r="B15861" t="s">
        <v>30</v>
      </c>
      <c r="C15861" s="3">
        <v>43556</v>
      </c>
      <c r="D15861" s="3">
        <v>43646</v>
      </c>
      <c r="E15861" t="s">
        <v>122</v>
      </c>
      <c r="F15861" t="s">
        <v>122</v>
      </c>
      <c r="G15861" t="s">
        <v>123</v>
      </c>
      <c r="H15861" t="s">
        <v>21</v>
      </c>
      <c r="I15861" t="s">
        <v>64</v>
      </c>
      <c r="J15861" t="s">
        <v>27</v>
      </c>
      <c r="K15861" t="s">
        <v>1038</v>
      </c>
      <c r="L15861" t="s">
        <v>35</v>
      </c>
      <c r="M15861" s="3">
        <v>43646</v>
      </c>
      <c r="N15861" s="3">
        <v>43646</v>
      </c>
      <c r="O15861" t="s">
        <v>36</v>
      </c>
    </row>
    <row r="15862" spans="1:15" x14ac:dyDescent="0.25">
      <c r="A15862" t="s">
        <v>16661</v>
      </c>
      <c r="B15862" t="s">
        <v>30</v>
      </c>
      <c r="C15862" s="3">
        <v>43556</v>
      </c>
      <c r="D15862" s="3">
        <v>43646</v>
      </c>
      <c r="E15862" t="s">
        <v>343</v>
      </c>
      <c r="F15862" t="s">
        <v>343</v>
      </c>
      <c r="G15862" t="s">
        <v>68</v>
      </c>
      <c r="H15862" t="s">
        <v>21</v>
      </c>
      <c r="I15862" t="s">
        <v>64</v>
      </c>
      <c r="J15862" t="s">
        <v>27</v>
      </c>
      <c r="K15862" t="s">
        <v>1038</v>
      </c>
      <c r="L15862" t="s">
        <v>35</v>
      </c>
      <c r="M15862" s="3">
        <v>43646</v>
      </c>
      <c r="N15862" s="3">
        <v>43646</v>
      </c>
      <c r="O15862" t="s">
        <v>36</v>
      </c>
    </row>
    <row r="15863" spans="1:15" x14ac:dyDescent="0.25">
      <c r="A15863" t="s">
        <v>16662</v>
      </c>
      <c r="B15863" t="s">
        <v>30</v>
      </c>
      <c r="C15863" s="3">
        <v>43556</v>
      </c>
      <c r="D15863" s="3">
        <v>43646</v>
      </c>
      <c r="E15863" t="s">
        <v>56</v>
      </c>
      <c r="F15863" t="s">
        <v>56</v>
      </c>
      <c r="G15863" t="s">
        <v>57</v>
      </c>
      <c r="H15863" t="s">
        <v>21</v>
      </c>
      <c r="I15863" t="s">
        <v>164</v>
      </c>
      <c r="J15863" t="s">
        <v>27</v>
      </c>
      <c r="K15863" t="s">
        <v>1038</v>
      </c>
      <c r="L15863" t="s">
        <v>35</v>
      </c>
      <c r="M15863" s="3">
        <v>43646</v>
      </c>
      <c r="N15863" s="3">
        <v>43646</v>
      </c>
      <c r="O15863" t="s">
        <v>36</v>
      </c>
    </row>
    <row r="15864" spans="1:15" x14ac:dyDescent="0.25">
      <c r="A15864" t="s">
        <v>16663</v>
      </c>
      <c r="B15864" t="s">
        <v>30</v>
      </c>
      <c r="C15864" s="3">
        <v>43556</v>
      </c>
      <c r="D15864" s="3">
        <v>43646</v>
      </c>
      <c r="E15864" t="s">
        <v>122</v>
      </c>
      <c r="F15864" t="s">
        <v>122</v>
      </c>
      <c r="G15864" t="s">
        <v>123</v>
      </c>
      <c r="H15864" t="s">
        <v>21</v>
      </c>
      <c r="I15864" t="s">
        <v>88</v>
      </c>
      <c r="J15864" t="s">
        <v>27</v>
      </c>
      <c r="K15864" t="s">
        <v>1038</v>
      </c>
      <c r="L15864" t="s">
        <v>35</v>
      </c>
      <c r="M15864" s="3">
        <v>43646</v>
      </c>
      <c r="N15864" s="3">
        <v>43646</v>
      </c>
      <c r="O15864" t="s">
        <v>36</v>
      </c>
    </row>
    <row r="15865" spans="1:15" x14ac:dyDescent="0.25">
      <c r="A15865" t="s">
        <v>16664</v>
      </c>
      <c r="B15865" t="s">
        <v>30</v>
      </c>
      <c r="C15865" s="3">
        <v>43556</v>
      </c>
      <c r="D15865" s="3">
        <v>43646</v>
      </c>
      <c r="E15865" t="s">
        <v>31</v>
      </c>
      <c r="F15865" t="s">
        <v>31</v>
      </c>
      <c r="G15865" t="s">
        <v>32</v>
      </c>
      <c r="H15865" t="s">
        <v>21</v>
      </c>
      <c r="I15865" t="s">
        <v>1556</v>
      </c>
      <c r="J15865" t="s">
        <v>27</v>
      </c>
      <c r="K15865" t="s">
        <v>1038</v>
      </c>
      <c r="L15865" t="s">
        <v>35</v>
      </c>
      <c r="M15865" s="3">
        <v>43646</v>
      </c>
      <c r="N15865" s="3">
        <v>43646</v>
      </c>
      <c r="O15865" t="s">
        <v>36</v>
      </c>
    </row>
    <row r="15866" spans="1:15" x14ac:dyDescent="0.25">
      <c r="A15866" t="s">
        <v>16665</v>
      </c>
      <c r="B15866" t="s">
        <v>30</v>
      </c>
      <c r="C15866" s="3">
        <v>43556</v>
      </c>
      <c r="D15866" s="3">
        <v>43646</v>
      </c>
      <c r="E15866" t="s">
        <v>122</v>
      </c>
      <c r="F15866" t="s">
        <v>122</v>
      </c>
      <c r="G15866" t="s">
        <v>123</v>
      </c>
      <c r="H15866" t="s">
        <v>21</v>
      </c>
      <c r="I15866" t="s">
        <v>73</v>
      </c>
      <c r="J15866" t="s">
        <v>27</v>
      </c>
      <c r="K15866" t="s">
        <v>1038</v>
      </c>
      <c r="L15866" t="s">
        <v>35</v>
      </c>
      <c r="M15866" s="3">
        <v>43646</v>
      </c>
      <c r="N15866" s="3">
        <v>43646</v>
      </c>
      <c r="O15866" t="s">
        <v>36</v>
      </c>
    </row>
    <row r="15867" spans="1:15" x14ac:dyDescent="0.25">
      <c r="A15867" t="s">
        <v>16666</v>
      </c>
      <c r="B15867" t="s">
        <v>30</v>
      </c>
      <c r="C15867" s="3">
        <v>43556</v>
      </c>
      <c r="D15867" s="3">
        <v>43646</v>
      </c>
      <c r="E15867" t="s">
        <v>112</v>
      </c>
      <c r="F15867" t="s">
        <v>112</v>
      </c>
      <c r="G15867" t="s">
        <v>1048</v>
      </c>
      <c r="H15867" t="s">
        <v>21</v>
      </c>
      <c r="I15867" t="s">
        <v>64</v>
      </c>
      <c r="J15867" t="s">
        <v>27</v>
      </c>
      <c r="K15867" t="s">
        <v>1038</v>
      </c>
      <c r="L15867" t="s">
        <v>35</v>
      </c>
      <c r="M15867" s="3">
        <v>43646</v>
      </c>
      <c r="N15867" s="3">
        <v>43646</v>
      </c>
      <c r="O15867" t="s">
        <v>36</v>
      </c>
    </row>
    <row r="15868" spans="1:15" x14ac:dyDescent="0.25">
      <c r="A15868" t="s">
        <v>16667</v>
      </c>
      <c r="B15868" t="s">
        <v>30</v>
      </c>
      <c r="C15868" s="3">
        <v>43556</v>
      </c>
      <c r="D15868" s="3">
        <v>43646</v>
      </c>
      <c r="E15868" t="s">
        <v>185</v>
      </c>
      <c r="F15868" t="s">
        <v>185</v>
      </c>
      <c r="G15868" t="s">
        <v>80</v>
      </c>
      <c r="H15868" t="s">
        <v>21</v>
      </c>
      <c r="I15868" t="s">
        <v>71</v>
      </c>
      <c r="J15868" t="s">
        <v>27</v>
      </c>
      <c r="K15868" t="s">
        <v>1038</v>
      </c>
      <c r="L15868" t="s">
        <v>35</v>
      </c>
      <c r="M15868" s="3">
        <v>43646</v>
      </c>
      <c r="N15868" s="3">
        <v>43646</v>
      </c>
      <c r="O15868" t="s">
        <v>36</v>
      </c>
    </row>
    <row r="15869" spans="1:15" x14ac:dyDescent="0.25">
      <c r="A15869" t="s">
        <v>16668</v>
      </c>
      <c r="B15869" t="s">
        <v>30</v>
      </c>
      <c r="C15869" s="3">
        <v>43556</v>
      </c>
      <c r="D15869" s="3">
        <v>43646</v>
      </c>
      <c r="E15869" t="s">
        <v>87</v>
      </c>
      <c r="F15869" t="s">
        <v>87</v>
      </c>
      <c r="G15869" t="s">
        <v>76</v>
      </c>
      <c r="H15869" t="s">
        <v>21</v>
      </c>
      <c r="I15869" t="s">
        <v>1360</v>
      </c>
      <c r="J15869" t="s">
        <v>27</v>
      </c>
      <c r="K15869" t="s">
        <v>1038</v>
      </c>
      <c r="L15869" t="s">
        <v>35</v>
      </c>
      <c r="M15869" s="3">
        <v>43646</v>
      </c>
      <c r="N15869" s="3">
        <v>43646</v>
      </c>
      <c r="O15869" t="s">
        <v>36</v>
      </c>
    </row>
    <row r="15870" spans="1:15" x14ac:dyDescent="0.25">
      <c r="A15870" t="s">
        <v>16669</v>
      </c>
      <c r="B15870" t="s">
        <v>30</v>
      </c>
      <c r="C15870" s="3">
        <v>43556</v>
      </c>
      <c r="D15870" s="3">
        <v>43646</v>
      </c>
      <c r="E15870" t="s">
        <v>63</v>
      </c>
      <c r="F15870" t="s">
        <v>63</v>
      </c>
      <c r="G15870" t="s">
        <v>1040</v>
      </c>
      <c r="H15870" t="s">
        <v>21</v>
      </c>
      <c r="I15870" t="s">
        <v>149</v>
      </c>
      <c r="J15870" t="s">
        <v>27</v>
      </c>
      <c r="K15870" t="s">
        <v>1038</v>
      </c>
      <c r="L15870" t="s">
        <v>35</v>
      </c>
      <c r="M15870" s="3">
        <v>43646</v>
      </c>
      <c r="N15870" s="3">
        <v>43646</v>
      </c>
      <c r="O15870" t="s">
        <v>36</v>
      </c>
    </row>
    <row r="15871" spans="1:15" x14ac:dyDescent="0.25">
      <c r="A15871" t="s">
        <v>16670</v>
      </c>
      <c r="B15871" t="s">
        <v>30</v>
      </c>
      <c r="C15871" s="3">
        <v>43556</v>
      </c>
      <c r="D15871" s="3">
        <v>43646</v>
      </c>
      <c r="E15871" t="s">
        <v>185</v>
      </c>
      <c r="F15871" t="s">
        <v>185</v>
      </c>
      <c r="G15871" t="s">
        <v>80</v>
      </c>
      <c r="H15871" t="s">
        <v>21</v>
      </c>
      <c r="I15871" t="s">
        <v>164</v>
      </c>
      <c r="J15871" t="s">
        <v>27</v>
      </c>
      <c r="K15871" t="s">
        <v>1038</v>
      </c>
      <c r="L15871" t="s">
        <v>35</v>
      </c>
      <c r="M15871" s="3">
        <v>43646</v>
      </c>
      <c r="N15871" s="3">
        <v>43646</v>
      </c>
      <c r="O15871" t="s">
        <v>36</v>
      </c>
    </row>
    <row r="15872" spans="1:15" x14ac:dyDescent="0.25">
      <c r="A15872" t="s">
        <v>16671</v>
      </c>
      <c r="B15872" t="s">
        <v>30</v>
      </c>
      <c r="C15872" s="3">
        <v>43556</v>
      </c>
      <c r="D15872" s="3">
        <v>43646</v>
      </c>
      <c r="E15872" t="s">
        <v>109</v>
      </c>
      <c r="F15872" t="s">
        <v>109</v>
      </c>
      <c r="G15872" t="s">
        <v>60</v>
      </c>
      <c r="H15872" t="s">
        <v>21</v>
      </c>
      <c r="I15872" t="s">
        <v>64</v>
      </c>
      <c r="J15872" t="s">
        <v>27</v>
      </c>
      <c r="K15872" t="s">
        <v>1038</v>
      </c>
      <c r="L15872" t="s">
        <v>35</v>
      </c>
      <c r="M15872" s="3">
        <v>43646</v>
      </c>
      <c r="N15872" s="3">
        <v>43646</v>
      </c>
      <c r="O15872" t="s">
        <v>36</v>
      </c>
    </row>
    <row r="15873" spans="1:15" x14ac:dyDescent="0.25">
      <c r="A15873" t="s">
        <v>16672</v>
      </c>
      <c r="B15873" t="s">
        <v>30</v>
      </c>
      <c r="C15873" s="3">
        <v>43556</v>
      </c>
      <c r="D15873" s="3">
        <v>43646</v>
      </c>
      <c r="E15873" t="s">
        <v>56</v>
      </c>
      <c r="F15873" t="s">
        <v>56</v>
      </c>
      <c r="G15873" t="s">
        <v>57</v>
      </c>
      <c r="H15873" t="s">
        <v>21</v>
      </c>
      <c r="I15873" t="s">
        <v>40</v>
      </c>
      <c r="J15873" t="s">
        <v>27</v>
      </c>
      <c r="K15873" t="s">
        <v>1038</v>
      </c>
      <c r="L15873" t="s">
        <v>35</v>
      </c>
      <c r="M15873" s="3">
        <v>43646</v>
      </c>
      <c r="N15873" s="3">
        <v>43646</v>
      </c>
      <c r="O15873" t="s">
        <v>36</v>
      </c>
    </row>
    <row r="15874" spans="1:15" x14ac:dyDescent="0.25">
      <c r="A15874" t="s">
        <v>16673</v>
      </c>
      <c r="B15874" t="s">
        <v>30</v>
      </c>
      <c r="C15874" s="3">
        <v>43556</v>
      </c>
      <c r="D15874" s="3">
        <v>43646</v>
      </c>
      <c r="E15874" t="s">
        <v>59</v>
      </c>
      <c r="F15874" t="s">
        <v>59</v>
      </c>
      <c r="G15874" t="s">
        <v>1040</v>
      </c>
      <c r="H15874" t="s">
        <v>21</v>
      </c>
      <c r="I15874" t="s">
        <v>64</v>
      </c>
      <c r="J15874" t="s">
        <v>27</v>
      </c>
      <c r="K15874" t="s">
        <v>1038</v>
      </c>
      <c r="L15874" t="s">
        <v>35</v>
      </c>
      <c r="M15874" s="3">
        <v>43646</v>
      </c>
      <c r="N15874" s="3">
        <v>43646</v>
      </c>
      <c r="O15874" t="s">
        <v>36</v>
      </c>
    </row>
    <row r="15875" spans="1:15" x14ac:dyDescent="0.25">
      <c r="A15875" t="s">
        <v>16674</v>
      </c>
      <c r="B15875" t="s">
        <v>30</v>
      </c>
      <c r="C15875" s="3">
        <v>43556</v>
      </c>
      <c r="D15875" s="3">
        <v>43646</v>
      </c>
      <c r="E15875" t="s">
        <v>59</v>
      </c>
      <c r="F15875" t="s">
        <v>59</v>
      </c>
      <c r="G15875" t="s">
        <v>1040</v>
      </c>
      <c r="H15875" t="s">
        <v>21</v>
      </c>
      <c r="I15875" t="s">
        <v>88</v>
      </c>
      <c r="J15875" t="s">
        <v>27</v>
      </c>
      <c r="K15875" t="s">
        <v>1038</v>
      </c>
      <c r="L15875" t="s">
        <v>35</v>
      </c>
      <c r="M15875" s="3">
        <v>43646</v>
      </c>
      <c r="N15875" s="3">
        <v>43646</v>
      </c>
      <c r="O15875" t="s">
        <v>36</v>
      </c>
    </row>
    <row r="15876" spans="1:15" x14ac:dyDescent="0.25">
      <c r="A15876" t="s">
        <v>16675</v>
      </c>
      <c r="B15876" t="s">
        <v>30</v>
      </c>
      <c r="C15876" s="3">
        <v>43556</v>
      </c>
      <c r="D15876" s="3">
        <v>43646</v>
      </c>
      <c r="E15876" t="s">
        <v>206</v>
      </c>
      <c r="F15876" t="s">
        <v>206</v>
      </c>
      <c r="G15876" t="s">
        <v>60</v>
      </c>
      <c r="H15876" t="s">
        <v>21</v>
      </c>
      <c r="I15876" t="s">
        <v>64</v>
      </c>
      <c r="J15876" t="s">
        <v>27</v>
      </c>
      <c r="K15876" t="s">
        <v>1038</v>
      </c>
      <c r="L15876" t="s">
        <v>35</v>
      </c>
      <c r="M15876" s="3">
        <v>43646</v>
      </c>
      <c r="N15876" s="3">
        <v>43646</v>
      </c>
      <c r="O15876" t="s">
        <v>36</v>
      </c>
    </row>
    <row r="15877" spans="1:15" x14ac:dyDescent="0.25">
      <c r="A15877" t="s">
        <v>16676</v>
      </c>
      <c r="B15877" t="s">
        <v>30</v>
      </c>
      <c r="C15877" s="3">
        <v>43556</v>
      </c>
      <c r="D15877" s="3">
        <v>43646</v>
      </c>
      <c r="E15877" t="s">
        <v>127</v>
      </c>
      <c r="F15877" t="s">
        <v>127</v>
      </c>
      <c r="G15877" t="s">
        <v>1064</v>
      </c>
      <c r="H15877" t="s">
        <v>21</v>
      </c>
      <c r="I15877" t="s">
        <v>329</v>
      </c>
      <c r="J15877" t="s">
        <v>27</v>
      </c>
      <c r="K15877" t="s">
        <v>1038</v>
      </c>
      <c r="L15877" t="s">
        <v>35</v>
      </c>
      <c r="M15877" s="3">
        <v>43646</v>
      </c>
      <c r="N15877" s="3">
        <v>43646</v>
      </c>
      <c r="O15877" t="s">
        <v>36</v>
      </c>
    </row>
    <row r="15878" spans="1:15" x14ac:dyDescent="0.25">
      <c r="A15878" t="s">
        <v>16677</v>
      </c>
      <c r="B15878" t="s">
        <v>30</v>
      </c>
      <c r="C15878" s="3">
        <v>43556</v>
      </c>
      <c r="D15878" s="3">
        <v>43646</v>
      </c>
      <c r="E15878" t="s">
        <v>63</v>
      </c>
      <c r="F15878" t="s">
        <v>63</v>
      </c>
      <c r="G15878" t="s">
        <v>1040</v>
      </c>
      <c r="H15878" t="s">
        <v>21</v>
      </c>
      <c r="I15878" t="s">
        <v>125</v>
      </c>
      <c r="J15878" t="s">
        <v>27</v>
      </c>
      <c r="K15878" t="s">
        <v>1038</v>
      </c>
      <c r="L15878" t="s">
        <v>35</v>
      </c>
      <c r="M15878" s="3">
        <v>43646</v>
      </c>
      <c r="N15878" s="3">
        <v>43646</v>
      </c>
      <c r="O15878" t="s">
        <v>36</v>
      </c>
    </row>
    <row r="15879" spans="1:15" x14ac:dyDescent="0.25">
      <c r="A15879" t="s">
        <v>16678</v>
      </c>
      <c r="B15879" t="s">
        <v>30</v>
      </c>
      <c r="C15879" s="3">
        <v>43556</v>
      </c>
      <c r="D15879" s="3">
        <v>43646</v>
      </c>
      <c r="E15879" t="s">
        <v>135</v>
      </c>
      <c r="F15879" t="s">
        <v>135</v>
      </c>
      <c r="G15879" t="s">
        <v>136</v>
      </c>
      <c r="H15879" t="s">
        <v>21</v>
      </c>
      <c r="I15879" t="s">
        <v>1385</v>
      </c>
      <c r="J15879" t="s">
        <v>27</v>
      </c>
      <c r="K15879" t="s">
        <v>1038</v>
      </c>
      <c r="L15879" t="s">
        <v>35</v>
      </c>
      <c r="M15879" s="3">
        <v>43646</v>
      </c>
      <c r="N15879" s="3">
        <v>43646</v>
      </c>
      <c r="O15879" t="s">
        <v>36</v>
      </c>
    </row>
    <row r="15880" spans="1:15" x14ac:dyDescent="0.25">
      <c r="A15880" t="s">
        <v>16679</v>
      </c>
      <c r="B15880" t="s">
        <v>30</v>
      </c>
      <c r="C15880" s="3">
        <v>43556</v>
      </c>
      <c r="D15880" s="3">
        <v>43646</v>
      </c>
      <c r="E15880" t="s">
        <v>83</v>
      </c>
      <c r="F15880" t="s">
        <v>83</v>
      </c>
      <c r="G15880" t="s">
        <v>1040</v>
      </c>
      <c r="H15880" t="s">
        <v>21</v>
      </c>
      <c r="I15880" t="s">
        <v>1077</v>
      </c>
      <c r="J15880" t="s">
        <v>27</v>
      </c>
      <c r="K15880" t="s">
        <v>1038</v>
      </c>
      <c r="L15880" t="s">
        <v>35</v>
      </c>
      <c r="M15880" s="3">
        <v>43646</v>
      </c>
      <c r="N15880" s="3">
        <v>43646</v>
      </c>
      <c r="O15880" t="s">
        <v>36</v>
      </c>
    </row>
    <row r="15881" spans="1:15" x14ac:dyDescent="0.25">
      <c r="A15881" t="s">
        <v>16680</v>
      </c>
      <c r="B15881" t="s">
        <v>30</v>
      </c>
      <c r="C15881" s="3">
        <v>43556</v>
      </c>
      <c r="D15881" s="3">
        <v>43646</v>
      </c>
      <c r="E15881" t="s">
        <v>94</v>
      </c>
      <c r="F15881" t="s">
        <v>94</v>
      </c>
      <c r="G15881" t="s">
        <v>1040</v>
      </c>
      <c r="H15881" t="s">
        <v>21</v>
      </c>
      <c r="I15881" t="s">
        <v>1059</v>
      </c>
      <c r="J15881" t="s">
        <v>27</v>
      </c>
      <c r="K15881" t="s">
        <v>1038</v>
      </c>
      <c r="L15881" t="s">
        <v>35</v>
      </c>
      <c r="M15881" s="3">
        <v>43646</v>
      </c>
      <c r="N15881" s="3">
        <v>43646</v>
      </c>
      <c r="O15881" t="s">
        <v>36</v>
      </c>
    </row>
    <row r="15882" spans="1:15" x14ac:dyDescent="0.25">
      <c r="A15882" t="s">
        <v>16681</v>
      </c>
      <c r="B15882" t="s">
        <v>30</v>
      </c>
      <c r="C15882" s="3">
        <v>43556</v>
      </c>
      <c r="D15882" s="3">
        <v>43646</v>
      </c>
      <c r="E15882" t="s">
        <v>112</v>
      </c>
      <c r="F15882" t="s">
        <v>112</v>
      </c>
      <c r="G15882" t="s">
        <v>1048</v>
      </c>
      <c r="H15882" t="s">
        <v>21</v>
      </c>
      <c r="I15882" t="s">
        <v>64</v>
      </c>
      <c r="J15882" t="s">
        <v>27</v>
      </c>
      <c r="K15882" t="s">
        <v>1038</v>
      </c>
      <c r="L15882" t="s">
        <v>35</v>
      </c>
      <c r="M15882" s="3">
        <v>43646</v>
      </c>
      <c r="N15882" s="3">
        <v>43646</v>
      </c>
      <c r="O15882" t="s">
        <v>36</v>
      </c>
    </row>
    <row r="15883" spans="1:15" x14ac:dyDescent="0.25">
      <c r="A15883" t="s">
        <v>16682</v>
      </c>
      <c r="B15883" t="s">
        <v>30</v>
      </c>
      <c r="C15883" s="3">
        <v>43556</v>
      </c>
      <c r="D15883" s="3">
        <v>43646</v>
      </c>
      <c r="E15883" t="s">
        <v>993</v>
      </c>
      <c r="F15883" t="s">
        <v>993</v>
      </c>
      <c r="G15883" t="s">
        <v>7643</v>
      </c>
      <c r="H15883" t="s">
        <v>21</v>
      </c>
      <c r="I15883" t="s">
        <v>852</v>
      </c>
      <c r="J15883" t="s">
        <v>27</v>
      </c>
      <c r="K15883" t="s">
        <v>1038</v>
      </c>
      <c r="L15883" t="s">
        <v>35</v>
      </c>
      <c r="M15883" s="3">
        <v>43646</v>
      </c>
      <c r="N15883" s="3">
        <v>43646</v>
      </c>
      <c r="O15883" t="s">
        <v>36</v>
      </c>
    </row>
    <row r="15884" spans="1:15" x14ac:dyDescent="0.25">
      <c r="A15884" t="s">
        <v>16683</v>
      </c>
      <c r="B15884" t="s">
        <v>30</v>
      </c>
      <c r="C15884" s="3">
        <v>43556</v>
      </c>
      <c r="D15884" s="3">
        <v>43646</v>
      </c>
      <c r="E15884" t="s">
        <v>135</v>
      </c>
      <c r="F15884" t="s">
        <v>135</v>
      </c>
      <c r="G15884" t="s">
        <v>136</v>
      </c>
      <c r="H15884" t="s">
        <v>21</v>
      </c>
      <c r="I15884" t="s">
        <v>52</v>
      </c>
      <c r="J15884" t="s">
        <v>27</v>
      </c>
      <c r="K15884" t="s">
        <v>1038</v>
      </c>
      <c r="L15884" t="s">
        <v>35</v>
      </c>
      <c r="M15884" s="3">
        <v>43646</v>
      </c>
      <c r="N15884" s="3">
        <v>43646</v>
      </c>
      <c r="O15884" t="s">
        <v>36</v>
      </c>
    </row>
    <row r="15885" spans="1:15" x14ac:dyDescent="0.25">
      <c r="A15885" t="s">
        <v>16684</v>
      </c>
      <c r="B15885" t="s">
        <v>30</v>
      </c>
      <c r="C15885" s="3">
        <v>43556</v>
      </c>
      <c r="D15885" s="3">
        <v>43646</v>
      </c>
      <c r="E15885" t="s">
        <v>238</v>
      </c>
      <c r="F15885" t="s">
        <v>238</v>
      </c>
      <c r="G15885" t="s">
        <v>76</v>
      </c>
      <c r="H15885" t="s">
        <v>21</v>
      </c>
      <c r="I15885" t="s">
        <v>166</v>
      </c>
      <c r="J15885" t="s">
        <v>27</v>
      </c>
      <c r="K15885" t="s">
        <v>1038</v>
      </c>
      <c r="L15885" t="s">
        <v>35</v>
      </c>
      <c r="M15885" s="3">
        <v>43646</v>
      </c>
      <c r="N15885" s="3">
        <v>43646</v>
      </c>
      <c r="O15885" t="s">
        <v>36</v>
      </c>
    </row>
    <row r="15886" spans="1:15" x14ac:dyDescent="0.25">
      <c r="A15886" t="s">
        <v>16685</v>
      </c>
      <c r="B15886" t="s">
        <v>30</v>
      </c>
      <c r="C15886" s="3">
        <v>43556</v>
      </c>
      <c r="D15886" s="3">
        <v>43646</v>
      </c>
      <c r="E15886" t="s">
        <v>203</v>
      </c>
      <c r="F15886" t="s">
        <v>203</v>
      </c>
      <c r="G15886" t="s">
        <v>1064</v>
      </c>
      <c r="H15886" t="s">
        <v>21</v>
      </c>
      <c r="I15886" t="s">
        <v>178</v>
      </c>
      <c r="J15886" t="s">
        <v>27</v>
      </c>
      <c r="K15886" t="s">
        <v>1038</v>
      </c>
      <c r="L15886" t="s">
        <v>35</v>
      </c>
      <c r="M15886" s="3">
        <v>43646</v>
      </c>
      <c r="N15886" s="3">
        <v>43646</v>
      </c>
      <c r="O15886" t="s">
        <v>36</v>
      </c>
    </row>
    <row r="15887" spans="1:15" x14ac:dyDescent="0.25">
      <c r="A15887" t="s">
        <v>16686</v>
      </c>
      <c r="B15887" t="s">
        <v>30</v>
      </c>
      <c r="C15887" s="3">
        <v>43556</v>
      </c>
      <c r="D15887" s="3">
        <v>43646</v>
      </c>
      <c r="E15887" t="s">
        <v>67</v>
      </c>
      <c r="F15887" t="s">
        <v>67</v>
      </c>
      <c r="G15887" t="s">
        <v>68</v>
      </c>
      <c r="H15887" t="s">
        <v>21</v>
      </c>
      <c r="I15887" t="s">
        <v>1066</v>
      </c>
      <c r="J15887" t="s">
        <v>27</v>
      </c>
      <c r="K15887" t="s">
        <v>1038</v>
      </c>
      <c r="L15887" t="s">
        <v>35</v>
      </c>
      <c r="M15887" s="3">
        <v>43646</v>
      </c>
      <c r="N15887" s="3">
        <v>43646</v>
      </c>
      <c r="O15887" t="s">
        <v>36</v>
      </c>
    </row>
    <row r="15888" spans="1:15" x14ac:dyDescent="0.25">
      <c r="A15888" t="s">
        <v>16687</v>
      </c>
      <c r="B15888" t="s">
        <v>30</v>
      </c>
      <c r="C15888" s="3">
        <v>43647</v>
      </c>
      <c r="D15888" s="3">
        <v>43738</v>
      </c>
      <c r="E15888" t="s">
        <v>112</v>
      </c>
      <c r="F15888" t="s">
        <v>112</v>
      </c>
      <c r="G15888" t="s">
        <v>1048</v>
      </c>
      <c r="H15888" t="s">
        <v>21</v>
      </c>
      <c r="I15888" t="s">
        <v>64</v>
      </c>
      <c r="J15888" t="s">
        <v>27</v>
      </c>
      <c r="K15888" t="s">
        <v>1038</v>
      </c>
      <c r="L15888" t="s">
        <v>35</v>
      </c>
      <c r="M15888" s="3">
        <v>43738</v>
      </c>
      <c r="N15888" s="3">
        <v>43738</v>
      </c>
      <c r="O15888" t="s">
        <v>36</v>
      </c>
    </row>
    <row r="15889" spans="1:15" x14ac:dyDescent="0.25">
      <c r="A15889" t="s">
        <v>16688</v>
      </c>
      <c r="B15889" t="s">
        <v>30</v>
      </c>
      <c r="C15889" s="3">
        <v>43647</v>
      </c>
      <c r="D15889" s="3">
        <v>43738</v>
      </c>
      <c r="E15889" t="s">
        <v>94</v>
      </c>
      <c r="F15889" t="s">
        <v>94</v>
      </c>
      <c r="G15889" t="s">
        <v>1040</v>
      </c>
      <c r="H15889" t="s">
        <v>21</v>
      </c>
      <c r="I15889" t="s">
        <v>1059</v>
      </c>
      <c r="J15889" t="s">
        <v>27</v>
      </c>
      <c r="K15889" t="s">
        <v>1038</v>
      </c>
      <c r="L15889" t="s">
        <v>35</v>
      </c>
      <c r="M15889" s="3">
        <v>43738</v>
      </c>
      <c r="N15889" s="3">
        <v>43738</v>
      </c>
      <c r="O15889" t="s">
        <v>36</v>
      </c>
    </row>
    <row r="15890" spans="1:15" x14ac:dyDescent="0.25">
      <c r="A15890" t="s">
        <v>16689</v>
      </c>
      <c r="B15890" t="s">
        <v>30</v>
      </c>
      <c r="C15890" s="3">
        <v>43647</v>
      </c>
      <c r="D15890" s="3">
        <v>43738</v>
      </c>
      <c r="E15890" t="s">
        <v>109</v>
      </c>
      <c r="F15890" t="s">
        <v>109</v>
      </c>
      <c r="G15890" t="s">
        <v>60</v>
      </c>
      <c r="H15890" t="s">
        <v>21</v>
      </c>
      <c r="I15890" t="s">
        <v>64</v>
      </c>
      <c r="J15890" t="s">
        <v>27</v>
      </c>
      <c r="K15890" t="s">
        <v>1038</v>
      </c>
      <c r="L15890" t="s">
        <v>35</v>
      </c>
      <c r="M15890" s="3">
        <v>43738</v>
      </c>
      <c r="N15890" s="3">
        <v>43738</v>
      </c>
      <c r="O15890" t="s">
        <v>36</v>
      </c>
    </row>
    <row r="15891" spans="1:15" x14ac:dyDescent="0.25">
      <c r="A15891" t="s">
        <v>16690</v>
      </c>
      <c r="B15891" t="s">
        <v>30</v>
      </c>
      <c r="C15891" s="3">
        <v>43647</v>
      </c>
      <c r="D15891" s="3">
        <v>43738</v>
      </c>
      <c r="E15891" t="s">
        <v>109</v>
      </c>
      <c r="F15891" t="s">
        <v>109</v>
      </c>
      <c r="G15891" t="s">
        <v>60</v>
      </c>
      <c r="H15891" t="s">
        <v>21</v>
      </c>
      <c r="I15891" t="s">
        <v>64</v>
      </c>
      <c r="J15891" t="s">
        <v>27</v>
      </c>
      <c r="K15891" t="s">
        <v>1038</v>
      </c>
      <c r="L15891" t="s">
        <v>35</v>
      </c>
      <c r="M15891" s="3">
        <v>43738</v>
      </c>
      <c r="N15891" s="3">
        <v>43738</v>
      </c>
      <c r="O15891" t="s">
        <v>36</v>
      </c>
    </row>
    <row r="15892" spans="1:15" x14ac:dyDescent="0.25">
      <c r="A15892" t="s">
        <v>16691</v>
      </c>
      <c r="B15892" t="s">
        <v>30</v>
      </c>
      <c r="C15892" s="3">
        <v>43647</v>
      </c>
      <c r="D15892" s="3">
        <v>43738</v>
      </c>
      <c r="E15892" t="s">
        <v>122</v>
      </c>
      <c r="F15892" t="s">
        <v>122</v>
      </c>
      <c r="G15892" t="s">
        <v>123</v>
      </c>
      <c r="H15892" t="s">
        <v>21</v>
      </c>
      <c r="I15892" t="s">
        <v>40</v>
      </c>
      <c r="J15892" t="s">
        <v>27</v>
      </c>
      <c r="K15892" t="s">
        <v>1038</v>
      </c>
      <c r="L15892" t="s">
        <v>35</v>
      </c>
      <c r="M15892" s="3">
        <v>43738</v>
      </c>
      <c r="N15892" s="3">
        <v>43738</v>
      </c>
      <c r="O15892" t="s">
        <v>36</v>
      </c>
    </row>
    <row r="15893" spans="1:15" x14ac:dyDescent="0.25">
      <c r="A15893" t="s">
        <v>16692</v>
      </c>
      <c r="B15893" t="s">
        <v>30</v>
      </c>
      <c r="C15893" s="3">
        <v>43647</v>
      </c>
      <c r="D15893" s="3">
        <v>43738</v>
      </c>
      <c r="E15893" t="s">
        <v>94</v>
      </c>
      <c r="F15893" t="s">
        <v>94</v>
      </c>
      <c r="G15893" t="s">
        <v>1040</v>
      </c>
      <c r="H15893" t="s">
        <v>21</v>
      </c>
      <c r="I15893" t="s">
        <v>1059</v>
      </c>
      <c r="J15893" t="s">
        <v>27</v>
      </c>
      <c r="K15893" t="s">
        <v>1038</v>
      </c>
      <c r="L15893" t="s">
        <v>35</v>
      </c>
      <c r="M15893" s="3">
        <v>43738</v>
      </c>
      <c r="N15893" s="3">
        <v>43738</v>
      </c>
      <c r="O15893" t="s">
        <v>36</v>
      </c>
    </row>
    <row r="15894" spans="1:15" x14ac:dyDescent="0.25">
      <c r="A15894" t="s">
        <v>16693</v>
      </c>
      <c r="B15894" t="s">
        <v>30</v>
      </c>
      <c r="C15894" s="3">
        <v>43647</v>
      </c>
      <c r="D15894" s="3">
        <v>43738</v>
      </c>
      <c r="E15894" t="s">
        <v>59</v>
      </c>
      <c r="F15894" t="s">
        <v>59</v>
      </c>
      <c r="G15894" t="s">
        <v>68</v>
      </c>
      <c r="H15894" t="s">
        <v>21</v>
      </c>
      <c r="I15894" t="s">
        <v>99</v>
      </c>
      <c r="J15894" t="s">
        <v>27</v>
      </c>
      <c r="K15894" t="s">
        <v>1038</v>
      </c>
      <c r="L15894" t="s">
        <v>35</v>
      </c>
      <c r="M15894" s="3">
        <v>43738</v>
      </c>
      <c r="N15894" s="3">
        <v>43738</v>
      </c>
      <c r="O15894" t="s">
        <v>36</v>
      </c>
    </row>
    <row r="15895" spans="1:15" x14ac:dyDescent="0.25">
      <c r="A15895" t="s">
        <v>16694</v>
      </c>
      <c r="B15895" t="s">
        <v>30</v>
      </c>
      <c r="C15895" s="3">
        <v>43647</v>
      </c>
      <c r="D15895" s="3">
        <v>43738</v>
      </c>
      <c r="E15895" t="s">
        <v>59</v>
      </c>
      <c r="F15895" t="s">
        <v>59</v>
      </c>
      <c r="G15895" t="s">
        <v>1040</v>
      </c>
      <c r="H15895" t="s">
        <v>21</v>
      </c>
      <c r="I15895" t="s">
        <v>88</v>
      </c>
      <c r="J15895" t="s">
        <v>27</v>
      </c>
      <c r="K15895" t="s">
        <v>1038</v>
      </c>
      <c r="L15895" t="s">
        <v>35</v>
      </c>
      <c r="M15895" s="3">
        <v>43738</v>
      </c>
      <c r="N15895" s="3">
        <v>43738</v>
      </c>
      <c r="O15895" t="s">
        <v>36</v>
      </c>
    </row>
    <row r="15896" spans="1:15" x14ac:dyDescent="0.25">
      <c r="A15896" t="s">
        <v>16695</v>
      </c>
      <c r="B15896" t="s">
        <v>30</v>
      </c>
      <c r="C15896" s="3">
        <v>43647</v>
      </c>
      <c r="D15896" s="3">
        <v>43738</v>
      </c>
      <c r="E15896" t="s">
        <v>206</v>
      </c>
      <c r="F15896" t="s">
        <v>206</v>
      </c>
      <c r="G15896" t="s">
        <v>60</v>
      </c>
      <c r="H15896" t="s">
        <v>21</v>
      </c>
      <c r="I15896" t="s">
        <v>64</v>
      </c>
      <c r="J15896" t="s">
        <v>27</v>
      </c>
      <c r="K15896" t="s">
        <v>1038</v>
      </c>
      <c r="L15896" t="s">
        <v>35</v>
      </c>
      <c r="M15896" s="3">
        <v>43738</v>
      </c>
      <c r="N15896" s="3">
        <v>43738</v>
      </c>
      <c r="O15896" t="s">
        <v>36</v>
      </c>
    </row>
    <row r="15897" spans="1:15" x14ac:dyDescent="0.25">
      <c r="A15897" t="s">
        <v>16696</v>
      </c>
      <c r="B15897" t="s">
        <v>30</v>
      </c>
      <c r="C15897" s="3">
        <v>43647</v>
      </c>
      <c r="D15897" s="3">
        <v>43738</v>
      </c>
      <c r="E15897" t="s">
        <v>238</v>
      </c>
      <c r="F15897" t="s">
        <v>238</v>
      </c>
      <c r="G15897" t="s">
        <v>76</v>
      </c>
      <c r="H15897" t="s">
        <v>21</v>
      </c>
      <c r="I15897" t="s">
        <v>1066</v>
      </c>
      <c r="J15897" t="s">
        <v>27</v>
      </c>
      <c r="K15897" t="s">
        <v>1038</v>
      </c>
      <c r="L15897" t="s">
        <v>35</v>
      </c>
      <c r="M15897" s="3">
        <v>43738</v>
      </c>
      <c r="N15897" s="3">
        <v>43738</v>
      </c>
      <c r="O15897" t="s">
        <v>36</v>
      </c>
    </row>
    <row r="15898" spans="1:15" x14ac:dyDescent="0.25">
      <c r="A15898" t="s">
        <v>16697</v>
      </c>
      <c r="B15898" t="s">
        <v>30</v>
      </c>
      <c r="C15898" s="3">
        <v>43647</v>
      </c>
      <c r="D15898" s="3">
        <v>43738</v>
      </c>
      <c r="E15898" t="s">
        <v>185</v>
      </c>
      <c r="F15898" t="s">
        <v>185</v>
      </c>
      <c r="G15898" t="s">
        <v>80</v>
      </c>
      <c r="H15898" t="s">
        <v>21</v>
      </c>
      <c r="I15898" t="s">
        <v>1052</v>
      </c>
      <c r="J15898" t="s">
        <v>27</v>
      </c>
      <c r="K15898" t="s">
        <v>1038</v>
      </c>
      <c r="L15898" t="s">
        <v>35</v>
      </c>
      <c r="M15898" s="3">
        <v>43738</v>
      </c>
      <c r="N15898" s="3">
        <v>43738</v>
      </c>
      <c r="O15898" t="s">
        <v>36</v>
      </c>
    </row>
    <row r="15899" spans="1:15" x14ac:dyDescent="0.25">
      <c r="A15899" t="s">
        <v>16698</v>
      </c>
      <c r="B15899" t="s">
        <v>30</v>
      </c>
      <c r="C15899" s="3">
        <v>43647</v>
      </c>
      <c r="D15899" s="3">
        <v>43738</v>
      </c>
      <c r="E15899" t="s">
        <v>104</v>
      </c>
      <c r="F15899" t="s">
        <v>104</v>
      </c>
      <c r="G15899" t="s">
        <v>1040</v>
      </c>
      <c r="H15899" t="s">
        <v>21</v>
      </c>
      <c r="I15899" t="s">
        <v>69</v>
      </c>
      <c r="J15899" t="s">
        <v>27</v>
      </c>
      <c r="K15899" t="s">
        <v>1038</v>
      </c>
      <c r="L15899" t="s">
        <v>35</v>
      </c>
      <c r="M15899" s="3">
        <v>43738</v>
      </c>
      <c r="N15899" s="3">
        <v>43738</v>
      </c>
      <c r="O15899" t="s">
        <v>36</v>
      </c>
    </row>
    <row r="15900" spans="1:15" x14ac:dyDescent="0.25">
      <c r="A15900" t="s">
        <v>16699</v>
      </c>
      <c r="B15900" t="s">
        <v>30</v>
      </c>
      <c r="C15900" s="3">
        <v>43647</v>
      </c>
      <c r="D15900" s="3">
        <v>43738</v>
      </c>
      <c r="E15900" t="s">
        <v>104</v>
      </c>
      <c r="F15900" t="s">
        <v>104</v>
      </c>
      <c r="G15900" t="s">
        <v>1040</v>
      </c>
      <c r="H15900" t="s">
        <v>21</v>
      </c>
      <c r="I15900" t="s">
        <v>250</v>
      </c>
      <c r="J15900" t="s">
        <v>27</v>
      </c>
      <c r="K15900" t="s">
        <v>1038</v>
      </c>
      <c r="L15900" t="s">
        <v>35</v>
      </c>
      <c r="M15900" s="3">
        <v>43738</v>
      </c>
      <c r="N15900" s="3">
        <v>43738</v>
      </c>
      <c r="O15900" t="s">
        <v>36</v>
      </c>
    </row>
    <row r="15901" spans="1:15" x14ac:dyDescent="0.25">
      <c r="A15901" t="s">
        <v>16700</v>
      </c>
      <c r="B15901" t="s">
        <v>30</v>
      </c>
      <c r="C15901" s="3">
        <v>43647</v>
      </c>
      <c r="D15901" s="3">
        <v>43738</v>
      </c>
      <c r="E15901" t="s">
        <v>56</v>
      </c>
      <c r="F15901" t="s">
        <v>56</v>
      </c>
      <c r="G15901" t="s">
        <v>57</v>
      </c>
      <c r="H15901" t="s">
        <v>21</v>
      </c>
      <c r="I15901" t="s">
        <v>69</v>
      </c>
      <c r="J15901" t="s">
        <v>27</v>
      </c>
      <c r="K15901" t="s">
        <v>1038</v>
      </c>
      <c r="L15901" t="s">
        <v>35</v>
      </c>
      <c r="M15901" s="3">
        <v>43738</v>
      </c>
      <c r="N15901" s="3">
        <v>43738</v>
      </c>
      <c r="O15901" t="s">
        <v>36</v>
      </c>
    </row>
    <row r="15902" spans="1:15" x14ac:dyDescent="0.25">
      <c r="A15902" t="s">
        <v>16701</v>
      </c>
      <c r="B15902" t="s">
        <v>30</v>
      </c>
      <c r="C15902" s="3">
        <v>43647</v>
      </c>
      <c r="D15902" s="3">
        <v>43738</v>
      </c>
      <c r="E15902" t="s">
        <v>143</v>
      </c>
      <c r="F15902" t="s">
        <v>143</v>
      </c>
      <c r="G15902" t="s">
        <v>144</v>
      </c>
      <c r="H15902" t="s">
        <v>21</v>
      </c>
      <c r="I15902" t="s">
        <v>665</v>
      </c>
      <c r="J15902" t="s">
        <v>27</v>
      </c>
      <c r="K15902" t="s">
        <v>1038</v>
      </c>
      <c r="L15902" t="s">
        <v>35</v>
      </c>
      <c r="M15902" s="3">
        <v>43738</v>
      </c>
      <c r="N15902" s="3">
        <v>43738</v>
      </c>
      <c r="O15902" t="s">
        <v>36</v>
      </c>
    </row>
    <row r="15903" spans="1:15" x14ac:dyDescent="0.25">
      <c r="A15903" t="s">
        <v>16702</v>
      </c>
      <c r="B15903" t="s">
        <v>30</v>
      </c>
      <c r="C15903" s="3">
        <v>43647</v>
      </c>
      <c r="D15903" s="3">
        <v>43738</v>
      </c>
      <c r="E15903" t="s">
        <v>112</v>
      </c>
      <c r="F15903" t="s">
        <v>112</v>
      </c>
      <c r="G15903" t="s">
        <v>1048</v>
      </c>
      <c r="H15903" t="s">
        <v>21</v>
      </c>
      <c r="I15903" t="s">
        <v>64</v>
      </c>
      <c r="J15903" t="s">
        <v>27</v>
      </c>
      <c r="K15903" t="s">
        <v>1038</v>
      </c>
      <c r="L15903" t="s">
        <v>35</v>
      </c>
      <c r="M15903" s="3">
        <v>43738</v>
      </c>
      <c r="N15903" s="3">
        <v>43738</v>
      </c>
      <c r="O15903" t="s">
        <v>36</v>
      </c>
    </row>
    <row r="15904" spans="1:15" x14ac:dyDescent="0.25">
      <c r="A15904" t="s">
        <v>16703</v>
      </c>
      <c r="B15904" t="s">
        <v>30</v>
      </c>
      <c r="C15904" s="3">
        <v>43647</v>
      </c>
      <c r="D15904" s="3">
        <v>43738</v>
      </c>
      <c r="E15904" t="s">
        <v>4337</v>
      </c>
      <c r="F15904" t="s">
        <v>4337</v>
      </c>
      <c r="G15904" t="s">
        <v>68</v>
      </c>
      <c r="H15904" t="s">
        <v>21</v>
      </c>
      <c r="I15904" t="s">
        <v>373</v>
      </c>
      <c r="J15904" t="s">
        <v>27</v>
      </c>
      <c r="K15904" t="s">
        <v>1038</v>
      </c>
      <c r="L15904" t="s">
        <v>35</v>
      </c>
      <c r="M15904" s="3">
        <v>43738</v>
      </c>
      <c r="N15904" s="3">
        <v>43738</v>
      </c>
      <c r="O15904" t="s">
        <v>36</v>
      </c>
    </row>
    <row r="15905" spans="1:15" x14ac:dyDescent="0.25">
      <c r="A15905" t="s">
        <v>16704</v>
      </c>
      <c r="B15905" t="s">
        <v>30</v>
      </c>
      <c r="C15905" s="3">
        <v>43647</v>
      </c>
      <c r="D15905" s="3">
        <v>43738</v>
      </c>
      <c r="E15905" t="s">
        <v>185</v>
      </c>
      <c r="F15905" t="s">
        <v>185</v>
      </c>
      <c r="G15905" t="s">
        <v>80</v>
      </c>
      <c r="H15905" t="s">
        <v>21</v>
      </c>
      <c r="I15905" t="s">
        <v>511</v>
      </c>
      <c r="J15905" t="s">
        <v>27</v>
      </c>
      <c r="K15905" t="s">
        <v>1038</v>
      </c>
      <c r="L15905" t="s">
        <v>35</v>
      </c>
      <c r="M15905" s="3">
        <v>43738</v>
      </c>
      <c r="N15905" s="3">
        <v>43738</v>
      </c>
      <c r="O15905" t="s">
        <v>36</v>
      </c>
    </row>
    <row r="15906" spans="1:15" x14ac:dyDescent="0.25">
      <c r="A15906" t="s">
        <v>16705</v>
      </c>
      <c r="B15906" t="s">
        <v>30</v>
      </c>
      <c r="C15906" s="3">
        <v>43647</v>
      </c>
      <c r="D15906" s="3">
        <v>43738</v>
      </c>
      <c r="E15906" t="s">
        <v>363</v>
      </c>
      <c r="F15906" t="s">
        <v>363</v>
      </c>
      <c r="G15906" t="s">
        <v>364</v>
      </c>
      <c r="H15906" t="s">
        <v>22</v>
      </c>
      <c r="I15906" t="s">
        <v>3605</v>
      </c>
      <c r="J15906" t="s">
        <v>27</v>
      </c>
      <c r="K15906" t="s">
        <v>1038</v>
      </c>
      <c r="L15906" t="s">
        <v>35</v>
      </c>
      <c r="M15906" s="3">
        <v>43738</v>
      </c>
      <c r="N15906" s="3">
        <v>43738</v>
      </c>
      <c r="O15906" t="s">
        <v>36</v>
      </c>
    </row>
    <row r="15907" spans="1:15" x14ac:dyDescent="0.25">
      <c r="A15907" t="s">
        <v>16706</v>
      </c>
      <c r="B15907" t="s">
        <v>30</v>
      </c>
      <c r="C15907" s="3">
        <v>43647</v>
      </c>
      <c r="D15907" s="3">
        <v>43738</v>
      </c>
      <c r="E15907" t="s">
        <v>127</v>
      </c>
      <c r="F15907" t="s">
        <v>127</v>
      </c>
      <c r="G15907" t="s">
        <v>1064</v>
      </c>
      <c r="H15907" t="s">
        <v>21</v>
      </c>
      <c r="I15907" t="s">
        <v>178</v>
      </c>
      <c r="J15907" t="s">
        <v>27</v>
      </c>
      <c r="K15907" t="s">
        <v>1038</v>
      </c>
      <c r="L15907" t="s">
        <v>35</v>
      </c>
      <c r="M15907" s="3">
        <v>43738</v>
      </c>
      <c r="N15907" s="3">
        <v>43738</v>
      </c>
      <c r="O15907" t="s">
        <v>36</v>
      </c>
    </row>
    <row r="15908" spans="1:15" x14ac:dyDescent="0.25">
      <c r="A15908" t="s">
        <v>16707</v>
      </c>
      <c r="B15908" t="s">
        <v>30</v>
      </c>
      <c r="C15908" s="3">
        <v>43647</v>
      </c>
      <c r="D15908" s="3">
        <v>43738</v>
      </c>
      <c r="E15908" t="s">
        <v>1391</v>
      </c>
      <c r="F15908" t="s">
        <v>1391</v>
      </c>
      <c r="G15908" t="s">
        <v>51</v>
      </c>
      <c r="H15908" t="s">
        <v>21</v>
      </c>
      <c r="I15908" t="s">
        <v>419</v>
      </c>
      <c r="J15908" t="s">
        <v>27</v>
      </c>
      <c r="K15908" t="s">
        <v>1038</v>
      </c>
      <c r="L15908" t="s">
        <v>35</v>
      </c>
      <c r="M15908" s="3">
        <v>43738</v>
      </c>
      <c r="N15908" s="3">
        <v>43738</v>
      </c>
      <c r="O15908" t="s">
        <v>36</v>
      </c>
    </row>
    <row r="15909" spans="1:15" x14ac:dyDescent="0.25">
      <c r="A15909" t="s">
        <v>16708</v>
      </c>
      <c r="B15909" t="s">
        <v>30</v>
      </c>
      <c r="C15909" s="3">
        <v>43647</v>
      </c>
      <c r="D15909" s="3">
        <v>43738</v>
      </c>
      <c r="E15909" t="s">
        <v>56</v>
      </c>
      <c r="F15909" t="s">
        <v>56</v>
      </c>
      <c r="G15909" t="s">
        <v>57</v>
      </c>
      <c r="H15909" t="s">
        <v>21</v>
      </c>
      <c r="I15909" t="s">
        <v>164</v>
      </c>
      <c r="J15909" t="s">
        <v>27</v>
      </c>
      <c r="K15909" t="s">
        <v>1038</v>
      </c>
      <c r="L15909" t="s">
        <v>35</v>
      </c>
      <c r="M15909" s="3">
        <v>43738</v>
      </c>
      <c r="N15909" s="3">
        <v>43738</v>
      </c>
      <c r="O15909" t="s">
        <v>36</v>
      </c>
    </row>
    <row r="15910" spans="1:15" x14ac:dyDescent="0.25">
      <c r="A15910" t="s">
        <v>16709</v>
      </c>
      <c r="B15910" t="s">
        <v>30</v>
      </c>
      <c r="C15910" s="3">
        <v>43647</v>
      </c>
      <c r="D15910" s="3">
        <v>43738</v>
      </c>
      <c r="E15910" t="s">
        <v>94</v>
      </c>
      <c r="F15910" t="s">
        <v>94</v>
      </c>
      <c r="G15910" t="s">
        <v>1040</v>
      </c>
      <c r="H15910" t="s">
        <v>21</v>
      </c>
      <c r="I15910" t="s">
        <v>1059</v>
      </c>
      <c r="J15910" t="s">
        <v>27</v>
      </c>
      <c r="K15910" t="s">
        <v>1038</v>
      </c>
      <c r="L15910" t="s">
        <v>35</v>
      </c>
      <c r="M15910" s="3">
        <v>43738</v>
      </c>
      <c r="N15910" s="3">
        <v>43738</v>
      </c>
      <c r="O15910" t="s">
        <v>36</v>
      </c>
    </row>
    <row r="15911" spans="1:15" x14ac:dyDescent="0.25">
      <c r="A15911" t="s">
        <v>16710</v>
      </c>
      <c r="B15911" t="s">
        <v>30</v>
      </c>
      <c r="C15911" s="3">
        <v>43647</v>
      </c>
      <c r="D15911" s="3">
        <v>43738</v>
      </c>
      <c r="E15911" t="s">
        <v>63</v>
      </c>
      <c r="F15911" t="s">
        <v>63</v>
      </c>
      <c r="G15911" t="s">
        <v>1040</v>
      </c>
      <c r="H15911" t="s">
        <v>21</v>
      </c>
      <c r="I15911" t="s">
        <v>64</v>
      </c>
      <c r="J15911" t="s">
        <v>27</v>
      </c>
      <c r="K15911" t="s">
        <v>1038</v>
      </c>
      <c r="L15911" t="s">
        <v>35</v>
      </c>
      <c r="M15911" s="3">
        <v>43738</v>
      </c>
      <c r="N15911" s="3">
        <v>43738</v>
      </c>
      <c r="O15911" t="s">
        <v>36</v>
      </c>
    </row>
    <row r="15912" spans="1:15" x14ac:dyDescent="0.25">
      <c r="A15912" t="s">
        <v>16711</v>
      </c>
      <c r="B15912" t="s">
        <v>30</v>
      </c>
      <c r="C15912" s="3">
        <v>43647</v>
      </c>
      <c r="D15912" s="3">
        <v>43738</v>
      </c>
      <c r="E15912" t="s">
        <v>109</v>
      </c>
      <c r="F15912" t="s">
        <v>109</v>
      </c>
      <c r="G15912" t="s">
        <v>60</v>
      </c>
      <c r="H15912" t="s">
        <v>21</v>
      </c>
      <c r="I15912" t="s">
        <v>64</v>
      </c>
      <c r="J15912" t="s">
        <v>27</v>
      </c>
      <c r="K15912" t="s">
        <v>1038</v>
      </c>
      <c r="L15912" t="s">
        <v>35</v>
      </c>
      <c r="M15912" s="3">
        <v>43738</v>
      </c>
      <c r="N15912" s="3">
        <v>43738</v>
      </c>
      <c r="O15912" t="s">
        <v>36</v>
      </c>
    </row>
    <row r="15913" spans="1:15" x14ac:dyDescent="0.25">
      <c r="A15913" t="s">
        <v>16712</v>
      </c>
      <c r="B15913" t="s">
        <v>30</v>
      </c>
      <c r="C15913" s="3">
        <v>43647</v>
      </c>
      <c r="D15913" s="3">
        <v>43738</v>
      </c>
      <c r="E15913" t="s">
        <v>50</v>
      </c>
      <c r="F15913" t="s">
        <v>50</v>
      </c>
      <c r="G15913" t="s">
        <v>51</v>
      </c>
      <c r="H15913" t="s">
        <v>21</v>
      </c>
      <c r="I15913" t="s">
        <v>128</v>
      </c>
      <c r="J15913" t="s">
        <v>27</v>
      </c>
      <c r="K15913" t="s">
        <v>1038</v>
      </c>
      <c r="L15913" t="s">
        <v>35</v>
      </c>
      <c r="M15913" s="3">
        <v>43738</v>
      </c>
      <c r="N15913" s="3">
        <v>43738</v>
      </c>
      <c r="O15913" t="s">
        <v>36</v>
      </c>
    </row>
    <row r="15914" spans="1:15" x14ac:dyDescent="0.25">
      <c r="A15914" t="s">
        <v>16713</v>
      </c>
      <c r="B15914" t="s">
        <v>30</v>
      </c>
      <c r="C15914" s="3">
        <v>43647</v>
      </c>
      <c r="D15914" s="3">
        <v>43738</v>
      </c>
      <c r="E15914" t="s">
        <v>135</v>
      </c>
      <c r="F15914" t="s">
        <v>135</v>
      </c>
      <c r="G15914" t="s">
        <v>136</v>
      </c>
      <c r="H15914" t="s">
        <v>21</v>
      </c>
      <c r="I15914" t="s">
        <v>616</v>
      </c>
      <c r="J15914" t="s">
        <v>27</v>
      </c>
      <c r="K15914" t="s">
        <v>1038</v>
      </c>
      <c r="L15914" t="s">
        <v>35</v>
      </c>
      <c r="M15914" s="3">
        <v>43738</v>
      </c>
      <c r="N15914" s="3">
        <v>43738</v>
      </c>
      <c r="O15914" t="s">
        <v>36</v>
      </c>
    </row>
    <row r="15915" spans="1:15" x14ac:dyDescent="0.25">
      <c r="A15915" t="s">
        <v>16714</v>
      </c>
      <c r="B15915" t="s">
        <v>30</v>
      </c>
      <c r="C15915" s="3">
        <v>43647</v>
      </c>
      <c r="D15915" s="3">
        <v>43738</v>
      </c>
      <c r="E15915" t="s">
        <v>203</v>
      </c>
      <c r="F15915" t="s">
        <v>203</v>
      </c>
      <c r="G15915" t="s">
        <v>1064</v>
      </c>
      <c r="H15915" t="s">
        <v>21</v>
      </c>
      <c r="I15915" t="s">
        <v>64</v>
      </c>
      <c r="J15915" t="s">
        <v>27</v>
      </c>
      <c r="K15915" t="s">
        <v>1038</v>
      </c>
      <c r="L15915" t="s">
        <v>35</v>
      </c>
      <c r="M15915" s="3">
        <v>43738</v>
      </c>
      <c r="N15915" s="3">
        <v>43738</v>
      </c>
      <c r="O15915" t="s">
        <v>36</v>
      </c>
    </row>
    <row r="15916" spans="1:15" x14ac:dyDescent="0.25">
      <c r="A15916" t="s">
        <v>16715</v>
      </c>
      <c r="B15916" t="s">
        <v>30</v>
      </c>
      <c r="C15916" s="3">
        <v>43647</v>
      </c>
      <c r="D15916" s="3">
        <v>43738</v>
      </c>
      <c r="E15916" t="s">
        <v>3768</v>
      </c>
      <c r="F15916" t="s">
        <v>3768</v>
      </c>
      <c r="G15916" t="s">
        <v>47</v>
      </c>
      <c r="H15916" t="s">
        <v>21</v>
      </c>
      <c r="I15916" t="s">
        <v>194</v>
      </c>
      <c r="J15916" t="s">
        <v>27</v>
      </c>
      <c r="K15916" t="s">
        <v>1038</v>
      </c>
      <c r="L15916" t="s">
        <v>35</v>
      </c>
      <c r="M15916" s="3">
        <v>43738</v>
      </c>
      <c r="N15916" s="3">
        <v>43738</v>
      </c>
      <c r="O15916" t="s">
        <v>36</v>
      </c>
    </row>
    <row r="15917" spans="1:15" x14ac:dyDescent="0.25">
      <c r="A15917" t="s">
        <v>16716</v>
      </c>
      <c r="B15917" t="s">
        <v>30</v>
      </c>
      <c r="C15917" s="3">
        <v>43647</v>
      </c>
      <c r="D15917" s="3">
        <v>43738</v>
      </c>
      <c r="E15917" t="s">
        <v>238</v>
      </c>
      <c r="F15917" t="s">
        <v>238</v>
      </c>
      <c r="G15917" t="s">
        <v>76</v>
      </c>
      <c r="H15917" t="s">
        <v>21</v>
      </c>
      <c r="I15917" t="s">
        <v>64</v>
      </c>
      <c r="J15917" t="s">
        <v>27</v>
      </c>
      <c r="K15917" t="s">
        <v>1038</v>
      </c>
      <c r="L15917" t="s">
        <v>35</v>
      </c>
      <c r="M15917" s="3">
        <v>43738</v>
      </c>
      <c r="N15917" s="3">
        <v>43738</v>
      </c>
      <c r="O15917" t="s">
        <v>36</v>
      </c>
    </row>
    <row r="15918" spans="1:15" x14ac:dyDescent="0.25">
      <c r="A15918" t="s">
        <v>16717</v>
      </c>
      <c r="B15918" t="s">
        <v>30</v>
      </c>
      <c r="C15918" s="3">
        <v>43647</v>
      </c>
      <c r="D15918" s="3">
        <v>43738</v>
      </c>
      <c r="E15918" t="s">
        <v>749</v>
      </c>
      <c r="F15918" t="s">
        <v>749</v>
      </c>
      <c r="G15918" t="s">
        <v>1040</v>
      </c>
      <c r="H15918" t="s">
        <v>21</v>
      </c>
      <c r="I15918" t="s">
        <v>64</v>
      </c>
      <c r="J15918" t="s">
        <v>27</v>
      </c>
      <c r="K15918" t="s">
        <v>1038</v>
      </c>
      <c r="L15918" t="s">
        <v>35</v>
      </c>
      <c r="M15918" s="3">
        <v>43738</v>
      </c>
      <c r="N15918" s="3">
        <v>43738</v>
      </c>
      <c r="O15918" t="s">
        <v>36</v>
      </c>
    </row>
    <row r="15919" spans="1:15" x14ac:dyDescent="0.25">
      <c r="A15919" t="s">
        <v>16718</v>
      </c>
      <c r="B15919" t="s">
        <v>30</v>
      </c>
      <c r="C15919" s="3">
        <v>43647</v>
      </c>
      <c r="D15919" s="3">
        <v>43738</v>
      </c>
      <c r="E15919" t="s">
        <v>238</v>
      </c>
      <c r="F15919" t="s">
        <v>238</v>
      </c>
      <c r="G15919" t="s">
        <v>76</v>
      </c>
      <c r="H15919" t="s">
        <v>21</v>
      </c>
      <c r="I15919" t="s">
        <v>71</v>
      </c>
      <c r="J15919" t="s">
        <v>27</v>
      </c>
      <c r="K15919" t="s">
        <v>1038</v>
      </c>
      <c r="L15919" t="s">
        <v>35</v>
      </c>
      <c r="M15919" s="3">
        <v>43738</v>
      </c>
      <c r="N15919" s="3">
        <v>43738</v>
      </c>
      <c r="O15919" t="s">
        <v>36</v>
      </c>
    </row>
    <row r="15920" spans="1:15" x14ac:dyDescent="0.25">
      <c r="A15920" t="s">
        <v>16719</v>
      </c>
      <c r="B15920" t="s">
        <v>30</v>
      </c>
      <c r="C15920" s="3">
        <v>43647</v>
      </c>
      <c r="D15920" s="3">
        <v>43738</v>
      </c>
      <c r="E15920" t="s">
        <v>819</v>
      </c>
      <c r="F15920" t="s">
        <v>819</v>
      </c>
      <c r="G15920" t="s">
        <v>2206</v>
      </c>
      <c r="H15920" t="s">
        <v>21</v>
      </c>
      <c r="I15920" t="s">
        <v>243</v>
      </c>
      <c r="J15920" t="s">
        <v>27</v>
      </c>
      <c r="K15920" t="s">
        <v>1038</v>
      </c>
      <c r="L15920" t="s">
        <v>35</v>
      </c>
      <c r="M15920" s="3">
        <v>43738</v>
      </c>
      <c r="N15920" s="3">
        <v>43738</v>
      </c>
      <c r="O15920" t="s">
        <v>36</v>
      </c>
    </row>
    <row r="15921" spans="1:15" x14ac:dyDescent="0.25">
      <c r="A15921" t="s">
        <v>16720</v>
      </c>
      <c r="B15921" t="s">
        <v>30</v>
      </c>
      <c r="C15921" s="3">
        <v>43647</v>
      </c>
      <c r="D15921" s="3">
        <v>43738</v>
      </c>
      <c r="E15921" t="s">
        <v>203</v>
      </c>
      <c r="F15921" t="s">
        <v>203</v>
      </c>
      <c r="G15921" t="s">
        <v>1064</v>
      </c>
      <c r="H15921" t="s">
        <v>21</v>
      </c>
      <c r="I15921" t="s">
        <v>64</v>
      </c>
      <c r="J15921" t="s">
        <v>27</v>
      </c>
      <c r="K15921" t="s">
        <v>1038</v>
      </c>
      <c r="L15921" t="s">
        <v>35</v>
      </c>
      <c r="M15921" s="3">
        <v>43738</v>
      </c>
      <c r="N15921" s="3">
        <v>43738</v>
      </c>
      <c r="O15921" t="s">
        <v>36</v>
      </c>
    </row>
    <row r="15922" spans="1:15" x14ac:dyDescent="0.25">
      <c r="A15922" t="s">
        <v>16721</v>
      </c>
      <c r="B15922" t="s">
        <v>30</v>
      </c>
      <c r="C15922" s="3">
        <v>43647</v>
      </c>
      <c r="D15922" s="3">
        <v>43738</v>
      </c>
      <c r="E15922" t="s">
        <v>206</v>
      </c>
      <c r="F15922" t="s">
        <v>206</v>
      </c>
      <c r="G15922" t="s">
        <v>60</v>
      </c>
      <c r="H15922" t="s">
        <v>21</v>
      </c>
      <c r="I15922" t="s">
        <v>64</v>
      </c>
      <c r="J15922" t="s">
        <v>27</v>
      </c>
      <c r="K15922" t="s">
        <v>1038</v>
      </c>
      <c r="L15922" t="s">
        <v>35</v>
      </c>
      <c r="M15922" s="3">
        <v>43738</v>
      </c>
      <c r="N15922" s="3">
        <v>43738</v>
      </c>
      <c r="O15922" t="s">
        <v>36</v>
      </c>
    </row>
    <row r="15923" spans="1:15" x14ac:dyDescent="0.25">
      <c r="A15923" t="s">
        <v>16722</v>
      </c>
      <c r="B15923" t="s">
        <v>30</v>
      </c>
      <c r="C15923" s="3">
        <v>43647</v>
      </c>
      <c r="D15923" s="3">
        <v>43738</v>
      </c>
      <c r="E15923" t="s">
        <v>56</v>
      </c>
      <c r="F15923" t="s">
        <v>56</v>
      </c>
      <c r="G15923" t="s">
        <v>57</v>
      </c>
      <c r="H15923" t="s">
        <v>21</v>
      </c>
      <c r="I15923" t="s">
        <v>640</v>
      </c>
      <c r="J15923" t="s">
        <v>27</v>
      </c>
      <c r="K15923" t="s">
        <v>1038</v>
      </c>
      <c r="L15923" t="s">
        <v>35</v>
      </c>
      <c r="M15923" s="3">
        <v>43738</v>
      </c>
      <c r="N15923" s="3">
        <v>43738</v>
      </c>
      <c r="O15923" t="s">
        <v>36</v>
      </c>
    </row>
    <row r="15924" spans="1:15" x14ac:dyDescent="0.25">
      <c r="A15924" t="s">
        <v>16723</v>
      </c>
      <c r="B15924" t="s">
        <v>30</v>
      </c>
      <c r="C15924" s="3">
        <v>43647</v>
      </c>
      <c r="D15924" s="3">
        <v>43738</v>
      </c>
      <c r="E15924" t="s">
        <v>67</v>
      </c>
      <c r="F15924" t="s">
        <v>67</v>
      </c>
      <c r="G15924" t="s">
        <v>68</v>
      </c>
      <c r="H15924" t="s">
        <v>21</v>
      </c>
      <c r="I15924" t="s">
        <v>73</v>
      </c>
      <c r="J15924" t="s">
        <v>27</v>
      </c>
      <c r="K15924" t="s">
        <v>1038</v>
      </c>
      <c r="L15924" t="s">
        <v>35</v>
      </c>
      <c r="M15924" s="3">
        <v>43738</v>
      </c>
      <c r="N15924" s="3">
        <v>43738</v>
      </c>
      <c r="O15924" t="s">
        <v>36</v>
      </c>
    </row>
    <row r="15925" spans="1:15" x14ac:dyDescent="0.25">
      <c r="A15925" t="s">
        <v>16724</v>
      </c>
      <c r="B15925" t="s">
        <v>30</v>
      </c>
      <c r="C15925" s="3">
        <v>43647</v>
      </c>
      <c r="D15925" s="3">
        <v>43738</v>
      </c>
      <c r="E15925" t="s">
        <v>56</v>
      </c>
      <c r="F15925" t="s">
        <v>56</v>
      </c>
      <c r="G15925" t="s">
        <v>57</v>
      </c>
      <c r="H15925" t="s">
        <v>21</v>
      </c>
      <c r="I15925" t="s">
        <v>1052</v>
      </c>
      <c r="J15925" t="s">
        <v>27</v>
      </c>
      <c r="K15925" t="s">
        <v>1038</v>
      </c>
      <c r="L15925" t="s">
        <v>35</v>
      </c>
      <c r="M15925" s="3">
        <v>43738</v>
      </c>
      <c r="N15925" s="3">
        <v>43738</v>
      </c>
      <c r="O15925" t="s">
        <v>36</v>
      </c>
    </row>
    <row r="15926" spans="1:15" x14ac:dyDescent="0.25">
      <c r="A15926" t="s">
        <v>16725</v>
      </c>
      <c r="B15926" t="s">
        <v>30</v>
      </c>
      <c r="C15926" s="3">
        <v>43647</v>
      </c>
      <c r="D15926" s="3">
        <v>43738</v>
      </c>
      <c r="E15926" t="s">
        <v>112</v>
      </c>
      <c r="F15926" t="s">
        <v>112</v>
      </c>
      <c r="G15926" t="s">
        <v>1048</v>
      </c>
      <c r="H15926" t="s">
        <v>21</v>
      </c>
      <c r="I15926" t="s">
        <v>64</v>
      </c>
      <c r="J15926" t="s">
        <v>27</v>
      </c>
      <c r="K15926" t="s">
        <v>1038</v>
      </c>
      <c r="L15926" t="s">
        <v>35</v>
      </c>
      <c r="M15926" s="3">
        <v>43738</v>
      </c>
      <c r="N15926" s="3">
        <v>43738</v>
      </c>
      <c r="O15926" t="s">
        <v>36</v>
      </c>
    </row>
    <row r="15927" spans="1:15" x14ac:dyDescent="0.25">
      <c r="A15927" t="s">
        <v>16726</v>
      </c>
      <c r="B15927" t="s">
        <v>30</v>
      </c>
      <c r="C15927" s="3">
        <v>43647</v>
      </c>
      <c r="D15927" s="3">
        <v>43738</v>
      </c>
      <c r="E15927" t="s">
        <v>143</v>
      </c>
      <c r="F15927" t="s">
        <v>143</v>
      </c>
      <c r="G15927" t="s">
        <v>144</v>
      </c>
      <c r="H15927" t="s">
        <v>21</v>
      </c>
      <c r="I15927" t="s">
        <v>254</v>
      </c>
      <c r="J15927" t="s">
        <v>27</v>
      </c>
      <c r="K15927" t="s">
        <v>1038</v>
      </c>
      <c r="L15927" t="s">
        <v>35</v>
      </c>
      <c r="M15927" s="3">
        <v>43738</v>
      </c>
      <c r="N15927" s="3">
        <v>43738</v>
      </c>
      <c r="O15927" t="s">
        <v>36</v>
      </c>
    </row>
    <row r="15928" spans="1:15" x14ac:dyDescent="0.25">
      <c r="A15928" t="s">
        <v>16727</v>
      </c>
      <c r="B15928" t="s">
        <v>30</v>
      </c>
      <c r="C15928" s="3">
        <v>43647</v>
      </c>
      <c r="D15928" s="3">
        <v>43738</v>
      </c>
      <c r="E15928" t="s">
        <v>1822</v>
      </c>
      <c r="F15928" t="s">
        <v>1822</v>
      </c>
      <c r="G15928" t="s">
        <v>60</v>
      </c>
      <c r="H15928" t="s">
        <v>21</v>
      </c>
      <c r="I15928" t="s">
        <v>254</v>
      </c>
      <c r="J15928" t="s">
        <v>27</v>
      </c>
      <c r="K15928" t="s">
        <v>1038</v>
      </c>
      <c r="L15928" t="s">
        <v>35</v>
      </c>
      <c r="M15928" s="3">
        <v>43738</v>
      </c>
      <c r="N15928" s="3">
        <v>43738</v>
      </c>
      <c r="O15928" t="s">
        <v>36</v>
      </c>
    </row>
    <row r="15929" spans="1:15" x14ac:dyDescent="0.25">
      <c r="A15929" t="s">
        <v>16728</v>
      </c>
      <c r="B15929" t="s">
        <v>30</v>
      </c>
      <c r="C15929" s="3">
        <v>43647</v>
      </c>
      <c r="D15929" s="3">
        <v>43738</v>
      </c>
      <c r="E15929" t="s">
        <v>63</v>
      </c>
      <c r="F15929" t="s">
        <v>63</v>
      </c>
      <c r="G15929" t="s">
        <v>1040</v>
      </c>
      <c r="H15929" t="s">
        <v>21</v>
      </c>
      <c r="I15929" t="s">
        <v>207</v>
      </c>
      <c r="J15929" t="s">
        <v>27</v>
      </c>
      <c r="K15929" t="s">
        <v>1038</v>
      </c>
      <c r="L15929" t="s">
        <v>35</v>
      </c>
      <c r="M15929" s="3">
        <v>43738</v>
      </c>
      <c r="N15929" s="3">
        <v>43738</v>
      </c>
      <c r="O15929" t="s">
        <v>36</v>
      </c>
    </row>
    <row r="15930" spans="1:15" x14ac:dyDescent="0.25">
      <c r="A15930" t="s">
        <v>16729</v>
      </c>
      <c r="B15930" t="s">
        <v>30</v>
      </c>
      <c r="C15930" s="3">
        <v>43647</v>
      </c>
      <c r="D15930" s="3">
        <v>43738</v>
      </c>
      <c r="E15930" t="s">
        <v>56</v>
      </c>
      <c r="F15930" t="s">
        <v>56</v>
      </c>
      <c r="G15930" t="s">
        <v>57</v>
      </c>
      <c r="H15930" t="s">
        <v>21</v>
      </c>
      <c r="I15930" t="s">
        <v>311</v>
      </c>
      <c r="J15930" t="s">
        <v>27</v>
      </c>
      <c r="K15930" t="s">
        <v>1038</v>
      </c>
      <c r="L15930" t="s">
        <v>35</v>
      </c>
      <c r="M15930" s="3">
        <v>43738</v>
      </c>
      <c r="N15930" s="3">
        <v>43738</v>
      </c>
      <c r="O15930" t="s">
        <v>36</v>
      </c>
    </row>
    <row r="15931" spans="1:15" x14ac:dyDescent="0.25">
      <c r="A15931" t="s">
        <v>16730</v>
      </c>
      <c r="B15931" t="s">
        <v>30</v>
      </c>
      <c r="C15931" s="3">
        <v>43647</v>
      </c>
      <c r="D15931" s="3">
        <v>43738</v>
      </c>
      <c r="E15931" t="s">
        <v>104</v>
      </c>
      <c r="F15931" t="s">
        <v>104</v>
      </c>
      <c r="G15931" t="s">
        <v>1064</v>
      </c>
      <c r="H15931" t="s">
        <v>21</v>
      </c>
      <c r="I15931" t="s">
        <v>64</v>
      </c>
      <c r="J15931" t="s">
        <v>27</v>
      </c>
      <c r="K15931" t="s">
        <v>1038</v>
      </c>
      <c r="L15931" t="s">
        <v>35</v>
      </c>
      <c r="M15931" s="3">
        <v>43738</v>
      </c>
      <c r="N15931" s="3">
        <v>43738</v>
      </c>
      <c r="O15931" t="s">
        <v>36</v>
      </c>
    </row>
    <row r="15932" spans="1:15" x14ac:dyDescent="0.25">
      <c r="A15932" t="s">
        <v>16731</v>
      </c>
      <c r="B15932" t="s">
        <v>30</v>
      </c>
      <c r="C15932" s="3">
        <v>43647</v>
      </c>
      <c r="D15932" s="3">
        <v>43738</v>
      </c>
      <c r="E15932" t="s">
        <v>1237</v>
      </c>
      <c r="F15932" t="s">
        <v>1237</v>
      </c>
      <c r="G15932" t="s">
        <v>47</v>
      </c>
      <c r="H15932" t="s">
        <v>21</v>
      </c>
      <c r="I15932" t="s">
        <v>40</v>
      </c>
      <c r="J15932" t="s">
        <v>27</v>
      </c>
      <c r="K15932" t="s">
        <v>1038</v>
      </c>
      <c r="L15932" t="s">
        <v>35</v>
      </c>
      <c r="M15932" s="3">
        <v>43738</v>
      </c>
      <c r="N15932" s="3">
        <v>43738</v>
      </c>
      <c r="O15932" t="s">
        <v>36</v>
      </c>
    </row>
    <row r="15933" spans="1:15" x14ac:dyDescent="0.25">
      <c r="A15933" t="s">
        <v>16732</v>
      </c>
      <c r="B15933" t="s">
        <v>30</v>
      </c>
      <c r="C15933" s="3">
        <v>43647</v>
      </c>
      <c r="D15933" s="3">
        <v>43738</v>
      </c>
      <c r="E15933" t="s">
        <v>56</v>
      </c>
      <c r="F15933" t="s">
        <v>56</v>
      </c>
      <c r="G15933" t="s">
        <v>57</v>
      </c>
      <c r="H15933" t="s">
        <v>21</v>
      </c>
      <c r="I15933" t="s">
        <v>1360</v>
      </c>
      <c r="J15933" t="s">
        <v>27</v>
      </c>
      <c r="K15933" t="s">
        <v>1038</v>
      </c>
      <c r="L15933" t="s">
        <v>35</v>
      </c>
      <c r="M15933" s="3">
        <v>43738</v>
      </c>
      <c r="N15933" s="3">
        <v>43738</v>
      </c>
      <c r="O15933" t="s">
        <v>36</v>
      </c>
    </row>
    <row r="15934" spans="1:15" x14ac:dyDescent="0.25">
      <c r="A15934" t="s">
        <v>16733</v>
      </c>
      <c r="B15934" t="s">
        <v>30</v>
      </c>
      <c r="C15934" s="3">
        <v>43647</v>
      </c>
      <c r="D15934" s="3">
        <v>43738</v>
      </c>
      <c r="E15934" t="s">
        <v>104</v>
      </c>
      <c r="F15934" t="s">
        <v>104</v>
      </c>
      <c r="G15934" t="s">
        <v>1064</v>
      </c>
      <c r="H15934" t="s">
        <v>21</v>
      </c>
      <c r="I15934" t="s">
        <v>40</v>
      </c>
      <c r="J15934" t="s">
        <v>27</v>
      </c>
      <c r="K15934" t="s">
        <v>1038</v>
      </c>
      <c r="L15934" t="s">
        <v>35</v>
      </c>
      <c r="M15934" s="3">
        <v>43738</v>
      </c>
      <c r="N15934" s="3">
        <v>43738</v>
      </c>
      <c r="O15934" t="s">
        <v>36</v>
      </c>
    </row>
    <row r="15935" spans="1:15" x14ac:dyDescent="0.25">
      <c r="A15935" t="s">
        <v>16734</v>
      </c>
      <c r="B15935" t="s">
        <v>30</v>
      </c>
      <c r="C15935" s="3">
        <v>43647</v>
      </c>
      <c r="D15935" s="3">
        <v>43738</v>
      </c>
      <c r="E15935" t="s">
        <v>2041</v>
      </c>
      <c r="F15935" t="s">
        <v>2041</v>
      </c>
      <c r="G15935" t="s">
        <v>1040</v>
      </c>
      <c r="H15935" t="s">
        <v>21</v>
      </c>
      <c r="I15935" t="s">
        <v>329</v>
      </c>
      <c r="J15935" t="s">
        <v>27</v>
      </c>
      <c r="K15935" t="s">
        <v>1038</v>
      </c>
      <c r="L15935" t="s">
        <v>35</v>
      </c>
      <c r="M15935" s="3">
        <v>43738</v>
      </c>
      <c r="N15935" s="3">
        <v>43738</v>
      </c>
      <c r="O15935" t="s">
        <v>36</v>
      </c>
    </row>
    <row r="15936" spans="1:15" x14ac:dyDescent="0.25">
      <c r="A15936" t="s">
        <v>16735</v>
      </c>
      <c r="B15936" t="s">
        <v>30</v>
      </c>
      <c r="C15936" s="3">
        <v>43647</v>
      </c>
      <c r="D15936" s="3">
        <v>43738</v>
      </c>
      <c r="E15936" t="s">
        <v>94</v>
      </c>
      <c r="F15936" t="s">
        <v>94</v>
      </c>
      <c r="G15936" t="s">
        <v>1040</v>
      </c>
      <c r="H15936" t="s">
        <v>21</v>
      </c>
      <c r="I15936" t="s">
        <v>1059</v>
      </c>
      <c r="J15936" t="s">
        <v>27</v>
      </c>
      <c r="K15936" t="s">
        <v>1038</v>
      </c>
      <c r="L15936" t="s">
        <v>35</v>
      </c>
      <c r="M15936" s="3">
        <v>43738</v>
      </c>
      <c r="N15936" s="3">
        <v>43738</v>
      </c>
      <c r="O15936" t="s">
        <v>36</v>
      </c>
    </row>
    <row r="15937" spans="1:15" x14ac:dyDescent="0.25">
      <c r="A15937" t="s">
        <v>16736</v>
      </c>
      <c r="B15937" t="s">
        <v>30</v>
      </c>
      <c r="C15937" s="3">
        <v>43647</v>
      </c>
      <c r="D15937" s="3">
        <v>43738</v>
      </c>
      <c r="E15937" t="s">
        <v>122</v>
      </c>
      <c r="F15937" t="s">
        <v>122</v>
      </c>
      <c r="G15937" t="s">
        <v>123</v>
      </c>
      <c r="H15937" t="s">
        <v>21</v>
      </c>
      <c r="I15937" t="s">
        <v>64</v>
      </c>
      <c r="J15937" t="s">
        <v>27</v>
      </c>
      <c r="K15937" t="s">
        <v>1038</v>
      </c>
      <c r="L15937" t="s">
        <v>35</v>
      </c>
      <c r="M15937" s="3">
        <v>43738</v>
      </c>
      <c r="N15937" s="3">
        <v>43738</v>
      </c>
      <c r="O15937" t="s">
        <v>36</v>
      </c>
    </row>
    <row r="15938" spans="1:15" x14ac:dyDescent="0.25">
      <c r="A15938" t="s">
        <v>16737</v>
      </c>
      <c r="B15938" t="s">
        <v>30</v>
      </c>
      <c r="C15938" s="3">
        <v>43647</v>
      </c>
      <c r="D15938" s="3">
        <v>43738</v>
      </c>
      <c r="E15938" t="s">
        <v>203</v>
      </c>
      <c r="F15938" t="s">
        <v>203</v>
      </c>
      <c r="G15938" t="s">
        <v>1040</v>
      </c>
      <c r="H15938" t="s">
        <v>21</v>
      </c>
      <c r="I15938" t="s">
        <v>64</v>
      </c>
      <c r="J15938" t="s">
        <v>27</v>
      </c>
      <c r="K15938" t="s">
        <v>1038</v>
      </c>
      <c r="L15938" t="s">
        <v>35</v>
      </c>
      <c r="M15938" s="3">
        <v>43738</v>
      </c>
      <c r="N15938" s="3">
        <v>43738</v>
      </c>
      <c r="O15938" t="s">
        <v>36</v>
      </c>
    </row>
    <row r="15939" spans="1:15" x14ac:dyDescent="0.25">
      <c r="A15939" t="s">
        <v>16738</v>
      </c>
      <c r="B15939" t="s">
        <v>30</v>
      </c>
      <c r="C15939" s="3">
        <v>43647</v>
      </c>
      <c r="D15939" s="3">
        <v>43738</v>
      </c>
      <c r="E15939" t="s">
        <v>50</v>
      </c>
      <c r="F15939" t="s">
        <v>50</v>
      </c>
      <c r="G15939" t="s">
        <v>51</v>
      </c>
      <c r="H15939" t="s">
        <v>21</v>
      </c>
      <c r="I15939" t="s">
        <v>274</v>
      </c>
      <c r="J15939" t="s">
        <v>27</v>
      </c>
      <c r="K15939" t="s">
        <v>1038</v>
      </c>
      <c r="L15939" t="s">
        <v>35</v>
      </c>
      <c r="M15939" s="3">
        <v>43738</v>
      </c>
      <c r="N15939" s="3">
        <v>43738</v>
      </c>
      <c r="O15939" t="s">
        <v>36</v>
      </c>
    </row>
    <row r="15940" spans="1:15" x14ac:dyDescent="0.25">
      <c r="A15940" t="s">
        <v>16739</v>
      </c>
      <c r="B15940" t="s">
        <v>30</v>
      </c>
      <c r="C15940" s="3">
        <v>43647</v>
      </c>
      <c r="D15940" s="3">
        <v>43738</v>
      </c>
      <c r="E15940" t="s">
        <v>206</v>
      </c>
      <c r="F15940" t="s">
        <v>206</v>
      </c>
      <c r="G15940" t="s">
        <v>60</v>
      </c>
      <c r="H15940" t="s">
        <v>21</v>
      </c>
      <c r="I15940" t="s">
        <v>64</v>
      </c>
      <c r="J15940" t="s">
        <v>27</v>
      </c>
      <c r="K15940" t="s">
        <v>1038</v>
      </c>
      <c r="L15940" t="s">
        <v>35</v>
      </c>
      <c r="M15940" s="3">
        <v>43738</v>
      </c>
      <c r="N15940" s="3">
        <v>43738</v>
      </c>
      <c r="O15940" t="s">
        <v>36</v>
      </c>
    </row>
    <row r="15941" spans="1:15" x14ac:dyDescent="0.25">
      <c r="A15941" t="s">
        <v>16740</v>
      </c>
      <c r="B15941" t="s">
        <v>30</v>
      </c>
      <c r="C15941" s="3">
        <v>43647</v>
      </c>
      <c r="D15941" s="3">
        <v>43738</v>
      </c>
      <c r="E15941" t="s">
        <v>87</v>
      </c>
      <c r="F15941" t="s">
        <v>87</v>
      </c>
      <c r="G15941" t="s">
        <v>76</v>
      </c>
      <c r="H15941" t="s">
        <v>21</v>
      </c>
      <c r="I15941" t="s">
        <v>48</v>
      </c>
      <c r="J15941" t="s">
        <v>27</v>
      </c>
      <c r="K15941" t="s">
        <v>1038</v>
      </c>
      <c r="L15941" t="s">
        <v>35</v>
      </c>
      <c r="M15941" s="3">
        <v>43738</v>
      </c>
      <c r="N15941" s="3">
        <v>43738</v>
      </c>
      <c r="O15941" t="s">
        <v>36</v>
      </c>
    </row>
    <row r="15942" spans="1:15" x14ac:dyDescent="0.25">
      <c r="A15942" t="s">
        <v>16741</v>
      </c>
      <c r="B15942" t="s">
        <v>30</v>
      </c>
      <c r="C15942" s="3">
        <v>43647</v>
      </c>
      <c r="D15942" s="3">
        <v>43738</v>
      </c>
      <c r="E15942" t="s">
        <v>348</v>
      </c>
      <c r="F15942" t="s">
        <v>348</v>
      </c>
      <c r="G15942" t="s">
        <v>349</v>
      </c>
      <c r="H15942" t="s">
        <v>22</v>
      </c>
      <c r="I15942" t="s">
        <v>1216</v>
      </c>
      <c r="J15942" t="s">
        <v>27</v>
      </c>
      <c r="K15942" t="s">
        <v>1038</v>
      </c>
      <c r="L15942" t="s">
        <v>35</v>
      </c>
      <c r="M15942" s="3">
        <v>43738</v>
      </c>
      <c r="N15942" s="3">
        <v>43738</v>
      </c>
      <c r="O15942" t="s">
        <v>36</v>
      </c>
    </row>
    <row r="15943" spans="1:15" x14ac:dyDescent="0.25">
      <c r="A15943" t="s">
        <v>16742</v>
      </c>
      <c r="B15943" t="s">
        <v>30</v>
      </c>
      <c r="C15943" s="3">
        <v>43647</v>
      </c>
      <c r="D15943" s="3">
        <v>43738</v>
      </c>
      <c r="E15943" t="s">
        <v>389</v>
      </c>
      <c r="F15943" t="s">
        <v>389</v>
      </c>
      <c r="G15943" t="s">
        <v>390</v>
      </c>
      <c r="H15943" t="s">
        <v>22</v>
      </c>
      <c r="I15943" t="s">
        <v>48</v>
      </c>
      <c r="J15943" t="s">
        <v>27</v>
      </c>
      <c r="K15943" t="s">
        <v>1038</v>
      </c>
      <c r="L15943" t="s">
        <v>35</v>
      </c>
      <c r="M15943" s="3">
        <v>43738</v>
      </c>
      <c r="N15943" s="3">
        <v>43738</v>
      </c>
      <c r="O15943" t="s">
        <v>36</v>
      </c>
    </row>
    <row r="15944" spans="1:15" x14ac:dyDescent="0.25">
      <c r="A15944" t="s">
        <v>16743</v>
      </c>
      <c r="B15944" t="s">
        <v>30</v>
      </c>
      <c r="C15944" s="3">
        <v>43647</v>
      </c>
      <c r="D15944" s="3">
        <v>43738</v>
      </c>
      <c r="E15944" t="s">
        <v>309</v>
      </c>
      <c r="F15944" t="s">
        <v>309</v>
      </c>
      <c r="G15944" t="s">
        <v>310</v>
      </c>
      <c r="H15944" t="s">
        <v>22</v>
      </c>
      <c r="I15944" t="s">
        <v>178</v>
      </c>
      <c r="J15944" t="s">
        <v>27</v>
      </c>
      <c r="K15944" t="s">
        <v>1038</v>
      </c>
      <c r="L15944" t="s">
        <v>35</v>
      </c>
      <c r="M15944" s="3">
        <v>43738</v>
      </c>
      <c r="N15944" s="3">
        <v>43738</v>
      </c>
      <c r="O15944" t="s">
        <v>36</v>
      </c>
    </row>
    <row r="15945" spans="1:15" x14ac:dyDescent="0.25">
      <c r="A15945" t="s">
        <v>16744</v>
      </c>
      <c r="B15945" t="s">
        <v>30</v>
      </c>
      <c r="C15945" s="3">
        <v>43647</v>
      </c>
      <c r="D15945" s="3">
        <v>43738</v>
      </c>
      <c r="E15945" t="s">
        <v>355</v>
      </c>
      <c r="F15945" t="s">
        <v>355</v>
      </c>
      <c r="G15945" t="s">
        <v>356</v>
      </c>
      <c r="H15945" t="s">
        <v>22</v>
      </c>
      <c r="I15945" t="s">
        <v>178</v>
      </c>
      <c r="J15945" t="s">
        <v>27</v>
      </c>
      <c r="K15945" t="s">
        <v>1038</v>
      </c>
      <c r="L15945" t="s">
        <v>35</v>
      </c>
      <c r="M15945" s="3">
        <v>43738</v>
      </c>
      <c r="N15945" s="3">
        <v>43738</v>
      </c>
      <c r="O15945" t="s">
        <v>36</v>
      </c>
    </row>
    <row r="15946" spans="1:15" x14ac:dyDescent="0.25">
      <c r="A15946" t="s">
        <v>16745</v>
      </c>
      <c r="B15946" t="s">
        <v>30</v>
      </c>
      <c r="C15946" s="3">
        <v>43647</v>
      </c>
      <c r="D15946" s="3">
        <v>43738</v>
      </c>
      <c r="E15946" t="s">
        <v>1504</v>
      </c>
      <c r="F15946" t="s">
        <v>1504</v>
      </c>
      <c r="G15946" t="s">
        <v>1221</v>
      </c>
      <c r="H15946" t="s">
        <v>22</v>
      </c>
      <c r="I15946" t="s">
        <v>1216</v>
      </c>
      <c r="J15946" t="s">
        <v>27</v>
      </c>
      <c r="K15946" t="s">
        <v>1038</v>
      </c>
      <c r="L15946" t="s">
        <v>35</v>
      </c>
      <c r="M15946" s="3">
        <v>43738</v>
      </c>
      <c r="N15946" s="3">
        <v>43738</v>
      </c>
      <c r="O15946" t="s">
        <v>36</v>
      </c>
    </row>
    <row r="15947" spans="1:15" x14ac:dyDescent="0.25">
      <c r="A15947" t="s">
        <v>16746</v>
      </c>
      <c r="B15947" t="s">
        <v>30</v>
      </c>
      <c r="C15947" s="3">
        <v>43647</v>
      </c>
      <c r="D15947" s="3">
        <v>43738</v>
      </c>
      <c r="E15947" t="s">
        <v>453</v>
      </c>
      <c r="F15947" t="s">
        <v>453</v>
      </c>
      <c r="G15947" t="s">
        <v>454</v>
      </c>
      <c r="H15947" t="s">
        <v>22</v>
      </c>
      <c r="I15947" t="s">
        <v>33</v>
      </c>
      <c r="J15947" t="s">
        <v>27</v>
      </c>
      <c r="K15947" t="s">
        <v>1038</v>
      </c>
      <c r="L15947" t="s">
        <v>35</v>
      </c>
      <c r="M15947" s="3">
        <v>43738</v>
      </c>
      <c r="N15947" s="3">
        <v>43738</v>
      </c>
      <c r="O15947" t="s">
        <v>36</v>
      </c>
    </row>
    <row r="15948" spans="1:15" x14ac:dyDescent="0.25">
      <c r="A15948" t="s">
        <v>16747</v>
      </c>
      <c r="B15948" t="s">
        <v>30</v>
      </c>
      <c r="C15948" s="3">
        <v>43647</v>
      </c>
      <c r="D15948" s="3">
        <v>43738</v>
      </c>
      <c r="E15948" t="s">
        <v>453</v>
      </c>
      <c r="F15948" t="s">
        <v>453</v>
      </c>
      <c r="G15948" t="s">
        <v>454</v>
      </c>
      <c r="H15948" t="s">
        <v>22</v>
      </c>
      <c r="I15948" t="s">
        <v>322</v>
      </c>
      <c r="J15948" t="s">
        <v>27</v>
      </c>
      <c r="K15948" t="s">
        <v>1038</v>
      </c>
      <c r="L15948" t="s">
        <v>35</v>
      </c>
      <c r="M15948" s="3">
        <v>43738</v>
      </c>
      <c r="N15948" s="3">
        <v>43738</v>
      </c>
      <c r="O15948" t="s">
        <v>36</v>
      </c>
    </row>
    <row r="15949" spans="1:15" x14ac:dyDescent="0.25">
      <c r="A15949" t="s">
        <v>16748</v>
      </c>
      <c r="B15949" t="s">
        <v>30</v>
      </c>
      <c r="C15949" s="3">
        <v>43647</v>
      </c>
      <c r="D15949" s="3">
        <v>43738</v>
      </c>
      <c r="E15949" t="s">
        <v>453</v>
      </c>
      <c r="F15949" t="s">
        <v>453</v>
      </c>
      <c r="G15949" t="s">
        <v>454</v>
      </c>
      <c r="H15949" t="s">
        <v>22</v>
      </c>
      <c r="I15949" t="s">
        <v>329</v>
      </c>
      <c r="J15949" t="s">
        <v>27</v>
      </c>
      <c r="K15949" t="s">
        <v>1038</v>
      </c>
      <c r="L15949" t="s">
        <v>35</v>
      </c>
      <c r="M15949" s="3">
        <v>43738</v>
      </c>
      <c r="N15949" s="3">
        <v>43738</v>
      </c>
      <c r="O15949" t="s">
        <v>36</v>
      </c>
    </row>
    <row r="15950" spans="1:15" x14ac:dyDescent="0.25">
      <c r="A15950" t="s">
        <v>16749</v>
      </c>
      <c r="B15950" t="s">
        <v>30</v>
      </c>
      <c r="C15950" s="3">
        <v>43647</v>
      </c>
      <c r="D15950" s="3">
        <v>43738</v>
      </c>
      <c r="E15950" t="s">
        <v>143</v>
      </c>
      <c r="F15950" t="s">
        <v>143</v>
      </c>
      <c r="G15950" t="s">
        <v>144</v>
      </c>
      <c r="H15950" t="s">
        <v>21</v>
      </c>
      <c r="I15950" t="s">
        <v>730</v>
      </c>
      <c r="J15950" t="s">
        <v>27</v>
      </c>
      <c r="K15950" t="s">
        <v>1038</v>
      </c>
      <c r="L15950" t="s">
        <v>35</v>
      </c>
      <c r="M15950" s="3">
        <v>43738</v>
      </c>
      <c r="N15950" s="3">
        <v>43738</v>
      </c>
      <c r="O15950" t="s">
        <v>36</v>
      </c>
    </row>
    <row r="15951" spans="1:15" x14ac:dyDescent="0.25">
      <c r="A15951" t="s">
        <v>16750</v>
      </c>
      <c r="B15951" t="s">
        <v>30</v>
      </c>
      <c r="C15951" s="3">
        <v>43647</v>
      </c>
      <c r="D15951" s="3">
        <v>43738</v>
      </c>
      <c r="E15951" t="s">
        <v>3332</v>
      </c>
      <c r="F15951" t="s">
        <v>3332</v>
      </c>
      <c r="G15951" t="s">
        <v>60</v>
      </c>
      <c r="H15951" t="s">
        <v>21</v>
      </c>
      <c r="I15951" t="s">
        <v>1041</v>
      </c>
      <c r="J15951" t="s">
        <v>27</v>
      </c>
      <c r="K15951" t="s">
        <v>1038</v>
      </c>
      <c r="L15951" t="s">
        <v>35</v>
      </c>
      <c r="M15951" s="3">
        <v>43738</v>
      </c>
      <c r="N15951" s="3">
        <v>43738</v>
      </c>
      <c r="O15951" t="s">
        <v>36</v>
      </c>
    </row>
    <row r="15952" spans="1:15" x14ac:dyDescent="0.25">
      <c r="A15952" t="s">
        <v>16751</v>
      </c>
      <c r="B15952" t="s">
        <v>30</v>
      </c>
      <c r="C15952" s="3">
        <v>43647</v>
      </c>
      <c r="D15952" s="3">
        <v>43738</v>
      </c>
      <c r="E15952" t="s">
        <v>63</v>
      </c>
      <c r="F15952" t="s">
        <v>63</v>
      </c>
      <c r="G15952" t="s">
        <v>1040</v>
      </c>
      <c r="H15952" t="s">
        <v>21</v>
      </c>
      <c r="I15952" t="s">
        <v>207</v>
      </c>
      <c r="J15952" t="s">
        <v>27</v>
      </c>
      <c r="K15952" t="s">
        <v>1038</v>
      </c>
      <c r="L15952" t="s">
        <v>35</v>
      </c>
      <c r="M15952" s="3">
        <v>43738</v>
      </c>
      <c r="N15952" s="3">
        <v>43738</v>
      </c>
      <c r="O15952" t="s">
        <v>36</v>
      </c>
    </row>
    <row r="15953" spans="1:15" x14ac:dyDescent="0.25">
      <c r="A15953" t="s">
        <v>16752</v>
      </c>
      <c r="B15953" t="s">
        <v>30</v>
      </c>
      <c r="C15953" s="3">
        <v>43647</v>
      </c>
      <c r="D15953" s="3">
        <v>43738</v>
      </c>
      <c r="E15953" t="s">
        <v>201</v>
      </c>
      <c r="F15953" t="s">
        <v>201</v>
      </c>
      <c r="G15953" t="s">
        <v>68</v>
      </c>
      <c r="H15953" t="s">
        <v>21</v>
      </c>
      <c r="I15953" t="s">
        <v>246</v>
      </c>
      <c r="J15953" t="s">
        <v>27</v>
      </c>
      <c r="K15953" t="s">
        <v>1038</v>
      </c>
      <c r="L15953" t="s">
        <v>35</v>
      </c>
      <c r="M15953" s="3">
        <v>43738</v>
      </c>
      <c r="N15953" s="3">
        <v>43738</v>
      </c>
      <c r="O15953" t="s">
        <v>36</v>
      </c>
    </row>
    <row r="15954" spans="1:15" x14ac:dyDescent="0.25">
      <c r="A15954" t="s">
        <v>16753</v>
      </c>
      <c r="B15954" t="s">
        <v>30</v>
      </c>
      <c r="C15954" s="3">
        <v>43647</v>
      </c>
      <c r="D15954" s="3">
        <v>43738</v>
      </c>
      <c r="E15954" t="s">
        <v>122</v>
      </c>
      <c r="F15954" t="s">
        <v>122</v>
      </c>
      <c r="G15954" t="s">
        <v>123</v>
      </c>
      <c r="H15954" t="s">
        <v>21</v>
      </c>
      <c r="I15954" t="s">
        <v>77</v>
      </c>
      <c r="J15954" t="s">
        <v>27</v>
      </c>
      <c r="K15954" t="s">
        <v>1038</v>
      </c>
      <c r="L15954" t="s">
        <v>35</v>
      </c>
      <c r="M15954" s="3">
        <v>43738</v>
      </c>
      <c r="N15954" s="3">
        <v>43738</v>
      </c>
      <c r="O15954" t="s">
        <v>36</v>
      </c>
    </row>
    <row r="15955" spans="1:15" x14ac:dyDescent="0.25">
      <c r="A15955" t="s">
        <v>16754</v>
      </c>
      <c r="B15955" t="s">
        <v>30</v>
      </c>
      <c r="C15955" s="3">
        <v>43647</v>
      </c>
      <c r="D15955" s="3">
        <v>43738</v>
      </c>
      <c r="E15955" t="s">
        <v>143</v>
      </c>
      <c r="F15955" t="s">
        <v>143</v>
      </c>
      <c r="G15955" t="s">
        <v>144</v>
      </c>
      <c r="H15955" t="s">
        <v>21</v>
      </c>
      <c r="I15955" t="s">
        <v>64</v>
      </c>
      <c r="J15955" t="s">
        <v>27</v>
      </c>
      <c r="K15955" t="s">
        <v>1038</v>
      </c>
      <c r="L15955" t="s">
        <v>35</v>
      </c>
      <c r="M15955" s="3">
        <v>43738</v>
      </c>
      <c r="N15955" s="3">
        <v>43738</v>
      </c>
      <c r="O15955" t="s">
        <v>36</v>
      </c>
    </row>
    <row r="15956" spans="1:15" x14ac:dyDescent="0.25">
      <c r="A15956" t="s">
        <v>16755</v>
      </c>
      <c r="B15956" t="s">
        <v>30</v>
      </c>
      <c r="C15956" s="3">
        <v>43647</v>
      </c>
      <c r="D15956" s="3">
        <v>43738</v>
      </c>
      <c r="E15956" t="s">
        <v>67</v>
      </c>
      <c r="F15956" t="s">
        <v>67</v>
      </c>
      <c r="G15956" t="s">
        <v>68</v>
      </c>
      <c r="H15956" t="s">
        <v>21</v>
      </c>
      <c r="I15956" t="s">
        <v>178</v>
      </c>
      <c r="J15956" t="s">
        <v>27</v>
      </c>
      <c r="K15956" t="s">
        <v>1038</v>
      </c>
      <c r="L15956" t="s">
        <v>35</v>
      </c>
      <c r="M15956" s="3">
        <v>43738</v>
      </c>
      <c r="N15956" s="3">
        <v>43738</v>
      </c>
      <c r="O15956" t="s">
        <v>36</v>
      </c>
    </row>
    <row r="15957" spans="1:15" x14ac:dyDescent="0.25">
      <c r="A15957" t="s">
        <v>16756</v>
      </c>
      <c r="B15957" t="s">
        <v>30</v>
      </c>
      <c r="C15957" s="3">
        <v>43647</v>
      </c>
      <c r="D15957" s="3">
        <v>43738</v>
      </c>
      <c r="E15957" t="s">
        <v>112</v>
      </c>
      <c r="F15957" t="s">
        <v>112</v>
      </c>
      <c r="G15957" t="s">
        <v>1048</v>
      </c>
      <c r="H15957" t="s">
        <v>21</v>
      </c>
      <c r="I15957" t="s">
        <v>64</v>
      </c>
      <c r="J15957" t="s">
        <v>27</v>
      </c>
      <c r="K15957" t="s">
        <v>1038</v>
      </c>
      <c r="L15957" t="s">
        <v>35</v>
      </c>
      <c r="M15957" s="3">
        <v>43738</v>
      </c>
      <c r="N15957" s="3">
        <v>43738</v>
      </c>
      <c r="O15957" t="s">
        <v>36</v>
      </c>
    </row>
    <row r="15958" spans="1:15" x14ac:dyDescent="0.25">
      <c r="A15958" t="s">
        <v>16757</v>
      </c>
      <c r="B15958" t="s">
        <v>30</v>
      </c>
      <c r="C15958" s="3">
        <v>43647</v>
      </c>
      <c r="D15958" s="3">
        <v>43738</v>
      </c>
      <c r="E15958" t="s">
        <v>56</v>
      </c>
      <c r="F15958" t="s">
        <v>56</v>
      </c>
      <c r="G15958" t="s">
        <v>57</v>
      </c>
      <c r="H15958" t="s">
        <v>21</v>
      </c>
      <c r="I15958" t="s">
        <v>64</v>
      </c>
      <c r="J15958" t="s">
        <v>27</v>
      </c>
      <c r="K15958" t="s">
        <v>1038</v>
      </c>
      <c r="L15958" t="s">
        <v>35</v>
      </c>
      <c r="M15958" s="3">
        <v>43738</v>
      </c>
      <c r="N15958" s="3">
        <v>43738</v>
      </c>
      <c r="O15958" t="s">
        <v>36</v>
      </c>
    </row>
    <row r="15959" spans="1:15" x14ac:dyDescent="0.25">
      <c r="A15959" t="s">
        <v>16758</v>
      </c>
      <c r="B15959" t="s">
        <v>30</v>
      </c>
      <c r="C15959" s="3">
        <v>43647</v>
      </c>
      <c r="D15959" s="3">
        <v>43738</v>
      </c>
      <c r="E15959" t="s">
        <v>115</v>
      </c>
      <c r="F15959" t="s">
        <v>115</v>
      </c>
      <c r="G15959" t="s">
        <v>80</v>
      </c>
      <c r="H15959" t="s">
        <v>21</v>
      </c>
      <c r="I15959" t="s">
        <v>64</v>
      </c>
      <c r="J15959" t="s">
        <v>27</v>
      </c>
      <c r="K15959" t="s">
        <v>1038</v>
      </c>
      <c r="L15959" t="s">
        <v>35</v>
      </c>
      <c r="M15959" s="3">
        <v>43738</v>
      </c>
      <c r="N15959" s="3">
        <v>43738</v>
      </c>
      <c r="O15959" t="s">
        <v>36</v>
      </c>
    </row>
    <row r="15960" spans="1:15" x14ac:dyDescent="0.25">
      <c r="A15960" t="s">
        <v>16759</v>
      </c>
      <c r="B15960" t="s">
        <v>30</v>
      </c>
      <c r="C15960" s="3">
        <v>43647</v>
      </c>
      <c r="D15960" s="3">
        <v>43738</v>
      </c>
      <c r="E15960" t="s">
        <v>75</v>
      </c>
      <c r="F15960" t="s">
        <v>75</v>
      </c>
      <c r="G15960" t="s">
        <v>76</v>
      </c>
      <c r="H15960" t="s">
        <v>21</v>
      </c>
      <c r="I15960" t="s">
        <v>125</v>
      </c>
      <c r="J15960" t="s">
        <v>27</v>
      </c>
      <c r="K15960" t="s">
        <v>1038</v>
      </c>
      <c r="L15960" t="s">
        <v>35</v>
      </c>
      <c r="M15960" s="3">
        <v>43738</v>
      </c>
      <c r="N15960" s="3">
        <v>43738</v>
      </c>
      <c r="O15960" t="s">
        <v>36</v>
      </c>
    </row>
    <row r="15961" spans="1:15" x14ac:dyDescent="0.25">
      <c r="A15961" t="s">
        <v>16760</v>
      </c>
      <c r="B15961" t="s">
        <v>30</v>
      </c>
      <c r="C15961" s="3">
        <v>43647</v>
      </c>
      <c r="D15961" s="3">
        <v>43738</v>
      </c>
      <c r="E15961" t="s">
        <v>104</v>
      </c>
      <c r="F15961" t="s">
        <v>104</v>
      </c>
      <c r="G15961" t="s">
        <v>1040</v>
      </c>
      <c r="H15961" t="s">
        <v>21</v>
      </c>
      <c r="I15961" t="s">
        <v>77</v>
      </c>
      <c r="J15961" t="s">
        <v>27</v>
      </c>
      <c r="K15961" t="s">
        <v>1038</v>
      </c>
      <c r="L15961" t="s">
        <v>35</v>
      </c>
      <c r="M15961" s="3">
        <v>43738</v>
      </c>
      <c r="N15961" s="3">
        <v>43738</v>
      </c>
      <c r="O15961" t="s">
        <v>36</v>
      </c>
    </row>
    <row r="15962" spans="1:15" x14ac:dyDescent="0.25">
      <c r="A15962" t="s">
        <v>16761</v>
      </c>
      <c r="B15962" t="s">
        <v>30</v>
      </c>
      <c r="C15962" s="3">
        <v>43647</v>
      </c>
      <c r="D15962" s="3">
        <v>43738</v>
      </c>
      <c r="E15962" t="s">
        <v>10153</v>
      </c>
      <c r="F15962" t="s">
        <v>10153</v>
      </c>
      <c r="G15962" t="s">
        <v>47</v>
      </c>
      <c r="H15962" t="s">
        <v>21</v>
      </c>
      <c r="I15962" t="s">
        <v>246</v>
      </c>
      <c r="J15962" t="s">
        <v>27</v>
      </c>
      <c r="K15962" t="s">
        <v>1038</v>
      </c>
      <c r="L15962" t="s">
        <v>35</v>
      </c>
      <c r="M15962" s="3">
        <v>43738</v>
      </c>
      <c r="N15962" s="3">
        <v>43738</v>
      </c>
      <c r="O15962" t="s">
        <v>36</v>
      </c>
    </row>
    <row r="15963" spans="1:15" x14ac:dyDescent="0.25">
      <c r="A15963" t="s">
        <v>16762</v>
      </c>
      <c r="B15963" t="s">
        <v>30</v>
      </c>
      <c r="C15963" s="3">
        <v>43647</v>
      </c>
      <c r="D15963" s="3">
        <v>43738</v>
      </c>
      <c r="E15963" t="s">
        <v>104</v>
      </c>
      <c r="F15963" t="s">
        <v>104</v>
      </c>
      <c r="G15963" t="s">
        <v>1040</v>
      </c>
      <c r="H15963" t="s">
        <v>21</v>
      </c>
      <c r="I15963" t="s">
        <v>64</v>
      </c>
      <c r="J15963" t="s">
        <v>27</v>
      </c>
      <c r="K15963" t="s">
        <v>1038</v>
      </c>
      <c r="L15963" t="s">
        <v>35</v>
      </c>
      <c r="M15963" s="3">
        <v>43738</v>
      </c>
      <c r="N15963" s="3">
        <v>43738</v>
      </c>
      <c r="O15963" t="s">
        <v>36</v>
      </c>
    </row>
    <row r="15964" spans="1:15" x14ac:dyDescent="0.25">
      <c r="A15964" t="s">
        <v>16763</v>
      </c>
      <c r="B15964" t="s">
        <v>30</v>
      </c>
      <c r="C15964" s="3">
        <v>43647</v>
      </c>
      <c r="D15964" s="3">
        <v>43738</v>
      </c>
      <c r="E15964" t="s">
        <v>83</v>
      </c>
      <c r="F15964" t="s">
        <v>83</v>
      </c>
      <c r="G15964" t="s">
        <v>1040</v>
      </c>
      <c r="H15964" t="s">
        <v>21</v>
      </c>
      <c r="I15964" t="s">
        <v>1360</v>
      </c>
      <c r="J15964" t="s">
        <v>27</v>
      </c>
      <c r="K15964" t="s">
        <v>1038</v>
      </c>
      <c r="L15964" t="s">
        <v>35</v>
      </c>
      <c r="M15964" s="3">
        <v>43738</v>
      </c>
      <c r="N15964" s="3">
        <v>43738</v>
      </c>
      <c r="O15964" t="s">
        <v>36</v>
      </c>
    </row>
    <row r="15965" spans="1:15" x14ac:dyDescent="0.25">
      <c r="A15965" t="s">
        <v>16764</v>
      </c>
      <c r="B15965" t="s">
        <v>30</v>
      </c>
      <c r="C15965" s="3">
        <v>43647</v>
      </c>
      <c r="D15965" s="3">
        <v>43738</v>
      </c>
      <c r="E15965" t="s">
        <v>109</v>
      </c>
      <c r="F15965" t="s">
        <v>109</v>
      </c>
      <c r="G15965" t="s">
        <v>60</v>
      </c>
      <c r="H15965" t="s">
        <v>21</v>
      </c>
      <c r="I15965" t="s">
        <v>64</v>
      </c>
      <c r="J15965" t="s">
        <v>27</v>
      </c>
      <c r="K15965" t="s">
        <v>1038</v>
      </c>
      <c r="L15965" t="s">
        <v>35</v>
      </c>
      <c r="M15965" s="3">
        <v>43738</v>
      </c>
      <c r="N15965" s="3">
        <v>43738</v>
      </c>
      <c r="O15965" t="s">
        <v>36</v>
      </c>
    </row>
    <row r="15966" spans="1:15" x14ac:dyDescent="0.25">
      <c r="A15966" t="s">
        <v>16765</v>
      </c>
      <c r="B15966" t="s">
        <v>30</v>
      </c>
      <c r="C15966" s="3">
        <v>43647</v>
      </c>
      <c r="D15966" s="3">
        <v>43738</v>
      </c>
      <c r="E15966" t="s">
        <v>143</v>
      </c>
      <c r="F15966" t="s">
        <v>143</v>
      </c>
      <c r="G15966" t="s">
        <v>144</v>
      </c>
      <c r="H15966" t="s">
        <v>21</v>
      </c>
      <c r="I15966" t="s">
        <v>166</v>
      </c>
      <c r="J15966" t="s">
        <v>27</v>
      </c>
      <c r="K15966" t="s">
        <v>1038</v>
      </c>
      <c r="L15966" t="s">
        <v>35</v>
      </c>
      <c r="M15966" s="3">
        <v>43738</v>
      </c>
      <c r="N15966" s="3">
        <v>43738</v>
      </c>
      <c r="O15966" t="s">
        <v>36</v>
      </c>
    </row>
    <row r="15967" spans="1:15" x14ac:dyDescent="0.25">
      <c r="A15967" t="s">
        <v>16766</v>
      </c>
      <c r="B15967" t="s">
        <v>30</v>
      </c>
      <c r="C15967" s="3">
        <v>43647</v>
      </c>
      <c r="D15967" s="3">
        <v>43738</v>
      </c>
      <c r="E15967" t="s">
        <v>63</v>
      </c>
      <c r="F15967" t="s">
        <v>63</v>
      </c>
      <c r="G15967" t="s">
        <v>1040</v>
      </c>
      <c r="H15967" t="s">
        <v>21</v>
      </c>
      <c r="I15967" t="s">
        <v>64</v>
      </c>
      <c r="J15967" t="s">
        <v>27</v>
      </c>
      <c r="K15967" t="s">
        <v>1038</v>
      </c>
      <c r="L15967" t="s">
        <v>35</v>
      </c>
      <c r="M15967" s="3">
        <v>43738</v>
      </c>
      <c r="N15967" s="3">
        <v>43738</v>
      </c>
      <c r="O15967" t="s">
        <v>36</v>
      </c>
    </row>
    <row r="15968" spans="1:15" x14ac:dyDescent="0.25">
      <c r="A15968" t="s">
        <v>16767</v>
      </c>
      <c r="B15968" t="s">
        <v>30</v>
      </c>
      <c r="C15968" s="3">
        <v>43647</v>
      </c>
      <c r="D15968" s="3">
        <v>43738</v>
      </c>
      <c r="E15968" t="s">
        <v>104</v>
      </c>
      <c r="F15968" t="s">
        <v>104</v>
      </c>
      <c r="G15968" t="s">
        <v>1040</v>
      </c>
      <c r="H15968" t="s">
        <v>21</v>
      </c>
      <c r="I15968" t="s">
        <v>191</v>
      </c>
      <c r="J15968" t="s">
        <v>27</v>
      </c>
      <c r="K15968" t="s">
        <v>1038</v>
      </c>
      <c r="L15968" t="s">
        <v>35</v>
      </c>
      <c r="M15968" s="3">
        <v>43738</v>
      </c>
      <c r="N15968" s="3">
        <v>43738</v>
      </c>
      <c r="O15968" t="s">
        <v>36</v>
      </c>
    </row>
    <row r="15969" spans="1:15" x14ac:dyDescent="0.25">
      <c r="A15969" t="s">
        <v>16768</v>
      </c>
      <c r="B15969" t="s">
        <v>30</v>
      </c>
      <c r="C15969" s="3">
        <v>43647</v>
      </c>
      <c r="D15969" s="3">
        <v>43738</v>
      </c>
      <c r="E15969" t="s">
        <v>219</v>
      </c>
      <c r="F15969" t="s">
        <v>219</v>
      </c>
      <c r="G15969" t="s">
        <v>47</v>
      </c>
      <c r="H15969" t="s">
        <v>21</v>
      </c>
      <c r="I15969" t="s">
        <v>164</v>
      </c>
      <c r="J15969" t="s">
        <v>27</v>
      </c>
      <c r="K15969" t="s">
        <v>1038</v>
      </c>
      <c r="L15969" t="s">
        <v>35</v>
      </c>
      <c r="M15969" s="3">
        <v>43738</v>
      </c>
      <c r="N15969" s="3">
        <v>43738</v>
      </c>
      <c r="O15969" t="s">
        <v>36</v>
      </c>
    </row>
    <row r="15970" spans="1:15" x14ac:dyDescent="0.25">
      <c r="A15970" t="s">
        <v>16769</v>
      </c>
      <c r="B15970" t="s">
        <v>30</v>
      </c>
      <c r="C15970" s="3">
        <v>43647</v>
      </c>
      <c r="D15970" s="3">
        <v>43738</v>
      </c>
      <c r="E15970" t="s">
        <v>198</v>
      </c>
      <c r="F15970" t="s">
        <v>198</v>
      </c>
      <c r="G15970" t="s">
        <v>123</v>
      </c>
      <c r="H15970" t="s">
        <v>21</v>
      </c>
      <c r="I15970" t="s">
        <v>64</v>
      </c>
      <c r="J15970" t="s">
        <v>27</v>
      </c>
      <c r="K15970" t="s">
        <v>1038</v>
      </c>
      <c r="L15970" t="s">
        <v>35</v>
      </c>
      <c r="M15970" s="3">
        <v>43738</v>
      </c>
      <c r="N15970" s="3">
        <v>43738</v>
      </c>
      <c r="O15970" t="s">
        <v>36</v>
      </c>
    </row>
    <row r="15971" spans="1:15" x14ac:dyDescent="0.25">
      <c r="A15971" t="s">
        <v>16770</v>
      </c>
      <c r="B15971" t="s">
        <v>30</v>
      </c>
      <c r="C15971" s="3">
        <v>43647</v>
      </c>
      <c r="D15971" s="3">
        <v>43738</v>
      </c>
      <c r="E15971" t="s">
        <v>56</v>
      </c>
      <c r="F15971" t="s">
        <v>56</v>
      </c>
      <c r="G15971" t="s">
        <v>57</v>
      </c>
      <c r="H15971" t="s">
        <v>21</v>
      </c>
      <c r="I15971" t="s">
        <v>64</v>
      </c>
      <c r="J15971" t="s">
        <v>27</v>
      </c>
      <c r="K15971" t="s">
        <v>1038</v>
      </c>
      <c r="L15971" t="s">
        <v>35</v>
      </c>
      <c r="M15971" s="3">
        <v>43738</v>
      </c>
      <c r="N15971" s="3">
        <v>43738</v>
      </c>
      <c r="O15971" t="s">
        <v>36</v>
      </c>
    </row>
    <row r="15972" spans="1:15" x14ac:dyDescent="0.25">
      <c r="A15972" t="s">
        <v>16771</v>
      </c>
      <c r="B15972" t="s">
        <v>30</v>
      </c>
      <c r="C15972" s="3">
        <v>43647</v>
      </c>
      <c r="D15972" s="3">
        <v>43738</v>
      </c>
      <c r="E15972" t="s">
        <v>180</v>
      </c>
      <c r="F15972" t="s">
        <v>180</v>
      </c>
      <c r="G15972" t="s">
        <v>123</v>
      </c>
      <c r="H15972" t="s">
        <v>21</v>
      </c>
      <c r="I15972" t="s">
        <v>128</v>
      </c>
      <c r="J15972" t="s">
        <v>27</v>
      </c>
      <c r="K15972" t="s">
        <v>1038</v>
      </c>
      <c r="L15972" t="s">
        <v>35</v>
      </c>
      <c r="M15972" s="3">
        <v>43738</v>
      </c>
      <c r="N15972" s="3">
        <v>43738</v>
      </c>
      <c r="O15972" t="s">
        <v>36</v>
      </c>
    </row>
    <row r="15973" spans="1:15" x14ac:dyDescent="0.25">
      <c r="A15973" t="s">
        <v>16772</v>
      </c>
      <c r="B15973" t="s">
        <v>30</v>
      </c>
      <c r="C15973" s="3">
        <v>43647</v>
      </c>
      <c r="D15973" s="3">
        <v>43738</v>
      </c>
      <c r="E15973" t="s">
        <v>50</v>
      </c>
      <c r="F15973" t="s">
        <v>50</v>
      </c>
      <c r="G15973" t="s">
        <v>51</v>
      </c>
      <c r="H15973" t="s">
        <v>21</v>
      </c>
      <c r="I15973" t="s">
        <v>243</v>
      </c>
      <c r="J15973" t="s">
        <v>27</v>
      </c>
      <c r="K15973" t="s">
        <v>1038</v>
      </c>
      <c r="L15973" t="s">
        <v>35</v>
      </c>
      <c r="M15973" s="3">
        <v>43738</v>
      </c>
      <c r="N15973" s="3">
        <v>43738</v>
      </c>
      <c r="O15973" t="s">
        <v>36</v>
      </c>
    </row>
    <row r="15974" spans="1:15" x14ac:dyDescent="0.25">
      <c r="A15974" t="s">
        <v>16773</v>
      </c>
      <c r="B15974" t="s">
        <v>30</v>
      </c>
      <c r="C15974" s="3">
        <v>43647</v>
      </c>
      <c r="D15974" s="3">
        <v>43738</v>
      </c>
      <c r="E15974" t="s">
        <v>219</v>
      </c>
      <c r="F15974" t="s">
        <v>219</v>
      </c>
      <c r="G15974" t="s">
        <v>47</v>
      </c>
      <c r="H15974" t="s">
        <v>21</v>
      </c>
      <c r="I15974" t="s">
        <v>164</v>
      </c>
      <c r="J15974" t="s">
        <v>27</v>
      </c>
      <c r="K15974" t="s">
        <v>1038</v>
      </c>
      <c r="L15974" t="s">
        <v>35</v>
      </c>
      <c r="M15974" s="3">
        <v>43738</v>
      </c>
      <c r="N15974" s="3">
        <v>43738</v>
      </c>
      <c r="O15974" t="s">
        <v>36</v>
      </c>
    </row>
    <row r="15975" spans="1:15" x14ac:dyDescent="0.25">
      <c r="A15975" t="s">
        <v>16774</v>
      </c>
      <c r="B15975" t="s">
        <v>30</v>
      </c>
      <c r="C15975" s="3">
        <v>43647</v>
      </c>
      <c r="D15975" s="3">
        <v>43738</v>
      </c>
      <c r="E15975" t="s">
        <v>161</v>
      </c>
      <c r="F15975" t="s">
        <v>161</v>
      </c>
      <c r="G15975" t="s">
        <v>60</v>
      </c>
      <c r="H15975" t="s">
        <v>21</v>
      </c>
      <c r="I15975" t="s">
        <v>221</v>
      </c>
      <c r="J15975" t="s">
        <v>27</v>
      </c>
      <c r="K15975" t="s">
        <v>1038</v>
      </c>
      <c r="L15975" t="s">
        <v>35</v>
      </c>
      <c r="M15975" s="3">
        <v>43738</v>
      </c>
      <c r="N15975" s="3">
        <v>43738</v>
      </c>
      <c r="O15975" t="s">
        <v>36</v>
      </c>
    </row>
    <row r="15976" spans="1:15" x14ac:dyDescent="0.25">
      <c r="A15976" t="s">
        <v>16775</v>
      </c>
      <c r="B15976" t="s">
        <v>30</v>
      </c>
      <c r="C15976" s="3">
        <v>43647</v>
      </c>
      <c r="D15976" s="3">
        <v>43738</v>
      </c>
      <c r="E15976" t="s">
        <v>67</v>
      </c>
      <c r="F15976" t="s">
        <v>67</v>
      </c>
      <c r="G15976" t="s">
        <v>68</v>
      </c>
      <c r="H15976" t="s">
        <v>21</v>
      </c>
      <c r="I15976" t="s">
        <v>10801</v>
      </c>
      <c r="J15976" t="s">
        <v>27</v>
      </c>
      <c r="K15976" t="s">
        <v>1038</v>
      </c>
      <c r="L15976" t="s">
        <v>35</v>
      </c>
      <c r="M15976" s="3">
        <v>43738</v>
      </c>
      <c r="N15976" s="3">
        <v>43738</v>
      </c>
      <c r="O15976" t="s">
        <v>36</v>
      </c>
    </row>
    <row r="15977" spans="1:15" x14ac:dyDescent="0.25">
      <c r="A15977" t="s">
        <v>16776</v>
      </c>
      <c r="B15977" t="s">
        <v>30</v>
      </c>
      <c r="C15977" s="3">
        <v>43647</v>
      </c>
      <c r="D15977" s="3">
        <v>43738</v>
      </c>
      <c r="E15977" t="s">
        <v>127</v>
      </c>
      <c r="F15977" t="s">
        <v>127</v>
      </c>
      <c r="G15977" t="s">
        <v>1064</v>
      </c>
      <c r="H15977" t="s">
        <v>21</v>
      </c>
      <c r="I15977" t="s">
        <v>583</v>
      </c>
      <c r="J15977" t="s">
        <v>27</v>
      </c>
      <c r="K15977" t="s">
        <v>1038</v>
      </c>
      <c r="L15977" t="s">
        <v>35</v>
      </c>
      <c r="M15977" s="3">
        <v>43738</v>
      </c>
      <c r="N15977" s="3">
        <v>43738</v>
      </c>
      <c r="O15977" t="s">
        <v>36</v>
      </c>
    </row>
    <row r="15978" spans="1:15" x14ac:dyDescent="0.25">
      <c r="A15978" t="s">
        <v>16777</v>
      </c>
      <c r="B15978" t="s">
        <v>30</v>
      </c>
      <c r="C15978" s="3">
        <v>43647</v>
      </c>
      <c r="D15978" s="3">
        <v>43738</v>
      </c>
      <c r="E15978" t="s">
        <v>573</v>
      </c>
      <c r="F15978" t="s">
        <v>573</v>
      </c>
      <c r="G15978" t="s">
        <v>80</v>
      </c>
      <c r="H15978" t="s">
        <v>21</v>
      </c>
      <c r="I15978" t="s">
        <v>771</v>
      </c>
      <c r="J15978" t="s">
        <v>27</v>
      </c>
      <c r="K15978" t="s">
        <v>1038</v>
      </c>
      <c r="L15978" t="s">
        <v>35</v>
      </c>
      <c r="M15978" s="3">
        <v>43738</v>
      </c>
      <c r="N15978" s="3">
        <v>43738</v>
      </c>
      <c r="O15978" t="s">
        <v>36</v>
      </c>
    </row>
    <row r="15979" spans="1:15" x14ac:dyDescent="0.25">
      <c r="A15979" t="s">
        <v>16778</v>
      </c>
      <c r="B15979" t="s">
        <v>30</v>
      </c>
      <c r="C15979" s="3">
        <v>43647</v>
      </c>
      <c r="D15979" s="3">
        <v>43738</v>
      </c>
      <c r="E15979" t="s">
        <v>56</v>
      </c>
      <c r="F15979" t="s">
        <v>56</v>
      </c>
      <c r="G15979" t="s">
        <v>57</v>
      </c>
      <c r="H15979" t="s">
        <v>21</v>
      </c>
      <c r="I15979" t="s">
        <v>71</v>
      </c>
      <c r="J15979" t="s">
        <v>27</v>
      </c>
      <c r="K15979" t="s">
        <v>1038</v>
      </c>
      <c r="L15979" t="s">
        <v>35</v>
      </c>
      <c r="M15979" s="3">
        <v>43738</v>
      </c>
      <c r="N15979" s="3">
        <v>43738</v>
      </c>
      <c r="O15979" t="s">
        <v>36</v>
      </c>
    </row>
    <row r="15980" spans="1:15" x14ac:dyDescent="0.25">
      <c r="A15980" t="s">
        <v>16779</v>
      </c>
      <c r="B15980" t="s">
        <v>30</v>
      </c>
      <c r="C15980" s="3">
        <v>43647</v>
      </c>
      <c r="D15980" s="3">
        <v>43738</v>
      </c>
      <c r="E15980" t="s">
        <v>122</v>
      </c>
      <c r="F15980" t="s">
        <v>122</v>
      </c>
      <c r="G15980" t="s">
        <v>123</v>
      </c>
      <c r="H15980" t="s">
        <v>21</v>
      </c>
      <c r="I15980" t="s">
        <v>64</v>
      </c>
      <c r="J15980" t="s">
        <v>27</v>
      </c>
      <c r="K15980" t="s">
        <v>1038</v>
      </c>
      <c r="L15980" t="s">
        <v>35</v>
      </c>
      <c r="M15980" s="3">
        <v>43738</v>
      </c>
      <c r="N15980" s="3">
        <v>43738</v>
      </c>
      <c r="O15980" t="s">
        <v>36</v>
      </c>
    </row>
    <row r="15981" spans="1:15" x14ac:dyDescent="0.25">
      <c r="A15981" t="s">
        <v>16780</v>
      </c>
      <c r="B15981" t="s">
        <v>30</v>
      </c>
      <c r="C15981" s="3">
        <v>43647</v>
      </c>
      <c r="D15981" s="3">
        <v>43738</v>
      </c>
      <c r="E15981" t="s">
        <v>94</v>
      </c>
      <c r="F15981" t="s">
        <v>94</v>
      </c>
      <c r="G15981" t="s">
        <v>1040</v>
      </c>
      <c r="H15981" t="s">
        <v>21</v>
      </c>
      <c r="I15981" t="s">
        <v>1059</v>
      </c>
      <c r="J15981" t="s">
        <v>27</v>
      </c>
      <c r="K15981" t="s">
        <v>1038</v>
      </c>
      <c r="L15981" t="s">
        <v>35</v>
      </c>
      <c r="M15981" s="3">
        <v>43738</v>
      </c>
      <c r="N15981" s="3">
        <v>43738</v>
      </c>
      <c r="O15981" t="s">
        <v>36</v>
      </c>
    </row>
    <row r="15982" spans="1:15" x14ac:dyDescent="0.25">
      <c r="A15982" t="s">
        <v>16781</v>
      </c>
      <c r="B15982" t="s">
        <v>30</v>
      </c>
      <c r="C15982" s="3">
        <v>43647</v>
      </c>
      <c r="D15982" s="3">
        <v>43738</v>
      </c>
      <c r="E15982" t="s">
        <v>50</v>
      </c>
      <c r="F15982" t="s">
        <v>50</v>
      </c>
      <c r="G15982" t="s">
        <v>51</v>
      </c>
      <c r="H15982" t="s">
        <v>21</v>
      </c>
      <c r="I15982" t="s">
        <v>71</v>
      </c>
      <c r="J15982" t="s">
        <v>27</v>
      </c>
      <c r="K15982" t="s">
        <v>1038</v>
      </c>
      <c r="L15982" t="s">
        <v>35</v>
      </c>
      <c r="M15982" s="3">
        <v>43738</v>
      </c>
      <c r="N15982" s="3">
        <v>43738</v>
      </c>
      <c r="O15982" t="s">
        <v>36</v>
      </c>
    </row>
    <row r="15983" spans="1:15" x14ac:dyDescent="0.25">
      <c r="A15983" t="s">
        <v>16782</v>
      </c>
      <c r="B15983" t="s">
        <v>30</v>
      </c>
      <c r="C15983" s="3">
        <v>43647</v>
      </c>
      <c r="D15983" s="3">
        <v>43738</v>
      </c>
      <c r="E15983" t="s">
        <v>67</v>
      </c>
      <c r="F15983" t="s">
        <v>67</v>
      </c>
      <c r="G15983" t="s">
        <v>68</v>
      </c>
      <c r="H15983" t="s">
        <v>21</v>
      </c>
      <c r="I15983" t="s">
        <v>164</v>
      </c>
      <c r="J15983" t="s">
        <v>27</v>
      </c>
      <c r="K15983" t="s">
        <v>1038</v>
      </c>
      <c r="L15983" t="s">
        <v>35</v>
      </c>
      <c r="M15983" s="3">
        <v>43738</v>
      </c>
      <c r="N15983" s="3">
        <v>43738</v>
      </c>
      <c r="O15983" t="s">
        <v>36</v>
      </c>
    </row>
    <row r="15984" spans="1:15" x14ac:dyDescent="0.25">
      <c r="A15984" t="s">
        <v>16783</v>
      </c>
      <c r="B15984" t="s">
        <v>30</v>
      </c>
      <c r="C15984" s="3">
        <v>43647</v>
      </c>
      <c r="D15984" s="3">
        <v>43738</v>
      </c>
      <c r="E15984" t="s">
        <v>122</v>
      </c>
      <c r="F15984" t="s">
        <v>122</v>
      </c>
      <c r="G15984" t="s">
        <v>123</v>
      </c>
      <c r="H15984" t="s">
        <v>21</v>
      </c>
      <c r="I15984" t="s">
        <v>168</v>
      </c>
      <c r="J15984" t="s">
        <v>27</v>
      </c>
      <c r="K15984" t="s">
        <v>1038</v>
      </c>
      <c r="L15984" t="s">
        <v>35</v>
      </c>
      <c r="M15984" s="3">
        <v>43738</v>
      </c>
      <c r="N15984" s="3">
        <v>43738</v>
      </c>
      <c r="O15984" t="s">
        <v>36</v>
      </c>
    </row>
    <row r="15985" spans="1:15" x14ac:dyDescent="0.25">
      <c r="A15985" t="s">
        <v>16784</v>
      </c>
      <c r="B15985" t="s">
        <v>30</v>
      </c>
      <c r="C15985" s="3">
        <v>43647</v>
      </c>
      <c r="D15985" s="3">
        <v>43738</v>
      </c>
      <c r="E15985" t="s">
        <v>143</v>
      </c>
      <c r="F15985" t="s">
        <v>143</v>
      </c>
      <c r="G15985" t="s">
        <v>144</v>
      </c>
      <c r="H15985" t="s">
        <v>21</v>
      </c>
      <c r="I15985" t="s">
        <v>1812</v>
      </c>
      <c r="J15985" t="s">
        <v>27</v>
      </c>
      <c r="K15985" t="s">
        <v>1038</v>
      </c>
      <c r="L15985" t="s">
        <v>35</v>
      </c>
      <c r="M15985" s="3">
        <v>43738</v>
      </c>
      <c r="N15985" s="3">
        <v>43738</v>
      </c>
      <c r="O15985" t="s">
        <v>36</v>
      </c>
    </row>
    <row r="15986" spans="1:15" x14ac:dyDescent="0.25">
      <c r="A15986" t="s">
        <v>16785</v>
      </c>
      <c r="B15986" t="s">
        <v>30</v>
      </c>
      <c r="C15986" s="3">
        <v>43647</v>
      </c>
      <c r="D15986" s="3">
        <v>43738</v>
      </c>
      <c r="E15986" t="s">
        <v>122</v>
      </c>
      <c r="F15986" t="s">
        <v>122</v>
      </c>
      <c r="G15986" t="s">
        <v>123</v>
      </c>
      <c r="H15986" t="s">
        <v>21</v>
      </c>
      <c r="I15986" t="s">
        <v>64</v>
      </c>
      <c r="J15986" t="s">
        <v>27</v>
      </c>
      <c r="K15986" t="s">
        <v>1038</v>
      </c>
      <c r="L15986" t="s">
        <v>35</v>
      </c>
      <c r="M15986" s="3">
        <v>43738</v>
      </c>
      <c r="N15986" s="3">
        <v>43738</v>
      </c>
      <c r="O15986" t="s">
        <v>36</v>
      </c>
    </row>
    <row r="15987" spans="1:15" x14ac:dyDescent="0.25">
      <c r="A15987" t="s">
        <v>16786</v>
      </c>
      <c r="B15987" t="s">
        <v>30</v>
      </c>
      <c r="C15987" s="3">
        <v>43647</v>
      </c>
      <c r="D15987" s="3">
        <v>43738</v>
      </c>
      <c r="E15987" t="s">
        <v>122</v>
      </c>
      <c r="F15987" t="s">
        <v>122</v>
      </c>
      <c r="G15987" t="s">
        <v>123</v>
      </c>
      <c r="H15987" t="s">
        <v>21</v>
      </c>
      <c r="I15987" t="s">
        <v>64</v>
      </c>
      <c r="J15987" t="s">
        <v>27</v>
      </c>
      <c r="K15987" t="s">
        <v>1038</v>
      </c>
      <c r="L15987" t="s">
        <v>35</v>
      </c>
      <c r="M15987" s="3">
        <v>43738</v>
      </c>
      <c r="N15987" s="3">
        <v>43738</v>
      </c>
      <c r="O15987" t="s">
        <v>36</v>
      </c>
    </row>
    <row r="15988" spans="1:15" x14ac:dyDescent="0.25">
      <c r="A15988" t="s">
        <v>16787</v>
      </c>
      <c r="B15988" t="s">
        <v>30</v>
      </c>
      <c r="C15988" s="3">
        <v>43647</v>
      </c>
      <c r="D15988" s="3">
        <v>43738</v>
      </c>
      <c r="E15988" t="s">
        <v>115</v>
      </c>
      <c r="F15988" t="s">
        <v>115</v>
      </c>
      <c r="G15988" t="s">
        <v>68</v>
      </c>
      <c r="H15988" t="s">
        <v>21</v>
      </c>
      <c r="I15988" t="s">
        <v>975</v>
      </c>
      <c r="J15988" t="s">
        <v>27</v>
      </c>
      <c r="K15988" t="s">
        <v>1038</v>
      </c>
      <c r="L15988" t="s">
        <v>35</v>
      </c>
      <c r="M15988" s="3">
        <v>43738</v>
      </c>
      <c r="N15988" s="3">
        <v>43738</v>
      </c>
      <c r="O15988" t="s">
        <v>36</v>
      </c>
    </row>
    <row r="15989" spans="1:15" x14ac:dyDescent="0.25">
      <c r="A15989" t="s">
        <v>16788</v>
      </c>
      <c r="B15989" t="s">
        <v>30</v>
      </c>
      <c r="C15989" s="3">
        <v>43647</v>
      </c>
      <c r="D15989" s="3">
        <v>43738</v>
      </c>
      <c r="E15989" t="s">
        <v>56</v>
      </c>
      <c r="F15989" t="s">
        <v>56</v>
      </c>
      <c r="G15989" t="s">
        <v>57</v>
      </c>
      <c r="H15989" t="s">
        <v>21</v>
      </c>
      <c r="I15989" t="s">
        <v>71</v>
      </c>
      <c r="J15989" t="s">
        <v>27</v>
      </c>
      <c r="K15989" t="s">
        <v>1038</v>
      </c>
      <c r="L15989" t="s">
        <v>35</v>
      </c>
      <c r="M15989" s="3">
        <v>43738</v>
      </c>
      <c r="N15989" s="3">
        <v>43738</v>
      </c>
      <c r="O15989" t="s">
        <v>36</v>
      </c>
    </row>
    <row r="15990" spans="1:15" x14ac:dyDescent="0.25">
      <c r="A15990" t="s">
        <v>16789</v>
      </c>
      <c r="B15990" t="s">
        <v>30</v>
      </c>
      <c r="C15990" s="3">
        <v>43647</v>
      </c>
      <c r="D15990" s="3">
        <v>43738</v>
      </c>
      <c r="E15990" t="s">
        <v>122</v>
      </c>
      <c r="F15990" t="s">
        <v>122</v>
      </c>
      <c r="G15990" t="s">
        <v>123</v>
      </c>
      <c r="H15990" t="s">
        <v>21</v>
      </c>
      <c r="I15990" t="s">
        <v>64</v>
      </c>
      <c r="J15990" t="s">
        <v>27</v>
      </c>
      <c r="K15990" t="s">
        <v>1038</v>
      </c>
      <c r="L15990" t="s">
        <v>35</v>
      </c>
      <c r="M15990" s="3">
        <v>43738</v>
      </c>
      <c r="N15990" s="3">
        <v>43738</v>
      </c>
      <c r="O15990" t="s">
        <v>36</v>
      </c>
    </row>
    <row r="15991" spans="1:15" x14ac:dyDescent="0.25">
      <c r="A15991" t="s">
        <v>16790</v>
      </c>
      <c r="B15991" t="s">
        <v>30</v>
      </c>
      <c r="C15991" s="3">
        <v>43647</v>
      </c>
      <c r="D15991" s="3">
        <v>43738</v>
      </c>
      <c r="E15991" t="s">
        <v>309</v>
      </c>
      <c r="F15991" t="s">
        <v>309</v>
      </c>
      <c r="G15991" t="s">
        <v>310</v>
      </c>
      <c r="H15991" t="s">
        <v>22</v>
      </c>
      <c r="I15991" t="s">
        <v>128</v>
      </c>
      <c r="J15991" t="s">
        <v>27</v>
      </c>
      <c r="K15991" t="s">
        <v>1038</v>
      </c>
      <c r="L15991" t="s">
        <v>35</v>
      </c>
      <c r="M15991" s="3">
        <v>43738</v>
      </c>
      <c r="N15991" s="3">
        <v>43738</v>
      </c>
      <c r="O15991" t="s">
        <v>36</v>
      </c>
    </row>
    <row r="15992" spans="1:15" x14ac:dyDescent="0.25">
      <c r="A15992" t="s">
        <v>16791</v>
      </c>
      <c r="B15992" t="s">
        <v>30</v>
      </c>
      <c r="C15992" s="3">
        <v>43647</v>
      </c>
      <c r="D15992" s="3">
        <v>43738</v>
      </c>
      <c r="E15992" t="s">
        <v>389</v>
      </c>
      <c r="F15992" t="s">
        <v>389</v>
      </c>
      <c r="G15992" t="s">
        <v>390</v>
      </c>
      <c r="H15992" t="s">
        <v>22</v>
      </c>
      <c r="I15992" t="s">
        <v>401</v>
      </c>
      <c r="J15992" t="s">
        <v>27</v>
      </c>
      <c r="K15992" t="s">
        <v>1038</v>
      </c>
      <c r="L15992" t="s">
        <v>35</v>
      </c>
      <c r="M15992" s="3">
        <v>43738</v>
      </c>
      <c r="N15992" s="3">
        <v>43738</v>
      </c>
      <c r="O15992" t="s">
        <v>36</v>
      </c>
    </row>
    <row r="15993" spans="1:15" x14ac:dyDescent="0.25">
      <c r="A15993" t="s">
        <v>16792</v>
      </c>
      <c r="B15993" t="s">
        <v>30</v>
      </c>
      <c r="C15993" s="3">
        <v>43647</v>
      </c>
      <c r="D15993" s="3">
        <v>43738</v>
      </c>
      <c r="E15993" t="s">
        <v>389</v>
      </c>
      <c r="F15993" t="s">
        <v>389</v>
      </c>
      <c r="G15993" t="s">
        <v>390</v>
      </c>
      <c r="H15993" t="s">
        <v>22</v>
      </c>
      <c r="I15993" t="s">
        <v>391</v>
      </c>
      <c r="J15993" t="s">
        <v>27</v>
      </c>
      <c r="K15993" t="s">
        <v>1038</v>
      </c>
      <c r="L15993" t="s">
        <v>35</v>
      </c>
      <c r="M15993" s="3">
        <v>43738</v>
      </c>
      <c r="N15993" s="3">
        <v>43738</v>
      </c>
      <c r="O15993" t="s">
        <v>36</v>
      </c>
    </row>
    <row r="15994" spans="1:15" x14ac:dyDescent="0.25">
      <c r="A15994" t="s">
        <v>16793</v>
      </c>
      <c r="B15994" t="s">
        <v>30</v>
      </c>
      <c r="C15994" s="3">
        <v>43647</v>
      </c>
      <c r="D15994" s="3">
        <v>43738</v>
      </c>
      <c r="E15994" t="s">
        <v>83</v>
      </c>
      <c r="F15994" t="s">
        <v>83</v>
      </c>
      <c r="G15994" t="s">
        <v>1040</v>
      </c>
      <c r="H15994" t="s">
        <v>21</v>
      </c>
      <c r="I15994" t="s">
        <v>73</v>
      </c>
      <c r="J15994" t="s">
        <v>27</v>
      </c>
      <c r="K15994" t="s">
        <v>1038</v>
      </c>
      <c r="L15994" t="s">
        <v>35</v>
      </c>
      <c r="M15994" s="3">
        <v>43738</v>
      </c>
      <c r="N15994" s="3">
        <v>43738</v>
      </c>
      <c r="O15994" t="s">
        <v>36</v>
      </c>
    </row>
    <row r="15995" spans="1:15" x14ac:dyDescent="0.25">
      <c r="A15995" t="s">
        <v>16794</v>
      </c>
      <c r="B15995" t="s">
        <v>30</v>
      </c>
      <c r="C15995" s="3">
        <v>43647</v>
      </c>
      <c r="D15995" s="3">
        <v>43738</v>
      </c>
      <c r="E15995" t="s">
        <v>56</v>
      </c>
      <c r="F15995" t="s">
        <v>56</v>
      </c>
      <c r="G15995" t="s">
        <v>57</v>
      </c>
      <c r="H15995" t="s">
        <v>21</v>
      </c>
      <c r="I15995" t="s">
        <v>71</v>
      </c>
      <c r="J15995" t="s">
        <v>27</v>
      </c>
      <c r="K15995" t="s">
        <v>1038</v>
      </c>
      <c r="L15995" t="s">
        <v>35</v>
      </c>
      <c r="M15995" s="3">
        <v>43738</v>
      </c>
      <c r="N15995" s="3">
        <v>43738</v>
      </c>
      <c r="O15995" t="s">
        <v>36</v>
      </c>
    </row>
    <row r="15996" spans="1:15" x14ac:dyDescent="0.25">
      <c r="A15996" t="s">
        <v>16795</v>
      </c>
      <c r="B15996" t="s">
        <v>30</v>
      </c>
      <c r="C15996" s="3">
        <v>43647</v>
      </c>
      <c r="D15996" s="3">
        <v>43738</v>
      </c>
      <c r="E15996" t="s">
        <v>185</v>
      </c>
      <c r="F15996" t="s">
        <v>185</v>
      </c>
      <c r="G15996" t="s">
        <v>80</v>
      </c>
      <c r="H15996" t="s">
        <v>21</v>
      </c>
      <c r="I15996" t="s">
        <v>52</v>
      </c>
      <c r="J15996" t="s">
        <v>27</v>
      </c>
      <c r="K15996" t="s">
        <v>1038</v>
      </c>
      <c r="L15996" t="s">
        <v>35</v>
      </c>
      <c r="M15996" s="3">
        <v>43738</v>
      </c>
      <c r="N15996" s="3">
        <v>43738</v>
      </c>
      <c r="O15996" t="s">
        <v>36</v>
      </c>
    </row>
    <row r="15997" spans="1:15" x14ac:dyDescent="0.25">
      <c r="A15997" t="s">
        <v>16796</v>
      </c>
      <c r="B15997" t="s">
        <v>30</v>
      </c>
      <c r="C15997" s="3">
        <v>43647</v>
      </c>
      <c r="D15997" s="3">
        <v>43738</v>
      </c>
      <c r="E15997" t="s">
        <v>104</v>
      </c>
      <c r="F15997" t="s">
        <v>104</v>
      </c>
      <c r="G15997" t="s">
        <v>1040</v>
      </c>
      <c r="H15997" t="s">
        <v>21</v>
      </c>
      <c r="I15997" t="s">
        <v>71</v>
      </c>
      <c r="J15997" t="s">
        <v>27</v>
      </c>
      <c r="K15997" t="s">
        <v>1038</v>
      </c>
      <c r="L15997" t="s">
        <v>35</v>
      </c>
      <c r="M15997" s="3">
        <v>43738</v>
      </c>
      <c r="N15997" s="3">
        <v>43738</v>
      </c>
      <c r="O15997" t="s">
        <v>36</v>
      </c>
    </row>
    <row r="15998" spans="1:15" x14ac:dyDescent="0.25">
      <c r="A15998" t="s">
        <v>16797</v>
      </c>
      <c r="B15998" t="s">
        <v>30</v>
      </c>
      <c r="C15998" s="3">
        <v>43647</v>
      </c>
      <c r="D15998" s="3">
        <v>43738</v>
      </c>
      <c r="E15998" t="s">
        <v>87</v>
      </c>
      <c r="F15998" t="s">
        <v>87</v>
      </c>
      <c r="G15998" t="s">
        <v>76</v>
      </c>
      <c r="H15998" t="s">
        <v>21</v>
      </c>
      <c r="I15998" t="s">
        <v>40</v>
      </c>
      <c r="J15998" t="s">
        <v>27</v>
      </c>
      <c r="K15998" t="s">
        <v>1038</v>
      </c>
      <c r="L15998" t="s">
        <v>35</v>
      </c>
      <c r="M15998" s="3">
        <v>43738</v>
      </c>
      <c r="N15998" s="3">
        <v>43738</v>
      </c>
      <c r="O15998" t="s">
        <v>36</v>
      </c>
    </row>
    <row r="15999" spans="1:15" x14ac:dyDescent="0.25">
      <c r="A15999" t="s">
        <v>16798</v>
      </c>
      <c r="B15999" t="s">
        <v>30</v>
      </c>
      <c r="C15999" s="3">
        <v>43647</v>
      </c>
      <c r="D15999" s="3">
        <v>43738</v>
      </c>
      <c r="E15999" t="s">
        <v>56</v>
      </c>
      <c r="F15999" t="s">
        <v>56</v>
      </c>
      <c r="G15999" t="s">
        <v>57</v>
      </c>
      <c r="H15999" t="s">
        <v>21</v>
      </c>
      <c r="I15999" t="s">
        <v>1084</v>
      </c>
      <c r="J15999" t="s">
        <v>27</v>
      </c>
      <c r="K15999" t="s">
        <v>1038</v>
      </c>
      <c r="L15999" t="s">
        <v>35</v>
      </c>
      <c r="M15999" s="3">
        <v>43738</v>
      </c>
      <c r="N15999" s="3">
        <v>43738</v>
      </c>
      <c r="O15999" t="s">
        <v>36</v>
      </c>
    </row>
    <row r="16000" spans="1:15" x14ac:dyDescent="0.25">
      <c r="A16000" t="s">
        <v>16799</v>
      </c>
      <c r="B16000" t="s">
        <v>30</v>
      </c>
      <c r="C16000" s="3">
        <v>43647</v>
      </c>
      <c r="D16000" s="3">
        <v>43738</v>
      </c>
      <c r="E16000" t="s">
        <v>112</v>
      </c>
      <c r="F16000" t="s">
        <v>112</v>
      </c>
      <c r="G16000" t="s">
        <v>1048</v>
      </c>
      <c r="H16000" t="s">
        <v>21</v>
      </c>
      <c r="I16000" t="s">
        <v>64</v>
      </c>
      <c r="J16000" t="s">
        <v>27</v>
      </c>
      <c r="K16000" t="s">
        <v>1038</v>
      </c>
      <c r="L16000" t="s">
        <v>35</v>
      </c>
      <c r="M16000" s="3">
        <v>43738</v>
      </c>
      <c r="N16000" s="3">
        <v>43738</v>
      </c>
      <c r="O16000" t="s">
        <v>36</v>
      </c>
    </row>
    <row r="16001" spans="1:15" x14ac:dyDescent="0.25">
      <c r="A16001" t="s">
        <v>16800</v>
      </c>
      <c r="B16001" t="s">
        <v>30</v>
      </c>
      <c r="C16001" s="3">
        <v>43647</v>
      </c>
      <c r="D16001" s="3">
        <v>43738</v>
      </c>
      <c r="E16001" t="s">
        <v>83</v>
      </c>
      <c r="F16001" t="s">
        <v>83</v>
      </c>
      <c r="G16001" t="s">
        <v>1040</v>
      </c>
      <c r="H16001" t="s">
        <v>21</v>
      </c>
      <c r="I16001" t="s">
        <v>188</v>
      </c>
      <c r="J16001" t="s">
        <v>27</v>
      </c>
      <c r="K16001" t="s">
        <v>1038</v>
      </c>
      <c r="L16001" t="s">
        <v>35</v>
      </c>
      <c r="M16001" s="3">
        <v>43738</v>
      </c>
      <c r="N16001" s="3">
        <v>43738</v>
      </c>
      <c r="O16001" t="s">
        <v>36</v>
      </c>
    </row>
    <row r="16002" spans="1:15" x14ac:dyDescent="0.25">
      <c r="A16002" t="s">
        <v>16801</v>
      </c>
      <c r="B16002" t="s">
        <v>30</v>
      </c>
      <c r="C16002" s="3">
        <v>43647</v>
      </c>
      <c r="D16002" s="3">
        <v>43738</v>
      </c>
      <c r="E16002" t="s">
        <v>63</v>
      </c>
      <c r="F16002" t="s">
        <v>63</v>
      </c>
      <c r="G16002" t="s">
        <v>1040</v>
      </c>
      <c r="H16002" t="s">
        <v>21</v>
      </c>
      <c r="I16002" t="s">
        <v>64</v>
      </c>
      <c r="J16002" t="s">
        <v>27</v>
      </c>
      <c r="K16002" t="s">
        <v>1038</v>
      </c>
      <c r="L16002" t="s">
        <v>35</v>
      </c>
      <c r="M16002" s="3">
        <v>43738</v>
      </c>
      <c r="N16002" s="3">
        <v>43738</v>
      </c>
      <c r="O16002" t="s">
        <v>36</v>
      </c>
    </row>
    <row r="16003" spans="1:15" x14ac:dyDescent="0.25">
      <c r="A16003" t="s">
        <v>16802</v>
      </c>
      <c r="B16003" t="s">
        <v>30</v>
      </c>
      <c r="C16003" s="3">
        <v>43647</v>
      </c>
      <c r="D16003" s="3">
        <v>43738</v>
      </c>
      <c r="E16003" t="s">
        <v>143</v>
      </c>
      <c r="F16003" t="s">
        <v>143</v>
      </c>
      <c r="G16003" t="s">
        <v>144</v>
      </c>
      <c r="H16003" t="s">
        <v>21</v>
      </c>
      <c r="I16003" t="s">
        <v>1946</v>
      </c>
      <c r="J16003" t="s">
        <v>27</v>
      </c>
      <c r="K16003" t="s">
        <v>1038</v>
      </c>
      <c r="L16003" t="s">
        <v>35</v>
      </c>
      <c r="M16003" s="3">
        <v>43738</v>
      </c>
      <c r="N16003" s="3">
        <v>43738</v>
      </c>
      <c r="O16003" t="s">
        <v>36</v>
      </c>
    </row>
    <row r="16004" spans="1:15" x14ac:dyDescent="0.25">
      <c r="A16004" t="s">
        <v>16803</v>
      </c>
      <c r="B16004" t="s">
        <v>30</v>
      </c>
      <c r="C16004" s="3">
        <v>43647</v>
      </c>
      <c r="D16004" s="3">
        <v>43738</v>
      </c>
      <c r="E16004" t="s">
        <v>434</v>
      </c>
      <c r="F16004" t="s">
        <v>434</v>
      </c>
      <c r="G16004" t="s">
        <v>76</v>
      </c>
      <c r="H16004" t="s">
        <v>21</v>
      </c>
      <c r="I16004" t="s">
        <v>435</v>
      </c>
      <c r="J16004" t="s">
        <v>27</v>
      </c>
      <c r="K16004" t="s">
        <v>1038</v>
      </c>
      <c r="L16004" t="s">
        <v>35</v>
      </c>
      <c r="M16004" s="3">
        <v>43738</v>
      </c>
      <c r="N16004" s="3">
        <v>43738</v>
      </c>
      <c r="O16004" t="s">
        <v>36</v>
      </c>
    </row>
    <row r="16005" spans="1:15" x14ac:dyDescent="0.25">
      <c r="A16005" t="s">
        <v>16804</v>
      </c>
      <c r="B16005" t="s">
        <v>30</v>
      </c>
      <c r="C16005" s="3">
        <v>43647</v>
      </c>
      <c r="D16005" s="3">
        <v>43738</v>
      </c>
      <c r="E16005" t="s">
        <v>135</v>
      </c>
      <c r="F16005" t="s">
        <v>135</v>
      </c>
      <c r="G16005" t="s">
        <v>136</v>
      </c>
      <c r="H16005" t="s">
        <v>21</v>
      </c>
      <c r="I16005" t="s">
        <v>125</v>
      </c>
      <c r="J16005" t="s">
        <v>27</v>
      </c>
      <c r="K16005" t="s">
        <v>1038</v>
      </c>
      <c r="L16005" t="s">
        <v>35</v>
      </c>
      <c r="M16005" s="3">
        <v>43738</v>
      </c>
      <c r="N16005" s="3">
        <v>43738</v>
      </c>
      <c r="O16005" t="s">
        <v>36</v>
      </c>
    </row>
    <row r="16006" spans="1:15" x14ac:dyDescent="0.25">
      <c r="A16006" t="s">
        <v>16805</v>
      </c>
      <c r="B16006" t="s">
        <v>30</v>
      </c>
      <c r="C16006" s="3">
        <v>43647</v>
      </c>
      <c r="D16006" s="3">
        <v>43738</v>
      </c>
      <c r="E16006" t="s">
        <v>109</v>
      </c>
      <c r="F16006" t="s">
        <v>109</v>
      </c>
      <c r="G16006" t="s">
        <v>60</v>
      </c>
      <c r="H16006" t="s">
        <v>21</v>
      </c>
      <c r="I16006" t="s">
        <v>64</v>
      </c>
      <c r="J16006" t="s">
        <v>27</v>
      </c>
      <c r="K16006" t="s">
        <v>1038</v>
      </c>
      <c r="L16006" t="s">
        <v>35</v>
      </c>
      <c r="M16006" s="3">
        <v>43738</v>
      </c>
      <c r="N16006" s="3">
        <v>43738</v>
      </c>
      <c r="O16006" t="s">
        <v>36</v>
      </c>
    </row>
    <row r="16007" spans="1:15" x14ac:dyDescent="0.25">
      <c r="A16007" t="s">
        <v>16806</v>
      </c>
      <c r="B16007" t="s">
        <v>30</v>
      </c>
      <c r="C16007" s="3">
        <v>43647</v>
      </c>
      <c r="D16007" s="3">
        <v>43738</v>
      </c>
      <c r="E16007" t="s">
        <v>109</v>
      </c>
      <c r="F16007" t="s">
        <v>109</v>
      </c>
      <c r="G16007" t="s">
        <v>60</v>
      </c>
      <c r="H16007" t="s">
        <v>21</v>
      </c>
      <c r="I16007" t="s">
        <v>64</v>
      </c>
      <c r="J16007" t="s">
        <v>27</v>
      </c>
      <c r="K16007" t="s">
        <v>1038</v>
      </c>
      <c r="L16007" t="s">
        <v>35</v>
      </c>
      <c r="M16007" s="3">
        <v>43738</v>
      </c>
      <c r="N16007" s="3">
        <v>43738</v>
      </c>
      <c r="O16007" t="s">
        <v>36</v>
      </c>
    </row>
    <row r="16008" spans="1:15" x14ac:dyDescent="0.25">
      <c r="A16008" t="s">
        <v>16807</v>
      </c>
      <c r="B16008" t="s">
        <v>30</v>
      </c>
      <c r="C16008" s="3">
        <v>43647</v>
      </c>
      <c r="D16008" s="3">
        <v>43738</v>
      </c>
      <c r="E16008" t="s">
        <v>56</v>
      </c>
      <c r="F16008" t="s">
        <v>56</v>
      </c>
      <c r="G16008" t="s">
        <v>57</v>
      </c>
      <c r="H16008" t="s">
        <v>21</v>
      </c>
      <c r="I16008" t="s">
        <v>71</v>
      </c>
      <c r="J16008" t="s">
        <v>27</v>
      </c>
      <c r="K16008" t="s">
        <v>1038</v>
      </c>
      <c r="L16008" t="s">
        <v>35</v>
      </c>
      <c r="M16008" s="3">
        <v>43738</v>
      </c>
      <c r="N16008" s="3">
        <v>43738</v>
      </c>
      <c r="O16008" t="s">
        <v>36</v>
      </c>
    </row>
    <row r="16009" spans="1:15" x14ac:dyDescent="0.25">
      <c r="A16009" t="s">
        <v>16808</v>
      </c>
      <c r="B16009" t="s">
        <v>30</v>
      </c>
      <c r="C16009" s="3">
        <v>43647</v>
      </c>
      <c r="D16009" s="3">
        <v>43738</v>
      </c>
      <c r="E16009" t="s">
        <v>63</v>
      </c>
      <c r="F16009" t="s">
        <v>63</v>
      </c>
      <c r="G16009" t="s">
        <v>1040</v>
      </c>
      <c r="H16009" t="s">
        <v>21</v>
      </c>
      <c r="I16009" t="s">
        <v>64</v>
      </c>
      <c r="J16009" t="s">
        <v>27</v>
      </c>
      <c r="K16009" t="s">
        <v>1038</v>
      </c>
      <c r="L16009" t="s">
        <v>35</v>
      </c>
      <c r="M16009" s="3">
        <v>43738</v>
      </c>
      <c r="N16009" s="3">
        <v>43738</v>
      </c>
      <c r="O16009" t="s">
        <v>36</v>
      </c>
    </row>
    <row r="16010" spans="1:15" x14ac:dyDescent="0.25">
      <c r="A16010" t="s">
        <v>16809</v>
      </c>
      <c r="B16010" t="s">
        <v>30</v>
      </c>
      <c r="C16010" s="3">
        <v>43647</v>
      </c>
      <c r="D16010" s="3">
        <v>43738</v>
      </c>
      <c r="E16010" t="s">
        <v>112</v>
      </c>
      <c r="F16010" t="s">
        <v>112</v>
      </c>
      <c r="G16010" t="s">
        <v>1048</v>
      </c>
      <c r="H16010" t="s">
        <v>21</v>
      </c>
      <c r="I16010" t="s">
        <v>64</v>
      </c>
      <c r="J16010" t="s">
        <v>27</v>
      </c>
      <c r="K16010" t="s">
        <v>1038</v>
      </c>
      <c r="L16010" t="s">
        <v>35</v>
      </c>
      <c r="M16010" s="3">
        <v>43738</v>
      </c>
      <c r="N16010" s="3">
        <v>43738</v>
      </c>
      <c r="O16010" t="s">
        <v>36</v>
      </c>
    </row>
    <row r="16011" spans="1:15" x14ac:dyDescent="0.25">
      <c r="A16011" t="s">
        <v>16810</v>
      </c>
      <c r="B16011" t="s">
        <v>30</v>
      </c>
      <c r="C16011" s="3">
        <v>43647</v>
      </c>
      <c r="D16011" s="3">
        <v>43738</v>
      </c>
      <c r="E16011" t="s">
        <v>63</v>
      </c>
      <c r="F16011" t="s">
        <v>63</v>
      </c>
      <c r="G16011" t="s">
        <v>1040</v>
      </c>
      <c r="H16011" t="s">
        <v>21</v>
      </c>
      <c r="I16011" t="s">
        <v>106</v>
      </c>
      <c r="J16011" t="s">
        <v>27</v>
      </c>
      <c r="K16011" t="s">
        <v>1038</v>
      </c>
      <c r="L16011" t="s">
        <v>35</v>
      </c>
      <c r="M16011" s="3">
        <v>43738</v>
      </c>
      <c r="N16011" s="3">
        <v>43738</v>
      </c>
      <c r="O16011" t="s">
        <v>36</v>
      </c>
    </row>
    <row r="16012" spans="1:15" x14ac:dyDescent="0.25">
      <c r="A16012" t="s">
        <v>16811</v>
      </c>
      <c r="B16012" t="s">
        <v>30</v>
      </c>
      <c r="C16012" s="3">
        <v>43647</v>
      </c>
      <c r="D16012" s="3">
        <v>43738</v>
      </c>
      <c r="E16012" t="s">
        <v>301</v>
      </c>
      <c r="F16012" t="s">
        <v>301</v>
      </c>
      <c r="G16012" t="s">
        <v>123</v>
      </c>
      <c r="H16012" t="s">
        <v>21</v>
      </c>
      <c r="I16012" t="s">
        <v>1066</v>
      </c>
      <c r="J16012" t="s">
        <v>27</v>
      </c>
      <c r="K16012" t="s">
        <v>1038</v>
      </c>
      <c r="L16012" t="s">
        <v>35</v>
      </c>
      <c r="M16012" s="3">
        <v>43738</v>
      </c>
      <c r="N16012" s="3">
        <v>43738</v>
      </c>
      <c r="O16012" t="s">
        <v>36</v>
      </c>
    </row>
    <row r="16013" spans="1:15" x14ac:dyDescent="0.25">
      <c r="A16013" t="s">
        <v>16812</v>
      </c>
      <c r="B16013" t="s">
        <v>30</v>
      </c>
      <c r="C16013" s="3">
        <v>43647</v>
      </c>
      <c r="D16013" s="3">
        <v>43738</v>
      </c>
      <c r="E16013" t="s">
        <v>590</v>
      </c>
      <c r="F16013" t="s">
        <v>590</v>
      </c>
      <c r="G16013" t="s">
        <v>47</v>
      </c>
      <c r="H16013" t="s">
        <v>21</v>
      </c>
      <c r="I16013" t="s">
        <v>207</v>
      </c>
      <c r="J16013" t="s">
        <v>27</v>
      </c>
      <c r="K16013" t="s">
        <v>1038</v>
      </c>
      <c r="L16013" t="s">
        <v>35</v>
      </c>
      <c r="M16013" s="3">
        <v>43738</v>
      </c>
      <c r="N16013" s="3">
        <v>43738</v>
      </c>
      <c r="O16013" t="s">
        <v>36</v>
      </c>
    </row>
    <row r="16014" spans="1:15" x14ac:dyDescent="0.25">
      <c r="A16014" t="s">
        <v>16813</v>
      </c>
      <c r="B16014" t="s">
        <v>30</v>
      </c>
      <c r="C16014" s="3">
        <v>43647</v>
      </c>
      <c r="D16014" s="3">
        <v>43738</v>
      </c>
      <c r="E16014" t="s">
        <v>16814</v>
      </c>
      <c r="F16014" t="s">
        <v>16814</v>
      </c>
      <c r="G16014" t="s">
        <v>47</v>
      </c>
      <c r="H16014" t="s">
        <v>21</v>
      </c>
      <c r="I16014" t="s">
        <v>329</v>
      </c>
      <c r="J16014" t="s">
        <v>27</v>
      </c>
      <c r="K16014" t="s">
        <v>1038</v>
      </c>
      <c r="L16014" t="s">
        <v>35</v>
      </c>
      <c r="M16014" s="3">
        <v>43738</v>
      </c>
      <c r="N16014" s="3">
        <v>43738</v>
      </c>
      <c r="O16014" t="s">
        <v>36</v>
      </c>
    </row>
    <row r="16015" spans="1:15" x14ac:dyDescent="0.25">
      <c r="A16015" t="s">
        <v>16815</v>
      </c>
      <c r="B16015" t="s">
        <v>30</v>
      </c>
      <c r="C16015" s="3">
        <v>43647</v>
      </c>
      <c r="D16015" s="3">
        <v>43738</v>
      </c>
      <c r="E16015" t="s">
        <v>83</v>
      </c>
      <c r="F16015" t="s">
        <v>83</v>
      </c>
      <c r="G16015" t="s">
        <v>1040</v>
      </c>
      <c r="H16015" t="s">
        <v>21</v>
      </c>
      <c r="I16015" t="s">
        <v>1270</v>
      </c>
      <c r="J16015" t="s">
        <v>27</v>
      </c>
      <c r="K16015" t="s">
        <v>1038</v>
      </c>
      <c r="L16015" t="s">
        <v>35</v>
      </c>
      <c r="M16015" s="3">
        <v>43738</v>
      </c>
      <c r="N16015" s="3">
        <v>43738</v>
      </c>
      <c r="O16015" t="s">
        <v>36</v>
      </c>
    </row>
    <row r="16016" spans="1:15" x14ac:dyDescent="0.25">
      <c r="A16016" t="s">
        <v>16816</v>
      </c>
      <c r="B16016" t="s">
        <v>30</v>
      </c>
      <c r="C16016" s="3">
        <v>43647</v>
      </c>
      <c r="D16016" s="3">
        <v>43738</v>
      </c>
      <c r="E16016" t="s">
        <v>198</v>
      </c>
      <c r="F16016" t="s">
        <v>198</v>
      </c>
      <c r="G16016" t="s">
        <v>123</v>
      </c>
      <c r="H16016" t="s">
        <v>21</v>
      </c>
      <c r="I16016" t="s">
        <v>246</v>
      </c>
      <c r="J16016" t="s">
        <v>27</v>
      </c>
      <c r="K16016" t="s">
        <v>1038</v>
      </c>
      <c r="L16016" t="s">
        <v>35</v>
      </c>
      <c r="M16016" s="3">
        <v>43738</v>
      </c>
      <c r="N16016" s="3">
        <v>43738</v>
      </c>
      <c r="O16016" t="s">
        <v>36</v>
      </c>
    </row>
    <row r="16017" spans="1:15" x14ac:dyDescent="0.25">
      <c r="A16017" t="s">
        <v>16817</v>
      </c>
      <c r="B16017" t="s">
        <v>30</v>
      </c>
      <c r="C16017" s="3">
        <v>43647</v>
      </c>
      <c r="D16017" s="3">
        <v>43738</v>
      </c>
      <c r="E16017" t="s">
        <v>148</v>
      </c>
      <c r="F16017" t="s">
        <v>148</v>
      </c>
      <c r="G16017" t="s">
        <v>76</v>
      </c>
      <c r="H16017" t="s">
        <v>21</v>
      </c>
      <c r="I16017" t="s">
        <v>40</v>
      </c>
      <c r="J16017" t="s">
        <v>27</v>
      </c>
      <c r="K16017" t="s">
        <v>1038</v>
      </c>
      <c r="L16017" t="s">
        <v>35</v>
      </c>
      <c r="M16017" s="3">
        <v>43738</v>
      </c>
      <c r="N16017" s="3">
        <v>43738</v>
      </c>
      <c r="O16017" t="s">
        <v>36</v>
      </c>
    </row>
    <row r="16018" spans="1:15" x14ac:dyDescent="0.25">
      <c r="A16018" t="s">
        <v>16818</v>
      </c>
      <c r="B16018" t="s">
        <v>30</v>
      </c>
      <c r="C16018" s="3">
        <v>43647</v>
      </c>
      <c r="D16018" s="3">
        <v>43738</v>
      </c>
      <c r="E16018" t="s">
        <v>101</v>
      </c>
      <c r="F16018" t="s">
        <v>101</v>
      </c>
      <c r="G16018" t="s">
        <v>102</v>
      </c>
      <c r="H16018" t="s">
        <v>21</v>
      </c>
      <c r="I16018" t="s">
        <v>1041</v>
      </c>
      <c r="J16018" t="s">
        <v>27</v>
      </c>
      <c r="K16018" t="s">
        <v>1038</v>
      </c>
      <c r="L16018" t="s">
        <v>35</v>
      </c>
      <c r="M16018" s="3">
        <v>43738</v>
      </c>
      <c r="N16018" s="3">
        <v>43738</v>
      </c>
      <c r="O16018" t="s">
        <v>36</v>
      </c>
    </row>
    <row r="16019" spans="1:15" x14ac:dyDescent="0.25">
      <c r="A16019" t="s">
        <v>16819</v>
      </c>
      <c r="B16019" t="s">
        <v>30</v>
      </c>
      <c r="C16019" s="3">
        <v>43647</v>
      </c>
      <c r="D16019" s="3">
        <v>43738</v>
      </c>
      <c r="E16019" t="s">
        <v>63</v>
      </c>
      <c r="F16019" t="s">
        <v>63</v>
      </c>
      <c r="G16019" t="s">
        <v>1040</v>
      </c>
      <c r="H16019" t="s">
        <v>21</v>
      </c>
      <c r="I16019" t="s">
        <v>71</v>
      </c>
      <c r="J16019" t="s">
        <v>27</v>
      </c>
      <c r="K16019" t="s">
        <v>1038</v>
      </c>
      <c r="L16019" t="s">
        <v>35</v>
      </c>
      <c r="M16019" s="3">
        <v>43738</v>
      </c>
      <c r="N16019" s="3">
        <v>43738</v>
      </c>
      <c r="O16019" t="s">
        <v>36</v>
      </c>
    </row>
    <row r="16020" spans="1:15" x14ac:dyDescent="0.25">
      <c r="A16020" t="s">
        <v>16820</v>
      </c>
      <c r="B16020" t="s">
        <v>30</v>
      </c>
      <c r="C16020" s="3">
        <v>43647</v>
      </c>
      <c r="D16020" s="3">
        <v>43738</v>
      </c>
      <c r="E16020" t="s">
        <v>94</v>
      </c>
      <c r="F16020" t="s">
        <v>94</v>
      </c>
      <c r="G16020" t="s">
        <v>1040</v>
      </c>
      <c r="H16020" t="s">
        <v>21</v>
      </c>
      <c r="I16020" t="s">
        <v>1059</v>
      </c>
      <c r="J16020" t="s">
        <v>27</v>
      </c>
      <c r="K16020" t="s">
        <v>1038</v>
      </c>
      <c r="L16020" t="s">
        <v>35</v>
      </c>
      <c r="M16020" s="3">
        <v>43738</v>
      </c>
      <c r="N16020" s="3">
        <v>43738</v>
      </c>
      <c r="O16020" t="s">
        <v>36</v>
      </c>
    </row>
    <row r="16021" spans="1:15" x14ac:dyDescent="0.25">
      <c r="A16021" t="s">
        <v>16821</v>
      </c>
      <c r="B16021" t="s">
        <v>30</v>
      </c>
      <c r="C16021" s="3">
        <v>43647</v>
      </c>
      <c r="D16021" s="3">
        <v>43738</v>
      </c>
      <c r="E16021" t="s">
        <v>104</v>
      </c>
      <c r="F16021" t="s">
        <v>104</v>
      </c>
      <c r="G16021" t="s">
        <v>1040</v>
      </c>
      <c r="H16021" t="s">
        <v>21</v>
      </c>
      <c r="I16021" t="s">
        <v>243</v>
      </c>
      <c r="J16021" t="s">
        <v>27</v>
      </c>
      <c r="K16021" t="s">
        <v>1038</v>
      </c>
      <c r="L16021" t="s">
        <v>35</v>
      </c>
      <c r="M16021" s="3">
        <v>43738</v>
      </c>
      <c r="N16021" s="3">
        <v>43738</v>
      </c>
      <c r="O16021" t="s">
        <v>36</v>
      </c>
    </row>
    <row r="16022" spans="1:15" x14ac:dyDescent="0.25">
      <c r="A16022" t="s">
        <v>16822</v>
      </c>
      <c r="B16022" t="s">
        <v>30</v>
      </c>
      <c r="C16022" s="3">
        <v>43647</v>
      </c>
      <c r="D16022" s="3">
        <v>43738</v>
      </c>
      <c r="E16022" t="s">
        <v>63</v>
      </c>
      <c r="F16022" t="s">
        <v>63</v>
      </c>
      <c r="G16022" t="s">
        <v>1040</v>
      </c>
      <c r="H16022" t="s">
        <v>21</v>
      </c>
      <c r="I16022" t="s">
        <v>131</v>
      </c>
      <c r="J16022" t="s">
        <v>27</v>
      </c>
      <c r="K16022" t="s">
        <v>1038</v>
      </c>
      <c r="L16022" t="s">
        <v>35</v>
      </c>
      <c r="M16022" s="3">
        <v>43738</v>
      </c>
      <c r="N16022" s="3">
        <v>43738</v>
      </c>
      <c r="O16022" t="s">
        <v>36</v>
      </c>
    </row>
    <row r="16023" spans="1:15" x14ac:dyDescent="0.25">
      <c r="A16023" t="s">
        <v>16823</v>
      </c>
      <c r="B16023" t="s">
        <v>30</v>
      </c>
      <c r="C16023" s="3">
        <v>43647</v>
      </c>
      <c r="D16023" s="3">
        <v>43738</v>
      </c>
      <c r="E16023" t="s">
        <v>140</v>
      </c>
      <c r="F16023" t="s">
        <v>140</v>
      </c>
      <c r="G16023" t="s">
        <v>60</v>
      </c>
      <c r="H16023" t="s">
        <v>21</v>
      </c>
      <c r="I16023" t="s">
        <v>71</v>
      </c>
      <c r="J16023" t="s">
        <v>27</v>
      </c>
      <c r="K16023" t="s">
        <v>1038</v>
      </c>
      <c r="L16023" t="s">
        <v>35</v>
      </c>
      <c r="M16023" s="3">
        <v>43738</v>
      </c>
      <c r="N16023" s="3">
        <v>43738</v>
      </c>
      <c r="O16023" t="s">
        <v>36</v>
      </c>
    </row>
    <row r="16024" spans="1:15" x14ac:dyDescent="0.25">
      <c r="A16024" t="s">
        <v>16824</v>
      </c>
      <c r="B16024" t="s">
        <v>30</v>
      </c>
      <c r="C16024" s="3">
        <v>43647</v>
      </c>
      <c r="D16024" s="3">
        <v>43738</v>
      </c>
      <c r="E16024" t="s">
        <v>56</v>
      </c>
      <c r="F16024" t="s">
        <v>56</v>
      </c>
      <c r="G16024" t="s">
        <v>57</v>
      </c>
      <c r="H16024" t="s">
        <v>21</v>
      </c>
      <c r="I16024" t="s">
        <v>164</v>
      </c>
      <c r="J16024" t="s">
        <v>27</v>
      </c>
      <c r="K16024" t="s">
        <v>1038</v>
      </c>
      <c r="L16024" t="s">
        <v>35</v>
      </c>
      <c r="M16024" s="3">
        <v>43738</v>
      </c>
      <c r="N16024" s="3">
        <v>43738</v>
      </c>
      <c r="O16024" t="s">
        <v>36</v>
      </c>
    </row>
    <row r="16025" spans="1:15" x14ac:dyDescent="0.25">
      <c r="A16025" t="s">
        <v>16825</v>
      </c>
      <c r="B16025" t="s">
        <v>30</v>
      </c>
      <c r="C16025" s="3">
        <v>43647</v>
      </c>
      <c r="D16025" s="3">
        <v>43738</v>
      </c>
      <c r="E16025" t="s">
        <v>104</v>
      </c>
      <c r="F16025" t="s">
        <v>104</v>
      </c>
      <c r="G16025" t="s">
        <v>1040</v>
      </c>
      <c r="H16025" t="s">
        <v>21</v>
      </c>
      <c r="I16025" t="s">
        <v>574</v>
      </c>
      <c r="J16025" t="s">
        <v>27</v>
      </c>
      <c r="K16025" t="s">
        <v>1038</v>
      </c>
      <c r="L16025" t="s">
        <v>35</v>
      </c>
      <c r="M16025" s="3">
        <v>43738</v>
      </c>
      <c r="N16025" s="3">
        <v>43738</v>
      </c>
      <c r="O16025" t="s">
        <v>36</v>
      </c>
    </row>
    <row r="16026" spans="1:15" x14ac:dyDescent="0.25">
      <c r="A16026" t="s">
        <v>16826</v>
      </c>
      <c r="B16026" t="s">
        <v>30</v>
      </c>
      <c r="C16026" s="3">
        <v>43647</v>
      </c>
      <c r="D16026" s="3">
        <v>43738</v>
      </c>
      <c r="E16026" t="s">
        <v>104</v>
      </c>
      <c r="F16026" t="s">
        <v>104</v>
      </c>
      <c r="G16026" t="s">
        <v>1040</v>
      </c>
      <c r="H16026" t="s">
        <v>21</v>
      </c>
      <c r="I16026" t="s">
        <v>373</v>
      </c>
      <c r="J16026" t="s">
        <v>27</v>
      </c>
      <c r="K16026" t="s">
        <v>1038</v>
      </c>
      <c r="L16026" t="s">
        <v>35</v>
      </c>
      <c r="M16026" s="3">
        <v>43738</v>
      </c>
      <c r="N16026" s="3">
        <v>43738</v>
      </c>
      <c r="O16026" t="s">
        <v>36</v>
      </c>
    </row>
    <row r="16027" spans="1:15" x14ac:dyDescent="0.25">
      <c r="A16027" t="s">
        <v>16827</v>
      </c>
      <c r="B16027" t="s">
        <v>30</v>
      </c>
      <c r="C16027" s="3">
        <v>43647</v>
      </c>
      <c r="D16027" s="3">
        <v>43738</v>
      </c>
      <c r="E16027" t="s">
        <v>348</v>
      </c>
      <c r="F16027" t="s">
        <v>348</v>
      </c>
      <c r="G16027" t="s">
        <v>349</v>
      </c>
      <c r="H16027" t="s">
        <v>22</v>
      </c>
      <c r="I16027" t="s">
        <v>506</v>
      </c>
      <c r="J16027" t="s">
        <v>27</v>
      </c>
      <c r="K16027" t="s">
        <v>1038</v>
      </c>
      <c r="L16027" t="s">
        <v>35</v>
      </c>
      <c r="M16027" s="3">
        <v>43738</v>
      </c>
      <c r="N16027" s="3">
        <v>43738</v>
      </c>
      <c r="O16027" t="s">
        <v>36</v>
      </c>
    </row>
    <row r="16028" spans="1:15" x14ac:dyDescent="0.25">
      <c r="A16028" t="s">
        <v>16828</v>
      </c>
      <c r="B16028" t="s">
        <v>30</v>
      </c>
      <c r="C16028" s="3">
        <v>43647</v>
      </c>
      <c r="D16028" s="3">
        <v>43738</v>
      </c>
      <c r="E16028" t="s">
        <v>355</v>
      </c>
      <c r="F16028" t="s">
        <v>355</v>
      </c>
      <c r="G16028" t="s">
        <v>356</v>
      </c>
      <c r="H16028" t="s">
        <v>22</v>
      </c>
      <c r="I16028" t="s">
        <v>451</v>
      </c>
      <c r="J16028" t="s">
        <v>27</v>
      </c>
      <c r="K16028" t="s">
        <v>1038</v>
      </c>
      <c r="L16028" t="s">
        <v>35</v>
      </c>
      <c r="M16028" s="3">
        <v>43738</v>
      </c>
      <c r="N16028" s="3">
        <v>43738</v>
      </c>
      <c r="O16028" t="s">
        <v>36</v>
      </c>
    </row>
    <row r="16029" spans="1:15" x14ac:dyDescent="0.25">
      <c r="A16029" t="s">
        <v>16829</v>
      </c>
      <c r="B16029" t="s">
        <v>30</v>
      </c>
      <c r="C16029" s="3">
        <v>43647</v>
      </c>
      <c r="D16029" s="3">
        <v>43738</v>
      </c>
      <c r="E16029" t="s">
        <v>348</v>
      </c>
      <c r="F16029" t="s">
        <v>348</v>
      </c>
      <c r="G16029" t="s">
        <v>349</v>
      </c>
      <c r="H16029" t="s">
        <v>22</v>
      </c>
      <c r="I16029" t="s">
        <v>243</v>
      </c>
      <c r="J16029" t="s">
        <v>27</v>
      </c>
      <c r="K16029" t="s">
        <v>1038</v>
      </c>
      <c r="L16029" t="s">
        <v>35</v>
      </c>
      <c r="M16029" s="3">
        <v>43738</v>
      </c>
      <c r="N16029" s="3">
        <v>43738</v>
      </c>
      <c r="O16029" t="s">
        <v>36</v>
      </c>
    </row>
    <row r="16030" spans="1:15" x14ac:dyDescent="0.25">
      <c r="A16030" t="s">
        <v>16830</v>
      </c>
      <c r="B16030" t="s">
        <v>30</v>
      </c>
      <c r="C16030" s="3">
        <v>43647</v>
      </c>
      <c r="D16030" s="3">
        <v>43738</v>
      </c>
      <c r="E16030" t="s">
        <v>348</v>
      </c>
      <c r="F16030" t="s">
        <v>348</v>
      </c>
      <c r="G16030" t="s">
        <v>349</v>
      </c>
      <c r="H16030" t="s">
        <v>22</v>
      </c>
      <c r="I16030" t="s">
        <v>1551</v>
      </c>
      <c r="J16030" t="s">
        <v>27</v>
      </c>
      <c r="K16030" t="s">
        <v>1038</v>
      </c>
      <c r="L16030" t="s">
        <v>35</v>
      </c>
      <c r="M16030" s="3">
        <v>43738</v>
      </c>
      <c r="N16030" s="3">
        <v>43738</v>
      </c>
      <c r="O16030" t="s">
        <v>36</v>
      </c>
    </row>
    <row r="16031" spans="1:15" x14ac:dyDescent="0.25">
      <c r="A16031" t="s">
        <v>16831</v>
      </c>
      <c r="B16031" t="s">
        <v>30</v>
      </c>
      <c r="C16031" s="3">
        <v>43647</v>
      </c>
      <c r="D16031" s="3">
        <v>43738</v>
      </c>
      <c r="E16031" t="s">
        <v>389</v>
      </c>
      <c r="F16031" t="s">
        <v>389</v>
      </c>
      <c r="G16031" t="s">
        <v>390</v>
      </c>
      <c r="H16031" t="s">
        <v>22</v>
      </c>
      <c r="I16031" t="s">
        <v>385</v>
      </c>
      <c r="J16031" t="s">
        <v>27</v>
      </c>
      <c r="K16031" t="s">
        <v>1038</v>
      </c>
      <c r="L16031" t="s">
        <v>35</v>
      </c>
      <c r="M16031" s="3">
        <v>43738</v>
      </c>
      <c r="N16031" s="3">
        <v>43738</v>
      </c>
      <c r="O16031" t="s">
        <v>36</v>
      </c>
    </row>
    <row r="16032" spans="1:15" x14ac:dyDescent="0.25">
      <c r="A16032" t="s">
        <v>16832</v>
      </c>
      <c r="B16032" t="s">
        <v>30</v>
      </c>
      <c r="C16032" s="3">
        <v>43647</v>
      </c>
      <c r="D16032" s="3">
        <v>43738</v>
      </c>
      <c r="E16032" t="s">
        <v>358</v>
      </c>
      <c r="F16032" t="s">
        <v>358</v>
      </c>
      <c r="G16032" t="s">
        <v>359</v>
      </c>
      <c r="H16032" t="s">
        <v>22</v>
      </c>
      <c r="I16032" t="s">
        <v>88</v>
      </c>
      <c r="J16032" t="s">
        <v>27</v>
      </c>
      <c r="K16032" t="s">
        <v>1038</v>
      </c>
      <c r="L16032" t="s">
        <v>35</v>
      </c>
      <c r="M16032" s="3">
        <v>43738</v>
      </c>
      <c r="N16032" s="3">
        <v>43738</v>
      </c>
      <c r="O16032" t="s">
        <v>36</v>
      </c>
    </row>
    <row r="16033" spans="1:15" x14ac:dyDescent="0.25">
      <c r="A16033" t="s">
        <v>16833</v>
      </c>
      <c r="B16033" t="s">
        <v>30</v>
      </c>
      <c r="C16033" s="3">
        <v>43647</v>
      </c>
      <c r="D16033" s="3">
        <v>43738</v>
      </c>
      <c r="E16033" t="s">
        <v>63</v>
      </c>
      <c r="F16033" t="s">
        <v>63</v>
      </c>
      <c r="G16033" t="s">
        <v>1040</v>
      </c>
      <c r="H16033" t="s">
        <v>21</v>
      </c>
      <c r="I16033" t="s">
        <v>188</v>
      </c>
      <c r="J16033" t="s">
        <v>27</v>
      </c>
      <c r="K16033" t="s">
        <v>1038</v>
      </c>
      <c r="L16033" t="s">
        <v>35</v>
      </c>
      <c r="M16033" s="3">
        <v>43738</v>
      </c>
      <c r="N16033" s="3">
        <v>43738</v>
      </c>
      <c r="O16033" t="s">
        <v>36</v>
      </c>
    </row>
    <row r="16034" spans="1:15" x14ac:dyDescent="0.25">
      <c r="A16034" t="s">
        <v>16834</v>
      </c>
      <c r="B16034" t="s">
        <v>30</v>
      </c>
      <c r="C16034" s="3">
        <v>43647</v>
      </c>
      <c r="D16034" s="3">
        <v>43738</v>
      </c>
      <c r="E16034" t="s">
        <v>143</v>
      </c>
      <c r="F16034" t="s">
        <v>143</v>
      </c>
      <c r="G16034" t="s">
        <v>144</v>
      </c>
      <c r="H16034" t="s">
        <v>21</v>
      </c>
      <c r="I16034" t="s">
        <v>690</v>
      </c>
      <c r="J16034" t="s">
        <v>27</v>
      </c>
      <c r="K16034" t="s">
        <v>1038</v>
      </c>
      <c r="L16034" t="s">
        <v>35</v>
      </c>
      <c r="M16034" s="3">
        <v>43738</v>
      </c>
      <c r="N16034" s="3">
        <v>43738</v>
      </c>
      <c r="O16034" t="s">
        <v>36</v>
      </c>
    </row>
    <row r="16035" spans="1:15" x14ac:dyDescent="0.25">
      <c r="A16035" t="s">
        <v>16835</v>
      </c>
      <c r="B16035" t="s">
        <v>30</v>
      </c>
      <c r="C16035" s="3">
        <v>43647</v>
      </c>
      <c r="D16035" s="3">
        <v>43738</v>
      </c>
      <c r="E16035" t="s">
        <v>143</v>
      </c>
      <c r="F16035" t="s">
        <v>143</v>
      </c>
      <c r="G16035" t="s">
        <v>144</v>
      </c>
      <c r="H16035" t="s">
        <v>21</v>
      </c>
      <c r="I16035" t="s">
        <v>40</v>
      </c>
      <c r="J16035" t="s">
        <v>27</v>
      </c>
      <c r="K16035" t="s">
        <v>1038</v>
      </c>
      <c r="L16035" t="s">
        <v>35</v>
      </c>
      <c r="M16035" s="3">
        <v>43738</v>
      </c>
      <c r="N16035" s="3">
        <v>43738</v>
      </c>
      <c r="O16035" t="s">
        <v>36</v>
      </c>
    </row>
    <row r="16036" spans="1:15" x14ac:dyDescent="0.25">
      <c r="A16036" t="s">
        <v>16836</v>
      </c>
      <c r="B16036" t="s">
        <v>30</v>
      </c>
      <c r="C16036" s="3">
        <v>43647</v>
      </c>
      <c r="D16036" s="3">
        <v>43738</v>
      </c>
      <c r="E16036" t="s">
        <v>56</v>
      </c>
      <c r="F16036" t="s">
        <v>56</v>
      </c>
      <c r="G16036" t="s">
        <v>57</v>
      </c>
      <c r="H16036" t="s">
        <v>21</v>
      </c>
      <c r="I16036" t="s">
        <v>128</v>
      </c>
      <c r="J16036" t="s">
        <v>27</v>
      </c>
      <c r="K16036" t="s">
        <v>1038</v>
      </c>
      <c r="L16036" t="s">
        <v>35</v>
      </c>
      <c r="M16036" s="3">
        <v>43738</v>
      </c>
      <c r="N16036" s="3">
        <v>43738</v>
      </c>
      <c r="O16036" t="s">
        <v>36</v>
      </c>
    </row>
    <row r="16037" spans="1:15" x14ac:dyDescent="0.25">
      <c r="A16037" t="s">
        <v>16837</v>
      </c>
      <c r="B16037" t="s">
        <v>30</v>
      </c>
      <c r="C16037" s="3">
        <v>43647</v>
      </c>
      <c r="D16037" s="3">
        <v>43738</v>
      </c>
      <c r="E16037" t="s">
        <v>56</v>
      </c>
      <c r="F16037" t="s">
        <v>56</v>
      </c>
      <c r="G16037" t="s">
        <v>57</v>
      </c>
      <c r="H16037" t="s">
        <v>21</v>
      </c>
      <c r="I16037" t="s">
        <v>1123</v>
      </c>
      <c r="J16037" t="s">
        <v>27</v>
      </c>
      <c r="K16037" t="s">
        <v>1038</v>
      </c>
      <c r="L16037" t="s">
        <v>35</v>
      </c>
      <c r="M16037" s="3">
        <v>43738</v>
      </c>
      <c r="N16037" s="3">
        <v>43738</v>
      </c>
      <c r="O16037" t="s">
        <v>36</v>
      </c>
    </row>
    <row r="16038" spans="1:15" x14ac:dyDescent="0.25">
      <c r="A16038" t="s">
        <v>16838</v>
      </c>
      <c r="B16038" t="s">
        <v>30</v>
      </c>
      <c r="C16038" s="3">
        <v>43647</v>
      </c>
      <c r="D16038" s="3">
        <v>43738</v>
      </c>
      <c r="E16038" t="s">
        <v>67</v>
      </c>
      <c r="F16038" t="s">
        <v>67</v>
      </c>
      <c r="G16038" t="s">
        <v>68</v>
      </c>
      <c r="H16038" t="s">
        <v>21</v>
      </c>
      <c r="I16038" t="s">
        <v>178</v>
      </c>
      <c r="J16038" t="s">
        <v>27</v>
      </c>
      <c r="K16038" t="s">
        <v>1038</v>
      </c>
      <c r="L16038" t="s">
        <v>35</v>
      </c>
      <c r="M16038" s="3">
        <v>43738</v>
      </c>
      <c r="N16038" s="3">
        <v>43738</v>
      </c>
      <c r="O16038" t="s">
        <v>36</v>
      </c>
    </row>
    <row r="16039" spans="1:15" x14ac:dyDescent="0.25">
      <c r="A16039" t="s">
        <v>16839</v>
      </c>
      <c r="B16039" t="s">
        <v>30</v>
      </c>
      <c r="C16039" s="3">
        <v>43647</v>
      </c>
      <c r="D16039" s="3">
        <v>43738</v>
      </c>
      <c r="E16039" t="s">
        <v>112</v>
      </c>
      <c r="F16039" t="s">
        <v>112</v>
      </c>
      <c r="G16039" t="s">
        <v>47</v>
      </c>
      <c r="H16039" t="s">
        <v>21</v>
      </c>
      <c r="I16039" t="s">
        <v>73</v>
      </c>
      <c r="J16039" t="s">
        <v>27</v>
      </c>
      <c r="K16039" t="s">
        <v>1038</v>
      </c>
      <c r="L16039" t="s">
        <v>35</v>
      </c>
      <c r="M16039" s="3">
        <v>43738</v>
      </c>
      <c r="N16039" s="3">
        <v>43738</v>
      </c>
      <c r="O16039" t="s">
        <v>36</v>
      </c>
    </row>
    <row r="16040" spans="1:15" x14ac:dyDescent="0.25">
      <c r="A16040" t="s">
        <v>16840</v>
      </c>
      <c r="B16040" t="s">
        <v>30</v>
      </c>
      <c r="C16040" s="3">
        <v>43647</v>
      </c>
      <c r="D16040" s="3">
        <v>43738</v>
      </c>
      <c r="E16040" t="s">
        <v>669</v>
      </c>
      <c r="F16040" t="s">
        <v>669</v>
      </c>
      <c r="G16040" t="s">
        <v>47</v>
      </c>
      <c r="H16040" t="s">
        <v>21</v>
      </c>
      <c r="I16040" t="s">
        <v>149</v>
      </c>
      <c r="J16040" t="s">
        <v>27</v>
      </c>
      <c r="K16040" t="s">
        <v>1038</v>
      </c>
      <c r="L16040" t="s">
        <v>35</v>
      </c>
      <c r="M16040" s="3">
        <v>43738</v>
      </c>
      <c r="N16040" s="3">
        <v>43738</v>
      </c>
      <c r="O16040" t="s">
        <v>36</v>
      </c>
    </row>
    <row r="16041" spans="1:15" x14ac:dyDescent="0.25">
      <c r="A16041" t="s">
        <v>16841</v>
      </c>
      <c r="B16041" t="s">
        <v>30</v>
      </c>
      <c r="C16041" s="3">
        <v>43647</v>
      </c>
      <c r="D16041" s="3">
        <v>43738</v>
      </c>
      <c r="E16041" t="s">
        <v>238</v>
      </c>
      <c r="F16041" t="s">
        <v>238</v>
      </c>
      <c r="G16041" t="s">
        <v>76</v>
      </c>
      <c r="H16041" t="s">
        <v>21</v>
      </c>
      <c r="I16041" t="s">
        <v>71</v>
      </c>
      <c r="J16041" t="s">
        <v>27</v>
      </c>
      <c r="K16041" t="s">
        <v>1038</v>
      </c>
      <c r="L16041" t="s">
        <v>35</v>
      </c>
      <c r="M16041" s="3">
        <v>43738</v>
      </c>
      <c r="N16041" s="3">
        <v>43738</v>
      </c>
      <c r="O16041" t="s">
        <v>36</v>
      </c>
    </row>
    <row r="16042" spans="1:15" x14ac:dyDescent="0.25">
      <c r="A16042" t="s">
        <v>16842</v>
      </c>
      <c r="B16042" t="s">
        <v>30</v>
      </c>
      <c r="C16042" s="3">
        <v>43647</v>
      </c>
      <c r="D16042" s="3">
        <v>43738</v>
      </c>
      <c r="E16042" t="s">
        <v>59</v>
      </c>
      <c r="F16042" t="s">
        <v>59</v>
      </c>
      <c r="G16042" t="s">
        <v>1040</v>
      </c>
      <c r="H16042" t="s">
        <v>21</v>
      </c>
      <c r="I16042" t="s">
        <v>1041</v>
      </c>
      <c r="J16042" t="s">
        <v>27</v>
      </c>
      <c r="K16042" t="s">
        <v>1038</v>
      </c>
      <c r="L16042" t="s">
        <v>35</v>
      </c>
      <c r="M16042" s="3">
        <v>43738</v>
      </c>
      <c r="N16042" s="3">
        <v>43738</v>
      </c>
      <c r="O16042" t="s">
        <v>36</v>
      </c>
    </row>
    <row r="16043" spans="1:15" x14ac:dyDescent="0.25">
      <c r="A16043" t="s">
        <v>16843</v>
      </c>
      <c r="B16043" t="s">
        <v>30</v>
      </c>
      <c r="C16043" s="3">
        <v>43647</v>
      </c>
      <c r="D16043" s="3">
        <v>43738</v>
      </c>
      <c r="E16043" t="s">
        <v>83</v>
      </c>
      <c r="F16043" t="s">
        <v>83</v>
      </c>
      <c r="G16043" t="s">
        <v>1040</v>
      </c>
      <c r="H16043" t="s">
        <v>21</v>
      </c>
      <c r="I16043" t="s">
        <v>1066</v>
      </c>
      <c r="J16043" t="s">
        <v>27</v>
      </c>
      <c r="K16043" t="s">
        <v>1038</v>
      </c>
      <c r="L16043" t="s">
        <v>35</v>
      </c>
      <c r="M16043" s="3">
        <v>43738</v>
      </c>
      <c r="N16043" s="3">
        <v>43738</v>
      </c>
      <c r="O16043" t="s">
        <v>36</v>
      </c>
    </row>
    <row r="16044" spans="1:15" x14ac:dyDescent="0.25">
      <c r="A16044" t="s">
        <v>16844</v>
      </c>
      <c r="B16044" t="s">
        <v>30</v>
      </c>
      <c r="C16044" s="3">
        <v>43647</v>
      </c>
      <c r="D16044" s="3">
        <v>43738</v>
      </c>
      <c r="E16044" t="s">
        <v>472</v>
      </c>
      <c r="F16044" t="s">
        <v>472</v>
      </c>
      <c r="G16044" t="s">
        <v>1064</v>
      </c>
      <c r="H16044" t="s">
        <v>21</v>
      </c>
      <c r="I16044" t="s">
        <v>1052</v>
      </c>
      <c r="J16044" t="s">
        <v>27</v>
      </c>
      <c r="K16044" t="s">
        <v>1038</v>
      </c>
      <c r="L16044" t="s">
        <v>35</v>
      </c>
      <c r="M16044" s="3">
        <v>43738</v>
      </c>
      <c r="N16044" s="3">
        <v>43738</v>
      </c>
      <c r="O16044" t="s">
        <v>36</v>
      </c>
    </row>
    <row r="16045" spans="1:15" x14ac:dyDescent="0.25">
      <c r="A16045" t="s">
        <v>16845</v>
      </c>
      <c r="B16045" t="s">
        <v>30</v>
      </c>
      <c r="C16045" s="3">
        <v>43647</v>
      </c>
      <c r="D16045" s="3">
        <v>43738</v>
      </c>
      <c r="E16045" t="s">
        <v>140</v>
      </c>
      <c r="F16045" t="s">
        <v>140</v>
      </c>
      <c r="G16045" t="s">
        <v>60</v>
      </c>
      <c r="H16045" t="s">
        <v>21</v>
      </c>
      <c r="I16045" t="s">
        <v>243</v>
      </c>
      <c r="J16045" t="s">
        <v>27</v>
      </c>
      <c r="K16045" t="s">
        <v>1038</v>
      </c>
      <c r="L16045" t="s">
        <v>35</v>
      </c>
      <c r="M16045" s="3">
        <v>43738</v>
      </c>
      <c r="N16045" s="3">
        <v>43738</v>
      </c>
      <c r="O16045" t="s">
        <v>36</v>
      </c>
    </row>
    <row r="16046" spans="1:15" x14ac:dyDescent="0.25">
      <c r="A16046" t="s">
        <v>16846</v>
      </c>
      <c r="B16046" t="s">
        <v>30</v>
      </c>
      <c r="C16046" s="3">
        <v>43647</v>
      </c>
      <c r="D16046" s="3">
        <v>43738</v>
      </c>
      <c r="E16046" t="s">
        <v>2729</v>
      </c>
      <c r="F16046" t="s">
        <v>2729</v>
      </c>
      <c r="G16046" t="s">
        <v>1048</v>
      </c>
      <c r="H16046" t="s">
        <v>21</v>
      </c>
      <c r="I16046" t="s">
        <v>1041</v>
      </c>
      <c r="J16046" t="s">
        <v>27</v>
      </c>
      <c r="K16046" t="s">
        <v>1038</v>
      </c>
      <c r="L16046" t="s">
        <v>35</v>
      </c>
      <c r="M16046" s="3">
        <v>43738</v>
      </c>
      <c r="N16046" s="3">
        <v>43738</v>
      </c>
      <c r="O16046" t="s">
        <v>36</v>
      </c>
    </row>
    <row r="16047" spans="1:15" x14ac:dyDescent="0.25">
      <c r="A16047" t="s">
        <v>16847</v>
      </c>
      <c r="B16047" t="s">
        <v>30</v>
      </c>
      <c r="C16047" s="3">
        <v>43647</v>
      </c>
      <c r="D16047" s="3">
        <v>43738</v>
      </c>
      <c r="E16047" t="s">
        <v>94</v>
      </c>
      <c r="F16047" t="s">
        <v>94</v>
      </c>
      <c r="G16047" t="s">
        <v>1040</v>
      </c>
      <c r="H16047" t="s">
        <v>21</v>
      </c>
      <c r="I16047" t="s">
        <v>1059</v>
      </c>
      <c r="J16047" t="s">
        <v>27</v>
      </c>
      <c r="K16047" t="s">
        <v>1038</v>
      </c>
      <c r="L16047" t="s">
        <v>35</v>
      </c>
      <c r="M16047" s="3">
        <v>43738</v>
      </c>
      <c r="N16047" s="3">
        <v>43738</v>
      </c>
      <c r="O16047" t="s">
        <v>36</v>
      </c>
    </row>
    <row r="16048" spans="1:15" x14ac:dyDescent="0.25">
      <c r="A16048" t="s">
        <v>16848</v>
      </c>
      <c r="B16048" t="s">
        <v>30</v>
      </c>
      <c r="C16048" s="3">
        <v>43647</v>
      </c>
      <c r="D16048" s="3">
        <v>43738</v>
      </c>
      <c r="E16048" t="s">
        <v>56</v>
      </c>
      <c r="F16048" t="s">
        <v>56</v>
      </c>
      <c r="G16048" t="s">
        <v>57</v>
      </c>
      <c r="H16048" t="s">
        <v>21</v>
      </c>
      <c r="I16048" t="s">
        <v>128</v>
      </c>
      <c r="J16048" t="s">
        <v>27</v>
      </c>
      <c r="K16048" t="s">
        <v>1038</v>
      </c>
      <c r="L16048" t="s">
        <v>35</v>
      </c>
      <c r="M16048" s="3">
        <v>43738</v>
      </c>
      <c r="N16048" s="3">
        <v>43738</v>
      </c>
      <c r="O16048" t="s">
        <v>36</v>
      </c>
    </row>
    <row r="16049" spans="1:15" x14ac:dyDescent="0.25">
      <c r="A16049" t="s">
        <v>16849</v>
      </c>
      <c r="B16049" t="s">
        <v>30</v>
      </c>
      <c r="C16049" s="3">
        <v>43647</v>
      </c>
      <c r="D16049" s="3">
        <v>43738</v>
      </c>
      <c r="E16049" t="s">
        <v>79</v>
      </c>
      <c r="F16049" t="s">
        <v>79</v>
      </c>
      <c r="G16049" t="s">
        <v>80</v>
      </c>
      <c r="H16049" t="s">
        <v>21</v>
      </c>
      <c r="I16049" t="s">
        <v>1360</v>
      </c>
      <c r="J16049" t="s">
        <v>27</v>
      </c>
      <c r="K16049" t="s">
        <v>1038</v>
      </c>
      <c r="L16049" t="s">
        <v>35</v>
      </c>
      <c r="M16049" s="3">
        <v>43738</v>
      </c>
      <c r="N16049" s="3">
        <v>43738</v>
      </c>
      <c r="O16049" t="s">
        <v>36</v>
      </c>
    </row>
    <row r="16050" spans="1:15" x14ac:dyDescent="0.25">
      <c r="A16050" t="s">
        <v>16850</v>
      </c>
      <c r="B16050" t="s">
        <v>30</v>
      </c>
      <c r="C16050" s="3">
        <v>43647</v>
      </c>
      <c r="D16050" s="3">
        <v>43738</v>
      </c>
      <c r="E16050" t="s">
        <v>104</v>
      </c>
      <c r="F16050" t="s">
        <v>104</v>
      </c>
      <c r="G16050" t="s">
        <v>1040</v>
      </c>
      <c r="H16050" t="s">
        <v>21</v>
      </c>
      <c r="I16050" t="s">
        <v>3994</v>
      </c>
      <c r="J16050" t="s">
        <v>27</v>
      </c>
      <c r="K16050" t="s">
        <v>1038</v>
      </c>
      <c r="L16050" t="s">
        <v>35</v>
      </c>
      <c r="M16050" s="3">
        <v>43738</v>
      </c>
      <c r="N16050" s="3">
        <v>43738</v>
      </c>
      <c r="O16050" t="s">
        <v>36</v>
      </c>
    </row>
    <row r="16051" spans="1:15" x14ac:dyDescent="0.25">
      <c r="A16051" t="s">
        <v>16851</v>
      </c>
      <c r="B16051" t="s">
        <v>30</v>
      </c>
      <c r="C16051" s="3">
        <v>43647</v>
      </c>
      <c r="D16051" s="3">
        <v>43738</v>
      </c>
      <c r="E16051" t="s">
        <v>104</v>
      </c>
      <c r="F16051" t="s">
        <v>104</v>
      </c>
      <c r="G16051" t="s">
        <v>1040</v>
      </c>
      <c r="H16051" t="s">
        <v>21</v>
      </c>
      <c r="I16051" t="s">
        <v>71</v>
      </c>
      <c r="J16051" t="s">
        <v>27</v>
      </c>
      <c r="K16051" t="s">
        <v>1038</v>
      </c>
      <c r="L16051" t="s">
        <v>35</v>
      </c>
      <c r="M16051" s="3">
        <v>43738</v>
      </c>
      <c r="N16051" s="3">
        <v>43738</v>
      </c>
      <c r="O16051" t="s">
        <v>36</v>
      </c>
    </row>
    <row r="16052" spans="1:15" x14ac:dyDescent="0.25">
      <c r="A16052" t="s">
        <v>16852</v>
      </c>
      <c r="B16052" t="s">
        <v>30</v>
      </c>
      <c r="C16052" s="3">
        <v>43647</v>
      </c>
      <c r="D16052" s="3">
        <v>43738</v>
      </c>
      <c r="E16052" t="s">
        <v>206</v>
      </c>
      <c r="F16052" t="s">
        <v>206</v>
      </c>
      <c r="G16052" t="s">
        <v>60</v>
      </c>
      <c r="H16052" t="s">
        <v>21</v>
      </c>
      <c r="I16052" t="s">
        <v>152</v>
      </c>
      <c r="J16052" t="s">
        <v>27</v>
      </c>
      <c r="K16052" t="s">
        <v>1038</v>
      </c>
      <c r="L16052" t="s">
        <v>35</v>
      </c>
      <c r="M16052" s="3">
        <v>43738</v>
      </c>
      <c r="N16052" s="3">
        <v>43738</v>
      </c>
      <c r="O16052" t="s">
        <v>36</v>
      </c>
    </row>
    <row r="16053" spans="1:15" x14ac:dyDescent="0.25">
      <c r="A16053" t="s">
        <v>16853</v>
      </c>
      <c r="B16053" t="s">
        <v>30</v>
      </c>
      <c r="C16053" s="3">
        <v>43647</v>
      </c>
      <c r="D16053" s="3">
        <v>43738</v>
      </c>
      <c r="E16053" t="s">
        <v>63</v>
      </c>
      <c r="F16053" t="s">
        <v>63</v>
      </c>
      <c r="G16053" t="s">
        <v>1040</v>
      </c>
      <c r="H16053" t="s">
        <v>21</v>
      </c>
      <c r="I16053" t="s">
        <v>975</v>
      </c>
      <c r="J16053" t="s">
        <v>27</v>
      </c>
      <c r="K16053" t="s">
        <v>1038</v>
      </c>
      <c r="L16053" t="s">
        <v>35</v>
      </c>
      <c r="M16053" s="3">
        <v>43738</v>
      </c>
      <c r="N16053" s="3">
        <v>43738</v>
      </c>
      <c r="O16053" t="s">
        <v>36</v>
      </c>
    </row>
    <row r="16054" spans="1:15" x14ac:dyDescent="0.25">
      <c r="A16054" t="s">
        <v>16854</v>
      </c>
      <c r="B16054" t="s">
        <v>30</v>
      </c>
      <c r="C16054" s="3">
        <v>43647</v>
      </c>
      <c r="D16054" s="3">
        <v>43738</v>
      </c>
      <c r="E16054" t="s">
        <v>83</v>
      </c>
      <c r="F16054" t="s">
        <v>83</v>
      </c>
      <c r="G16054" t="s">
        <v>1040</v>
      </c>
      <c r="H16054" t="s">
        <v>21</v>
      </c>
      <c r="I16054" t="s">
        <v>574</v>
      </c>
      <c r="J16054" t="s">
        <v>27</v>
      </c>
      <c r="K16054" t="s">
        <v>1038</v>
      </c>
      <c r="L16054" t="s">
        <v>35</v>
      </c>
      <c r="M16054" s="3">
        <v>43738</v>
      </c>
      <c r="N16054" s="3">
        <v>43738</v>
      </c>
      <c r="O16054" t="s">
        <v>36</v>
      </c>
    </row>
    <row r="16055" spans="1:15" x14ac:dyDescent="0.25">
      <c r="A16055" t="s">
        <v>16855</v>
      </c>
      <c r="B16055" t="s">
        <v>30</v>
      </c>
      <c r="C16055" s="3">
        <v>43647</v>
      </c>
      <c r="D16055" s="3">
        <v>43738</v>
      </c>
      <c r="E16055" t="s">
        <v>104</v>
      </c>
      <c r="F16055" t="s">
        <v>104</v>
      </c>
      <c r="G16055" t="s">
        <v>1040</v>
      </c>
      <c r="H16055" t="s">
        <v>21</v>
      </c>
      <c r="I16055" t="s">
        <v>243</v>
      </c>
      <c r="J16055" t="s">
        <v>27</v>
      </c>
      <c r="K16055" t="s">
        <v>1038</v>
      </c>
      <c r="L16055" t="s">
        <v>35</v>
      </c>
      <c r="M16055" s="3">
        <v>43738</v>
      </c>
      <c r="N16055" s="3">
        <v>43738</v>
      </c>
      <c r="O16055" t="s">
        <v>36</v>
      </c>
    </row>
    <row r="16056" spans="1:15" x14ac:dyDescent="0.25">
      <c r="A16056" t="s">
        <v>16856</v>
      </c>
      <c r="B16056" t="s">
        <v>30</v>
      </c>
      <c r="C16056" s="3">
        <v>43647</v>
      </c>
      <c r="D16056" s="3">
        <v>43738</v>
      </c>
      <c r="E16056" t="s">
        <v>115</v>
      </c>
      <c r="F16056" t="s">
        <v>115</v>
      </c>
      <c r="G16056" t="s">
        <v>68</v>
      </c>
      <c r="H16056" t="s">
        <v>21</v>
      </c>
      <c r="I16056" t="s">
        <v>71</v>
      </c>
      <c r="J16056" t="s">
        <v>27</v>
      </c>
      <c r="K16056" t="s">
        <v>1038</v>
      </c>
      <c r="L16056" t="s">
        <v>35</v>
      </c>
      <c r="M16056" s="3">
        <v>43738</v>
      </c>
      <c r="N16056" s="3">
        <v>43738</v>
      </c>
      <c r="O16056" t="s">
        <v>36</v>
      </c>
    </row>
    <row r="16057" spans="1:15" x14ac:dyDescent="0.25">
      <c r="A16057" t="s">
        <v>16857</v>
      </c>
      <c r="B16057" t="s">
        <v>30</v>
      </c>
      <c r="C16057" s="3">
        <v>43647</v>
      </c>
      <c r="D16057" s="3">
        <v>43738</v>
      </c>
      <c r="E16057" t="s">
        <v>56</v>
      </c>
      <c r="F16057" t="s">
        <v>56</v>
      </c>
      <c r="G16057" t="s">
        <v>57</v>
      </c>
      <c r="H16057" t="s">
        <v>21</v>
      </c>
      <c r="I16057" t="s">
        <v>64</v>
      </c>
      <c r="J16057" t="s">
        <v>27</v>
      </c>
      <c r="K16057" t="s">
        <v>1038</v>
      </c>
      <c r="L16057" t="s">
        <v>35</v>
      </c>
      <c r="M16057" s="3">
        <v>43738</v>
      </c>
      <c r="N16057" s="3">
        <v>43738</v>
      </c>
      <c r="O16057" t="s">
        <v>36</v>
      </c>
    </row>
    <row r="16058" spans="1:15" x14ac:dyDescent="0.25">
      <c r="A16058" t="s">
        <v>16858</v>
      </c>
      <c r="B16058" t="s">
        <v>30</v>
      </c>
      <c r="C16058" s="3">
        <v>43647</v>
      </c>
      <c r="D16058" s="3">
        <v>43738</v>
      </c>
      <c r="E16058" t="s">
        <v>122</v>
      </c>
      <c r="F16058" t="s">
        <v>122</v>
      </c>
      <c r="G16058" t="s">
        <v>123</v>
      </c>
      <c r="H16058" t="s">
        <v>21</v>
      </c>
      <c r="I16058" t="s">
        <v>64</v>
      </c>
      <c r="J16058" t="s">
        <v>27</v>
      </c>
      <c r="K16058" t="s">
        <v>1038</v>
      </c>
      <c r="L16058" t="s">
        <v>35</v>
      </c>
      <c r="M16058" s="3">
        <v>43738</v>
      </c>
      <c r="N16058" s="3">
        <v>43738</v>
      </c>
      <c r="O16058" t="s">
        <v>36</v>
      </c>
    </row>
    <row r="16059" spans="1:15" x14ac:dyDescent="0.25">
      <c r="A16059" t="s">
        <v>16859</v>
      </c>
      <c r="B16059" t="s">
        <v>30</v>
      </c>
      <c r="C16059" s="3">
        <v>43647</v>
      </c>
      <c r="D16059" s="3">
        <v>43738</v>
      </c>
      <c r="E16059" t="s">
        <v>87</v>
      </c>
      <c r="F16059" t="s">
        <v>87</v>
      </c>
      <c r="G16059" t="s">
        <v>76</v>
      </c>
      <c r="H16059" t="s">
        <v>21</v>
      </c>
      <c r="I16059" t="s">
        <v>274</v>
      </c>
      <c r="J16059" t="s">
        <v>27</v>
      </c>
      <c r="K16059" t="s">
        <v>1038</v>
      </c>
      <c r="L16059" t="s">
        <v>35</v>
      </c>
      <c r="M16059" s="3">
        <v>43738</v>
      </c>
      <c r="N16059" s="3">
        <v>43738</v>
      </c>
      <c r="O16059" t="s">
        <v>36</v>
      </c>
    </row>
    <row r="16060" spans="1:15" x14ac:dyDescent="0.25">
      <c r="A16060" t="s">
        <v>16860</v>
      </c>
      <c r="B16060" t="s">
        <v>30</v>
      </c>
      <c r="C16060" s="3">
        <v>43647</v>
      </c>
      <c r="D16060" s="3">
        <v>43738</v>
      </c>
      <c r="E16060" t="s">
        <v>198</v>
      </c>
      <c r="F16060" t="s">
        <v>198</v>
      </c>
      <c r="G16060" t="s">
        <v>123</v>
      </c>
      <c r="H16060" t="s">
        <v>21</v>
      </c>
      <c r="I16060" t="s">
        <v>64</v>
      </c>
      <c r="J16060" t="s">
        <v>27</v>
      </c>
      <c r="K16060" t="s">
        <v>1038</v>
      </c>
      <c r="L16060" t="s">
        <v>35</v>
      </c>
      <c r="M16060" s="3">
        <v>43738</v>
      </c>
      <c r="N16060" s="3">
        <v>43738</v>
      </c>
      <c r="O16060" t="s">
        <v>36</v>
      </c>
    </row>
    <row r="16061" spans="1:15" x14ac:dyDescent="0.25">
      <c r="A16061" t="s">
        <v>16861</v>
      </c>
      <c r="B16061" t="s">
        <v>30</v>
      </c>
      <c r="C16061" s="3">
        <v>43647</v>
      </c>
      <c r="D16061" s="3">
        <v>43738</v>
      </c>
      <c r="E16061" t="s">
        <v>63</v>
      </c>
      <c r="F16061" t="s">
        <v>63</v>
      </c>
      <c r="G16061" t="s">
        <v>1040</v>
      </c>
      <c r="H16061" t="s">
        <v>21</v>
      </c>
      <c r="I16061" t="s">
        <v>207</v>
      </c>
      <c r="J16061" t="s">
        <v>27</v>
      </c>
      <c r="K16061" t="s">
        <v>1038</v>
      </c>
      <c r="L16061" t="s">
        <v>35</v>
      </c>
      <c r="M16061" s="3">
        <v>43738</v>
      </c>
      <c r="N16061" s="3">
        <v>43738</v>
      </c>
      <c r="O16061" t="s">
        <v>36</v>
      </c>
    </row>
    <row r="16062" spans="1:15" x14ac:dyDescent="0.25">
      <c r="A16062" t="s">
        <v>16862</v>
      </c>
      <c r="B16062" t="s">
        <v>30</v>
      </c>
      <c r="C16062" s="3">
        <v>43647</v>
      </c>
      <c r="D16062" s="3">
        <v>43738</v>
      </c>
      <c r="E16062" t="s">
        <v>389</v>
      </c>
      <c r="F16062" t="s">
        <v>389</v>
      </c>
      <c r="G16062" t="s">
        <v>390</v>
      </c>
      <c r="H16062" t="s">
        <v>22</v>
      </c>
      <c r="I16062" t="s">
        <v>391</v>
      </c>
      <c r="J16062" t="s">
        <v>27</v>
      </c>
      <c r="K16062" t="s">
        <v>1038</v>
      </c>
      <c r="L16062" t="s">
        <v>35</v>
      </c>
      <c r="M16062" s="3">
        <v>43738</v>
      </c>
      <c r="N16062" s="3">
        <v>43738</v>
      </c>
      <c r="O16062" t="s">
        <v>36</v>
      </c>
    </row>
    <row r="16063" spans="1:15" x14ac:dyDescent="0.25">
      <c r="A16063" t="s">
        <v>16863</v>
      </c>
      <c r="B16063" t="s">
        <v>30</v>
      </c>
      <c r="C16063" s="3">
        <v>43647</v>
      </c>
      <c r="D16063" s="3">
        <v>43738</v>
      </c>
      <c r="E16063" t="s">
        <v>309</v>
      </c>
      <c r="F16063" t="s">
        <v>309</v>
      </c>
      <c r="G16063" t="s">
        <v>310</v>
      </c>
      <c r="H16063" t="s">
        <v>22</v>
      </c>
      <c r="I16063" t="s">
        <v>1808</v>
      </c>
      <c r="J16063" t="s">
        <v>27</v>
      </c>
      <c r="K16063" t="s">
        <v>1038</v>
      </c>
      <c r="L16063" t="s">
        <v>35</v>
      </c>
      <c r="M16063" s="3">
        <v>43738</v>
      </c>
      <c r="N16063" s="3">
        <v>43738</v>
      </c>
      <c r="O16063" t="s">
        <v>36</v>
      </c>
    </row>
    <row r="16064" spans="1:15" x14ac:dyDescent="0.25">
      <c r="A16064" t="s">
        <v>16864</v>
      </c>
      <c r="B16064" t="s">
        <v>30</v>
      </c>
      <c r="C16064" s="3">
        <v>43647</v>
      </c>
      <c r="D16064" s="3">
        <v>43738</v>
      </c>
      <c r="E16064" t="s">
        <v>453</v>
      </c>
      <c r="F16064" t="s">
        <v>453</v>
      </c>
      <c r="G16064" t="s">
        <v>454</v>
      </c>
      <c r="H16064" t="s">
        <v>22</v>
      </c>
      <c r="I16064" t="s">
        <v>128</v>
      </c>
      <c r="J16064" t="s">
        <v>27</v>
      </c>
      <c r="K16064" t="s">
        <v>1038</v>
      </c>
      <c r="L16064" t="s">
        <v>35</v>
      </c>
      <c r="M16064" s="3">
        <v>43738</v>
      </c>
      <c r="N16064" s="3">
        <v>43738</v>
      </c>
      <c r="O16064" t="s">
        <v>36</v>
      </c>
    </row>
    <row r="16065" spans="1:15" x14ac:dyDescent="0.25">
      <c r="A16065" t="s">
        <v>16865</v>
      </c>
      <c r="B16065" t="s">
        <v>30</v>
      </c>
      <c r="C16065" s="3">
        <v>43647</v>
      </c>
      <c r="D16065" s="3">
        <v>43738</v>
      </c>
      <c r="E16065" t="s">
        <v>1136</v>
      </c>
      <c r="F16065" t="s">
        <v>1136</v>
      </c>
      <c r="G16065" t="s">
        <v>68</v>
      </c>
      <c r="H16065" t="s">
        <v>21</v>
      </c>
      <c r="I16065" t="s">
        <v>64</v>
      </c>
      <c r="J16065" t="s">
        <v>27</v>
      </c>
      <c r="K16065" t="s">
        <v>1038</v>
      </c>
      <c r="L16065" t="s">
        <v>35</v>
      </c>
      <c r="M16065" s="3">
        <v>43738</v>
      </c>
      <c r="N16065" s="3">
        <v>43738</v>
      </c>
      <c r="O16065" t="s">
        <v>36</v>
      </c>
    </row>
    <row r="16066" spans="1:15" x14ac:dyDescent="0.25">
      <c r="A16066" t="s">
        <v>16866</v>
      </c>
      <c r="B16066" t="s">
        <v>30</v>
      </c>
      <c r="C16066" s="3">
        <v>43647</v>
      </c>
      <c r="D16066" s="3">
        <v>43738</v>
      </c>
      <c r="E16066" t="s">
        <v>104</v>
      </c>
      <c r="F16066" t="s">
        <v>104</v>
      </c>
      <c r="G16066" t="s">
        <v>1040</v>
      </c>
      <c r="H16066" t="s">
        <v>21</v>
      </c>
      <c r="I16066" t="s">
        <v>243</v>
      </c>
      <c r="J16066" t="s">
        <v>27</v>
      </c>
      <c r="K16066" t="s">
        <v>1038</v>
      </c>
      <c r="L16066" t="s">
        <v>35</v>
      </c>
      <c r="M16066" s="3">
        <v>43738</v>
      </c>
      <c r="N16066" s="3">
        <v>43738</v>
      </c>
      <c r="O16066" t="s">
        <v>36</v>
      </c>
    </row>
    <row r="16067" spans="1:15" x14ac:dyDescent="0.25">
      <c r="A16067" t="s">
        <v>16867</v>
      </c>
      <c r="B16067" t="s">
        <v>30</v>
      </c>
      <c r="C16067" s="3">
        <v>43647</v>
      </c>
      <c r="D16067" s="3">
        <v>43738</v>
      </c>
      <c r="E16067" t="s">
        <v>185</v>
      </c>
      <c r="F16067" t="s">
        <v>185</v>
      </c>
      <c r="G16067" t="s">
        <v>80</v>
      </c>
      <c r="H16067" t="s">
        <v>21</v>
      </c>
      <c r="I16067" t="s">
        <v>88</v>
      </c>
      <c r="J16067" t="s">
        <v>27</v>
      </c>
      <c r="K16067" t="s">
        <v>1038</v>
      </c>
      <c r="L16067" t="s">
        <v>35</v>
      </c>
      <c r="M16067" s="3">
        <v>43738</v>
      </c>
      <c r="N16067" s="3">
        <v>43738</v>
      </c>
      <c r="O16067" t="s">
        <v>36</v>
      </c>
    </row>
    <row r="16068" spans="1:15" x14ac:dyDescent="0.25">
      <c r="A16068" t="s">
        <v>16868</v>
      </c>
      <c r="B16068" t="s">
        <v>30</v>
      </c>
      <c r="C16068" s="3">
        <v>43647</v>
      </c>
      <c r="D16068" s="3">
        <v>43738</v>
      </c>
      <c r="E16068" t="s">
        <v>56</v>
      </c>
      <c r="F16068" t="s">
        <v>56</v>
      </c>
      <c r="G16068" t="s">
        <v>57</v>
      </c>
      <c r="H16068" t="s">
        <v>21</v>
      </c>
      <c r="I16068" t="s">
        <v>71</v>
      </c>
      <c r="J16068" t="s">
        <v>27</v>
      </c>
      <c r="K16068" t="s">
        <v>1038</v>
      </c>
      <c r="L16068" t="s">
        <v>35</v>
      </c>
      <c r="M16068" s="3">
        <v>43738</v>
      </c>
      <c r="N16068" s="3">
        <v>43738</v>
      </c>
      <c r="O16068" t="s">
        <v>36</v>
      </c>
    </row>
    <row r="16069" spans="1:15" x14ac:dyDescent="0.25">
      <c r="A16069" t="s">
        <v>16869</v>
      </c>
      <c r="B16069" t="s">
        <v>30</v>
      </c>
      <c r="C16069" s="3">
        <v>43647</v>
      </c>
      <c r="D16069" s="3">
        <v>43738</v>
      </c>
      <c r="E16069" t="s">
        <v>56</v>
      </c>
      <c r="F16069" t="s">
        <v>56</v>
      </c>
      <c r="G16069" t="s">
        <v>57</v>
      </c>
      <c r="H16069" t="s">
        <v>21</v>
      </c>
      <c r="I16069" t="s">
        <v>40</v>
      </c>
      <c r="J16069" t="s">
        <v>27</v>
      </c>
      <c r="K16069" t="s">
        <v>1038</v>
      </c>
      <c r="L16069" t="s">
        <v>35</v>
      </c>
      <c r="M16069" s="3">
        <v>43738</v>
      </c>
      <c r="N16069" s="3">
        <v>43738</v>
      </c>
      <c r="O16069" t="s">
        <v>36</v>
      </c>
    </row>
    <row r="16070" spans="1:15" x14ac:dyDescent="0.25">
      <c r="A16070" t="s">
        <v>16870</v>
      </c>
      <c r="B16070" t="s">
        <v>30</v>
      </c>
      <c r="C16070" s="3">
        <v>43647</v>
      </c>
      <c r="D16070" s="3">
        <v>43738</v>
      </c>
      <c r="E16070" t="s">
        <v>203</v>
      </c>
      <c r="F16070" t="s">
        <v>203</v>
      </c>
      <c r="G16070" t="s">
        <v>1040</v>
      </c>
      <c r="H16070" t="s">
        <v>21</v>
      </c>
      <c r="I16070" t="s">
        <v>64</v>
      </c>
      <c r="J16070" t="s">
        <v>27</v>
      </c>
      <c r="K16070" t="s">
        <v>1038</v>
      </c>
      <c r="L16070" t="s">
        <v>35</v>
      </c>
      <c r="M16070" s="3">
        <v>43738</v>
      </c>
      <c r="N16070" s="3">
        <v>43738</v>
      </c>
      <c r="O16070" t="s">
        <v>36</v>
      </c>
    </row>
    <row r="16071" spans="1:15" x14ac:dyDescent="0.25">
      <c r="A16071" t="s">
        <v>16871</v>
      </c>
      <c r="B16071" t="s">
        <v>30</v>
      </c>
      <c r="C16071" s="3">
        <v>43647</v>
      </c>
      <c r="D16071" s="3">
        <v>43738</v>
      </c>
      <c r="E16071" t="s">
        <v>104</v>
      </c>
      <c r="F16071" t="s">
        <v>104</v>
      </c>
      <c r="G16071" t="s">
        <v>1040</v>
      </c>
      <c r="H16071" t="s">
        <v>21</v>
      </c>
      <c r="I16071" t="s">
        <v>52</v>
      </c>
      <c r="J16071" t="s">
        <v>27</v>
      </c>
      <c r="K16071" t="s">
        <v>1038</v>
      </c>
      <c r="L16071" t="s">
        <v>35</v>
      </c>
      <c r="M16071" s="3">
        <v>43738</v>
      </c>
      <c r="N16071" s="3">
        <v>43738</v>
      </c>
      <c r="O16071" t="s">
        <v>36</v>
      </c>
    </row>
    <row r="16072" spans="1:15" x14ac:dyDescent="0.25">
      <c r="A16072" t="s">
        <v>16872</v>
      </c>
      <c r="B16072" t="s">
        <v>30</v>
      </c>
      <c r="C16072" s="3">
        <v>43647</v>
      </c>
      <c r="D16072" s="3">
        <v>43738</v>
      </c>
      <c r="E16072" t="s">
        <v>56</v>
      </c>
      <c r="F16072" t="s">
        <v>56</v>
      </c>
      <c r="G16072" t="s">
        <v>57</v>
      </c>
      <c r="H16072" t="s">
        <v>21</v>
      </c>
      <c r="I16072" t="s">
        <v>1084</v>
      </c>
      <c r="J16072" t="s">
        <v>27</v>
      </c>
      <c r="K16072" t="s">
        <v>1038</v>
      </c>
      <c r="L16072" t="s">
        <v>35</v>
      </c>
      <c r="M16072" s="3">
        <v>43738</v>
      </c>
      <c r="N16072" s="3">
        <v>43738</v>
      </c>
      <c r="O16072" t="s">
        <v>36</v>
      </c>
    </row>
    <row r="16073" spans="1:15" x14ac:dyDescent="0.25">
      <c r="A16073" t="s">
        <v>16873</v>
      </c>
      <c r="B16073" t="s">
        <v>30</v>
      </c>
      <c r="C16073" s="3">
        <v>43647</v>
      </c>
      <c r="D16073" s="3">
        <v>43738</v>
      </c>
      <c r="E16073" t="s">
        <v>83</v>
      </c>
      <c r="F16073" t="s">
        <v>83</v>
      </c>
      <c r="G16073" t="s">
        <v>1040</v>
      </c>
      <c r="H16073" t="s">
        <v>21</v>
      </c>
      <c r="I16073" t="s">
        <v>250</v>
      </c>
      <c r="J16073" t="s">
        <v>27</v>
      </c>
      <c r="K16073" t="s">
        <v>1038</v>
      </c>
      <c r="L16073" t="s">
        <v>35</v>
      </c>
      <c r="M16073" s="3">
        <v>43738</v>
      </c>
      <c r="N16073" s="3">
        <v>43738</v>
      </c>
      <c r="O16073" t="s">
        <v>36</v>
      </c>
    </row>
    <row r="16074" spans="1:15" x14ac:dyDescent="0.25">
      <c r="A16074" t="s">
        <v>16874</v>
      </c>
      <c r="B16074" t="s">
        <v>30</v>
      </c>
      <c r="C16074" s="3">
        <v>43647</v>
      </c>
      <c r="D16074" s="3">
        <v>43738</v>
      </c>
      <c r="E16074" t="s">
        <v>104</v>
      </c>
      <c r="F16074" t="s">
        <v>104</v>
      </c>
      <c r="G16074" t="s">
        <v>1064</v>
      </c>
      <c r="H16074" t="s">
        <v>21</v>
      </c>
      <c r="I16074" t="s">
        <v>40</v>
      </c>
      <c r="J16074" t="s">
        <v>27</v>
      </c>
      <c r="K16074" t="s">
        <v>1038</v>
      </c>
      <c r="L16074" t="s">
        <v>35</v>
      </c>
      <c r="M16074" s="3">
        <v>43738</v>
      </c>
      <c r="N16074" s="3">
        <v>43738</v>
      </c>
      <c r="O16074" t="s">
        <v>36</v>
      </c>
    </row>
    <row r="16075" spans="1:15" x14ac:dyDescent="0.25">
      <c r="A16075" t="s">
        <v>16875</v>
      </c>
      <c r="B16075" t="s">
        <v>30</v>
      </c>
      <c r="C16075" s="3">
        <v>43647</v>
      </c>
      <c r="D16075" s="3">
        <v>43738</v>
      </c>
      <c r="E16075" t="s">
        <v>206</v>
      </c>
      <c r="F16075" t="s">
        <v>206</v>
      </c>
      <c r="G16075" t="s">
        <v>60</v>
      </c>
      <c r="H16075" t="s">
        <v>21</v>
      </c>
      <c r="I16075" t="s">
        <v>64</v>
      </c>
      <c r="J16075" t="s">
        <v>27</v>
      </c>
      <c r="K16075" t="s">
        <v>1038</v>
      </c>
      <c r="L16075" t="s">
        <v>35</v>
      </c>
      <c r="M16075" s="3">
        <v>43738</v>
      </c>
      <c r="N16075" s="3">
        <v>43738</v>
      </c>
      <c r="O16075" t="s">
        <v>36</v>
      </c>
    </row>
    <row r="16076" spans="1:15" x14ac:dyDescent="0.25">
      <c r="A16076" t="s">
        <v>16876</v>
      </c>
      <c r="B16076" t="s">
        <v>30</v>
      </c>
      <c r="C16076" s="3">
        <v>43647</v>
      </c>
      <c r="D16076" s="3">
        <v>43738</v>
      </c>
      <c r="E16076" t="s">
        <v>104</v>
      </c>
      <c r="F16076" t="s">
        <v>104</v>
      </c>
      <c r="G16076" t="s">
        <v>1040</v>
      </c>
      <c r="H16076" t="s">
        <v>21</v>
      </c>
      <c r="I16076" t="s">
        <v>64</v>
      </c>
      <c r="J16076" t="s">
        <v>27</v>
      </c>
      <c r="K16076" t="s">
        <v>1038</v>
      </c>
      <c r="L16076" t="s">
        <v>35</v>
      </c>
      <c r="M16076" s="3">
        <v>43738</v>
      </c>
      <c r="N16076" s="3">
        <v>43738</v>
      </c>
      <c r="O16076" t="s">
        <v>36</v>
      </c>
    </row>
    <row r="16077" spans="1:15" x14ac:dyDescent="0.25">
      <c r="A16077" t="s">
        <v>16877</v>
      </c>
      <c r="B16077" t="s">
        <v>30</v>
      </c>
      <c r="C16077" s="3">
        <v>43647</v>
      </c>
      <c r="D16077" s="3">
        <v>43738</v>
      </c>
      <c r="E16077" t="s">
        <v>67</v>
      </c>
      <c r="F16077" t="s">
        <v>67</v>
      </c>
      <c r="G16077" t="s">
        <v>68</v>
      </c>
      <c r="H16077" t="s">
        <v>21</v>
      </c>
      <c r="I16077" t="s">
        <v>71</v>
      </c>
      <c r="J16077" t="s">
        <v>27</v>
      </c>
      <c r="K16077" t="s">
        <v>1038</v>
      </c>
      <c r="L16077" t="s">
        <v>35</v>
      </c>
      <c r="M16077" s="3">
        <v>43738</v>
      </c>
      <c r="N16077" s="3">
        <v>43738</v>
      </c>
      <c r="O16077" t="s">
        <v>36</v>
      </c>
    </row>
    <row r="16078" spans="1:15" x14ac:dyDescent="0.25">
      <c r="A16078" t="s">
        <v>16878</v>
      </c>
      <c r="B16078" t="s">
        <v>30</v>
      </c>
      <c r="C16078" s="3">
        <v>43647</v>
      </c>
      <c r="D16078" s="3">
        <v>43738</v>
      </c>
      <c r="E16078" t="s">
        <v>56</v>
      </c>
      <c r="F16078" t="s">
        <v>56</v>
      </c>
      <c r="G16078" t="s">
        <v>57</v>
      </c>
      <c r="H16078" t="s">
        <v>21</v>
      </c>
      <c r="I16078" t="s">
        <v>40</v>
      </c>
      <c r="J16078" t="s">
        <v>27</v>
      </c>
      <c r="K16078" t="s">
        <v>1038</v>
      </c>
      <c r="L16078" t="s">
        <v>35</v>
      </c>
      <c r="M16078" s="3">
        <v>43738</v>
      </c>
      <c r="N16078" s="3">
        <v>43738</v>
      </c>
      <c r="O16078" t="s">
        <v>36</v>
      </c>
    </row>
    <row r="16079" spans="1:15" x14ac:dyDescent="0.25">
      <c r="A16079" t="s">
        <v>16879</v>
      </c>
      <c r="B16079" t="s">
        <v>30</v>
      </c>
      <c r="C16079" s="3">
        <v>43647</v>
      </c>
      <c r="D16079" s="3">
        <v>43738</v>
      </c>
      <c r="E16079" t="s">
        <v>493</v>
      </c>
      <c r="F16079" t="s">
        <v>493</v>
      </c>
      <c r="G16079" t="s">
        <v>123</v>
      </c>
      <c r="H16079" t="s">
        <v>21</v>
      </c>
      <c r="I16079" t="s">
        <v>1066</v>
      </c>
      <c r="J16079" t="s">
        <v>27</v>
      </c>
      <c r="K16079" t="s">
        <v>1038</v>
      </c>
      <c r="L16079" t="s">
        <v>35</v>
      </c>
      <c r="M16079" s="3">
        <v>43738</v>
      </c>
      <c r="N16079" s="3">
        <v>43738</v>
      </c>
      <c r="O16079" t="s">
        <v>36</v>
      </c>
    </row>
    <row r="16080" spans="1:15" x14ac:dyDescent="0.25">
      <c r="A16080" t="s">
        <v>16880</v>
      </c>
      <c r="B16080" t="s">
        <v>30</v>
      </c>
      <c r="C16080" s="3">
        <v>43647</v>
      </c>
      <c r="D16080" s="3">
        <v>43738</v>
      </c>
      <c r="E16080" t="s">
        <v>4356</v>
      </c>
      <c r="F16080" t="s">
        <v>4356</v>
      </c>
      <c r="G16080" t="s">
        <v>51</v>
      </c>
      <c r="H16080" t="s">
        <v>21</v>
      </c>
      <c r="I16080" t="s">
        <v>1052</v>
      </c>
      <c r="J16080" t="s">
        <v>27</v>
      </c>
      <c r="K16080" t="s">
        <v>1038</v>
      </c>
      <c r="L16080" t="s">
        <v>35</v>
      </c>
      <c r="M16080" s="3">
        <v>43738</v>
      </c>
      <c r="N16080" s="3">
        <v>43738</v>
      </c>
      <c r="O16080" t="s">
        <v>36</v>
      </c>
    </row>
    <row r="16081" spans="1:15" x14ac:dyDescent="0.25">
      <c r="A16081" t="s">
        <v>16881</v>
      </c>
      <c r="B16081" t="s">
        <v>30</v>
      </c>
      <c r="C16081" s="3">
        <v>43647</v>
      </c>
      <c r="D16081" s="3">
        <v>43738</v>
      </c>
      <c r="E16081" t="s">
        <v>143</v>
      </c>
      <c r="F16081" t="s">
        <v>143</v>
      </c>
      <c r="G16081" t="s">
        <v>144</v>
      </c>
      <c r="H16081" t="s">
        <v>21</v>
      </c>
      <c r="I16081" t="s">
        <v>246</v>
      </c>
      <c r="J16081" t="s">
        <v>27</v>
      </c>
      <c r="K16081" t="s">
        <v>1038</v>
      </c>
      <c r="L16081" t="s">
        <v>35</v>
      </c>
      <c r="M16081" s="3">
        <v>43738</v>
      </c>
      <c r="N16081" s="3">
        <v>43738</v>
      </c>
      <c r="O16081" t="s">
        <v>36</v>
      </c>
    </row>
    <row r="16082" spans="1:15" x14ac:dyDescent="0.25">
      <c r="A16082" t="s">
        <v>16882</v>
      </c>
      <c r="B16082" t="s">
        <v>30</v>
      </c>
      <c r="C16082" s="3">
        <v>43647</v>
      </c>
      <c r="D16082" s="3">
        <v>43738</v>
      </c>
      <c r="E16082" t="s">
        <v>56</v>
      </c>
      <c r="F16082" t="s">
        <v>56</v>
      </c>
      <c r="G16082" t="s">
        <v>57</v>
      </c>
      <c r="H16082" t="s">
        <v>21</v>
      </c>
      <c r="I16082" t="s">
        <v>352</v>
      </c>
      <c r="J16082" t="s">
        <v>27</v>
      </c>
      <c r="K16082" t="s">
        <v>1038</v>
      </c>
      <c r="L16082" t="s">
        <v>35</v>
      </c>
      <c r="M16082" s="3">
        <v>43738</v>
      </c>
      <c r="N16082" s="3">
        <v>43738</v>
      </c>
      <c r="O16082" t="s">
        <v>36</v>
      </c>
    </row>
    <row r="16083" spans="1:15" x14ac:dyDescent="0.25">
      <c r="A16083" t="s">
        <v>16883</v>
      </c>
      <c r="B16083" t="s">
        <v>30</v>
      </c>
      <c r="C16083" s="3">
        <v>43647</v>
      </c>
      <c r="D16083" s="3">
        <v>43738</v>
      </c>
      <c r="E16083" t="s">
        <v>238</v>
      </c>
      <c r="F16083" t="s">
        <v>238</v>
      </c>
      <c r="G16083" t="s">
        <v>76</v>
      </c>
      <c r="H16083" t="s">
        <v>21</v>
      </c>
      <c r="I16083" t="s">
        <v>1077</v>
      </c>
      <c r="J16083" t="s">
        <v>27</v>
      </c>
      <c r="K16083" t="s">
        <v>1038</v>
      </c>
      <c r="L16083" t="s">
        <v>35</v>
      </c>
      <c r="M16083" s="3">
        <v>43738</v>
      </c>
      <c r="N16083" s="3">
        <v>43738</v>
      </c>
      <c r="O16083" t="s">
        <v>36</v>
      </c>
    </row>
    <row r="16084" spans="1:15" x14ac:dyDescent="0.25">
      <c r="A16084" t="s">
        <v>16884</v>
      </c>
      <c r="B16084" t="s">
        <v>30</v>
      </c>
      <c r="C16084" s="3">
        <v>43647</v>
      </c>
      <c r="D16084" s="3">
        <v>43738</v>
      </c>
      <c r="E16084" t="s">
        <v>201</v>
      </c>
      <c r="F16084" t="s">
        <v>201</v>
      </c>
      <c r="G16084" t="s">
        <v>68</v>
      </c>
      <c r="H16084" t="s">
        <v>21</v>
      </c>
      <c r="I16084" t="s">
        <v>64</v>
      </c>
      <c r="J16084" t="s">
        <v>27</v>
      </c>
      <c r="K16084" t="s">
        <v>1038</v>
      </c>
      <c r="L16084" t="s">
        <v>35</v>
      </c>
      <c r="M16084" s="3">
        <v>43738</v>
      </c>
      <c r="N16084" s="3">
        <v>43738</v>
      </c>
      <c r="O16084" t="s">
        <v>36</v>
      </c>
    </row>
    <row r="16085" spans="1:15" x14ac:dyDescent="0.25">
      <c r="A16085" t="s">
        <v>16885</v>
      </c>
      <c r="B16085" t="s">
        <v>30</v>
      </c>
      <c r="C16085" s="3">
        <v>43647</v>
      </c>
      <c r="D16085" s="3">
        <v>43738</v>
      </c>
      <c r="E16085" t="s">
        <v>135</v>
      </c>
      <c r="F16085" t="s">
        <v>135</v>
      </c>
      <c r="G16085" t="s">
        <v>136</v>
      </c>
      <c r="H16085" t="s">
        <v>21</v>
      </c>
      <c r="I16085" t="s">
        <v>88</v>
      </c>
      <c r="J16085" t="s">
        <v>27</v>
      </c>
      <c r="K16085" t="s">
        <v>1038</v>
      </c>
      <c r="L16085" t="s">
        <v>35</v>
      </c>
      <c r="M16085" s="3">
        <v>43738</v>
      </c>
      <c r="N16085" s="3">
        <v>43738</v>
      </c>
      <c r="O16085" t="s">
        <v>36</v>
      </c>
    </row>
    <row r="16086" spans="1:15" x14ac:dyDescent="0.25">
      <c r="A16086" t="s">
        <v>16886</v>
      </c>
      <c r="B16086" t="s">
        <v>30</v>
      </c>
      <c r="C16086" s="3">
        <v>43647</v>
      </c>
      <c r="D16086" s="3">
        <v>43738</v>
      </c>
      <c r="E16086" t="s">
        <v>63</v>
      </c>
      <c r="F16086" t="s">
        <v>63</v>
      </c>
      <c r="G16086" t="s">
        <v>1040</v>
      </c>
      <c r="H16086" t="s">
        <v>21</v>
      </c>
      <c r="I16086" t="s">
        <v>71</v>
      </c>
      <c r="J16086" t="s">
        <v>27</v>
      </c>
      <c r="K16086" t="s">
        <v>1038</v>
      </c>
      <c r="L16086" t="s">
        <v>35</v>
      </c>
      <c r="M16086" s="3">
        <v>43738</v>
      </c>
      <c r="N16086" s="3">
        <v>43738</v>
      </c>
      <c r="O16086" t="s">
        <v>36</v>
      </c>
    </row>
    <row r="16087" spans="1:15" x14ac:dyDescent="0.25">
      <c r="A16087" t="s">
        <v>16887</v>
      </c>
      <c r="B16087" t="s">
        <v>30</v>
      </c>
      <c r="C16087" s="3">
        <v>43647</v>
      </c>
      <c r="D16087" s="3">
        <v>43738</v>
      </c>
      <c r="E16087" t="s">
        <v>94</v>
      </c>
      <c r="F16087" t="s">
        <v>94</v>
      </c>
      <c r="G16087" t="s">
        <v>1040</v>
      </c>
      <c r="H16087" t="s">
        <v>21</v>
      </c>
      <c r="I16087" t="s">
        <v>1059</v>
      </c>
      <c r="J16087" t="s">
        <v>27</v>
      </c>
      <c r="K16087" t="s">
        <v>1038</v>
      </c>
      <c r="L16087" t="s">
        <v>35</v>
      </c>
      <c r="M16087" s="3">
        <v>43738</v>
      </c>
      <c r="N16087" s="3">
        <v>43738</v>
      </c>
      <c r="O16087" t="s">
        <v>36</v>
      </c>
    </row>
    <row r="16088" spans="1:15" x14ac:dyDescent="0.25">
      <c r="A16088" t="s">
        <v>16888</v>
      </c>
      <c r="B16088" t="s">
        <v>30</v>
      </c>
      <c r="C16088" s="3">
        <v>43647</v>
      </c>
      <c r="D16088" s="3">
        <v>43738</v>
      </c>
      <c r="E16088" t="s">
        <v>573</v>
      </c>
      <c r="F16088" t="s">
        <v>573</v>
      </c>
      <c r="G16088" t="s">
        <v>80</v>
      </c>
      <c r="H16088" t="s">
        <v>21</v>
      </c>
      <c r="I16088" t="s">
        <v>1084</v>
      </c>
      <c r="J16088" t="s">
        <v>27</v>
      </c>
      <c r="K16088" t="s">
        <v>1038</v>
      </c>
      <c r="L16088" t="s">
        <v>35</v>
      </c>
      <c r="M16088" s="3">
        <v>43738</v>
      </c>
      <c r="N16088" s="3">
        <v>43738</v>
      </c>
      <c r="O16088" t="s">
        <v>36</v>
      </c>
    </row>
    <row r="16089" spans="1:15" x14ac:dyDescent="0.25">
      <c r="A16089" t="s">
        <v>16889</v>
      </c>
      <c r="B16089" t="s">
        <v>30</v>
      </c>
      <c r="C16089" s="3">
        <v>43647</v>
      </c>
      <c r="D16089" s="3">
        <v>43738</v>
      </c>
      <c r="E16089" t="s">
        <v>3157</v>
      </c>
      <c r="F16089" t="s">
        <v>3157</v>
      </c>
      <c r="G16089" t="s">
        <v>1040</v>
      </c>
      <c r="H16089" t="s">
        <v>21</v>
      </c>
      <c r="I16089" t="s">
        <v>1059</v>
      </c>
      <c r="J16089" t="s">
        <v>27</v>
      </c>
      <c r="K16089" t="s">
        <v>1038</v>
      </c>
      <c r="L16089" t="s">
        <v>35</v>
      </c>
      <c r="M16089" s="3">
        <v>43738</v>
      </c>
      <c r="N16089" s="3">
        <v>43738</v>
      </c>
      <c r="O16089" t="s">
        <v>36</v>
      </c>
    </row>
    <row r="16090" spans="1:15" x14ac:dyDescent="0.25">
      <c r="A16090" t="s">
        <v>16890</v>
      </c>
      <c r="B16090" t="s">
        <v>30</v>
      </c>
      <c r="C16090" s="3">
        <v>43647</v>
      </c>
      <c r="D16090" s="3">
        <v>43738</v>
      </c>
      <c r="E16090" t="s">
        <v>112</v>
      </c>
      <c r="F16090" t="s">
        <v>112</v>
      </c>
      <c r="G16090" t="s">
        <v>1048</v>
      </c>
      <c r="H16090" t="s">
        <v>21</v>
      </c>
      <c r="I16090" t="s">
        <v>64</v>
      </c>
      <c r="J16090" t="s">
        <v>27</v>
      </c>
      <c r="K16090" t="s">
        <v>1038</v>
      </c>
      <c r="L16090" t="s">
        <v>35</v>
      </c>
      <c r="M16090" s="3">
        <v>43738</v>
      </c>
      <c r="N16090" s="3">
        <v>43738</v>
      </c>
      <c r="O16090" t="s">
        <v>36</v>
      </c>
    </row>
    <row r="16091" spans="1:15" x14ac:dyDescent="0.25">
      <c r="A16091" t="s">
        <v>16891</v>
      </c>
      <c r="B16091" t="s">
        <v>30</v>
      </c>
      <c r="C16091" s="3">
        <v>43647</v>
      </c>
      <c r="D16091" s="3">
        <v>43738</v>
      </c>
      <c r="E16091" t="s">
        <v>59</v>
      </c>
      <c r="F16091" t="s">
        <v>59</v>
      </c>
      <c r="G16091" t="s">
        <v>51</v>
      </c>
      <c r="H16091" t="s">
        <v>21</v>
      </c>
      <c r="I16091" t="s">
        <v>191</v>
      </c>
      <c r="J16091" t="s">
        <v>27</v>
      </c>
      <c r="K16091" t="s">
        <v>1038</v>
      </c>
      <c r="L16091" t="s">
        <v>35</v>
      </c>
      <c r="M16091" s="3">
        <v>43738</v>
      </c>
      <c r="N16091" s="3">
        <v>43738</v>
      </c>
      <c r="O16091" t="s">
        <v>36</v>
      </c>
    </row>
    <row r="16092" spans="1:15" x14ac:dyDescent="0.25">
      <c r="A16092" t="s">
        <v>16892</v>
      </c>
      <c r="B16092" t="s">
        <v>30</v>
      </c>
      <c r="C16092" s="3">
        <v>43647</v>
      </c>
      <c r="D16092" s="3">
        <v>43738</v>
      </c>
      <c r="E16092" t="s">
        <v>185</v>
      </c>
      <c r="F16092" t="s">
        <v>185</v>
      </c>
      <c r="G16092" t="s">
        <v>80</v>
      </c>
      <c r="H16092" t="s">
        <v>21</v>
      </c>
      <c r="I16092" t="s">
        <v>164</v>
      </c>
      <c r="J16092" t="s">
        <v>27</v>
      </c>
      <c r="K16092" t="s">
        <v>1038</v>
      </c>
      <c r="L16092" t="s">
        <v>35</v>
      </c>
      <c r="M16092" s="3">
        <v>43738</v>
      </c>
      <c r="N16092" s="3">
        <v>43738</v>
      </c>
      <c r="O16092" t="s">
        <v>36</v>
      </c>
    </row>
    <row r="16093" spans="1:15" x14ac:dyDescent="0.25">
      <c r="A16093" t="s">
        <v>16893</v>
      </c>
      <c r="B16093" t="s">
        <v>30</v>
      </c>
      <c r="C16093" s="3">
        <v>43647</v>
      </c>
      <c r="D16093" s="3">
        <v>43738</v>
      </c>
      <c r="E16093" t="s">
        <v>1681</v>
      </c>
      <c r="F16093" t="s">
        <v>1681</v>
      </c>
      <c r="G16093" t="s">
        <v>1632</v>
      </c>
      <c r="H16093" t="s">
        <v>21</v>
      </c>
      <c r="I16093" t="s">
        <v>1059</v>
      </c>
      <c r="J16093" t="s">
        <v>27</v>
      </c>
      <c r="K16093" t="s">
        <v>1038</v>
      </c>
      <c r="L16093" t="s">
        <v>35</v>
      </c>
      <c r="M16093" s="3">
        <v>43738</v>
      </c>
      <c r="N16093" s="3">
        <v>43738</v>
      </c>
      <c r="O16093" t="s">
        <v>36</v>
      </c>
    </row>
    <row r="16094" spans="1:15" x14ac:dyDescent="0.25">
      <c r="A16094" t="s">
        <v>16894</v>
      </c>
      <c r="B16094" t="s">
        <v>30</v>
      </c>
      <c r="C16094" s="3">
        <v>43647</v>
      </c>
      <c r="D16094" s="3">
        <v>43738</v>
      </c>
      <c r="E16094" t="s">
        <v>56</v>
      </c>
      <c r="F16094" t="s">
        <v>56</v>
      </c>
      <c r="G16094" t="s">
        <v>57</v>
      </c>
      <c r="H16094" t="s">
        <v>21</v>
      </c>
      <c r="I16094" t="s">
        <v>188</v>
      </c>
      <c r="J16094" t="s">
        <v>27</v>
      </c>
      <c r="K16094" t="s">
        <v>1038</v>
      </c>
      <c r="L16094" t="s">
        <v>35</v>
      </c>
      <c r="M16094" s="3">
        <v>43738</v>
      </c>
      <c r="N16094" s="3">
        <v>43738</v>
      </c>
      <c r="O16094" t="s">
        <v>36</v>
      </c>
    </row>
    <row r="16095" spans="1:15" x14ac:dyDescent="0.25">
      <c r="A16095" t="s">
        <v>16895</v>
      </c>
      <c r="B16095" t="s">
        <v>30</v>
      </c>
      <c r="C16095" s="3">
        <v>43647</v>
      </c>
      <c r="D16095" s="3">
        <v>43738</v>
      </c>
      <c r="E16095" t="s">
        <v>2480</v>
      </c>
      <c r="F16095" t="s">
        <v>2480</v>
      </c>
      <c r="G16095" t="s">
        <v>47</v>
      </c>
      <c r="H16095" t="s">
        <v>21</v>
      </c>
      <c r="I16095" t="s">
        <v>71</v>
      </c>
      <c r="J16095" t="s">
        <v>27</v>
      </c>
      <c r="K16095" t="s">
        <v>1038</v>
      </c>
      <c r="L16095" t="s">
        <v>35</v>
      </c>
      <c r="M16095" s="3">
        <v>43738</v>
      </c>
      <c r="N16095" s="3">
        <v>43738</v>
      </c>
      <c r="O16095" t="s">
        <v>36</v>
      </c>
    </row>
    <row r="16096" spans="1:15" x14ac:dyDescent="0.25">
      <c r="A16096" t="s">
        <v>16896</v>
      </c>
      <c r="B16096" t="s">
        <v>30</v>
      </c>
      <c r="C16096" s="3">
        <v>43647</v>
      </c>
      <c r="D16096" s="3">
        <v>43738</v>
      </c>
      <c r="E16096" t="s">
        <v>185</v>
      </c>
      <c r="F16096" t="s">
        <v>185</v>
      </c>
      <c r="G16096" t="s">
        <v>80</v>
      </c>
      <c r="H16096" t="s">
        <v>21</v>
      </c>
      <c r="I16096" t="s">
        <v>164</v>
      </c>
      <c r="J16096" t="s">
        <v>27</v>
      </c>
      <c r="K16096" t="s">
        <v>1038</v>
      </c>
      <c r="L16096" t="s">
        <v>35</v>
      </c>
      <c r="M16096" s="3">
        <v>43738</v>
      </c>
      <c r="N16096" s="3">
        <v>43738</v>
      </c>
      <c r="O16096" t="s">
        <v>36</v>
      </c>
    </row>
    <row r="16097" spans="1:15" x14ac:dyDescent="0.25">
      <c r="A16097" t="s">
        <v>16897</v>
      </c>
      <c r="B16097" t="s">
        <v>30</v>
      </c>
      <c r="C16097" s="3">
        <v>43647</v>
      </c>
      <c r="D16097" s="3">
        <v>43738</v>
      </c>
      <c r="E16097" t="s">
        <v>1159</v>
      </c>
      <c r="F16097" t="s">
        <v>1159</v>
      </c>
      <c r="G16097" t="s">
        <v>76</v>
      </c>
      <c r="H16097" t="s">
        <v>21</v>
      </c>
      <c r="I16097" t="s">
        <v>1041</v>
      </c>
      <c r="J16097" t="s">
        <v>27</v>
      </c>
      <c r="K16097" t="s">
        <v>1038</v>
      </c>
      <c r="L16097" t="s">
        <v>35</v>
      </c>
      <c r="M16097" s="3">
        <v>43738</v>
      </c>
      <c r="N16097" s="3">
        <v>43738</v>
      </c>
      <c r="O16097" t="s">
        <v>36</v>
      </c>
    </row>
    <row r="16098" spans="1:15" x14ac:dyDescent="0.25">
      <c r="A16098" t="s">
        <v>16898</v>
      </c>
      <c r="B16098" t="s">
        <v>30</v>
      </c>
      <c r="C16098" s="3">
        <v>43647</v>
      </c>
      <c r="D16098" s="3">
        <v>43738</v>
      </c>
      <c r="E16098" t="s">
        <v>67</v>
      </c>
      <c r="F16098" t="s">
        <v>67</v>
      </c>
      <c r="G16098" t="s">
        <v>68</v>
      </c>
      <c r="H16098" t="s">
        <v>21</v>
      </c>
      <c r="I16098" t="s">
        <v>178</v>
      </c>
      <c r="J16098" t="s">
        <v>27</v>
      </c>
      <c r="K16098" t="s">
        <v>1038</v>
      </c>
      <c r="L16098" t="s">
        <v>35</v>
      </c>
      <c r="M16098" s="3">
        <v>43738</v>
      </c>
      <c r="N16098" s="3">
        <v>43738</v>
      </c>
      <c r="O16098" t="s">
        <v>36</v>
      </c>
    </row>
    <row r="16099" spans="1:15" x14ac:dyDescent="0.25">
      <c r="A16099" t="s">
        <v>16899</v>
      </c>
      <c r="B16099" t="s">
        <v>30</v>
      </c>
      <c r="C16099" s="3">
        <v>43647</v>
      </c>
      <c r="D16099" s="3">
        <v>43738</v>
      </c>
      <c r="E16099" t="s">
        <v>112</v>
      </c>
      <c r="F16099" t="s">
        <v>112</v>
      </c>
      <c r="G16099" t="s">
        <v>1048</v>
      </c>
      <c r="H16099" t="s">
        <v>21</v>
      </c>
      <c r="I16099" t="s">
        <v>40</v>
      </c>
      <c r="J16099" t="s">
        <v>27</v>
      </c>
      <c r="K16099" t="s">
        <v>1038</v>
      </c>
      <c r="L16099" t="s">
        <v>35</v>
      </c>
      <c r="M16099" s="3">
        <v>43738</v>
      </c>
      <c r="N16099" s="3">
        <v>43738</v>
      </c>
      <c r="O16099" t="s">
        <v>36</v>
      </c>
    </row>
    <row r="16100" spans="1:15" x14ac:dyDescent="0.25">
      <c r="A16100" t="s">
        <v>16900</v>
      </c>
      <c r="B16100" t="s">
        <v>30</v>
      </c>
      <c r="C16100" s="3">
        <v>43647</v>
      </c>
      <c r="D16100" s="3">
        <v>43738</v>
      </c>
      <c r="E16100" t="s">
        <v>56</v>
      </c>
      <c r="F16100" t="s">
        <v>56</v>
      </c>
      <c r="G16100" t="s">
        <v>57</v>
      </c>
      <c r="H16100" t="s">
        <v>21</v>
      </c>
      <c r="I16100" t="s">
        <v>152</v>
      </c>
      <c r="J16100" t="s">
        <v>27</v>
      </c>
      <c r="K16100" t="s">
        <v>1038</v>
      </c>
      <c r="L16100" t="s">
        <v>35</v>
      </c>
      <c r="M16100" s="3">
        <v>43738</v>
      </c>
      <c r="N16100" s="3">
        <v>43738</v>
      </c>
      <c r="O16100" t="s">
        <v>36</v>
      </c>
    </row>
    <row r="16101" spans="1:15" x14ac:dyDescent="0.25">
      <c r="A16101" t="s">
        <v>16901</v>
      </c>
      <c r="B16101" t="s">
        <v>30</v>
      </c>
      <c r="C16101" s="3">
        <v>43647</v>
      </c>
      <c r="D16101" s="3">
        <v>43738</v>
      </c>
      <c r="E16101" t="s">
        <v>472</v>
      </c>
      <c r="F16101" t="s">
        <v>472</v>
      </c>
      <c r="G16101" t="s">
        <v>1064</v>
      </c>
      <c r="H16101" t="s">
        <v>21</v>
      </c>
      <c r="I16101" t="s">
        <v>1270</v>
      </c>
      <c r="J16101" t="s">
        <v>27</v>
      </c>
      <c r="K16101" t="s">
        <v>1038</v>
      </c>
      <c r="L16101" t="s">
        <v>35</v>
      </c>
      <c r="M16101" s="3">
        <v>43738</v>
      </c>
      <c r="N16101" s="3">
        <v>43738</v>
      </c>
      <c r="O16101" t="s">
        <v>36</v>
      </c>
    </row>
    <row r="16102" spans="1:15" x14ac:dyDescent="0.25">
      <c r="A16102" t="s">
        <v>16902</v>
      </c>
      <c r="B16102" t="s">
        <v>30</v>
      </c>
      <c r="C16102" s="3">
        <v>43647</v>
      </c>
      <c r="D16102" s="3">
        <v>43738</v>
      </c>
      <c r="E16102" t="s">
        <v>56</v>
      </c>
      <c r="F16102" t="s">
        <v>56</v>
      </c>
      <c r="G16102" t="s">
        <v>57</v>
      </c>
      <c r="H16102" t="s">
        <v>21</v>
      </c>
      <c r="I16102" t="s">
        <v>164</v>
      </c>
      <c r="J16102" t="s">
        <v>27</v>
      </c>
      <c r="K16102" t="s">
        <v>1038</v>
      </c>
      <c r="L16102" t="s">
        <v>35</v>
      </c>
      <c r="M16102" s="3">
        <v>43738</v>
      </c>
      <c r="N16102" s="3">
        <v>43738</v>
      </c>
      <c r="O16102" t="s">
        <v>36</v>
      </c>
    </row>
    <row r="16103" spans="1:15" x14ac:dyDescent="0.25">
      <c r="A16103" t="s">
        <v>16903</v>
      </c>
      <c r="B16103" t="s">
        <v>30</v>
      </c>
      <c r="C16103" s="3">
        <v>43647</v>
      </c>
      <c r="D16103" s="3">
        <v>43738</v>
      </c>
      <c r="E16103" t="s">
        <v>2041</v>
      </c>
      <c r="F16103" t="s">
        <v>2041</v>
      </c>
      <c r="G16103" t="s">
        <v>1040</v>
      </c>
      <c r="H16103" t="s">
        <v>21</v>
      </c>
      <c r="I16103" t="s">
        <v>1052</v>
      </c>
      <c r="J16103" t="s">
        <v>27</v>
      </c>
      <c r="K16103" t="s">
        <v>1038</v>
      </c>
      <c r="L16103" t="s">
        <v>35</v>
      </c>
      <c r="M16103" s="3">
        <v>43738</v>
      </c>
      <c r="N16103" s="3">
        <v>43738</v>
      </c>
      <c r="O16103" t="s">
        <v>36</v>
      </c>
    </row>
    <row r="16104" spans="1:15" x14ac:dyDescent="0.25">
      <c r="A16104" t="s">
        <v>16904</v>
      </c>
      <c r="B16104" t="s">
        <v>30</v>
      </c>
      <c r="C16104" s="3">
        <v>43647</v>
      </c>
      <c r="D16104" s="3">
        <v>43738</v>
      </c>
      <c r="E16104" t="s">
        <v>94</v>
      </c>
      <c r="F16104" t="s">
        <v>94</v>
      </c>
      <c r="G16104" t="s">
        <v>1040</v>
      </c>
      <c r="H16104" t="s">
        <v>21</v>
      </c>
      <c r="I16104" t="s">
        <v>1059</v>
      </c>
      <c r="J16104" t="s">
        <v>27</v>
      </c>
      <c r="K16104" t="s">
        <v>1038</v>
      </c>
      <c r="L16104" t="s">
        <v>35</v>
      </c>
      <c r="M16104" s="3">
        <v>43738</v>
      </c>
      <c r="N16104" s="3">
        <v>43738</v>
      </c>
      <c r="O16104" t="s">
        <v>36</v>
      </c>
    </row>
    <row r="16105" spans="1:15" x14ac:dyDescent="0.25">
      <c r="A16105" t="s">
        <v>16905</v>
      </c>
      <c r="B16105" t="s">
        <v>30</v>
      </c>
      <c r="C16105" s="3">
        <v>43647</v>
      </c>
      <c r="D16105" s="3">
        <v>43738</v>
      </c>
      <c r="E16105" t="s">
        <v>198</v>
      </c>
      <c r="F16105" t="s">
        <v>198</v>
      </c>
      <c r="G16105" t="s">
        <v>123</v>
      </c>
      <c r="H16105" t="s">
        <v>21</v>
      </c>
      <c r="I16105" t="s">
        <v>73</v>
      </c>
      <c r="J16105" t="s">
        <v>27</v>
      </c>
      <c r="K16105" t="s">
        <v>1038</v>
      </c>
      <c r="L16105" t="s">
        <v>35</v>
      </c>
      <c r="M16105" s="3">
        <v>43738</v>
      </c>
      <c r="N16105" s="3">
        <v>43738</v>
      </c>
      <c r="O16105" t="s">
        <v>36</v>
      </c>
    </row>
    <row r="16106" spans="1:15" x14ac:dyDescent="0.25">
      <c r="A16106" t="s">
        <v>16906</v>
      </c>
      <c r="B16106" t="s">
        <v>30</v>
      </c>
      <c r="C16106" s="3">
        <v>43647</v>
      </c>
      <c r="D16106" s="3">
        <v>43738</v>
      </c>
      <c r="E16106" t="s">
        <v>273</v>
      </c>
      <c r="F16106" t="s">
        <v>273</v>
      </c>
      <c r="G16106" t="s">
        <v>144</v>
      </c>
      <c r="H16106" t="s">
        <v>21</v>
      </c>
      <c r="I16106" t="s">
        <v>164</v>
      </c>
      <c r="J16106" t="s">
        <v>27</v>
      </c>
      <c r="K16106" t="s">
        <v>1038</v>
      </c>
      <c r="L16106" t="s">
        <v>35</v>
      </c>
      <c r="M16106" s="3">
        <v>43738</v>
      </c>
      <c r="N16106" s="3">
        <v>43738</v>
      </c>
      <c r="O16106" t="s">
        <v>36</v>
      </c>
    </row>
    <row r="16107" spans="1:15" x14ac:dyDescent="0.25">
      <c r="A16107" t="s">
        <v>16907</v>
      </c>
      <c r="B16107" t="s">
        <v>30</v>
      </c>
      <c r="C16107" s="3">
        <v>43647</v>
      </c>
      <c r="D16107" s="3">
        <v>43738</v>
      </c>
      <c r="E16107" t="s">
        <v>56</v>
      </c>
      <c r="F16107" t="s">
        <v>56</v>
      </c>
      <c r="G16107" t="s">
        <v>57</v>
      </c>
      <c r="H16107" t="s">
        <v>21</v>
      </c>
      <c r="I16107" t="s">
        <v>40</v>
      </c>
      <c r="J16107" t="s">
        <v>27</v>
      </c>
      <c r="K16107" t="s">
        <v>1038</v>
      </c>
      <c r="L16107" t="s">
        <v>35</v>
      </c>
      <c r="M16107" s="3">
        <v>43738</v>
      </c>
      <c r="N16107" s="3">
        <v>43738</v>
      </c>
      <c r="O16107" t="s">
        <v>36</v>
      </c>
    </row>
    <row r="16108" spans="1:15" x14ac:dyDescent="0.25">
      <c r="A16108" t="s">
        <v>16908</v>
      </c>
      <c r="B16108" t="s">
        <v>30</v>
      </c>
      <c r="C16108" s="3">
        <v>43647</v>
      </c>
      <c r="D16108" s="3">
        <v>43738</v>
      </c>
      <c r="E16108" t="s">
        <v>63</v>
      </c>
      <c r="F16108" t="s">
        <v>63</v>
      </c>
      <c r="G16108" t="s">
        <v>1040</v>
      </c>
      <c r="H16108" t="s">
        <v>21</v>
      </c>
      <c r="I16108" t="s">
        <v>128</v>
      </c>
      <c r="J16108" t="s">
        <v>27</v>
      </c>
      <c r="K16108" t="s">
        <v>1038</v>
      </c>
      <c r="L16108" t="s">
        <v>35</v>
      </c>
      <c r="M16108" s="3">
        <v>43738</v>
      </c>
      <c r="N16108" s="3">
        <v>43738</v>
      </c>
      <c r="O16108" t="s">
        <v>36</v>
      </c>
    </row>
    <row r="16109" spans="1:15" x14ac:dyDescent="0.25">
      <c r="A16109" t="s">
        <v>16909</v>
      </c>
      <c r="B16109" t="s">
        <v>30</v>
      </c>
      <c r="C16109" s="3">
        <v>43647</v>
      </c>
      <c r="D16109" s="3">
        <v>43738</v>
      </c>
      <c r="E16109" t="s">
        <v>198</v>
      </c>
      <c r="F16109" t="s">
        <v>198</v>
      </c>
      <c r="G16109" t="s">
        <v>123</v>
      </c>
      <c r="H16109" t="s">
        <v>21</v>
      </c>
      <c r="I16109" t="s">
        <v>64</v>
      </c>
      <c r="J16109" t="s">
        <v>27</v>
      </c>
      <c r="K16109" t="s">
        <v>1038</v>
      </c>
      <c r="L16109" t="s">
        <v>35</v>
      </c>
      <c r="M16109" s="3">
        <v>43738</v>
      </c>
      <c r="N16109" s="3">
        <v>43738</v>
      </c>
      <c r="O16109" t="s">
        <v>36</v>
      </c>
    </row>
    <row r="16110" spans="1:15" x14ac:dyDescent="0.25">
      <c r="A16110" t="s">
        <v>16910</v>
      </c>
      <c r="B16110" t="s">
        <v>30</v>
      </c>
      <c r="C16110" s="3">
        <v>43647</v>
      </c>
      <c r="D16110" s="3">
        <v>43738</v>
      </c>
      <c r="E16110" t="s">
        <v>122</v>
      </c>
      <c r="F16110" t="s">
        <v>122</v>
      </c>
      <c r="G16110" t="s">
        <v>123</v>
      </c>
      <c r="H16110" t="s">
        <v>21</v>
      </c>
      <c r="I16110" t="s">
        <v>64</v>
      </c>
      <c r="J16110" t="s">
        <v>27</v>
      </c>
      <c r="K16110" t="s">
        <v>1038</v>
      </c>
      <c r="L16110" t="s">
        <v>35</v>
      </c>
      <c r="M16110" s="3">
        <v>43738</v>
      </c>
      <c r="N16110" s="3">
        <v>43738</v>
      </c>
      <c r="O16110" t="s">
        <v>36</v>
      </c>
    </row>
    <row r="16111" spans="1:15" x14ac:dyDescent="0.25">
      <c r="A16111" t="s">
        <v>16911</v>
      </c>
      <c r="B16111" t="s">
        <v>30</v>
      </c>
      <c r="C16111" s="3">
        <v>43647</v>
      </c>
      <c r="D16111" s="3">
        <v>43738</v>
      </c>
      <c r="E16111" t="s">
        <v>122</v>
      </c>
      <c r="F16111" t="s">
        <v>122</v>
      </c>
      <c r="G16111" t="s">
        <v>123</v>
      </c>
      <c r="H16111" t="s">
        <v>21</v>
      </c>
      <c r="I16111" t="s">
        <v>40</v>
      </c>
      <c r="J16111" t="s">
        <v>27</v>
      </c>
      <c r="K16111" t="s">
        <v>1038</v>
      </c>
      <c r="L16111" t="s">
        <v>35</v>
      </c>
      <c r="M16111" s="3">
        <v>43738</v>
      </c>
      <c r="N16111" s="3">
        <v>43738</v>
      </c>
      <c r="O16111" t="s">
        <v>36</v>
      </c>
    </row>
    <row r="16112" spans="1:15" x14ac:dyDescent="0.25">
      <c r="A16112" t="s">
        <v>16912</v>
      </c>
      <c r="B16112" t="s">
        <v>30</v>
      </c>
      <c r="C16112" s="3">
        <v>43647</v>
      </c>
      <c r="D16112" s="3">
        <v>43738</v>
      </c>
      <c r="E16112" t="s">
        <v>67</v>
      </c>
      <c r="F16112" t="s">
        <v>67</v>
      </c>
      <c r="G16112" t="s">
        <v>68</v>
      </c>
      <c r="H16112" t="s">
        <v>21</v>
      </c>
      <c r="I16112" t="s">
        <v>164</v>
      </c>
      <c r="J16112" t="s">
        <v>27</v>
      </c>
      <c r="K16112" t="s">
        <v>1038</v>
      </c>
      <c r="L16112" t="s">
        <v>35</v>
      </c>
      <c r="M16112" s="3">
        <v>43738</v>
      </c>
      <c r="N16112" s="3">
        <v>43738</v>
      </c>
      <c r="O16112" t="s">
        <v>36</v>
      </c>
    </row>
    <row r="16113" spans="1:15" x14ac:dyDescent="0.25">
      <c r="A16113" t="s">
        <v>16913</v>
      </c>
      <c r="B16113" t="s">
        <v>30</v>
      </c>
      <c r="C16113" s="3">
        <v>43647</v>
      </c>
      <c r="D16113" s="3">
        <v>43738</v>
      </c>
      <c r="E16113" t="s">
        <v>59</v>
      </c>
      <c r="F16113" t="s">
        <v>59</v>
      </c>
      <c r="G16113" t="s">
        <v>60</v>
      </c>
      <c r="H16113" t="s">
        <v>21</v>
      </c>
      <c r="I16113" t="s">
        <v>61</v>
      </c>
      <c r="J16113" t="s">
        <v>27</v>
      </c>
      <c r="K16113" t="s">
        <v>1038</v>
      </c>
      <c r="L16113" t="s">
        <v>35</v>
      </c>
      <c r="M16113" s="3">
        <v>43738</v>
      </c>
      <c r="N16113" s="3">
        <v>43738</v>
      </c>
      <c r="O16113" t="s">
        <v>36</v>
      </c>
    </row>
    <row r="16114" spans="1:15" x14ac:dyDescent="0.25">
      <c r="A16114" t="s">
        <v>16914</v>
      </c>
      <c r="B16114" t="s">
        <v>30</v>
      </c>
      <c r="C16114" s="3">
        <v>43647</v>
      </c>
      <c r="D16114" s="3">
        <v>43738</v>
      </c>
      <c r="E16114" t="s">
        <v>201</v>
      </c>
      <c r="F16114" t="s">
        <v>201</v>
      </c>
      <c r="G16114" t="s">
        <v>68</v>
      </c>
      <c r="H16114" t="s">
        <v>21</v>
      </c>
      <c r="I16114" t="s">
        <v>164</v>
      </c>
      <c r="J16114" t="s">
        <v>27</v>
      </c>
      <c r="K16114" t="s">
        <v>1038</v>
      </c>
      <c r="L16114" t="s">
        <v>35</v>
      </c>
      <c r="M16114" s="3">
        <v>43738</v>
      </c>
      <c r="N16114" s="3">
        <v>43738</v>
      </c>
      <c r="O16114" t="s">
        <v>36</v>
      </c>
    </row>
    <row r="16115" spans="1:15" x14ac:dyDescent="0.25">
      <c r="A16115" t="s">
        <v>16915</v>
      </c>
      <c r="B16115" t="s">
        <v>30</v>
      </c>
      <c r="C16115" s="3">
        <v>43647</v>
      </c>
      <c r="D16115" s="3">
        <v>43738</v>
      </c>
      <c r="E16115" t="s">
        <v>122</v>
      </c>
      <c r="F16115" t="s">
        <v>122</v>
      </c>
      <c r="G16115" t="s">
        <v>123</v>
      </c>
      <c r="H16115" t="s">
        <v>21</v>
      </c>
      <c r="I16115" t="s">
        <v>40</v>
      </c>
      <c r="J16115" t="s">
        <v>27</v>
      </c>
      <c r="K16115" t="s">
        <v>1038</v>
      </c>
      <c r="L16115" t="s">
        <v>35</v>
      </c>
      <c r="M16115" s="3">
        <v>43738</v>
      </c>
      <c r="N16115" s="3">
        <v>43738</v>
      </c>
      <c r="O16115" t="s">
        <v>36</v>
      </c>
    </row>
    <row r="16116" spans="1:15" x14ac:dyDescent="0.25">
      <c r="A16116" t="s">
        <v>16916</v>
      </c>
      <c r="B16116" t="s">
        <v>30</v>
      </c>
      <c r="C16116" s="3">
        <v>43647</v>
      </c>
      <c r="D16116" s="3">
        <v>43738</v>
      </c>
      <c r="E16116" t="s">
        <v>309</v>
      </c>
      <c r="F16116" t="s">
        <v>309</v>
      </c>
      <c r="G16116" t="s">
        <v>310</v>
      </c>
      <c r="H16116" t="s">
        <v>22</v>
      </c>
      <c r="I16116" t="s">
        <v>48</v>
      </c>
      <c r="J16116" t="s">
        <v>27</v>
      </c>
      <c r="K16116" t="s">
        <v>1038</v>
      </c>
      <c r="L16116" t="s">
        <v>35</v>
      </c>
      <c r="M16116" s="3">
        <v>43738</v>
      </c>
      <c r="N16116" s="3">
        <v>43738</v>
      </c>
      <c r="O16116" t="s">
        <v>36</v>
      </c>
    </row>
    <row r="16117" spans="1:15" x14ac:dyDescent="0.25">
      <c r="A16117" t="s">
        <v>16917</v>
      </c>
      <c r="B16117" t="s">
        <v>30</v>
      </c>
      <c r="C16117" s="3">
        <v>43647</v>
      </c>
      <c r="D16117" s="3">
        <v>43738</v>
      </c>
      <c r="E16117" t="s">
        <v>317</v>
      </c>
      <c r="F16117" t="s">
        <v>317</v>
      </c>
      <c r="G16117" t="s">
        <v>318</v>
      </c>
      <c r="H16117" t="s">
        <v>22</v>
      </c>
      <c r="I16117" t="s">
        <v>315</v>
      </c>
      <c r="J16117" t="s">
        <v>27</v>
      </c>
      <c r="K16117" t="s">
        <v>1038</v>
      </c>
      <c r="L16117" t="s">
        <v>35</v>
      </c>
      <c r="M16117" s="3">
        <v>43738</v>
      </c>
      <c r="N16117" s="3">
        <v>43738</v>
      </c>
      <c r="O16117" t="s">
        <v>36</v>
      </c>
    </row>
    <row r="16118" spans="1:15" x14ac:dyDescent="0.25">
      <c r="A16118" t="s">
        <v>16918</v>
      </c>
      <c r="B16118" t="s">
        <v>30</v>
      </c>
      <c r="C16118" s="3">
        <v>43647</v>
      </c>
      <c r="D16118" s="3">
        <v>43738</v>
      </c>
      <c r="E16118" t="s">
        <v>389</v>
      </c>
      <c r="F16118" t="s">
        <v>389</v>
      </c>
      <c r="G16118" t="s">
        <v>390</v>
      </c>
      <c r="H16118" t="s">
        <v>22</v>
      </c>
      <c r="I16118" t="s">
        <v>391</v>
      </c>
      <c r="J16118" t="s">
        <v>27</v>
      </c>
      <c r="K16118" t="s">
        <v>1038</v>
      </c>
      <c r="L16118" t="s">
        <v>35</v>
      </c>
      <c r="M16118" s="3">
        <v>43738</v>
      </c>
      <c r="N16118" s="3">
        <v>43738</v>
      </c>
      <c r="O16118" t="s">
        <v>36</v>
      </c>
    </row>
    <row r="16119" spans="1:15" x14ac:dyDescent="0.25">
      <c r="A16119" t="s">
        <v>16919</v>
      </c>
      <c r="B16119" t="s">
        <v>30</v>
      </c>
      <c r="C16119" s="3">
        <v>43647</v>
      </c>
      <c r="D16119" s="3">
        <v>43738</v>
      </c>
      <c r="E16119" t="s">
        <v>363</v>
      </c>
      <c r="F16119" t="s">
        <v>363</v>
      </c>
      <c r="G16119" t="s">
        <v>364</v>
      </c>
      <c r="H16119" t="s">
        <v>22</v>
      </c>
      <c r="I16119" t="s">
        <v>214</v>
      </c>
      <c r="J16119" t="s">
        <v>27</v>
      </c>
      <c r="K16119" t="s">
        <v>1038</v>
      </c>
      <c r="L16119" t="s">
        <v>35</v>
      </c>
      <c r="M16119" s="3">
        <v>43738</v>
      </c>
      <c r="N16119" s="3">
        <v>43738</v>
      </c>
      <c r="O16119" t="s">
        <v>36</v>
      </c>
    </row>
    <row r="16120" spans="1:15" x14ac:dyDescent="0.25">
      <c r="A16120" t="s">
        <v>16920</v>
      </c>
      <c r="B16120" t="s">
        <v>30</v>
      </c>
      <c r="C16120" s="3">
        <v>43647</v>
      </c>
      <c r="D16120" s="3">
        <v>43738</v>
      </c>
      <c r="E16120" t="s">
        <v>309</v>
      </c>
      <c r="F16120" t="s">
        <v>309</v>
      </c>
      <c r="G16120" t="s">
        <v>310</v>
      </c>
      <c r="H16120" t="s">
        <v>22</v>
      </c>
      <c r="I16120" t="s">
        <v>769</v>
      </c>
      <c r="J16120" t="s">
        <v>27</v>
      </c>
      <c r="K16120" t="s">
        <v>1038</v>
      </c>
      <c r="L16120" t="s">
        <v>35</v>
      </c>
      <c r="M16120" s="3">
        <v>43738</v>
      </c>
      <c r="N16120" s="3">
        <v>43738</v>
      </c>
      <c r="O16120" t="s">
        <v>36</v>
      </c>
    </row>
    <row r="16121" spans="1:15" x14ac:dyDescent="0.25">
      <c r="A16121" t="s">
        <v>16921</v>
      </c>
      <c r="B16121" t="s">
        <v>30</v>
      </c>
      <c r="C16121" s="3">
        <v>43647</v>
      </c>
      <c r="D16121" s="3">
        <v>43738</v>
      </c>
      <c r="E16121" t="s">
        <v>389</v>
      </c>
      <c r="F16121" t="s">
        <v>389</v>
      </c>
      <c r="G16121" t="s">
        <v>390</v>
      </c>
      <c r="H16121" t="s">
        <v>22</v>
      </c>
      <c r="I16121" t="s">
        <v>191</v>
      </c>
      <c r="J16121" t="s">
        <v>27</v>
      </c>
      <c r="K16121" t="s">
        <v>1038</v>
      </c>
      <c r="L16121" t="s">
        <v>35</v>
      </c>
      <c r="M16121" s="3">
        <v>43738</v>
      </c>
      <c r="N16121" s="3">
        <v>43738</v>
      </c>
      <c r="O16121" t="s">
        <v>36</v>
      </c>
    </row>
    <row r="16122" spans="1:15" x14ac:dyDescent="0.25">
      <c r="A16122" t="s">
        <v>16922</v>
      </c>
      <c r="B16122" t="s">
        <v>30</v>
      </c>
      <c r="C16122" s="3">
        <v>43647</v>
      </c>
      <c r="D16122" s="3">
        <v>43738</v>
      </c>
      <c r="E16122" t="s">
        <v>135</v>
      </c>
      <c r="F16122" t="s">
        <v>135</v>
      </c>
      <c r="G16122" t="s">
        <v>136</v>
      </c>
      <c r="H16122" t="s">
        <v>21</v>
      </c>
      <c r="I16122" t="s">
        <v>128</v>
      </c>
      <c r="J16122" t="s">
        <v>27</v>
      </c>
      <c r="K16122" t="s">
        <v>1038</v>
      </c>
      <c r="L16122" t="s">
        <v>35</v>
      </c>
      <c r="M16122" s="3">
        <v>43738</v>
      </c>
      <c r="N16122" s="3">
        <v>43738</v>
      </c>
      <c r="O16122" t="s">
        <v>36</v>
      </c>
    </row>
    <row r="16123" spans="1:15" x14ac:dyDescent="0.25">
      <c r="A16123" t="s">
        <v>16923</v>
      </c>
      <c r="B16123" t="s">
        <v>30</v>
      </c>
      <c r="C16123" s="3">
        <v>43647</v>
      </c>
      <c r="D16123" s="3">
        <v>43738</v>
      </c>
      <c r="E16123" t="s">
        <v>238</v>
      </c>
      <c r="F16123" t="s">
        <v>238</v>
      </c>
      <c r="G16123" t="s">
        <v>76</v>
      </c>
      <c r="H16123" t="s">
        <v>21</v>
      </c>
      <c r="I16123" t="s">
        <v>549</v>
      </c>
      <c r="J16123" t="s">
        <v>27</v>
      </c>
      <c r="K16123" t="s">
        <v>1038</v>
      </c>
      <c r="L16123" t="s">
        <v>35</v>
      </c>
      <c r="M16123" s="3">
        <v>43738</v>
      </c>
      <c r="N16123" s="3">
        <v>43738</v>
      </c>
      <c r="O16123" t="s">
        <v>36</v>
      </c>
    </row>
    <row r="16124" spans="1:15" x14ac:dyDescent="0.25">
      <c r="A16124" t="s">
        <v>16924</v>
      </c>
      <c r="B16124" t="s">
        <v>30</v>
      </c>
      <c r="C16124" s="3">
        <v>43647</v>
      </c>
      <c r="D16124" s="3">
        <v>43738</v>
      </c>
      <c r="E16124" t="s">
        <v>112</v>
      </c>
      <c r="F16124" t="s">
        <v>112</v>
      </c>
      <c r="G16124" t="s">
        <v>1048</v>
      </c>
      <c r="H16124" t="s">
        <v>21</v>
      </c>
      <c r="I16124" t="s">
        <v>329</v>
      </c>
      <c r="J16124" t="s">
        <v>27</v>
      </c>
      <c r="K16124" t="s">
        <v>1038</v>
      </c>
      <c r="L16124" t="s">
        <v>35</v>
      </c>
      <c r="M16124" s="3">
        <v>43738</v>
      </c>
      <c r="N16124" s="3">
        <v>43738</v>
      </c>
      <c r="O16124" t="s">
        <v>36</v>
      </c>
    </row>
    <row r="16125" spans="1:15" x14ac:dyDescent="0.25">
      <c r="A16125" t="s">
        <v>16925</v>
      </c>
      <c r="B16125" t="s">
        <v>30</v>
      </c>
      <c r="C16125" s="3">
        <v>43647</v>
      </c>
      <c r="D16125" s="3">
        <v>43738</v>
      </c>
      <c r="E16125" t="s">
        <v>112</v>
      </c>
      <c r="F16125" t="s">
        <v>112</v>
      </c>
      <c r="G16125" t="s">
        <v>1048</v>
      </c>
      <c r="H16125" t="s">
        <v>21</v>
      </c>
      <c r="I16125" t="s">
        <v>64</v>
      </c>
      <c r="J16125" t="s">
        <v>27</v>
      </c>
      <c r="K16125" t="s">
        <v>1038</v>
      </c>
      <c r="L16125" t="s">
        <v>35</v>
      </c>
      <c r="M16125" s="3">
        <v>43738</v>
      </c>
      <c r="N16125" s="3">
        <v>43738</v>
      </c>
      <c r="O16125" t="s">
        <v>36</v>
      </c>
    </row>
    <row r="16126" spans="1:15" x14ac:dyDescent="0.25">
      <c r="A16126" t="s">
        <v>16926</v>
      </c>
      <c r="B16126" t="s">
        <v>30</v>
      </c>
      <c r="C16126" s="3">
        <v>43647</v>
      </c>
      <c r="D16126" s="3">
        <v>43738</v>
      </c>
      <c r="E16126" t="s">
        <v>198</v>
      </c>
      <c r="F16126" t="s">
        <v>198</v>
      </c>
      <c r="G16126" t="s">
        <v>123</v>
      </c>
      <c r="H16126" t="s">
        <v>21</v>
      </c>
      <c r="I16126" t="s">
        <v>64</v>
      </c>
      <c r="J16126" t="s">
        <v>27</v>
      </c>
      <c r="K16126" t="s">
        <v>1038</v>
      </c>
      <c r="L16126" t="s">
        <v>35</v>
      </c>
      <c r="M16126" s="3">
        <v>43738</v>
      </c>
      <c r="N16126" s="3">
        <v>43738</v>
      </c>
      <c r="O16126" t="s">
        <v>36</v>
      </c>
    </row>
    <row r="16127" spans="1:15" x14ac:dyDescent="0.25">
      <c r="A16127" t="s">
        <v>16927</v>
      </c>
      <c r="B16127" t="s">
        <v>30</v>
      </c>
      <c r="C16127" s="3">
        <v>43647</v>
      </c>
      <c r="D16127" s="3">
        <v>43738</v>
      </c>
      <c r="E16127" t="s">
        <v>56</v>
      </c>
      <c r="F16127" t="s">
        <v>56</v>
      </c>
      <c r="G16127" t="s">
        <v>57</v>
      </c>
      <c r="H16127" t="s">
        <v>21</v>
      </c>
      <c r="I16127" t="s">
        <v>164</v>
      </c>
      <c r="J16127" t="s">
        <v>27</v>
      </c>
      <c r="K16127" t="s">
        <v>1038</v>
      </c>
      <c r="L16127" t="s">
        <v>35</v>
      </c>
      <c r="M16127" s="3">
        <v>43738</v>
      </c>
      <c r="N16127" s="3">
        <v>43738</v>
      </c>
      <c r="O16127" t="s">
        <v>36</v>
      </c>
    </row>
    <row r="16128" spans="1:15" x14ac:dyDescent="0.25">
      <c r="A16128" t="s">
        <v>16928</v>
      </c>
      <c r="B16128" t="s">
        <v>30</v>
      </c>
      <c r="C16128" s="3">
        <v>43647</v>
      </c>
      <c r="D16128" s="3">
        <v>43738</v>
      </c>
      <c r="E16128" t="s">
        <v>56</v>
      </c>
      <c r="F16128" t="s">
        <v>56</v>
      </c>
      <c r="G16128" t="s">
        <v>57</v>
      </c>
      <c r="H16128" t="s">
        <v>21</v>
      </c>
      <c r="I16128" t="s">
        <v>164</v>
      </c>
      <c r="J16128" t="s">
        <v>27</v>
      </c>
      <c r="K16128" t="s">
        <v>1038</v>
      </c>
      <c r="L16128" t="s">
        <v>35</v>
      </c>
      <c r="M16128" s="3">
        <v>43738</v>
      </c>
      <c r="N16128" s="3">
        <v>43738</v>
      </c>
      <c r="O16128" t="s">
        <v>36</v>
      </c>
    </row>
    <row r="16129" spans="1:15" x14ac:dyDescent="0.25">
      <c r="A16129" t="s">
        <v>16929</v>
      </c>
      <c r="B16129" t="s">
        <v>30</v>
      </c>
      <c r="C16129" s="3">
        <v>43647</v>
      </c>
      <c r="D16129" s="3">
        <v>43738</v>
      </c>
      <c r="E16129" t="s">
        <v>135</v>
      </c>
      <c r="F16129" t="s">
        <v>135</v>
      </c>
      <c r="G16129" t="s">
        <v>136</v>
      </c>
      <c r="H16129" t="s">
        <v>21</v>
      </c>
      <c r="I16129" t="s">
        <v>435</v>
      </c>
      <c r="J16129" t="s">
        <v>27</v>
      </c>
      <c r="K16129" t="s">
        <v>1038</v>
      </c>
      <c r="L16129" t="s">
        <v>35</v>
      </c>
      <c r="M16129" s="3">
        <v>43738</v>
      </c>
      <c r="N16129" s="3">
        <v>43738</v>
      </c>
      <c r="O16129" t="s">
        <v>36</v>
      </c>
    </row>
    <row r="16130" spans="1:15" x14ac:dyDescent="0.25">
      <c r="A16130" t="s">
        <v>16930</v>
      </c>
      <c r="B16130" t="s">
        <v>30</v>
      </c>
      <c r="C16130" s="3">
        <v>43647</v>
      </c>
      <c r="D16130" s="3">
        <v>43738</v>
      </c>
      <c r="E16130" t="s">
        <v>94</v>
      </c>
      <c r="F16130" t="s">
        <v>94</v>
      </c>
      <c r="G16130" t="s">
        <v>1040</v>
      </c>
      <c r="H16130" t="s">
        <v>21</v>
      </c>
      <c r="I16130" t="s">
        <v>1059</v>
      </c>
      <c r="J16130" t="s">
        <v>27</v>
      </c>
      <c r="K16130" t="s">
        <v>1038</v>
      </c>
      <c r="L16130" t="s">
        <v>35</v>
      </c>
      <c r="M16130" s="3">
        <v>43738</v>
      </c>
      <c r="N16130" s="3">
        <v>43738</v>
      </c>
      <c r="O16130" t="s">
        <v>36</v>
      </c>
    </row>
    <row r="16131" spans="1:15" x14ac:dyDescent="0.25">
      <c r="A16131" t="s">
        <v>16931</v>
      </c>
      <c r="B16131" t="s">
        <v>30</v>
      </c>
      <c r="C16131" s="3">
        <v>43647</v>
      </c>
      <c r="D16131" s="3">
        <v>43738</v>
      </c>
      <c r="E16131" t="s">
        <v>104</v>
      </c>
      <c r="F16131" t="s">
        <v>104</v>
      </c>
      <c r="G16131" t="s">
        <v>1040</v>
      </c>
      <c r="H16131" t="s">
        <v>21</v>
      </c>
      <c r="I16131" t="s">
        <v>565</v>
      </c>
      <c r="J16131" t="s">
        <v>27</v>
      </c>
      <c r="K16131" t="s">
        <v>1038</v>
      </c>
      <c r="L16131" t="s">
        <v>35</v>
      </c>
      <c r="M16131" s="3">
        <v>43738</v>
      </c>
      <c r="N16131" s="3">
        <v>43738</v>
      </c>
      <c r="O16131" t="s">
        <v>36</v>
      </c>
    </row>
    <row r="16132" spans="1:15" x14ac:dyDescent="0.25">
      <c r="A16132" t="s">
        <v>16932</v>
      </c>
      <c r="B16132" t="s">
        <v>30</v>
      </c>
      <c r="C16132" s="3">
        <v>43647</v>
      </c>
      <c r="D16132" s="3">
        <v>43738</v>
      </c>
      <c r="E16132" t="s">
        <v>94</v>
      </c>
      <c r="F16132" t="s">
        <v>94</v>
      </c>
      <c r="G16132" t="s">
        <v>1040</v>
      </c>
      <c r="H16132" t="s">
        <v>21</v>
      </c>
      <c r="I16132" t="s">
        <v>1059</v>
      </c>
      <c r="J16132" t="s">
        <v>27</v>
      </c>
      <c r="K16132" t="s">
        <v>1038</v>
      </c>
      <c r="L16132" t="s">
        <v>35</v>
      </c>
      <c r="M16132" s="3">
        <v>43738</v>
      </c>
      <c r="N16132" s="3">
        <v>43738</v>
      </c>
      <c r="O16132" t="s">
        <v>36</v>
      </c>
    </row>
    <row r="16133" spans="1:15" x14ac:dyDescent="0.25">
      <c r="A16133" t="s">
        <v>16933</v>
      </c>
      <c r="B16133" t="s">
        <v>30</v>
      </c>
      <c r="C16133" s="3">
        <v>43647</v>
      </c>
      <c r="D16133" s="3">
        <v>43738</v>
      </c>
      <c r="E16133" t="s">
        <v>56</v>
      </c>
      <c r="F16133" t="s">
        <v>56</v>
      </c>
      <c r="G16133" t="s">
        <v>57</v>
      </c>
      <c r="H16133" t="s">
        <v>21</v>
      </c>
      <c r="I16133" t="s">
        <v>128</v>
      </c>
      <c r="J16133" t="s">
        <v>27</v>
      </c>
      <c r="K16133" t="s">
        <v>1038</v>
      </c>
      <c r="L16133" t="s">
        <v>35</v>
      </c>
      <c r="M16133" s="3">
        <v>43738</v>
      </c>
      <c r="N16133" s="3">
        <v>43738</v>
      </c>
      <c r="O16133" t="s">
        <v>36</v>
      </c>
    </row>
    <row r="16134" spans="1:15" x14ac:dyDescent="0.25">
      <c r="A16134" t="s">
        <v>16934</v>
      </c>
      <c r="B16134" t="s">
        <v>30</v>
      </c>
      <c r="C16134" s="3">
        <v>43647</v>
      </c>
      <c r="D16134" s="3">
        <v>43738</v>
      </c>
      <c r="E16134" t="s">
        <v>206</v>
      </c>
      <c r="F16134" t="s">
        <v>206</v>
      </c>
      <c r="G16134" t="s">
        <v>60</v>
      </c>
      <c r="H16134" t="s">
        <v>21</v>
      </c>
      <c r="I16134" t="s">
        <v>64</v>
      </c>
      <c r="J16134" t="s">
        <v>27</v>
      </c>
      <c r="K16134" t="s">
        <v>1038</v>
      </c>
      <c r="L16134" t="s">
        <v>35</v>
      </c>
      <c r="M16134" s="3">
        <v>43738</v>
      </c>
      <c r="N16134" s="3">
        <v>43738</v>
      </c>
      <c r="O16134" t="s">
        <v>36</v>
      </c>
    </row>
    <row r="16135" spans="1:15" x14ac:dyDescent="0.25">
      <c r="A16135" t="s">
        <v>16935</v>
      </c>
      <c r="B16135" t="s">
        <v>30</v>
      </c>
      <c r="C16135" s="3">
        <v>43647</v>
      </c>
      <c r="D16135" s="3">
        <v>43738</v>
      </c>
      <c r="E16135" t="s">
        <v>593</v>
      </c>
      <c r="F16135" t="s">
        <v>593</v>
      </c>
      <c r="G16135" t="s">
        <v>68</v>
      </c>
      <c r="H16135" t="s">
        <v>21</v>
      </c>
      <c r="I16135" t="s">
        <v>594</v>
      </c>
      <c r="J16135" t="s">
        <v>27</v>
      </c>
      <c r="K16135" t="s">
        <v>1038</v>
      </c>
      <c r="L16135" t="s">
        <v>35</v>
      </c>
      <c r="M16135" s="3">
        <v>43738</v>
      </c>
      <c r="N16135" s="3">
        <v>43738</v>
      </c>
      <c r="O16135" t="s">
        <v>36</v>
      </c>
    </row>
    <row r="16136" spans="1:15" x14ac:dyDescent="0.25">
      <c r="A16136" t="s">
        <v>16936</v>
      </c>
      <c r="B16136" t="s">
        <v>30</v>
      </c>
      <c r="C16136" s="3">
        <v>43647</v>
      </c>
      <c r="D16136" s="3">
        <v>43738</v>
      </c>
      <c r="E16136" t="s">
        <v>109</v>
      </c>
      <c r="F16136" t="s">
        <v>109</v>
      </c>
      <c r="G16136" t="s">
        <v>60</v>
      </c>
      <c r="H16136" t="s">
        <v>21</v>
      </c>
      <c r="I16136" t="s">
        <v>64</v>
      </c>
      <c r="J16136" t="s">
        <v>27</v>
      </c>
      <c r="K16136" t="s">
        <v>1038</v>
      </c>
      <c r="L16136" t="s">
        <v>35</v>
      </c>
      <c r="M16136" s="3">
        <v>43738</v>
      </c>
      <c r="N16136" s="3">
        <v>43738</v>
      </c>
      <c r="O16136" t="s">
        <v>36</v>
      </c>
    </row>
    <row r="16137" spans="1:15" x14ac:dyDescent="0.25">
      <c r="A16137" t="s">
        <v>16937</v>
      </c>
      <c r="B16137" t="s">
        <v>30</v>
      </c>
      <c r="C16137" s="3">
        <v>43647</v>
      </c>
      <c r="D16137" s="3">
        <v>43738</v>
      </c>
      <c r="E16137" t="s">
        <v>135</v>
      </c>
      <c r="F16137" t="s">
        <v>135</v>
      </c>
      <c r="G16137" t="s">
        <v>136</v>
      </c>
      <c r="H16137" t="s">
        <v>21</v>
      </c>
      <c r="I16137" t="s">
        <v>137</v>
      </c>
      <c r="J16137" t="s">
        <v>27</v>
      </c>
      <c r="K16137" t="s">
        <v>1038</v>
      </c>
      <c r="L16137" t="s">
        <v>35</v>
      </c>
      <c r="M16137" s="3">
        <v>43738</v>
      </c>
      <c r="N16137" s="3">
        <v>43738</v>
      </c>
      <c r="O16137" t="s">
        <v>36</v>
      </c>
    </row>
    <row r="16138" spans="1:15" x14ac:dyDescent="0.25">
      <c r="A16138" t="s">
        <v>16938</v>
      </c>
      <c r="B16138" t="s">
        <v>30</v>
      </c>
      <c r="C16138" s="3">
        <v>43647</v>
      </c>
      <c r="D16138" s="3">
        <v>43738</v>
      </c>
      <c r="E16138" t="s">
        <v>201</v>
      </c>
      <c r="F16138" t="s">
        <v>201</v>
      </c>
      <c r="G16138" t="s">
        <v>68</v>
      </c>
      <c r="H16138" t="s">
        <v>21</v>
      </c>
      <c r="I16138" t="s">
        <v>164</v>
      </c>
      <c r="J16138" t="s">
        <v>27</v>
      </c>
      <c r="K16138" t="s">
        <v>1038</v>
      </c>
      <c r="L16138" t="s">
        <v>35</v>
      </c>
      <c r="M16138" s="3">
        <v>43738</v>
      </c>
      <c r="N16138" s="3">
        <v>43738</v>
      </c>
      <c r="O16138" t="s">
        <v>36</v>
      </c>
    </row>
    <row r="16139" spans="1:15" x14ac:dyDescent="0.25">
      <c r="A16139" t="s">
        <v>16939</v>
      </c>
      <c r="B16139" t="s">
        <v>30</v>
      </c>
      <c r="C16139" s="3">
        <v>43647</v>
      </c>
      <c r="D16139" s="3">
        <v>43738</v>
      </c>
      <c r="E16139" t="s">
        <v>206</v>
      </c>
      <c r="F16139" t="s">
        <v>206</v>
      </c>
      <c r="G16139" t="s">
        <v>60</v>
      </c>
      <c r="H16139" t="s">
        <v>21</v>
      </c>
      <c r="I16139" t="s">
        <v>64</v>
      </c>
      <c r="J16139" t="s">
        <v>27</v>
      </c>
      <c r="K16139" t="s">
        <v>1038</v>
      </c>
      <c r="L16139" t="s">
        <v>35</v>
      </c>
      <c r="M16139" s="3">
        <v>43738</v>
      </c>
      <c r="N16139" s="3">
        <v>43738</v>
      </c>
      <c r="O16139" t="s">
        <v>36</v>
      </c>
    </row>
    <row r="16140" spans="1:15" x14ac:dyDescent="0.25">
      <c r="A16140" t="s">
        <v>16940</v>
      </c>
      <c r="B16140" t="s">
        <v>30</v>
      </c>
      <c r="C16140" s="3">
        <v>43647</v>
      </c>
      <c r="D16140" s="3">
        <v>43738</v>
      </c>
      <c r="E16140" t="s">
        <v>115</v>
      </c>
      <c r="F16140" t="s">
        <v>115</v>
      </c>
      <c r="G16140" t="s">
        <v>68</v>
      </c>
      <c r="H16140" t="s">
        <v>21</v>
      </c>
      <c r="I16140" t="s">
        <v>149</v>
      </c>
      <c r="J16140" t="s">
        <v>27</v>
      </c>
      <c r="K16140" t="s">
        <v>1038</v>
      </c>
      <c r="L16140" t="s">
        <v>35</v>
      </c>
      <c r="M16140" s="3">
        <v>43738</v>
      </c>
      <c r="N16140" s="3">
        <v>43738</v>
      </c>
      <c r="O16140" t="s">
        <v>36</v>
      </c>
    </row>
    <row r="16141" spans="1:15" x14ac:dyDescent="0.25">
      <c r="A16141" t="s">
        <v>16941</v>
      </c>
      <c r="B16141" t="s">
        <v>30</v>
      </c>
      <c r="C16141" s="3">
        <v>43647</v>
      </c>
      <c r="D16141" s="3">
        <v>43738</v>
      </c>
      <c r="E16141" t="s">
        <v>115</v>
      </c>
      <c r="F16141" t="s">
        <v>115</v>
      </c>
      <c r="G16141" t="s">
        <v>68</v>
      </c>
      <c r="H16141" t="s">
        <v>21</v>
      </c>
      <c r="I16141" t="s">
        <v>274</v>
      </c>
      <c r="J16141" t="s">
        <v>27</v>
      </c>
      <c r="K16141" t="s">
        <v>1038</v>
      </c>
      <c r="L16141" t="s">
        <v>35</v>
      </c>
      <c r="M16141" s="3">
        <v>43738</v>
      </c>
      <c r="N16141" s="3">
        <v>43738</v>
      </c>
      <c r="O16141" t="s">
        <v>36</v>
      </c>
    </row>
    <row r="16142" spans="1:15" x14ac:dyDescent="0.25">
      <c r="A16142" t="s">
        <v>16942</v>
      </c>
      <c r="B16142" t="s">
        <v>30</v>
      </c>
      <c r="C16142" s="3">
        <v>43647</v>
      </c>
      <c r="D16142" s="3">
        <v>43738</v>
      </c>
      <c r="E16142" t="s">
        <v>161</v>
      </c>
      <c r="F16142" t="s">
        <v>161</v>
      </c>
      <c r="G16142" t="s">
        <v>60</v>
      </c>
      <c r="H16142" t="s">
        <v>21</v>
      </c>
      <c r="I16142" t="s">
        <v>352</v>
      </c>
      <c r="J16142" t="s">
        <v>27</v>
      </c>
      <c r="K16142" t="s">
        <v>1038</v>
      </c>
      <c r="L16142" t="s">
        <v>35</v>
      </c>
      <c r="M16142" s="3">
        <v>43738</v>
      </c>
      <c r="N16142" s="3">
        <v>43738</v>
      </c>
      <c r="O16142" t="s">
        <v>36</v>
      </c>
    </row>
    <row r="16143" spans="1:15" x14ac:dyDescent="0.25">
      <c r="A16143" t="s">
        <v>16943</v>
      </c>
      <c r="B16143" t="s">
        <v>30</v>
      </c>
      <c r="C16143" s="3">
        <v>43647</v>
      </c>
      <c r="D16143" s="3">
        <v>43738</v>
      </c>
      <c r="E16143" t="s">
        <v>109</v>
      </c>
      <c r="F16143" t="s">
        <v>109</v>
      </c>
      <c r="G16143" t="s">
        <v>60</v>
      </c>
      <c r="H16143" t="s">
        <v>21</v>
      </c>
      <c r="I16143" t="s">
        <v>64</v>
      </c>
      <c r="J16143" t="s">
        <v>27</v>
      </c>
      <c r="K16143" t="s">
        <v>1038</v>
      </c>
      <c r="L16143" t="s">
        <v>35</v>
      </c>
      <c r="M16143" s="3">
        <v>43738</v>
      </c>
      <c r="N16143" s="3">
        <v>43738</v>
      </c>
      <c r="O16143" t="s">
        <v>36</v>
      </c>
    </row>
    <row r="16144" spans="1:15" x14ac:dyDescent="0.25">
      <c r="A16144" t="s">
        <v>16944</v>
      </c>
      <c r="B16144" t="s">
        <v>30</v>
      </c>
      <c r="C16144" s="3">
        <v>43647</v>
      </c>
      <c r="D16144" s="3">
        <v>43738</v>
      </c>
      <c r="E16144" t="s">
        <v>472</v>
      </c>
      <c r="F16144" t="s">
        <v>472</v>
      </c>
      <c r="G16144" t="s">
        <v>1064</v>
      </c>
      <c r="H16144" t="s">
        <v>21</v>
      </c>
      <c r="I16144" t="s">
        <v>106</v>
      </c>
      <c r="J16144" t="s">
        <v>27</v>
      </c>
      <c r="K16144" t="s">
        <v>1038</v>
      </c>
      <c r="L16144" t="s">
        <v>35</v>
      </c>
      <c r="M16144" s="3">
        <v>43738</v>
      </c>
      <c r="N16144" s="3">
        <v>43738</v>
      </c>
      <c r="O16144" t="s">
        <v>36</v>
      </c>
    </row>
    <row r="16145" spans="1:15" x14ac:dyDescent="0.25">
      <c r="A16145" t="s">
        <v>16945</v>
      </c>
      <c r="B16145" t="s">
        <v>30</v>
      </c>
      <c r="C16145" s="3">
        <v>43647</v>
      </c>
      <c r="D16145" s="3">
        <v>43738</v>
      </c>
      <c r="E16145" t="s">
        <v>56</v>
      </c>
      <c r="F16145" t="s">
        <v>56</v>
      </c>
      <c r="G16145" t="s">
        <v>57</v>
      </c>
      <c r="H16145" t="s">
        <v>21</v>
      </c>
      <c r="I16145" t="s">
        <v>40</v>
      </c>
      <c r="J16145" t="s">
        <v>27</v>
      </c>
      <c r="K16145" t="s">
        <v>1038</v>
      </c>
      <c r="L16145" t="s">
        <v>35</v>
      </c>
      <c r="M16145" s="3">
        <v>43738</v>
      </c>
      <c r="N16145" s="3">
        <v>43738</v>
      </c>
      <c r="O16145" t="s">
        <v>36</v>
      </c>
    </row>
    <row r="16146" spans="1:15" x14ac:dyDescent="0.25">
      <c r="A16146" t="s">
        <v>16946</v>
      </c>
      <c r="B16146" t="s">
        <v>30</v>
      </c>
      <c r="C16146" s="3">
        <v>43647</v>
      </c>
      <c r="D16146" s="3">
        <v>43738</v>
      </c>
      <c r="E16146" t="s">
        <v>94</v>
      </c>
      <c r="F16146" t="s">
        <v>94</v>
      </c>
      <c r="G16146" t="s">
        <v>1040</v>
      </c>
      <c r="H16146" t="s">
        <v>21</v>
      </c>
      <c r="I16146" t="s">
        <v>1059</v>
      </c>
      <c r="J16146" t="s">
        <v>27</v>
      </c>
      <c r="K16146" t="s">
        <v>1038</v>
      </c>
      <c r="L16146" t="s">
        <v>35</v>
      </c>
      <c r="M16146" s="3">
        <v>43738</v>
      </c>
      <c r="N16146" s="3">
        <v>43738</v>
      </c>
      <c r="O16146" t="s">
        <v>36</v>
      </c>
    </row>
    <row r="16147" spans="1:15" x14ac:dyDescent="0.25">
      <c r="A16147" t="s">
        <v>16947</v>
      </c>
      <c r="B16147" t="s">
        <v>30</v>
      </c>
      <c r="C16147" s="3">
        <v>43647</v>
      </c>
      <c r="D16147" s="3">
        <v>43738</v>
      </c>
      <c r="E16147" t="s">
        <v>63</v>
      </c>
      <c r="F16147" t="s">
        <v>63</v>
      </c>
      <c r="G16147" t="s">
        <v>1040</v>
      </c>
      <c r="H16147" t="s">
        <v>21</v>
      </c>
      <c r="I16147" t="s">
        <v>1084</v>
      </c>
      <c r="J16147" t="s">
        <v>27</v>
      </c>
      <c r="K16147" t="s">
        <v>1038</v>
      </c>
      <c r="L16147" t="s">
        <v>35</v>
      </c>
      <c r="M16147" s="3">
        <v>43738</v>
      </c>
      <c r="N16147" s="3">
        <v>43738</v>
      </c>
      <c r="O16147" t="s">
        <v>36</v>
      </c>
    </row>
    <row r="16148" spans="1:15" x14ac:dyDescent="0.25">
      <c r="A16148" t="s">
        <v>16948</v>
      </c>
      <c r="B16148" t="s">
        <v>30</v>
      </c>
      <c r="C16148" s="3">
        <v>43647</v>
      </c>
      <c r="D16148" s="3">
        <v>43738</v>
      </c>
      <c r="E16148" t="s">
        <v>10079</v>
      </c>
      <c r="F16148" t="s">
        <v>10079</v>
      </c>
      <c r="G16148" t="s">
        <v>47</v>
      </c>
      <c r="H16148" t="s">
        <v>21</v>
      </c>
      <c r="I16148" t="s">
        <v>178</v>
      </c>
      <c r="J16148" t="s">
        <v>27</v>
      </c>
      <c r="K16148" t="s">
        <v>1038</v>
      </c>
      <c r="L16148" t="s">
        <v>35</v>
      </c>
      <c r="M16148" s="3">
        <v>43738</v>
      </c>
      <c r="N16148" s="3">
        <v>43738</v>
      </c>
      <c r="O16148" t="s">
        <v>36</v>
      </c>
    </row>
    <row r="16149" spans="1:15" x14ac:dyDescent="0.25">
      <c r="A16149" t="s">
        <v>16949</v>
      </c>
      <c r="B16149" t="s">
        <v>30</v>
      </c>
      <c r="C16149" s="3">
        <v>43647</v>
      </c>
      <c r="D16149" s="3">
        <v>43738</v>
      </c>
      <c r="E16149" t="s">
        <v>56</v>
      </c>
      <c r="F16149" t="s">
        <v>56</v>
      </c>
      <c r="G16149" t="s">
        <v>57</v>
      </c>
      <c r="H16149" t="s">
        <v>21</v>
      </c>
      <c r="I16149" t="s">
        <v>164</v>
      </c>
      <c r="J16149" t="s">
        <v>27</v>
      </c>
      <c r="K16149" t="s">
        <v>1038</v>
      </c>
      <c r="L16149" t="s">
        <v>35</v>
      </c>
      <c r="M16149" s="3">
        <v>43738</v>
      </c>
      <c r="N16149" s="3">
        <v>43738</v>
      </c>
      <c r="O16149" t="s">
        <v>36</v>
      </c>
    </row>
    <row r="16150" spans="1:15" x14ac:dyDescent="0.25">
      <c r="A16150" t="s">
        <v>16950</v>
      </c>
      <c r="B16150" t="s">
        <v>30</v>
      </c>
      <c r="C16150" s="3">
        <v>43647</v>
      </c>
      <c r="D16150" s="3">
        <v>43738</v>
      </c>
      <c r="E16150" t="s">
        <v>83</v>
      </c>
      <c r="F16150" t="s">
        <v>83</v>
      </c>
      <c r="G16150" t="s">
        <v>1040</v>
      </c>
      <c r="H16150" t="s">
        <v>21</v>
      </c>
      <c r="I16150" t="s">
        <v>106</v>
      </c>
      <c r="J16150" t="s">
        <v>27</v>
      </c>
      <c r="K16150" t="s">
        <v>1038</v>
      </c>
      <c r="L16150" t="s">
        <v>35</v>
      </c>
      <c r="M16150" s="3">
        <v>43738</v>
      </c>
      <c r="N16150" s="3">
        <v>43738</v>
      </c>
      <c r="O16150" t="s">
        <v>36</v>
      </c>
    </row>
    <row r="16151" spans="1:15" x14ac:dyDescent="0.25">
      <c r="A16151" t="s">
        <v>16951</v>
      </c>
      <c r="B16151" t="s">
        <v>30</v>
      </c>
      <c r="C16151" s="3">
        <v>43647</v>
      </c>
      <c r="D16151" s="3">
        <v>43738</v>
      </c>
      <c r="E16151" t="s">
        <v>238</v>
      </c>
      <c r="F16151" t="s">
        <v>238</v>
      </c>
      <c r="G16151" t="s">
        <v>76</v>
      </c>
      <c r="H16151" t="s">
        <v>21</v>
      </c>
      <c r="I16151" t="s">
        <v>391</v>
      </c>
      <c r="J16151" t="s">
        <v>27</v>
      </c>
      <c r="K16151" t="s">
        <v>1038</v>
      </c>
      <c r="L16151" t="s">
        <v>35</v>
      </c>
      <c r="M16151" s="3">
        <v>43738</v>
      </c>
      <c r="N16151" s="3">
        <v>43738</v>
      </c>
      <c r="O16151" t="s">
        <v>36</v>
      </c>
    </row>
    <row r="16152" spans="1:15" x14ac:dyDescent="0.25">
      <c r="A16152" t="s">
        <v>16952</v>
      </c>
      <c r="B16152" t="s">
        <v>30</v>
      </c>
      <c r="C16152" s="3">
        <v>43647</v>
      </c>
      <c r="D16152" s="3">
        <v>43738</v>
      </c>
      <c r="E16152" t="s">
        <v>59</v>
      </c>
      <c r="F16152" t="s">
        <v>59</v>
      </c>
      <c r="G16152" t="s">
        <v>1040</v>
      </c>
      <c r="H16152" t="s">
        <v>21</v>
      </c>
      <c r="I16152" t="s">
        <v>1052</v>
      </c>
      <c r="J16152" t="s">
        <v>27</v>
      </c>
      <c r="K16152" t="s">
        <v>1038</v>
      </c>
      <c r="L16152" t="s">
        <v>35</v>
      </c>
      <c r="M16152" s="3">
        <v>43738</v>
      </c>
      <c r="N16152" s="3">
        <v>43738</v>
      </c>
      <c r="O16152" t="s">
        <v>36</v>
      </c>
    </row>
    <row r="16153" spans="1:15" x14ac:dyDescent="0.25">
      <c r="A16153" t="s">
        <v>16953</v>
      </c>
      <c r="B16153" t="s">
        <v>30</v>
      </c>
      <c r="C16153" s="3">
        <v>43647</v>
      </c>
      <c r="D16153" s="3">
        <v>43738</v>
      </c>
      <c r="E16153" t="s">
        <v>87</v>
      </c>
      <c r="F16153" t="s">
        <v>87</v>
      </c>
      <c r="G16153" t="s">
        <v>76</v>
      </c>
      <c r="H16153" t="s">
        <v>21</v>
      </c>
      <c r="I16153" t="s">
        <v>1052</v>
      </c>
      <c r="J16153" t="s">
        <v>27</v>
      </c>
      <c r="K16153" t="s">
        <v>1038</v>
      </c>
      <c r="L16153" t="s">
        <v>35</v>
      </c>
      <c r="M16153" s="3">
        <v>43738</v>
      </c>
      <c r="N16153" s="3">
        <v>43738</v>
      </c>
      <c r="O16153" t="s">
        <v>36</v>
      </c>
    </row>
    <row r="16154" spans="1:15" x14ac:dyDescent="0.25">
      <c r="A16154" t="s">
        <v>16954</v>
      </c>
      <c r="B16154" t="s">
        <v>30</v>
      </c>
      <c r="C16154" s="3">
        <v>43647</v>
      </c>
      <c r="D16154" s="3">
        <v>43738</v>
      </c>
      <c r="E16154" t="s">
        <v>63</v>
      </c>
      <c r="F16154" t="s">
        <v>63</v>
      </c>
      <c r="G16154" t="s">
        <v>1040</v>
      </c>
      <c r="H16154" t="s">
        <v>21</v>
      </c>
      <c r="I16154" t="s">
        <v>164</v>
      </c>
      <c r="J16154" t="s">
        <v>27</v>
      </c>
      <c r="K16154" t="s">
        <v>1038</v>
      </c>
      <c r="L16154" t="s">
        <v>35</v>
      </c>
      <c r="M16154" s="3">
        <v>43738</v>
      </c>
      <c r="N16154" s="3">
        <v>43738</v>
      </c>
      <c r="O16154" t="s">
        <v>36</v>
      </c>
    </row>
    <row r="16155" spans="1:15" x14ac:dyDescent="0.25">
      <c r="A16155" t="s">
        <v>16955</v>
      </c>
      <c r="B16155" t="s">
        <v>30</v>
      </c>
      <c r="C16155" s="3">
        <v>43647</v>
      </c>
      <c r="D16155" s="3">
        <v>43738</v>
      </c>
      <c r="E16155" t="s">
        <v>87</v>
      </c>
      <c r="F16155" t="s">
        <v>87</v>
      </c>
      <c r="G16155" t="s">
        <v>76</v>
      </c>
      <c r="H16155" t="s">
        <v>21</v>
      </c>
      <c r="I16155" t="s">
        <v>274</v>
      </c>
      <c r="J16155" t="s">
        <v>27</v>
      </c>
      <c r="K16155" t="s">
        <v>1038</v>
      </c>
      <c r="L16155" t="s">
        <v>35</v>
      </c>
      <c r="M16155" s="3">
        <v>43738</v>
      </c>
      <c r="N16155" s="3">
        <v>43738</v>
      </c>
      <c r="O16155" t="s">
        <v>36</v>
      </c>
    </row>
    <row r="16156" spans="1:15" x14ac:dyDescent="0.25">
      <c r="A16156" t="s">
        <v>16956</v>
      </c>
      <c r="B16156" t="s">
        <v>30</v>
      </c>
      <c r="C16156" s="3">
        <v>43647</v>
      </c>
      <c r="D16156" s="3">
        <v>43738</v>
      </c>
      <c r="E16156" t="s">
        <v>122</v>
      </c>
      <c r="F16156" t="s">
        <v>122</v>
      </c>
      <c r="G16156" t="s">
        <v>123</v>
      </c>
      <c r="H16156" t="s">
        <v>21</v>
      </c>
      <c r="I16156" t="s">
        <v>231</v>
      </c>
      <c r="J16156" t="s">
        <v>27</v>
      </c>
      <c r="K16156" t="s">
        <v>1038</v>
      </c>
      <c r="L16156" t="s">
        <v>35</v>
      </c>
      <c r="M16156" s="3">
        <v>43738</v>
      </c>
      <c r="N16156" s="3">
        <v>43738</v>
      </c>
      <c r="O16156" t="s">
        <v>36</v>
      </c>
    </row>
    <row r="16157" spans="1:15" x14ac:dyDescent="0.25">
      <c r="A16157" t="s">
        <v>16957</v>
      </c>
      <c r="B16157" t="s">
        <v>30</v>
      </c>
      <c r="C16157" s="3">
        <v>43647</v>
      </c>
      <c r="D16157" s="3">
        <v>43738</v>
      </c>
      <c r="E16157" t="s">
        <v>219</v>
      </c>
      <c r="F16157" t="s">
        <v>219</v>
      </c>
      <c r="G16157" t="s">
        <v>47</v>
      </c>
      <c r="H16157" t="s">
        <v>21</v>
      </c>
      <c r="I16157" t="s">
        <v>71</v>
      </c>
      <c r="J16157" t="s">
        <v>27</v>
      </c>
      <c r="K16157" t="s">
        <v>1038</v>
      </c>
      <c r="L16157" t="s">
        <v>35</v>
      </c>
      <c r="M16157" s="3">
        <v>43738</v>
      </c>
      <c r="N16157" s="3">
        <v>43738</v>
      </c>
      <c r="O16157" t="s">
        <v>36</v>
      </c>
    </row>
    <row r="16158" spans="1:15" x14ac:dyDescent="0.25">
      <c r="A16158" t="s">
        <v>16958</v>
      </c>
      <c r="B16158" t="s">
        <v>30</v>
      </c>
      <c r="C16158" s="3">
        <v>43647</v>
      </c>
      <c r="D16158" s="3">
        <v>43738</v>
      </c>
      <c r="E16158" t="s">
        <v>122</v>
      </c>
      <c r="F16158" t="s">
        <v>122</v>
      </c>
      <c r="G16158" t="s">
        <v>123</v>
      </c>
      <c r="H16158" t="s">
        <v>21</v>
      </c>
      <c r="I16158" t="s">
        <v>64</v>
      </c>
      <c r="J16158" t="s">
        <v>27</v>
      </c>
      <c r="K16158" t="s">
        <v>1038</v>
      </c>
      <c r="L16158" t="s">
        <v>35</v>
      </c>
      <c r="M16158" s="3">
        <v>43738</v>
      </c>
      <c r="N16158" s="3">
        <v>43738</v>
      </c>
      <c r="O16158" t="s">
        <v>36</v>
      </c>
    </row>
    <row r="16159" spans="1:15" x14ac:dyDescent="0.25">
      <c r="A16159" t="s">
        <v>16959</v>
      </c>
      <c r="B16159" t="s">
        <v>30</v>
      </c>
      <c r="C16159" s="3">
        <v>43647</v>
      </c>
      <c r="D16159" s="3">
        <v>43738</v>
      </c>
      <c r="E16159" t="s">
        <v>8483</v>
      </c>
      <c r="F16159" t="s">
        <v>8483</v>
      </c>
      <c r="G16159" t="s">
        <v>68</v>
      </c>
      <c r="H16159" t="s">
        <v>21</v>
      </c>
      <c r="I16159" t="s">
        <v>1244</v>
      </c>
      <c r="J16159" t="s">
        <v>27</v>
      </c>
      <c r="K16159" t="s">
        <v>1038</v>
      </c>
      <c r="L16159" t="s">
        <v>35</v>
      </c>
      <c r="M16159" s="3">
        <v>43738</v>
      </c>
      <c r="N16159" s="3">
        <v>43738</v>
      </c>
      <c r="O16159" t="s">
        <v>36</v>
      </c>
    </row>
    <row r="16160" spans="1:15" x14ac:dyDescent="0.25">
      <c r="A16160" t="s">
        <v>16960</v>
      </c>
      <c r="B16160" t="s">
        <v>30</v>
      </c>
      <c r="C16160" s="3">
        <v>43647</v>
      </c>
      <c r="D16160" s="3">
        <v>43738</v>
      </c>
      <c r="E16160" t="s">
        <v>115</v>
      </c>
      <c r="F16160" t="s">
        <v>115</v>
      </c>
      <c r="G16160" t="s">
        <v>68</v>
      </c>
      <c r="H16160" t="s">
        <v>21</v>
      </c>
      <c r="I16160" t="s">
        <v>1066</v>
      </c>
      <c r="J16160" t="s">
        <v>27</v>
      </c>
      <c r="K16160" t="s">
        <v>1038</v>
      </c>
      <c r="L16160" t="s">
        <v>35</v>
      </c>
      <c r="M16160" s="3">
        <v>43738</v>
      </c>
      <c r="N16160" s="3">
        <v>43738</v>
      </c>
      <c r="O16160" t="s">
        <v>36</v>
      </c>
    </row>
    <row r="16161" spans="1:15" x14ac:dyDescent="0.25">
      <c r="A16161" t="s">
        <v>16961</v>
      </c>
      <c r="B16161" t="s">
        <v>30</v>
      </c>
      <c r="C16161" s="3">
        <v>43647</v>
      </c>
      <c r="D16161" s="3">
        <v>43738</v>
      </c>
      <c r="E16161" t="s">
        <v>56</v>
      </c>
      <c r="F16161" t="s">
        <v>56</v>
      </c>
      <c r="G16161" t="s">
        <v>57</v>
      </c>
      <c r="H16161" t="s">
        <v>21</v>
      </c>
      <c r="I16161" t="s">
        <v>40</v>
      </c>
      <c r="J16161" t="s">
        <v>27</v>
      </c>
      <c r="K16161" t="s">
        <v>1038</v>
      </c>
      <c r="L16161" t="s">
        <v>35</v>
      </c>
      <c r="M16161" s="3">
        <v>43738</v>
      </c>
      <c r="N16161" s="3">
        <v>43738</v>
      </c>
      <c r="O16161" t="s">
        <v>36</v>
      </c>
    </row>
    <row r="16162" spans="1:15" x14ac:dyDescent="0.25">
      <c r="A16162" t="s">
        <v>16962</v>
      </c>
      <c r="B16162" t="s">
        <v>30</v>
      </c>
      <c r="C16162" s="3">
        <v>43647</v>
      </c>
      <c r="D16162" s="3">
        <v>43738</v>
      </c>
      <c r="E16162" t="s">
        <v>83</v>
      </c>
      <c r="F16162" t="s">
        <v>83</v>
      </c>
      <c r="G16162" t="s">
        <v>1040</v>
      </c>
      <c r="H16162" t="s">
        <v>21</v>
      </c>
      <c r="I16162" t="s">
        <v>243</v>
      </c>
      <c r="J16162" t="s">
        <v>27</v>
      </c>
      <c r="K16162" t="s">
        <v>1038</v>
      </c>
      <c r="L16162" t="s">
        <v>35</v>
      </c>
      <c r="M16162" s="3">
        <v>43738</v>
      </c>
      <c r="N16162" s="3">
        <v>43738</v>
      </c>
      <c r="O16162" t="s">
        <v>36</v>
      </c>
    </row>
    <row r="16163" spans="1:15" x14ac:dyDescent="0.25">
      <c r="A16163" t="s">
        <v>16963</v>
      </c>
      <c r="B16163" t="s">
        <v>30</v>
      </c>
      <c r="C16163" s="3">
        <v>43647</v>
      </c>
      <c r="D16163" s="3">
        <v>43738</v>
      </c>
      <c r="E16163" t="s">
        <v>104</v>
      </c>
      <c r="F16163" t="s">
        <v>104</v>
      </c>
      <c r="G16163" t="s">
        <v>1040</v>
      </c>
      <c r="H16163" t="s">
        <v>21</v>
      </c>
      <c r="I16163" t="s">
        <v>64</v>
      </c>
      <c r="J16163" t="s">
        <v>27</v>
      </c>
      <c r="K16163" t="s">
        <v>1038</v>
      </c>
      <c r="L16163" t="s">
        <v>35</v>
      </c>
      <c r="M16163" s="3">
        <v>43738</v>
      </c>
      <c r="N16163" s="3">
        <v>43738</v>
      </c>
      <c r="O16163" t="s">
        <v>36</v>
      </c>
    </row>
    <row r="16164" spans="1:15" x14ac:dyDescent="0.25">
      <c r="A16164" t="s">
        <v>16964</v>
      </c>
      <c r="B16164" t="s">
        <v>30</v>
      </c>
      <c r="C16164" s="3">
        <v>43647</v>
      </c>
      <c r="D16164" s="3">
        <v>43738</v>
      </c>
      <c r="E16164" t="s">
        <v>410</v>
      </c>
      <c r="F16164" t="s">
        <v>410</v>
      </c>
      <c r="G16164" t="s">
        <v>411</v>
      </c>
      <c r="H16164" t="s">
        <v>22</v>
      </c>
      <c r="I16164" t="s">
        <v>769</v>
      </c>
      <c r="J16164" t="s">
        <v>27</v>
      </c>
      <c r="K16164" t="s">
        <v>1038</v>
      </c>
      <c r="L16164" t="s">
        <v>35</v>
      </c>
      <c r="M16164" s="3">
        <v>43738</v>
      </c>
      <c r="N16164" s="3">
        <v>43738</v>
      </c>
      <c r="O16164" t="s">
        <v>36</v>
      </c>
    </row>
    <row r="16165" spans="1:15" x14ac:dyDescent="0.25">
      <c r="A16165" t="s">
        <v>16965</v>
      </c>
      <c r="B16165" t="s">
        <v>30</v>
      </c>
      <c r="C16165" s="3">
        <v>43647</v>
      </c>
      <c r="D16165" s="3">
        <v>43738</v>
      </c>
      <c r="E16165" t="s">
        <v>320</v>
      </c>
      <c r="F16165" t="s">
        <v>320</v>
      </c>
      <c r="G16165" t="s">
        <v>321</v>
      </c>
      <c r="H16165" t="s">
        <v>22</v>
      </c>
      <c r="I16165" t="s">
        <v>399</v>
      </c>
      <c r="J16165" t="s">
        <v>27</v>
      </c>
      <c r="K16165" t="s">
        <v>1038</v>
      </c>
      <c r="L16165" t="s">
        <v>35</v>
      </c>
      <c r="M16165" s="3">
        <v>43738</v>
      </c>
      <c r="N16165" s="3">
        <v>43738</v>
      </c>
      <c r="O16165" t="s">
        <v>36</v>
      </c>
    </row>
    <row r="16166" spans="1:15" x14ac:dyDescent="0.25">
      <c r="A16166" t="s">
        <v>16966</v>
      </c>
      <c r="B16166" t="s">
        <v>30</v>
      </c>
      <c r="C16166" s="3">
        <v>43647</v>
      </c>
      <c r="D16166" s="3">
        <v>43738</v>
      </c>
      <c r="E16166" t="s">
        <v>355</v>
      </c>
      <c r="F16166" t="s">
        <v>355</v>
      </c>
      <c r="G16166" t="s">
        <v>356</v>
      </c>
      <c r="H16166" t="s">
        <v>22</v>
      </c>
      <c r="I16166" t="s">
        <v>451</v>
      </c>
      <c r="J16166" t="s">
        <v>27</v>
      </c>
      <c r="K16166" t="s">
        <v>1038</v>
      </c>
      <c r="L16166" t="s">
        <v>35</v>
      </c>
      <c r="M16166" s="3">
        <v>43738</v>
      </c>
      <c r="N16166" s="3">
        <v>43738</v>
      </c>
      <c r="O16166" t="s">
        <v>36</v>
      </c>
    </row>
    <row r="16167" spans="1:15" x14ac:dyDescent="0.25">
      <c r="A16167" t="s">
        <v>16967</v>
      </c>
      <c r="B16167" t="s">
        <v>30</v>
      </c>
      <c r="C16167" s="3">
        <v>43647</v>
      </c>
      <c r="D16167" s="3">
        <v>43738</v>
      </c>
      <c r="E16167" t="s">
        <v>309</v>
      </c>
      <c r="F16167" t="s">
        <v>309</v>
      </c>
      <c r="G16167" t="s">
        <v>310</v>
      </c>
      <c r="H16167" t="s">
        <v>22</v>
      </c>
      <c r="I16167" t="s">
        <v>178</v>
      </c>
      <c r="J16167" t="s">
        <v>27</v>
      </c>
      <c r="K16167" t="s">
        <v>1038</v>
      </c>
      <c r="L16167" t="s">
        <v>35</v>
      </c>
      <c r="M16167" s="3">
        <v>43738</v>
      </c>
      <c r="N16167" s="3">
        <v>43738</v>
      </c>
      <c r="O16167" t="s">
        <v>36</v>
      </c>
    </row>
    <row r="16168" spans="1:15" x14ac:dyDescent="0.25">
      <c r="A16168" t="s">
        <v>16968</v>
      </c>
      <c r="B16168" t="s">
        <v>30</v>
      </c>
      <c r="C16168" s="3">
        <v>43647</v>
      </c>
      <c r="D16168" s="3">
        <v>43738</v>
      </c>
      <c r="E16168" t="s">
        <v>4337</v>
      </c>
      <c r="F16168" t="s">
        <v>4337</v>
      </c>
      <c r="G16168" t="s">
        <v>68</v>
      </c>
      <c r="H16168" t="s">
        <v>21</v>
      </c>
      <c r="I16168" t="s">
        <v>40</v>
      </c>
      <c r="J16168" t="s">
        <v>27</v>
      </c>
      <c r="K16168" t="s">
        <v>1038</v>
      </c>
      <c r="L16168" t="s">
        <v>35</v>
      </c>
      <c r="M16168" s="3">
        <v>43738</v>
      </c>
      <c r="N16168" s="3">
        <v>43738</v>
      </c>
      <c r="O16168" t="s">
        <v>36</v>
      </c>
    </row>
    <row r="16169" spans="1:15" x14ac:dyDescent="0.25">
      <c r="A16169" t="s">
        <v>16969</v>
      </c>
      <c r="B16169" t="s">
        <v>30</v>
      </c>
      <c r="C16169" s="3">
        <v>43647</v>
      </c>
      <c r="D16169" s="3">
        <v>43738</v>
      </c>
      <c r="E16169" t="s">
        <v>87</v>
      </c>
      <c r="F16169" t="s">
        <v>87</v>
      </c>
      <c r="G16169" t="s">
        <v>76</v>
      </c>
      <c r="H16169" t="s">
        <v>21</v>
      </c>
      <c r="I16169" t="s">
        <v>168</v>
      </c>
      <c r="J16169" t="s">
        <v>27</v>
      </c>
      <c r="K16169" t="s">
        <v>1038</v>
      </c>
      <c r="L16169" t="s">
        <v>35</v>
      </c>
      <c r="M16169" s="3">
        <v>43738</v>
      </c>
      <c r="N16169" s="3">
        <v>43738</v>
      </c>
      <c r="O16169" t="s">
        <v>36</v>
      </c>
    </row>
    <row r="16170" spans="1:15" x14ac:dyDescent="0.25">
      <c r="A16170" t="s">
        <v>16970</v>
      </c>
      <c r="B16170" t="s">
        <v>30</v>
      </c>
      <c r="C16170" s="3">
        <v>43647</v>
      </c>
      <c r="D16170" s="3">
        <v>43738</v>
      </c>
      <c r="E16170" t="s">
        <v>54</v>
      </c>
      <c r="F16170" t="s">
        <v>54</v>
      </c>
      <c r="G16170" t="s">
        <v>47</v>
      </c>
      <c r="H16170" t="s">
        <v>21</v>
      </c>
      <c r="I16170" t="s">
        <v>64</v>
      </c>
      <c r="J16170" t="s">
        <v>27</v>
      </c>
      <c r="K16170" t="s">
        <v>1038</v>
      </c>
      <c r="L16170" t="s">
        <v>35</v>
      </c>
      <c r="M16170" s="3">
        <v>43738</v>
      </c>
      <c r="N16170" s="3">
        <v>43738</v>
      </c>
      <c r="O16170" t="s">
        <v>36</v>
      </c>
    </row>
    <row r="16171" spans="1:15" x14ac:dyDescent="0.25">
      <c r="A16171" t="s">
        <v>16971</v>
      </c>
      <c r="B16171" t="s">
        <v>30</v>
      </c>
      <c r="C16171" s="3">
        <v>43647</v>
      </c>
      <c r="D16171" s="3">
        <v>43738</v>
      </c>
      <c r="E16171" t="s">
        <v>143</v>
      </c>
      <c r="F16171" t="s">
        <v>143</v>
      </c>
      <c r="G16171" t="s">
        <v>144</v>
      </c>
      <c r="H16171" t="s">
        <v>21</v>
      </c>
      <c r="I16171" t="s">
        <v>1041</v>
      </c>
      <c r="J16171" t="s">
        <v>27</v>
      </c>
      <c r="K16171" t="s">
        <v>1038</v>
      </c>
      <c r="L16171" t="s">
        <v>35</v>
      </c>
      <c r="M16171" s="3">
        <v>43738</v>
      </c>
      <c r="N16171" s="3">
        <v>43738</v>
      </c>
      <c r="O16171" t="s">
        <v>36</v>
      </c>
    </row>
    <row r="16172" spans="1:15" x14ac:dyDescent="0.25">
      <c r="A16172" t="s">
        <v>16972</v>
      </c>
      <c r="B16172" t="s">
        <v>30</v>
      </c>
      <c r="C16172" s="3">
        <v>43647</v>
      </c>
      <c r="D16172" s="3">
        <v>43738</v>
      </c>
      <c r="E16172" t="s">
        <v>201</v>
      </c>
      <c r="F16172" t="s">
        <v>201</v>
      </c>
      <c r="G16172" t="s">
        <v>68</v>
      </c>
      <c r="H16172" t="s">
        <v>21</v>
      </c>
      <c r="I16172" t="s">
        <v>152</v>
      </c>
      <c r="J16172" t="s">
        <v>27</v>
      </c>
      <c r="K16172" t="s">
        <v>1038</v>
      </c>
      <c r="L16172" t="s">
        <v>35</v>
      </c>
      <c r="M16172" s="3">
        <v>43738</v>
      </c>
      <c r="N16172" s="3">
        <v>43738</v>
      </c>
      <c r="O16172" t="s">
        <v>36</v>
      </c>
    </row>
    <row r="16173" spans="1:15" x14ac:dyDescent="0.25">
      <c r="A16173" t="s">
        <v>16973</v>
      </c>
      <c r="B16173" t="s">
        <v>30</v>
      </c>
      <c r="C16173" s="3">
        <v>43647</v>
      </c>
      <c r="D16173" s="3">
        <v>43738</v>
      </c>
      <c r="E16173" t="s">
        <v>590</v>
      </c>
      <c r="F16173" t="s">
        <v>590</v>
      </c>
      <c r="G16173" t="s">
        <v>47</v>
      </c>
      <c r="H16173" t="s">
        <v>21</v>
      </c>
      <c r="I16173" t="s">
        <v>1052</v>
      </c>
      <c r="J16173" t="s">
        <v>27</v>
      </c>
      <c r="K16173" t="s">
        <v>1038</v>
      </c>
      <c r="L16173" t="s">
        <v>35</v>
      </c>
      <c r="M16173" s="3">
        <v>43738</v>
      </c>
      <c r="N16173" s="3">
        <v>43738</v>
      </c>
      <c r="O16173" t="s">
        <v>36</v>
      </c>
    </row>
    <row r="16174" spans="1:15" x14ac:dyDescent="0.25">
      <c r="A16174" t="s">
        <v>16974</v>
      </c>
      <c r="B16174" t="s">
        <v>30</v>
      </c>
      <c r="C16174" s="3">
        <v>43647</v>
      </c>
      <c r="D16174" s="3">
        <v>43738</v>
      </c>
      <c r="E16174" t="s">
        <v>201</v>
      </c>
      <c r="F16174" t="s">
        <v>201</v>
      </c>
      <c r="G16174" t="s">
        <v>68</v>
      </c>
      <c r="H16174" t="s">
        <v>21</v>
      </c>
      <c r="I16174" t="s">
        <v>1123</v>
      </c>
      <c r="J16174" t="s">
        <v>27</v>
      </c>
      <c r="K16174" t="s">
        <v>1038</v>
      </c>
      <c r="L16174" t="s">
        <v>35</v>
      </c>
      <c r="M16174" s="3">
        <v>43738</v>
      </c>
      <c r="N16174" s="3">
        <v>43738</v>
      </c>
      <c r="O16174" t="s">
        <v>36</v>
      </c>
    </row>
    <row r="16175" spans="1:15" x14ac:dyDescent="0.25">
      <c r="A16175" t="s">
        <v>16975</v>
      </c>
      <c r="B16175" t="s">
        <v>30</v>
      </c>
      <c r="C16175" s="3">
        <v>43647</v>
      </c>
      <c r="D16175" s="3">
        <v>43738</v>
      </c>
      <c r="E16175" t="s">
        <v>59</v>
      </c>
      <c r="F16175" t="s">
        <v>59</v>
      </c>
      <c r="G16175" t="s">
        <v>60</v>
      </c>
      <c r="H16175" t="s">
        <v>21</v>
      </c>
      <c r="I16175" t="s">
        <v>311</v>
      </c>
      <c r="J16175" t="s">
        <v>27</v>
      </c>
      <c r="K16175" t="s">
        <v>1038</v>
      </c>
      <c r="L16175" t="s">
        <v>35</v>
      </c>
      <c r="M16175" s="3">
        <v>43738</v>
      </c>
      <c r="N16175" s="3">
        <v>43738</v>
      </c>
      <c r="O16175" t="s">
        <v>36</v>
      </c>
    </row>
    <row r="16176" spans="1:15" x14ac:dyDescent="0.25">
      <c r="A16176" t="s">
        <v>16976</v>
      </c>
      <c r="B16176" t="s">
        <v>30</v>
      </c>
      <c r="C16176" s="3">
        <v>43647</v>
      </c>
      <c r="D16176" s="3">
        <v>43738</v>
      </c>
      <c r="E16176" t="s">
        <v>143</v>
      </c>
      <c r="F16176" t="s">
        <v>143</v>
      </c>
      <c r="G16176" t="s">
        <v>144</v>
      </c>
      <c r="H16176" t="s">
        <v>21</v>
      </c>
      <c r="I16176" t="s">
        <v>188</v>
      </c>
      <c r="J16176" t="s">
        <v>27</v>
      </c>
      <c r="K16176" t="s">
        <v>1038</v>
      </c>
      <c r="L16176" t="s">
        <v>35</v>
      </c>
      <c r="M16176" s="3">
        <v>43738</v>
      </c>
      <c r="N16176" s="3">
        <v>43738</v>
      </c>
      <c r="O16176" t="s">
        <v>36</v>
      </c>
    </row>
    <row r="16177" spans="1:15" x14ac:dyDescent="0.25">
      <c r="A16177" t="s">
        <v>16977</v>
      </c>
      <c r="B16177" t="s">
        <v>30</v>
      </c>
      <c r="C16177" s="3">
        <v>43647</v>
      </c>
      <c r="D16177" s="3">
        <v>43738</v>
      </c>
      <c r="E16177" t="s">
        <v>56</v>
      </c>
      <c r="F16177" t="s">
        <v>56</v>
      </c>
      <c r="G16177" t="s">
        <v>57</v>
      </c>
      <c r="H16177" t="s">
        <v>21</v>
      </c>
      <c r="I16177" t="s">
        <v>419</v>
      </c>
      <c r="J16177" t="s">
        <v>27</v>
      </c>
      <c r="K16177" t="s">
        <v>1038</v>
      </c>
      <c r="L16177" t="s">
        <v>35</v>
      </c>
      <c r="M16177" s="3">
        <v>43738</v>
      </c>
      <c r="N16177" s="3">
        <v>43738</v>
      </c>
      <c r="O16177" t="s">
        <v>36</v>
      </c>
    </row>
    <row r="16178" spans="1:15" x14ac:dyDescent="0.25">
      <c r="A16178" t="s">
        <v>16978</v>
      </c>
      <c r="B16178" t="s">
        <v>30</v>
      </c>
      <c r="C16178" s="3">
        <v>43647</v>
      </c>
      <c r="D16178" s="3">
        <v>43738</v>
      </c>
      <c r="E16178" t="s">
        <v>104</v>
      </c>
      <c r="F16178" t="s">
        <v>104</v>
      </c>
      <c r="G16178" t="s">
        <v>1040</v>
      </c>
      <c r="H16178" t="s">
        <v>21</v>
      </c>
      <c r="I16178" t="s">
        <v>64</v>
      </c>
      <c r="J16178" t="s">
        <v>27</v>
      </c>
      <c r="K16178" t="s">
        <v>1038</v>
      </c>
      <c r="L16178" t="s">
        <v>35</v>
      </c>
      <c r="M16178" s="3">
        <v>43738</v>
      </c>
      <c r="N16178" s="3">
        <v>43738</v>
      </c>
      <c r="O16178" t="s">
        <v>36</v>
      </c>
    </row>
    <row r="16179" spans="1:15" x14ac:dyDescent="0.25">
      <c r="A16179" t="s">
        <v>16979</v>
      </c>
      <c r="B16179" t="s">
        <v>30</v>
      </c>
      <c r="C16179" s="3">
        <v>43647</v>
      </c>
      <c r="D16179" s="3">
        <v>43738</v>
      </c>
      <c r="E16179" t="s">
        <v>109</v>
      </c>
      <c r="F16179" t="s">
        <v>109</v>
      </c>
      <c r="G16179" t="s">
        <v>60</v>
      </c>
      <c r="H16179" t="s">
        <v>21</v>
      </c>
      <c r="I16179" t="s">
        <v>64</v>
      </c>
      <c r="J16179" t="s">
        <v>27</v>
      </c>
      <c r="K16179" t="s">
        <v>1038</v>
      </c>
      <c r="L16179" t="s">
        <v>35</v>
      </c>
      <c r="M16179" s="3">
        <v>43738</v>
      </c>
      <c r="N16179" s="3">
        <v>43738</v>
      </c>
      <c r="O16179" t="s">
        <v>36</v>
      </c>
    </row>
    <row r="16180" spans="1:15" x14ac:dyDescent="0.25">
      <c r="A16180" t="s">
        <v>16980</v>
      </c>
      <c r="B16180" t="s">
        <v>30</v>
      </c>
      <c r="C16180" s="3">
        <v>43647</v>
      </c>
      <c r="D16180" s="3">
        <v>43738</v>
      </c>
      <c r="E16180" t="s">
        <v>83</v>
      </c>
      <c r="F16180" t="s">
        <v>83</v>
      </c>
      <c r="G16180" t="s">
        <v>1040</v>
      </c>
      <c r="H16180" t="s">
        <v>21</v>
      </c>
      <c r="I16180" t="s">
        <v>207</v>
      </c>
      <c r="J16180" t="s">
        <v>27</v>
      </c>
      <c r="K16180" t="s">
        <v>1038</v>
      </c>
      <c r="L16180" t="s">
        <v>35</v>
      </c>
      <c r="M16180" s="3">
        <v>43738</v>
      </c>
      <c r="N16180" s="3">
        <v>43738</v>
      </c>
      <c r="O16180" t="s">
        <v>36</v>
      </c>
    </row>
    <row r="16181" spans="1:15" x14ac:dyDescent="0.25">
      <c r="A16181" t="s">
        <v>16981</v>
      </c>
      <c r="B16181" t="s">
        <v>30</v>
      </c>
      <c r="C16181" s="3">
        <v>43647</v>
      </c>
      <c r="D16181" s="3">
        <v>43738</v>
      </c>
      <c r="E16181" t="s">
        <v>115</v>
      </c>
      <c r="F16181" t="s">
        <v>115</v>
      </c>
      <c r="G16181" t="s">
        <v>68</v>
      </c>
      <c r="H16181" t="s">
        <v>21</v>
      </c>
      <c r="I16181" t="s">
        <v>125</v>
      </c>
      <c r="J16181" t="s">
        <v>27</v>
      </c>
      <c r="K16181" t="s">
        <v>1038</v>
      </c>
      <c r="L16181" t="s">
        <v>35</v>
      </c>
      <c r="M16181" s="3">
        <v>43738</v>
      </c>
      <c r="N16181" s="3">
        <v>43738</v>
      </c>
      <c r="O16181" t="s">
        <v>36</v>
      </c>
    </row>
    <row r="16182" spans="1:15" x14ac:dyDescent="0.25">
      <c r="A16182" t="s">
        <v>16982</v>
      </c>
      <c r="B16182" t="s">
        <v>30</v>
      </c>
      <c r="C16182" s="3">
        <v>43647</v>
      </c>
      <c r="D16182" s="3">
        <v>43738</v>
      </c>
      <c r="E16182" t="s">
        <v>387</v>
      </c>
      <c r="F16182" t="s">
        <v>387</v>
      </c>
      <c r="G16182" t="s">
        <v>60</v>
      </c>
      <c r="H16182" t="s">
        <v>21</v>
      </c>
      <c r="I16182" t="s">
        <v>71</v>
      </c>
      <c r="J16182" t="s">
        <v>27</v>
      </c>
      <c r="K16182" t="s">
        <v>1038</v>
      </c>
      <c r="L16182" t="s">
        <v>35</v>
      </c>
      <c r="M16182" s="3">
        <v>43738</v>
      </c>
      <c r="N16182" s="3">
        <v>43738</v>
      </c>
      <c r="O16182" t="s">
        <v>36</v>
      </c>
    </row>
    <row r="16183" spans="1:15" x14ac:dyDescent="0.25">
      <c r="A16183" t="s">
        <v>16983</v>
      </c>
      <c r="B16183" t="s">
        <v>30</v>
      </c>
      <c r="C16183" s="3">
        <v>43647</v>
      </c>
      <c r="D16183" s="3">
        <v>43738</v>
      </c>
      <c r="E16183" t="s">
        <v>185</v>
      </c>
      <c r="F16183" t="s">
        <v>185</v>
      </c>
      <c r="G16183" t="s">
        <v>80</v>
      </c>
      <c r="H16183" t="s">
        <v>21</v>
      </c>
      <c r="I16183" t="s">
        <v>254</v>
      </c>
      <c r="J16183" t="s">
        <v>27</v>
      </c>
      <c r="K16183" t="s">
        <v>1038</v>
      </c>
      <c r="L16183" t="s">
        <v>35</v>
      </c>
      <c r="M16183" s="3">
        <v>43738</v>
      </c>
      <c r="N16183" s="3">
        <v>43738</v>
      </c>
      <c r="O16183" t="s">
        <v>36</v>
      </c>
    </row>
    <row r="16184" spans="1:15" x14ac:dyDescent="0.25">
      <c r="A16184" t="s">
        <v>16984</v>
      </c>
      <c r="B16184" t="s">
        <v>30</v>
      </c>
      <c r="C16184" s="3">
        <v>43647</v>
      </c>
      <c r="D16184" s="3">
        <v>43738</v>
      </c>
      <c r="E16184" t="s">
        <v>135</v>
      </c>
      <c r="F16184" t="s">
        <v>135</v>
      </c>
      <c r="G16184" t="s">
        <v>136</v>
      </c>
      <c r="H16184" t="s">
        <v>21</v>
      </c>
      <c r="I16184" t="s">
        <v>178</v>
      </c>
      <c r="J16184" t="s">
        <v>27</v>
      </c>
      <c r="K16184" t="s">
        <v>1038</v>
      </c>
      <c r="L16184" t="s">
        <v>35</v>
      </c>
      <c r="M16184" s="3">
        <v>43738</v>
      </c>
      <c r="N16184" s="3">
        <v>43738</v>
      </c>
      <c r="O16184" t="s">
        <v>36</v>
      </c>
    </row>
    <row r="16185" spans="1:15" x14ac:dyDescent="0.25">
      <c r="A16185" t="s">
        <v>16985</v>
      </c>
      <c r="B16185" t="s">
        <v>30</v>
      </c>
      <c r="C16185" s="3">
        <v>43647</v>
      </c>
      <c r="D16185" s="3">
        <v>43738</v>
      </c>
      <c r="E16185" t="s">
        <v>3556</v>
      </c>
      <c r="F16185" t="s">
        <v>3556</v>
      </c>
      <c r="G16185" t="s">
        <v>144</v>
      </c>
      <c r="H16185" t="s">
        <v>21</v>
      </c>
      <c r="I16185" t="s">
        <v>1052</v>
      </c>
      <c r="J16185" t="s">
        <v>27</v>
      </c>
      <c r="K16185" t="s">
        <v>1038</v>
      </c>
      <c r="L16185" t="s">
        <v>35</v>
      </c>
      <c r="M16185" s="3">
        <v>43738</v>
      </c>
      <c r="N16185" s="3">
        <v>43738</v>
      </c>
      <c r="O16185" t="s">
        <v>36</v>
      </c>
    </row>
    <row r="16186" spans="1:15" x14ac:dyDescent="0.25">
      <c r="A16186" t="s">
        <v>16986</v>
      </c>
      <c r="B16186" t="s">
        <v>30</v>
      </c>
      <c r="C16186" s="3">
        <v>43647</v>
      </c>
      <c r="D16186" s="3">
        <v>43738</v>
      </c>
      <c r="E16186" t="s">
        <v>4350</v>
      </c>
      <c r="F16186" t="s">
        <v>4350</v>
      </c>
      <c r="G16186" t="s">
        <v>1040</v>
      </c>
      <c r="H16186" t="s">
        <v>21</v>
      </c>
      <c r="I16186" t="s">
        <v>64</v>
      </c>
      <c r="J16186" t="s">
        <v>27</v>
      </c>
      <c r="K16186" t="s">
        <v>1038</v>
      </c>
      <c r="L16186" t="s">
        <v>35</v>
      </c>
      <c r="M16186" s="3">
        <v>43738</v>
      </c>
      <c r="N16186" s="3">
        <v>43738</v>
      </c>
      <c r="O16186" t="s">
        <v>36</v>
      </c>
    </row>
    <row r="16187" spans="1:15" x14ac:dyDescent="0.25">
      <c r="A16187" t="s">
        <v>16987</v>
      </c>
      <c r="B16187" t="s">
        <v>30</v>
      </c>
      <c r="C16187" s="3">
        <v>43647</v>
      </c>
      <c r="D16187" s="3">
        <v>43738</v>
      </c>
      <c r="E16187" t="s">
        <v>10246</v>
      </c>
      <c r="F16187" t="s">
        <v>10246</v>
      </c>
      <c r="G16187" t="s">
        <v>722</v>
      </c>
      <c r="H16187" t="s">
        <v>22</v>
      </c>
      <c r="I16187" t="s">
        <v>702</v>
      </c>
      <c r="J16187" t="s">
        <v>27</v>
      </c>
      <c r="K16187" t="s">
        <v>1038</v>
      </c>
      <c r="L16187" t="s">
        <v>35</v>
      </c>
      <c r="M16187" s="3">
        <v>43738</v>
      </c>
      <c r="N16187" s="3">
        <v>43738</v>
      </c>
      <c r="O16187" t="s">
        <v>36</v>
      </c>
    </row>
    <row r="16188" spans="1:15" x14ac:dyDescent="0.25">
      <c r="A16188" t="s">
        <v>16988</v>
      </c>
      <c r="B16188" t="s">
        <v>30</v>
      </c>
      <c r="C16188" s="3">
        <v>43647</v>
      </c>
      <c r="D16188" s="3">
        <v>43738</v>
      </c>
      <c r="E16188" t="s">
        <v>2909</v>
      </c>
      <c r="F16188" t="s">
        <v>2909</v>
      </c>
      <c r="G16188" t="s">
        <v>701</v>
      </c>
      <c r="H16188" t="s">
        <v>22</v>
      </c>
      <c r="I16188" t="s">
        <v>769</v>
      </c>
      <c r="J16188" t="s">
        <v>27</v>
      </c>
      <c r="K16188" t="s">
        <v>1038</v>
      </c>
      <c r="L16188" t="s">
        <v>35</v>
      </c>
      <c r="M16188" s="3">
        <v>43738</v>
      </c>
      <c r="N16188" s="3">
        <v>43738</v>
      </c>
      <c r="O16188" t="s">
        <v>36</v>
      </c>
    </row>
    <row r="16189" spans="1:15" x14ac:dyDescent="0.25">
      <c r="A16189" t="s">
        <v>16989</v>
      </c>
      <c r="B16189" t="s">
        <v>30</v>
      </c>
      <c r="C16189" s="3">
        <v>43647</v>
      </c>
      <c r="D16189" s="3">
        <v>43738</v>
      </c>
      <c r="E16189" t="s">
        <v>79</v>
      </c>
      <c r="F16189" t="s">
        <v>79</v>
      </c>
      <c r="G16189" t="s">
        <v>80</v>
      </c>
      <c r="H16189" t="s">
        <v>21</v>
      </c>
      <c r="I16189" t="s">
        <v>194</v>
      </c>
      <c r="J16189" t="s">
        <v>27</v>
      </c>
      <c r="K16189" t="s">
        <v>1038</v>
      </c>
      <c r="L16189" t="s">
        <v>35</v>
      </c>
      <c r="M16189" s="3">
        <v>43738</v>
      </c>
      <c r="N16189" s="3">
        <v>43738</v>
      </c>
      <c r="O16189" t="s">
        <v>36</v>
      </c>
    </row>
    <row r="16190" spans="1:15" x14ac:dyDescent="0.25">
      <c r="A16190" t="s">
        <v>16990</v>
      </c>
      <c r="B16190" t="s">
        <v>30</v>
      </c>
      <c r="C16190" s="3">
        <v>43647</v>
      </c>
      <c r="D16190" s="3">
        <v>43738</v>
      </c>
      <c r="E16190" t="s">
        <v>56</v>
      </c>
      <c r="F16190" t="s">
        <v>56</v>
      </c>
      <c r="G16190" t="s">
        <v>57</v>
      </c>
      <c r="H16190" t="s">
        <v>21</v>
      </c>
      <c r="I16190" t="s">
        <v>71</v>
      </c>
      <c r="J16190" t="s">
        <v>27</v>
      </c>
      <c r="K16190" t="s">
        <v>1038</v>
      </c>
      <c r="L16190" t="s">
        <v>35</v>
      </c>
      <c r="M16190" s="3">
        <v>43738</v>
      </c>
      <c r="N16190" s="3">
        <v>43738</v>
      </c>
      <c r="O16190" t="s">
        <v>36</v>
      </c>
    </row>
    <row r="16191" spans="1:15" x14ac:dyDescent="0.25">
      <c r="A16191" t="s">
        <v>16991</v>
      </c>
      <c r="B16191" t="s">
        <v>30</v>
      </c>
      <c r="C16191" s="3">
        <v>43647</v>
      </c>
      <c r="D16191" s="3">
        <v>43738</v>
      </c>
      <c r="E16191" t="s">
        <v>94</v>
      </c>
      <c r="F16191" t="s">
        <v>94</v>
      </c>
      <c r="G16191" t="s">
        <v>1040</v>
      </c>
      <c r="H16191" t="s">
        <v>21</v>
      </c>
      <c r="I16191" t="s">
        <v>1059</v>
      </c>
      <c r="J16191" t="s">
        <v>27</v>
      </c>
      <c r="K16191" t="s">
        <v>1038</v>
      </c>
      <c r="L16191" t="s">
        <v>35</v>
      </c>
      <c r="M16191" s="3">
        <v>43738</v>
      </c>
      <c r="N16191" s="3">
        <v>43738</v>
      </c>
      <c r="O16191" t="s">
        <v>36</v>
      </c>
    </row>
    <row r="16192" spans="1:15" x14ac:dyDescent="0.25">
      <c r="A16192" t="s">
        <v>16992</v>
      </c>
      <c r="B16192" t="s">
        <v>30</v>
      </c>
      <c r="C16192" s="3">
        <v>43647</v>
      </c>
      <c r="D16192" s="3">
        <v>43738</v>
      </c>
      <c r="E16192" t="s">
        <v>56</v>
      </c>
      <c r="F16192" t="s">
        <v>56</v>
      </c>
      <c r="G16192" t="s">
        <v>57</v>
      </c>
      <c r="H16192" t="s">
        <v>21</v>
      </c>
      <c r="I16192" t="s">
        <v>71</v>
      </c>
      <c r="J16192" t="s">
        <v>27</v>
      </c>
      <c r="K16192" t="s">
        <v>1038</v>
      </c>
      <c r="L16192" t="s">
        <v>35</v>
      </c>
      <c r="M16192" s="3">
        <v>43738</v>
      </c>
      <c r="N16192" s="3">
        <v>43738</v>
      </c>
      <c r="O16192" t="s">
        <v>36</v>
      </c>
    </row>
    <row r="16193" spans="1:15" x14ac:dyDescent="0.25">
      <c r="A16193" t="s">
        <v>16993</v>
      </c>
      <c r="B16193" t="s">
        <v>30</v>
      </c>
      <c r="C16193" s="3">
        <v>43647</v>
      </c>
      <c r="D16193" s="3">
        <v>43738</v>
      </c>
      <c r="E16193" t="s">
        <v>201</v>
      </c>
      <c r="F16193" t="s">
        <v>201</v>
      </c>
      <c r="G16193" t="s">
        <v>68</v>
      </c>
      <c r="H16193" t="s">
        <v>21</v>
      </c>
      <c r="I16193" t="s">
        <v>166</v>
      </c>
      <c r="J16193" t="s">
        <v>27</v>
      </c>
      <c r="K16193" t="s">
        <v>1038</v>
      </c>
      <c r="L16193" t="s">
        <v>35</v>
      </c>
      <c r="M16193" s="3">
        <v>43738</v>
      </c>
      <c r="N16193" s="3">
        <v>43738</v>
      </c>
      <c r="O16193" t="s">
        <v>36</v>
      </c>
    </row>
    <row r="16194" spans="1:15" x14ac:dyDescent="0.25">
      <c r="A16194" t="s">
        <v>16994</v>
      </c>
      <c r="B16194" t="s">
        <v>30</v>
      </c>
      <c r="C16194" s="3">
        <v>43647</v>
      </c>
      <c r="D16194" s="3">
        <v>43738</v>
      </c>
      <c r="E16194" t="s">
        <v>56</v>
      </c>
      <c r="F16194" t="s">
        <v>56</v>
      </c>
      <c r="G16194" t="s">
        <v>57</v>
      </c>
      <c r="H16194" t="s">
        <v>21</v>
      </c>
      <c r="I16194" t="s">
        <v>40</v>
      </c>
      <c r="J16194" t="s">
        <v>27</v>
      </c>
      <c r="K16194" t="s">
        <v>1038</v>
      </c>
      <c r="L16194" t="s">
        <v>35</v>
      </c>
      <c r="M16194" s="3">
        <v>43738</v>
      </c>
      <c r="N16194" s="3">
        <v>43738</v>
      </c>
      <c r="O16194" t="s">
        <v>36</v>
      </c>
    </row>
    <row r="16195" spans="1:15" x14ac:dyDescent="0.25">
      <c r="A16195" t="s">
        <v>16995</v>
      </c>
      <c r="B16195" t="s">
        <v>30</v>
      </c>
      <c r="C16195" s="3">
        <v>43647</v>
      </c>
      <c r="D16195" s="3">
        <v>43738</v>
      </c>
      <c r="E16195" t="s">
        <v>56</v>
      </c>
      <c r="F16195" t="s">
        <v>56</v>
      </c>
      <c r="G16195" t="s">
        <v>57</v>
      </c>
      <c r="H16195" t="s">
        <v>21</v>
      </c>
      <c r="I16195" t="s">
        <v>1094</v>
      </c>
      <c r="J16195" t="s">
        <v>27</v>
      </c>
      <c r="K16195" t="s">
        <v>1038</v>
      </c>
      <c r="L16195" t="s">
        <v>35</v>
      </c>
      <c r="M16195" s="3">
        <v>43738</v>
      </c>
      <c r="N16195" s="3">
        <v>43738</v>
      </c>
      <c r="O16195" t="s">
        <v>36</v>
      </c>
    </row>
    <row r="16196" spans="1:15" x14ac:dyDescent="0.25">
      <c r="A16196" t="s">
        <v>16996</v>
      </c>
      <c r="B16196" t="s">
        <v>30</v>
      </c>
      <c r="C16196" s="3">
        <v>43647</v>
      </c>
      <c r="D16196" s="3">
        <v>43738</v>
      </c>
      <c r="E16196" t="s">
        <v>63</v>
      </c>
      <c r="F16196" t="s">
        <v>63</v>
      </c>
      <c r="G16196" t="s">
        <v>1040</v>
      </c>
      <c r="H16196" t="s">
        <v>21</v>
      </c>
      <c r="I16196" t="s">
        <v>401</v>
      </c>
      <c r="J16196" t="s">
        <v>27</v>
      </c>
      <c r="K16196" t="s">
        <v>1038</v>
      </c>
      <c r="L16196" t="s">
        <v>35</v>
      </c>
      <c r="M16196" s="3">
        <v>43738</v>
      </c>
      <c r="N16196" s="3">
        <v>43738</v>
      </c>
      <c r="O16196" t="s">
        <v>36</v>
      </c>
    </row>
    <row r="16197" spans="1:15" x14ac:dyDescent="0.25">
      <c r="A16197" t="s">
        <v>16997</v>
      </c>
      <c r="B16197" t="s">
        <v>30</v>
      </c>
      <c r="C16197" s="3">
        <v>43647</v>
      </c>
      <c r="D16197" s="3">
        <v>43738</v>
      </c>
      <c r="E16197" t="s">
        <v>31</v>
      </c>
      <c r="F16197" t="s">
        <v>31</v>
      </c>
      <c r="G16197" t="s">
        <v>32</v>
      </c>
      <c r="H16197" t="s">
        <v>21</v>
      </c>
      <c r="I16197" t="s">
        <v>33</v>
      </c>
      <c r="J16197" t="s">
        <v>27</v>
      </c>
      <c r="K16197" t="s">
        <v>1038</v>
      </c>
      <c r="L16197" t="s">
        <v>35</v>
      </c>
      <c r="M16197" s="3">
        <v>43738</v>
      </c>
      <c r="N16197" s="3">
        <v>43738</v>
      </c>
      <c r="O16197" t="s">
        <v>36</v>
      </c>
    </row>
    <row r="16198" spans="1:15" x14ac:dyDescent="0.25">
      <c r="A16198" t="s">
        <v>16998</v>
      </c>
      <c r="B16198" t="s">
        <v>30</v>
      </c>
      <c r="C16198" s="3">
        <v>43647</v>
      </c>
      <c r="D16198" s="3">
        <v>43738</v>
      </c>
      <c r="E16198" t="s">
        <v>104</v>
      </c>
      <c r="F16198" t="s">
        <v>104</v>
      </c>
      <c r="G16198" t="s">
        <v>1040</v>
      </c>
      <c r="H16198" t="s">
        <v>21</v>
      </c>
      <c r="I16198" t="s">
        <v>164</v>
      </c>
      <c r="J16198" t="s">
        <v>27</v>
      </c>
      <c r="K16198" t="s">
        <v>1038</v>
      </c>
      <c r="L16198" t="s">
        <v>35</v>
      </c>
      <c r="M16198" s="3">
        <v>43738</v>
      </c>
      <c r="N16198" s="3">
        <v>43738</v>
      </c>
      <c r="O16198" t="s">
        <v>36</v>
      </c>
    </row>
    <row r="16199" spans="1:15" x14ac:dyDescent="0.25">
      <c r="A16199" t="s">
        <v>16999</v>
      </c>
      <c r="B16199" t="s">
        <v>30</v>
      </c>
      <c r="C16199" s="3">
        <v>43647</v>
      </c>
      <c r="D16199" s="3">
        <v>43738</v>
      </c>
      <c r="E16199" t="s">
        <v>143</v>
      </c>
      <c r="F16199" t="s">
        <v>143</v>
      </c>
      <c r="G16199" t="s">
        <v>144</v>
      </c>
      <c r="H16199" t="s">
        <v>21</v>
      </c>
      <c r="I16199" t="s">
        <v>88</v>
      </c>
      <c r="J16199" t="s">
        <v>27</v>
      </c>
      <c r="K16199" t="s">
        <v>1038</v>
      </c>
      <c r="L16199" t="s">
        <v>35</v>
      </c>
      <c r="M16199" s="3">
        <v>43738</v>
      </c>
      <c r="N16199" s="3">
        <v>43738</v>
      </c>
      <c r="O16199" t="s">
        <v>36</v>
      </c>
    </row>
    <row r="16200" spans="1:15" x14ac:dyDescent="0.25">
      <c r="A16200" t="s">
        <v>17000</v>
      </c>
      <c r="B16200" t="s">
        <v>30</v>
      </c>
      <c r="C16200" s="3">
        <v>43647</v>
      </c>
      <c r="D16200" s="3">
        <v>43738</v>
      </c>
      <c r="E16200" t="s">
        <v>67</v>
      </c>
      <c r="F16200" t="s">
        <v>67</v>
      </c>
      <c r="G16200" t="s">
        <v>68</v>
      </c>
      <c r="H16200" t="s">
        <v>21</v>
      </c>
      <c r="I16200" t="s">
        <v>1052</v>
      </c>
      <c r="J16200" t="s">
        <v>27</v>
      </c>
      <c r="K16200" t="s">
        <v>1038</v>
      </c>
      <c r="L16200" t="s">
        <v>35</v>
      </c>
      <c r="M16200" s="3">
        <v>43738</v>
      </c>
      <c r="N16200" s="3">
        <v>43738</v>
      </c>
      <c r="O16200" t="s">
        <v>36</v>
      </c>
    </row>
    <row r="16201" spans="1:15" x14ac:dyDescent="0.25">
      <c r="A16201" t="s">
        <v>17001</v>
      </c>
      <c r="B16201" t="s">
        <v>30</v>
      </c>
      <c r="C16201" s="3">
        <v>43647</v>
      </c>
      <c r="D16201" s="3">
        <v>43738</v>
      </c>
      <c r="E16201" t="s">
        <v>947</v>
      </c>
      <c r="F16201" t="s">
        <v>947</v>
      </c>
      <c r="G16201" t="s">
        <v>60</v>
      </c>
      <c r="H16201" t="s">
        <v>21</v>
      </c>
      <c r="I16201" t="s">
        <v>40</v>
      </c>
      <c r="J16201" t="s">
        <v>27</v>
      </c>
      <c r="K16201" t="s">
        <v>1038</v>
      </c>
      <c r="L16201" t="s">
        <v>35</v>
      </c>
      <c r="M16201" s="3">
        <v>43738</v>
      </c>
      <c r="N16201" s="3">
        <v>43738</v>
      </c>
      <c r="O16201" t="s">
        <v>36</v>
      </c>
    </row>
    <row r="16202" spans="1:15" x14ac:dyDescent="0.25">
      <c r="A16202" t="s">
        <v>17002</v>
      </c>
      <c r="B16202" t="s">
        <v>30</v>
      </c>
      <c r="C16202" s="3">
        <v>43647</v>
      </c>
      <c r="D16202" s="3">
        <v>43738</v>
      </c>
      <c r="E16202" t="s">
        <v>13424</v>
      </c>
      <c r="F16202" t="s">
        <v>13424</v>
      </c>
      <c r="G16202" t="s">
        <v>47</v>
      </c>
      <c r="H16202" t="s">
        <v>21</v>
      </c>
      <c r="I16202" t="s">
        <v>231</v>
      </c>
      <c r="J16202" t="s">
        <v>27</v>
      </c>
      <c r="K16202" t="s">
        <v>1038</v>
      </c>
      <c r="L16202" t="s">
        <v>35</v>
      </c>
      <c r="M16202" s="3">
        <v>43738</v>
      </c>
      <c r="N16202" s="3">
        <v>43738</v>
      </c>
      <c r="O16202" t="s">
        <v>36</v>
      </c>
    </row>
    <row r="16203" spans="1:15" x14ac:dyDescent="0.25">
      <c r="A16203" t="s">
        <v>17003</v>
      </c>
      <c r="B16203" t="s">
        <v>30</v>
      </c>
      <c r="C16203" s="3">
        <v>43647</v>
      </c>
      <c r="D16203" s="3">
        <v>43738</v>
      </c>
      <c r="E16203" t="s">
        <v>56</v>
      </c>
      <c r="F16203" t="s">
        <v>56</v>
      </c>
      <c r="G16203" t="s">
        <v>57</v>
      </c>
      <c r="H16203" t="s">
        <v>21</v>
      </c>
      <c r="I16203" t="s">
        <v>69</v>
      </c>
      <c r="J16203" t="s">
        <v>27</v>
      </c>
      <c r="K16203" t="s">
        <v>1038</v>
      </c>
      <c r="L16203" t="s">
        <v>35</v>
      </c>
      <c r="M16203" s="3">
        <v>43738</v>
      </c>
      <c r="N16203" s="3">
        <v>43738</v>
      </c>
      <c r="O16203" t="s">
        <v>36</v>
      </c>
    </row>
    <row r="16204" spans="1:15" x14ac:dyDescent="0.25">
      <c r="A16204" t="s">
        <v>17004</v>
      </c>
      <c r="B16204" t="s">
        <v>30</v>
      </c>
      <c r="C16204" s="3">
        <v>43647</v>
      </c>
      <c r="D16204" s="3">
        <v>43738</v>
      </c>
      <c r="E16204" t="s">
        <v>56</v>
      </c>
      <c r="F16204" t="s">
        <v>56</v>
      </c>
      <c r="G16204" t="s">
        <v>57</v>
      </c>
      <c r="H16204" t="s">
        <v>21</v>
      </c>
      <c r="I16204" t="s">
        <v>1010</v>
      </c>
      <c r="J16204" t="s">
        <v>27</v>
      </c>
      <c r="K16204" t="s">
        <v>1038</v>
      </c>
      <c r="L16204" t="s">
        <v>35</v>
      </c>
      <c r="M16204" s="3">
        <v>43738</v>
      </c>
      <c r="N16204" s="3">
        <v>43738</v>
      </c>
      <c r="O16204" t="s">
        <v>36</v>
      </c>
    </row>
    <row r="16205" spans="1:15" x14ac:dyDescent="0.25">
      <c r="A16205" t="s">
        <v>17005</v>
      </c>
      <c r="B16205" t="s">
        <v>30</v>
      </c>
      <c r="C16205" s="3">
        <v>43647</v>
      </c>
      <c r="D16205" s="3">
        <v>43738</v>
      </c>
      <c r="E16205" t="s">
        <v>83</v>
      </c>
      <c r="F16205" t="s">
        <v>83</v>
      </c>
      <c r="G16205" t="s">
        <v>1040</v>
      </c>
      <c r="H16205" t="s">
        <v>21</v>
      </c>
      <c r="I16205" t="s">
        <v>178</v>
      </c>
      <c r="J16205" t="s">
        <v>27</v>
      </c>
      <c r="K16205" t="s">
        <v>1038</v>
      </c>
      <c r="L16205" t="s">
        <v>35</v>
      </c>
      <c r="M16205" s="3">
        <v>43738</v>
      </c>
      <c r="N16205" s="3">
        <v>43738</v>
      </c>
      <c r="O16205" t="s">
        <v>36</v>
      </c>
    </row>
    <row r="16206" spans="1:15" x14ac:dyDescent="0.25">
      <c r="A16206" t="s">
        <v>17006</v>
      </c>
      <c r="B16206" t="s">
        <v>30</v>
      </c>
      <c r="C16206" s="3">
        <v>43647</v>
      </c>
      <c r="D16206" s="3">
        <v>43738</v>
      </c>
      <c r="E16206" t="s">
        <v>122</v>
      </c>
      <c r="F16206" t="s">
        <v>122</v>
      </c>
      <c r="G16206" t="s">
        <v>123</v>
      </c>
      <c r="H16206" t="s">
        <v>21</v>
      </c>
      <c r="I16206" t="s">
        <v>64</v>
      </c>
      <c r="J16206" t="s">
        <v>27</v>
      </c>
      <c r="K16206" t="s">
        <v>1038</v>
      </c>
      <c r="L16206" t="s">
        <v>35</v>
      </c>
      <c r="M16206" s="3">
        <v>43738</v>
      </c>
      <c r="N16206" s="3">
        <v>43738</v>
      </c>
      <c r="O16206" t="s">
        <v>36</v>
      </c>
    </row>
    <row r="16207" spans="1:15" x14ac:dyDescent="0.25">
      <c r="A16207" t="s">
        <v>17007</v>
      </c>
      <c r="B16207" t="s">
        <v>30</v>
      </c>
      <c r="C16207" s="3">
        <v>43647</v>
      </c>
      <c r="D16207" s="3">
        <v>43738</v>
      </c>
      <c r="E16207" t="s">
        <v>94</v>
      </c>
      <c r="F16207" t="s">
        <v>94</v>
      </c>
      <c r="G16207" t="s">
        <v>1040</v>
      </c>
      <c r="H16207" t="s">
        <v>21</v>
      </c>
      <c r="I16207" t="s">
        <v>1059</v>
      </c>
      <c r="J16207" t="s">
        <v>27</v>
      </c>
      <c r="K16207" t="s">
        <v>1038</v>
      </c>
      <c r="L16207" t="s">
        <v>35</v>
      </c>
      <c r="M16207" s="3">
        <v>43738</v>
      </c>
      <c r="N16207" s="3">
        <v>43738</v>
      </c>
      <c r="O16207" t="s">
        <v>36</v>
      </c>
    </row>
    <row r="16208" spans="1:15" x14ac:dyDescent="0.25">
      <c r="A16208" t="s">
        <v>17008</v>
      </c>
      <c r="B16208" t="s">
        <v>30</v>
      </c>
      <c r="C16208" s="3">
        <v>43647</v>
      </c>
      <c r="D16208" s="3">
        <v>43738</v>
      </c>
      <c r="E16208" t="s">
        <v>59</v>
      </c>
      <c r="F16208" t="s">
        <v>59</v>
      </c>
      <c r="G16208" t="s">
        <v>51</v>
      </c>
      <c r="H16208" t="s">
        <v>21</v>
      </c>
      <c r="I16208" t="s">
        <v>1066</v>
      </c>
      <c r="J16208" t="s">
        <v>27</v>
      </c>
      <c r="K16208" t="s">
        <v>1038</v>
      </c>
      <c r="L16208" t="s">
        <v>35</v>
      </c>
      <c r="M16208" s="3">
        <v>43738</v>
      </c>
      <c r="N16208" s="3">
        <v>43738</v>
      </c>
      <c r="O16208" t="s">
        <v>36</v>
      </c>
    </row>
    <row r="16209" spans="1:15" x14ac:dyDescent="0.25">
      <c r="A16209" t="s">
        <v>17009</v>
      </c>
      <c r="B16209" t="s">
        <v>30</v>
      </c>
      <c r="C16209" s="3">
        <v>43647</v>
      </c>
      <c r="D16209" s="3">
        <v>43738</v>
      </c>
      <c r="E16209" t="s">
        <v>104</v>
      </c>
      <c r="F16209" t="s">
        <v>104</v>
      </c>
      <c r="G16209" t="s">
        <v>1040</v>
      </c>
      <c r="H16209" t="s">
        <v>21</v>
      </c>
      <c r="I16209" t="s">
        <v>419</v>
      </c>
      <c r="J16209" t="s">
        <v>27</v>
      </c>
      <c r="K16209" t="s">
        <v>1038</v>
      </c>
      <c r="L16209" t="s">
        <v>35</v>
      </c>
      <c r="M16209" s="3">
        <v>43738</v>
      </c>
      <c r="N16209" s="3">
        <v>43738</v>
      </c>
      <c r="O16209" t="s">
        <v>36</v>
      </c>
    </row>
    <row r="16210" spans="1:15" x14ac:dyDescent="0.25">
      <c r="A16210" t="s">
        <v>17010</v>
      </c>
      <c r="B16210" t="s">
        <v>30</v>
      </c>
      <c r="C16210" s="3">
        <v>43647</v>
      </c>
      <c r="D16210" s="3">
        <v>43738</v>
      </c>
      <c r="E16210" t="s">
        <v>355</v>
      </c>
      <c r="F16210" t="s">
        <v>355</v>
      </c>
      <c r="G16210" t="s">
        <v>356</v>
      </c>
      <c r="H16210" t="s">
        <v>22</v>
      </c>
      <c r="I16210" t="s">
        <v>451</v>
      </c>
      <c r="J16210" t="s">
        <v>27</v>
      </c>
      <c r="K16210" t="s">
        <v>1038</v>
      </c>
      <c r="L16210" t="s">
        <v>35</v>
      </c>
      <c r="M16210" s="3">
        <v>43738</v>
      </c>
      <c r="N16210" s="3">
        <v>43738</v>
      </c>
      <c r="O16210" t="s">
        <v>36</v>
      </c>
    </row>
    <row r="16211" spans="1:15" x14ac:dyDescent="0.25">
      <c r="A16211" t="s">
        <v>17011</v>
      </c>
      <c r="B16211" t="s">
        <v>30</v>
      </c>
      <c r="C16211" s="3">
        <v>43647</v>
      </c>
      <c r="D16211" s="3">
        <v>43738</v>
      </c>
      <c r="E16211" t="s">
        <v>355</v>
      </c>
      <c r="F16211" t="s">
        <v>355</v>
      </c>
      <c r="G16211" t="s">
        <v>356</v>
      </c>
      <c r="H16211" t="s">
        <v>22</v>
      </c>
      <c r="I16211" t="s">
        <v>399</v>
      </c>
      <c r="J16211" t="s">
        <v>27</v>
      </c>
      <c r="K16211" t="s">
        <v>1038</v>
      </c>
      <c r="L16211" t="s">
        <v>35</v>
      </c>
      <c r="M16211" s="3">
        <v>43738</v>
      </c>
      <c r="N16211" s="3">
        <v>43738</v>
      </c>
      <c r="O16211" t="s">
        <v>36</v>
      </c>
    </row>
    <row r="16212" spans="1:15" x14ac:dyDescent="0.25">
      <c r="A16212" t="s">
        <v>17012</v>
      </c>
      <c r="B16212" t="s">
        <v>30</v>
      </c>
      <c r="C16212" s="3">
        <v>43647</v>
      </c>
      <c r="D16212" s="3">
        <v>43738</v>
      </c>
      <c r="E16212" t="s">
        <v>348</v>
      </c>
      <c r="F16212" t="s">
        <v>348</v>
      </c>
      <c r="G16212" t="s">
        <v>349</v>
      </c>
      <c r="H16212" t="s">
        <v>22</v>
      </c>
      <c r="I16212" t="s">
        <v>4664</v>
      </c>
      <c r="J16212" t="s">
        <v>27</v>
      </c>
      <c r="K16212" t="s">
        <v>1038</v>
      </c>
      <c r="L16212" t="s">
        <v>35</v>
      </c>
      <c r="M16212" s="3">
        <v>43738</v>
      </c>
      <c r="N16212" s="3">
        <v>43738</v>
      </c>
      <c r="O16212" t="s">
        <v>36</v>
      </c>
    </row>
    <row r="16213" spans="1:15" x14ac:dyDescent="0.25">
      <c r="A16213" t="s">
        <v>17013</v>
      </c>
      <c r="B16213" t="s">
        <v>30</v>
      </c>
      <c r="C16213" s="3">
        <v>43647</v>
      </c>
      <c r="D16213" s="3">
        <v>43738</v>
      </c>
      <c r="E16213" t="s">
        <v>56</v>
      </c>
      <c r="F16213" t="s">
        <v>56</v>
      </c>
      <c r="G16213" t="s">
        <v>57</v>
      </c>
      <c r="H16213" t="s">
        <v>21</v>
      </c>
      <c r="I16213" t="s">
        <v>64</v>
      </c>
      <c r="J16213" t="s">
        <v>27</v>
      </c>
      <c r="K16213" t="s">
        <v>1038</v>
      </c>
      <c r="L16213" t="s">
        <v>35</v>
      </c>
      <c r="M16213" s="3">
        <v>43738</v>
      </c>
      <c r="N16213" s="3">
        <v>43738</v>
      </c>
      <c r="O16213" t="s">
        <v>36</v>
      </c>
    </row>
    <row r="16214" spans="1:15" x14ac:dyDescent="0.25">
      <c r="A16214" t="s">
        <v>17014</v>
      </c>
      <c r="B16214" t="s">
        <v>30</v>
      </c>
      <c r="C16214" s="3">
        <v>43647</v>
      </c>
      <c r="D16214" s="3">
        <v>43738</v>
      </c>
      <c r="E16214" t="s">
        <v>127</v>
      </c>
      <c r="F16214" t="s">
        <v>127</v>
      </c>
      <c r="G16214" t="s">
        <v>1064</v>
      </c>
      <c r="H16214" t="s">
        <v>21</v>
      </c>
      <c r="I16214" t="s">
        <v>1052</v>
      </c>
      <c r="J16214" t="s">
        <v>27</v>
      </c>
      <c r="K16214" t="s">
        <v>1038</v>
      </c>
      <c r="L16214" t="s">
        <v>35</v>
      </c>
      <c r="M16214" s="3">
        <v>43738</v>
      </c>
      <c r="N16214" s="3">
        <v>43738</v>
      </c>
      <c r="O16214" t="s">
        <v>36</v>
      </c>
    </row>
    <row r="16215" spans="1:15" x14ac:dyDescent="0.25">
      <c r="A16215" t="s">
        <v>17015</v>
      </c>
      <c r="B16215" t="s">
        <v>30</v>
      </c>
      <c r="C16215" s="3">
        <v>43647</v>
      </c>
      <c r="D16215" s="3">
        <v>43738</v>
      </c>
      <c r="E16215" t="s">
        <v>783</v>
      </c>
      <c r="F16215" t="s">
        <v>783</v>
      </c>
      <c r="G16215" t="s">
        <v>47</v>
      </c>
      <c r="H16215" t="s">
        <v>21</v>
      </c>
      <c r="I16215" t="s">
        <v>178</v>
      </c>
      <c r="J16215" t="s">
        <v>27</v>
      </c>
      <c r="K16215" t="s">
        <v>1038</v>
      </c>
      <c r="L16215" t="s">
        <v>35</v>
      </c>
      <c r="M16215" s="3">
        <v>43738</v>
      </c>
      <c r="N16215" s="3">
        <v>43738</v>
      </c>
      <c r="O16215" t="s">
        <v>36</v>
      </c>
    </row>
    <row r="16216" spans="1:15" x14ac:dyDescent="0.25">
      <c r="A16216" t="s">
        <v>17016</v>
      </c>
      <c r="B16216" t="s">
        <v>30</v>
      </c>
      <c r="C16216" s="3">
        <v>43647</v>
      </c>
      <c r="D16216" s="3">
        <v>43738</v>
      </c>
      <c r="E16216" t="s">
        <v>83</v>
      </c>
      <c r="F16216" t="s">
        <v>83</v>
      </c>
      <c r="G16216" t="s">
        <v>1040</v>
      </c>
      <c r="H16216" t="s">
        <v>21</v>
      </c>
      <c r="I16216" t="s">
        <v>164</v>
      </c>
      <c r="J16216" t="s">
        <v>27</v>
      </c>
      <c r="K16216" t="s">
        <v>1038</v>
      </c>
      <c r="L16216" t="s">
        <v>35</v>
      </c>
      <c r="M16216" s="3">
        <v>43738</v>
      </c>
      <c r="N16216" s="3">
        <v>43738</v>
      </c>
      <c r="O16216" t="s">
        <v>36</v>
      </c>
    </row>
    <row r="16217" spans="1:15" x14ac:dyDescent="0.25">
      <c r="A16217" t="s">
        <v>17017</v>
      </c>
      <c r="B16217" t="s">
        <v>30</v>
      </c>
      <c r="C16217" s="3">
        <v>43647</v>
      </c>
      <c r="D16217" s="3">
        <v>43738</v>
      </c>
      <c r="E16217" t="s">
        <v>161</v>
      </c>
      <c r="F16217" t="s">
        <v>161</v>
      </c>
      <c r="G16217" t="s">
        <v>60</v>
      </c>
      <c r="H16217" t="s">
        <v>21</v>
      </c>
      <c r="I16217" t="s">
        <v>64</v>
      </c>
      <c r="J16217" t="s">
        <v>27</v>
      </c>
      <c r="K16217" t="s">
        <v>1038</v>
      </c>
      <c r="L16217" t="s">
        <v>35</v>
      </c>
      <c r="M16217" s="3">
        <v>43738</v>
      </c>
      <c r="N16217" s="3">
        <v>43738</v>
      </c>
      <c r="O16217" t="s">
        <v>36</v>
      </c>
    </row>
    <row r="16218" spans="1:15" x14ac:dyDescent="0.25">
      <c r="A16218" t="s">
        <v>17018</v>
      </c>
      <c r="B16218" t="s">
        <v>30</v>
      </c>
      <c r="C16218" s="3">
        <v>43647</v>
      </c>
      <c r="D16218" s="3">
        <v>43738</v>
      </c>
      <c r="E16218" t="s">
        <v>56</v>
      </c>
      <c r="F16218" t="s">
        <v>56</v>
      </c>
      <c r="G16218" t="s">
        <v>57</v>
      </c>
      <c r="H16218" t="s">
        <v>21</v>
      </c>
      <c r="I16218" t="s">
        <v>178</v>
      </c>
      <c r="J16218" t="s">
        <v>27</v>
      </c>
      <c r="K16218" t="s">
        <v>1038</v>
      </c>
      <c r="L16218" t="s">
        <v>35</v>
      </c>
      <c r="M16218" s="3">
        <v>43738</v>
      </c>
      <c r="N16218" s="3">
        <v>43738</v>
      </c>
      <c r="O16218" t="s">
        <v>36</v>
      </c>
    </row>
    <row r="16219" spans="1:15" x14ac:dyDescent="0.25">
      <c r="A16219" t="s">
        <v>17019</v>
      </c>
      <c r="B16219" t="s">
        <v>30</v>
      </c>
      <c r="C16219" s="3">
        <v>43647</v>
      </c>
      <c r="D16219" s="3">
        <v>43738</v>
      </c>
      <c r="E16219" t="s">
        <v>56</v>
      </c>
      <c r="F16219" t="s">
        <v>56</v>
      </c>
      <c r="G16219" t="s">
        <v>57</v>
      </c>
      <c r="H16219" t="s">
        <v>21</v>
      </c>
      <c r="I16219" t="s">
        <v>1360</v>
      </c>
      <c r="J16219" t="s">
        <v>27</v>
      </c>
      <c r="K16219" t="s">
        <v>1038</v>
      </c>
      <c r="L16219" t="s">
        <v>35</v>
      </c>
      <c r="M16219" s="3">
        <v>43738</v>
      </c>
      <c r="N16219" s="3">
        <v>43738</v>
      </c>
      <c r="O16219" t="s">
        <v>36</v>
      </c>
    </row>
    <row r="16220" spans="1:15" x14ac:dyDescent="0.25">
      <c r="A16220" t="s">
        <v>17020</v>
      </c>
      <c r="B16220" t="s">
        <v>30</v>
      </c>
      <c r="C16220" s="3">
        <v>43647</v>
      </c>
      <c r="D16220" s="3">
        <v>43738</v>
      </c>
      <c r="E16220" t="s">
        <v>63</v>
      </c>
      <c r="F16220" t="s">
        <v>63</v>
      </c>
      <c r="G16220" t="s">
        <v>1040</v>
      </c>
      <c r="H16220" t="s">
        <v>21</v>
      </c>
      <c r="I16220" t="s">
        <v>164</v>
      </c>
      <c r="J16220" t="s">
        <v>27</v>
      </c>
      <c r="K16220" t="s">
        <v>1038</v>
      </c>
      <c r="L16220" t="s">
        <v>35</v>
      </c>
      <c r="M16220" s="3">
        <v>43738</v>
      </c>
      <c r="N16220" s="3">
        <v>43738</v>
      </c>
      <c r="O16220" t="s">
        <v>36</v>
      </c>
    </row>
    <row r="16221" spans="1:15" x14ac:dyDescent="0.25">
      <c r="A16221" t="s">
        <v>17021</v>
      </c>
      <c r="B16221" t="s">
        <v>30</v>
      </c>
      <c r="C16221" s="3">
        <v>43647</v>
      </c>
      <c r="D16221" s="3">
        <v>43738</v>
      </c>
      <c r="E16221" t="s">
        <v>182</v>
      </c>
      <c r="F16221" t="s">
        <v>182</v>
      </c>
      <c r="G16221" t="s">
        <v>1040</v>
      </c>
      <c r="H16221" t="s">
        <v>21</v>
      </c>
      <c r="I16221" t="s">
        <v>64</v>
      </c>
      <c r="J16221" t="s">
        <v>27</v>
      </c>
      <c r="K16221" t="s">
        <v>1038</v>
      </c>
      <c r="L16221" t="s">
        <v>35</v>
      </c>
      <c r="M16221" s="3">
        <v>43738</v>
      </c>
      <c r="N16221" s="3">
        <v>43738</v>
      </c>
      <c r="O16221" t="s">
        <v>36</v>
      </c>
    </row>
    <row r="16222" spans="1:15" x14ac:dyDescent="0.25">
      <c r="A16222" t="s">
        <v>17022</v>
      </c>
      <c r="B16222" t="s">
        <v>30</v>
      </c>
      <c r="C16222" s="3">
        <v>43647</v>
      </c>
      <c r="D16222" s="3">
        <v>43738</v>
      </c>
      <c r="E16222" t="s">
        <v>122</v>
      </c>
      <c r="F16222" t="s">
        <v>122</v>
      </c>
      <c r="G16222" t="s">
        <v>123</v>
      </c>
      <c r="H16222" t="s">
        <v>21</v>
      </c>
      <c r="I16222" t="s">
        <v>64</v>
      </c>
      <c r="J16222" t="s">
        <v>27</v>
      </c>
      <c r="K16222" t="s">
        <v>1038</v>
      </c>
      <c r="L16222" t="s">
        <v>35</v>
      </c>
      <c r="M16222" s="3">
        <v>43738</v>
      </c>
      <c r="N16222" s="3">
        <v>43738</v>
      </c>
      <c r="O16222" t="s">
        <v>36</v>
      </c>
    </row>
    <row r="16223" spans="1:15" x14ac:dyDescent="0.25">
      <c r="A16223" t="s">
        <v>17023</v>
      </c>
      <c r="B16223" t="s">
        <v>30</v>
      </c>
      <c r="C16223" s="3">
        <v>43647</v>
      </c>
      <c r="D16223" s="3">
        <v>43738</v>
      </c>
      <c r="E16223" t="s">
        <v>238</v>
      </c>
      <c r="F16223" t="s">
        <v>238</v>
      </c>
      <c r="G16223" t="s">
        <v>76</v>
      </c>
      <c r="H16223" t="s">
        <v>21</v>
      </c>
      <c r="I16223" t="s">
        <v>71</v>
      </c>
      <c r="J16223" t="s">
        <v>27</v>
      </c>
      <c r="K16223" t="s">
        <v>1038</v>
      </c>
      <c r="L16223" t="s">
        <v>35</v>
      </c>
      <c r="M16223" s="3">
        <v>43738</v>
      </c>
      <c r="N16223" s="3">
        <v>43738</v>
      </c>
      <c r="O16223" t="s">
        <v>36</v>
      </c>
    </row>
    <row r="16224" spans="1:15" x14ac:dyDescent="0.25">
      <c r="A16224" t="s">
        <v>17024</v>
      </c>
      <c r="B16224" t="s">
        <v>30</v>
      </c>
      <c r="C16224" s="3">
        <v>43647</v>
      </c>
      <c r="D16224" s="3">
        <v>43738</v>
      </c>
      <c r="E16224" t="s">
        <v>115</v>
      </c>
      <c r="F16224" t="s">
        <v>115</v>
      </c>
      <c r="G16224" t="s">
        <v>80</v>
      </c>
      <c r="H16224" t="s">
        <v>21</v>
      </c>
      <c r="I16224" t="s">
        <v>71</v>
      </c>
      <c r="J16224" t="s">
        <v>27</v>
      </c>
      <c r="K16224" t="s">
        <v>1038</v>
      </c>
      <c r="L16224" t="s">
        <v>35</v>
      </c>
      <c r="M16224" s="3">
        <v>43738</v>
      </c>
      <c r="N16224" s="3">
        <v>43738</v>
      </c>
      <c r="O16224" t="s">
        <v>36</v>
      </c>
    </row>
    <row r="16225" spans="1:15" x14ac:dyDescent="0.25">
      <c r="A16225" t="s">
        <v>17025</v>
      </c>
      <c r="B16225" t="s">
        <v>30</v>
      </c>
      <c r="C16225" s="3">
        <v>43647</v>
      </c>
      <c r="D16225" s="3">
        <v>43738</v>
      </c>
      <c r="E16225" t="s">
        <v>211</v>
      </c>
      <c r="F16225" t="s">
        <v>211</v>
      </c>
      <c r="G16225" t="s">
        <v>76</v>
      </c>
      <c r="H16225" t="s">
        <v>21</v>
      </c>
      <c r="I16225" t="s">
        <v>246</v>
      </c>
      <c r="J16225" t="s">
        <v>27</v>
      </c>
      <c r="K16225" t="s">
        <v>1038</v>
      </c>
      <c r="L16225" t="s">
        <v>35</v>
      </c>
      <c r="M16225" s="3">
        <v>43738</v>
      </c>
      <c r="N16225" s="3">
        <v>43738</v>
      </c>
      <c r="O16225" t="s">
        <v>36</v>
      </c>
    </row>
    <row r="16226" spans="1:15" x14ac:dyDescent="0.25">
      <c r="A16226" t="s">
        <v>17026</v>
      </c>
      <c r="B16226" t="s">
        <v>30</v>
      </c>
      <c r="C16226" s="3">
        <v>43647</v>
      </c>
      <c r="D16226" s="3">
        <v>43738</v>
      </c>
      <c r="E16226" t="s">
        <v>135</v>
      </c>
      <c r="F16226" t="s">
        <v>135</v>
      </c>
      <c r="G16226" t="s">
        <v>136</v>
      </c>
      <c r="H16226" t="s">
        <v>21</v>
      </c>
      <c r="I16226" t="s">
        <v>1244</v>
      </c>
      <c r="J16226" t="s">
        <v>27</v>
      </c>
      <c r="K16226" t="s">
        <v>1038</v>
      </c>
      <c r="L16226" t="s">
        <v>35</v>
      </c>
      <c r="M16226" s="3">
        <v>43738</v>
      </c>
      <c r="N16226" s="3">
        <v>43738</v>
      </c>
      <c r="O16226" t="s">
        <v>36</v>
      </c>
    </row>
    <row r="16227" spans="1:15" x14ac:dyDescent="0.25">
      <c r="A16227" t="s">
        <v>17027</v>
      </c>
      <c r="B16227" t="s">
        <v>30</v>
      </c>
      <c r="C16227" s="3">
        <v>43647</v>
      </c>
      <c r="D16227" s="3">
        <v>43738</v>
      </c>
      <c r="E16227" t="s">
        <v>83</v>
      </c>
      <c r="F16227" t="s">
        <v>83</v>
      </c>
      <c r="G16227" t="s">
        <v>1040</v>
      </c>
      <c r="H16227" t="s">
        <v>21</v>
      </c>
      <c r="I16227" t="s">
        <v>71</v>
      </c>
      <c r="J16227" t="s">
        <v>27</v>
      </c>
      <c r="K16227" t="s">
        <v>1038</v>
      </c>
      <c r="L16227" t="s">
        <v>35</v>
      </c>
      <c r="M16227" s="3">
        <v>43738</v>
      </c>
      <c r="N16227" s="3">
        <v>43738</v>
      </c>
      <c r="O16227" t="s">
        <v>36</v>
      </c>
    </row>
    <row r="16228" spans="1:15" x14ac:dyDescent="0.25">
      <c r="A16228" t="s">
        <v>17028</v>
      </c>
      <c r="B16228" t="s">
        <v>30</v>
      </c>
      <c r="C16228" s="3">
        <v>43647</v>
      </c>
      <c r="D16228" s="3">
        <v>43738</v>
      </c>
      <c r="E16228" t="s">
        <v>87</v>
      </c>
      <c r="F16228" t="s">
        <v>87</v>
      </c>
      <c r="G16228" t="s">
        <v>76</v>
      </c>
      <c r="H16228" t="s">
        <v>21</v>
      </c>
      <c r="I16228" t="s">
        <v>769</v>
      </c>
      <c r="J16228" t="s">
        <v>27</v>
      </c>
      <c r="K16228" t="s">
        <v>1038</v>
      </c>
      <c r="L16228" t="s">
        <v>35</v>
      </c>
      <c r="M16228" s="3">
        <v>43738</v>
      </c>
      <c r="N16228" s="3">
        <v>43738</v>
      </c>
      <c r="O16228" t="s">
        <v>36</v>
      </c>
    </row>
    <row r="16229" spans="1:15" x14ac:dyDescent="0.25">
      <c r="A16229" t="s">
        <v>17029</v>
      </c>
      <c r="B16229" t="s">
        <v>30</v>
      </c>
      <c r="C16229" s="3">
        <v>43647</v>
      </c>
      <c r="D16229" s="3">
        <v>43738</v>
      </c>
      <c r="E16229" t="s">
        <v>4735</v>
      </c>
      <c r="F16229" t="s">
        <v>4735</v>
      </c>
      <c r="G16229" t="s">
        <v>705</v>
      </c>
      <c r="H16229" t="s">
        <v>22</v>
      </c>
      <c r="I16229" t="s">
        <v>702</v>
      </c>
      <c r="J16229" t="s">
        <v>27</v>
      </c>
      <c r="K16229" t="s">
        <v>1038</v>
      </c>
      <c r="L16229" t="s">
        <v>35</v>
      </c>
      <c r="M16229" s="3">
        <v>43738</v>
      </c>
      <c r="N16229" s="3">
        <v>43738</v>
      </c>
      <c r="O16229" t="s">
        <v>36</v>
      </c>
    </row>
    <row r="16230" spans="1:15" x14ac:dyDescent="0.25">
      <c r="A16230" t="s">
        <v>17030</v>
      </c>
      <c r="B16230" t="s">
        <v>30</v>
      </c>
      <c r="C16230" s="3">
        <v>43647</v>
      </c>
      <c r="D16230" s="3">
        <v>43738</v>
      </c>
      <c r="E16230" t="s">
        <v>12777</v>
      </c>
      <c r="F16230" t="s">
        <v>12777</v>
      </c>
      <c r="G16230" t="s">
        <v>705</v>
      </c>
      <c r="H16230" t="s">
        <v>22</v>
      </c>
      <c r="I16230" t="s">
        <v>702</v>
      </c>
      <c r="J16230" t="s">
        <v>28</v>
      </c>
      <c r="K16230" t="s">
        <v>1038</v>
      </c>
      <c r="L16230" t="s">
        <v>35</v>
      </c>
      <c r="M16230" s="3">
        <v>43738</v>
      </c>
      <c r="N16230" s="3">
        <v>43738</v>
      </c>
      <c r="O16230" t="s">
        <v>36</v>
      </c>
    </row>
    <row r="16231" spans="1:15" x14ac:dyDescent="0.25">
      <c r="A16231" t="s">
        <v>17031</v>
      </c>
      <c r="B16231" t="s">
        <v>30</v>
      </c>
      <c r="C16231" s="3">
        <v>43647</v>
      </c>
      <c r="D16231" s="3">
        <v>43738</v>
      </c>
      <c r="E16231" t="s">
        <v>9821</v>
      </c>
      <c r="F16231" t="s">
        <v>9821</v>
      </c>
      <c r="G16231" t="s">
        <v>761</v>
      </c>
      <c r="H16231" t="s">
        <v>22</v>
      </c>
      <c r="I16231" t="s">
        <v>769</v>
      </c>
      <c r="J16231" t="s">
        <v>27</v>
      </c>
      <c r="K16231" t="s">
        <v>1038</v>
      </c>
      <c r="L16231" t="s">
        <v>35</v>
      </c>
      <c r="M16231" s="3">
        <v>43738</v>
      </c>
      <c r="N16231" s="3">
        <v>43738</v>
      </c>
      <c r="O16231" t="s">
        <v>36</v>
      </c>
    </row>
    <row r="16232" spans="1:15" x14ac:dyDescent="0.25">
      <c r="A16232" t="s">
        <v>17032</v>
      </c>
      <c r="B16232" t="s">
        <v>30</v>
      </c>
      <c r="C16232" s="3">
        <v>43647</v>
      </c>
      <c r="D16232" s="3">
        <v>43738</v>
      </c>
      <c r="E16232" t="s">
        <v>4416</v>
      </c>
      <c r="F16232" t="s">
        <v>4416</v>
      </c>
      <c r="G16232" t="s">
        <v>710</v>
      </c>
      <c r="H16232" t="s">
        <v>22</v>
      </c>
      <c r="I16232" t="s">
        <v>769</v>
      </c>
      <c r="J16232" t="s">
        <v>27</v>
      </c>
      <c r="K16232" t="s">
        <v>1038</v>
      </c>
      <c r="L16232" t="s">
        <v>35</v>
      </c>
      <c r="M16232" s="3">
        <v>43738</v>
      </c>
      <c r="N16232" s="3">
        <v>43738</v>
      </c>
      <c r="O16232" t="s">
        <v>36</v>
      </c>
    </row>
    <row r="16233" spans="1:15" x14ac:dyDescent="0.25">
      <c r="A16233" t="s">
        <v>17033</v>
      </c>
      <c r="B16233" t="s">
        <v>30</v>
      </c>
      <c r="C16233" s="3">
        <v>43647</v>
      </c>
      <c r="D16233" s="3">
        <v>43738</v>
      </c>
      <c r="E16233" t="s">
        <v>12765</v>
      </c>
      <c r="F16233" t="s">
        <v>12765</v>
      </c>
      <c r="G16233" t="s">
        <v>710</v>
      </c>
      <c r="H16233" t="s">
        <v>22</v>
      </c>
      <c r="I16233" t="s">
        <v>274</v>
      </c>
      <c r="J16233" t="s">
        <v>27</v>
      </c>
      <c r="K16233" t="s">
        <v>1038</v>
      </c>
      <c r="L16233" t="s">
        <v>35</v>
      </c>
      <c r="M16233" s="3">
        <v>43738</v>
      </c>
      <c r="N16233" s="3">
        <v>43738</v>
      </c>
      <c r="O16233" t="s">
        <v>36</v>
      </c>
    </row>
    <row r="16234" spans="1:15" x14ac:dyDescent="0.25">
      <c r="A16234" t="s">
        <v>17034</v>
      </c>
      <c r="B16234" t="s">
        <v>30</v>
      </c>
      <c r="C16234" s="3">
        <v>43647</v>
      </c>
      <c r="D16234" s="3">
        <v>43738</v>
      </c>
      <c r="E16234" t="s">
        <v>75</v>
      </c>
      <c r="F16234" t="s">
        <v>75</v>
      </c>
      <c r="G16234" t="s">
        <v>76</v>
      </c>
      <c r="H16234" t="s">
        <v>21</v>
      </c>
      <c r="I16234" t="s">
        <v>73</v>
      </c>
      <c r="J16234" t="s">
        <v>27</v>
      </c>
      <c r="K16234" t="s">
        <v>1038</v>
      </c>
      <c r="L16234" t="s">
        <v>35</v>
      </c>
      <c r="M16234" s="3">
        <v>43738</v>
      </c>
      <c r="N16234" s="3">
        <v>43738</v>
      </c>
      <c r="O16234" t="s">
        <v>36</v>
      </c>
    </row>
    <row r="16235" spans="1:15" x14ac:dyDescent="0.25">
      <c r="A16235" t="s">
        <v>17035</v>
      </c>
      <c r="B16235" t="s">
        <v>30</v>
      </c>
      <c r="C16235" s="3">
        <v>43647</v>
      </c>
      <c r="D16235" s="3">
        <v>43738</v>
      </c>
      <c r="E16235" t="s">
        <v>94</v>
      </c>
      <c r="F16235" t="s">
        <v>94</v>
      </c>
      <c r="G16235" t="s">
        <v>1040</v>
      </c>
      <c r="H16235" t="s">
        <v>21</v>
      </c>
      <c r="I16235" t="s">
        <v>1059</v>
      </c>
      <c r="J16235" t="s">
        <v>27</v>
      </c>
      <c r="K16235" t="s">
        <v>1038</v>
      </c>
      <c r="L16235" t="s">
        <v>35</v>
      </c>
      <c r="M16235" s="3">
        <v>43738</v>
      </c>
      <c r="N16235" s="3">
        <v>43738</v>
      </c>
      <c r="O16235" t="s">
        <v>36</v>
      </c>
    </row>
    <row r="16236" spans="1:15" x14ac:dyDescent="0.25">
      <c r="A16236" t="s">
        <v>17036</v>
      </c>
      <c r="B16236" t="s">
        <v>30</v>
      </c>
      <c r="C16236" s="3">
        <v>43647</v>
      </c>
      <c r="D16236" s="3">
        <v>43738</v>
      </c>
      <c r="E16236" t="s">
        <v>749</v>
      </c>
      <c r="F16236" t="s">
        <v>749</v>
      </c>
      <c r="G16236" t="s">
        <v>1040</v>
      </c>
      <c r="H16236" t="s">
        <v>21</v>
      </c>
      <c r="I16236" t="s">
        <v>71</v>
      </c>
      <c r="J16236" t="s">
        <v>27</v>
      </c>
      <c r="K16236" t="s">
        <v>1038</v>
      </c>
      <c r="L16236" t="s">
        <v>35</v>
      </c>
      <c r="M16236" s="3">
        <v>43738</v>
      </c>
      <c r="N16236" s="3">
        <v>43738</v>
      </c>
      <c r="O16236" t="s">
        <v>36</v>
      </c>
    </row>
    <row r="16237" spans="1:15" x14ac:dyDescent="0.25">
      <c r="A16237" t="s">
        <v>17037</v>
      </c>
      <c r="B16237" t="s">
        <v>30</v>
      </c>
      <c r="C16237" s="3">
        <v>43647</v>
      </c>
      <c r="D16237" s="3">
        <v>43738</v>
      </c>
      <c r="E16237" t="s">
        <v>104</v>
      </c>
      <c r="F16237" t="s">
        <v>104</v>
      </c>
      <c r="G16237" t="s">
        <v>1040</v>
      </c>
      <c r="H16237" t="s">
        <v>21</v>
      </c>
      <c r="I16237" t="s">
        <v>164</v>
      </c>
      <c r="J16237" t="s">
        <v>27</v>
      </c>
      <c r="K16237" t="s">
        <v>1038</v>
      </c>
      <c r="L16237" t="s">
        <v>35</v>
      </c>
      <c r="M16237" s="3">
        <v>43738</v>
      </c>
      <c r="N16237" s="3">
        <v>43738</v>
      </c>
      <c r="O16237" t="s">
        <v>36</v>
      </c>
    </row>
    <row r="16238" spans="1:15" x14ac:dyDescent="0.25">
      <c r="A16238" t="s">
        <v>17038</v>
      </c>
      <c r="B16238" t="s">
        <v>30</v>
      </c>
      <c r="C16238" s="3">
        <v>43647</v>
      </c>
      <c r="D16238" s="3">
        <v>43738</v>
      </c>
      <c r="E16238" t="s">
        <v>83</v>
      </c>
      <c r="F16238" t="s">
        <v>83</v>
      </c>
      <c r="G16238" t="s">
        <v>1040</v>
      </c>
      <c r="H16238" t="s">
        <v>21</v>
      </c>
      <c r="I16238" t="s">
        <v>231</v>
      </c>
      <c r="J16238" t="s">
        <v>27</v>
      </c>
      <c r="K16238" t="s">
        <v>1038</v>
      </c>
      <c r="L16238" t="s">
        <v>35</v>
      </c>
      <c r="M16238" s="3">
        <v>43738</v>
      </c>
      <c r="N16238" s="3">
        <v>43738</v>
      </c>
      <c r="O16238" t="s">
        <v>36</v>
      </c>
    </row>
    <row r="16239" spans="1:15" x14ac:dyDescent="0.25">
      <c r="A16239" t="s">
        <v>17039</v>
      </c>
      <c r="B16239" t="s">
        <v>30</v>
      </c>
      <c r="C16239" s="3">
        <v>43647</v>
      </c>
      <c r="D16239" s="3">
        <v>43738</v>
      </c>
      <c r="E16239" t="s">
        <v>112</v>
      </c>
      <c r="F16239" t="s">
        <v>112</v>
      </c>
      <c r="G16239" t="s">
        <v>1048</v>
      </c>
      <c r="H16239" t="s">
        <v>21</v>
      </c>
      <c r="I16239" t="s">
        <v>71</v>
      </c>
      <c r="J16239" t="s">
        <v>27</v>
      </c>
      <c r="K16239" t="s">
        <v>1038</v>
      </c>
      <c r="L16239" t="s">
        <v>35</v>
      </c>
      <c r="M16239" s="3">
        <v>43738</v>
      </c>
      <c r="N16239" s="3">
        <v>43738</v>
      </c>
      <c r="O16239" t="s">
        <v>36</v>
      </c>
    </row>
    <row r="16240" spans="1:15" x14ac:dyDescent="0.25">
      <c r="A16240" t="s">
        <v>17040</v>
      </c>
      <c r="B16240" t="s">
        <v>30</v>
      </c>
      <c r="C16240" s="3">
        <v>43647</v>
      </c>
      <c r="D16240" s="3">
        <v>43738</v>
      </c>
      <c r="E16240" t="s">
        <v>112</v>
      </c>
      <c r="F16240" t="s">
        <v>112</v>
      </c>
      <c r="G16240" t="s">
        <v>1048</v>
      </c>
      <c r="H16240" t="s">
        <v>21</v>
      </c>
      <c r="I16240" t="s">
        <v>69</v>
      </c>
      <c r="J16240" t="s">
        <v>27</v>
      </c>
      <c r="K16240" t="s">
        <v>1038</v>
      </c>
      <c r="L16240" t="s">
        <v>35</v>
      </c>
      <c r="M16240" s="3">
        <v>43738</v>
      </c>
      <c r="N16240" s="3">
        <v>43738</v>
      </c>
      <c r="O16240" t="s">
        <v>36</v>
      </c>
    </row>
    <row r="16241" spans="1:15" x14ac:dyDescent="0.25">
      <c r="A16241" t="s">
        <v>17041</v>
      </c>
      <c r="B16241" t="s">
        <v>30</v>
      </c>
      <c r="C16241" s="3">
        <v>43647</v>
      </c>
      <c r="D16241" s="3">
        <v>43738</v>
      </c>
      <c r="E16241" t="s">
        <v>1815</v>
      </c>
      <c r="F16241" t="s">
        <v>1815</v>
      </c>
      <c r="G16241" t="s">
        <v>68</v>
      </c>
      <c r="H16241" t="s">
        <v>21</v>
      </c>
      <c r="I16241" t="s">
        <v>152</v>
      </c>
      <c r="J16241" t="s">
        <v>27</v>
      </c>
      <c r="K16241" t="s">
        <v>1038</v>
      </c>
      <c r="L16241" t="s">
        <v>35</v>
      </c>
      <c r="M16241" s="3">
        <v>43738</v>
      </c>
      <c r="N16241" s="3">
        <v>43738</v>
      </c>
      <c r="O16241" t="s">
        <v>36</v>
      </c>
    </row>
    <row r="16242" spans="1:15" x14ac:dyDescent="0.25">
      <c r="A16242" t="s">
        <v>17042</v>
      </c>
      <c r="B16242" t="s">
        <v>30</v>
      </c>
      <c r="C16242" s="3">
        <v>43647</v>
      </c>
      <c r="D16242" s="3">
        <v>43738</v>
      </c>
      <c r="E16242" t="s">
        <v>135</v>
      </c>
      <c r="F16242" t="s">
        <v>135</v>
      </c>
      <c r="G16242" t="s">
        <v>136</v>
      </c>
      <c r="H16242" t="s">
        <v>21</v>
      </c>
      <c r="I16242" t="s">
        <v>166</v>
      </c>
      <c r="J16242" t="s">
        <v>27</v>
      </c>
      <c r="K16242" t="s">
        <v>1038</v>
      </c>
      <c r="L16242" t="s">
        <v>35</v>
      </c>
      <c r="M16242" s="3">
        <v>43738</v>
      </c>
      <c r="N16242" s="3">
        <v>43738</v>
      </c>
      <c r="O16242" t="s">
        <v>36</v>
      </c>
    </row>
    <row r="16243" spans="1:15" x14ac:dyDescent="0.25">
      <c r="A16243" t="s">
        <v>17043</v>
      </c>
      <c r="B16243" t="s">
        <v>30</v>
      </c>
      <c r="C16243" s="3">
        <v>43647</v>
      </c>
      <c r="D16243" s="3">
        <v>43738</v>
      </c>
      <c r="E16243" t="s">
        <v>135</v>
      </c>
      <c r="F16243" t="s">
        <v>135</v>
      </c>
      <c r="G16243" t="s">
        <v>136</v>
      </c>
      <c r="H16243" t="s">
        <v>21</v>
      </c>
      <c r="I16243" t="s">
        <v>137</v>
      </c>
      <c r="J16243" t="s">
        <v>27</v>
      </c>
      <c r="K16243" t="s">
        <v>1038</v>
      </c>
      <c r="L16243" t="s">
        <v>35</v>
      </c>
      <c r="M16243" s="3">
        <v>43738</v>
      </c>
      <c r="N16243" s="3">
        <v>43738</v>
      </c>
      <c r="O16243" t="s">
        <v>36</v>
      </c>
    </row>
    <row r="16244" spans="1:15" x14ac:dyDescent="0.25">
      <c r="A16244" t="s">
        <v>17044</v>
      </c>
      <c r="B16244" t="s">
        <v>30</v>
      </c>
      <c r="C16244" s="3">
        <v>43647</v>
      </c>
      <c r="D16244" s="3">
        <v>43738</v>
      </c>
      <c r="E16244" t="s">
        <v>206</v>
      </c>
      <c r="F16244" t="s">
        <v>206</v>
      </c>
      <c r="G16244" t="s">
        <v>60</v>
      </c>
      <c r="H16244" t="s">
        <v>21</v>
      </c>
      <c r="I16244" t="s">
        <v>71</v>
      </c>
      <c r="J16244" t="s">
        <v>27</v>
      </c>
      <c r="K16244" t="s">
        <v>1038</v>
      </c>
      <c r="L16244" t="s">
        <v>35</v>
      </c>
      <c r="M16244" s="3">
        <v>43738</v>
      </c>
      <c r="N16244" s="3">
        <v>43738</v>
      </c>
      <c r="O16244" t="s">
        <v>36</v>
      </c>
    </row>
    <row r="16245" spans="1:15" x14ac:dyDescent="0.25">
      <c r="A16245" t="s">
        <v>17045</v>
      </c>
      <c r="B16245" t="s">
        <v>30</v>
      </c>
      <c r="C16245" s="3">
        <v>43647</v>
      </c>
      <c r="D16245" s="3">
        <v>43738</v>
      </c>
      <c r="E16245" t="s">
        <v>122</v>
      </c>
      <c r="F16245" t="s">
        <v>122</v>
      </c>
      <c r="G16245" t="s">
        <v>123</v>
      </c>
      <c r="H16245" t="s">
        <v>21</v>
      </c>
      <c r="I16245" t="s">
        <v>64</v>
      </c>
      <c r="J16245" t="s">
        <v>27</v>
      </c>
      <c r="K16245" t="s">
        <v>1038</v>
      </c>
      <c r="L16245" t="s">
        <v>35</v>
      </c>
      <c r="M16245" s="3">
        <v>43738</v>
      </c>
      <c r="N16245" s="3">
        <v>43738</v>
      </c>
      <c r="O16245" t="s">
        <v>36</v>
      </c>
    </row>
    <row r="16246" spans="1:15" x14ac:dyDescent="0.25">
      <c r="A16246" t="s">
        <v>17046</v>
      </c>
      <c r="B16246" t="s">
        <v>30</v>
      </c>
      <c r="C16246" s="3">
        <v>43647</v>
      </c>
      <c r="D16246" s="3">
        <v>43738</v>
      </c>
      <c r="E16246" t="s">
        <v>211</v>
      </c>
      <c r="F16246" t="s">
        <v>211</v>
      </c>
      <c r="G16246" t="s">
        <v>76</v>
      </c>
      <c r="H16246" t="s">
        <v>21</v>
      </c>
      <c r="I16246" t="s">
        <v>40</v>
      </c>
      <c r="J16246" t="s">
        <v>27</v>
      </c>
      <c r="K16246" t="s">
        <v>1038</v>
      </c>
      <c r="L16246" t="s">
        <v>35</v>
      </c>
      <c r="M16246" s="3">
        <v>43738</v>
      </c>
      <c r="N16246" s="3">
        <v>43738</v>
      </c>
      <c r="O16246" t="s">
        <v>36</v>
      </c>
    </row>
    <row r="16247" spans="1:15" x14ac:dyDescent="0.25">
      <c r="A16247" t="s">
        <v>17047</v>
      </c>
      <c r="B16247" t="s">
        <v>30</v>
      </c>
      <c r="C16247" s="3">
        <v>43647</v>
      </c>
      <c r="D16247" s="3">
        <v>43738</v>
      </c>
      <c r="E16247" t="s">
        <v>104</v>
      </c>
      <c r="F16247" t="s">
        <v>104</v>
      </c>
      <c r="G16247" t="s">
        <v>1040</v>
      </c>
      <c r="H16247" t="s">
        <v>21</v>
      </c>
      <c r="I16247" t="s">
        <v>71</v>
      </c>
      <c r="J16247" t="s">
        <v>27</v>
      </c>
      <c r="K16247" t="s">
        <v>1038</v>
      </c>
      <c r="L16247" t="s">
        <v>35</v>
      </c>
      <c r="M16247" s="3">
        <v>43738</v>
      </c>
      <c r="N16247" s="3">
        <v>43738</v>
      </c>
      <c r="O16247" t="s">
        <v>36</v>
      </c>
    </row>
    <row r="16248" spans="1:15" x14ac:dyDescent="0.25">
      <c r="A16248" t="s">
        <v>17048</v>
      </c>
      <c r="B16248" t="s">
        <v>30</v>
      </c>
      <c r="C16248" s="3">
        <v>43647</v>
      </c>
      <c r="D16248" s="3">
        <v>43738</v>
      </c>
      <c r="E16248" t="s">
        <v>1471</v>
      </c>
      <c r="F16248" t="s">
        <v>1471</v>
      </c>
      <c r="G16248" t="s">
        <v>47</v>
      </c>
      <c r="H16248" t="s">
        <v>21</v>
      </c>
      <c r="I16248" t="s">
        <v>640</v>
      </c>
      <c r="J16248" t="s">
        <v>27</v>
      </c>
      <c r="K16248" t="s">
        <v>1038</v>
      </c>
      <c r="L16248" t="s">
        <v>35</v>
      </c>
      <c r="M16248" s="3">
        <v>43738</v>
      </c>
      <c r="N16248" s="3">
        <v>43738</v>
      </c>
      <c r="O16248" t="s">
        <v>36</v>
      </c>
    </row>
    <row r="16249" spans="1:15" x14ac:dyDescent="0.25">
      <c r="A16249" t="s">
        <v>17049</v>
      </c>
      <c r="B16249" t="s">
        <v>30</v>
      </c>
      <c r="C16249" s="3">
        <v>43647</v>
      </c>
      <c r="D16249" s="3">
        <v>43738</v>
      </c>
      <c r="E16249" t="s">
        <v>143</v>
      </c>
      <c r="F16249" t="s">
        <v>143</v>
      </c>
      <c r="G16249" t="s">
        <v>144</v>
      </c>
      <c r="H16249" t="s">
        <v>21</v>
      </c>
      <c r="I16249" t="s">
        <v>1244</v>
      </c>
      <c r="J16249" t="s">
        <v>27</v>
      </c>
      <c r="K16249" t="s">
        <v>1038</v>
      </c>
      <c r="L16249" t="s">
        <v>35</v>
      </c>
      <c r="M16249" s="3">
        <v>43738</v>
      </c>
      <c r="N16249" s="3">
        <v>43738</v>
      </c>
      <c r="O16249" t="s">
        <v>36</v>
      </c>
    </row>
    <row r="16250" spans="1:15" x14ac:dyDescent="0.25">
      <c r="A16250" t="s">
        <v>17050</v>
      </c>
      <c r="B16250" t="s">
        <v>30</v>
      </c>
      <c r="C16250" s="3">
        <v>43647</v>
      </c>
      <c r="D16250" s="3">
        <v>43738</v>
      </c>
      <c r="E16250" t="s">
        <v>67</v>
      </c>
      <c r="F16250" t="s">
        <v>67</v>
      </c>
      <c r="G16250" t="s">
        <v>68</v>
      </c>
      <c r="H16250" t="s">
        <v>21</v>
      </c>
      <c r="I16250" t="s">
        <v>1041</v>
      </c>
      <c r="J16250" t="s">
        <v>27</v>
      </c>
      <c r="K16250" t="s">
        <v>1038</v>
      </c>
      <c r="L16250" t="s">
        <v>35</v>
      </c>
      <c r="M16250" s="3">
        <v>43738</v>
      </c>
      <c r="N16250" s="3">
        <v>43738</v>
      </c>
      <c r="O16250" t="s">
        <v>36</v>
      </c>
    </row>
    <row r="16251" spans="1:15" x14ac:dyDescent="0.25">
      <c r="A16251" t="s">
        <v>17051</v>
      </c>
      <c r="B16251" t="s">
        <v>30</v>
      </c>
      <c r="C16251" s="3">
        <v>43647</v>
      </c>
      <c r="D16251" s="3">
        <v>43738</v>
      </c>
      <c r="E16251" t="s">
        <v>104</v>
      </c>
      <c r="F16251" t="s">
        <v>104</v>
      </c>
      <c r="G16251" t="s">
        <v>1040</v>
      </c>
      <c r="H16251" t="s">
        <v>21</v>
      </c>
      <c r="I16251" t="s">
        <v>243</v>
      </c>
      <c r="J16251" t="s">
        <v>27</v>
      </c>
      <c r="K16251" t="s">
        <v>1038</v>
      </c>
      <c r="L16251" t="s">
        <v>35</v>
      </c>
      <c r="M16251" s="3">
        <v>43738</v>
      </c>
      <c r="N16251" s="3">
        <v>43738</v>
      </c>
      <c r="O16251" t="s">
        <v>36</v>
      </c>
    </row>
    <row r="16252" spans="1:15" x14ac:dyDescent="0.25">
      <c r="A16252" t="s">
        <v>17052</v>
      </c>
      <c r="B16252" t="s">
        <v>30</v>
      </c>
      <c r="C16252" s="3">
        <v>43647</v>
      </c>
      <c r="D16252" s="3">
        <v>43738</v>
      </c>
      <c r="E16252" t="s">
        <v>410</v>
      </c>
      <c r="F16252" t="s">
        <v>410</v>
      </c>
      <c r="G16252" t="s">
        <v>411</v>
      </c>
      <c r="H16252" t="s">
        <v>22</v>
      </c>
      <c r="I16252" t="s">
        <v>769</v>
      </c>
      <c r="J16252" t="s">
        <v>27</v>
      </c>
      <c r="K16252" t="s">
        <v>1038</v>
      </c>
      <c r="L16252" t="s">
        <v>35</v>
      </c>
      <c r="M16252" s="3">
        <v>43738</v>
      </c>
      <c r="N16252" s="3">
        <v>43738</v>
      </c>
      <c r="O16252" t="s">
        <v>36</v>
      </c>
    </row>
    <row r="16253" spans="1:15" x14ac:dyDescent="0.25">
      <c r="A16253" t="s">
        <v>17053</v>
      </c>
      <c r="B16253" t="s">
        <v>30</v>
      </c>
      <c r="C16253" s="3">
        <v>43647</v>
      </c>
      <c r="D16253" s="3">
        <v>43738</v>
      </c>
      <c r="E16253" t="s">
        <v>14690</v>
      </c>
      <c r="F16253" t="s">
        <v>14690</v>
      </c>
      <c r="G16253" t="s">
        <v>14691</v>
      </c>
      <c r="H16253" t="s">
        <v>21</v>
      </c>
      <c r="I16253" t="s">
        <v>419</v>
      </c>
      <c r="J16253" t="s">
        <v>27</v>
      </c>
      <c r="K16253" t="s">
        <v>1038</v>
      </c>
      <c r="L16253" t="s">
        <v>35</v>
      </c>
      <c r="M16253" s="3">
        <v>43738</v>
      </c>
      <c r="N16253" s="3">
        <v>43738</v>
      </c>
      <c r="O16253" t="s">
        <v>36</v>
      </c>
    </row>
    <row r="16254" spans="1:15" x14ac:dyDescent="0.25">
      <c r="A16254" t="s">
        <v>17054</v>
      </c>
      <c r="B16254" t="s">
        <v>30</v>
      </c>
      <c r="C16254" s="3">
        <v>43647</v>
      </c>
      <c r="D16254" s="3">
        <v>43738</v>
      </c>
      <c r="E16254" t="s">
        <v>104</v>
      </c>
      <c r="F16254" t="s">
        <v>104</v>
      </c>
      <c r="G16254" t="s">
        <v>1040</v>
      </c>
      <c r="H16254" t="s">
        <v>21</v>
      </c>
      <c r="I16254" t="s">
        <v>73</v>
      </c>
      <c r="J16254" t="s">
        <v>27</v>
      </c>
      <c r="K16254" t="s">
        <v>1038</v>
      </c>
      <c r="L16254" t="s">
        <v>35</v>
      </c>
      <c r="M16254" s="3">
        <v>43738</v>
      </c>
      <c r="N16254" s="3">
        <v>43738</v>
      </c>
      <c r="O16254" t="s">
        <v>36</v>
      </c>
    </row>
    <row r="16255" spans="1:15" x14ac:dyDescent="0.25">
      <c r="A16255" t="s">
        <v>17055</v>
      </c>
      <c r="B16255" t="s">
        <v>30</v>
      </c>
      <c r="C16255" s="3">
        <v>43647</v>
      </c>
      <c r="D16255" s="3">
        <v>43738</v>
      </c>
      <c r="E16255" t="s">
        <v>104</v>
      </c>
      <c r="F16255" t="s">
        <v>104</v>
      </c>
      <c r="G16255" t="s">
        <v>1040</v>
      </c>
      <c r="H16255" t="s">
        <v>21</v>
      </c>
      <c r="I16255" t="s">
        <v>40</v>
      </c>
      <c r="J16255" t="s">
        <v>27</v>
      </c>
      <c r="K16255" t="s">
        <v>1038</v>
      </c>
      <c r="L16255" t="s">
        <v>35</v>
      </c>
      <c r="M16255" s="3">
        <v>43738</v>
      </c>
      <c r="N16255" s="3">
        <v>43738</v>
      </c>
      <c r="O16255" t="s">
        <v>36</v>
      </c>
    </row>
    <row r="16256" spans="1:15" x14ac:dyDescent="0.25">
      <c r="A16256" t="s">
        <v>17056</v>
      </c>
      <c r="B16256" t="s">
        <v>30</v>
      </c>
      <c r="C16256" s="3">
        <v>43647</v>
      </c>
      <c r="D16256" s="3">
        <v>43738</v>
      </c>
      <c r="E16256" t="s">
        <v>148</v>
      </c>
      <c r="F16256" t="s">
        <v>148</v>
      </c>
      <c r="G16256" t="s">
        <v>76</v>
      </c>
      <c r="H16256" t="s">
        <v>21</v>
      </c>
      <c r="I16256" t="s">
        <v>40</v>
      </c>
      <c r="J16256" t="s">
        <v>27</v>
      </c>
      <c r="K16256" t="s">
        <v>1038</v>
      </c>
      <c r="L16256" t="s">
        <v>35</v>
      </c>
      <c r="M16256" s="3">
        <v>43738</v>
      </c>
      <c r="N16256" s="3">
        <v>43738</v>
      </c>
      <c r="O16256" t="s">
        <v>36</v>
      </c>
    </row>
    <row r="16257" spans="1:15" x14ac:dyDescent="0.25">
      <c r="A16257" t="s">
        <v>17057</v>
      </c>
      <c r="B16257" t="s">
        <v>30</v>
      </c>
      <c r="C16257" s="3">
        <v>43647</v>
      </c>
      <c r="D16257" s="3">
        <v>43738</v>
      </c>
      <c r="E16257" t="s">
        <v>112</v>
      </c>
      <c r="F16257" t="s">
        <v>112</v>
      </c>
      <c r="G16257" t="s">
        <v>1048</v>
      </c>
      <c r="H16257" t="s">
        <v>21</v>
      </c>
      <c r="I16257" t="s">
        <v>565</v>
      </c>
      <c r="J16257" t="s">
        <v>27</v>
      </c>
      <c r="K16257" t="s">
        <v>1038</v>
      </c>
      <c r="L16257" t="s">
        <v>35</v>
      </c>
      <c r="M16257" s="3">
        <v>43738</v>
      </c>
      <c r="N16257" s="3">
        <v>43738</v>
      </c>
      <c r="O16257" t="s">
        <v>36</v>
      </c>
    </row>
    <row r="16258" spans="1:15" x14ac:dyDescent="0.25">
      <c r="A16258" t="s">
        <v>17058</v>
      </c>
      <c r="B16258" t="s">
        <v>30</v>
      </c>
      <c r="C16258" s="3">
        <v>43647</v>
      </c>
      <c r="D16258" s="3">
        <v>43738</v>
      </c>
      <c r="E16258" t="s">
        <v>115</v>
      </c>
      <c r="F16258" t="s">
        <v>115</v>
      </c>
      <c r="G16258" t="s">
        <v>80</v>
      </c>
      <c r="H16258" t="s">
        <v>21</v>
      </c>
      <c r="I16258" t="s">
        <v>1066</v>
      </c>
      <c r="J16258" t="s">
        <v>27</v>
      </c>
      <c r="K16258" t="s">
        <v>1038</v>
      </c>
      <c r="L16258" t="s">
        <v>35</v>
      </c>
      <c r="M16258" s="3">
        <v>43738</v>
      </c>
      <c r="N16258" s="3">
        <v>43738</v>
      </c>
      <c r="O16258" t="s">
        <v>36</v>
      </c>
    </row>
    <row r="16259" spans="1:15" x14ac:dyDescent="0.25">
      <c r="A16259" t="s">
        <v>17059</v>
      </c>
      <c r="B16259" t="s">
        <v>30</v>
      </c>
      <c r="C16259" s="3">
        <v>43647</v>
      </c>
      <c r="D16259" s="3">
        <v>43738</v>
      </c>
      <c r="E16259" t="s">
        <v>104</v>
      </c>
      <c r="F16259" t="s">
        <v>104</v>
      </c>
      <c r="G16259" t="s">
        <v>1064</v>
      </c>
      <c r="H16259" t="s">
        <v>21</v>
      </c>
      <c r="I16259" t="s">
        <v>64</v>
      </c>
      <c r="J16259" t="s">
        <v>27</v>
      </c>
      <c r="K16259" t="s">
        <v>1038</v>
      </c>
      <c r="L16259" t="s">
        <v>35</v>
      </c>
      <c r="M16259" s="3">
        <v>43738</v>
      </c>
      <c r="N16259" s="3">
        <v>43738</v>
      </c>
      <c r="O16259" t="s">
        <v>36</v>
      </c>
    </row>
    <row r="16260" spans="1:15" x14ac:dyDescent="0.25">
      <c r="A16260" t="s">
        <v>17060</v>
      </c>
      <c r="B16260" t="s">
        <v>30</v>
      </c>
      <c r="C16260" s="3">
        <v>43647</v>
      </c>
      <c r="D16260" s="3">
        <v>43738</v>
      </c>
      <c r="E16260" t="s">
        <v>127</v>
      </c>
      <c r="F16260" t="s">
        <v>127</v>
      </c>
      <c r="G16260" t="s">
        <v>1064</v>
      </c>
      <c r="H16260" t="s">
        <v>21</v>
      </c>
      <c r="I16260" t="s">
        <v>48</v>
      </c>
      <c r="J16260" t="s">
        <v>27</v>
      </c>
      <c r="K16260" t="s">
        <v>1038</v>
      </c>
      <c r="L16260" t="s">
        <v>35</v>
      </c>
      <c r="M16260" s="3">
        <v>43738</v>
      </c>
      <c r="N16260" s="3">
        <v>43738</v>
      </c>
      <c r="O16260" t="s">
        <v>36</v>
      </c>
    </row>
    <row r="16261" spans="1:15" x14ac:dyDescent="0.25">
      <c r="A16261" t="s">
        <v>17061</v>
      </c>
      <c r="B16261" t="s">
        <v>30</v>
      </c>
      <c r="C16261" s="3">
        <v>43647</v>
      </c>
      <c r="D16261" s="3">
        <v>43738</v>
      </c>
      <c r="E16261" t="s">
        <v>50</v>
      </c>
      <c r="F16261" t="s">
        <v>50</v>
      </c>
      <c r="G16261" t="s">
        <v>51</v>
      </c>
      <c r="H16261" t="s">
        <v>21</v>
      </c>
      <c r="I16261" t="s">
        <v>221</v>
      </c>
      <c r="J16261" t="s">
        <v>27</v>
      </c>
      <c r="K16261" t="s">
        <v>1038</v>
      </c>
      <c r="L16261" t="s">
        <v>35</v>
      </c>
      <c r="M16261" s="3">
        <v>43738</v>
      </c>
      <c r="N16261" s="3">
        <v>43738</v>
      </c>
      <c r="O16261" t="s">
        <v>36</v>
      </c>
    </row>
    <row r="16262" spans="1:15" x14ac:dyDescent="0.25">
      <c r="A16262" t="s">
        <v>17062</v>
      </c>
      <c r="B16262" t="s">
        <v>30</v>
      </c>
      <c r="C16262" s="3">
        <v>43647</v>
      </c>
      <c r="D16262" s="3">
        <v>43738</v>
      </c>
      <c r="E16262" t="s">
        <v>387</v>
      </c>
      <c r="F16262" t="s">
        <v>387</v>
      </c>
      <c r="G16262" t="s">
        <v>60</v>
      </c>
      <c r="H16262" t="s">
        <v>21</v>
      </c>
      <c r="I16262" t="s">
        <v>71</v>
      </c>
      <c r="J16262" t="s">
        <v>27</v>
      </c>
      <c r="K16262" t="s">
        <v>1038</v>
      </c>
      <c r="L16262" t="s">
        <v>35</v>
      </c>
      <c r="M16262" s="3">
        <v>43738</v>
      </c>
      <c r="N16262" s="3">
        <v>43738</v>
      </c>
      <c r="O16262" t="s">
        <v>36</v>
      </c>
    </row>
    <row r="16263" spans="1:15" x14ac:dyDescent="0.25">
      <c r="A16263" t="s">
        <v>17063</v>
      </c>
      <c r="B16263" t="s">
        <v>30</v>
      </c>
      <c r="C16263" s="3">
        <v>43647</v>
      </c>
      <c r="D16263" s="3">
        <v>43738</v>
      </c>
      <c r="E16263" t="s">
        <v>56</v>
      </c>
      <c r="F16263" t="s">
        <v>56</v>
      </c>
      <c r="G16263" t="s">
        <v>57</v>
      </c>
      <c r="H16263" t="s">
        <v>21</v>
      </c>
      <c r="I16263" t="s">
        <v>40</v>
      </c>
      <c r="J16263" t="s">
        <v>27</v>
      </c>
      <c r="K16263" t="s">
        <v>1038</v>
      </c>
      <c r="L16263" t="s">
        <v>35</v>
      </c>
      <c r="M16263" s="3">
        <v>43738</v>
      </c>
      <c r="N16263" s="3">
        <v>43738</v>
      </c>
      <c r="O16263" t="s">
        <v>36</v>
      </c>
    </row>
    <row r="16264" spans="1:15" x14ac:dyDescent="0.25">
      <c r="A16264" t="s">
        <v>17064</v>
      </c>
      <c r="B16264" t="s">
        <v>30</v>
      </c>
      <c r="C16264" s="3">
        <v>43647</v>
      </c>
      <c r="D16264" s="3">
        <v>43738</v>
      </c>
      <c r="E16264" t="s">
        <v>56</v>
      </c>
      <c r="F16264" t="s">
        <v>56</v>
      </c>
      <c r="G16264" t="s">
        <v>57</v>
      </c>
      <c r="H16264" t="s">
        <v>21</v>
      </c>
      <c r="I16264" t="s">
        <v>1052</v>
      </c>
      <c r="J16264" t="s">
        <v>27</v>
      </c>
      <c r="K16264" t="s">
        <v>1038</v>
      </c>
      <c r="L16264" t="s">
        <v>35</v>
      </c>
      <c r="M16264" s="3">
        <v>43738</v>
      </c>
      <c r="N16264" s="3">
        <v>43738</v>
      </c>
      <c r="O16264" t="s">
        <v>36</v>
      </c>
    </row>
    <row r="16265" spans="1:15" x14ac:dyDescent="0.25">
      <c r="A16265" t="s">
        <v>17065</v>
      </c>
      <c r="B16265" t="s">
        <v>30</v>
      </c>
      <c r="C16265" s="3">
        <v>43647</v>
      </c>
      <c r="D16265" s="3">
        <v>43738</v>
      </c>
      <c r="E16265" t="s">
        <v>83</v>
      </c>
      <c r="F16265" t="s">
        <v>83</v>
      </c>
      <c r="G16265" t="s">
        <v>1040</v>
      </c>
      <c r="H16265" t="s">
        <v>21</v>
      </c>
      <c r="I16265" t="s">
        <v>1059</v>
      </c>
      <c r="J16265" t="s">
        <v>27</v>
      </c>
      <c r="K16265" t="s">
        <v>1038</v>
      </c>
      <c r="L16265" t="s">
        <v>35</v>
      </c>
      <c r="M16265" s="3">
        <v>43738</v>
      </c>
      <c r="N16265" s="3">
        <v>43738</v>
      </c>
      <c r="O16265" t="s">
        <v>36</v>
      </c>
    </row>
    <row r="16266" spans="1:15" x14ac:dyDescent="0.25">
      <c r="A16266" t="s">
        <v>17066</v>
      </c>
      <c r="B16266" t="s">
        <v>30</v>
      </c>
      <c r="C16266" s="3">
        <v>43647</v>
      </c>
      <c r="D16266" s="3">
        <v>43738</v>
      </c>
      <c r="E16266" t="s">
        <v>238</v>
      </c>
      <c r="F16266" t="s">
        <v>238</v>
      </c>
      <c r="G16266" t="s">
        <v>76</v>
      </c>
      <c r="H16266" t="s">
        <v>21</v>
      </c>
      <c r="I16266" t="s">
        <v>166</v>
      </c>
      <c r="J16266" t="s">
        <v>27</v>
      </c>
      <c r="K16266" t="s">
        <v>1038</v>
      </c>
      <c r="L16266" t="s">
        <v>35</v>
      </c>
      <c r="M16266" s="3">
        <v>43738</v>
      </c>
      <c r="N16266" s="3">
        <v>43738</v>
      </c>
      <c r="O16266" t="s">
        <v>36</v>
      </c>
    </row>
    <row r="16267" spans="1:15" x14ac:dyDescent="0.25">
      <c r="A16267" t="s">
        <v>17067</v>
      </c>
      <c r="B16267" t="s">
        <v>30</v>
      </c>
      <c r="C16267" s="3">
        <v>43647</v>
      </c>
      <c r="D16267" s="3">
        <v>43738</v>
      </c>
      <c r="E16267" t="s">
        <v>56</v>
      </c>
      <c r="F16267" t="s">
        <v>56</v>
      </c>
      <c r="G16267" t="s">
        <v>57</v>
      </c>
      <c r="H16267" t="s">
        <v>21</v>
      </c>
      <c r="I16267" t="s">
        <v>40</v>
      </c>
      <c r="J16267" t="s">
        <v>27</v>
      </c>
      <c r="K16267" t="s">
        <v>1038</v>
      </c>
      <c r="L16267" t="s">
        <v>35</v>
      </c>
      <c r="M16267" s="3">
        <v>43738</v>
      </c>
      <c r="N16267" s="3">
        <v>43738</v>
      </c>
      <c r="O16267" t="s">
        <v>36</v>
      </c>
    </row>
    <row r="16268" spans="1:15" x14ac:dyDescent="0.25">
      <c r="A16268" t="s">
        <v>17068</v>
      </c>
      <c r="B16268" t="s">
        <v>30</v>
      </c>
      <c r="C16268" s="3">
        <v>43647</v>
      </c>
      <c r="D16268" s="3">
        <v>43738</v>
      </c>
      <c r="E16268" t="s">
        <v>135</v>
      </c>
      <c r="F16268" t="s">
        <v>135</v>
      </c>
      <c r="G16268" t="s">
        <v>136</v>
      </c>
      <c r="H16268" t="s">
        <v>21</v>
      </c>
      <c r="I16268" t="s">
        <v>1052</v>
      </c>
      <c r="J16268" t="s">
        <v>27</v>
      </c>
      <c r="K16268" t="s">
        <v>1038</v>
      </c>
      <c r="L16268" t="s">
        <v>35</v>
      </c>
      <c r="M16268" s="3">
        <v>43738</v>
      </c>
      <c r="N16268" s="3">
        <v>43738</v>
      </c>
      <c r="O16268" t="s">
        <v>36</v>
      </c>
    </row>
    <row r="16269" spans="1:15" x14ac:dyDescent="0.25">
      <c r="A16269" t="s">
        <v>17069</v>
      </c>
      <c r="B16269" t="s">
        <v>30</v>
      </c>
      <c r="C16269" s="3">
        <v>43647</v>
      </c>
      <c r="D16269" s="3">
        <v>43738</v>
      </c>
      <c r="E16269" t="s">
        <v>573</v>
      </c>
      <c r="F16269" t="s">
        <v>573</v>
      </c>
      <c r="G16269" t="s">
        <v>80</v>
      </c>
      <c r="H16269" t="s">
        <v>21</v>
      </c>
      <c r="I16269" t="s">
        <v>88</v>
      </c>
      <c r="J16269" t="s">
        <v>27</v>
      </c>
      <c r="K16269" t="s">
        <v>1038</v>
      </c>
      <c r="L16269" t="s">
        <v>35</v>
      </c>
      <c r="M16269" s="3">
        <v>43738</v>
      </c>
      <c r="N16269" s="3">
        <v>43738</v>
      </c>
      <c r="O16269" t="s">
        <v>36</v>
      </c>
    </row>
    <row r="16270" spans="1:15" x14ac:dyDescent="0.25">
      <c r="A16270" t="s">
        <v>17070</v>
      </c>
      <c r="B16270" t="s">
        <v>30</v>
      </c>
      <c r="C16270" s="3">
        <v>43647</v>
      </c>
      <c r="D16270" s="3">
        <v>43738</v>
      </c>
      <c r="E16270" t="s">
        <v>75</v>
      </c>
      <c r="F16270" t="s">
        <v>75</v>
      </c>
      <c r="G16270" t="s">
        <v>76</v>
      </c>
      <c r="H16270" t="s">
        <v>21</v>
      </c>
      <c r="I16270" t="s">
        <v>1556</v>
      </c>
      <c r="J16270" t="s">
        <v>27</v>
      </c>
      <c r="K16270" t="s">
        <v>1038</v>
      </c>
      <c r="L16270" t="s">
        <v>35</v>
      </c>
      <c r="M16270" s="3">
        <v>43738</v>
      </c>
      <c r="N16270" s="3">
        <v>43738</v>
      </c>
      <c r="O16270" t="s">
        <v>36</v>
      </c>
    </row>
    <row r="16271" spans="1:15" x14ac:dyDescent="0.25">
      <c r="A16271" t="s">
        <v>17071</v>
      </c>
      <c r="B16271" t="s">
        <v>30</v>
      </c>
      <c r="C16271" s="3">
        <v>43647</v>
      </c>
      <c r="D16271" s="3">
        <v>43738</v>
      </c>
      <c r="E16271" t="s">
        <v>4784</v>
      </c>
      <c r="F16271" t="s">
        <v>4784</v>
      </c>
      <c r="G16271" t="s">
        <v>710</v>
      </c>
      <c r="H16271" t="s">
        <v>22</v>
      </c>
      <c r="I16271" t="s">
        <v>702</v>
      </c>
      <c r="J16271" t="s">
        <v>27</v>
      </c>
      <c r="K16271" t="s">
        <v>1038</v>
      </c>
      <c r="L16271" t="s">
        <v>35</v>
      </c>
      <c r="M16271" s="3">
        <v>43738</v>
      </c>
      <c r="N16271" s="3">
        <v>43738</v>
      </c>
      <c r="O16271" t="s">
        <v>36</v>
      </c>
    </row>
    <row r="16272" spans="1:15" x14ac:dyDescent="0.25">
      <c r="A16272" t="s">
        <v>17072</v>
      </c>
      <c r="B16272" t="s">
        <v>30</v>
      </c>
      <c r="C16272" s="3">
        <v>43647</v>
      </c>
      <c r="D16272" s="3">
        <v>43738</v>
      </c>
      <c r="E16272" t="s">
        <v>4456</v>
      </c>
      <c r="F16272" t="s">
        <v>4456</v>
      </c>
      <c r="G16272" t="s">
        <v>710</v>
      </c>
      <c r="H16272" t="s">
        <v>22</v>
      </c>
      <c r="I16272" t="s">
        <v>769</v>
      </c>
      <c r="J16272" t="s">
        <v>27</v>
      </c>
      <c r="K16272" t="s">
        <v>1038</v>
      </c>
      <c r="L16272" t="s">
        <v>35</v>
      </c>
      <c r="M16272" s="3">
        <v>43738</v>
      </c>
      <c r="N16272" s="3">
        <v>43738</v>
      </c>
      <c r="O16272" t="s">
        <v>36</v>
      </c>
    </row>
    <row r="16273" spans="1:15" x14ac:dyDescent="0.25">
      <c r="A16273" t="s">
        <v>17073</v>
      </c>
      <c r="B16273" t="s">
        <v>30</v>
      </c>
      <c r="C16273" s="3">
        <v>43647</v>
      </c>
      <c r="D16273" s="3">
        <v>43738</v>
      </c>
      <c r="E16273" t="s">
        <v>3942</v>
      </c>
      <c r="F16273" t="s">
        <v>3942</v>
      </c>
      <c r="G16273" t="s">
        <v>701</v>
      </c>
      <c r="H16273" t="s">
        <v>22</v>
      </c>
      <c r="I16273" t="s">
        <v>769</v>
      </c>
      <c r="J16273" t="s">
        <v>27</v>
      </c>
      <c r="K16273" t="s">
        <v>1038</v>
      </c>
      <c r="L16273" t="s">
        <v>35</v>
      </c>
      <c r="M16273" s="3">
        <v>43738</v>
      </c>
      <c r="N16273" s="3">
        <v>43738</v>
      </c>
      <c r="O16273" t="s">
        <v>36</v>
      </c>
    </row>
    <row r="16274" spans="1:15" x14ac:dyDescent="0.25">
      <c r="A16274" t="s">
        <v>17074</v>
      </c>
      <c r="B16274" t="s">
        <v>30</v>
      </c>
      <c r="C16274" s="3">
        <v>43647</v>
      </c>
      <c r="D16274" s="3">
        <v>43738</v>
      </c>
      <c r="E16274" t="s">
        <v>756</v>
      </c>
      <c r="F16274" t="s">
        <v>756</v>
      </c>
      <c r="G16274" t="s">
        <v>710</v>
      </c>
      <c r="H16274" t="s">
        <v>22</v>
      </c>
      <c r="I16274" t="s">
        <v>274</v>
      </c>
      <c r="J16274" t="s">
        <v>27</v>
      </c>
      <c r="K16274" t="s">
        <v>1038</v>
      </c>
      <c r="L16274" t="s">
        <v>35</v>
      </c>
      <c r="M16274" s="3">
        <v>43738</v>
      </c>
      <c r="N16274" s="3">
        <v>43738</v>
      </c>
      <c r="O16274" t="s">
        <v>36</v>
      </c>
    </row>
    <row r="16275" spans="1:15" x14ac:dyDescent="0.25">
      <c r="A16275" t="s">
        <v>17075</v>
      </c>
      <c r="B16275" t="s">
        <v>30</v>
      </c>
      <c r="C16275" s="3">
        <v>43647</v>
      </c>
      <c r="D16275" s="3">
        <v>43738</v>
      </c>
      <c r="E16275" t="s">
        <v>6938</v>
      </c>
      <c r="F16275" t="s">
        <v>6938</v>
      </c>
      <c r="G16275" t="s">
        <v>68</v>
      </c>
      <c r="H16275" t="s">
        <v>21</v>
      </c>
      <c r="I16275" t="s">
        <v>1041</v>
      </c>
      <c r="J16275" t="s">
        <v>27</v>
      </c>
      <c r="K16275" t="s">
        <v>1038</v>
      </c>
      <c r="L16275" t="s">
        <v>35</v>
      </c>
      <c r="M16275" s="3">
        <v>43738</v>
      </c>
      <c r="N16275" s="3">
        <v>43738</v>
      </c>
      <c r="O16275" t="s">
        <v>36</v>
      </c>
    </row>
    <row r="16276" spans="1:15" x14ac:dyDescent="0.25">
      <c r="A16276" t="s">
        <v>17076</v>
      </c>
      <c r="B16276" t="s">
        <v>30</v>
      </c>
      <c r="C16276" s="3">
        <v>43647</v>
      </c>
      <c r="D16276" s="3">
        <v>43738</v>
      </c>
      <c r="E16276" t="s">
        <v>59</v>
      </c>
      <c r="F16276" t="s">
        <v>59</v>
      </c>
      <c r="G16276" t="s">
        <v>1040</v>
      </c>
      <c r="H16276" t="s">
        <v>21</v>
      </c>
      <c r="I16276" t="s">
        <v>1052</v>
      </c>
      <c r="J16276" t="s">
        <v>27</v>
      </c>
      <c r="K16276" t="s">
        <v>1038</v>
      </c>
      <c r="L16276" t="s">
        <v>35</v>
      </c>
      <c r="M16276" s="3">
        <v>43738</v>
      </c>
      <c r="N16276" s="3">
        <v>43738</v>
      </c>
      <c r="O16276" t="s">
        <v>36</v>
      </c>
    </row>
    <row r="16277" spans="1:15" x14ac:dyDescent="0.25">
      <c r="A16277" t="s">
        <v>17077</v>
      </c>
      <c r="B16277" t="s">
        <v>30</v>
      </c>
      <c r="C16277" s="3">
        <v>43647</v>
      </c>
      <c r="D16277" s="3">
        <v>43738</v>
      </c>
      <c r="E16277" t="s">
        <v>122</v>
      </c>
      <c r="F16277" t="s">
        <v>122</v>
      </c>
      <c r="G16277" t="s">
        <v>123</v>
      </c>
      <c r="H16277" t="s">
        <v>21</v>
      </c>
      <c r="I16277" t="s">
        <v>152</v>
      </c>
      <c r="J16277" t="s">
        <v>27</v>
      </c>
      <c r="K16277" t="s">
        <v>1038</v>
      </c>
      <c r="L16277" t="s">
        <v>35</v>
      </c>
      <c r="M16277" s="3">
        <v>43738</v>
      </c>
      <c r="N16277" s="3">
        <v>43738</v>
      </c>
      <c r="O16277" t="s">
        <v>36</v>
      </c>
    </row>
    <row r="16278" spans="1:15" x14ac:dyDescent="0.25">
      <c r="A16278" t="s">
        <v>17078</v>
      </c>
      <c r="B16278" t="s">
        <v>30</v>
      </c>
      <c r="C16278" s="3">
        <v>43647</v>
      </c>
      <c r="D16278" s="3">
        <v>43738</v>
      </c>
      <c r="E16278" t="s">
        <v>56</v>
      </c>
      <c r="F16278" t="s">
        <v>56</v>
      </c>
      <c r="G16278" t="s">
        <v>57</v>
      </c>
      <c r="H16278" t="s">
        <v>21</v>
      </c>
      <c r="I16278" t="s">
        <v>311</v>
      </c>
      <c r="J16278" t="s">
        <v>27</v>
      </c>
      <c r="K16278" t="s">
        <v>1038</v>
      </c>
      <c r="L16278" t="s">
        <v>35</v>
      </c>
      <c r="M16278" s="3">
        <v>43738</v>
      </c>
      <c r="N16278" s="3">
        <v>43738</v>
      </c>
      <c r="O16278" t="s">
        <v>36</v>
      </c>
    </row>
    <row r="16279" spans="1:15" x14ac:dyDescent="0.25">
      <c r="A16279" t="s">
        <v>17079</v>
      </c>
      <c r="B16279" t="s">
        <v>30</v>
      </c>
      <c r="C16279" s="3">
        <v>43647</v>
      </c>
      <c r="D16279" s="3">
        <v>43738</v>
      </c>
      <c r="E16279" t="s">
        <v>203</v>
      </c>
      <c r="F16279" t="s">
        <v>203</v>
      </c>
      <c r="G16279" t="s">
        <v>1064</v>
      </c>
      <c r="H16279" t="s">
        <v>21</v>
      </c>
      <c r="I16279" t="s">
        <v>64</v>
      </c>
      <c r="J16279" t="s">
        <v>27</v>
      </c>
      <c r="K16279" t="s">
        <v>1038</v>
      </c>
      <c r="L16279" t="s">
        <v>35</v>
      </c>
      <c r="M16279" s="3">
        <v>43738</v>
      </c>
      <c r="N16279" s="3">
        <v>43738</v>
      </c>
      <c r="O16279" t="s">
        <v>36</v>
      </c>
    </row>
    <row r="16280" spans="1:15" x14ac:dyDescent="0.25">
      <c r="A16280" t="s">
        <v>17080</v>
      </c>
      <c r="B16280" t="s">
        <v>30</v>
      </c>
      <c r="C16280" s="3">
        <v>43647</v>
      </c>
      <c r="D16280" s="3">
        <v>43738</v>
      </c>
      <c r="E16280" t="s">
        <v>67</v>
      </c>
      <c r="F16280" t="s">
        <v>67</v>
      </c>
      <c r="G16280" t="s">
        <v>68</v>
      </c>
      <c r="H16280" t="s">
        <v>21</v>
      </c>
      <c r="I16280" t="s">
        <v>152</v>
      </c>
      <c r="J16280" t="s">
        <v>27</v>
      </c>
      <c r="K16280" t="s">
        <v>1038</v>
      </c>
      <c r="L16280" t="s">
        <v>35</v>
      </c>
      <c r="M16280" s="3">
        <v>43738</v>
      </c>
      <c r="N16280" s="3">
        <v>43738</v>
      </c>
      <c r="O16280" t="s">
        <v>36</v>
      </c>
    </row>
    <row r="16281" spans="1:15" x14ac:dyDescent="0.25">
      <c r="A16281" t="s">
        <v>17081</v>
      </c>
      <c r="B16281" t="s">
        <v>30</v>
      </c>
      <c r="C16281" s="3">
        <v>43647</v>
      </c>
      <c r="D16281" s="3">
        <v>43738</v>
      </c>
      <c r="E16281" t="s">
        <v>104</v>
      </c>
      <c r="F16281" t="s">
        <v>104</v>
      </c>
      <c r="G16281" t="s">
        <v>1040</v>
      </c>
      <c r="H16281" t="s">
        <v>21</v>
      </c>
      <c r="I16281" t="s">
        <v>40</v>
      </c>
      <c r="J16281" t="s">
        <v>27</v>
      </c>
      <c r="K16281" t="s">
        <v>1038</v>
      </c>
      <c r="L16281" t="s">
        <v>35</v>
      </c>
      <c r="M16281" s="3">
        <v>43738</v>
      </c>
      <c r="N16281" s="3">
        <v>43738</v>
      </c>
      <c r="O16281" t="s">
        <v>36</v>
      </c>
    </row>
    <row r="16282" spans="1:15" x14ac:dyDescent="0.25">
      <c r="A16282" t="s">
        <v>17082</v>
      </c>
      <c r="B16282" t="s">
        <v>30</v>
      </c>
      <c r="C16282" s="3">
        <v>43647</v>
      </c>
      <c r="D16282" s="3">
        <v>43738</v>
      </c>
      <c r="E16282" t="s">
        <v>472</v>
      </c>
      <c r="F16282" t="s">
        <v>472</v>
      </c>
      <c r="G16282" t="s">
        <v>1064</v>
      </c>
      <c r="H16282" t="s">
        <v>21</v>
      </c>
      <c r="I16282" t="s">
        <v>830</v>
      </c>
      <c r="J16282" t="s">
        <v>27</v>
      </c>
      <c r="K16282" t="s">
        <v>1038</v>
      </c>
      <c r="L16282" t="s">
        <v>35</v>
      </c>
      <c r="M16282" s="3">
        <v>43738</v>
      </c>
      <c r="N16282" s="3">
        <v>43738</v>
      </c>
      <c r="O16282" t="s">
        <v>36</v>
      </c>
    </row>
    <row r="16283" spans="1:15" x14ac:dyDescent="0.25">
      <c r="A16283" t="s">
        <v>17083</v>
      </c>
      <c r="B16283" t="s">
        <v>30</v>
      </c>
      <c r="C16283" s="3">
        <v>43647</v>
      </c>
      <c r="D16283" s="3">
        <v>43738</v>
      </c>
      <c r="E16283" t="s">
        <v>63</v>
      </c>
      <c r="F16283" t="s">
        <v>63</v>
      </c>
      <c r="G16283" t="s">
        <v>1040</v>
      </c>
      <c r="H16283" t="s">
        <v>21</v>
      </c>
      <c r="I16283" t="s">
        <v>40</v>
      </c>
      <c r="J16283" t="s">
        <v>27</v>
      </c>
      <c r="K16283" t="s">
        <v>1038</v>
      </c>
      <c r="L16283" t="s">
        <v>35</v>
      </c>
      <c r="M16283" s="3">
        <v>43738</v>
      </c>
      <c r="N16283" s="3">
        <v>43738</v>
      </c>
      <c r="O16283" t="s">
        <v>36</v>
      </c>
    </row>
    <row r="16284" spans="1:15" x14ac:dyDescent="0.25">
      <c r="A16284" t="s">
        <v>17084</v>
      </c>
      <c r="B16284" t="s">
        <v>30</v>
      </c>
      <c r="C16284" s="3">
        <v>43647</v>
      </c>
      <c r="D16284" s="3">
        <v>43738</v>
      </c>
      <c r="E16284" t="s">
        <v>59</v>
      </c>
      <c r="F16284" t="s">
        <v>59</v>
      </c>
      <c r="G16284" t="s">
        <v>1040</v>
      </c>
      <c r="H16284" t="s">
        <v>21</v>
      </c>
      <c r="I16284" t="s">
        <v>99</v>
      </c>
      <c r="J16284" t="s">
        <v>27</v>
      </c>
      <c r="K16284" t="s">
        <v>1038</v>
      </c>
      <c r="L16284" t="s">
        <v>35</v>
      </c>
      <c r="M16284" s="3">
        <v>43738</v>
      </c>
      <c r="N16284" s="3">
        <v>43738</v>
      </c>
      <c r="O16284" t="s">
        <v>36</v>
      </c>
    </row>
    <row r="16285" spans="1:15" x14ac:dyDescent="0.25">
      <c r="A16285" t="s">
        <v>17085</v>
      </c>
      <c r="B16285" t="s">
        <v>30</v>
      </c>
      <c r="C16285" s="3">
        <v>43647</v>
      </c>
      <c r="D16285" s="3">
        <v>43738</v>
      </c>
      <c r="E16285" t="s">
        <v>2994</v>
      </c>
      <c r="F16285" t="s">
        <v>2994</v>
      </c>
      <c r="G16285" t="s">
        <v>91</v>
      </c>
      <c r="H16285" t="s">
        <v>21</v>
      </c>
      <c r="I16285" t="s">
        <v>574</v>
      </c>
      <c r="J16285" t="s">
        <v>27</v>
      </c>
      <c r="K16285" t="s">
        <v>1038</v>
      </c>
      <c r="L16285" t="s">
        <v>35</v>
      </c>
      <c r="M16285" s="3">
        <v>43738</v>
      </c>
      <c r="N16285" s="3">
        <v>43738</v>
      </c>
      <c r="O16285" t="s">
        <v>36</v>
      </c>
    </row>
    <row r="16286" spans="1:15" x14ac:dyDescent="0.25">
      <c r="A16286" t="s">
        <v>17086</v>
      </c>
      <c r="B16286" t="s">
        <v>30</v>
      </c>
      <c r="C16286" s="3">
        <v>43647</v>
      </c>
      <c r="D16286" s="3">
        <v>43738</v>
      </c>
      <c r="E16286" t="s">
        <v>143</v>
      </c>
      <c r="F16286" t="s">
        <v>143</v>
      </c>
      <c r="G16286" t="s">
        <v>144</v>
      </c>
      <c r="H16286" t="s">
        <v>21</v>
      </c>
      <c r="I16286" t="s">
        <v>2431</v>
      </c>
      <c r="J16286" t="s">
        <v>27</v>
      </c>
      <c r="K16286" t="s">
        <v>1038</v>
      </c>
      <c r="L16286" t="s">
        <v>35</v>
      </c>
      <c r="M16286" s="3">
        <v>43738</v>
      </c>
      <c r="N16286" s="3">
        <v>43738</v>
      </c>
      <c r="O16286" t="s">
        <v>36</v>
      </c>
    </row>
    <row r="16287" spans="1:15" x14ac:dyDescent="0.25">
      <c r="A16287" t="s">
        <v>17087</v>
      </c>
      <c r="B16287" t="s">
        <v>30</v>
      </c>
      <c r="C16287" s="3">
        <v>43647</v>
      </c>
      <c r="D16287" s="3">
        <v>43738</v>
      </c>
      <c r="E16287" t="s">
        <v>749</v>
      </c>
      <c r="F16287" t="s">
        <v>749</v>
      </c>
      <c r="G16287" t="s">
        <v>1040</v>
      </c>
      <c r="H16287" t="s">
        <v>21</v>
      </c>
      <c r="I16287" t="s">
        <v>40</v>
      </c>
      <c r="J16287" t="s">
        <v>27</v>
      </c>
      <c r="K16287" t="s">
        <v>1038</v>
      </c>
      <c r="L16287" t="s">
        <v>35</v>
      </c>
      <c r="M16287" s="3">
        <v>43738</v>
      </c>
      <c r="N16287" s="3">
        <v>43738</v>
      </c>
      <c r="O16287" t="s">
        <v>36</v>
      </c>
    </row>
    <row r="16288" spans="1:15" x14ac:dyDescent="0.25">
      <c r="A16288" t="s">
        <v>17088</v>
      </c>
      <c r="B16288" t="s">
        <v>30</v>
      </c>
      <c r="C16288" s="3">
        <v>43647</v>
      </c>
      <c r="D16288" s="3">
        <v>43738</v>
      </c>
      <c r="E16288" t="s">
        <v>1471</v>
      </c>
      <c r="F16288" t="s">
        <v>1471</v>
      </c>
      <c r="G16288" t="s">
        <v>47</v>
      </c>
      <c r="H16288" t="s">
        <v>21</v>
      </c>
      <c r="I16288" t="s">
        <v>149</v>
      </c>
      <c r="J16288" t="s">
        <v>27</v>
      </c>
      <c r="K16288" t="s">
        <v>1038</v>
      </c>
      <c r="L16288" t="s">
        <v>35</v>
      </c>
      <c r="M16288" s="3">
        <v>43738</v>
      </c>
      <c r="N16288" s="3">
        <v>43738</v>
      </c>
      <c r="O16288" t="s">
        <v>36</v>
      </c>
    </row>
    <row r="16289" spans="1:15" x14ac:dyDescent="0.25">
      <c r="A16289" t="s">
        <v>17089</v>
      </c>
      <c r="B16289" t="s">
        <v>30</v>
      </c>
      <c r="C16289" s="3">
        <v>43647</v>
      </c>
      <c r="D16289" s="3">
        <v>43738</v>
      </c>
      <c r="E16289" t="s">
        <v>122</v>
      </c>
      <c r="F16289" t="s">
        <v>122</v>
      </c>
      <c r="G16289" t="s">
        <v>123</v>
      </c>
      <c r="H16289" t="s">
        <v>21</v>
      </c>
      <c r="I16289" t="s">
        <v>243</v>
      </c>
      <c r="J16289" t="s">
        <v>27</v>
      </c>
      <c r="K16289" t="s">
        <v>1038</v>
      </c>
      <c r="L16289" t="s">
        <v>35</v>
      </c>
      <c r="M16289" s="3">
        <v>43738</v>
      </c>
      <c r="N16289" s="3">
        <v>43738</v>
      </c>
      <c r="O16289" t="s">
        <v>36</v>
      </c>
    </row>
    <row r="16290" spans="1:15" x14ac:dyDescent="0.25">
      <c r="A16290" t="s">
        <v>17090</v>
      </c>
      <c r="B16290" t="s">
        <v>30</v>
      </c>
      <c r="C16290" s="3">
        <v>43647</v>
      </c>
      <c r="D16290" s="3">
        <v>43738</v>
      </c>
      <c r="E16290" t="s">
        <v>56</v>
      </c>
      <c r="F16290" t="s">
        <v>56</v>
      </c>
      <c r="G16290" t="s">
        <v>57</v>
      </c>
      <c r="H16290" t="s">
        <v>21</v>
      </c>
      <c r="I16290" t="s">
        <v>64</v>
      </c>
      <c r="J16290" t="s">
        <v>27</v>
      </c>
      <c r="K16290" t="s">
        <v>1038</v>
      </c>
      <c r="L16290" t="s">
        <v>35</v>
      </c>
      <c r="M16290" s="3">
        <v>43738</v>
      </c>
      <c r="N16290" s="3">
        <v>43738</v>
      </c>
      <c r="O16290" t="s">
        <v>36</v>
      </c>
    </row>
    <row r="16291" spans="1:15" x14ac:dyDescent="0.25">
      <c r="A16291" t="s">
        <v>17091</v>
      </c>
      <c r="B16291" t="s">
        <v>30</v>
      </c>
      <c r="C16291" s="3">
        <v>43647</v>
      </c>
      <c r="D16291" s="3">
        <v>43738</v>
      </c>
      <c r="E16291" t="s">
        <v>59</v>
      </c>
      <c r="F16291" t="s">
        <v>59</v>
      </c>
      <c r="G16291" t="s">
        <v>1040</v>
      </c>
      <c r="H16291" t="s">
        <v>21</v>
      </c>
      <c r="I16291" t="s">
        <v>1123</v>
      </c>
      <c r="J16291" t="s">
        <v>27</v>
      </c>
      <c r="K16291" t="s">
        <v>1038</v>
      </c>
      <c r="L16291" t="s">
        <v>35</v>
      </c>
      <c r="M16291" s="3">
        <v>43738</v>
      </c>
      <c r="N16291" s="3">
        <v>43738</v>
      </c>
      <c r="O16291" t="s">
        <v>36</v>
      </c>
    </row>
    <row r="16292" spans="1:15" x14ac:dyDescent="0.25">
      <c r="A16292" t="s">
        <v>17092</v>
      </c>
      <c r="B16292" t="s">
        <v>30</v>
      </c>
      <c r="C16292" s="3">
        <v>43647</v>
      </c>
      <c r="D16292" s="3">
        <v>43738</v>
      </c>
      <c r="E16292" t="s">
        <v>6233</v>
      </c>
      <c r="F16292" t="s">
        <v>6233</v>
      </c>
      <c r="G16292" t="s">
        <v>1632</v>
      </c>
      <c r="H16292" t="s">
        <v>21</v>
      </c>
      <c r="I16292" t="s">
        <v>1059</v>
      </c>
      <c r="J16292" t="s">
        <v>27</v>
      </c>
      <c r="K16292" t="s">
        <v>1038</v>
      </c>
      <c r="L16292" t="s">
        <v>35</v>
      </c>
      <c r="M16292" s="3">
        <v>43738</v>
      </c>
      <c r="N16292" s="3">
        <v>43738</v>
      </c>
      <c r="O16292" t="s">
        <v>36</v>
      </c>
    </row>
    <row r="16293" spans="1:15" x14ac:dyDescent="0.25">
      <c r="A16293" t="s">
        <v>17093</v>
      </c>
      <c r="B16293" t="s">
        <v>30</v>
      </c>
      <c r="C16293" s="3">
        <v>43647</v>
      </c>
      <c r="D16293" s="3">
        <v>43738</v>
      </c>
      <c r="E16293" t="s">
        <v>453</v>
      </c>
      <c r="F16293" t="s">
        <v>453</v>
      </c>
      <c r="G16293" t="s">
        <v>454</v>
      </c>
      <c r="H16293" t="s">
        <v>22</v>
      </c>
      <c r="I16293" t="s">
        <v>1551</v>
      </c>
      <c r="J16293" t="s">
        <v>27</v>
      </c>
      <c r="K16293" t="s">
        <v>1038</v>
      </c>
      <c r="L16293" t="s">
        <v>35</v>
      </c>
      <c r="M16293" s="3">
        <v>43738</v>
      </c>
      <c r="N16293" s="3">
        <v>43738</v>
      </c>
      <c r="O16293" t="s">
        <v>36</v>
      </c>
    </row>
    <row r="16294" spans="1:15" x14ac:dyDescent="0.25">
      <c r="A16294" t="s">
        <v>17094</v>
      </c>
      <c r="B16294" t="s">
        <v>30</v>
      </c>
      <c r="C16294" s="3">
        <v>43647</v>
      </c>
      <c r="D16294" s="3">
        <v>43738</v>
      </c>
      <c r="E16294" t="s">
        <v>309</v>
      </c>
      <c r="F16294" t="s">
        <v>309</v>
      </c>
      <c r="G16294" t="s">
        <v>310</v>
      </c>
      <c r="H16294" t="s">
        <v>22</v>
      </c>
      <c r="I16294" t="s">
        <v>385</v>
      </c>
      <c r="J16294" t="s">
        <v>27</v>
      </c>
      <c r="K16294" t="s">
        <v>1038</v>
      </c>
      <c r="L16294" t="s">
        <v>35</v>
      </c>
      <c r="M16294" s="3">
        <v>43738</v>
      </c>
      <c r="N16294" s="3">
        <v>43738</v>
      </c>
      <c r="O16294" t="s">
        <v>36</v>
      </c>
    </row>
    <row r="16295" spans="1:15" x14ac:dyDescent="0.25">
      <c r="A16295" t="s">
        <v>17095</v>
      </c>
      <c r="B16295" t="s">
        <v>30</v>
      </c>
      <c r="C16295" s="3">
        <v>43647</v>
      </c>
      <c r="D16295" s="3">
        <v>43738</v>
      </c>
      <c r="E16295" t="s">
        <v>317</v>
      </c>
      <c r="F16295" t="s">
        <v>317</v>
      </c>
      <c r="G16295" t="s">
        <v>318</v>
      </c>
      <c r="H16295" t="s">
        <v>22</v>
      </c>
      <c r="I16295" t="s">
        <v>583</v>
      </c>
      <c r="J16295" t="s">
        <v>27</v>
      </c>
      <c r="K16295" t="s">
        <v>1038</v>
      </c>
      <c r="L16295" t="s">
        <v>35</v>
      </c>
      <c r="M16295" s="3">
        <v>43738</v>
      </c>
      <c r="N16295" s="3">
        <v>43738</v>
      </c>
      <c r="O16295" t="s">
        <v>36</v>
      </c>
    </row>
    <row r="16296" spans="1:15" x14ac:dyDescent="0.25">
      <c r="A16296" t="s">
        <v>17096</v>
      </c>
      <c r="B16296" t="s">
        <v>30</v>
      </c>
      <c r="C16296" s="3">
        <v>43647</v>
      </c>
      <c r="D16296" s="3">
        <v>43738</v>
      </c>
      <c r="E16296" t="s">
        <v>389</v>
      </c>
      <c r="F16296" t="s">
        <v>389</v>
      </c>
      <c r="G16296" t="s">
        <v>390</v>
      </c>
      <c r="H16296" t="s">
        <v>22</v>
      </c>
      <c r="I16296" t="s">
        <v>401</v>
      </c>
      <c r="J16296" t="s">
        <v>27</v>
      </c>
      <c r="K16296" t="s">
        <v>1038</v>
      </c>
      <c r="L16296" t="s">
        <v>35</v>
      </c>
      <c r="M16296" s="3">
        <v>43738</v>
      </c>
      <c r="N16296" s="3">
        <v>43738</v>
      </c>
      <c r="O16296" t="s">
        <v>36</v>
      </c>
    </row>
    <row r="16297" spans="1:15" x14ac:dyDescent="0.25">
      <c r="A16297" t="s">
        <v>17097</v>
      </c>
      <c r="B16297" t="s">
        <v>30</v>
      </c>
      <c r="C16297" s="3">
        <v>43647</v>
      </c>
      <c r="D16297" s="3">
        <v>43738</v>
      </c>
      <c r="E16297" t="s">
        <v>348</v>
      </c>
      <c r="F16297" t="s">
        <v>348</v>
      </c>
      <c r="G16297" t="s">
        <v>349</v>
      </c>
      <c r="H16297" t="s">
        <v>22</v>
      </c>
      <c r="I16297" t="s">
        <v>191</v>
      </c>
      <c r="J16297" t="s">
        <v>27</v>
      </c>
      <c r="K16297" t="s">
        <v>1038</v>
      </c>
      <c r="L16297" t="s">
        <v>35</v>
      </c>
      <c r="M16297" s="3">
        <v>43738</v>
      </c>
      <c r="N16297" s="3">
        <v>43738</v>
      </c>
      <c r="O16297" t="s">
        <v>36</v>
      </c>
    </row>
    <row r="16298" spans="1:15" x14ac:dyDescent="0.25">
      <c r="A16298" t="s">
        <v>17098</v>
      </c>
      <c r="B16298" t="s">
        <v>30</v>
      </c>
      <c r="C16298" s="3">
        <v>43647</v>
      </c>
      <c r="D16298" s="3">
        <v>43738</v>
      </c>
      <c r="E16298" t="s">
        <v>104</v>
      </c>
      <c r="F16298" t="s">
        <v>104</v>
      </c>
      <c r="G16298" t="s">
        <v>1064</v>
      </c>
      <c r="H16298" t="s">
        <v>21</v>
      </c>
      <c r="I16298" t="s">
        <v>64</v>
      </c>
      <c r="J16298" t="s">
        <v>27</v>
      </c>
      <c r="K16298" t="s">
        <v>1038</v>
      </c>
      <c r="L16298" t="s">
        <v>35</v>
      </c>
      <c r="M16298" s="3">
        <v>43738</v>
      </c>
      <c r="N16298" s="3">
        <v>43738</v>
      </c>
      <c r="O16298" t="s">
        <v>36</v>
      </c>
    </row>
    <row r="16299" spans="1:15" x14ac:dyDescent="0.25">
      <c r="A16299" t="s">
        <v>17099</v>
      </c>
      <c r="B16299" t="s">
        <v>30</v>
      </c>
      <c r="C16299" s="3">
        <v>43647</v>
      </c>
      <c r="D16299" s="3">
        <v>43738</v>
      </c>
      <c r="E16299" t="s">
        <v>122</v>
      </c>
      <c r="F16299" t="s">
        <v>122</v>
      </c>
      <c r="G16299" t="s">
        <v>123</v>
      </c>
      <c r="H16299" t="s">
        <v>21</v>
      </c>
      <c r="I16299" t="s">
        <v>373</v>
      </c>
      <c r="J16299" t="s">
        <v>27</v>
      </c>
      <c r="K16299" t="s">
        <v>1038</v>
      </c>
      <c r="L16299" t="s">
        <v>35</v>
      </c>
      <c r="M16299" s="3">
        <v>43738</v>
      </c>
      <c r="N16299" s="3">
        <v>43738</v>
      </c>
      <c r="O16299" t="s">
        <v>36</v>
      </c>
    </row>
    <row r="16300" spans="1:15" x14ac:dyDescent="0.25">
      <c r="A16300" t="s">
        <v>17100</v>
      </c>
      <c r="B16300" t="s">
        <v>30</v>
      </c>
      <c r="C16300" s="3">
        <v>43647</v>
      </c>
      <c r="D16300" s="3">
        <v>43738</v>
      </c>
      <c r="E16300" t="s">
        <v>122</v>
      </c>
      <c r="F16300" t="s">
        <v>122</v>
      </c>
      <c r="G16300" t="s">
        <v>123</v>
      </c>
      <c r="H16300" t="s">
        <v>21</v>
      </c>
      <c r="I16300" t="s">
        <v>64</v>
      </c>
      <c r="J16300" t="s">
        <v>27</v>
      </c>
      <c r="K16300" t="s">
        <v>1038</v>
      </c>
      <c r="L16300" t="s">
        <v>35</v>
      </c>
      <c r="M16300" s="3">
        <v>43738</v>
      </c>
      <c r="N16300" s="3">
        <v>43738</v>
      </c>
      <c r="O16300" t="s">
        <v>36</v>
      </c>
    </row>
    <row r="16301" spans="1:15" x14ac:dyDescent="0.25">
      <c r="A16301" t="s">
        <v>17101</v>
      </c>
      <c r="B16301" t="s">
        <v>30</v>
      </c>
      <c r="C16301" s="3">
        <v>43647</v>
      </c>
      <c r="D16301" s="3">
        <v>43738</v>
      </c>
      <c r="E16301" t="s">
        <v>1541</v>
      </c>
      <c r="F16301" t="s">
        <v>1541</v>
      </c>
      <c r="G16301" t="s">
        <v>1040</v>
      </c>
      <c r="H16301" t="s">
        <v>21</v>
      </c>
      <c r="I16301" t="s">
        <v>106</v>
      </c>
      <c r="J16301" t="s">
        <v>27</v>
      </c>
      <c r="K16301" t="s">
        <v>1038</v>
      </c>
      <c r="L16301" t="s">
        <v>35</v>
      </c>
      <c r="M16301" s="3">
        <v>43738</v>
      </c>
      <c r="N16301" s="3">
        <v>43738</v>
      </c>
      <c r="O16301" t="s">
        <v>36</v>
      </c>
    </row>
    <row r="16302" spans="1:15" x14ac:dyDescent="0.25">
      <c r="A16302" t="s">
        <v>17102</v>
      </c>
      <c r="B16302" t="s">
        <v>30</v>
      </c>
      <c r="C16302" s="3">
        <v>43647</v>
      </c>
      <c r="D16302" s="3">
        <v>43738</v>
      </c>
      <c r="E16302" t="s">
        <v>573</v>
      </c>
      <c r="F16302" t="s">
        <v>573</v>
      </c>
      <c r="G16302" t="s">
        <v>80</v>
      </c>
      <c r="H16302" t="s">
        <v>21</v>
      </c>
      <c r="I16302" t="s">
        <v>88</v>
      </c>
      <c r="J16302" t="s">
        <v>27</v>
      </c>
      <c r="K16302" t="s">
        <v>1038</v>
      </c>
      <c r="L16302" t="s">
        <v>35</v>
      </c>
      <c r="M16302" s="3">
        <v>43738</v>
      </c>
      <c r="N16302" s="3">
        <v>43738</v>
      </c>
      <c r="O16302" t="s">
        <v>36</v>
      </c>
    </row>
    <row r="16303" spans="1:15" x14ac:dyDescent="0.25">
      <c r="A16303" t="s">
        <v>17103</v>
      </c>
      <c r="B16303" t="s">
        <v>30</v>
      </c>
      <c r="C16303" s="3">
        <v>43647</v>
      </c>
      <c r="D16303" s="3">
        <v>43738</v>
      </c>
      <c r="E16303" t="s">
        <v>94</v>
      </c>
      <c r="F16303" t="s">
        <v>94</v>
      </c>
      <c r="G16303" t="s">
        <v>1040</v>
      </c>
      <c r="H16303" t="s">
        <v>21</v>
      </c>
      <c r="I16303" t="s">
        <v>1059</v>
      </c>
      <c r="J16303" t="s">
        <v>27</v>
      </c>
      <c r="K16303" t="s">
        <v>1038</v>
      </c>
      <c r="L16303" t="s">
        <v>35</v>
      </c>
      <c r="M16303" s="3">
        <v>43738</v>
      </c>
      <c r="N16303" s="3">
        <v>43738</v>
      </c>
      <c r="O16303" t="s">
        <v>36</v>
      </c>
    </row>
    <row r="16304" spans="1:15" x14ac:dyDescent="0.25">
      <c r="A16304" t="s">
        <v>17104</v>
      </c>
      <c r="B16304" t="s">
        <v>30</v>
      </c>
      <c r="C16304" s="3">
        <v>43647</v>
      </c>
      <c r="D16304" s="3">
        <v>43738</v>
      </c>
      <c r="E16304" t="s">
        <v>198</v>
      </c>
      <c r="F16304" t="s">
        <v>198</v>
      </c>
      <c r="G16304" t="s">
        <v>123</v>
      </c>
      <c r="H16304" t="s">
        <v>21</v>
      </c>
      <c r="I16304" t="s">
        <v>64</v>
      </c>
      <c r="J16304" t="s">
        <v>27</v>
      </c>
      <c r="K16304" t="s">
        <v>1038</v>
      </c>
      <c r="L16304" t="s">
        <v>35</v>
      </c>
      <c r="M16304" s="3">
        <v>43738</v>
      </c>
      <c r="N16304" s="3">
        <v>43738</v>
      </c>
      <c r="O16304" t="s">
        <v>36</v>
      </c>
    </row>
    <row r="16305" spans="1:15" x14ac:dyDescent="0.25">
      <c r="A16305" t="s">
        <v>17105</v>
      </c>
      <c r="B16305" t="s">
        <v>30</v>
      </c>
      <c r="C16305" s="3">
        <v>43647</v>
      </c>
      <c r="D16305" s="3">
        <v>43738</v>
      </c>
      <c r="E16305" t="s">
        <v>104</v>
      </c>
      <c r="F16305" t="s">
        <v>104</v>
      </c>
      <c r="G16305" t="s">
        <v>1040</v>
      </c>
      <c r="H16305" t="s">
        <v>21</v>
      </c>
      <c r="I16305" t="s">
        <v>2071</v>
      </c>
      <c r="J16305" t="s">
        <v>27</v>
      </c>
      <c r="K16305" t="s">
        <v>1038</v>
      </c>
      <c r="L16305" t="s">
        <v>35</v>
      </c>
      <c r="M16305" s="3">
        <v>43738</v>
      </c>
      <c r="N16305" s="3">
        <v>43738</v>
      </c>
      <c r="O16305" t="s">
        <v>36</v>
      </c>
    </row>
    <row r="16306" spans="1:15" x14ac:dyDescent="0.25">
      <c r="A16306" t="s">
        <v>17106</v>
      </c>
      <c r="B16306" t="s">
        <v>30</v>
      </c>
      <c r="C16306" s="3">
        <v>43647</v>
      </c>
      <c r="D16306" s="3">
        <v>43738</v>
      </c>
      <c r="E16306" t="s">
        <v>56</v>
      </c>
      <c r="F16306" t="s">
        <v>56</v>
      </c>
      <c r="G16306" t="s">
        <v>57</v>
      </c>
      <c r="H16306" t="s">
        <v>21</v>
      </c>
      <c r="I16306" t="s">
        <v>583</v>
      </c>
      <c r="J16306" t="s">
        <v>27</v>
      </c>
      <c r="K16306" t="s">
        <v>1038</v>
      </c>
      <c r="L16306" t="s">
        <v>35</v>
      </c>
      <c r="M16306" s="3">
        <v>43738</v>
      </c>
      <c r="N16306" s="3">
        <v>43738</v>
      </c>
      <c r="O16306" t="s">
        <v>36</v>
      </c>
    </row>
    <row r="16307" spans="1:15" x14ac:dyDescent="0.25">
      <c r="A16307" t="s">
        <v>17107</v>
      </c>
      <c r="B16307" t="s">
        <v>30</v>
      </c>
      <c r="C16307" s="3">
        <v>43647</v>
      </c>
      <c r="D16307" s="3">
        <v>43738</v>
      </c>
      <c r="E16307" t="s">
        <v>7701</v>
      </c>
      <c r="F16307" t="s">
        <v>7701</v>
      </c>
      <c r="G16307" t="s">
        <v>701</v>
      </c>
      <c r="H16307" t="s">
        <v>22</v>
      </c>
      <c r="I16307" t="s">
        <v>702</v>
      </c>
      <c r="J16307" t="s">
        <v>27</v>
      </c>
      <c r="K16307" t="s">
        <v>1038</v>
      </c>
      <c r="L16307" t="s">
        <v>35</v>
      </c>
      <c r="M16307" s="3">
        <v>43738</v>
      </c>
      <c r="N16307" s="3">
        <v>43738</v>
      </c>
      <c r="O16307" t="s">
        <v>36</v>
      </c>
    </row>
    <row r="16308" spans="1:15" x14ac:dyDescent="0.25">
      <c r="A16308" t="s">
        <v>17108</v>
      </c>
      <c r="B16308" t="s">
        <v>30</v>
      </c>
      <c r="C16308" s="3">
        <v>43647</v>
      </c>
      <c r="D16308" s="3">
        <v>43738</v>
      </c>
      <c r="E16308" t="s">
        <v>1613</v>
      </c>
      <c r="F16308" t="s">
        <v>1613</v>
      </c>
      <c r="G16308" t="s">
        <v>761</v>
      </c>
      <c r="H16308" t="s">
        <v>22</v>
      </c>
      <c r="I16308" t="s">
        <v>702</v>
      </c>
      <c r="J16308" t="s">
        <v>27</v>
      </c>
      <c r="K16308" t="s">
        <v>1038</v>
      </c>
      <c r="L16308" t="s">
        <v>35</v>
      </c>
      <c r="M16308" s="3">
        <v>43738</v>
      </c>
      <c r="N16308" s="3">
        <v>43738</v>
      </c>
      <c r="O16308" t="s">
        <v>36</v>
      </c>
    </row>
    <row r="16309" spans="1:15" x14ac:dyDescent="0.25">
      <c r="A16309" t="s">
        <v>17109</v>
      </c>
      <c r="B16309" t="s">
        <v>30</v>
      </c>
      <c r="C16309" s="3">
        <v>43647</v>
      </c>
      <c r="D16309" s="3">
        <v>43738</v>
      </c>
      <c r="E16309" t="s">
        <v>3958</v>
      </c>
      <c r="F16309" t="s">
        <v>3958</v>
      </c>
      <c r="G16309" t="s">
        <v>761</v>
      </c>
      <c r="H16309" t="s">
        <v>22</v>
      </c>
      <c r="I16309" t="s">
        <v>769</v>
      </c>
      <c r="J16309" t="s">
        <v>27</v>
      </c>
      <c r="K16309" t="s">
        <v>1038</v>
      </c>
      <c r="L16309" t="s">
        <v>35</v>
      </c>
      <c r="M16309" s="3">
        <v>43738</v>
      </c>
      <c r="N16309" s="3">
        <v>43738</v>
      </c>
      <c r="O16309" t="s">
        <v>36</v>
      </c>
    </row>
    <row r="16310" spans="1:15" x14ac:dyDescent="0.25">
      <c r="A16310" t="s">
        <v>17110</v>
      </c>
      <c r="B16310" t="s">
        <v>30</v>
      </c>
      <c r="C16310" s="3">
        <v>43647</v>
      </c>
      <c r="D16310" s="3">
        <v>43738</v>
      </c>
      <c r="E16310" t="s">
        <v>17111</v>
      </c>
      <c r="F16310" t="s">
        <v>17111</v>
      </c>
      <c r="G16310" t="s">
        <v>710</v>
      </c>
      <c r="H16310" t="s">
        <v>22</v>
      </c>
      <c r="I16310" t="s">
        <v>769</v>
      </c>
      <c r="J16310" t="s">
        <v>27</v>
      </c>
      <c r="K16310" t="s">
        <v>1038</v>
      </c>
      <c r="L16310" t="s">
        <v>35</v>
      </c>
      <c r="M16310" s="3">
        <v>43738</v>
      </c>
      <c r="N16310" s="3">
        <v>43738</v>
      </c>
      <c r="O16310" t="s">
        <v>36</v>
      </c>
    </row>
    <row r="16311" spans="1:15" x14ac:dyDescent="0.25">
      <c r="A16311" t="s">
        <v>17112</v>
      </c>
      <c r="B16311" t="s">
        <v>30</v>
      </c>
      <c r="C16311" s="3">
        <v>43647</v>
      </c>
      <c r="D16311" s="3">
        <v>43738</v>
      </c>
      <c r="E16311" t="s">
        <v>7389</v>
      </c>
      <c r="F16311" t="s">
        <v>7389</v>
      </c>
      <c r="G16311" t="s">
        <v>722</v>
      </c>
      <c r="H16311" t="s">
        <v>22</v>
      </c>
      <c r="I16311" t="s">
        <v>702</v>
      </c>
      <c r="J16311" t="s">
        <v>27</v>
      </c>
      <c r="K16311" t="s">
        <v>1038</v>
      </c>
      <c r="L16311" t="s">
        <v>35</v>
      </c>
      <c r="M16311" s="3">
        <v>43738</v>
      </c>
      <c r="N16311" s="3">
        <v>43738</v>
      </c>
      <c r="O16311" t="s">
        <v>36</v>
      </c>
    </row>
    <row r="16312" spans="1:15" x14ac:dyDescent="0.25">
      <c r="A16312" t="s">
        <v>17113</v>
      </c>
      <c r="B16312" t="s">
        <v>30</v>
      </c>
      <c r="C16312" s="3">
        <v>43647</v>
      </c>
      <c r="D16312" s="3">
        <v>43738</v>
      </c>
      <c r="E16312" t="s">
        <v>355</v>
      </c>
      <c r="F16312" t="s">
        <v>355</v>
      </c>
      <c r="G16312" t="s">
        <v>356</v>
      </c>
      <c r="H16312" t="s">
        <v>22</v>
      </c>
      <c r="I16312" t="s">
        <v>48</v>
      </c>
      <c r="J16312" t="s">
        <v>27</v>
      </c>
      <c r="K16312" t="s">
        <v>1038</v>
      </c>
      <c r="L16312" t="s">
        <v>35</v>
      </c>
      <c r="M16312" s="3">
        <v>43738</v>
      </c>
      <c r="N16312" s="3">
        <v>43738</v>
      </c>
      <c r="O16312" t="s">
        <v>36</v>
      </c>
    </row>
    <row r="16313" spans="1:15" x14ac:dyDescent="0.25">
      <c r="A16313" t="s">
        <v>17114</v>
      </c>
      <c r="B16313" t="s">
        <v>30</v>
      </c>
      <c r="C16313" s="3">
        <v>43647</v>
      </c>
      <c r="D16313" s="3">
        <v>43738</v>
      </c>
      <c r="E16313" t="s">
        <v>410</v>
      </c>
      <c r="F16313" t="s">
        <v>410</v>
      </c>
      <c r="G16313" t="s">
        <v>411</v>
      </c>
      <c r="H16313" t="s">
        <v>22</v>
      </c>
      <c r="I16313" t="s">
        <v>451</v>
      </c>
      <c r="J16313" t="s">
        <v>27</v>
      </c>
      <c r="K16313" t="s">
        <v>1038</v>
      </c>
      <c r="L16313" t="s">
        <v>35</v>
      </c>
      <c r="M16313" s="3">
        <v>43738</v>
      </c>
      <c r="N16313" s="3">
        <v>43738</v>
      </c>
      <c r="O16313" t="s">
        <v>36</v>
      </c>
    </row>
    <row r="16314" spans="1:15" x14ac:dyDescent="0.25">
      <c r="A16314" t="s">
        <v>17115</v>
      </c>
      <c r="B16314" t="s">
        <v>30</v>
      </c>
      <c r="C16314" s="3">
        <v>43647</v>
      </c>
      <c r="D16314" s="3">
        <v>43738</v>
      </c>
      <c r="E16314" t="s">
        <v>309</v>
      </c>
      <c r="F16314" t="s">
        <v>309</v>
      </c>
      <c r="G16314" t="s">
        <v>310</v>
      </c>
      <c r="H16314" t="s">
        <v>22</v>
      </c>
      <c r="I16314" t="s">
        <v>769</v>
      </c>
      <c r="J16314" t="s">
        <v>27</v>
      </c>
      <c r="K16314" t="s">
        <v>1038</v>
      </c>
      <c r="L16314" t="s">
        <v>35</v>
      </c>
      <c r="M16314" s="3">
        <v>43738</v>
      </c>
      <c r="N16314" s="3">
        <v>43738</v>
      </c>
      <c r="O16314" t="s">
        <v>36</v>
      </c>
    </row>
    <row r="16315" spans="1:15" x14ac:dyDescent="0.25">
      <c r="A16315" t="s">
        <v>17116</v>
      </c>
      <c r="B16315" t="s">
        <v>30</v>
      </c>
      <c r="C16315" s="3">
        <v>43647</v>
      </c>
      <c r="D16315" s="3">
        <v>43738</v>
      </c>
      <c r="E16315" t="s">
        <v>309</v>
      </c>
      <c r="F16315" t="s">
        <v>309</v>
      </c>
      <c r="G16315" t="s">
        <v>310</v>
      </c>
      <c r="H16315" t="s">
        <v>22</v>
      </c>
      <c r="I16315" t="s">
        <v>435</v>
      </c>
      <c r="J16315" t="s">
        <v>27</v>
      </c>
      <c r="K16315" t="s">
        <v>1038</v>
      </c>
      <c r="L16315" t="s">
        <v>35</v>
      </c>
      <c r="M16315" s="3">
        <v>43738</v>
      </c>
      <c r="N16315" s="3">
        <v>43738</v>
      </c>
      <c r="O16315" t="s">
        <v>36</v>
      </c>
    </row>
    <row r="16316" spans="1:15" x14ac:dyDescent="0.25">
      <c r="A16316" t="s">
        <v>17117</v>
      </c>
      <c r="B16316" t="s">
        <v>30</v>
      </c>
      <c r="C16316" s="3">
        <v>43647</v>
      </c>
      <c r="D16316" s="3">
        <v>43738</v>
      </c>
      <c r="E16316" t="s">
        <v>355</v>
      </c>
      <c r="F16316" t="s">
        <v>355</v>
      </c>
      <c r="G16316" t="s">
        <v>356</v>
      </c>
      <c r="H16316" t="s">
        <v>22</v>
      </c>
      <c r="I16316" t="s">
        <v>451</v>
      </c>
      <c r="J16316" t="s">
        <v>27</v>
      </c>
      <c r="K16316" t="s">
        <v>1038</v>
      </c>
      <c r="L16316" t="s">
        <v>35</v>
      </c>
      <c r="M16316" s="3">
        <v>43738</v>
      </c>
      <c r="N16316" s="3">
        <v>43738</v>
      </c>
      <c r="O16316" t="s">
        <v>36</v>
      </c>
    </row>
    <row r="16317" spans="1:15" x14ac:dyDescent="0.25">
      <c r="A16317" t="s">
        <v>17118</v>
      </c>
      <c r="B16317" t="s">
        <v>30</v>
      </c>
      <c r="C16317" s="3">
        <v>43647</v>
      </c>
      <c r="D16317" s="3">
        <v>43738</v>
      </c>
      <c r="E16317" t="s">
        <v>56</v>
      </c>
      <c r="F16317" t="s">
        <v>56</v>
      </c>
      <c r="G16317" t="s">
        <v>57</v>
      </c>
      <c r="H16317" t="s">
        <v>21</v>
      </c>
      <c r="I16317" t="s">
        <v>71</v>
      </c>
      <c r="J16317" t="s">
        <v>27</v>
      </c>
      <c r="K16317" t="s">
        <v>1038</v>
      </c>
      <c r="L16317" t="s">
        <v>35</v>
      </c>
      <c r="M16317" s="3">
        <v>43738</v>
      </c>
      <c r="N16317" s="3">
        <v>43738</v>
      </c>
      <c r="O16317" t="s">
        <v>36</v>
      </c>
    </row>
    <row r="16318" spans="1:15" x14ac:dyDescent="0.25">
      <c r="A16318" t="s">
        <v>17119</v>
      </c>
      <c r="B16318" t="s">
        <v>30</v>
      </c>
      <c r="C16318" s="3">
        <v>43647</v>
      </c>
      <c r="D16318" s="3">
        <v>43738</v>
      </c>
      <c r="E16318" t="s">
        <v>198</v>
      </c>
      <c r="F16318" t="s">
        <v>198</v>
      </c>
      <c r="G16318" t="s">
        <v>123</v>
      </c>
      <c r="H16318" t="s">
        <v>21</v>
      </c>
      <c r="I16318" t="s">
        <v>71</v>
      </c>
      <c r="J16318" t="s">
        <v>27</v>
      </c>
      <c r="K16318" t="s">
        <v>1038</v>
      </c>
      <c r="L16318" t="s">
        <v>35</v>
      </c>
      <c r="M16318" s="3">
        <v>43738</v>
      </c>
      <c r="N16318" s="3">
        <v>43738</v>
      </c>
      <c r="O16318" t="s">
        <v>36</v>
      </c>
    </row>
    <row r="16319" spans="1:15" x14ac:dyDescent="0.25">
      <c r="A16319" t="s">
        <v>17120</v>
      </c>
      <c r="B16319" t="s">
        <v>30</v>
      </c>
      <c r="C16319" s="3">
        <v>43647</v>
      </c>
      <c r="D16319" s="3">
        <v>43738</v>
      </c>
      <c r="E16319" t="s">
        <v>56</v>
      </c>
      <c r="F16319" t="s">
        <v>56</v>
      </c>
      <c r="G16319" t="s">
        <v>57</v>
      </c>
      <c r="H16319" t="s">
        <v>21</v>
      </c>
      <c r="I16319" t="s">
        <v>231</v>
      </c>
      <c r="J16319" t="s">
        <v>27</v>
      </c>
      <c r="K16319" t="s">
        <v>1038</v>
      </c>
      <c r="L16319" t="s">
        <v>35</v>
      </c>
      <c r="M16319" s="3">
        <v>43738</v>
      </c>
      <c r="N16319" s="3">
        <v>43738</v>
      </c>
      <c r="O16319" t="s">
        <v>36</v>
      </c>
    </row>
    <row r="16320" spans="1:15" x14ac:dyDescent="0.25">
      <c r="A16320" t="s">
        <v>17121</v>
      </c>
      <c r="B16320" t="s">
        <v>30</v>
      </c>
      <c r="C16320" s="3">
        <v>43647</v>
      </c>
      <c r="D16320" s="3">
        <v>43738</v>
      </c>
      <c r="E16320" t="s">
        <v>143</v>
      </c>
      <c r="F16320" t="s">
        <v>143</v>
      </c>
      <c r="G16320" t="s">
        <v>144</v>
      </c>
      <c r="H16320" t="s">
        <v>21</v>
      </c>
      <c r="I16320" t="s">
        <v>1946</v>
      </c>
      <c r="J16320" t="s">
        <v>27</v>
      </c>
      <c r="K16320" t="s">
        <v>1038</v>
      </c>
      <c r="L16320" t="s">
        <v>35</v>
      </c>
      <c r="M16320" s="3">
        <v>43738</v>
      </c>
      <c r="N16320" s="3">
        <v>43738</v>
      </c>
      <c r="O16320" t="s">
        <v>36</v>
      </c>
    </row>
    <row r="16321" spans="1:15" x14ac:dyDescent="0.25">
      <c r="A16321" t="s">
        <v>17122</v>
      </c>
      <c r="B16321" t="s">
        <v>30</v>
      </c>
      <c r="C16321" s="3">
        <v>43647</v>
      </c>
      <c r="D16321" s="3">
        <v>43738</v>
      </c>
      <c r="E16321" t="s">
        <v>143</v>
      </c>
      <c r="F16321" t="s">
        <v>143</v>
      </c>
      <c r="G16321" t="s">
        <v>144</v>
      </c>
      <c r="H16321" t="s">
        <v>21</v>
      </c>
      <c r="I16321" t="s">
        <v>73</v>
      </c>
      <c r="J16321" t="s">
        <v>27</v>
      </c>
      <c r="K16321" t="s">
        <v>1038</v>
      </c>
      <c r="L16321" t="s">
        <v>35</v>
      </c>
      <c r="M16321" s="3">
        <v>43738</v>
      </c>
      <c r="N16321" s="3">
        <v>43738</v>
      </c>
      <c r="O16321" t="s">
        <v>36</v>
      </c>
    </row>
    <row r="16322" spans="1:15" x14ac:dyDescent="0.25">
      <c r="A16322" t="s">
        <v>17123</v>
      </c>
      <c r="B16322" t="s">
        <v>30</v>
      </c>
      <c r="C16322" s="3">
        <v>43647</v>
      </c>
      <c r="D16322" s="3">
        <v>43738</v>
      </c>
      <c r="E16322" t="s">
        <v>122</v>
      </c>
      <c r="F16322" t="s">
        <v>122</v>
      </c>
      <c r="G16322" t="s">
        <v>123</v>
      </c>
      <c r="H16322" t="s">
        <v>21</v>
      </c>
      <c r="I16322" t="s">
        <v>231</v>
      </c>
      <c r="J16322" t="s">
        <v>27</v>
      </c>
      <c r="K16322" t="s">
        <v>1038</v>
      </c>
      <c r="L16322" t="s">
        <v>35</v>
      </c>
      <c r="M16322" s="3">
        <v>43738</v>
      </c>
      <c r="N16322" s="3">
        <v>43738</v>
      </c>
      <c r="O16322" t="s">
        <v>36</v>
      </c>
    </row>
    <row r="16323" spans="1:15" x14ac:dyDescent="0.25">
      <c r="A16323" t="s">
        <v>17124</v>
      </c>
      <c r="B16323" t="s">
        <v>30</v>
      </c>
      <c r="C16323" s="3">
        <v>43647</v>
      </c>
      <c r="D16323" s="3">
        <v>43738</v>
      </c>
      <c r="E16323" t="s">
        <v>161</v>
      </c>
      <c r="F16323" t="s">
        <v>161</v>
      </c>
      <c r="G16323" t="s">
        <v>60</v>
      </c>
      <c r="H16323" t="s">
        <v>21</v>
      </c>
      <c r="I16323" t="s">
        <v>231</v>
      </c>
      <c r="J16323" t="s">
        <v>27</v>
      </c>
      <c r="K16323" t="s">
        <v>1038</v>
      </c>
      <c r="L16323" t="s">
        <v>35</v>
      </c>
      <c r="M16323" s="3">
        <v>43738</v>
      </c>
      <c r="N16323" s="3">
        <v>43738</v>
      </c>
      <c r="O16323" t="s">
        <v>36</v>
      </c>
    </row>
    <row r="16324" spans="1:15" x14ac:dyDescent="0.25">
      <c r="A16324" t="s">
        <v>17125</v>
      </c>
      <c r="B16324" t="s">
        <v>30</v>
      </c>
      <c r="C16324" s="3">
        <v>43647</v>
      </c>
      <c r="D16324" s="3">
        <v>43738</v>
      </c>
      <c r="E16324" t="s">
        <v>56</v>
      </c>
      <c r="F16324" t="s">
        <v>56</v>
      </c>
      <c r="G16324" t="s">
        <v>57</v>
      </c>
      <c r="H16324" t="s">
        <v>21</v>
      </c>
      <c r="I16324" t="s">
        <v>69</v>
      </c>
      <c r="J16324" t="s">
        <v>27</v>
      </c>
      <c r="K16324" t="s">
        <v>1038</v>
      </c>
      <c r="L16324" t="s">
        <v>35</v>
      </c>
      <c r="M16324" s="3">
        <v>43738</v>
      </c>
      <c r="N16324" s="3">
        <v>43738</v>
      </c>
      <c r="O16324" t="s">
        <v>36</v>
      </c>
    </row>
    <row r="16325" spans="1:15" x14ac:dyDescent="0.25">
      <c r="A16325" t="s">
        <v>17126</v>
      </c>
      <c r="B16325" t="s">
        <v>30</v>
      </c>
      <c r="C16325" s="3">
        <v>43647</v>
      </c>
      <c r="D16325" s="3">
        <v>43738</v>
      </c>
      <c r="E16325" t="s">
        <v>63</v>
      </c>
      <c r="F16325" t="s">
        <v>63</v>
      </c>
      <c r="G16325" t="s">
        <v>1040</v>
      </c>
      <c r="H16325" t="s">
        <v>21</v>
      </c>
      <c r="I16325" t="s">
        <v>902</v>
      </c>
      <c r="J16325" t="s">
        <v>27</v>
      </c>
      <c r="K16325" t="s">
        <v>1038</v>
      </c>
      <c r="L16325" t="s">
        <v>35</v>
      </c>
      <c r="M16325" s="3">
        <v>43738</v>
      </c>
      <c r="N16325" s="3">
        <v>43738</v>
      </c>
      <c r="O16325" t="s">
        <v>36</v>
      </c>
    </row>
    <row r="16326" spans="1:15" x14ac:dyDescent="0.25">
      <c r="A16326" t="s">
        <v>17127</v>
      </c>
      <c r="B16326" t="s">
        <v>30</v>
      </c>
      <c r="C16326" s="3">
        <v>43647</v>
      </c>
      <c r="D16326" s="3">
        <v>43738</v>
      </c>
      <c r="E16326" t="s">
        <v>94</v>
      </c>
      <c r="F16326" t="s">
        <v>94</v>
      </c>
      <c r="G16326" t="s">
        <v>1040</v>
      </c>
      <c r="H16326" t="s">
        <v>21</v>
      </c>
      <c r="I16326" t="s">
        <v>1059</v>
      </c>
      <c r="J16326" t="s">
        <v>27</v>
      </c>
      <c r="K16326" t="s">
        <v>1038</v>
      </c>
      <c r="L16326" t="s">
        <v>35</v>
      </c>
      <c r="M16326" s="3">
        <v>43738</v>
      </c>
      <c r="N16326" s="3">
        <v>43738</v>
      </c>
      <c r="O16326" t="s">
        <v>36</v>
      </c>
    </row>
    <row r="16327" spans="1:15" x14ac:dyDescent="0.25">
      <c r="A16327" t="s">
        <v>17128</v>
      </c>
      <c r="B16327" t="s">
        <v>30</v>
      </c>
      <c r="C16327" s="3">
        <v>43647</v>
      </c>
      <c r="D16327" s="3">
        <v>43738</v>
      </c>
      <c r="E16327" t="s">
        <v>115</v>
      </c>
      <c r="F16327" t="s">
        <v>115</v>
      </c>
      <c r="G16327" t="s">
        <v>68</v>
      </c>
      <c r="H16327" t="s">
        <v>21</v>
      </c>
      <c r="I16327" t="s">
        <v>243</v>
      </c>
      <c r="J16327" t="s">
        <v>27</v>
      </c>
      <c r="K16327" t="s">
        <v>1038</v>
      </c>
      <c r="L16327" t="s">
        <v>35</v>
      </c>
      <c r="M16327" s="3">
        <v>43738</v>
      </c>
      <c r="N16327" s="3">
        <v>43738</v>
      </c>
      <c r="O16327" t="s">
        <v>36</v>
      </c>
    </row>
    <row r="16328" spans="1:15" x14ac:dyDescent="0.25">
      <c r="A16328" t="s">
        <v>17129</v>
      </c>
      <c r="B16328" t="s">
        <v>30</v>
      </c>
      <c r="C16328" s="3">
        <v>43647</v>
      </c>
      <c r="D16328" s="3">
        <v>43738</v>
      </c>
      <c r="E16328" t="s">
        <v>56</v>
      </c>
      <c r="F16328" t="s">
        <v>56</v>
      </c>
      <c r="G16328" t="s">
        <v>57</v>
      </c>
      <c r="H16328" t="s">
        <v>21</v>
      </c>
      <c r="I16328" t="s">
        <v>164</v>
      </c>
      <c r="J16328" t="s">
        <v>27</v>
      </c>
      <c r="K16328" t="s">
        <v>1038</v>
      </c>
      <c r="L16328" t="s">
        <v>35</v>
      </c>
      <c r="M16328" s="3">
        <v>43738</v>
      </c>
      <c r="N16328" s="3">
        <v>43738</v>
      </c>
      <c r="O16328" t="s">
        <v>36</v>
      </c>
    </row>
    <row r="16329" spans="1:15" x14ac:dyDescent="0.25">
      <c r="A16329" t="s">
        <v>17130</v>
      </c>
      <c r="B16329" t="s">
        <v>30</v>
      </c>
      <c r="C16329" s="3">
        <v>43647</v>
      </c>
      <c r="D16329" s="3">
        <v>43738</v>
      </c>
      <c r="E16329" t="s">
        <v>112</v>
      </c>
      <c r="F16329" t="s">
        <v>112</v>
      </c>
      <c r="G16329" t="s">
        <v>47</v>
      </c>
      <c r="H16329" t="s">
        <v>21</v>
      </c>
      <c r="I16329" t="s">
        <v>385</v>
      </c>
      <c r="J16329" t="s">
        <v>27</v>
      </c>
      <c r="K16329" t="s">
        <v>1038</v>
      </c>
      <c r="L16329" t="s">
        <v>35</v>
      </c>
      <c r="M16329" s="3">
        <v>43738</v>
      </c>
      <c r="N16329" s="3">
        <v>43738</v>
      </c>
      <c r="O16329" t="s">
        <v>36</v>
      </c>
    </row>
    <row r="16330" spans="1:15" x14ac:dyDescent="0.25">
      <c r="A16330" t="s">
        <v>17131</v>
      </c>
      <c r="B16330" t="s">
        <v>30</v>
      </c>
      <c r="C16330" s="3">
        <v>43647</v>
      </c>
      <c r="D16330" s="3">
        <v>43738</v>
      </c>
      <c r="E16330" t="s">
        <v>46</v>
      </c>
      <c r="F16330" t="s">
        <v>46</v>
      </c>
      <c r="G16330" t="s">
        <v>47</v>
      </c>
      <c r="H16330" t="s">
        <v>21</v>
      </c>
      <c r="I16330" t="s">
        <v>830</v>
      </c>
      <c r="J16330" t="s">
        <v>27</v>
      </c>
      <c r="K16330" t="s">
        <v>1038</v>
      </c>
      <c r="L16330" t="s">
        <v>35</v>
      </c>
      <c r="M16330" s="3">
        <v>43738</v>
      </c>
      <c r="N16330" s="3">
        <v>43738</v>
      </c>
      <c r="O16330" t="s">
        <v>36</v>
      </c>
    </row>
    <row r="16331" spans="1:15" x14ac:dyDescent="0.25">
      <c r="A16331" t="s">
        <v>17132</v>
      </c>
      <c r="B16331" t="s">
        <v>30</v>
      </c>
      <c r="C16331" s="3">
        <v>43647</v>
      </c>
      <c r="D16331" s="3">
        <v>43738</v>
      </c>
      <c r="E16331" t="s">
        <v>94</v>
      </c>
      <c r="F16331" t="s">
        <v>94</v>
      </c>
      <c r="G16331" t="s">
        <v>1040</v>
      </c>
      <c r="H16331" t="s">
        <v>21</v>
      </c>
      <c r="I16331" t="s">
        <v>1059</v>
      </c>
      <c r="J16331" t="s">
        <v>27</v>
      </c>
      <c r="K16331" t="s">
        <v>1038</v>
      </c>
      <c r="L16331" t="s">
        <v>35</v>
      </c>
      <c r="M16331" s="3">
        <v>43738</v>
      </c>
      <c r="N16331" s="3">
        <v>43738</v>
      </c>
      <c r="O16331" t="s">
        <v>36</v>
      </c>
    </row>
    <row r="16332" spans="1:15" x14ac:dyDescent="0.25">
      <c r="A16332" t="s">
        <v>17133</v>
      </c>
      <c r="B16332" t="s">
        <v>30</v>
      </c>
      <c r="C16332" s="3">
        <v>43647</v>
      </c>
      <c r="D16332" s="3">
        <v>43738</v>
      </c>
      <c r="E16332" t="s">
        <v>87</v>
      </c>
      <c r="F16332" t="s">
        <v>87</v>
      </c>
      <c r="G16332" t="s">
        <v>76</v>
      </c>
      <c r="H16332" t="s">
        <v>21</v>
      </c>
      <c r="I16332" t="s">
        <v>64</v>
      </c>
      <c r="J16332" t="s">
        <v>27</v>
      </c>
      <c r="K16332" t="s">
        <v>1038</v>
      </c>
      <c r="L16332" t="s">
        <v>35</v>
      </c>
      <c r="M16332" s="3">
        <v>43738</v>
      </c>
      <c r="N16332" s="3">
        <v>43738</v>
      </c>
      <c r="O16332" t="s">
        <v>36</v>
      </c>
    </row>
    <row r="16333" spans="1:15" x14ac:dyDescent="0.25">
      <c r="A16333" t="s">
        <v>17134</v>
      </c>
      <c r="B16333" t="s">
        <v>30</v>
      </c>
      <c r="C16333" s="3">
        <v>43647</v>
      </c>
      <c r="D16333" s="3">
        <v>43738</v>
      </c>
      <c r="E16333" t="s">
        <v>135</v>
      </c>
      <c r="F16333" t="s">
        <v>135</v>
      </c>
      <c r="G16333" t="s">
        <v>136</v>
      </c>
      <c r="H16333" t="s">
        <v>21</v>
      </c>
      <c r="I16333" t="s">
        <v>1565</v>
      </c>
      <c r="J16333" t="s">
        <v>27</v>
      </c>
      <c r="K16333" t="s">
        <v>1038</v>
      </c>
      <c r="L16333" t="s">
        <v>35</v>
      </c>
      <c r="M16333" s="3">
        <v>43738</v>
      </c>
      <c r="N16333" s="3">
        <v>43738</v>
      </c>
      <c r="O16333" t="s">
        <v>36</v>
      </c>
    </row>
    <row r="16334" spans="1:15" x14ac:dyDescent="0.25">
      <c r="A16334" t="s">
        <v>17135</v>
      </c>
      <c r="B16334" t="s">
        <v>30</v>
      </c>
      <c r="C16334" s="3">
        <v>43647</v>
      </c>
      <c r="D16334" s="3">
        <v>43738</v>
      </c>
      <c r="E16334" t="s">
        <v>130</v>
      </c>
      <c r="F16334" t="s">
        <v>130</v>
      </c>
      <c r="G16334" t="s">
        <v>91</v>
      </c>
      <c r="H16334" t="s">
        <v>21</v>
      </c>
      <c r="I16334" t="s">
        <v>421</v>
      </c>
      <c r="J16334" t="s">
        <v>27</v>
      </c>
      <c r="K16334" t="s">
        <v>1038</v>
      </c>
      <c r="L16334" t="s">
        <v>35</v>
      </c>
      <c r="M16334" s="3">
        <v>43738</v>
      </c>
      <c r="N16334" s="3">
        <v>43738</v>
      </c>
      <c r="O16334" t="s">
        <v>36</v>
      </c>
    </row>
    <row r="16335" spans="1:15" x14ac:dyDescent="0.25">
      <c r="A16335" t="s">
        <v>17136</v>
      </c>
      <c r="B16335" t="s">
        <v>30</v>
      </c>
      <c r="C16335" s="3">
        <v>43647</v>
      </c>
      <c r="D16335" s="3">
        <v>43738</v>
      </c>
      <c r="E16335" t="s">
        <v>238</v>
      </c>
      <c r="F16335" t="s">
        <v>238</v>
      </c>
      <c r="G16335" t="s">
        <v>76</v>
      </c>
      <c r="H16335" t="s">
        <v>21</v>
      </c>
      <c r="I16335" t="s">
        <v>1066</v>
      </c>
      <c r="J16335" t="s">
        <v>27</v>
      </c>
      <c r="K16335" t="s">
        <v>1038</v>
      </c>
      <c r="L16335" t="s">
        <v>35</v>
      </c>
      <c r="M16335" s="3">
        <v>43738</v>
      </c>
      <c r="N16335" s="3">
        <v>43738</v>
      </c>
      <c r="O16335" t="s">
        <v>36</v>
      </c>
    </row>
    <row r="16336" spans="1:15" x14ac:dyDescent="0.25">
      <c r="A16336" t="s">
        <v>17137</v>
      </c>
      <c r="B16336" t="s">
        <v>30</v>
      </c>
      <c r="C16336" s="3">
        <v>43647</v>
      </c>
      <c r="D16336" s="3">
        <v>43738</v>
      </c>
      <c r="E16336" t="s">
        <v>59</v>
      </c>
      <c r="F16336" t="s">
        <v>59</v>
      </c>
      <c r="G16336" t="s">
        <v>60</v>
      </c>
      <c r="H16336" t="s">
        <v>21</v>
      </c>
      <c r="I16336" t="s">
        <v>137</v>
      </c>
      <c r="J16336" t="s">
        <v>27</v>
      </c>
      <c r="K16336" t="s">
        <v>1038</v>
      </c>
      <c r="L16336" t="s">
        <v>35</v>
      </c>
      <c r="M16336" s="3">
        <v>43738</v>
      </c>
      <c r="N16336" s="3">
        <v>43738</v>
      </c>
      <c r="O16336" t="s">
        <v>36</v>
      </c>
    </row>
    <row r="16337" spans="1:15" x14ac:dyDescent="0.25">
      <c r="A16337" t="s">
        <v>17138</v>
      </c>
      <c r="B16337" t="s">
        <v>30</v>
      </c>
      <c r="C16337" s="3">
        <v>43647</v>
      </c>
      <c r="D16337" s="3">
        <v>43738</v>
      </c>
      <c r="E16337" t="s">
        <v>94</v>
      </c>
      <c r="F16337" t="s">
        <v>94</v>
      </c>
      <c r="G16337" t="s">
        <v>1040</v>
      </c>
      <c r="H16337" t="s">
        <v>21</v>
      </c>
      <c r="I16337" t="s">
        <v>1059</v>
      </c>
      <c r="J16337" t="s">
        <v>27</v>
      </c>
      <c r="K16337" t="s">
        <v>1038</v>
      </c>
      <c r="L16337" t="s">
        <v>35</v>
      </c>
      <c r="M16337" s="3">
        <v>43738</v>
      </c>
      <c r="N16337" s="3">
        <v>43738</v>
      </c>
      <c r="O16337" t="s">
        <v>36</v>
      </c>
    </row>
    <row r="16338" spans="1:15" x14ac:dyDescent="0.25">
      <c r="A16338" t="s">
        <v>17139</v>
      </c>
      <c r="B16338" t="s">
        <v>30</v>
      </c>
      <c r="C16338" s="3">
        <v>43647</v>
      </c>
      <c r="D16338" s="3">
        <v>43738</v>
      </c>
      <c r="E16338" t="s">
        <v>56</v>
      </c>
      <c r="F16338" t="s">
        <v>56</v>
      </c>
      <c r="G16338" t="s">
        <v>57</v>
      </c>
      <c r="H16338" t="s">
        <v>21</v>
      </c>
      <c r="I16338" t="s">
        <v>40</v>
      </c>
      <c r="J16338" t="s">
        <v>27</v>
      </c>
      <c r="K16338" t="s">
        <v>1038</v>
      </c>
      <c r="L16338" t="s">
        <v>35</v>
      </c>
      <c r="M16338" s="3">
        <v>43738</v>
      </c>
      <c r="N16338" s="3">
        <v>43738</v>
      </c>
      <c r="O16338" t="s">
        <v>36</v>
      </c>
    </row>
    <row r="16339" spans="1:15" x14ac:dyDescent="0.25">
      <c r="A16339" t="s">
        <v>17140</v>
      </c>
      <c r="B16339" t="s">
        <v>30</v>
      </c>
      <c r="C16339" s="3">
        <v>43647</v>
      </c>
      <c r="D16339" s="3">
        <v>43738</v>
      </c>
      <c r="E16339" t="s">
        <v>67</v>
      </c>
      <c r="F16339" t="s">
        <v>67</v>
      </c>
      <c r="G16339" t="s">
        <v>68</v>
      </c>
      <c r="H16339" t="s">
        <v>21</v>
      </c>
      <c r="I16339" t="s">
        <v>52</v>
      </c>
      <c r="J16339" t="s">
        <v>27</v>
      </c>
      <c r="K16339" t="s">
        <v>1038</v>
      </c>
      <c r="L16339" t="s">
        <v>35</v>
      </c>
      <c r="M16339" s="3">
        <v>43738</v>
      </c>
      <c r="N16339" s="3">
        <v>43738</v>
      </c>
      <c r="O16339" t="s">
        <v>36</v>
      </c>
    </row>
    <row r="16340" spans="1:15" x14ac:dyDescent="0.25">
      <c r="A16340" t="s">
        <v>17141</v>
      </c>
      <c r="B16340" t="s">
        <v>30</v>
      </c>
      <c r="C16340" s="3">
        <v>43647</v>
      </c>
      <c r="D16340" s="3">
        <v>43738</v>
      </c>
      <c r="E16340" t="s">
        <v>94</v>
      </c>
      <c r="F16340" t="s">
        <v>94</v>
      </c>
      <c r="G16340" t="s">
        <v>1040</v>
      </c>
      <c r="H16340" t="s">
        <v>21</v>
      </c>
      <c r="I16340" t="s">
        <v>1059</v>
      </c>
      <c r="J16340" t="s">
        <v>27</v>
      </c>
      <c r="K16340" t="s">
        <v>1038</v>
      </c>
      <c r="L16340" t="s">
        <v>35</v>
      </c>
      <c r="M16340" s="3">
        <v>43738</v>
      </c>
      <c r="N16340" s="3">
        <v>43738</v>
      </c>
      <c r="O16340" t="s">
        <v>36</v>
      </c>
    </row>
    <row r="16341" spans="1:15" x14ac:dyDescent="0.25">
      <c r="A16341" t="s">
        <v>17142</v>
      </c>
      <c r="B16341" t="s">
        <v>30</v>
      </c>
      <c r="C16341" s="3">
        <v>43647</v>
      </c>
      <c r="D16341" s="3">
        <v>43738</v>
      </c>
      <c r="E16341" t="s">
        <v>109</v>
      </c>
      <c r="F16341" t="s">
        <v>109</v>
      </c>
      <c r="G16341" t="s">
        <v>60</v>
      </c>
      <c r="H16341" t="s">
        <v>21</v>
      </c>
      <c r="I16341" t="s">
        <v>64</v>
      </c>
      <c r="J16341" t="s">
        <v>27</v>
      </c>
      <c r="K16341" t="s">
        <v>1038</v>
      </c>
      <c r="L16341" t="s">
        <v>35</v>
      </c>
      <c r="M16341" s="3">
        <v>43738</v>
      </c>
      <c r="N16341" s="3">
        <v>43738</v>
      </c>
      <c r="O16341" t="s">
        <v>36</v>
      </c>
    </row>
    <row r="16342" spans="1:15" x14ac:dyDescent="0.25">
      <c r="A16342" t="s">
        <v>17143</v>
      </c>
      <c r="B16342" t="s">
        <v>30</v>
      </c>
      <c r="C16342" s="3">
        <v>43647</v>
      </c>
      <c r="D16342" s="3">
        <v>43738</v>
      </c>
      <c r="E16342" t="s">
        <v>56</v>
      </c>
      <c r="F16342" t="s">
        <v>56</v>
      </c>
      <c r="G16342" t="s">
        <v>57</v>
      </c>
      <c r="H16342" t="s">
        <v>21</v>
      </c>
      <c r="I16342" t="s">
        <v>152</v>
      </c>
      <c r="J16342" t="s">
        <v>27</v>
      </c>
      <c r="K16342" t="s">
        <v>1038</v>
      </c>
      <c r="L16342" t="s">
        <v>35</v>
      </c>
      <c r="M16342" s="3">
        <v>43738</v>
      </c>
      <c r="N16342" s="3">
        <v>43738</v>
      </c>
      <c r="O16342" t="s">
        <v>36</v>
      </c>
    </row>
    <row r="16343" spans="1:15" x14ac:dyDescent="0.25">
      <c r="A16343" t="s">
        <v>17144</v>
      </c>
      <c r="B16343" t="s">
        <v>30</v>
      </c>
      <c r="C16343" s="3">
        <v>43647</v>
      </c>
      <c r="D16343" s="3">
        <v>43738</v>
      </c>
      <c r="E16343" t="s">
        <v>122</v>
      </c>
      <c r="F16343" t="s">
        <v>122</v>
      </c>
      <c r="G16343" t="s">
        <v>123</v>
      </c>
      <c r="H16343" t="s">
        <v>21</v>
      </c>
      <c r="I16343" t="s">
        <v>64</v>
      </c>
      <c r="J16343" t="s">
        <v>27</v>
      </c>
      <c r="K16343" t="s">
        <v>1038</v>
      </c>
      <c r="L16343" t="s">
        <v>35</v>
      </c>
      <c r="M16343" s="3">
        <v>43738</v>
      </c>
      <c r="N16343" s="3">
        <v>43738</v>
      </c>
      <c r="O16343" t="s">
        <v>36</v>
      </c>
    </row>
    <row r="16344" spans="1:15" x14ac:dyDescent="0.25">
      <c r="A16344" t="s">
        <v>17145</v>
      </c>
      <c r="B16344" t="s">
        <v>30</v>
      </c>
      <c r="C16344" s="3">
        <v>43647</v>
      </c>
      <c r="D16344" s="3">
        <v>43738</v>
      </c>
      <c r="E16344" t="s">
        <v>56</v>
      </c>
      <c r="F16344" t="s">
        <v>56</v>
      </c>
      <c r="G16344" t="s">
        <v>57</v>
      </c>
      <c r="H16344" t="s">
        <v>21</v>
      </c>
      <c r="I16344" t="s">
        <v>40</v>
      </c>
      <c r="J16344" t="s">
        <v>27</v>
      </c>
      <c r="K16344" t="s">
        <v>1038</v>
      </c>
      <c r="L16344" t="s">
        <v>35</v>
      </c>
      <c r="M16344" s="3">
        <v>43738</v>
      </c>
      <c r="N16344" s="3">
        <v>43738</v>
      </c>
      <c r="O16344" t="s">
        <v>36</v>
      </c>
    </row>
    <row r="16345" spans="1:15" x14ac:dyDescent="0.25">
      <c r="A16345" t="s">
        <v>17146</v>
      </c>
      <c r="B16345" t="s">
        <v>30</v>
      </c>
      <c r="C16345" s="3">
        <v>43647</v>
      </c>
      <c r="D16345" s="3">
        <v>43738</v>
      </c>
      <c r="E16345" t="s">
        <v>59</v>
      </c>
      <c r="F16345" t="s">
        <v>59</v>
      </c>
      <c r="G16345" t="s">
        <v>1040</v>
      </c>
      <c r="H16345" t="s">
        <v>21</v>
      </c>
      <c r="I16345" t="s">
        <v>243</v>
      </c>
      <c r="J16345" t="s">
        <v>27</v>
      </c>
      <c r="K16345" t="s">
        <v>1038</v>
      </c>
      <c r="L16345" t="s">
        <v>35</v>
      </c>
      <c r="M16345" s="3">
        <v>43738</v>
      </c>
      <c r="N16345" s="3">
        <v>43738</v>
      </c>
      <c r="O16345" t="s">
        <v>36</v>
      </c>
    </row>
    <row r="16346" spans="1:15" x14ac:dyDescent="0.25">
      <c r="A16346" t="s">
        <v>17147</v>
      </c>
      <c r="B16346" t="s">
        <v>30</v>
      </c>
      <c r="C16346" s="3">
        <v>43647</v>
      </c>
      <c r="D16346" s="3">
        <v>43738</v>
      </c>
      <c r="E16346" t="s">
        <v>206</v>
      </c>
      <c r="F16346" t="s">
        <v>206</v>
      </c>
      <c r="G16346" t="s">
        <v>60</v>
      </c>
      <c r="H16346" t="s">
        <v>21</v>
      </c>
      <c r="I16346" t="s">
        <v>64</v>
      </c>
      <c r="J16346" t="s">
        <v>27</v>
      </c>
      <c r="K16346" t="s">
        <v>1038</v>
      </c>
      <c r="L16346" t="s">
        <v>35</v>
      </c>
      <c r="M16346" s="3">
        <v>43738</v>
      </c>
      <c r="N16346" s="3">
        <v>43738</v>
      </c>
      <c r="O16346" t="s">
        <v>36</v>
      </c>
    </row>
    <row r="16347" spans="1:15" x14ac:dyDescent="0.25">
      <c r="A16347" t="s">
        <v>17148</v>
      </c>
      <c r="B16347" t="s">
        <v>30</v>
      </c>
      <c r="C16347" s="3">
        <v>43647</v>
      </c>
      <c r="D16347" s="3">
        <v>43738</v>
      </c>
      <c r="E16347" t="s">
        <v>135</v>
      </c>
      <c r="F16347" t="s">
        <v>135</v>
      </c>
      <c r="G16347" t="s">
        <v>136</v>
      </c>
      <c r="H16347" t="s">
        <v>21</v>
      </c>
      <c r="I16347" t="s">
        <v>1244</v>
      </c>
      <c r="J16347" t="s">
        <v>27</v>
      </c>
      <c r="K16347" t="s">
        <v>1038</v>
      </c>
      <c r="L16347" t="s">
        <v>35</v>
      </c>
      <c r="M16347" s="3">
        <v>43738</v>
      </c>
      <c r="N16347" s="3">
        <v>43738</v>
      </c>
      <c r="O16347" t="s">
        <v>36</v>
      </c>
    </row>
    <row r="16348" spans="1:15" x14ac:dyDescent="0.25">
      <c r="A16348" t="s">
        <v>17149</v>
      </c>
      <c r="B16348" t="s">
        <v>30</v>
      </c>
      <c r="C16348" s="3">
        <v>43647</v>
      </c>
      <c r="D16348" s="3">
        <v>43738</v>
      </c>
      <c r="E16348" t="s">
        <v>94</v>
      </c>
      <c r="F16348" t="s">
        <v>94</v>
      </c>
      <c r="G16348" t="s">
        <v>1040</v>
      </c>
      <c r="H16348" t="s">
        <v>21</v>
      </c>
      <c r="I16348" t="s">
        <v>1059</v>
      </c>
      <c r="J16348" t="s">
        <v>27</v>
      </c>
      <c r="K16348" t="s">
        <v>1038</v>
      </c>
      <c r="L16348" t="s">
        <v>35</v>
      </c>
      <c r="M16348" s="3">
        <v>43738</v>
      </c>
      <c r="N16348" s="3">
        <v>43738</v>
      </c>
      <c r="O16348" t="s">
        <v>36</v>
      </c>
    </row>
    <row r="16349" spans="1:15" x14ac:dyDescent="0.25">
      <c r="A16349" t="s">
        <v>17150</v>
      </c>
      <c r="B16349" t="s">
        <v>30</v>
      </c>
      <c r="C16349" s="3">
        <v>43647</v>
      </c>
      <c r="D16349" s="3">
        <v>43738</v>
      </c>
      <c r="E16349" t="s">
        <v>67</v>
      </c>
      <c r="F16349" t="s">
        <v>67</v>
      </c>
      <c r="G16349" t="s">
        <v>68</v>
      </c>
      <c r="H16349" t="s">
        <v>21</v>
      </c>
      <c r="I16349" t="s">
        <v>69</v>
      </c>
      <c r="J16349" t="s">
        <v>27</v>
      </c>
      <c r="K16349" t="s">
        <v>1038</v>
      </c>
      <c r="L16349" t="s">
        <v>35</v>
      </c>
      <c r="M16349" s="3">
        <v>43738</v>
      </c>
      <c r="N16349" s="3">
        <v>43738</v>
      </c>
      <c r="O16349" t="s">
        <v>36</v>
      </c>
    </row>
    <row r="16350" spans="1:15" x14ac:dyDescent="0.25">
      <c r="A16350" t="s">
        <v>17151</v>
      </c>
      <c r="B16350" t="s">
        <v>30</v>
      </c>
      <c r="C16350" s="3">
        <v>43647</v>
      </c>
      <c r="D16350" s="3">
        <v>43738</v>
      </c>
      <c r="E16350" t="s">
        <v>348</v>
      </c>
      <c r="F16350" t="s">
        <v>348</v>
      </c>
      <c r="G16350" t="s">
        <v>349</v>
      </c>
      <c r="H16350" t="s">
        <v>22</v>
      </c>
      <c r="I16350" t="s">
        <v>254</v>
      </c>
      <c r="J16350" t="s">
        <v>27</v>
      </c>
      <c r="K16350" t="s">
        <v>1038</v>
      </c>
      <c r="L16350" t="s">
        <v>35</v>
      </c>
      <c r="M16350" s="3">
        <v>43738</v>
      </c>
      <c r="N16350" s="3">
        <v>43738</v>
      </c>
      <c r="O16350" t="s">
        <v>36</v>
      </c>
    </row>
    <row r="16351" spans="1:15" x14ac:dyDescent="0.25">
      <c r="A16351" t="s">
        <v>17152</v>
      </c>
      <c r="B16351" t="s">
        <v>30</v>
      </c>
      <c r="C16351" s="3">
        <v>43647</v>
      </c>
      <c r="D16351" s="3">
        <v>43738</v>
      </c>
      <c r="E16351" t="s">
        <v>63</v>
      </c>
      <c r="F16351" t="s">
        <v>63</v>
      </c>
      <c r="G16351" t="s">
        <v>1040</v>
      </c>
      <c r="H16351" t="s">
        <v>21</v>
      </c>
      <c r="I16351" t="s">
        <v>178</v>
      </c>
      <c r="J16351" t="s">
        <v>27</v>
      </c>
      <c r="K16351" t="s">
        <v>1038</v>
      </c>
      <c r="L16351" t="s">
        <v>35</v>
      </c>
      <c r="M16351" s="3">
        <v>43738</v>
      </c>
      <c r="N16351" s="3">
        <v>43738</v>
      </c>
      <c r="O16351" t="s">
        <v>36</v>
      </c>
    </row>
    <row r="16352" spans="1:15" x14ac:dyDescent="0.25">
      <c r="A16352" t="s">
        <v>17153</v>
      </c>
      <c r="B16352" t="s">
        <v>30</v>
      </c>
      <c r="C16352" s="3">
        <v>43647</v>
      </c>
      <c r="D16352" s="3">
        <v>43738</v>
      </c>
      <c r="E16352" t="s">
        <v>148</v>
      </c>
      <c r="F16352" t="s">
        <v>148</v>
      </c>
      <c r="G16352" t="s">
        <v>76</v>
      </c>
      <c r="H16352" t="s">
        <v>21</v>
      </c>
      <c r="I16352" t="s">
        <v>71</v>
      </c>
      <c r="J16352" t="s">
        <v>27</v>
      </c>
      <c r="K16352" t="s">
        <v>1038</v>
      </c>
      <c r="L16352" t="s">
        <v>35</v>
      </c>
      <c r="M16352" s="3">
        <v>43738</v>
      </c>
      <c r="N16352" s="3">
        <v>43738</v>
      </c>
      <c r="O16352" t="s">
        <v>36</v>
      </c>
    </row>
    <row r="16353" spans="1:15" x14ac:dyDescent="0.25">
      <c r="A16353" t="s">
        <v>17154</v>
      </c>
      <c r="B16353" t="s">
        <v>30</v>
      </c>
      <c r="C16353" s="3">
        <v>43647</v>
      </c>
      <c r="D16353" s="3">
        <v>43738</v>
      </c>
      <c r="E16353" t="s">
        <v>193</v>
      </c>
      <c r="F16353" t="s">
        <v>193</v>
      </c>
      <c r="G16353" t="s">
        <v>80</v>
      </c>
      <c r="H16353" t="s">
        <v>21</v>
      </c>
      <c r="I16353" t="s">
        <v>106</v>
      </c>
      <c r="J16353" t="s">
        <v>27</v>
      </c>
      <c r="K16353" t="s">
        <v>1038</v>
      </c>
      <c r="L16353" t="s">
        <v>35</v>
      </c>
      <c r="M16353" s="3">
        <v>43738</v>
      </c>
      <c r="N16353" s="3">
        <v>43738</v>
      </c>
      <c r="O16353" t="s">
        <v>36</v>
      </c>
    </row>
    <row r="16354" spans="1:15" x14ac:dyDescent="0.25">
      <c r="A16354" t="s">
        <v>17155</v>
      </c>
      <c r="B16354" t="s">
        <v>30</v>
      </c>
      <c r="C16354" s="3">
        <v>43647</v>
      </c>
      <c r="D16354" s="3">
        <v>43738</v>
      </c>
      <c r="E16354" t="s">
        <v>112</v>
      </c>
      <c r="F16354" t="s">
        <v>112</v>
      </c>
      <c r="G16354" t="s">
        <v>1048</v>
      </c>
      <c r="H16354" t="s">
        <v>21</v>
      </c>
      <c r="I16354" t="s">
        <v>71</v>
      </c>
      <c r="J16354" t="s">
        <v>27</v>
      </c>
      <c r="K16354" t="s">
        <v>1038</v>
      </c>
      <c r="L16354" t="s">
        <v>35</v>
      </c>
      <c r="M16354" s="3">
        <v>43738</v>
      </c>
      <c r="N16354" s="3">
        <v>43738</v>
      </c>
      <c r="O16354" t="s">
        <v>36</v>
      </c>
    </row>
    <row r="16355" spans="1:15" x14ac:dyDescent="0.25">
      <c r="A16355" t="s">
        <v>17156</v>
      </c>
      <c r="B16355" t="s">
        <v>30</v>
      </c>
      <c r="C16355" s="3">
        <v>43647</v>
      </c>
      <c r="D16355" s="3">
        <v>43738</v>
      </c>
      <c r="E16355" t="s">
        <v>104</v>
      </c>
      <c r="F16355" t="s">
        <v>104</v>
      </c>
      <c r="G16355" t="s">
        <v>1064</v>
      </c>
      <c r="H16355" t="s">
        <v>21</v>
      </c>
      <c r="I16355" t="s">
        <v>640</v>
      </c>
      <c r="J16355" t="s">
        <v>27</v>
      </c>
      <c r="K16355" t="s">
        <v>1038</v>
      </c>
      <c r="L16355" t="s">
        <v>35</v>
      </c>
      <c r="M16355" s="3">
        <v>43738</v>
      </c>
      <c r="N16355" s="3">
        <v>43738</v>
      </c>
      <c r="O16355" t="s">
        <v>36</v>
      </c>
    </row>
    <row r="16356" spans="1:15" x14ac:dyDescent="0.25">
      <c r="A16356" t="s">
        <v>17157</v>
      </c>
      <c r="B16356" t="s">
        <v>30</v>
      </c>
      <c r="C16356" s="3">
        <v>43647</v>
      </c>
      <c r="D16356" s="3">
        <v>43738</v>
      </c>
      <c r="E16356" t="s">
        <v>143</v>
      </c>
      <c r="F16356" t="s">
        <v>143</v>
      </c>
      <c r="G16356" t="s">
        <v>144</v>
      </c>
      <c r="H16356" t="s">
        <v>21</v>
      </c>
      <c r="I16356" t="s">
        <v>166</v>
      </c>
      <c r="J16356" t="s">
        <v>27</v>
      </c>
      <c r="K16356" t="s">
        <v>1038</v>
      </c>
      <c r="L16356" t="s">
        <v>35</v>
      </c>
      <c r="M16356" s="3">
        <v>43738</v>
      </c>
      <c r="N16356" s="3">
        <v>43738</v>
      </c>
      <c r="O16356" t="s">
        <v>36</v>
      </c>
    </row>
    <row r="16357" spans="1:15" x14ac:dyDescent="0.25">
      <c r="A16357" t="s">
        <v>17158</v>
      </c>
      <c r="B16357" t="s">
        <v>30</v>
      </c>
      <c r="C16357" s="3">
        <v>43647</v>
      </c>
      <c r="D16357" s="3">
        <v>43738</v>
      </c>
      <c r="E16357" t="s">
        <v>203</v>
      </c>
      <c r="F16357" t="s">
        <v>203</v>
      </c>
      <c r="G16357" t="s">
        <v>1064</v>
      </c>
      <c r="H16357" t="s">
        <v>21</v>
      </c>
      <c r="I16357" t="s">
        <v>64</v>
      </c>
      <c r="J16357" t="s">
        <v>27</v>
      </c>
      <c r="K16357" t="s">
        <v>1038</v>
      </c>
      <c r="L16357" t="s">
        <v>35</v>
      </c>
      <c r="M16357" s="3">
        <v>43738</v>
      </c>
      <c r="N16357" s="3">
        <v>43738</v>
      </c>
      <c r="O16357" t="s">
        <v>36</v>
      </c>
    </row>
    <row r="16358" spans="1:15" x14ac:dyDescent="0.25">
      <c r="A16358" t="s">
        <v>17159</v>
      </c>
      <c r="B16358" t="s">
        <v>30</v>
      </c>
      <c r="C16358" s="3">
        <v>43647</v>
      </c>
      <c r="D16358" s="3">
        <v>43738</v>
      </c>
      <c r="E16358" t="s">
        <v>56</v>
      </c>
      <c r="F16358" t="s">
        <v>56</v>
      </c>
      <c r="G16358" t="s">
        <v>57</v>
      </c>
      <c r="H16358" t="s">
        <v>21</v>
      </c>
      <c r="I16358" t="s">
        <v>40</v>
      </c>
      <c r="J16358" t="s">
        <v>27</v>
      </c>
      <c r="K16358" t="s">
        <v>1038</v>
      </c>
      <c r="L16358" t="s">
        <v>35</v>
      </c>
      <c r="M16358" s="3">
        <v>43738</v>
      </c>
      <c r="N16358" s="3">
        <v>43738</v>
      </c>
      <c r="O16358" t="s">
        <v>36</v>
      </c>
    </row>
    <row r="16359" spans="1:15" x14ac:dyDescent="0.25">
      <c r="A16359" t="s">
        <v>17160</v>
      </c>
      <c r="B16359" t="s">
        <v>30</v>
      </c>
      <c r="C16359" s="3">
        <v>43647</v>
      </c>
      <c r="D16359" s="3">
        <v>43738</v>
      </c>
      <c r="E16359" t="s">
        <v>201</v>
      </c>
      <c r="F16359" t="s">
        <v>201</v>
      </c>
      <c r="G16359" t="s">
        <v>68</v>
      </c>
      <c r="H16359" t="s">
        <v>21</v>
      </c>
      <c r="I16359" t="s">
        <v>71</v>
      </c>
      <c r="J16359" t="s">
        <v>27</v>
      </c>
      <c r="K16359" t="s">
        <v>1038</v>
      </c>
      <c r="L16359" t="s">
        <v>35</v>
      </c>
      <c r="M16359" s="3">
        <v>43738</v>
      </c>
      <c r="N16359" s="3">
        <v>43738</v>
      </c>
      <c r="O16359" t="s">
        <v>36</v>
      </c>
    </row>
    <row r="16360" spans="1:15" x14ac:dyDescent="0.25">
      <c r="A16360" t="s">
        <v>17161</v>
      </c>
      <c r="B16360" t="s">
        <v>30</v>
      </c>
      <c r="C16360" s="3">
        <v>43647</v>
      </c>
      <c r="D16360" s="3">
        <v>43738</v>
      </c>
      <c r="E16360" t="s">
        <v>59</v>
      </c>
      <c r="F16360" t="s">
        <v>59</v>
      </c>
      <c r="G16360" t="s">
        <v>1040</v>
      </c>
      <c r="H16360" t="s">
        <v>21</v>
      </c>
      <c r="I16360" t="s">
        <v>329</v>
      </c>
      <c r="J16360" t="s">
        <v>27</v>
      </c>
      <c r="K16360" t="s">
        <v>1038</v>
      </c>
      <c r="L16360" t="s">
        <v>35</v>
      </c>
      <c r="M16360" s="3">
        <v>43738</v>
      </c>
      <c r="N16360" s="3">
        <v>43738</v>
      </c>
      <c r="O16360" t="s">
        <v>36</v>
      </c>
    </row>
    <row r="16361" spans="1:15" x14ac:dyDescent="0.25">
      <c r="A16361" t="s">
        <v>17162</v>
      </c>
      <c r="B16361" t="s">
        <v>30</v>
      </c>
      <c r="C16361" s="3">
        <v>43647</v>
      </c>
      <c r="D16361" s="3">
        <v>43738</v>
      </c>
      <c r="E16361" t="s">
        <v>130</v>
      </c>
      <c r="F16361" t="s">
        <v>130</v>
      </c>
      <c r="G16361" t="s">
        <v>91</v>
      </c>
      <c r="H16361" t="s">
        <v>21</v>
      </c>
      <c r="I16361" t="s">
        <v>168</v>
      </c>
      <c r="J16361" t="s">
        <v>27</v>
      </c>
      <c r="K16361" t="s">
        <v>1038</v>
      </c>
      <c r="L16361" t="s">
        <v>35</v>
      </c>
      <c r="M16361" s="3">
        <v>43738</v>
      </c>
      <c r="N16361" s="3">
        <v>43738</v>
      </c>
      <c r="O16361" t="s">
        <v>36</v>
      </c>
    </row>
    <row r="16362" spans="1:15" x14ac:dyDescent="0.25">
      <c r="A16362" t="s">
        <v>17163</v>
      </c>
      <c r="B16362" t="s">
        <v>30</v>
      </c>
      <c r="C16362" s="3">
        <v>43647</v>
      </c>
      <c r="D16362" s="3">
        <v>43738</v>
      </c>
      <c r="E16362" t="s">
        <v>79</v>
      </c>
      <c r="F16362" t="s">
        <v>79</v>
      </c>
      <c r="G16362" t="s">
        <v>80</v>
      </c>
      <c r="H16362" t="s">
        <v>21</v>
      </c>
      <c r="I16362" t="s">
        <v>385</v>
      </c>
      <c r="J16362" t="s">
        <v>27</v>
      </c>
      <c r="K16362" t="s">
        <v>1038</v>
      </c>
      <c r="L16362" t="s">
        <v>35</v>
      </c>
      <c r="M16362" s="3">
        <v>43738</v>
      </c>
      <c r="N16362" s="3">
        <v>43738</v>
      </c>
      <c r="O16362" t="s">
        <v>36</v>
      </c>
    </row>
    <row r="16363" spans="1:15" x14ac:dyDescent="0.25">
      <c r="A16363" t="s">
        <v>17164</v>
      </c>
      <c r="B16363" t="s">
        <v>30</v>
      </c>
      <c r="C16363" s="3">
        <v>43647</v>
      </c>
      <c r="D16363" s="3">
        <v>43738</v>
      </c>
      <c r="E16363" t="s">
        <v>203</v>
      </c>
      <c r="F16363" t="s">
        <v>203</v>
      </c>
      <c r="G16363" t="s">
        <v>1064</v>
      </c>
      <c r="H16363" t="s">
        <v>21</v>
      </c>
      <c r="I16363" t="s">
        <v>373</v>
      </c>
      <c r="J16363" t="s">
        <v>27</v>
      </c>
      <c r="K16363" t="s">
        <v>1038</v>
      </c>
      <c r="L16363" t="s">
        <v>35</v>
      </c>
      <c r="M16363" s="3">
        <v>43738</v>
      </c>
      <c r="N16363" s="3">
        <v>43738</v>
      </c>
      <c r="O16363" t="s">
        <v>36</v>
      </c>
    </row>
    <row r="16364" spans="1:15" x14ac:dyDescent="0.25">
      <c r="A16364" t="s">
        <v>17165</v>
      </c>
      <c r="B16364" t="s">
        <v>30</v>
      </c>
      <c r="C16364" s="3">
        <v>43647</v>
      </c>
      <c r="D16364" s="3">
        <v>43738</v>
      </c>
      <c r="E16364" t="s">
        <v>79</v>
      </c>
      <c r="F16364" t="s">
        <v>79</v>
      </c>
      <c r="G16364" t="s">
        <v>80</v>
      </c>
      <c r="H16364" t="s">
        <v>21</v>
      </c>
      <c r="I16364" t="s">
        <v>64</v>
      </c>
      <c r="J16364" t="s">
        <v>27</v>
      </c>
      <c r="K16364" t="s">
        <v>1038</v>
      </c>
      <c r="L16364" t="s">
        <v>35</v>
      </c>
      <c r="M16364" s="3">
        <v>43738</v>
      </c>
      <c r="N16364" s="3">
        <v>43738</v>
      </c>
      <c r="O16364" t="s">
        <v>36</v>
      </c>
    </row>
    <row r="16365" spans="1:15" x14ac:dyDescent="0.25">
      <c r="A16365" t="s">
        <v>17166</v>
      </c>
      <c r="B16365" t="s">
        <v>30</v>
      </c>
      <c r="C16365" s="3">
        <v>43647</v>
      </c>
      <c r="D16365" s="3">
        <v>43738</v>
      </c>
      <c r="E16365" t="s">
        <v>185</v>
      </c>
      <c r="F16365" t="s">
        <v>185</v>
      </c>
      <c r="G16365" t="s">
        <v>80</v>
      </c>
      <c r="H16365" t="s">
        <v>21</v>
      </c>
      <c r="I16365" t="s">
        <v>373</v>
      </c>
      <c r="J16365" t="s">
        <v>27</v>
      </c>
      <c r="K16365" t="s">
        <v>1038</v>
      </c>
      <c r="L16365" t="s">
        <v>35</v>
      </c>
      <c r="M16365" s="3">
        <v>43738</v>
      </c>
      <c r="N16365" s="3">
        <v>43738</v>
      </c>
      <c r="O16365" t="s">
        <v>36</v>
      </c>
    </row>
    <row r="16366" spans="1:15" x14ac:dyDescent="0.25">
      <c r="A16366" t="s">
        <v>17167</v>
      </c>
      <c r="B16366" t="s">
        <v>30</v>
      </c>
      <c r="C16366" s="3">
        <v>43647</v>
      </c>
      <c r="D16366" s="3">
        <v>43738</v>
      </c>
      <c r="E16366" t="s">
        <v>104</v>
      </c>
      <c r="F16366" t="s">
        <v>104</v>
      </c>
      <c r="G16366" t="s">
        <v>1040</v>
      </c>
      <c r="H16366" t="s">
        <v>21</v>
      </c>
      <c r="I16366" t="s">
        <v>164</v>
      </c>
      <c r="J16366" t="s">
        <v>27</v>
      </c>
      <c r="K16366" t="s">
        <v>1038</v>
      </c>
      <c r="L16366" t="s">
        <v>35</v>
      </c>
      <c r="M16366" s="3">
        <v>43738</v>
      </c>
      <c r="N16366" s="3">
        <v>43738</v>
      </c>
      <c r="O16366" t="s">
        <v>36</v>
      </c>
    </row>
    <row r="16367" spans="1:15" x14ac:dyDescent="0.25">
      <c r="A16367" t="s">
        <v>17168</v>
      </c>
      <c r="B16367" t="s">
        <v>30</v>
      </c>
      <c r="C16367" s="3">
        <v>43647</v>
      </c>
      <c r="D16367" s="3">
        <v>43738</v>
      </c>
      <c r="E16367" t="s">
        <v>387</v>
      </c>
      <c r="F16367" t="s">
        <v>387</v>
      </c>
      <c r="G16367" t="s">
        <v>60</v>
      </c>
      <c r="H16367" t="s">
        <v>21</v>
      </c>
      <c r="I16367" t="s">
        <v>64</v>
      </c>
      <c r="J16367" t="s">
        <v>27</v>
      </c>
      <c r="K16367" t="s">
        <v>1038</v>
      </c>
      <c r="L16367" t="s">
        <v>35</v>
      </c>
      <c r="M16367" s="3">
        <v>43738</v>
      </c>
      <c r="N16367" s="3">
        <v>43738</v>
      </c>
      <c r="O16367" t="s">
        <v>36</v>
      </c>
    </row>
    <row r="16368" spans="1:15" x14ac:dyDescent="0.25">
      <c r="A16368" t="s">
        <v>17169</v>
      </c>
      <c r="B16368" t="s">
        <v>30</v>
      </c>
      <c r="C16368" s="3">
        <v>43647</v>
      </c>
      <c r="D16368" s="3">
        <v>43738</v>
      </c>
      <c r="E16368" t="s">
        <v>203</v>
      </c>
      <c r="F16368" t="s">
        <v>203</v>
      </c>
      <c r="G16368" t="s">
        <v>80</v>
      </c>
      <c r="H16368" t="s">
        <v>21</v>
      </c>
      <c r="I16368" t="s">
        <v>254</v>
      </c>
      <c r="J16368" t="s">
        <v>27</v>
      </c>
      <c r="K16368" t="s">
        <v>1038</v>
      </c>
      <c r="L16368" t="s">
        <v>35</v>
      </c>
      <c r="M16368" s="3">
        <v>43738</v>
      </c>
      <c r="N16368" s="3">
        <v>43738</v>
      </c>
      <c r="O16368" t="s">
        <v>36</v>
      </c>
    </row>
    <row r="16369" spans="1:15" x14ac:dyDescent="0.25">
      <c r="A16369" t="s">
        <v>17170</v>
      </c>
      <c r="B16369" t="s">
        <v>30</v>
      </c>
      <c r="C16369" s="3">
        <v>43647</v>
      </c>
      <c r="D16369" s="3">
        <v>43738</v>
      </c>
      <c r="E16369" t="s">
        <v>83</v>
      </c>
      <c r="F16369" t="s">
        <v>83</v>
      </c>
      <c r="G16369" t="s">
        <v>1040</v>
      </c>
      <c r="H16369" t="s">
        <v>21</v>
      </c>
      <c r="I16369" t="s">
        <v>64</v>
      </c>
      <c r="J16369" t="s">
        <v>27</v>
      </c>
      <c r="K16369" t="s">
        <v>1038</v>
      </c>
      <c r="L16369" t="s">
        <v>35</v>
      </c>
      <c r="M16369" s="3">
        <v>43738</v>
      </c>
      <c r="N16369" s="3">
        <v>43738</v>
      </c>
      <c r="O16369" t="s">
        <v>36</v>
      </c>
    </row>
    <row r="16370" spans="1:15" x14ac:dyDescent="0.25">
      <c r="A16370" t="s">
        <v>17171</v>
      </c>
      <c r="B16370" t="s">
        <v>30</v>
      </c>
      <c r="C16370" s="3">
        <v>43647</v>
      </c>
      <c r="D16370" s="3">
        <v>43738</v>
      </c>
      <c r="E16370" t="s">
        <v>472</v>
      </c>
      <c r="F16370" t="s">
        <v>472</v>
      </c>
      <c r="G16370" t="s">
        <v>1064</v>
      </c>
      <c r="H16370" t="s">
        <v>21</v>
      </c>
      <c r="I16370" t="s">
        <v>1052</v>
      </c>
      <c r="J16370" t="s">
        <v>27</v>
      </c>
      <c r="K16370" t="s">
        <v>1038</v>
      </c>
      <c r="L16370" t="s">
        <v>35</v>
      </c>
      <c r="M16370" s="3">
        <v>43738</v>
      </c>
      <c r="N16370" s="3">
        <v>43738</v>
      </c>
      <c r="O16370" t="s">
        <v>36</v>
      </c>
    </row>
    <row r="16371" spans="1:15" x14ac:dyDescent="0.25">
      <c r="A16371" t="s">
        <v>17172</v>
      </c>
      <c r="B16371" t="s">
        <v>30</v>
      </c>
      <c r="C16371" s="3">
        <v>43647</v>
      </c>
      <c r="D16371" s="3">
        <v>43738</v>
      </c>
      <c r="E16371" t="s">
        <v>1663</v>
      </c>
      <c r="F16371" t="s">
        <v>1663</v>
      </c>
      <c r="G16371" t="s">
        <v>761</v>
      </c>
      <c r="H16371" t="s">
        <v>22</v>
      </c>
      <c r="I16371" t="s">
        <v>702</v>
      </c>
      <c r="J16371" t="s">
        <v>27</v>
      </c>
      <c r="K16371" t="s">
        <v>1038</v>
      </c>
      <c r="L16371" t="s">
        <v>35</v>
      </c>
      <c r="M16371" s="3">
        <v>43738</v>
      </c>
      <c r="N16371" s="3">
        <v>43738</v>
      </c>
      <c r="O16371" t="s">
        <v>36</v>
      </c>
    </row>
    <row r="16372" spans="1:15" x14ac:dyDescent="0.25">
      <c r="A16372" t="s">
        <v>17173</v>
      </c>
      <c r="B16372" t="s">
        <v>30</v>
      </c>
      <c r="C16372" s="3">
        <v>43647</v>
      </c>
      <c r="D16372" s="3">
        <v>43738</v>
      </c>
      <c r="E16372" t="s">
        <v>2912</v>
      </c>
      <c r="F16372" t="s">
        <v>2912</v>
      </c>
      <c r="G16372" t="s">
        <v>701</v>
      </c>
      <c r="H16372" t="s">
        <v>22</v>
      </c>
      <c r="I16372" t="s">
        <v>254</v>
      </c>
      <c r="J16372" t="s">
        <v>27</v>
      </c>
      <c r="K16372" t="s">
        <v>1038</v>
      </c>
      <c r="L16372" t="s">
        <v>35</v>
      </c>
      <c r="M16372" s="3">
        <v>43738</v>
      </c>
      <c r="N16372" s="3">
        <v>43738</v>
      </c>
      <c r="O16372" t="s">
        <v>36</v>
      </c>
    </row>
    <row r="16373" spans="1:15" x14ac:dyDescent="0.25">
      <c r="A16373" t="s">
        <v>17174</v>
      </c>
      <c r="B16373" t="s">
        <v>30</v>
      </c>
      <c r="C16373" s="3">
        <v>43647</v>
      </c>
      <c r="D16373" s="3">
        <v>43738</v>
      </c>
      <c r="E16373" t="s">
        <v>3897</v>
      </c>
      <c r="F16373" t="s">
        <v>3897</v>
      </c>
      <c r="G16373" t="s">
        <v>2339</v>
      </c>
      <c r="H16373" t="s">
        <v>22</v>
      </c>
      <c r="I16373" t="s">
        <v>702</v>
      </c>
      <c r="J16373" t="s">
        <v>27</v>
      </c>
      <c r="K16373" t="s">
        <v>1038</v>
      </c>
      <c r="L16373" t="s">
        <v>35</v>
      </c>
      <c r="M16373" s="3">
        <v>43738</v>
      </c>
      <c r="N16373" s="3">
        <v>43738</v>
      </c>
      <c r="O16373" t="s">
        <v>36</v>
      </c>
    </row>
    <row r="16374" spans="1:15" x14ac:dyDescent="0.25">
      <c r="A16374" t="s">
        <v>17175</v>
      </c>
      <c r="B16374" t="s">
        <v>30</v>
      </c>
      <c r="C16374" s="3">
        <v>43647</v>
      </c>
      <c r="D16374" s="3">
        <v>43738</v>
      </c>
      <c r="E16374" t="s">
        <v>389</v>
      </c>
      <c r="F16374" t="s">
        <v>389</v>
      </c>
      <c r="G16374" t="s">
        <v>390</v>
      </c>
      <c r="H16374" t="s">
        <v>22</v>
      </c>
      <c r="I16374" t="s">
        <v>69</v>
      </c>
      <c r="J16374" t="s">
        <v>27</v>
      </c>
      <c r="K16374" t="s">
        <v>1038</v>
      </c>
      <c r="L16374" t="s">
        <v>35</v>
      </c>
      <c r="M16374" s="3">
        <v>43738</v>
      </c>
      <c r="N16374" s="3">
        <v>43738</v>
      </c>
      <c r="O16374" t="s">
        <v>36</v>
      </c>
    </row>
    <row r="16375" spans="1:15" x14ac:dyDescent="0.25">
      <c r="A16375" t="s">
        <v>17176</v>
      </c>
      <c r="B16375" t="s">
        <v>30</v>
      </c>
      <c r="C16375" s="3">
        <v>43647</v>
      </c>
      <c r="D16375" s="3">
        <v>43738</v>
      </c>
      <c r="E16375" t="s">
        <v>355</v>
      </c>
      <c r="F16375" t="s">
        <v>355</v>
      </c>
      <c r="G16375" t="s">
        <v>356</v>
      </c>
      <c r="H16375" t="s">
        <v>22</v>
      </c>
      <c r="I16375" t="s">
        <v>771</v>
      </c>
      <c r="J16375" t="s">
        <v>27</v>
      </c>
      <c r="K16375" t="s">
        <v>1038</v>
      </c>
      <c r="L16375" t="s">
        <v>35</v>
      </c>
      <c r="M16375" s="3">
        <v>43738</v>
      </c>
      <c r="N16375" s="3">
        <v>43738</v>
      </c>
      <c r="O16375" t="s">
        <v>36</v>
      </c>
    </row>
    <row r="16376" spans="1:15" x14ac:dyDescent="0.25">
      <c r="A16376" t="s">
        <v>17177</v>
      </c>
      <c r="B16376" t="s">
        <v>30</v>
      </c>
      <c r="C16376" s="3">
        <v>43647</v>
      </c>
      <c r="D16376" s="3">
        <v>43738</v>
      </c>
      <c r="E16376" t="s">
        <v>389</v>
      </c>
      <c r="F16376" t="s">
        <v>389</v>
      </c>
      <c r="G16376" t="s">
        <v>390</v>
      </c>
      <c r="H16376" t="s">
        <v>22</v>
      </c>
      <c r="I16376" t="s">
        <v>1010</v>
      </c>
      <c r="J16376" t="s">
        <v>27</v>
      </c>
      <c r="K16376" t="s">
        <v>1038</v>
      </c>
      <c r="L16376" t="s">
        <v>35</v>
      </c>
      <c r="M16376" s="3">
        <v>43738</v>
      </c>
      <c r="N16376" s="3">
        <v>43738</v>
      </c>
      <c r="O16376" t="s">
        <v>36</v>
      </c>
    </row>
    <row r="16377" spans="1:15" x14ac:dyDescent="0.25">
      <c r="A16377" t="s">
        <v>17178</v>
      </c>
      <c r="B16377" t="s">
        <v>30</v>
      </c>
      <c r="C16377" s="3">
        <v>43647</v>
      </c>
      <c r="D16377" s="3">
        <v>43738</v>
      </c>
      <c r="E16377" t="s">
        <v>2520</v>
      </c>
      <c r="F16377" t="s">
        <v>2520</v>
      </c>
      <c r="G16377" t="s">
        <v>1414</v>
      </c>
      <c r="H16377" t="s">
        <v>22</v>
      </c>
      <c r="I16377" t="s">
        <v>769</v>
      </c>
      <c r="J16377" t="s">
        <v>27</v>
      </c>
      <c r="K16377" t="s">
        <v>1038</v>
      </c>
      <c r="L16377" t="s">
        <v>35</v>
      </c>
      <c r="M16377" s="3">
        <v>43738</v>
      </c>
      <c r="N16377" s="3">
        <v>43738</v>
      </c>
      <c r="O16377" t="s">
        <v>36</v>
      </c>
    </row>
    <row r="16378" spans="1:15" x14ac:dyDescent="0.25">
      <c r="A16378" t="s">
        <v>17179</v>
      </c>
      <c r="B16378" t="s">
        <v>30</v>
      </c>
      <c r="C16378" s="3">
        <v>43647</v>
      </c>
      <c r="D16378" s="3">
        <v>43738</v>
      </c>
      <c r="E16378" t="s">
        <v>206</v>
      </c>
      <c r="F16378" t="s">
        <v>206</v>
      </c>
      <c r="G16378" t="s">
        <v>60</v>
      </c>
      <c r="H16378" t="s">
        <v>21</v>
      </c>
      <c r="I16378" t="s">
        <v>64</v>
      </c>
      <c r="J16378" t="s">
        <v>27</v>
      </c>
      <c r="K16378" t="s">
        <v>1038</v>
      </c>
      <c r="L16378" t="s">
        <v>35</v>
      </c>
      <c r="M16378" s="3">
        <v>43738</v>
      </c>
      <c r="N16378" s="3">
        <v>43738</v>
      </c>
      <c r="O16378" t="s">
        <v>36</v>
      </c>
    </row>
    <row r="16379" spans="1:15" x14ac:dyDescent="0.25">
      <c r="A16379" t="s">
        <v>17180</v>
      </c>
      <c r="B16379" t="s">
        <v>30</v>
      </c>
      <c r="C16379" s="3">
        <v>43647</v>
      </c>
      <c r="D16379" s="3">
        <v>43738</v>
      </c>
      <c r="E16379" t="s">
        <v>56</v>
      </c>
      <c r="F16379" t="s">
        <v>56</v>
      </c>
      <c r="G16379" t="s">
        <v>57</v>
      </c>
      <c r="H16379" t="s">
        <v>21</v>
      </c>
      <c r="I16379" t="s">
        <v>640</v>
      </c>
      <c r="J16379" t="s">
        <v>27</v>
      </c>
      <c r="K16379" t="s">
        <v>1038</v>
      </c>
      <c r="L16379" t="s">
        <v>35</v>
      </c>
      <c r="M16379" s="3">
        <v>43738</v>
      </c>
      <c r="N16379" s="3">
        <v>43738</v>
      </c>
      <c r="O16379" t="s">
        <v>36</v>
      </c>
    </row>
    <row r="16380" spans="1:15" x14ac:dyDescent="0.25">
      <c r="A16380" t="s">
        <v>17181</v>
      </c>
      <c r="B16380" t="s">
        <v>30</v>
      </c>
      <c r="C16380" s="3">
        <v>43647</v>
      </c>
      <c r="D16380" s="3">
        <v>43738</v>
      </c>
      <c r="E16380" t="s">
        <v>135</v>
      </c>
      <c r="F16380" t="s">
        <v>135</v>
      </c>
      <c r="G16380" t="s">
        <v>136</v>
      </c>
      <c r="H16380" t="s">
        <v>21</v>
      </c>
      <c r="I16380" t="s">
        <v>166</v>
      </c>
      <c r="J16380" t="s">
        <v>27</v>
      </c>
      <c r="K16380" t="s">
        <v>1038</v>
      </c>
      <c r="L16380" t="s">
        <v>35</v>
      </c>
      <c r="M16380" s="3">
        <v>43738</v>
      </c>
      <c r="N16380" s="3">
        <v>43738</v>
      </c>
      <c r="O16380" t="s">
        <v>36</v>
      </c>
    </row>
    <row r="16381" spans="1:15" x14ac:dyDescent="0.25">
      <c r="A16381" t="s">
        <v>17182</v>
      </c>
      <c r="B16381" t="s">
        <v>30</v>
      </c>
      <c r="C16381" s="3">
        <v>43647</v>
      </c>
      <c r="D16381" s="3">
        <v>43738</v>
      </c>
      <c r="E16381" t="s">
        <v>104</v>
      </c>
      <c r="F16381" t="s">
        <v>104</v>
      </c>
      <c r="G16381" t="s">
        <v>1040</v>
      </c>
      <c r="H16381" t="s">
        <v>21</v>
      </c>
      <c r="I16381" t="s">
        <v>1052</v>
      </c>
      <c r="J16381" t="s">
        <v>27</v>
      </c>
      <c r="K16381" t="s">
        <v>1038</v>
      </c>
      <c r="L16381" t="s">
        <v>35</v>
      </c>
      <c r="M16381" s="3">
        <v>43738</v>
      </c>
      <c r="N16381" s="3">
        <v>43738</v>
      </c>
      <c r="O16381" t="s">
        <v>36</v>
      </c>
    </row>
    <row r="16382" spans="1:15" x14ac:dyDescent="0.25">
      <c r="A16382" t="s">
        <v>17183</v>
      </c>
      <c r="B16382" t="s">
        <v>30</v>
      </c>
      <c r="C16382" s="3">
        <v>43647</v>
      </c>
      <c r="D16382" s="3">
        <v>43738</v>
      </c>
      <c r="E16382" t="s">
        <v>143</v>
      </c>
      <c r="F16382" t="s">
        <v>143</v>
      </c>
      <c r="G16382" t="s">
        <v>144</v>
      </c>
      <c r="H16382" t="s">
        <v>21</v>
      </c>
      <c r="I16382" t="s">
        <v>106</v>
      </c>
      <c r="J16382" t="s">
        <v>27</v>
      </c>
      <c r="K16382" t="s">
        <v>1038</v>
      </c>
      <c r="L16382" t="s">
        <v>35</v>
      </c>
      <c r="M16382" s="3">
        <v>43738</v>
      </c>
      <c r="N16382" s="3">
        <v>43738</v>
      </c>
      <c r="O16382" t="s">
        <v>36</v>
      </c>
    </row>
    <row r="16383" spans="1:15" x14ac:dyDescent="0.25">
      <c r="A16383" t="s">
        <v>17184</v>
      </c>
      <c r="B16383" t="s">
        <v>30</v>
      </c>
      <c r="C16383" s="3">
        <v>43647</v>
      </c>
      <c r="D16383" s="3">
        <v>43738</v>
      </c>
      <c r="E16383" t="s">
        <v>932</v>
      </c>
      <c r="F16383" t="s">
        <v>932</v>
      </c>
      <c r="G16383" t="s">
        <v>1040</v>
      </c>
      <c r="H16383" t="s">
        <v>21</v>
      </c>
      <c r="I16383" t="s">
        <v>614</v>
      </c>
      <c r="J16383" t="s">
        <v>27</v>
      </c>
      <c r="K16383" t="s">
        <v>1038</v>
      </c>
      <c r="L16383" t="s">
        <v>35</v>
      </c>
      <c r="M16383" s="3">
        <v>43738</v>
      </c>
      <c r="N16383" s="3">
        <v>43738</v>
      </c>
      <c r="O16383" t="s">
        <v>36</v>
      </c>
    </row>
    <row r="16384" spans="1:15" x14ac:dyDescent="0.25">
      <c r="A16384" t="s">
        <v>17185</v>
      </c>
      <c r="B16384" t="s">
        <v>30</v>
      </c>
      <c r="C16384" s="3">
        <v>43647</v>
      </c>
      <c r="D16384" s="3">
        <v>43738</v>
      </c>
      <c r="E16384" t="s">
        <v>46</v>
      </c>
      <c r="F16384" t="s">
        <v>46</v>
      </c>
      <c r="G16384" t="s">
        <v>47</v>
      </c>
      <c r="H16384" t="s">
        <v>21</v>
      </c>
      <c r="I16384" t="s">
        <v>131</v>
      </c>
      <c r="J16384" t="s">
        <v>27</v>
      </c>
      <c r="K16384" t="s">
        <v>1038</v>
      </c>
      <c r="L16384" t="s">
        <v>35</v>
      </c>
      <c r="M16384" s="3">
        <v>43738</v>
      </c>
      <c r="N16384" s="3">
        <v>43738</v>
      </c>
      <c r="O16384" t="s">
        <v>36</v>
      </c>
    </row>
    <row r="16385" spans="1:15" x14ac:dyDescent="0.25">
      <c r="A16385" t="s">
        <v>17186</v>
      </c>
      <c r="B16385" t="s">
        <v>30</v>
      </c>
      <c r="C16385" s="3">
        <v>43647</v>
      </c>
      <c r="D16385" s="3">
        <v>43738</v>
      </c>
      <c r="E16385" t="s">
        <v>67</v>
      </c>
      <c r="F16385" t="s">
        <v>67</v>
      </c>
      <c r="G16385" t="s">
        <v>68</v>
      </c>
      <c r="H16385" t="s">
        <v>21</v>
      </c>
      <c r="I16385" t="s">
        <v>152</v>
      </c>
      <c r="J16385" t="s">
        <v>27</v>
      </c>
      <c r="K16385" t="s">
        <v>1038</v>
      </c>
      <c r="L16385" t="s">
        <v>35</v>
      </c>
      <c r="M16385" s="3">
        <v>43738</v>
      </c>
      <c r="N16385" s="3">
        <v>43738</v>
      </c>
      <c r="O16385" t="s">
        <v>36</v>
      </c>
    </row>
    <row r="16386" spans="1:15" x14ac:dyDescent="0.25">
      <c r="A16386" t="s">
        <v>17187</v>
      </c>
      <c r="B16386" t="s">
        <v>30</v>
      </c>
      <c r="C16386" s="3">
        <v>43647</v>
      </c>
      <c r="D16386" s="3">
        <v>43738</v>
      </c>
      <c r="E16386" t="s">
        <v>46</v>
      </c>
      <c r="F16386" t="s">
        <v>46</v>
      </c>
      <c r="G16386" t="s">
        <v>1048</v>
      </c>
      <c r="H16386" t="s">
        <v>21</v>
      </c>
      <c r="I16386" t="s">
        <v>48</v>
      </c>
      <c r="J16386" t="s">
        <v>27</v>
      </c>
      <c r="K16386" t="s">
        <v>1038</v>
      </c>
      <c r="L16386" t="s">
        <v>35</v>
      </c>
      <c r="M16386" s="3">
        <v>43738</v>
      </c>
      <c r="N16386" s="3">
        <v>43738</v>
      </c>
      <c r="O16386" t="s">
        <v>36</v>
      </c>
    </row>
    <row r="16387" spans="1:15" x14ac:dyDescent="0.25">
      <c r="A16387" t="s">
        <v>17188</v>
      </c>
      <c r="B16387" t="s">
        <v>30</v>
      </c>
      <c r="C16387" s="3">
        <v>43647</v>
      </c>
      <c r="D16387" s="3">
        <v>43738</v>
      </c>
      <c r="E16387" t="s">
        <v>198</v>
      </c>
      <c r="F16387" t="s">
        <v>198</v>
      </c>
      <c r="G16387" t="s">
        <v>123</v>
      </c>
      <c r="H16387" t="s">
        <v>21</v>
      </c>
      <c r="I16387" t="s">
        <v>1041</v>
      </c>
      <c r="J16387" t="s">
        <v>27</v>
      </c>
      <c r="K16387" t="s">
        <v>1038</v>
      </c>
      <c r="L16387" t="s">
        <v>35</v>
      </c>
      <c r="M16387" s="3">
        <v>43738</v>
      </c>
      <c r="N16387" s="3">
        <v>43738</v>
      </c>
      <c r="O16387" t="s">
        <v>36</v>
      </c>
    </row>
    <row r="16388" spans="1:15" x14ac:dyDescent="0.25">
      <c r="A16388" t="s">
        <v>17189</v>
      </c>
      <c r="B16388" t="s">
        <v>30</v>
      </c>
      <c r="C16388" s="3">
        <v>43647</v>
      </c>
      <c r="D16388" s="3">
        <v>43738</v>
      </c>
      <c r="E16388" t="s">
        <v>206</v>
      </c>
      <c r="F16388" t="s">
        <v>206</v>
      </c>
      <c r="G16388" t="s">
        <v>60</v>
      </c>
      <c r="H16388" t="s">
        <v>21</v>
      </c>
      <c r="I16388" t="s">
        <v>64</v>
      </c>
      <c r="J16388" t="s">
        <v>27</v>
      </c>
      <c r="K16388" t="s">
        <v>1038</v>
      </c>
      <c r="L16388" t="s">
        <v>35</v>
      </c>
      <c r="M16388" s="3">
        <v>43738</v>
      </c>
      <c r="N16388" s="3">
        <v>43738</v>
      </c>
      <c r="O16388" t="s">
        <v>36</v>
      </c>
    </row>
    <row r="16389" spans="1:15" x14ac:dyDescent="0.25">
      <c r="A16389" t="s">
        <v>17190</v>
      </c>
      <c r="B16389" t="s">
        <v>30</v>
      </c>
      <c r="C16389" s="3">
        <v>43647</v>
      </c>
      <c r="D16389" s="3">
        <v>43738</v>
      </c>
      <c r="E16389" t="s">
        <v>56</v>
      </c>
      <c r="F16389" t="s">
        <v>56</v>
      </c>
      <c r="G16389" t="s">
        <v>57</v>
      </c>
      <c r="H16389" t="s">
        <v>21</v>
      </c>
      <c r="I16389" t="s">
        <v>231</v>
      </c>
      <c r="J16389" t="s">
        <v>27</v>
      </c>
      <c r="K16389" t="s">
        <v>1038</v>
      </c>
      <c r="L16389" t="s">
        <v>35</v>
      </c>
      <c r="M16389" s="3">
        <v>43738</v>
      </c>
      <c r="N16389" s="3">
        <v>43738</v>
      </c>
      <c r="O16389" t="s">
        <v>36</v>
      </c>
    </row>
    <row r="16390" spans="1:15" x14ac:dyDescent="0.25">
      <c r="A16390" t="s">
        <v>17191</v>
      </c>
      <c r="B16390" t="s">
        <v>30</v>
      </c>
      <c r="C16390" s="3">
        <v>43647</v>
      </c>
      <c r="D16390" s="3">
        <v>43738</v>
      </c>
      <c r="E16390" t="s">
        <v>143</v>
      </c>
      <c r="F16390" t="s">
        <v>143</v>
      </c>
      <c r="G16390" t="s">
        <v>144</v>
      </c>
      <c r="H16390" t="s">
        <v>21</v>
      </c>
      <c r="I16390" t="s">
        <v>267</v>
      </c>
      <c r="J16390" t="s">
        <v>27</v>
      </c>
      <c r="K16390" t="s">
        <v>1038</v>
      </c>
      <c r="L16390" t="s">
        <v>35</v>
      </c>
      <c r="M16390" s="3">
        <v>43738</v>
      </c>
      <c r="N16390" s="3">
        <v>43738</v>
      </c>
      <c r="O16390" t="s">
        <v>36</v>
      </c>
    </row>
    <row r="16391" spans="1:15" x14ac:dyDescent="0.25">
      <c r="A16391" t="s">
        <v>17192</v>
      </c>
      <c r="B16391" t="s">
        <v>30</v>
      </c>
      <c r="C16391" s="3">
        <v>43647</v>
      </c>
      <c r="D16391" s="3">
        <v>43738</v>
      </c>
      <c r="E16391" t="s">
        <v>573</v>
      </c>
      <c r="F16391" t="s">
        <v>573</v>
      </c>
      <c r="G16391" t="s">
        <v>80</v>
      </c>
      <c r="H16391" t="s">
        <v>21</v>
      </c>
      <c r="I16391" t="s">
        <v>419</v>
      </c>
      <c r="J16391" t="s">
        <v>27</v>
      </c>
      <c r="K16391" t="s">
        <v>1038</v>
      </c>
      <c r="L16391" t="s">
        <v>35</v>
      </c>
      <c r="M16391" s="3">
        <v>43738</v>
      </c>
      <c r="N16391" s="3">
        <v>43738</v>
      </c>
      <c r="O16391" t="s">
        <v>36</v>
      </c>
    </row>
    <row r="16392" spans="1:15" x14ac:dyDescent="0.25">
      <c r="A16392" t="s">
        <v>17193</v>
      </c>
      <c r="B16392" t="s">
        <v>30</v>
      </c>
      <c r="C16392" s="3">
        <v>43647</v>
      </c>
      <c r="D16392" s="3">
        <v>43738</v>
      </c>
      <c r="E16392" t="s">
        <v>201</v>
      </c>
      <c r="F16392" t="s">
        <v>201</v>
      </c>
      <c r="G16392" t="s">
        <v>68</v>
      </c>
      <c r="H16392" t="s">
        <v>21</v>
      </c>
      <c r="I16392" t="s">
        <v>71</v>
      </c>
      <c r="J16392" t="s">
        <v>27</v>
      </c>
      <c r="K16392" t="s">
        <v>1038</v>
      </c>
      <c r="L16392" t="s">
        <v>35</v>
      </c>
      <c r="M16392" s="3">
        <v>43738</v>
      </c>
      <c r="N16392" s="3">
        <v>43738</v>
      </c>
      <c r="O16392" t="s">
        <v>36</v>
      </c>
    </row>
    <row r="16393" spans="1:15" x14ac:dyDescent="0.25">
      <c r="A16393" t="s">
        <v>17194</v>
      </c>
      <c r="B16393" t="s">
        <v>30</v>
      </c>
      <c r="C16393" s="3">
        <v>43647</v>
      </c>
      <c r="D16393" s="3">
        <v>43738</v>
      </c>
      <c r="E16393" t="s">
        <v>56</v>
      </c>
      <c r="F16393" t="s">
        <v>56</v>
      </c>
      <c r="G16393" t="s">
        <v>57</v>
      </c>
      <c r="H16393" t="s">
        <v>21</v>
      </c>
      <c r="I16393" t="s">
        <v>562</v>
      </c>
      <c r="J16393" t="s">
        <v>27</v>
      </c>
      <c r="K16393" t="s">
        <v>1038</v>
      </c>
      <c r="L16393" t="s">
        <v>35</v>
      </c>
      <c r="M16393" s="3">
        <v>43738</v>
      </c>
      <c r="N16393" s="3">
        <v>43738</v>
      </c>
      <c r="O16393" t="s">
        <v>36</v>
      </c>
    </row>
    <row r="16394" spans="1:15" x14ac:dyDescent="0.25">
      <c r="A16394" t="s">
        <v>17195</v>
      </c>
      <c r="B16394" t="s">
        <v>30</v>
      </c>
      <c r="C16394" s="3">
        <v>43647</v>
      </c>
      <c r="D16394" s="3">
        <v>43738</v>
      </c>
      <c r="E16394" t="s">
        <v>143</v>
      </c>
      <c r="F16394" t="s">
        <v>143</v>
      </c>
      <c r="G16394" t="s">
        <v>144</v>
      </c>
      <c r="H16394" t="s">
        <v>21</v>
      </c>
      <c r="I16394" t="s">
        <v>71</v>
      </c>
      <c r="J16394" t="s">
        <v>27</v>
      </c>
      <c r="K16394" t="s">
        <v>1038</v>
      </c>
      <c r="L16394" t="s">
        <v>35</v>
      </c>
      <c r="M16394" s="3">
        <v>43738</v>
      </c>
      <c r="N16394" s="3">
        <v>43738</v>
      </c>
      <c r="O16394" t="s">
        <v>36</v>
      </c>
    </row>
    <row r="16395" spans="1:15" x14ac:dyDescent="0.25">
      <c r="A16395" t="s">
        <v>17196</v>
      </c>
      <c r="B16395" t="s">
        <v>30</v>
      </c>
      <c r="C16395" s="3">
        <v>43647</v>
      </c>
      <c r="D16395" s="3">
        <v>43738</v>
      </c>
      <c r="E16395" t="s">
        <v>56</v>
      </c>
      <c r="F16395" t="s">
        <v>56</v>
      </c>
      <c r="G16395" t="s">
        <v>57</v>
      </c>
      <c r="H16395" t="s">
        <v>21</v>
      </c>
      <c r="I16395" t="s">
        <v>40</v>
      </c>
      <c r="J16395" t="s">
        <v>27</v>
      </c>
      <c r="K16395" t="s">
        <v>1038</v>
      </c>
      <c r="L16395" t="s">
        <v>35</v>
      </c>
      <c r="M16395" s="3">
        <v>43738</v>
      </c>
      <c r="N16395" s="3">
        <v>43738</v>
      </c>
      <c r="O16395" t="s">
        <v>36</v>
      </c>
    </row>
    <row r="16396" spans="1:15" x14ac:dyDescent="0.25">
      <c r="A16396" t="s">
        <v>17197</v>
      </c>
      <c r="B16396" t="s">
        <v>30</v>
      </c>
      <c r="C16396" s="3">
        <v>43647</v>
      </c>
      <c r="D16396" s="3">
        <v>43738</v>
      </c>
      <c r="E16396" t="s">
        <v>56</v>
      </c>
      <c r="F16396" t="s">
        <v>56</v>
      </c>
      <c r="G16396" t="s">
        <v>57</v>
      </c>
      <c r="H16396" t="s">
        <v>21</v>
      </c>
      <c r="I16396" t="s">
        <v>40</v>
      </c>
      <c r="J16396" t="s">
        <v>27</v>
      </c>
      <c r="K16396" t="s">
        <v>1038</v>
      </c>
      <c r="L16396" t="s">
        <v>35</v>
      </c>
      <c r="M16396" s="3">
        <v>43738</v>
      </c>
      <c r="N16396" s="3">
        <v>43738</v>
      </c>
      <c r="O16396" t="s">
        <v>36</v>
      </c>
    </row>
    <row r="16397" spans="1:15" x14ac:dyDescent="0.25">
      <c r="A16397" t="s">
        <v>17198</v>
      </c>
      <c r="B16397" t="s">
        <v>30</v>
      </c>
      <c r="C16397" s="3">
        <v>43647</v>
      </c>
      <c r="D16397" s="3">
        <v>43738</v>
      </c>
      <c r="E16397" t="s">
        <v>115</v>
      </c>
      <c r="F16397" t="s">
        <v>115</v>
      </c>
      <c r="G16397" t="s">
        <v>68</v>
      </c>
      <c r="H16397" t="s">
        <v>21</v>
      </c>
      <c r="I16397" t="s">
        <v>221</v>
      </c>
      <c r="J16397" t="s">
        <v>27</v>
      </c>
      <c r="K16397" t="s">
        <v>1038</v>
      </c>
      <c r="L16397" t="s">
        <v>35</v>
      </c>
      <c r="M16397" s="3">
        <v>43738</v>
      </c>
      <c r="N16397" s="3">
        <v>43738</v>
      </c>
      <c r="O16397" t="s">
        <v>36</v>
      </c>
    </row>
    <row r="16398" spans="1:15" x14ac:dyDescent="0.25">
      <c r="A16398" t="s">
        <v>17199</v>
      </c>
      <c r="B16398" t="s">
        <v>30</v>
      </c>
      <c r="C16398" s="3">
        <v>43647</v>
      </c>
      <c r="D16398" s="3">
        <v>43738</v>
      </c>
      <c r="E16398" t="s">
        <v>185</v>
      </c>
      <c r="F16398" t="s">
        <v>185</v>
      </c>
      <c r="G16398" t="s">
        <v>80</v>
      </c>
      <c r="H16398" t="s">
        <v>21</v>
      </c>
      <c r="I16398" t="s">
        <v>246</v>
      </c>
      <c r="J16398" t="s">
        <v>27</v>
      </c>
      <c r="K16398" t="s">
        <v>1038</v>
      </c>
      <c r="L16398" t="s">
        <v>35</v>
      </c>
      <c r="M16398" s="3">
        <v>43738</v>
      </c>
      <c r="N16398" s="3">
        <v>43738</v>
      </c>
      <c r="O16398" t="s">
        <v>36</v>
      </c>
    </row>
    <row r="16399" spans="1:15" x14ac:dyDescent="0.25">
      <c r="A16399" t="s">
        <v>17200</v>
      </c>
      <c r="B16399" t="s">
        <v>30</v>
      </c>
      <c r="C16399" s="3">
        <v>43647</v>
      </c>
      <c r="D16399" s="3">
        <v>43738</v>
      </c>
      <c r="E16399" t="s">
        <v>56</v>
      </c>
      <c r="F16399" t="s">
        <v>56</v>
      </c>
      <c r="G16399" t="s">
        <v>57</v>
      </c>
      <c r="H16399" t="s">
        <v>21</v>
      </c>
      <c r="I16399" t="s">
        <v>421</v>
      </c>
      <c r="J16399" t="s">
        <v>27</v>
      </c>
      <c r="K16399" t="s">
        <v>1038</v>
      </c>
      <c r="L16399" t="s">
        <v>35</v>
      </c>
      <c r="M16399" s="3">
        <v>43738</v>
      </c>
      <c r="N16399" s="3">
        <v>43738</v>
      </c>
      <c r="O16399" t="s">
        <v>36</v>
      </c>
    </row>
    <row r="16400" spans="1:15" x14ac:dyDescent="0.25">
      <c r="A16400" t="s">
        <v>17201</v>
      </c>
      <c r="B16400" t="s">
        <v>30</v>
      </c>
      <c r="C16400" s="3">
        <v>43647</v>
      </c>
      <c r="D16400" s="3">
        <v>43738</v>
      </c>
      <c r="E16400" t="s">
        <v>104</v>
      </c>
      <c r="F16400" t="s">
        <v>104</v>
      </c>
      <c r="G16400" t="s">
        <v>1040</v>
      </c>
      <c r="H16400" t="s">
        <v>21</v>
      </c>
      <c r="I16400" t="s">
        <v>500</v>
      </c>
      <c r="J16400" t="s">
        <v>27</v>
      </c>
      <c r="K16400" t="s">
        <v>1038</v>
      </c>
      <c r="L16400" t="s">
        <v>35</v>
      </c>
      <c r="M16400" s="3">
        <v>43738</v>
      </c>
      <c r="N16400" s="3">
        <v>43738</v>
      </c>
      <c r="O16400" t="s">
        <v>36</v>
      </c>
    </row>
    <row r="16401" spans="1:15" x14ac:dyDescent="0.25">
      <c r="A16401" t="s">
        <v>17202</v>
      </c>
      <c r="B16401" t="s">
        <v>30</v>
      </c>
      <c r="C16401" s="3">
        <v>43647</v>
      </c>
      <c r="D16401" s="3">
        <v>43738</v>
      </c>
      <c r="E16401" t="s">
        <v>87</v>
      </c>
      <c r="F16401" t="s">
        <v>87</v>
      </c>
      <c r="G16401" t="s">
        <v>76</v>
      </c>
      <c r="H16401" t="s">
        <v>21</v>
      </c>
      <c r="I16401" t="s">
        <v>1565</v>
      </c>
      <c r="J16401" t="s">
        <v>27</v>
      </c>
      <c r="K16401" t="s">
        <v>1038</v>
      </c>
      <c r="L16401" t="s">
        <v>35</v>
      </c>
      <c r="M16401" s="3">
        <v>43738</v>
      </c>
      <c r="N16401" s="3">
        <v>43738</v>
      </c>
      <c r="O16401" t="s">
        <v>36</v>
      </c>
    </row>
    <row r="16402" spans="1:15" x14ac:dyDescent="0.25">
      <c r="A16402" t="s">
        <v>17203</v>
      </c>
      <c r="B16402" t="s">
        <v>30</v>
      </c>
      <c r="C16402" s="3">
        <v>43647</v>
      </c>
      <c r="D16402" s="3">
        <v>43738</v>
      </c>
      <c r="E16402" t="s">
        <v>203</v>
      </c>
      <c r="F16402" t="s">
        <v>203</v>
      </c>
      <c r="G16402" t="s">
        <v>144</v>
      </c>
      <c r="H16402" t="s">
        <v>21</v>
      </c>
      <c r="I16402" t="s">
        <v>61</v>
      </c>
      <c r="J16402" t="s">
        <v>27</v>
      </c>
      <c r="K16402" t="s">
        <v>1038</v>
      </c>
      <c r="L16402" t="s">
        <v>35</v>
      </c>
      <c r="M16402" s="3">
        <v>43738</v>
      </c>
      <c r="N16402" s="3">
        <v>43738</v>
      </c>
      <c r="O16402" t="s">
        <v>36</v>
      </c>
    </row>
    <row r="16403" spans="1:15" x14ac:dyDescent="0.25">
      <c r="A16403" t="s">
        <v>17204</v>
      </c>
      <c r="B16403" t="s">
        <v>30</v>
      </c>
      <c r="C16403" s="3">
        <v>43647</v>
      </c>
      <c r="D16403" s="3">
        <v>43738</v>
      </c>
      <c r="E16403" t="s">
        <v>143</v>
      </c>
      <c r="F16403" t="s">
        <v>143</v>
      </c>
      <c r="G16403" t="s">
        <v>144</v>
      </c>
      <c r="H16403" t="s">
        <v>21</v>
      </c>
      <c r="I16403" t="s">
        <v>164</v>
      </c>
      <c r="J16403" t="s">
        <v>27</v>
      </c>
      <c r="K16403" t="s">
        <v>1038</v>
      </c>
      <c r="L16403" t="s">
        <v>35</v>
      </c>
      <c r="M16403" s="3">
        <v>43738</v>
      </c>
      <c r="N16403" s="3">
        <v>43738</v>
      </c>
      <c r="O16403" t="s">
        <v>36</v>
      </c>
    </row>
    <row r="16404" spans="1:15" x14ac:dyDescent="0.25">
      <c r="A16404" t="s">
        <v>17205</v>
      </c>
      <c r="B16404" t="s">
        <v>30</v>
      </c>
      <c r="C16404" s="3">
        <v>43647</v>
      </c>
      <c r="D16404" s="3">
        <v>43738</v>
      </c>
      <c r="E16404" t="s">
        <v>50</v>
      </c>
      <c r="F16404" t="s">
        <v>50</v>
      </c>
      <c r="G16404" t="s">
        <v>51</v>
      </c>
      <c r="H16404" t="s">
        <v>21</v>
      </c>
      <c r="I16404" t="s">
        <v>40</v>
      </c>
      <c r="J16404" t="s">
        <v>27</v>
      </c>
      <c r="K16404" t="s">
        <v>1038</v>
      </c>
      <c r="L16404" t="s">
        <v>35</v>
      </c>
      <c r="M16404" s="3">
        <v>43738</v>
      </c>
      <c r="N16404" s="3">
        <v>43738</v>
      </c>
      <c r="O16404" t="s">
        <v>36</v>
      </c>
    </row>
    <row r="16405" spans="1:15" x14ac:dyDescent="0.25">
      <c r="A16405" t="s">
        <v>17206</v>
      </c>
      <c r="B16405" t="s">
        <v>30</v>
      </c>
      <c r="C16405" s="3">
        <v>43647</v>
      </c>
      <c r="D16405" s="3">
        <v>43738</v>
      </c>
      <c r="E16405" t="s">
        <v>79</v>
      </c>
      <c r="F16405" t="s">
        <v>79</v>
      </c>
      <c r="G16405" t="s">
        <v>80</v>
      </c>
      <c r="H16405" t="s">
        <v>21</v>
      </c>
      <c r="I16405" t="s">
        <v>804</v>
      </c>
      <c r="J16405" t="s">
        <v>27</v>
      </c>
      <c r="K16405" t="s">
        <v>1038</v>
      </c>
      <c r="L16405" t="s">
        <v>35</v>
      </c>
      <c r="M16405" s="3">
        <v>43738</v>
      </c>
      <c r="N16405" s="3">
        <v>43738</v>
      </c>
      <c r="O16405" t="s">
        <v>36</v>
      </c>
    </row>
    <row r="16406" spans="1:15" x14ac:dyDescent="0.25">
      <c r="A16406" t="s">
        <v>17207</v>
      </c>
      <c r="B16406" t="s">
        <v>30</v>
      </c>
      <c r="C16406" s="3">
        <v>43647</v>
      </c>
      <c r="D16406" s="3">
        <v>43738</v>
      </c>
      <c r="E16406" t="s">
        <v>590</v>
      </c>
      <c r="F16406" t="s">
        <v>590</v>
      </c>
      <c r="G16406" t="s">
        <v>47</v>
      </c>
      <c r="H16406" t="s">
        <v>21</v>
      </c>
      <c r="I16406" t="s">
        <v>69</v>
      </c>
      <c r="J16406" t="s">
        <v>27</v>
      </c>
      <c r="K16406" t="s">
        <v>1038</v>
      </c>
      <c r="L16406" t="s">
        <v>35</v>
      </c>
      <c r="M16406" s="3">
        <v>43738</v>
      </c>
      <c r="N16406" s="3">
        <v>43738</v>
      </c>
      <c r="O16406" t="s">
        <v>36</v>
      </c>
    </row>
    <row r="16407" spans="1:15" x14ac:dyDescent="0.25">
      <c r="A16407" t="s">
        <v>17208</v>
      </c>
      <c r="B16407" t="s">
        <v>30</v>
      </c>
      <c r="C16407" s="3">
        <v>43647</v>
      </c>
      <c r="D16407" s="3">
        <v>43738</v>
      </c>
      <c r="E16407" t="s">
        <v>1497</v>
      </c>
      <c r="F16407" t="s">
        <v>1497</v>
      </c>
      <c r="G16407" t="s">
        <v>1040</v>
      </c>
      <c r="H16407" t="s">
        <v>21</v>
      </c>
      <c r="I16407" t="s">
        <v>574</v>
      </c>
      <c r="J16407" t="s">
        <v>27</v>
      </c>
      <c r="K16407" t="s">
        <v>1038</v>
      </c>
      <c r="L16407" t="s">
        <v>35</v>
      </c>
      <c r="M16407" s="3">
        <v>43738</v>
      </c>
      <c r="N16407" s="3">
        <v>43738</v>
      </c>
      <c r="O16407" t="s">
        <v>36</v>
      </c>
    </row>
    <row r="16408" spans="1:15" x14ac:dyDescent="0.25">
      <c r="A16408" t="s">
        <v>17209</v>
      </c>
      <c r="B16408" t="s">
        <v>30</v>
      </c>
      <c r="C16408" s="3">
        <v>43647</v>
      </c>
      <c r="D16408" s="3">
        <v>43738</v>
      </c>
      <c r="E16408" t="s">
        <v>56</v>
      </c>
      <c r="F16408" t="s">
        <v>56</v>
      </c>
      <c r="G16408" t="s">
        <v>57</v>
      </c>
      <c r="H16408" t="s">
        <v>21</v>
      </c>
      <c r="I16408" t="s">
        <v>40</v>
      </c>
      <c r="J16408" t="s">
        <v>27</v>
      </c>
      <c r="K16408" t="s">
        <v>1038</v>
      </c>
      <c r="L16408" t="s">
        <v>35</v>
      </c>
      <c r="M16408" s="3">
        <v>43738</v>
      </c>
      <c r="N16408" s="3">
        <v>43738</v>
      </c>
      <c r="O16408" t="s">
        <v>36</v>
      </c>
    </row>
    <row r="16409" spans="1:15" x14ac:dyDescent="0.25">
      <c r="A16409" t="s">
        <v>17210</v>
      </c>
      <c r="B16409" t="s">
        <v>30</v>
      </c>
      <c r="C16409" s="3">
        <v>43647</v>
      </c>
      <c r="D16409" s="3">
        <v>43738</v>
      </c>
      <c r="E16409" t="s">
        <v>238</v>
      </c>
      <c r="F16409" t="s">
        <v>238</v>
      </c>
      <c r="G16409" t="s">
        <v>76</v>
      </c>
      <c r="H16409" t="s">
        <v>21</v>
      </c>
      <c r="I16409" t="s">
        <v>852</v>
      </c>
      <c r="J16409" t="s">
        <v>27</v>
      </c>
      <c r="K16409" t="s">
        <v>1038</v>
      </c>
      <c r="L16409" t="s">
        <v>35</v>
      </c>
      <c r="M16409" s="3">
        <v>43738</v>
      </c>
      <c r="N16409" s="3">
        <v>43738</v>
      </c>
      <c r="O16409" t="s">
        <v>36</v>
      </c>
    </row>
    <row r="16410" spans="1:15" x14ac:dyDescent="0.25">
      <c r="A16410" t="s">
        <v>17211</v>
      </c>
      <c r="B16410" t="s">
        <v>30</v>
      </c>
      <c r="C16410" s="3">
        <v>43647</v>
      </c>
      <c r="D16410" s="3">
        <v>43738</v>
      </c>
      <c r="E16410" t="s">
        <v>148</v>
      </c>
      <c r="F16410" t="s">
        <v>148</v>
      </c>
      <c r="G16410" t="s">
        <v>76</v>
      </c>
      <c r="H16410" t="s">
        <v>21</v>
      </c>
      <c r="I16410" t="s">
        <v>40</v>
      </c>
      <c r="J16410" t="s">
        <v>27</v>
      </c>
      <c r="K16410" t="s">
        <v>1038</v>
      </c>
      <c r="L16410" t="s">
        <v>35</v>
      </c>
      <c r="M16410" s="3">
        <v>43738</v>
      </c>
      <c r="N16410" s="3">
        <v>43738</v>
      </c>
      <c r="O16410" t="s">
        <v>36</v>
      </c>
    </row>
    <row r="16411" spans="1:15" x14ac:dyDescent="0.25">
      <c r="A16411" t="s">
        <v>17212</v>
      </c>
      <c r="B16411" t="s">
        <v>30</v>
      </c>
      <c r="C16411" s="3">
        <v>43647</v>
      </c>
      <c r="D16411" s="3">
        <v>43738</v>
      </c>
      <c r="E16411" t="s">
        <v>59</v>
      </c>
      <c r="F16411" t="s">
        <v>59</v>
      </c>
      <c r="G16411" t="s">
        <v>1040</v>
      </c>
      <c r="H16411" t="s">
        <v>21</v>
      </c>
      <c r="I16411" t="s">
        <v>40</v>
      </c>
      <c r="J16411" t="s">
        <v>27</v>
      </c>
      <c r="K16411" t="s">
        <v>1038</v>
      </c>
      <c r="L16411" t="s">
        <v>35</v>
      </c>
      <c r="M16411" s="3">
        <v>43738</v>
      </c>
      <c r="N16411" s="3">
        <v>43738</v>
      </c>
      <c r="O16411" t="s">
        <v>36</v>
      </c>
    </row>
    <row r="16412" spans="1:15" x14ac:dyDescent="0.25">
      <c r="A16412" t="s">
        <v>17213</v>
      </c>
      <c r="B16412" t="s">
        <v>30</v>
      </c>
      <c r="C16412" s="3">
        <v>43647</v>
      </c>
      <c r="D16412" s="3">
        <v>43738</v>
      </c>
      <c r="E16412" t="s">
        <v>94</v>
      </c>
      <c r="F16412" t="s">
        <v>94</v>
      </c>
      <c r="G16412" t="s">
        <v>1040</v>
      </c>
      <c r="H16412" t="s">
        <v>21</v>
      </c>
      <c r="I16412" t="s">
        <v>1059</v>
      </c>
      <c r="J16412" t="s">
        <v>27</v>
      </c>
      <c r="K16412" t="s">
        <v>1038</v>
      </c>
      <c r="L16412" t="s">
        <v>35</v>
      </c>
      <c r="M16412" s="3">
        <v>43738</v>
      </c>
      <c r="N16412" s="3">
        <v>43738</v>
      </c>
      <c r="O16412" t="s">
        <v>36</v>
      </c>
    </row>
    <row r="16413" spans="1:15" x14ac:dyDescent="0.25">
      <c r="A16413" t="s">
        <v>17214</v>
      </c>
      <c r="B16413" t="s">
        <v>30</v>
      </c>
      <c r="C16413" s="3">
        <v>43647</v>
      </c>
      <c r="D16413" s="3">
        <v>43738</v>
      </c>
      <c r="E16413" t="s">
        <v>122</v>
      </c>
      <c r="F16413" t="s">
        <v>122</v>
      </c>
      <c r="G16413" t="s">
        <v>123</v>
      </c>
      <c r="H16413" t="s">
        <v>21</v>
      </c>
      <c r="I16413" t="s">
        <v>64</v>
      </c>
      <c r="J16413" t="s">
        <v>27</v>
      </c>
      <c r="K16413" t="s">
        <v>1038</v>
      </c>
      <c r="L16413" t="s">
        <v>35</v>
      </c>
      <c r="M16413" s="3">
        <v>43738</v>
      </c>
      <c r="N16413" s="3">
        <v>43738</v>
      </c>
      <c r="O16413" t="s">
        <v>36</v>
      </c>
    </row>
    <row r="16414" spans="1:15" x14ac:dyDescent="0.25">
      <c r="A16414" t="s">
        <v>17215</v>
      </c>
      <c r="B16414" t="s">
        <v>30</v>
      </c>
      <c r="C16414" s="3">
        <v>43647</v>
      </c>
      <c r="D16414" s="3">
        <v>43738</v>
      </c>
      <c r="E16414" t="s">
        <v>104</v>
      </c>
      <c r="F16414" t="s">
        <v>104</v>
      </c>
      <c r="G16414" t="s">
        <v>1040</v>
      </c>
      <c r="H16414" t="s">
        <v>21</v>
      </c>
      <c r="I16414" t="s">
        <v>274</v>
      </c>
      <c r="J16414" t="s">
        <v>27</v>
      </c>
      <c r="K16414" t="s">
        <v>1038</v>
      </c>
      <c r="L16414" t="s">
        <v>35</v>
      </c>
      <c r="M16414" s="3">
        <v>43738</v>
      </c>
      <c r="N16414" s="3">
        <v>43738</v>
      </c>
      <c r="O16414" t="s">
        <v>36</v>
      </c>
    </row>
    <row r="16415" spans="1:15" x14ac:dyDescent="0.25">
      <c r="A16415" t="s">
        <v>17216</v>
      </c>
      <c r="B16415" t="s">
        <v>30</v>
      </c>
      <c r="C16415" s="3">
        <v>43647</v>
      </c>
      <c r="D16415" s="3">
        <v>43738</v>
      </c>
      <c r="E16415" t="s">
        <v>56</v>
      </c>
      <c r="F16415" t="s">
        <v>56</v>
      </c>
      <c r="G16415" t="s">
        <v>57</v>
      </c>
      <c r="H16415" t="s">
        <v>21</v>
      </c>
      <c r="I16415" t="s">
        <v>188</v>
      </c>
      <c r="J16415" t="s">
        <v>27</v>
      </c>
      <c r="K16415" t="s">
        <v>1038</v>
      </c>
      <c r="L16415" t="s">
        <v>35</v>
      </c>
      <c r="M16415" s="3">
        <v>43738</v>
      </c>
      <c r="N16415" s="3">
        <v>43738</v>
      </c>
      <c r="O16415" t="s">
        <v>36</v>
      </c>
    </row>
    <row r="16416" spans="1:15" x14ac:dyDescent="0.25">
      <c r="A16416" t="s">
        <v>17217</v>
      </c>
      <c r="B16416" t="s">
        <v>30</v>
      </c>
      <c r="C16416" s="3">
        <v>43647</v>
      </c>
      <c r="D16416" s="3">
        <v>43738</v>
      </c>
      <c r="E16416" t="s">
        <v>56</v>
      </c>
      <c r="F16416" t="s">
        <v>56</v>
      </c>
      <c r="G16416" t="s">
        <v>57</v>
      </c>
      <c r="H16416" t="s">
        <v>21</v>
      </c>
      <c r="I16416" t="s">
        <v>48</v>
      </c>
      <c r="J16416" t="s">
        <v>27</v>
      </c>
      <c r="K16416" t="s">
        <v>1038</v>
      </c>
      <c r="L16416" t="s">
        <v>35</v>
      </c>
      <c r="M16416" s="3">
        <v>43738</v>
      </c>
      <c r="N16416" s="3">
        <v>43738</v>
      </c>
      <c r="O16416" t="s">
        <v>36</v>
      </c>
    </row>
    <row r="16417" spans="1:15" x14ac:dyDescent="0.25">
      <c r="A16417" t="s">
        <v>17218</v>
      </c>
      <c r="B16417" t="s">
        <v>30</v>
      </c>
      <c r="C16417" s="3">
        <v>43647</v>
      </c>
      <c r="D16417" s="3">
        <v>43738</v>
      </c>
      <c r="E16417" t="s">
        <v>206</v>
      </c>
      <c r="F16417" t="s">
        <v>206</v>
      </c>
      <c r="G16417" t="s">
        <v>60</v>
      </c>
      <c r="H16417" t="s">
        <v>21</v>
      </c>
      <c r="I16417" t="s">
        <v>64</v>
      </c>
      <c r="J16417" t="s">
        <v>27</v>
      </c>
      <c r="K16417" t="s">
        <v>1038</v>
      </c>
      <c r="L16417" t="s">
        <v>35</v>
      </c>
      <c r="M16417" s="3">
        <v>43738</v>
      </c>
      <c r="N16417" s="3">
        <v>43738</v>
      </c>
      <c r="O16417" t="s">
        <v>36</v>
      </c>
    </row>
    <row r="16418" spans="1:15" x14ac:dyDescent="0.25">
      <c r="A16418" t="s">
        <v>17219</v>
      </c>
      <c r="B16418" t="s">
        <v>30</v>
      </c>
      <c r="C16418" s="3">
        <v>43647</v>
      </c>
      <c r="D16418" s="3">
        <v>43738</v>
      </c>
      <c r="E16418" t="s">
        <v>3979</v>
      </c>
      <c r="F16418" t="s">
        <v>3979</v>
      </c>
      <c r="G16418" t="s">
        <v>701</v>
      </c>
      <c r="H16418" t="s">
        <v>22</v>
      </c>
      <c r="I16418" t="s">
        <v>702</v>
      </c>
      <c r="J16418" t="s">
        <v>27</v>
      </c>
      <c r="K16418" t="s">
        <v>1038</v>
      </c>
      <c r="L16418" t="s">
        <v>35</v>
      </c>
      <c r="M16418" s="3">
        <v>43738</v>
      </c>
      <c r="N16418" s="3">
        <v>43738</v>
      </c>
      <c r="O16418" t="s">
        <v>36</v>
      </c>
    </row>
    <row r="16419" spans="1:15" x14ac:dyDescent="0.25">
      <c r="A16419" t="s">
        <v>17220</v>
      </c>
      <c r="B16419" t="s">
        <v>30</v>
      </c>
      <c r="C16419" s="3">
        <v>43647</v>
      </c>
      <c r="D16419" s="3">
        <v>43738</v>
      </c>
      <c r="E16419" t="s">
        <v>8729</v>
      </c>
      <c r="F16419" t="s">
        <v>8729</v>
      </c>
      <c r="G16419" t="s">
        <v>761</v>
      </c>
      <c r="H16419" t="s">
        <v>22</v>
      </c>
      <c r="I16419" t="s">
        <v>77</v>
      </c>
      <c r="J16419" t="s">
        <v>28</v>
      </c>
      <c r="K16419" t="s">
        <v>1038</v>
      </c>
      <c r="L16419" t="s">
        <v>35</v>
      </c>
      <c r="M16419" s="3">
        <v>43738</v>
      </c>
      <c r="N16419" s="3">
        <v>43738</v>
      </c>
      <c r="O16419" t="s">
        <v>36</v>
      </c>
    </row>
    <row r="16420" spans="1:15" x14ac:dyDescent="0.25">
      <c r="A16420" t="s">
        <v>17221</v>
      </c>
      <c r="B16420" t="s">
        <v>30</v>
      </c>
      <c r="C16420" s="3">
        <v>43647</v>
      </c>
      <c r="D16420" s="3">
        <v>43738</v>
      </c>
      <c r="E16420" t="s">
        <v>9178</v>
      </c>
      <c r="F16420" t="s">
        <v>9178</v>
      </c>
      <c r="G16420" t="s">
        <v>710</v>
      </c>
      <c r="H16420" t="s">
        <v>22</v>
      </c>
      <c r="I16420" t="s">
        <v>106</v>
      </c>
      <c r="J16420" t="s">
        <v>27</v>
      </c>
      <c r="K16420" t="s">
        <v>1038</v>
      </c>
      <c r="L16420" t="s">
        <v>35</v>
      </c>
      <c r="M16420" s="3">
        <v>43738</v>
      </c>
      <c r="N16420" s="3">
        <v>43738</v>
      </c>
      <c r="O16420" t="s">
        <v>36</v>
      </c>
    </row>
    <row r="16421" spans="1:15" x14ac:dyDescent="0.25">
      <c r="A16421" t="s">
        <v>17222</v>
      </c>
      <c r="B16421" t="s">
        <v>30</v>
      </c>
      <c r="C16421" s="3">
        <v>43647</v>
      </c>
      <c r="D16421" s="3">
        <v>43738</v>
      </c>
      <c r="E16421" t="s">
        <v>1363</v>
      </c>
      <c r="F16421" t="s">
        <v>1363</v>
      </c>
      <c r="G16421" t="s">
        <v>710</v>
      </c>
      <c r="H16421" t="s">
        <v>22</v>
      </c>
      <c r="I16421" t="s">
        <v>106</v>
      </c>
      <c r="J16421" t="s">
        <v>27</v>
      </c>
      <c r="K16421" t="s">
        <v>1038</v>
      </c>
      <c r="L16421" t="s">
        <v>35</v>
      </c>
      <c r="M16421" s="3">
        <v>43738</v>
      </c>
      <c r="N16421" s="3">
        <v>43738</v>
      </c>
      <c r="O16421" t="s">
        <v>36</v>
      </c>
    </row>
    <row r="16422" spans="1:15" x14ac:dyDescent="0.25">
      <c r="A16422" t="s">
        <v>17223</v>
      </c>
      <c r="B16422" t="s">
        <v>30</v>
      </c>
      <c r="C16422" s="3">
        <v>43647</v>
      </c>
      <c r="D16422" s="3">
        <v>43738</v>
      </c>
      <c r="E16422" t="s">
        <v>6048</v>
      </c>
      <c r="F16422" t="s">
        <v>6048</v>
      </c>
      <c r="G16422" t="s">
        <v>701</v>
      </c>
      <c r="H16422" t="s">
        <v>22</v>
      </c>
      <c r="I16422" t="s">
        <v>128</v>
      </c>
      <c r="J16422" t="s">
        <v>27</v>
      </c>
      <c r="K16422" t="s">
        <v>1038</v>
      </c>
      <c r="L16422" t="s">
        <v>35</v>
      </c>
      <c r="M16422" s="3">
        <v>43738</v>
      </c>
      <c r="N16422" s="3">
        <v>43738</v>
      </c>
      <c r="O16422" t="s">
        <v>36</v>
      </c>
    </row>
    <row r="16423" spans="1:15" x14ac:dyDescent="0.25">
      <c r="A16423" t="s">
        <v>17224</v>
      </c>
      <c r="B16423" t="s">
        <v>30</v>
      </c>
      <c r="C16423" s="3">
        <v>43647</v>
      </c>
      <c r="D16423" s="3">
        <v>43738</v>
      </c>
      <c r="E16423" t="s">
        <v>2785</v>
      </c>
      <c r="F16423" t="s">
        <v>2785</v>
      </c>
      <c r="G16423" t="s">
        <v>710</v>
      </c>
      <c r="H16423" t="s">
        <v>22</v>
      </c>
      <c r="I16423" t="s">
        <v>762</v>
      </c>
      <c r="J16423" t="s">
        <v>27</v>
      </c>
      <c r="K16423" t="s">
        <v>1038</v>
      </c>
      <c r="L16423" t="s">
        <v>35</v>
      </c>
      <c r="M16423" s="3">
        <v>43738</v>
      </c>
      <c r="N16423" s="3">
        <v>43738</v>
      </c>
      <c r="O16423" t="s">
        <v>36</v>
      </c>
    </row>
    <row r="16424" spans="1:15" x14ac:dyDescent="0.25">
      <c r="A16424" t="s">
        <v>17225</v>
      </c>
      <c r="B16424" t="s">
        <v>30</v>
      </c>
      <c r="C16424" s="3">
        <v>43647</v>
      </c>
      <c r="D16424" s="3">
        <v>43738</v>
      </c>
      <c r="E16424" t="s">
        <v>9851</v>
      </c>
      <c r="F16424" t="s">
        <v>9851</v>
      </c>
      <c r="G16424" t="s">
        <v>710</v>
      </c>
      <c r="H16424" t="s">
        <v>22</v>
      </c>
      <c r="I16424" t="s">
        <v>762</v>
      </c>
      <c r="J16424" t="s">
        <v>27</v>
      </c>
      <c r="K16424" t="s">
        <v>1038</v>
      </c>
      <c r="L16424" t="s">
        <v>35</v>
      </c>
      <c r="M16424" s="3">
        <v>43738</v>
      </c>
      <c r="N16424" s="3">
        <v>43738</v>
      </c>
      <c r="O16424" t="s">
        <v>36</v>
      </c>
    </row>
    <row r="16425" spans="1:15" x14ac:dyDescent="0.25">
      <c r="A16425" t="s">
        <v>17226</v>
      </c>
      <c r="B16425" t="s">
        <v>30</v>
      </c>
      <c r="C16425" s="3">
        <v>43647</v>
      </c>
      <c r="D16425" s="3">
        <v>43738</v>
      </c>
      <c r="E16425" t="s">
        <v>355</v>
      </c>
      <c r="F16425" t="s">
        <v>355</v>
      </c>
      <c r="G16425" t="s">
        <v>356</v>
      </c>
      <c r="H16425" t="s">
        <v>22</v>
      </c>
      <c r="I16425" t="s">
        <v>64</v>
      </c>
      <c r="J16425" t="s">
        <v>27</v>
      </c>
      <c r="K16425" t="s">
        <v>1038</v>
      </c>
      <c r="L16425" t="s">
        <v>35</v>
      </c>
      <c r="M16425" s="3">
        <v>43738</v>
      </c>
      <c r="N16425" s="3">
        <v>43738</v>
      </c>
      <c r="O16425" t="s">
        <v>36</v>
      </c>
    </row>
    <row r="16426" spans="1:15" x14ac:dyDescent="0.25">
      <c r="A16426" t="s">
        <v>17227</v>
      </c>
      <c r="B16426" t="s">
        <v>30</v>
      </c>
      <c r="C16426" s="3">
        <v>43647</v>
      </c>
      <c r="D16426" s="3">
        <v>43738</v>
      </c>
      <c r="E16426" t="s">
        <v>317</v>
      </c>
      <c r="F16426" t="s">
        <v>317</v>
      </c>
      <c r="G16426" t="s">
        <v>318</v>
      </c>
      <c r="H16426" t="s">
        <v>22</v>
      </c>
      <c r="I16426" t="s">
        <v>254</v>
      </c>
      <c r="J16426" t="s">
        <v>27</v>
      </c>
      <c r="K16426" t="s">
        <v>1038</v>
      </c>
      <c r="L16426" t="s">
        <v>35</v>
      </c>
      <c r="M16426" s="3">
        <v>43738</v>
      </c>
      <c r="N16426" s="3">
        <v>43738</v>
      </c>
      <c r="O16426" t="s">
        <v>36</v>
      </c>
    </row>
    <row r="16427" spans="1:15" x14ac:dyDescent="0.25">
      <c r="A16427" t="s">
        <v>17228</v>
      </c>
      <c r="B16427" t="s">
        <v>30</v>
      </c>
      <c r="C16427" s="3">
        <v>43647</v>
      </c>
      <c r="D16427" s="3">
        <v>43738</v>
      </c>
      <c r="E16427" t="s">
        <v>389</v>
      </c>
      <c r="F16427" t="s">
        <v>389</v>
      </c>
      <c r="G16427" t="s">
        <v>390</v>
      </c>
      <c r="H16427" t="s">
        <v>22</v>
      </c>
      <c r="I16427" t="s">
        <v>401</v>
      </c>
      <c r="J16427" t="s">
        <v>27</v>
      </c>
      <c r="K16427" t="s">
        <v>1038</v>
      </c>
      <c r="L16427" t="s">
        <v>35</v>
      </c>
      <c r="M16427" s="3">
        <v>43738</v>
      </c>
      <c r="N16427" s="3">
        <v>43738</v>
      </c>
      <c r="O16427" t="s">
        <v>36</v>
      </c>
    </row>
    <row r="16428" spans="1:15" x14ac:dyDescent="0.25">
      <c r="A16428" t="s">
        <v>17229</v>
      </c>
      <c r="B16428" t="s">
        <v>30</v>
      </c>
      <c r="C16428" s="3">
        <v>43647</v>
      </c>
      <c r="D16428" s="3">
        <v>43738</v>
      </c>
      <c r="E16428" t="s">
        <v>348</v>
      </c>
      <c r="F16428" t="s">
        <v>348</v>
      </c>
      <c r="G16428" t="s">
        <v>349</v>
      </c>
      <c r="H16428" t="s">
        <v>22</v>
      </c>
      <c r="I16428" t="s">
        <v>506</v>
      </c>
      <c r="J16428" t="s">
        <v>27</v>
      </c>
      <c r="K16428" t="s">
        <v>1038</v>
      </c>
      <c r="L16428" t="s">
        <v>35</v>
      </c>
      <c r="M16428" s="3">
        <v>43738</v>
      </c>
      <c r="N16428" s="3">
        <v>43738</v>
      </c>
      <c r="O16428" t="s">
        <v>36</v>
      </c>
    </row>
    <row r="16429" spans="1:15" x14ac:dyDescent="0.25">
      <c r="A16429" t="s">
        <v>17230</v>
      </c>
      <c r="B16429" t="s">
        <v>30</v>
      </c>
      <c r="C16429" s="3">
        <v>43647</v>
      </c>
      <c r="D16429" s="3">
        <v>43738</v>
      </c>
      <c r="E16429" t="s">
        <v>185</v>
      </c>
      <c r="F16429" t="s">
        <v>185</v>
      </c>
      <c r="G16429" t="s">
        <v>80</v>
      </c>
      <c r="H16429" t="s">
        <v>21</v>
      </c>
      <c r="I16429" t="s">
        <v>1066</v>
      </c>
      <c r="J16429" t="s">
        <v>27</v>
      </c>
      <c r="K16429" t="s">
        <v>1038</v>
      </c>
      <c r="L16429" t="s">
        <v>35</v>
      </c>
      <c r="M16429" s="3">
        <v>43738</v>
      </c>
      <c r="N16429" s="3">
        <v>43738</v>
      </c>
      <c r="O16429" t="s">
        <v>36</v>
      </c>
    </row>
    <row r="16430" spans="1:15" x14ac:dyDescent="0.25">
      <c r="A16430" t="s">
        <v>17231</v>
      </c>
      <c r="B16430" t="s">
        <v>30</v>
      </c>
      <c r="C16430" s="3">
        <v>43647</v>
      </c>
      <c r="D16430" s="3">
        <v>43738</v>
      </c>
      <c r="E16430" t="s">
        <v>67</v>
      </c>
      <c r="F16430" t="s">
        <v>67</v>
      </c>
      <c r="G16430" t="s">
        <v>68</v>
      </c>
      <c r="H16430" t="s">
        <v>21</v>
      </c>
      <c r="I16430" t="s">
        <v>1041</v>
      </c>
      <c r="J16430" t="s">
        <v>27</v>
      </c>
      <c r="K16430" t="s">
        <v>1038</v>
      </c>
      <c r="L16430" t="s">
        <v>35</v>
      </c>
      <c r="M16430" s="3">
        <v>43738</v>
      </c>
      <c r="N16430" s="3">
        <v>43738</v>
      </c>
      <c r="O16430" t="s">
        <v>36</v>
      </c>
    </row>
    <row r="16431" spans="1:15" x14ac:dyDescent="0.25">
      <c r="A16431" t="s">
        <v>17232</v>
      </c>
      <c r="B16431" t="s">
        <v>30</v>
      </c>
      <c r="C16431" s="3">
        <v>43647</v>
      </c>
      <c r="D16431" s="3">
        <v>43738</v>
      </c>
      <c r="E16431" t="s">
        <v>94</v>
      </c>
      <c r="F16431" t="s">
        <v>94</v>
      </c>
      <c r="G16431" t="s">
        <v>1040</v>
      </c>
      <c r="H16431" t="s">
        <v>21</v>
      </c>
      <c r="I16431" t="s">
        <v>1059</v>
      </c>
      <c r="J16431" t="s">
        <v>27</v>
      </c>
      <c r="K16431" t="s">
        <v>1038</v>
      </c>
      <c r="L16431" t="s">
        <v>35</v>
      </c>
      <c r="M16431" s="3">
        <v>43738</v>
      </c>
      <c r="N16431" s="3">
        <v>43738</v>
      </c>
      <c r="O16431" t="s">
        <v>36</v>
      </c>
    </row>
    <row r="16432" spans="1:15" x14ac:dyDescent="0.25">
      <c r="A16432" t="s">
        <v>17233</v>
      </c>
      <c r="B16432" t="s">
        <v>30</v>
      </c>
      <c r="C16432" s="3">
        <v>43647</v>
      </c>
      <c r="D16432" s="3">
        <v>43738</v>
      </c>
      <c r="E16432" t="s">
        <v>143</v>
      </c>
      <c r="F16432" t="s">
        <v>143</v>
      </c>
      <c r="G16432" t="s">
        <v>144</v>
      </c>
      <c r="H16432" t="s">
        <v>21</v>
      </c>
      <c r="I16432" t="s">
        <v>52</v>
      </c>
      <c r="J16432" t="s">
        <v>27</v>
      </c>
      <c r="K16432" t="s">
        <v>1038</v>
      </c>
      <c r="L16432" t="s">
        <v>35</v>
      </c>
      <c r="M16432" s="3">
        <v>43738</v>
      </c>
      <c r="N16432" s="3">
        <v>43738</v>
      </c>
      <c r="O16432" t="s">
        <v>36</v>
      </c>
    </row>
    <row r="16433" spans="1:15" x14ac:dyDescent="0.25">
      <c r="A16433" t="s">
        <v>17234</v>
      </c>
      <c r="B16433" t="s">
        <v>30</v>
      </c>
      <c r="C16433" s="3">
        <v>43647</v>
      </c>
      <c r="D16433" s="3">
        <v>43738</v>
      </c>
      <c r="E16433" t="s">
        <v>122</v>
      </c>
      <c r="F16433" t="s">
        <v>122</v>
      </c>
      <c r="G16433" t="s">
        <v>123</v>
      </c>
      <c r="H16433" t="s">
        <v>21</v>
      </c>
      <c r="I16433" t="s">
        <v>64</v>
      </c>
      <c r="J16433" t="s">
        <v>27</v>
      </c>
      <c r="K16433" t="s">
        <v>1038</v>
      </c>
      <c r="L16433" t="s">
        <v>35</v>
      </c>
      <c r="M16433" s="3">
        <v>43738</v>
      </c>
      <c r="N16433" s="3">
        <v>43738</v>
      </c>
      <c r="O16433" t="s">
        <v>36</v>
      </c>
    </row>
    <row r="16434" spans="1:15" x14ac:dyDescent="0.25">
      <c r="A16434" t="s">
        <v>17235</v>
      </c>
      <c r="B16434" t="s">
        <v>30</v>
      </c>
      <c r="C16434" s="3">
        <v>43647</v>
      </c>
      <c r="D16434" s="3">
        <v>43738</v>
      </c>
      <c r="E16434" t="s">
        <v>122</v>
      </c>
      <c r="F16434" t="s">
        <v>122</v>
      </c>
      <c r="G16434" t="s">
        <v>123</v>
      </c>
      <c r="H16434" t="s">
        <v>21</v>
      </c>
      <c r="I16434" t="s">
        <v>64</v>
      </c>
      <c r="J16434" t="s">
        <v>27</v>
      </c>
      <c r="K16434" t="s">
        <v>1038</v>
      </c>
      <c r="L16434" t="s">
        <v>35</v>
      </c>
      <c r="M16434" s="3">
        <v>43738</v>
      </c>
      <c r="N16434" s="3">
        <v>43738</v>
      </c>
      <c r="O16434" t="s">
        <v>36</v>
      </c>
    </row>
    <row r="16435" spans="1:15" x14ac:dyDescent="0.25">
      <c r="A16435" t="s">
        <v>17236</v>
      </c>
      <c r="B16435" t="s">
        <v>30</v>
      </c>
      <c r="C16435" s="3">
        <v>43647</v>
      </c>
      <c r="D16435" s="3">
        <v>43738</v>
      </c>
      <c r="E16435" t="s">
        <v>219</v>
      </c>
      <c r="F16435" t="s">
        <v>219</v>
      </c>
      <c r="G16435" t="s">
        <v>47</v>
      </c>
      <c r="H16435" t="s">
        <v>21</v>
      </c>
      <c r="I16435" t="s">
        <v>149</v>
      </c>
      <c r="J16435" t="s">
        <v>27</v>
      </c>
      <c r="K16435" t="s">
        <v>1038</v>
      </c>
      <c r="L16435" t="s">
        <v>35</v>
      </c>
      <c r="M16435" s="3">
        <v>43738</v>
      </c>
      <c r="N16435" s="3">
        <v>43738</v>
      </c>
      <c r="O16435" t="s">
        <v>36</v>
      </c>
    </row>
    <row r="16436" spans="1:15" x14ac:dyDescent="0.25">
      <c r="A16436" t="s">
        <v>17237</v>
      </c>
      <c r="B16436" t="s">
        <v>30</v>
      </c>
      <c r="C16436" s="3">
        <v>43647</v>
      </c>
      <c r="D16436" s="3">
        <v>43738</v>
      </c>
      <c r="E16436" t="s">
        <v>198</v>
      </c>
      <c r="F16436" t="s">
        <v>198</v>
      </c>
      <c r="G16436" t="s">
        <v>123</v>
      </c>
      <c r="H16436" t="s">
        <v>21</v>
      </c>
      <c r="I16436" t="s">
        <v>1066</v>
      </c>
      <c r="J16436" t="s">
        <v>27</v>
      </c>
      <c r="K16436" t="s">
        <v>1038</v>
      </c>
      <c r="L16436" t="s">
        <v>35</v>
      </c>
      <c r="M16436" s="3">
        <v>43738</v>
      </c>
      <c r="N16436" s="3">
        <v>43738</v>
      </c>
      <c r="O16436" t="s">
        <v>36</v>
      </c>
    </row>
    <row r="16437" spans="1:15" x14ac:dyDescent="0.25">
      <c r="A16437" t="s">
        <v>17238</v>
      </c>
      <c r="B16437" t="s">
        <v>30</v>
      </c>
      <c r="C16437" s="3">
        <v>43647</v>
      </c>
      <c r="D16437" s="3">
        <v>43738</v>
      </c>
      <c r="E16437" t="s">
        <v>87</v>
      </c>
      <c r="F16437" t="s">
        <v>87</v>
      </c>
      <c r="G16437" t="s">
        <v>76</v>
      </c>
      <c r="H16437" t="s">
        <v>21</v>
      </c>
      <c r="I16437" t="s">
        <v>243</v>
      </c>
      <c r="J16437" t="s">
        <v>27</v>
      </c>
      <c r="K16437" t="s">
        <v>1038</v>
      </c>
      <c r="L16437" t="s">
        <v>35</v>
      </c>
      <c r="M16437" s="3">
        <v>43738</v>
      </c>
      <c r="N16437" s="3">
        <v>43738</v>
      </c>
      <c r="O16437" t="s">
        <v>36</v>
      </c>
    </row>
    <row r="16438" spans="1:15" x14ac:dyDescent="0.25">
      <c r="A16438" t="s">
        <v>17239</v>
      </c>
      <c r="B16438" t="s">
        <v>30</v>
      </c>
      <c r="C16438" s="3">
        <v>43647</v>
      </c>
      <c r="D16438" s="3">
        <v>43738</v>
      </c>
      <c r="E16438" t="s">
        <v>56</v>
      </c>
      <c r="F16438" t="s">
        <v>56</v>
      </c>
      <c r="G16438" t="s">
        <v>57</v>
      </c>
      <c r="H16438" t="s">
        <v>21</v>
      </c>
      <c r="I16438" t="s">
        <v>64</v>
      </c>
      <c r="J16438" t="s">
        <v>27</v>
      </c>
      <c r="K16438" t="s">
        <v>1038</v>
      </c>
      <c r="L16438" t="s">
        <v>35</v>
      </c>
      <c r="M16438" s="3">
        <v>43738</v>
      </c>
      <c r="N16438" s="3">
        <v>43738</v>
      </c>
      <c r="O16438" t="s">
        <v>36</v>
      </c>
    </row>
    <row r="16439" spans="1:15" x14ac:dyDescent="0.25">
      <c r="A16439" t="s">
        <v>17240</v>
      </c>
      <c r="B16439" t="s">
        <v>30</v>
      </c>
      <c r="C16439" s="3">
        <v>43647</v>
      </c>
      <c r="D16439" s="3">
        <v>43738</v>
      </c>
      <c r="E16439" t="s">
        <v>104</v>
      </c>
      <c r="F16439" t="s">
        <v>104</v>
      </c>
      <c r="G16439" t="s">
        <v>1040</v>
      </c>
      <c r="H16439" t="s">
        <v>21</v>
      </c>
      <c r="I16439" t="s">
        <v>1123</v>
      </c>
      <c r="J16439" t="s">
        <v>27</v>
      </c>
      <c r="K16439" t="s">
        <v>1038</v>
      </c>
      <c r="L16439" t="s">
        <v>35</v>
      </c>
      <c r="M16439" s="3">
        <v>43738</v>
      </c>
      <c r="N16439" s="3">
        <v>43738</v>
      </c>
      <c r="O16439" t="s">
        <v>36</v>
      </c>
    </row>
    <row r="16440" spans="1:15" x14ac:dyDescent="0.25">
      <c r="A16440" t="s">
        <v>17241</v>
      </c>
      <c r="B16440" t="s">
        <v>30</v>
      </c>
      <c r="C16440" s="3">
        <v>43647</v>
      </c>
      <c r="D16440" s="3">
        <v>43738</v>
      </c>
      <c r="E16440" t="s">
        <v>83</v>
      </c>
      <c r="F16440" t="s">
        <v>83</v>
      </c>
      <c r="G16440" t="s">
        <v>1040</v>
      </c>
      <c r="H16440" t="s">
        <v>21</v>
      </c>
      <c r="I16440" t="s">
        <v>1059</v>
      </c>
      <c r="J16440" t="s">
        <v>27</v>
      </c>
      <c r="K16440" t="s">
        <v>1038</v>
      </c>
      <c r="L16440" t="s">
        <v>35</v>
      </c>
      <c r="M16440" s="3">
        <v>43738</v>
      </c>
      <c r="N16440" s="3">
        <v>43738</v>
      </c>
      <c r="O16440" t="s">
        <v>36</v>
      </c>
    </row>
    <row r="16441" spans="1:15" x14ac:dyDescent="0.25">
      <c r="A16441" t="s">
        <v>17242</v>
      </c>
      <c r="B16441" t="s">
        <v>30</v>
      </c>
      <c r="C16441" s="3">
        <v>43647</v>
      </c>
      <c r="D16441" s="3">
        <v>43738</v>
      </c>
      <c r="E16441" t="s">
        <v>185</v>
      </c>
      <c r="F16441" t="s">
        <v>185</v>
      </c>
      <c r="G16441" t="s">
        <v>80</v>
      </c>
      <c r="H16441" t="s">
        <v>21</v>
      </c>
      <c r="I16441" t="s">
        <v>1077</v>
      </c>
      <c r="J16441" t="s">
        <v>27</v>
      </c>
      <c r="K16441" t="s">
        <v>1038</v>
      </c>
      <c r="L16441" t="s">
        <v>35</v>
      </c>
      <c r="M16441" s="3">
        <v>43738</v>
      </c>
      <c r="N16441" s="3">
        <v>43738</v>
      </c>
      <c r="O16441" t="s">
        <v>36</v>
      </c>
    </row>
    <row r="16442" spans="1:15" x14ac:dyDescent="0.25">
      <c r="A16442" t="s">
        <v>17243</v>
      </c>
      <c r="B16442" t="s">
        <v>30</v>
      </c>
      <c r="C16442" s="3">
        <v>43647</v>
      </c>
      <c r="D16442" s="3">
        <v>43738</v>
      </c>
      <c r="E16442" t="s">
        <v>56</v>
      </c>
      <c r="F16442" t="s">
        <v>56</v>
      </c>
      <c r="G16442" t="s">
        <v>57</v>
      </c>
      <c r="H16442" t="s">
        <v>21</v>
      </c>
      <c r="I16442" t="s">
        <v>40</v>
      </c>
      <c r="J16442" t="s">
        <v>27</v>
      </c>
      <c r="K16442" t="s">
        <v>1038</v>
      </c>
      <c r="L16442" t="s">
        <v>35</v>
      </c>
      <c r="M16442" s="3">
        <v>43738</v>
      </c>
      <c r="N16442" s="3">
        <v>43738</v>
      </c>
      <c r="O16442" t="s">
        <v>36</v>
      </c>
    </row>
    <row r="16443" spans="1:15" x14ac:dyDescent="0.25">
      <c r="A16443" t="s">
        <v>17244</v>
      </c>
      <c r="B16443" t="s">
        <v>30</v>
      </c>
      <c r="C16443" s="3">
        <v>43647</v>
      </c>
      <c r="D16443" s="3">
        <v>43738</v>
      </c>
      <c r="E16443" t="s">
        <v>104</v>
      </c>
      <c r="F16443" t="s">
        <v>104</v>
      </c>
      <c r="G16443" t="s">
        <v>1040</v>
      </c>
      <c r="H16443" t="s">
        <v>21</v>
      </c>
      <c r="I16443" t="s">
        <v>246</v>
      </c>
      <c r="J16443" t="s">
        <v>27</v>
      </c>
      <c r="K16443" t="s">
        <v>1038</v>
      </c>
      <c r="L16443" t="s">
        <v>35</v>
      </c>
      <c r="M16443" s="3">
        <v>43738</v>
      </c>
      <c r="N16443" s="3">
        <v>43738</v>
      </c>
      <c r="O16443" t="s">
        <v>36</v>
      </c>
    </row>
    <row r="16444" spans="1:15" x14ac:dyDescent="0.25">
      <c r="A16444" t="s">
        <v>17245</v>
      </c>
      <c r="B16444" t="s">
        <v>30</v>
      </c>
      <c r="C16444" s="3">
        <v>43647</v>
      </c>
      <c r="D16444" s="3">
        <v>43738</v>
      </c>
      <c r="E16444" t="s">
        <v>94</v>
      </c>
      <c r="F16444" t="s">
        <v>94</v>
      </c>
      <c r="G16444" t="s">
        <v>1040</v>
      </c>
      <c r="H16444" t="s">
        <v>21</v>
      </c>
      <c r="I16444" t="s">
        <v>1059</v>
      </c>
      <c r="J16444" t="s">
        <v>27</v>
      </c>
      <c r="K16444" t="s">
        <v>1038</v>
      </c>
      <c r="L16444" t="s">
        <v>35</v>
      </c>
      <c r="M16444" s="3">
        <v>43738</v>
      </c>
      <c r="N16444" s="3">
        <v>43738</v>
      </c>
      <c r="O16444" t="s">
        <v>36</v>
      </c>
    </row>
    <row r="16445" spans="1:15" x14ac:dyDescent="0.25">
      <c r="A16445" t="s">
        <v>17246</v>
      </c>
      <c r="B16445" t="s">
        <v>30</v>
      </c>
      <c r="C16445" s="3">
        <v>43647</v>
      </c>
      <c r="D16445" s="3">
        <v>43738</v>
      </c>
      <c r="E16445" t="s">
        <v>326</v>
      </c>
      <c r="F16445" t="s">
        <v>326</v>
      </c>
      <c r="G16445" t="s">
        <v>60</v>
      </c>
      <c r="H16445" t="s">
        <v>21</v>
      </c>
      <c r="I16445" t="s">
        <v>152</v>
      </c>
      <c r="J16445" t="s">
        <v>27</v>
      </c>
      <c r="K16445" t="s">
        <v>1038</v>
      </c>
      <c r="L16445" t="s">
        <v>35</v>
      </c>
      <c r="M16445" s="3">
        <v>43738</v>
      </c>
      <c r="N16445" s="3">
        <v>43738</v>
      </c>
      <c r="O16445" t="s">
        <v>36</v>
      </c>
    </row>
    <row r="16446" spans="1:15" x14ac:dyDescent="0.25">
      <c r="A16446" t="s">
        <v>17247</v>
      </c>
      <c r="B16446" t="s">
        <v>30</v>
      </c>
      <c r="C16446" s="3">
        <v>43647</v>
      </c>
      <c r="D16446" s="3">
        <v>43738</v>
      </c>
      <c r="E16446" t="s">
        <v>56</v>
      </c>
      <c r="F16446" t="s">
        <v>56</v>
      </c>
      <c r="G16446" t="s">
        <v>57</v>
      </c>
      <c r="H16446" t="s">
        <v>21</v>
      </c>
      <c r="I16446" t="s">
        <v>40</v>
      </c>
      <c r="J16446" t="s">
        <v>27</v>
      </c>
      <c r="K16446" t="s">
        <v>1038</v>
      </c>
      <c r="L16446" t="s">
        <v>35</v>
      </c>
      <c r="M16446" s="3">
        <v>43738</v>
      </c>
      <c r="N16446" s="3">
        <v>43738</v>
      </c>
      <c r="O16446" t="s">
        <v>36</v>
      </c>
    </row>
    <row r="16447" spans="1:15" x14ac:dyDescent="0.25">
      <c r="A16447" t="s">
        <v>17248</v>
      </c>
      <c r="B16447" t="s">
        <v>30</v>
      </c>
      <c r="C16447" s="3">
        <v>43647</v>
      </c>
      <c r="D16447" s="3">
        <v>43738</v>
      </c>
      <c r="E16447" t="s">
        <v>115</v>
      </c>
      <c r="F16447" t="s">
        <v>115</v>
      </c>
      <c r="G16447" t="s">
        <v>80</v>
      </c>
      <c r="H16447" t="s">
        <v>21</v>
      </c>
      <c r="I16447" t="s">
        <v>71</v>
      </c>
      <c r="J16447" t="s">
        <v>27</v>
      </c>
      <c r="K16447" t="s">
        <v>1038</v>
      </c>
      <c r="L16447" t="s">
        <v>35</v>
      </c>
      <c r="M16447" s="3">
        <v>43738</v>
      </c>
      <c r="N16447" s="3">
        <v>43738</v>
      </c>
      <c r="O16447" t="s">
        <v>36</v>
      </c>
    </row>
    <row r="16448" spans="1:15" x14ac:dyDescent="0.25">
      <c r="A16448" t="s">
        <v>17249</v>
      </c>
      <c r="B16448" t="s">
        <v>30</v>
      </c>
      <c r="C16448" s="3">
        <v>43647</v>
      </c>
      <c r="D16448" s="3">
        <v>43738</v>
      </c>
      <c r="E16448" t="s">
        <v>238</v>
      </c>
      <c r="F16448" t="s">
        <v>238</v>
      </c>
      <c r="G16448" t="s">
        <v>76</v>
      </c>
      <c r="H16448" t="s">
        <v>21</v>
      </c>
      <c r="I16448" t="s">
        <v>125</v>
      </c>
      <c r="J16448" t="s">
        <v>27</v>
      </c>
      <c r="K16448" t="s">
        <v>1038</v>
      </c>
      <c r="L16448" t="s">
        <v>35</v>
      </c>
      <c r="M16448" s="3">
        <v>43738</v>
      </c>
      <c r="N16448" s="3">
        <v>43738</v>
      </c>
      <c r="O16448" t="s">
        <v>36</v>
      </c>
    </row>
    <row r="16449" spans="1:15" x14ac:dyDescent="0.25">
      <c r="A16449" t="s">
        <v>17250</v>
      </c>
      <c r="B16449" t="s">
        <v>30</v>
      </c>
      <c r="C16449" s="3">
        <v>43647</v>
      </c>
      <c r="D16449" s="3">
        <v>43738</v>
      </c>
      <c r="E16449" t="s">
        <v>273</v>
      </c>
      <c r="F16449" t="s">
        <v>273</v>
      </c>
      <c r="G16449" t="s">
        <v>144</v>
      </c>
      <c r="H16449" t="s">
        <v>21</v>
      </c>
      <c r="I16449" t="s">
        <v>64</v>
      </c>
      <c r="J16449" t="s">
        <v>27</v>
      </c>
      <c r="K16449" t="s">
        <v>1038</v>
      </c>
      <c r="L16449" t="s">
        <v>35</v>
      </c>
      <c r="M16449" s="3">
        <v>43738</v>
      </c>
      <c r="N16449" s="3">
        <v>43738</v>
      </c>
      <c r="O16449" t="s">
        <v>36</v>
      </c>
    </row>
    <row r="16450" spans="1:15" x14ac:dyDescent="0.25">
      <c r="A16450" t="s">
        <v>17251</v>
      </c>
      <c r="B16450" t="s">
        <v>30</v>
      </c>
      <c r="C16450" s="3">
        <v>43647</v>
      </c>
      <c r="D16450" s="3">
        <v>43738</v>
      </c>
      <c r="E16450" t="s">
        <v>63</v>
      </c>
      <c r="F16450" t="s">
        <v>63</v>
      </c>
      <c r="G16450" t="s">
        <v>1040</v>
      </c>
      <c r="H16450" t="s">
        <v>21</v>
      </c>
      <c r="I16450" t="s">
        <v>778</v>
      </c>
      <c r="J16450" t="s">
        <v>27</v>
      </c>
      <c r="K16450" t="s">
        <v>1038</v>
      </c>
      <c r="L16450" t="s">
        <v>35</v>
      </c>
      <c r="M16450" s="3">
        <v>43738</v>
      </c>
      <c r="N16450" s="3">
        <v>43738</v>
      </c>
      <c r="O16450" t="s">
        <v>36</v>
      </c>
    </row>
    <row r="16451" spans="1:15" x14ac:dyDescent="0.25">
      <c r="A16451" t="s">
        <v>17252</v>
      </c>
      <c r="B16451" t="s">
        <v>30</v>
      </c>
      <c r="C16451" s="3">
        <v>43647</v>
      </c>
      <c r="D16451" s="3">
        <v>43738</v>
      </c>
      <c r="E16451" t="s">
        <v>87</v>
      </c>
      <c r="F16451" t="s">
        <v>87</v>
      </c>
      <c r="G16451" t="s">
        <v>76</v>
      </c>
      <c r="H16451" t="s">
        <v>21</v>
      </c>
      <c r="I16451" t="s">
        <v>274</v>
      </c>
      <c r="J16451" t="s">
        <v>27</v>
      </c>
      <c r="K16451" t="s">
        <v>1038</v>
      </c>
      <c r="L16451" t="s">
        <v>35</v>
      </c>
      <c r="M16451" s="3">
        <v>43738</v>
      </c>
      <c r="N16451" s="3">
        <v>43738</v>
      </c>
      <c r="O16451" t="s">
        <v>36</v>
      </c>
    </row>
    <row r="16452" spans="1:15" x14ac:dyDescent="0.25">
      <c r="A16452" t="s">
        <v>17253</v>
      </c>
      <c r="B16452" t="s">
        <v>30</v>
      </c>
      <c r="C16452" s="3">
        <v>43647</v>
      </c>
      <c r="D16452" s="3">
        <v>43738</v>
      </c>
      <c r="E16452" t="s">
        <v>122</v>
      </c>
      <c r="F16452" t="s">
        <v>122</v>
      </c>
      <c r="G16452" t="s">
        <v>123</v>
      </c>
      <c r="H16452" t="s">
        <v>21</v>
      </c>
      <c r="I16452" t="s">
        <v>64</v>
      </c>
      <c r="J16452" t="s">
        <v>27</v>
      </c>
      <c r="K16452" t="s">
        <v>1038</v>
      </c>
      <c r="L16452" t="s">
        <v>35</v>
      </c>
      <c r="M16452" s="3">
        <v>43738</v>
      </c>
      <c r="N16452" s="3">
        <v>43738</v>
      </c>
      <c r="O16452" t="s">
        <v>36</v>
      </c>
    </row>
    <row r="16453" spans="1:15" x14ac:dyDescent="0.25">
      <c r="A16453" t="s">
        <v>17254</v>
      </c>
      <c r="B16453" t="s">
        <v>30</v>
      </c>
      <c r="C16453" s="3">
        <v>43647</v>
      </c>
      <c r="D16453" s="3">
        <v>43738</v>
      </c>
      <c r="E16453" t="s">
        <v>94</v>
      </c>
      <c r="F16453" t="s">
        <v>94</v>
      </c>
      <c r="G16453" t="s">
        <v>1040</v>
      </c>
      <c r="H16453" t="s">
        <v>21</v>
      </c>
      <c r="I16453" t="s">
        <v>1059</v>
      </c>
      <c r="J16453" t="s">
        <v>27</v>
      </c>
      <c r="K16453" t="s">
        <v>1038</v>
      </c>
      <c r="L16453" t="s">
        <v>35</v>
      </c>
      <c r="M16453" s="3">
        <v>43738</v>
      </c>
      <c r="N16453" s="3">
        <v>43738</v>
      </c>
      <c r="O16453" t="s">
        <v>36</v>
      </c>
    </row>
    <row r="16454" spans="1:15" x14ac:dyDescent="0.25">
      <c r="A16454" t="s">
        <v>17255</v>
      </c>
      <c r="B16454" t="s">
        <v>30</v>
      </c>
      <c r="C16454" s="3">
        <v>43647</v>
      </c>
      <c r="D16454" s="3">
        <v>43738</v>
      </c>
      <c r="E16454" t="s">
        <v>143</v>
      </c>
      <c r="F16454" t="s">
        <v>143</v>
      </c>
      <c r="G16454" t="s">
        <v>144</v>
      </c>
      <c r="H16454" t="s">
        <v>21</v>
      </c>
      <c r="I16454" t="s">
        <v>827</v>
      </c>
      <c r="J16454" t="s">
        <v>27</v>
      </c>
      <c r="K16454" t="s">
        <v>1038</v>
      </c>
      <c r="L16454" t="s">
        <v>35</v>
      </c>
      <c r="M16454" s="3">
        <v>43738</v>
      </c>
      <c r="N16454" s="3">
        <v>43738</v>
      </c>
      <c r="O16454" t="s">
        <v>36</v>
      </c>
    </row>
    <row r="16455" spans="1:15" x14ac:dyDescent="0.25">
      <c r="A16455" t="s">
        <v>17256</v>
      </c>
      <c r="B16455" t="s">
        <v>30</v>
      </c>
      <c r="C16455" s="3">
        <v>43647</v>
      </c>
      <c r="D16455" s="3">
        <v>43738</v>
      </c>
      <c r="E16455" t="s">
        <v>115</v>
      </c>
      <c r="F16455" t="s">
        <v>115</v>
      </c>
      <c r="G16455" t="s">
        <v>68</v>
      </c>
      <c r="H16455" t="s">
        <v>21</v>
      </c>
      <c r="I16455" t="s">
        <v>137</v>
      </c>
      <c r="J16455" t="s">
        <v>27</v>
      </c>
      <c r="K16455" t="s">
        <v>1038</v>
      </c>
      <c r="L16455" t="s">
        <v>35</v>
      </c>
      <c r="M16455" s="3">
        <v>43738</v>
      </c>
      <c r="N16455" s="3">
        <v>43738</v>
      </c>
      <c r="O16455" t="s">
        <v>36</v>
      </c>
    </row>
    <row r="16456" spans="1:15" x14ac:dyDescent="0.25">
      <c r="A16456" t="s">
        <v>17257</v>
      </c>
      <c r="B16456" t="s">
        <v>30</v>
      </c>
      <c r="C16456" s="3">
        <v>43647</v>
      </c>
      <c r="D16456" s="3">
        <v>43738</v>
      </c>
      <c r="E16456" t="s">
        <v>97</v>
      </c>
      <c r="F16456" t="s">
        <v>97</v>
      </c>
      <c r="G16456" t="s">
        <v>51</v>
      </c>
      <c r="H16456" t="s">
        <v>21</v>
      </c>
      <c r="I16456" t="s">
        <v>166</v>
      </c>
      <c r="J16456" t="s">
        <v>27</v>
      </c>
      <c r="K16456" t="s">
        <v>1038</v>
      </c>
      <c r="L16456" t="s">
        <v>35</v>
      </c>
      <c r="M16456" s="3">
        <v>43738</v>
      </c>
      <c r="N16456" s="3">
        <v>43738</v>
      </c>
      <c r="O16456" t="s">
        <v>36</v>
      </c>
    </row>
    <row r="16457" spans="1:15" x14ac:dyDescent="0.25">
      <c r="A16457" t="s">
        <v>17258</v>
      </c>
      <c r="B16457" t="s">
        <v>30</v>
      </c>
      <c r="C16457" s="3">
        <v>43647</v>
      </c>
      <c r="D16457" s="3">
        <v>43738</v>
      </c>
      <c r="E16457" t="s">
        <v>112</v>
      </c>
      <c r="F16457" t="s">
        <v>112</v>
      </c>
      <c r="G16457" t="s">
        <v>1048</v>
      </c>
      <c r="H16457" t="s">
        <v>21</v>
      </c>
      <c r="I16457" t="s">
        <v>64</v>
      </c>
      <c r="J16457" t="s">
        <v>27</v>
      </c>
      <c r="K16457" t="s">
        <v>1038</v>
      </c>
      <c r="L16457" t="s">
        <v>35</v>
      </c>
      <c r="M16457" s="3">
        <v>43738</v>
      </c>
      <c r="N16457" s="3">
        <v>43738</v>
      </c>
      <c r="O16457" t="s">
        <v>36</v>
      </c>
    </row>
    <row r="16458" spans="1:15" x14ac:dyDescent="0.25">
      <c r="A16458" t="s">
        <v>17259</v>
      </c>
      <c r="B16458" t="s">
        <v>30</v>
      </c>
      <c r="C16458" s="3">
        <v>43647</v>
      </c>
      <c r="D16458" s="3">
        <v>43738</v>
      </c>
      <c r="E16458" t="s">
        <v>112</v>
      </c>
      <c r="F16458" t="s">
        <v>112</v>
      </c>
      <c r="G16458" t="s">
        <v>1048</v>
      </c>
      <c r="H16458" t="s">
        <v>21</v>
      </c>
      <c r="I16458" t="s">
        <v>64</v>
      </c>
      <c r="J16458" t="s">
        <v>27</v>
      </c>
      <c r="K16458" t="s">
        <v>1038</v>
      </c>
      <c r="L16458" t="s">
        <v>35</v>
      </c>
      <c r="M16458" s="3">
        <v>43738</v>
      </c>
      <c r="N16458" s="3">
        <v>43738</v>
      </c>
      <c r="O16458" t="s">
        <v>36</v>
      </c>
    </row>
    <row r="16459" spans="1:15" x14ac:dyDescent="0.25">
      <c r="A16459" t="s">
        <v>17260</v>
      </c>
      <c r="B16459" t="s">
        <v>30</v>
      </c>
      <c r="C16459" s="3">
        <v>43647</v>
      </c>
      <c r="D16459" s="3">
        <v>43738</v>
      </c>
      <c r="E16459" t="s">
        <v>135</v>
      </c>
      <c r="F16459" t="s">
        <v>135</v>
      </c>
      <c r="G16459" t="s">
        <v>136</v>
      </c>
      <c r="H16459" t="s">
        <v>21</v>
      </c>
      <c r="I16459" t="s">
        <v>267</v>
      </c>
      <c r="J16459" t="s">
        <v>27</v>
      </c>
      <c r="K16459" t="s">
        <v>1038</v>
      </c>
      <c r="L16459" t="s">
        <v>35</v>
      </c>
      <c r="M16459" s="3">
        <v>43738</v>
      </c>
      <c r="N16459" s="3">
        <v>43738</v>
      </c>
      <c r="O16459" t="s">
        <v>36</v>
      </c>
    </row>
    <row r="16460" spans="1:15" x14ac:dyDescent="0.25">
      <c r="A16460" t="s">
        <v>17261</v>
      </c>
      <c r="B16460" t="s">
        <v>30</v>
      </c>
      <c r="C16460" s="3">
        <v>43647</v>
      </c>
      <c r="D16460" s="3">
        <v>43738</v>
      </c>
      <c r="E16460" t="s">
        <v>8733</v>
      </c>
      <c r="F16460" t="s">
        <v>8733</v>
      </c>
      <c r="G16460" t="s">
        <v>761</v>
      </c>
      <c r="H16460" t="s">
        <v>22</v>
      </c>
      <c r="I16460" t="s">
        <v>762</v>
      </c>
      <c r="J16460" t="s">
        <v>27</v>
      </c>
      <c r="K16460" t="s">
        <v>1038</v>
      </c>
      <c r="L16460" t="s">
        <v>35</v>
      </c>
      <c r="M16460" s="3">
        <v>43738</v>
      </c>
      <c r="N16460" s="3">
        <v>43738</v>
      </c>
      <c r="O16460" t="s">
        <v>36</v>
      </c>
    </row>
    <row r="16461" spans="1:15" x14ac:dyDescent="0.25">
      <c r="A16461" t="s">
        <v>17262</v>
      </c>
      <c r="B16461" t="s">
        <v>30</v>
      </c>
      <c r="C16461" s="3">
        <v>43647</v>
      </c>
      <c r="D16461" s="3">
        <v>43738</v>
      </c>
      <c r="E16461" t="s">
        <v>16240</v>
      </c>
      <c r="F16461" t="s">
        <v>16240</v>
      </c>
      <c r="G16461" t="s">
        <v>761</v>
      </c>
      <c r="H16461" t="s">
        <v>22</v>
      </c>
      <c r="I16461" t="s">
        <v>762</v>
      </c>
      <c r="J16461" t="s">
        <v>27</v>
      </c>
      <c r="K16461" t="s">
        <v>1038</v>
      </c>
      <c r="L16461" t="s">
        <v>35</v>
      </c>
      <c r="M16461" s="3">
        <v>43738</v>
      </c>
      <c r="N16461" s="3">
        <v>43738</v>
      </c>
      <c r="O16461" t="s">
        <v>36</v>
      </c>
    </row>
    <row r="16462" spans="1:15" x14ac:dyDescent="0.25">
      <c r="A16462" t="s">
        <v>17263</v>
      </c>
      <c r="B16462" t="s">
        <v>30</v>
      </c>
      <c r="C16462" s="3">
        <v>43647</v>
      </c>
      <c r="D16462" s="3">
        <v>43738</v>
      </c>
      <c r="E16462" t="s">
        <v>1875</v>
      </c>
      <c r="F16462" t="s">
        <v>1875</v>
      </c>
      <c r="G16462" t="s">
        <v>1262</v>
      </c>
      <c r="H16462" t="s">
        <v>22</v>
      </c>
      <c r="I16462" t="s">
        <v>186</v>
      </c>
      <c r="J16462" t="s">
        <v>27</v>
      </c>
      <c r="K16462" t="s">
        <v>1038</v>
      </c>
      <c r="L16462" t="s">
        <v>35</v>
      </c>
      <c r="M16462" s="3">
        <v>43738</v>
      </c>
      <c r="N16462" s="3">
        <v>43738</v>
      </c>
      <c r="O16462" t="s">
        <v>36</v>
      </c>
    </row>
    <row r="16463" spans="1:15" x14ac:dyDescent="0.25">
      <c r="A16463" t="s">
        <v>17264</v>
      </c>
      <c r="B16463" t="s">
        <v>30</v>
      </c>
      <c r="C16463" s="3">
        <v>43647</v>
      </c>
      <c r="D16463" s="3">
        <v>43738</v>
      </c>
      <c r="E16463" t="s">
        <v>348</v>
      </c>
      <c r="F16463" t="s">
        <v>348</v>
      </c>
      <c r="G16463" t="s">
        <v>349</v>
      </c>
      <c r="H16463" t="s">
        <v>22</v>
      </c>
      <c r="I16463" t="s">
        <v>506</v>
      </c>
      <c r="J16463" t="s">
        <v>27</v>
      </c>
      <c r="K16463" t="s">
        <v>1038</v>
      </c>
      <c r="L16463" t="s">
        <v>35</v>
      </c>
      <c r="M16463" s="3">
        <v>43738</v>
      </c>
      <c r="N16463" s="3">
        <v>43738</v>
      </c>
      <c r="O16463" t="s">
        <v>36</v>
      </c>
    </row>
    <row r="16464" spans="1:15" x14ac:dyDescent="0.25">
      <c r="A16464" t="s">
        <v>17265</v>
      </c>
      <c r="B16464" t="s">
        <v>30</v>
      </c>
      <c r="C16464" s="3">
        <v>43647</v>
      </c>
      <c r="D16464" s="3">
        <v>43738</v>
      </c>
      <c r="E16464" t="s">
        <v>389</v>
      </c>
      <c r="F16464" t="s">
        <v>389</v>
      </c>
      <c r="G16464" t="s">
        <v>390</v>
      </c>
      <c r="H16464" t="s">
        <v>22</v>
      </c>
      <c r="I16464" t="s">
        <v>48</v>
      </c>
      <c r="J16464" t="s">
        <v>27</v>
      </c>
      <c r="K16464" t="s">
        <v>1038</v>
      </c>
      <c r="L16464" t="s">
        <v>35</v>
      </c>
      <c r="M16464" s="3">
        <v>43738</v>
      </c>
      <c r="N16464" s="3">
        <v>43738</v>
      </c>
      <c r="O16464" t="s">
        <v>36</v>
      </c>
    </row>
    <row r="16465" spans="1:15" x14ac:dyDescent="0.25">
      <c r="A16465" t="s">
        <v>17266</v>
      </c>
      <c r="B16465" t="s">
        <v>30</v>
      </c>
      <c r="C16465" s="3">
        <v>43647</v>
      </c>
      <c r="D16465" s="3">
        <v>43738</v>
      </c>
      <c r="E16465" t="s">
        <v>348</v>
      </c>
      <c r="F16465" t="s">
        <v>348</v>
      </c>
      <c r="G16465" t="s">
        <v>349</v>
      </c>
      <c r="H16465" t="s">
        <v>22</v>
      </c>
      <c r="I16465" t="s">
        <v>322</v>
      </c>
      <c r="J16465" t="s">
        <v>27</v>
      </c>
      <c r="K16465" t="s">
        <v>1038</v>
      </c>
      <c r="L16465" t="s">
        <v>35</v>
      </c>
      <c r="M16465" s="3">
        <v>43738</v>
      </c>
      <c r="N16465" s="3">
        <v>43738</v>
      </c>
      <c r="O16465" t="s">
        <v>36</v>
      </c>
    </row>
    <row r="16466" spans="1:15" x14ac:dyDescent="0.25">
      <c r="A16466" t="s">
        <v>17267</v>
      </c>
      <c r="B16466" t="s">
        <v>30</v>
      </c>
      <c r="C16466" s="3">
        <v>43647</v>
      </c>
      <c r="D16466" s="3">
        <v>43738</v>
      </c>
      <c r="E16466" t="s">
        <v>1265</v>
      </c>
      <c r="F16466" t="s">
        <v>1265</v>
      </c>
      <c r="G16466" t="s">
        <v>1179</v>
      </c>
      <c r="H16466" t="s">
        <v>22</v>
      </c>
      <c r="I16466" t="s">
        <v>594</v>
      </c>
      <c r="J16466" t="s">
        <v>27</v>
      </c>
      <c r="K16466" t="s">
        <v>1038</v>
      </c>
      <c r="L16466" t="s">
        <v>35</v>
      </c>
      <c r="M16466" s="3">
        <v>43738</v>
      </c>
      <c r="N16466" s="3">
        <v>43738</v>
      </c>
      <c r="O16466" t="s">
        <v>36</v>
      </c>
    </row>
    <row r="16467" spans="1:15" x14ac:dyDescent="0.25">
      <c r="A16467" t="s">
        <v>17268</v>
      </c>
      <c r="B16467" t="s">
        <v>30</v>
      </c>
      <c r="C16467" s="3">
        <v>43647</v>
      </c>
      <c r="D16467" s="3">
        <v>43738</v>
      </c>
      <c r="E16467" t="s">
        <v>309</v>
      </c>
      <c r="F16467" t="s">
        <v>309</v>
      </c>
      <c r="G16467" t="s">
        <v>310</v>
      </c>
      <c r="H16467" t="s">
        <v>22</v>
      </c>
      <c r="I16467" t="s">
        <v>128</v>
      </c>
      <c r="J16467" t="s">
        <v>27</v>
      </c>
      <c r="K16467" t="s">
        <v>1038</v>
      </c>
      <c r="L16467" t="s">
        <v>35</v>
      </c>
      <c r="M16467" s="3">
        <v>43738</v>
      </c>
      <c r="N16467" s="3">
        <v>43738</v>
      </c>
      <c r="O16467" t="s">
        <v>36</v>
      </c>
    </row>
    <row r="16468" spans="1:15" x14ac:dyDescent="0.25">
      <c r="A16468" t="s">
        <v>17269</v>
      </c>
      <c r="B16468" t="s">
        <v>30</v>
      </c>
      <c r="C16468" s="3">
        <v>43647</v>
      </c>
      <c r="D16468" s="3">
        <v>43738</v>
      </c>
      <c r="E16468" t="s">
        <v>348</v>
      </c>
      <c r="F16468" t="s">
        <v>348</v>
      </c>
      <c r="G16468" t="s">
        <v>349</v>
      </c>
      <c r="H16468" t="s">
        <v>22</v>
      </c>
      <c r="I16468" t="s">
        <v>350</v>
      </c>
      <c r="J16468" t="s">
        <v>27</v>
      </c>
      <c r="K16468" t="s">
        <v>1038</v>
      </c>
      <c r="L16468" t="s">
        <v>35</v>
      </c>
      <c r="M16468" s="3">
        <v>43738</v>
      </c>
      <c r="N16468" s="3">
        <v>43738</v>
      </c>
      <c r="O16468" t="s">
        <v>36</v>
      </c>
    </row>
    <row r="16469" spans="1:15" x14ac:dyDescent="0.25">
      <c r="A16469" t="s">
        <v>17270</v>
      </c>
      <c r="B16469" t="s">
        <v>30</v>
      </c>
      <c r="C16469" s="3">
        <v>43647</v>
      </c>
      <c r="D16469" s="3">
        <v>43738</v>
      </c>
      <c r="E16469" t="s">
        <v>389</v>
      </c>
      <c r="F16469" t="s">
        <v>389</v>
      </c>
      <c r="G16469" t="s">
        <v>390</v>
      </c>
      <c r="H16469" t="s">
        <v>22</v>
      </c>
      <c r="I16469" t="s">
        <v>391</v>
      </c>
      <c r="J16469" t="s">
        <v>27</v>
      </c>
      <c r="K16469" t="s">
        <v>1038</v>
      </c>
      <c r="L16469" t="s">
        <v>35</v>
      </c>
      <c r="M16469" s="3">
        <v>43738</v>
      </c>
      <c r="N16469" s="3">
        <v>43738</v>
      </c>
      <c r="O16469" t="s">
        <v>36</v>
      </c>
    </row>
    <row r="16470" spans="1:15" x14ac:dyDescent="0.25">
      <c r="A16470" t="s">
        <v>17271</v>
      </c>
      <c r="B16470" t="s">
        <v>30</v>
      </c>
      <c r="C16470" s="3">
        <v>43647</v>
      </c>
      <c r="D16470" s="3">
        <v>43738</v>
      </c>
      <c r="E16470" t="s">
        <v>90</v>
      </c>
      <c r="F16470" t="s">
        <v>90</v>
      </c>
      <c r="G16470" t="s">
        <v>91</v>
      </c>
      <c r="H16470" t="s">
        <v>21</v>
      </c>
      <c r="I16470" t="s">
        <v>88</v>
      </c>
      <c r="J16470" t="s">
        <v>27</v>
      </c>
      <c r="K16470" t="s">
        <v>1038</v>
      </c>
      <c r="L16470" t="s">
        <v>35</v>
      </c>
      <c r="M16470" s="3">
        <v>43738</v>
      </c>
      <c r="N16470" s="3">
        <v>43738</v>
      </c>
      <c r="O16470" t="s">
        <v>36</v>
      </c>
    </row>
    <row r="16471" spans="1:15" x14ac:dyDescent="0.25">
      <c r="A16471" t="s">
        <v>17272</v>
      </c>
      <c r="B16471" t="s">
        <v>30</v>
      </c>
      <c r="C16471" s="3">
        <v>43647</v>
      </c>
      <c r="D16471" s="3">
        <v>43738</v>
      </c>
      <c r="E16471" t="s">
        <v>343</v>
      </c>
      <c r="F16471" t="s">
        <v>343</v>
      </c>
      <c r="G16471" t="s">
        <v>68</v>
      </c>
      <c r="H16471" t="s">
        <v>21</v>
      </c>
      <c r="I16471" t="s">
        <v>64</v>
      </c>
      <c r="J16471" t="s">
        <v>27</v>
      </c>
      <c r="K16471" t="s">
        <v>1038</v>
      </c>
      <c r="L16471" t="s">
        <v>35</v>
      </c>
      <c r="M16471" s="3">
        <v>43738</v>
      </c>
      <c r="N16471" s="3">
        <v>43738</v>
      </c>
      <c r="O16471" t="s">
        <v>36</v>
      </c>
    </row>
    <row r="16472" spans="1:15" x14ac:dyDescent="0.25">
      <c r="A16472" t="s">
        <v>17273</v>
      </c>
      <c r="B16472" t="s">
        <v>30</v>
      </c>
      <c r="C16472" s="3">
        <v>43647</v>
      </c>
      <c r="D16472" s="3">
        <v>43738</v>
      </c>
      <c r="E16472" t="s">
        <v>83</v>
      </c>
      <c r="F16472" t="s">
        <v>83</v>
      </c>
      <c r="G16472" t="s">
        <v>1040</v>
      </c>
      <c r="H16472" t="s">
        <v>21</v>
      </c>
      <c r="I16472" t="s">
        <v>164</v>
      </c>
      <c r="J16472" t="s">
        <v>27</v>
      </c>
      <c r="K16472" t="s">
        <v>1038</v>
      </c>
      <c r="L16472" t="s">
        <v>35</v>
      </c>
      <c r="M16472" s="3">
        <v>43738</v>
      </c>
      <c r="N16472" s="3">
        <v>43738</v>
      </c>
      <c r="O16472" t="s">
        <v>36</v>
      </c>
    </row>
    <row r="16473" spans="1:15" x14ac:dyDescent="0.25">
      <c r="A16473" t="s">
        <v>17274</v>
      </c>
      <c r="B16473" t="s">
        <v>30</v>
      </c>
      <c r="C16473" s="3">
        <v>43647</v>
      </c>
      <c r="D16473" s="3">
        <v>43738</v>
      </c>
      <c r="E16473" t="s">
        <v>112</v>
      </c>
      <c r="F16473" t="s">
        <v>112</v>
      </c>
      <c r="G16473" t="s">
        <v>1048</v>
      </c>
      <c r="H16473" t="s">
        <v>21</v>
      </c>
      <c r="I16473" t="s">
        <v>64</v>
      </c>
      <c r="J16473" t="s">
        <v>27</v>
      </c>
      <c r="K16473" t="s">
        <v>1038</v>
      </c>
      <c r="L16473" t="s">
        <v>35</v>
      </c>
      <c r="M16473" s="3">
        <v>43738</v>
      </c>
      <c r="N16473" s="3">
        <v>43738</v>
      </c>
      <c r="O16473" t="s">
        <v>36</v>
      </c>
    </row>
    <row r="16474" spans="1:15" x14ac:dyDescent="0.25">
      <c r="A16474" t="s">
        <v>17275</v>
      </c>
      <c r="B16474" t="s">
        <v>30</v>
      </c>
      <c r="C16474" s="3">
        <v>43647</v>
      </c>
      <c r="D16474" s="3">
        <v>43738</v>
      </c>
      <c r="E16474" t="s">
        <v>104</v>
      </c>
      <c r="F16474" t="s">
        <v>104</v>
      </c>
      <c r="G16474" t="s">
        <v>1040</v>
      </c>
      <c r="H16474" t="s">
        <v>21</v>
      </c>
      <c r="I16474" t="s">
        <v>178</v>
      </c>
      <c r="J16474" t="s">
        <v>27</v>
      </c>
      <c r="K16474" t="s">
        <v>1038</v>
      </c>
      <c r="L16474" t="s">
        <v>35</v>
      </c>
      <c r="M16474" s="3">
        <v>43738</v>
      </c>
      <c r="N16474" s="3">
        <v>43738</v>
      </c>
      <c r="O16474" t="s">
        <v>36</v>
      </c>
    </row>
    <row r="16475" spans="1:15" x14ac:dyDescent="0.25">
      <c r="A16475" t="s">
        <v>17276</v>
      </c>
      <c r="B16475" t="s">
        <v>30</v>
      </c>
      <c r="C16475" s="3">
        <v>43647</v>
      </c>
      <c r="D16475" s="3">
        <v>43738</v>
      </c>
      <c r="E16475" t="s">
        <v>56</v>
      </c>
      <c r="F16475" t="s">
        <v>56</v>
      </c>
      <c r="G16475" t="s">
        <v>57</v>
      </c>
      <c r="H16475" t="s">
        <v>21</v>
      </c>
      <c r="I16475" t="s">
        <v>164</v>
      </c>
      <c r="J16475" t="s">
        <v>27</v>
      </c>
      <c r="K16475" t="s">
        <v>1038</v>
      </c>
      <c r="L16475" t="s">
        <v>35</v>
      </c>
      <c r="M16475" s="3">
        <v>43738</v>
      </c>
      <c r="N16475" s="3">
        <v>43738</v>
      </c>
      <c r="O16475" t="s">
        <v>36</v>
      </c>
    </row>
    <row r="16476" spans="1:15" x14ac:dyDescent="0.25">
      <c r="A16476" t="s">
        <v>17277</v>
      </c>
      <c r="B16476" t="s">
        <v>30</v>
      </c>
      <c r="C16476" s="3">
        <v>43647</v>
      </c>
      <c r="D16476" s="3">
        <v>43738</v>
      </c>
      <c r="E16476" t="s">
        <v>104</v>
      </c>
      <c r="F16476" t="s">
        <v>104</v>
      </c>
      <c r="G16476" t="s">
        <v>1040</v>
      </c>
      <c r="H16476" t="s">
        <v>21</v>
      </c>
      <c r="I16476" t="s">
        <v>40</v>
      </c>
      <c r="J16476" t="s">
        <v>27</v>
      </c>
      <c r="K16476" t="s">
        <v>1038</v>
      </c>
      <c r="L16476" t="s">
        <v>35</v>
      </c>
      <c r="M16476" s="3">
        <v>43738</v>
      </c>
      <c r="N16476" s="3">
        <v>43738</v>
      </c>
      <c r="O16476" t="s">
        <v>36</v>
      </c>
    </row>
    <row r="16477" spans="1:15" x14ac:dyDescent="0.25">
      <c r="A16477" t="s">
        <v>17278</v>
      </c>
      <c r="B16477" t="s">
        <v>30</v>
      </c>
      <c r="C16477" s="3">
        <v>43647</v>
      </c>
      <c r="D16477" s="3">
        <v>43738</v>
      </c>
      <c r="E16477" t="s">
        <v>104</v>
      </c>
      <c r="F16477" t="s">
        <v>104</v>
      </c>
      <c r="G16477" t="s">
        <v>1040</v>
      </c>
      <c r="H16477" t="s">
        <v>21</v>
      </c>
      <c r="I16477" t="s">
        <v>640</v>
      </c>
      <c r="J16477" t="s">
        <v>27</v>
      </c>
      <c r="K16477" t="s">
        <v>1038</v>
      </c>
      <c r="L16477" t="s">
        <v>35</v>
      </c>
      <c r="M16477" s="3">
        <v>43738</v>
      </c>
      <c r="N16477" s="3">
        <v>43738</v>
      </c>
      <c r="O16477" t="s">
        <v>36</v>
      </c>
    </row>
    <row r="16478" spans="1:15" x14ac:dyDescent="0.25">
      <c r="A16478" t="s">
        <v>17279</v>
      </c>
      <c r="B16478" t="s">
        <v>30</v>
      </c>
      <c r="C16478" s="3">
        <v>43647</v>
      </c>
      <c r="D16478" s="3">
        <v>43738</v>
      </c>
      <c r="E16478" t="s">
        <v>1637</v>
      </c>
      <c r="F16478" t="s">
        <v>1637</v>
      </c>
      <c r="G16478" t="s">
        <v>47</v>
      </c>
      <c r="H16478" t="s">
        <v>21</v>
      </c>
      <c r="I16478" t="s">
        <v>71</v>
      </c>
      <c r="J16478" t="s">
        <v>27</v>
      </c>
      <c r="K16478" t="s">
        <v>1038</v>
      </c>
      <c r="L16478" t="s">
        <v>35</v>
      </c>
      <c r="M16478" s="3">
        <v>43738</v>
      </c>
      <c r="N16478" s="3">
        <v>43738</v>
      </c>
      <c r="O16478" t="s">
        <v>36</v>
      </c>
    </row>
    <row r="16479" spans="1:15" x14ac:dyDescent="0.25">
      <c r="A16479" t="s">
        <v>17280</v>
      </c>
      <c r="B16479" t="s">
        <v>30</v>
      </c>
      <c r="C16479" s="3">
        <v>43647</v>
      </c>
      <c r="D16479" s="3">
        <v>43738</v>
      </c>
      <c r="E16479" t="s">
        <v>104</v>
      </c>
      <c r="F16479" t="s">
        <v>104</v>
      </c>
      <c r="G16479" t="s">
        <v>1040</v>
      </c>
      <c r="H16479" t="s">
        <v>21</v>
      </c>
      <c r="I16479" t="s">
        <v>40</v>
      </c>
      <c r="J16479" t="s">
        <v>27</v>
      </c>
      <c r="K16479" t="s">
        <v>1038</v>
      </c>
      <c r="L16479" t="s">
        <v>35</v>
      </c>
      <c r="M16479" s="3">
        <v>43738</v>
      </c>
      <c r="N16479" s="3">
        <v>43738</v>
      </c>
      <c r="O16479" t="s">
        <v>36</v>
      </c>
    </row>
    <row r="16480" spans="1:15" x14ac:dyDescent="0.25">
      <c r="A16480" t="s">
        <v>17281</v>
      </c>
      <c r="B16480" t="s">
        <v>30</v>
      </c>
      <c r="C16480" s="3">
        <v>43647</v>
      </c>
      <c r="D16480" s="3">
        <v>43738</v>
      </c>
      <c r="E16480" t="s">
        <v>115</v>
      </c>
      <c r="F16480" t="s">
        <v>115</v>
      </c>
      <c r="G16480" t="s">
        <v>68</v>
      </c>
      <c r="H16480" t="s">
        <v>21</v>
      </c>
      <c r="I16480" t="s">
        <v>164</v>
      </c>
      <c r="J16480" t="s">
        <v>27</v>
      </c>
      <c r="K16480" t="s">
        <v>1038</v>
      </c>
      <c r="L16480" t="s">
        <v>35</v>
      </c>
      <c r="M16480" s="3">
        <v>43738</v>
      </c>
      <c r="N16480" s="3">
        <v>43738</v>
      </c>
      <c r="O16480" t="s">
        <v>36</v>
      </c>
    </row>
    <row r="16481" spans="1:15" x14ac:dyDescent="0.25">
      <c r="A16481" t="s">
        <v>17282</v>
      </c>
      <c r="B16481" t="s">
        <v>30</v>
      </c>
      <c r="C16481" s="3">
        <v>43647</v>
      </c>
      <c r="D16481" s="3">
        <v>43738</v>
      </c>
      <c r="E16481" t="s">
        <v>56</v>
      </c>
      <c r="F16481" t="s">
        <v>56</v>
      </c>
      <c r="G16481" t="s">
        <v>57</v>
      </c>
      <c r="H16481" t="s">
        <v>21</v>
      </c>
      <c r="I16481" t="s">
        <v>64</v>
      </c>
      <c r="J16481" t="s">
        <v>27</v>
      </c>
      <c r="K16481" t="s">
        <v>1038</v>
      </c>
      <c r="L16481" t="s">
        <v>35</v>
      </c>
      <c r="M16481" s="3">
        <v>43738</v>
      </c>
      <c r="N16481" s="3">
        <v>43738</v>
      </c>
      <c r="O16481" t="s">
        <v>36</v>
      </c>
    </row>
    <row r="16482" spans="1:15" x14ac:dyDescent="0.25">
      <c r="A16482" t="s">
        <v>17283</v>
      </c>
      <c r="B16482" t="s">
        <v>30</v>
      </c>
      <c r="C16482" s="3">
        <v>43647</v>
      </c>
      <c r="D16482" s="3">
        <v>43738</v>
      </c>
      <c r="E16482" t="s">
        <v>104</v>
      </c>
      <c r="F16482" t="s">
        <v>104</v>
      </c>
      <c r="G16482" t="s">
        <v>1040</v>
      </c>
      <c r="H16482" t="s">
        <v>21</v>
      </c>
      <c r="I16482" t="s">
        <v>435</v>
      </c>
      <c r="J16482" t="s">
        <v>27</v>
      </c>
      <c r="K16482" t="s">
        <v>1038</v>
      </c>
      <c r="L16482" t="s">
        <v>35</v>
      </c>
      <c r="M16482" s="3">
        <v>43738</v>
      </c>
      <c r="N16482" s="3">
        <v>43738</v>
      </c>
      <c r="O16482" t="s">
        <v>36</v>
      </c>
    </row>
    <row r="16483" spans="1:15" x14ac:dyDescent="0.25">
      <c r="A16483" t="s">
        <v>17284</v>
      </c>
      <c r="B16483" t="s">
        <v>30</v>
      </c>
      <c r="C16483" s="3">
        <v>43647</v>
      </c>
      <c r="D16483" s="3">
        <v>43738</v>
      </c>
      <c r="E16483" t="s">
        <v>67</v>
      </c>
      <c r="F16483" t="s">
        <v>67</v>
      </c>
      <c r="G16483" t="s">
        <v>68</v>
      </c>
      <c r="H16483" t="s">
        <v>21</v>
      </c>
      <c r="I16483" t="s">
        <v>88</v>
      </c>
      <c r="J16483" t="s">
        <v>27</v>
      </c>
      <c r="K16483" t="s">
        <v>1038</v>
      </c>
      <c r="L16483" t="s">
        <v>35</v>
      </c>
      <c r="M16483" s="3">
        <v>43738</v>
      </c>
      <c r="N16483" s="3">
        <v>43738</v>
      </c>
      <c r="O16483" t="s">
        <v>36</v>
      </c>
    </row>
    <row r="16484" spans="1:15" x14ac:dyDescent="0.25">
      <c r="A16484" t="s">
        <v>17285</v>
      </c>
      <c r="B16484" t="s">
        <v>30</v>
      </c>
      <c r="C16484" s="3">
        <v>43647</v>
      </c>
      <c r="D16484" s="3">
        <v>43738</v>
      </c>
      <c r="E16484" t="s">
        <v>1517</v>
      </c>
      <c r="F16484" t="s">
        <v>1517</v>
      </c>
      <c r="G16484" t="s">
        <v>47</v>
      </c>
      <c r="H16484" t="s">
        <v>21</v>
      </c>
      <c r="I16484" t="s">
        <v>401</v>
      </c>
      <c r="J16484" t="s">
        <v>27</v>
      </c>
      <c r="K16484" t="s">
        <v>1038</v>
      </c>
      <c r="L16484" t="s">
        <v>35</v>
      </c>
      <c r="M16484" s="3">
        <v>43738</v>
      </c>
      <c r="N16484" s="3">
        <v>43738</v>
      </c>
      <c r="O16484" t="s">
        <v>36</v>
      </c>
    </row>
    <row r="16485" spans="1:15" x14ac:dyDescent="0.25">
      <c r="A16485" t="s">
        <v>17286</v>
      </c>
      <c r="B16485" t="s">
        <v>30</v>
      </c>
      <c r="C16485" s="3">
        <v>43647</v>
      </c>
      <c r="D16485" s="3">
        <v>43738</v>
      </c>
      <c r="E16485" t="s">
        <v>56</v>
      </c>
      <c r="F16485" t="s">
        <v>56</v>
      </c>
      <c r="G16485" t="s">
        <v>57</v>
      </c>
      <c r="H16485" t="s">
        <v>21</v>
      </c>
      <c r="I16485" t="s">
        <v>40</v>
      </c>
      <c r="J16485" t="s">
        <v>27</v>
      </c>
      <c r="K16485" t="s">
        <v>1038</v>
      </c>
      <c r="L16485" t="s">
        <v>35</v>
      </c>
      <c r="M16485" s="3">
        <v>43738</v>
      </c>
      <c r="N16485" s="3">
        <v>43738</v>
      </c>
      <c r="O16485" t="s">
        <v>36</v>
      </c>
    </row>
    <row r="16486" spans="1:15" x14ac:dyDescent="0.25">
      <c r="A16486" t="s">
        <v>17287</v>
      </c>
      <c r="B16486" t="s">
        <v>30</v>
      </c>
      <c r="C16486" s="3">
        <v>43647</v>
      </c>
      <c r="D16486" s="3">
        <v>43738</v>
      </c>
      <c r="E16486" t="s">
        <v>122</v>
      </c>
      <c r="F16486" t="s">
        <v>122</v>
      </c>
      <c r="G16486" t="s">
        <v>123</v>
      </c>
      <c r="H16486" t="s">
        <v>21</v>
      </c>
      <c r="I16486" t="s">
        <v>64</v>
      </c>
      <c r="J16486" t="s">
        <v>27</v>
      </c>
      <c r="K16486" t="s">
        <v>1038</v>
      </c>
      <c r="L16486" t="s">
        <v>35</v>
      </c>
      <c r="M16486" s="3">
        <v>43738</v>
      </c>
      <c r="N16486" s="3">
        <v>43738</v>
      </c>
      <c r="O16486" t="s">
        <v>36</v>
      </c>
    </row>
    <row r="16487" spans="1:15" x14ac:dyDescent="0.25">
      <c r="A16487" t="s">
        <v>17288</v>
      </c>
      <c r="B16487" t="s">
        <v>30</v>
      </c>
      <c r="C16487" s="3">
        <v>43647</v>
      </c>
      <c r="D16487" s="3">
        <v>43738</v>
      </c>
      <c r="E16487" t="s">
        <v>112</v>
      </c>
      <c r="F16487" t="s">
        <v>112</v>
      </c>
      <c r="G16487" t="s">
        <v>1048</v>
      </c>
      <c r="H16487" t="s">
        <v>21</v>
      </c>
      <c r="I16487" t="s">
        <v>64</v>
      </c>
      <c r="J16487" t="s">
        <v>27</v>
      </c>
      <c r="K16487" t="s">
        <v>1038</v>
      </c>
      <c r="L16487" t="s">
        <v>35</v>
      </c>
      <c r="M16487" s="3">
        <v>43738</v>
      </c>
      <c r="N16487" s="3">
        <v>43738</v>
      </c>
      <c r="O16487" t="s">
        <v>36</v>
      </c>
    </row>
    <row r="16488" spans="1:15" x14ac:dyDescent="0.25">
      <c r="A16488" t="s">
        <v>17289</v>
      </c>
      <c r="B16488" t="s">
        <v>30</v>
      </c>
      <c r="C16488" s="3">
        <v>43647</v>
      </c>
      <c r="D16488" s="3">
        <v>43738</v>
      </c>
      <c r="E16488" t="s">
        <v>104</v>
      </c>
      <c r="F16488" t="s">
        <v>104</v>
      </c>
      <c r="G16488" t="s">
        <v>1040</v>
      </c>
      <c r="H16488" t="s">
        <v>21</v>
      </c>
      <c r="I16488" t="s">
        <v>64</v>
      </c>
      <c r="J16488" t="s">
        <v>27</v>
      </c>
      <c r="K16488" t="s">
        <v>1038</v>
      </c>
      <c r="L16488" t="s">
        <v>35</v>
      </c>
      <c r="M16488" s="3">
        <v>43738</v>
      </c>
      <c r="N16488" s="3">
        <v>43738</v>
      </c>
      <c r="O16488" t="s">
        <v>36</v>
      </c>
    </row>
    <row r="16489" spans="1:15" x14ac:dyDescent="0.25">
      <c r="A16489" t="s">
        <v>17290</v>
      </c>
      <c r="B16489" t="s">
        <v>30</v>
      </c>
      <c r="C16489" s="3">
        <v>43647</v>
      </c>
      <c r="D16489" s="3">
        <v>43738</v>
      </c>
      <c r="E16489" t="s">
        <v>59</v>
      </c>
      <c r="F16489" t="s">
        <v>59</v>
      </c>
      <c r="G16489" t="s">
        <v>51</v>
      </c>
      <c r="H16489" t="s">
        <v>21</v>
      </c>
      <c r="I16489" t="s">
        <v>1094</v>
      </c>
      <c r="J16489" t="s">
        <v>27</v>
      </c>
      <c r="K16489" t="s">
        <v>1038</v>
      </c>
      <c r="L16489" t="s">
        <v>35</v>
      </c>
      <c r="M16489" s="3">
        <v>43738</v>
      </c>
      <c r="N16489" s="3">
        <v>43738</v>
      </c>
      <c r="O16489" t="s">
        <v>36</v>
      </c>
    </row>
    <row r="16490" spans="1:15" x14ac:dyDescent="0.25">
      <c r="A16490" t="s">
        <v>17291</v>
      </c>
      <c r="B16490" t="s">
        <v>30</v>
      </c>
      <c r="C16490" s="3">
        <v>43647</v>
      </c>
      <c r="D16490" s="3">
        <v>43738</v>
      </c>
      <c r="E16490" t="s">
        <v>63</v>
      </c>
      <c r="F16490" t="s">
        <v>63</v>
      </c>
      <c r="G16490" t="s">
        <v>1040</v>
      </c>
      <c r="H16490" t="s">
        <v>21</v>
      </c>
      <c r="I16490" t="s">
        <v>64</v>
      </c>
      <c r="J16490" t="s">
        <v>27</v>
      </c>
      <c r="K16490" t="s">
        <v>1038</v>
      </c>
      <c r="L16490" t="s">
        <v>35</v>
      </c>
      <c r="M16490" s="3">
        <v>43738</v>
      </c>
      <c r="N16490" s="3">
        <v>43738</v>
      </c>
      <c r="O16490" t="s">
        <v>36</v>
      </c>
    </row>
    <row r="16491" spans="1:15" x14ac:dyDescent="0.25">
      <c r="A16491" t="s">
        <v>17292</v>
      </c>
      <c r="B16491" t="s">
        <v>30</v>
      </c>
      <c r="C16491" s="3">
        <v>43647</v>
      </c>
      <c r="D16491" s="3">
        <v>43738</v>
      </c>
      <c r="E16491" t="s">
        <v>143</v>
      </c>
      <c r="F16491" t="s">
        <v>143</v>
      </c>
      <c r="G16491" t="s">
        <v>144</v>
      </c>
      <c r="H16491" t="s">
        <v>21</v>
      </c>
      <c r="I16491" t="s">
        <v>40</v>
      </c>
      <c r="J16491" t="s">
        <v>27</v>
      </c>
      <c r="K16491" t="s">
        <v>1038</v>
      </c>
      <c r="L16491" t="s">
        <v>35</v>
      </c>
      <c r="M16491" s="3">
        <v>43738</v>
      </c>
      <c r="N16491" s="3">
        <v>43738</v>
      </c>
      <c r="O16491" t="s">
        <v>36</v>
      </c>
    </row>
    <row r="16492" spans="1:15" x14ac:dyDescent="0.25">
      <c r="A16492" t="s">
        <v>17293</v>
      </c>
      <c r="B16492" t="s">
        <v>30</v>
      </c>
      <c r="C16492" s="3">
        <v>43647</v>
      </c>
      <c r="D16492" s="3">
        <v>43738</v>
      </c>
      <c r="E16492" t="s">
        <v>122</v>
      </c>
      <c r="F16492" t="s">
        <v>122</v>
      </c>
      <c r="G16492" t="s">
        <v>123</v>
      </c>
      <c r="H16492" t="s">
        <v>21</v>
      </c>
      <c r="I16492" t="s">
        <v>64</v>
      </c>
      <c r="J16492" t="s">
        <v>27</v>
      </c>
      <c r="K16492" t="s">
        <v>1038</v>
      </c>
      <c r="L16492" t="s">
        <v>35</v>
      </c>
      <c r="M16492" s="3">
        <v>43738</v>
      </c>
      <c r="N16492" s="3">
        <v>43738</v>
      </c>
      <c r="O16492" t="s">
        <v>36</v>
      </c>
    </row>
    <row r="16493" spans="1:15" x14ac:dyDescent="0.25">
      <c r="A16493" t="s">
        <v>17294</v>
      </c>
      <c r="B16493" t="s">
        <v>30</v>
      </c>
      <c r="C16493" s="3">
        <v>43647</v>
      </c>
      <c r="D16493" s="3">
        <v>43738</v>
      </c>
      <c r="E16493" t="s">
        <v>109</v>
      </c>
      <c r="F16493" t="s">
        <v>109</v>
      </c>
      <c r="G16493" t="s">
        <v>60</v>
      </c>
      <c r="H16493" t="s">
        <v>21</v>
      </c>
      <c r="I16493" t="s">
        <v>64</v>
      </c>
      <c r="J16493" t="s">
        <v>27</v>
      </c>
      <c r="K16493" t="s">
        <v>1038</v>
      </c>
      <c r="L16493" t="s">
        <v>35</v>
      </c>
      <c r="M16493" s="3">
        <v>43738</v>
      </c>
      <c r="N16493" s="3">
        <v>43738</v>
      </c>
      <c r="O16493" t="s">
        <v>36</v>
      </c>
    </row>
    <row r="16494" spans="1:15" x14ac:dyDescent="0.25">
      <c r="A16494" t="s">
        <v>17295</v>
      </c>
      <c r="B16494" t="s">
        <v>30</v>
      </c>
      <c r="C16494" s="3">
        <v>43647</v>
      </c>
      <c r="D16494" s="3">
        <v>43738</v>
      </c>
      <c r="E16494" t="s">
        <v>878</v>
      </c>
      <c r="F16494" t="s">
        <v>878</v>
      </c>
      <c r="G16494" t="s">
        <v>1040</v>
      </c>
      <c r="H16494" t="s">
        <v>21</v>
      </c>
      <c r="I16494" t="s">
        <v>1059</v>
      </c>
      <c r="J16494" t="s">
        <v>27</v>
      </c>
      <c r="K16494" t="s">
        <v>1038</v>
      </c>
      <c r="L16494" t="s">
        <v>35</v>
      </c>
      <c r="M16494" s="3">
        <v>43738</v>
      </c>
      <c r="N16494" s="3">
        <v>43738</v>
      </c>
      <c r="O16494" t="s">
        <v>36</v>
      </c>
    </row>
    <row r="16495" spans="1:15" x14ac:dyDescent="0.25">
      <c r="A16495" t="s">
        <v>17296</v>
      </c>
      <c r="B16495" t="s">
        <v>30</v>
      </c>
      <c r="C16495" s="3">
        <v>43647</v>
      </c>
      <c r="D16495" s="3">
        <v>43738</v>
      </c>
      <c r="E16495" t="s">
        <v>63</v>
      </c>
      <c r="F16495" t="s">
        <v>63</v>
      </c>
      <c r="G16495" t="s">
        <v>1040</v>
      </c>
      <c r="H16495" t="s">
        <v>21</v>
      </c>
      <c r="I16495" t="s">
        <v>64</v>
      </c>
      <c r="J16495" t="s">
        <v>27</v>
      </c>
      <c r="K16495" t="s">
        <v>1038</v>
      </c>
      <c r="L16495" t="s">
        <v>35</v>
      </c>
      <c r="M16495" s="3">
        <v>43738</v>
      </c>
      <c r="N16495" s="3">
        <v>43738</v>
      </c>
      <c r="O16495" t="s">
        <v>36</v>
      </c>
    </row>
    <row r="16496" spans="1:15" x14ac:dyDescent="0.25">
      <c r="A16496" t="s">
        <v>17297</v>
      </c>
      <c r="B16496" t="s">
        <v>30</v>
      </c>
      <c r="C16496" s="3">
        <v>43647</v>
      </c>
      <c r="D16496" s="3">
        <v>43738</v>
      </c>
      <c r="E16496" t="s">
        <v>122</v>
      </c>
      <c r="F16496" t="s">
        <v>122</v>
      </c>
      <c r="G16496" t="s">
        <v>123</v>
      </c>
      <c r="H16496" t="s">
        <v>21</v>
      </c>
      <c r="I16496" t="s">
        <v>207</v>
      </c>
      <c r="J16496" t="s">
        <v>27</v>
      </c>
      <c r="K16496" t="s">
        <v>1038</v>
      </c>
      <c r="L16496" t="s">
        <v>35</v>
      </c>
      <c r="M16496" s="3">
        <v>43738</v>
      </c>
      <c r="N16496" s="3">
        <v>43738</v>
      </c>
      <c r="O16496" t="s">
        <v>36</v>
      </c>
    </row>
    <row r="16497" spans="1:15" x14ac:dyDescent="0.25">
      <c r="A16497" t="s">
        <v>17298</v>
      </c>
      <c r="B16497" t="s">
        <v>30</v>
      </c>
      <c r="C16497" s="3">
        <v>43647</v>
      </c>
      <c r="D16497" s="3">
        <v>43738</v>
      </c>
      <c r="E16497" t="s">
        <v>206</v>
      </c>
      <c r="F16497" t="s">
        <v>206</v>
      </c>
      <c r="G16497" t="s">
        <v>60</v>
      </c>
      <c r="H16497" t="s">
        <v>21</v>
      </c>
      <c r="I16497" t="s">
        <v>64</v>
      </c>
      <c r="J16497" t="s">
        <v>27</v>
      </c>
      <c r="K16497" t="s">
        <v>1038</v>
      </c>
      <c r="L16497" t="s">
        <v>35</v>
      </c>
      <c r="M16497" s="3">
        <v>43738</v>
      </c>
      <c r="N16497" s="3">
        <v>43738</v>
      </c>
      <c r="O16497" t="s">
        <v>36</v>
      </c>
    </row>
    <row r="16498" spans="1:15" x14ac:dyDescent="0.25">
      <c r="A16498" t="s">
        <v>17299</v>
      </c>
      <c r="B16498" t="s">
        <v>30</v>
      </c>
      <c r="C16498" s="3">
        <v>43647</v>
      </c>
      <c r="D16498" s="3">
        <v>43738</v>
      </c>
      <c r="E16498" t="s">
        <v>75</v>
      </c>
      <c r="F16498" t="s">
        <v>75</v>
      </c>
      <c r="G16498" t="s">
        <v>76</v>
      </c>
      <c r="H16498" t="s">
        <v>21</v>
      </c>
      <c r="I16498" t="s">
        <v>511</v>
      </c>
      <c r="J16498" t="s">
        <v>27</v>
      </c>
      <c r="K16498" t="s">
        <v>1038</v>
      </c>
      <c r="L16498" t="s">
        <v>35</v>
      </c>
      <c r="M16498" s="3">
        <v>43738</v>
      </c>
      <c r="N16498" s="3">
        <v>43738</v>
      </c>
      <c r="O16498" t="s">
        <v>36</v>
      </c>
    </row>
    <row r="16499" spans="1:15" x14ac:dyDescent="0.25">
      <c r="A16499" t="s">
        <v>17300</v>
      </c>
      <c r="B16499" t="s">
        <v>30</v>
      </c>
      <c r="C16499" s="3">
        <v>43647</v>
      </c>
      <c r="D16499" s="3">
        <v>43738</v>
      </c>
      <c r="E16499" t="s">
        <v>10228</v>
      </c>
      <c r="F16499" t="s">
        <v>10228</v>
      </c>
      <c r="G16499" t="s">
        <v>60</v>
      </c>
      <c r="H16499" t="s">
        <v>21</v>
      </c>
      <c r="I16499" t="s">
        <v>254</v>
      </c>
      <c r="J16499" t="s">
        <v>27</v>
      </c>
      <c r="K16499" t="s">
        <v>1038</v>
      </c>
      <c r="L16499" t="s">
        <v>35</v>
      </c>
      <c r="M16499" s="3">
        <v>43738</v>
      </c>
      <c r="N16499" s="3">
        <v>43738</v>
      </c>
      <c r="O16499" t="s">
        <v>36</v>
      </c>
    </row>
    <row r="16500" spans="1:15" x14ac:dyDescent="0.25">
      <c r="A16500" t="s">
        <v>17301</v>
      </c>
      <c r="B16500" t="s">
        <v>30</v>
      </c>
      <c r="C16500" s="3">
        <v>43647</v>
      </c>
      <c r="D16500" s="3">
        <v>43738</v>
      </c>
      <c r="E16500" t="s">
        <v>850</v>
      </c>
      <c r="F16500" t="s">
        <v>850</v>
      </c>
      <c r="G16500" t="s">
        <v>76</v>
      </c>
      <c r="H16500" t="s">
        <v>21</v>
      </c>
      <c r="I16500" t="s">
        <v>149</v>
      </c>
      <c r="J16500" t="s">
        <v>27</v>
      </c>
      <c r="K16500" t="s">
        <v>1038</v>
      </c>
      <c r="L16500" t="s">
        <v>35</v>
      </c>
      <c r="M16500" s="3">
        <v>43738</v>
      </c>
      <c r="N16500" s="3">
        <v>43738</v>
      </c>
      <c r="O16500" t="s">
        <v>36</v>
      </c>
    </row>
    <row r="16501" spans="1:15" x14ac:dyDescent="0.25">
      <c r="A16501" t="s">
        <v>17302</v>
      </c>
      <c r="B16501" t="s">
        <v>30</v>
      </c>
      <c r="C16501" s="3">
        <v>43647</v>
      </c>
      <c r="D16501" s="3">
        <v>43738</v>
      </c>
      <c r="E16501" t="s">
        <v>389</v>
      </c>
      <c r="F16501" t="s">
        <v>389</v>
      </c>
      <c r="G16501" t="s">
        <v>390</v>
      </c>
      <c r="H16501" t="s">
        <v>22</v>
      </c>
      <c r="I16501" t="s">
        <v>2511</v>
      </c>
      <c r="J16501" t="s">
        <v>27</v>
      </c>
      <c r="K16501" t="s">
        <v>1038</v>
      </c>
      <c r="L16501" t="s">
        <v>35</v>
      </c>
      <c r="M16501" s="3">
        <v>43738</v>
      </c>
      <c r="N16501" s="3">
        <v>43738</v>
      </c>
      <c r="O16501" t="s">
        <v>36</v>
      </c>
    </row>
    <row r="16502" spans="1:15" x14ac:dyDescent="0.25">
      <c r="A16502" t="s">
        <v>17303</v>
      </c>
      <c r="B16502" t="s">
        <v>30</v>
      </c>
      <c r="C16502" s="3">
        <v>43647</v>
      </c>
      <c r="D16502" s="3">
        <v>43738</v>
      </c>
      <c r="E16502" t="s">
        <v>309</v>
      </c>
      <c r="F16502" t="s">
        <v>309</v>
      </c>
      <c r="G16502" t="s">
        <v>310</v>
      </c>
      <c r="H16502" t="s">
        <v>22</v>
      </c>
      <c r="I16502" t="s">
        <v>48</v>
      </c>
      <c r="J16502" t="s">
        <v>27</v>
      </c>
      <c r="K16502" t="s">
        <v>1038</v>
      </c>
      <c r="L16502" t="s">
        <v>35</v>
      </c>
      <c r="M16502" s="3">
        <v>43738</v>
      </c>
      <c r="N16502" s="3">
        <v>43738</v>
      </c>
      <c r="O16502" t="s">
        <v>36</v>
      </c>
    </row>
    <row r="16503" spans="1:15" x14ac:dyDescent="0.25">
      <c r="A16503" t="s">
        <v>17304</v>
      </c>
      <c r="B16503" t="s">
        <v>30</v>
      </c>
      <c r="C16503" s="3">
        <v>43647</v>
      </c>
      <c r="D16503" s="3">
        <v>43738</v>
      </c>
      <c r="E16503" t="s">
        <v>355</v>
      </c>
      <c r="F16503" t="s">
        <v>355</v>
      </c>
      <c r="G16503" t="s">
        <v>356</v>
      </c>
      <c r="H16503" t="s">
        <v>22</v>
      </c>
      <c r="I16503" t="s">
        <v>64</v>
      </c>
      <c r="J16503" t="s">
        <v>27</v>
      </c>
      <c r="K16503" t="s">
        <v>1038</v>
      </c>
      <c r="L16503" t="s">
        <v>35</v>
      </c>
      <c r="M16503" s="3">
        <v>43738</v>
      </c>
      <c r="N16503" s="3">
        <v>43738</v>
      </c>
      <c r="O16503" t="s">
        <v>36</v>
      </c>
    </row>
    <row r="16504" spans="1:15" x14ac:dyDescent="0.25">
      <c r="A16504" t="s">
        <v>17305</v>
      </c>
      <c r="B16504" t="s">
        <v>30</v>
      </c>
      <c r="C16504" s="3">
        <v>43647</v>
      </c>
      <c r="D16504" s="3">
        <v>43738</v>
      </c>
      <c r="E16504" t="s">
        <v>410</v>
      </c>
      <c r="F16504" t="s">
        <v>410</v>
      </c>
      <c r="G16504" t="s">
        <v>411</v>
      </c>
      <c r="H16504" t="s">
        <v>22</v>
      </c>
      <c r="I16504" t="s">
        <v>1216</v>
      </c>
      <c r="J16504" t="s">
        <v>27</v>
      </c>
      <c r="K16504" t="s">
        <v>1038</v>
      </c>
      <c r="L16504" t="s">
        <v>35</v>
      </c>
      <c r="M16504" s="3">
        <v>43738</v>
      </c>
      <c r="N16504" s="3">
        <v>43738</v>
      </c>
      <c r="O16504" t="s">
        <v>36</v>
      </c>
    </row>
    <row r="16505" spans="1:15" x14ac:dyDescent="0.25">
      <c r="A16505" t="s">
        <v>17306</v>
      </c>
      <c r="B16505" t="s">
        <v>30</v>
      </c>
      <c r="C16505" s="3">
        <v>43647</v>
      </c>
      <c r="D16505" s="3">
        <v>43738</v>
      </c>
      <c r="E16505" t="s">
        <v>453</v>
      </c>
      <c r="F16505" t="s">
        <v>453</v>
      </c>
      <c r="G16505" t="s">
        <v>454</v>
      </c>
      <c r="H16505" t="s">
        <v>22</v>
      </c>
      <c r="I16505" t="s">
        <v>207</v>
      </c>
      <c r="J16505" t="s">
        <v>27</v>
      </c>
      <c r="K16505" t="s">
        <v>1038</v>
      </c>
      <c r="L16505" t="s">
        <v>35</v>
      </c>
      <c r="M16505" s="3">
        <v>43738</v>
      </c>
      <c r="N16505" s="3">
        <v>43738</v>
      </c>
      <c r="O16505" t="s">
        <v>36</v>
      </c>
    </row>
    <row r="16506" spans="1:15" x14ac:dyDescent="0.25">
      <c r="A16506" t="s">
        <v>17307</v>
      </c>
      <c r="B16506" t="s">
        <v>30</v>
      </c>
      <c r="C16506" s="3">
        <v>43647</v>
      </c>
      <c r="D16506" s="3">
        <v>43738</v>
      </c>
      <c r="E16506" t="s">
        <v>355</v>
      </c>
      <c r="F16506" t="s">
        <v>355</v>
      </c>
      <c r="G16506" t="s">
        <v>356</v>
      </c>
      <c r="H16506" t="s">
        <v>22</v>
      </c>
      <c r="I16506" t="s">
        <v>250</v>
      </c>
      <c r="J16506" t="s">
        <v>27</v>
      </c>
      <c r="K16506" t="s">
        <v>1038</v>
      </c>
      <c r="L16506" t="s">
        <v>35</v>
      </c>
      <c r="M16506" s="3">
        <v>43738</v>
      </c>
      <c r="N16506" s="3">
        <v>43738</v>
      </c>
      <c r="O16506" t="s">
        <v>36</v>
      </c>
    </row>
    <row r="16507" spans="1:15" x14ac:dyDescent="0.25">
      <c r="A16507" t="s">
        <v>17308</v>
      </c>
      <c r="B16507" t="s">
        <v>30</v>
      </c>
      <c r="C16507" s="3">
        <v>43647</v>
      </c>
      <c r="D16507" s="3">
        <v>43738</v>
      </c>
      <c r="E16507" t="s">
        <v>389</v>
      </c>
      <c r="F16507" t="s">
        <v>389</v>
      </c>
      <c r="G16507" t="s">
        <v>390</v>
      </c>
      <c r="H16507" t="s">
        <v>22</v>
      </c>
      <c r="I16507" t="s">
        <v>401</v>
      </c>
      <c r="J16507" t="s">
        <v>27</v>
      </c>
      <c r="K16507" t="s">
        <v>1038</v>
      </c>
      <c r="L16507" t="s">
        <v>35</v>
      </c>
      <c r="M16507" s="3">
        <v>43738</v>
      </c>
      <c r="N16507" s="3">
        <v>43738</v>
      </c>
      <c r="O16507" t="s">
        <v>36</v>
      </c>
    </row>
    <row r="16508" spans="1:15" x14ac:dyDescent="0.25">
      <c r="A16508" t="s">
        <v>17309</v>
      </c>
      <c r="B16508" t="s">
        <v>30</v>
      </c>
      <c r="C16508" s="3">
        <v>43647</v>
      </c>
      <c r="D16508" s="3">
        <v>43738</v>
      </c>
      <c r="E16508" t="s">
        <v>389</v>
      </c>
      <c r="F16508" t="s">
        <v>389</v>
      </c>
      <c r="G16508" t="s">
        <v>390</v>
      </c>
      <c r="H16508" t="s">
        <v>22</v>
      </c>
      <c r="I16508" t="s">
        <v>164</v>
      </c>
      <c r="J16508" t="s">
        <v>27</v>
      </c>
      <c r="K16508" t="s">
        <v>1038</v>
      </c>
      <c r="L16508" t="s">
        <v>35</v>
      </c>
      <c r="M16508" s="3">
        <v>43738</v>
      </c>
      <c r="N16508" s="3">
        <v>43738</v>
      </c>
      <c r="O16508" t="s">
        <v>36</v>
      </c>
    </row>
    <row r="16509" spans="1:15" x14ac:dyDescent="0.25">
      <c r="A16509" t="s">
        <v>17310</v>
      </c>
      <c r="B16509" t="s">
        <v>30</v>
      </c>
      <c r="C16509" s="3">
        <v>43647</v>
      </c>
      <c r="D16509" s="3">
        <v>43738</v>
      </c>
      <c r="E16509" t="s">
        <v>389</v>
      </c>
      <c r="F16509" t="s">
        <v>389</v>
      </c>
      <c r="G16509" t="s">
        <v>390</v>
      </c>
      <c r="H16509" t="s">
        <v>22</v>
      </c>
      <c r="I16509" t="s">
        <v>391</v>
      </c>
      <c r="J16509" t="s">
        <v>27</v>
      </c>
      <c r="K16509" t="s">
        <v>1038</v>
      </c>
      <c r="L16509" t="s">
        <v>35</v>
      </c>
      <c r="M16509" s="3">
        <v>43738</v>
      </c>
      <c r="N16509" s="3">
        <v>43738</v>
      </c>
      <c r="O16509" t="s">
        <v>36</v>
      </c>
    </row>
    <row r="16510" spans="1:15" x14ac:dyDescent="0.25">
      <c r="A16510" t="s">
        <v>17311</v>
      </c>
      <c r="B16510" t="s">
        <v>30</v>
      </c>
      <c r="C16510" s="3">
        <v>43647</v>
      </c>
      <c r="D16510" s="3">
        <v>43738</v>
      </c>
      <c r="E16510" t="s">
        <v>389</v>
      </c>
      <c r="F16510" t="s">
        <v>389</v>
      </c>
      <c r="G16510" t="s">
        <v>390</v>
      </c>
      <c r="H16510" t="s">
        <v>22</v>
      </c>
      <c r="I16510" t="s">
        <v>401</v>
      </c>
      <c r="J16510" t="s">
        <v>27</v>
      </c>
      <c r="K16510" t="s">
        <v>1038</v>
      </c>
      <c r="L16510" t="s">
        <v>35</v>
      </c>
      <c r="M16510" s="3">
        <v>43738</v>
      </c>
      <c r="N16510" s="3">
        <v>43738</v>
      </c>
      <c r="O16510" t="s">
        <v>36</v>
      </c>
    </row>
    <row r="16511" spans="1:15" x14ac:dyDescent="0.25">
      <c r="A16511" t="s">
        <v>17312</v>
      </c>
      <c r="B16511" t="s">
        <v>30</v>
      </c>
      <c r="C16511" s="3">
        <v>43647</v>
      </c>
      <c r="D16511" s="3">
        <v>43738</v>
      </c>
      <c r="E16511" t="s">
        <v>320</v>
      </c>
      <c r="F16511" t="s">
        <v>320</v>
      </c>
      <c r="G16511" t="s">
        <v>321</v>
      </c>
      <c r="H16511" t="s">
        <v>22</v>
      </c>
      <c r="I16511" t="s">
        <v>1551</v>
      </c>
      <c r="J16511" t="s">
        <v>27</v>
      </c>
      <c r="K16511" t="s">
        <v>1038</v>
      </c>
      <c r="L16511" t="s">
        <v>35</v>
      </c>
      <c r="M16511" s="3">
        <v>43738</v>
      </c>
      <c r="N16511" s="3">
        <v>43738</v>
      </c>
      <c r="O16511" t="s">
        <v>36</v>
      </c>
    </row>
    <row r="16512" spans="1:15" x14ac:dyDescent="0.25">
      <c r="A16512" t="s">
        <v>17313</v>
      </c>
      <c r="B16512" t="s">
        <v>30</v>
      </c>
      <c r="C16512" s="3">
        <v>43647</v>
      </c>
      <c r="D16512" s="3">
        <v>43738</v>
      </c>
      <c r="E16512" t="s">
        <v>355</v>
      </c>
      <c r="F16512" t="s">
        <v>355</v>
      </c>
      <c r="G16512" t="s">
        <v>356</v>
      </c>
      <c r="H16512" t="s">
        <v>22</v>
      </c>
      <c r="I16512" t="s">
        <v>274</v>
      </c>
      <c r="J16512" t="s">
        <v>27</v>
      </c>
      <c r="K16512" t="s">
        <v>1038</v>
      </c>
      <c r="L16512" t="s">
        <v>35</v>
      </c>
      <c r="M16512" s="3">
        <v>43738</v>
      </c>
      <c r="N16512" s="3">
        <v>43738</v>
      </c>
      <c r="O16512" t="s">
        <v>36</v>
      </c>
    </row>
    <row r="16513" spans="1:15" x14ac:dyDescent="0.25">
      <c r="A16513" t="s">
        <v>17314</v>
      </c>
      <c r="B16513" t="s">
        <v>30</v>
      </c>
      <c r="C16513" s="3">
        <v>43647</v>
      </c>
      <c r="D16513" s="3">
        <v>43738</v>
      </c>
      <c r="E16513" t="s">
        <v>389</v>
      </c>
      <c r="F16513" t="s">
        <v>389</v>
      </c>
      <c r="G16513" t="s">
        <v>390</v>
      </c>
      <c r="H16513" t="s">
        <v>22</v>
      </c>
      <c r="I16513" t="s">
        <v>391</v>
      </c>
      <c r="J16513" t="s">
        <v>27</v>
      </c>
      <c r="K16513" t="s">
        <v>1038</v>
      </c>
      <c r="L16513" t="s">
        <v>35</v>
      </c>
      <c r="M16513" s="3">
        <v>43738</v>
      </c>
      <c r="N16513" s="3">
        <v>43738</v>
      </c>
      <c r="O16513" t="s">
        <v>36</v>
      </c>
    </row>
    <row r="16514" spans="1:15" x14ac:dyDescent="0.25">
      <c r="A16514" t="s">
        <v>17315</v>
      </c>
      <c r="B16514" t="s">
        <v>30</v>
      </c>
      <c r="C16514" s="3">
        <v>43647</v>
      </c>
      <c r="D16514" s="3">
        <v>43738</v>
      </c>
      <c r="E16514" t="s">
        <v>104</v>
      </c>
      <c r="F16514" t="s">
        <v>104</v>
      </c>
      <c r="G16514" t="s">
        <v>1040</v>
      </c>
      <c r="H16514" t="s">
        <v>21</v>
      </c>
      <c r="I16514" t="s">
        <v>71</v>
      </c>
      <c r="J16514" t="s">
        <v>27</v>
      </c>
      <c r="K16514" t="s">
        <v>1038</v>
      </c>
      <c r="L16514" t="s">
        <v>35</v>
      </c>
      <c r="M16514" s="3">
        <v>43738</v>
      </c>
      <c r="N16514" s="3">
        <v>43738</v>
      </c>
      <c r="O16514" t="s">
        <v>36</v>
      </c>
    </row>
    <row r="16515" spans="1:15" x14ac:dyDescent="0.25">
      <c r="A16515" t="s">
        <v>17316</v>
      </c>
      <c r="B16515" t="s">
        <v>30</v>
      </c>
      <c r="C16515" s="3">
        <v>43647</v>
      </c>
      <c r="D16515" s="3">
        <v>43738</v>
      </c>
      <c r="E16515" t="s">
        <v>83</v>
      </c>
      <c r="F16515" t="s">
        <v>83</v>
      </c>
      <c r="G16515" t="s">
        <v>1040</v>
      </c>
      <c r="H16515" t="s">
        <v>21</v>
      </c>
      <c r="I16515" t="s">
        <v>1571</v>
      </c>
      <c r="J16515" t="s">
        <v>27</v>
      </c>
      <c r="K16515" t="s">
        <v>1038</v>
      </c>
      <c r="L16515" t="s">
        <v>35</v>
      </c>
      <c r="M16515" s="3">
        <v>43738</v>
      </c>
      <c r="N16515" s="3">
        <v>43738</v>
      </c>
      <c r="O16515" t="s">
        <v>36</v>
      </c>
    </row>
    <row r="16516" spans="1:15" x14ac:dyDescent="0.25">
      <c r="A16516" t="s">
        <v>17317</v>
      </c>
      <c r="B16516" t="s">
        <v>30</v>
      </c>
      <c r="C16516" s="3">
        <v>43647</v>
      </c>
      <c r="D16516" s="3">
        <v>43738</v>
      </c>
      <c r="E16516" t="s">
        <v>56</v>
      </c>
      <c r="F16516" t="s">
        <v>56</v>
      </c>
      <c r="G16516" t="s">
        <v>57</v>
      </c>
      <c r="H16516" t="s">
        <v>21</v>
      </c>
      <c r="I16516" t="s">
        <v>2847</v>
      </c>
      <c r="J16516" t="s">
        <v>27</v>
      </c>
      <c r="K16516" t="s">
        <v>1038</v>
      </c>
      <c r="L16516" t="s">
        <v>35</v>
      </c>
      <c r="M16516" s="3">
        <v>43738</v>
      </c>
      <c r="N16516" s="3">
        <v>43738</v>
      </c>
      <c r="O16516" t="s">
        <v>36</v>
      </c>
    </row>
    <row r="16517" spans="1:15" x14ac:dyDescent="0.25">
      <c r="A16517" t="s">
        <v>17318</v>
      </c>
      <c r="B16517" t="s">
        <v>30</v>
      </c>
      <c r="C16517" s="3">
        <v>43647</v>
      </c>
      <c r="D16517" s="3">
        <v>43738</v>
      </c>
      <c r="E16517" t="s">
        <v>203</v>
      </c>
      <c r="F16517" t="s">
        <v>203</v>
      </c>
      <c r="G16517" t="s">
        <v>80</v>
      </c>
      <c r="H16517" t="s">
        <v>21</v>
      </c>
      <c r="I16517" t="s">
        <v>64</v>
      </c>
      <c r="J16517" t="s">
        <v>27</v>
      </c>
      <c r="K16517" t="s">
        <v>1038</v>
      </c>
      <c r="L16517" t="s">
        <v>35</v>
      </c>
      <c r="M16517" s="3">
        <v>43738</v>
      </c>
      <c r="N16517" s="3">
        <v>43738</v>
      </c>
      <c r="O16517" t="s">
        <v>36</v>
      </c>
    </row>
    <row r="16518" spans="1:15" x14ac:dyDescent="0.25">
      <c r="A16518" t="s">
        <v>17319</v>
      </c>
      <c r="B16518" t="s">
        <v>30</v>
      </c>
      <c r="C16518" s="3">
        <v>43647</v>
      </c>
      <c r="D16518" s="3">
        <v>43738</v>
      </c>
      <c r="E16518" t="s">
        <v>4350</v>
      </c>
      <c r="F16518" t="s">
        <v>4350</v>
      </c>
      <c r="G16518" t="s">
        <v>1040</v>
      </c>
      <c r="H16518" t="s">
        <v>21</v>
      </c>
      <c r="I16518" t="s">
        <v>64</v>
      </c>
      <c r="J16518" t="s">
        <v>27</v>
      </c>
      <c r="K16518" t="s">
        <v>1038</v>
      </c>
      <c r="L16518" t="s">
        <v>35</v>
      </c>
      <c r="M16518" s="3">
        <v>43738</v>
      </c>
      <c r="N16518" s="3">
        <v>43738</v>
      </c>
      <c r="O16518" t="s">
        <v>36</v>
      </c>
    </row>
    <row r="16519" spans="1:15" x14ac:dyDescent="0.25">
      <c r="A16519" t="s">
        <v>17320</v>
      </c>
      <c r="B16519" t="s">
        <v>30</v>
      </c>
      <c r="C16519" s="3">
        <v>43647</v>
      </c>
      <c r="D16519" s="3">
        <v>43738</v>
      </c>
      <c r="E16519" t="s">
        <v>59</v>
      </c>
      <c r="F16519" t="s">
        <v>59</v>
      </c>
      <c r="G16519" t="s">
        <v>1040</v>
      </c>
      <c r="H16519" t="s">
        <v>21</v>
      </c>
      <c r="I16519" t="s">
        <v>149</v>
      </c>
      <c r="J16519" t="s">
        <v>27</v>
      </c>
      <c r="K16519" t="s">
        <v>1038</v>
      </c>
      <c r="L16519" t="s">
        <v>35</v>
      </c>
      <c r="M16519" s="3">
        <v>43738</v>
      </c>
      <c r="N16519" s="3">
        <v>43738</v>
      </c>
      <c r="O16519" t="s">
        <v>36</v>
      </c>
    </row>
    <row r="16520" spans="1:15" x14ac:dyDescent="0.25">
      <c r="A16520" t="s">
        <v>17321</v>
      </c>
      <c r="B16520" t="s">
        <v>30</v>
      </c>
      <c r="C16520" s="3">
        <v>43647</v>
      </c>
      <c r="D16520" s="3">
        <v>43738</v>
      </c>
      <c r="E16520" t="s">
        <v>143</v>
      </c>
      <c r="F16520" t="s">
        <v>143</v>
      </c>
      <c r="G16520" t="s">
        <v>144</v>
      </c>
      <c r="H16520" t="s">
        <v>21</v>
      </c>
      <c r="I16520" t="s">
        <v>1066</v>
      </c>
      <c r="J16520" t="s">
        <v>27</v>
      </c>
      <c r="K16520" t="s">
        <v>1038</v>
      </c>
      <c r="L16520" t="s">
        <v>35</v>
      </c>
      <c r="M16520" s="3">
        <v>43738</v>
      </c>
      <c r="N16520" s="3">
        <v>43738</v>
      </c>
      <c r="O16520" t="s">
        <v>36</v>
      </c>
    </row>
    <row r="16521" spans="1:15" x14ac:dyDescent="0.25">
      <c r="A16521" t="s">
        <v>17322</v>
      </c>
      <c r="B16521" t="s">
        <v>30</v>
      </c>
      <c r="C16521" s="3">
        <v>43647</v>
      </c>
      <c r="D16521" s="3">
        <v>43738</v>
      </c>
      <c r="E16521" t="s">
        <v>56</v>
      </c>
      <c r="F16521" t="s">
        <v>56</v>
      </c>
      <c r="G16521" t="s">
        <v>57</v>
      </c>
      <c r="H16521" t="s">
        <v>21</v>
      </c>
      <c r="I16521" t="s">
        <v>164</v>
      </c>
      <c r="J16521" t="s">
        <v>27</v>
      </c>
      <c r="K16521" t="s">
        <v>1038</v>
      </c>
      <c r="L16521" t="s">
        <v>35</v>
      </c>
      <c r="M16521" s="3">
        <v>43738</v>
      </c>
      <c r="N16521" s="3">
        <v>43738</v>
      </c>
      <c r="O16521" t="s">
        <v>36</v>
      </c>
    </row>
    <row r="16522" spans="1:15" x14ac:dyDescent="0.25">
      <c r="A16522" t="s">
        <v>17323</v>
      </c>
      <c r="B16522" t="s">
        <v>30</v>
      </c>
      <c r="C16522" s="3">
        <v>43647</v>
      </c>
      <c r="D16522" s="3">
        <v>43738</v>
      </c>
      <c r="E16522" t="s">
        <v>161</v>
      </c>
      <c r="F16522" t="s">
        <v>161</v>
      </c>
      <c r="G16522" t="s">
        <v>60</v>
      </c>
      <c r="H16522" t="s">
        <v>21</v>
      </c>
      <c r="I16522" t="s">
        <v>166</v>
      </c>
      <c r="J16522" t="s">
        <v>27</v>
      </c>
      <c r="K16522" t="s">
        <v>1038</v>
      </c>
      <c r="L16522" t="s">
        <v>35</v>
      </c>
      <c r="M16522" s="3">
        <v>43738</v>
      </c>
      <c r="N16522" s="3">
        <v>43738</v>
      </c>
      <c r="O16522" t="s">
        <v>36</v>
      </c>
    </row>
    <row r="16523" spans="1:15" x14ac:dyDescent="0.25">
      <c r="A16523" t="s">
        <v>17324</v>
      </c>
      <c r="B16523" t="s">
        <v>30</v>
      </c>
      <c r="C16523" s="3">
        <v>43647</v>
      </c>
      <c r="D16523" s="3">
        <v>43738</v>
      </c>
      <c r="E16523" t="s">
        <v>122</v>
      </c>
      <c r="F16523" t="s">
        <v>122</v>
      </c>
      <c r="G16523" t="s">
        <v>123</v>
      </c>
      <c r="H16523" t="s">
        <v>21</v>
      </c>
      <c r="I16523" t="s">
        <v>64</v>
      </c>
      <c r="J16523" t="s">
        <v>27</v>
      </c>
      <c r="K16523" t="s">
        <v>1038</v>
      </c>
      <c r="L16523" t="s">
        <v>35</v>
      </c>
      <c r="M16523" s="3">
        <v>43738</v>
      </c>
      <c r="N16523" s="3">
        <v>43738</v>
      </c>
      <c r="O16523" t="s">
        <v>36</v>
      </c>
    </row>
    <row r="16524" spans="1:15" x14ac:dyDescent="0.25">
      <c r="A16524" t="s">
        <v>17325</v>
      </c>
      <c r="B16524" t="s">
        <v>30</v>
      </c>
      <c r="C16524" s="3">
        <v>43647</v>
      </c>
      <c r="D16524" s="3">
        <v>43738</v>
      </c>
      <c r="E16524" t="s">
        <v>67</v>
      </c>
      <c r="F16524" t="s">
        <v>67</v>
      </c>
      <c r="G16524" t="s">
        <v>68</v>
      </c>
      <c r="H16524" t="s">
        <v>21</v>
      </c>
      <c r="I16524" t="s">
        <v>52</v>
      </c>
      <c r="J16524" t="s">
        <v>27</v>
      </c>
      <c r="K16524" t="s">
        <v>1038</v>
      </c>
      <c r="L16524" t="s">
        <v>35</v>
      </c>
      <c r="M16524" s="3">
        <v>43738</v>
      </c>
      <c r="N16524" s="3">
        <v>43738</v>
      </c>
      <c r="O16524" t="s">
        <v>36</v>
      </c>
    </row>
    <row r="16525" spans="1:15" x14ac:dyDescent="0.25">
      <c r="A16525" t="s">
        <v>17326</v>
      </c>
      <c r="B16525" t="s">
        <v>30</v>
      </c>
      <c r="C16525" s="3">
        <v>43647</v>
      </c>
      <c r="D16525" s="3">
        <v>43738</v>
      </c>
      <c r="E16525" t="s">
        <v>185</v>
      </c>
      <c r="F16525" t="s">
        <v>185</v>
      </c>
      <c r="G16525" t="s">
        <v>80</v>
      </c>
      <c r="H16525" t="s">
        <v>21</v>
      </c>
      <c r="I16525" t="s">
        <v>1052</v>
      </c>
      <c r="J16525" t="s">
        <v>27</v>
      </c>
      <c r="K16525" t="s">
        <v>1038</v>
      </c>
      <c r="L16525" t="s">
        <v>35</v>
      </c>
      <c r="M16525" s="3">
        <v>43738</v>
      </c>
      <c r="N16525" s="3">
        <v>43738</v>
      </c>
      <c r="O16525" t="s">
        <v>36</v>
      </c>
    </row>
    <row r="16526" spans="1:15" x14ac:dyDescent="0.25">
      <c r="A16526" t="s">
        <v>17327</v>
      </c>
      <c r="B16526" t="s">
        <v>30</v>
      </c>
      <c r="C16526" s="3">
        <v>43647</v>
      </c>
      <c r="D16526" s="3">
        <v>43738</v>
      </c>
      <c r="E16526" t="s">
        <v>109</v>
      </c>
      <c r="F16526" t="s">
        <v>109</v>
      </c>
      <c r="G16526" t="s">
        <v>60</v>
      </c>
      <c r="H16526" t="s">
        <v>21</v>
      </c>
      <c r="I16526" t="s">
        <v>64</v>
      </c>
      <c r="J16526" t="s">
        <v>27</v>
      </c>
      <c r="K16526" t="s">
        <v>1038</v>
      </c>
      <c r="L16526" t="s">
        <v>35</v>
      </c>
      <c r="M16526" s="3">
        <v>43738</v>
      </c>
      <c r="N16526" s="3">
        <v>43738</v>
      </c>
      <c r="O16526" t="s">
        <v>36</v>
      </c>
    </row>
    <row r="16527" spans="1:15" x14ac:dyDescent="0.25">
      <c r="A16527" t="s">
        <v>17328</v>
      </c>
      <c r="B16527" t="s">
        <v>30</v>
      </c>
      <c r="C16527" s="3">
        <v>43647</v>
      </c>
      <c r="D16527" s="3">
        <v>43738</v>
      </c>
      <c r="E16527" t="s">
        <v>56</v>
      </c>
      <c r="F16527" t="s">
        <v>56</v>
      </c>
      <c r="G16527" t="s">
        <v>57</v>
      </c>
      <c r="H16527" t="s">
        <v>21</v>
      </c>
      <c r="I16527" t="s">
        <v>2431</v>
      </c>
      <c r="J16527" t="s">
        <v>27</v>
      </c>
      <c r="K16527" t="s">
        <v>1038</v>
      </c>
      <c r="L16527" t="s">
        <v>35</v>
      </c>
      <c r="M16527" s="3">
        <v>43738</v>
      </c>
      <c r="N16527" s="3">
        <v>43738</v>
      </c>
      <c r="O16527" t="s">
        <v>36</v>
      </c>
    </row>
    <row r="16528" spans="1:15" x14ac:dyDescent="0.25">
      <c r="A16528" t="s">
        <v>17329</v>
      </c>
      <c r="B16528" t="s">
        <v>30</v>
      </c>
      <c r="C16528" s="3">
        <v>43647</v>
      </c>
      <c r="D16528" s="3">
        <v>43738</v>
      </c>
      <c r="E16528" t="s">
        <v>182</v>
      </c>
      <c r="F16528" t="s">
        <v>182</v>
      </c>
      <c r="G16528" t="s">
        <v>1040</v>
      </c>
      <c r="H16528" t="s">
        <v>21</v>
      </c>
      <c r="I16528" t="s">
        <v>64</v>
      </c>
      <c r="J16528" t="s">
        <v>27</v>
      </c>
      <c r="K16528" t="s">
        <v>1038</v>
      </c>
      <c r="L16528" t="s">
        <v>35</v>
      </c>
      <c r="M16528" s="3">
        <v>43738</v>
      </c>
      <c r="N16528" s="3">
        <v>43738</v>
      </c>
      <c r="O16528" t="s">
        <v>36</v>
      </c>
    </row>
    <row r="16529" spans="1:15" x14ac:dyDescent="0.25">
      <c r="A16529" t="s">
        <v>17330</v>
      </c>
      <c r="B16529" t="s">
        <v>30</v>
      </c>
      <c r="C16529" s="3">
        <v>43647</v>
      </c>
      <c r="D16529" s="3">
        <v>43738</v>
      </c>
      <c r="E16529" t="s">
        <v>127</v>
      </c>
      <c r="F16529" t="s">
        <v>127</v>
      </c>
      <c r="G16529" t="s">
        <v>1064</v>
      </c>
      <c r="H16529" t="s">
        <v>21</v>
      </c>
      <c r="I16529" t="s">
        <v>1052</v>
      </c>
      <c r="J16529" t="s">
        <v>27</v>
      </c>
      <c r="K16529" t="s">
        <v>1038</v>
      </c>
      <c r="L16529" t="s">
        <v>35</v>
      </c>
      <c r="M16529" s="3">
        <v>43738</v>
      </c>
      <c r="N16529" s="3">
        <v>43738</v>
      </c>
      <c r="O16529" t="s">
        <v>36</v>
      </c>
    </row>
    <row r="16530" spans="1:15" x14ac:dyDescent="0.25">
      <c r="A16530" t="s">
        <v>17331</v>
      </c>
      <c r="B16530" t="s">
        <v>30</v>
      </c>
      <c r="C16530" s="3">
        <v>43647</v>
      </c>
      <c r="D16530" s="3">
        <v>43738</v>
      </c>
      <c r="E16530" t="s">
        <v>112</v>
      </c>
      <c r="F16530" t="s">
        <v>112</v>
      </c>
      <c r="G16530" t="s">
        <v>47</v>
      </c>
      <c r="H16530" t="s">
        <v>21</v>
      </c>
      <c r="I16530" t="s">
        <v>221</v>
      </c>
      <c r="J16530" t="s">
        <v>27</v>
      </c>
      <c r="K16530" t="s">
        <v>1038</v>
      </c>
      <c r="L16530" t="s">
        <v>35</v>
      </c>
      <c r="M16530" s="3">
        <v>43738</v>
      </c>
      <c r="N16530" s="3">
        <v>43738</v>
      </c>
      <c r="O16530" t="s">
        <v>36</v>
      </c>
    </row>
    <row r="16531" spans="1:15" x14ac:dyDescent="0.25">
      <c r="A16531" t="s">
        <v>17332</v>
      </c>
      <c r="B16531" t="s">
        <v>30</v>
      </c>
      <c r="C16531" s="3">
        <v>43647</v>
      </c>
      <c r="D16531" s="3">
        <v>43738</v>
      </c>
      <c r="E16531" t="s">
        <v>101</v>
      </c>
      <c r="F16531" t="s">
        <v>101</v>
      </c>
      <c r="G16531" t="s">
        <v>102</v>
      </c>
      <c r="H16531" t="s">
        <v>21</v>
      </c>
      <c r="I16531" t="s">
        <v>1041</v>
      </c>
      <c r="J16531" t="s">
        <v>27</v>
      </c>
      <c r="K16531" t="s">
        <v>1038</v>
      </c>
      <c r="L16531" t="s">
        <v>35</v>
      </c>
      <c r="M16531" s="3">
        <v>43738</v>
      </c>
      <c r="N16531" s="3">
        <v>43738</v>
      </c>
      <c r="O16531" t="s">
        <v>36</v>
      </c>
    </row>
    <row r="16532" spans="1:15" x14ac:dyDescent="0.25">
      <c r="A16532" t="s">
        <v>17333</v>
      </c>
      <c r="B16532" t="s">
        <v>30</v>
      </c>
      <c r="C16532" s="3">
        <v>43647</v>
      </c>
      <c r="D16532" s="3">
        <v>43738</v>
      </c>
      <c r="E16532" t="s">
        <v>56</v>
      </c>
      <c r="F16532" t="s">
        <v>56</v>
      </c>
      <c r="G16532" t="s">
        <v>57</v>
      </c>
      <c r="H16532" t="s">
        <v>21</v>
      </c>
      <c r="I16532" t="s">
        <v>64</v>
      </c>
      <c r="J16532" t="s">
        <v>27</v>
      </c>
      <c r="K16532" t="s">
        <v>1038</v>
      </c>
      <c r="L16532" t="s">
        <v>35</v>
      </c>
      <c r="M16532" s="3">
        <v>43738</v>
      </c>
      <c r="N16532" s="3">
        <v>43738</v>
      </c>
      <c r="O16532" t="s">
        <v>36</v>
      </c>
    </row>
    <row r="16533" spans="1:15" x14ac:dyDescent="0.25">
      <c r="A16533" t="s">
        <v>17334</v>
      </c>
      <c r="B16533" t="s">
        <v>30</v>
      </c>
      <c r="C16533" s="3">
        <v>43647</v>
      </c>
      <c r="D16533" s="3">
        <v>43738</v>
      </c>
      <c r="E16533" t="s">
        <v>273</v>
      </c>
      <c r="F16533" t="s">
        <v>273</v>
      </c>
      <c r="G16533" t="s">
        <v>144</v>
      </c>
      <c r="H16533" t="s">
        <v>21</v>
      </c>
      <c r="I16533" t="s">
        <v>1066</v>
      </c>
      <c r="J16533" t="s">
        <v>27</v>
      </c>
      <c r="K16533" t="s">
        <v>1038</v>
      </c>
      <c r="L16533" t="s">
        <v>35</v>
      </c>
      <c r="M16533" s="3">
        <v>43738</v>
      </c>
      <c r="N16533" s="3">
        <v>43738</v>
      </c>
      <c r="O16533" t="s">
        <v>36</v>
      </c>
    </row>
    <row r="16534" spans="1:15" x14ac:dyDescent="0.25">
      <c r="A16534" t="s">
        <v>17335</v>
      </c>
      <c r="B16534" t="s">
        <v>30</v>
      </c>
      <c r="C16534" s="3">
        <v>43647</v>
      </c>
      <c r="D16534" s="3">
        <v>43738</v>
      </c>
      <c r="E16534" t="s">
        <v>56</v>
      </c>
      <c r="F16534" t="s">
        <v>56</v>
      </c>
      <c r="G16534" t="s">
        <v>57</v>
      </c>
      <c r="H16534" t="s">
        <v>21</v>
      </c>
      <c r="I16534" t="s">
        <v>164</v>
      </c>
      <c r="J16534" t="s">
        <v>27</v>
      </c>
      <c r="K16534" t="s">
        <v>1038</v>
      </c>
      <c r="L16534" t="s">
        <v>35</v>
      </c>
      <c r="M16534" s="3">
        <v>43738</v>
      </c>
      <c r="N16534" s="3">
        <v>43738</v>
      </c>
      <c r="O16534" t="s">
        <v>36</v>
      </c>
    </row>
    <row r="16535" spans="1:15" x14ac:dyDescent="0.25">
      <c r="A16535" t="s">
        <v>17336</v>
      </c>
      <c r="B16535" t="s">
        <v>30</v>
      </c>
      <c r="C16535" s="3">
        <v>43647</v>
      </c>
      <c r="D16535" s="3">
        <v>43738</v>
      </c>
      <c r="E16535" t="s">
        <v>122</v>
      </c>
      <c r="F16535" t="s">
        <v>122</v>
      </c>
      <c r="G16535" t="s">
        <v>123</v>
      </c>
      <c r="H16535" t="s">
        <v>21</v>
      </c>
      <c r="I16535" t="s">
        <v>64</v>
      </c>
      <c r="J16535" t="s">
        <v>27</v>
      </c>
      <c r="K16535" t="s">
        <v>1038</v>
      </c>
      <c r="L16535" t="s">
        <v>35</v>
      </c>
      <c r="M16535" s="3">
        <v>43738</v>
      </c>
      <c r="N16535" s="3">
        <v>43738</v>
      </c>
      <c r="O16535" t="s">
        <v>36</v>
      </c>
    </row>
    <row r="16536" spans="1:15" x14ac:dyDescent="0.25">
      <c r="A16536" t="s">
        <v>17337</v>
      </c>
      <c r="B16536" t="s">
        <v>30</v>
      </c>
      <c r="C16536" s="3">
        <v>43647</v>
      </c>
      <c r="D16536" s="3">
        <v>43738</v>
      </c>
      <c r="E16536" t="s">
        <v>63</v>
      </c>
      <c r="F16536" t="s">
        <v>63</v>
      </c>
      <c r="G16536" t="s">
        <v>1040</v>
      </c>
      <c r="H16536" t="s">
        <v>21</v>
      </c>
      <c r="I16536" t="s">
        <v>178</v>
      </c>
      <c r="J16536" t="s">
        <v>27</v>
      </c>
      <c r="K16536" t="s">
        <v>1038</v>
      </c>
      <c r="L16536" t="s">
        <v>35</v>
      </c>
      <c r="M16536" s="3">
        <v>43738</v>
      </c>
      <c r="N16536" s="3">
        <v>43738</v>
      </c>
      <c r="O16536" t="s">
        <v>36</v>
      </c>
    </row>
    <row r="16537" spans="1:15" x14ac:dyDescent="0.25">
      <c r="A16537" t="s">
        <v>17338</v>
      </c>
      <c r="B16537" t="s">
        <v>30</v>
      </c>
      <c r="C16537" s="3">
        <v>43647</v>
      </c>
      <c r="D16537" s="3">
        <v>43738</v>
      </c>
      <c r="E16537" t="s">
        <v>122</v>
      </c>
      <c r="F16537" t="s">
        <v>122</v>
      </c>
      <c r="G16537" t="s">
        <v>123</v>
      </c>
      <c r="H16537" t="s">
        <v>21</v>
      </c>
      <c r="I16537" t="s">
        <v>64</v>
      </c>
      <c r="J16537" t="s">
        <v>27</v>
      </c>
      <c r="K16537" t="s">
        <v>1038</v>
      </c>
      <c r="L16537" t="s">
        <v>35</v>
      </c>
      <c r="M16537" s="3">
        <v>43738</v>
      </c>
      <c r="N16537" s="3">
        <v>43738</v>
      </c>
      <c r="O16537" t="s">
        <v>36</v>
      </c>
    </row>
    <row r="16538" spans="1:15" x14ac:dyDescent="0.25">
      <c r="A16538" t="s">
        <v>17339</v>
      </c>
      <c r="B16538" t="s">
        <v>30</v>
      </c>
      <c r="C16538" s="3">
        <v>43647</v>
      </c>
      <c r="D16538" s="3">
        <v>43738</v>
      </c>
      <c r="E16538" t="s">
        <v>56</v>
      </c>
      <c r="F16538" t="s">
        <v>56</v>
      </c>
      <c r="G16538" t="s">
        <v>57</v>
      </c>
      <c r="H16538" t="s">
        <v>21</v>
      </c>
      <c r="I16538" t="s">
        <v>188</v>
      </c>
      <c r="J16538" t="s">
        <v>27</v>
      </c>
      <c r="K16538" t="s">
        <v>1038</v>
      </c>
      <c r="L16538" t="s">
        <v>35</v>
      </c>
      <c r="M16538" s="3">
        <v>43738</v>
      </c>
      <c r="N16538" s="3">
        <v>43738</v>
      </c>
      <c r="O16538" t="s">
        <v>36</v>
      </c>
    </row>
    <row r="16539" spans="1:15" x14ac:dyDescent="0.25">
      <c r="A16539" t="s">
        <v>17340</v>
      </c>
      <c r="B16539" t="s">
        <v>30</v>
      </c>
      <c r="C16539" s="3">
        <v>43647</v>
      </c>
      <c r="D16539" s="3">
        <v>43738</v>
      </c>
      <c r="E16539" t="s">
        <v>405</v>
      </c>
      <c r="F16539" t="s">
        <v>405</v>
      </c>
      <c r="G16539" t="s">
        <v>406</v>
      </c>
      <c r="H16539" t="s">
        <v>22</v>
      </c>
      <c r="I16539" t="s">
        <v>254</v>
      </c>
      <c r="J16539" t="s">
        <v>27</v>
      </c>
      <c r="K16539" t="s">
        <v>1038</v>
      </c>
      <c r="L16539" t="s">
        <v>35</v>
      </c>
      <c r="M16539" s="3">
        <v>43738</v>
      </c>
      <c r="N16539" s="3">
        <v>43738</v>
      </c>
      <c r="O16539" t="s">
        <v>36</v>
      </c>
    </row>
    <row r="16540" spans="1:15" x14ac:dyDescent="0.25">
      <c r="A16540" t="s">
        <v>17341</v>
      </c>
      <c r="B16540" t="s">
        <v>30</v>
      </c>
      <c r="C16540" s="3">
        <v>43647</v>
      </c>
      <c r="D16540" s="3">
        <v>43738</v>
      </c>
      <c r="E16540" t="s">
        <v>445</v>
      </c>
      <c r="F16540" t="s">
        <v>445</v>
      </c>
      <c r="G16540" t="s">
        <v>446</v>
      </c>
      <c r="H16540" t="s">
        <v>22</v>
      </c>
      <c r="I16540" t="s">
        <v>487</v>
      </c>
      <c r="J16540" t="s">
        <v>27</v>
      </c>
      <c r="K16540" t="s">
        <v>1038</v>
      </c>
      <c r="L16540" t="s">
        <v>35</v>
      </c>
      <c r="M16540" s="3">
        <v>43738</v>
      </c>
      <c r="N16540" s="3">
        <v>43738</v>
      </c>
      <c r="O16540" t="s">
        <v>36</v>
      </c>
    </row>
    <row r="16541" spans="1:15" x14ac:dyDescent="0.25">
      <c r="A16541" t="s">
        <v>17342</v>
      </c>
      <c r="B16541" t="s">
        <v>30</v>
      </c>
      <c r="C16541" s="3">
        <v>43647</v>
      </c>
      <c r="D16541" s="3">
        <v>43738</v>
      </c>
      <c r="E16541" t="s">
        <v>348</v>
      </c>
      <c r="F16541" t="s">
        <v>348</v>
      </c>
      <c r="G16541" t="s">
        <v>349</v>
      </c>
      <c r="H16541" t="s">
        <v>22</v>
      </c>
      <c r="I16541" t="s">
        <v>2200</v>
      </c>
      <c r="J16541" t="s">
        <v>27</v>
      </c>
      <c r="K16541" t="s">
        <v>1038</v>
      </c>
      <c r="L16541" t="s">
        <v>35</v>
      </c>
      <c r="M16541" s="3">
        <v>43738</v>
      </c>
      <c r="N16541" s="3">
        <v>43738</v>
      </c>
      <c r="O16541" t="s">
        <v>36</v>
      </c>
    </row>
    <row r="16542" spans="1:15" x14ac:dyDescent="0.25">
      <c r="A16542" t="s">
        <v>17343</v>
      </c>
      <c r="B16542" t="s">
        <v>30</v>
      </c>
      <c r="C16542" s="3">
        <v>43647</v>
      </c>
      <c r="D16542" s="3">
        <v>43738</v>
      </c>
      <c r="E16542" t="s">
        <v>410</v>
      </c>
      <c r="F16542" t="s">
        <v>410</v>
      </c>
      <c r="G16542" t="s">
        <v>411</v>
      </c>
      <c r="H16542" t="s">
        <v>22</v>
      </c>
      <c r="I16542" t="s">
        <v>64</v>
      </c>
      <c r="J16542" t="s">
        <v>27</v>
      </c>
      <c r="K16542" t="s">
        <v>1038</v>
      </c>
      <c r="L16542" t="s">
        <v>35</v>
      </c>
      <c r="M16542" s="3">
        <v>43738</v>
      </c>
      <c r="N16542" s="3">
        <v>43738</v>
      </c>
      <c r="O16542" t="s">
        <v>36</v>
      </c>
    </row>
    <row r="16543" spans="1:15" x14ac:dyDescent="0.25">
      <c r="A16543" t="s">
        <v>17344</v>
      </c>
      <c r="B16543" t="s">
        <v>30</v>
      </c>
      <c r="C16543" s="3">
        <v>43647</v>
      </c>
      <c r="D16543" s="3">
        <v>43738</v>
      </c>
      <c r="E16543" t="s">
        <v>389</v>
      </c>
      <c r="F16543" t="s">
        <v>389</v>
      </c>
      <c r="G16543" t="s">
        <v>390</v>
      </c>
      <c r="H16543" t="s">
        <v>22</v>
      </c>
      <c r="I16543" t="s">
        <v>164</v>
      </c>
      <c r="J16543" t="s">
        <v>27</v>
      </c>
      <c r="K16543" t="s">
        <v>1038</v>
      </c>
      <c r="L16543" t="s">
        <v>35</v>
      </c>
      <c r="M16543" s="3">
        <v>43738</v>
      </c>
      <c r="N16543" s="3">
        <v>43738</v>
      </c>
      <c r="O16543" t="s">
        <v>36</v>
      </c>
    </row>
    <row r="16544" spans="1:15" x14ac:dyDescent="0.25">
      <c r="A16544" t="s">
        <v>17345</v>
      </c>
      <c r="B16544" t="s">
        <v>30</v>
      </c>
      <c r="C16544" s="3">
        <v>43647</v>
      </c>
      <c r="D16544" s="3">
        <v>43738</v>
      </c>
      <c r="E16544" t="s">
        <v>348</v>
      </c>
      <c r="F16544" t="s">
        <v>348</v>
      </c>
      <c r="G16544" t="s">
        <v>349</v>
      </c>
      <c r="H16544" t="s">
        <v>22</v>
      </c>
      <c r="I16544" t="s">
        <v>419</v>
      </c>
      <c r="J16544" t="s">
        <v>27</v>
      </c>
      <c r="K16544" t="s">
        <v>1038</v>
      </c>
      <c r="L16544" t="s">
        <v>35</v>
      </c>
      <c r="M16544" s="3">
        <v>43738</v>
      </c>
      <c r="N16544" s="3">
        <v>43738</v>
      </c>
      <c r="O16544" t="s">
        <v>36</v>
      </c>
    </row>
    <row r="16545" spans="1:15" x14ac:dyDescent="0.25">
      <c r="A16545" t="s">
        <v>17346</v>
      </c>
      <c r="B16545" t="s">
        <v>30</v>
      </c>
      <c r="C16545" s="3">
        <v>43647</v>
      </c>
      <c r="D16545" s="3">
        <v>43738</v>
      </c>
      <c r="E16545" t="s">
        <v>389</v>
      </c>
      <c r="F16545" t="s">
        <v>389</v>
      </c>
      <c r="G16545" t="s">
        <v>390</v>
      </c>
      <c r="H16545" t="s">
        <v>22</v>
      </c>
      <c r="I16545" t="s">
        <v>391</v>
      </c>
      <c r="J16545" t="s">
        <v>27</v>
      </c>
      <c r="K16545" t="s">
        <v>1038</v>
      </c>
      <c r="L16545" t="s">
        <v>35</v>
      </c>
      <c r="M16545" s="3">
        <v>43738</v>
      </c>
      <c r="N16545" s="3">
        <v>43738</v>
      </c>
      <c r="O16545" t="s">
        <v>36</v>
      </c>
    </row>
    <row r="16546" spans="1:15" x14ac:dyDescent="0.25">
      <c r="A16546" t="s">
        <v>17347</v>
      </c>
      <c r="B16546" t="s">
        <v>30</v>
      </c>
      <c r="C16546" s="3">
        <v>43647</v>
      </c>
      <c r="D16546" s="3">
        <v>43738</v>
      </c>
      <c r="E16546" t="s">
        <v>355</v>
      </c>
      <c r="F16546" t="s">
        <v>355</v>
      </c>
      <c r="G16546" t="s">
        <v>356</v>
      </c>
      <c r="H16546" t="s">
        <v>22</v>
      </c>
      <c r="I16546" t="s">
        <v>451</v>
      </c>
      <c r="J16546" t="s">
        <v>27</v>
      </c>
      <c r="K16546" t="s">
        <v>1038</v>
      </c>
      <c r="L16546" t="s">
        <v>35</v>
      </c>
      <c r="M16546" s="3">
        <v>43738</v>
      </c>
      <c r="N16546" s="3">
        <v>43738</v>
      </c>
      <c r="O16546" t="s">
        <v>36</v>
      </c>
    </row>
    <row r="16547" spans="1:15" x14ac:dyDescent="0.25">
      <c r="A16547" t="s">
        <v>17348</v>
      </c>
      <c r="B16547" t="s">
        <v>30</v>
      </c>
      <c r="C16547" s="3">
        <v>43647</v>
      </c>
      <c r="D16547" s="3">
        <v>43738</v>
      </c>
      <c r="E16547" t="s">
        <v>389</v>
      </c>
      <c r="F16547" t="s">
        <v>389</v>
      </c>
      <c r="G16547" t="s">
        <v>390</v>
      </c>
      <c r="H16547" t="s">
        <v>22</v>
      </c>
      <c r="I16547" t="s">
        <v>401</v>
      </c>
      <c r="J16547" t="s">
        <v>27</v>
      </c>
      <c r="K16547" t="s">
        <v>1038</v>
      </c>
      <c r="L16547" t="s">
        <v>35</v>
      </c>
      <c r="M16547" s="3">
        <v>43738</v>
      </c>
      <c r="N16547" s="3">
        <v>43738</v>
      </c>
      <c r="O16547" t="s">
        <v>36</v>
      </c>
    </row>
    <row r="16548" spans="1:15" x14ac:dyDescent="0.25">
      <c r="A16548" t="s">
        <v>17349</v>
      </c>
      <c r="B16548" t="s">
        <v>30</v>
      </c>
      <c r="C16548" s="3">
        <v>43647</v>
      </c>
      <c r="D16548" s="3">
        <v>43738</v>
      </c>
      <c r="E16548" t="s">
        <v>453</v>
      </c>
      <c r="F16548" t="s">
        <v>453</v>
      </c>
      <c r="G16548" t="s">
        <v>454</v>
      </c>
      <c r="H16548" t="s">
        <v>22</v>
      </c>
      <c r="I16548" t="s">
        <v>191</v>
      </c>
      <c r="J16548" t="s">
        <v>27</v>
      </c>
      <c r="K16548" t="s">
        <v>1038</v>
      </c>
      <c r="L16548" t="s">
        <v>35</v>
      </c>
      <c r="M16548" s="3">
        <v>43738</v>
      </c>
      <c r="N16548" s="3">
        <v>43738</v>
      </c>
      <c r="O16548" t="s">
        <v>36</v>
      </c>
    </row>
    <row r="16549" spans="1:15" x14ac:dyDescent="0.25">
      <c r="A16549" t="s">
        <v>17350</v>
      </c>
      <c r="B16549" t="s">
        <v>30</v>
      </c>
      <c r="C16549" s="3">
        <v>43647</v>
      </c>
      <c r="D16549" s="3">
        <v>43738</v>
      </c>
      <c r="E16549" t="s">
        <v>348</v>
      </c>
      <c r="F16549" t="s">
        <v>348</v>
      </c>
      <c r="G16549" t="s">
        <v>349</v>
      </c>
      <c r="H16549" t="s">
        <v>22</v>
      </c>
      <c r="I16549" t="s">
        <v>254</v>
      </c>
      <c r="J16549" t="s">
        <v>27</v>
      </c>
      <c r="K16549" t="s">
        <v>1038</v>
      </c>
      <c r="L16549" t="s">
        <v>35</v>
      </c>
      <c r="M16549" s="3">
        <v>43738</v>
      </c>
      <c r="N16549" s="3">
        <v>43738</v>
      </c>
      <c r="O16549" t="s">
        <v>36</v>
      </c>
    </row>
    <row r="16550" spans="1:15" x14ac:dyDescent="0.25">
      <c r="A16550" t="s">
        <v>17351</v>
      </c>
      <c r="B16550" t="s">
        <v>30</v>
      </c>
      <c r="C16550" s="3">
        <v>43647</v>
      </c>
      <c r="D16550" s="3">
        <v>43738</v>
      </c>
      <c r="E16550" t="s">
        <v>1875</v>
      </c>
      <c r="F16550" t="s">
        <v>1875</v>
      </c>
      <c r="G16550" t="s">
        <v>1262</v>
      </c>
      <c r="H16550" t="s">
        <v>22</v>
      </c>
      <c r="I16550" t="s">
        <v>178</v>
      </c>
      <c r="J16550" t="s">
        <v>27</v>
      </c>
      <c r="K16550" t="s">
        <v>1038</v>
      </c>
      <c r="L16550" t="s">
        <v>35</v>
      </c>
      <c r="M16550" s="3">
        <v>43738</v>
      </c>
      <c r="N16550" s="3">
        <v>43738</v>
      </c>
      <c r="O16550" t="s">
        <v>36</v>
      </c>
    </row>
    <row r="16551" spans="1:15" x14ac:dyDescent="0.25">
      <c r="A16551" t="s">
        <v>17352</v>
      </c>
      <c r="B16551" t="s">
        <v>30</v>
      </c>
      <c r="C16551" s="3">
        <v>43647</v>
      </c>
      <c r="D16551" s="3">
        <v>43738</v>
      </c>
      <c r="E16551" t="s">
        <v>355</v>
      </c>
      <c r="F16551" t="s">
        <v>355</v>
      </c>
      <c r="G16551" t="s">
        <v>356</v>
      </c>
      <c r="H16551" t="s">
        <v>22</v>
      </c>
      <c r="I16551" t="s">
        <v>396</v>
      </c>
      <c r="J16551" t="s">
        <v>27</v>
      </c>
      <c r="K16551" t="s">
        <v>1038</v>
      </c>
      <c r="L16551" t="s">
        <v>35</v>
      </c>
      <c r="M16551" s="3">
        <v>43738</v>
      </c>
      <c r="N16551" s="3">
        <v>43738</v>
      </c>
      <c r="O16551" t="s">
        <v>36</v>
      </c>
    </row>
    <row r="16552" spans="1:15" x14ac:dyDescent="0.25">
      <c r="A16552" t="s">
        <v>17353</v>
      </c>
      <c r="B16552" t="s">
        <v>30</v>
      </c>
      <c r="C16552" s="3">
        <v>43647</v>
      </c>
      <c r="D16552" s="3">
        <v>43738</v>
      </c>
      <c r="E16552" t="s">
        <v>1159</v>
      </c>
      <c r="F16552" t="s">
        <v>1159</v>
      </c>
      <c r="G16552" t="s">
        <v>76</v>
      </c>
      <c r="H16552" t="s">
        <v>21</v>
      </c>
      <c r="I16552" t="s">
        <v>1041</v>
      </c>
      <c r="J16552" t="s">
        <v>27</v>
      </c>
      <c r="K16552" t="s">
        <v>1038</v>
      </c>
      <c r="L16552" t="s">
        <v>35</v>
      </c>
      <c r="M16552" s="3">
        <v>43738</v>
      </c>
      <c r="N16552" s="3">
        <v>43738</v>
      </c>
      <c r="O16552" t="s">
        <v>36</v>
      </c>
    </row>
    <row r="16553" spans="1:15" x14ac:dyDescent="0.25">
      <c r="A16553" t="s">
        <v>17354</v>
      </c>
      <c r="B16553" t="s">
        <v>30</v>
      </c>
      <c r="C16553" s="3">
        <v>43647</v>
      </c>
      <c r="D16553" s="3">
        <v>43738</v>
      </c>
      <c r="E16553" t="s">
        <v>201</v>
      </c>
      <c r="F16553" t="s">
        <v>201</v>
      </c>
      <c r="G16553" t="s">
        <v>68</v>
      </c>
      <c r="H16553" t="s">
        <v>21</v>
      </c>
      <c r="I16553" t="s">
        <v>2589</v>
      </c>
      <c r="J16553" t="s">
        <v>27</v>
      </c>
      <c r="K16553" t="s">
        <v>1038</v>
      </c>
      <c r="L16553" t="s">
        <v>35</v>
      </c>
      <c r="M16553" s="3">
        <v>43738</v>
      </c>
      <c r="N16553" s="3">
        <v>43738</v>
      </c>
      <c r="O16553" t="s">
        <v>36</v>
      </c>
    </row>
    <row r="16554" spans="1:15" x14ac:dyDescent="0.25">
      <c r="A16554" t="s">
        <v>17355</v>
      </c>
      <c r="B16554" t="s">
        <v>30</v>
      </c>
      <c r="C16554" s="3">
        <v>43647</v>
      </c>
      <c r="D16554" s="3">
        <v>43738</v>
      </c>
      <c r="E16554" t="s">
        <v>56</v>
      </c>
      <c r="F16554" t="s">
        <v>56</v>
      </c>
      <c r="G16554" t="s">
        <v>57</v>
      </c>
      <c r="H16554" t="s">
        <v>21</v>
      </c>
      <c r="I16554" t="s">
        <v>1059</v>
      </c>
      <c r="J16554" t="s">
        <v>27</v>
      </c>
      <c r="K16554" t="s">
        <v>1038</v>
      </c>
      <c r="L16554" t="s">
        <v>35</v>
      </c>
      <c r="M16554" s="3">
        <v>43738</v>
      </c>
      <c r="N16554" s="3">
        <v>43738</v>
      </c>
      <c r="O16554" t="s">
        <v>36</v>
      </c>
    </row>
    <row r="16555" spans="1:15" x14ac:dyDescent="0.25">
      <c r="A16555" t="s">
        <v>17356</v>
      </c>
      <c r="B16555" t="s">
        <v>30</v>
      </c>
      <c r="C16555" s="3">
        <v>43647</v>
      </c>
      <c r="D16555" s="3">
        <v>43738</v>
      </c>
      <c r="E16555" t="s">
        <v>185</v>
      </c>
      <c r="F16555" t="s">
        <v>185</v>
      </c>
      <c r="G16555" t="s">
        <v>80</v>
      </c>
      <c r="H16555" t="s">
        <v>21</v>
      </c>
      <c r="I16555" t="s">
        <v>164</v>
      </c>
      <c r="J16555" t="s">
        <v>27</v>
      </c>
      <c r="K16555" t="s">
        <v>1038</v>
      </c>
      <c r="L16555" t="s">
        <v>35</v>
      </c>
      <c r="M16555" s="3">
        <v>43738</v>
      </c>
      <c r="N16555" s="3">
        <v>43738</v>
      </c>
      <c r="O16555" t="s">
        <v>36</v>
      </c>
    </row>
    <row r="16556" spans="1:15" x14ac:dyDescent="0.25">
      <c r="A16556" t="s">
        <v>17357</v>
      </c>
      <c r="B16556" t="s">
        <v>30</v>
      </c>
      <c r="C16556" s="3">
        <v>43647</v>
      </c>
      <c r="D16556" s="3">
        <v>43738</v>
      </c>
      <c r="E16556" t="s">
        <v>115</v>
      </c>
      <c r="F16556" t="s">
        <v>115</v>
      </c>
      <c r="G16556" t="s">
        <v>80</v>
      </c>
      <c r="H16556" t="s">
        <v>21</v>
      </c>
      <c r="I16556" t="s">
        <v>73</v>
      </c>
      <c r="J16556" t="s">
        <v>27</v>
      </c>
      <c r="K16556" t="s">
        <v>1038</v>
      </c>
      <c r="L16556" t="s">
        <v>35</v>
      </c>
      <c r="M16556" s="3">
        <v>43738</v>
      </c>
      <c r="N16556" s="3">
        <v>43738</v>
      </c>
      <c r="O16556" t="s">
        <v>36</v>
      </c>
    </row>
    <row r="16557" spans="1:15" x14ac:dyDescent="0.25">
      <c r="A16557" t="s">
        <v>17358</v>
      </c>
      <c r="B16557" t="s">
        <v>30</v>
      </c>
      <c r="C16557" s="3">
        <v>43647</v>
      </c>
      <c r="D16557" s="3">
        <v>43738</v>
      </c>
      <c r="E16557" t="s">
        <v>83</v>
      </c>
      <c r="F16557" t="s">
        <v>83</v>
      </c>
      <c r="G16557" t="s">
        <v>1040</v>
      </c>
      <c r="H16557" t="s">
        <v>21</v>
      </c>
      <c r="I16557" t="s">
        <v>71</v>
      </c>
      <c r="J16557" t="s">
        <v>27</v>
      </c>
      <c r="K16557" t="s">
        <v>1038</v>
      </c>
      <c r="L16557" t="s">
        <v>35</v>
      </c>
      <c r="M16557" s="3">
        <v>43738</v>
      </c>
      <c r="N16557" s="3">
        <v>43738</v>
      </c>
      <c r="O16557" t="s">
        <v>36</v>
      </c>
    </row>
    <row r="16558" spans="1:15" x14ac:dyDescent="0.25">
      <c r="A16558" t="s">
        <v>17359</v>
      </c>
      <c r="B16558" t="s">
        <v>30</v>
      </c>
      <c r="C16558" s="3">
        <v>43647</v>
      </c>
      <c r="D16558" s="3">
        <v>43738</v>
      </c>
      <c r="E16558" t="s">
        <v>375</v>
      </c>
      <c r="F16558" t="s">
        <v>375</v>
      </c>
      <c r="G16558" t="s">
        <v>68</v>
      </c>
      <c r="H16558" t="s">
        <v>21</v>
      </c>
      <c r="I16558" t="s">
        <v>152</v>
      </c>
      <c r="J16558" t="s">
        <v>27</v>
      </c>
      <c r="K16558" t="s">
        <v>1038</v>
      </c>
      <c r="L16558" t="s">
        <v>35</v>
      </c>
      <c r="M16558" s="3">
        <v>43738</v>
      </c>
      <c r="N16558" s="3">
        <v>43738</v>
      </c>
      <c r="O16558" t="s">
        <v>36</v>
      </c>
    </row>
    <row r="16559" spans="1:15" x14ac:dyDescent="0.25">
      <c r="A16559" t="s">
        <v>17360</v>
      </c>
      <c r="B16559" t="s">
        <v>30</v>
      </c>
      <c r="C16559" s="3">
        <v>43647</v>
      </c>
      <c r="D16559" s="3">
        <v>43738</v>
      </c>
      <c r="E16559" t="s">
        <v>94</v>
      </c>
      <c r="F16559" t="s">
        <v>94</v>
      </c>
      <c r="G16559" t="s">
        <v>1040</v>
      </c>
      <c r="H16559" t="s">
        <v>21</v>
      </c>
      <c r="I16559" t="s">
        <v>1059</v>
      </c>
      <c r="J16559" t="s">
        <v>27</v>
      </c>
      <c r="K16559" t="s">
        <v>1038</v>
      </c>
      <c r="L16559" t="s">
        <v>35</v>
      </c>
      <c r="M16559" s="3">
        <v>43738</v>
      </c>
      <c r="N16559" s="3">
        <v>43738</v>
      </c>
      <c r="O16559" t="s">
        <v>36</v>
      </c>
    </row>
    <row r="16560" spans="1:15" x14ac:dyDescent="0.25">
      <c r="A16560" t="s">
        <v>17361</v>
      </c>
      <c r="B16560" t="s">
        <v>30</v>
      </c>
      <c r="C16560" s="3">
        <v>43647</v>
      </c>
      <c r="D16560" s="3">
        <v>43738</v>
      </c>
      <c r="E16560" t="s">
        <v>115</v>
      </c>
      <c r="F16560" t="s">
        <v>115</v>
      </c>
      <c r="G16560" t="s">
        <v>68</v>
      </c>
      <c r="H16560" t="s">
        <v>21</v>
      </c>
      <c r="I16560" t="s">
        <v>166</v>
      </c>
      <c r="J16560" t="s">
        <v>27</v>
      </c>
      <c r="K16560" t="s">
        <v>1038</v>
      </c>
      <c r="L16560" t="s">
        <v>35</v>
      </c>
      <c r="M16560" s="3">
        <v>43738</v>
      </c>
      <c r="N16560" s="3">
        <v>43738</v>
      </c>
      <c r="O16560" t="s">
        <v>36</v>
      </c>
    </row>
    <row r="16561" spans="1:15" x14ac:dyDescent="0.25">
      <c r="A16561" t="s">
        <v>17362</v>
      </c>
      <c r="B16561" t="s">
        <v>30</v>
      </c>
      <c r="C16561" s="3">
        <v>43647</v>
      </c>
      <c r="D16561" s="3">
        <v>43738</v>
      </c>
      <c r="E16561" t="s">
        <v>50</v>
      </c>
      <c r="F16561" t="s">
        <v>50</v>
      </c>
      <c r="G16561" t="s">
        <v>51</v>
      </c>
      <c r="H16561" t="s">
        <v>21</v>
      </c>
      <c r="I16561" t="s">
        <v>236</v>
      </c>
      <c r="J16561" t="s">
        <v>27</v>
      </c>
      <c r="K16561" t="s">
        <v>1038</v>
      </c>
      <c r="L16561" t="s">
        <v>35</v>
      </c>
      <c r="M16561" s="3">
        <v>43738</v>
      </c>
      <c r="N16561" s="3">
        <v>43738</v>
      </c>
      <c r="O16561" t="s">
        <v>36</v>
      </c>
    </row>
    <row r="16562" spans="1:15" x14ac:dyDescent="0.25">
      <c r="A16562" t="s">
        <v>17363</v>
      </c>
      <c r="B16562" t="s">
        <v>30</v>
      </c>
      <c r="C16562" s="3">
        <v>43647</v>
      </c>
      <c r="D16562" s="3">
        <v>43738</v>
      </c>
      <c r="E16562" t="s">
        <v>63</v>
      </c>
      <c r="F16562" t="s">
        <v>63</v>
      </c>
      <c r="G16562" t="s">
        <v>1040</v>
      </c>
      <c r="H16562" t="s">
        <v>21</v>
      </c>
      <c r="I16562" t="s">
        <v>64</v>
      </c>
      <c r="J16562" t="s">
        <v>27</v>
      </c>
      <c r="K16562" t="s">
        <v>1038</v>
      </c>
      <c r="L16562" t="s">
        <v>35</v>
      </c>
      <c r="M16562" s="3">
        <v>43738</v>
      </c>
      <c r="N16562" s="3">
        <v>43738</v>
      </c>
      <c r="O16562" t="s">
        <v>36</v>
      </c>
    </row>
    <row r="16563" spans="1:15" x14ac:dyDescent="0.25">
      <c r="A16563" t="s">
        <v>17364</v>
      </c>
      <c r="B16563" t="s">
        <v>30</v>
      </c>
      <c r="C16563" s="3">
        <v>43647</v>
      </c>
      <c r="D16563" s="3">
        <v>43738</v>
      </c>
      <c r="E16563" t="s">
        <v>140</v>
      </c>
      <c r="F16563" t="s">
        <v>140</v>
      </c>
      <c r="G16563" t="s">
        <v>60</v>
      </c>
      <c r="H16563" t="s">
        <v>21</v>
      </c>
      <c r="I16563" t="s">
        <v>71</v>
      </c>
      <c r="J16563" t="s">
        <v>27</v>
      </c>
      <c r="K16563" t="s">
        <v>1038</v>
      </c>
      <c r="L16563" t="s">
        <v>35</v>
      </c>
      <c r="M16563" s="3">
        <v>43738</v>
      </c>
      <c r="N16563" s="3">
        <v>43738</v>
      </c>
      <c r="O16563" t="s">
        <v>36</v>
      </c>
    </row>
    <row r="16564" spans="1:15" x14ac:dyDescent="0.25">
      <c r="A16564" t="s">
        <v>17365</v>
      </c>
      <c r="B16564" t="s">
        <v>30</v>
      </c>
      <c r="C16564" s="3">
        <v>43647</v>
      </c>
      <c r="D16564" s="3">
        <v>43738</v>
      </c>
      <c r="E16564" t="s">
        <v>94</v>
      </c>
      <c r="F16564" t="s">
        <v>94</v>
      </c>
      <c r="G16564" t="s">
        <v>1040</v>
      </c>
      <c r="H16564" t="s">
        <v>21</v>
      </c>
      <c r="I16564" t="s">
        <v>1059</v>
      </c>
      <c r="J16564" t="s">
        <v>27</v>
      </c>
      <c r="K16564" t="s">
        <v>1038</v>
      </c>
      <c r="L16564" t="s">
        <v>35</v>
      </c>
      <c r="M16564" s="3">
        <v>43738</v>
      </c>
      <c r="N16564" s="3">
        <v>43738</v>
      </c>
      <c r="O16564" t="s">
        <v>36</v>
      </c>
    </row>
    <row r="16565" spans="1:15" x14ac:dyDescent="0.25">
      <c r="A16565" t="s">
        <v>17366</v>
      </c>
      <c r="B16565" t="s">
        <v>30</v>
      </c>
      <c r="C16565" s="3">
        <v>43647</v>
      </c>
      <c r="D16565" s="3">
        <v>43738</v>
      </c>
      <c r="E16565" t="s">
        <v>94</v>
      </c>
      <c r="F16565" t="s">
        <v>94</v>
      </c>
      <c r="G16565" t="s">
        <v>1040</v>
      </c>
      <c r="H16565" t="s">
        <v>21</v>
      </c>
      <c r="I16565" t="s">
        <v>1059</v>
      </c>
      <c r="J16565" t="s">
        <v>27</v>
      </c>
      <c r="K16565" t="s">
        <v>1038</v>
      </c>
      <c r="L16565" t="s">
        <v>35</v>
      </c>
      <c r="M16565" s="3">
        <v>43738</v>
      </c>
      <c r="N16565" s="3">
        <v>43738</v>
      </c>
      <c r="O16565" t="s">
        <v>36</v>
      </c>
    </row>
    <row r="16566" spans="1:15" x14ac:dyDescent="0.25">
      <c r="A16566" t="s">
        <v>17367</v>
      </c>
      <c r="B16566" t="s">
        <v>30</v>
      </c>
      <c r="C16566" s="3">
        <v>43647</v>
      </c>
      <c r="D16566" s="3">
        <v>43738</v>
      </c>
      <c r="E16566" t="s">
        <v>94</v>
      </c>
      <c r="F16566" t="s">
        <v>94</v>
      </c>
      <c r="G16566" t="s">
        <v>1040</v>
      </c>
      <c r="H16566" t="s">
        <v>21</v>
      </c>
      <c r="I16566" t="s">
        <v>1059</v>
      </c>
      <c r="J16566" t="s">
        <v>27</v>
      </c>
      <c r="K16566" t="s">
        <v>1038</v>
      </c>
      <c r="L16566" t="s">
        <v>35</v>
      </c>
      <c r="M16566" s="3">
        <v>43738</v>
      </c>
      <c r="N16566" s="3">
        <v>43738</v>
      </c>
      <c r="O16566" t="s">
        <v>36</v>
      </c>
    </row>
    <row r="16567" spans="1:15" x14ac:dyDescent="0.25">
      <c r="A16567" t="s">
        <v>17368</v>
      </c>
      <c r="B16567" t="s">
        <v>30</v>
      </c>
      <c r="C16567" s="3">
        <v>43647</v>
      </c>
      <c r="D16567" s="3">
        <v>43738</v>
      </c>
      <c r="E16567" t="s">
        <v>112</v>
      </c>
      <c r="F16567" t="s">
        <v>112</v>
      </c>
      <c r="G16567" t="s">
        <v>1048</v>
      </c>
      <c r="H16567" t="s">
        <v>21</v>
      </c>
      <c r="I16567" t="s">
        <v>64</v>
      </c>
      <c r="J16567" t="s">
        <v>27</v>
      </c>
      <c r="K16567" t="s">
        <v>1038</v>
      </c>
      <c r="L16567" t="s">
        <v>35</v>
      </c>
      <c r="M16567" s="3">
        <v>43738</v>
      </c>
      <c r="N16567" s="3">
        <v>43738</v>
      </c>
      <c r="O16567" t="s">
        <v>36</v>
      </c>
    </row>
    <row r="16568" spans="1:15" x14ac:dyDescent="0.25">
      <c r="A16568" t="s">
        <v>17369</v>
      </c>
      <c r="B16568" t="s">
        <v>30</v>
      </c>
      <c r="C16568" s="3">
        <v>43647</v>
      </c>
      <c r="D16568" s="3">
        <v>43738</v>
      </c>
      <c r="E16568" t="s">
        <v>9602</v>
      </c>
      <c r="F16568" t="s">
        <v>9602</v>
      </c>
      <c r="G16568" t="s">
        <v>1040</v>
      </c>
      <c r="H16568" t="s">
        <v>21</v>
      </c>
      <c r="I16568" t="s">
        <v>64</v>
      </c>
      <c r="J16568" t="s">
        <v>27</v>
      </c>
      <c r="K16568" t="s">
        <v>1038</v>
      </c>
      <c r="L16568" t="s">
        <v>35</v>
      </c>
      <c r="M16568" s="3">
        <v>43738</v>
      </c>
      <c r="N16568" s="3">
        <v>43738</v>
      </c>
      <c r="O16568" t="s">
        <v>36</v>
      </c>
    </row>
    <row r="16569" spans="1:15" x14ac:dyDescent="0.25">
      <c r="A16569" t="s">
        <v>17370</v>
      </c>
      <c r="B16569" t="s">
        <v>30</v>
      </c>
      <c r="C16569" s="3">
        <v>43647</v>
      </c>
      <c r="D16569" s="3">
        <v>43738</v>
      </c>
      <c r="E16569" t="s">
        <v>203</v>
      </c>
      <c r="F16569" t="s">
        <v>203</v>
      </c>
      <c r="G16569" t="s">
        <v>1040</v>
      </c>
      <c r="H16569" t="s">
        <v>21</v>
      </c>
      <c r="I16569" t="s">
        <v>64</v>
      </c>
      <c r="J16569" t="s">
        <v>27</v>
      </c>
      <c r="K16569" t="s">
        <v>1038</v>
      </c>
      <c r="L16569" t="s">
        <v>35</v>
      </c>
      <c r="M16569" s="3">
        <v>43738</v>
      </c>
      <c r="N16569" s="3">
        <v>43738</v>
      </c>
      <c r="O16569" t="s">
        <v>36</v>
      </c>
    </row>
    <row r="16570" spans="1:15" x14ac:dyDescent="0.25">
      <c r="A16570" t="s">
        <v>17371</v>
      </c>
      <c r="B16570" t="s">
        <v>30</v>
      </c>
      <c r="C16570" s="3">
        <v>43647</v>
      </c>
      <c r="D16570" s="3">
        <v>43738</v>
      </c>
      <c r="E16570" t="s">
        <v>104</v>
      </c>
      <c r="F16570" t="s">
        <v>104</v>
      </c>
      <c r="G16570" t="s">
        <v>1040</v>
      </c>
      <c r="H16570" t="s">
        <v>21</v>
      </c>
      <c r="I16570" t="s">
        <v>64</v>
      </c>
      <c r="J16570" t="s">
        <v>27</v>
      </c>
      <c r="K16570" t="s">
        <v>1038</v>
      </c>
      <c r="L16570" t="s">
        <v>35</v>
      </c>
      <c r="M16570" s="3">
        <v>43738</v>
      </c>
      <c r="N16570" s="3">
        <v>43738</v>
      </c>
      <c r="O16570" t="s">
        <v>36</v>
      </c>
    </row>
    <row r="16571" spans="1:15" x14ac:dyDescent="0.25">
      <c r="A16571" t="s">
        <v>17372</v>
      </c>
      <c r="B16571" t="s">
        <v>30</v>
      </c>
      <c r="C16571" s="3">
        <v>43647</v>
      </c>
      <c r="D16571" s="3">
        <v>43738</v>
      </c>
      <c r="E16571" t="s">
        <v>56</v>
      </c>
      <c r="F16571" t="s">
        <v>56</v>
      </c>
      <c r="G16571" t="s">
        <v>57</v>
      </c>
      <c r="H16571" t="s">
        <v>21</v>
      </c>
      <c r="I16571" t="s">
        <v>340</v>
      </c>
      <c r="J16571" t="s">
        <v>27</v>
      </c>
      <c r="K16571" t="s">
        <v>1038</v>
      </c>
      <c r="L16571" t="s">
        <v>35</v>
      </c>
      <c r="M16571" s="3">
        <v>43738</v>
      </c>
      <c r="N16571" s="3">
        <v>43738</v>
      </c>
      <c r="O16571" t="s">
        <v>36</v>
      </c>
    </row>
    <row r="16572" spans="1:15" x14ac:dyDescent="0.25">
      <c r="A16572" t="s">
        <v>17373</v>
      </c>
      <c r="B16572" t="s">
        <v>30</v>
      </c>
      <c r="C16572" s="3">
        <v>43647</v>
      </c>
      <c r="D16572" s="3">
        <v>43738</v>
      </c>
      <c r="E16572" t="s">
        <v>127</v>
      </c>
      <c r="F16572" t="s">
        <v>127</v>
      </c>
      <c r="G16572" t="s">
        <v>1064</v>
      </c>
      <c r="H16572" t="s">
        <v>21</v>
      </c>
      <c r="I16572" t="s">
        <v>48</v>
      </c>
      <c r="J16572" t="s">
        <v>27</v>
      </c>
      <c r="K16572" t="s">
        <v>1038</v>
      </c>
      <c r="L16572" t="s">
        <v>35</v>
      </c>
      <c r="M16572" s="3">
        <v>43738</v>
      </c>
      <c r="N16572" s="3">
        <v>43738</v>
      </c>
      <c r="O16572" t="s">
        <v>36</v>
      </c>
    </row>
    <row r="16573" spans="1:15" x14ac:dyDescent="0.25">
      <c r="A16573" t="s">
        <v>17374</v>
      </c>
      <c r="B16573" t="s">
        <v>30</v>
      </c>
      <c r="C16573" s="3">
        <v>43647</v>
      </c>
      <c r="D16573" s="3">
        <v>43738</v>
      </c>
      <c r="E16573" t="s">
        <v>87</v>
      </c>
      <c r="F16573" t="s">
        <v>87</v>
      </c>
      <c r="G16573" t="s">
        <v>76</v>
      </c>
      <c r="H16573" t="s">
        <v>21</v>
      </c>
      <c r="I16573" t="s">
        <v>64</v>
      </c>
      <c r="J16573" t="s">
        <v>27</v>
      </c>
      <c r="K16573" t="s">
        <v>1038</v>
      </c>
      <c r="L16573" t="s">
        <v>35</v>
      </c>
      <c r="M16573" s="3">
        <v>43738</v>
      </c>
      <c r="N16573" s="3">
        <v>43738</v>
      </c>
      <c r="O16573" t="s">
        <v>36</v>
      </c>
    </row>
    <row r="16574" spans="1:15" x14ac:dyDescent="0.25">
      <c r="A16574" t="s">
        <v>17375</v>
      </c>
      <c r="B16574" t="s">
        <v>30</v>
      </c>
      <c r="C16574" s="3">
        <v>43647</v>
      </c>
      <c r="D16574" s="3">
        <v>43738</v>
      </c>
      <c r="E16574" t="s">
        <v>206</v>
      </c>
      <c r="F16574" t="s">
        <v>206</v>
      </c>
      <c r="G16574" t="s">
        <v>60</v>
      </c>
      <c r="H16574" t="s">
        <v>21</v>
      </c>
      <c r="I16574" t="s">
        <v>64</v>
      </c>
      <c r="J16574" t="s">
        <v>27</v>
      </c>
      <c r="K16574" t="s">
        <v>1038</v>
      </c>
      <c r="L16574" t="s">
        <v>35</v>
      </c>
      <c r="M16574" s="3">
        <v>43738</v>
      </c>
      <c r="N16574" s="3">
        <v>43738</v>
      </c>
      <c r="O16574" t="s">
        <v>36</v>
      </c>
    </row>
    <row r="16575" spans="1:15" x14ac:dyDescent="0.25">
      <c r="A16575" t="s">
        <v>17376</v>
      </c>
      <c r="B16575" t="s">
        <v>30</v>
      </c>
      <c r="C16575" s="3">
        <v>43647</v>
      </c>
      <c r="D16575" s="3">
        <v>43738</v>
      </c>
      <c r="E16575" t="s">
        <v>63</v>
      </c>
      <c r="F16575" t="s">
        <v>63</v>
      </c>
      <c r="G16575" t="s">
        <v>1040</v>
      </c>
      <c r="H16575" t="s">
        <v>21</v>
      </c>
      <c r="I16575" t="s">
        <v>64</v>
      </c>
      <c r="J16575" t="s">
        <v>27</v>
      </c>
      <c r="K16575" t="s">
        <v>1038</v>
      </c>
      <c r="L16575" t="s">
        <v>35</v>
      </c>
      <c r="M16575" s="3">
        <v>43738</v>
      </c>
      <c r="N16575" s="3">
        <v>43738</v>
      </c>
      <c r="O16575" t="s">
        <v>36</v>
      </c>
    </row>
    <row r="16576" spans="1:15" x14ac:dyDescent="0.25">
      <c r="A16576" t="s">
        <v>17377</v>
      </c>
      <c r="B16576" t="s">
        <v>30</v>
      </c>
      <c r="C16576" s="3">
        <v>43647</v>
      </c>
      <c r="D16576" s="3">
        <v>43738</v>
      </c>
      <c r="E16576" t="s">
        <v>8910</v>
      </c>
      <c r="F16576" t="s">
        <v>8910</v>
      </c>
      <c r="G16576" t="s">
        <v>4163</v>
      </c>
      <c r="H16576" t="s">
        <v>22</v>
      </c>
      <c r="I16576" t="s">
        <v>702</v>
      </c>
      <c r="J16576" t="s">
        <v>27</v>
      </c>
      <c r="K16576" t="s">
        <v>1038</v>
      </c>
      <c r="L16576" t="s">
        <v>35</v>
      </c>
      <c r="M16576" s="3">
        <v>43738</v>
      </c>
      <c r="N16576" s="3">
        <v>43738</v>
      </c>
      <c r="O16576" t="s">
        <v>36</v>
      </c>
    </row>
    <row r="16577" spans="1:15" x14ac:dyDescent="0.25">
      <c r="A16577" t="s">
        <v>17378</v>
      </c>
      <c r="B16577" t="s">
        <v>30</v>
      </c>
      <c r="C16577" s="3">
        <v>43647</v>
      </c>
      <c r="D16577" s="3">
        <v>43738</v>
      </c>
      <c r="E16577" t="s">
        <v>1795</v>
      </c>
      <c r="F16577" t="s">
        <v>1795</v>
      </c>
      <c r="G16577" t="s">
        <v>705</v>
      </c>
      <c r="H16577" t="s">
        <v>22</v>
      </c>
      <c r="I16577" t="s">
        <v>730</v>
      </c>
      <c r="J16577" t="s">
        <v>27</v>
      </c>
      <c r="K16577" t="s">
        <v>1038</v>
      </c>
      <c r="L16577" t="s">
        <v>35</v>
      </c>
      <c r="M16577" s="3">
        <v>43738</v>
      </c>
      <c r="N16577" s="3">
        <v>43738</v>
      </c>
      <c r="O16577" t="s">
        <v>36</v>
      </c>
    </row>
    <row r="16578" spans="1:15" x14ac:dyDescent="0.25">
      <c r="A16578" t="s">
        <v>17379</v>
      </c>
      <c r="B16578" t="s">
        <v>30</v>
      </c>
      <c r="C16578" s="3">
        <v>43647</v>
      </c>
      <c r="D16578" s="3">
        <v>43738</v>
      </c>
      <c r="E16578" t="s">
        <v>5968</v>
      </c>
      <c r="F16578" t="s">
        <v>5968</v>
      </c>
      <c r="G16578" t="s">
        <v>761</v>
      </c>
      <c r="H16578" t="s">
        <v>22</v>
      </c>
      <c r="I16578" t="s">
        <v>730</v>
      </c>
      <c r="J16578" t="s">
        <v>27</v>
      </c>
      <c r="K16578" t="s">
        <v>1038</v>
      </c>
      <c r="L16578" t="s">
        <v>35</v>
      </c>
      <c r="M16578" s="3">
        <v>43738</v>
      </c>
      <c r="N16578" s="3">
        <v>43738</v>
      </c>
      <c r="O16578" t="s">
        <v>36</v>
      </c>
    </row>
    <row r="16579" spans="1:15" x14ac:dyDescent="0.25">
      <c r="A16579" t="s">
        <v>17380</v>
      </c>
      <c r="B16579" t="s">
        <v>30</v>
      </c>
      <c r="C16579" s="3">
        <v>43647</v>
      </c>
      <c r="D16579" s="3">
        <v>43738</v>
      </c>
      <c r="E16579" t="s">
        <v>869</v>
      </c>
      <c r="F16579" t="s">
        <v>869</v>
      </c>
      <c r="G16579" t="s">
        <v>705</v>
      </c>
      <c r="H16579" t="s">
        <v>22</v>
      </c>
      <c r="I16579" t="s">
        <v>128</v>
      </c>
      <c r="J16579" t="s">
        <v>27</v>
      </c>
      <c r="K16579" t="s">
        <v>1038</v>
      </c>
      <c r="L16579" t="s">
        <v>35</v>
      </c>
      <c r="M16579" s="3">
        <v>43738</v>
      </c>
      <c r="N16579" s="3">
        <v>43738</v>
      </c>
      <c r="O16579" t="s">
        <v>36</v>
      </c>
    </row>
    <row r="16580" spans="1:15" x14ac:dyDescent="0.25">
      <c r="A16580" t="s">
        <v>17381</v>
      </c>
      <c r="B16580" t="s">
        <v>30</v>
      </c>
      <c r="C16580" s="3">
        <v>43647</v>
      </c>
      <c r="D16580" s="3">
        <v>43738</v>
      </c>
      <c r="E16580" t="s">
        <v>871</v>
      </c>
      <c r="F16580" t="s">
        <v>871</v>
      </c>
      <c r="G16580" t="s">
        <v>710</v>
      </c>
      <c r="H16580" t="s">
        <v>22</v>
      </c>
      <c r="I16580" t="s">
        <v>128</v>
      </c>
      <c r="J16580" t="s">
        <v>27</v>
      </c>
      <c r="K16580" t="s">
        <v>1038</v>
      </c>
      <c r="L16580" t="s">
        <v>35</v>
      </c>
      <c r="M16580" s="3">
        <v>43738</v>
      </c>
      <c r="N16580" s="3">
        <v>43738</v>
      </c>
      <c r="O16580" t="s">
        <v>36</v>
      </c>
    </row>
    <row r="16581" spans="1:15" x14ac:dyDescent="0.25">
      <c r="A16581" t="s">
        <v>17382</v>
      </c>
      <c r="B16581" t="s">
        <v>30</v>
      </c>
      <c r="C16581" s="3">
        <v>43647</v>
      </c>
      <c r="D16581" s="3">
        <v>43738</v>
      </c>
      <c r="E16581" t="s">
        <v>355</v>
      </c>
      <c r="F16581" t="s">
        <v>355</v>
      </c>
      <c r="G16581" t="s">
        <v>356</v>
      </c>
      <c r="H16581" t="s">
        <v>22</v>
      </c>
      <c r="I16581" t="s">
        <v>231</v>
      </c>
      <c r="J16581" t="s">
        <v>27</v>
      </c>
      <c r="K16581" t="s">
        <v>1038</v>
      </c>
      <c r="L16581" t="s">
        <v>35</v>
      </c>
      <c r="M16581" s="3">
        <v>43738</v>
      </c>
      <c r="N16581" s="3">
        <v>43738</v>
      </c>
      <c r="O16581" t="s">
        <v>36</v>
      </c>
    </row>
    <row r="16582" spans="1:15" x14ac:dyDescent="0.25">
      <c r="A16582" t="s">
        <v>17383</v>
      </c>
      <c r="B16582" t="s">
        <v>30</v>
      </c>
      <c r="C16582" s="3">
        <v>43647</v>
      </c>
      <c r="D16582" s="3">
        <v>43738</v>
      </c>
      <c r="E16582" t="s">
        <v>453</v>
      </c>
      <c r="F16582" t="s">
        <v>453</v>
      </c>
      <c r="G16582" t="s">
        <v>454</v>
      </c>
      <c r="H16582" t="s">
        <v>22</v>
      </c>
      <c r="I16582" t="s">
        <v>769</v>
      </c>
      <c r="J16582" t="s">
        <v>27</v>
      </c>
      <c r="K16582" t="s">
        <v>1038</v>
      </c>
      <c r="L16582" t="s">
        <v>35</v>
      </c>
      <c r="M16582" s="3">
        <v>43738</v>
      </c>
      <c r="N16582" s="3">
        <v>43738</v>
      </c>
      <c r="O16582" t="s">
        <v>36</v>
      </c>
    </row>
    <row r="16583" spans="1:15" x14ac:dyDescent="0.25">
      <c r="A16583" t="s">
        <v>17384</v>
      </c>
      <c r="B16583" t="s">
        <v>30</v>
      </c>
      <c r="C16583" s="3">
        <v>43647</v>
      </c>
      <c r="D16583" s="3">
        <v>43738</v>
      </c>
      <c r="E16583" t="s">
        <v>389</v>
      </c>
      <c r="F16583" t="s">
        <v>389</v>
      </c>
      <c r="G16583" t="s">
        <v>390</v>
      </c>
      <c r="H16583" t="s">
        <v>22</v>
      </c>
      <c r="I16583" t="s">
        <v>690</v>
      </c>
      <c r="J16583" t="s">
        <v>27</v>
      </c>
      <c r="K16583" t="s">
        <v>1038</v>
      </c>
      <c r="L16583" t="s">
        <v>35</v>
      </c>
      <c r="M16583" s="3">
        <v>43738</v>
      </c>
      <c r="N16583" s="3">
        <v>43738</v>
      </c>
      <c r="O16583" t="s">
        <v>36</v>
      </c>
    </row>
    <row r="16584" spans="1:15" x14ac:dyDescent="0.25">
      <c r="A16584" t="s">
        <v>17385</v>
      </c>
      <c r="B16584" t="s">
        <v>30</v>
      </c>
      <c r="C16584" s="3">
        <v>43647</v>
      </c>
      <c r="D16584" s="3">
        <v>43738</v>
      </c>
      <c r="E16584" t="s">
        <v>355</v>
      </c>
      <c r="F16584" t="s">
        <v>355</v>
      </c>
      <c r="G16584" t="s">
        <v>356</v>
      </c>
      <c r="H16584" t="s">
        <v>22</v>
      </c>
      <c r="I16584" t="s">
        <v>399</v>
      </c>
      <c r="J16584" t="s">
        <v>27</v>
      </c>
      <c r="K16584" t="s">
        <v>1038</v>
      </c>
      <c r="L16584" t="s">
        <v>35</v>
      </c>
      <c r="M16584" s="3">
        <v>43738</v>
      </c>
      <c r="N16584" s="3">
        <v>43738</v>
      </c>
      <c r="O16584" t="s">
        <v>36</v>
      </c>
    </row>
    <row r="16585" spans="1:15" x14ac:dyDescent="0.25">
      <c r="A16585" t="s">
        <v>17386</v>
      </c>
      <c r="B16585" t="s">
        <v>30</v>
      </c>
      <c r="C16585" s="3">
        <v>43647</v>
      </c>
      <c r="D16585" s="3">
        <v>43738</v>
      </c>
      <c r="E16585" t="s">
        <v>348</v>
      </c>
      <c r="F16585" t="s">
        <v>348</v>
      </c>
      <c r="G16585" t="s">
        <v>349</v>
      </c>
      <c r="H16585" t="s">
        <v>22</v>
      </c>
      <c r="I16585" t="s">
        <v>191</v>
      </c>
      <c r="J16585" t="s">
        <v>27</v>
      </c>
      <c r="K16585" t="s">
        <v>1038</v>
      </c>
      <c r="L16585" t="s">
        <v>35</v>
      </c>
      <c r="M16585" s="3">
        <v>43738</v>
      </c>
      <c r="N16585" s="3">
        <v>43738</v>
      </c>
      <c r="O16585" t="s">
        <v>36</v>
      </c>
    </row>
    <row r="16586" spans="1:15" x14ac:dyDescent="0.25">
      <c r="A16586" t="s">
        <v>17387</v>
      </c>
      <c r="B16586" t="s">
        <v>30</v>
      </c>
      <c r="C16586" s="3">
        <v>43647</v>
      </c>
      <c r="D16586" s="3">
        <v>43738</v>
      </c>
      <c r="E16586" t="s">
        <v>2520</v>
      </c>
      <c r="F16586" t="s">
        <v>2520</v>
      </c>
      <c r="G16586" t="s">
        <v>1414</v>
      </c>
      <c r="H16586" t="s">
        <v>22</v>
      </c>
      <c r="I16586" t="s">
        <v>451</v>
      </c>
      <c r="J16586" t="s">
        <v>27</v>
      </c>
      <c r="K16586" t="s">
        <v>1038</v>
      </c>
      <c r="L16586" t="s">
        <v>35</v>
      </c>
      <c r="M16586" s="3">
        <v>43738</v>
      </c>
      <c r="N16586" s="3">
        <v>43738</v>
      </c>
      <c r="O16586" t="s">
        <v>36</v>
      </c>
    </row>
    <row r="16587" spans="1:15" x14ac:dyDescent="0.25">
      <c r="A16587" t="s">
        <v>17388</v>
      </c>
      <c r="B16587" t="s">
        <v>30</v>
      </c>
      <c r="C16587" s="3">
        <v>43647</v>
      </c>
      <c r="D16587" s="3">
        <v>43738</v>
      </c>
      <c r="E16587" t="s">
        <v>453</v>
      </c>
      <c r="F16587" t="s">
        <v>453</v>
      </c>
      <c r="G16587" t="s">
        <v>454</v>
      </c>
      <c r="H16587" t="s">
        <v>22</v>
      </c>
      <c r="I16587" t="s">
        <v>315</v>
      </c>
      <c r="J16587" t="s">
        <v>27</v>
      </c>
      <c r="K16587" t="s">
        <v>1038</v>
      </c>
      <c r="L16587" t="s">
        <v>35</v>
      </c>
      <c r="M16587" s="3">
        <v>43738</v>
      </c>
      <c r="N16587" s="3">
        <v>43738</v>
      </c>
      <c r="O16587" t="s">
        <v>36</v>
      </c>
    </row>
    <row r="16588" spans="1:15" x14ac:dyDescent="0.25">
      <c r="A16588" t="s">
        <v>17389</v>
      </c>
      <c r="B16588" t="s">
        <v>30</v>
      </c>
      <c r="C16588" s="3">
        <v>43647</v>
      </c>
      <c r="D16588" s="3">
        <v>43738</v>
      </c>
      <c r="E16588" t="s">
        <v>358</v>
      </c>
      <c r="F16588" t="s">
        <v>358</v>
      </c>
      <c r="G16588" t="s">
        <v>359</v>
      </c>
      <c r="H16588" t="s">
        <v>22</v>
      </c>
      <c r="I16588" t="s">
        <v>690</v>
      </c>
      <c r="J16588" t="s">
        <v>27</v>
      </c>
      <c r="K16588" t="s">
        <v>1038</v>
      </c>
      <c r="L16588" t="s">
        <v>35</v>
      </c>
      <c r="M16588" s="3">
        <v>43738</v>
      </c>
      <c r="N16588" s="3">
        <v>43738</v>
      </c>
      <c r="O16588" t="s">
        <v>36</v>
      </c>
    </row>
    <row r="16589" spans="1:15" x14ac:dyDescent="0.25">
      <c r="A16589" t="s">
        <v>17390</v>
      </c>
      <c r="B16589" t="s">
        <v>30</v>
      </c>
      <c r="C16589" s="3">
        <v>43647</v>
      </c>
      <c r="D16589" s="3">
        <v>43738</v>
      </c>
      <c r="E16589" t="s">
        <v>580</v>
      </c>
      <c r="F16589" t="s">
        <v>580</v>
      </c>
      <c r="G16589" t="s">
        <v>581</v>
      </c>
      <c r="H16589" t="s">
        <v>22</v>
      </c>
      <c r="I16589" t="s">
        <v>73</v>
      </c>
      <c r="J16589" t="s">
        <v>27</v>
      </c>
      <c r="K16589" t="s">
        <v>1038</v>
      </c>
      <c r="L16589" t="s">
        <v>35</v>
      </c>
      <c r="M16589" s="3">
        <v>43738</v>
      </c>
      <c r="N16589" s="3">
        <v>43738</v>
      </c>
      <c r="O16589" t="s">
        <v>36</v>
      </c>
    </row>
    <row r="16590" spans="1:15" x14ac:dyDescent="0.25">
      <c r="A16590" t="s">
        <v>17391</v>
      </c>
      <c r="B16590" t="s">
        <v>30</v>
      </c>
      <c r="C16590" s="3">
        <v>43647</v>
      </c>
      <c r="D16590" s="3">
        <v>43738</v>
      </c>
      <c r="E16590" t="s">
        <v>410</v>
      </c>
      <c r="F16590" t="s">
        <v>410</v>
      </c>
      <c r="G16590" t="s">
        <v>411</v>
      </c>
      <c r="H16590" t="s">
        <v>22</v>
      </c>
      <c r="I16590" t="s">
        <v>88</v>
      </c>
      <c r="J16590" t="s">
        <v>27</v>
      </c>
      <c r="K16590" t="s">
        <v>1038</v>
      </c>
      <c r="L16590" t="s">
        <v>35</v>
      </c>
      <c r="M16590" s="3">
        <v>43738</v>
      </c>
      <c r="N16590" s="3">
        <v>43738</v>
      </c>
      <c r="O16590" t="s">
        <v>36</v>
      </c>
    </row>
    <row r="16591" spans="1:15" x14ac:dyDescent="0.25">
      <c r="A16591" t="s">
        <v>17392</v>
      </c>
      <c r="B16591" t="s">
        <v>30</v>
      </c>
      <c r="C16591" s="3">
        <v>43647</v>
      </c>
      <c r="D16591" s="3">
        <v>43738</v>
      </c>
      <c r="E16591" t="s">
        <v>410</v>
      </c>
      <c r="F16591" t="s">
        <v>410</v>
      </c>
      <c r="G16591" t="s">
        <v>411</v>
      </c>
      <c r="H16591" t="s">
        <v>22</v>
      </c>
      <c r="I16591" t="s">
        <v>391</v>
      </c>
      <c r="J16591" t="s">
        <v>27</v>
      </c>
      <c r="K16591" t="s">
        <v>1038</v>
      </c>
      <c r="L16591" t="s">
        <v>35</v>
      </c>
      <c r="M16591" s="3">
        <v>43738</v>
      </c>
      <c r="N16591" s="3">
        <v>43738</v>
      </c>
      <c r="O16591" t="s">
        <v>36</v>
      </c>
    </row>
    <row r="16592" spans="1:15" x14ac:dyDescent="0.25">
      <c r="A16592" t="s">
        <v>17393</v>
      </c>
      <c r="B16592" t="s">
        <v>30</v>
      </c>
      <c r="C16592" s="3">
        <v>43647</v>
      </c>
      <c r="D16592" s="3">
        <v>43738</v>
      </c>
      <c r="E16592" t="s">
        <v>309</v>
      </c>
      <c r="F16592" t="s">
        <v>309</v>
      </c>
      <c r="G16592" t="s">
        <v>310</v>
      </c>
      <c r="H16592" t="s">
        <v>22</v>
      </c>
      <c r="I16592" t="s">
        <v>191</v>
      </c>
      <c r="J16592" t="s">
        <v>27</v>
      </c>
      <c r="K16592" t="s">
        <v>1038</v>
      </c>
      <c r="L16592" t="s">
        <v>35</v>
      </c>
      <c r="M16592" s="3">
        <v>43738</v>
      </c>
      <c r="N16592" s="3">
        <v>43738</v>
      </c>
      <c r="O16592" t="s">
        <v>36</v>
      </c>
    </row>
    <row r="16593" spans="1:15" x14ac:dyDescent="0.25">
      <c r="A16593" t="s">
        <v>17394</v>
      </c>
      <c r="B16593" t="s">
        <v>30</v>
      </c>
      <c r="C16593" s="3">
        <v>43647</v>
      </c>
      <c r="D16593" s="3">
        <v>43738</v>
      </c>
      <c r="E16593" t="s">
        <v>135</v>
      </c>
      <c r="F16593" t="s">
        <v>135</v>
      </c>
      <c r="G16593" t="s">
        <v>136</v>
      </c>
      <c r="H16593" t="s">
        <v>21</v>
      </c>
      <c r="I16593" t="s">
        <v>176</v>
      </c>
      <c r="J16593" t="s">
        <v>27</v>
      </c>
      <c r="K16593" t="s">
        <v>1038</v>
      </c>
      <c r="L16593" t="s">
        <v>35</v>
      </c>
      <c r="M16593" s="3">
        <v>43738</v>
      </c>
      <c r="N16593" s="3">
        <v>43738</v>
      </c>
      <c r="O16593" t="s">
        <v>36</v>
      </c>
    </row>
    <row r="16594" spans="1:15" x14ac:dyDescent="0.25">
      <c r="A16594" t="s">
        <v>17395</v>
      </c>
      <c r="B16594" t="s">
        <v>30</v>
      </c>
      <c r="C16594" s="3">
        <v>43647</v>
      </c>
      <c r="D16594" s="3">
        <v>43738</v>
      </c>
      <c r="E16594" t="s">
        <v>112</v>
      </c>
      <c r="F16594" t="s">
        <v>112</v>
      </c>
      <c r="G16594" t="s">
        <v>1048</v>
      </c>
      <c r="H16594" t="s">
        <v>21</v>
      </c>
      <c r="I16594" t="s">
        <v>40</v>
      </c>
      <c r="J16594" t="s">
        <v>27</v>
      </c>
      <c r="K16594" t="s">
        <v>1038</v>
      </c>
      <c r="L16594" t="s">
        <v>35</v>
      </c>
      <c r="M16594" s="3">
        <v>43738</v>
      </c>
      <c r="N16594" s="3">
        <v>43738</v>
      </c>
      <c r="O16594" t="s">
        <v>36</v>
      </c>
    </row>
    <row r="16595" spans="1:15" x14ac:dyDescent="0.25">
      <c r="A16595" t="s">
        <v>17396</v>
      </c>
      <c r="B16595" t="s">
        <v>30</v>
      </c>
      <c r="C16595" s="3">
        <v>43647</v>
      </c>
      <c r="D16595" s="3">
        <v>43738</v>
      </c>
      <c r="E16595" t="s">
        <v>109</v>
      </c>
      <c r="F16595" t="s">
        <v>109</v>
      </c>
      <c r="G16595" t="s">
        <v>60</v>
      </c>
      <c r="H16595" t="s">
        <v>21</v>
      </c>
      <c r="I16595" t="s">
        <v>64</v>
      </c>
      <c r="J16595" t="s">
        <v>27</v>
      </c>
      <c r="K16595" t="s">
        <v>1038</v>
      </c>
      <c r="L16595" t="s">
        <v>35</v>
      </c>
      <c r="M16595" s="3">
        <v>43738</v>
      </c>
      <c r="N16595" s="3">
        <v>43738</v>
      </c>
      <c r="O16595" t="s">
        <v>36</v>
      </c>
    </row>
    <row r="16596" spans="1:15" x14ac:dyDescent="0.25">
      <c r="A16596" t="s">
        <v>17397</v>
      </c>
      <c r="B16596" t="s">
        <v>30</v>
      </c>
      <c r="C16596" s="3">
        <v>43647</v>
      </c>
      <c r="D16596" s="3">
        <v>43738</v>
      </c>
      <c r="E16596" t="s">
        <v>2620</v>
      </c>
      <c r="F16596" t="s">
        <v>2620</v>
      </c>
      <c r="G16596" t="s">
        <v>2621</v>
      </c>
      <c r="H16596" t="s">
        <v>22</v>
      </c>
      <c r="I16596" t="s">
        <v>191</v>
      </c>
      <c r="J16596" t="s">
        <v>27</v>
      </c>
      <c r="K16596" t="s">
        <v>1038</v>
      </c>
      <c r="L16596" t="s">
        <v>35</v>
      </c>
      <c r="M16596" s="3">
        <v>43738</v>
      </c>
      <c r="N16596" s="3">
        <v>43738</v>
      </c>
      <c r="O16596" t="s">
        <v>36</v>
      </c>
    </row>
    <row r="16597" spans="1:15" x14ac:dyDescent="0.25">
      <c r="A16597" t="s">
        <v>17398</v>
      </c>
      <c r="B16597" t="s">
        <v>30</v>
      </c>
      <c r="C16597" s="3">
        <v>43647</v>
      </c>
      <c r="D16597" s="3">
        <v>43738</v>
      </c>
      <c r="E16597" t="s">
        <v>2620</v>
      </c>
      <c r="F16597" t="s">
        <v>2620</v>
      </c>
      <c r="G16597" t="s">
        <v>2621</v>
      </c>
      <c r="H16597" t="s">
        <v>22</v>
      </c>
      <c r="I16597" t="s">
        <v>191</v>
      </c>
      <c r="J16597" t="s">
        <v>27</v>
      </c>
      <c r="K16597" t="s">
        <v>1038</v>
      </c>
      <c r="L16597" t="s">
        <v>35</v>
      </c>
      <c r="M16597" s="3">
        <v>43738</v>
      </c>
      <c r="N16597" s="3">
        <v>43738</v>
      </c>
      <c r="O16597" t="s">
        <v>36</v>
      </c>
    </row>
    <row r="16598" spans="1:15" x14ac:dyDescent="0.25">
      <c r="A16598" t="s">
        <v>17399</v>
      </c>
      <c r="B16598" t="s">
        <v>30</v>
      </c>
      <c r="C16598" s="3">
        <v>43647</v>
      </c>
      <c r="D16598" s="3">
        <v>43738</v>
      </c>
      <c r="E16598" t="s">
        <v>389</v>
      </c>
      <c r="F16598" t="s">
        <v>389</v>
      </c>
      <c r="G16598" t="s">
        <v>390</v>
      </c>
      <c r="H16598" t="s">
        <v>22</v>
      </c>
      <c r="I16598" t="s">
        <v>690</v>
      </c>
      <c r="J16598" t="s">
        <v>27</v>
      </c>
      <c r="K16598" t="s">
        <v>1038</v>
      </c>
      <c r="L16598" t="s">
        <v>35</v>
      </c>
      <c r="M16598" s="3">
        <v>43738</v>
      </c>
      <c r="N16598" s="3">
        <v>43738</v>
      </c>
      <c r="O16598" t="s">
        <v>36</v>
      </c>
    </row>
    <row r="16599" spans="1:15" x14ac:dyDescent="0.25">
      <c r="A16599" t="s">
        <v>17400</v>
      </c>
      <c r="B16599" t="s">
        <v>30</v>
      </c>
      <c r="C16599" s="3">
        <v>43647</v>
      </c>
      <c r="D16599" s="3">
        <v>43738</v>
      </c>
      <c r="E16599" t="s">
        <v>2626</v>
      </c>
      <c r="F16599" t="s">
        <v>2626</v>
      </c>
      <c r="G16599" t="s">
        <v>2627</v>
      </c>
      <c r="H16599" t="s">
        <v>22</v>
      </c>
      <c r="I16599" t="s">
        <v>191</v>
      </c>
      <c r="J16599" t="s">
        <v>27</v>
      </c>
      <c r="K16599" t="s">
        <v>1038</v>
      </c>
      <c r="L16599" t="s">
        <v>35</v>
      </c>
      <c r="M16599" s="3">
        <v>43738</v>
      </c>
      <c r="N16599" s="3">
        <v>43738</v>
      </c>
      <c r="O16599" t="s">
        <v>36</v>
      </c>
    </row>
    <row r="16600" spans="1:15" x14ac:dyDescent="0.25">
      <c r="A16600" t="s">
        <v>17401</v>
      </c>
      <c r="B16600" t="s">
        <v>30</v>
      </c>
      <c r="C16600" s="3">
        <v>43647</v>
      </c>
      <c r="D16600" s="3">
        <v>43738</v>
      </c>
      <c r="E16600" t="s">
        <v>309</v>
      </c>
      <c r="F16600" t="s">
        <v>309</v>
      </c>
      <c r="G16600" t="s">
        <v>310</v>
      </c>
      <c r="H16600" t="s">
        <v>22</v>
      </c>
      <c r="I16600" t="s">
        <v>128</v>
      </c>
      <c r="J16600" t="s">
        <v>27</v>
      </c>
      <c r="K16600" t="s">
        <v>1038</v>
      </c>
      <c r="L16600" t="s">
        <v>35</v>
      </c>
      <c r="M16600" s="3">
        <v>43738</v>
      </c>
      <c r="N16600" s="3">
        <v>43738</v>
      </c>
      <c r="O16600" t="s">
        <v>36</v>
      </c>
    </row>
    <row r="16601" spans="1:15" x14ac:dyDescent="0.25">
      <c r="A16601" t="s">
        <v>17402</v>
      </c>
      <c r="B16601" t="s">
        <v>30</v>
      </c>
      <c r="C16601" s="3">
        <v>43647</v>
      </c>
      <c r="D16601" s="3">
        <v>43738</v>
      </c>
      <c r="E16601" t="s">
        <v>2626</v>
      </c>
      <c r="F16601" t="s">
        <v>2626</v>
      </c>
      <c r="G16601" t="s">
        <v>2627</v>
      </c>
      <c r="H16601" t="s">
        <v>22</v>
      </c>
      <c r="I16601" t="s">
        <v>191</v>
      </c>
      <c r="J16601" t="s">
        <v>27</v>
      </c>
      <c r="K16601" t="s">
        <v>1038</v>
      </c>
      <c r="L16601" t="s">
        <v>35</v>
      </c>
      <c r="M16601" s="3">
        <v>43738</v>
      </c>
      <c r="N16601" s="3">
        <v>43738</v>
      </c>
      <c r="O16601" t="s">
        <v>36</v>
      </c>
    </row>
    <row r="16602" spans="1:15" x14ac:dyDescent="0.25">
      <c r="A16602" t="s">
        <v>17403</v>
      </c>
      <c r="B16602" t="s">
        <v>30</v>
      </c>
      <c r="C16602" s="3">
        <v>43647</v>
      </c>
      <c r="D16602" s="3">
        <v>43738</v>
      </c>
      <c r="E16602" t="s">
        <v>317</v>
      </c>
      <c r="F16602" t="s">
        <v>317</v>
      </c>
      <c r="G16602" t="s">
        <v>318</v>
      </c>
      <c r="H16602" t="s">
        <v>22</v>
      </c>
      <c r="I16602" t="s">
        <v>1385</v>
      </c>
      <c r="J16602" t="s">
        <v>27</v>
      </c>
      <c r="K16602" t="s">
        <v>1038</v>
      </c>
      <c r="L16602" t="s">
        <v>35</v>
      </c>
      <c r="M16602" s="3">
        <v>43738</v>
      </c>
      <c r="N16602" s="3">
        <v>43738</v>
      </c>
      <c r="O16602" t="s">
        <v>36</v>
      </c>
    </row>
    <row r="16603" spans="1:15" x14ac:dyDescent="0.25">
      <c r="A16603" t="s">
        <v>17404</v>
      </c>
      <c r="B16603" t="s">
        <v>30</v>
      </c>
      <c r="C16603" s="3">
        <v>43647</v>
      </c>
      <c r="D16603" s="3">
        <v>43738</v>
      </c>
      <c r="E16603" t="s">
        <v>2643</v>
      </c>
      <c r="F16603" t="s">
        <v>2643</v>
      </c>
      <c r="G16603" t="s">
        <v>2644</v>
      </c>
      <c r="H16603" t="s">
        <v>22</v>
      </c>
      <c r="I16603" t="s">
        <v>77</v>
      </c>
      <c r="J16603" t="s">
        <v>27</v>
      </c>
      <c r="K16603" t="s">
        <v>1038</v>
      </c>
      <c r="L16603" t="s">
        <v>35</v>
      </c>
      <c r="M16603" s="3">
        <v>43738</v>
      </c>
      <c r="N16603" s="3">
        <v>43738</v>
      </c>
      <c r="O16603" t="s">
        <v>36</v>
      </c>
    </row>
    <row r="16604" spans="1:15" x14ac:dyDescent="0.25">
      <c r="A16604" t="s">
        <v>17405</v>
      </c>
      <c r="B16604" t="s">
        <v>30</v>
      </c>
      <c r="C16604" s="3">
        <v>43647</v>
      </c>
      <c r="D16604" s="3">
        <v>43738</v>
      </c>
      <c r="E16604" t="s">
        <v>2626</v>
      </c>
      <c r="F16604" t="s">
        <v>2626</v>
      </c>
      <c r="G16604" t="s">
        <v>2627</v>
      </c>
      <c r="H16604" t="s">
        <v>22</v>
      </c>
      <c r="I16604" t="s">
        <v>191</v>
      </c>
      <c r="J16604" t="s">
        <v>27</v>
      </c>
      <c r="K16604" t="s">
        <v>1038</v>
      </c>
      <c r="L16604" t="s">
        <v>35</v>
      </c>
      <c r="M16604" s="3">
        <v>43738</v>
      </c>
      <c r="N16604" s="3">
        <v>43738</v>
      </c>
      <c r="O16604" t="s">
        <v>36</v>
      </c>
    </row>
    <row r="16605" spans="1:15" x14ac:dyDescent="0.25">
      <c r="A16605" t="s">
        <v>17406</v>
      </c>
      <c r="B16605" t="s">
        <v>30</v>
      </c>
      <c r="C16605" s="3">
        <v>43647</v>
      </c>
      <c r="D16605" s="3">
        <v>43738</v>
      </c>
      <c r="E16605" t="s">
        <v>2643</v>
      </c>
      <c r="F16605" t="s">
        <v>2643</v>
      </c>
      <c r="G16605" t="s">
        <v>2644</v>
      </c>
      <c r="H16605" t="s">
        <v>22</v>
      </c>
      <c r="I16605" t="s">
        <v>77</v>
      </c>
      <c r="J16605" t="s">
        <v>27</v>
      </c>
      <c r="K16605" t="s">
        <v>1038</v>
      </c>
      <c r="L16605" t="s">
        <v>35</v>
      </c>
      <c r="M16605" s="3">
        <v>43738</v>
      </c>
      <c r="N16605" s="3">
        <v>43738</v>
      </c>
      <c r="O16605" t="s">
        <v>36</v>
      </c>
    </row>
    <row r="16606" spans="1:15" x14ac:dyDescent="0.25">
      <c r="A16606" t="s">
        <v>17407</v>
      </c>
      <c r="B16606" t="s">
        <v>30</v>
      </c>
      <c r="C16606" s="3">
        <v>43647</v>
      </c>
      <c r="D16606" s="3">
        <v>43738</v>
      </c>
      <c r="E16606" t="s">
        <v>8585</v>
      </c>
      <c r="F16606" t="s">
        <v>8585</v>
      </c>
      <c r="G16606" t="s">
        <v>8586</v>
      </c>
      <c r="H16606" t="s">
        <v>22</v>
      </c>
      <c r="I16606" t="s">
        <v>77</v>
      </c>
      <c r="J16606" t="s">
        <v>27</v>
      </c>
      <c r="K16606" t="s">
        <v>1038</v>
      </c>
      <c r="L16606" t="s">
        <v>35</v>
      </c>
      <c r="M16606" s="3">
        <v>43738</v>
      </c>
      <c r="N16606" s="3">
        <v>43738</v>
      </c>
      <c r="O16606" t="s">
        <v>36</v>
      </c>
    </row>
    <row r="16607" spans="1:15" x14ac:dyDescent="0.25">
      <c r="A16607" t="s">
        <v>17408</v>
      </c>
      <c r="B16607" t="s">
        <v>30</v>
      </c>
      <c r="C16607" s="3">
        <v>43647</v>
      </c>
      <c r="D16607" s="3">
        <v>43738</v>
      </c>
      <c r="E16607" t="s">
        <v>8585</v>
      </c>
      <c r="F16607" t="s">
        <v>8585</v>
      </c>
      <c r="G16607" t="s">
        <v>8586</v>
      </c>
      <c r="H16607" t="s">
        <v>22</v>
      </c>
      <c r="I16607" t="s">
        <v>77</v>
      </c>
      <c r="J16607" t="s">
        <v>27</v>
      </c>
      <c r="K16607" t="s">
        <v>1038</v>
      </c>
      <c r="L16607" t="s">
        <v>35</v>
      </c>
      <c r="M16607" s="3">
        <v>43738</v>
      </c>
      <c r="N16607" s="3">
        <v>43738</v>
      </c>
      <c r="O16607" t="s">
        <v>36</v>
      </c>
    </row>
    <row r="16608" spans="1:15" x14ac:dyDescent="0.25">
      <c r="A16608" t="s">
        <v>17409</v>
      </c>
      <c r="B16608" t="s">
        <v>30</v>
      </c>
      <c r="C16608" s="3">
        <v>43647</v>
      </c>
      <c r="D16608" s="3">
        <v>43738</v>
      </c>
      <c r="E16608" t="s">
        <v>2647</v>
      </c>
      <c r="F16608" t="s">
        <v>2647</v>
      </c>
      <c r="G16608" t="s">
        <v>2648</v>
      </c>
      <c r="H16608" t="s">
        <v>22</v>
      </c>
      <c r="I16608" t="s">
        <v>191</v>
      </c>
      <c r="J16608" t="s">
        <v>27</v>
      </c>
      <c r="K16608" t="s">
        <v>1038</v>
      </c>
      <c r="L16608" t="s">
        <v>35</v>
      </c>
      <c r="M16608" s="3">
        <v>43738</v>
      </c>
      <c r="N16608" s="3">
        <v>43738</v>
      </c>
      <c r="O16608" t="s">
        <v>36</v>
      </c>
    </row>
    <row r="16609" spans="1:15" x14ac:dyDescent="0.25">
      <c r="A16609" t="s">
        <v>17410</v>
      </c>
      <c r="B16609" t="s">
        <v>30</v>
      </c>
      <c r="C16609" s="3">
        <v>43647</v>
      </c>
      <c r="D16609" s="3">
        <v>43738</v>
      </c>
      <c r="E16609" t="s">
        <v>2643</v>
      </c>
      <c r="F16609" t="s">
        <v>2643</v>
      </c>
      <c r="G16609" t="s">
        <v>2644</v>
      </c>
      <c r="H16609" t="s">
        <v>22</v>
      </c>
      <c r="I16609" t="s">
        <v>191</v>
      </c>
      <c r="J16609" t="s">
        <v>27</v>
      </c>
      <c r="K16609" t="s">
        <v>1038</v>
      </c>
      <c r="L16609" t="s">
        <v>35</v>
      </c>
      <c r="M16609" s="3">
        <v>43738</v>
      </c>
      <c r="N16609" s="3">
        <v>43738</v>
      </c>
      <c r="O16609" t="s">
        <v>36</v>
      </c>
    </row>
    <row r="16610" spans="1:15" x14ac:dyDescent="0.25">
      <c r="A16610" t="s">
        <v>17411</v>
      </c>
      <c r="B16610" t="s">
        <v>30</v>
      </c>
      <c r="C16610" s="3">
        <v>43647</v>
      </c>
      <c r="D16610" s="3">
        <v>43738</v>
      </c>
      <c r="E16610" t="s">
        <v>2643</v>
      </c>
      <c r="F16610" t="s">
        <v>2643</v>
      </c>
      <c r="G16610" t="s">
        <v>2644</v>
      </c>
      <c r="H16610" t="s">
        <v>22</v>
      </c>
      <c r="I16610" t="s">
        <v>191</v>
      </c>
      <c r="J16610" t="s">
        <v>27</v>
      </c>
      <c r="K16610" t="s">
        <v>1038</v>
      </c>
      <c r="L16610" t="s">
        <v>35</v>
      </c>
      <c r="M16610" s="3">
        <v>43738</v>
      </c>
      <c r="N16610" s="3">
        <v>43738</v>
      </c>
      <c r="O16610" t="s">
        <v>36</v>
      </c>
    </row>
    <row r="16611" spans="1:15" x14ac:dyDescent="0.25">
      <c r="A16611" t="s">
        <v>17412</v>
      </c>
      <c r="B16611" t="s">
        <v>30</v>
      </c>
      <c r="C16611" s="3">
        <v>43647</v>
      </c>
      <c r="D16611" s="3">
        <v>43738</v>
      </c>
      <c r="E16611" t="s">
        <v>3180</v>
      </c>
      <c r="F16611" t="s">
        <v>3180</v>
      </c>
      <c r="G16611" t="s">
        <v>3181</v>
      </c>
      <c r="H16611" t="s">
        <v>22</v>
      </c>
      <c r="I16611" t="s">
        <v>77</v>
      </c>
      <c r="J16611" t="s">
        <v>27</v>
      </c>
      <c r="K16611" t="s">
        <v>1038</v>
      </c>
      <c r="L16611" t="s">
        <v>35</v>
      </c>
      <c r="M16611" s="3">
        <v>43738</v>
      </c>
      <c r="N16611" s="3">
        <v>43738</v>
      </c>
      <c r="O16611" t="s">
        <v>36</v>
      </c>
    </row>
    <row r="16612" spans="1:15" x14ac:dyDescent="0.25">
      <c r="A16612" t="s">
        <v>17413</v>
      </c>
      <c r="B16612" t="s">
        <v>30</v>
      </c>
      <c r="C16612" s="3">
        <v>43647</v>
      </c>
      <c r="D16612" s="3">
        <v>43738</v>
      </c>
      <c r="E16612" t="s">
        <v>2643</v>
      </c>
      <c r="F16612" t="s">
        <v>2643</v>
      </c>
      <c r="G16612" t="s">
        <v>2644</v>
      </c>
      <c r="H16612" t="s">
        <v>22</v>
      </c>
      <c r="I16612" t="s">
        <v>191</v>
      </c>
      <c r="J16612" t="s">
        <v>27</v>
      </c>
      <c r="K16612" t="s">
        <v>1038</v>
      </c>
      <c r="L16612" t="s">
        <v>35</v>
      </c>
      <c r="M16612" s="3">
        <v>43738</v>
      </c>
      <c r="N16612" s="3">
        <v>43738</v>
      </c>
      <c r="O16612" t="s">
        <v>36</v>
      </c>
    </row>
    <row r="16613" spans="1:15" x14ac:dyDescent="0.25">
      <c r="A16613" t="s">
        <v>17414</v>
      </c>
      <c r="B16613" t="s">
        <v>30</v>
      </c>
      <c r="C16613" s="3">
        <v>43647</v>
      </c>
      <c r="D16613" s="3">
        <v>43738</v>
      </c>
      <c r="E16613" t="s">
        <v>2653</v>
      </c>
      <c r="F16613" t="s">
        <v>2653</v>
      </c>
      <c r="G16613" t="s">
        <v>2654</v>
      </c>
      <c r="H16613" t="s">
        <v>22</v>
      </c>
      <c r="I16613" t="s">
        <v>254</v>
      </c>
      <c r="J16613" t="s">
        <v>27</v>
      </c>
      <c r="K16613" t="s">
        <v>1038</v>
      </c>
      <c r="L16613" t="s">
        <v>35</v>
      </c>
      <c r="M16613" s="3">
        <v>43738</v>
      </c>
      <c r="N16613" s="3">
        <v>43738</v>
      </c>
      <c r="O16613" t="s">
        <v>36</v>
      </c>
    </row>
    <row r="16614" spans="1:15" x14ac:dyDescent="0.25">
      <c r="A16614" t="s">
        <v>17415</v>
      </c>
      <c r="B16614" t="s">
        <v>30</v>
      </c>
      <c r="C16614" s="3">
        <v>43647</v>
      </c>
      <c r="D16614" s="3">
        <v>43738</v>
      </c>
      <c r="E16614" t="s">
        <v>2653</v>
      </c>
      <c r="F16614" t="s">
        <v>2653</v>
      </c>
      <c r="G16614" t="s">
        <v>2654</v>
      </c>
      <c r="H16614" t="s">
        <v>22</v>
      </c>
      <c r="I16614" t="s">
        <v>254</v>
      </c>
      <c r="J16614" t="s">
        <v>27</v>
      </c>
      <c r="K16614" t="s">
        <v>1038</v>
      </c>
      <c r="L16614" t="s">
        <v>35</v>
      </c>
      <c r="M16614" s="3">
        <v>43738</v>
      </c>
      <c r="N16614" s="3">
        <v>43738</v>
      </c>
      <c r="O16614" t="s">
        <v>36</v>
      </c>
    </row>
    <row r="16615" spans="1:15" x14ac:dyDescent="0.25">
      <c r="A16615" t="s">
        <v>17416</v>
      </c>
      <c r="B16615" t="s">
        <v>30</v>
      </c>
      <c r="C16615" s="3">
        <v>43647</v>
      </c>
      <c r="D16615" s="3">
        <v>43738</v>
      </c>
      <c r="E16615" t="s">
        <v>9274</v>
      </c>
      <c r="F16615" t="s">
        <v>9274</v>
      </c>
      <c r="G16615" t="s">
        <v>9275</v>
      </c>
      <c r="H16615" t="s">
        <v>22</v>
      </c>
      <c r="I16615" t="s">
        <v>191</v>
      </c>
      <c r="J16615" t="s">
        <v>27</v>
      </c>
      <c r="K16615" t="s">
        <v>1038</v>
      </c>
      <c r="L16615" t="s">
        <v>35</v>
      </c>
      <c r="M16615" s="3">
        <v>43738</v>
      </c>
      <c r="N16615" s="3">
        <v>43738</v>
      </c>
      <c r="O16615" t="s">
        <v>36</v>
      </c>
    </row>
    <row r="16616" spans="1:15" x14ac:dyDescent="0.25">
      <c r="A16616" t="s">
        <v>17417</v>
      </c>
      <c r="B16616" t="s">
        <v>30</v>
      </c>
      <c r="C16616" s="3">
        <v>43739</v>
      </c>
      <c r="D16616" s="3">
        <v>43830</v>
      </c>
      <c r="E16616" t="s">
        <v>375</v>
      </c>
      <c r="F16616" t="s">
        <v>375</v>
      </c>
      <c r="G16616" t="s">
        <v>68</v>
      </c>
      <c r="H16616" t="s">
        <v>21</v>
      </c>
      <c r="I16616" t="s">
        <v>152</v>
      </c>
      <c r="J16616" t="s">
        <v>27</v>
      </c>
      <c r="K16616" t="s">
        <v>1038</v>
      </c>
      <c r="L16616" t="s">
        <v>35</v>
      </c>
      <c r="M16616" s="3">
        <v>43830</v>
      </c>
      <c r="N16616" s="3">
        <v>43830</v>
      </c>
      <c r="O16616" t="s">
        <v>36</v>
      </c>
    </row>
    <row r="16617" spans="1:15" x14ac:dyDescent="0.25">
      <c r="A16617" t="s">
        <v>17418</v>
      </c>
      <c r="B16617" t="s">
        <v>30</v>
      </c>
      <c r="C16617" s="3">
        <v>43739</v>
      </c>
      <c r="D16617" s="3">
        <v>43830</v>
      </c>
      <c r="E16617" t="s">
        <v>217</v>
      </c>
      <c r="F16617" t="s">
        <v>217</v>
      </c>
      <c r="G16617" t="s">
        <v>47</v>
      </c>
      <c r="H16617" t="s">
        <v>21</v>
      </c>
      <c r="I16617" t="s">
        <v>1052</v>
      </c>
      <c r="J16617" t="s">
        <v>27</v>
      </c>
      <c r="K16617" t="s">
        <v>1038</v>
      </c>
      <c r="L16617" t="s">
        <v>35</v>
      </c>
      <c r="M16617" s="3">
        <v>43830</v>
      </c>
      <c r="N16617" s="3">
        <v>43830</v>
      </c>
      <c r="O16617" t="s">
        <v>36</v>
      </c>
    </row>
    <row r="16618" spans="1:15" x14ac:dyDescent="0.25">
      <c r="A16618" t="s">
        <v>17419</v>
      </c>
      <c r="B16618" t="s">
        <v>30</v>
      </c>
      <c r="C16618" s="3">
        <v>43739</v>
      </c>
      <c r="D16618" s="3">
        <v>43830</v>
      </c>
      <c r="E16618" t="s">
        <v>56</v>
      </c>
      <c r="F16618" t="s">
        <v>56</v>
      </c>
      <c r="G16618" t="s">
        <v>57</v>
      </c>
      <c r="H16618" t="s">
        <v>21</v>
      </c>
      <c r="I16618" t="s">
        <v>64</v>
      </c>
      <c r="J16618" t="s">
        <v>27</v>
      </c>
      <c r="K16618" t="s">
        <v>1038</v>
      </c>
      <c r="L16618" t="s">
        <v>35</v>
      </c>
      <c r="M16618" s="3">
        <v>43830</v>
      </c>
      <c r="N16618" s="3">
        <v>43830</v>
      </c>
      <c r="O16618" t="s">
        <v>36</v>
      </c>
    </row>
    <row r="16619" spans="1:15" x14ac:dyDescent="0.25">
      <c r="A16619" t="s">
        <v>17420</v>
      </c>
      <c r="B16619" t="s">
        <v>30</v>
      </c>
      <c r="C16619" s="3">
        <v>43739</v>
      </c>
      <c r="D16619" s="3">
        <v>43830</v>
      </c>
      <c r="E16619" t="s">
        <v>238</v>
      </c>
      <c r="F16619" t="s">
        <v>238</v>
      </c>
      <c r="G16619" t="s">
        <v>76</v>
      </c>
      <c r="H16619" t="s">
        <v>21</v>
      </c>
      <c r="I16619" t="s">
        <v>1066</v>
      </c>
      <c r="J16619" t="s">
        <v>27</v>
      </c>
      <c r="K16619" t="s">
        <v>1038</v>
      </c>
      <c r="L16619" t="s">
        <v>35</v>
      </c>
      <c r="M16619" s="3">
        <v>43830</v>
      </c>
      <c r="N16619" s="3">
        <v>43830</v>
      </c>
      <c r="O16619" t="s">
        <v>36</v>
      </c>
    </row>
    <row r="16620" spans="1:15" x14ac:dyDescent="0.25">
      <c r="A16620" t="s">
        <v>17421</v>
      </c>
      <c r="B16620" t="s">
        <v>30</v>
      </c>
      <c r="C16620" s="3">
        <v>43739</v>
      </c>
      <c r="D16620" s="3">
        <v>43830</v>
      </c>
      <c r="E16620" t="s">
        <v>56</v>
      </c>
      <c r="F16620" t="s">
        <v>56</v>
      </c>
      <c r="G16620" t="s">
        <v>57</v>
      </c>
      <c r="H16620" t="s">
        <v>21</v>
      </c>
      <c r="I16620" t="s">
        <v>71</v>
      </c>
      <c r="J16620" t="s">
        <v>27</v>
      </c>
      <c r="K16620" t="s">
        <v>1038</v>
      </c>
      <c r="L16620" t="s">
        <v>35</v>
      </c>
      <c r="M16620" s="3">
        <v>43830</v>
      </c>
      <c r="N16620" s="3">
        <v>43830</v>
      </c>
      <c r="O16620" t="s">
        <v>36</v>
      </c>
    </row>
    <row r="16621" spans="1:15" x14ac:dyDescent="0.25">
      <c r="A16621" t="s">
        <v>17422</v>
      </c>
      <c r="B16621" t="s">
        <v>30</v>
      </c>
      <c r="C16621" s="3">
        <v>43739</v>
      </c>
      <c r="D16621" s="3">
        <v>43830</v>
      </c>
      <c r="E16621" t="s">
        <v>3556</v>
      </c>
      <c r="F16621" t="s">
        <v>3556</v>
      </c>
      <c r="G16621" t="s">
        <v>144</v>
      </c>
      <c r="H16621" t="s">
        <v>21</v>
      </c>
      <c r="I16621" t="s">
        <v>1041</v>
      </c>
      <c r="J16621" t="s">
        <v>27</v>
      </c>
      <c r="K16621" t="s">
        <v>1038</v>
      </c>
      <c r="L16621" t="s">
        <v>35</v>
      </c>
      <c r="M16621" s="3">
        <v>43830</v>
      </c>
      <c r="N16621" s="3">
        <v>43830</v>
      </c>
      <c r="O16621" t="s">
        <v>36</v>
      </c>
    </row>
    <row r="16622" spans="1:15" x14ac:dyDescent="0.25">
      <c r="A16622" t="s">
        <v>17423</v>
      </c>
      <c r="B16622" t="s">
        <v>30</v>
      </c>
      <c r="C16622" s="3">
        <v>43739</v>
      </c>
      <c r="D16622" s="3">
        <v>43830</v>
      </c>
      <c r="E16622" t="s">
        <v>46</v>
      </c>
      <c r="F16622" t="s">
        <v>46</v>
      </c>
      <c r="G16622" t="s">
        <v>47</v>
      </c>
      <c r="H16622" t="s">
        <v>21</v>
      </c>
      <c r="I16622" t="s">
        <v>2847</v>
      </c>
      <c r="J16622" t="s">
        <v>27</v>
      </c>
      <c r="K16622" t="s">
        <v>1038</v>
      </c>
      <c r="L16622" t="s">
        <v>35</v>
      </c>
      <c r="M16622" s="3">
        <v>43830</v>
      </c>
      <c r="N16622" s="3">
        <v>43830</v>
      </c>
      <c r="O16622" t="s">
        <v>36</v>
      </c>
    </row>
    <row r="16623" spans="1:15" x14ac:dyDescent="0.25">
      <c r="A16623" t="s">
        <v>17424</v>
      </c>
      <c r="B16623" t="s">
        <v>30</v>
      </c>
      <c r="C16623" s="3">
        <v>43739</v>
      </c>
      <c r="D16623" s="3">
        <v>43830</v>
      </c>
      <c r="E16623" t="s">
        <v>63</v>
      </c>
      <c r="F16623" t="s">
        <v>63</v>
      </c>
      <c r="G16623" t="s">
        <v>1040</v>
      </c>
      <c r="H16623" t="s">
        <v>21</v>
      </c>
      <c r="I16623" t="s">
        <v>1059</v>
      </c>
      <c r="J16623" t="s">
        <v>27</v>
      </c>
      <c r="K16623" t="s">
        <v>1038</v>
      </c>
      <c r="L16623" t="s">
        <v>35</v>
      </c>
      <c r="M16623" s="3">
        <v>43830</v>
      </c>
      <c r="N16623" s="3">
        <v>43830</v>
      </c>
      <c r="O16623" t="s">
        <v>36</v>
      </c>
    </row>
    <row r="16624" spans="1:15" x14ac:dyDescent="0.25">
      <c r="A16624" t="s">
        <v>17425</v>
      </c>
      <c r="B16624" t="s">
        <v>30</v>
      </c>
      <c r="C16624" s="3">
        <v>43739</v>
      </c>
      <c r="D16624" s="3">
        <v>43830</v>
      </c>
      <c r="E16624" t="s">
        <v>75</v>
      </c>
      <c r="F16624" t="s">
        <v>75</v>
      </c>
      <c r="G16624" t="s">
        <v>76</v>
      </c>
      <c r="H16624" t="s">
        <v>21</v>
      </c>
      <c r="I16624" t="s">
        <v>385</v>
      </c>
      <c r="J16624" t="s">
        <v>27</v>
      </c>
      <c r="K16624" t="s">
        <v>1038</v>
      </c>
      <c r="L16624" t="s">
        <v>35</v>
      </c>
      <c r="M16624" s="3">
        <v>43830</v>
      </c>
      <c r="N16624" s="3">
        <v>43830</v>
      </c>
      <c r="O16624" t="s">
        <v>36</v>
      </c>
    </row>
    <row r="16625" spans="1:15" x14ac:dyDescent="0.25">
      <c r="A16625" t="s">
        <v>17426</v>
      </c>
      <c r="B16625" t="s">
        <v>30</v>
      </c>
      <c r="C16625" s="3">
        <v>43739</v>
      </c>
      <c r="D16625" s="3">
        <v>43830</v>
      </c>
      <c r="E16625" t="s">
        <v>993</v>
      </c>
      <c r="F16625" t="s">
        <v>993</v>
      </c>
      <c r="G16625" t="s">
        <v>7643</v>
      </c>
      <c r="H16625" t="s">
        <v>21</v>
      </c>
      <c r="I16625" t="s">
        <v>852</v>
      </c>
      <c r="J16625" t="s">
        <v>27</v>
      </c>
      <c r="K16625" t="s">
        <v>1038</v>
      </c>
      <c r="L16625" t="s">
        <v>35</v>
      </c>
      <c r="M16625" s="3">
        <v>43830</v>
      </c>
      <c r="N16625" s="3">
        <v>43830</v>
      </c>
      <c r="O16625" t="s">
        <v>36</v>
      </c>
    </row>
    <row r="16626" spans="1:15" x14ac:dyDescent="0.25">
      <c r="A16626" t="s">
        <v>17427</v>
      </c>
      <c r="B16626" t="s">
        <v>30</v>
      </c>
      <c r="C16626" s="3">
        <v>43739</v>
      </c>
      <c r="D16626" s="3">
        <v>43830</v>
      </c>
      <c r="E16626" t="s">
        <v>56</v>
      </c>
      <c r="F16626" t="s">
        <v>56</v>
      </c>
      <c r="G16626" t="s">
        <v>57</v>
      </c>
      <c r="H16626" t="s">
        <v>21</v>
      </c>
      <c r="I16626" t="s">
        <v>1084</v>
      </c>
      <c r="J16626" t="s">
        <v>27</v>
      </c>
      <c r="K16626" t="s">
        <v>1038</v>
      </c>
      <c r="L16626" t="s">
        <v>35</v>
      </c>
      <c r="M16626" s="3">
        <v>43830</v>
      </c>
      <c r="N16626" s="3">
        <v>43830</v>
      </c>
      <c r="O16626" t="s">
        <v>36</v>
      </c>
    </row>
    <row r="16627" spans="1:15" x14ac:dyDescent="0.25">
      <c r="A16627" t="s">
        <v>17428</v>
      </c>
      <c r="B16627" t="s">
        <v>30</v>
      </c>
      <c r="C16627" s="3">
        <v>43739</v>
      </c>
      <c r="D16627" s="3">
        <v>43830</v>
      </c>
      <c r="E16627" t="s">
        <v>56</v>
      </c>
      <c r="F16627" t="s">
        <v>56</v>
      </c>
      <c r="G16627" t="s">
        <v>57</v>
      </c>
      <c r="H16627" t="s">
        <v>21</v>
      </c>
      <c r="I16627" t="s">
        <v>1812</v>
      </c>
      <c r="J16627" t="s">
        <v>27</v>
      </c>
      <c r="K16627" t="s">
        <v>1038</v>
      </c>
      <c r="L16627" t="s">
        <v>35</v>
      </c>
      <c r="M16627" s="3">
        <v>43830</v>
      </c>
      <c r="N16627" s="3">
        <v>43830</v>
      </c>
      <c r="O16627" t="s">
        <v>36</v>
      </c>
    </row>
    <row r="16628" spans="1:15" x14ac:dyDescent="0.25">
      <c r="A16628" t="s">
        <v>17429</v>
      </c>
      <c r="B16628" t="s">
        <v>30</v>
      </c>
      <c r="C16628" s="3">
        <v>43739</v>
      </c>
      <c r="D16628" s="3">
        <v>43830</v>
      </c>
      <c r="E16628" t="s">
        <v>112</v>
      </c>
      <c r="F16628" t="s">
        <v>112</v>
      </c>
      <c r="G16628" t="s">
        <v>1048</v>
      </c>
      <c r="H16628" t="s">
        <v>21</v>
      </c>
      <c r="I16628" t="s">
        <v>64</v>
      </c>
      <c r="J16628" t="s">
        <v>27</v>
      </c>
      <c r="K16628" t="s">
        <v>1038</v>
      </c>
      <c r="L16628" t="s">
        <v>35</v>
      </c>
      <c r="M16628" s="3">
        <v>43830</v>
      </c>
      <c r="N16628" s="3">
        <v>43830</v>
      </c>
      <c r="O16628" t="s">
        <v>36</v>
      </c>
    </row>
    <row r="16629" spans="1:15" x14ac:dyDescent="0.25">
      <c r="A16629" t="s">
        <v>17430</v>
      </c>
      <c r="B16629" t="s">
        <v>30</v>
      </c>
      <c r="C16629" s="3">
        <v>43739</v>
      </c>
      <c r="D16629" s="3">
        <v>43830</v>
      </c>
      <c r="E16629" t="s">
        <v>112</v>
      </c>
      <c r="F16629" t="s">
        <v>112</v>
      </c>
      <c r="G16629" t="s">
        <v>1048</v>
      </c>
      <c r="H16629" t="s">
        <v>21</v>
      </c>
      <c r="I16629" t="s">
        <v>565</v>
      </c>
      <c r="J16629" t="s">
        <v>27</v>
      </c>
      <c r="K16629" t="s">
        <v>1038</v>
      </c>
      <c r="L16629" t="s">
        <v>35</v>
      </c>
      <c r="M16629" s="3">
        <v>43830</v>
      </c>
      <c r="N16629" s="3">
        <v>43830</v>
      </c>
      <c r="O16629" t="s">
        <v>36</v>
      </c>
    </row>
    <row r="16630" spans="1:15" x14ac:dyDescent="0.25">
      <c r="A16630" t="s">
        <v>17431</v>
      </c>
      <c r="B16630" t="s">
        <v>30</v>
      </c>
      <c r="C16630" s="3">
        <v>43739</v>
      </c>
      <c r="D16630" s="3">
        <v>43830</v>
      </c>
      <c r="E16630" t="s">
        <v>104</v>
      </c>
      <c r="F16630" t="s">
        <v>104</v>
      </c>
      <c r="G16630" t="s">
        <v>1040</v>
      </c>
      <c r="H16630" t="s">
        <v>21</v>
      </c>
      <c r="I16630" t="s">
        <v>274</v>
      </c>
      <c r="J16630" t="s">
        <v>27</v>
      </c>
      <c r="K16630" t="s">
        <v>1038</v>
      </c>
      <c r="L16630" t="s">
        <v>35</v>
      </c>
      <c r="M16630" s="3">
        <v>43830</v>
      </c>
      <c r="N16630" s="3">
        <v>43830</v>
      </c>
      <c r="O16630" t="s">
        <v>36</v>
      </c>
    </row>
    <row r="16631" spans="1:15" x14ac:dyDescent="0.25">
      <c r="A16631" t="s">
        <v>17432</v>
      </c>
      <c r="B16631" t="s">
        <v>30</v>
      </c>
      <c r="C16631" s="3">
        <v>43739</v>
      </c>
      <c r="D16631" s="3">
        <v>43830</v>
      </c>
      <c r="E16631" t="s">
        <v>87</v>
      </c>
      <c r="F16631" t="s">
        <v>87</v>
      </c>
      <c r="G16631" t="s">
        <v>76</v>
      </c>
      <c r="H16631" t="s">
        <v>21</v>
      </c>
      <c r="I16631" t="s">
        <v>88</v>
      </c>
      <c r="J16631" t="s">
        <v>27</v>
      </c>
      <c r="K16631" t="s">
        <v>1038</v>
      </c>
      <c r="L16631" t="s">
        <v>35</v>
      </c>
      <c r="M16631" s="3">
        <v>43830</v>
      </c>
      <c r="N16631" s="3">
        <v>43830</v>
      </c>
      <c r="O16631" t="s">
        <v>36</v>
      </c>
    </row>
    <row r="16632" spans="1:15" x14ac:dyDescent="0.25">
      <c r="A16632" t="s">
        <v>17433</v>
      </c>
      <c r="B16632" t="s">
        <v>30</v>
      </c>
      <c r="C16632" s="3">
        <v>43739</v>
      </c>
      <c r="D16632" s="3">
        <v>43830</v>
      </c>
      <c r="E16632" t="s">
        <v>104</v>
      </c>
      <c r="F16632" t="s">
        <v>104</v>
      </c>
      <c r="G16632" t="s">
        <v>1040</v>
      </c>
      <c r="H16632" t="s">
        <v>21</v>
      </c>
      <c r="I16632" t="s">
        <v>1052</v>
      </c>
      <c r="J16632" t="s">
        <v>27</v>
      </c>
      <c r="K16632" t="s">
        <v>1038</v>
      </c>
      <c r="L16632" t="s">
        <v>35</v>
      </c>
      <c r="M16632" s="3">
        <v>43830</v>
      </c>
      <c r="N16632" s="3">
        <v>43830</v>
      </c>
      <c r="O16632" t="s">
        <v>36</v>
      </c>
    </row>
    <row r="16633" spans="1:15" x14ac:dyDescent="0.25">
      <c r="A16633" t="s">
        <v>17434</v>
      </c>
      <c r="B16633" t="s">
        <v>30</v>
      </c>
      <c r="C16633" s="3">
        <v>43739</v>
      </c>
      <c r="D16633" s="3">
        <v>43830</v>
      </c>
      <c r="E16633" t="s">
        <v>143</v>
      </c>
      <c r="F16633" t="s">
        <v>143</v>
      </c>
      <c r="G16633" t="s">
        <v>144</v>
      </c>
      <c r="H16633" t="s">
        <v>21</v>
      </c>
      <c r="I16633" t="s">
        <v>274</v>
      </c>
      <c r="J16633" t="s">
        <v>27</v>
      </c>
      <c r="K16633" t="s">
        <v>1038</v>
      </c>
      <c r="L16633" t="s">
        <v>35</v>
      </c>
      <c r="M16633" s="3">
        <v>43830</v>
      </c>
      <c r="N16633" s="3">
        <v>43830</v>
      </c>
      <c r="O16633" t="s">
        <v>36</v>
      </c>
    </row>
    <row r="16634" spans="1:15" x14ac:dyDescent="0.25">
      <c r="A16634" t="s">
        <v>17435</v>
      </c>
      <c r="B16634" t="s">
        <v>30</v>
      </c>
      <c r="C16634" s="3">
        <v>43739</v>
      </c>
      <c r="D16634" s="3">
        <v>43830</v>
      </c>
      <c r="E16634" t="s">
        <v>94</v>
      </c>
      <c r="F16634" t="s">
        <v>94</v>
      </c>
      <c r="G16634" t="s">
        <v>1040</v>
      </c>
      <c r="H16634" t="s">
        <v>21</v>
      </c>
      <c r="I16634" t="s">
        <v>1059</v>
      </c>
      <c r="J16634" t="s">
        <v>27</v>
      </c>
      <c r="K16634" t="s">
        <v>1038</v>
      </c>
      <c r="L16634" t="s">
        <v>35</v>
      </c>
      <c r="M16634" s="3">
        <v>43830</v>
      </c>
      <c r="N16634" s="3">
        <v>43830</v>
      </c>
      <c r="O16634" t="s">
        <v>36</v>
      </c>
    </row>
    <row r="16635" spans="1:15" x14ac:dyDescent="0.25">
      <c r="A16635" t="s">
        <v>17436</v>
      </c>
      <c r="B16635" t="s">
        <v>30</v>
      </c>
      <c r="C16635" s="3">
        <v>43739</v>
      </c>
      <c r="D16635" s="3">
        <v>43830</v>
      </c>
      <c r="E16635" t="s">
        <v>112</v>
      </c>
      <c r="F16635" t="s">
        <v>112</v>
      </c>
      <c r="G16635" t="s">
        <v>1048</v>
      </c>
      <c r="H16635" t="s">
        <v>21</v>
      </c>
      <c r="I16635" t="s">
        <v>40</v>
      </c>
      <c r="J16635" t="s">
        <v>27</v>
      </c>
      <c r="K16635" t="s">
        <v>1038</v>
      </c>
      <c r="L16635" t="s">
        <v>35</v>
      </c>
      <c r="M16635" s="3">
        <v>43830</v>
      </c>
      <c r="N16635" s="3">
        <v>43830</v>
      </c>
      <c r="O16635" t="s">
        <v>36</v>
      </c>
    </row>
    <row r="16636" spans="1:15" x14ac:dyDescent="0.25">
      <c r="A16636" t="s">
        <v>17437</v>
      </c>
      <c r="B16636" t="s">
        <v>30</v>
      </c>
      <c r="C16636" s="3">
        <v>43739</v>
      </c>
      <c r="D16636" s="3">
        <v>43830</v>
      </c>
      <c r="E16636" t="s">
        <v>101</v>
      </c>
      <c r="F16636" t="s">
        <v>101</v>
      </c>
      <c r="G16636" t="s">
        <v>102</v>
      </c>
      <c r="H16636" t="s">
        <v>21</v>
      </c>
      <c r="I16636" t="s">
        <v>1041</v>
      </c>
      <c r="J16636" t="s">
        <v>27</v>
      </c>
      <c r="K16636" t="s">
        <v>1038</v>
      </c>
      <c r="L16636" t="s">
        <v>35</v>
      </c>
      <c r="M16636" s="3">
        <v>43830</v>
      </c>
      <c r="N16636" s="3">
        <v>43830</v>
      </c>
      <c r="O16636" t="s">
        <v>36</v>
      </c>
    </row>
    <row r="16637" spans="1:15" x14ac:dyDescent="0.25">
      <c r="A16637" t="s">
        <v>17438</v>
      </c>
      <c r="B16637" t="s">
        <v>30</v>
      </c>
      <c r="C16637" s="3">
        <v>43739</v>
      </c>
      <c r="D16637" s="3">
        <v>43830</v>
      </c>
      <c r="E16637" t="s">
        <v>104</v>
      </c>
      <c r="F16637" t="s">
        <v>104</v>
      </c>
      <c r="G16637" t="s">
        <v>1040</v>
      </c>
      <c r="H16637" t="s">
        <v>21</v>
      </c>
      <c r="I16637" t="s">
        <v>64</v>
      </c>
      <c r="J16637" t="s">
        <v>27</v>
      </c>
      <c r="K16637" t="s">
        <v>1038</v>
      </c>
      <c r="L16637" t="s">
        <v>35</v>
      </c>
      <c r="M16637" s="3">
        <v>43830</v>
      </c>
      <c r="N16637" s="3">
        <v>43830</v>
      </c>
      <c r="O16637" t="s">
        <v>36</v>
      </c>
    </row>
    <row r="16638" spans="1:15" x14ac:dyDescent="0.25">
      <c r="A16638" t="s">
        <v>17439</v>
      </c>
      <c r="B16638" t="s">
        <v>30</v>
      </c>
      <c r="C16638" s="3">
        <v>43739</v>
      </c>
      <c r="D16638" s="3">
        <v>43830</v>
      </c>
      <c r="E16638" t="s">
        <v>63</v>
      </c>
      <c r="F16638" t="s">
        <v>63</v>
      </c>
      <c r="G16638" t="s">
        <v>1040</v>
      </c>
      <c r="H16638" t="s">
        <v>21</v>
      </c>
      <c r="I16638" t="s">
        <v>690</v>
      </c>
      <c r="J16638" t="s">
        <v>27</v>
      </c>
      <c r="K16638" t="s">
        <v>1038</v>
      </c>
      <c r="L16638" t="s">
        <v>35</v>
      </c>
      <c r="M16638" s="3">
        <v>43830</v>
      </c>
      <c r="N16638" s="3">
        <v>43830</v>
      </c>
      <c r="O16638" t="s">
        <v>36</v>
      </c>
    </row>
    <row r="16639" spans="1:15" x14ac:dyDescent="0.25">
      <c r="A16639" t="s">
        <v>17440</v>
      </c>
      <c r="B16639" t="s">
        <v>30</v>
      </c>
      <c r="C16639" s="3">
        <v>43739</v>
      </c>
      <c r="D16639" s="3">
        <v>43830</v>
      </c>
      <c r="E16639" t="s">
        <v>104</v>
      </c>
      <c r="F16639" t="s">
        <v>104</v>
      </c>
      <c r="G16639" t="s">
        <v>1040</v>
      </c>
      <c r="H16639" t="s">
        <v>21</v>
      </c>
      <c r="I16639" t="s">
        <v>64</v>
      </c>
      <c r="J16639" t="s">
        <v>27</v>
      </c>
      <c r="K16639" t="s">
        <v>1038</v>
      </c>
      <c r="L16639" t="s">
        <v>35</v>
      </c>
      <c r="M16639" s="3">
        <v>43830</v>
      </c>
      <c r="N16639" s="3">
        <v>43830</v>
      </c>
      <c r="O16639" t="s">
        <v>36</v>
      </c>
    </row>
    <row r="16640" spans="1:15" x14ac:dyDescent="0.25">
      <c r="A16640" t="s">
        <v>17441</v>
      </c>
      <c r="B16640" t="s">
        <v>30</v>
      </c>
      <c r="C16640" s="3">
        <v>43739</v>
      </c>
      <c r="D16640" s="3">
        <v>43830</v>
      </c>
      <c r="E16640" t="s">
        <v>109</v>
      </c>
      <c r="F16640" t="s">
        <v>109</v>
      </c>
      <c r="G16640" t="s">
        <v>60</v>
      </c>
      <c r="H16640" t="s">
        <v>21</v>
      </c>
      <c r="I16640" t="s">
        <v>64</v>
      </c>
      <c r="J16640" t="s">
        <v>27</v>
      </c>
      <c r="K16640" t="s">
        <v>1038</v>
      </c>
      <c r="L16640" t="s">
        <v>35</v>
      </c>
      <c r="M16640" s="3">
        <v>43830</v>
      </c>
      <c r="N16640" s="3">
        <v>43830</v>
      </c>
      <c r="O16640" t="s">
        <v>36</v>
      </c>
    </row>
    <row r="16641" spans="1:15" x14ac:dyDescent="0.25">
      <c r="A16641" t="s">
        <v>17442</v>
      </c>
      <c r="B16641" t="s">
        <v>30</v>
      </c>
      <c r="C16641" s="3">
        <v>43739</v>
      </c>
      <c r="D16641" s="3">
        <v>43830</v>
      </c>
      <c r="E16641" t="s">
        <v>573</v>
      </c>
      <c r="F16641" t="s">
        <v>573</v>
      </c>
      <c r="G16641" t="s">
        <v>80</v>
      </c>
      <c r="H16641" t="s">
        <v>21</v>
      </c>
      <c r="I16641" t="s">
        <v>71</v>
      </c>
      <c r="J16641" t="s">
        <v>27</v>
      </c>
      <c r="K16641" t="s">
        <v>1038</v>
      </c>
      <c r="L16641" t="s">
        <v>35</v>
      </c>
      <c r="M16641" s="3">
        <v>43830</v>
      </c>
      <c r="N16641" s="3">
        <v>43830</v>
      </c>
      <c r="O16641" t="s">
        <v>36</v>
      </c>
    </row>
    <row r="16642" spans="1:15" x14ac:dyDescent="0.25">
      <c r="A16642" t="s">
        <v>17443</v>
      </c>
      <c r="B16642" t="s">
        <v>30</v>
      </c>
      <c r="C16642" s="3">
        <v>43739</v>
      </c>
      <c r="D16642" s="3">
        <v>43830</v>
      </c>
      <c r="E16642" t="s">
        <v>67</v>
      </c>
      <c r="F16642" t="s">
        <v>67</v>
      </c>
      <c r="G16642" t="s">
        <v>68</v>
      </c>
      <c r="H16642" t="s">
        <v>21</v>
      </c>
      <c r="I16642" t="s">
        <v>164</v>
      </c>
      <c r="J16642" t="s">
        <v>27</v>
      </c>
      <c r="K16642" t="s">
        <v>1038</v>
      </c>
      <c r="L16642" t="s">
        <v>35</v>
      </c>
      <c r="M16642" s="3">
        <v>43830</v>
      </c>
      <c r="N16642" s="3">
        <v>43830</v>
      </c>
      <c r="O16642" t="s">
        <v>36</v>
      </c>
    </row>
    <row r="16643" spans="1:15" x14ac:dyDescent="0.25">
      <c r="A16643" t="s">
        <v>17444</v>
      </c>
      <c r="B16643" t="s">
        <v>30</v>
      </c>
      <c r="C16643" s="3">
        <v>43739</v>
      </c>
      <c r="D16643" s="3">
        <v>43830</v>
      </c>
      <c r="E16643" t="s">
        <v>816</v>
      </c>
      <c r="F16643" t="s">
        <v>816</v>
      </c>
      <c r="G16643" t="s">
        <v>817</v>
      </c>
      <c r="H16643" t="s">
        <v>21</v>
      </c>
      <c r="I16643" t="s">
        <v>1041</v>
      </c>
      <c r="J16643" t="s">
        <v>27</v>
      </c>
      <c r="K16643" t="s">
        <v>1038</v>
      </c>
      <c r="L16643" t="s">
        <v>35</v>
      </c>
      <c r="M16643" s="3">
        <v>43830</v>
      </c>
      <c r="N16643" s="3">
        <v>43830</v>
      </c>
      <c r="O16643" t="s">
        <v>36</v>
      </c>
    </row>
    <row r="16644" spans="1:15" x14ac:dyDescent="0.25">
      <c r="A16644" t="s">
        <v>17445</v>
      </c>
      <c r="B16644" t="s">
        <v>30</v>
      </c>
      <c r="C16644" s="3">
        <v>43739</v>
      </c>
      <c r="D16644" s="3">
        <v>43830</v>
      </c>
      <c r="E16644" t="s">
        <v>87</v>
      </c>
      <c r="F16644" t="s">
        <v>87</v>
      </c>
      <c r="G16644" t="s">
        <v>76</v>
      </c>
      <c r="H16644" t="s">
        <v>21</v>
      </c>
      <c r="I16644" t="s">
        <v>64</v>
      </c>
      <c r="J16644" t="s">
        <v>27</v>
      </c>
      <c r="K16644" t="s">
        <v>1038</v>
      </c>
      <c r="L16644" t="s">
        <v>35</v>
      </c>
      <c r="M16644" s="3">
        <v>43830</v>
      </c>
      <c r="N16644" s="3">
        <v>43830</v>
      </c>
      <c r="O16644" t="s">
        <v>36</v>
      </c>
    </row>
    <row r="16645" spans="1:15" x14ac:dyDescent="0.25">
      <c r="A16645" t="s">
        <v>17446</v>
      </c>
      <c r="B16645" t="s">
        <v>30</v>
      </c>
      <c r="C16645" s="3">
        <v>43739</v>
      </c>
      <c r="D16645" s="3">
        <v>43830</v>
      </c>
      <c r="E16645" t="s">
        <v>56</v>
      </c>
      <c r="F16645" t="s">
        <v>56</v>
      </c>
      <c r="G16645" t="s">
        <v>57</v>
      </c>
      <c r="H16645" t="s">
        <v>21</v>
      </c>
      <c r="I16645" t="s">
        <v>836</v>
      </c>
      <c r="J16645" t="s">
        <v>27</v>
      </c>
      <c r="K16645" t="s">
        <v>1038</v>
      </c>
      <c r="L16645" t="s">
        <v>35</v>
      </c>
      <c r="M16645" s="3">
        <v>43830</v>
      </c>
      <c r="N16645" s="3">
        <v>43830</v>
      </c>
      <c r="O16645" t="s">
        <v>36</v>
      </c>
    </row>
    <row r="16646" spans="1:15" x14ac:dyDescent="0.25">
      <c r="A16646" t="s">
        <v>17447</v>
      </c>
      <c r="B16646" t="s">
        <v>30</v>
      </c>
      <c r="C16646" s="3">
        <v>43739</v>
      </c>
      <c r="D16646" s="3">
        <v>43830</v>
      </c>
      <c r="E16646" t="s">
        <v>56</v>
      </c>
      <c r="F16646" t="s">
        <v>56</v>
      </c>
      <c r="G16646" t="s">
        <v>57</v>
      </c>
      <c r="H16646" t="s">
        <v>21</v>
      </c>
      <c r="I16646" t="s">
        <v>726</v>
      </c>
      <c r="J16646" t="s">
        <v>27</v>
      </c>
      <c r="K16646" t="s">
        <v>1038</v>
      </c>
      <c r="L16646" t="s">
        <v>35</v>
      </c>
      <c r="M16646" s="3">
        <v>43830</v>
      </c>
      <c r="N16646" s="3">
        <v>43830</v>
      </c>
      <c r="O16646" t="s">
        <v>36</v>
      </c>
    </row>
    <row r="16647" spans="1:15" x14ac:dyDescent="0.25">
      <c r="A16647" t="s">
        <v>17448</v>
      </c>
      <c r="B16647" t="s">
        <v>30</v>
      </c>
      <c r="C16647" s="3">
        <v>43739</v>
      </c>
      <c r="D16647" s="3">
        <v>43830</v>
      </c>
      <c r="E16647" t="s">
        <v>387</v>
      </c>
      <c r="F16647" t="s">
        <v>387</v>
      </c>
      <c r="G16647" t="s">
        <v>60</v>
      </c>
      <c r="H16647" t="s">
        <v>21</v>
      </c>
      <c r="I16647" t="s">
        <v>64</v>
      </c>
      <c r="J16647" t="s">
        <v>27</v>
      </c>
      <c r="K16647" t="s">
        <v>1038</v>
      </c>
      <c r="L16647" t="s">
        <v>35</v>
      </c>
      <c r="M16647" s="3">
        <v>43830</v>
      </c>
      <c r="N16647" s="3">
        <v>43830</v>
      </c>
      <c r="O16647" t="s">
        <v>36</v>
      </c>
    </row>
    <row r="16648" spans="1:15" x14ac:dyDescent="0.25">
      <c r="A16648" t="s">
        <v>17449</v>
      </c>
      <c r="B16648" t="s">
        <v>30</v>
      </c>
      <c r="C16648" s="3">
        <v>43739</v>
      </c>
      <c r="D16648" s="3">
        <v>43830</v>
      </c>
      <c r="E16648" t="s">
        <v>4620</v>
      </c>
      <c r="F16648" t="s">
        <v>4620</v>
      </c>
      <c r="G16648" t="s">
        <v>761</v>
      </c>
      <c r="H16648" t="s">
        <v>22</v>
      </c>
      <c r="I16648" t="s">
        <v>106</v>
      </c>
      <c r="J16648" t="s">
        <v>27</v>
      </c>
      <c r="K16648" t="s">
        <v>1038</v>
      </c>
      <c r="L16648" t="s">
        <v>35</v>
      </c>
      <c r="M16648" s="3">
        <v>43830</v>
      </c>
      <c r="N16648" s="3">
        <v>43830</v>
      </c>
      <c r="O16648" t="s">
        <v>36</v>
      </c>
    </row>
    <row r="16649" spans="1:15" x14ac:dyDescent="0.25">
      <c r="A16649" t="s">
        <v>17450</v>
      </c>
      <c r="B16649" t="s">
        <v>30</v>
      </c>
      <c r="C16649" s="3">
        <v>43739</v>
      </c>
      <c r="D16649" s="3">
        <v>43830</v>
      </c>
      <c r="E16649" t="s">
        <v>4419</v>
      </c>
      <c r="F16649" t="s">
        <v>4419</v>
      </c>
      <c r="G16649" t="s">
        <v>705</v>
      </c>
      <c r="H16649" t="s">
        <v>22</v>
      </c>
      <c r="I16649" t="s">
        <v>191</v>
      </c>
      <c r="J16649" t="s">
        <v>27</v>
      </c>
      <c r="K16649" t="s">
        <v>1038</v>
      </c>
      <c r="L16649" t="s">
        <v>35</v>
      </c>
      <c r="M16649" s="3">
        <v>43830</v>
      </c>
      <c r="N16649" s="3">
        <v>43830</v>
      </c>
      <c r="O16649" t="s">
        <v>36</v>
      </c>
    </row>
    <row r="16650" spans="1:15" x14ac:dyDescent="0.25">
      <c r="A16650" t="s">
        <v>17451</v>
      </c>
      <c r="B16650" t="s">
        <v>30</v>
      </c>
      <c r="C16650" s="3">
        <v>43739</v>
      </c>
      <c r="D16650" s="3">
        <v>43830</v>
      </c>
      <c r="E16650" t="s">
        <v>63</v>
      </c>
      <c r="F16650" t="s">
        <v>63</v>
      </c>
      <c r="G16650" t="s">
        <v>1040</v>
      </c>
      <c r="H16650" t="s">
        <v>21</v>
      </c>
      <c r="I16650" t="s">
        <v>1360</v>
      </c>
      <c r="J16650" t="s">
        <v>27</v>
      </c>
      <c r="K16650" t="s">
        <v>1038</v>
      </c>
      <c r="L16650" t="s">
        <v>35</v>
      </c>
      <c r="M16650" s="3">
        <v>43830</v>
      </c>
      <c r="N16650" s="3">
        <v>43830</v>
      </c>
      <c r="O16650" t="s">
        <v>36</v>
      </c>
    </row>
    <row r="16651" spans="1:15" x14ac:dyDescent="0.25">
      <c r="A16651" t="s">
        <v>17452</v>
      </c>
      <c r="B16651" t="s">
        <v>30</v>
      </c>
      <c r="C16651" s="3">
        <v>43739</v>
      </c>
      <c r="D16651" s="3">
        <v>43830</v>
      </c>
      <c r="E16651" t="s">
        <v>472</v>
      </c>
      <c r="F16651" t="s">
        <v>472</v>
      </c>
      <c r="G16651" t="s">
        <v>1064</v>
      </c>
      <c r="H16651" t="s">
        <v>21</v>
      </c>
      <c r="I16651" t="s">
        <v>164</v>
      </c>
      <c r="J16651" t="s">
        <v>27</v>
      </c>
      <c r="K16651" t="s">
        <v>1038</v>
      </c>
      <c r="L16651" t="s">
        <v>35</v>
      </c>
      <c r="M16651" s="3">
        <v>43830</v>
      </c>
      <c r="N16651" s="3">
        <v>43830</v>
      </c>
      <c r="O16651" t="s">
        <v>36</v>
      </c>
    </row>
    <row r="16652" spans="1:15" x14ac:dyDescent="0.25">
      <c r="A16652" t="s">
        <v>17453</v>
      </c>
      <c r="B16652" t="s">
        <v>30</v>
      </c>
      <c r="C16652" s="3">
        <v>43739</v>
      </c>
      <c r="D16652" s="3">
        <v>43830</v>
      </c>
      <c r="E16652" t="s">
        <v>143</v>
      </c>
      <c r="F16652" t="s">
        <v>143</v>
      </c>
      <c r="G16652" t="s">
        <v>144</v>
      </c>
      <c r="H16652" t="s">
        <v>21</v>
      </c>
      <c r="I16652" t="s">
        <v>340</v>
      </c>
      <c r="J16652" t="s">
        <v>27</v>
      </c>
      <c r="K16652" t="s">
        <v>1038</v>
      </c>
      <c r="L16652" t="s">
        <v>35</v>
      </c>
      <c r="M16652" s="3">
        <v>43830</v>
      </c>
      <c r="N16652" s="3">
        <v>43830</v>
      </c>
      <c r="O16652" t="s">
        <v>36</v>
      </c>
    </row>
    <row r="16653" spans="1:15" x14ac:dyDescent="0.25">
      <c r="A16653" t="s">
        <v>17454</v>
      </c>
      <c r="B16653" t="s">
        <v>30</v>
      </c>
      <c r="C16653" s="3">
        <v>43739</v>
      </c>
      <c r="D16653" s="3">
        <v>43830</v>
      </c>
      <c r="E16653" t="s">
        <v>335</v>
      </c>
      <c r="F16653" t="s">
        <v>335</v>
      </c>
      <c r="G16653" t="s">
        <v>60</v>
      </c>
      <c r="H16653" t="s">
        <v>21</v>
      </c>
      <c r="I16653" t="s">
        <v>166</v>
      </c>
      <c r="J16653" t="s">
        <v>27</v>
      </c>
      <c r="K16653" t="s">
        <v>1038</v>
      </c>
      <c r="L16653" t="s">
        <v>35</v>
      </c>
      <c r="M16653" s="3">
        <v>43830</v>
      </c>
      <c r="N16653" s="3">
        <v>43830</v>
      </c>
      <c r="O16653" t="s">
        <v>36</v>
      </c>
    </row>
    <row r="16654" spans="1:15" x14ac:dyDescent="0.25">
      <c r="A16654" t="s">
        <v>17455</v>
      </c>
      <c r="B16654" t="s">
        <v>30</v>
      </c>
      <c r="C16654" s="3">
        <v>43739</v>
      </c>
      <c r="D16654" s="3">
        <v>43830</v>
      </c>
      <c r="E16654" t="s">
        <v>182</v>
      </c>
      <c r="F16654" t="s">
        <v>182</v>
      </c>
      <c r="G16654" t="s">
        <v>1040</v>
      </c>
      <c r="H16654" t="s">
        <v>21</v>
      </c>
      <c r="I16654" t="s">
        <v>64</v>
      </c>
      <c r="J16654" t="s">
        <v>27</v>
      </c>
      <c r="K16654" t="s">
        <v>1038</v>
      </c>
      <c r="L16654" t="s">
        <v>35</v>
      </c>
      <c r="M16654" s="3">
        <v>43830</v>
      </c>
      <c r="N16654" s="3">
        <v>43830</v>
      </c>
      <c r="O16654" t="s">
        <v>36</v>
      </c>
    </row>
    <row r="16655" spans="1:15" x14ac:dyDescent="0.25">
      <c r="A16655" t="s">
        <v>17456</v>
      </c>
      <c r="B16655" t="s">
        <v>30</v>
      </c>
      <c r="C16655" s="3">
        <v>43739</v>
      </c>
      <c r="D16655" s="3">
        <v>43830</v>
      </c>
      <c r="E16655" t="s">
        <v>115</v>
      </c>
      <c r="F16655" t="s">
        <v>115</v>
      </c>
      <c r="G16655" t="s">
        <v>68</v>
      </c>
      <c r="H16655" t="s">
        <v>21</v>
      </c>
      <c r="I16655" t="s">
        <v>40</v>
      </c>
      <c r="J16655" t="s">
        <v>27</v>
      </c>
      <c r="K16655" t="s">
        <v>1038</v>
      </c>
      <c r="L16655" t="s">
        <v>35</v>
      </c>
      <c r="M16655" s="3">
        <v>43830</v>
      </c>
      <c r="N16655" s="3">
        <v>43830</v>
      </c>
      <c r="O16655" t="s">
        <v>36</v>
      </c>
    </row>
    <row r="16656" spans="1:15" x14ac:dyDescent="0.25">
      <c r="A16656" t="s">
        <v>17457</v>
      </c>
      <c r="B16656" t="s">
        <v>30</v>
      </c>
      <c r="C16656" s="3">
        <v>43739</v>
      </c>
      <c r="D16656" s="3">
        <v>43830</v>
      </c>
      <c r="E16656" t="s">
        <v>63</v>
      </c>
      <c r="F16656" t="s">
        <v>63</v>
      </c>
      <c r="G16656" t="s">
        <v>1040</v>
      </c>
      <c r="H16656" t="s">
        <v>21</v>
      </c>
      <c r="I16656" t="s">
        <v>1094</v>
      </c>
      <c r="J16656" t="s">
        <v>27</v>
      </c>
      <c r="K16656" t="s">
        <v>1038</v>
      </c>
      <c r="L16656" t="s">
        <v>35</v>
      </c>
      <c r="M16656" s="3">
        <v>43830</v>
      </c>
      <c r="N16656" s="3">
        <v>43830</v>
      </c>
      <c r="O16656" t="s">
        <v>36</v>
      </c>
    </row>
    <row r="16657" spans="1:15" x14ac:dyDescent="0.25">
      <c r="A16657" t="s">
        <v>17458</v>
      </c>
      <c r="B16657" t="s">
        <v>30</v>
      </c>
      <c r="C16657" s="3">
        <v>43739</v>
      </c>
      <c r="D16657" s="3">
        <v>43830</v>
      </c>
      <c r="E16657" t="s">
        <v>87</v>
      </c>
      <c r="F16657" t="s">
        <v>87</v>
      </c>
      <c r="G16657" t="s">
        <v>76</v>
      </c>
      <c r="H16657" t="s">
        <v>21</v>
      </c>
      <c r="I16657" t="s">
        <v>125</v>
      </c>
      <c r="J16657" t="s">
        <v>27</v>
      </c>
      <c r="K16657" t="s">
        <v>1038</v>
      </c>
      <c r="L16657" t="s">
        <v>35</v>
      </c>
      <c r="M16657" s="3">
        <v>43830</v>
      </c>
      <c r="N16657" s="3">
        <v>43830</v>
      </c>
      <c r="O16657" t="s">
        <v>36</v>
      </c>
    </row>
    <row r="16658" spans="1:15" x14ac:dyDescent="0.25">
      <c r="A16658" t="s">
        <v>17459</v>
      </c>
      <c r="B16658" t="s">
        <v>30</v>
      </c>
      <c r="C16658" s="3">
        <v>43739</v>
      </c>
      <c r="D16658" s="3">
        <v>43830</v>
      </c>
      <c r="E16658" t="s">
        <v>140</v>
      </c>
      <c r="F16658" t="s">
        <v>140</v>
      </c>
      <c r="G16658" t="s">
        <v>60</v>
      </c>
      <c r="H16658" t="s">
        <v>21</v>
      </c>
      <c r="I16658" t="s">
        <v>64</v>
      </c>
      <c r="J16658" t="s">
        <v>27</v>
      </c>
      <c r="K16658" t="s">
        <v>1038</v>
      </c>
      <c r="L16658" t="s">
        <v>35</v>
      </c>
      <c r="M16658" s="3">
        <v>43830</v>
      </c>
      <c r="N16658" s="3">
        <v>43830</v>
      </c>
      <c r="O16658" t="s">
        <v>36</v>
      </c>
    </row>
    <row r="16659" spans="1:15" x14ac:dyDescent="0.25">
      <c r="A16659" t="s">
        <v>17460</v>
      </c>
      <c r="B16659" t="s">
        <v>30</v>
      </c>
      <c r="C16659" s="3">
        <v>43739</v>
      </c>
      <c r="D16659" s="3">
        <v>43830</v>
      </c>
      <c r="E16659" t="s">
        <v>67</v>
      </c>
      <c r="F16659" t="s">
        <v>67</v>
      </c>
      <c r="G16659" t="s">
        <v>68</v>
      </c>
      <c r="H16659" t="s">
        <v>21</v>
      </c>
      <c r="I16659" t="s">
        <v>207</v>
      </c>
      <c r="J16659" t="s">
        <v>27</v>
      </c>
      <c r="K16659" t="s">
        <v>1038</v>
      </c>
      <c r="L16659" t="s">
        <v>35</v>
      </c>
      <c r="M16659" s="3">
        <v>43830</v>
      </c>
      <c r="N16659" s="3">
        <v>43830</v>
      </c>
      <c r="O16659" t="s">
        <v>36</v>
      </c>
    </row>
    <row r="16660" spans="1:15" x14ac:dyDescent="0.25">
      <c r="A16660" t="s">
        <v>17461</v>
      </c>
      <c r="B16660" t="s">
        <v>30</v>
      </c>
      <c r="C16660" s="3">
        <v>43739</v>
      </c>
      <c r="D16660" s="3">
        <v>43830</v>
      </c>
      <c r="E16660" t="s">
        <v>238</v>
      </c>
      <c r="F16660" t="s">
        <v>238</v>
      </c>
      <c r="G16660" t="s">
        <v>76</v>
      </c>
      <c r="H16660" t="s">
        <v>21</v>
      </c>
      <c r="I16660" t="s">
        <v>1385</v>
      </c>
      <c r="J16660" t="s">
        <v>27</v>
      </c>
      <c r="K16660" t="s">
        <v>1038</v>
      </c>
      <c r="L16660" t="s">
        <v>35</v>
      </c>
      <c r="M16660" s="3">
        <v>43830</v>
      </c>
      <c r="N16660" s="3">
        <v>43830</v>
      </c>
      <c r="O16660" t="s">
        <v>36</v>
      </c>
    </row>
    <row r="16661" spans="1:15" x14ac:dyDescent="0.25">
      <c r="A16661" t="s">
        <v>17462</v>
      </c>
      <c r="B16661" t="s">
        <v>30</v>
      </c>
      <c r="C16661" s="3">
        <v>43739</v>
      </c>
      <c r="D16661" s="3">
        <v>43830</v>
      </c>
      <c r="E16661" t="s">
        <v>143</v>
      </c>
      <c r="F16661" t="s">
        <v>143</v>
      </c>
      <c r="G16661" t="s">
        <v>144</v>
      </c>
      <c r="H16661" t="s">
        <v>21</v>
      </c>
      <c r="I16661" t="s">
        <v>827</v>
      </c>
      <c r="J16661" t="s">
        <v>27</v>
      </c>
      <c r="K16661" t="s">
        <v>1038</v>
      </c>
      <c r="L16661" t="s">
        <v>35</v>
      </c>
      <c r="M16661" s="3">
        <v>43830</v>
      </c>
      <c r="N16661" s="3">
        <v>43830</v>
      </c>
      <c r="O16661" t="s">
        <v>36</v>
      </c>
    </row>
    <row r="16662" spans="1:15" x14ac:dyDescent="0.25">
      <c r="A16662" t="s">
        <v>17463</v>
      </c>
      <c r="B16662" t="s">
        <v>30</v>
      </c>
      <c r="C16662" s="3">
        <v>43739</v>
      </c>
      <c r="D16662" s="3">
        <v>43830</v>
      </c>
      <c r="E16662" t="s">
        <v>63</v>
      </c>
      <c r="F16662" t="s">
        <v>63</v>
      </c>
      <c r="G16662" t="s">
        <v>1040</v>
      </c>
      <c r="H16662" t="s">
        <v>21</v>
      </c>
      <c r="I16662" t="s">
        <v>149</v>
      </c>
      <c r="J16662" t="s">
        <v>27</v>
      </c>
      <c r="K16662" t="s">
        <v>1038</v>
      </c>
      <c r="L16662" t="s">
        <v>35</v>
      </c>
      <c r="M16662" s="3">
        <v>43830</v>
      </c>
      <c r="N16662" s="3">
        <v>43830</v>
      </c>
      <c r="O16662" t="s">
        <v>36</v>
      </c>
    </row>
    <row r="16663" spans="1:15" x14ac:dyDescent="0.25">
      <c r="A16663" t="s">
        <v>17464</v>
      </c>
      <c r="B16663" t="s">
        <v>30</v>
      </c>
      <c r="C16663" s="3">
        <v>43739</v>
      </c>
      <c r="D16663" s="3">
        <v>43830</v>
      </c>
      <c r="E16663" t="s">
        <v>185</v>
      </c>
      <c r="F16663" t="s">
        <v>185</v>
      </c>
      <c r="G16663" t="s">
        <v>80</v>
      </c>
      <c r="H16663" t="s">
        <v>21</v>
      </c>
      <c r="I16663" t="s">
        <v>164</v>
      </c>
      <c r="J16663" t="s">
        <v>27</v>
      </c>
      <c r="K16663" t="s">
        <v>1038</v>
      </c>
      <c r="L16663" t="s">
        <v>35</v>
      </c>
      <c r="M16663" s="3">
        <v>43830</v>
      </c>
      <c r="N16663" s="3">
        <v>43830</v>
      </c>
      <c r="O16663" t="s">
        <v>36</v>
      </c>
    </row>
    <row r="16664" spans="1:15" x14ac:dyDescent="0.25">
      <c r="A16664" t="s">
        <v>17465</v>
      </c>
      <c r="B16664" t="s">
        <v>30</v>
      </c>
      <c r="C16664" s="3">
        <v>43739</v>
      </c>
      <c r="D16664" s="3">
        <v>43830</v>
      </c>
      <c r="E16664" t="s">
        <v>104</v>
      </c>
      <c r="F16664" t="s">
        <v>104</v>
      </c>
      <c r="G16664" t="s">
        <v>1040</v>
      </c>
      <c r="H16664" t="s">
        <v>21</v>
      </c>
      <c r="I16664" t="s">
        <v>48</v>
      </c>
      <c r="J16664" t="s">
        <v>27</v>
      </c>
      <c r="K16664" t="s">
        <v>1038</v>
      </c>
      <c r="L16664" t="s">
        <v>35</v>
      </c>
      <c r="M16664" s="3">
        <v>43830</v>
      </c>
      <c r="N16664" s="3">
        <v>43830</v>
      </c>
      <c r="O16664" t="s">
        <v>36</v>
      </c>
    </row>
    <row r="16665" spans="1:15" x14ac:dyDescent="0.25">
      <c r="A16665" t="s">
        <v>17466</v>
      </c>
      <c r="B16665" t="s">
        <v>30</v>
      </c>
      <c r="C16665" s="3">
        <v>43739</v>
      </c>
      <c r="D16665" s="3">
        <v>43830</v>
      </c>
      <c r="E16665" t="s">
        <v>59</v>
      </c>
      <c r="F16665" t="s">
        <v>59</v>
      </c>
      <c r="G16665" t="s">
        <v>1040</v>
      </c>
      <c r="H16665" t="s">
        <v>21</v>
      </c>
      <c r="I16665" t="s">
        <v>64</v>
      </c>
      <c r="J16665" t="s">
        <v>27</v>
      </c>
      <c r="K16665" t="s">
        <v>1038</v>
      </c>
      <c r="L16665" t="s">
        <v>35</v>
      </c>
      <c r="M16665" s="3">
        <v>43830</v>
      </c>
      <c r="N16665" s="3">
        <v>43830</v>
      </c>
      <c r="O16665" t="s">
        <v>36</v>
      </c>
    </row>
    <row r="16666" spans="1:15" x14ac:dyDescent="0.25">
      <c r="A16666" t="s">
        <v>17467</v>
      </c>
      <c r="B16666" t="s">
        <v>30</v>
      </c>
      <c r="C16666" s="3">
        <v>43739</v>
      </c>
      <c r="D16666" s="3">
        <v>43830</v>
      </c>
      <c r="E16666" t="s">
        <v>59</v>
      </c>
      <c r="F16666" t="s">
        <v>59</v>
      </c>
      <c r="G16666" t="s">
        <v>68</v>
      </c>
      <c r="H16666" t="s">
        <v>21</v>
      </c>
      <c r="I16666" t="s">
        <v>99</v>
      </c>
      <c r="J16666" t="s">
        <v>27</v>
      </c>
      <c r="K16666" t="s">
        <v>1038</v>
      </c>
      <c r="L16666" t="s">
        <v>35</v>
      </c>
      <c r="M16666" s="3">
        <v>43830</v>
      </c>
      <c r="N16666" s="3">
        <v>43830</v>
      </c>
      <c r="O16666" t="s">
        <v>36</v>
      </c>
    </row>
    <row r="16667" spans="1:15" x14ac:dyDescent="0.25">
      <c r="A16667" t="s">
        <v>17468</v>
      </c>
      <c r="B16667" t="s">
        <v>30</v>
      </c>
      <c r="C16667" s="3">
        <v>43739</v>
      </c>
      <c r="D16667" s="3">
        <v>43830</v>
      </c>
      <c r="E16667" t="s">
        <v>104</v>
      </c>
      <c r="F16667" t="s">
        <v>104</v>
      </c>
      <c r="G16667" t="s">
        <v>1040</v>
      </c>
      <c r="H16667" t="s">
        <v>21</v>
      </c>
      <c r="I16667" t="s">
        <v>73</v>
      </c>
      <c r="J16667" t="s">
        <v>27</v>
      </c>
      <c r="K16667" t="s">
        <v>1038</v>
      </c>
      <c r="L16667" t="s">
        <v>35</v>
      </c>
      <c r="M16667" s="3">
        <v>43830</v>
      </c>
      <c r="N16667" s="3">
        <v>43830</v>
      </c>
      <c r="O16667" t="s">
        <v>36</v>
      </c>
    </row>
    <row r="16668" spans="1:15" x14ac:dyDescent="0.25">
      <c r="A16668" t="s">
        <v>17469</v>
      </c>
      <c r="B16668" t="s">
        <v>30</v>
      </c>
      <c r="C16668" s="3">
        <v>43739</v>
      </c>
      <c r="D16668" s="3">
        <v>43830</v>
      </c>
      <c r="E16668" t="s">
        <v>127</v>
      </c>
      <c r="F16668" t="s">
        <v>127</v>
      </c>
      <c r="G16668" t="s">
        <v>1064</v>
      </c>
      <c r="H16668" t="s">
        <v>21</v>
      </c>
      <c r="I16668" t="s">
        <v>128</v>
      </c>
      <c r="J16668" t="s">
        <v>27</v>
      </c>
      <c r="K16668" t="s">
        <v>1038</v>
      </c>
      <c r="L16668" t="s">
        <v>35</v>
      </c>
      <c r="M16668" s="3">
        <v>43830</v>
      </c>
      <c r="N16668" s="3">
        <v>43830</v>
      </c>
      <c r="O16668" t="s">
        <v>36</v>
      </c>
    </row>
    <row r="16669" spans="1:15" x14ac:dyDescent="0.25">
      <c r="A16669" t="s">
        <v>17470</v>
      </c>
      <c r="B16669" t="s">
        <v>30</v>
      </c>
      <c r="C16669" s="3">
        <v>43739</v>
      </c>
      <c r="D16669" s="3">
        <v>43830</v>
      </c>
      <c r="E16669" t="s">
        <v>63</v>
      </c>
      <c r="F16669" t="s">
        <v>63</v>
      </c>
      <c r="G16669" t="s">
        <v>1040</v>
      </c>
      <c r="H16669" t="s">
        <v>21</v>
      </c>
      <c r="I16669" t="s">
        <v>164</v>
      </c>
      <c r="J16669" t="s">
        <v>27</v>
      </c>
      <c r="K16669" t="s">
        <v>1038</v>
      </c>
      <c r="L16669" t="s">
        <v>35</v>
      </c>
      <c r="M16669" s="3">
        <v>43830</v>
      </c>
      <c r="N16669" s="3">
        <v>43830</v>
      </c>
      <c r="O16669" t="s">
        <v>36</v>
      </c>
    </row>
    <row r="16670" spans="1:15" x14ac:dyDescent="0.25">
      <c r="A16670" t="s">
        <v>17471</v>
      </c>
      <c r="B16670" t="s">
        <v>30</v>
      </c>
      <c r="C16670" s="3">
        <v>43739</v>
      </c>
      <c r="D16670" s="3">
        <v>43830</v>
      </c>
      <c r="E16670" t="s">
        <v>127</v>
      </c>
      <c r="F16670" t="s">
        <v>127</v>
      </c>
      <c r="G16670" t="s">
        <v>1064</v>
      </c>
      <c r="H16670" t="s">
        <v>21</v>
      </c>
      <c r="I16670" t="s">
        <v>1360</v>
      </c>
      <c r="J16670" t="s">
        <v>27</v>
      </c>
      <c r="K16670" t="s">
        <v>1038</v>
      </c>
      <c r="L16670" t="s">
        <v>35</v>
      </c>
      <c r="M16670" s="3">
        <v>43830</v>
      </c>
      <c r="N16670" s="3">
        <v>43830</v>
      </c>
      <c r="O16670" t="s">
        <v>36</v>
      </c>
    </row>
    <row r="16671" spans="1:15" x14ac:dyDescent="0.25">
      <c r="A16671" t="s">
        <v>17472</v>
      </c>
      <c r="B16671" t="s">
        <v>30</v>
      </c>
      <c r="C16671" s="3">
        <v>43739</v>
      </c>
      <c r="D16671" s="3">
        <v>43830</v>
      </c>
      <c r="E16671" t="s">
        <v>87</v>
      </c>
      <c r="F16671" t="s">
        <v>87</v>
      </c>
      <c r="G16671" t="s">
        <v>76</v>
      </c>
      <c r="H16671" t="s">
        <v>21</v>
      </c>
      <c r="I16671" t="s">
        <v>48</v>
      </c>
      <c r="J16671" t="s">
        <v>27</v>
      </c>
      <c r="K16671" t="s">
        <v>1038</v>
      </c>
      <c r="L16671" t="s">
        <v>35</v>
      </c>
      <c r="M16671" s="3">
        <v>43830</v>
      </c>
      <c r="N16671" s="3">
        <v>43830</v>
      </c>
      <c r="O16671" t="s">
        <v>36</v>
      </c>
    </row>
    <row r="16672" spans="1:15" x14ac:dyDescent="0.25">
      <c r="A16672" t="s">
        <v>17473</v>
      </c>
      <c r="B16672" t="s">
        <v>30</v>
      </c>
      <c r="C16672" s="3">
        <v>43739</v>
      </c>
      <c r="D16672" s="3">
        <v>43830</v>
      </c>
      <c r="E16672" t="s">
        <v>122</v>
      </c>
      <c r="F16672" t="s">
        <v>122</v>
      </c>
      <c r="G16672" t="s">
        <v>123</v>
      </c>
      <c r="H16672" t="s">
        <v>21</v>
      </c>
      <c r="I16672" t="s">
        <v>64</v>
      </c>
      <c r="J16672" t="s">
        <v>27</v>
      </c>
      <c r="K16672" t="s">
        <v>1038</v>
      </c>
      <c r="L16672" t="s">
        <v>35</v>
      </c>
      <c r="M16672" s="3">
        <v>43830</v>
      </c>
      <c r="N16672" s="3">
        <v>43830</v>
      </c>
      <c r="O16672" t="s">
        <v>36</v>
      </c>
    </row>
    <row r="16673" spans="1:15" x14ac:dyDescent="0.25">
      <c r="A16673" t="s">
        <v>17474</v>
      </c>
      <c r="B16673" t="s">
        <v>30</v>
      </c>
      <c r="C16673" s="3">
        <v>43739</v>
      </c>
      <c r="D16673" s="3">
        <v>43830</v>
      </c>
      <c r="E16673" t="s">
        <v>83</v>
      </c>
      <c r="F16673" t="s">
        <v>83</v>
      </c>
      <c r="G16673" t="s">
        <v>1040</v>
      </c>
      <c r="H16673" t="s">
        <v>21</v>
      </c>
      <c r="I16673" t="s">
        <v>1041</v>
      </c>
      <c r="J16673" t="s">
        <v>27</v>
      </c>
      <c r="K16673" t="s">
        <v>1038</v>
      </c>
      <c r="L16673" t="s">
        <v>35</v>
      </c>
      <c r="M16673" s="3">
        <v>43830</v>
      </c>
      <c r="N16673" s="3">
        <v>43830</v>
      </c>
      <c r="O16673" t="s">
        <v>36</v>
      </c>
    </row>
    <row r="16674" spans="1:15" x14ac:dyDescent="0.25">
      <c r="A16674" t="s">
        <v>17475</v>
      </c>
      <c r="B16674" t="s">
        <v>30</v>
      </c>
      <c r="C16674" s="3">
        <v>43739</v>
      </c>
      <c r="D16674" s="3">
        <v>43830</v>
      </c>
      <c r="E16674" t="s">
        <v>127</v>
      </c>
      <c r="F16674" t="s">
        <v>127</v>
      </c>
      <c r="G16674" t="s">
        <v>1064</v>
      </c>
      <c r="H16674" t="s">
        <v>21</v>
      </c>
      <c r="I16674" t="s">
        <v>178</v>
      </c>
      <c r="J16674" t="s">
        <v>27</v>
      </c>
      <c r="K16674" t="s">
        <v>1038</v>
      </c>
      <c r="L16674" t="s">
        <v>35</v>
      </c>
      <c r="M16674" s="3">
        <v>43830</v>
      </c>
      <c r="N16674" s="3">
        <v>43830</v>
      </c>
      <c r="O16674" t="s">
        <v>36</v>
      </c>
    </row>
    <row r="16675" spans="1:15" x14ac:dyDescent="0.25">
      <c r="A16675" t="s">
        <v>17476</v>
      </c>
      <c r="B16675" t="s">
        <v>30</v>
      </c>
      <c r="C16675" s="3">
        <v>43739</v>
      </c>
      <c r="D16675" s="3">
        <v>43830</v>
      </c>
      <c r="E16675" t="s">
        <v>301</v>
      </c>
      <c r="F16675" t="s">
        <v>301</v>
      </c>
      <c r="G16675" t="s">
        <v>123</v>
      </c>
      <c r="H16675" t="s">
        <v>21</v>
      </c>
      <c r="I16675" t="s">
        <v>274</v>
      </c>
      <c r="J16675" t="s">
        <v>27</v>
      </c>
      <c r="K16675" t="s">
        <v>1038</v>
      </c>
      <c r="L16675" t="s">
        <v>35</v>
      </c>
      <c r="M16675" s="3">
        <v>43830</v>
      </c>
      <c r="N16675" s="3">
        <v>43830</v>
      </c>
      <c r="O16675" t="s">
        <v>36</v>
      </c>
    </row>
    <row r="16676" spans="1:15" x14ac:dyDescent="0.25">
      <c r="A16676" t="s">
        <v>17477</v>
      </c>
      <c r="B16676" t="s">
        <v>30</v>
      </c>
      <c r="C16676" s="3">
        <v>43739</v>
      </c>
      <c r="D16676" s="3">
        <v>43830</v>
      </c>
      <c r="E16676" t="s">
        <v>472</v>
      </c>
      <c r="F16676" t="s">
        <v>472</v>
      </c>
      <c r="G16676" t="s">
        <v>1064</v>
      </c>
      <c r="H16676" t="s">
        <v>21</v>
      </c>
      <c r="I16676" t="s">
        <v>1052</v>
      </c>
      <c r="J16676" t="s">
        <v>27</v>
      </c>
      <c r="K16676" t="s">
        <v>1038</v>
      </c>
      <c r="L16676" t="s">
        <v>35</v>
      </c>
      <c r="M16676" s="3">
        <v>43830</v>
      </c>
      <c r="N16676" s="3">
        <v>43830</v>
      </c>
      <c r="O16676" t="s">
        <v>36</v>
      </c>
    </row>
    <row r="16677" spans="1:15" x14ac:dyDescent="0.25">
      <c r="A16677" t="s">
        <v>17478</v>
      </c>
      <c r="B16677" t="s">
        <v>30</v>
      </c>
      <c r="C16677" s="3">
        <v>43739</v>
      </c>
      <c r="D16677" s="3">
        <v>43830</v>
      </c>
      <c r="E16677" t="s">
        <v>104</v>
      </c>
      <c r="F16677" t="s">
        <v>104</v>
      </c>
      <c r="G16677" t="s">
        <v>1040</v>
      </c>
      <c r="H16677" t="s">
        <v>21</v>
      </c>
      <c r="I16677" t="s">
        <v>152</v>
      </c>
      <c r="J16677" t="s">
        <v>27</v>
      </c>
      <c r="K16677" t="s">
        <v>1038</v>
      </c>
      <c r="L16677" t="s">
        <v>35</v>
      </c>
      <c r="M16677" s="3">
        <v>43830</v>
      </c>
      <c r="N16677" s="3">
        <v>43830</v>
      </c>
      <c r="O16677" t="s">
        <v>36</v>
      </c>
    </row>
    <row r="16678" spans="1:15" x14ac:dyDescent="0.25">
      <c r="A16678" t="s">
        <v>17479</v>
      </c>
      <c r="B16678" t="s">
        <v>30</v>
      </c>
      <c r="C16678" s="3">
        <v>43739</v>
      </c>
      <c r="D16678" s="3">
        <v>43830</v>
      </c>
      <c r="E16678" t="s">
        <v>56</v>
      </c>
      <c r="F16678" t="s">
        <v>56</v>
      </c>
      <c r="G16678" t="s">
        <v>57</v>
      </c>
      <c r="H16678" t="s">
        <v>21</v>
      </c>
      <c r="I16678" t="s">
        <v>40</v>
      </c>
      <c r="J16678" t="s">
        <v>27</v>
      </c>
      <c r="K16678" t="s">
        <v>1038</v>
      </c>
      <c r="L16678" t="s">
        <v>35</v>
      </c>
      <c r="M16678" s="3">
        <v>43830</v>
      </c>
      <c r="N16678" s="3">
        <v>43830</v>
      </c>
      <c r="O16678" t="s">
        <v>36</v>
      </c>
    </row>
    <row r="16679" spans="1:15" x14ac:dyDescent="0.25">
      <c r="A16679" t="s">
        <v>17480</v>
      </c>
      <c r="B16679" t="s">
        <v>30</v>
      </c>
      <c r="C16679" s="3">
        <v>43739</v>
      </c>
      <c r="D16679" s="3">
        <v>43830</v>
      </c>
      <c r="E16679" t="s">
        <v>63</v>
      </c>
      <c r="F16679" t="s">
        <v>63</v>
      </c>
      <c r="G16679" t="s">
        <v>1040</v>
      </c>
      <c r="H16679" t="s">
        <v>21</v>
      </c>
      <c r="I16679" t="s">
        <v>64</v>
      </c>
      <c r="J16679" t="s">
        <v>27</v>
      </c>
      <c r="K16679" t="s">
        <v>1038</v>
      </c>
      <c r="L16679" t="s">
        <v>35</v>
      </c>
      <c r="M16679" s="3">
        <v>43830</v>
      </c>
      <c r="N16679" s="3">
        <v>43830</v>
      </c>
      <c r="O16679" t="s">
        <v>36</v>
      </c>
    </row>
    <row r="16680" spans="1:15" x14ac:dyDescent="0.25">
      <c r="A16680" t="s">
        <v>17481</v>
      </c>
      <c r="B16680" t="s">
        <v>30</v>
      </c>
      <c r="C16680" s="3">
        <v>43739</v>
      </c>
      <c r="D16680" s="3">
        <v>43830</v>
      </c>
      <c r="E16680" t="s">
        <v>8748</v>
      </c>
      <c r="F16680" t="s">
        <v>8748</v>
      </c>
      <c r="G16680" t="s">
        <v>123</v>
      </c>
      <c r="H16680" t="s">
        <v>21</v>
      </c>
      <c r="I16680" t="s">
        <v>64</v>
      </c>
      <c r="J16680" t="s">
        <v>27</v>
      </c>
      <c r="K16680" t="s">
        <v>1038</v>
      </c>
      <c r="L16680" t="s">
        <v>35</v>
      </c>
      <c r="M16680" s="3">
        <v>43830</v>
      </c>
      <c r="N16680" s="3">
        <v>43830</v>
      </c>
      <c r="O16680" t="s">
        <v>36</v>
      </c>
    </row>
    <row r="16681" spans="1:15" x14ac:dyDescent="0.25">
      <c r="A16681" t="s">
        <v>17482</v>
      </c>
      <c r="B16681" t="s">
        <v>30</v>
      </c>
      <c r="C16681" s="3">
        <v>43739</v>
      </c>
      <c r="D16681" s="3">
        <v>43830</v>
      </c>
      <c r="E16681" t="s">
        <v>783</v>
      </c>
      <c r="F16681" t="s">
        <v>783</v>
      </c>
      <c r="G16681" t="s">
        <v>47</v>
      </c>
      <c r="H16681" t="s">
        <v>21</v>
      </c>
      <c r="I16681" t="s">
        <v>178</v>
      </c>
      <c r="J16681" t="s">
        <v>27</v>
      </c>
      <c r="K16681" t="s">
        <v>1038</v>
      </c>
      <c r="L16681" t="s">
        <v>35</v>
      </c>
      <c r="M16681" s="3">
        <v>43830</v>
      </c>
      <c r="N16681" s="3">
        <v>43830</v>
      </c>
      <c r="O16681" t="s">
        <v>36</v>
      </c>
    </row>
    <row r="16682" spans="1:15" x14ac:dyDescent="0.25">
      <c r="A16682" t="s">
        <v>17483</v>
      </c>
      <c r="B16682" t="s">
        <v>30</v>
      </c>
      <c r="C16682" s="3">
        <v>43739</v>
      </c>
      <c r="D16682" s="3">
        <v>43830</v>
      </c>
      <c r="E16682" t="s">
        <v>94</v>
      </c>
      <c r="F16682" t="s">
        <v>94</v>
      </c>
      <c r="G16682" t="s">
        <v>1040</v>
      </c>
      <c r="H16682" t="s">
        <v>21</v>
      </c>
      <c r="I16682" t="s">
        <v>1059</v>
      </c>
      <c r="J16682" t="s">
        <v>27</v>
      </c>
      <c r="K16682" t="s">
        <v>1038</v>
      </c>
      <c r="L16682" t="s">
        <v>35</v>
      </c>
      <c r="M16682" s="3">
        <v>43830</v>
      </c>
      <c r="N16682" s="3">
        <v>43830</v>
      </c>
      <c r="O16682" t="s">
        <v>36</v>
      </c>
    </row>
    <row r="16683" spans="1:15" x14ac:dyDescent="0.25">
      <c r="A16683" t="s">
        <v>17484</v>
      </c>
      <c r="B16683" t="s">
        <v>30</v>
      </c>
      <c r="C16683" s="3">
        <v>43739</v>
      </c>
      <c r="D16683" s="3">
        <v>43830</v>
      </c>
      <c r="E16683" t="s">
        <v>59</v>
      </c>
      <c r="F16683" t="s">
        <v>59</v>
      </c>
      <c r="G16683" t="s">
        <v>60</v>
      </c>
      <c r="H16683" t="s">
        <v>21</v>
      </c>
      <c r="I16683" t="s">
        <v>194</v>
      </c>
      <c r="J16683" t="s">
        <v>27</v>
      </c>
      <c r="K16683" t="s">
        <v>1038</v>
      </c>
      <c r="L16683" t="s">
        <v>35</v>
      </c>
      <c r="M16683" s="3">
        <v>43830</v>
      </c>
      <c r="N16683" s="3">
        <v>43830</v>
      </c>
      <c r="O16683" t="s">
        <v>36</v>
      </c>
    </row>
    <row r="16684" spans="1:15" x14ac:dyDescent="0.25">
      <c r="A16684" t="s">
        <v>17485</v>
      </c>
      <c r="B16684" t="s">
        <v>30</v>
      </c>
      <c r="C16684" s="3">
        <v>43739</v>
      </c>
      <c r="D16684" s="3">
        <v>43830</v>
      </c>
      <c r="E16684" t="s">
        <v>75</v>
      </c>
      <c r="F16684" t="s">
        <v>75</v>
      </c>
      <c r="G16684" t="s">
        <v>76</v>
      </c>
      <c r="H16684" t="s">
        <v>21</v>
      </c>
      <c r="I16684" t="s">
        <v>99</v>
      </c>
      <c r="J16684" t="s">
        <v>27</v>
      </c>
      <c r="K16684" t="s">
        <v>1038</v>
      </c>
      <c r="L16684" t="s">
        <v>35</v>
      </c>
      <c r="M16684" s="3">
        <v>43830</v>
      </c>
      <c r="N16684" s="3">
        <v>43830</v>
      </c>
      <c r="O16684" t="s">
        <v>36</v>
      </c>
    </row>
    <row r="16685" spans="1:15" x14ac:dyDescent="0.25">
      <c r="A16685" t="s">
        <v>17486</v>
      </c>
      <c r="B16685" t="s">
        <v>30</v>
      </c>
      <c r="C16685" s="3">
        <v>43739</v>
      </c>
      <c r="D16685" s="3">
        <v>43830</v>
      </c>
      <c r="E16685" t="s">
        <v>217</v>
      </c>
      <c r="F16685" t="s">
        <v>217</v>
      </c>
      <c r="G16685" t="s">
        <v>47</v>
      </c>
      <c r="H16685" t="s">
        <v>21</v>
      </c>
      <c r="I16685" t="s">
        <v>1052</v>
      </c>
      <c r="J16685" t="s">
        <v>27</v>
      </c>
      <c r="K16685" t="s">
        <v>1038</v>
      </c>
      <c r="L16685" t="s">
        <v>35</v>
      </c>
      <c r="M16685" s="3">
        <v>43830</v>
      </c>
      <c r="N16685" s="3">
        <v>43830</v>
      </c>
      <c r="O16685" t="s">
        <v>36</v>
      </c>
    </row>
    <row r="16686" spans="1:15" x14ac:dyDescent="0.25">
      <c r="A16686" t="s">
        <v>17487</v>
      </c>
      <c r="B16686" t="s">
        <v>30</v>
      </c>
      <c r="C16686" s="3">
        <v>43739</v>
      </c>
      <c r="D16686" s="3">
        <v>43830</v>
      </c>
      <c r="E16686" t="s">
        <v>112</v>
      </c>
      <c r="F16686" t="s">
        <v>112</v>
      </c>
      <c r="G16686" t="s">
        <v>1048</v>
      </c>
      <c r="H16686" t="s">
        <v>21</v>
      </c>
      <c r="I16686" t="s">
        <v>64</v>
      </c>
      <c r="J16686" t="s">
        <v>27</v>
      </c>
      <c r="K16686" t="s">
        <v>1038</v>
      </c>
      <c r="L16686" t="s">
        <v>35</v>
      </c>
      <c r="M16686" s="3">
        <v>43830</v>
      </c>
      <c r="N16686" s="3">
        <v>43830</v>
      </c>
      <c r="O16686" t="s">
        <v>36</v>
      </c>
    </row>
    <row r="16687" spans="1:15" x14ac:dyDescent="0.25">
      <c r="A16687" t="s">
        <v>17488</v>
      </c>
      <c r="B16687" t="s">
        <v>30</v>
      </c>
      <c r="C16687" s="3">
        <v>43739</v>
      </c>
      <c r="D16687" s="3">
        <v>43830</v>
      </c>
      <c r="E16687" t="s">
        <v>4337</v>
      </c>
      <c r="F16687" t="s">
        <v>4337</v>
      </c>
      <c r="G16687" t="s">
        <v>68</v>
      </c>
      <c r="H16687" t="s">
        <v>21</v>
      </c>
      <c r="I16687" t="s">
        <v>52</v>
      </c>
      <c r="J16687" t="s">
        <v>27</v>
      </c>
      <c r="K16687" t="s">
        <v>1038</v>
      </c>
      <c r="L16687" t="s">
        <v>35</v>
      </c>
      <c r="M16687" s="3">
        <v>43830</v>
      </c>
      <c r="N16687" s="3">
        <v>43830</v>
      </c>
      <c r="O16687" t="s">
        <v>36</v>
      </c>
    </row>
    <row r="16688" spans="1:15" x14ac:dyDescent="0.25">
      <c r="A16688" t="s">
        <v>17489</v>
      </c>
      <c r="B16688" t="s">
        <v>30</v>
      </c>
      <c r="C16688" s="3">
        <v>43739</v>
      </c>
      <c r="D16688" s="3">
        <v>43830</v>
      </c>
      <c r="E16688" t="s">
        <v>112</v>
      </c>
      <c r="F16688" t="s">
        <v>112</v>
      </c>
      <c r="G16688" t="s">
        <v>1048</v>
      </c>
      <c r="H16688" t="s">
        <v>21</v>
      </c>
      <c r="I16688" t="s">
        <v>64</v>
      </c>
      <c r="J16688" t="s">
        <v>27</v>
      </c>
      <c r="K16688" t="s">
        <v>1038</v>
      </c>
      <c r="L16688" t="s">
        <v>35</v>
      </c>
      <c r="M16688" s="3">
        <v>43830</v>
      </c>
      <c r="N16688" s="3">
        <v>43830</v>
      </c>
      <c r="O16688" t="s">
        <v>36</v>
      </c>
    </row>
    <row r="16689" spans="1:15" x14ac:dyDescent="0.25">
      <c r="A16689" t="s">
        <v>17490</v>
      </c>
      <c r="B16689" t="s">
        <v>30</v>
      </c>
      <c r="C16689" s="3">
        <v>43739</v>
      </c>
      <c r="D16689" s="3">
        <v>43830</v>
      </c>
      <c r="E16689" t="s">
        <v>122</v>
      </c>
      <c r="F16689" t="s">
        <v>122</v>
      </c>
      <c r="G16689" t="s">
        <v>123</v>
      </c>
      <c r="H16689" t="s">
        <v>21</v>
      </c>
      <c r="I16689" t="s">
        <v>64</v>
      </c>
      <c r="J16689" t="s">
        <v>27</v>
      </c>
      <c r="K16689" t="s">
        <v>1038</v>
      </c>
      <c r="L16689" t="s">
        <v>35</v>
      </c>
      <c r="M16689" s="3">
        <v>43830</v>
      </c>
      <c r="N16689" s="3">
        <v>43830</v>
      </c>
      <c r="O16689" t="s">
        <v>36</v>
      </c>
    </row>
    <row r="16690" spans="1:15" x14ac:dyDescent="0.25">
      <c r="A16690" t="s">
        <v>17491</v>
      </c>
      <c r="B16690" t="s">
        <v>30</v>
      </c>
      <c r="C16690" s="3">
        <v>43739</v>
      </c>
      <c r="D16690" s="3">
        <v>43830</v>
      </c>
      <c r="E16690" t="s">
        <v>75</v>
      </c>
      <c r="F16690" t="s">
        <v>75</v>
      </c>
      <c r="G16690" t="s">
        <v>76</v>
      </c>
      <c r="H16690" t="s">
        <v>21</v>
      </c>
      <c r="I16690" t="s">
        <v>1556</v>
      </c>
      <c r="J16690" t="s">
        <v>27</v>
      </c>
      <c r="K16690" t="s">
        <v>1038</v>
      </c>
      <c r="L16690" t="s">
        <v>35</v>
      </c>
      <c r="M16690" s="3">
        <v>43830</v>
      </c>
      <c r="N16690" s="3">
        <v>43830</v>
      </c>
      <c r="O16690" t="s">
        <v>36</v>
      </c>
    </row>
    <row r="16691" spans="1:15" x14ac:dyDescent="0.25">
      <c r="A16691" t="s">
        <v>17492</v>
      </c>
      <c r="B16691" t="s">
        <v>30</v>
      </c>
      <c r="C16691" s="3">
        <v>43739</v>
      </c>
      <c r="D16691" s="3">
        <v>43830</v>
      </c>
      <c r="E16691" t="s">
        <v>11508</v>
      </c>
      <c r="F16691" t="s">
        <v>11508</v>
      </c>
      <c r="G16691" t="s">
        <v>761</v>
      </c>
      <c r="H16691" t="s">
        <v>22</v>
      </c>
      <c r="I16691" t="s">
        <v>274</v>
      </c>
      <c r="J16691" t="s">
        <v>27</v>
      </c>
      <c r="K16691" t="s">
        <v>1038</v>
      </c>
      <c r="L16691" t="s">
        <v>35</v>
      </c>
      <c r="M16691" s="3">
        <v>43830</v>
      </c>
      <c r="N16691" s="3">
        <v>43830</v>
      </c>
      <c r="O16691" t="s">
        <v>36</v>
      </c>
    </row>
    <row r="16692" spans="1:15" x14ac:dyDescent="0.25">
      <c r="A16692" t="s">
        <v>17493</v>
      </c>
      <c r="B16692" t="s">
        <v>30</v>
      </c>
      <c r="C16692" s="3">
        <v>43739</v>
      </c>
      <c r="D16692" s="3">
        <v>43830</v>
      </c>
      <c r="E16692" t="s">
        <v>109</v>
      </c>
      <c r="F16692" t="s">
        <v>109</v>
      </c>
      <c r="G16692" t="s">
        <v>60</v>
      </c>
      <c r="H16692" t="s">
        <v>21</v>
      </c>
      <c r="I16692" t="s">
        <v>64</v>
      </c>
      <c r="J16692" t="s">
        <v>27</v>
      </c>
      <c r="K16692" t="s">
        <v>1038</v>
      </c>
      <c r="L16692" t="s">
        <v>35</v>
      </c>
      <c r="M16692" s="3">
        <v>43830</v>
      </c>
      <c r="N16692" s="3">
        <v>43830</v>
      </c>
      <c r="O16692" t="s">
        <v>36</v>
      </c>
    </row>
    <row r="16693" spans="1:15" x14ac:dyDescent="0.25">
      <c r="A16693" t="s">
        <v>17494</v>
      </c>
      <c r="B16693" t="s">
        <v>30</v>
      </c>
      <c r="C16693" s="3">
        <v>43739</v>
      </c>
      <c r="D16693" s="3">
        <v>43830</v>
      </c>
      <c r="E16693" t="s">
        <v>3589</v>
      </c>
      <c r="F16693" t="s">
        <v>3589</v>
      </c>
      <c r="G16693" t="s">
        <v>3590</v>
      </c>
      <c r="H16693" t="s">
        <v>21</v>
      </c>
      <c r="I16693" t="s">
        <v>10801</v>
      </c>
      <c r="J16693" t="s">
        <v>27</v>
      </c>
      <c r="K16693" t="s">
        <v>1038</v>
      </c>
      <c r="L16693" t="s">
        <v>35</v>
      </c>
      <c r="M16693" s="3">
        <v>43830</v>
      </c>
      <c r="N16693" s="3">
        <v>43830</v>
      </c>
      <c r="O16693" t="s">
        <v>36</v>
      </c>
    </row>
    <row r="16694" spans="1:15" x14ac:dyDescent="0.25">
      <c r="A16694" t="s">
        <v>17495</v>
      </c>
      <c r="B16694" t="s">
        <v>30</v>
      </c>
      <c r="C16694" s="3">
        <v>43739</v>
      </c>
      <c r="D16694" s="3">
        <v>43830</v>
      </c>
      <c r="E16694" t="s">
        <v>67</v>
      </c>
      <c r="F16694" t="s">
        <v>67</v>
      </c>
      <c r="G16694" t="s">
        <v>68</v>
      </c>
      <c r="H16694" t="s">
        <v>21</v>
      </c>
      <c r="I16694" t="s">
        <v>164</v>
      </c>
      <c r="J16694" t="s">
        <v>27</v>
      </c>
      <c r="K16694" t="s">
        <v>1038</v>
      </c>
      <c r="L16694" t="s">
        <v>35</v>
      </c>
      <c r="M16694" s="3">
        <v>43830</v>
      </c>
      <c r="N16694" s="3">
        <v>43830</v>
      </c>
      <c r="O16694" t="s">
        <v>36</v>
      </c>
    </row>
    <row r="16695" spans="1:15" x14ac:dyDescent="0.25">
      <c r="A16695" t="s">
        <v>17496</v>
      </c>
      <c r="B16695" t="s">
        <v>30</v>
      </c>
      <c r="C16695" s="3">
        <v>43739</v>
      </c>
      <c r="D16695" s="3">
        <v>43830</v>
      </c>
      <c r="E16695" t="s">
        <v>127</v>
      </c>
      <c r="F16695" t="s">
        <v>127</v>
      </c>
      <c r="G16695" t="s">
        <v>1064</v>
      </c>
      <c r="H16695" t="s">
        <v>21</v>
      </c>
      <c r="I16695" t="s">
        <v>188</v>
      </c>
      <c r="J16695" t="s">
        <v>27</v>
      </c>
      <c r="K16695" t="s">
        <v>1038</v>
      </c>
      <c r="L16695" t="s">
        <v>35</v>
      </c>
      <c r="M16695" s="3">
        <v>43830</v>
      </c>
      <c r="N16695" s="3">
        <v>43830</v>
      </c>
      <c r="O16695" t="s">
        <v>36</v>
      </c>
    </row>
    <row r="16696" spans="1:15" x14ac:dyDescent="0.25">
      <c r="A16696" t="s">
        <v>17497</v>
      </c>
      <c r="B16696" t="s">
        <v>30</v>
      </c>
      <c r="C16696" s="3">
        <v>43739</v>
      </c>
      <c r="D16696" s="3">
        <v>43830</v>
      </c>
      <c r="E16696" t="s">
        <v>56</v>
      </c>
      <c r="F16696" t="s">
        <v>56</v>
      </c>
      <c r="G16696" t="s">
        <v>57</v>
      </c>
      <c r="H16696" t="s">
        <v>21</v>
      </c>
      <c r="I16696" t="s">
        <v>1041</v>
      </c>
      <c r="J16696" t="s">
        <v>27</v>
      </c>
      <c r="K16696" t="s">
        <v>1038</v>
      </c>
      <c r="L16696" t="s">
        <v>35</v>
      </c>
      <c r="M16696" s="3">
        <v>43830</v>
      </c>
      <c r="N16696" s="3">
        <v>43830</v>
      </c>
      <c r="O16696" t="s">
        <v>36</v>
      </c>
    </row>
    <row r="16697" spans="1:15" x14ac:dyDescent="0.25">
      <c r="A16697" t="s">
        <v>17498</v>
      </c>
      <c r="B16697" t="s">
        <v>30</v>
      </c>
      <c r="C16697" s="3">
        <v>43739</v>
      </c>
      <c r="D16697" s="3">
        <v>43830</v>
      </c>
      <c r="E16697" t="s">
        <v>143</v>
      </c>
      <c r="F16697" t="s">
        <v>143</v>
      </c>
      <c r="G16697" t="s">
        <v>144</v>
      </c>
      <c r="H16697" t="s">
        <v>21</v>
      </c>
      <c r="I16697" t="s">
        <v>254</v>
      </c>
      <c r="J16697" t="s">
        <v>27</v>
      </c>
      <c r="K16697" t="s">
        <v>1038</v>
      </c>
      <c r="L16697" t="s">
        <v>35</v>
      </c>
      <c r="M16697" s="3">
        <v>43830</v>
      </c>
      <c r="N16697" s="3">
        <v>43830</v>
      </c>
      <c r="O16697" t="s">
        <v>36</v>
      </c>
    </row>
    <row r="16698" spans="1:15" x14ac:dyDescent="0.25">
      <c r="A16698" t="s">
        <v>17499</v>
      </c>
      <c r="B16698" t="s">
        <v>30</v>
      </c>
      <c r="C16698" s="3">
        <v>43739</v>
      </c>
      <c r="D16698" s="3">
        <v>43830</v>
      </c>
      <c r="E16698" t="s">
        <v>112</v>
      </c>
      <c r="F16698" t="s">
        <v>112</v>
      </c>
      <c r="G16698" t="s">
        <v>1048</v>
      </c>
      <c r="H16698" t="s">
        <v>21</v>
      </c>
      <c r="I16698" t="s">
        <v>71</v>
      </c>
      <c r="J16698" t="s">
        <v>27</v>
      </c>
      <c r="K16698" t="s">
        <v>1038</v>
      </c>
      <c r="L16698" t="s">
        <v>35</v>
      </c>
      <c r="M16698" s="3">
        <v>43830</v>
      </c>
      <c r="N16698" s="3">
        <v>43830</v>
      </c>
      <c r="O16698" t="s">
        <v>36</v>
      </c>
    </row>
    <row r="16699" spans="1:15" x14ac:dyDescent="0.25">
      <c r="A16699" t="s">
        <v>17500</v>
      </c>
      <c r="B16699" t="s">
        <v>30</v>
      </c>
      <c r="C16699" s="3">
        <v>43739</v>
      </c>
      <c r="D16699" s="3">
        <v>43830</v>
      </c>
      <c r="E16699" t="s">
        <v>87</v>
      </c>
      <c r="F16699" t="s">
        <v>87</v>
      </c>
      <c r="G16699" t="s">
        <v>76</v>
      </c>
      <c r="H16699" t="s">
        <v>21</v>
      </c>
      <c r="I16699" t="s">
        <v>1084</v>
      </c>
      <c r="J16699" t="s">
        <v>27</v>
      </c>
      <c r="K16699" t="s">
        <v>1038</v>
      </c>
      <c r="L16699" t="s">
        <v>35</v>
      </c>
      <c r="M16699" s="3">
        <v>43830</v>
      </c>
      <c r="N16699" s="3">
        <v>43830</v>
      </c>
      <c r="O16699" t="s">
        <v>36</v>
      </c>
    </row>
    <row r="16700" spans="1:15" x14ac:dyDescent="0.25">
      <c r="A16700" t="s">
        <v>17501</v>
      </c>
      <c r="B16700" t="s">
        <v>30</v>
      </c>
      <c r="C16700" s="3">
        <v>43739</v>
      </c>
      <c r="D16700" s="3">
        <v>43830</v>
      </c>
      <c r="E16700" t="s">
        <v>56</v>
      </c>
      <c r="F16700" t="s">
        <v>56</v>
      </c>
      <c r="G16700" t="s">
        <v>57</v>
      </c>
      <c r="H16700" t="s">
        <v>21</v>
      </c>
      <c r="I16700" t="s">
        <v>152</v>
      </c>
      <c r="J16700" t="s">
        <v>27</v>
      </c>
      <c r="K16700" t="s">
        <v>1038</v>
      </c>
      <c r="L16700" t="s">
        <v>35</v>
      </c>
      <c r="M16700" s="3">
        <v>43830</v>
      </c>
      <c r="N16700" s="3">
        <v>43830</v>
      </c>
      <c r="O16700" t="s">
        <v>36</v>
      </c>
    </row>
    <row r="16701" spans="1:15" x14ac:dyDescent="0.25">
      <c r="A16701" t="s">
        <v>17502</v>
      </c>
      <c r="B16701" t="s">
        <v>30</v>
      </c>
      <c r="C16701" s="3">
        <v>43739</v>
      </c>
      <c r="D16701" s="3">
        <v>43830</v>
      </c>
      <c r="E16701" t="s">
        <v>31</v>
      </c>
      <c r="F16701" t="s">
        <v>31</v>
      </c>
      <c r="G16701" t="s">
        <v>32</v>
      </c>
      <c r="H16701" t="s">
        <v>21</v>
      </c>
      <c r="I16701" t="s">
        <v>1556</v>
      </c>
      <c r="J16701" t="s">
        <v>27</v>
      </c>
      <c r="K16701" t="s">
        <v>1038</v>
      </c>
      <c r="L16701" t="s">
        <v>35</v>
      </c>
      <c r="M16701" s="3">
        <v>43830</v>
      </c>
      <c r="N16701" s="3">
        <v>43830</v>
      </c>
      <c r="O16701" t="s">
        <v>36</v>
      </c>
    </row>
    <row r="16702" spans="1:15" x14ac:dyDescent="0.25">
      <c r="A16702" t="s">
        <v>17503</v>
      </c>
      <c r="B16702" t="s">
        <v>30</v>
      </c>
      <c r="C16702" s="3">
        <v>43739</v>
      </c>
      <c r="D16702" s="3">
        <v>43830</v>
      </c>
      <c r="E16702" t="s">
        <v>1189</v>
      </c>
      <c r="F16702" t="s">
        <v>1189</v>
      </c>
      <c r="G16702" t="s">
        <v>76</v>
      </c>
      <c r="H16702" t="s">
        <v>21</v>
      </c>
      <c r="I16702" t="s">
        <v>421</v>
      </c>
      <c r="J16702" t="s">
        <v>27</v>
      </c>
      <c r="K16702" t="s">
        <v>1038</v>
      </c>
      <c r="L16702" t="s">
        <v>35</v>
      </c>
      <c r="M16702" s="3">
        <v>43830</v>
      </c>
      <c r="N16702" s="3">
        <v>43830</v>
      </c>
      <c r="O16702" t="s">
        <v>36</v>
      </c>
    </row>
    <row r="16703" spans="1:15" x14ac:dyDescent="0.25">
      <c r="A16703" t="s">
        <v>17504</v>
      </c>
      <c r="B16703" t="s">
        <v>30</v>
      </c>
      <c r="C16703" s="3">
        <v>43739</v>
      </c>
      <c r="D16703" s="3">
        <v>43830</v>
      </c>
      <c r="E16703" t="s">
        <v>1237</v>
      </c>
      <c r="F16703" t="s">
        <v>1237</v>
      </c>
      <c r="G16703" t="s">
        <v>47</v>
      </c>
      <c r="H16703" t="s">
        <v>21</v>
      </c>
      <c r="I16703" t="s">
        <v>52</v>
      </c>
      <c r="J16703" t="s">
        <v>27</v>
      </c>
      <c r="K16703" t="s">
        <v>1038</v>
      </c>
      <c r="L16703" t="s">
        <v>35</v>
      </c>
      <c r="M16703" s="3">
        <v>43830</v>
      </c>
      <c r="N16703" s="3">
        <v>43830</v>
      </c>
      <c r="O16703" t="s">
        <v>36</v>
      </c>
    </row>
    <row r="16704" spans="1:15" x14ac:dyDescent="0.25">
      <c r="A16704" t="s">
        <v>17505</v>
      </c>
      <c r="B16704" t="s">
        <v>30</v>
      </c>
      <c r="C16704" s="3">
        <v>43739</v>
      </c>
      <c r="D16704" s="3">
        <v>43830</v>
      </c>
      <c r="E16704" t="s">
        <v>94</v>
      </c>
      <c r="F16704" t="s">
        <v>94</v>
      </c>
      <c r="G16704" t="s">
        <v>1040</v>
      </c>
      <c r="H16704" t="s">
        <v>21</v>
      </c>
      <c r="I16704" t="s">
        <v>1059</v>
      </c>
      <c r="J16704" t="s">
        <v>27</v>
      </c>
      <c r="K16704" t="s">
        <v>1038</v>
      </c>
      <c r="L16704" t="s">
        <v>35</v>
      </c>
      <c r="M16704" s="3">
        <v>43830</v>
      </c>
      <c r="N16704" s="3">
        <v>43830</v>
      </c>
      <c r="O16704" t="s">
        <v>36</v>
      </c>
    </row>
    <row r="16705" spans="1:15" x14ac:dyDescent="0.25">
      <c r="A16705" t="s">
        <v>17506</v>
      </c>
      <c r="B16705" t="s">
        <v>30</v>
      </c>
      <c r="C16705" s="3">
        <v>43739</v>
      </c>
      <c r="D16705" s="3">
        <v>43830</v>
      </c>
      <c r="E16705" t="s">
        <v>238</v>
      </c>
      <c r="F16705" t="s">
        <v>238</v>
      </c>
      <c r="G16705" t="s">
        <v>76</v>
      </c>
      <c r="H16705" t="s">
        <v>21</v>
      </c>
      <c r="I16705" t="s">
        <v>435</v>
      </c>
      <c r="J16705" t="s">
        <v>27</v>
      </c>
      <c r="K16705" t="s">
        <v>1038</v>
      </c>
      <c r="L16705" t="s">
        <v>35</v>
      </c>
      <c r="M16705" s="3">
        <v>43830</v>
      </c>
      <c r="N16705" s="3">
        <v>43830</v>
      </c>
      <c r="O16705" t="s">
        <v>36</v>
      </c>
    </row>
    <row r="16706" spans="1:15" x14ac:dyDescent="0.25">
      <c r="A16706" t="s">
        <v>17507</v>
      </c>
      <c r="B16706" t="s">
        <v>30</v>
      </c>
      <c r="C16706" s="3">
        <v>43739</v>
      </c>
      <c r="D16706" s="3">
        <v>43830</v>
      </c>
      <c r="E16706" t="s">
        <v>1193</v>
      </c>
      <c r="F16706" t="s">
        <v>1193</v>
      </c>
      <c r="G16706" t="s">
        <v>1040</v>
      </c>
      <c r="H16706" t="s">
        <v>21</v>
      </c>
      <c r="I16706" t="s">
        <v>64</v>
      </c>
      <c r="J16706" t="s">
        <v>27</v>
      </c>
      <c r="K16706" t="s">
        <v>1038</v>
      </c>
      <c r="L16706" t="s">
        <v>35</v>
      </c>
      <c r="M16706" s="3">
        <v>43830</v>
      </c>
      <c r="N16706" s="3">
        <v>43830</v>
      </c>
      <c r="O16706" t="s">
        <v>36</v>
      </c>
    </row>
    <row r="16707" spans="1:15" x14ac:dyDescent="0.25">
      <c r="A16707" t="s">
        <v>17508</v>
      </c>
      <c r="B16707" t="s">
        <v>30</v>
      </c>
      <c r="C16707" s="3">
        <v>43739</v>
      </c>
      <c r="D16707" s="3">
        <v>43830</v>
      </c>
      <c r="E16707" t="s">
        <v>104</v>
      </c>
      <c r="F16707" t="s">
        <v>104</v>
      </c>
      <c r="G16707" t="s">
        <v>1064</v>
      </c>
      <c r="H16707" t="s">
        <v>21</v>
      </c>
      <c r="I16707" t="s">
        <v>40</v>
      </c>
      <c r="J16707" t="s">
        <v>27</v>
      </c>
      <c r="K16707" t="s">
        <v>1038</v>
      </c>
      <c r="L16707" t="s">
        <v>35</v>
      </c>
      <c r="M16707" s="3">
        <v>43830</v>
      </c>
      <c r="N16707" s="3">
        <v>43830</v>
      </c>
      <c r="O16707" t="s">
        <v>36</v>
      </c>
    </row>
    <row r="16708" spans="1:15" x14ac:dyDescent="0.25">
      <c r="A16708" t="s">
        <v>17509</v>
      </c>
      <c r="B16708" t="s">
        <v>30</v>
      </c>
      <c r="C16708" s="3">
        <v>43739</v>
      </c>
      <c r="D16708" s="3">
        <v>43830</v>
      </c>
      <c r="E16708" t="s">
        <v>94</v>
      </c>
      <c r="F16708" t="s">
        <v>94</v>
      </c>
      <c r="G16708" t="s">
        <v>1040</v>
      </c>
      <c r="H16708" t="s">
        <v>21</v>
      </c>
      <c r="I16708" t="s">
        <v>1059</v>
      </c>
      <c r="J16708" t="s">
        <v>27</v>
      </c>
      <c r="K16708" t="s">
        <v>1038</v>
      </c>
      <c r="L16708" t="s">
        <v>35</v>
      </c>
      <c r="M16708" s="3">
        <v>43830</v>
      </c>
      <c r="N16708" s="3">
        <v>43830</v>
      </c>
      <c r="O16708" t="s">
        <v>36</v>
      </c>
    </row>
    <row r="16709" spans="1:15" x14ac:dyDescent="0.25">
      <c r="A16709" t="s">
        <v>17510</v>
      </c>
      <c r="B16709" t="s">
        <v>30</v>
      </c>
      <c r="C16709" s="3">
        <v>43739</v>
      </c>
      <c r="D16709" s="3">
        <v>43830</v>
      </c>
      <c r="E16709" t="s">
        <v>203</v>
      </c>
      <c r="F16709" t="s">
        <v>203</v>
      </c>
      <c r="G16709" t="s">
        <v>1040</v>
      </c>
      <c r="H16709" t="s">
        <v>21</v>
      </c>
      <c r="I16709" t="s">
        <v>152</v>
      </c>
      <c r="J16709" t="s">
        <v>27</v>
      </c>
      <c r="K16709" t="s">
        <v>1038</v>
      </c>
      <c r="L16709" t="s">
        <v>35</v>
      </c>
      <c r="M16709" s="3">
        <v>43830</v>
      </c>
      <c r="N16709" s="3">
        <v>43830</v>
      </c>
      <c r="O16709" t="s">
        <v>36</v>
      </c>
    </row>
    <row r="16710" spans="1:15" x14ac:dyDescent="0.25">
      <c r="A16710" t="s">
        <v>17511</v>
      </c>
      <c r="B16710" t="s">
        <v>30</v>
      </c>
      <c r="C16710" s="3">
        <v>43739</v>
      </c>
      <c r="D16710" s="3">
        <v>43830</v>
      </c>
      <c r="E16710" t="s">
        <v>143</v>
      </c>
      <c r="F16710" t="s">
        <v>143</v>
      </c>
      <c r="G16710" t="s">
        <v>144</v>
      </c>
      <c r="H16710" t="s">
        <v>21</v>
      </c>
      <c r="I16710" t="s">
        <v>690</v>
      </c>
      <c r="J16710" t="s">
        <v>27</v>
      </c>
      <c r="K16710" t="s">
        <v>1038</v>
      </c>
      <c r="L16710" t="s">
        <v>35</v>
      </c>
      <c r="M16710" s="3">
        <v>43830</v>
      </c>
      <c r="N16710" s="3">
        <v>43830</v>
      </c>
      <c r="O16710" t="s">
        <v>36</v>
      </c>
    </row>
    <row r="16711" spans="1:15" x14ac:dyDescent="0.25">
      <c r="A16711" t="s">
        <v>17512</v>
      </c>
      <c r="B16711" t="s">
        <v>30</v>
      </c>
      <c r="C16711" s="3">
        <v>43739</v>
      </c>
      <c r="D16711" s="3">
        <v>43830</v>
      </c>
      <c r="E16711" t="s">
        <v>122</v>
      </c>
      <c r="F16711" t="s">
        <v>122</v>
      </c>
      <c r="G16711" t="s">
        <v>123</v>
      </c>
      <c r="H16711" t="s">
        <v>21</v>
      </c>
      <c r="I16711" t="s">
        <v>152</v>
      </c>
      <c r="J16711" t="s">
        <v>27</v>
      </c>
      <c r="K16711" t="s">
        <v>1038</v>
      </c>
      <c r="L16711" t="s">
        <v>35</v>
      </c>
      <c r="M16711" s="3">
        <v>43830</v>
      </c>
      <c r="N16711" s="3">
        <v>43830</v>
      </c>
      <c r="O16711" t="s">
        <v>36</v>
      </c>
    </row>
    <row r="16712" spans="1:15" x14ac:dyDescent="0.25">
      <c r="A16712" t="s">
        <v>17513</v>
      </c>
      <c r="B16712" t="s">
        <v>30</v>
      </c>
      <c r="C16712" s="3">
        <v>43739</v>
      </c>
      <c r="D16712" s="3">
        <v>43830</v>
      </c>
      <c r="E16712" t="s">
        <v>50</v>
      </c>
      <c r="F16712" t="s">
        <v>50</v>
      </c>
      <c r="G16712" t="s">
        <v>51</v>
      </c>
      <c r="H16712" t="s">
        <v>21</v>
      </c>
      <c r="I16712" t="s">
        <v>274</v>
      </c>
      <c r="J16712" t="s">
        <v>27</v>
      </c>
      <c r="K16712" t="s">
        <v>1038</v>
      </c>
      <c r="L16712" t="s">
        <v>35</v>
      </c>
      <c r="M16712" s="3">
        <v>43830</v>
      </c>
      <c r="N16712" s="3">
        <v>43830</v>
      </c>
      <c r="O16712" t="s">
        <v>36</v>
      </c>
    </row>
    <row r="16713" spans="1:15" x14ac:dyDescent="0.25">
      <c r="A16713" t="s">
        <v>17514</v>
      </c>
      <c r="B16713" t="s">
        <v>30</v>
      </c>
      <c r="C16713" s="3">
        <v>43739</v>
      </c>
      <c r="D16713" s="3">
        <v>43830</v>
      </c>
      <c r="E16713" t="s">
        <v>94</v>
      </c>
      <c r="F16713" t="s">
        <v>94</v>
      </c>
      <c r="G16713" t="s">
        <v>1040</v>
      </c>
      <c r="H16713" t="s">
        <v>21</v>
      </c>
      <c r="I16713" t="s">
        <v>1059</v>
      </c>
      <c r="J16713" t="s">
        <v>27</v>
      </c>
      <c r="K16713" t="s">
        <v>1038</v>
      </c>
      <c r="L16713" t="s">
        <v>35</v>
      </c>
      <c r="M16713" s="3">
        <v>43830</v>
      </c>
      <c r="N16713" s="3">
        <v>43830</v>
      </c>
      <c r="O16713" t="s">
        <v>36</v>
      </c>
    </row>
    <row r="16714" spans="1:15" x14ac:dyDescent="0.25">
      <c r="A16714" t="s">
        <v>17515</v>
      </c>
      <c r="B16714" t="s">
        <v>30</v>
      </c>
      <c r="C16714" s="3">
        <v>43739</v>
      </c>
      <c r="D16714" s="3">
        <v>43830</v>
      </c>
      <c r="E16714" t="s">
        <v>56</v>
      </c>
      <c r="F16714" t="s">
        <v>56</v>
      </c>
      <c r="G16714" t="s">
        <v>57</v>
      </c>
      <c r="H16714" t="s">
        <v>21</v>
      </c>
      <c r="I16714" t="s">
        <v>665</v>
      </c>
      <c r="J16714" t="s">
        <v>27</v>
      </c>
      <c r="K16714" t="s">
        <v>1038</v>
      </c>
      <c r="L16714" t="s">
        <v>35</v>
      </c>
      <c r="M16714" s="3">
        <v>43830</v>
      </c>
      <c r="N16714" s="3">
        <v>43830</v>
      </c>
      <c r="O16714" t="s">
        <v>36</v>
      </c>
    </row>
    <row r="16715" spans="1:15" x14ac:dyDescent="0.25">
      <c r="A16715" t="s">
        <v>17516</v>
      </c>
      <c r="B16715" t="s">
        <v>30</v>
      </c>
      <c r="C16715" s="3">
        <v>43739</v>
      </c>
      <c r="D16715" s="3">
        <v>43830</v>
      </c>
      <c r="E16715" t="s">
        <v>56</v>
      </c>
      <c r="F16715" t="s">
        <v>56</v>
      </c>
      <c r="G16715" t="s">
        <v>57</v>
      </c>
      <c r="H16715" t="s">
        <v>21</v>
      </c>
      <c r="I16715" t="s">
        <v>64</v>
      </c>
      <c r="J16715" t="s">
        <v>27</v>
      </c>
      <c r="K16715" t="s">
        <v>1038</v>
      </c>
      <c r="L16715" t="s">
        <v>35</v>
      </c>
      <c r="M16715" s="3">
        <v>43830</v>
      </c>
      <c r="N16715" s="3">
        <v>43830</v>
      </c>
      <c r="O16715" t="s">
        <v>36</v>
      </c>
    </row>
    <row r="16716" spans="1:15" x14ac:dyDescent="0.25">
      <c r="A16716" t="s">
        <v>17517</v>
      </c>
      <c r="B16716" t="s">
        <v>30</v>
      </c>
      <c r="C16716" s="3">
        <v>43739</v>
      </c>
      <c r="D16716" s="3">
        <v>43830</v>
      </c>
      <c r="E16716" t="s">
        <v>83</v>
      </c>
      <c r="F16716" t="s">
        <v>83</v>
      </c>
      <c r="G16716" t="s">
        <v>1040</v>
      </c>
      <c r="H16716" t="s">
        <v>21</v>
      </c>
      <c r="I16716" t="s">
        <v>254</v>
      </c>
      <c r="J16716" t="s">
        <v>27</v>
      </c>
      <c r="K16716" t="s">
        <v>1038</v>
      </c>
      <c r="L16716" t="s">
        <v>35</v>
      </c>
      <c r="M16716" s="3">
        <v>43830</v>
      </c>
      <c r="N16716" s="3">
        <v>43830</v>
      </c>
      <c r="O16716" t="s">
        <v>36</v>
      </c>
    </row>
    <row r="16717" spans="1:15" x14ac:dyDescent="0.25">
      <c r="A16717" t="s">
        <v>17518</v>
      </c>
      <c r="B16717" t="s">
        <v>30</v>
      </c>
      <c r="C16717" s="3">
        <v>43739</v>
      </c>
      <c r="D16717" s="3">
        <v>43830</v>
      </c>
      <c r="E16717" t="s">
        <v>143</v>
      </c>
      <c r="F16717" t="s">
        <v>143</v>
      </c>
      <c r="G16717" t="s">
        <v>144</v>
      </c>
      <c r="H16717" t="s">
        <v>21</v>
      </c>
      <c r="I16717" t="s">
        <v>48</v>
      </c>
      <c r="J16717" t="s">
        <v>27</v>
      </c>
      <c r="K16717" t="s">
        <v>1038</v>
      </c>
      <c r="L16717" t="s">
        <v>35</v>
      </c>
      <c r="M16717" s="3">
        <v>43830</v>
      </c>
      <c r="N16717" s="3">
        <v>43830</v>
      </c>
      <c r="O16717" t="s">
        <v>36</v>
      </c>
    </row>
    <row r="16718" spans="1:15" x14ac:dyDescent="0.25">
      <c r="A16718" t="s">
        <v>17519</v>
      </c>
      <c r="B16718" t="s">
        <v>30</v>
      </c>
      <c r="C16718" s="3">
        <v>43739</v>
      </c>
      <c r="D16718" s="3">
        <v>43830</v>
      </c>
      <c r="E16718" t="s">
        <v>161</v>
      </c>
      <c r="F16718" t="s">
        <v>161</v>
      </c>
      <c r="G16718" t="s">
        <v>60</v>
      </c>
      <c r="H16718" t="s">
        <v>21</v>
      </c>
      <c r="I16718" t="s">
        <v>1052</v>
      </c>
      <c r="J16718" t="s">
        <v>27</v>
      </c>
      <c r="K16718" t="s">
        <v>1038</v>
      </c>
      <c r="L16718" t="s">
        <v>35</v>
      </c>
      <c r="M16718" s="3">
        <v>43830</v>
      </c>
      <c r="N16718" s="3">
        <v>43830</v>
      </c>
      <c r="O16718" t="s">
        <v>36</v>
      </c>
    </row>
    <row r="16719" spans="1:15" x14ac:dyDescent="0.25">
      <c r="A16719" t="s">
        <v>17520</v>
      </c>
      <c r="B16719" t="s">
        <v>30</v>
      </c>
      <c r="C16719" s="3">
        <v>43739</v>
      </c>
      <c r="D16719" s="3">
        <v>43830</v>
      </c>
      <c r="E16719" t="s">
        <v>185</v>
      </c>
      <c r="F16719" t="s">
        <v>185</v>
      </c>
      <c r="G16719" t="s">
        <v>80</v>
      </c>
      <c r="H16719" t="s">
        <v>21</v>
      </c>
      <c r="I16719" t="s">
        <v>1066</v>
      </c>
      <c r="J16719" t="s">
        <v>27</v>
      </c>
      <c r="K16719" t="s">
        <v>1038</v>
      </c>
      <c r="L16719" t="s">
        <v>35</v>
      </c>
      <c r="M16719" s="3">
        <v>43830</v>
      </c>
      <c r="N16719" s="3">
        <v>43830</v>
      </c>
      <c r="O16719" t="s">
        <v>36</v>
      </c>
    </row>
    <row r="16720" spans="1:15" x14ac:dyDescent="0.25">
      <c r="A16720" t="s">
        <v>17521</v>
      </c>
      <c r="B16720" t="s">
        <v>30</v>
      </c>
      <c r="C16720" s="3">
        <v>43739</v>
      </c>
      <c r="D16720" s="3">
        <v>43830</v>
      </c>
      <c r="E16720" t="s">
        <v>335</v>
      </c>
      <c r="F16720" t="s">
        <v>335</v>
      </c>
      <c r="G16720" t="s">
        <v>60</v>
      </c>
      <c r="H16720" t="s">
        <v>21</v>
      </c>
      <c r="I16720" t="s">
        <v>243</v>
      </c>
      <c r="J16720" t="s">
        <v>27</v>
      </c>
      <c r="K16720" t="s">
        <v>1038</v>
      </c>
      <c r="L16720" t="s">
        <v>35</v>
      </c>
      <c r="M16720" s="3">
        <v>43830</v>
      </c>
      <c r="N16720" s="3">
        <v>43830</v>
      </c>
      <c r="O16720" t="s">
        <v>36</v>
      </c>
    </row>
    <row r="16721" spans="1:15" x14ac:dyDescent="0.25">
      <c r="A16721" t="s">
        <v>17522</v>
      </c>
      <c r="B16721" t="s">
        <v>30</v>
      </c>
      <c r="C16721" s="3">
        <v>43739</v>
      </c>
      <c r="D16721" s="3">
        <v>43830</v>
      </c>
      <c r="E16721" t="s">
        <v>127</v>
      </c>
      <c r="F16721" t="s">
        <v>127</v>
      </c>
      <c r="G16721" t="s">
        <v>1064</v>
      </c>
      <c r="H16721" t="s">
        <v>21</v>
      </c>
      <c r="I16721" t="s">
        <v>188</v>
      </c>
      <c r="J16721" t="s">
        <v>27</v>
      </c>
      <c r="K16721" t="s">
        <v>1038</v>
      </c>
      <c r="L16721" t="s">
        <v>35</v>
      </c>
      <c r="M16721" s="3">
        <v>43830</v>
      </c>
      <c r="N16721" s="3">
        <v>43830</v>
      </c>
      <c r="O16721" t="s">
        <v>36</v>
      </c>
    </row>
    <row r="16722" spans="1:15" x14ac:dyDescent="0.25">
      <c r="A16722" t="s">
        <v>17523</v>
      </c>
      <c r="B16722" t="s">
        <v>30</v>
      </c>
      <c r="C16722" s="3">
        <v>43739</v>
      </c>
      <c r="D16722" s="3">
        <v>43830</v>
      </c>
      <c r="E16722" t="s">
        <v>193</v>
      </c>
      <c r="F16722" t="s">
        <v>193</v>
      </c>
      <c r="G16722" t="s">
        <v>80</v>
      </c>
      <c r="H16722" t="s">
        <v>21</v>
      </c>
      <c r="I16722" t="s">
        <v>194</v>
      </c>
      <c r="J16722" t="s">
        <v>27</v>
      </c>
      <c r="K16722" t="s">
        <v>1038</v>
      </c>
      <c r="L16722" t="s">
        <v>35</v>
      </c>
      <c r="M16722" s="3">
        <v>43830</v>
      </c>
      <c r="N16722" s="3">
        <v>43830</v>
      </c>
      <c r="O16722" t="s">
        <v>36</v>
      </c>
    </row>
    <row r="16723" spans="1:15" x14ac:dyDescent="0.25">
      <c r="A16723" t="s">
        <v>17524</v>
      </c>
      <c r="B16723" t="s">
        <v>30</v>
      </c>
      <c r="C16723" s="3">
        <v>43739</v>
      </c>
      <c r="D16723" s="3">
        <v>43830</v>
      </c>
      <c r="E16723" t="s">
        <v>63</v>
      </c>
      <c r="F16723" t="s">
        <v>63</v>
      </c>
      <c r="G16723" t="s">
        <v>1040</v>
      </c>
      <c r="H16723" t="s">
        <v>21</v>
      </c>
      <c r="I16723" t="s">
        <v>64</v>
      </c>
      <c r="J16723" t="s">
        <v>27</v>
      </c>
      <c r="K16723" t="s">
        <v>1038</v>
      </c>
      <c r="L16723" t="s">
        <v>35</v>
      </c>
      <c r="M16723" s="3">
        <v>43830</v>
      </c>
      <c r="N16723" s="3">
        <v>43830</v>
      </c>
      <c r="O16723" t="s">
        <v>36</v>
      </c>
    </row>
    <row r="16724" spans="1:15" x14ac:dyDescent="0.25">
      <c r="A16724" t="s">
        <v>17525</v>
      </c>
      <c r="B16724" t="s">
        <v>30</v>
      </c>
      <c r="C16724" s="3">
        <v>43739</v>
      </c>
      <c r="D16724" s="3">
        <v>43830</v>
      </c>
      <c r="E16724" t="s">
        <v>4337</v>
      </c>
      <c r="F16724" t="s">
        <v>4337</v>
      </c>
      <c r="G16724" t="s">
        <v>68</v>
      </c>
      <c r="H16724" t="s">
        <v>21</v>
      </c>
      <c r="I16724" t="s">
        <v>40</v>
      </c>
      <c r="J16724" t="s">
        <v>27</v>
      </c>
      <c r="K16724" t="s">
        <v>1038</v>
      </c>
      <c r="L16724" t="s">
        <v>35</v>
      </c>
      <c r="M16724" s="3">
        <v>43830</v>
      </c>
      <c r="N16724" s="3">
        <v>43830</v>
      </c>
      <c r="O16724" t="s">
        <v>36</v>
      </c>
    </row>
    <row r="16725" spans="1:15" x14ac:dyDescent="0.25">
      <c r="A16725" t="s">
        <v>17526</v>
      </c>
      <c r="B16725" t="s">
        <v>30</v>
      </c>
      <c r="C16725" s="3">
        <v>43739</v>
      </c>
      <c r="D16725" s="3">
        <v>43830</v>
      </c>
      <c r="E16725" t="s">
        <v>201</v>
      </c>
      <c r="F16725" t="s">
        <v>201</v>
      </c>
      <c r="G16725" t="s">
        <v>68</v>
      </c>
      <c r="H16725" t="s">
        <v>21</v>
      </c>
      <c r="I16725" t="s">
        <v>152</v>
      </c>
      <c r="J16725" t="s">
        <v>27</v>
      </c>
      <c r="K16725" t="s">
        <v>1038</v>
      </c>
      <c r="L16725" t="s">
        <v>35</v>
      </c>
      <c r="M16725" s="3">
        <v>43830</v>
      </c>
      <c r="N16725" s="3">
        <v>43830</v>
      </c>
      <c r="O16725" t="s">
        <v>36</v>
      </c>
    </row>
    <row r="16726" spans="1:15" x14ac:dyDescent="0.25">
      <c r="A16726" t="s">
        <v>17527</v>
      </c>
      <c r="B16726" t="s">
        <v>30</v>
      </c>
      <c r="C16726" s="3">
        <v>43739</v>
      </c>
      <c r="D16726" s="3">
        <v>43830</v>
      </c>
      <c r="E16726" t="s">
        <v>203</v>
      </c>
      <c r="F16726" t="s">
        <v>203</v>
      </c>
      <c r="G16726" t="s">
        <v>144</v>
      </c>
      <c r="H16726" t="s">
        <v>21</v>
      </c>
      <c r="I16726" t="s">
        <v>88</v>
      </c>
      <c r="J16726" t="s">
        <v>27</v>
      </c>
      <c r="K16726" t="s">
        <v>1038</v>
      </c>
      <c r="L16726" t="s">
        <v>35</v>
      </c>
      <c r="M16726" s="3">
        <v>43830</v>
      </c>
      <c r="N16726" s="3">
        <v>43830</v>
      </c>
      <c r="O16726" t="s">
        <v>36</v>
      </c>
    </row>
    <row r="16727" spans="1:15" x14ac:dyDescent="0.25">
      <c r="A16727" t="s">
        <v>17528</v>
      </c>
      <c r="B16727" t="s">
        <v>30</v>
      </c>
      <c r="C16727" s="3">
        <v>43739</v>
      </c>
      <c r="D16727" s="3">
        <v>43830</v>
      </c>
      <c r="E16727" t="s">
        <v>83</v>
      </c>
      <c r="F16727" t="s">
        <v>83</v>
      </c>
      <c r="G16727" t="s">
        <v>1040</v>
      </c>
      <c r="H16727" t="s">
        <v>21</v>
      </c>
      <c r="I16727" t="s">
        <v>730</v>
      </c>
      <c r="J16727" t="s">
        <v>27</v>
      </c>
      <c r="K16727" t="s">
        <v>1038</v>
      </c>
      <c r="L16727" t="s">
        <v>35</v>
      </c>
      <c r="M16727" s="3">
        <v>43830</v>
      </c>
      <c r="N16727" s="3">
        <v>43830</v>
      </c>
      <c r="O16727" t="s">
        <v>36</v>
      </c>
    </row>
    <row r="16728" spans="1:15" x14ac:dyDescent="0.25">
      <c r="A16728" t="s">
        <v>17529</v>
      </c>
      <c r="B16728" t="s">
        <v>30</v>
      </c>
      <c r="C16728" s="3">
        <v>43739</v>
      </c>
      <c r="D16728" s="3">
        <v>43830</v>
      </c>
      <c r="E16728" t="s">
        <v>56</v>
      </c>
      <c r="F16728" t="s">
        <v>56</v>
      </c>
      <c r="G16728" t="s">
        <v>57</v>
      </c>
      <c r="H16728" t="s">
        <v>21</v>
      </c>
      <c r="I16728" t="s">
        <v>40</v>
      </c>
      <c r="J16728" t="s">
        <v>27</v>
      </c>
      <c r="K16728" t="s">
        <v>1038</v>
      </c>
      <c r="L16728" t="s">
        <v>35</v>
      </c>
      <c r="M16728" s="3">
        <v>43830</v>
      </c>
      <c r="N16728" s="3">
        <v>43830</v>
      </c>
      <c r="O16728" t="s">
        <v>36</v>
      </c>
    </row>
    <row r="16729" spans="1:15" x14ac:dyDescent="0.25">
      <c r="A16729" t="s">
        <v>17530</v>
      </c>
      <c r="B16729" t="s">
        <v>30</v>
      </c>
      <c r="C16729" s="3">
        <v>43739</v>
      </c>
      <c r="D16729" s="3">
        <v>43830</v>
      </c>
      <c r="E16729" t="s">
        <v>50</v>
      </c>
      <c r="F16729" t="s">
        <v>50</v>
      </c>
      <c r="G16729" t="s">
        <v>51</v>
      </c>
      <c r="H16729" t="s">
        <v>21</v>
      </c>
      <c r="I16729" t="s">
        <v>1066</v>
      </c>
      <c r="J16729" t="s">
        <v>27</v>
      </c>
      <c r="K16729" t="s">
        <v>1038</v>
      </c>
      <c r="L16729" t="s">
        <v>35</v>
      </c>
      <c r="M16729" s="3">
        <v>43830</v>
      </c>
      <c r="N16729" s="3">
        <v>43830</v>
      </c>
      <c r="O16729" t="s">
        <v>36</v>
      </c>
    </row>
    <row r="16730" spans="1:15" x14ac:dyDescent="0.25">
      <c r="A16730" t="s">
        <v>17531</v>
      </c>
      <c r="B16730" t="s">
        <v>30</v>
      </c>
      <c r="C16730" s="3">
        <v>43739</v>
      </c>
      <c r="D16730" s="3">
        <v>43830</v>
      </c>
      <c r="E16730" t="s">
        <v>135</v>
      </c>
      <c r="F16730" t="s">
        <v>135</v>
      </c>
      <c r="G16730" t="s">
        <v>136</v>
      </c>
      <c r="H16730" t="s">
        <v>21</v>
      </c>
      <c r="I16730" t="s">
        <v>137</v>
      </c>
      <c r="J16730" t="s">
        <v>27</v>
      </c>
      <c r="K16730" t="s">
        <v>1038</v>
      </c>
      <c r="L16730" t="s">
        <v>35</v>
      </c>
      <c r="M16730" s="3">
        <v>43830</v>
      </c>
      <c r="N16730" s="3">
        <v>43830</v>
      </c>
      <c r="O16730" t="s">
        <v>36</v>
      </c>
    </row>
    <row r="16731" spans="1:15" x14ac:dyDescent="0.25">
      <c r="A16731" t="s">
        <v>17532</v>
      </c>
      <c r="B16731" t="s">
        <v>30</v>
      </c>
      <c r="C16731" s="3">
        <v>43739</v>
      </c>
      <c r="D16731" s="3">
        <v>43830</v>
      </c>
      <c r="E16731" t="s">
        <v>104</v>
      </c>
      <c r="F16731" t="s">
        <v>104</v>
      </c>
      <c r="G16731" t="s">
        <v>1040</v>
      </c>
      <c r="H16731" t="s">
        <v>21</v>
      </c>
      <c r="I16731" t="s">
        <v>1041</v>
      </c>
      <c r="J16731" t="s">
        <v>27</v>
      </c>
      <c r="K16731" t="s">
        <v>1038</v>
      </c>
      <c r="L16731" t="s">
        <v>35</v>
      </c>
      <c r="M16731" s="3">
        <v>43830</v>
      </c>
      <c r="N16731" s="3">
        <v>43830</v>
      </c>
      <c r="O16731" t="s">
        <v>36</v>
      </c>
    </row>
    <row r="16732" spans="1:15" x14ac:dyDescent="0.25">
      <c r="A16732" t="s">
        <v>17533</v>
      </c>
      <c r="B16732" t="s">
        <v>30</v>
      </c>
      <c r="C16732" s="3">
        <v>43739</v>
      </c>
      <c r="D16732" s="3">
        <v>43830</v>
      </c>
      <c r="E16732" t="s">
        <v>539</v>
      </c>
      <c r="F16732" t="s">
        <v>539</v>
      </c>
      <c r="G16732" t="s">
        <v>1040</v>
      </c>
      <c r="H16732" t="s">
        <v>21</v>
      </c>
      <c r="I16732" t="s">
        <v>71</v>
      </c>
      <c r="J16732" t="s">
        <v>27</v>
      </c>
      <c r="K16732" t="s">
        <v>1038</v>
      </c>
      <c r="L16732" t="s">
        <v>35</v>
      </c>
      <c r="M16732" s="3">
        <v>43830</v>
      </c>
      <c r="N16732" s="3">
        <v>43830</v>
      </c>
      <c r="O16732" t="s">
        <v>36</v>
      </c>
    </row>
    <row r="16733" spans="1:15" x14ac:dyDescent="0.25">
      <c r="A16733" t="s">
        <v>17534</v>
      </c>
      <c r="B16733" t="s">
        <v>30</v>
      </c>
      <c r="C16733" s="3">
        <v>43739</v>
      </c>
      <c r="D16733" s="3">
        <v>43830</v>
      </c>
      <c r="E16733" t="s">
        <v>112</v>
      </c>
      <c r="F16733" t="s">
        <v>112</v>
      </c>
      <c r="G16733" t="s">
        <v>1048</v>
      </c>
      <c r="H16733" t="s">
        <v>21</v>
      </c>
      <c r="I16733" t="s">
        <v>64</v>
      </c>
      <c r="J16733" t="s">
        <v>27</v>
      </c>
      <c r="K16733" t="s">
        <v>1038</v>
      </c>
      <c r="L16733" t="s">
        <v>35</v>
      </c>
      <c r="M16733" s="3">
        <v>43830</v>
      </c>
      <c r="N16733" s="3">
        <v>43830</v>
      </c>
      <c r="O16733" t="s">
        <v>36</v>
      </c>
    </row>
    <row r="16734" spans="1:15" x14ac:dyDescent="0.25">
      <c r="A16734" t="s">
        <v>17535</v>
      </c>
      <c r="B16734" t="s">
        <v>30</v>
      </c>
      <c r="C16734" s="3">
        <v>43739</v>
      </c>
      <c r="D16734" s="3">
        <v>43830</v>
      </c>
      <c r="E16734" t="s">
        <v>67</v>
      </c>
      <c r="F16734" t="s">
        <v>67</v>
      </c>
      <c r="G16734" t="s">
        <v>68</v>
      </c>
      <c r="H16734" t="s">
        <v>21</v>
      </c>
      <c r="I16734" t="s">
        <v>1066</v>
      </c>
      <c r="J16734" t="s">
        <v>27</v>
      </c>
      <c r="K16734" t="s">
        <v>1038</v>
      </c>
      <c r="L16734" t="s">
        <v>35</v>
      </c>
      <c r="M16734" s="3">
        <v>43830</v>
      </c>
      <c r="N16734" s="3">
        <v>43830</v>
      </c>
      <c r="O16734" t="s">
        <v>36</v>
      </c>
    </row>
    <row r="16735" spans="1:15" x14ac:dyDescent="0.25">
      <c r="A16735" t="s">
        <v>17536</v>
      </c>
      <c r="B16735" t="s">
        <v>30</v>
      </c>
      <c r="C16735" s="3">
        <v>43739</v>
      </c>
      <c r="D16735" s="3">
        <v>43830</v>
      </c>
      <c r="E16735" t="s">
        <v>87</v>
      </c>
      <c r="F16735" t="s">
        <v>87</v>
      </c>
      <c r="G16735" t="s">
        <v>76</v>
      </c>
      <c r="H16735" t="s">
        <v>21</v>
      </c>
      <c r="I16735" t="s">
        <v>40</v>
      </c>
      <c r="J16735" t="s">
        <v>27</v>
      </c>
      <c r="K16735" t="s">
        <v>1038</v>
      </c>
      <c r="L16735" t="s">
        <v>35</v>
      </c>
      <c r="M16735" s="3">
        <v>43830</v>
      </c>
      <c r="N16735" s="3">
        <v>43830</v>
      </c>
      <c r="O16735" t="s">
        <v>36</v>
      </c>
    </row>
    <row r="16736" spans="1:15" x14ac:dyDescent="0.25">
      <c r="A16736" t="s">
        <v>17537</v>
      </c>
      <c r="B16736" t="s">
        <v>30</v>
      </c>
      <c r="C16736" s="3">
        <v>43739</v>
      </c>
      <c r="D16736" s="3">
        <v>43830</v>
      </c>
      <c r="E16736" t="s">
        <v>104</v>
      </c>
      <c r="F16736" t="s">
        <v>104</v>
      </c>
      <c r="G16736" t="s">
        <v>1040</v>
      </c>
      <c r="H16736" t="s">
        <v>21</v>
      </c>
      <c r="I16736" t="s">
        <v>1360</v>
      </c>
      <c r="J16736" t="s">
        <v>27</v>
      </c>
      <c r="K16736" t="s">
        <v>1038</v>
      </c>
      <c r="L16736" t="s">
        <v>35</v>
      </c>
      <c r="M16736" s="3">
        <v>43830</v>
      </c>
      <c r="N16736" s="3">
        <v>43830</v>
      </c>
      <c r="O16736" t="s">
        <v>36</v>
      </c>
    </row>
    <row r="16737" spans="1:15" x14ac:dyDescent="0.25">
      <c r="A16737" t="s">
        <v>17538</v>
      </c>
      <c r="B16737" t="s">
        <v>30</v>
      </c>
      <c r="C16737" s="3">
        <v>43739</v>
      </c>
      <c r="D16737" s="3">
        <v>43830</v>
      </c>
      <c r="E16737" t="s">
        <v>94</v>
      </c>
      <c r="F16737" t="s">
        <v>94</v>
      </c>
      <c r="G16737" t="s">
        <v>1040</v>
      </c>
      <c r="H16737" t="s">
        <v>21</v>
      </c>
      <c r="I16737" t="s">
        <v>1059</v>
      </c>
      <c r="J16737" t="s">
        <v>27</v>
      </c>
      <c r="K16737" t="s">
        <v>1038</v>
      </c>
      <c r="L16737" t="s">
        <v>35</v>
      </c>
      <c r="M16737" s="3">
        <v>43830</v>
      </c>
      <c r="N16737" s="3">
        <v>43830</v>
      </c>
      <c r="O16737" t="s">
        <v>36</v>
      </c>
    </row>
    <row r="16738" spans="1:15" x14ac:dyDescent="0.25">
      <c r="A16738" t="s">
        <v>17539</v>
      </c>
      <c r="B16738" t="s">
        <v>30</v>
      </c>
      <c r="C16738" s="3">
        <v>43739</v>
      </c>
      <c r="D16738" s="3">
        <v>43830</v>
      </c>
      <c r="E16738" t="s">
        <v>2405</v>
      </c>
      <c r="F16738" t="s">
        <v>2405</v>
      </c>
      <c r="G16738" t="s">
        <v>710</v>
      </c>
      <c r="H16738" t="s">
        <v>22</v>
      </c>
      <c r="I16738" t="s">
        <v>77</v>
      </c>
      <c r="J16738" t="s">
        <v>27</v>
      </c>
      <c r="K16738" t="s">
        <v>1038</v>
      </c>
      <c r="L16738" t="s">
        <v>35</v>
      </c>
      <c r="M16738" s="3">
        <v>43830</v>
      </c>
      <c r="N16738" s="3">
        <v>43830</v>
      </c>
      <c r="O16738" t="s">
        <v>36</v>
      </c>
    </row>
    <row r="16739" spans="1:15" x14ac:dyDescent="0.25">
      <c r="A16739" t="s">
        <v>17540</v>
      </c>
      <c r="B16739" t="s">
        <v>30</v>
      </c>
      <c r="C16739" s="3">
        <v>43739</v>
      </c>
      <c r="D16739" s="3">
        <v>43830</v>
      </c>
      <c r="E16739" t="s">
        <v>9851</v>
      </c>
      <c r="F16739" t="s">
        <v>9851</v>
      </c>
      <c r="G16739" t="s">
        <v>710</v>
      </c>
      <c r="H16739" t="s">
        <v>22</v>
      </c>
      <c r="I16739" t="s">
        <v>762</v>
      </c>
      <c r="J16739" t="s">
        <v>27</v>
      </c>
      <c r="K16739" t="s">
        <v>1038</v>
      </c>
      <c r="L16739" t="s">
        <v>35</v>
      </c>
      <c r="M16739" s="3">
        <v>43830</v>
      </c>
      <c r="N16739" s="3">
        <v>43830</v>
      </c>
      <c r="O16739" t="s">
        <v>36</v>
      </c>
    </row>
    <row r="16740" spans="1:15" x14ac:dyDescent="0.25">
      <c r="A16740" t="s">
        <v>17541</v>
      </c>
      <c r="B16740" t="s">
        <v>30</v>
      </c>
      <c r="C16740" s="3">
        <v>43739</v>
      </c>
      <c r="D16740" s="3">
        <v>43830</v>
      </c>
      <c r="E16740" t="s">
        <v>4506</v>
      </c>
      <c r="F16740" t="s">
        <v>4506</v>
      </c>
      <c r="G16740" t="s">
        <v>761</v>
      </c>
      <c r="H16740" t="s">
        <v>22</v>
      </c>
      <c r="I16740" t="s">
        <v>762</v>
      </c>
      <c r="J16740" t="s">
        <v>27</v>
      </c>
      <c r="K16740" t="s">
        <v>1038</v>
      </c>
      <c r="L16740" t="s">
        <v>35</v>
      </c>
      <c r="M16740" s="3">
        <v>43830</v>
      </c>
      <c r="N16740" s="3">
        <v>43830</v>
      </c>
      <c r="O16740" t="s">
        <v>36</v>
      </c>
    </row>
    <row r="16741" spans="1:15" x14ac:dyDescent="0.25">
      <c r="A16741" t="s">
        <v>17542</v>
      </c>
      <c r="B16741" t="s">
        <v>30</v>
      </c>
      <c r="C16741" s="3">
        <v>43739</v>
      </c>
      <c r="D16741" s="3">
        <v>43830</v>
      </c>
      <c r="E16741" t="s">
        <v>63</v>
      </c>
      <c r="F16741" t="s">
        <v>63</v>
      </c>
      <c r="G16741" t="s">
        <v>1040</v>
      </c>
      <c r="H16741" t="s">
        <v>21</v>
      </c>
      <c r="I16741" t="s">
        <v>64</v>
      </c>
      <c r="J16741" t="s">
        <v>27</v>
      </c>
      <c r="K16741" t="s">
        <v>1038</v>
      </c>
      <c r="L16741" t="s">
        <v>35</v>
      </c>
      <c r="M16741" s="3">
        <v>43830</v>
      </c>
      <c r="N16741" s="3">
        <v>43830</v>
      </c>
      <c r="O16741" t="s">
        <v>36</v>
      </c>
    </row>
    <row r="16742" spans="1:15" x14ac:dyDescent="0.25">
      <c r="A16742" t="s">
        <v>17543</v>
      </c>
      <c r="B16742" t="s">
        <v>30</v>
      </c>
      <c r="C16742" s="3">
        <v>43739</v>
      </c>
      <c r="D16742" s="3">
        <v>43830</v>
      </c>
      <c r="E16742" t="s">
        <v>112</v>
      </c>
      <c r="F16742" t="s">
        <v>112</v>
      </c>
      <c r="G16742" t="s">
        <v>1048</v>
      </c>
      <c r="H16742" t="s">
        <v>21</v>
      </c>
      <c r="I16742" t="s">
        <v>64</v>
      </c>
      <c r="J16742" t="s">
        <v>27</v>
      </c>
      <c r="K16742" t="s">
        <v>1038</v>
      </c>
      <c r="L16742" t="s">
        <v>35</v>
      </c>
      <c r="M16742" s="3">
        <v>43830</v>
      </c>
      <c r="N16742" s="3">
        <v>43830</v>
      </c>
      <c r="O16742" t="s">
        <v>36</v>
      </c>
    </row>
    <row r="16743" spans="1:15" x14ac:dyDescent="0.25">
      <c r="A16743" t="s">
        <v>17544</v>
      </c>
      <c r="B16743" t="s">
        <v>30</v>
      </c>
      <c r="C16743" s="3">
        <v>43739</v>
      </c>
      <c r="D16743" s="3">
        <v>43830</v>
      </c>
      <c r="E16743" t="s">
        <v>122</v>
      </c>
      <c r="F16743" t="s">
        <v>122</v>
      </c>
      <c r="G16743" t="s">
        <v>123</v>
      </c>
      <c r="H16743" t="s">
        <v>21</v>
      </c>
      <c r="I16743" t="s">
        <v>64</v>
      </c>
      <c r="J16743" t="s">
        <v>27</v>
      </c>
      <c r="K16743" t="s">
        <v>1038</v>
      </c>
      <c r="L16743" t="s">
        <v>35</v>
      </c>
      <c r="M16743" s="3">
        <v>43830</v>
      </c>
      <c r="N16743" s="3">
        <v>43830</v>
      </c>
      <c r="O16743" t="s">
        <v>36</v>
      </c>
    </row>
    <row r="16744" spans="1:15" x14ac:dyDescent="0.25">
      <c r="A16744" t="s">
        <v>17545</v>
      </c>
      <c r="B16744" t="s">
        <v>30</v>
      </c>
      <c r="C16744" s="3">
        <v>43739</v>
      </c>
      <c r="D16744" s="3">
        <v>43830</v>
      </c>
      <c r="E16744" t="s">
        <v>219</v>
      </c>
      <c r="F16744" t="s">
        <v>219</v>
      </c>
      <c r="G16744" t="s">
        <v>47</v>
      </c>
      <c r="H16744" t="s">
        <v>21</v>
      </c>
      <c r="I16744" t="s">
        <v>164</v>
      </c>
      <c r="J16744" t="s">
        <v>27</v>
      </c>
      <c r="K16744" t="s">
        <v>1038</v>
      </c>
      <c r="L16744" t="s">
        <v>35</v>
      </c>
      <c r="M16744" s="3">
        <v>43830</v>
      </c>
      <c r="N16744" s="3">
        <v>43830</v>
      </c>
      <c r="O16744" t="s">
        <v>36</v>
      </c>
    </row>
    <row r="16745" spans="1:15" x14ac:dyDescent="0.25">
      <c r="A16745" t="s">
        <v>17546</v>
      </c>
      <c r="B16745" t="s">
        <v>30</v>
      </c>
      <c r="C16745" s="3">
        <v>43739</v>
      </c>
      <c r="D16745" s="3">
        <v>43830</v>
      </c>
      <c r="E16745" t="s">
        <v>472</v>
      </c>
      <c r="F16745" t="s">
        <v>472</v>
      </c>
      <c r="G16745" t="s">
        <v>1064</v>
      </c>
      <c r="H16745" t="s">
        <v>21</v>
      </c>
      <c r="I16745" t="s">
        <v>164</v>
      </c>
      <c r="J16745" t="s">
        <v>27</v>
      </c>
      <c r="K16745" t="s">
        <v>1038</v>
      </c>
      <c r="L16745" t="s">
        <v>35</v>
      </c>
      <c r="M16745" s="3">
        <v>43830</v>
      </c>
      <c r="N16745" s="3">
        <v>43830</v>
      </c>
      <c r="O16745" t="s">
        <v>36</v>
      </c>
    </row>
    <row r="16746" spans="1:15" x14ac:dyDescent="0.25">
      <c r="A16746" t="s">
        <v>17547</v>
      </c>
      <c r="B16746" t="s">
        <v>30</v>
      </c>
      <c r="C16746" s="3">
        <v>43739</v>
      </c>
      <c r="D16746" s="3">
        <v>43830</v>
      </c>
      <c r="E16746" t="s">
        <v>56</v>
      </c>
      <c r="F16746" t="s">
        <v>56</v>
      </c>
      <c r="G16746" t="s">
        <v>57</v>
      </c>
      <c r="H16746" t="s">
        <v>21</v>
      </c>
      <c r="I16746" t="s">
        <v>71</v>
      </c>
      <c r="J16746" t="s">
        <v>27</v>
      </c>
      <c r="K16746" t="s">
        <v>1038</v>
      </c>
      <c r="L16746" t="s">
        <v>35</v>
      </c>
      <c r="M16746" s="3">
        <v>43830</v>
      </c>
      <c r="N16746" s="3">
        <v>43830</v>
      </c>
      <c r="O16746" t="s">
        <v>36</v>
      </c>
    </row>
    <row r="16747" spans="1:15" x14ac:dyDescent="0.25">
      <c r="A16747" t="s">
        <v>17548</v>
      </c>
      <c r="B16747" t="s">
        <v>30</v>
      </c>
      <c r="C16747" s="3">
        <v>43739</v>
      </c>
      <c r="D16747" s="3">
        <v>43830</v>
      </c>
      <c r="E16747" t="s">
        <v>83</v>
      </c>
      <c r="F16747" t="s">
        <v>83</v>
      </c>
      <c r="G16747" t="s">
        <v>1040</v>
      </c>
      <c r="H16747" t="s">
        <v>21</v>
      </c>
      <c r="I16747" t="s">
        <v>511</v>
      </c>
      <c r="J16747" t="s">
        <v>27</v>
      </c>
      <c r="K16747" t="s">
        <v>1038</v>
      </c>
      <c r="L16747" t="s">
        <v>35</v>
      </c>
      <c r="M16747" s="3">
        <v>43830</v>
      </c>
      <c r="N16747" s="3">
        <v>43830</v>
      </c>
      <c r="O16747" t="s">
        <v>36</v>
      </c>
    </row>
    <row r="16748" spans="1:15" x14ac:dyDescent="0.25">
      <c r="A16748" t="s">
        <v>17549</v>
      </c>
      <c r="B16748" t="s">
        <v>30</v>
      </c>
      <c r="C16748" s="3">
        <v>43739</v>
      </c>
      <c r="D16748" s="3">
        <v>43830</v>
      </c>
      <c r="E16748" t="s">
        <v>122</v>
      </c>
      <c r="F16748" t="s">
        <v>122</v>
      </c>
      <c r="G16748" t="s">
        <v>123</v>
      </c>
      <c r="H16748" t="s">
        <v>21</v>
      </c>
      <c r="I16748" t="s">
        <v>64</v>
      </c>
      <c r="J16748" t="s">
        <v>27</v>
      </c>
      <c r="K16748" t="s">
        <v>1038</v>
      </c>
      <c r="L16748" t="s">
        <v>35</v>
      </c>
      <c r="M16748" s="3">
        <v>43830</v>
      </c>
      <c r="N16748" s="3">
        <v>43830</v>
      </c>
      <c r="O16748" t="s">
        <v>36</v>
      </c>
    </row>
    <row r="16749" spans="1:15" x14ac:dyDescent="0.25">
      <c r="A16749" t="s">
        <v>17550</v>
      </c>
      <c r="B16749" t="s">
        <v>30</v>
      </c>
      <c r="C16749" s="3">
        <v>43739</v>
      </c>
      <c r="D16749" s="3">
        <v>43830</v>
      </c>
      <c r="E16749" t="s">
        <v>56</v>
      </c>
      <c r="F16749" t="s">
        <v>56</v>
      </c>
      <c r="G16749" t="s">
        <v>57</v>
      </c>
      <c r="H16749" t="s">
        <v>21</v>
      </c>
      <c r="I16749" t="s">
        <v>164</v>
      </c>
      <c r="J16749" t="s">
        <v>27</v>
      </c>
      <c r="K16749" t="s">
        <v>1038</v>
      </c>
      <c r="L16749" t="s">
        <v>35</v>
      </c>
      <c r="M16749" s="3">
        <v>43830</v>
      </c>
      <c r="N16749" s="3">
        <v>43830</v>
      </c>
      <c r="O16749" t="s">
        <v>36</v>
      </c>
    </row>
    <row r="16750" spans="1:15" x14ac:dyDescent="0.25">
      <c r="A16750" t="s">
        <v>17551</v>
      </c>
      <c r="B16750" t="s">
        <v>30</v>
      </c>
      <c r="C16750" s="3">
        <v>43739</v>
      </c>
      <c r="D16750" s="3">
        <v>43830</v>
      </c>
      <c r="E16750" t="s">
        <v>56</v>
      </c>
      <c r="F16750" t="s">
        <v>56</v>
      </c>
      <c r="G16750" t="s">
        <v>57</v>
      </c>
      <c r="H16750" t="s">
        <v>21</v>
      </c>
      <c r="I16750" t="s">
        <v>234</v>
      </c>
      <c r="J16750" t="s">
        <v>27</v>
      </c>
      <c r="K16750" t="s">
        <v>1038</v>
      </c>
      <c r="L16750" t="s">
        <v>35</v>
      </c>
      <c r="M16750" s="3">
        <v>43830</v>
      </c>
      <c r="N16750" s="3">
        <v>43830</v>
      </c>
      <c r="O16750" t="s">
        <v>36</v>
      </c>
    </row>
    <row r="16751" spans="1:15" x14ac:dyDescent="0.25">
      <c r="A16751" t="s">
        <v>17552</v>
      </c>
      <c r="B16751" t="s">
        <v>30</v>
      </c>
      <c r="C16751" s="3">
        <v>43739</v>
      </c>
      <c r="D16751" s="3">
        <v>43830</v>
      </c>
      <c r="E16751" t="s">
        <v>67</v>
      </c>
      <c r="F16751" t="s">
        <v>67</v>
      </c>
      <c r="G16751" t="s">
        <v>68</v>
      </c>
      <c r="H16751" t="s">
        <v>21</v>
      </c>
      <c r="I16751" t="s">
        <v>73</v>
      </c>
      <c r="J16751" t="s">
        <v>27</v>
      </c>
      <c r="K16751" t="s">
        <v>1038</v>
      </c>
      <c r="L16751" t="s">
        <v>35</v>
      </c>
      <c r="M16751" s="3">
        <v>43830</v>
      </c>
      <c r="N16751" s="3">
        <v>43830</v>
      </c>
      <c r="O16751" t="s">
        <v>36</v>
      </c>
    </row>
    <row r="16752" spans="1:15" x14ac:dyDescent="0.25">
      <c r="A16752" t="s">
        <v>17553</v>
      </c>
      <c r="B16752" t="s">
        <v>30</v>
      </c>
      <c r="C16752" s="3">
        <v>43739</v>
      </c>
      <c r="D16752" s="3">
        <v>43830</v>
      </c>
      <c r="E16752" t="s">
        <v>104</v>
      </c>
      <c r="F16752" t="s">
        <v>104</v>
      </c>
      <c r="G16752" t="s">
        <v>1040</v>
      </c>
      <c r="H16752" t="s">
        <v>21</v>
      </c>
      <c r="I16752" t="s">
        <v>207</v>
      </c>
      <c r="J16752" t="s">
        <v>27</v>
      </c>
      <c r="K16752" t="s">
        <v>1038</v>
      </c>
      <c r="L16752" t="s">
        <v>35</v>
      </c>
      <c r="M16752" s="3">
        <v>43830</v>
      </c>
      <c r="N16752" s="3">
        <v>43830</v>
      </c>
      <c r="O16752" t="s">
        <v>36</v>
      </c>
    </row>
    <row r="16753" spans="1:15" x14ac:dyDescent="0.25">
      <c r="A16753" t="s">
        <v>17554</v>
      </c>
      <c r="B16753" t="s">
        <v>30</v>
      </c>
      <c r="C16753" s="3">
        <v>43739</v>
      </c>
      <c r="D16753" s="3">
        <v>43830</v>
      </c>
      <c r="E16753" t="s">
        <v>109</v>
      </c>
      <c r="F16753" t="s">
        <v>109</v>
      </c>
      <c r="G16753" t="s">
        <v>60</v>
      </c>
      <c r="H16753" t="s">
        <v>21</v>
      </c>
      <c r="I16753" t="s">
        <v>64</v>
      </c>
      <c r="J16753" t="s">
        <v>27</v>
      </c>
      <c r="K16753" t="s">
        <v>1038</v>
      </c>
      <c r="L16753" t="s">
        <v>35</v>
      </c>
      <c r="M16753" s="3">
        <v>43830</v>
      </c>
      <c r="N16753" s="3">
        <v>43830</v>
      </c>
      <c r="O16753" t="s">
        <v>36</v>
      </c>
    </row>
    <row r="16754" spans="1:15" x14ac:dyDescent="0.25">
      <c r="A16754" t="s">
        <v>17555</v>
      </c>
      <c r="B16754" t="s">
        <v>30</v>
      </c>
      <c r="C16754" s="3">
        <v>43739</v>
      </c>
      <c r="D16754" s="3">
        <v>43830</v>
      </c>
      <c r="E16754" t="s">
        <v>59</v>
      </c>
      <c r="F16754" t="s">
        <v>59</v>
      </c>
      <c r="G16754" t="s">
        <v>1040</v>
      </c>
      <c r="H16754" t="s">
        <v>21</v>
      </c>
      <c r="I16754" t="s">
        <v>64</v>
      </c>
      <c r="J16754" t="s">
        <v>27</v>
      </c>
      <c r="K16754" t="s">
        <v>1038</v>
      </c>
      <c r="L16754" t="s">
        <v>35</v>
      </c>
      <c r="M16754" s="3">
        <v>43830</v>
      </c>
      <c r="N16754" s="3">
        <v>43830</v>
      </c>
      <c r="O16754" t="s">
        <v>36</v>
      </c>
    </row>
    <row r="16755" spans="1:15" x14ac:dyDescent="0.25">
      <c r="A16755" t="s">
        <v>17556</v>
      </c>
      <c r="B16755" t="s">
        <v>30</v>
      </c>
      <c r="C16755" s="3">
        <v>43739</v>
      </c>
      <c r="D16755" s="3">
        <v>43830</v>
      </c>
      <c r="E16755" t="s">
        <v>63</v>
      </c>
      <c r="F16755" t="s">
        <v>63</v>
      </c>
      <c r="G16755" t="s">
        <v>1040</v>
      </c>
      <c r="H16755" t="s">
        <v>21</v>
      </c>
      <c r="I16755" t="s">
        <v>131</v>
      </c>
      <c r="J16755" t="s">
        <v>27</v>
      </c>
      <c r="K16755" t="s">
        <v>1038</v>
      </c>
      <c r="L16755" t="s">
        <v>35</v>
      </c>
      <c r="M16755" s="3">
        <v>43830</v>
      </c>
      <c r="N16755" s="3">
        <v>43830</v>
      </c>
      <c r="O16755" t="s">
        <v>36</v>
      </c>
    </row>
    <row r="16756" spans="1:15" x14ac:dyDescent="0.25">
      <c r="A16756" t="s">
        <v>17557</v>
      </c>
      <c r="B16756" t="s">
        <v>30</v>
      </c>
      <c r="C16756" s="3">
        <v>43739</v>
      </c>
      <c r="D16756" s="3">
        <v>43830</v>
      </c>
      <c r="E16756" t="s">
        <v>143</v>
      </c>
      <c r="F16756" t="s">
        <v>143</v>
      </c>
      <c r="G16756" t="s">
        <v>144</v>
      </c>
      <c r="H16756" t="s">
        <v>21</v>
      </c>
      <c r="I16756" t="s">
        <v>1052</v>
      </c>
      <c r="J16756" t="s">
        <v>27</v>
      </c>
      <c r="K16756" t="s">
        <v>1038</v>
      </c>
      <c r="L16756" t="s">
        <v>35</v>
      </c>
      <c r="M16756" s="3">
        <v>43830</v>
      </c>
      <c r="N16756" s="3">
        <v>43830</v>
      </c>
      <c r="O16756" t="s">
        <v>36</v>
      </c>
    </row>
    <row r="16757" spans="1:15" x14ac:dyDescent="0.25">
      <c r="A16757" t="s">
        <v>17558</v>
      </c>
      <c r="B16757" t="s">
        <v>30</v>
      </c>
      <c r="C16757" s="3">
        <v>43739</v>
      </c>
      <c r="D16757" s="3">
        <v>43830</v>
      </c>
      <c r="E16757" t="s">
        <v>104</v>
      </c>
      <c r="F16757" t="s">
        <v>104</v>
      </c>
      <c r="G16757" t="s">
        <v>1040</v>
      </c>
      <c r="H16757" t="s">
        <v>21</v>
      </c>
      <c r="I16757" t="s">
        <v>574</v>
      </c>
      <c r="J16757" t="s">
        <v>27</v>
      </c>
      <c r="K16757" t="s">
        <v>1038</v>
      </c>
      <c r="L16757" t="s">
        <v>35</v>
      </c>
      <c r="M16757" s="3">
        <v>43830</v>
      </c>
      <c r="N16757" s="3">
        <v>43830</v>
      </c>
      <c r="O16757" t="s">
        <v>36</v>
      </c>
    </row>
    <row r="16758" spans="1:15" x14ac:dyDescent="0.25">
      <c r="A16758" t="s">
        <v>17559</v>
      </c>
      <c r="B16758" t="s">
        <v>30</v>
      </c>
      <c r="C16758" s="3">
        <v>43739</v>
      </c>
      <c r="D16758" s="3">
        <v>43830</v>
      </c>
      <c r="E16758" t="s">
        <v>104</v>
      </c>
      <c r="F16758" t="s">
        <v>104</v>
      </c>
      <c r="G16758" t="s">
        <v>1040</v>
      </c>
      <c r="H16758" t="s">
        <v>21</v>
      </c>
      <c r="I16758" t="s">
        <v>40</v>
      </c>
      <c r="J16758" t="s">
        <v>27</v>
      </c>
      <c r="K16758" t="s">
        <v>1038</v>
      </c>
      <c r="L16758" t="s">
        <v>35</v>
      </c>
      <c r="M16758" s="3">
        <v>43830</v>
      </c>
      <c r="N16758" s="3">
        <v>43830</v>
      </c>
      <c r="O16758" t="s">
        <v>36</v>
      </c>
    </row>
    <row r="16759" spans="1:15" x14ac:dyDescent="0.25">
      <c r="A16759" t="s">
        <v>17560</v>
      </c>
      <c r="B16759" t="s">
        <v>30</v>
      </c>
      <c r="C16759" s="3">
        <v>43739</v>
      </c>
      <c r="D16759" s="3">
        <v>43830</v>
      </c>
      <c r="E16759" t="s">
        <v>115</v>
      </c>
      <c r="F16759" t="s">
        <v>115</v>
      </c>
      <c r="G16759" t="s">
        <v>68</v>
      </c>
      <c r="H16759" t="s">
        <v>21</v>
      </c>
      <c r="I16759" t="s">
        <v>975</v>
      </c>
      <c r="J16759" t="s">
        <v>27</v>
      </c>
      <c r="K16759" t="s">
        <v>1038</v>
      </c>
      <c r="L16759" t="s">
        <v>35</v>
      </c>
      <c r="M16759" s="3">
        <v>43830</v>
      </c>
      <c r="N16759" s="3">
        <v>43830</v>
      </c>
      <c r="O16759" t="s">
        <v>36</v>
      </c>
    </row>
    <row r="16760" spans="1:15" x14ac:dyDescent="0.25">
      <c r="A16760" t="s">
        <v>17561</v>
      </c>
      <c r="B16760" t="s">
        <v>30</v>
      </c>
      <c r="C16760" s="3">
        <v>43739</v>
      </c>
      <c r="D16760" s="3">
        <v>43830</v>
      </c>
      <c r="E16760" t="s">
        <v>143</v>
      </c>
      <c r="F16760" t="s">
        <v>143</v>
      </c>
      <c r="G16760" t="s">
        <v>144</v>
      </c>
      <c r="H16760" t="s">
        <v>21</v>
      </c>
      <c r="I16760" t="s">
        <v>562</v>
      </c>
      <c r="J16760" t="s">
        <v>27</v>
      </c>
      <c r="K16760" t="s">
        <v>1038</v>
      </c>
      <c r="L16760" t="s">
        <v>35</v>
      </c>
      <c r="M16760" s="3">
        <v>43830</v>
      </c>
      <c r="N16760" s="3">
        <v>43830</v>
      </c>
      <c r="O16760" t="s">
        <v>36</v>
      </c>
    </row>
    <row r="16761" spans="1:15" x14ac:dyDescent="0.25">
      <c r="A16761" t="s">
        <v>17562</v>
      </c>
      <c r="B16761" t="s">
        <v>30</v>
      </c>
      <c r="C16761" s="3">
        <v>43739</v>
      </c>
      <c r="D16761" s="3">
        <v>43830</v>
      </c>
      <c r="E16761" t="s">
        <v>56</v>
      </c>
      <c r="F16761" t="s">
        <v>56</v>
      </c>
      <c r="G16761" t="s">
        <v>57</v>
      </c>
      <c r="H16761" t="s">
        <v>21</v>
      </c>
      <c r="I16761" t="s">
        <v>71</v>
      </c>
      <c r="J16761" t="s">
        <v>27</v>
      </c>
      <c r="K16761" t="s">
        <v>1038</v>
      </c>
      <c r="L16761" t="s">
        <v>35</v>
      </c>
      <c r="M16761" s="3">
        <v>43830</v>
      </c>
      <c r="N16761" s="3">
        <v>43830</v>
      </c>
      <c r="O16761" t="s">
        <v>36</v>
      </c>
    </row>
    <row r="16762" spans="1:15" x14ac:dyDescent="0.25">
      <c r="A16762" t="s">
        <v>17563</v>
      </c>
      <c r="B16762" t="s">
        <v>30</v>
      </c>
      <c r="C16762" s="3">
        <v>43739</v>
      </c>
      <c r="D16762" s="3">
        <v>43830</v>
      </c>
      <c r="E16762" t="s">
        <v>109</v>
      </c>
      <c r="F16762" t="s">
        <v>109</v>
      </c>
      <c r="G16762" t="s">
        <v>60</v>
      </c>
      <c r="H16762" t="s">
        <v>21</v>
      </c>
      <c r="I16762" t="s">
        <v>64</v>
      </c>
      <c r="J16762" t="s">
        <v>27</v>
      </c>
      <c r="K16762" t="s">
        <v>1038</v>
      </c>
      <c r="L16762" t="s">
        <v>35</v>
      </c>
      <c r="M16762" s="3">
        <v>43830</v>
      </c>
      <c r="N16762" s="3">
        <v>43830</v>
      </c>
      <c r="O16762" t="s">
        <v>36</v>
      </c>
    </row>
    <row r="16763" spans="1:15" x14ac:dyDescent="0.25">
      <c r="A16763" t="s">
        <v>17564</v>
      </c>
      <c r="B16763" t="s">
        <v>30</v>
      </c>
      <c r="C16763" s="3">
        <v>43739</v>
      </c>
      <c r="D16763" s="3">
        <v>43830</v>
      </c>
      <c r="E16763" t="s">
        <v>143</v>
      </c>
      <c r="F16763" t="s">
        <v>143</v>
      </c>
      <c r="G16763" t="s">
        <v>144</v>
      </c>
      <c r="H16763" t="s">
        <v>21</v>
      </c>
      <c r="I16763" t="s">
        <v>243</v>
      </c>
      <c r="J16763" t="s">
        <v>27</v>
      </c>
      <c r="K16763" t="s">
        <v>1038</v>
      </c>
      <c r="L16763" t="s">
        <v>35</v>
      </c>
      <c r="M16763" s="3">
        <v>43830</v>
      </c>
      <c r="N16763" s="3">
        <v>43830</v>
      </c>
      <c r="O16763" t="s">
        <v>36</v>
      </c>
    </row>
    <row r="16764" spans="1:15" x14ac:dyDescent="0.25">
      <c r="A16764" t="s">
        <v>17565</v>
      </c>
      <c r="B16764" t="s">
        <v>30</v>
      </c>
      <c r="C16764" s="3">
        <v>43739</v>
      </c>
      <c r="D16764" s="3">
        <v>43830</v>
      </c>
      <c r="E16764" t="s">
        <v>185</v>
      </c>
      <c r="F16764" t="s">
        <v>185</v>
      </c>
      <c r="G16764" t="s">
        <v>80</v>
      </c>
      <c r="H16764" t="s">
        <v>21</v>
      </c>
      <c r="I16764" t="s">
        <v>178</v>
      </c>
      <c r="J16764" t="s">
        <v>27</v>
      </c>
      <c r="K16764" t="s">
        <v>1038</v>
      </c>
      <c r="L16764" t="s">
        <v>35</v>
      </c>
      <c r="M16764" s="3">
        <v>43830</v>
      </c>
      <c r="N16764" s="3">
        <v>43830</v>
      </c>
      <c r="O16764" t="s">
        <v>36</v>
      </c>
    </row>
    <row r="16765" spans="1:15" x14ac:dyDescent="0.25">
      <c r="A16765" t="s">
        <v>17566</v>
      </c>
      <c r="B16765" t="s">
        <v>30</v>
      </c>
      <c r="C16765" s="3">
        <v>43739</v>
      </c>
      <c r="D16765" s="3">
        <v>43830</v>
      </c>
      <c r="E16765" t="s">
        <v>109</v>
      </c>
      <c r="F16765" t="s">
        <v>109</v>
      </c>
      <c r="G16765" t="s">
        <v>60</v>
      </c>
      <c r="H16765" t="s">
        <v>21</v>
      </c>
      <c r="I16765" t="s">
        <v>64</v>
      </c>
      <c r="J16765" t="s">
        <v>27</v>
      </c>
      <c r="K16765" t="s">
        <v>1038</v>
      </c>
      <c r="L16765" t="s">
        <v>35</v>
      </c>
      <c r="M16765" s="3">
        <v>43830</v>
      </c>
      <c r="N16765" s="3">
        <v>43830</v>
      </c>
      <c r="O16765" t="s">
        <v>36</v>
      </c>
    </row>
    <row r="16766" spans="1:15" x14ac:dyDescent="0.25">
      <c r="A16766" t="s">
        <v>17567</v>
      </c>
      <c r="B16766" t="s">
        <v>30</v>
      </c>
      <c r="C16766" s="3">
        <v>43739</v>
      </c>
      <c r="D16766" s="3">
        <v>43830</v>
      </c>
      <c r="E16766" t="s">
        <v>198</v>
      </c>
      <c r="F16766" t="s">
        <v>198</v>
      </c>
      <c r="G16766" t="s">
        <v>123</v>
      </c>
      <c r="H16766" t="s">
        <v>21</v>
      </c>
      <c r="I16766" t="s">
        <v>52</v>
      </c>
      <c r="J16766" t="s">
        <v>27</v>
      </c>
      <c r="K16766" t="s">
        <v>1038</v>
      </c>
      <c r="L16766" t="s">
        <v>35</v>
      </c>
      <c r="M16766" s="3">
        <v>43830</v>
      </c>
      <c r="N16766" s="3">
        <v>43830</v>
      </c>
      <c r="O16766" t="s">
        <v>36</v>
      </c>
    </row>
    <row r="16767" spans="1:15" x14ac:dyDescent="0.25">
      <c r="A16767" t="s">
        <v>17568</v>
      </c>
      <c r="B16767" t="s">
        <v>30</v>
      </c>
      <c r="C16767" s="3">
        <v>43739</v>
      </c>
      <c r="D16767" s="3">
        <v>43830</v>
      </c>
      <c r="E16767" t="s">
        <v>50</v>
      </c>
      <c r="F16767" t="s">
        <v>50</v>
      </c>
      <c r="G16767" t="s">
        <v>51</v>
      </c>
      <c r="H16767" t="s">
        <v>21</v>
      </c>
      <c r="I16767" t="s">
        <v>152</v>
      </c>
      <c r="J16767" t="s">
        <v>27</v>
      </c>
      <c r="K16767" t="s">
        <v>1038</v>
      </c>
      <c r="L16767" t="s">
        <v>35</v>
      </c>
      <c r="M16767" s="3">
        <v>43830</v>
      </c>
      <c r="N16767" s="3">
        <v>43830</v>
      </c>
      <c r="O16767" t="s">
        <v>36</v>
      </c>
    </row>
    <row r="16768" spans="1:15" x14ac:dyDescent="0.25">
      <c r="A16768" t="s">
        <v>17569</v>
      </c>
      <c r="B16768" t="s">
        <v>30</v>
      </c>
      <c r="C16768" s="3">
        <v>43739</v>
      </c>
      <c r="D16768" s="3">
        <v>43830</v>
      </c>
      <c r="E16768" t="s">
        <v>590</v>
      </c>
      <c r="F16768" t="s">
        <v>590</v>
      </c>
      <c r="G16768" t="s">
        <v>47</v>
      </c>
      <c r="H16768" t="s">
        <v>21</v>
      </c>
      <c r="I16768" t="s">
        <v>1052</v>
      </c>
      <c r="J16768" t="s">
        <v>27</v>
      </c>
      <c r="K16768" t="s">
        <v>1038</v>
      </c>
      <c r="L16768" t="s">
        <v>35</v>
      </c>
      <c r="M16768" s="3">
        <v>43830</v>
      </c>
      <c r="N16768" s="3">
        <v>43830</v>
      </c>
      <c r="O16768" t="s">
        <v>36</v>
      </c>
    </row>
    <row r="16769" spans="1:15" x14ac:dyDescent="0.25">
      <c r="A16769" t="s">
        <v>17570</v>
      </c>
      <c r="B16769" t="s">
        <v>30</v>
      </c>
      <c r="C16769" s="3">
        <v>43739</v>
      </c>
      <c r="D16769" s="3">
        <v>43830</v>
      </c>
      <c r="E16769" t="s">
        <v>238</v>
      </c>
      <c r="F16769" t="s">
        <v>238</v>
      </c>
      <c r="G16769" t="s">
        <v>76</v>
      </c>
      <c r="H16769" t="s">
        <v>21</v>
      </c>
      <c r="I16769" t="s">
        <v>64</v>
      </c>
      <c r="J16769" t="s">
        <v>27</v>
      </c>
      <c r="K16769" t="s">
        <v>1038</v>
      </c>
      <c r="L16769" t="s">
        <v>35</v>
      </c>
      <c r="M16769" s="3">
        <v>43830</v>
      </c>
      <c r="N16769" s="3">
        <v>43830</v>
      </c>
      <c r="O16769" t="s">
        <v>36</v>
      </c>
    </row>
    <row r="16770" spans="1:15" x14ac:dyDescent="0.25">
      <c r="A16770" t="s">
        <v>17571</v>
      </c>
      <c r="B16770" t="s">
        <v>30</v>
      </c>
      <c r="C16770" s="3">
        <v>43739</v>
      </c>
      <c r="D16770" s="3">
        <v>43830</v>
      </c>
      <c r="E16770" t="s">
        <v>198</v>
      </c>
      <c r="F16770" t="s">
        <v>198</v>
      </c>
      <c r="G16770" t="s">
        <v>123</v>
      </c>
      <c r="H16770" t="s">
        <v>21</v>
      </c>
      <c r="I16770" t="s">
        <v>1041</v>
      </c>
      <c r="J16770" t="s">
        <v>27</v>
      </c>
      <c r="K16770" t="s">
        <v>1038</v>
      </c>
      <c r="L16770" t="s">
        <v>35</v>
      </c>
      <c r="M16770" s="3">
        <v>43830</v>
      </c>
      <c r="N16770" s="3">
        <v>43830</v>
      </c>
      <c r="O16770" t="s">
        <v>36</v>
      </c>
    </row>
    <row r="16771" spans="1:15" x14ac:dyDescent="0.25">
      <c r="A16771" t="s">
        <v>17572</v>
      </c>
      <c r="B16771" t="s">
        <v>30</v>
      </c>
      <c r="C16771" s="3">
        <v>43739</v>
      </c>
      <c r="D16771" s="3">
        <v>43830</v>
      </c>
      <c r="E16771" t="s">
        <v>143</v>
      </c>
      <c r="F16771" t="s">
        <v>143</v>
      </c>
      <c r="G16771" t="s">
        <v>144</v>
      </c>
      <c r="H16771" t="s">
        <v>21</v>
      </c>
      <c r="I16771" t="s">
        <v>1077</v>
      </c>
      <c r="J16771" t="s">
        <v>27</v>
      </c>
      <c r="K16771" t="s">
        <v>1038</v>
      </c>
      <c r="L16771" t="s">
        <v>35</v>
      </c>
      <c r="M16771" s="3">
        <v>43830</v>
      </c>
      <c r="N16771" s="3">
        <v>43830</v>
      </c>
      <c r="O16771" t="s">
        <v>36</v>
      </c>
    </row>
    <row r="16772" spans="1:15" x14ac:dyDescent="0.25">
      <c r="A16772" t="s">
        <v>17573</v>
      </c>
      <c r="B16772" t="s">
        <v>30</v>
      </c>
      <c r="C16772" s="3">
        <v>43739</v>
      </c>
      <c r="D16772" s="3">
        <v>43830</v>
      </c>
      <c r="E16772" t="s">
        <v>104</v>
      </c>
      <c r="F16772" t="s">
        <v>104</v>
      </c>
      <c r="G16772" t="s">
        <v>1040</v>
      </c>
      <c r="H16772" t="s">
        <v>21</v>
      </c>
      <c r="I16772" t="s">
        <v>77</v>
      </c>
      <c r="J16772" t="s">
        <v>27</v>
      </c>
      <c r="K16772" t="s">
        <v>1038</v>
      </c>
      <c r="L16772" t="s">
        <v>35</v>
      </c>
      <c r="M16772" s="3">
        <v>43830</v>
      </c>
      <c r="N16772" s="3">
        <v>43830</v>
      </c>
      <c r="O16772" t="s">
        <v>36</v>
      </c>
    </row>
    <row r="16773" spans="1:15" x14ac:dyDescent="0.25">
      <c r="A16773" t="s">
        <v>17574</v>
      </c>
      <c r="B16773" t="s">
        <v>30</v>
      </c>
      <c r="C16773" s="3">
        <v>43739</v>
      </c>
      <c r="D16773" s="3">
        <v>43830</v>
      </c>
      <c r="E16773" t="s">
        <v>115</v>
      </c>
      <c r="F16773" t="s">
        <v>115</v>
      </c>
      <c r="G16773" t="s">
        <v>80</v>
      </c>
      <c r="H16773" t="s">
        <v>21</v>
      </c>
      <c r="I16773" t="s">
        <v>71</v>
      </c>
      <c r="J16773" t="s">
        <v>27</v>
      </c>
      <c r="K16773" t="s">
        <v>1038</v>
      </c>
      <c r="L16773" t="s">
        <v>35</v>
      </c>
      <c r="M16773" s="3">
        <v>43830</v>
      </c>
      <c r="N16773" s="3">
        <v>43830</v>
      </c>
      <c r="O16773" t="s">
        <v>36</v>
      </c>
    </row>
    <row r="16774" spans="1:15" x14ac:dyDescent="0.25">
      <c r="A16774" t="s">
        <v>17575</v>
      </c>
      <c r="B16774" t="s">
        <v>30</v>
      </c>
      <c r="C16774" s="3">
        <v>43739</v>
      </c>
      <c r="D16774" s="3">
        <v>43830</v>
      </c>
      <c r="E16774" t="s">
        <v>203</v>
      </c>
      <c r="F16774" t="s">
        <v>203</v>
      </c>
      <c r="G16774" t="s">
        <v>1064</v>
      </c>
      <c r="H16774" t="s">
        <v>21</v>
      </c>
      <c r="I16774" t="s">
        <v>373</v>
      </c>
      <c r="J16774" t="s">
        <v>27</v>
      </c>
      <c r="K16774" t="s">
        <v>1038</v>
      </c>
      <c r="L16774" t="s">
        <v>35</v>
      </c>
      <c r="M16774" s="3">
        <v>43830</v>
      </c>
      <c r="N16774" s="3">
        <v>43830</v>
      </c>
      <c r="O16774" t="s">
        <v>36</v>
      </c>
    </row>
    <row r="16775" spans="1:15" x14ac:dyDescent="0.25">
      <c r="A16775" t="s">
        <v>17576</v>
      </c>
      <c r="B16775" t="s">
        <v>30</v>
      </c>
      <c r="C16775" s="3">
        <v>43739</v>
      </c>
      <c r="D16775" s="3">
        <v>43830</v>
      </c>
      <c r="E16775" t="s">
        <v>104</v>
      </c>
      <c r="F16775" t="s">
        <v>104</v>
      </c>
      <c r="G16775" t="s">
        <v>1064</v>
      </c>
      <c r="H16775" t="s">
        <v>21</v>
      </c>
      <c r="I16775" t="s">
        <v>64</v>
      </c>
      <c r="J16775" t="s">
        <v>27</v>
      </c>
      <c r="K16775" t="s">
        <v>1038</v>
      </c>
      <c r="L16775" t="s">
        <v>35</v>
      </c>
      <c r="M16775" s="3">
        <v>43830</v>
      </c>
      <c r="N16775" s="3">
        <v>43830</v>
      </c>
      <c r="O16775" t="s">
        <v>36</v>
      </c>
    </row>
    <row r="16776" spans="1:15" x14ac:dyDescent="0.25">
      <c r="A16776" t="s">
        <v>17577</v>
      </c>
      <c r="B16776" t="s">
        <v>30</v>
      </c>
      <c r="C16776" s="3">
        <v>43739</v>
      </c>
      <c r="D16776" s="3">
        <v>43830</v>
      </c>
      <c r="E16776" t="s">
        <v>79</v>
      </c>
      <c r="F16776" t="s">
        <v>79</v>
      </c>
      <c r="G16776" t="s">
        <v>80</v>
      </c>
      <c r="H16776" t="s">
        <v>21</v>
      </c>
      <c r="I16776" t="s">
        <v>61</v>
      </c>
      <c r="J16776" t="s">
        <v>27</v>
      </c>
      <c r="K16776" t="s">
        <v>1038</v>
      </c>
      <c r="L16776" t="s">
        <v>35</v>
      </c>
      <c r="M16776" s="3">
        <v>43830</v>
      </c>
      <c r="N16776" s="3">
        <v>43830</v>
      </c>
      <c r="O16776" t="s">
        <v>36</v>
      </c>
    </row>
    <row r="16777" spans="1:15" x14ac:dyDescent="0.25">
      <c r="A16777" t="s">
        <v>17578</v>
      </c>
      <c r="B16777" t="s">
        <v>30</v>
      </c>
      <c r="C16777" s="3">
        <v>43739</v>
      </c>
      <c r="D16777" s="3">
        <v>43830</v>
      </c>
      <c r="E16777" t="s">
        <v>56</v>
      </c>
      <c r="F16777" t="s">
        <v>56</v>
      </c>
      <c r="G16777" t="s">
        <v>57</v>
      </c>
      <c r="H16777" t="s">
        <v>21</v>
      </c>
      <c r="I16777" t="s">
        <v>152</v>
      </c>
      <c r="J16777" t="s">
        <v>27</v>
      </c>
      <c r="K16777" t="s">
        <v>1038</v>
      </c>
      <c r="L16777" t="s">
        <v>35</v>
      </c>
      <c r="M16777" s="3">
        <v>43830</v>
      </c>
      <c r="N16777" s="3">
        <v>43830</v>
      </c>
      <c r="O16777" t="s">
        <v>36</v>
      </c>
    </row>
    <row r="16778" spans="1:15" x14ac:dyDescent="0.25">
      <c r="A16778" t="s">
        <v>17579</v>
      </c>
      <c r="B16778" t="s">
        <v>30</v>
      </c>
      <c r="C16778" s="3">
        <v>43739</v>
      </c>
      <c r="D16778" s="3">
        <v>43830</v>
      </c>
      <c r="E16778" t="s">
        <v>104</v>
      </c>
      <c r="F16778" t="s">
        <v>104</v>
      </c>
      <c r="G16778" t="s">
        <v>1040</v>
      </c>
      <c r="H16778" t="s">
        <v>21</v>
      </c>
      <c r="I16778" t="s">
        <v>769</v>
      </c>
      <c r="J16778" t="s">
        <v>27</v>
      </c>
      <c r="K16778" t="s">
        <v>1038</v>
      </c>
      <c r="L16778" t="s">
        <v>35</v>
      </c>
      <c r="M16778" s="3">
        <v>43830</v>
      </c>
      <c r="N16778" s="3">
        <v>43830</v>
      </c>
      <c r="O16778" t="s">
        <v>36</v>
      </c>
    </row>
    <row r="16779" spans="1:15" x14ac:dyDescent="0.25">
      <c r="A16779" t="s">
        <v>17580</v>
      </c>
      <c r="B16779" t="s">
        <v>30</v>
      </c>
      <c r="C16779" s="3">
        <v>43739</v>
      </c>
      <c r="D16779" s="3">
        <v>43830</v>
      </c>
      <c r="E16779" t="s">
        <v>1681</v>
      </c>
      <c r="F16779" t="s">
        <v>1681</v>
      </c>
      <c r="G16779" t="s">
        <v>1632</v>
      </c>
      <c r="H16779" t="s">
        <v>21</v>
      </c>
      <c r="I16779" t="s">
        <v>1059</v>
      </c>
      <c r="J16779" t="s">
        <v>27</v>
      </c>
      <c r="K16779" t="s">
        <v>1038</v>
      </c>
      <c r="L16779" t="s">
        <v>35</v>
      </c>
      <c r="M16779" s="3">
        <v>43830</v>
      </c>
      <c r="N16779" s="3">
        <v>43830</v>
      </c>
      <c r="O16779" t="s">
        <v>36</v>
      </c>
    </row>
    <row r="16780" spans="1:15" x14ac:dyDescent="0.25">
      <c r="A16780" t="s">
        <v>17581</v>
      </c>
      <c r="B16780" t="s">
        <v>30</v>
      </c>
      <c r="C16780" s="3">
        <v>43739</v>
      </c>
      <c r="D16780" s="3">
        <v>43830</v>
      </c>
      <c r="E16780" t="s">
        <v>717</v>
      </c>
      <c r="F16780" t="s">
        <v>717</v>
      </c>
      <c r="G16780" t="s">
        <v>710</v>
      </c>
      <c r="H16780" t="s">
        <v>22</v>
      </c>
      <c r="I16780" t="s">
        <v>77</v>
      </c>
      <c r="J16780" t="s">
        <v>27</v>
      </c>
      <c r="K16780" t="s">
        <v>1038</v>
      </c>
      <c r="L16780" t="s">
        <v>35</v>
      </c>
      <c r="M16780" s="3">
        <v>43830</v>
      </c>
      <c r="N16780" s="3">
        <v>43830</v>
      </c>
      <c r="O16780" t="s">
        <v>36</v>
      </c>
    </row>
    <row r="16781" spans="1:15" x14ac:dyDescent="0.25">
      <c r="A16781" t="s">
        <v>17582</v>
      </c>
      <c r="B16781" t="s">
        <v>30</v>
      </c>
      <c r="C16781" s="3">
        <v>43739</v>
      </c>
      <c r="D16781" s="3">
        <v>43830</v>
      </c>
      <c r="E16781" t="s">
        <v>3914</v>
      </c>
      <c r="F16781" t="s">
        <v>3914</v>
      </c>
      <c r="G16781" t="s">
        <v>761</v>
      </c>
      <c r="H16781" t="s">
        <v>22</v>
      </c>
      <c r="I16781" t="s">
        <v>274</v>
      </c>
      <c r="J16781" t="s">
        <v>27</v>
      </c>
      <c r="K16781" t="s">
        <v>1038</v>
      </c>
      <c r="L16781" t="s">
        <v>35</v>
      </c>
      <c r="M16781" s="3">
        <v>43830</v>
      </c>
      <c r="N16781" s="3">
        <v>43830</v>
      </c>
      <c r="O16781" t="s">
        <v>36</v>
      </c>
    </row>
    <row r="16782" spans="1:15" x14ac:dyDescent="0.25">
      <c r="A16782" t="s">
        <v>17583</v>
      </c>
      <c r="B16782" t="s">
        <v>30</v>
      </c>
      <c r="C16782" s="3">
        <v>43739</v>
      </c>
      <c r="D16782" s="3">
        <v>43830</v>
      </c>
      <c r="E16782" t="s">
        <v>16240</v>
      </c>
      <c r="F16782" t="s">
        <v>16240</v>
      </c>
      <c r="G16782" t="s">
        <v>761</v>
      </c>
      <c r="H16782" t="s">
        <v>22</v>
      </c>
      <c r="I16782" t="s">
        <v>762</v>
      </c>
      <c r="J16782" t="s">
        <v>27</v>
      </c>
      <c r="K16782" t="s">
        <v>1038</v>
      </c>
      <c r="L16782" t="s">
        <v>35</v>
      </c>
      <c r="M16782" s="3">
        <v>43830</v>
      </c>
      <c r="N16782" s="3">
        <v>43830</v>
      </c>
      <c r="O16782" t="s">
        <v>36</v>
      </c>
    </row>
    <row r="16783" spans="1:15" x14ac:dyDescent="0.25">
      <c r="A16783" t="s">
        <v>17584</v>
      </c>
      <c r="B16783" t="s">
        <v>30</v>
      </c>
      <c r="C16783" s="3">
        <v>43739</v>
      </c>
      <c r="D16783" s="3">
        <v>43830</v>
      </c>
      <c r="E16783" t="s">
        <v>112</v>
      </c>
      <c r="F16783" t="s">
        <v>112</v>
      </c>
      <c r="G16783" t="s">
        <v>1048</v>
      </c>
      <c r="H16783" t="s">
        <v>21</v>
      </c>
      <c r="I16783" t="s">
        <v>40</v>
      </c>
      <c r="J16783" t="s">
        <v>27</v>
      </c>
      <c r="K16783" t="s">
        <v>1038</v>
      </c>
      <c r="L16783" t="s">
        <v>35</v>
      </c>
      <c r="M16783" s="3">
        <v>43830</v>
      </c>
      <c r="N16783" s="3">
        <v>43830</v>
      </c>
      <c r="O16783" t="s">
        <v>36</v>
      </c>
    </row>
    <row r="16784" spans="1:15" x14ac:dyDescent="0.25">
      <c r="A16784" t="s">
        <v>17585</v>
      </c>
      <c r="B16784" t="s">
        <v>30</v>
      </c>
      <c r="C16784" s="3">
        <v>43739</v>
      </c>
      <c r="D16784" s="3">
        <v>43830</v>
      </c>
      <c r="E16784" t="s">
        <v>104</v>
      </c>
      <c r="F16784" t="s">
        <v>104</v>
      </c>
      <c r="G16784" t="s">
        <v>1040</v>
      </c>
      <c r="H16784" t="s">
        <v>21</v>
      </c>
      <c r="I16784" t="s">
        <v>191</v>
      </c>
      <c r="J16784" t="s">
        <v>27</v>
      </c>
      <c r="K16784" t="s">
        <v>1038</v>
      </c>
      <c r="L16784" t="s">
        <v>35</v>
      </c>
      <c r="M16784" s="3">
        <v>43830</v>
      </c>
      <c r="N16784" s="3">
        <v>43830</v>
      </c>
      <c r="O16784" t="s">
        <v>36</v>
      </c>
    </row>
    <row r="16785" spans="1:15" x14ac:dyDescent="0.25">
      <c r="A16785" t="s">
        <v>17586</v>
      </c>
      <c r="B16785" t="s">
        <v>30</v>
      </c>
      <c r="C16785" s="3">
        <v>43739</v>
      </c>
      <c r="D16785" s="3">
        <v>43830</v>
      </c>
      <c r="E16785" t="s">
        <v>94</v>
      </c>
      <c r="F16785" t="s">
        <v>94</v>
      </c>
      <c r="G16785" t="s">
        <v>1040</v>
      </c>
      <c r="H16785" t="s">
        <v>21</v>
      </c>
      <c r="I16785" t="s">
        <v>1059</v>
      </c>
      <c r="J16785" t="s">
        <v>27</v>
      </c>
      <c r="K16785" t="s">
        <v>1038</v>
      </c>
      <c r="L16785" t="s">
        <v>35</v>
      </c>
      <c r="M16785" s="3">
        <v>43830</v>
      </c>
      <c r="N16785" s="3">
        <v>43830</v>
      </c>
      <c r="O16785" t="s">
        <v>36</v>
      </c>
    </row>
    <row r="16786" spans="1:15" x14ac:dyDescent="0.25">
      <c r="A16786" t="s">
        <v>17587</v>
      </c>
      <c r="B16786" t="s">
        <v>30</v>
      </c>
      <c r="C16786" s="3">
        <v>43739</v>
      </c>
      <c r="D16786" s="3">
        <v>43830</v>
      </c>
      <c r="E16786" t="s">
        <v>1136</v>
      </c>
      <c r="F16786" t="s">
        <v>1136</v>
      </c>
      <c r="G16786" t="s">
        <v>1040</v>
      </c>
      <c r="H16786" t="s">
        <v>21</v>
      </c>
      <c r="I16786" t="s">
        <v>1565</v>
      </c>
      <c r="J16786" t="s">
        <v>27</v>
      </c>
      <c r="K16786" t="s">
        <v>1038</v>
      </c>
      <c r="L16786" t="s">
        <v>35</v>
      </c>
      <c r="M16786" s="3">
        <v>43830</v>
      </c>
      <c r="N16786" s="3">
        <v>43830</v>
      </c>
      <c r="O16786" t="s">
        <v>36</v>
      </c>
    </row>
    <row r="16787" spans="1:15" x14ac:dyDescent="0.25">
      <c r="A16787" t="s">
        <v>17588</v>
      </c>
      <c r="B16787" t="s">
        <v>30</v>
      </c>
      <c r="C16787" s="3">
        <v>43739</v>
      </c>
      <c r="D16787" s="3">
        <v>43830</v>
      </c>
      <c r="E16787" t="s">
        <v>63</v>
      </c>
      <c r="F16787" t="s">
        <v>63</v>
      </c>
      <c r="G16787" t="s">
        <v>1040</v>
      </c>
      <c r="H16787" t="s">
        <v>21</v>
      </c>
      <c r="I16787" t="s">
        <v>106</v>
      </c>
      <c r="J16787" t="s">
        <v>27</v>
      </c>
      <c r="K16787" t="s">
        <v>1038</v>
      </c>
      <c r="L16787" t="s">
        <v>35</v>
      </c>
      <c r="M16787" s="3">
        <v>43830</v>
      </c>
      <c r="N16787" s="3">
        <v>43830</v>
      </c>
      <c r="O16787" t="s">
        <v>36</v>
      </c>
    </row>
    <row r="16788" spans="1:15" x14ac:dyDescent="0.25">
      <c r="A16788" t="s">
        <v>17589</v>
      </c>
      <c r="B16788" t="s">
        <v>30</v>
      </c>
      <c r="C16788" s="3">
        <v>43739</v>
      </c>
      <c r="D16788" s="3">
        <v>43830</v>
      </c>
      <c r="E16788" t="s">
        <v>104</v>
      </c>
      <c r="F16788" t="s">
        <v>104</v>
      </c>
      <c r="G16788" t="s">
        <v>1040</v>
      </c>
      <c r="H16788" t="s">
        <v>21</v>
      </c>
      <c r="I16788" t="s">
        <v>164</v>
      </c>
      <c r="J16788" t="s">
        <v>27</v>
      </c>
      <c r="K16788" t="s">
        <v>1038</v>
      </c>
      <c r="L16788" t="s">
        <v>35</v>
      </c>
      <c r="M16788" s="3">
        <v>43830</v>
      </c>
      <c r="N16788" s="3">
        <v>43830</v>
      </c>
      <c r="O16788" t="s">
        <v>36</v>
      </c>
    </row>
    <row r="16789" spans="1:15" x14ac:dyDescent="0.25">
      <c r="A16789" t="s">
        <v>17590</v>
      </c>
      <c r="B16789" t="s">
        <v>30</v>
      </c>
      <c r="C16789" s="3">
        <v>43739</v>
      </c>
      <c r="D16789" s="3">
        <v>43830</v>
      </c>
      <c r="E16789" t="s">
        <v>94</v>
      </c>
      <c r="F16789" t="s">
        <v>94</v>
      </c>
      <c r="G16789" t="s">
        <v>1040</v>
      </c>
      <c r="H16789" t="s">
        <v>21</v>
      </c>
      <c r="I16789" t="s">
        <v>1059</v>
      </c>
      <c r="J16789" t="s">
        <v>27</v>
      </c>
      <c r="K16789" t="s">
        <v>1038</v>
      </c>
      <c r="L16789" t="s">
        <v>35</v>
      </c>
      <c r="M16789" s="3">
        <v>43830</v>
      </c>
      <c r="N16789" s="3">
        <v>43830</v>
      </c>
      <c r="O16789" t="s">
        <v>36</v>
      </c>
    </row>
    <row r="16790" spans="1:15" x14ac:dyDescent="0.25">
      <c r="A16790" t="s">
        <v>17591</v>
      </c>
      <c r="B16790" t="s">
        <v>30</v>
      </c>
      <c r="C16790" s="3">
        <v>43739</v>
      </c>
      <c r="D16790" s="3">
        <v>43830</v>
      </c>
      <c r="E16790" t="s">
        <v>16814</v>
      </c>
      <c r="F16790" t="s">
        <v>16814</v>
      </c>
      <c r="G16790" t="s">
        <v>47</v>
      </c>
      <c r="H16790" t="s">
        <v>21</v>
      </c>
      <c r="I16790" t="s">
        <v>329</v>
      </c>
      <c r="J16790" t="s">
        <v>27</v>
      </c>
      <c r="K16790" t="s">
        <v>1038</v>
      </c>
      <c r="L16790" t="s">
        <v>35</v>
      </c>
      <c r="M16790" s="3">
        <v>43830</v>
      </c>
      <c r="N16790" s="3">
        <v>43830</v>
      </c>
      <c r="O16790" t="s">
        <v>36</v>
      </c>
    </row>
    <row r="16791" spans="1:15" x14ac:dyDescent="0.25">
      <c r="A16791" t="s">
        <v>17592</v>
      </c>
      <c r="B16791" t="s">
        <v>30</v>
      </c>
      <c r="C16791" s="3">
        <v>43739</v>
      </c>
      <c r="D16791" s="3">
        <v>43830</v>
      </c>
      <c r="E16791" t="s">
        <v>104</v>
      </c>
      <c r="F16791" t="s">
        <v>104</v>
      </c>
      <c r="G16791" t="s">
        <v>1040</v>
      </c>
      <c r="H16791" t="s">
        <v>21</v>
      </c>
      <c r="I16791" t="s">
        <v>64</v>
      </c>
      <c r="J16791" t="s">
        <v>27</v>
      </c>
      <c r="K16791" t="s">
        <v>1038</v>
      </c>
      <c r="L16791" t="s">
        <v>35</v>
      </c>
      <c r="M16791" s="3">
        <v>43830</v>
      </c>
      <c r="N16791" s="3">
        <v>43830</v>
      </c>
      <c r="O16791" t="s">
        <v>36</v>
      </c>
    </row>
    <row r="16792" spans="1:15" x14ac:dyDescent="0.25">
      <c r="A16792" t="s">
        <v>17593</v>
      </c>
      <c r="B16792" t="s">
        <v>30</v>
      </c>
      <c r="C16792" s="3">
        <v>43739</v>
      </c>
      <c r="D16792" s="3">
        <v>43830</v>
      </c>
      <c r="E16792" t="s">
        <v>56</v>
      </c>
      <c r="F16792" t="s">
        <v>56</v>
      </c>
      <c r="G16792" t="s">
        <v>57</v>
      </c>
      <c r="H16792" t="s">
        <v>21</v>
      </c>
      <c r="I16792" t="s">
        <v>1360</v>
      </c>
      <c r="J16792" t="s">
        <v>27</v>
      </c>
      <c r="K16792" t="s">
        <v>1038</v>
      </c>
      <c r="L16792" t="s">
        <v>35</v>
      </c>
      <c r="M16792" s="3">
        <v>43830</v>
      </c>
      <c r="N16792" s="3">
        <v>43830</v>
      </c>
      <c r="O16792" t="s">
        <v>36</v>
      </c>
    </row>
    <row r="16793" spans="1:15" x14ac:dyDescent="0.25">
      <c r="A16793" t="s">
        <v>17594</v>
      </c>
      <c r="B16793" t="s">
        <v>30</v>
      </c>
      <c r="C16793" s="3">
        <v>43739</v>
      </c>
      <c r="D16793" s="3">
        <v>43830</v>
      </c>
      <c r="E16793" t="s">
        <v>63</v>
      </c>
      <c r="F16793" t="s">
        <v>63</v>
      </c>
      <c r="G16793" t="s">
        <v>1040</v>
      </c>
      <c r="H16793" t="s">
        <v>21</v>
      </c>
      <c r="I16793" t="s">
        <v>640</v>
      </c>
      <c r="J16793" t="s">
        <v>27</v>
      </c>
      <c r="K16793" t="s">
        <v>1038</v>
      </c>
      <c r="L16793" t="s">
        <v>35</v>
      </c>
      <c r="M16793" s="3">
        <v>43830</v>
      </c>
      <c r="N16793" s="3">
        <v>43830</v>
      </c>
      <c r="O16793" t="s">
        <v>36</v>
      </c>
    </row>
    <row r="16794" spans="1:15" x14ac:dyDescent="0.25">
      <c r="A16794" t="s">
        <v>17595</v>
      </c>
      <c r="B16794" t="s">
        <v>30</v>
      </c>
      <c r="C16794" s="3">
        <v>43739</v>
      </c>
      <c r="D16794" s="3">
        <v>43830</v>
      </c>
      <c r="E16794" t="s">
        <v>67</v>
      </c>
      <c r="F16794" t="s">
        <v>67</v>
      </c>
      <c r="G16794" t="s">
        <v>68</v>
      </c>
      <c r="H16794" t="s">
        <v>21</v>
      </c>
      <c r="I16794" t="s">
        <v>73</v>
      </c>
      <c r="J16794" t="s">
        <v>27</v>
      </c>
      <c r="K16794" t="s">
        <v>1038</v>
      </c>
      <c r="L16794" t="s">
        <v>35</v>
      </c>
      <c r="M16794" s="3">
        <v>43830</v>
      </c>
      <c r="N16794" s="3">
        <v>43830</v>
      </c>
      <c r="O16794" t="s">
        <v>36</v>
      </c>
    </row>
    <row r="16795" spans="1:15" x14ac:dyDescent="0.25">
      <c r="A16795" t="s">
        <v>17596</v>
      </c>
      <c r="B16795" t="s">
        <v>30</v>
      </c>
      <c r="C16795" s="3">
        <v>43739</v>
      </c>
      <c r="D16795" s="3">
        <v>43830</v>
      </c>
      <c r="E16795" t="s">
        <v>122</v>
      </c>
      <c r="F16795" t="s">
        <v>122</v>
      </c>
      <c r="G16795" t="s">
        <v>123</v>
      </c>
      <c r="H16795" t="s">
        <v>21</v>
      </c>
      <c r="I16795" t="s">
        <v>168</v>
      </c>
      <c r="J16795" t="s">
        <v>27</v>
      </c>
      <c r="K16795" t="s">
        <v>1038</v>
      </c>
      <c r="L16795" t="s">
        <v>35</v>
      </c>
      <c r="M16795" s="3">
        <v>43830</v>
      </c>
      <c r="N16795" s="3">
        <v>43830</v>
      </c>
      <c r="O16795" t="s">
        <v>36</v>
      </c>
    </row>
    <row r="16796" spans="1:15" x14ac:dyDescent="0.25">
      <c r="A16796" t="s">
        <v>17597</v>
      </c>
      <c r="B16796" t="s">
        <v>30</v>
      </c>
      <c r="C16796" s="3">
        <v>43739</v>
      </c>
      <c r="D16796" s="3">
        <v>43830</v>
      </c>
      <c r="E16796" t="s">
        <v>79</v>
      </c>
      <c r="F16796" t="s">
        <v>79</v>
      </c>
      <c r="G16796" t="s">
        <v>80</v>
      </c>
      <c r="H16796" t="s">
        <v>21</v>
      </c>
      <c r="I16796" t="s">
        <v>1812</v>
      </c>
      <c r="J16796" t="s">
        <v>27</v>
      </c>
      <c r="K16796" t="s">
        <v>1038</v>
      </c>
      <c r="L16796" t="s">
        <v>35</v>
      </c>
      <c r="M16796" s="3">
        <v>43830</v>
      </c>
      <c r="N16796" s="3">
        <v>43830</v>
      </c>
      <c r="O16796" t="s">
        <v>36</v>
      </c>
    </row>
    <row r="16797" spans="1:15" x14ac:dyDescent="0.25">
      <c r="A16797" t="s">
        <v>17598</v>
      </c>
      <c r="B16797" t="s">
        <v>30</v>
      </c>
      <c r="C16797" s="3">
        <v>43739</v>
      </c>
      <c r="D16797" s="3">
        <v>43830</v>
      </c>
      <c r="E16797" t="s">
        <v>238</v>
      </c>
      <c r="F16797" t="s">
        <v>238</v>
      </c>
      <c r="G16797" t="s">
        <v>76</v>
      </c>
      <c r="H16797" t="s">
        <v>21</v>
      </c>
      <c r="I16797" t="s">
        <v>71</v>
      </c>
      <c r="J16797" t="s">
        <v>27</v>
      </c>
      <c r="K16797" t="s">
        <v>1038</v>
      </c>
      <c r="L16797" t="s">
        <v>35</v>
      </c>
      <c r="M16797" s="3">
        <v>43830</v>
      </c>
      <c r="N16797" s="3">
        <v>43830</v>
      </c>
      <c r="O16797" t="s">
        <v>36</v>
      </c>
    </row>
    <row r="16798" spans="1:15" x14ac:dyDescent="0.25">
      <c r="A16798" t="s">
        <v>17599</v>
      </c>
      <c r="B16798" t="s">
        <v>30</v>
      </c>
      <c r="C16798" s="3">
        <v>43739</v>
      </c>
      <c r="D16798" s="3">
        <v>43830</v>
      </c>
      <c r="E16798" t="s">
        <v>143</v>
      </c>
      <c r="F16798" t="s">
        <v>143</v>
      </c>
      <c r="G16798" t="s">
        <v>144</v>
      </c>
      <c r="H16798" t="s">
        <v>21</v>
      </c>
      <c r="I16798" t="s">
        <v>836</v>
      </c>
      <c r="J16798" t="s">
        <v>27</v>
      </c>
      <c r="K16798" t="s">
        <v>1038</v>
      </c>
      <c r="L16798" t="s">
        <v>35</v>
      </c>
      <c r="M16798" s="3">
        <v>43830</v>
      </c>
      <c r="N16798" s="3">
        <v>43830</v>
      </c>
      <c r="O16798" t="s">
        <v>36</v>
      </c>
    </row>
    <row r="16799" spans="1:15" x14ac:dyDescent="0.25">
      <c r="A16799" t="s">
        <v>17600</v>
      </c>
      <c r="B16799" t="s">
        <v>30</v>
      </c>
      <c r="C16799" s="3">
        <v>43739</v>
      </c>
      <c r="D16799" s="3">
        <v>43830</v>
      </c>
      <c r="E16799" t="s">
        <v>198</v>
      </c>
      <c r="F16799" t="s">
        <v>198</v>
      </c>
      <c r="G16799" t="s">
        <v>123</v>
      </c>
      <c r="H16799" t="s">
        <v>21</v>
      </c>
      <c r="I16799" t="s">
        <v>64</v>
      </c>
      <c r="J16799" t="s">
        <v>27</v>
      </c>
      <c r="K16799" t="s">
        <v>1038</v>
      </c>
      <c r="L16799" t="s">
        <v>35</v>
      </c>
      <c r="M16799" s="3">
        <v>43830</v>
      </c>
      <c r="N16799" s="3">
        <v>43830</v>
      </c>
      <c r="O16799" t="s">
        <v>36</v>
      </c>
    </row>
    <row r="16800" spans="1:15" x14ac:dyDescent="0.25">
      <c r="A16800" t="s">
        <v>17601</v>
      </c>
      <c r="B16800" t="s">
        <v>30</v>
      </c>
      <c r="C16800" s="3">
        <v>43739</v>
      </c>
      <c r="D16800" s="3">
        <v>43830</v>
      </c>
      <c r="E16800" t="s">
        <v>185</v>
      </c>
      <c r="F16800" t="s">
        <v>185</v>
      </c>
      <c r="G16800" t="s">
        <v>80</v>
      </c>
      <c r="H16800" t="s">
        <v>21</v>
      </c>
      <c r="I16800" t="s">
        <v>574</v>
      </c>
      <c r="J16800" t="s">
        <v>27</v>
      </c>
      <c r="K16800" t="s">
        <v>1038</v>
      </c>
      <c r="L16800" t="s">
        <v>35</v>
      </c>
      <c r="M16800" s="3">
        <v>43830</v>
      </c>
      <c r="N16800" s="3">
        <v>43830</v>
      </c>
      <c r="O16800" t="s">
        <v>36</v>
      </c>
    </row>
    <row r="16801" spans="1:15" x14ac:dyDescent="0.25">
      <c r="A16801" t="s">
        <v>17602</v>
      </c>
      <c r="B16801" t="s">
        <v>30</v>
      </c>
      <c r="C16801" s="3">
        <v>43739</v>
      </c>
      <c r="D16801" s="3">
        <v>43830</v>
      </c>
      <c r="E16801" t="s">
        <v>122</v>
      </c>
      <c r="F16801" t="s">
        <v>122</v>
      </c>
      <c r="G16801" t="s">
        <v>123</v>
      </c>
      <c r="H16801" t="s">
        <v>21</v>
      </c>
      <c r="I16801" t="s">
        <v>64</v>
      </c>
      <c r="J16801" t="s">
        <v>27</v>
      </c>
      <c r="K16801" t="s">
        <v>1038</v>
      </c>
      <c r="L16801" t="s">
        <v>35</v>
      </c>
      <c r="M16801" s="3">
        <v>43830</v>
      </c>
      <c r="N16801" s="3">
        <v>43830</v>
      </c>
      <c r="O16801" t="s">
        <v>36</v>
      </c>
    </row>
    <row r="16802" spans="1:15" x14ac:dyDescent="0.25">
      <c r="A16802" t="s">
        <v>17603</v>
      </c>
      <c r="B16802" t="s">
        <v>30</v>
      </c>
      <c r="C16802" s="3">
        <v>43739</v>
      </c>
      <c r="D16802" s="3">
        <v>43830</v>
      </c>
      <c r="E16802" t="s">
        <v>343</v>
      </c>
      <c r="F16802" t="s">
        <v>343</v>
      </c>
      <c r="G16802" t="s">
        <v>68</v>
      </c>
      <c r="H16802" t="s">
        <v>21</v>
      </c>
      <c r="I16802" t="s">
        <v>64</v>
      </c>
      <c r="J16802" t="s">
        <v>27</v>
      </c>
      <c r="K16802" t="s">
        <v>1038</v>
      </c>
      <c r="L16802" t="s">
        <v>35</v>
      </c>
      <c r="M16802" s="3">
        <v>43830</v>
      </c>
      <c r="N16802" s="3">
        <v>43830</v>
      </c>
      <c r="O16802" t="s">
        <v>36</v>
      </c>
    </row>
    <row r="16803" spans="1:15" x14ac:dyDescent="0.25">
      <c r="A16803" t="s">
        <v>17604</v>
      </c>
      <c r="B16803" t="s">
        <v>30</v>
      </c>
      <c r="C16803" s="3">
        <v>43739</v>
      </c>
      <c r="D16803" s="3">
        <v>43830</v>
      </c>
      <c r="E16803" t="s">
        <v>87</v>
      </c>
      <c r="F16803" t="s">
        <v>87</v>
      </c>
      <c r="G16803" t="s">
        <v>76</v>
      </c>
      <c r="H16803" t="s">
        <v>21</v>
      </c>
      <c r="I16803" t="s">
        <v>1727</v>
      </c>
      <c r="J16803" t="s">
        <v>27</v>
      </c>
      <c r="K16803" t="s">
        <v>1038</v>
      </c>
      <c r="L16803" t="s">
        <v>35</v>
      </c>
      <c r="M16803" s="3">
        <v>43830</v>
      </c>
      <c r="N16803" s="3">
        <v>43830</v>
      </c>
      <c r="O16803" t="s">
        <v>36</v>
      </c>
    </row>
    <row r="16804" spans="1:15" x14ac:dyDescent="0.25">
      <c r="A16804" t="s">
        <v>17605</v>
      </c>
      <c r="B16804" t="s">
        <v>30</v>
      </c>
      <c r="C16804" s="3">
        <v>43739</v>
      </c>
      <c r="D16804" s="3">
        <v>43830</v>
      </c>
      <c r="E16804" t="s">
        <v>94</v>
      </c>
      <c r="F16804" t="s">
        <v>94</v>
      </c>
      <c r="G16804" t="s">
        <v>1040</v>
      </c>
      <c r="H16804" t="s">
        <v>21</v>
      </c>
      <c r="I16804" t="s">
        <v>1059</v>
      </c>
      <c r="J16804" t="s">
        <v>27</v>
      </c>
      <c r="K16804" t="s">
        <v>1038</v>
      </c>
      <c r="L16804" t="s">
        <v>35</v>
      </c>
      <c r="M16804" s="3">
        <v>43830</v>
      </c>
      <c r="N16804" s="3">
        <v>43830</v>
      </c>
      <c r="O16804" t="s">
        <v>36</v>
      </c>
    </row>
    <row r="16805" spans="1:15" x14ac:dyDescent="0.25">
      <c r="A16805" t="s">
        <v>17606</v>
      </c>
      <c r="B16805" t="s">
        <v>30</v>
      </c>
      <c r="C16805" s="3">
        <v>43739</v>
      </c>
      <c r="D16805" s="3">
        <v>43830</v>
      </c>
      <c r="E16805" t="s">
        <v>185</v>
      </c>
      <c r="F16805" t="s">
        <v>185</v>
      </c>
      <c r="G16805" t="s">
        <v>80</v>
      </c>
      <c r="H16805" t="s">
        <v>21</v>
      </c>
      <c r="I16805" t="s">
        <v>246</v>
      </c>
      <c r="J16805" t="s">
        <v>27</v>
      </c>
      <c r="K16805" t="s">
        <v>1038</v>
      </c>
      <c r="L16805" t="s">
        <v>35</v>
      </c>
      <c r="M16805" s="3">
        <v>43830</v>
      </c>
      <c r="N16805" s="3">
        <v>43830</v>
      </c>
      <c r="O16805" t="s">
        <v>36</v>
      </c>
    </row>
    <row r="16806" spans="1:15" x14ac:dyDescent="0.25">
      <c r="A16806" t="s">
        <v>17607</v>
      </c>
      <c r="B16806" t="s">
        <v>30</v>
      </c>
      <c r="C16806" s="3">
        <v>43739</v>
      </c>
      <c r="D16806" s="3">
        <v>43830</v>
      </c>
      <c r="E16806" t="s">
        <v>472</v>
      </c>
      <c r="F16806" t="s">
        <v>472</v>
      </c>
      <c r="G16806" t="s">
        <v>1064</v>
      </c>
      <c r="H16806" t="s">
        <v>21</v>
      </c>
      <c r="I16806" t="s">
        <v>48</v>
      </c>
      <c r="J16806" t="s">
        <v>27</v>
      </c>
      <c r="K16806" t="s">
        <v>1038</v>
      </c>
      <c r="L16806" t="s">
        <v>35</v>
      </c>
      <c r="M16806" s="3">
        <v>43830</v>
      </c>
      <c r="N16806" s="3">
        <v>43830</v>
      </c>
      <c r="O16806" t="s">
        <v>36</v>
      </c>
    </row>
    <row r="16807" spans="1:15" x14ac:dyDescent="0.25">
      <c r="A16807" t="s">
        <v>17608</v>
      </c>
      <c r="B16807" t="s">
        <v>30</v>
      </c>
      <c r="C16807" s="3">
        <v>43739</v>
      </c>
      <c r="D16807" s="3">
        <v>43830</v>
      </c>
      <c r="E16807" t="s">
        <v>238</v>
      </c>
      <c r="F16807" t="s">
        <v>238</v>
      </c>
      <c r="G16807" t="s">
        <v>76</v>
      </c>
      <c r="H16807" t="s">
        <v>21</v>
      </c>
      <c r="I16807" t="s">
        <v>1066</v>
      </c>
      <c r="J16807" t="s">
        <v>27</v>
      </c>
      <c r="K16807" t="s">
        <v>1038</v>
      </c>
      <c r="L16807" t="s">
        <v>35</v>
      </c>
      <c r="M16807" s="3">
        <v>43830</v>
      </c>
      <c r="N16807" s="3">
        <v>43830</v>
      </c>
      <c r="O16807" t="s">
        <v>36</v>
      </c>
    </row>
    <row r="16808" spans="1:15" x14ac:dyDescent="0.25">
      <c r="A16808" t="s">
        <v>17609</v>
      </c>
      <c r="B16808" t="s">
        <v>30</v>
      </c>
      <c r="C16808" s="3">
        <v>43739</v>
      </c>
      <c r="D16808" s="3">
        <v>43830</v>
      </c>
      <c r="E16808" t="s">
        <v>56</v>
      </c>
      <c r="F16808" t="s">
        <v>56</v>
      </c>
      <c r="G16808" t="s">
        <v>57</v>
      </c>
      <c r="H16808" t="s">
        <v>21</v>
      </c>
      <c r="I16808" t="s">
        <v>1316</v>
      </c>
      <c r="J16808" t="s">
        <v>27</v>
      </c>
      <c r="K16808" t="s">
        <v>1038</v>
      </c>
      <c r="L16808" t="s">
        <v>35</v>
      </c>
      <c r="M16808" s="3">
        <v>43830</v>
      </c>
      <c r="N16808" s="3">
        <v>43830</v>
      </c>
      <c r="O16808" t="s">
        <v>36</v>
      </c>
    </row>
    <row r="16809" spans="1:15" x14ac:dyDescent="0.25">
      <c r="A16809" t="s">
        <v>17610</v>
      </c>
      <c r="B16809" t="s">
        <v>30</v>
      </c>
      <c r="C16809" s="3">
        <v>43739</v>
      </c>
      <c r="D16809" s="3">
        <v>43830</v>
      </c>
      <c r="E16809" t="s">
        <v>783</v>
      </c>
      <c r="F16809" t="s">
        <v>783</v>
      </c>
      <c r="G16809" t="s">
        <v>47</v>
      </c>
      <c r="H16809" t="s">
        <v>21</v>
      </c>
      <c r="I16809" t="s">
        <v>178</v>
      </c>
      <c r="J16809" t="s">
        <v>27</v>
      </c>
      <c r="K16809" t="s">
        <v>1038</v>
      </c>
      <c r="L16809" t="s">
        <v>35</v>
      </c>
      <c r="M16809" s="3">
        <v>43830</v>
      </c>
      <c r="N16809" s="3">
        <v>43830</v>
      </c>
      <c r="O16809" t="s">
        <v>36</v>
      </c>
    </row>
    <row r="16810" spans="1:15" x14ac:dyDescent="0.25">
      <c r="A16810" t="s">
        <v>17611</v>
      </c>
      <c r="B16810" t="s">
        <v>30</v>
      </c>
      <c r="C16810" s="3">
        <v>43739</v>
      </c>
      <c r="D16810" s="3">
        <v>43830</v>
      </c>
      <c r="E16810" t="s">
        <v>201</v>
      </c>
      <c r="F16810" t="s">
        <v>201</v>
      </c>
      <c r="G16810" t="s">
        <v>68</v>
      </c>
      <c r="H16810" t="s">
        <v>21</v>
      </c>
      <c r="I16810" t="s">
        <v>61</v>
      </c>
      <c r="J16810" t="s">
        <v>27</v>
      </c>
      <c r="K16810" t="s">
        <v>1038</v>
      </c>
      <c r="L16810" t="s">
        <v>35</v>
      </c>
      <c r="M16810" s="3">
        <v>43830</v>
      </c>
      <c r="N16810" s="3">
        <v>43830</v>
      </c>
      <c r="O16810" t="s">
        <v>36</v>
      </c>
    </row>
    <row r="16811" spans="1:15" x14ac:dyDescent="0.25">
      <c r="A16811" t="s">
        <v>17612</v>
      </c>
      <c r="B16811" t="s">
        <v>30</v>
      </c>
      <c r="C16811" s="3">
        <v>43739</v>
      </c>
      <c r="D16811" s="3">
        <v>43830</v>
      </c>
      <c r="E16811" t="s">
        <v>135</v>
      </c>
      <c r="F16811" t="s">
        <v>135</v>
      </c>
      <c r="G16811" t="s">
        <v>136</v>
      </c>
      <c r="H16811" t="s">
        <v>21</v>
      </c>
      <c r="I16811" t="s">
        <v>616</v>
      </c>
      <c r="J16811" t="s">
        <v>27</v>
      </c>
      <c r="K16811" t="s">
        <v>1038</v>
      </c>
      <c r="L16811" t="s">
        <v>35</v>
      </c>
      <c r="M16811" s="3">
        <v>43830</v>
      </c>
      <c r="N16811" s="3">
        <v>43830</v>
      </c>
      <c r="O16811" t="s">
        <v>36</v>
      </c>
    </row>
    <row r="16812" spans="1:15" x14ac:dyDescent="0.25">
      <c r="A16812" t="s">
        <v>17613</v>
      </c>
      <c r="B16812" t="s">
        <v>30</v>
      </c>
      <c r="C16812" s="3">
        <v>43739</v>
      </c>
      <c r="D16812" s="3">
        <v>43830</v>
      </c>
      <c r="E16812" t="s">
        <v>783</v>
      </c>
      <c r="F16812" t="s">
        <v>783</v>
      </c>
      <c r="G16812" t="s">
        <v>47</v>
      </c>
      <c r="H16812" t="s">
        <v>21</v>
      </c>
      <c r="I16812" t="s">
        <v>178</v>
      </c>
      <c r="J16812" t="s">
        <v>27</v>
      </c>
      <c r="K16812" t="s">
        <v>1038</v>
      </c>
      <c r="L16812" t="s">
        <v>35</v>
      </c>
      <c r="M16812" s="3">
        <v>43830</v>
      </c>
      <c r="N16812" s="3">
        <v>43830</v>
      </c>
      <c r="O16812" t="s">
        <v>36</v>
      </c>
    </row>
    <row r="16813" spans="1:15" x14ac:dyDescent="0.25">
      <c r="A16813" t="s">
        <v>17614</v>
      </c>
      <c r="B16813" t="s">
        <v>30</v>
      </c>
      <c r="C16813" s="3">
        <v>43739</v>
      </c>
      <c r="D16813" s="3">
        <v>43830</v>
      </c>
      <c r="E16813" t="s">
        <v>83</v>
      </c>
      <c r="F16813" t="s">
        <v>83</v>
      </c>
      <c r="G16813" t="s">
        <v>1040</v>
      </c>
      <c r="H16813" t="s">
        <v>21</v>
      </c>
      <c r="I16813" t="s">
        <v>164</v>
      </c>
      <c r="J16813" t="s">
        <v>27</v>
      </c>
      <c r="K16813" t="s">
        <v>1038</v>
      </c>
      <c r="L16813" t="s">
        <v>35</v>
      </c>
      <c r="M16813" s="3">
        <v>43830</v>
      </c>
      <c r="N16813" s="3">
        <v>43830</v>
      </c>
      <c r="O16813" t="s">
        <v>36</v>
      </c>
    </row>
    <row r="16814" spans="1:15" x14ac:dyDescent="0.25">
      <c r="A16814" t="s">
        <v>17615</v>
      </c>
      <c r="B16814" t="s">
        <v>30</v>
      </c>
      <c r="C16814" s="3">
        <v>43739</v>
      </c>
      <c r="D16814" s="3">
        <v>43830</v>
      </c>
      <c r="E16814" t="s">
        <v>206</v>
      </c>
      <c r="F16814" t="s">
        <v>206</v>
      </c>
      <c r="G16814" t="s">
        <v>60</v>
      </c>
      <c r="H16814" t="s">
        <v>21</v>
      </c>
      <c r="I16814" t="s">
        <v>207</v>
      </c>
      <c r="J16814" t="s">
        <v>27</v>
      </c>
      <c r="K16814" t="s">
        <v>1038</v>
      </c>
      <c r="L16814" t="s">
        <v>35</v>
      </c>
      <c r="M16814" s="3">
        <v>43830</v>
      </c>
      <c r="N16814" s="3">
        <v>43830</v>
      </c>
      <c r="O16814" t="s">
        <v>36</v>
      </c>
    </row>
    <row r="16815" spans="1:15" x14ac:dyDescent="0.25">
      <c r="A16815" t="s">
        <v>17616</v>
      </c>
      <c r="B16815" t="s">
        <v>30</v>
      </c>
      <c r="C16815" s="3">
        <v>43739</v>
      </c>
      <c r="D16815" s="3">
        <v>43830</v>
      </c>
      <c r="E16815" t="s">
        <v>56</v>
      </c>
      <c r="F16815" t="s">
        <v>56</v>
      </c>
      <c r="G16815" t="s">
        <v>57</v>
      </c>
      <c r="H16815" t="s">
        <v>21</v>
      </c>
      <c r="I16815" t="s">
        <v>106</v>
      </c>
      <c r="J16815" t="s">
        <v>27</v>
      </c>
      <c r="K16815" t="s">
        <v>1038</v>
      </c>
      <c r="L16815" t="s">
        <v>35</v>
      </c>
      <c r="M16815" s="3">
        <v>43830</v>
      </c>
      <c r="N16815" s="3">
        <v>43830</v>
      </c>
      <c r="O16815" t="s">
        <v>36</v>
      </c>
    </row>
    <row r="16816" spans="1:15" x14ac:dyDescent="0.25">
      <c r="A16816" t="s">
        <v>17617</v>
      </c>
      <c r="B16816" t="s">
        <v>30</v>
      </c>
      <c r="C16816" s="3">
        <v>43739</v>
      </c>
      <c r="D16816" s="3">
        <v>43830</v>
      </c>
      <c r="E16816" t="s">
        <v>115</v>
      </c>
      <c r="F16816" t="s">
        <v>115</v>
      </c>
      <c r="G16816" t="s">
        <v>80</v>
      </c>
      <c r="H16816" t="s">
        <v>21</v>
      </c>
      <c r="I16816" t="s">
        <v>40</v>
      </c>
      <c r="J16816" t="s">
        <v>27</v>
      </c>
      <c r="K16816" t="s">
        <v>1038</v>
      </c>
      <c r="L16816" t="s">
        <v>35</v>
      </c>
      <c r="M16816" s="3">
        <v>43830</v>
      </c>
      <c r="N16816" s="3">
        <v>43830</v>
      </c>
      <c r="O16816" t="s">
        <v>36</v>
      </c>
    </row>
    <row r="16817" spans="1:15" x14ac:dyDescent="0.25">
      <c r="A16817" t="s">
        <v>17618</v>
      </c>
      <c r="B16817" t="s">
        <v>30</v>
      </c>
      <c r="C16817" s="3">
        <v>43739</v>
      </c>
      <c r="D16817" s="3">
        <v>43830</v>
      </c>
      <c r="E16817" t="s">
        <v>127</v>
      </c>
      <c r="F16817" t="s">
        <v>127</v>
      </c>
      <c r="G16817" t="s">
        <v>1064</v>
      </c>
      <c r="H16817" t="s">
        <v>21</v>
      </c>
      <c r="I16817" t="s">
        <v>178</v>
      </c>
      <c r="J16817" t="s">
        <v>27</v>
      </c>
      <c r="K16817" t="s">
        <v>1038</v>
      </c>
      <c r="L16817" t="s">
        <v>35</v>
      </c>
      <c r="M16817" s="3">
        <v>43830</v>
      </c>
      <c r="N16817" s="3">
        <v>43830</v>
      </c>
      <c r="O16817" t="s">
        <v>36</v>
      </c>
    </row>
    <row r="16818" spans="1:15" x14ac:dyDescent="0.25">
      <c r="A16818" t="s">
        <v>17619</v>
      </c>
      <c r="B16818" t="s">
        <v>30</v>
      </c>
      <c r="C16818" s="3">
        <v>43739</v>
      </c>
      <c r="D16818" s="3">
        <v>43830</v>
      </c>
      <c r="E16818" t="s">
        <v>104</v>
      </c>
      <c r="F16818" t="s">
        <v>104</v>
      </c>
      <c r="G16818" t="s">
        <v>1040</v>
      </c>
      <c r="H16818" t="s">
        <v>21</v>
      </c>
      <c r="I16818" t="s">
        <v>246</v>
      </c>
      <c r="J16818" t="s">
        <v>27</v>
      </c>
      <c r="K16818" t="s">
        <v>1038</v>
      </c>
      <c r="L16818" t="s">
        <v>35</v>
      </c>
      <c r="M16818" s="3">
        <v>43830</v>
      </c>
      <c r="N16818" s="3">
        <v>43830</v>
      </c>
      <c r="O16818" t="s">
        <v>36</v>
      </c>
    </row>
    <row r="16819" spans="1:15" x14ac:dyDescent="0.25">
      <c r="A16819" t="s">
        <v>17620</v>
      </c>
      <c r="B16819" t="s">
        <v>30</v>
      </c>
      <c r="C16819" s="3">
        <v>43739</v>
      </c>
      <c r="D16819" s="3">
        <v>43830</v>
      </c>
      <c r="E16819" t="s">
        <v>1151</v>
      </c>
      <c r="F16819" t="s">
        <v>1151</v>
      </c>
      <c r="G16819" t="s">
        <v>1152</v>
      </c>
      <c r="H16819" t="s">
        <v>21</v>
      </c>
      <c r="I16819" t="s">
        <v>191</v>
      </c>
      <c r="J16819" t="s">
        <v>27</v>
      </c>
      <c r="K16819" t="s">
        <v>1038</v>
      </c>
      <c r="L16819" t="s">
        <v>35</v>
      </c>
      <c r="M16819" s="3">
        <v>43830</v>
      </c>
      <c r="N16819" s="3">
        <v>43830</v>
      </c>
      <c r="O16819" t="s">
        <v>36</v>
      </c>
    </row>
    <row r="16820" spans="1:15" x14ac:dyDescent="0.25">
      <c r="A16820" t="s">
        <v>17621</v>
      </c>
      <c r="B16820" t="s">
        <v>30</v>
      </c>
      <c r="C16820" s="3">
        <v>43739</v>
      </c>
      <c r="D16820" s="3">
        <v>43830</v>
      </c>
      <c r="E16820" t="s">
        <v>389</v>
      </c>
      <c r="F16820" t="s">
        <v>389</v>
      </c>
      <c r="G16820" t="s">
        <v>390</v>
      </c>
      <c r="H16820" t="s">
        <v>22</v>
      </c>
      <c r="I16820" t="s">
        <v>391</v>
      </c>
      <c r="J16820" t="s">
        <v>27</v>
      </c>
      <c r="K16820" t="s">
        <v>1038</v>
      </c>
      <c r="L16820" t="s">
        <v>35</v>
      </c>
      <c r="M16820" s="3">
        <v>43830</v>
      </c>
      <c r="N16820" s="3">
        <v>43830</v>
      </c>
      <c r="O16820" t="s">
        <v>36</v>
      </c>
    </row>
    <row r="16821" spans="1:15" x14ac:dyDescent="0.25">
      <c r="A16821" t="s">
        <v>17622</v>
      </c>
      <c r="B16821" t="s">
        <v>30</v>
      </c>
      <c r="C16821" s="3">
        <v>43739</v>
      </c>
      <c r="D16821" s="3">
        <v>43830</v>
      </c>
      <c r="E16821" t="s">
        <v>664</v>
      </c>
      <c r="F16821" t="s">
        <v>664</v>
      </c>
      <c r="G16821" t="s">
        <v>1040</v>
      </c>
      <c r="H16821" t="s">
        <v>21</v>
      </c>
      <c r="I16821" t="s">
        <v>71</v>
      </c>
      <c r="J16821" t="s">
        <v>27</v>
      </c>
      <c r="K16821" t="s">
        <v>1038</v>
      </c>
      <c r="L16821" t="s">
        <v>35</v>
      </c>
      <c r="M16821" s="3">
        <v>43830</v>
      </c>
      <c r="N16821" s="3">
        <v>43830</v>
      </c>
      <c r="O16821" t="s">
        <v>36</v>
      </c>
    </row>
    <row r="16822" spans="1:15" x14ac:dyDescent="0.25">
      <c r="A16822" t="s">
        <v>17623</v>
      </c>
      <c r="B16822" t="s">
        <v>30</v>
      </c>
      <c r="C16822" s="3">
        <v>43739</v>
      </c>
      <c r="D16822" s="3">
        <v>43830</v>
      </c>
      <c r="E16822" t="s">
        <v>13193</v>
      </c>
      <c r="F16822" t="s">
        <v>13193</v>
      </c>
      <c r="G16822" t="s">
        <v>47</v>
      </c>
      <c r="H16822" t="s">
        <v>21</v>
      </c>
      <c r="I16822" t="s">
        <v>401</v>
      </c>
      <c r="J16822" t="s">
        <v>27</v>
      </c>
      <c r="K16822" t="s">
        <v>1038</v>
      </c>
      <c r="L16822" t="s">
        <v>35</v>
      </c>
      <c r="M16822" s="3">
        <v>43830</v>
      </c>
      <c r="N16822" s="3">
        <v>43830</v>
      </c>
      <c r="O16822" t="s">
        <v>36</v>
      </c>
    </row>
    <row r="16823" spans="1:15" x14ac:dyDescent="0.25">
      <c r="A16823" t="s">
        <v>17624</v>
      </c>
      <c r="B16823" t="s">
        <v>30</v>
      </c>
      <c r="C16823" s="3">
        <v>43739</v>
      </c>
      <c r="D16823" s="3">
        <v>43830</v>
      </c>
      <c r="E16823" t="s">
        <v>115</v>
      </c>
      <c r="F16823" t="s">
        <v>115</v>
      </c>
      <c r="G16823" t="s">
        <v>68</v>
      </c>
      <c r="H16823" t="s">
        <v>21</v>
      </c>
      <c r="I16823" t="s">
        <v>164</v>
      </c>
      <c r="J16823" t="s">
        <v>27</v>
      </c>
      <c r="K16823" t="s">
        <v>1038</v>
      </c>
      <c r="L16823" t="s">
        <v>35</v>
      </c>
      <c r="M16823" s="3">
        <v>43830</v>
      </c>
      <c r="N16823" s="3">
        <v>43830</v>
      </c>
      <c r="O16823" t="s">
        <v>36</v>
      </c>
    </row>
    <row r="16824" spans="1:15" x14ac:dyDescent="0.25">
      <c r="A16824" t="s">
        <v>17625</v>
      </c>
      <c r="B16824" t="s">
        <v>30</v>
      </c>
      <c r="C16824" s="3">
        <v>43739</v>
      </c>
      <c r="D16824" s="3">
        <v>43830</v>
      </c>
      <c r="E16824" t="s">
        <v>185</v>
      </c>
      <c r="F16824" t="s">
        <v>185</v>
      </c>
      <c r="G16824" t="s">
        <v>80</v>
      </c>
      <c r="H16824" t="s">
        <v>21</v>
      </c>
      <c r="I16824" t="s">
        <v>128</v>
      </c>
      <c r="J16824" t="s">
        <v>27</v>
      </c>
      <c r="K16824" t="s">
        <v>1038</v>
      </c>
      <c r="L16824" t="s">
        <v>35</v>
      </c>
      <c r="M16824" s="3">
        <v>43830</v>
      </c>
      <c r="N16824" s="3">
        <v>43830</v>
      </c>
      <c r="O16824" t="s">
        <v>36</v>
      </c>
    </row>
    <row r="16825" spans="1:15" x14ac:dyDescent="0.25">
      <c r="A16825" t="s">
        <v>17626</v>
      </c>
      <c r="B16825" t="s">
        <v>30</v>
      </c>
      <c r="C16825" s="3">
        <v>43739</v>
      </c>
      <c r="D16825" s="3">
        <v>43830</v>
      </c>
      <c r="E16825" t="s">
        <v>112</v>
      </c>
      <c r="F16825" t="s">
        <v>112</v>
      </c>
      <c r="G16825" t="s">
        <v>1048</v>
      </c>
      <c r="H16825" t="s">
        <v>21</v>
      </c>
      <c r="I16825" t="s">
        <v>64</v>
      </c>
      <c r="J16825" t="s">
        <v>27</v>
      </c>
      <c r="K16825" t="s">
        <v>1038</v>
      </c>
      <c r="L16825" t="s">
        <v>35</v>
      </c>
      <c r="M16825" s="3">
        <v>43830</v>
      </c>
      <c r="N16825" s="3">
        <v>43830</v>
      </c>
      <c r="O16825" t="s">
        <v>36</v>
      </c>
    </row>
    <row r="16826" spans="1:15" x14ac:dyDescent="0.25">
      <c r="A16826" t="s">
        <v>17627</v>
      </c>
      <c r="B16826" t="s">
        <v>30</v>
      </c>
      <c r="C16826" s="3">
        <v>43739</v>
      </c>
      <c r="D16826" s="3">
        <v>43830</v>
      </c>
      <c r="E16826" t="s">
        <v>104</v>
      </c>
      <c r="F16826" t="s">
        <v>104</v>
      </c>
      <c r="G16826" t="s">
        <v>1040</v>
      </c>
      <c r="H16826" t="s">
        <v>21</v>
      </c>
      <c r="I16826" t="s">
        <v>771</v>
      </c>
      <c r="J16826" t="s">
        <v>27</v>
      </c>
      <c r="K16826" t="s">
        <v>1038</v>
      </c>
      <c r="L16826" t="s">
        <v>35</v>
      </c>
      <c r="M16826" s="3">
        <v>43830</v>
      </c>
      <c r="N16826" s="3">
        <v>43830</v>
      </c>
      <c r="O16826" t="s">
        <v>36</v>
      </c>
    </row>
    <row r="16827" spans="1:15" x14ac:dyDescent="0.25">
      <c r="A16827" t="s">
        <v>17628</v>
      </c>
      <c r="B16827" t="s">
        <v>30</v>
      </c>
      <c r="C16827" s="3">
        <v>43739</v>
      </c>
      <c r="D16827" s="3">
        <v>43830</v>
      </c>
      <c r="E16827" t="s">
        <v>104</v>
      </c>
      <c r="F16827" t="s">
        <v>104</v>
      </c>
      <c r="G16827" t="s">
        <v>1064</v>
      </c>
      <c r="H16827" t="s">
        <v>21</v>
      </c>
      <c r="I16827" t="s">
        <v>178</v>
      </c>
      <c r="J16827" t="s">
        <v>27</v>
      </c>
      <c r="K16827" t="s">
        <v>1038</v>
      </c>
      <c r="L16827" t="s">
        <v>35</v>
      </c>
      <c r="M16827" s="3">
        <v>43830</v>
      </c>
      <c r="N16827" s="3">
        <v>43830</v>
      </c>
      <c r="O16827" t="s">
        <v>36</v>
      </c>
    </row>
    <row r="16828" spans="1:15" x14ac:dyDescent="0.25">
      <c r="A16828" t="s">
        <v>17629</v>
      </c>
      <c r="B16828" t="s">
        <v>30</v>
      </c>
      <c r="C16828" s="3">
        <v>43739</v>
      </c>
      <c r="D16828" s="3">
        <v>43830</v>
      </c>
      <c r="E16828" t="s">
        <v>67</v>
      </c>
      <c r="F16828" t="s">
        <v>67</v>
      </c>
      <c r="G16828" t="s">
        <v>68</v>
      </c>
      <c r="H16828" t="s">
        <v>21</v>
      </c>
      <c r="I16828" t="s">
        <v>178</v>
      </c>
      <c r="J16828" t="s">
        <v>27</v>
      </c>
      <c r="K16828" t="s">
        <v>1038</v>
      </c>
      <c r="L16828" t="s">
        <v>35</v>
      </c>
      <c r="M16828" s="3">
        <v>43830</v>
      </c>
      <c r="N16828" s="3">
        <v>43830</v>
      </c>
      <c r="O16828" t="s">
        <v>36</v>
      </c>
    </row>
    <row r="16829" spans="1:15" x14ac:dyDescent="0.25">
      <c r="A16829" t="s">
        <v>17630</v>
      </c>
      <c r="B16829" t="s">
        <v>30</v>
      </c>
      <c r="C16829" s="3">
        <v>43739</v>
      </c>
      <c r="D16829" s="3">
        <v>43830</v>
      </c>
      <c r="E16829" t="s">
        <v>104</v>
      </c>
      <c r="F16829" t="s">
        <v>104</v>
      </c>
      <c r="G16829" t="s">
        <v>1040</v>
      </c>
      <c r="H16829" t="s">
        <v>21</v>
      </c>
      <c r="I16829" t="s">
        <v>1066</v>
      </c>
      <c r="J16829" t="s">
        <v>27</v>
      </c>
      <c r="K16829" t="s">
        <v>1038</v>
      </c>
      <c r="L16829" t="s">
        <v>35</v>
      </c>
      <c r="M16829" s="3">
        <v>43830</v>
      </c>
      <c r="N16829" s="3">
        <v>43830</v>
      </c>
      <c r="O16829" t="s">
        <v>36</v>
      </c>
    </row>
    <row r="16830" spans="1:15" x14ac:dyDescent="0.25">
      <c r="A16830" t="s">
        <v>17631</v>
      </c>
      <c r="B16830" t="s">
        <v>30</v>
      </c>
      <c r="C16830" s="3">
        <v>43739</v>
      </c>
      <c r="D16830" s="3">
        <v>43830</v>
      </c>
      <c r="E16830" t="s">
        <v>59</v>
      </c>
      <c r="F16830" t="s">
        <v>59</v>
      </c>
      <c r="G16830" t="s">
        <v>1040</v>
      </c>
      <c r="H16830" t="s">
        <v>21</v>
      </c>
      <c r="I16830" t="s">
        <v>52</v>
      </c>
      <c r="J16830" t="s">
        <v>27</v>
      </c>
      <c r="K16830" t="s">
        <v>1038</v>
      </c>
      <c r="L16830" t="s">
        <v>35</v>
      </c>
      <c r="M16830" s="3">
        <v>43830</v>
      </c>
      <c r="N16830" s="3">
        <v>43830</v>
      </c>
      <c r="O16830" t="s">
        <v>36</v>
      </c>
    </row>
    <row r="16831" spans="1:15" x14ac:dyDescent="0.25">
      <c r="A16831" t="s">
        <v>17632</v>
      </c>
      <c r="B16831" t="s">
        <v>30</v>
      </c>
      <c r="C16831" s="3">
        <v>43739</v>
      </c>
      <c r="D16831" s="3">
        <v>43830</v>
      </c>
      <c r="E16831" t="s">
        <v>135</v>
      </c>
      <c r="F16831" t="s">
        <v>135</v>
      </c>
      <c r="G16831" t="s">
        <v>136</v>
      </c>
      <c r="H16831" t="s">
        <v>21</v>
      </c>
      <c r="I16831" t="s">
        <v>164</v>
      </c>
      <c r="J16831" t="s">
        <v>27</v>
      </c>
      <c r="K16831" t="s">
        <v>1038</v>
      </c>
      <c r="L16831" t="s">
        <v>35</v>
      </c>
      <c r="M16831" s="3">
        <v>43830</v>
      </c>
      <c r="N16831" s="3">
        <v>43830</v>
      </c>
      <c r="O16831" t="s">
        <v>36</v>
      </c>
    </row>
    <row r="16832" spans="1:15" x14ac:dyDescent="0.25">
      <c r="A16832" t="s">
        <v>17633</v>
      </c>
      <c r="B16832" t="s">
        <v>30</v>
      </c>
      <c r="C16832" s="3">
        <v>43739</v>
      </c>
      <c r="D16832" s="3">
        <v>43830</v>
      </c>
      <c r="E16832" t="s">
        <v>127</v>
      </c>
      <c r="F16832" t="s">
        <v>127</v>
      </c>
      <c r="G16832" t="s">
        <v>1064</v>
      </c>
      <c r="H16832" t="s">
        <v>21</v>
      </c>
      <c r="I16832" t="s">
        <v>178</v>
      </c>
      <c r="J16832" t="s">
        <v>27</v>
      </c>
      <c r="K16832" t="s">
        <v>1038</v>
      </c>
      <c r="L16832" t="s">
        <v>35</v>
      </c>
      <c r="M16832" s="3">
        <v>43830</v>
      </c>
      <c r="N16832" s="3">
        <v>43830</v>
      </c>
      <c r="O16832" t="s">
        <v>36</v>
      </c>
    </row>
    <row r="16833" spans="1:15" x14ac:dyDescent="0.25">
      <c r="A16833" t="s">
        <v>17634</v>
      </c>
      <c r="B16833" t="s">
        <v>30</v>
      </c>
      <c r="C16833" s="3">
        <v>43739</v>
      </c>
      <c r="D16833" s="3">
        <v>43830</v>
      </c>
      <c r="E16833" t="s">
        <v>122</v>
      </c>
      <c r="F16833" t="s">
        <v>122</v>
      </c>
      <c r="G16833" t="s">
        <v>123</v>
      </c>
      <c r="H16833" t="s">
        <v>21</v>
      </c>
      <c r="I16833" t="s">
        <v>1041</v>
      </c>
      <c r="J16833" t="s">
        <v>27</v>
      </c>
      <c r="K16833" t="s">
        <v>1038</v>
      </c>
      <c r="L16833" t="s">
        <v>35</v>
      </c>
      <c r="M16833" s="3">
        <v>43830</v>
      </c>
      <c r="N16833" s="3">
        <v>43830</v>
      </c>
      <c r="O16833" t="s">
        <v>36</v>
      </c>
    </row>
    <row r="16834" spans="1:15" x14ac:dyDescent="0.25">
      <c r="A16834" t="s">
        <v>17635</v>
      </c>
      <c r="B16834" t="s">
        <v>30</v>
      </c>
      <c r="C16834" s="3">
        <v>43739</v>
      </c>
      <c r="D16834" s="3">
        <v>43830</v>
      </c>
      <c r="E16834" t="s">
        <v>56</v>
      </c>
      <c r="F16834" t="s">
        <v>56</v>
      </c>
      <c r="G16834" t="s">
        <v>57</v>
      </c>
      <c r="H16834" t="s">
        <v>21</v>
      </c>
      <c r="I16834" t="s">
        <v>64</v>
      </c>
      <c r="J16834" t="s">
        <v>27</v>
      </c>
      <c r="K16834" t="s">
        <v>1038</v>
      </c>
      <c r="L16834" t="s">
        <v>35</v>
      </c>
      <c r="M16834" s="3">
        <v>43830</v>
      </c>
      <c r="N16834" s="3">
        <v>43830</v>
      </c>
      <c r="O16834" t="s">
        <v>36</v>
      </c>
    </row>
    <row r="16835" spans="1:15" x14ac:dyDescent="0.25">
      <c r="A16835" t="s">
        <v>17636</v>
      </c>
      <c r="B16835" t="s">
        <v>30</v>
      </c>
      <c r="C16835" s="3">
        <v>43739</v>
      </c>
      <c r="D16835" s="3">
        <v>43830</v>
      </c>
      <c r="E16835" t="s">
        <v>56</v>
      </c>
      <c r="F16835" t="s">
        <v>56</v>
      </c>
      <c r="G16835" t="s">
        <v>57</v>
      </c>
      <c r="H16835" t="s">
        <v>21</v>
      </c>
      <c r="I16835" t="s">
        <v>1316</v>
      </c>
      <c r="J16835" t="s">
        <v>27</v>
      </c>
      <c r="K16835" t="s">
        <v>1038</v>
      </c>
      <c r="L16835" t="s">
        <v>35</v>
      </c>
      <c r="M16835" s="3">
        <v>43830</v>
      </c>
      <c r="N16835" s="3">
        <v>43830</v>
      </c>
      <c r="O16835" t="s">
        <v>36</v>
      </c>
    </row>
    <row r="16836" spans="1:15" x14ac:dyDescent="0.25">
      <c r="A16836" t="s">
        <v>17637</v>
      </c>
      <c r="B16836" t="s">
        <v>30</v>
      </c>
      <c r="C16836" s="3">
        <v>43739</v>
      </c>
      <c r="D16836" s="3">
        <v>43830</v>
      </c>
      <c r="E16836" t="s">
        <v>127</v>
      </c>
      <c r="F16836" t="s">
        <v>127</v>
      </c>
      <c r="G16836" t="s">
        <v>1064</v>
      </c>
      <c r="H16836" t="s">
        <v>21</v>
      </c>
      <c r="I16836" t="s">
        <v>48</v>
      </c>
      <c r="J16836" t="s">
        <v>27</v>
      </c>
      <c r="K16836" t="s">
        <v>1038</v>
      </c>
      <c r="L16836" t="s">
        <v>35</v>
      </c>
      <c r="M16836" s="3">
        <v>43830</v>
      </c>
      <c r="N16836" s="3">
        <v>43830</v>
      </c>
      <c r="O16836" t="s">
        <v>36</v>
      </c>
    </row>
    <row r="16837" spans="1:15" x14ac:dyDescent="0.25">
      <c r="A16837" t="s">
        <v>17638</v>
      </c>
      <c r="B16837" t="s">
        <v>30</v>
      </c>
      <c r="C16837" s="3">
        <v>43739</v>
      </c>
      <c r="D16837" s="3">
        <v>43830</v>
      </c>
      <c r="E16837" t="s">
        <v>94</v>
      </c>
      <c r="F16837" t="s">
        <v>94</v>
      </c>
      <c r="G16837" t="s">
        <v>1040</v>
      </c>
      <c r="H16837" t="s">
        <v>21</v>
      </c>
      <c r="I16837" t="s">
        <v>1059</v>
      </c>
      <c r="J16837" t="s">
        <v>27</v>
      </c>
      <c r="K16837" t="s">
        <v>1038</v>
      </c>
      <c r="L16837" t="s">
        <v>35</v>
      </c>
      <c r="M16837" s="3">
        <v>43830</v>
      </c>
      <c r="N16837" s="3">
        <v>43830</v>
      </c>
      <c r="O16837" t="s">
        <v>36</v>
      </c>
    </row>
    <row r="16838" spans="1:15" x14ac:dyDescent="0.25">
      <c r="A16838" t="s">
        <v>17639</v>
      </c>
      <c r="B16838" t="s">
        <v>30</v>
      </c>
      <c r="C16838" s="3">
        <v>43739</v>
      </c>
      <c r="D16838" s="3">
        <v>43830</v>
      </c>
      <c r="E16838" t="s">
        <v>112</v>
      </c>
      <c r="F16838" t="s">
        <v>112</v>
      </c>
      <c r="G16838" t="s">
        <v>1048</v>
      </c>
      <c r="H16838" t="s">
        <v>21</v>
      </c>
      <c r="I16838" t="s">
        <v>64</v>
      </c>
      <c r="J16838" t="s">
        <v>27</v>
      </c>
      <c r="K16838" t="s">
        <v>1038</v>
      </c>
      <c r="L16838" t="s">
        <v>35</v>
      </c>
      <c r="M16838" s="3">
        <v>43830</v>
      </c>
      <c r="N16838" s="3">
        <v>43830</v>
      </c>
      <c r="O16838" t="s">
        <v>36</v>
      </c>
    </row>
    <row r="16839" spans="1:15" x14ac:dyDescent="0.25">
      <c r="A16839" t="s">
        <v>17640</v>
      </c>
      <c r="B16839" t="s">
        <v>30</v>
      </c>
      <c r="C16839" s="3">
        <v>43739</v>
      </c>
      <c r="D16839" s="3">
        <v>43830</v>
      </c>
      <c r="E16839" t="s">
        <v>115</v>
      </c>
      <c r="F16839" t="s">
        <v>115</v>
      </c>
      <c r="G16839" t="s">
        <v>80</v>
      </c>
      <c r="H16839" t="s">
        <v>21</v>
      </c>
      <c r="I16839" t="s">
        <v>1052</v>
      </c>
      <c r="J16839" t="s">
        <v>27</v>
      </c>
      <c r="K16839" t="s">
        <v>1038</v>
      </c>
      <c r="L16839" t="s">
        <v>35</v>
      </c>
      <c r="M16839" s="3">
        <v>43830</v>
      </c>
      <c r="N16839" s="3">
        <v>43830</v>
      </c>
      <c r="O16839" t="s">
        <v>36</v>
      </c>
    </row>
    <row r="16840" spans="1:15" x14ac:dyDescent="0.25">
      <c r="A16840" t="s">
        <v>17641</v>
      </c>
      <c r="B16840" t="s">
        <v>30</v>
      </c>
      <c r="C16840" s="3">
        <v>43739</v>
      </c>
      <c r="D16840" s="3">
        <v>43830</v>
      </c>
      <c r="E16840" t="s">
        <v>56</v>
      </c>
      <c r="F16840" t="s">
        <v>56</v>
      </c>
      <c r="G16840" t="s">
        <v>57</v>
      </c>
      <c r="H16840" t="s">
        <v>21</v>
      </c>
      <c r="I16840" t="s">
        <v>64</v>
      </c>
      <c r="J16840" t="s">
        <v>27</v>
      </c>
      <c r="K16840" t="s">
        <v>1038</v>
      </c>
      <c r="L16840" t="s">
        <v>35</v>
      </c>
      <c r="M16840" s="3">
        <v>43830</v>
      </c>
      <c r="N16840" s="3">
        <v>43830</v>
      </c>
      <c r="O16840" t="s">
        <v>36</v>
      </c>
    </row>
    <row r="16841" spans="1:15" x14ac:dyDescent="0.25">
      <c r="A16841" t="s">
        <v>17642</v>
      </c>
      <c r="B16841" t="s">
        <v>30</v>
      </c>
      <c r="C16841" s="3">
        <v>43739</v>
      </c>
      <c r="D16841" s="3">
        <v>43830</v>
      </c>
      <c r="E16841" t="s">
        <v>335</v>
      </c>
      <c r="F16841" t="s">
        <v>335</v>
      </c>
      <c r="G16841" t="s">
        <v>60</v>
      </c>
      <c r="H16841" t="s">
        <v>21</v>
      </c>
      <c r="I16841" t="s">
        <v>243</v>
      </c>
      <c r="J16841" t="s">
        <v>27</v>
      </c>
      <c r="K16841" t="s">
        <v>1038</v>
      </c>
      <c r="L16841" t="s">
        <v>35</v>
      </c>
      <c r="M16841" s="3">
        <v>43830</v>
      </c>
      <c r="N16841" s="3">
        <v>43830</v>
      </c>
      <c r="O16841" t="s">
        <v>36</v>
      </c>
    </row>
    <row r="16842" spans="1:15" x14ac:dyDescent="0.25">
      <c r="A16842" t="s">
        <v>17643</v>
      </c>
      <c r="B16842" t="s">
        <v>30</v>
      </c>
      <c r="C16842" s="3">
        <v>43739</v>
      </c>
      <c r="D16842" s="3">
        <v>43830</v>
      </c>
      <c r="E16842" t="s">
        <v>94</v>
      </c>
      <c r="F16842" t="s">
        <v>94</v>
      </c>
      <c r="G16842" t="s">
        <v>1040</v>
      </c>
      <c r="H16842" t="s">
        <v>21</v>
      </c>
      <c r="I16842" t="s">
        <v>1059</v>
      </c>
      <c r="J16842" t="s">
        <v>27</v>
      </c>
      <c r="K16842" t="s">
        <v>1038</v>
      </c>
      <c r="L16842" t="s">
        <v>35</v>
      </c>
      <c r="M16842" s="3">
        <v>43830</v>
      </c>
      <c r="N16842" s="3">
        <v>43830</v>
      </c>
      <c r="O16842" t="s">
        <v>36</v>
      </c>
    </row>
    <row r="16843" spans="1:15" x14ac:dyDescent="0.25">
      <c r="A16843" t="s">
        <v>17644</v>
      </c>
      <c r="B16843" t="s">
        <v>30</v>
      </c>
      <c r="C16843" s="3">
        <v>43739</v>
      </c>
      <c r="D16843" s="3">
        <v>43830</v>
      </c>
      <c r="E16843" t="s">
        <v>217</v>
      </c>
      <c r="F16843" t="s">
        <v>217</v>
      </c>
      <c r="G16843" t="s">
        <v>47</v>
      </c>
      <c r="H16843" t="s">
        <v>21</v>
      </c>
      <c r="I16843" t="s">
        <v>1059</v>
      </c>
      <c r="J16843" t="s">
        <v>27</v>
      </c>
      <c r="K16843" t="s">
        <v>1038</v>
      </c>
      <c r="L16843" t="s">
        <v>35</v>
      </c>
      <c r="M16843" s="3">
        <v>43830</v>
      </c>
      <c r="N16843" s="3">
        <v>43830</v>
      </c>
      <c r="O16843" t="s">
        <v>36</v>
      </c>
    </row>
    <row r="16844" spans="1:15" x14ac:dyDescent="0.25">
      <c r="A16844" t="s">
        <v>17645</v>
      </c>
      <c r="B16844" t="s">
        <v>30</v>
      </c>
      <c r="C16844" s="3">
        <v>43739</v>
      </c>
      <c r="D16844" s="3">
        <v>43830</v>
      </c>
      <c r="E16844" t="s">
        <v>104</v>
      </c>
      <c r="F16844" t="s">
        <v>104</v>
      </c>
      <c r="G16844" t="s">
        <v>1040</v>
      </c>
      <c r="H16844" t="s">
        <v>21</v>
      </c>
      <c r="I16844" t="s">
        <v>565</v>
      </c>
      <c r="J16844" t="s">
        <v>27</v>
      </c>
      <c r="K16844" t="s">
        <v>1038</v>
      </c>
      <c r="L16844" t="s">
        <v>35</v>
      </c>
      <c r="M16844" s="3">
        <v>43830</v>
      </c>
      <c r="N16844" s="3">
        <v>43830</v>
      </c>
      <c r="O16844" t="s">
        <v>36</v>
      </c>
    </row>
    <row r="16845" spans="1:15" x14ac:dyDescent="0.25">
      <c r="A16845" t="s">
        <v>17646</v>
      </c>
      <c r="B16845" t="s">
        <v>30</v>
      </c>
      <c r="C16845" s="3">
        <v>43739</v>
      </c>
      <c r="D16845" s="3">
        <v>43830</v>
      </c>
      <c r="E16845" t="s">
        <v>135</v>
      </c>
      <c r="F16845" t="s">
        <v>135</v>
      </c>
      <c r="G16845" t="s">
        <v>136</v>
      </c>
      <c r="H16845" t="s">
        <v>21</v>
      </c>
      <c r="I16845" t="s">
        <v>1059</v>
      </c>
      <c r="J16845" t="s">
        <v>27</v>
      </c>
      <c r="K16845" t="s">
        <v>1038</v>
      </c>
      <c r="L16845" t="s">
        <v>35</v>
      </c>
      <c r="M16845" s="3">
        <v>43830</v>
      </c>
      <c r="N16845" s="3">
        <v>43830</v>
      </c>
      <c r="O16845" t="s">
        <v>36</v>
      </c>
    </row>
    <row r="16846" spans="1:15" x14ac:dyDescent="0.25">
      <c r="A16846" t="s">
        <v>17647</v>
      </c>
      <c r="B16846" t="s">
        <v>30</v>
      </c>
      <c r="C16846" s="3">
        <v>43739</v>
      </c>
      <c r="D16846" s="3">
        <v>43830</v>
      </c>
      <c r="E16846" t="s">
        <v>83</v>
      </c>
      <c r="F16846" t="s">
        <v>83</v>
      </c>
      <c r="G16846" t="s">
        <v>1040</v>
      </c>
      <c r="H16846" t="s">
        <v>21</v>
      </c>
      <c r="I16846" t="s">
        <v>726</v>
      </c>
      <c r="J16846" t="s">
        <v>27</v>
      </c>
      <c r="K16846" t="s">
        <v>1038</v>
      </c>
      <c r="L16846" t="s">
        <v>35</v>
      </c>
      <c r="M16846" s="3">
        <v>43830</v>
      </c>
      <c r="N16846" s="3">
        <v>43830</v>
      </c>
      <c r="O16846" t="s">
        <v>36</v>
      </c>
    </row>
    <row r="16847" spans="1:15" x14ac:dyDescent="0.25">
      <c r="A16847" t="s">
        <v>17648</v>
      </c>
      <c r="B16847" t="s">
        <v>30</v>
      </c>
      <c r="C16847" s="3">
        <v>43739</v>
      </c>
      <c r="D16847" s="3">
        <v>43830</v>
      </c>
      <c r="E16847" t="s">
        <v>143</v>
      </c>
      <c r="F16847" t="s">
        <v>143</v>
      </c>
      <c r="G16847" t="s">
        <v>144</v>
      </c>
      <c r="H16847" t="s">
        <v>21</v>
      </c>
      <c r="I16847" t="s">
        <v>690</v>
      </c>
      <c r="J16847" t="s">
        <v>27</v>
      </c>
      <c r="K16847" t="s">
        <v>1038</v>
      </c>
      <c r="L16847" t="s">
        <v>35</v>
      </c>
      <c r="M16847" s="3">
        <v>43830</v>
      </c>
      <c r="N16847" s="3">
        <v>43830</v>
      </c>
      <c r="O16847" t="s">
        <v>36</v>
      </c>
    </row>
    <row r="16848" spans="1:15" x14ac:dyDescent="0.25">
      <c r="A16848" t="s">
        <v>17649</v>
      </c>
      <c r="B16848" t="s">
        <v>30</v>
      </c>
      <c r="C16848" s="3">
        <v>43739</v>
      </c>
      <c r="D16848" s="3">
        <v>43830</v>
      </c>
      <c r="E16848" t="s">
        <v>59</v>
      </c>
      <c r="F16848" t="s">
        <v>59</v>
      </c>
      <c r="G16848" t="s">
        <v>1040</v>
      </c>
      <c r="H16848" t="s">
        <v>21</v>
      </c>
      <c r="I16848" t="s">
        <v>64</v>
      </c>
      <c r="J16848" t="s">
        <v>27</v>
      </c>
      <c r="K16848" t="s">
        <v>1038</v>
      </c>
      <c r="L16848" t="s">
        <v>35</v>
      </c>
      <c r="M16848" s="3">
        <v>43830</v>
      </c>
      <c r="N16848" s="3">
        <v>43830</v>
      </c>
      <c r="O16848" t="s">
        <v>36</v>
      </c>
    </row>
    <row r="16849" spans="1:15" x14ac:dyDescent="0.25">
      <c r="A16849" t="s">
        <v>17650</v>
      </c>
      <c r="B16849" t="s">
        <v>30</v>
      </c>
      <c r="C16849" s="3">
        <v>43739</v>
      </c>
      <c r="D16849" s="3">
        <v>43830</v>
      </c>
      <c r="E16849" t="s">
        <v>203</v>
      </c>
      <c r="F16849" t="s">
        <v>203</v>
      </c>
      <c r="G16849" t="s">
        <v>1064</v>
      </c>
      <c r="H16849" t="s">
        <v>21</v>
      </c>
      <c r="I16849" t="s">
        <v>311</v>
      </c>
      <c r="J16849" t="s">
        <v>27</v>
      </c>
      <c r="K16849" t="s">
        <v>1038</v>
      </c>
      <c r="L16849" t="s">
        <v>35</v>
      </c>
      <c r="M16849" s="3">
        <v>43830</v>
      </c>
      <c r="N16849" s="3">
        <v>43830</v>
      </c>
      <c r="O16849" t="s">
        <v>36</v>
      </c>
    </row>
    <row r="16850" spans="1:15" x14ac:dyDescent="0.25">
      <c r="A16850" t="s">
        <v>17651</v>
      </c>
      <c r="B16850" t="s">
        <v>30</v>
      </c>
      <c r="C16850" s="3">
        <v>43739</v>
      </c>
      <c r="D16850" s="3">
        <v>43830</v>
      </c>
      <c r="E16850" t="s">
        <v>63</v>
      </c>
      <c r="F16850" t="s">
        <v>63</v>
      </c>
      <c r="G16850" t="s">
        <v>1040</v>
      </c>
      <c r="H16850" t="s">
        <v>21</v>
      </c>
      <c r="I16850" t="s">
        <v>250</v>
      </c>
      <c r="J16850" t="s">
        <v>27</v>
      </c>
      <c r="K16850" t="s">
        <v>1038</v>
      </c>
      <c r="L16850" t="s">
        <v>35</v>
      </c>
      <c r="M16850" s="3">
        <v>43830</v>
      </c>
      <c r="N16850" s="3">
        <v>43830</v>
      </c>
      <c r="O16850" t="s">
        <v>36</v>
      </c>
    </row>
    <row r="16851" spans="1:15" x14ac:dyDescent="0.25">
      <c r="A16851" t="s">
        <v>17652</v>
      </c>
      <c r="B16851" t="s">
        <v>30</v>
      </c>
      <c r="C16851" s="3">
        <v>43739</v>
      </c>
      <c r="D16851" s="3">
        <v>43830</v>
      </c>
      <c r="E16851" t="s">
        <v>56</v>
      </c>
      <c r="F16851" t="s">
        <v>56</v>
      </c>
      <c r="G16851" t="s">
        <v>57</v>
      </c>
      <c r="H16851" t="s">
        <v>21</v>
      </c>
      <c r="I16851" t="s">
        <v>1052</v>
      </c>
      <c r="J16851" t="s">
        <v>27</v>
      </c>
      <c r="K16851" t="s">
        <v>1038</v>
      </c>
      <c r="L16851" t="s">
        <v>35</v>
      </c>
      <c r="M16851" s="3">
        <v>43830</v>
      </c>
      <c r="N16851" s="3">
        <v>43830</v>
      </c>
      <c r="O16851" t="s">
        <v>36</v>
      </c>
    </row>
    <row r="16852" spans="1:15" x14ac:dyDescent="0.25">
      <c r="A16852" t="s">
        <v>17653</v>
      </c>
      <c r="B16852" t="s">
        <v>30</v>
      </c>
      <c r="C16852" s="3">
        <v>43739</v>
      </c>
      <c r="D16852" s="3">
        <v>43830</v>
      </c>
      <c r="E16852" t="s">
        <v>83</v>
      </c>
      <c r="F16852" t="s">
        <v>83</v>
      </c>
      <c r="G16852" t="s">
        <v>1040</v>
      </c>
      <c r="H16852" t="s">
        <v>21</v>
      </c>
      <c r="I16852" t="s">
        <v>33</v>
      </c>
      <c r="J16852" t="s">
        <v>27</v>
      </c>
      <c r="K16852" t="s">
        <v>1038</v>
      </c>
      <c r="L16852" t="s">
        <v>35</v>
      </c>
      <c r="M16852" s="3">
        <v>43830</v>
      </c>
      <c r="N16852" s="3">
        <v>43830</v>
      </c>
      <c r="O16852" t="s">
        <v>36</v>
      </c>
    </row>
    <row r="16853" spans="1:15" x14ac:dyDescent="0.25">
      <c r="A16853" t="s">
        <v>17654</v>
      </c>
      <c r="B16853" t="s">
        <v>30</v>
      </c>
      <c r="C16853" s="3">
        <v>43739</v>
      </c>
      <c r="D16853" s="3">
        <v>43830</v>
      </c>
      <c r="E16853" t="s">
        <v>516</v>
      </c>
      <c r="F16853" t="s">
        <v>516</v>
      </c>
      <c r="G16853" t="s">
        <v>517</v>
      </c>
      <c r="H16853" t="s">
        <v>21</v>
      </c>
      <c r="I16853" t="s">
        <v>1059</v>
      </c>
      <c r="J16853" t="s">
        <v>27</v>
      </c>
      <c r="K16853" t="s">
        <v>1038</v>
      </c>
      <c r="L16853" t="s">
        <v>35</v>
      </c>
      <c r="M16853" s="3">
        <v>43830</v>
      </c>
      <c r="N16853" s="3">
        <v>43830</v>
      </c>
      <c r="O16853" t="s">
        <v>36</v>
      </c>
    </row>
    <row r="16854" spans="1:15" x14ac:dyDescent="0.25">
      <c r="A16854" t="s">
        <v>17655</v>
      </c>
      <c r="B16854" t="s">
        <v>30</v>
      </c>
      <c r="C16854" s="3">
        <v>43739</v>
      </c>
      <c r="D16854" s="3">
        <v>43830</v>
      </c>
      <c r="E16854" t="s">
        <v>87</v>
      </c>
      <c r="F16854" t="s">
        <v>87</v>
      </c>
      <c r="G16854" t="s">
        <v>76</v>
      </c>
      <c r="H16854" t="s">
        <v>21</v>
      </c>
      <c r="I16854" t="s">
        <v>40</v>
      </c>
      <c r="J16854" t="s">
        <v>27</v>
      </c>
      <c r="K16854" t="s">
        <v>1038</v>
      </c>
      <c r="L16854" t="s">
        <v>35</v>
      </c>
      <c r="M16854" s="3">
        <v>43830</v>
      </c>
      <c r="N16854" s="3">
        <v>43830</v>
      </c>
      <c r="O16854" t="s">
        <v>36</v>
      </c>
    </row>
    <row r="16855" spans="1:15" x14ac:dyDescent="0.25">
      <c r="A16855" t="s">
        <v>17656</v>
      </c>
      <c r="B16855" t="s">
        <v>30</v>
      </c>
      <c r="C16855" s="3">
        <v>43739</v>
      </c>
      <c r="D16855" s="3">
        <v>43830</v>
      </c>
      <c r="E16855" t="s">
        <v>143</v>
      </c>
      <c r="F16855" t="s">
        <v>143</v>
      </c>
      <c r="G16855" t="s">
        <v>144</v>
      </c>
      <c r="H16855" t="s">
        <v>21</v>
      </c>
      <c r="I16855" t="s">
        <v>164</v>
      </c>
      <c r="J16855" t="s">
        <v>27</v>
      </c>
      <c r="K16855" t="s">
        <v>1038</v>
      </c>
      <c r="L16855" t="s">
        <v>35</v>
      </c>
      <c r="M16855" s="3">
        <v>43830</v>
      </c>
      <c r="N16855" s="3">
        <v>43830</v>
      </c>
      <c r="O16855" t="s">
        <v>36</v>
      </c>
    </row>
    <row r="16856" spans="1:15" x14ac:dyDescent="0.25">
      <c r="A16856" t="s">
        <v>17657</v>
      </c>
      <c r="B16856" t="s">
        <v>30</v>
      </c>
      <c r="C16856" s="3">
        <v>43739</v>
      </c>
      <c r="D16856" s="3">
        <v>43830</v>
      </c>
      <c r="E16856" t="s">
        <v>50</v>
      </c>
      <c r="F16856" t="s">
        <v>50</v>
      </c>
      <c r="G16856" t="s">
        <v>51</v>
      </c>
      <c r="H16856" t="s">
        <v>21</v>
      </c>
      <c r="I16856" t="s">
        <v>40</v>
      </c>
      <c r="J16856" t="s">
        <v>27</v>
      </c>
      <c r="K16856" t="s">
        <v>1038</v>
      </c>
      <c r="L16856" t="s">
        <v>35</v>
      </c>
      <c r="M16856" s="3">
        <v>43830</v>
      </c>
      <c r="N16856" s="3">
        <v>43830</v>
      </c>
      <c r="O16856" t="s">
        <v>36</v>
      </c>
    </row>
    <row r="16857" spans="1:15" x14ac:dyDescent="0.25">
      <c r="A16857" t="s">
        <v>17658</v>
      </c>
      <c r="B16857" t="s">
        <v>30</v>
      </c>
      <c r="C16857" s="3">
        <v>43739</v>
      </c>
      <c r="D16857" s="3">
        <v>43830</v>
      </c>
      <c r="E16857" t="s">
        <v>87</v>
      </c>
      <c r="F16857" t="s">
        <v>87</v>
      </c>
      <c r="G16857" t="s">
        <v>144</v>
      </c>
      <c r="H16857" t="s">
        <v>21</v>
      </c>
      <c r="I16857" t="s">
        <v>852</v>
      </c>
      <c r="J16857" t="s">
        <v>27</v>
      </c>
      <c r="K16857" t="s">
        <v>1038</v>
      </c>
      <c r="L16857" t="s">
        <v>35</v>
      </c>
      <c r="M16857" s="3">
        <v>43830</v>
      </c>
      <c r="N16857" s="3">
        <v>43830</v>
      </c>
      <c r="O16857" t="s">
        <v>36</v>
      </c>
    </row>
    <row r="16858" spans="1:15" x14ac:dyDescent="0.25">
      <c r="A16858" t="s">
        <v>17659</v>
      </c>
      <c r="B16858" t="s">
        <v>30</v>
      </c>
      <c r="C16858" s="3">
        <v>43739</v>
      </c>
      <c r="D16858" s="3">
        <v>43830</v>
      </c>
      <c r="E16858" t="s">
        <v>143</v>
      </c>
      <c r="F16858" t="s">
        <v>143</v>
      </c>
      <c r="G16858" t="s">
        <v>144</v>
      </c>
      <c r="H16858" t="s">
        <v>21</v>
      </c>
      <c r="I16858" t="s">
        <v>385</v>
      </c>
      <c r="J16858" t="s">
        <v>27</v>
      </c>
      <c r="K16858" t="s">
        <v>1038</v>
      </c>
      <c r="L16858" t="s">
        <v>35</v>
      </c>
      <c r="M16858" s="3">
        <v>43830</v>
      </c>
      <c r="N16858" s="3">
        <v>43830</v>
      </c>
      <c r="O16858" t="s">
        <v>36</v>
      </c>
    </row>
    <row r="16859" spans="1:15" x14ac:dyDescent="0.25">
      <c r="A16859" t="s">
        <v>17660</v>
      </c>
      <c r="B16859" t="s">
        <v>30</v>
      </c>
      <c r="C16859" s="3">
        <v>43739</v>
      </c>
      <c r="D16859" s="3">
        <v>43830</v>
      </c>
      <c r="E16859" t="s">
        <v>201</v>
      </c>
      <c r="F16859" t="s">
        <v>201</v>
      </c>
      <c r="G16859" t="s">
        <v>68</v>
      </c>
      <c r="H16859" t="s">
        <v>21</v>
      </c>
      <c r="I16859" t="s">
        <v>71</v>
      </c>
      <c r="J16859" t="s">
        <v>27</v>
      </c>
      <c r="K16859" t="s">
        <v>1038</v>
      </c>
      <c r="L16859" t="s">
        <v>35</v>
      </c>
      <c r="M16859" s="3">
        <v>43830</v>
      </c>
      <c r="N16859" s="3">
        <v>43830</v>
      </c>
      <c r="O16859" t="s">
        <v>36</v>
      </c>
    </row>
    <row r="16860" spans="1:15" x14ac:dyDescent="0.25">
      <c r="A16860" t="s">
        <v>17661</v>
      </c>
      <c r="B16860" t="s">
        <v>30</v>
      </c>
      <c r="C16860" s="3">
        <v>43739</v>
      </c>
      <c r="D16860" s="3">
        <v>43830</v>
      </c>
      <c r="E16860" t="s">
        <v>104</v>
      </c>
      <c r="F16860" t="s">
        <v>104</v>
      </c>
      <c r="G16860" t="s">
        <v>1040</v>
      </c>
      <c r="H16860" t="s">
        <v>21</v>
      </c>
      <c r="I16860" t="s">
        <v>1052</v>
      </c>
      <c r="J16860" t="s">
        <v>27</v>
      </c>
      <c r="K16860" t="s">
        <v>1038</v>
      </c>
      <c r="L16860" t="s">
        <v>35</v>
      </c>
      <c r="M16860" s="3">
        <v>43830</v>
      </c>
      <c r="N16860" s="3">
        <v>43830</v>
      </c>
      <c r="O16860" t="s">
        <v>36</v>
      </c>
    </row>
    <row r="16861" spans="1:15" x14ac:dyDescent="0.25">
      <c r="A16861" t="s">
        <v>17662</v>
      </c>
      <c r="B16861" t="s">
        <v>30</v>
      </c>
      <c r="C16861" s="3">
        <v>43739</v>
      </c>
      <c r="D16861" s="3">
        <v>43830</v>
      </c>
      <c r="E16861" t="s">
        <v>90</v>
      </c>
      <c r="F16861" t="s">
        <v>90</v>
      </c>
      <c r="G16861" t="s">
        <v>91</v>
      </c>
      <c r="H16861" t="s">
        <v>21</v>
      </c>
      <c r="I16861" t="s">
        <v>1059</v>
      </c>
      <c r="J16861" t="s">
        <v>27</v>
      </c>
      <c r="K16861" t="s">
        <v>1038</v>
      </c>
      <c r="L16861" t="s">
        <v>35</v>
      </c>
      <c r="M16861" s="3">
        <v>43830</v>
      </c>
      <c r="N16861" s="3">
        <v>43830</v>
      </c>
      <c r="O16861" t="s">
        <v>36</v>
      </c>
    </row>
    <row r="16862" spans="1:15" x14ac:dyDescent="0.25">
      <c r="A16862" t="s">
        <v>17663</v>
      </c>
      <c r="B16862" t="s">
        <v>30</v>
      </c>
      <c r="C16862" s="3">
        <v>43739</v>
      </c>
      <c r="D16862" s="3">
        <v>43830</v>
      </c>
      <c r="E16862" t="s">
        <v>56</v>
      </c>
      <c r="F16862" t="s">
        <v>56</v>
      </c>
      <c r="G16862" t="s">
        <v>57</v>
      </c>
      <c r="H16862" t="s">
        <v>21</v>
      </c>
      <c r="I16862" t="s">
        <v>1084</v>
      </c>
      <c r="J16862" t="s">
        <v>27</v>
      </c>
      <c r="K16862" t="s">
        <v>1038</v>
      </c>
      <c r="L16862" t="s">
        <v>35</v>
      </c>
      <c r="M16862" s="3">
        <v>43830</v>
      </c>
      <c r="N16862" s="3">
        <v>43830</v>
      </c>
      <c r="O16862" t="s">
        <v>36</v>
      </c>
    </row>
    <row r="16863" spans="1:15" x14ac:dyDescent="0.25">
      <c r="A16863" t="s">
        <v>17664</v>
      </c>
      <c r="B16863" t="s">
        <v>30</v>
      </c>
      <c r="C16863" s="3">
        <v>43739</v>
      </c>
      <c r="D16863" s="3">
        <v>43830</v>
      </c>
      <c r="E16863" t="s">
        <v>115</v>
      </c>
      <c r="F16863" t="s">
        <v>115</v>
      </c>
      <c r="G16863" t="s">
        <v>80</v>
      </c>
      <c r="H16863" t="s">
        <v>21</v>
      </c>
      <c r="I16863" t="s">
        <v>1052</v>
      </c>
      <c r="J16863" t="s">
        <v>27</v>
      </c>
      <c r="K16863" t="s">
        <v>1038</v>
      </c>
      <c r="L16863" t="s">
        <v>35</v>
      </c>
      <c r="M16863" s="3">
        <v>43830</v>
      </c>
      <c r="N16863" s="3">
        <v>43830</v>
      </c>
      <c r="O16863" t="s">
        <v>36</v>
      </c>
    </row>
    <row r="16864" spans="1:15" x14ac:dyDescent="0.25">
      <c r="A16864" t="s">
        <v>17665</v>
      </c>
      <c r="B16864" t="s">
        <v>30</v>
      </c>
      <c r="C16864" s="3">
        <v>43739</v>
      </c>
      <c r="D16864" s="3">
        <v>43830</v>
      </c>
      <c r="E16864" t="s">
        <v>79</v>
      </c>
      <c r="F16864" t="s">
        <v>79</v>
      </c>
      <c r="G16864" t="s">
        <v>80</v>
      </c>
      <c r="H16864" t="s">
        <v>21</v>
      </c>
      <c r="I16864" t="s">
        <v>511</v>
      </c>
      <c r="J16864" t="s">
        <v>27</v>
      </c>
      <c r="K16864" t="s">
        <v>1038</v>
      </c>
      <c r="L16864" t="s">
        <v>35</v>
      </c>
      <c r="M16864" s="3">
        <v>43830</v>
      </c>
      <c r="N16864" s="3">
        <v>43830</v>
      </c>
      <c r="O16864" t="s">
        <v>36</v>
      </c>
    </row>
    <row r="16865" spans="1:15" x14ac:dyDescent="0.25">
      <c r="A16865" t="s">
        <v>17666</v>
      </c>
      <c r="B16865" t="s">
        <v>30</v>
      </c>
      <c r="C16865" s="3">
        <v>43739</v>
      </c>
      <c r="D16865" s="3">
        <v>43830</v>
      </c>
      <c r="E16865" t="s">
        <v>203</v>
      </c>
      <c r="F16865" t="s">
        <v>203</v>
      </c>
      <c r="G16865" t="s">
        <v>1040</v>
      </c>
      <c r="H16865" t="s">
        <v>21</v>
      </c>
      <c r="I16865" t="s">
        <v>730</v>
      </c>
      <c r="J16865" t="s">
        <v>27</v>
      </c>
      <c r="K16865" t="s">
        <v>1038</v>
      </c>
      <c r="L16865" t="s">
        <v>35</v>
      </c>
      <c r="M16865" s="3">
        <v>43830</v>
      </c>
      <c r="N16865" s="3">
        <v>43830</v>
      </c>
      <c r="O16865" t="s">
        <v>36</v>
      </c>
    </row>
    <row r="16866" spans="1:15" x14ac:dyDescent="0.25">
      <c r="A16866" t="s">
        <v>17667</v>
      </c>
      <c r="B16866" t="s">
        <v>30</v>
      </c>
      <c r="C16866" s="3">
        <v>43739</v>
      </c>
      <c r="D16866" s="3">
        <v>43830</v>
      </c>
      <c r="E16866" t="s">
        <v>63</v>
      </c>
      <c r="F16866" t="s">
        <v>63</v>
      </c>
      <c r="G16866" t="s">
        <v>1040</v>
      </c>
      <c r="H16866" t="s">
        <v>21</v>
      </c>
      <c r="I16866" t="s">
        <v>64</v>
      </c>
      <c r="J16866" t="s">
        <v>27</v>
      </c>
      <c r="K16866" t="s">
        <v>1038</v>
      </c>
      <c r="L16866" t="s">
        <v>35</v>
      </c>
      <c r="M16866" s="3">
        <v>43830</v>
      </c>
      <c r="N16866" s="3">
        <v>43830</v>
      </c>
      <c r="O16866" t="s">
        <v>36</v>
      </c>
    </row>
    <row r="16867" spans="1:15" x14ac:dyDescent="0.25">
      <c r="A16867" t="s">
        <v>17668</v>
      </c>
      <c r="B16867" t="s">
        <v>30</v>
      </c>
      <c r="C16867" s="3">
        <v>43739</v>
      </c>
      <c r="D16867" s="3">
        <v>43830</v>
      </c>
      <c r="E16867" t="s">
        <v>59</v>
      </c>
      <c r="F16867" t="s">
        <v>59</v>
      </c>
      <c r="G16867" t="s">
        <v>51</v>
      </c>
      <c r="H16867" t="s">
        <v>21</v>
      </c>
      <c r="I16867" t="s">
        <v>145</v>
      </c>
      <c r="J16867" t="s">
        <v>27</v>
      </c>
      <c r="K16867" t="s">
        <v>1038</v>
      </c>
      <c r="L16867" t="s">
        <v>35</v>
      </c>
      <c r="M16867" s="3">
        <v>43830</v>
      </c>
      <c r="N16867" s="3">
        <v>43830</v>
      </c>
      <c r="O16867" t="s">
        <v>36</v>
      </c>
    </row>
    <row r="16868" spans="1:15" x14ac:dyDescent="0.25">
      <c r="A16868" t="s">
        <v>17669</v>
      </c>
      <c r="B16868" t="s">
        <v>30</v>
      </c>
      <c r="C16868" s="3">
        <v>43739</v>
      </c>
      <c r="D16868" s="3">
        <v>43830</v>
      </c>
      <c r="E16868" t="s">
        <v>122</v>
      </c>
      <c r="F16868" t="s">
        <v>122</v>
      </c>
      <c r="G16868" t="s">
        <v>123</v>
      </c>
      <c r="H16868" t="s">
        <v>21</v>
      </c>
      <c r="I16868" t="s">
        <v>64</v>
      </c>
      <c r="J16868" t="s">
        <v>27</v>
      </c>
      <c r="K16868" t="s">
        <v>1038</v>
      </c>
      <c r="L16868" t="s">
        <v>35</v>
      </c>
      <c r="M16868" s="3">
        <v>43830</v>
      </c>
      <c r="N16868" s="3">
        <v>43830</v>
      </c>
      <c r="O16868" t="s">
        <v>36</v>
      </c>
    </row>
    <row r="16869" spans="1:15" x14ac:dyDescent="0.25">
      <c r="A16869" t="s">
        <v>17670</v>
      </c>
      <c r="B16869" t="s">
        <v>30</v>
      </c>
      <c r="C16869" s="3">
        <v>43739</v>
      </c>
      <c r="D16869" s="3">
        <v>43830</v>
      </c>
      <c r="E16869" t="s">
        <v>56</v>
      </c>
      <c r="F16869" t="s">
        <v>56</v>
      </c>
      <c r="G16869" t="s">
        <v>57</v>
      </c>
      <c r="H16869" t="s">
        <v>21</v>
      </c>
      <c r="I16869" t="s">
        <v>188</v>
      </c>
      <c r="J16869" t="s">
        <v>27</v>
      </c>
      <c r="K16869" t="s">
        <v>1038</v>
      </c>
      <c r="L16869" t="s">
        <v>35</v>
      </c>
      <c r="M16869" s="3">
        <v>43830</v>
      </c>
      <c r="N16869" s="3">
        <v>43830</v>
      </c>
      <c r="O16869" t="s">
        <v>36</v>
      </c>
    </row>
    <row r="16870" spans="1:15" x14ac:dyDescent="0.25">
      <c r="A16870" t="s">
        <v>17671</v>
      </c>
      <c r="B16870" t="s">
        <v>30</v>
      </c>
      <c r="C16870" s="3">
        <v>43739</v>
      </c>
      <c r="D16870" s="3">
        <v>43830</v>
      </c>
      <c r="E16870" t="s">
        <v>59</v>
      </c>
      <c r="F16870" t="s">
        <v>59</v>
      </c>
      <c r="G16870" t="s">
        <v>1040</v>
      </c>
      <c r="H16870" t="s">
        <v>21</v>
      </c>
      <c r="I16870" t="s">
        <v>64</v>
      </c>
      <c r="J16870" t="s">
        <v>27</v>
      </c>
      <c r="K16870" t="s">
        <v>1038</v>
      </c>
      <c r="L16870" t="s">
        <v>35</v>
      </c>
      <c r="M16870" s="3">
        <v>43830</v>
      </c>
      <c r="N16870" s="3">
        <v>43830</v>
      </c>
      <c r="O16870" t="s">
        <v>36</v>
      </c>
    </row>
    <row r="16871" spans="1:15" x14ac:dyDescent="0.25">
      <c r="A16871" t="s">
        <v>17672</v>
      </c>
      <c r="B16871" t="s">
        <v>30</v>
      </c>
      <c r="C16871" s="3">
        <v>43739</v>
      </c>
      <c r="D16871" s="3">
        <v>43830</v>
      </c>
      <c r="E16871" t="s">
        <v>389</v>
      </c>
      <c r="F16871" t="s">
        <v>389</v>
      </c>
      <c r="G16871" t="s">
        <v>390</v>
      </c>
      <c r="H16871" t="s">
        <v>22</v>
      </c>
      <c r="I16871" t="s">
        <v>391</v>
      </c>
      <c r="J16871" t="s">
        <v>27</v>
      </c>
      <c r="K16871" t="s">
        <v>1038</v>
      </c>
      <c r="L16871" t="s">
        <v>35</v>
      </c>
      <c r="M16871" s="3">
        <v>43830</v>
      </c>
      <c r="N16871" s="3">
        <v>43830</v>
      </c>
      <c r="O16871" t="s">
        <v>36</v>
      </c>
    </row>
    <row r="16872" spans="1:15" x14ac:dyDescent="0.25">
      <c r="A16872" t="s">
        <v>17673</v>
      </c>
      <c r="B16872" t="s">
        <v>30</v>
      </c>
      <c r="C16872" s="3">
        <v>43739</v>
      </c>
      <c r="D16872" s="3">
        <v>43830</v>
      </c>
      <c r="E16872" t="s">
        <v>309</v>
      </c>
      <c r="F16872" t="s">
        <v>309</v>
      </c>
      <c r="G16872" t="s">
        <v>310</v>
      </c>
      <c r="H16872" t="s">
        <v>22</v>
      </c>
      <c r="I16872" t="s">
        <v>583</v>
      </c>
      <c r="J16872" t="s">
        <v>27</v>
      </c>
      <c r="K16872" t="s">
        <v>1038</v>
      </c>
      <c r="L16872" t="s">
        <v>35</v>
      </c>
      <c r="M16872" s="3">
        <v>43830</v>
      </c>
      <c r="N16872" s="3">
        <v>43830</v>
      </c>
      <c r="O16872" t="s">
        <v>36</v>
      </c>
    </row>
    <row r="16873" spans="1:15" x14ac:dyDescent="0.25">
      <c r="A16873" t="s">
        <v>17674</v>
      </c>
      <c r="B16873" t="s">
        <v>30</v>
      </c>
      <c r="C16873" s="3">
        <v>43739</v>
      </c>
      <c r="D16873" s="3">
        <v>43830</v>
      </c>
      <c r="E16873" t="s">
        <v>317</v>
      </c>
      <c r="F16873" t="s">
        <v>317</v>
      </c>
      <c r="G16873" t="s">
        <v>318</v>
      </c>
      <c r="H16873" t="s">
        <v>22</v>
      </c>
      <c r="I16873" t="s">
        <v>769</v>
      </c>
      <c r="J16873" t="s">
        <v>27</v>
      </c>
      <c r="K16873" t="s">
        <v>1038</v>
      </c>
      <c r="L16873" t="s">
        <v>35</v>
      </c>
      <c r="M16873" s="3">
        <v>43830</v>
      </c>
      <c r="N16873" s="3">
        <v>43830</v>
      </c>
      <c r="O16873" t="s">
        <v>36</v>
      </c>
    </row>
    <row r="16874" spans="1:15" x14ac:dyDescent="0.25">
      <c r="A16874" t="s">
        <v>17675</v>
      </c>
      <c r="B16874" t="s">
        <v>30</v>
      </c>
      <c r="C16874" s="3">
        <v>43739</v>
      </c>
      <c r="D16874" s="3">
        <v>43830</v>
      </c>
      <c r="E16874" t="s">
        <v>410</v>
      </c>
      <c r="F16874" t="s">
        <v>410</v>
      </c>
      <c r="G16874" t="s">
        <v>411</v>
      </c>
      <c r="H16874" t="s">
        <v>22</v>
      </c>
      <c r="I16874" t="s">
        <v>401</v>
      </c>
      <c r="J16874" t="s">
        <v>27</v>
      </c>
      <c r="K16874" t="s">
        <v>1038</v>
      </c>
      <c r="L16874" t="s">
        <v>35</v>
      </c>
      <c r="M16874" s="3">
        <v>43830</v>
      </c>
      <c r="N16874" s="3">
        <v>43830</v>
      </c>
      <c r="O16874" t="s">
        <v>36</v>
      </c>
    </row>
    <row r="16875" spans="1:15" x14ac:dyDescent="0.25">
      <c r="A16875" t="s">
        <v>17676</v>
      </c>
      <c r="B16875" t="s">
        <v>30</v>
      </c>
      <c r="C16875" s="3">
        <v>43739</v>
      </c>
      <c r="D16875" s="3">
        <v>43830</v>
      </c>
      <c r="E16875" t="s">
        <v>348</v>
      </c>
      <c r="F16875" t="s">
        <v>348</v>
      </c>
      <c r="G16875" t="s">
        <v>349</v>
      </c>
      <c r="H16875" t="s">
        <v>22</v>
      </c>
      <c r="I16875" t="s">
        <v>506</v>
      </c>
      <c r="J16875" t="s">
        <v>27</v>
      </c>
      <c r="K16875" t="s">
        <v>1038</v>
      </c>
      <c r="L16875" t="s">
        <v>35</v>
      </c>
      <c r="M16875" s="3">
        <v>43830</v>
      </c>
      <c r="N16875" s="3">
        <v>43830</v>
      </c>
      <c r="O16875" t="s">
        <v>36</v>
      </c>
    </row>
    <row r="16876" spans="1:15" x14ac:dyDescent="0.25">
      <c r="A16876" t="s">
        <v>17677</v>
      </c>
      <c r="B16876" t="s">
        <v>30</v>
      </c>
      <c r="C16876" s="3">
        <v>43739</v>
      </c>
      <c r="D16876" s="3">
        <v>43830</v>
      </c>
      <c r="E16876" t="s">
        <v>389</v>
      </c>
      <c r="F16876" t="s">
        <v>389</v>
      </c>
      <c r="G16876" t="s">
        <v>390</v>
      </c>
      <c r="H16876" t="s">
        <v>22</v>
      </c>
      <c r="I16876" t="s">
        <v>391</v>
      </c>
      <c r="J16876" t="s">
        <v>27</v>
      </c>
      <c r="K16876" t="s">
        <v>1038</v>
      </c>
      <c r="L16876" t="s">
        <v>35</v>
      </c>
      <c r="M16876" s="3">
        <v>43830</v>
      </c>
      <c r="N16876" s="3">
        <v>43830</v>
      </c>
      <c r="O16876" t="s">
        <v>36</v>
      </c>
    </row>
    <row r="16877" spans="1:15" x14ac:dyDescent="0.25">
      <c r="A16877" t="s">
        <v>17678</v>
      </c>
      <c r="B16877" t="s">
        <v>30</v>
      </c>
      <c r="C16877" s="3">
        <v>43739</v>
      </c>
      <c r="D16877" s="3">
        <v>43830</v>
      </c>
      <c r="E16877" t="s">
        <v>445</v>
      </c>
      <c r="F16877" t="s">
        <v>445</v>
      </c>
      <c r="G16877" t="s">
        <v>446</v>
      </c>
      <c r="H16877" t="s">
        <v>22</v>
      </c>
      <c r="I16877" t="s">
        <v>1219</v>
      </c>
      <c r="J16877" t="s">
        <v>27</v>
      </c>
      <c r="K16877" t="s">
        <v>1038</v>
      </c>
      <c r="L16877" t="s">
        <v>35</v>
      </c>
      <c r="M16877" s="3">
        <v>43830</v>
      </c>
      <c r="N16877" s="3">
        <v>43830</v>
      </c>
      <c r="O16877" t="s">
        <v>36</v>
      </c>
    </row>
    <row r="16878" spans="1:15" x14ac:dyDescent="0.25">
      <c r="A16878" t="s">
        <v>17679</v>
      </c>
      <c r="B16878" t="s">
        <v>30</v>
      </c>
      <c r="C16878" s="3">
        <v>43739</v>
      </c>
      <c r="D16878" s="3">
        <v>43830</v>
      </c>
      <c r="E16878" t="s">
        <v>348</v>
      </c>
      <c r="F16878" t="s">
        <v>348</v>
      </c>
      <c r="G16878" t="s">
        <v>349</v>
      </c>
      <c r="H16878" t="s">
        <v>22</v>
      </c>
      <c r="I16878" t="s">
        <v>69</v>
      </c>
      <c r="J16878" t="s">
        <v>27</v>
      </c>
      <c r="K16878" t="s">
        <v>1038</v>
      </c>
      <c r="L16878" t="s">
        <v>35</v>
      </c>
      <c r="M16878" s="3">
        <v>43830</v>
      </c>
      <c r="N16878" s="3">
        <v>43830</v>
      </c>
      <c r="O16878" t="s">
        <v>36</v>
      </c>
    </row>
    <row r="16879" spans="1:15" x14ac:dyDescent="0.25">
      <c r="A16879" t="s">
        <v>17680</v>
      </c>
      <c r="B16879" t="s">
        <v>30</v>
      </c>
      <c r="C16879" s="3">
        <v>43739</v>
      </c>
      <c r="D16879" s="3">
        <v>43830</v>
      </c>
      <c r="E16879" t="s">
        <v>389</v>
      </c>
      <c r="F16879" t="s">
        <v>389</v>
      </c>
      <c r="G16879" t="s">
        <v>390</v>
      </c>
      <c r="H16879" t="s">
        <v>22</v>
      </c>
      <c r="I16879" t="s">
        <v>401</v>
      </c>
      <c r="J16879" t="s">
        <v>27</v>
      </c>
      <c r="K16879" t="s">
        <v>1038</v>
      </c>
      <c r="L16879" t="s">
        <v>35</v>
      </c>
      <c r="M16879" s="3">
        <v>43830</v>
      </c>
      <c r="N16879" s="3">
        <v>43830</v>
      </c>
      <c r="O16879" t="s">
        <v>36</v>
      </c>
    </row>
    <row r="16880" spans="1:15" x14ac:dyDescent="0.25">
      <c r="A16880" t="s">
        <v>17681</v>
      </c>
      <c r="B16880" t="s">
        <v>30</v>
      </c>
      <c r="C16880" s="3">
        <v>43739</v>
      </c>
      <c r="D16880" s="3">
        <v>43830</v>
      </c>
      <c r="E16880" t="s">
        <v>63</v>
      </c>
      <c r="F16880" t="s">
        <v>63</v>
      </c>
      <c r="G16880" t="s">
        <v>1040</v>
      </c>
      <c r="H16880" t="s">
        <v>21</v>
      </c>
      <c r="I16880" t="s">
        <v>1052</v>
      </c>
      <c r="J16880" t="s">
        <v>27</v>
      </c>
      <c r="K16880" t="s">
        <v>1038</v>
      </c>
      <c r="L16880" t="s">
        <v>35</v>
      </c>
      <c r="M16880" s="3">
        <v>43830</v>
      </c>
      <c r="N16880" s="3">
        <v>43830</v>
      </c>
      <c r="O16880" t="s">
        <v>36</v>
      </c>
    </row>
    <row r="16881" spans="1:15" x14ac:dyDescent="0.25">
      <c r="A16881" t="s">
        <v>17682</v>
      </c>
      <c r="B16881" t="s">
        <v>30</v>
      </c>
      <c r="C16881" s="3">
        <v>43739</v>
      </c>
      <c r="D16881" s="3">
        <v>43830</v>
      </c>
      <c r="E16881" t="s">
        <v>56</v>
      </c>
      <c r="F16881" t="s">
        <v>56</v>
      </c>
      <c r="G16881" t="s">
        <v>57</v>
      </c>
      <c r="H16881" t="s">
        <v>21</v>
      </c>
      <c r="I16881" t="s">
        <v>188</v>
      </c>
      <c r="J16881" t="s">
        <v>27</v>
      </c>
      <c r="K16881" t="s">
        <v>1038</v>
      </c>
      <c r="L16881" t="s">
        <v>35</v>
      </c>
      <c r="M16881" s="3">
        <v>43830</v>
      </c>
      <c r="N16881" s="3">
        <v>43830</v>
      </c>
      <c r="O16881" t="s">
        <v>36</v>
      </c>
    </row>
    <row r="16882" spans="1:15" x14ac:dyDescent="0.25">
      <c r="A16882" t="s">
        <v>17683</v>
      </c>
      <c r="B16882" t="s">
        <v>30</v>
      </c>
      <c r="C16882" s="3">
        <v>43739</v>
      </c>
      <c r="D16882" s="3">
        <v>43830</v>
      </c>
      <c r="E16882" t="s">
        <v>115</v>
      </c>
      <c r="F16882" t="s">
        <v>115</v>
      </c>
      <c r="G16882" t="s">
        <v>80</v>
      </c>
      <c r="H16882" t="s">
        <v>21</v>
      </c>
      <c r="I16882" t="s">
        <v>164</v>
      </c>
      <c r="J16882" t="s">
        <v>27</v>
      </c>
      <c r="K16882" t="s">
        <v>1038</v>
      </c>
      <c r="L16882" t="s">
        <v>35</v>
      </c>
      <c r="M16882" s="3">
        <v>43830</v>
      </c>
      <c r="N16882" s="3">
        <v>43830</v>
      </c>
      <c r="O16882" t="s">
        <v>36</v>
      </c>
    </row>
    <row r="16883" spans="1:15" x14ac:dyDescent="0.25">
      <c r="A16883" t="s">
        <v>17684</v>
      </c>
      <c r="B16883" t="s">
        <v>30</v>
      </c>
      <c r="C16883" s="3">
        <v>43739</v>
      </c>
      <c r="D16883" s="3">
        <v>43830</v>
      </c>
      <c r="E16883" t="s">
        <v>2041</v>
      </c>
      <c r="F16883" t="s">
        <v>2041</v>
      </c>
      <c r="G16883" t="s">
        <v>1040</v>
      </c>
      <c r="H16883" t="s">
        <v>21</v>
      </c>
      <c r="I16883" t="s">
        <v>221</v>
      </c>
      <c r="J16883" t="s">
        <v>27</v>
      </c>
      <c r="K16883" t="s">
        <v>1038</v>
      </c>
      <c r="L16883" t="s">
        <v>35</v>
      </c>
      <c r="M16883" s="3">
        <v>43830</v>
      </c>
      <c r="N16883" s="3">
        <v>43830</v>
      </c>
      <c r="O16883" t="s">
        <v>36</v>
      </c>
    </row>
    <row r="16884" spans="1:15" x14ac:dyDescent="0.25">
      <c r="A16884" t="s">
        <v>17685</v>
      </c>
      <c r="B16884" t="s">
        <v>30</v>
      </c>
      <c r="C16884" s="3">
        <v>43739</v>
      </c>
      <c r="D16884" s="3">
        <v>43830</v>
      </c>
      <c r="E16884" t="s">
        <v>87</v>
      </c>
      <c r="F16884" t="s">
        <v>87</v>
      </c>
      <c r="G16884" t="s">
        <v>76</v>
      </c>
      <c r="H16884" t="s">
        <v>21</v>
      </c>
      <c r="I16884" t="s">
        <v>1041</v>
      </c>
      <c r="J16884" t="s">
        <v>27</v>
      </c>
      <c r="K16884" t="s">
        <v>1038</v>
      </c>
      <c r="L16884" t="s">
        <v>35</v>
      </c>
      <c r="M16884" s="3">
        <v>43830</v>
      </c>
      <c r="N16884" s="3">
        <v>43830</v>
      </c>
      <c r="O16884" t="s">
        <v>36</v>
      </c>
    </row>
    <row r="16885" spans="1:15" x14ac:dyDescent="0.25">
      <c r="A16885" t="s">
        <v>17686</v>
      </c>
      <c r="B16885" t="s">
        <v>30</v>
      </c>
      <c r="C16885" s="3">
        <v>43739</v>
      </c>
      <c r="D16885" s="3">
        <v>43830</v>
      </c>
      <c r="E16885" t="s">
        <v>161</v>
      </c>
      <c r="F16885" t="s">
        <v>161</v>
      </c>
      <c r="G16885" t="s">
        <v>60</v>
      </c>
      <c r="H16885" t="s">
        <v>21</v>
      </c>
      <c r="I16885" t="s">
        <v>771</v>
      </c>
      <c r="J16885" t="s">
        <v>27</v>
      </c>
      <c r="K16885" t="s">
        <v>1038</v>
      </c>
      <c r="L16885" t="s">
        <v>35</v>
      </c>
      <c r="M16885" s="3">
        <v>43830</v>
      </c>
      <c r="N16885" s="3">
        <v>43830</v>
      </c>
      <c r="O16885" t="s">
        <v>36</v>
      </c>
    </row>
    <row r="16886" spans="1:15" x14ac:dyDescent="0.25">
      <c r="A16886" t="s">
        <v>17687</v>
      </c>
      <c r="B16886" t="s">
        <v>30</v>
      </c>
      <c r="C16886" s="3">
        <v>43739</v>
      </c>
      <c r="D16886" s="3">
        <v>43830</v>
      </c>
      <c r="E16886" t="s">
        <v>850</v>
      </c>
      <c r="F16886" t="s">
        <v>850</v>
      </c>
      <c r="G16886" t="s">
        <v>76</v>
      </c>
      <c r="H16886" t="s">
        <v>21</v>
      </c>
      <c r="I16886" t="s">
        <v>149</v>
      </c>
      <c r="J16886" t="s">
        <v>27</v>
      </c>
      <c r="K16886" t="s">
        <v>1038</v>
      </c>
      <c r="L16886" t="s">
        <v>35</v>
      </c>
      <c r="M16886" s="3">
        <v>43830</v>
      </c>
      <c r="N16886" s="3">
        <v>43830</v>
      </c>
      <c r="O16886" t="s">
        <v>36</v>
      </c>
    </row>
    <row r="16887" spans="1:15" x14ac:dyDescent="0.25">
      <c r="A16887" t="s">
        <v>17688</v>
      </c>
      <c r="B16887" t="s">
        <v>30</v>
      </c>
      <c r="C16887" s="3">
        <v>43739</v>
      </c>
      <c r="D16887" s="3">
        <v>43830</v>
      </c>
      <c r="E16887" t="s">
        <v>122</v>
      </c>
      <c r="F16887" t="s">
        <v>122</v>
      </c>
      <c r="G16887" t="s">
        <v>123</v>
      </c>
      <c r="H16887" t="s">
        <v>21</v>
      </c>
      <c r="I16887" t="s">
        <v>64</v>
      </c>
      <c r="J16887" t="s">
        <v>27</v>
      </c>
      <c r="K16887" t="s">
        <v>1038</v>
      </c>
      <c r="L16887" t="s">
        <v>35</v>
      </c>
      <c r="M16887" s="3">
        <v>43830</v>
      </c>
      <c r="N16887" s="3">
        <v>43830</v>
      </c>
      <c r="O16887" t="s">
        <v>36</v>
      </c>
    </row>
    <row r="16888" spans="1:15" x14ac:dyDescent="0.25">
      <c r="A16888" t="s">
        <v>17689</v>
      </c>
      <c r="B16888" t="s">
        <v>30</v>
      </c>
      <c r="C16888" s="3">
        <v>43739</v>
      </c>
      <c r="D16888" s="3">
        <v>43830</v>
      </c>
      <c r="E16888" t="s">
        <v>112</v>
      </c>
      <c r="F16888" t="s">
        <v>112</v>
      </c>
      <c r="G16888" t="s">
        <v>1048</v>
      </c>
      <c r="H16888" t="s">
        <v>21</v>
      </c>
      <c r="I16888" t="s">
        <v>64</v>
      </c>
      <c r="J16888" t="s">
        <v>27</v>
      </c>
      <c r="K16888" t="s">
        <v>1038</v>
      </c>
      <c r="L16888" t="s">
        <v>35</v>
      </c>
      <c r="M16888" s="3">
        <v>43830</v>
      </c>
      <c r="N16888" s="3">
        <v>43830</v>
      </c>
      <c r="O16888" t="s">
        <v>36</v>
      </c>
    </row>
    <row r="16889" spans="1:15" x14ac:dyDescent="0.25">
      <c r="A16889" t="s">
        <v>17690</v>
      </c>
      <c r="B16889" t="s">
        <v>30</v>
      </c>
      <c r="C16889" s="3">
        <v>43739</v>
      </c>
      <c r="D16889" s="3">
        <v>43830</v>
      </c>
      <c r="E16889" t="s">
        <v>185</v>
      </c>
      <c r="F16889" t="s">
        <v>185</v>
      </c>
      <c r="G16889" t="s">
        <v>80</v>
      </c>
      <c r="H16889" t="s">
        <v>21</v>
      </c>
      <c r="I16889" t="s">
        <v>243</v>
      </c>
      <c r="J16889" t="s">
        <v>27</v>
      </c>
      <c r="K16889" t="s">
        <v>1038</v>
      </c>
      <c r="L16889" t="s">
        <v>35</v>
      </c>
      <c r="M16889" s="3">
        <v>43830</v>
      </c>
      <c r="N16889" s="3">
        <v>43830</v>
      </c>
      <c r="O16889" t="s">
        <v>36</v>
      </c>
    </row>
    <row r="16890" spans="1:15" x14ac:dyDescent="0.25">
      <c r="A16890" t="s">
        <v>17691</v>
      </c>
      <c r="B16890" t="s">
        <v>30</v>
      </c>
      <c r="C16890" s="3">
        <v>43739</v>
      </c>
      <c r="D16890" s="3">
        <v>43830</v>
      </c>
      <c r="E16890" t="s">
        <v>104</v>
      </c>
      <c r="F16890" t="s">
        <v>104</v>
      </c>
      <c r="G16890" t="s">
        <v>1040</v>
      </c>
      <c r="H16890" t="s">
        <v>21</v>
      </c>
      <c r="I16890" t="s">
        <v>3994</v>
      </c>
      <c r="J16890" t="s">
        <v>27</v>
      </c>
      <c r="K16890" t="s">
        <v>1038</v>
      </c>
      <c r="L16890" t="s">
        <v>35</v>
      </c>
      <c r="M16890" s="3">
        <v>43830</v>
      </c>
      <c r="N16890" s="3">
        <v>43830</v>
      </c>
      <c r="O16890" t="s">
        <v>36</v>
      </c>
    </row>
    <row r="16891" spans="1:15" x14ac:dyDescent="0.25">
      <c r="A16891" t="s">
        <v>17692</v>
      </c>
      <c r="B16891" t="s">
        <v>30</v>
      </c>
      <c r="C16891" s="3">
        <v>43739</v>
      </c>
      <c r="D16891" s="3">
        <v>43830</v>
      </c>
      <c r="E16891" t="s">
        <v>112</v>
      </c>
      <c r="F16891" t="s">
        <v>112</v>
      </c>
      <c r="G16891" t="s">
        <v>47</v>
      </c>
      <c r="H16891" t="s">
        <v>21</v>
      </c>
      <c r="I16891" t="s">
        <v>149</v>
      </c>
      <c r="J16891" t="s">
        <v>27</v>
      </c>
      <c r="K16891" t="s">
        <v>1038</v>
      </c>
      <c r="L16891" t="s">
        <v>35</v>
      </c>
      <c r="M16891" s="3">
        <v>43830</v>
      </c>
      <c r="N16891" s="3">
        <v>43830</v>
      </c>
      <c r="O16891" t="s">
        <v>36</v>
      </c>
    </row>
    <row r="16892" spans="1:15" x14ac:dyDescent="0.25">
      <c r="A16892" t="s">
        <v>17693</v>
      </c>
      <c r="B16892" t="s">
        <v>30</v>
      </c>
      <c r="C16892" s="3">
        <v>43739</v>
      </c>
      <c r="D16892" s="3">
        <v>43830</v>
      </c>
      <c r="E16892" t="s">
        <v>112</v>
      </c>
      <c r="F16892" t="s">
        <v>112</v>
      </c>
      <c r="G16892" t="s">
        <v>47</v>
      </c>
      <c r="H16892" t="s">
        <v>21</v>
      </c>
      <c r="I16892" t="s">
        <v>594</v>
      </c>
      <c r="J16892" t="s">
        <v>27</v>
      </c>
      <c r="K16892" t="s">
        <v>1038</v>
      </c>
      <c r="L16892" t="s">
        <v>35</v>
      </c>
      <c r="M16892" s="3">
        <v>43830</v>
      </c>
      <c r="N16892" s="3">
        <v>43830</v>
      </c>
      <c r="O16892" t="s">
        <v>36</v>
      </c>
    </row>
    <row r="16893" spans="1:15" x14ac:dyDescent="0.25">
      <c r="A16893" t="s">
        <v>17694</v>
      </c>
      <c r="B16893" t="s">
        <v>30</v>
      </c>
      <c r="C16893" s="3">
        <v>43739</v>
      </c>
      <c r="D16893" s="3">
        <v>43830</v>
      </c>
      <c r="E16893" t="s">
        <v>104</v>
      </c>
      <c r="F16893" t="s">
        <v>104</v>
      </c>
      <c r="G16893" t="s">
        <v>1040</v>
      </c>
      <c r="H16893" t="s">
        <v>21</v>
      </c>
      <c r="I16893" t="s">
        <v>64</v>
      </c>
      <c r="J16893" t="s">
        <v>27</v>
      </c>
      <c r="K16893" t="s">
        <v>1038</v>
      </c>
      <c r="L16893" t="s">
        <v>35</v>
      </c>
      <c r="M16893" s="3">
        <v>43830</v>
      </c>
      <c r="N16893" s="3">
        <v>43830</v>
      </c>
      <c r="O16893" t="s">
        <v>36</v>
      </c>
    </row>
    <row r="16894" spans="1:15" x14ac:dyDescent="0.25">
      <c r="A16894" t="s">
        <v>17695</v>
      </c>
      <c r="B16894" t="s">
        <v>30</v>
      </c>
      <c r="C16894" s="3">
        <v>43739</v>
      </c>
      <c r="D16894" s="3">
        <v>43830</v>
      </c>
      <c r="E16894" t="s">
        <v>83</v>
      </c>
      <c r="F16894" t="s">
        <v>83</v>
      </c>
      <c r="G16894" t="s">
        <v>1040</v>
      </c>
      <c r="H16894" t="s">
        <v>21</v>
      </c>
      <c r="I16894" t="s">
        <v>48</v>
      </c>
      <c r="J16894" t="s">
        <v>27</v>
      </c>
      <c r="K16894" t="s">
        <v>1038</v>
      </c>
      <c r="L16894" t="s">
        <v>35</v>
      </c>
      <c r="M16894" s="3">
        <v>43830</v>
      </c>
      <c r="N16894" s="3">
        <v>43830</v>
      </c>
      <c r="O16894" t="s">
        <v>36</v>
      </c>
    </row>
    <row r="16895" spans="1:15" x14ac:dyDescent="0.25">
      <c r="A16895" t="s">
        <v>17696</v>
      </c>
      <c r="B16895" t="s">
        <v>30</v>
      </c>
      <c r="C16895" s="3">
        <v>43739</v>
      </c>
      <c r="D16895" s="3">
        <v>43830</v>
      </c>
      <c r="E16895" t="s">
        <v>941</v>
      </c>
      <c r="F16895" t="s">
        <v>941</v>
      </c>
      <c r="G16895" t="s">
        <v>1040</v>
      </c>
      <c r="H16895" t="s">
        <v>21</v>
      </c>
      <c r="I16895" t="s">
        <v>64</v>
      </c>
      <c r="J16895" t="s">
        <v>27</v>
      </c>
      <c r="K16895" t="s">
        <v>1038</v>
      </c>
      <c r="L16895" t="s">
        <v>35</v>
      </c>
      <c r="M16895" s="3">
        <v>43830</v>
      </c>
      <c r="N16895" s="3">
        <v>43830</v>
      </c>
      <c r="O16895" t="s">
        <v>36</v>
      </c>
    </row>
    <row r="16896" spans="1:15" x14ac:dyDescent="0.25">
      <c r="A16896" t="s">
        <v>17697</v>
      </c>
      <c r="B16896" t="s">
        <v>30</v>
      </c>
      <c r="C16896" s="3">
        <v>43739</v>
      </c>
      <c r="D16896" s="3">
        <v>43830</v>
      </c>
      <c r="E16896" t="s">
        <v>83</v>
      </c>
      <c r="F16896" t="s">
        <v>83</v>
      </c>
      <c r="G16896" t="s">
        <v>1040</v>
      </c>
      <c r="H16896" t="s">
        <v>21</v>
      </c>
      <c r="I16896" t="s">
        <v>574</v>
      </c>
      <c r="J16896" t="s">
        <v>27</v>
      </c>
      <c r="K16896" t="s">
        <v>1038</v>
      </c>
      <c r="L16896" t="s">
        <v>35</v>
      </c>
      <c r="M16896" s="3">
        <v>43830</v>
      </c>
      <c r="N16896" s="3">
        <v>43830</v>
      </c>
      <c r="O16896" t="s">
        <v>36</v>
      </c>
    </row>
    <row r="16897" spans="1:15" x14ac:dyDescent="0.25">
      <c r="A16897" t="s">
        <v>17698</v>
      </c>
      <c r="B16897" t="s">
        <v>30</v>
      </c>
      <c r="C16897" s="3">
        <v>43739</v>
      </c>
      <c r="D16897" s="3">
        <v>43830</v>
      </c>
      <c r="E16897" t="s">
        <v>56</v>
      </c>
      <c r="F16897" t="s">
        <v>56</v>
      </c>
      <c r="G16897" t="s">
        <v>57</v>
      </c>
      <c r="H16897" t="s">
        <v>21</v>
      </c>
      <c r="I16897" t="s">
        <v>64</v>
      </c>
      <c r="J16897" t="s">
        <v>27</v>
      </c>
      <c r="K16897" t="s">
        <v>1038</v>
      </c>
      <c r="L16897" t="s">
        <v>35</v>
      </c>
      <c r="M16897" s="3">
        <v>43830</v>
      </c>
      <c r="N16897" s="3">
        <v>43830</v>
      </c>
      <c r="O16897" t="s">
        <v>36</v>
      </c>
    </row>
    <row r="16898" spans="1:15" x14ac:dyDescent="0.25">
      <c r="A16898" t="s">
        <v>17699</v>
      </c>
      <c r="B16898" t="s">
        <v>30</v>
      </c>
      <c r="C16898" s="3">
        <v>43739</v>
      </c>
      <c r="D16898" s="3">
        <v>43830</v>
      </c>
      <c r="E16898" t="s">
        <v>104</v>
      </c>
      <c r="F16898" t="s">
        <v>104</v>
      </c>
      <c r="G16898" t="s">
        <v>1040</v>
      </c>
      <c r="H16898" t="s">
        <v>21</v>
      </c>
      <c r="I16898" t="s">
        <v>71</v>
      </c>
      <c r="J16898" t="s">
        <v>27</v>
      </c>
      <c r="K16898" t="s">
        <v>1038</v>
      </c>
      <c r="L16898" t="s">
        <v>35</v>
      </c>
      <c r="M16898" s="3">
        <v>43830</v>
      </c>
      <c r="N16898" s="3">
        <v>43830</v>
      </c>
      <c r="O16898" t="s">
        <v>36</v>
      </c>
    </row>
    <row r="16899" spans="1:15" x14ac:dyDescent="0.25">
      <c r="A16899" t="s">
        <v>17700</v>
      </c>
      <c r="B16899" t="s">
        <v>30</v>
      </c>
      <c r="C16899" s="3">
        <v>43739</v>
      </c>
      <c r="D16899" s="3">
        <v>43830</v>
      </c>
      <c r="E16899" t="s">
        <v>46</v>
      </c>
      <c r="F16899" t="s">
        <v>46</v>
      </c>
      <c r="G16899" t="s">
        <v>47</v>
      </c>
      <c r="H16899" t="s">
        <v>21</v>
      </c>
      <c r="I16899" t="s">
        <v>1041</v>
      </c>
      <c r="J16899" t="s">
        <v>27</v>
      </c>
      <c r="K16899" t="s">
        <v>1038</v>
      </c>
      <c r="L16899" t="s">
        <v>35</v>
      </c>
      <c r="M16899" s="3">
        <v>43830</v>
      </c>
      <c r="N16899" s="3">
        <v>43830</v>
      </c>
      <c r="O16899" t="s">
        <v>36</v>
      </c>
    </row>
    <row r="16900" spans="1:15" x14ac:dyDescent="0.25">
      <c r="A16900" t="s">
        <v>17701</v>
      </c>
      <c r="B16900" t="s">
        <v>30</v>
      </c>
      <c r="C16900" s="3">
        <v>43739</v>
      </c>
      <c r="D16900" s="3">
        <v>43830</v>
      </c>
      <c r="E16900" t="s">
        <v>75</v>
      </c>
      <c r="F16900" t="s">
        <v>75</v>
      </c>
      <c r="G16900" t="s">
        <v>76</v>
      </c>
      <c r="H16900" t="s">
        <v>21</v>
      </c>
      <c r="I16900" t="s">
        <v>77</v>
      </c>
      <c r="J16900" t="s">
        <v>27</v>
      </c>
      <c r="K16900" t="s">
        <v>1038</v>
      </c>
      <c r="L16900" t="s">
        <v>35</v>
      </c>
      <c r="M16900" s="3">
        <v>43830</v>
      </c>
      <c r="N16900" s="3">
        <v>43830</v>
      </c>
      <c r="O16900" t="s">
        <v>36</v>
      </c>
    </row>
    <row r="16901" spans="1:15" x14ac:dyDescent="0.25">
      <c r="A16901" t="s">
        <v>17702</v>
      </c>
      <c r="B16901" t="s">
        <v>30</v>
      </c>
      <c r="C16901" s="3">
        <v>43739</v>
      </c>
      <c r="D16901" s="3">
        <v>43830</v>
      </c>
      <c r="E16901" t="s">
        <v>59</v>
      </c>
      <c r="F16901" t="s">
        <v>59</v>
      </c>
      <c r="G16901" t="s">
        <v>60</v>
      </c>
      <c r="H16901" t="s">
        <v>21</v>
      </c>
      <c r="I16901" t="s">
        <v>61</v>
      </c>
      <c r="J16901" t="s">
        <v>27</v>
      </c>
      <c r="K16901" t="s">
        <v>1038</v>
      </c>
      <c r="L16901" t="s">
        <v>35</v>
      </c>
      <c r="M16901" s="3">
        <v>43830</v>
      </c>
      <c r="N16901" s="3">
        <v>43830</v>
      </c>
      <c r="O16901" t="s">
        <v>36</v>
      </c>
    </row>
    <row r="16902" spans="1:15" x14ac:dyDescent="0.25">
      <c r="A16902" t="s">
        <v>17703</v>
      </c>
      <c r="B16902" t="s">
        <v>30</v>
      </c>
      <c r="C16902" s="3">
        <v>43739</v>
      </c>
      <c r="D16902" s="3">
        <v>43830</v>
      </c>
      <c r="E16902" t="s">
        <v>2041</v>
      </c>
      <c r="F16902" t="s">
        <v>2041</v>
      </c>
      <c r="G16902" t="s">
        <v>1040</v>
      </c>
      <c r="H16902" t="s">
        <v>21</v>
      </c>
      <c r="I16902" t="s">
        <v>531</v>
      </c>
      <c r="J16902" t="s">
        <v>27</v>
      </c>
      <c r="K16902" t="s">
        <v>1038</v>
      </c>
      <c r="L16902" t="s">
        <v>35</v>
      </c>
      <c r="M16902" s="3">
        <v>43830</v>
      </c>
      <c r="N16902" s="3">
        <v>43830</v>
      </c>
      <c r="O16902" t="s">
        <v>36</v>
      </c>
    </row>
    <row r="16903" spans="1:15" x14ac:dyDescent="0.25">
      <c r="A16903" t="s">
        <v>17704</v>
      </c>
      <c r="B16903" t="s">
        <v>30</v>
      </c>
      <c r="C16903" s="3">
        <v>43739</v>
      </c>
      <c r="D16903" s="3">
        <v>43830</v>
      </c>
      <c r="E16903" t="s">
        <v>143</v>
      </c>
      <c r="F16903" t="s">
        <v>143</v>
      </c>
      <c r="G16903" t="s">
        <v>144</v>
      </c>
      <c r="H16903" t="s">
        <v>21</v>
      </c>
      <c r="I16903" t="s">
        <v>1052</v>
      </c>
      <c r="J16903" t="s">
        <v>27</v>
      </c>
      <c r="K16903" t="s">
        <v>1038</v>
      </c>
      <c r="L16903" t="s">
        <v>35</v>
      </c>
      <c r="M16903" s="3">
        <v>43830</v>
      </c>
      <c r="N16903" s="3">
        <v>43830</v>
      </c>
      <c r="O16903" t="s">
        <v>36</v>
      </c>
    </row>
    <row r="16904" spans="1:15" x14ac:dyDescent="0.25">
      <c r="A16904" t="s">
        <v>17705</v>
      </c>
      <c r="B16904" t="s">
        <v>30</v>
      </c>
      <c r="C16904" s="3">
        <v>43739</v>
      </c>
      <c r="D16904" s="3">
        <v>43830</v>
      </c>
      <c r="E16904" t="s">
        <v>185</v>
      </c>
      <c r="F16904" t="s">
        <v>185</v>
      </c>
      <c r="G16904" t="s">
        <v>80</v>
      </c>
      <c r="H16904" t="s">
        <v>21</v>
      </c>
      <c r="I16904" t="s">
        <v>231</v>
      </c>
      <c r="J16904" t="s">
        <v>27</v>
      </c>
      <c r="K16904" t="s">
        <v>1038</v>
      </c>
      <c r="L16904" t="s">
        <v>35</v>
      </c>
      <c r="M16904" s="3">
        <v>43830</v>
      </c>
      <c r="N16904" s="3">
        <v>43830</v>
      </c>
      <c r="O16904" t="s">
        <v>36</v>
      </c>
    </row>
    <row r="16905" spans="1:15" x14ac:dyDescent="0.25">
      <c r="A16905" t="s">
        <v>17706</v>
      </c>
      <c r="B16905" t="s">
        <v>30</v>
      </c>
      <c r="C16905" s="3">
        <v>43739</v>
      </c>
      <c r="D16905" s="3">
        <v>43830</v>
      </c>
      <c r="E16905" t="s">
        <v>185</v>
      </c>
      <c r="F16905" t="s">
        <v>185</v>
      </c>
      <c r="G16905" t="s">
        <v>80</v>
      </c>
      <c r="H16905" t="s">
        <v>21</v>
      </c>
      <c r="I16905" t="s">
        <v>152</v>
      </c>
      <c r="J16905" t="s">
        <v>27</v>
      </c>
      <c r="K16905" t="s">
        <v>1038</v>
      </c>
      <c r="L16905" t="s">
        <v>35</v>
      </c>
      <c r="M16905" s="3">
        <v>43830</v>
      </c>
      <c r="N16905" s="3">
        <v>43830</v>
      </c>
      <c r="O16905" t="s">
        <v>36</v>
      </c>
    </row>
    <row r="16906" spans="1:15" x14ac:dyDescent="0.25">
      <c r="A16906" t="s">
        <v>17707</v>
      </c>
      <c r="B16906" t="s">
        <v>30</v>
      </c>
      <c r="C16906" s="3">
        <v>43739</v>
      </c>
      <c r="D16906" s="3">
        <v>43830</v>
      </c>
      <c r="E16906" t="s">
        <v>2790</v>
      </c>
      <c r="F16906" t="s">
        <v>2790</v>
      </c>
      <c r="G16906" t="s">
        <v>1040</v>
      </c>
      <c r="H16906" t="s">
        <v>21</v>
      </c>
      <c r="I16906" t="s">
        <v>64</v>
      </c>
      <c r="J16906" t="s">
        <v>27</v>
      </c>
      <c r="K16906" t="s">
        <v>1038</v>
      </c>
      <c r="L16906" t="s">
        <v>35</v>
      </c>
      <c r="M16906" s="3">
        <v>43830</v>
      </c>
      <c r="N16906" s="3">
        <v>43830</v>
      </c>
      <c r="O16906" t="s">
        <v>36</v>
      </c>
    </row>
    <row r="16907" spans="1:15" x14ac:dyDescent="0.25">
      <c r="A16907" t="s">
        <v>17708</v>
      </c>
      <c r="B16907" t="s">
        <v>30</v>
      </c>
      <c r="C16907" s="3">
        <v>43739</v>
      </c>
      <c r="D16907" s="3">
        <v>43830</v>
      </c>
      <c r="E16907" t="s">
        <v>83</v>
      </c>
      <c r="F16907" t="s">
        <v>83</v>
      </c>
      <c r="G16907" t="s">
        <v>1040</v>
      </c>
      <c r="H16907" t="s">
        <v>21</v>
      </c>
      <c r="I16907" t="s">
        <v>329</v>
      </c>
      <c r="J16907" t="s">
        <v>27</v>
      </c>
      <c r="K16907" t="s">
        <v>1038</v>
      </c>
      <c r="L16907" t="s">
        <v>35</v>
      </c>
      <c r="M16907" s="3">
        <v>43830</v>
      </c>
      <c r="N16907" s="3">
        <v>43830</v>
      </c>
      <c r="O16907" t="s">
        <v>36</v>
      </c>
    </row>
    <row r="16908" spans="1:15" x14ac:dyDescent="0.25">
      <c r="A16908" t="s">
        <v>17709</v>
      </c>
      <c r="B16908" t="s">
        <v>30</v>
      </c>
      <c r="C16908" s="3">
        <v>43739</v>
      </c>
      <c r="D16908" s="3">
        <v>43830</v>
      </c>
      <c r="E16908" t="s">
        <v>87</v>
      </c>
      <c r="F16908" t="s">
        <v>87</v>
      </c>
      <c r="G16908" t="s">
        <v>76</v>
      </c>
      <c r="H16908" t="s">
        <v>21</v>
      </c>
      <c r="I16908" t="s">
        <v>168</v>
      </c>
      <c r="J16908" t="s">
        <v>27</v>
      </c>
      <c r="K16908" t="s">
        <v>1038</v>
      </c>
      <c r="L16908" t="s">
        <v>35</v>
      </c>
      <c r="M16908" s="3">
        <v>43830</v>
      </c>
      <c r="N16908" s="3">
        <v>43830</v>
      </c>
      <c r="O16908" t="s">
        <v>36</v>
      </c>
    </row>
    <row r="16909" spans="1:15" x14ac:dyDescent="0.25">
      <c r="A16909" t="s">
        <v>17710</v>
      </c>
      <c r="B16909" t="s">
        <v>30</v>
      </c>
      <c r="C16909" s="3">
        <v>43739</v>
      </c>
      <c r="D16909" s="3">
        <v>43830</v>
      </c>
      <c r="E16909" t="s">
        <v>54</v>
      </c>
      <c r="F16909" t="s">
        <v>54</v>
      </c>
      <c r="G16909" t="s">
        <v>47</v>
      </c>
      <c r="H16909" t="s">
        <v>21</v>
      </c>
      <c r="I16909" t="s">
        <v>64</v>
      </c>
      <c r="J16909" t="s">
        <v>27</v>
      </c>
      <c r="K16909" t="s">
        <v>1038</v>
      </c>
      <c r="L16909" t="s">
        <v>35</v>
      </c>
      <c r="M16909" s="3">
        <v>43830</v>
      </c>
      <c r="N16909" s="3">
        <v>43830</v>
      </c>
      <c r="O16909" t="s">
        <v>36</v>
      </c>
    </row>
    <row r="16910" spans="1:15" x14ac:dyDescent="0.25">
      <c r="A16910" t="s">
        <v>17711</v>
      </c>
      <c r="B16910" t="s">
        <v>30</v>
      </c>
      <c r="C16910" s="3">
        <v>43739</v>
      </c>
      <c r="D16910" s="3">
        <v>43830</v>
      </c>
      <c r="E16910" t="s">
        <v>143</v>
      </c>
      <c r="F16910" t="s">
        <v>143</v>
      </c>
      <c r="G16910" t="s">
        <v>144</v>
      </c>
      <c r="H16910" t="s">
        <v>21</v>
      </c>
      <c r="I16910" t="s">
        <v>274</v>
      </c>
      <c r="J16910" t="s">
        <v>27</v>
      </c>
      <c r="K16910" t="s">
        <v>1038</v>
      </c>
      <c r="L16910" t="s">
        <v>35</v>
      </c>
      <c r="M16910" s="3">
        <v>43830</v>
      </c>
      <c r="N16910" s="3">
        <v>43830</v>
      </c>
      <c r="O16910" t="s">
        <v>36</v>
      </c>
    </row>
    <row r="16911" spans="1:15" x14ac:dyDescent="0.25">
      <c r="A16911" t="s">
        <v>17712</v>
      </c>
      <c r="B16911" t="s">
        <v>30</v>
      </c>
      <c r="C16911" s="3">
        <v>43739</v>
      </c>
      <c r="D16911" s="3">
        <v>43830</v>
      </c>
      <c r="E16911" t="s">
        <v>104</v>
      </c>
      <c r="F16911" t="s">
        <v>104</v>
      </c>
      <c r="G16911" t="s">
        <v>1040</v>
      </c>
      <c r="H16911" t="s">
        <v>21</v>
      </c>
      <c r="I16911" t="s">
        <v>1052</v>
      </c>
      <c r="J16911" t="s">
        <v>27</v>
      </c>
      <c r="K16911" t="s">
        <v>1038</v>
      </c>
      <c r="L16911" t="s">
        <v>35</v>
      </c>
      <c r="M16911" s="3">
        <v>43830</v>
      </c>
      <c r="N16911" s="3">
        <v>43830</v>
      </c>
      <c r="O16911" t="s">
        <v>36</v>
      </c>
    </row>
    <row r="16912" spans="1:15" x14ac:dyDescent="0.25">
      <c r="A16912" t="s">
        <v>17713</v>
      </c>
      <c r="B16912" t="s">
        <v>30</v>
      </c>
      <c r="C16912" s="3">
        <v>43739</v>
      </c>
      <c r="D16912" s="3">
        <v>43830</v>
      </c>
      <c r="E16912" t="s">
        <v>104</v>
      </c>
      <c r="F16912" t="s">
        <v>104</v>
      </c>
      <c r="G16912" t="s">
        <v>1040</v>
      </c>
      <c r="H16912" t="s">
        <v>21</v>
      </c>
      <c r="I16912" t="s">
        <v>64</v>
      </c>
      <c r="J16912" t="s">
        <v>27</v>
      </c>
      <c r="K16912" t="s">
        <v>1038</v>
      </c>
      <c r="L16912" t="s">
        <v>35</v>
      </c>
      <c r="M16912" s="3">
        <v>43830</v>
      </c>
      <c r="N16912" s="3">
        <v>43830</v>
      </c>
      <c r="O16912" t="s">
        <v>36</v>
      </c>
    </row>
    <row r="16913" spans="1:15" x14ac:dyDescent="0.25">
      <c r="A16913" t="s">
        <v>17714</v>
      </c>
      <c r="B16913" t="s">
        <v>30</v>
      </c>
      <c r="C16913" s="3">
        <v>43739</v>
      </c>
      <c r="D16913" s="3">
        <v>43830</v>
      </c>
      <c r="E16913" t="s">
        <v>67</v>
      </c>
      <c r="F16913" t="s">
        <v>67</v>
      </c>
      <c r="G16913" t="s">
        <v>68</v>
      </c>
      <c r="H16913" t="s">
        <v>21</v>
      </c>
      <c r="I16913" t="s">
        <v>71</v>
      </c>
      <c r="J16913" t="s">
        <v>27</v>
      </c>
      <c r="K16913" t="s">
        <v>1038</v>
      </c>
      <c r="L16913" t="s">
        <v>35</v>
      </c>
      <c r="M16913" s="3">
        <v>43830</v>
      </c>
      <c r="N16913" s="3">
        <v>43830</v>
      </c>
      <c r="O16913" t="s">
        <v>36</v>
      </c>
    </row>
    <row r="16914" spans="1:15" x14ac:dyDescent="0.25">
      <c r="A16914" t="s">
        <v>17715</v>
      </c>
      <c r="B16914" t="s">
        <v>30</v>
      </c>
      <c r="C16914" s="3">
        <v>43739</v>
      </c>
      <c r="D16914" s="3">
        <v>43830</v>
      </c>
      <c r="E16914" t="s">
        <v>143</v>
      </c>
      <c r="F16914" t="s">
        <v>143</v>
      </c>
      <c r="G16914" t="s">
        <v>144</v>
      </c>
      <c r="H16914" t="s">
        <v>21</v>
      </c>
      <c r="I16914" t="s">
        <v>1052</v>
      </c>
      <c r="J16914" t="s">
        <v>27</v>
      </c>
      <c r="K16914" t="s">
        <v>1038</v>
      </c>
      <c r="L16914" t="s">
        <v>35</v>
      </c>
      <c r="M16914" s="3">
        <v>43830</v>
      </c>
      <c r="N16914" s="3">
        <v>43830</v>
      </c>
      <c r="O16914" t="s">
        <v>36</v>
      </c>
    </row>
    <row r="16915" spans="1:15" x14ac:dyDescent="0.25">
      <c r="A16915" t="s">
        <v>17716</v>
      </c>
      <c r="B16915" t="s">
        <v>30</v>
      </c>
      <c r="C16915" s="3">
        <v>43739</v>
      </c>
      <c r="D16915" s="3">
        <v>43830</v>
      </c>
      <c r="E16915" t="s">
        <v>94</v>
      </c>
      <c r="F16915" t="s">
        <v>94</v>
      </c>
      <c r="G16915" t="s">
        <v>1040</v>
      </c>
      <c r="H16915" t="s">
        <v>21</v>
      </c>
      <c r="I16915" t="s">
        <v>1059</v>
      </c>
      <c r="J16915" t="s">
        <v>27</v>
      </c>
      <c r="K16915" t="s">
        <v>1038</v>
      </c>
      <c r="L16915" t="s">
        <v>35</v>
      </c>
      <c r="M16915" s="3">
        <v>43830</v>
      </c>
      <c r="N16915" s="3">
        <v>43830</v>
      </c>
      <c r="O16915" t="s">
        <v>36</v>
      </c>
    </row>
    <row r="16916" spans="1:15" x14ac:dyDescent="0.25">
      <c r="A16916" t="s">
        <v>17717</v>
      </c>
      <c r="B16916" t="s">
        <v>30</v>
      </c>
      <c r="C16916" s="3">
        <v>43739</v>
      </c>
      <c r="D16916" s="3">
        <v>43830</v>
      </c>
      <c r="E16916" t="s">
        <v>56</v>
      </c>
      <c r="F16916" t="s">
        <v>56</v>
      </c>
      <c r="G16916" t="s">
        <v>57</v>
      </c>
      <c r="H16916" t="s">
        <v>21</v>
      </c>
      <c r="I16916" t="s">
        <v>221</v>
      </c>
      <c r="J16916" t="s">
        <v>27</v>
      </c>
      <c r="K16916" t="s">
        <v>1038</v>
      </c>
      <c r="L16916" t="s">
        <v>35</v>
      </c>
      <c r="M16916" s="3">
        <v>43830</v>
      </c>
      <c r="N16916" s="3">
        <v>43830</v>
      </c>
      <c r="O16916" t="s">
        <v>36</v>
      </c>
    </row>
    <row r="16917" spans="1:15" x14ac:dyDescent="0.25">
      <c r="A16917" t="s">
        <v>17718</v>
      </c>
      <c r="B16917" t="s">
        <v>30</v>
      </c>
      <c r="C16917" s="3">
        <v>43739</v>
      </c>
      <c r="D16917" s="3">
        <v>43830</v>
      </c>
      <c r="E16917" t="s">
        <v>94</v>
      </c>
      <c r="F16917" t="s">
        <v>94</v>
      </c>
      <c r="G16917" t="s">
        <v>1040</v>
      </c>
      <c r="H16917" t="s">
        <v>21</v>
      </c>
      <c r="I16917" t="s">
        <v>1059</v>
      </c>
      <c r="J16917" t="s">
        <v>27</v>
      </c>
      <c r="K16917" t="s">
        <v>1038</v>
      </c>
      <c r="L16917" t="s">
        <v>35</v>
      </c>
      <c r="M16917" s="3">
        <v>43830</v>
      </c>
      <c r="N16917" s="3">
        <v>43830</v>
      </c>
      <c r="O16917" t="s">
        <v>36</v>
      </c>
    </row>
    <row r="16918" spans="1:15" x14ac:dyDescent="0.25">
      <c r="A16918" t="s">
        <v>17719</v>
      </c>
      <c r="B16918" t="s">
        <v>30</v>
      </c>
      <c r="C16918" s="3">
        <v>43739</v>
      </c>
      <c r="D16918" s="3">
        <v>43830</v>
      </c>
      <c r="E16918" t="s">
        <v>63</v>
      </c>
      <c r="F16918" t="s">
        <v>63</v>
      </c>
      <c r="G16918" t="s">
        <v>1040</v>
      </c>
      <c r="H16918" t="s">
        <v>21</v>
      </c>
      <c r="I16918" t="s">
        <v>71</v>
      </c>
      <c r="J16918" t="s">
        <v>27</v>
      </c>
      <c r="K16918" t="s">
        <v>1038</v>
      </c>
      <c r="L16918" t="s">
        <v>35</v>
      </c>
      <c r="M16918" s="3">
        <v>43830</v>
      </c>
      <c r="N16918" s="3">
        <v>43830</v>
      </c>
      <c r="O16918" t="s">
        <v>36</v>
      </c>
    </row>
    <row r="16919" spans="1:15" x14ac:dyDescent="0.25">
      <c r="A16919" t="s">
        <v>17720</v>
      </c>
      <c r="B16919" t="s">
        <v>30</v>
      </c>
      <c r="C16919" s="3">
        <v>43739</v>
      </c>
      <c r="D16919" s="3">
        <v>43830</v>
      </c>
      <c r="E16919" t="s">
        <v>878</v>
      </c>
      <c r="F16919" t="s">
        <v>878</v>
      </c>
      <c r="G16919" t="s">
        <v>1040</v>
      </c>
      <c r="H16919" t="s">
        <v>21</v>
      </c>
      <c r="I16919" t="s">
        <v>1059</v>
      </c>
      <c r="J16919" t="s">
        <v>27</v>
      </c>
      <c r="K16919" t="s">
        <v>1038</v>
      </c>
      <c r="L16919" t="s">
        <v>35</v>
      </c>
      <c r="M16919" s="3">
        <v>43830</v>
      </c>
      <c r="N16919" s="3">
        <v>43830</v>
      </c>
      <c r="O16919" t="s">
        <v>36</v>
      </c>
    </row>
    <row r="16920" spans="1:15" x14ac:dyDescent="0.25">
      <c r="A16920" t="s">
        <v>17721</v>
      </c>
      <c r="B16920" t="s">
        <v>30</v>
      </c>
      <c r="C16920" s="3">
        <v>43739</v>
      </c>
      <c r="D16920" s="3">
        <v>43830</v>
      </c>
      <c r="E16920" t="s">
        <v>112</v>
      </c>
      <c r="F16920" t="s">
        <v>112</v>
      </c>
      <c r="G16920" t="s">
        <v>1048</v>
      </c>
      <c r="H16920" t="s">
        <v>21</v>
      </c>
      <c r="I16920" t="s">
        <v>69</v>
      </c>
      <c r="J16920" t="s">
        <v>27</v>
      </c>
      <c r="K16920" t="s">
        <v>1038</v>
      </c>
      <c r="L16920" t="s">
        <v>35</v>
      </c>
      <c r="M16920" s="3">
        <v>43830</v>
      </c>
      <c r="N16920" s="3">
        <v>43830</v>
      </c>
      <c r="O16920" t="s">
        <v>36</v>
      </c>
    </row>
    <row r="16921" spans="1:15" x14ac:dyDescent="0.25">
      <c r="A16921" t="s">
        <v>17722</v>
      </c>
      <c r="B16921" t="s">
        <v>30</v>
      </c>
      <c r="C16921" s="3">
        <v>43739</v>
      </c>
      <c r="D16921" s="3">
        <v>43830</v>
      </c>
      <c r="E16921" t="s">
        <v>669</v>
      </c>
      <c r="F16921" t="s">
        <v>669</v>
      </c>
      <c r="G16921" t="s">
        <v>47</v>
      </c>
      <c r="H16921" t="s">
        <v>21</v>
      </c>
      <c r="I16921" t="s">
        <v>149</v>
      </c>
      <c r="J16921" t="s">
        <v>27</v>
      </c>
      <c r="K16921" t="s">
        <v>1038</v>
      </c>
      <c r="L16921" t="s">
        <v>35</v>
      </c>
      <c r="M16921" s="3">
        <v>43830</v>
      </c>
      <c r="N16921" s="3">
        <v>43830</v>
      </c>
      <c r="O16921" t="s">
        <v>36</v>
      </c>
    </row>
    <row r="16922" spans="1:15" x14ac:dyDescent="0.25">
      <c r="A16922" t="s">
        <v>17723</v>
      </c>
      <c r="B16922" t="s">
        <v>30</v>
      </c>
      <c r="C16922" s="3">
        <v>43739</v>
      </c>
      <c r="D16922" s="3">
        <v>43830</v>
      </c>
      <c r="E16922" t="s">
        <v>115</v>
      </c>
      <c r="F16922" t="s">
        <v>115</v>
      </c>
      <c r="G16922" t="s">
        <v>68</v>
      </c>
      <c r="H16922" t="s">
        <v>21</v>
      </c>
      <c r="I16922" t="s">
        <v>164</v>
      </c>
      <c r="J16922" t="s">
        <v>27</v>
      </c>
      <c r="K16922" t="s">
        <v>1038</v>
      </c>
      <c r="L16922" t="s">
        <v>35</v>
      </c>
      <c r="M16922" s="3">
        <v>43830</v>
      </c>
      <c r="N16922" s="3">
        <v>43830</v>
      </c>
      <c r="O16922" t="s">
        <v>36</v>
      </c>
    </row>
    <row r="16923" spans="1:15" x14ac:dyDescent="0.25">
      <c r="A16923" t="s">
        <v>17724</v>
      </c>
      <c r="B16923" t="s">
        <v>30</v>
      </c>
      <c r="C16923" s="3">
        <v>43739</v>
      </c>
      <c r="D16923" s="3">
        <v>43830</v>
      </c>
      <c r="E16923" t="s">
        <v>135</v>
      </c>
      <c r="F16923" t="s">
        <v>135</v>
      </c>
      <c r="G16923" t="s">
        <v>136</v>
      </c>
      <c r="H16923" t="s">
        <v>21</v>
      </c>
      <c r="I16923" t="s">
        <v>166</v>
      </c>
      <c r="J16923" t="s">
        <v>27</v>
      </c>
      <c r="K16923" t="s">
        <v>1038</v>
      </c>
      <c r="L16923" t="s">
        <v>35</v>
      </c>
      <c r="M16923" s="3">
        <v>43830</v>
      </c>
      <c r="N16923" s="3">
        <v>43830</v>
      </c>
      <c r="O16923" t="s">
        <v>36</v>
      </c>
    </row>
    <row r="16924" spans="1:15" x14ac:dyDescent="0.25">
      <c r="A16924" t="s">
        <v>17725</v>
      </c>
      <c r="B16924" t="s">
        <v>30</v>
      </c>
      <c r="C16924" s="3">
        <v>43739</v>
      </c>
      <c r="D16924" s="3">
        <v>43830</v>
      </c>
      <c r="E16924" t="s">
        <v>8383</v>
      </c>
      <c r="F16924" t="s">
        <v>8383</v>
      </c>
      <c r="G16924" t="s">
        <v>701</v>
      </c>
      <c r="H16924" t="s">
        <v>22</v>
      </c>
      <c r="I16924" t="s">
        <v>128</v>
      </c>
      <c r="J16924" t="s">
        <v>27</v>
      </c>
      <c r="K16924" t="s">
        <v>1038</v>
      </c>
      <c r="L16924" t="s">
        <v>35</v>
      </c>
      <c r="M16924" s="3">
        <v>43830</v>
      </c>
      <c r="N16924" s="3">
        <v>43830</v>
      </c>
      <c r="O16924" t="s">
        <v>36</v>
      </c>
    </row>
    <row r="16925" spans="1:15" x14ac:dyDescent="0.25">
      <c r="A16925" t="s">
        <v>17726</v>
      </c>
      <c r="B16925" t="s">
        <v>30</v>
      </c>
      <c r="C16925" s="3">
        <v>43739</v>
      </c>
      <c r="D16925" s="3">
        <v>43830</v>
      </c>
      <c r="E16925" t="s">
        <v>6970</v>
      </c>
      <c r="F16925" t="s">
        <v>6970</v>
      </c>
      <c r="G16925" t="s">
        <v>705</v>
      </c>
      <c r="H16925" t="s">
        <v>22</v>
      </c>
      <c r="I16925" t="s">
        <v>128</v>
      </c>
      <c r="J16925" t="s">
        <v>27</v>
      </c>
      <c r="K16925" t="s">
        <v>1038</v>
      </c>
      <c r="L16925" t="s">
        <v>35</v>
      </c>
      <c r="M16925" s="3">
        <v>43830</v>
      </c>
      <c r="N16925" s="3">
        <v>43830</v>
      </c>
      <c r="O16925" t="s">
        <v>36</v>
      </c>
    </row>
    <row r="16926" spans="1:15" x14ac:dyDescent="0.25">
      <c r="A16926" t="s">
        <v>17727</v>
      </c>
      <c r="B16926" t="s">
        <v>30</v>
      </c>
      <c r="C16926" s="3">
        <v>43739</v>
      </c>
      <c r="D16926" s="3">
        <v>43830</v>
      </c>
      <c r="E16926" t="s">
        <v>355</v>
      </c>
      <c r="F16926" t="s">
        <v>355</v>
      </c>
      <c r="G16926" t="s">
        <v>356</v>
      </c>
      <c r="H16926" t="s">
        <v>22</v>
      </c>
      <c r="I16926" t="s">
        <v>48</v>
      </c>
      <c r="J16926" t="s">
        <v>27</v>
      </c>
      <c r="K16926" t="s">
        <v>1038</v>
      </c>
      <c r="L16926" t="s">
        <v>35</v>
      </c>
      <c r="M16926" s="3">
        <v>43830</v>
      </c>
      <c r="N16926" s="3">
        <v>43830</v>
      </c>
      <c r="O16926" t="s">
        <v>36</v>
      </c>
    </row>
    <row r="16927" spans="1:15" x14ac:dyDescent="0.25">
      <c r="A16927" t="s">
        <v>17728</v>
      </c>
      <c r="B16927" t="s">
        <v>30</v>
      </c>
      <c r="C16927" s="3">
        <v>43739</v>
      </c>
      <c r="D16927" s="3">
        <v>43830</v>
      </c>
      <c r="E16927" t="s">
        <v>348</v>
      </c>
      <c r="F16927" t="s">
        <v>348</v>
      </c>
      <c r="G16927" t="s">
        <v>349</v>
      </c>
      <c r="H16927" t="s">
        <v>22</v>
      </c>
      <c r="I16927" t="s">
        <v>254</v>
      </c>
      <c r="J16927" t="s">
        <v>27</v>
      </c>
      <c r="K16927" t="s">
        <v>1038</v>
      </c>
      <c r="L16927" t="s">
        <v>35</v>
      </c>
      <c r="M16927" s="3">
        <v>43830</v>
      </c>
      <c r="N16927" s="3">
        <v>43830</v>
      </c>
      <c r="O16927" t="s">
        <v>36</v>
      </c>
    </row>
    <row r="16928" spans="1:15" x14ac:dyDescent="0.25">
      <c r="A16928" t="s">
        <v>17729</v>
      </c>
      <c r="B16928" t="s">
        <v>30</v>
      </c>
      <c r="C16928" s="3">
        <v>43739</v>
      </c>
      <c r="D16928" s="3">
        <v>43830</v>
      </c>
      <c r="E16928" t="s">
        <v>348</v>
      </c>
      <c r="F16928" t="s">
        <v>348</v>
      </c>
      <c r="G16928" t="s">
        <v>349</v>
      </c>
      <c r="H16928" t="s">
        <v>22</v>
      </c>
      <c r="I16928" t="s">
        <v>614</v>
      </c>
      <c r="J16928" t="s">
        <v>27</v>
      </c>
      <c r="K16928" t="s">
        <v>1038</v>
      </c>
      <c r="L16928" t="s">
        <v>35</v>
      </c>
      <c r="M16928" s="3">
        <v>43830</v>
      </c>
      <c r="N16928" s="3">
        <v>43830</v>
      </c>
      <c r="O16928" t="s">
        <v>36</v>
      </c>
    </row>
    <row r="16929" spans="1:15" x14ac:dyDescent="0.25">
      <c r="A16929" t="s">
        <v>17730</v>
      </c>
      <c r="B16929" t="s">
        <v>30</v>
      </c>
      <c r="C16929" s="3">
        <v>43739</v>
      </c>
      <c r="D16929" s="3">
        <v>43830</v>
      </c>
      <c r="E16929" t="s">
        <v>355</v>
      </c>
      <c r="F16929" t="s">
        <v>355</v>
      </c>
      <c r="G16929" t="s">
        <v>356</v>
      </c>
      <c r="H16929" t="s">
        <v>22</v>
      </c>
      <c r="I16929" t="s">
        <v>506</v>
      </c>
      <c r="J16929" t="s">
        <v>27</v>
      </c>
      <c r="K16929" t="s">
        <v>1038</v>
      </c>
      <c r="L16929" t="s">
        <v>35</v>
      </c>
      <c r="M16929" s="3">
        <v>43830</v>
      </c>
      <c r="N16929" s="3">
        <v>43830</v>
      </c>
      <c r="O16929" t="s">
        <v>36</v>
      </c>
    </row>
    <row r="16930" spans="1:15" x14ac:dyDescent="0.25">
      <c r="A16930" t="s">
        <v>17731</v>
      </c>
      <c r="B16930" t="s">
        <v>30</v>
      </c>
      <c r="C16930" s="3">
        <v>43739</v>
      </c>
      <c r="D16930" s="3">
        <v>43830</v>
      </c>
      <c r="E16930" t="s">
        <v>320</v>
      </c>
      <c r="F16930" t="s">
        <v>320</v>
      </c>
      <c r="G16930" t="s">
        <v>321</v>
      </c>
      <c r="H16930" t="s">
        <v>22</v>
      </c>
      <c r="I16930" t="s">
        <v>399</v>
      </c>
      <c r="J16930" t="s">
        <v>27</v>
      </c>
      <c r="K16930" t="s">
        <v>1038</v>
      </c>
      <c r="L16930" t="s">
        <v>35</v>
      </c>
      <c r="M16930" s="3">
        <v>43830</v>
      </c>
      <c r="N16930" s="3">
        <v>43830</v>
      </c>
      <c r="O16930" t="s">
        <v>36</v>
      </c>
    </row>
    <row r="16931" spans="1:15" x14ac:dyDescent="0.25">
      <c r="A16931" t="s">
        <v>17732</v>
      </c>
      <c r="B16931" t="s">
        <v>30</v>
      </c>
      <c r="C16931" s="3">
        <v>43739</v>
      </c>
      <c r="D16931" s="3">
        <v>43830</v>
      </c>
      <c r="E16931" t="s">
        <v>355</v>
      </c>
      <c r="F16931" t="s">
        <v>355</v>
      </c>
      <c r="G16931" t="s">
        <v>356</v>
      </c>
      <c r="H16931" t="s">
        <v>22</v>
      </c>
      <c r="I16931" t="s">
        <v>250</v>
      </c>
      <c r="J16931" t="s">
        <v>27</v>
      </c>
      <c r="K16931" t="s">
        <v>1038</v>
      </c>
      <c r="L16931" t="s">
        <v>35</v>
      </c>
      <c r="M16931" s="3">
        <v>43830</v>
      </c>
      <c r="N16931" s="3">
        <v>43830</v>
      </c>
      <c r="O16931" t="s">
        <v>36</v>
      </c>
    </row>
    <row r="16932" spans="1:15" x14ac:dyDescent="0.25">
      <c r="A16932" t="s">
        <v>17733</v>
      </c>
      <c r="B16932" t="s">
        <v>30</v>
      </c>
      <c r="C16932" s="3">
        <v>43739</v>
      </c>
      <c r="D16932" s="3">
        <v>43830</v>
      </c>
      <c r="E16932" t="s">
        <v>389</v>
      </c>
      <c r="F16932" t="s">
        <v>389</v>
      </c>
      <c r="G16932" t="s">
        <v>390</v>
      </c>
      <c r="H16932" t="s">
        <v>22</v>
      </c>
      <c r="I16932" t="s">
        <v>164</v>
      </c>
      <c r="J16932" t="s">
        <v>27</v>
      </c>
      <c r="K16932" t="s">
        <v>1038</v>
      </c>
      <c r="L16932" t="s">
        <v>35</v>
      </c>
      <c r="M16932" s="3">
        <v>43830</v>
      </c>
      <c r="N16932" s="3">
        <v>43830</v>
      </c>
      <c r="O16932" t="s">
        <v>36</v>
      </c>
    </row>
    <row r="16933" spans="1:15" x14ac:dyDescent="0.25">
      <c r="A16933" t="s">
        <v>17734</v>
      </c>
      <c r="B16933" t="s">
        <v>30</v>
      </c>
      <c r="C16933" s="3">
        <v>43739</v>
      </c>
      <c r="D16933" s="3">
        <v>43830</v>
      </c>
      <c r="E16933" t="s">
        <v>348</v>
      </c>
      <c r="F16933" t="s">
        <v>348</v>
      </c>
      <c r="G16933" t="s">
        <v>349</v>
      </c>
      <c r="H16933" t="s">
        <v>22</v>
      </c>
      <c r="I16933" t="s">
        <v>254</v>
      </c>
      <c r="J16933" t="s">
        <v>27</v>
      </c>
      <c r="K16933" t="s">
        <v>1038</v>
      </c>
      <c r="L16933" t="s">
        <v>35</v>
      </c>
      <c r="M16933" s="3">
        <v>43830</v>
      </c>
      <c r="N16933" s="3">
        <v>43830</v>
      </c>
      <c r="O16933" t="s">
        <v>36</v>
      </c>
    </row>
    <row r="16934" spans="1:15" x14ac:dyDescent="0.25">
      <c r="A16934" t="s">
        <v>17735</v>
      </c>
      <c r="B16934" t="s">
        <v>30</v>
      </c>
      <c r="C16934" s="3">
        <v>43739</v>
      </c>
      <c r="D16934" s="3">
        <v>43830</v>
      </c>
      <c r="E16934" t="s">
        <v>389</v>
      </c>
      <c r="F16934" t="s">
        <v>389</v>
      </c>
      <c r="G16934" t="s">
        <v>390</v>
      </c>
      <c r="H16934" t="s">
        <v>22</v>
      </c>
      <c r="I16934" t="s">
        <v>401</v>
      </c>
      <c r="J16934" t="s">
        <v>27</v>
      </c>
      <c r="K16934" t="s">
        <v>1038</v>
      </c>
      <c r="L16934" t="s">
        <v>35</v>
      </c>
      <c r="M16934" s="3">
        <v>43830</v>
      </c>
      <c r="N16934" s="3">
        <v>43830</v>
      </c>
      <c r="O16934" t="s">
        <v>36</v>
      </c>
    </row>
    <row r="16935" spans="1:15" x14ac:dyDescent="0.25">
      <c r="A16935" t="s">
        <v>17736</v>
      </c>
      <c r="B16935" t="s">
        <v>30</v>
      </c>
      <c r="C16935" s="3">
        <v>43739</v>
      </c>
      <c r="D16935" s="3">
        <v>43830</v>
      </c>
      <c r="E16935" t="s">
        <v>320</v>
      </c>
      <c r="F16935" t="s">
        <v>320</v>
      </c>
      <c r="G16935" t="s">
        <v>321</v>
      </c>
      <c r="H16935" t="s">
        <v>22</v>
      </c>
      <c r="I16935" t="s">
        <v>399</v>
      </c>
      <c r="J16935" t="s">
        <v>27</v>
      </c>
      <c r="K16935" t="s">
        <v>1038</v>
      </c>
      <c r="L16935" t="s">
        <v>35</v>
      </c>
      <c r="M16935" s="3">
        <v>43830</v>
      </c>
      <c r="N16935" s="3">
        <v>43830</v>
      </c>
      <c r="O16935" t="s">
        <v>36</v>
      </c>
    </row>
    <row r="16936" spans="1:15" x14ac:dyDescent="0.25">
      <c r="A16936" t="s">
        <v>17737</v>
      </c>
      <c r="B16936" t="s">
        <v>30</v>
      </c>
      <c r="C16936" s="3">
        <v>43739</v>
      </c>
      <c r="D16936" s="3">
        <v>43830</v>
      </c>
      <c r="E16936" t="s">
        <v>348</v>
      </c>
      <c r="F16936" t="s">
        <v>348</v>
      </c>
      <c r="G16936" t="s">
        <v>349</v>
      </c>
      <c r="H16936" t="s">
        <v>22</v>
      </c>
      <c r="I16936" t="s">
        <v>350</v>
      </c>
      <c r="J16936" t="s">
        <v>27</v>
      </c>
      <c r="K16936" t="s">
        <v>1038</v>
      </c>
      <c r="L16936" t="s">
        <v>35</v>
      </c>
      <c r="M16936" s="3">
        <v>43830</v>
      </c>
      <c r="N16936" s="3">
        <v>43830</v>
      </c>
      <c r="O16936" t="s">
        <v>36</v>
      </c>
    </row>
    <row r="16937" spans="1:15" x14ac:dyDescent="0.25">
      <c r="A16937" t="s">
        <v>17738</v>
      </c>
      <c r="B16937" t="s">
        <v>30</v>
      </c>
      <c r="C16937" s="3">
        <v>43739</v>
      </c>
      <c r="D16937" s="3">
        <v>43830</v>
      </c>
      <c r="E16937" t="s">
        <v>453</v>
      </c>
      <c r="F16937" t="s">
        <v>453</v>
      </c>
      <c r="G16937" t="s">
        <v>454</v>
      </c>
      <c r="H16937" t="s">
        <v>22</v>
      </c>
      <c r="I16937" t="s">
        <v>322</v>
      </c>
      <c r="J16937" t="s">
        <v>27</v>
      </c>
      <c r="K16937" t="s">
        <v>1038</v>
      </c>
      <c r="L16937" t="s">
        <v>35</v>
      </c>
      <c r="M16937" s="3">
        <v>43830</v>
      </c>
      <c r="N16937" s="3">
        <v>43830</v>
      </c>
      <c r="O16937" t="s">
        <v>36</v>
      </c>
    </row>
    <row r="16938" spans="1:15" x14ac:dyDescent="0.25">
      <c r="A16938" t="s">
        <v>17739</v>
      </c>
      <c r="B16938" t="s">
        <v>30</v>
      </c>
      <c r="C16938" s="3">
        <v>43739</v>
      </c>
      <c r="D16938" s="3">
        <v>43830</v>
      </c>
      <c r="E16938" t="s">
        <v>348</v>
      </c>
      <c r="F16938" t="s">
        <v>348</v>
      </c>
      <c r="G16938" t="s">
        <v>349</v>
      </c>
      <c r="H16938" t="s">
        <v>22</v>
      </c>
      <c r="I16938" t="s">
        <v>583</v>
      </c>
      <c r="J16938" t="s">
        <v>27</v>
      </c>
      <c r="K16938" t="s">
        <v>1038</v>
      </c>
      <c r="L16938" t="s">
        <v>35</v>
      </c>
      <c r="M16938" s="3">
        <v>43830</v>
      </c>
      <c r="N16938" s="3">
        <v>43830</v>
      </c>
      <c r="O16938" t="s">
        <v>36</v>
      </c>
    </row>
    <row r="16939" spans="1:15" x14ac:dyDescent="0.25">
      <c r="A16939" t="s">
        <v>17740</v>
      </c>
      <c r="B16939" t="s">
        <v>30</v>
      </c>
      <c r="C16939" s="3">
        <v>43739</v>
      </c>
      <c r="D16939" s="3">
        <v>43830</v>
      </c>
      <c r="E16939" t="s">
        <v>472</v>
      </c>
      <c r="F16939" t="s">
        <v>472</v>
      </c>
      <c r="G16939" t="s">
        <v>1064</v>
      </c>
      <c r="H16939" t="s">
        <v>21</v>
      </c>
      <c r="I16939" t="s">
        <v>106</v>
      </c>
      <c r="J16939" t="s">
        <v>27</v>
      </c>
      <c r="K16939" t="s">
        <v>1038</v>
      </c>
      <c r="L16939" t="s">
        <v>35</v>
      </c>
      <c r="M16939" s="3">
        <v>43830</v>
      </c>
      <c r="N16939" s="3">
        <v>43830</v>
      </c>
      <c r="O16939" t="s">
        <v>36</v>
      </c>
    </row>
    <row r="16940" spans="1:15" x14ac:dyDescent="0.25">
      <c r="A16940" t="s">
        <v>17741</v>
      </c>
      <c r="B16940" t="s">
        <v>30</v>
      </c>
      <c r="C16940" s="3">
        <v>43739</v>
      </c>
      <c r="D16940" s="3">
        <v>43830</v>
      </c>
      <c r="E16940" t="s">
        <v>143</v>
      </c>
      <c r="F16940" t="s">
        <v>143</v>
      </c>
      <c r="G16940" t="s">
        <v>144</v>
      </c>
      <c r="H16940" t="s">
        <v>21</v>
      </c>
      <c r="I16940" t="s">
        <v>178</v>
      </c>
      <c r="J16940" t="s">
        <v>27</v>
      </c>
      <c r="K16940" t="s">
        <v>1038</v>
      </c>
      <c r="L16940" t="s">
        <v>35</v>
      </c>
      <c r="M16940" s="3">
        <v>43830</v>
      </c>
      <c r="N16940" s="3">
        <v>43830</v>
      </c>
      <c r="O16940" t="s">
        <v>36</v>
      </c>
    </row>
    <row r="16941" spans="1:15" x14ac:dyDescent="0.25">
      <c r="A16941" t="s">
        <v>17742</v>
      </c>
      <c r="B16941" t="s">
        <v>30</v>
      </c>
      <c r="C16941" s="3">
        <v>43739</v>
      </c>
      <c r="D16941" s="3">
        <v>43830</v>
      </c>
      <c r="E16941" t="s">
        <v>143</v>
      </c>
      <c r="F16941" t="s">
        <v>143</v>
      </c>
      <c r="G16941" t="s">
        <v>144</v>
      </c>
      <c r="H16941" t="s">
        <v>21</v>
      </c>
      <c r="I16941" t="s">
        <v>274</v>
      </c>
      <c r="J16941" t="s">
        <v>27</v>
      </c>
      <c r="K16941" t="s">
        <v>1038</v>
      </c>
      <c r="L16941" t="s">
        <v>35</v>
      </c>
      <c r="M16941" s="3">
        <v>43830</v>
      </c>
      <c r="N16941" s="3">
        <v>43830</v>
      </c>
      <c r="O16941" t="s">
        <v>36</v>
      </c>
    </row>
    <row r="16942" spans="1:15" x14ac:dyDescent="0.25">
      <c r="A16942" t="s">
        <v>17743</v>
      </c>
      <c r="B16942" t="s">
        <v>30</v>
      </c>
      <c r="C16942" s="3">
        <v>43739</v>
      </c>
      <c r="D16942" s="3">
        <v>43830</v>
      </c>
      <c r="E16942" t="s">
        <v>56</v>
      </c>
      <c r="F16942" t="s">
        <v>56</v>
      </c>
      <c r="G16942" t="s">
        <v>57</v>
      </c>
      <c r="H16942" t="s">
        <v>21</v>
      </c>
      <c r="I16942" t="s">
        <v>164</v>
      </c>
      <c r="J16942" t="s">
        <v>27</v>
      </c>
      <c r="K16942" t="s">
        <v>1038</v>
      </c>
      <c r="L16942" t="s">
        <v>35</v>
      </c>
      <c r="M16942" s="3">
        <v>43830</v>
      </c>
      <c r="N16942" s="3">
        <v>43830</v>
      </c>
      <c r="O16942" t="s">
        <v>36</v>
      </c>
    </row>
    <row r="16943" spans="1:15" x14ac:dyDescent="0.25">
      <c r="A16943" t="s">
        <v>17744</v>
      </c>
      <c r="B16943" t="s">
        <v>30</v>
      </c>
      <c r="C16943" s="3">
        <v>43739</v>
      </c>
      <c r="D16943" s="3">
        <v>43830</v>
      </c>
      <c r="E16943" t="s">
        <v>56</v>
      </c>
      <c r="F16943" t="s">
        <v>56</v>
      </c>
      <c r="G16943" t="s">
        <v>57</v>
      </c>
      <c r="H16943" t="s">
        <v>21</v>
      </c>
      <c r="I16943" t="s">
        <v>40</v>
      </c>
      <c r="J16943" t="s">
        <v>27</v>
      </c>
      <c r="K16943" t="s">
        <v>1038</v>
      </c>
      <c r="L16943" t="s">
        <v>35</v>
      </c>
      <c r="M16943" s="3">
        <v>43830</v>
      </c>
      <c r="N16943" s="3">
        <v>43830</v>
      </c>
      <c r="O16943" t="s">
        <v>36</v>
      </c>
    </row>
    <row r="16944" spans="1:15" x14ac:dyDescent="0.25">
      <c r="A16944" t="s">
        <v>17745</v>
      </c>
      <c r="B16944" t="s">
        <v>30</v>
      </c>
      <c r="C16944" s="3">
        <v>43739</v>
      </c>
      <c r="D16944" s="3">
        <v>43830</v>
      </c>
      <c r="E16944" t="s">
        <v>201</v>
      </c>
      <c r="F16944" t="s">
        <v>201</v>
      </c>
      <c r="G16944" t="s">
        <v>68</v>
      </c>
      <c r="H16944" t="s">
        <v>21</v>
      </c>
      <c r="I16944" t="s">
        <v>164</v>
      </c>
      <c r="J16944" t="s">
        <v>27</v>
      </c>
      <c r="K16944" t="s">
        <v>1038</v>
      </c>
      <c r="L16944" t="s">
        <v>35</v>
      </c>
      <c r="M16944" s="3">
        <v>43830</v>
      </c>
      <c r="N16944" s="3">
        <v>43830</v>
      </c>
      <c r="O16944" t="s">
        <v>36</v>
      </c>
    </row>
    <row r="16945" spans="1:15" x14ac:dyDescent="0.25">
      <c r="A16945" t="s">
        <v>17746</v>
      </c>
      <c r="B16945" t="s">
        <v>30</v>
      </c>
      <c r="C16945" s="3">
        <v>43739</v>
      </c>
      <c r="D16945" s="3">
        <v>43830</v>
      </c>
      <c r="E16945" t="s">
        <v>161</v>
      </c>
      <c r="F16945" t="s">
        <v>161</v>
      </c>
      <c r="G16945" t="s">
        <v>60</v>
      </c>
      <c r="H16945" t="s">
        <v>21</v>
      </c>
      <c r="I16945" t="s">
        <v>231</v>
      </c>
      <c r="J16945" t="s">
        <v>27</v>
      </c>
      <c r="K16945" t="s">
        <v>1038</v>
      </c>
      <c r="L16945" t="s">
        <v>35</v>
      </c>
      <c r="M16945" s="3">
        <v>43830</v>
      </c>
      <c r="N16945" s="3">
        <v>43830</v>
      </c>
      <c r="O16945" t="s">
        <v>36</v>
      </c>
    </row>
    <row r="16946" spans="1:15" x14ac:dyDescent="0.25">
      <c r="A16946" t="s">
        <v>17747</v>
      </c>
      <c r="B16946" t="s">
        <v>30</v>
      </c>
      <c r="C16946" s="3">
        <v>43739</v>
      </c>
      <c r="D16946" s="3">
        <v>43830</v>
      </c>
      <c r="E16946" t="s">
        <v>127</v>
      </c>
      <c r="F16946" t="s">
        <v>127</v>
      </c>
      <c r="G16946" t="s">
        <v>1064</v>
      </c>
      <c r="H16946" t="s">
        <v>21</v>
      </c>
      <c r="I16946" t="s">
        <v>191</v>
      </c>
      <c r="J16946" t="s">
        <v>27</v>
      </c>
      <c r="K16946" t="s">
        <v>1038</v>
      </c>
      <c r="L16946" t="s">
        <v>35</v>
      </c>
      <c r="M16946" s="3">
        <v>43830</v>
      </c>
      <c r="N16946" s="3">
        <v>43830</v>
      </c>
      <c r="O16946" t="s">
        <v>36</v>
      </c>
    </row>
    <row r="16947" spans="1:15" x14ac:dyDescent="0.25">
      <c r="A16947" t="s">
        <v>17748</v>
      </c>
      <c r="B16947" t="s">
        <v>30</v>
      </c>
      <c r="C16947" s="3">
        <v>43739</v>
      </c>
      <c r="D16947" s="3">
        <v>43830</v>
      </c>
      <c r="E16947" t="s">
        <v>112</v>
      </c>
      <c r="F16947" t="s">
        <v>112</v>
      </c>
      <c r="G16947" t="s">
        <v>1048</v>
      </c>
      <c r="H16947" t="s">
        <v>21</v>
      </c>
      <c r="I16947" t="s">
        <v>71</v>
      </c>
      <c r="J16947" t="s">
        <v>27</v>
      </c>
      <c r="K16947" t="s">
        <v>1038</v>
      </c>
      <c r="L16947" t="s">
        <v>35</v>
      </c>
      <c r="M16947" s="3">
        <v>43830</v>
      </c>
      <c r="N16947" s="3">
        <v>43830</v>
      </c>
      <c r="O16947" t="s">
        <v>36</v>
      </c>
    </row>
    <row r="16948" spans="1:15" x14ac:dyDescent="0.25">
      <c r="A16948" t="s">
        <v>17749</v>
      </c>
      <c r="B16948" t="s">
        <v>30</v>
      </c>
      <c r="C16948" s="3">
        <v>43739</v>
      </c>
      <c r="D16948" s="3">
        <v>43830</v>
      </c>
      <c r="E16948" t="s">
        <v>112</v>
      </c>
      <c r="F16948" t="s">
        <v>112</v>
      </c>
      <c r="G16948" t="s">
        <v>1048</v>
      </c>
      <c r="H16948" t="s">
        <v>21</v>
      </c>
      <c r="I16948" t="s">
        <v>64</v>
      </c>
      <c r="J16948" t="s">
        <v>27</v>
      </c>
      <c r="K16948" t="s">
        <v>1038</v>
      </c>
      <c r="L16948" t="s">
        <v>35</v>
      </c>
      <c r="M16948" s="3">
        <v>43830</v>
      </c>
      <c r="N16948" s="3">
        <v>43830</v>
      </c>
      <c r="O16948" t="s">
        <v>36</v>
      </c>
    </row>
    <row r="16949" spans="1:15" x14ac:dyDescent="0.25">
      <c r="A16949" t="s">
        <v>17750</v>
      </c>
      <c r="B16949" t="s">
        <v>30</v>
      </c>
      <c r="C16949" s="3">
        <v>43739</v>
      </c>
      <c r="D16949" s="3">
        <v>43830</v>
      </c>
      <c r="E16949" t="s">
        <v>50</v>
      </c>
      <c r="F16949" t="s">
        <v>50</v>
      </c>
      <c r="G16949" t="s">
        <v>51</v>
      </c>
      <c r="H16949" t="s">
        <v>21</v>
      </c>
      <c r="I16949" t="s">
        <v>164</v>
      </c>
      <c r="J16949" t="s">
        <v>27</v>
      </c>
      <c r="K16949" t="s">
        <v>1038</v>
      </c>
      <c r="L16949" t="s">
        <v>35</v>
      </c>
      <c r="M16949" s="3">
        <v>43830</v>
      </c>
      <c r="N16949" s="3">
        <v>43830</v>
      </c>
      <c r="O16949" t="s">
        <v>36</v>
      </c>
    </row>
    <row r="16950" spans="1:15" x14ac:dyDescent="0.25">
      <c r="A16950" t="s">
        <v>17751</v>
      </c>
      <c r="B16950" t="s">
        <v>30</v>
      </c>
      <c r="C16950" s="3">
        <v>43739</v>
      </c>
      <c r="D16950" s="3">
        <v>43830</v>
      </c>
      <c r="E16950" t="s">
        <v>4202</v>
      </c>
      <c r="F16950" t="s">
        <v>4202</v>
      </c>
      <c r="G16950" t="s">
        <v>1040</v>
      </c>
      <c r="H16950" t="s">
        <v>21</v>
      </c>
      <c r="I16950" t="s">
        <v>1084</v>
      </c>
      <c r="J16950" t="s">
        <v>27</v>
      </c>
      <c r="K16950" t="s">
        <v>1038</v>
      </c>
      <c r="L16950" t="s">
        <v>35</v>
      </c>
      <c r="M16950" s="3">
        <v>43830</v>
      </c>
      <c r="N16950" s="3">
        <v>43830</v>
      </c>
      <c r="O16950" t="s">
        <v>36</v>
      </c>
    </row>
    <row r="16951" spans="1:15" x14ac:dyDescent="0.25">
      <c r="A16951" t="s">
        <v>17752</v>
      </c>
      <c r="B16951" t="s">
        <v>30</v>
      </c>
      <c r="C16951" s="3">
        <v>43739</v>
      </c>
      <c r="D16951" s="3">
        <v>43830</v>
      </c>
      <c r="E16951" t="s">
        <v>109</v>
      </c>
      <c r="F16951" t="s">
        <v>109</v>
      </c>
      <c r="G16951" t="s">
        <v>60</v>
      </c>
      <c r="H16951" t="s">
        <v>21</v>
      </c>
      <c r="I16951" t="s">
        <v>64</v>
      </c>
      <c r="J16951" t="s">
        <v>27</v>
      </c>
      <c r="K16951" t="s">
        <v>1038</v>
      </c>
      <c r="L16951" t="s">
        <v>35</v>
      </c>
      <c r="M16951" s="3">
        <v>43830</v>
      </c>
      <c r="N16951" s="3">
        <v>43830</v>
      </c>
      <c r="O16951" t="s">
        <v>36</v>
      </c>
    </row>
    <row r="16952" spans="1:15" x14ac:dyDescent="0.25">
      <c r="A16952" t="s">
        <v>17753</v>
      </c>
      <c r="B16952" t="s">
        <v>30</v>
      </c>
      <c r="C16952" s="3">
        <v>43739</v>
      </c>
      <c r="D16952" s="3">
        <v>43830</v>
      </c>
      <c r="E16952" t="s">
        <v>122</v>
      </c>
      <c r="F16952" t="s">
        <v>122</v>
      </c>
      <c r="G16952" t="s">
        <v>123</v>
      </c>
      <c r="H16952" t="s">
        <v>21</v>
      </c>
      <c r="I16952" t="s">
        <v>64</v>
      </c>
      <c r="J16952" t="s">
        <v>27</v>
      </c>
      <c r="K16952" t="s">
        <v>1038</v>
      </c>
      <c r="L16952" t="s">
        <v>35</v>
      </c>
      <c r="M16952" s="3">
        <v>43830</v>
      </c>
      <c r="N16952" s="3">
        <v>43830</v>
      </c>
      <c r="O16952" t="s">
        <v>36</v>
      </c>
    </row>
    <row r="16953" spans="1:15" x14ac:dyDescent="0.25">
      <c r="A16953" t="s">
        <v>17754</v>
      </c>
      <c r="B16953" t="s">
        <v>30</v>
      </c>
      <c r="C16953" s="3">
        <v>43739</v>
      </c>
      <c r="D16953" s="3">
        <v>43830</v>
      </c>
      <c r="E16953" t="s">
        <v>104</v>
      </c>
      <c r="F16953" t="s">
        <v>104</v>
      </c>
      <c r="G16953" t="s">
        <v>1040</v>
      </c>
      <c r="H16953" t="s">
        <v>21</v>
      </c>
      <c r="I16953" t="s">
        <v>73</v>
      </c>
      <c r="J16953" t="s">
        <v>27</v>
      </c>
      <c r="K16953" t="s">
        <v>1038</v>
      </c>
      <c r="L16953" t="s">
        <v>35</v>
      </c>
      <c r="M16953" s="3">
        <v>43830</v>
      </c>
      <c r="N16953" s="3">
        <v>43830</v>
      </c>
      <c r="O16953" t="s">
        <v>36</v>
      </c>
    </row>
    <row r="16954" spans="1:15" x14ac:dyDescent="0.25">
      <c r="A16954" t="s">
        <v>17755</v>
      </c>
      <c r="B16954" t="s">
        <v>30</v>
      </c>
      <c r="C16954" s="3">
        <v>43739</v>
      </c>
      <c r="D16954" s="3">
        <v>43830</v>
      </c>
      <c r="E16954" t="s">
        <v>59</v>
      </c>
      <c r="F16954" t="s">
        <v>59</v>
      </c>
      <c r="G16954" t="s">
        <v>1040</v>
      </c>
      <c r="H16954" t="s">
        <v>21</v>
      </c>
      <c r="I16954" t="s">
        <v>1270</v>
      </c>
      <c r="J16954" t="s">
        <v>27</v>
      </c>
      <c r="K16954" t="s">
        <v>1038</v>
      </c>
      <c r="L16954" t="s">
        <v>35</v>
      </c>
      <c r="M16954" s="3">
        <v>43830</v>
      </c>
      <c r="N16954" s="3">
        <v>43830</v>
      </c>
      <c r="O16954" t="s">
        <v>36</v>
      </c>
    </row>
    <row r="16955" spans="1:15" x14ac:dyDescent="0.25">
      <c r="A16955" t="s">
        <v>17756</v>
      </c>
      <c r="B16955" t="s">
        <v>30</v>
      </c>
      <c r="C16955" s="3">
        <v>43739</v>
      </c>
      <c r="D16955" s="3">
        <v>43830</v>
      </c>
      <c r="E16955" t="s">
        <v>67</v>
      </c>
      <c r="F16955" t="s">
        <v>67</v>
      </c>
      <c r="G16955" t="s">
        <v>68</v>
      </c>
      <c r="H16955" t="s">
        <v>21</v>
      </c>
      <c r="I16955" t="s">
        <v>243</v>
      </c>
      <c r="J16955" t="s">
        <v>27</v>
      </c>
      <c r="K16955" t="s">
        <v>1038</v>
      </c>
      <c r="L16955" t="s">
        <v>35</v>
      </c>
      <c r="M16955" s="3">
        <v>43830</v>
      </c>
      <c r="N16955" s="3">
        <v>43830</v>
      </c>
      <c r="O16955" t="s">
        <v>36</v>
      </c>
    </row>
    <row r="16956" spans="1:15" x14ac:dyDescent="0.25">
      <c r="A16956" t="s">
        <v>17757</v>
      </c>
      <c r="B16956" t="s">
        <v>30</v>
      </c>
      <c r="C16956" s="3">
        <v>43739</v>
      </c>
      <c r="D16956" s="3">
        <v>43830</v>
      </c>
      <c r="E16956" t="s">
        <v>56</v>
      </c>
      <c r="F16956" t="s">
        <v>56</v>
      </c>
      <c r="G16956" t="s">
        <v>57</v>
      </c>
      <c r="H16956" t="s">
        <v>21</v>
      </c>
      <c r="I16956" t="s">
        <v>64</v>
      </c>
      <c r="J16956" t="s">
        <v>27</v>
      </c>
      <c r="K16956" t="s">
        <v>1038</v>
      </c>
      <c r="L16956" t="s">
        <v>35</v>
      </c>
      <c r="M16956" s="3">
        <v>43830</v>
      </c>
      <c r="N16956" s="3">
        <v>43830</v>
      </c>
      <c r="O16956" t="s">
        <v>36</v>
      </c>
    </row>
    <row r="16957" spans="1:15" x14ac:dyDescent="0.25">
      <c r="A16957" t="s">
        <v>17758</v>
      </c>
      <c r="B16957" t="s">
        <v>30</v>
      </c>
      <c r="C16957" s="3">
        <v>43739</v>
      </c>
      <c r="D16957" s="3">
        <v>43830</v>
      </c>
      <c r="E16957" t="s">
        <v>104</v>
      </c>
      <c r="F16957" t="s">
        <v>104</v>
      </c>
      <c r="G16957" t="s">
        <v>1040</v>
      </c>
      <c r="H16957" t="s">
        <v>21</v>
      </c>
      <c r="I16957" t="s">
        <v>1066</v>
      </c>
      <c r="J16957" t="s">
        <v>27</v>
      </c>
      <c r="K16957" t="s">
        <v>1038</v>
      </c>
      <c r="L16957" t="s">
        <v>35</v>
      </c>
      <c r="M16957" s="3">
        <v>43830</v>
      </c>
      <c r="N16957" s="3">
        <v>43830</v>
      </c>
      <c r="O16957" t="s">
        <v>36</v>
      </c>
    </row>
    <row r="16958" spans="1:15" x14ac:dyDescent="0.25">
      <c r="A16958" t="s">
        <v>17759</v>
      </c>
      <c r="B16958" t="s">
        <v>30</v>
      </c>
      <c r="C16958" s="3">
        <v>43739</v>
      </c>
      <c r="D16958" s="3">
        <v>43830</v>
      </c>
      <c r="E16958" t="s">
        <v>122</v>
      </c>
      <c r="F16958" t="s">
        <v>122</v>
      </c>
      <c r="G16958" t="s">
        <v>123</v>
      </c>
      <c r="H16958" t="s">
        <v>21</v>
      </c>
      <c r="I16958" t="s">
        <v>64</v>
      </c>
      <c r="J16958" t="s">
        <v>27</v>
      </c>
      <c r="K16958" t="s">
        <v>1038</v>
      </c>
      <c r="L16958" t="s">
        <v>35</v>
      </c>
      <c r="M16958" s="3">
        <v>43830</v>
      </c>
      <c r="N16958" s="3">
        <v>43830</v>
      </c>
      <c r="O16958" t="s">
        <v>36</v>
      </c>
    </row>
    <row r="16959" spans="1:15" x14ac:dyDescent="0.25">
      <c r="A16959" t="s">
        <v>17760</v>
      </c>
      <c r="B16959" t="s">
        <v>30</v>
      </c>
      <c r="C16959" s="3">
        <v>43739</v>
      </c>
      <c r="D16959" s="3">
        <v>43830</v>
      </c>
      <c r="E16959" t="s">
        <v>122</v>
      </c>
      <c r="F16959" t="s">
        <v>122</v>
      </c>
      <c r="G16959" t="s">
        <v>123</v>
      </c>
      <c r="H16959" t="s">
        <v>21</v>
      </c>
      <c r="I16959" t="s">
        <v>64</v>
      </c>
      <c r="J16959" t="s">
        <v>27</v>
      </c>
      <c r="K16959" t="s">
        <v>1038</v>
      </c>
      <c r="L16959" t="s">
        <v>35</v>
      </c>
      <c r="M16959" s="3">
        <v>43830</v>
      </c>
      <c r="N16959" s="3">
        <v>43830</v>
      </c>
      <c r="O16959" t="s">
        <v>36</v>
      </c>
    </row>
    <row r="16960" spans="1:15" x14ac:dyDescent="0.25">
      <c r="A16960" t="s">
        <v>17761</v>
      </c>
      <c r="B16960" t="s">
        <v>30</v>
      </c>
      <c r="C16960" s="3">
        <v>43739</v>
      </c>
      <c r="D16960" s="3">
        <v>43830</v>
      </c>
      <c r="E16960" t="s">
        <v>83</v>
      </c>
      <c r="F16960" t="s">
        <v>83</v>
      </c>
      <c r="G16960" t="s">
        <v>1040</v>
      </c>
      <c r="H16960" t="s">
        <v>21</v>
      </c>
      <c r="I16960" t="s">
        <v>243</v>
      </c>
      <c r="J16960" t="s">
        <v>27</v>
      </c>
      <c r="K16960" t="s">
        <v>1038</v>
      </c>
      <c r="L16960" t="s">
        <v>35</v>
      </c>
      <c r="M16960" s="3">
        <v>43830</v>
      </c>
      <c r="N16960" s="3">
        <v>43830</v>
      </c>
      <c r="O16960" t="s">
        <v>36</v>
      </c>
    </row>
    <row r="16961" spans="1:15" x14ac:dyDescent="0.25">
      <c r="A16961" t="s">
        <v>17762</v>
      </c>
      <c r="B16961" t="s">
        <v>30</v>
      </c>
      <c r="C16961" s="3">
        <v>43739</v>
      </c>
      <c r="D16961" s="3">
        <v>43830</v>
      </c>
      <c r="E16961" t="s">
        <v>573</v>
      </c>
      <c r="F16961" t="s">
        <v>573</v>
      </c>
      <c r="G16961" t="s">
        <v>80</v>
      </c>
      <c r="H16961" t="s">
        <v>21</v>
      </c>
      <c r="I16961" t="s">
        <v>64</v>
      </c>
      <c r="J16961" t="s">
        <v>27</v>
      </c>
      <c r="K16961" t="s">
        <v>1038</v>
      </c>
      <c r="L16961" t="s">
        <v>35</v>
      </c>
      <c r="M16961" s="3">
        <v>43830</v>
      </c>
      <c r="N16961" s="3">
        <v>43830</v>
      </c>
      <c r="O16961" t="s">
        <v>36</v>
      </c>
    </row>
    <row r="16962" spans="1:15" x14ac:dyDescent="0.25">
      <c r="A16962" t="s">
        <v>17763</v>
      </c>
      <c r="B16962" t="s">
        <v>30</v>
      </c>
      <c r="C16962" s="3">
        <v>43739</v>
      </c>
      <c r="D16962" s="3">
        <v>43830</v>
      </c>
      <c r="E16962" t="s">
        <v>104</v>
      </c>
      <c r="F16962" t="s">
        <v>104</v>
      </c>
      <c r="G16962" t="s">
        <v>1040</v>
      </c>
      <c r="H16962" t="s">
        <v>21</v>
      </c>
      <c r="I16962" t="s">
        <v>131</v>
      </c>
      <c r="J16962" t="s">
        <v>27</v>
      </c>
      <c r="K16962" t="s">
        <v>1038</v>
      </c>
      <c r="L16962" t="s">
        <v>35</v>
      </c>
      <c r="M16962" s="3">
        <v>43830</v>
      </c>
      <c r="N16962" s="3">
        <v>43830</v>
      </c>
      <c r="O16962" t="s">
        <v>36</v>
      </c>
    </row>
    <row r="16963" spans="1:15" x14ac:dyDescent="0.25">
      <c r="A16963" t="s">
        <v>17764</v>
      </c>
      <c r="B16963" t="s">
        <v>30</v>
      </c>
      <c r="C16963" s="3">
        <v>43739</v>
      </c>
      <c r="D16963" s="3">
        <v>43830</v>
      </c>
      <c r="E16963" t="s">
        <v>115</v>
      </c>
      <c r="F16963" t="s">
        <v>115</v>
      </c>
      <c r="G16963" t="s">
        <v>80</v>
      </c>
      <c r="H16963" t="s">
        <v>21</v>
      </c>
      <c r="I16963" t="s">
        <v>71</v>
      </c>
      <c r="J16963" t="s">
        <v>27</v>
      </c>
      <c r="K16963" t="s">
        <v>1038</v>
      </c>
      <c r="L16963" t="s">
        <v>35</v>
      </c>
      <c r="M16963" s="3">
        <v>43830</v>
      </c>
      <c r="N16963" s="3">
        <v>43830</v>
      </c>
      <c r="O16963" t="s">
        <v>36</v>
      </c>
    </row>
    <row r="16964" spans="1:15" x14ac:dyDescent="0.25">
      <c r="A16964" t="s">
        <v>17765</v>
      </c>
      <c r="B16964" t="s">
        <v>30</v>
      </c>
      <c r="C16964" s="3">
        <v>43739</v>
      </c>
      <c r="D16964" s="3">
        <v>43830</v>
      </c>
      <c r="E16964" t="s">
        <v>140</v>
      </c>
      <c r="F16964" t="s">
        <v>140</v>
      </c>
      <c r="G16964" t="s">
        <v>60</v>
      </c>
      <c r="H16964" t="s">
        <v>21</v>
      </c>
      <c r="I16964" t="s">
        <v>64</v>
      </c>
      <c r="J16964" t="s">
        <v>27</v>
      </c>
      <c r="K16964" t="s">
        <v>1038</v>
      </c>
      <c r="L16964" t="s">
        <v>35</v>
      </c>
      <c r="M16964" s="3">
        <v>43830</v>
      </c>
      <c r="N16964" s="3">
        <v>43830</v>
      </c>
      <c r="O16964" t="s">
        <v>36</v>
      </c>
    </row>
    <row r="16965" spans="1:15" x14ac:dyDescent="0.25">
      <c r="A16965" t="s">
        <v>17766</v>
      </c>
      <c r="B16965" t="s">
        <v>30</v>
      </c>
      <c r="C16965" s="3">
        <v>43739</v>
      </c>
      <c r="D16965" s="3">
        <v>43830</v>
      </c>
      <c r="E16965" t="s">
        <v>63</v>
      </c>
      <c r="F16965" t="s">
        <v>63</v>
      </c>
      <c r="G16965" t="s">
        <v>1040</v>
      </c>
      <c r="H16965" t="s">
        <v>21</v>
      </c>
      <c r="I16965" t="s">
        <v>385</v>
      </c>
      <c r="J16965" t="s">
        <v>27</v>
      </c>
      <c r="K16965" t="s">
        <v>1038</v>
      </c>
      <c r="L16965" t="s">
        <v>35</v>
      </c>
      <c r="M16965" s="3">
        <v>43830</v>
      </c>
      <c r="N16965" s="3">
        <v>43830</v>
      </c>
      <c r="O16965" t="s">
        <v>36</v>
      </c>
    </row>
    <row r="16966" spans="1:15" x14ac:dyDescent="0.25">
      <c r="A16966" t="s">
        <v>17767</v>
      </c>
      <c r="B16966" t="s">
        <v>30</v>
      </c>
      <c r="C16966" s="3">
        <v>43739</v>
      </c>
      <c r="D16966" s="3">
        <v>43830</v>
      </c>
      <c r="E16966" t="s">
        <v>94</v>
      </c>
      <c r="F16966" t="s">
        <v>94</v>
      </c>
      <c r="G16966" t="s">
        <v>1040</v>
      </c>
      <c r="H16966" t="s">
        <v>21</v>
      </c>
      <c r="I16966" t="s">
        <v>1059</v>
      </c>
      <c r="J16966" t="s">
        <v>27</v>
      </c>
      <c r="K16966" t="s">
        <v>1038</v>
      </c>
      <c r="L16966" t="s">
        <v>35</v>
      </c>
      <c r="M16966" s="3">
        <v>43830</v>
      </c>
      <c r="N16966" s="3">
        <v>43830</v>
      </c>
      <c r="O16966" t="s">
        <v>36</v>
      </c>
    </row>
    <row r="16967" spans="1:15" x14ac:dyDescent="0.25">
      <c r="A16967" t="s">
        <v>17768</v>
      </c>
      <c r="B16967" t="s">
        <v>30</v>
      </c>
      <c r="C16967" s="3">
        <v>43739</v>
      </c>
      <c r="D16967" s="3">
        <v>43830</v>
      </c>
      <c r="E16967" t="s">
        <v>104</v>
      </c>
      <c r="F16967" t="s">
        <v>104</v>
      </c>
      <c r="G16967" t="s">
        <v>1040</v>
      </c>
      <c r="H16967" t="s">
        <v>21</v>
      </c>
      <c r="I16967" t="s">
        <v>665</v>
      </c>
      <c r="J16967" t="s">
        <v>27</v>
      </c>
      <c r="K16967" t="s">
        <v>1038</v>
      </c>
      <c r="L16967" t="s">
        <v>35</v>
      </c>
      <c r="M16967" s="3">
        <v>43830</v>
      </c>
      <c r="N16967" s="3">
        <v>43830</v>
      </c>
      <c r="O16967" t="s">
        <v>36</v>
      </c>
    </row>
    <row r="16968" spans="1:15" x14ac:dyDescent="0.25">
      <c r="A16968" t="s">
        <v>17769</v>
      </c>
      <c r="B16968" t="s">
        <v>30</v>
      </c>
      <c r="C16968" s="3">
        <v>43739</v>
      </c>
      <c r="D16968" s="3">
        <v>43830</v>
      </c>
      <c r="E16968" t="s">
        <v>1936</v>
      </c>
      <c r="F16968" t="s">
        <v>1936</v>
      </c>
      <c r="G16968" t="s">
        <v>47</v>
      </c>
      <c r="H16968" t="s">
        <v>21</v>
      </c>
      <c r="I16968" t="s">
        <v>186</v>
      </c>
      <c r="J16968" t="s">
        <v>27</v>
      </c>
      <c r="K16968" t="s">
        <v>1038</v>
      </c>
      <c r="L16968" t="s">
        <v>35</v>
      </c>
      <c r="M16968" s="3">
        <v>43830</v>
      </c>
      <c r="N16968" s="3">
        <v>43830</v>
      </c>
      <c r="O16968" t="s">
        <v>36</v>
      </c>
    </row>
    <row r="16969" spans="1:15" x14ac:dyDescent="0.25">
      <c r="A16969" t="s">
        <v>17770</v>
      </c>
      <c r="B16969" t="s">
        <v>30</v>
      </c>
      <c r="C16969" s="3">
        <v>43739</v>
      </c>
      <c r="D16969" s="3">
        <v>43830</v>
      </c>
      <c r="E16969" t="s">
        <v>104</v>
      </c>
      <c r="F16969" t="s">
        <v>104</v>
      </c>
      <c r="G16969" t="s">
        <v>1040</v>
      </c>
      <c r="H16969" t="s">
        <v>21</v>
      </c>
      <c r="I16969" t="s">
        <v>40</v>
      </c>
      <c r="J16969" t="s">
        <v>27</v>
      </c>
      <c r="K16969" t="s">
        <v>1038</v>
      </c>
      <c r="L16969" t="s">
        <v>35</v>
      </c>
      <c r="M16969" s="3">
        <v>43830</v>
      </c>
      <c r="N16969" s="3">
        <v>43830</v>
      </c>
      <c r="O16969" t="s">
        <v>36</v>
      </c>
    </row>
    <row r="16970" spans="1:15" x14ac:dyDescent="0.25">
      <c r="A16970" t="s">
        <v>17771</v>
      </c>
      <c r="B16970" t="s">
        <v>30</v>
      </c>
      <c r="C16970" s="3">
        <v>43739</v>
      </c>
      <c r="D16970" s="3">
        <v>43830</v>
      </c>
      <c r="E16970" t="s">
        <v>104</v>
      </c>
      <c r="F16970" t="s">
        <v>104</v>
      </c>
      <c r="G16970" t="s">
        <v>1040</v>
      </c>
      <c r="H16970" t="s">
        <v>21</v>
      </c>
      <c r="I16970" t="s">
        <v>152</v>
      </c>
      <c r="J16970" t="s">
        <v>27</v>
      </c>
      <c r="K16970" t="s">
        <v>1038</v>
      </c>
      <c r="L16970" t="s">
        <v>35</v>
      </c>
      <c r="M16970" s="3">
        <v>43830</v>
      </c>
      <c r="N16970" s="3">
        <v>43830</v>
      </c>
      <c r="O16970" t="s">
        <v>36</v>
      </c>
    </row>
    <row r="16971" spans="1:15" x14ac:dyDescent="0.25">
      <c r="A16971" t="s">
        <v>17772</v>
      </c>
      <c r="B16971" t="s">
        <v>30</v>
      </c>
      <c r="C16971" s="3">
        <v>43739</v>
      </c>
      <c r="D16971" s="3">
        <v>43830</v>
      </c>
      <c r="E16971" t="s">
        <v>101</v>
      </c>
      <c r="F16971" t="s">
        <v>101</v>
      </c>
      <c r="G16971" t="s">
        <v>102</v>
      </c>
      <c r="H16971" t="s">
        <v>21</v>
      </c>
      <c r="I16971" t="s">
        <v>1041</v>
      </c>
      <c r="J16971" t="s">
        <v>27</v>
      </c>
      <c r="K16971" t="s">
        <v>1038</v>
      </c>
      <c r="L16971" t="s">
        <v>35</v>
      </c>
      <c r="M16971" s="3">
        <v>43830</v>
      </c>
      <c r="N16971" s="3">
        <v>43830</v>
      </c>
      <c r="O16971" t="s">
        <v>36</v>
      </c>
    </row>
    <row r="16972" spans="1:15" x14ac:dyDescent="0.25">
      <c r="A16972" t="s">
        <v>17773</v>
      </c>
      <c r="B16972" t="s">
        <v>30</v>
      </c>
      <c r="C16972" s="3">
        <v>43739</v>
      </c>
      <c r="D16972" s="3">
        <v>43830</v>
      </c>
      <c r="E16972" t="s">
        <v>115</v>
      </c>
      <c r="F16972" t="s">
        <v>115</v>
      </c>
      <c r="G16972" t="s">
        <v>68</v>
      </c>
      <c r="H16972" t="s">
        <v>21</v>
      </c>
      <c r="I16972" t="s">
        <v>274</v>
      </c>
      <c r="J16972" t="s">
        <v>27</v>
      </c>
      <c r="K16972" t="s">
        <v>1038</v>
      </c>
      <c r="L16972" t="s">
        <v>35</v>
      </c>
      <c r="M16972" s="3">
        <v>43830</v>
      </c>
      <c r="N16972" s="3">
        <v>43830</v>
      </c>
      <c r="O16972" t="s">
        <v>36</v>
      </c>
    </row>
    <row r="16973" spans="1:15" x14ac:dyDescent="0.25">
      <c r="A16973" t="s">
        <v>17774</v>
      </c>
      <c r="B16973" t="s">
        <v>30</v>
      </c>
      <c r="C16973" s="3">
        <v>43739</v>
      </c>
      <c r="D16973" s="3">
        <v>43830</v>
      </c>
      <c r="E16973" t="s">
        <v>63</v>
      </c>
      <c r="F16973" t="s">
        <v>63</v>
      </c>
      <c r="G16973" t="s">
        <v>1040</v>
      </c>
      <c r="H16973" t="s">
        <v>21</v>
      </c>
      <c r="I16973" t="s">
        <v>73</v>
      </c>
      <c r="J16973" t="s">
        <v>27</v>
      </c>
      <c r="K16973" t="s">
        <v>1038</v>
      </c>
      <c r="L16973" t="s">
        <v>35</v>
      </c>
      <c r="M16973" s="3">
        <v>43830</v>
      </c>
      <c r="N16973" s="3">
        <v>43830</v>
      </c>
      <c r="O16973" t="s">
        <v>36</v>
      </c>
    </row>
    <row r="16974" spans="1:15" x14ac:dyDescent="0.25">
      <c r="A16974" t="s">
        <v>17775</v>
      </c>
      <c r="B16974" t="s">
        <v>30</v>
      </c>
      <c r="C16974" s="3">
        <v>43739</v>
      </c>
      <c r="D16974" s="3">
        <v>43830</v>
      </c>
      <c r="E16974" t="s">
        <v>3899</v>
      </c>
      <c r="F16974" t="s">
        <v>3899</v>
      </c>
      <c r="G16974" t="s">
        <v>705</v>
      </c>
      <c r="H16974" t="s">
        <v>22</v>
      </c>
      <c r="I16974" t="s">
        <v>702</v>
      </c>
      <c r="J16974" t="s">
        <v>27</v>
      </c>
      <c r="K16974" t="s">
        <v>1038</v>
      </c>
      <c r="L16974" t="s">
        <v>35</v>
      </c>
      <c r="M16974" s="3">
        <v>43830</v>
      </c>
      <c r="N16974" s="3">
        <v>43830</v>
      </c>
      <c r="O16974" t="s">
        <v>36</v>
      </c>
    </row>
    <row r="16975" spans="1:15" x14ac:dyDescent="0.25">
      <c r="A16975" t="s">
        <v>17776</v>
      </c>
      <c r="B16975" t="s">
        <v>30</v>
      </c>
      <c r="C16975" s="3">
        <v>43739</v>
      </c>
      <c r="D16975" s="3">
        <v>43830</v>
      </c>
      <c r="E16975" t="s">
        <v>3958</v>
      </c>
      <c r="F16975" t="s">
        <v>3958</v>
      </c>
      <c r="G16975" t="s">
        <v>761</v>
      </c>
      <c r="H16975" t="s">
        <v>22</v>
      </c>
      <c r="I16975" t="s">
        <v>769</v>
      </c>
      <c r="J16975" t="s">
        <v>27</v>
      </c>
      <c r="K16975" t="s">
        <v>1038</v>
      </c>
      <c r="L16975" t="s">
        <v>35</v>
      </c>
      <c r="M16975" s="3">
        <v>43830</v>
      </c>
      <c r="N16975" s="3">
        <v>43830</v>
      </c>
      <c r="O16975" t="s">
        <v>36</v>
      </c>
    </row>
    <row r="16976" spans="1:15" x14ac:dyDescent="0.25">
      <c r="A16976" t="s">
        <v>17777</v>
      </c>
      <c r="B16976" t="s">
        <v>30</v>
      </c>
      <c r="C16976" s="3">
        <v>43739</v>
      </c>
      <c r="D16976" s="3">
        <v>43830</v>
      </c>
      <c r="E16976" t="s">
        <v>845</v>
      </c>
      <c r="F16976" t="s">
        <v>845</v>
      </c>
      <c r="G16976" t="s">
        <v>701</v>
      </c>
      <c r="H16976" t="s">
        <v>22</v>
      </c>
      <c r="I16976" t="s">
        <v>128</v>
      </c>
      <c r="J16976" t="s">
        <v>27</v>
      </c>
      <c r="K16976" t="s">
        <v>1038</v>
      </c>
      <c r="L16976" t="s">
        <v>35</v>
      </c>
      <c r="M16976" s="3">
        <v>43830</v>
      </c>
      <c r="N16976" s="3">
        <v>43830</v>
      </c>
      <c r="O16976" t="s">
        <v>36</v>
      </c>
    </row>
    <row r="16977" spans="1:15" x14ac:dyDescent="0.25">
      <c r="A16977" t="s">
        <v>17778</v>
      </c>
      <c r="B16977" t="s">
        <v>30</v>
      </c>
      <c r="C16977" s="3">
        <v>43739</v>
      </c>
      <c r="D16977" s="3">
        <v>43830</v>
      </c>
      <c r="E16977" t="s">
        <v>309</v>
      </c>
      <c r="F16977" t="s">
        <v>309</v>
      </c>
      <c r="G16977" t="s">
        <v>310</v>
      </c>
      <c r="H16977" t="s">
        <v>22</v>
      </c>
      <c r="I16977" t="s">
        <v>322</v>
      </c>
      <c r="J16977" t="s">
        <v>27</v>
      </c>
      <c r="K16977" t="s">
        <v>1038</v>
      </c>
      <c r="L16977" t="s">
        <v>35</v>
      </c>
      <c r="M16977" s="3">
        <v>43830</v>
      </c>
      <c r="N16977" s="3">
        <v>43830</v>
      </c>
      <c r="O16977" t="s">
        <v>36</v>
      </c>
    </row>
    <row r="16978" spans="1:15" x14ac:dyDescent="0.25">
      <c r="A16978" t="s">
        <v>17779</v>
      </c>
      <c r="B16978" t="s">
        <v>30</v>
      </c>
      <c r="C16978" s="3">
        <v>43739</v>
      </c>
      <c r="D16978" s="3">
        <v>43830</v>
      </c>
      <c r="E16978" t="s">
        <v>348</v>
      </c>
      <c r="F16978" t="s">
        <v>348</v>
      </c>
      <c r="G16978" t="s">
        <v>349</v>
      </c>
      <c r="H16978" t="s">
        <v>22</v>
      </c>
      <c r="I16978" t="s">
        <v>254</v>
      </c>
      <c r="J16978" t="s">
        <v>27</v>
      </c>
      <c r="K16978" t="s">
        <v>1038</v>
      </c>
      <c r="L16978" t="s">
        <v>35</v>
      </c>
      <c r="M16978" s="3">
        <v>43830</v>
      </c>
      <c r="N16978" s="3">
        <v>43830</v>
      </c>
      <c r="O16978" t="s">
        <v>36</v>
      </c>
    </row>
    <row r="16979" spans="1:15" x14ac:dyDescent="0.25">
      <c r="A16979" t="s">
        <v>17780</v>
      </c>
      <c r="B16979" t="s">
        <v>30</v>
      </c>
      <c r="C16979" s="3">
        <v>43739</v>
      </c>
      <c r="D16979" s="3">
        <v>43830</v>
      </c>
      <c r="E16979" t="s">
        <v>410</v>
      </c>
      <c r="F16979" t="s">
        <v>410</v>
      </c>
      <c r="G16979" t="s">
        <v>411</v>
      </c>
      <c r="H16979" t="s">
        <v>22</v>
      </c>
      <c r="I16979" t="s">
        <v>128</v>
      </c>
      <c r="J16979" t="s">
        <v>27</v>
      </c>
      <c r="K16979" t="s">
        <v>1038</v>
      </c>
      <c r="L16979" t="s">
        <v>35</v>
      </c>
      <c r="M16979" s="3">
        <v>43830</v>
      </c>
      <c r="N16979" s="3">
        <v>43830</v>
      </c>
      <c r="O16979" t="s">
        <v>36</v>
      </c>
    </row>
    <row r="16980" spans="1:15" x14ac:dyDescent="0.25">
      <c r="A16980" t="s">
        <v>17781</v>
      </c>
      <c r="B16980" t="s">
        <v>30</v>
      </c>
      <c r="C16980" s="3">
        <v>43739</v>
      </c>
      <c r="D16980" s="3">
        <v>43830</v>
      </c>
      <c r="E16980" t="s">
        <v>309</v>
      </c>
      <c r="F16980" t="s">
        <v>309</v>
      </c>
      <c r="G16980" t="s">
        <v>310</v>
      </c>
      <c r="H16980" t="s">
        <v>22</v>
      </c>
      <c r="I16980" t="s">
        <v>4685</v>
      </c>
      <c r="J16980" t="s">
        <v>27</v>
      </c>
      <c r="K16980" t="s">
        <v>1038</v>
      </c>
      <c r="L16980" t="s">
        <v>35</v>
      </c>
      <c r="M16980" s="3">
        <v>43830</v>
      </c>
      <c r="N16980" s="3">
        <v>43830</v>
      </c>
      <c r="O16980" t="s">
        <v>36</v>
      </c>
    </row>
    <row r="16981" spans="1:15" x14ac:dyDescent="0.25">
      <c r="A16981" t="s">
        <v>17782</v>
      </c>
      <c r="B16981" t="s">
        <v>30</v>
      </c>
      <c r="C16981" s="3">
        <v>43739</v>
      </c>
      <c r="D16981" s="3">
        <v>43830</v>
      </c>
      <c r="E16981" t="s">
        <v>445</v>
      </c>
      <c r="F16981" t="s">
        <v>445</v>
      </c>
      <c r="G16981" t="s">
        <v>446</v>
      </c>
      <c r="H16981" t="s">
        <v>22</v>
      </c>
      <c r="I16981" t="s">
        <v>1452</v>
      </c>
      <c r="J16981" t="s">
        <v>27</v>
      </c>
      <c r="K16981" t="s">
        <v>1038</v>
      </c>
      <c r="L16981" t="s">
        <v>35</v>
      </c>
      <c r="M16981" s="3">
        <v>43830</v>
      </c>
      <c r="N16981" s="3">
        <v>43830</v>
      </c>
      <c r="O16981" t="s">
        <v>36</v>
      </c>
    </row>
    <row r="16982" spans="1:15" x14ac:dyDescent="0.25">
      <c r="A16982" t="s">
        <v>17783</v>
      </c>
      <c r="B16982" t="s">
        <v>30</v>
      </c>
      <c r="C16982" s="3">
        <v>43739</v>
      </c>
      <c r="D16982" s="3">
        <v>43830</v>
      </c>
      <c r="E16982" t="s">
        <v>389</v>
      </c>
      <c r="F16982" t="s">
        <v>389</v>
      </c>
      <c r="G16982" t="s">
        <v>390</v>
      </c>
      <c r="H16982" t="s">
        <v>22</v>
      </c>
      <c r="I16982" t="s">
        <v>391</v>
      </c>
      <c r="J16982" t="s">
        <v>27</v>
      </c>
      <c r="K16982" t="s">
        <v>1038</v>
      </c>
      <c r="L16982" t="s">
        <v>35</v>
      </c>
      <c r="M16982" s="3">
        <v>43830</v>
      </c>
      <c r="N16982" s="3">
        <v>43830</v>
      </c>
      <c r="O16982" t="s">
        <v>36</v>
      </c>
    </row>
    <row r="16983" spans="1:15" x14ac:dyDescent="0.25">
      <c r="A16983" t="s">
        <v>17784</v>
      </c>
      <c r="B16983" t="s">
        <v>30</v>
      </c>
      <c r="C16983" s="3">
        <v>43739</v>
      </c>
      <c r="D16983" s="3">
        <v>43830</v>
      </c>
      <c r="E16983" t="s">
        <v>348</v>
      </c>
      <c r="F16983" t="s">
        <v>348</v>
      </c>
      <c r="G16983" t="s">
        <v>349</v>
      </c>
      <c r="H16983" t="s">
        <v>22</v>
      </c>
      <c r="I16983" t="s">
        <v>350</v>
      </c>
      <c r="J16983" t="s">
        <v>27</v>
      </c>
      <c r="K16983" t="s">
        <v>1038</v>
      </c>
      <c r="L16983" t="s">
        <v>35</v>
      </c>
      <c r="M16983" s="3">
        <v>43830</v>
      </c>
      <c r="N16983" s="3">
        <v>43830</v>
      </c>
      <c r="O16983" t="s">
        <v>36</v>
      </c>
    </row>
    <row r="16984" spans="1:15" x14ac:dyDescent="0.25">
      <c r="A16984" t="s">
        <v>17785</v>
      </c>
      <c r="B16984" t="s">
        <v>30</v>
      </c>
      <c r="C16984" s="3">
        <v>43739</v>
      </c>
      <c r="D16984" s="3">
        <v>43830</v>
      </c>
      <c r="E16984" t="s">
        <v>2520</v>
      </c>
      <c r="F16984" t="s">
        <v>2520</v>
      </c>
      <c r="G16984" t="s">
        <v>1414</v>
      </c>
      <c r="H16984" t="s">
        <v>22</v>
      </c>
      <c r="I16984" t="s">
        <v>360</v>
      </c>
      <c r="J16984" t="s">
        <v>27</v>
      </c>
      <c r="K16984" t="s">
        <v>1038</v>
      </c>
      <c r="L16984" t="s">
        <v>35</v>
      </c>
      <c r="M16984" s="3">
        <v>43830</v>
      </c>
      <c r="N16984" s="3">
        <v>43830</v>
      </c>
      <c r="O16984" t="s">
        <v>36</v>
      </c>
    </row>
    <row r="16985" spans="1:15" x14ac:dyDescent="0.25">
      <c r="A16985" t="s">
        <v>17786</v>
      </c>
      <c r="B16985" t="s">
        <v>30</v>
      </c>
      <c r="C16985" s="3">
        <v>43739</v>
      </c>
      <c r="D16985" s="3">
        <v>43830</v>
      </c>
      <c r="E16985" t="s">
        <v>355</v>
      </c>
      <c r="F16985" t="s">
        <v>355</v>
      </c>
      <c r="G16985" t="s">
        <v>356</v>
      </c>
      <c r="H16985" t="s">
        <v>22</v>
      </c>
      <c r="I16985" t="s">
        <v>506</v>
      </c>
      <c r="J16985" t="s">
        <v>27</v>
      </c>
      <c r="K16985" t="s">
        <v>1038</v>
      </c>
      <c r="L16985" t="s">
        <v>35</v>
      </c>
      <c r="M16985" s="3">
        <v>43830</v>
      </c>
      <c r="N16985" s="3">
        <v>43830</v>
      </c>
      <c r="O16985" t="s">
        <v>36</v>
      </c>
    </row>
    <row r="16986" spans="1:15" x14ac:dyDescent="0.25">
      <c r="A16986" t="s">
        <v>17787</v>
      </c>
      <c r="B16986" t="s">
        <v>30</v>
      </c>
      <c r="C16986" s="3">
        <v>43739</v>
      </c>
      <c r="D16986" s="3">
        <v>43830</v>
      </c>
      <c r="E16986" t="s">
        <v>309</v>
      </c>
      <c r="F16986" t="s">
        <v>309</v>
      </c>
      <c r="G16986" t="s">
        <v>310</v>
      </c>
      <c r="H16986" t="s">
        <v>22</v>
      </c>
      <c r="I16986" t="s">
        <v>1812</v>
      </c>
      <c r="J16986" t="s">
        <v>27</v>
      </c>
      <c r="K16986" t="s">
        <v>1038</v>
      </c>
      <c r="L16986" t="s">
        <v>35</v>
      </c>
      <c r="M16986" s="3">
        <v>43830</v>
      </c>
      <c r="N16986" s="3">
        <v>43830</v>
      </c>
      <c r="O16986" t="s">
        <v>36</v>
      </c>
    </row>
    <row r="16987" spans="1:15" x14ac:dyDescent="0.25">
      <c r="A16987" t="s">
        <v>17788</v>
      </c>
      <c r="B16987" t="s">
        <v>30</v>
      </c>
      <c r="C16987" s="3">
        <v>43739</v>
      </c>
      <c r="D16987" s="3">
        <v>43830</v>
      </c>
      <c r="E16987" t="s">
        <v>453</v>
      </c>
      <c r="F16987" t="s">
        <v>453</v>
      </c>
      <c r="G16987" t="s">
        <v>454</v>
      </c>
      <c r="H16987" t="s">
        <v>22</v>
      </c>
      <c r="I16987" t="s">
        <v>274</v>
      </c>
      <c r="J16987" t="s">
        <v>27</v>
      </c>
      <c r="K16987" t="s">
        <v>1038</v>
      </c>
      <c r="L16987" t="s">
        <v>35</v>
      </c>
      <c r="M16987" s="3">
        <v>43830</v>
      </c>
      <c r="N16987" s="3">
        <v>43830</v>
      </c>
      <c r="O16987" t="s">
        <v>36</v>
      </c>
    </row>
    <row r="16988" spans="1:15" x14ac:dyDescent="0.25">
      <c r="A16988" t="s">
        <v>17789</v>
      </c>
      <c r="B16988" t="s">
        <v>30</v>
      </c>
      <c r="C16988" s="3">
        <v>43739</v>
      </c>
      <c r="D16988" s="3">
        <v>43830</v>
      </c>
      <c r="E16988" t="s">
        <v>453</v>
      </c>
      <c r="F16988" t="s">
        <v>453</v>
      </c>
      <c r="G16988" t="s">
        <v>454</v>
      </c>
      <c r="H16988" t="s">
        <v>22</v>
      </c>
      <c r="I16988" t="s">
        <v>396</v>
      </c>
      <c r="J16988" t="s">
        <v>27</v>
      </c>
      <c r="K16988" t="s">
        <v>1038</v>
      </c>
      <c r="L16988" t="s">
        <v>35</v>
      </c>
      <c r="M16988" s="3">
        <v>43830</v>
      </c>
      <c r="N16988" s="3">
        <v>43830</v>
      </c>
      <c r="O16988" t="s">
        <v>36</v>
      </c>
    </row>
    <row r="16989" spans="1:15" x14ac:dyDescent="0.25">
      <c r="A16989" t="s">
        <v>17790</v>
      </c>
      <c r="B16989" t="s">
        <v>30</v>
      </c>
      <c r="C16989" s="3">
        <v>43739</v>
      </c>
      <c r="D16989" s="3">
        <v>43830</v>
      </c>
      <c r="E16989" t="s">
        <v>309</v>
      </c>
      <c r="F16989" t="s">
        <v>309</v>
      </c>
      <c r="G16989" t="s">
        <v>310</v>
      </c>
      <c r="H16989" t="s">
        <v>22</v>
      </c>
      <c r="I16989" t="s">
        <v>683</v>
      </c>
      <c r="J16989" t="s">
        <v>27</v>
      </c>
      <c r="K16989" t="s">
        <v>1038</v>
      </c>
      <c r="L16989" t="s">
        <v>35</v>
      </c>
      <c r="M16989" s="3">
        <v>43830</v>
      </c>
      <c r="N16989" s="3">
        <v>43830</v>
      </c>
      <c r="O16989" t="s">
        <v>36</v>
      </c>
    </row>
    <row r="16990" spans="1:15" x14ac:dyDescent="0.25">
      <c r="A16990" t="s">
        <v>17791</v>
      </c>
      <c r="B16990" t="s">
        <v>30</v>
      </c>
      <c r="C16990" s="3">
        <v>43739</v>
      </c>
      <c r="D16990" s="3">
        <v>43830</v>
      </c>
      <c r="E16990" t="s">
        <v>355</v>
      </c>
      <c r="F16990" t="s">
        <v>355</v>
      </c>
      <c r="G16990" t="s">
        <v>356</v>
      </c>
      <c r="H16990" t="s">
        <v>22</v>
      </c>
      <c r="I16990" t="s">
        <v>683</v>
      </c>
      <c r="J16990" t="s">
        <v>27</v>
      </c>
      <c r="K16990" t="s">
        <v>1038</v>
      </c>
      <c r="L16990" t="s">
        <v>35</v>
      </c>
      <c r="M16990" s="3">
        <v>43830</v>
      </c>
      <c r="N16990" s="3">
        <v>43830</v>
      </c>
      <c r="O16990" t="s">
        <v>36</v>
      </c>
    </row>
    <row r="16991" spans="1:15" x14ac:dyDescent="0.25">
      <c r="A16991" t="s">
        <v>17792</v>
      </c>
      <c r="B16991" t="s">
        <v>30</v>
      </c>
      <c r="C16991" s="3">
        <v>43739</v>
      </c>
      <c r="D16991" s="3">
        <v>43830</v>
      </c>
      <c r="E16991" t="s">
        <v>348</v>
      </c>
      <c r="F16991" t="s">
        <v>348</v>
      </c>
      <c r="G16991" t="s">
        <v>349</v>
      </c>
      <c r="H16991" t="s">
        <v>22</v>
      </c>
      <c r="I16991" t="s">
        <v>243</v>
      </c>
      <c r="J16991" t="s">
        <v>27</v>
      </c>
      <c r="K16991" t="s">
        <v>1038</v>
      </c>
      <c r="L16991" t="s">
        <v>35</v>
      </c>
      <c r="M16991" s="3">
        <v>43830</v>
      </c>
      <c r="N16991" s="3">
        <v>43830</v>
      </c>
      <c r="O16991" t="s">
        <v>36</v>
      </c>
    </row>
    <row r="16992" spans="1:15" x14ac:dyDescent="0.25">
      <c r="A16992" t="s">
        <v>17793</v>
      </c>
      <c r="B16992" t="s">
        <v>30</v>
      </c>
      <c r="C16992" s="3">
        <v>43739</v>
      </c>
      <c r="D16992" s="3">
        <v>43830</v>
      </c>
      <c r="E16992" t="s">
        <v>79</v>
      </c>
      <c r="F16992" t="s">
        <v>79</v>
      </c>
      <c r="G16992" t="s">
        <v>80</v>
      </c>
      <c r="H16992" t="s">
        <v>21</v>
      </c>
      <c r="I16992" t="s">
        <v>194</v>
      </c>
      <c r="J16992" t="s">
        <v>27</v>
      </c>
      <c r="K16992" t="s">
        <v>1038</v>
      </c>
      <c r="L16992" t="s">
        <v>35</v>
      </c>
      <c r="M16992" s="3">
        <v>43830</v>
      </c>
      <c r="N16992" s="3">
        <v>43830</v>
      </c>
      <c r="O16992" t="s">
        <v>36</v>
      </c>
    </row>
    <row r="16993" spans="1:15" x14ac:dyDescent="0.25">
      <c r="A16993" t="s">
        <v>17794</v>
      </c>
      <c r="B16993" t="s">
        <v>30</v>
      </c>
      <c r="C16993" s="3">
        <v>43739</v>
      </c>
      <c r="D16993" s="3">
        <v>43830</v>
      </c>
      <c r="E16993" t="s">
        <v>306</v>
      </c>
      <c r="F16993" t="s">
        <v>306</v>
      </c>
      <c r="G16993" t="s">
        <v>4557</v>
      </c>
      <c r="H16993" t="s">
        <v>21</v>
      </c>
      <c r="I16993" t="s">
        <v>48</v>
      </c>
      <c r="J16993" t="s">
        <v>27</v>
      </c>
      <c r="K16993" t="s">
        <v>1038</v>
      </c>
      <c r="L16993" t="s">
        <v>35</v>
      </c>
      <c r="M16993" s="3">
        <v>43830</v>
      </c>
      <c r="N16993" s="3">
        <v>43830</v>
      </c>
      <c r="O16993" t="s">
        <v>36</v>
      </c>
    </row>
    <row r="16994" spans="1:15" x14ac:dyDescent="0.25">
      <c r="A16994" t="s">
        <v>17795</v>
      </c>
      <c r="B16994" t="s">
        <v>30</v>
      </c>
      <c r="C16994" s="3">
        <v>43739</v>
      </c>
      <c r="D16994" s="3">
        <v>43830</v>
      </c>
      <c r="E16994" t="s">
        <v>206</v>
      </c>
      <c r="F16994" t="s">
        <v>206</v>
      </c>
      <c r="G16994" t="s">
        <v>60</v>
      </c>
      <c r="H16994" t="s">
        <v>21</v>
      </c>
      <c r="I16994" t="s">
        <v>1010</v>
      </c>
      <c r="J16994" t="s">
        <v>27</v>
      </c>
      <c r="K16994" t="s">
        <v>1038</v>
      </c>
      <c r="L16994" t="s">
        <v>35</v>
      </c>
      <c r="M16994" s="3">
        <v>43830</v>
      </c>
      <c r="N16994" s="3">
        <v>43830</v>
      </c>
      <c r="O16994" t="s">
        <v>36</v>
      </c>
    </row>
    <row r="16995" spans="1:15" x14ac:dyDescent="0.25">
      <c r="A16995" t="s">
        <v>17796</v>
      </c>
      <c r="B16995" t="s">
        <v>30</v>
      </c>
      <c r="C16995" s="3">
        <v>43739</v>
      </c>
      <c r="D16995" s="3">
        <v>43830</v>
      </c>
      <c r="E16995" t="s">
        <v>185</v>
      </c>
      <c r="F16995" t="s">
        <v>185</v>
      </c>
      <c r="G16995" t="s">
        <v>80</v>
      </c>
      <c r="H16995" t="s">
        <v>21</v>
      </c>
      <c r="I16995" t="s">
        <v>164</v>
      </c>
      <c r="J16995" t="s">
        <v>27</v>
      </c>
      <c r="K16995" t="s">
        <v>1038</v>
      </c>
      <c r="L16995" t="s">
        <v>35</v>
      </c>
      <c r="M16995" s="3">
        <v>43830</v>
      </c>
      <c r="N16995" s="3">
        <v>43830</v>
      </c>
      <c r="O16995" t="s">
        <v>36</v>
      </c>
    </row>
    <row r="16996" spans="1:15" x14ac:dyDescent="0.25">
      <c r="A16996" t="s">
        <v>17797</v>
      </c>
      <c r="B16996" t="s">
        <v>30</v>
      </c>
      <c r="C16996" s="3">
        <v>43739</v>
      </c>
      <c r="D16996" s="3">
        <v>43830</v>
      </c>
      <c r="E16996" t="s">
        <v>439</v>
      </c>
      <c r="F16996" t="s">
        <v>439</v>
      </c>
      <c r="G16996" t="s">
        <v>47</v>
      </c>
      <c r="H16996" t="s">
        <v>21</v>
      </c>
      <c r="I16996" t="s">
        <v>1360</v>
      </c>
      <c r="J16996" t="s">
        <v>27</v>
      </c>
      <c r="K16996" t="s">
        <v>1038</v>
      </c>
      <c r="L16996" t="s">
        <v>35</v>
      </c>
      <c r="M16996" s="3">
        <v>43830</v>
      </c>
      <c r="N16996" s="3">
        <v>43830</v>
      </c>
      <c r="O16996" t="s">
        <v>36</v>
      </c>
    </row>
    <row r="16997" spans="1:15" x14ac:dyDescent="0.25">
      <c r="A16997" t="s">
        <v>17798</v>
      </c>
      <c r="B16997" t="s">
        <v>30</v>
      </c>
      <c r="C16997" s="3">
        <v>43739</v>
      </c>
      <c r="D16997" s="3">
        <v>43830</v>
      </c>
      <c r="E16997" t="s">
        <v>143</v>
      </c>
      <c r="F16997" t="s">
        <v>143</v>
      </c>
      <c r="G16997" t="s">
        <v>144</v>
      </c>
      <c r="H16997" t="s">
        <v>21</v>
      </c>
      <c r="I16997" t="s">
        <v>168</v>
      </c>
      <c r="J16997" t="s">
        <v>27</v>
      </c>
      <c r="K16997" t="s">
        <v>1038</v>
      </c>
      <c r="L16997" t="s">
        <v>35</v>
      </c>
      <c r="M16997" s="3">
        <v>43830</v>
      </c>
      <c r="N16997" s="3">
        <v>43830</v>
      </c>
      <c r="O16997" t="s">
        <v>36</v>
      </c>
    </row>
    <row r="16998" spans="1:15" x14ac:dyDescent="0.25">
      <c r="A16998" t="s">
        <v>17799</v>
      </c>
      <c r="B16998" t="s">
        <v>30</v>
      </c>
      <c r="C16998" s="3">
        <v>43739</v>
      </c>
      <c r="D16998" s="3">
        <v>43830</v>
      </c>
      <c r="E16998" t="s">
        <v>182</v>
      </c>
      <c r="F16998" t="s">
        <v>182</v>
      </c>
      <c r="G16998" t="s">
        <v>1040</v>
      </c>
      <c r="H16998" t="s">
        <v>21</v>
      </c>
      <c r="I16998" t="s">
        <v>33</v>
      </c>
      <c r="J16998" t="s">
        <v>27</v>
      </c>
      <c r="K16998" t="s">
        <v>1038</v>
      </c>
      <c r="L16998" t="s">
        <v>35</v>
      </c>
      <c r="M16998" s="3">
        <v>43830</v>
      </c>
      <c r="N16998" s="3">
        <v>43830</v>
      </c>
      <c r="O16998" t="s">
        <v>36</v>
      </c>
    </row>
    <row r="16999" spans="1:15" x14ac:dyDescent="0.25">
      <c r="A16999" t="s">
        <v>17800</v>
      </c>
      <c r="B16999" t="s">
        <v>30</v>
      </c>
      <c r="C16999" s="3">
        <v>43739</v>
      </c>
      <c r="D16999" s="3">
        <v>43830</v>
      </c>
      <c r="E16999" t="s">
        <v>59</v>
      </c>
      <c r="F16999" t="s">
        <v>59</v>
      </c>
      <c r="G16999" t="s">
        <v>1040</v>
      </c>
      <c r="H16999" t="s">
        <v>21</v>
      </c>
      <c r="I16999" t="s">
        <v>64</v>
      </c>
      <c r="J16999" t="s">
        <v>27</v>
      </c>
      <c r="K16999" t="s">
        <v>1038</v>
      </c>
      <c r="L16999" t="s">
        <v>35</v>
      </c>
      <c r="M16999" s="3">
        <v>43830</v>
      </c>
      <c r="N16999" s="3">
        <v>43830</v>
      </c>
      <c r="O16999" t="s">
        <v>36</v>
      </c>
    </row>
    <row r="17000" spans="1:15" x14ac:dyDescent="0.25">
      <c r="A17000" t="s">
        <v>17801</v>
      </c>
      <c r="B17000" t="s">
        <v>30</v>
      </c>
      <c r="C17000" s="3">
        <v>43739</v>
      </c>
      <c r="D17000" s="3">
        <v>43830</v>
      </c>
      <c r="E17000" t="s">
        <v>211</v>
      </c>
      <c r="F17000" t="s">
        <v>211</v>
      </c>
      <c r="G17000" t="s">
        <v>76</v>
      </c>
      <c r="H17000" t="s">
        <v>21</v>
      </c>
      <c r="I17000" t="s">
        <v>164</v>
      </c>
      <c r="J17000" t="s">
        <v>27</v>
      </c>
      <c r="K17000" t="s">
        <v>1038</v>
      </c>
      <c r="L17000" t="s">
        <v>35</v>
      </c>
      <c r="M17000" s="3">
        <v>43830</v>
      </c>
      <c r="N17000" s="3">
        <v>43830</v>
      </c>
      <c r="O17000" t="s">
        <v>36</v>
      </c>
    </row>
    <row r="17001" spans="1:15" x14ac:dyDescent="0.25">
      <c r="A17001" t="s">
        <v>17802</v>
      </c>
      <c r="B17001" t="s">
        <v>30</v>
      </c>
      <c r="C17001" s="3">
        <v>43739</v>
      </c>
      <c r="D17001" s="3">
        <v>43830</v>
      </c>
      <c r="E17001" t="s">
        <v>56</v>
      </c>
      <c r="F17001" t="s">
        <v>56</v>
      </c>
      <c r="G17001" t="s">
        <v>57</v>
      </c>
      <c r="H17001" t="s">
        <v>21</v>
      </c>
      <c r="I17001" t="s">
        <v>71</v>
      </c>
      <c r="J17001" t="s">
        <v>27</v>
      </c>
      <c r="K17001" t="s">
        <v>1038</v>
      </c>
      <c r="L17001" t="s">
        <v>35</v>
      </c>
      <c r="M17001" s="3">
        <v>43830</v>
      </c>
      <c r="N17001" s="3">
        <v>43830</v>
      </c>
      <c r="O17001" t="s">
        <v>36</v>
      </c>
    </row>
    <row r="17002" spans="1:15" x14ac:dyDescent="0.25">
      <c r="A17002" t="s">
        <v>17803</v>
      </c>
      <c r="B17002" t="s">
        <v>30</v>
      </c>
      <c r="C17002" s="3">
        <v>43739</v>
      </c>
      <c r="D17002" s="3">
        <v>43830</v>
      </c>
      <c r="E17002" t="s">
        <v>122</v>
      </c>
      <c r="F17002" t="s">
        <v>122</v>
      </c>
      <c r="G17002" t="s">
        <v>123</v>
      </c>
      <c r="H17002" t="s">
        <v>21</v>
      </c>
      <c r="I17002" t="s">
        <v>1052</v>
      </c>
      <c r="J17002" t="s">
        <v>27</v>
      </c>
      <c r="K17002" t="s">
        <v>1038</v>
      </c>
      <c r="L17002" t="s">
        <v>35</v>
      </c>
      <c r="M17002" s="3">
        <v>43830</v>
      </c>
      <c r="N17002" s="3">
        <v>43830</v>
      </c>
      <c r="O17002" t="s">
        <v>36</v>
      </c>
    </row>
    <row r="17003" spans="1:15" x14ac:dyDescent="0.25">
      <c r="A17003" t="s">
        <v>17804</v>
      </c>
      <c r="B17003" t="s">
        <v>30</v>
      </c>
      <c r="C17003" s="3">
        <v>43739</v>
      </c>
      <c r="D17003" s="3">
        <v>43830</v>
      </c>
      <c r="E17003" t="s">
        <v>112</v>
      </c>
      <c r="F17003" t="s">
        <v>112</v>
      </c>
      <c r="G17003" t="s">
        <v>1048</v>
      </c>
      <c r="H17003" t="s">
        <v>21</v>
      </c>
      <c r="I17003" t="s">
        <v>64</v>
      </c>
      <c r="J17003" t="s">
        <v>27</v>
      </c>
      <c r="K17003" t="s">
        <v>1038</v>
      </c>
      <c r="L17003" t="s">
        <v>35</v>
      </c>
      <c r="M17003" s="3">
        <v>43830</v>
      </c>
      <c r="N17003" s="3">
        <v>43830</v>
      </c>
      <c r="O17003" t="s">
        <v>36</v>
      </c>
    </row>
    <row r="17004" spans="1:15" x14ac:dyDescent="0.25">
      <c r="A17004" t="s">
        <v>17805</v>
      </c>
      <c r="B17004" t="s">
        <v>30</v>
      </c>
      <c r="C17004" s="3">
        <v>43739</v>
      </c>
      <c r="D17004" s="3">
        <v>43830</v>
      </c>
      <c r="E17004" t="s">
        <v>67</v>
      </c>
      <c r="F17004" t="s">
        <v>67</v>
      </c>
      <c r="G17004" t="s">
        <v>68</v>
      </c>
      <c r="H17004" t="s">
        <v>21</v>
      </c>
      <c r="I17004" t="s">
        <v>164</v>
      </c>
      <c r="J17004" t="s">
        <v>27</v>
      </c>
      <c r="K17004" t="s">
        <v>1038</v>
      </c>
      <c r="L17004" t="s">
        <v>35</v>
      </c>
      <c r="M17004" s="3">
        <v>43830</v>
      </c>
      <c r="N17004" s="3">
        <v>43830</v>
      </c>
      <c r="O17004" t="s">
        <v>36</v>
      </c>
    </row>
    <row r="17005" spans="1:15" x14ac:dyDescent="0.25">
      <c r="A17005" t="s">
        <v>17806</v>
      </c>
      <c r="B17005" t="s">
        <v>30</v>
      </c>
      <c r="C17005" s="3">
        <v>43739</v>
      </c>
      <c r="D17005" s="3">
        <v>43830</v>
      </c>
      <c r="E17005" t="s">
        <v>67</v>
      </c>
      <c r="F17005" t="s">
        <v>67</v>
      </c>
      <c r="G17005" t="s">
        <v>68</v>
      </c>
      <c r="H17005" t="s">
        <v>21</v>
      </c>
      <c r="I17005" t="s">
        <v>164</v>
      </c>
      <c r="J17005" t="s">
        <v>27</v>
      </c>
      <c r="K17005" t="s">
        <v>1038</v>
      </c>
      <c r="L17005" t="s">
        <v>35</v>
      </c>
      <c r="M17005" s="3">
        <v>43830</v>
      </c>
      <c r="N17005" s="3">
        <v>43830</v>
      </c>
      <c r="O17005" t="s">
        <v>36</v>
      </c>
    </row>
    <row r="17006" spans="1:15" x14ac:dyDescent="0.25">
      <c r="A17006" t="s">
        <v>17807</v>
      </c>
      <c r="B17006" t="s">
        <v>30</v>
      </c>
      <c r="C17006" s="3">
        <v>43739</v>
      </c>
      <c r="D17006" s="3">
        <v>43830</v>
      </c>
      <c r="E17006" t="s">
        <v>6823</v>
      </c>
      <c r="F17006" t="s">
        <v>6823</v>
      </c>
      <c r="G17006" t="s">
        <v>47</v>
      </c>
      <c r="H17006" t="s">
        <v>21</v>
      </c>
      <c r="I17006" t="s">
        <v>2431</v>
      </c>
      <c r="J17006" t="s">
        <v>27</v>
      </c>
      <c r="K17006" t="s">
        <v>1038</v>
      </c>
      <c r="L17006" t="s">
        <v>35</v>
      </c>
      <c r="M17006" s="3">
        <v>43830</v>
      </c>
      <c r="N17006" s="3">
        <v>43830</v>
      </c>
      <c r="O17006" t="s">
        <v>36</v>
      </c>
    </row>
    <row r="17007" spans="1:15" x14ac:dyDescent="0.25">
      <c r="A17007" t="s">
        <v>17808</v>
      </c>
      <c r="B17007" t="s">
        <v>30</v>
      </c>
      <c r="C17007" s="3">
        <v>43739</v>
      </c>
      <c r="D17007" s="3">
        <v>43830</v>
      </c>
      <c r="E17007" t="s">
        <v>203</v>
      </c>
      <c r="F17007" t="s">
        <v>203</v>
      </c>
      <c r="G17007" t="s">
        <v>1064</v>
      </c>
      <c r="H17007" t="s">
        <v>21</v>
      </c>
      <c r="I17007" t="s">
        <v>64</v>
      </c>
      <c r="J17007" t="s">
        <v>27</v>
      </c>
      <c r="K17007" t="s">
        <v>1038</v>
      </c>
      <c r="L17007" t="s">
        <v>35</v>
      </c>
      <c r="M17007" s="3">
        <v>43830</v>
      </c>
      <c r="N17007" s="3">
        <v>43830</v>
      </c>
      <c r="O17007" t="s">
        <v>36</v>
      </c>
    </row>
    <row r="17008" spans="1:15" x14ac:dyDescent="0.25">
      <c r="A17008" t="s">
        <v>17809</v>
      </c>
      <c r="B17008" t="s">
        <v>30</v>
      </c>
      <c r="C17008" s="3">
        <v>43739</v>
      </c>
      <c r="D17008" s="3">
        <v>43830</v>
      </c>
      <c r="E17008" t="s">
        <v>122</v>
      </c>
      <c r="F17008" t="s">
        <v>122</v>
      </c>
      <c r="G17008" t="s">
        <v>123</v>
      </c>
      <c r="H17008" t="s">
        <v>21</v>
      </c>
      <c r="I17008" t="s">
        <v>64</v>
      </c>
      <c r="J17008" t="s">
        <v>27</v>
      </c>
      <c r="K17008" t="s">
        <v>1038</v>
      </c>
      <c r="L17008" t="s">
        <v>35</v>
      </c>
      <c r="M17008" s="3">
        <v>43830</v>
      </c>
      <c r="N17008" s="3">
        <v>43830</v>
      </c>
      <c r="O17008" t="s">
        <v>36</v>
      </c>
    </row>
    <row r="17009" spans="1:15" x14ac:dyDescent="0.25">
      <c r="A17009" t="s">
        <v>17810</v>
      </c>
      <c r="B17009" t="s">
        <v>30</v>
      </c>
      <c r="C17009" s="3">
        <v>43739</v>
      </c>
      <c r="D17009" s="3">
        <v>43830</v>
      </c>
      <c r="E17009" t="s">
        <v>115</v>
      </c>
      <c r="F17009" t="s">
        <v>115</v>
      </c>
      <c r="G17009" t="s">
        <v>80</v>
      </c>
      <c r="H17009" t="s">
        <v>21</v>
      </c>
      <c r="I17009" t="s">
        <v>254</v>
      </c>
      <c r="J17009" t="s">
        <v>27</v>
      </c>
      <c r="K17009" t="s">
        <v>1038</v>
      </c>
      <c r="L17009" t="s">
        <v>35</v>
      </c>
      <c r="M17009" s="3">
        <v>43830</v>
      </c>
      <c r="N17009" s="3">
        <v>43830</v>
      </c>
      <c r="O17009" t="s">
        <v>36</v>
      </c>
    </row>
    <row r="17010" spans="1:15" x14ac:dyDescent="0.25">
      <c r="A17010" t="s">
        <v>17811</v>
      </c>
      <c r="B17010" t="s">
        <v>30</v>
      </c>
      <c r="C17010" s="3">
        <v>43739</v>
      </c>
      <c r="D17010" s="3">
        <v>43830</v>
      </c>
      <c r="E17010" t="s">
        <v>143</v>
      </c>
      <c r="F17010" t="s">
        <v>143</v>
      </c>
      <c r="G17010" t="s">
        <v>144</v>
      </c>
      <c r="H17010" t="s">
        <v>21</v>
      </c>
      <c r="I17010" t="s">
        <v>178</v>
      </c>
      <c r="J17010" t="s">
        <v>27</v>
      </c>
      <c r="K17010" t="s">
        <v>1038</v>
      </c>
      <c r="L17010" t="s">
        <v>35</v>
      </c>
      <c r="M17010" s="3">
        <v>43830</v>
      </c>
      <c r="N17010" s="3">
        <v>43830</v>
      </c>
      <c r="O17010" t="s">
        <v>36</v>
      </c>
    </row>
    <row r="17011" spans="1:15" x14ac:dyDescent="0.25">
      <c r="A17011" t="s">
        <v>17812</v>
      </c>
      <c r="B17011" t="s">
        <v>30</v>
      </c>
      <c r="C17011" s="3">
        <v>43739</v>
      </c>
      <c r="D17011" s="3">
        <v>43830</v>
      </c>
      <c r="E17011" t="s">
        <v>127</v>
      </c>
      <c r="F17011" t="s">
        <v>127</v>
      </c>
      <c r="G17011" t="s">
        <v>1064</v>
      </c>
      <c r="H17011" t="s">
        <v>21</v>
      </c>
      <c r="I17011" t="s">
        <v>1077</v>
      </c>
      <c r="J17011" t="s">
        <v>27</v>
      </c>
      <c r="K17011" t="s">
        <v>1038</v>
      </c>
      <c r="L17011" t="s">
        <v>35</v>
      </c>
      <c r="M17011" s="3">
        <v>43830</v>
      </c>
      <c r="N17011" s="3">
        <v>43830</v>
      </c>
      <c r="O17011" t="s">
        <v>36</v>
      </c>
    </row>
    <row r="17012" spans="1:15" x14ac:dyDescent="0.25">
      <c r="A17012" t="s">
        <v>17813</v>
      </c>
      <c r="B17012" t="s">
        <v>30</v>
      </c>
      <c r="C17012" s="3">
        <v>43739</v>
      </c>
      <c r="D17012" s="3">
        <v>43830</v>
      </c>
      <c r="E17012" t="s">
        <v>63</v>
      </c>
      <c r="F17012" t="s">
        <v>63</v>
      </c>
      <c r="G17012" t="s">
        <v>1040</v>
      </c>
      <c r="H17012" t="s">
        <v>21</v>
      </c>
      <c r="I17012" t="s">
        <v>1244</v>
      </c>
      <c r="J17012" t="s">
        <v>27</v>
      </c>
      <c r="K17012" t="s">
        <v>1038</v>
      </c>
      <c r="L17012" t="s">
        <v>35</v>
      </c>
      <c r="M17012" s="3">
        <v>43830</v>
      </c>
      <c r="N17012" s="3">
        <v>43830</v>
      </c>
      <c r="O17012" t="s">
        <v>36</v>
      </c>
    </row>
    <row r="17013" spans="1:15" x14ac:dyDescent="0.25">
      <c r="A17013" t="s">
        <v>17814</v>
      </c>
      <c r="B17013" t="s">
        <v>30</v>
      </c>
      <c r="C17013" s="3">
        <v>43739</v>
      </c>
      <c r="D17013" s="3">
        <v>43830</v>
      </c>
      <c r="E17013" t="s">
        <v>185</v>
      </c>
      <c r="F17013" t="s">
        <v>185</v>
      </c>
      <c r="G17013" t="s">
        <v>80</v>
      </c>
      <c r="H17013" t="s">
        <v>21</v>
      </c>
      <c r="I17013" t="s">
        <v>99</v>
      </c>
      <c r="J17013" t="s">
        <v>27</v>
      </c>
      <c r="K17013" t="s">
        <v>1038</v>
      </c>
      <c r="L17013" t="s">
        <v>35</v>
      </c>
      <c r="M17013" s="3">
        <v>43830</v>
      </c>
      <c r="N17013" s="3">
        <v>43830</v>
      </c>
      <c r="O17013" t="s">
        <v>36</v>
      </c>
    </row>
    <row r="17014" spans="1:15" x14ac:dyDescent="0.25">
      <c r="A17014" t="s">
        <v>17815</v>
      </c>
      <c r="B17014" t="s">
        <v>30</v>
      </c>
      <c r="C17014" s="3">
        <v>43739</v>
      </c>
      <c r="D17014" s="3">
        <v>43830</v>
      </c>
      <c r="E17014" t="s">
        <v>198</v>
      </c>
      <c r="F17014" t="s">
        <v>198</v>
      </c>
      <c r="G17014" t="s">
        <v>123</v>
      </c>
      <c r="H17014" t="s">
        <v>21</v>
      </c>
      <c r="I17014" t="s">
        <v>254</v>
      </c>
      <c r="J17014" t="s">
        <v>27</v>
      </c>
      <c r="K17014" t="s">
        <v>1038</v>
      </c>
      <c r="L17014" t="s">
        <v>35</v>
      </c>
      <c r="M17014" s="3">
        <v>43830</v>
      </c>
      <c r="N17014" s="3">
        <v>43830</v>
      </c>
      <c r="O17014" t="s">
        <v>36</v>
      </c>
    </row>
    <row r="17015" spans="1:15" x14ac:dyDescent="0.25">
      <c r="A17015" t="s">
        <v>17816</v>
      </c>
      <c r="B17015" t="s">
        <v>30</v>
      </c>
      <c r="C17015" s="3">
        <v>43739</v>
      </c>
      <c r="D17015" s="3">
        <v>43830</v>
      </c>
      <c r="E17015" t="s">
        <v>104</v>
      </c>
      <c r="F17015" t="s">
        <v>104</v>
      </c>
      <c r="G17015" t="s">
        <v>1040</v>
      </c>
      <c r="H17015" t="s">
        <v>21</v>
      </c>
      <c r="I17015" t="s">
        <v>164</v>
      </c>
      <c r="J17015" t="s">
        <v>27</v>
      </c>
      <c r="K17015" t="s">
        <v>1038</v>
      </c>
      <c r="L17015" t="s">
        <v>35</v>
      </c>
      <c r="M17015" s="3">
        <v>43830</v>
      </c>
      <c r="N17015" s="3">
        <v>43830</v>
      </c>
      <c r="O17015" t="s">
        <v>36</v>
      </c>
    </row>
    <row r="17016" spans="1:15" x14ac:dyDescent="0.25">
      <c r="A17016" t="s">
        <v>17817</v>
      </c>
      <c r="B17016" t="s">
        <v>30</v>
      </c>
      <c r="C17016" s="3">
        <v>43739</v>
      </c>
      <c r="D17016" s="3">
        <v>43830</v>
      </c>
      <c r="E17016" t="s">
        <v>87</v>
      </c>
      <c r="F17016" t="s">
        <v>87</v>
      </c>
      <c r="G17016" t="s">
        <v>76</v>
      </c>
      <c r="H17016" t="s">
        <v>21</v>
      </c>
      <c r="I17016" t="s">
        <v>352</v>
      </c>
      <c r="J17016" t="s">
        <v>27</v>
      </c>
      <c r="K17016" t="s">
        <v>1038</v>
      </c>
      <c r="L17016" t="s">
        <v>35</v>
      </c>
      <c r="M17016" s="3">
        <v>43830</v>
      </c>
      <c r="N17016" s="3">
        <v>43830</v>
      </c>
      <c r="O17016" t="s">
        <v>36</v>
      </c>
    </row>
    <row r="17017" spans="1:15" x14ac:dyDescent="0.25">
      <c r="A17017" t="s">
        <v>17818</v>
      </c>
      <c r="B17017" t="s">
        <v>30</v>
      </c>
      <c r="C17017" s="3">
        <v>43739</v>
      </c>
      <c r="D17017" s="3">
        <v>43830</v>
      </c>
      <c r="E17017" t="s">
        <v>1210</v>
      </c>
      <c r="F17017" t="s">
        <v>1210</v>
      </c>
      <c r="G17017" t="s">
        <v>47</v>
      </c>
      <c r="H17017" t="s">
        <v>21</v>
      </c>
      <c r="I17017" t="s">
        <v>565</v>
      </c>
      <c r="J17017" t="s">
        <v>27</v>
      </c>
      <c r="K17017" t="s">
        <v>1038</v>
      </c>
      <c r="L17017" t="s">
        <v>35</v>
      </c>
      <c r="M17017" s="3">
        <v>43830</v>
      </c>
      <c r="N17017" s="3">
        <v>43830</v>
      </c>
      <c r="O17017" t="s">
        <v>36</v>
      </c>
    </row>
    <row r="17018" spans="1:15" x14ac:dyDescent="0.25">
      <c r="A17018" t="s">
        <v>17819</v>
      </c>
      <c r="B17018" t="s">
        <v>30</v>
      </c>
      <c r="C17018" s="3">
        <v>43739</v>
      </c>
      <c r="D17018" s="3">
        <v>43830</v>
      </c>
      <c r="E17018" t="s">
        <v>122</v>
      </c>
      <c r="F17018" t="s">
        <v>122</v>
      </c>
      <c r="G17018" t="s">
        <v>123</v>
      </c>
      <c r="H17018" t="s">
        <v>21</v>
      </c>
      <c r="I17018" t="s">
        <v>64</v>
      </c>
      <c r="J17018" t="s">
        <v>27</v>
      </c>
      <c r="K17018" t="s">
        <v>1038</v>
      </c>
      <c r="L17018" t="s">
        <v>35</v>
      </c>
      <c r="M17018" s="3">
        <v>43830</v>
      </c>
      <c r="N17018" s="3">
        <v>43830</v>
      </c>
      <c r="O17018" t="s">
        <v>36</v>
      </c>
    </row>
    <row r="17019" spans="1:15" x14ac:dyDescent="0.25">
      <c r="A17019" t="s">
        <v>17820</v>
      </c>
      <c r="B17019" t="s">
        <v>30</v>
      </c>
      <c r="C17019" s="3">
        <v>43739</v>
      </c>
      <c r="D17019" s="3">
        <v>43830</v>
      </c>
      <c r="E17019" t="s">
        <v>104</v>
      </c>
      <c r="F17019" t="s">
        <v>104</v>
      </c>
      <c r="G17019" t="s">
        <v>1064</v>
      </c>
      <c r="H17019" t="s">
        <v>21</v>
      </c>
      <c r="I17019" t="s">
        <v>106</v>
      </c>
      <c r="J17019" t="s">
        <v>27</v>
      </c>
      <c r="K17019" t="s">
        <v>1038</v>
      </c>
      <c r="L17019" t="s">
        <v>35</v>
      </c>
      <c r="M17019" s="3">
        <v>43830</v>
      </c>
      <c r="N17019" s="3">
        <v>43830</v>
      </c>
      <c r="O17019" t="s">
        <v>36</v>
      </c>
    </row>
    <row r="17020" spans="1:15" x14ac:dyDescent="0.25">
      <c r="A17020" t="s">
        <v>17821</v>
      </c>
      <c r="B17020" t="s">
        <v>30</v>
      </c>
      <c r="C17020" s="3">
        <v>43739</v>
      </c>
      <c r="D17020" s="3">
        <v>43830</v>
      </c>
      <c r="E17020" t="s">
        <v>56</v>
      </c>
      <c r="F17020" t="s">
        <v>56</v>
      </c>
      <c r="G17020" t="s">
        <v>57</v>
      </c>
      <c r="H17020" t="s">
        <v>21</v>
      </c>
      <c r="I17020" t="s">
        <v>311</v>
      </c>
      <c r="J17020" t="s">
        <v>27</v>
      </c>
      <c r="K17020" t="s">
        <v>1038</v>
      </c>
      <c r="L17020" t="s">
        <v>35</v>
      </c>
      <c r="M17020" s="3">
        <v>43830</v>
      </c>
      <c r="N17020" s="3">
        <v>43830</v>
      </c>
      <c r="O17020" t="s">
        <v>36</v>
      </c>
    </row>
    <row r="17021" spans="1:15" x14ac:dyDescent="0.25">
      <c r="A17021" t="s">
        <v>17822</v>
      </c>
      <c r="B17021" t="s">
        <v>30</v>
      </c>
      <c r="C17021" s="3">
        <v>43739</v>
      </c>
      <c r="D17021" s="3">
        <v>43830</v>
      </c>
      <c r="E17021" t="s">
        <v>13856</v>
      </c>
      <c r="F17021" t="s">
        <v>13856</v>
      </c>
      <c r="G17021" t="s">
        <v>68</v>
      </c>
      <c r="H17021" t="s">
        <v>21</v>
      </c>
      <c r="I17021" t="s">
        <v>1052</v>
      </c>
      <c r="J17021" t="s">
        <v>27</v>
      </c>
      <c r="K17021" t="s">
        <v>1038</v>
      </c>
      <c r="L17021" t="s">
        <v>35</v>
      </c>
      <c r="M17021" s="3">
        <v>43830</v>
      </c>
      <c r="N17021" s="3">
        <v>43830</v>
      </c>
      <c r="O17021" t="s">
        <v>36</v>
      </c>
    </row>
    <row r="17022" spans="1:15" x14ac:dyDescent="0.25">
      <c r="A17022" t="s">
        <v>17823</v>
      </c>
      <c r="B17022" t="s">
        <v>30</v>
      </c>
      <c r="C17022" s="3">
        <v>43739</v>
      </c>
      <c r="D17022" s="3">
        <v>43830</v>
      </c>
      <c r="E17022" t="s">
        <v>104</v>
      </c>
      <c r="F17022" t="s">
        <v>104</v>
      </c>
      <c r="G17022" t="s">
        <v>1040</v>
      </c>
      <c r="H17022" t="s">
        <v>21</v>
      </c>
      <c r="I17022" t="s">
        <v>73</v>
      </c>
      <c r="J17022" t="s">
        <v>27</v>
      </c>
      <c r="K17022" t="s">
        <v>1038</v>
      </c>
      <c r="L17022" t="s">
        <v>35</v>
      </c>
      <c r="M17022" s="3">
        <v>43830</v>
      </c>
      <c r="N17022" s="3">
        <v>43830</v>
      </c>
      <c r="O17022" t="s">
        <v>36</v>
      </c>
    </row>
    <row r="17023" spans="1:15" x14ac:dyDescent="0.25">
      <c r="A17023" t="s">
        <v>17824</v>
      </c>
      <c r="B17023" t="s">
        <v>30</v>
      </c>
      <c r="C17023" s="3">
        <v>43739</v>
      </c>
      <c r="D17023" s="3">
        <v>43830</v>
      </c>
      <c r="E17023" t="s">
        <v>67</v>
      </c>
      <c r="F17023" t="s">
        <v>67</v>
      </c>
      <c r="G17023" t="s">
        <v>68</v>
      </c>
      <c r="H17023" t="s">
        <v>21</v>
      </c>
      <c r="I17023" t="s">
        <v>40</v>
      </c>
      <c r="J17023" t="s">
        <v>27</v>
      </c>
      <c r="K17023" t="s">
        <v>1038</v>
      </c>
      <c r="L17023" t="s">
        <v>35</v>
      </c>
      <c r="M17023" s="3">
        <v>43830</v>
      </c>
      <c r="N17023" s="3">
        <v>43830</v>
      </c>
      <c r="O17023" t="s">
        <v>36</v>
      </c>
    </row>
    <row r="17024" spans="1:15" x14ac:dyDescent="0.25">
      <c r="A17024" t="s">
        <v>17825</v>
      </c>
      <c r="B17024" t="s">
        <v>30</v>
      </c>
      <c r="C17024" s="3">
        <v>43739</v>
      </c>
      <c r="D17024" s="3">
        <v>43830</v>
      </c>
      <c r="E17024" t="s">
        <v>104</v>
      </c>
      <c r="F17024" t="s">
        <v>104</v>
      </c>
      <c r="G17024" t="s">
        <v>1040</v>
      </c>
      <c r="H17024" t="s">
        <v>21</v>
      </c>
      <c r="I17024" t="s">
        <v>274</v>
      </c>
      <c r="J17024" t="s">
        <v>27</v>
      </c>
      <c r="K17024" t="s">
        <v>1038</v>
      </c>
      <c r="L17024" t="s">
        <v>35</v>
      </c>
      <c r="M17024" s="3">
        <v>43830</v>
      </c>
      <c r="N17024" s="3">
        <v>43830</v>
      </c>
      <c r="O17024" t="s">
        <v>36</v>
      </c>
    </row>
    <row r="17025" spans="1:15" x14ac:dyDescent="0.25">
      <c r="A17025" t="s">
        <v>17826</v>
      </c>
      <c r="B17025" t="s">
        <v>30</v>
      </c>
      <c r="C17025" s="3">
        <v>43739</v>
      </c>
      <c r="D17025" s="3">
        <v>43830</v>
      </c>
      <c r="E17025" t="s">
        <v>13666</v>
      </c>
      <c r="F17025" t="s">
        <v>13666</v>
      </c>
      <c r="G17025" t="s">
        <v>705</v>
      </c>
      <c r="H17025" t="s">
        <v>22</v>
      </c>
      <c r="I17025" t="s">
        <v>128</v>
      </c>
      <c r="J17025" t="s">
        <v>27</v>
      </c>
      <c r="K17025" t="s">
        <v>1038</v>
      </c>
      <c r="L17025" t="s">
        <v>35</v>
      </c>
      <c r="M17025" s="3">
        <v>43830</v>
      </c>
      <c r="N17025" s="3">
        <v>43830</v>
      </c>
      <c r="O17025" t="s">
        <v>36</v>
      </c>
    </row>
    <row r="17026" spans="1:15" x14ac:dyDescent="0.25">
      <c r="A17026" t="s">
        <v>17827</v>
      </c>
      <c r="B17026" t="s">
        <v>30</v>
      </c>
      <c r="C17026" s="3">
        <v>43739</v>
      </c>
      <c r="D17026" s="3">
        <v>43830</v>
      </c>
      <c r="E17026" t="s">
        <v>410</v>
      </c>
      <c r="F17026" t="s">
        <v>410</v>
      </c>
      <c r="G17026" t="s">
        <v>411</v>
      </c>
      <c r="H17026" t="s">
        <v>22</v>
      </c>
      <c r="I17026" t="s">
        <v>401</v>
      </c>
      <c r="J17026" t="s">
        <v>27</v>
      </c>
      <c r="K17026" t="s">
        <v>1038</v>
      </c>
      <c r="L17026" t="s">
        <v>35</v>
      </c>
      <c r="M17026" s="3">
        <v>43830</v>
      </c>
      <c r="N17026" s="3">
        <v>43830</v>
      </c>
      <c r="O17026" t="s">
        <v>36</v>
      </c>
    </row>
    <row r="17027" spans="1:15" x14ac:dyDescent="0.25">
      <c r="A17027" t="s">
        <v>17828</v>
      </c>
      <c r="B17027" t="s">
        <v>30</v>
      </c>
      <c r="C17027" s="3">
        <v>43739</v>
      </c>
      <c r="D17027" s="3">
        <v>43830</v>
      </c>
      <c r="E17027" t="s">
        <v>348</v>
      </c>
      <c r="F17027" t="s">
        <v>348</v>
      </c>
      <c r="G17027" t="s">
        <v>349</v>
      </c>
      <c r="H17027" t="s">
        <v>22</v>
      </c>
      <c r="I17027" t="s">
        <v>274</v>
      </c>
      <c r="J17027" t="s">
        <v>27</v>
      </c>
      <c r="K17027" t="s">
        <v>1038</v>
      </c>
      <c r="L17027" t="s">
        <v>35</v>
      </c>
      <c r="M17027" s="3">
        <v>43830</v>
      </c>
      <c r="N17027" s="3">
        <v>43830</v>
      </c>
      <c r="O17027" t="s">
        <v>36</v>
      </c>
    </row>
    <row r="17028" spans="1:15" x14ac:dyDescent="0.25">
      <c r="A17028" t="s">
        <v>17829</v>
      </c>
      <c r="B17028" t="s">
        <v>30</v>
      </c>
      <c r="C17028" s="3">
        <v>43739</v>
      </c>
      <c r="D17028" s="3">
        <v>43830</v>
      </c>
      <c r="E17028" t="s">
        <v>453</v>
      </c>
      <c r="F17028" t="s">
        <v>453</v>
      </c>
      <c r="G17028" t="s">
        <v>454</v>
      </c>
      <c r="H17028" t="s">
        <v>22</v>
      </c>
      <c r="I17028" t="s">
        <v>315</v>
      </c>
      <c r="J17028" t="s">
        <v>27</v>
      </c>
      <c r="K17028" t="s">
        <v>1038</v>
      </c>
      <c r="L17028" t="s">
        <v>35</v>
      </c>
      <c r="M17028" s="3">
        <v>43830</v>
      </c>
      <c r="N17028" s="3">
        <v>43830</v>
      </c>
      <c r="O17028" t="s">
        <v>36</v>
      </c>
    </row>
    <row r="17029" spans="1:15" x14ac:dyDescent="0.25">
      <c r="A17029" t="s">
        <v>17830</v>
      </c>
      <c r="B17029" t="s">
        <v>30</v>
      </c>
      <c r="C17029" s="3">
        <v>43739</v>
      </c>
      <c r="D17029" s="3">
        <v>43830</v>
      </c>
      <c r="E17029" t="s">
        <v>453</v>
      </c>
      <c r="F17029" t="s">
        <v>453</v>
      </c>
      <c r="G17029" t="s">
        <v>454</v>
      </c>
      <c r="H17029" t="s">
        <v>22</v>
      </c>
      <c r="I17029" t="s">
        <v>254</v>
      </c>
      <c r="J17029" t="s">
        <v>27</v>
      </c>
      <c r="K17029" t="s">
        <v>1038</v>
      </c>
      <c r="L17029" t="s">
        <v>35</v>
      </c>
      <c r="M17029" s="3">
        <v>43830</v>
      </c>
      <c r="N17029" s="3">
        <v>43830</v>
      </c>
      <c r="O17029" t="s">
        <v>36</v>
      </c>
    </row>
    <row r="17030" spans="1:15" x14ac:dyDescent="0.25">
      <c r="A17030" t="s">
        <v>17831</v>
      </c>
      <c r="B17030" t="s">
        <v>30</v>
      </c>
      <c r="C17030" s="3">
        <v>43739</v>
      </c>
      <c r="D17030" s="3">
        <v>43830</v>
      </c>
      <c r="E17030" t="s">
        <v>348</v>
      </c>
      <c r="F17030" t="s">
        <v>348</v>
      </c>
      <c r="G17030" t="s">
        <v>349</v>
      </c>
      <c r="H17030" t="s">
        <v>22</v>
      </c>
      <c r="I17030" t="s">
        <v>274</v>
      </c>
      <c r="J17030" t="s">
        <v>27</v>
      </c>
      <c r="K17030" t="s">
        <v>1038</v>
      </c>
      <c r="L17030" t="s">
        <v>35</v>
      </c>
      <c r="M17030" s="3">
        <v>43830</v>
      </c>
      <c r="N17030" s="3">
        <v>43830</v>
      </c>
      <c r="O17030" t="s">
        <v>36</v>
      </c>
    </row>
    <row r="17031" spans="1:15" x14ac:dyDescent="0.25">
      <c r="A17031" t="s">
        <v>17832</v>
      </c>
      <c r="B17031" t="s">
        <v>30</v>
      </c>
      <c r="C17031" s="3">
        <v>43739</v>
      </c>
      <c r="D17031" s="3">
        <v>43830</v>
      </c>
      <c r="E17031" t="s">
        <v>348</v>
      </c>
      <c r="F17031" t="s">
        <v>348</v>
      </c>
      <c r="G17031" t="s">
        <v>349</v>
      </c>
      <c r="H17031" t="s">
        <v>22</v>
      </c>
      <c r="I17031" t="s">
        <v>254</v>
      </c>
      <c r="J17031" t="s">
        <v>27</v>
      </c>
      <c r="K17031" t="s">
        <v>1038</v>
      </c>
      <c r="L17031" t="s">
        <v>35</v>
      </c>
      <c r="M17031" s="3">
        <v>43830</v>
      </c>
      <c r="N17031" s="3">
        <v>43830</v>
      </c>
      <c r="O17031" t="s">
        <v>36</v>
      </c>
    </row>
    <row r="17032" spans="1:15" x14ac:dyDescent="0.25">
      <c r="A17032" t="s">
        <v>17833</v>
      </c>
      <c r="B17032" t="s">
        <v>30</v>
      </c>
      <c r="C17032" s="3">
        <v>43739</v>
      </c>
      <c r="D17032" s="3">
        <v>43830</v>
      </c>
      <c r="E17032" t="s">
        <v>410</v>
      </c>
      <c r="F17032" t="s">
        <v>410</v>
      </c>
      <c r="G17032" t="s">
        <v>411</v>
      </c>
      <c r="H17032" t="s">
        <v>22</v>
      </c>
      <c r="I17032" t="s">
        <v>401</v>
      </c>
      <c r="J17032" t="s">
        <v>27</v>
      </c>
      <c r="K17032" t="s">
        <v>1038</v>
      </c>
      <c r="L17032" t="s">
        <v>35</v>
      </c>
      <c r="M17032" s="3">
        <v>43830</v>
      </c>
      <c r="N17032" s="3">
        <v>43830</v>
      </c>
      <c r="O17032" t="s">
        <v>36</v>
      </c>
    </row>
    <row r="17033" spans="1:15" x14ac:dyDescent="0.25">
      <c r="A17033" t="s">
        <v>17834</v>
      </c>
      <c r="B17033" t="s">
        <v>30</v>
      </c>
      <c r="C17033" s="3">
        <v>43739</v>
      </c>
      <c r="D17033" s="3">
        <v>43830</v>
      </c>
      <c r="E17033" t="s">
        <v>410</v>
      </c>
      <c r="F17033" t="s">
        <v>410</v>
      </c>
      <c r="G17033" t="s">
        <v>411</v>
      </c>
      <c r="H17033" t="s">
        <v>22</v>
      </c>
      <c r="I17033" t="s">
        <v>399</v>
      </c>
      <c r="J17033" t="s">
        <v>27</v>
      </c>
      <c r="K17033" t="s">
        <v>1038</v>
      </c>
      <c r="L17033" t="s">
        <v>35</v>
      </c>
      <c r="M17033" s="3">
        <v>43830</v>
      </c>
      <c r="N17033" s="3">
        <v>43830</v>
      </c>
      <c r="O17033" t="s">
        <v>36</v>
      </c>
    </row>
    <row r="17034" spans="1:15" x14ac:dyDescent="0.25">
      <c r="A17034" t="s">
        <v>17835</v>
      </c>
      <c r="B17034" t="s">
        <v>30</v>
      </c>
      <c r="C17034" s="3">
        <v>43739</v>
      </c>
      <c r="D17034" s="3">
        <v>43830</v>
      </c>
      <c r="E17034" t="s">
        <v>580</v>
      </c>
      <c r="F17034" t="s">
        <v>580</v>
      </c>
      <c r="G17034" t="s">
        <v>581</v>
      </c>
      <c r="H17034" t="s">
        <v>22</v>
      </c>
      <c r="I17034" t="s">
        <v>329</v>
      </c>
      <c r="J17034" t="s">
        <v>27</v>
      </c>
      <c r="K17034" t="s">
        <v>1038</v>
      </c>
      <c r="L17034" t="s">
        <v>35</v>
      </c>
      <c r="M17034" s="3">
        <v>43830</v>
      </c>
      <c r="N17034" s="3">
        <v>43830</v>
      </c>
      <c r="O17034" t="s">
        <v>36</v>
      </c>
    </row>
    <row r="17035" spans="1:15" x14ac:dyDescent="0.25">
      <c r="A17035" t="s">
        <v>17836</v>
      </c>
      <c r="B17035" t="s">
        <v>30</v>
      </c>
      <c r="C17035" s="3">
        <v>43739</v>
      </c>
      <c r="D17035" s="3">
        <v>43830</v>
      </c>
      <c r="E17035" t="s">
        <v>1504</v>
      </c>
      <c r="F17035" t="s">
        <v>1504</v>
      </c>
      <c r="G17035" t="s">
        <v>1221</v>
      </c>
      <c r="H17035" t="s">
        <v>22</v>
      </c>
      <c r="I17035" t="s">
        <v>506</v>
      </c>
      <c r="J17035" t="s">
        <v>27</v>
      </c>
      <c r="K17035" t="s">
        <v>1038</v>
      </c>
      <c r="L17035" t="s">
        <v>35</v>
      </c>
      <c r="M17035" s="3">
        <v>43830</v>
      </c>
      <c r="N17035" s="3">
        <v>43830</v>
      </c>
      <c r="O17035" t="s">
        <v>36</v>
      </c>
    </row>
    <row r="17036" spans="1:15" x14ac:dyDescent="0.25">
      <c r="A17036" t="s">
        <v>17837</v>
      </c>
      <c r="B17036" t="s">
        <v>30</v>
      </c>
      <c r="C17036" s="3">
        <v>43739</v>
      </c>
      <c r="D17036" s="3">
        <v>43830</v>
      </c>
      <c r="E17036" t="s">
        <v>355</v>
      </c>
      <c r="F17036" t="s">
        <v>355</v>
      </c>
      <c r="G17036" t="s">
        <v>356</v>
      </c>
      <c r="H17036" t="s">
        <v>22</v>
      </c>
      <c r="I17036" t="s">
        <v>373</v>
      </c>
      <c r="J17036" t="s">
        <v>27</v>
      </c>
      <c r="K17036" t="s">
        <v>1038</v>
      </c>
      <c r="L17036" t="s">
        <v>35</v>
      </c>
      <c r="M17036" s="3">
        <v>43830</v>
      </c>
      <c r="N17036" s="3">
        <v>43830</v>
      </c>
      <c r="O17036" t="s">
        <v>36</v>
      </c>
    </row>
    <row r="17037" spans="1:15" x14ac:dyDescent="0.25">
      <c r="A17037" t="s">
        <v>17838</v>
      </c>
      <c r="B17037" t="s">
        <v>30</v>
      </c>
      <c r="C17037" s="3">
        <v>43739</v>
      </c>
      <c r="D17037" s="3">
        <v>43830</v>
      </c>
      <c r="E17037" t="s">
        <v>355</v>
      </c>
      <c r="F17037" t="s">
        <v>355</v>
      </c>
      <c r="G17037" t="s">
        <v>356</v>
      </c>
      <c r="H17037" t="s">
        <v>22</v>
      </c>
      <c r="I17037" t="s">
        <v>1216</v>
      </c>
      <c r="J17037" t="s">
        <v>27</v>
      </c>
      <c r="K17037" t="s">
        <v>1038</v>
      </c>
      <c r="L17037" t="s">
        <v>35</v>
      </c>
      <c r="M17037" s="3">
        <v>43830</v>
      </c>
      <c r="N17037" s="3">
        <v>43830</v>
      </c>
      <c r="O17037" t="s">
        <v>36</v>
      </c>
    </row>
    <row r="17038" spans="1:15" x14ac:dyDescent="0.25">
      <c r="A17038" t="s">
        <v>17839</v>
      </c>
      <c r="B17038" t="s">
        <v>30</v>
      </c>
      <c r="C17038" s="3">
        <v>43739</v>
      </c>
      <c r="D17038" s="3">
        <v>43830</v>
      </c>
      <c r="E17038" t="s">
        <v>317</v>
      </c>
      <c r="F17038" t="s">
        <v>317</v>
      </c>
      <c r="G17038" t="s">
        <v>318</v>
      </c>
      <c r="H17038" t="s">
        <v>22</v>
      </c>
      <c r="I17038" t="s">
        <v>274</v>
      </c>
      <c r="J17038" t="s">
        <v>27</v>
      </c>
      <c r="K17038" t="s">
        <v>1038</v>
      </c>
      <c r="L17038" t="s">
        <v>35</v>
      </c>
      <c r="M17038" s="3">
        <v>43830</v>
      </c>
      <c r="N17038" s="3">
        <v>43830</v>
      </c>
      <c r="O17038" t="s">
        <v>36</v>
      </c>
    </row>
    <row r="17039" spans="1:15" x14ac:dyDescent="0.25">
      <c r="A17039" t="s">
        <v>17840</v>
      </c>
      <c r="B17039" t="s">
        <v>30</v>
      </c>
      <c r="C17039" s="3">
        <v>43739</v>
      </c>
      <c r="D17039" s="3">
        <v>43830</v>
      </c>
      <c r="E17039" t="s">
        <v>453</v>
      </c>
      <c r="F17039" t="s">
        <v>453</v>
      </c>
      <c r="G17039" t="s">
        <v>454</v>
      </c>
      <c r="H17039" t="s">
        <v>22</v>
      </c>
      <c r="I17039" t="s">
        <v>128</v>
      </c>
      <c r="J17039" t="s">
        <v>27</v>
      </c>
      <c r="K17039" t="s">
        <v>1038</v>
      </c>
      <c r="L17039" t="s">
        <v>35</v>
      </c>
      <c r="M17039" s="3">
        <v>43830</v>
      </c>
      <c r="N17039" s="3">
        <v>43830</v>
      </c>
      <c r="O17039" t="s">
        <v>36</v>
      </c>
    </row>
    <row r="17040" spans="1:15" x14ac:dyDescent="0.25">
      <c r="A17040" t="s">
        <v>17841</v>
      </c>
      <c r="B17040" t="s">
        <v>30</v>
      </c>
      <c r="C17040" s="3">
        <v>43739</v>
      </c>
      <c r="D17040" s="3">
        <v>43830</v>
      </c>
      <c r="E17040" t="s">
        <v>355</v>
      </c>
      <c r="F17040" t="s">
        <v>355</v>
      </c>
      <c r="G17040" t="s">
        <v>356</v>
      </c>
      <c r="H17040" t="s">
        <v>22</v>
      </c>
      <c r="I17040" t="s">
        <v>385</v>
      </c>
      <c r="J17040" t="s">
        <v>27</v>
      </c>
      <c r="K17040" t="s">
        <v>1038</v>
      </c>
      <c r="L17040" t="s">
        <v>35</v>
      </c>
      <c r="M17040" s="3">
        <v>43830</v>
      </c>
      <c r="N17040" s="3">
        <v>43830</v>
      </c>
      <c r="O17040" t="s">
        <v>36</v>
      </c>
    </row>
    <row r="17041" spans="1:15" x14ac:dyDescent="0.25">
      <c r="A17041" t="s">
        <v>17842</v>
      </c>
      <c r="B17041" t="s">
        <v>30</v>
      </c>
      <c r="C17041" s="3">
        <v>43739</v>
      </c>
      <c r="D17041" s="3">
        <v>43830</v>
      </c>
      <c r="E17041" t="s">
        <v>458</v>
      </c>
      <c r="F17041" t="s">
        <v>458</v>
      </c>
      <c r="G17041" t="s">
        <v>459</v>
      </c>
      <c r="H17041" t="s">
        <v>22</v>
      </c>
      <c r="I17041" t="s">
        <v>419</v>
      </c>
      <c r="J17041" t="s">
        <v>27</v>
      </c>
      <c r="K17041" t="s">
        <v>1038</v>
      </c>
      <c r="L17041" t="s">
        <v>35</v>
      </c>
      <c r="M17041" s="3">
        <v>43830</v>
      </c>
      <c r="N17041" s="3">
        <v>43830</v>
      </c>
      <c r="O17041" t="s">
        <v>36</v>
      </c>
    </row>
    <row r="17042" spans="1:15" x14ac:dyDescent="0.25">
      <c r="A17042" t="s">
        <v>17843</v>
      </c>
      <c r="B17042" t="s">
        <v>30</v>
      </c>
      <c r="C17042" s="3">
        <v>43739</v>
      </c>
      <c r="D17042" s="3">
        <v>43830</v>
      </c>
      <c r="E17042" t="s">
        <v>355</v>
      </c>
      <c r="F17042" t="s">
        <v>355</v>
      </c>
      <c r="G17042" t="s">
        <v>356</v>
      </c>
      <c r="H17042" t="s">
        <v>22</v>
      </c>
      <c r="I17042" t="s">
        <v>73</v>
      </c>
      <c r="J17042" t="s">
        <v>27</v>
      </c>
      <c r="K17042" t="s">
        <v>1038</v>
      </c>
      <c r="L17042" t="s">
        <v>35</v>
      </c>
      <c r="M17042" s="3">
        <v>43830</v>
      </c>
      <c r="N17042" s="3">
        <v>43830</v>
      </c>
      <c r="O17042" t="s">
        <v>36</v>
      </c>
    </row>
    <row r="17043" spans="1:15" x14ac:dyDescent="0.25">
      <c r="A17043" t="s">
        <v>17844</v>
      </c>
      <c r="B17043" t="s">
        <v>30</v>
      </c>
      <c r="C17043" s="3">
        <v>43739</v>
      </c>
      <c r="D17043" s="3">
        <v>43830</v>
      </c>
      <c r="E17043" t="s">
        <v>309</v>
      </c>
      <c r="F17043" t="s">
        <v>309</v>
      </c>
      <c r="G17043" t="s">
        <v>310</v>
      </c>
      <c r="H17043" t="s">
        <v>22</v>
      </c>
      <c r="I17043" t="s">
        <v>329</v>
      </c>
      <c r="J17043" t="s">
        <v>27</v>
      </c>
      <c r="K17043" t="s">
        <v>1038</v>
      </c>
      <c r="L17043" t="s">
        <v>35</v>
      </c>
      <c r="M17043" s="3">
        <v>43830</v>
      </c>
      <c r="N17043" s="3">
        <v>43830</v>
      </c>
      <c r="O17043" t="s">
        <v>36</v>
      </c>
    </row>
    <row r="17044" spans="1:15" x14ac:dyDescent="0.25">
      <c r="A17044" t="s">
        <v>17845</v>
      </c>
      <c r="B17044" t="s">
        <v>30</v>
      </c>
      <c r="C17044" s="3">
        <v>43739</v>
      </c>
      <c r="D17044" s="3">
        <v>43830</v>
      </c>
      <c r="E17044" t="s">
        <v>389</v>
      </c>
      <c r="F17044" t="s">
        <v>389</v>
      </c>
      <c r="G17044" t="s">
        <v>390</v>
      </c>
      <c r="H17044" t="s">
        <v>22</v>
      </c>
      <c r="I17044" t="s">
        <v>399</v>
      </c>
      <c r="J17044" t="s">
        <v>27</v>
      </c>
      <c r="K17044" t="s">
        <v>1038</v>
      </c>
      <c r="L17044" t="s">
        <v>35</v>
      </c>
      <c r="M17044" s="3">
        <v>43830</v>
      </c>
      <c r="N17044" s="3">
        <v>43830</v>
      </c>
      <c r="O17044" t="s">
        <v>36</v>
      </c>
    </row>
    <row r="17045" spans="1:15" x14ac:dyDescent="0.25">
      <c r="A17045" t="s">
        <v>17846</v>
      </c>
      <c r="B17045" t="s">
        <v>30</v>
      </c>
      <c r="C17045" s="3">
        <v>43739</v>
      </c>
      <c r="D17045" s="3">
        <v>43830</v>
      </c>
      <c r="E17045" t="s">
        <v>143</v>
      </c>
      <c r="F17045" t="s">
        <v>143</v>
      </c>
      <c r="G17045" t="s">
        <v>144</v>
      </c>
      <c r="H17045" t="s">
        <v>21</v>
      </c>
      <c r="I17045" t="s">
        <v>830</v>
      </c>
      <c r="J17045" t="s">
        <v>27</v>
      </c>
      <c r="K17045" t="s">
        <v>1038</v>
      </c>
      <c r="L17045" t="s">
        <v>35</v>
      </c>
      <c r="M17045" s="3">
        <v>43830</v>
      </c>
      <c r="N17045" s="3">
        <v>43830</v>
      </c>
      <c r="O17045" t="s">
        <v>36</v>
      </c>
    </row>
    <row r="17046" spans="1:15" x14ac:dyDescent="0.25">
      <c r="A17046" t="s">
        <v>17847</v>
      </c>
      <c r="B17046" t="s">
        <v>30</v>
      </c>
      <c r="C17046" s="3">
        <v>43739</v>
      </c>
      <c r="D17046" s="3">
        <v>43830</v>
      </c>
      <c r="E17046" t="s">
        <v>112</v>
      </c>
      <c r="F17046" t="s">
        <v>112</v>
      </c>
      <c r="G17046" t="s">
        <v>1048</v>
      </c>
      <c r="H17046" t="s">
        <v>21</v>
      </c>
      <c r="I17046" t="s">
        <v>152</v>
      </c>
      <c r="J17046" t="s">
        <v>27</v>
      </c>
      <c r="K17046" t="s">
        <v>1038</v>
      </c>
      <c r="L17046" t="s">
        <v>35</v>
      </c>
      <c r="M17046" s="3">
        <v>43830</v>
      </c>
      <c r="N17046" s="3">
        <v>43830</v>
      </c>
      <c r="O17046" t="s">
        <v>36</v>
      </c>
    </row>
    <row r="17047" spans="1:15" x14ac:dyDescent="0.25">
      <c r="A17047" t="s">
        <v>17848</v>
      </c>
      <c r="B17047" t="s">
        <v>30</v>
      </c>
      <c r="C17047" s="3">
        <v>43739</v>
      </c>
      <c r="D17047" s="3">
        <v>43830</v>
      </c>
      <c r="E17047" t="s">
        <v>143</v>
      </c>
      <c r="F17047" t="s">
        <v>143</v>
      </c>
      <c r="G17047" t="s">
        <v>144</v>
      </c>
      <c r="H17047" t="s">
        <v>21</v>
      </c>
      <c r="I17047" t="s">
        <v>1066</v>
      </c>
      <c r="J17047" t="s">
        <v>27</v>
      </c>
      <c r="K17047" t="s">
        <v>1038</v>
      </c>
      <c r="L17047" t="s">
        <v>35</v>
      </c>
      <c r="M17047" s="3">
        <v>43830</v>
      </c>
      <c r="N17047" s="3">
        <v>43830</v>
      </c>
      <c r="O17047" t="s">
        <v>36</v>
      </c>
    </row>
    <row r="17048" spans="1:15" x14ac:dyDescent="0.25">
      <c r="A17048" t="s">
        <v>17849</v>
      </c>
      <c r="B17048" t="s">
        <v>30</v>
      </c>
      <c r="C17048" s="3">
        <v>43739</v>
      </c>
      <c r="D17048" s="3">
        <v>43830</v>
      </c>
      <c r="E17048" t="s">
        <v>112</v>
      </c>
      <c r="F17048" t="s">
        <v>112</v>
      </c>
      <c r="G17048" t="s">
        <v>1048</v>
      </c>
      <c r="H17048" t="s">
        <v>21</v>
      </c>
      <c r="I17048" t="s">
        <v>69</v>
      </c>
      <c r="J17048" t="s">
        <v>27</v>
      </c>
      <c r="K17048" t="s">
        <v>1038</v>
      </c>
      <c r="L17048" t="s">
        <v>35</v>
      </c>
      <c r="M17048" s="3">
        <v>43830</v>
      </c>
      <c r="N17048" s="3">
        <v>43830</v>
      </c>
      <c r="O17048" t="s">
        <v>36</v>
      </c>
    </row>
    <row r="17049" spans="1:15" x14ac:dyDescent="0.25">
      <c r="A17049" t="s">
        <v>17850</v>
      </c>
      <c r="B17049" t="s">
        <v>30</v>
      </c>
      <c r="C17049" s="3">
        <v>43739</v>
      </c>
      <c r="D17049" s="3">
        <v>43830</v>
      </c>
      <c r="E17049" t="s">
        <v>56</v>
      </c>
      <c r="F17049" t="s">
        <v>56</v>
      </c>
      <c r="G17049" t="s">
        <v>57</v>
      </c>
      <c r="H17049" t="s">
        <v>21</v>
      </c>
      <c r="I17049" t="s">
        <v>164</v>
      </c>
      <c r="J17049" t="s">
        <v>27</v>
      </c>
      <c r="K17049" t="s">
        <v>1038</v>
      </c>
      <c r="L17049" t="s">
        <v>35</v>
      </c>
      <c r="M17049" s="3">
        <v>43830</v>
      </c>
      <c r="N17049" s="3">
        <v>43830</v>
      </c>
      <c r="O17049" t="s">
        <v>36</v>
      </c>
    </row>
    <row r="17050" spans="1:15" x14ac:dyDescent="0.25">
      <c r="A17050" t="s">
        <v>17851</v>
      </c>
      <c r="B17050" t="s">
        <v>30</v>
      </c>
      <c r="C17050" s="3">
        <v>43739</v>
      </c>
      <c r="D17050" s="3">
        <v>43830</v>
      </c>
      <c r="E17050" t="s">
        <v>127</v>
      </c>
      <c r="F17050" t="s">
        <v>127</v>
      </c>
      <c r="G17050" t="s">
        <v>1064</v>
      </c>
      <c r="H17050" t="s">
        <v>21</v>
      </c>
      <c r="I17050" t="s">
        <v>188</v>
      </c>
      <c r="J17050" t="s">
        <v>27</v>
      </c>
      <c r="K17050" t="s">
        <v>1038</v>
      </c>
      <c r="L17050" t="s">
        <v>35</v>
      </c>
      <c r="M17050" s="3">
        <v>43830</v>
      </c>
      <c r="N17050" s="3">
        <v>43830</v>
      </c>
      <c r="O17050" t="s">
        <v>36</v>
      </c>
    </row>
    <row r="17051" spans="1:15" x14ac:dyDescent="0.25">
      <c r="A17051" t="s">
        <v>17852</v>
      </c>
      <c r="B17051" t="s">
        <v>30</v>
      </c>
      <c r="C17051" s="3">
        <v>43739</v>
      </c>
      <c r="D17051" s="3">
        <v>43830</v>
      </c>
      <c r="E17051" t="s">
        <v>185</v>
      </c>
      <c r="F17051" t="s">
        <v>185</v>
      </c>
      <c r="G17051" t="s">
        <v>80</v>
      </c>
      <c r="H17051" t="s">
        <v>21</v>
      </c>
      <c r="I17051" t="s">
        <v>71</v>
      </c>
      <c r="J17051" t="s">
        <v>27</v>
      </c>
      <c r="K17051" t="s">
        <v>1038</v>
      </c>
      <c r="L17051" t="s">
        <v>35</v>
      </c>
      <c r="M17051" s="3">
        <v>43830</v>
      </c>
      <c r="N17051" s="3">
        <v>43830</v>
      </c>
      <c r="O17051" t="s">
        <v>36</v>
      </c>
    </row>
    <row r="17052" spans="1:15" x14ac:dyDescent="0.25">
      <c r="A17052" t="s">
        <v>17853</v>
      </c>
      <c r="B17052" t="s">
        <v>30</v>
      </c>
      <c r="C17052" s="3">
        <v>43739</v>
      </c>
      <c r="D17052" s="3">
        <v>43830</v>
      </c>
      <c r="E17052" t="s">
        <v>94</v>
      </c>
      <c r="F17052" t="s">
        <v>94</v>
      </c>
      <c r="G17052" t="s">
        <v>1040</v>
      </c>
      <c r="H17052" t="s">
        <v>21</v>
      </c>
      <c r="I17052" t="s">
        <v>1059</v>
      </c>
      <c r="J17052" t="s">
        <v>27</v>
      </c>
      <c r="K17052" t="s">
        <v>1038</v>
      </c>
      <c r="L17052" t="s">
        <v>35</v>
      </c>
      <c r="M17052" s="3">
        <v>43830</v>
      </c>
      <c r="N17052" s="3">
        <v>43830</v>
      </c>
      <c r="O17052" t="s">
        <v>36</v>
      </c>
    </row>
    <row r="17053" spans="1:15" x14ac:dyDescent="0.25">
      <c r="A17053" t="s">
        <v>17854</v>
      </c>
      <c r="B17053" t="s">
        <v>30</v>
      </c>
      <c r="C17053" s="3">
        <v>43739</v>
      </c>
      <c r="D17053" s="3">
        <v>43830</v>
      </c>
      <c r="E17053" t="s">
        <v>472</v>
      </c>
      <c r="F17053" t="s">
        <v>472</v>
      </c>
      <c r="G17053" t="s">
        <v>1064</v>
      </c>
      <c r="H17053" t="s">
        <v>21</v>
      </c>
      <c r="I17053" t="s">
        <v>61</v>
      </c>
      <c r="J17053" t="s">
        <v>27</v>
      </c>
      <c r="K17053" t="s">
        <v>1038</v>
      </c>
      <c r="L17053" t="s">
        <v>35</v>
      </c>
      <c r="M17053" s="3">
        <v>43830</v>
      </c>
      <c r="N17053" s="3">
        <v>43830</v>
      </c>
      <c r="O17053" t="s">
        <v>36</v>
      </c>
    </row>
    <row r="17054" spans="1:15" x14ac:dyDescent="0.25">
      <c r="A17054" t="s">
        <v>17855</v>
      </c>
      <c r="B17054" t="s">
        <v>30</v>
      </c>
      <c r="C17054" s="3">
        <v>43739</v>
      </c>
      <c r="D17054" s="3">
        <v>43830</v>
      </c>
      <c r="E17054" t="s">
        <v>135</v>
      </c>
      <c r="F17054" t="s">
        <v>135</v>
      </c>
      <c r="G17054" t="s">
        <v>136</v>
      </c>
      <c r="H17054" t="s">
        <v>21</v>
      </c>
      <c r="I17054" t="s">
        <v>194</v>
      </c>
      <c r="J17054" t="s">
        <v>27</v>
      </c>
      <c r="K17054" t="s">
        <v>1038</v>
      </c>
      <c r="L17054" t="s">
        <v>35</v>
      </c>
      <c r="M17054" s="3">
        <v>43830</v>
      </c>
      <c r="N17054" s="3">
        <v>43830</v>
      </c>
      <c r="O17054" t="s">
        <v>36</v>
      </c>
    </row>
    <row r="17055" spans="1:15" x14ac:dyDescent="0.25">
      <c r="A17055" t="s">
        <v>17856</v>
      </c>
      <c r="B17055" t="s">
        <v>30</v>
      </c>
      <c r="C17055" s="3">
        <v>43739</v>
      </c>
      <c r="D17055" s="3">
        <v>43830</v>
      </c>
      <c r="E17055" t="s">
        <v>816</v>
      </c>
      <c r="F17055" t="s">
        <v>816</v>
      </c>
      <c r="G17055" t="s">
        <v>817</v>
      </c>
      <c r="H17055" t="s">
        <v>21</v>
      </c>
      <c r="I17055" t="s">
        <v>1041</v>
      </c>
      <c r="J17055" t="s">
        <v>27</v>
      </c>
      <c r="K17055" t="s">
        <v>1038</v>
      </c>
      <c r="L17055" t="s">
        <v>35</v>
      </c>
      <c r="M17055" s="3">
        <v>43830</v>
      </c>
      <c r="N17055" s="3">
        <v>43830</v>
      </c>
      <c r="O17055" t="s">
        <v>36</v>
      </c>
    </row>
    <row r="17056" spans="1:15" x14ac:dyDescent="0.25">
      <c r="A17056" t="s">
        <v>17857</v>
      </c>
      <c r="B17056" t="s">
        <v>30</v>
      </c>
      <c r="C17056" s="3">
        <v>43739</v>
      </c>
      <c r="D17056" s="3">
        <v>43830</v>
      </c>
      <c r="E17056" t="s">
        <v>867</v>
      </c>
      <c r="F17056" t="s">
        <v>867</v>
      </c>
      <c r="G17056" t="s">
        <v>47</v>
      </c>
      <c r="H17056" t="s">
        <v>21</v>
      </c>
      <c r="I17056" t="s">
        <v>152</v>
      </c>
      <c r="J17056" t="s">
        <v>27</v>
      </c>
      <c r="K17056" t="s">
        <v>1038</v>
      </c>
      <c r="L17056" t="s">
        <v>35</v>
      </c>
      <c r="M17056" s="3">
        <v>43830</v>
      </c>
      <c r="N17056" s="3">
        <v>43830</v>
      </c>
      <c r="O17056" t="s">
        <v>36</v>
      </c>
    </row>
    <row r="17057" spans="1:15" x14ac:dyDescent="0.25">
      <c r="A17057" t="s">
        <v>17858</v>
      </c>
      <c r="B17057" t="s">
        <v>30</v>
      </c>
      <c r="C17057" s="3">
        <v>43739</v>
      </c>
      <c r="D17057" s="3">
        <v>43830</v>
      </c>
      <c r="E17057" t="s">
        <v>1471</v>
      </c>
      <c r="F17057" t="s">
        <v>1471</v>
      </c>
      <c r="G17057" t="s">
        <v>47</v>
      </c>
      <c r="H17057" t="s">
        <v>21</v>
      </c>
      <c r="I17057" t="s">
        <v>640</v>
      </c>
      <c r="J17057" t="s">
        <v>27</v>
      </c>
      <c r="K17057" t="s">
        <v>1038</v>
      </c>
      <c r="L17057" t="s">
        <v>35</v>
      </c>
      <c r="M17057" s="3">
        <v>43830</v>
      </c>
      <c r="N17057" s="3">
        <v>43830</v>
      </c>
      <c r="O17057" t="s">
        <v>36</v>
      </c>
    </row>
    <row r="17058" spans="1:15" x14ac:dyDescent="0.25">
      <c r="A17058" t="s">
        <v>17859</v>
      </c>
      <c r="B17058" t="s">
        <v>30</v>
      </c>
      <c r="C17058" s="3">
        <v>43739</v>
      </c>
      <c r="D17058" s="3">
        <v>43830</v>
      </c>
      <c r="E17058" t="s">
        <v>122</v>
      </c>
      <c r="F17058" t="s">
        <v>122</v>
      </c>
      <c r="G17058" t="s">
        <v>123</v>
      </c>
      <c r="H17058" t="s">
        <v>21</v>
      </c>
      <c r="I17058" t="s">
        <v>64</v>
      </c>
      <c r="J17058" t="s">
        <v>27</v>
      </c>
      <c r="K17058" t="s">
        <v>1038</v>
      </c>
      <c r="L17058" t="s">
        <v>35</v>
      </c>
      <c r="M17058" s="3">
        <v>43830</v>
      </c>
      <c r="N17058" s="3">
        <v>43830</v>
      </c>
      <c r="O17058" t="s">
        <v>36</v>
      </c>
    </row>
    <row r="17059" spans="1:15" x14ac:dyDescent="0.25">
      <c r="A17059" t="s">
        <v>17860</v>
      </c>
      <c r="B17059" t="s">
        <v>30</v>
      </c>
      <c r="C17059" s="3">
        <v>43739</v>
      </c>
      <c r="D17059" s="3">
        <v>43830</v>
      </c>
      <c r="E17059" t="s">
        <v>56</v>
      </c>
      <c r="F17059" t="s">
        <v>56</v>
      </c>
      <c r="G17059" t="s">
        <v>57</v>
      </c>
      <c r="H17059" t="s">
        <v>21</v>
      </c>
      <c r="I17059" t="s">
        <v>4685</v>
      </c>
      <c r="J17059" t="s">
        <v>27</v>
      </c>
      <c r="K17059" t="s">
        <v>1038</v>
      </c>
      <c r="L17059" t="s">
        <v>35</v>
      </c>
      <c r="M17059" s="3">
        <v>43830</v>
      </c>
      <c r="N17059" s="3">
        <v>43830</v>
      </c>
      <c r="O17059" t="s">
        <v>36</v>
      </c>
    </row>
    <row r="17060" spans="1:15" x14ac:dyDescent="0.25">
      <c r="A17060" t="s">
        <v>17861</v>
      </c>
      <c r="B17060" t="s">
        <v>30</v>
      </c>
      <c r="C17060" s="3">
        <v>43739</v>
      </c>
      <c r="D17060" s="3">
        <v>43830</v>
      </c>
      <c r="E17060" t="s">
        <v>143</v>
      </c>
      <c r="F17060" t="s">
        <v>143</v>
      </c>
      <c r="G17060" t="s">
        <v>144</v>
      </c>
      <c r="H17060" t="s">
        <v>21</v>
      </c>
      <c r="I17060" t="s">
        <v>71</v>
      </c>
      <c r="J17060" t="s">
        <v>27</v>
      </c>
      <c r="K17060" t="s">
        <v>1038</v>
      </c>
      <c r="L17060" t="s">
        <v>35</v>
      </c>
      <c r="M17060" s="3">
        <v>43830</v>
      </c>
      <c r="N17060" s="3">
        <v>43830</v>
      </c>
      <c r="O17060" t="s">
        <v>36</v>
      </c>
    </row>
    <row r="17061" spans="1:15" x14ac:dyDescent="0.25">
      <c r="A17061" t="s">
        <v>17862</v>
      </c>
      <c r="B17061" t="s">
        <v>30</v>
      </c>
      <c r="C17061" s="3">
        <v>43739</v>
      </c>
      <c r="D17061" s="3">
        <v>43830</v>
      </c>
      <c r="E17061" t="s">
        <v>59</v>
      </c>
      <c r="F17061" t="s">
        <v>59</v>
      </c>
      <c r="G17061" t="s">
        <v>1040</v>
      </c>
      <c r="H17061" t="s">
        <v>21</v>
      </c>
      <c r="I17061" t="s">
        <v>64</v>
      </c>
      <c r="J17061" t="s">
        <v>27</v>
      </c>
      <c r="K17061" t="s">
        <v>1038</v>
      </c>
      <c r="L17061" t="s">
        <v>35</v>
      </c>
      <c r="M17061" s="3">
        <v>43830</v>
      </c>
      <c r="N17061" s="3">
        <v>43830</v>
      </c>
      <c r="O17061" t="s">
        <v>36</v>
      </c>
    </row>
    <row r="17062" spans="1:15" x14ac:dyDescent="0.25">
      <c r="A17062" t="s">
        <v>17863</v>
      </c>
      <c r="B17062" t="s">
        <v>30</v>
      </c>
      <c r="C17062" s="3">
        <v>43739</v>
      </c>
      <c r="D17062" s="3">
        <v>43830</v>
      </c>
      <c r="E17062" t="s">
        <v>83</v>
      </c>
      <c r="F17062" t="s">
        <v>83</v>
      </c>
      <c r="G17062" t="s">
        <v>1040</v>
      </c>
      <c r="H17062" t="s">
        <v>21</v>
      </c>
      <c r="I17062" t="s">
        <v>164</v>
      </c>
      <c r="J17062" t="s">
        <v>27</v>
      </c>
      <c r="K17062" t="s">
        <v>1038</v>
      </c>
      <c r="L17062" t="s">
        <v>35</v>
      </c>
      <c r="M17062" s="3">
        <v>43830</v>
      </c>
      <c r="N17062" s="3">
        <v>43830</v>
      </c>
      <c r="O17062" t="s">
        <v>36</v>
      </c>
    </row>
    <row r="17063" spans="1:15" x14ac:dyDescent="0.25">
      <c r="A17063" t="s">
        <v>17864</v>
      </c>
      <c r="B17063" t="s">
        <v>30</v>
      </c>
      <c r="C17063" s="3">
        <v>43739</v>
      </c>
      <c r="D17063" s="3">
        <v>43830</v>
      </c>
      <c r="E17063" t="s">
        <v>926</v>
      </c>
      <c r="F17063" t="s">
        <v>926</v>
      </c>
      <c r="G17063" t="s">
        <v>47</v>
      </c>
      <c r="H17063" t="s">
        <v>21</v>
      </c>
      <c r="I17063" t="s">
        <v>164</v>
      </c>
      <c r="J17063" t="s">
        <v>27</v>
      </c>
      <c r="K17063" t="s">
        <v>1038</v>
      </c>
      <c r="L17063" t="s">
        <v>35</v>
      </c>
      <c r="M17063" s="3">
        <v>43830</v>
      </c>
      <c r="N17063" s="3">
        <v>43830</v>
      </c>
      <c r="O17063" t="s">
        <v>36</v>
      </c>
    </row>
    <row r="17064" spans="1:15" x14ac:dyDescent="0.25">
      <c r="A17064" t="s">
        <v>17865</v>
      </c>
      <c r="B17064" t="s">
        <v>30</v>
      </c>
      <c r="C17064" s="3">
        <v>43739</v>
      </c>
      <c r="D17064" s="3">
        <v>43830</v>
      </c>
      <c r="E17064" t="s">
        <v>185</v>
      </c>
      <c r="F17064" t="s">
        <v>185</v>
      </c>
      <c r="G17064" t="s">
        <v>80</v>
      </c>
      <c r="H17064" t="s">
        <v>21</v>
      </c>
      <c r="I17064" t="s">
        <v>562</v>
      </c>
      <c r="J17064" t="s">
        <v>27</v>
      </c>
      <c r="K17064" t="s">
        <v>1038</v>
      </c>
      <c r="L17064" t="s">
        <v>35</v>
      </c>
      <c r="M17064" s="3">
        <v>43830</v>
      </c>
      <c r="N17064" s="3">
        <v>43830</v>
      </c>
      <c r="O17064" t="s">
        <v>36</v>
      </c>
    </row>
    <row r="17065" spans="1:15" x14ac:dyDescent="0.25">
      <c r="A17065" t="s">
        <v>17866</v>
      </c>
      <c r="B17065" t="s">
        <v>30</v>
      </c>
      <c r="C17065" s="3">
        <v>43739</v>
      </c>
      <c r="D17065" s="3">
        <v>43830</v>
      </c>
      <c r="E17065" t="s">
        <v>130</v>
      </c>
      <c r="F17065" t="s">
        <v>130</v>
      </c>
      <c r="G17065" t="s">
        <v>91</v>
      </c>
      <c r="H17065" t="s">
        <v>21</v>
      </c>
      <c r="I17065" t="s">
        <v>531</v>
      </c>
      <c r="J17065" t="s">
        <v>27</v>
      </c>
      <c r="K17065" t="s">
        <v>1038</v>
      </c>
      <c r="L17065" t="s">
        <v>35</v>
      </c>
      <c r="M17065" s="3">
        <v>43830</v>
      </c>
      <c r="N17065" s="3">
        <v>43830</v>
      </c>
      <c r="O17065" t="s">
        <v>36</v>
      </c>
    </row>
    <row r="17066" spans="1:15" x14ac:dyDescent="0.25">
      <c r="A17066" t="s">
        <v>17867</v>
      </c>
      <c r="B17066" t="s">
        <v>30</v>
      </c>
      <c r="C17066" s="3">
        <v>43739</v>
      </c>
      <c r="D17066" s="3">
        <v>43830</v>
      </c>
      <c r="E17066" t="s">
        <v>2321</v>
      </c>
      <c r="F17066" t="s">
        <v>2321</v>
      </c>
      <c r="G17066" t="s">
        <v>47</v>
      </c>
      <c r="H17066" t="s">
        <v>21</v>
      </c>
      <c r="I17066" t="s">
        <v>1010</v>
      </c>
      <c r="J17066" t="s">
        <v>27</v>
      </c>
      <c r="K17066" t="s">
        <v>1038</v>
      </c>
      <c r="L17066" t="s">
        <v>35</v>
      </c>
      <c r="M17066" s="3">
        <v>43830</v>
      </c>
      <c r="N17066" s="3">
        <v>43830</v>
      </c>
      <c r="O17066" t="s">
        <v>36</v>
      </c>
    </row>
    <row r="17067" spans="1:15" x14ac:dyDescent="0.25">
      <c r="A17067" t="s">
        <v>17868</v>
      </c>
      <c r="B17067" t="s">
        <v>30</v>
      </c>
      <c r="C17067" s="3">
        <v>43739</v>
      </c>
      <c r="D17067" s="3">
        <v>43830</v>
      </c>
      <c r="E17067" t="s">
        <v>122</v>
      </c>
      <c r="F17067" t="s">
        <v>122</v>
      </c>
      <c r="G17067" t="s">
        <v>123</v>
      </c>
      <c r="H17067" t="s">
        <v>21</v>
      </c>
      <c r="I17067" t="s">
        <v>64</v>
      </c>
      <c r="J17067" t="s">
        <v>27</v>
      </c>
      <c r="K17067" t="s">
        <v>1038</v>
      </c>
      <c r="L17067" t="s">
        <v>35</v>
      </c>
      <c r="M17067" s="3">
        <v>43830</v>
      </c>
      <c r="N17067" s="3">
        <v>43830</v>
      </c>
      <c r="O17067" t="s">
        <v>36</v>
      </c>
    </row>
    <row r="17068" spans="1:15" x14ac:dyDescent="0.25">
      <c r="A17068" t="s">
        <v>17869</v>
      </c>
      <c r="B17068" t="s">
        <v>30</v>
      </c>
      <c r="C17068" s="3">
        <v>43739</v>
      </c>
      <c r="D17068" s="3">
        <v>43830</v>
      </c>
      <c r="E17068" t="s">
        <v>470</v>
      </c>
      <c r="F17068" t="s">
        <v>470</v>
      </c>
      <c r="G17068" t="s">
        <v>47</v>
      </c>
      <c r="H17068" t="s">
        <v>21</v>
      </c>
      <c r="I17068" t="s">
        <v>1059</v>
      </c>
      <c r="J17068" t="s">
        <v>27</v>
      </c>
      <c r="K17068" t="s">
        <v>1038</v>
      </c>
      <c r="L17068" t="s">
        <v>35</v>
      </c>
      <c r="M17068" s="3">
        <v>43830</v>
      </c>
      <c r="N17068" s="3">
        <v>43830</v>
      </c>
      <c r="O17068" t="s">
        <v>36</v>
      </c>
    </row>
    <row r="17069" spans="1:15" x14ac:dyDescent="0.25">
      <c r="A17069" t="s">
        <v>17870</v>
      </c>
      <c r="B17069" t="s">
        <v>30</v>
      </c>
      <c r="C17069" s="3">
        <v>43739</v>
      </c>
      <c r="D17069" s="3">
        <v>43830</v>
      </c>
      <c r="E17069" t="s">
        <v>104</v>
      </c>
      <c r="F17069" t="s">
        <v>104</v>
      </c>
      <c r="G17069" t="s">
        <v>1040</v>
      </c>
      <c r="H17069" t="s">
        <v>21</v>
      </c>
      <c r="I17069" t="s">
        <v>164</v>
      </c>
      <c r="J17069" t="s">
        <v>27</v>
      </c>
      <c r="K17069" t="s">
        <v>1038</v>
      </c>
      <c r="L17069" t="s">
        <v>35</v>
      </c>
      <c r="M17069" s="3">
        <v>43830</v>
      </c>
      <c r="N17069" s="3">
        <v>43830</v>
      </c>
      <c r="O17069" t="s">
        <v>36</v>
      </c>
    </row>
    <row r="17070" spans="1:15" x14ac:dyDescent="0.25">
      <c r="A17070" t="s">
        <v>17871</v>
      </c>
      <c r="B17070" t="s">
        <v>30</v>
      </c>
      <c r="C17070" s="3">
        <v>43739</v>
      </c>
      <c r="D17070" s="3">
        <v>43830</v>
      </c>
      <c r="E17070" t="s">
        <v>816</v>
      </c>
      <c r="F17070" t="s">
        <v>816</v>
      </c>
      <c r="G17070" t="s">
        <v>817</v>
      </c>
      <c r="H17070" t="s">
        <v>21</v>
      </c>
      <c r="I17070" t="s">
        <v>1041</v>
      </c>
      <c r="J17070" t="s">
        <v>27</v>
      </c>
      <c r="K17070" t="s">
        <v>1038</v>
      </c>
      <c r="L17070" t="s">
        <v>35</v>
      </c>
      <c r="M17070" s="3">
        <v>43830</v>
      </c>
      <c r="N17070" s="3">
        <v>43830</v>
      </c>
      <c r="O17070" t="s">
        <v>36</v>
      </c>
    </row>
    <row r="17071" spans="1:15" x14ac:dyDescent="0.25">
      <c r="A17071" t="s">
        <v>17872</v>
      </c>
      <c r="B17071" t="s">
        <v>30</v>
      </c>
      <c r="C17071" s="3">
        <v>43739</v>
      </c>
      <c r="D17071" s="3">
        <v>43830</v>
      </c>
      <c r="E17071" t="s">
        <v>101</v>
      </c>
      <c r="F17071" t="s">
        <v>101</v>
      </c>
      <c r="G17071" t="s">
        <v>102</v>
      </c>
      <c r="H17071" t="s">
        <v>21</v>
      </c>
      <c r="I17071" t="s">
        <v>1041</v>
      </c>
      <c r="J17071" t="s">
        <v>27</v>
      </c>
      <c r="K17071" t="s">
        <v>1038</v>
      </c>
      <c r="L17071" t="s">
        <v>35</v>
      </c>
      <c r="M17071" s="3">
        <v>43830</v>
      </c>
      <c r="N17071" s="3">
        <v>43830</v>
      </c>
      <c r="O17071" t="s">
        <v>36</v>
      </c>
    </row>
    <row r="17072" spans="1:15" x14ac:dyDescent="0.25">
      <c r="A17072" t="s">
        <v>17873</v>
      </c>
      <c r="B17072" t="s">
        <v>30</v>
      </c>
      <c r="C17072" s="3">
        <v>43739</v>
      </c>
      <c r="D17072" s="3">
        <v>43830</v>
      </c>
      <c r="E17072" t="s">
        <v>56</v>
      </c>
      <c r="F17072" t="s">
        <v>56</v>
      </c>
      <c r="G17072" t="s">
        <v>57</v>
      </c>
      <c r="H17072" t="s">
        <v>21</v>
      </c>
      <c r="I17072" t="s">
        <v>73</v>
      </c>
      <c r="J17072" t="s">
        <v>27</v>
      </c>
      <c r="K17072" t="s">
        <v>1038</v>
      </c>
      <c r="L17072" t="s">
        <v>35</v>
      </c>
      <c r="M17072" s="3">
        <v>43830</v>
      </c>
      <c r="N17072" s="3">
        <v>43830</v>
      </c>
      <c r="O17072" t="s">
        <v>36</v>
      </c>
    </row>
    <row r="17073" spans="1:15" x14ac:dyDescent="0.25">
      <c r="A17073" t="s">
        <v>17874</v>
      </c>
      <c r="B17073" t="s">
        <v>30</v>
      </c>
      <c r="C17073" s="3">
        <v>43739</v>
      </c>
      <c r="D17073" s="3">
        <v>43830</v>
      </c>
      <c r="E17073" t="s">
        <v>122</v>
      </c>
      <c r="F17073" t="s">
        <v>122</v>
      </c>
      <c r="G17073" t="s">
        <v>123</v>
      </c>
      <c r="H17073" t="s">
        <v>21</v>
      </c>
      <c r="I17073" t="s">
        <v>64</v>
      </c>
      <c r="J17073" t="s">
        <v>27</v>
      </c>
      <c r="K17073" t="s">
        <v>1038</v>
      </c>
      <c r="L17073" t="s">
        <v>35</v>
      </c>
      <c r="M17073" s="3">
        <v>43830</v>
      </c>
      <c r="N17073" s="3">
        <v>43830</v>
      </c>
      <c r="O17073" t="s">
        <v>36</v>
      </c>
    </row>
    <row r="17074" spans="1:15" x14ac:dyDescent="0.25">
      <c r="A17074" t="s">
        <v>17875</v>
      </c>
      <c r="B17074" t="s">
        <v>30</v>
      </c>
      <c r="C17074" s="3">
        <v>43739</v>
      </c>
      <c r="D17074" s="3">
        <v>43830</v>
      </c>
      <c r="E17074" t="s">
        <v>63</v>
      </c>
      <c r="F17074" t="s">
        <v>63</v>
      </c>
      <c r="G17074" t="s">
        <v>1040</v>
      </c>
      <c r="H17074" t="s">
        <v>21</v>
      </c>
      <c r="I17074" t="s">
        <v>1094</v>
      </c>
      <c r="J17074" t="s">
        <v>27</v>
      </c>
      <c r="K17074" t="s">
        <v>1038</v>
      </c>
      <c r="L17074" t="s">
        <v>35</v>
      </c>
      <c r="M17074" s="3">
        <v>43830</v>
      </c>
      <c r="N17074" s="3">
        <v>43830</v>
      </c>
      <c r="O17074" t="s">
        <v>36</v>
      </c>
    </row>
    <row r="17075" spans="1:15" x14ac:dyDescent="0.25">
      <c r="A17075" t="s">
        <v>17876</v>
      </c>
      <c r="B17075" t="s">
        <v>30</v>
      </c>
      <c r="C17075" s="3">
        <v>43739</v>
      </c>
      <c r="D17075" s="3">
        <v>43830</v>
      </c>
      <c r="E17075" t="s">
        <v>387</v>
      </c>
      <c r="F17075" t="s">
        <v>387</v>
      </c>
      <c r="G17075" t="s">
        <v>60</v>
      </c>
      <c r="H17075" t="s">
        <v>21</v>
      </c>
      <c r="I17075" t="s">
        <v>267</v>
      </c>
      <c r="J17075" t="s">
        <v>27</v>
      </c>
      <c r="K17075" t="s">
        <v>1038</v>
      </c>
      <c r="L17075" t="s">
        <v>35</v>
      </c>
      <c r="M17075" s="3">
        <v>43830</v>
      </c>
      <c r="N17075" s="3">
        <v>43830</v>
      </c>
      <c r="O17075" t="s">
        <v>36</v>
      </c>
    </row>
    <row r="17076" spans="1:15" x14ac:dyDescent="0.25">
      <c r="A17076" t="s">
        <v>17877</v>
      </c>
      <c r="B17076" t="s">
        <v>30</v>
      </c>
      <c r="C17076" s="3">
        <v>43739</v>
      </c>
      <c r="D17076" s="3">
        <v>43830</v>
      </c>
      <c r="E17076" t="s">
        <v>94</v>
      </c>
      <c r="F17076" t="s">
        <v>94</v>
      </c>
      <c r="G17076" t="s">
        <v>1040</v>
      </c>
      <c r="H17076" t="s">
        <v>21</v>
      </c>
      <c r="I17076" t="s">
        <v>1059</v>
      </c>
      <c r="J17076" t="s">
        <v>27</v>
      </c>
      <c r="K17076" t="s">
        <v>1038</v>
      </c>
      <c r="L17076" t="s">
        <v>35</v>
      </c>
      <c r="M17076" s="3">
        <v>43830</v>
      </c>
      <c r="N17076" s="3">
        <v>43830</v>
      </c>
      <c r="O17076" t="s">
        <v>36</v>
      </c>
    </row>
    <row r="17077" spans="1:15" x14ac:dyDescent="0.25">
      <c r="A17077" t="s">
        <v>17878</v>
      </c>
      <c r="B17077" t="s">
        <v>30</v>
      </c>
      <c r="C17077" s="3">
        <v>43739</v>
      </c>
      <c r="D17077" s="3">
        <v>43830</v>
      </c>
      <c r="E17077" t="s">
        <v>122</v>
      </c>
      <c r="F17077" t="s">
        <v>122</v>
      </c>
      <c r="G17077" t="s">
        <v>123</v>
      </c>
      <c r="H17077" t="s">
        <v>21</v>
      </c>
      <c r="I17077" t="s">
        <v>64</v>
      </c>
      <c r="J17077" t="s">
        <v>27</v>
      </c>
      <c r="K17077" t="s">
        <v>1038</v>
      </c>
      <c r="L17077" t="s">
        <v>35</v>
      </c>
      <c r="M17077" s="3">
        <v>43830</v>
      </c>
      <c r="N17077" s="3">
        <v>43830</v>
      </c>
      <c r="O17077" t="s">
        <v>36</v>
      </c>
    </row>
    <row r="17078" spans="1:15" x14ac:dyDescent="0.25">
      <c r="A17078" t="s">
        <v>17879</v>
      </c>
      <c r="B17078" t="s">
        <v>30</v>
      </c>
      <c r="C17078" s="3">
        <v>43739</v>
      </c>
      <c r="D17078" s="3">
        <v>43830</v>
      </c>
      <c r="E17078" t="s">
        <v>122</v>
      </c>
      <c r="F17078" t="s">
        <v>122</v>
      </c>
      <c r="G17078" t="s">
        <v>123</v>
      </c>
      <c r="H17078" t="s">
        <v>21</v>
      </c>
      <c r="I17078" t="s">
        <v>352</v>
      </c>
      <c r="J17078" t="s">
        <v>27</v>
      </c>
      <c r="K17078" t="s">
        <v>1038</v>
      </c>
      <c r="L17078" t="s">
        <v>35</v>
      </c>
      <c r="M17078" s="3">
        <v>43830</v>
      </c>
      <c r="N17078" s="3">
        <v>43830</v>
      </c>
      <c r="O17078" t="s">
        <v>36</v>
      </c>
    </row>
    <row r="17079" spans="1:15" x14ac:dyDescent="0.25">
      <c r="A17079" t="s">
        <v>17880</v>
      </c>
      <c r="B17079" t="s">
        <v>30</v>
      </c>
      <c r="C17079" s="3">
        <v>43739</v>
      </c>
      <c r="D17079" s="3">
        <v>43830</v>
      </c>
      <c r="E17079" t="s">
        <v>12777</v>
      </c>
      <c r="F17079" t="s">
        <v>12777</v>
      </c>
      <c r="G17079" t="s">
        <v>705</v>
      </c>
      <c r="H17079" t="s">
        <v>22</v>
      </c>
      <c r="I17079" t="s">
        <v>702</v>
      </c>
      <c r="J17079" t="s">
        <v>28</v>
      </c>
      <c r="K17079" t="s">
        <v>1038</v>
      </c>
      <c r="L17079" t="s">
        <v>35</v>
      </c>
      <c r="M17079" s="3">
        <v>43830</v>
      </c>
      <c r="N17079" s="3">
        <v>43830</v>
      </c>
      <c r="O17079" t="s">
        <v>36</v>
      </c>
    </row>
    <row r="17080" spans="1:15" x14ac:dyDescent="0.25">
      <c r="A17080" t="s">
        <v>17881</v>
      </c>
      <c r="B17080" t="s">
        <v>30</v>
      </c>
      <c r="C17080" s="3">
        <v>43739</v>
      </c>
      <c r="D17080" s="3">
        <v>43830</v>
      </c>
      <c r="E17080" t="s">
        <v>453</v>
      </c>
      <c r="F17080" t="s">
        <v>453</v>
      </c>
      <c r="G17080" t="s">
        <v>454</v>
      </c>
      <c r="H17080" t="s">
        <v>22</v>
      </c>
      <c r="I17080" t="s">
        <v>2630</v>
      </c>
      <c r="J17080" t="s">
        <v>27</v>
      </c>
      <c r="K17080" t="s">
        <v>1038</v>
      </c>
      <c r="L17080" t="s">
        <v>35</v>
      </c>
      <c r="M17080" s="3">
        <v>43830</v>
      </c>
      <c r="N17080" s="3">
        <v>43830</v>
      </c>
      <c r="O17080" t="s">
        <v>36</v>
      </c>
    </row>
    <row r="17081" spans="1:15" x14ac:dyDescent="0.25">
      <c r="A17081" t="s">
        <v>17882</v>
      </c>
      <c r="B17081" t="s">
        <v>30</v>
      </c>
      <c r="C17081" s="3">
        <v>43739</v>
      </c>
      <c r="D17081" s="3">
        <v>43830</v>
      </c>
      <c r="E17081" t="s">
        <v>348</v>
      </c>
      <c r="F17081" t="s">
        <v>348</v>
      </c>
      <c r="G17081" t="s">
        <v>349</v>
      </c>
      <c r="H17081" t="s">
        <v>22</v>
      </c>
      <c r="I17081" t="s">
        <v>178</v>
      </c>
      <c r="J17081" t="s">
        <v>27</v>
      </c>
      <c r="K17081" t="s">
        <v>1038</v>
      </c>
      <c r="L17081" t="s">
        <v>35</v>
      </c>
      <c r="M17081" s="3">
        <v>43830</v>
      </c>
      <c r="N17081" s="3">
        <v>43830</v>
      </c>
      <c r="O17081" t="s">
        <v>36</v>
      </c>
    </row>
    <row r="17082" spans="1:15" x14ac:dyDescent="0.25">
      <c r="A17082" t="s">
        <v>17883</v>
      </c>
      <c r="B17082" t="s">
        <v>30</v>
      </c>
      <c r="C17082" s="3">
        <v>43739</v>
      </c>
      <c r="D17082" s="3">
        <v>43830</v>
      </c>
      <c r="E17082" t="s">
        <v>389</v>
      </c>
      <c r="F17082" t="s">
        <v>389</v>
      </c>
      <c r="G17082" t="s">
        <v>390</v>
      </c>
      <c r="H17082" t="s">
        <v>22</v>
      </c>
      <c r="I17082" t="s">
        <v>48</v>
      </c>
      <c r="J17082" t="s">
        <v>27</v>
      </c>
      <c r="K17082" t="s">
        <v>1038</v>
      </c>
      <c r="L17082" t="s">
        <v>35</v>
      </c>
      <c r="M17082" s="3">
        <v>43830</v>
      </c>
      <c r="N17082" s="3">
        <v>43830</v>
      </c>
      <c r="O17082" t="s">
        <v>36</v>
      </c>
    </row>
    <row r="17083" spans="1:15" x14ac:dyDescent="0.25">
      <c r="A17083" t="s">
        <v>17884</v>
      </c>
      <c r="B17083" t="s">
        <v>30</v>
      </c>
      <c r="C17083" s="3">
        <v>43739</v>
      </c>
      <c r="D17083" s="3">
        <v>43830</v>
      </c>
      <c r="E17083" t="s">
        <v>355</v>
      </c>
      <c r="F17083" t="s">
        <v>355</v>
      </c>
      <c r="G17083" t="s">
        <v>356</v>
      </c>
      <c r="H17083" t="s">
        <v>22</v>
      </c>
      <c r="I17083" t="s">
        <v>73</v>
      </c>
      <c r="J17083" t="s">
        <v>27</v>
      </c>
      <c r="K17083" t="s">
        <v>1038</v>
      </c>
      <c r="L17083" t="s">
        <v>35</v>
      </c>
      <c r="M17083" s="3">
        <v>43830</v>
      </c>
      <c r="N17083" s="3">
        <v>43830</v>
      </c>
      <c r="O17083" t="s">
        <v>36</v>
      </c>
    </row>
    <row r="17084" spans="1:15" x14ac:dyDescent="0.25">
      <c r="A17084" t="s">
        <v>17885</v>
      </c>
      <c r="B17084" t="s">
        <v>30</v>
      </c>
      <c r="C17084" s="3">
        <v>43739</v>
      </c>
      <c r="D17084" s="3">
        <v>43830</v>
      </c>
      <c r="E17084" t="s">
        <v>2520</v>
      </c>
      <c r="F17084" t="s">
        <v>2520</v>
      </c>
      <c r="G17084" t="s">
        <v>1414</v>
      </c>
      <c r="H17084" t="s">
        <v>22</v>
      </c>
      <c r="I17084" t="s">
        <v>64</v>
      </c>
      <c r="J17084" t="s">
        <v>27</v>
      </c>
      <c r="K17084" t="s">
        <v>1038</v>
      </c>
      <c r="L17084" t="s">
        <v>35</v>
      </c>
      <c r="M17084" s="3">
        <v>43830</v>
      </c>
      <c r="N17084" s="3">
        <v>43830</v>
      </c>
      <c r="O17084" t="s">
        <v>36</v>
      </c>
    </row>
    <row r="17085" spans="1:15" x14ac:dyDescent="0.25">
      <c r="A17085" t="s">
        <v>17886</v>
      </c>
      <c r="B17085" t="s">
        <v>30</v>
      </c>
      <c r="C17085" s="3">
        <v>43739</v>
      </c>
      <c r="D17085" s="3">
        <v>43830</v>
      </c>
      <c r="E17085" t="s">
        <v>355</v>
      </c>
      <c r="F17085" t="s">
        <v>355</v>
      </c>
      <c r="G17085" t="s">
        <v>356</v>
      </c>
      <c r="H17085" t="s">
        <v>22</v>
      </c>
      <c r="I17085" t="s">
        <v>451</v>
      </c>
      <c r="J17085" t="s">
        <v>27</v>
      </c>
      <c r="K17085" t="s">
        <v>1038</v>
      </c>
      <c r="L17085" t="s">
        <v>35</v>
      </c>
      <c r="M17085" s="3">
        <v>43830</v>
      </c>
      <c r="N17085" s="3">
        <v>43830</v>
      </c>
      <c r="O17085" t="s">
        <v>36</v>
      </c>
    </row>
    <row r="17086" spans="1:15" x14ac:dyDescent="0.25">
      <c r="A17086" t="s">
        <v>17887</v>
      </c>
      <c r="B17086" t="s">
        <v>30</v>
      </c>
      <c r="C17086" s="3">
        <v>43739</v>
      </c>
      <c r="D17086" s="3">
        <v>43830</v>
      </c>
      <c r="E17086" t="s">
        <v>389</v>
      </c>
      <c r="F17086" t="s">
        <v>389</v>
      </c>
      <c r="G17086" t="s">
        <v>390</v>
      </c>
      <c r="H17086" t="s">
        <v>22</v>
      </c>
      <c r="I17086" t="s">
        <v>391</v>
      </c>
      <c r="J17086" t="s">
        <v>27</v>
      </c>
      <c r="K17086" t="s">
        <v>1038</v>
      </c>
      <c r="L17086" t="s">
        <v>35</v>
      </c>
      <c r="M17086" s="3">
        <v>43830</v>
      </c>
      <c r="N17086" s="3">
        <v>43830</v>
      </c>
      <c r="O17086" t="s">
        <v>36</v>
      </c>
    </row>
    <row r="17087" spans="1:15" x14ac:dyDescent="0.25">
      <c r="A17087" t="s">
        <v>17888</v>
      </c>
      <c r="B17087" t="s">
        <v>30</v>
      </c>
      <c r="C17087" s="3">
        <v>43739</v>
      </c>
      <c r="D17087" s="3">
        <v>43830</v>
      </c>
      <c r="E17087" t="s">
        <v>453</v>
      </c>
      <c r="F17087" t="s">
        <v>453</v>
      </c>
      <c r="G17087" t="s">
        <v>454</v>
      </c>
      <c r="H17087" t="s">
        <v>22</v>
      </c>
      <c r="I17087" t="s">
        <v>33</v>
      </c>
      <c r="J17087" t="s">
        <v>27</v>
      </c>
      <c r="K17087" t="s">
        <v>1038</v>
      </c>
      <c r="L17087" t="s">
        <v>35</v>
      </c>
      <c r="M17087" s="3">
        <v>43830</v>
      </c>
      <c r="N17087" s="3">
        <v>43830</v>
      </c>
      <c r="O17087" t="s">
        <v>36</v>
      </c>
    </row>
    <row r="17088" spans="1:15" x14ac:dyDescent="0.25">
      <c r="A17088" t="s">
        <v>17889</v>
      </c>
      <c r="B17088" t="s">
        <v>30</v>
      </c>
      <c r="C17088" s="3">
        <v>43739</v>
      </c>
      <c r="D17088" s="3">
        <v>43830</v>
      </c>
      <c r="E17088" t="s">
        <v>389</v>
      </c>
      <c r="F17088" t="s">
        <v>389</v>
      </c>
      <c r="G17088" t="s">
        <v>390</v>
      </c>
      <c r="H17088" t="s">
        <v>22</v>
      </c>
      <c r="I17088" t="s">
        <v>401</v>
      </c>
      <c r="J17088" t="s">
        <v>27</v>
      </c>
      <c r="K17088" t="s">
        <v>1038</v>
      </c>
      <c r="L17088" t="s">
        <v>35</v>
      </c>
      <c r="M17088" s="3">
        <v>43830</v>
      </c>
      <c r="N17088" s="3">
        <v>43830</v>
      </c>
      <c r="O17088" t="s">
        <v>36</v>
      </c>
    </row>
    <row r="17089" spans="1:15" x14ac:dyDescent="0.25">
      <c r="A17089" t="s">
        <v>17890</v>
      </c>
      <c r="B17089" t="s">
        <v>30</v>
      </c>
      <c r="C17089" s="3">
        <v>43739</v>
      </c>
      <c r="D17089" s="3">
        <v>43830</v>
      </c>
      <c r="E17089" t="s">
        <v>355</v>
      </c>
      <c r="F17089" t="s">
        <v>355</v>
      </c>
      <c r="G17089" t="s">
        <v>356</v>
      </c>
      <c r="H17089" t="s">
        <v>22</v>
      </c>
      <c r="I17089" t="s">
        <v>451</v>
      </c>
      <c r="J17089" t="s">
        <v>27</v>
      </c>
      <c r="K17089" t="s">
        <v>1038</v>
      </c>
      <c r="L17089" t="s">
        <v>35</v>
      </c>
      <c r="M17089" s="3">
        <v>43830</v>
      </c>
      <c r="N17089" s="3">
        <v>43830</v>
      </c>
      <c r="O17089" t="s">
        <v>36</v>
      </c>
    </row>
    <row r="17090" spans="1:15" x14ac:dyDescent="0.25">
      <c r="A17090" t="s">
        <v>17891</v>
      </c>
      <c r="B17090" t="s">
        <v>30</v>
      </c>
      <c r="C17090" s="3">
        <v>43739</v>
      </c>
      <c r="D17090" s="3">
        <v>43830</v>
      </c>
      <c r="E17090" t="s">
        <v>453</v>
      </c>
      <c r="F17090" t="s">
        <v>453</v>
      </c>
      <c r="G17090" t="s">
        <v>454</v>
      </c>
      <c r="H17090" t="s">
        <v>22</v>
      </c>
      <c r="I17090" t="s">
        <v>311</v>
      </c>
      <c r="J17090" t="s">
        <v>27</v>
      </c>
      <c r="K17090" t="s">
        <v>1038</v>
      </c>
      <c r="L17090" t="s">
        <v>35</v>
      </c>
      <c r="M17090" s="3">
        <v>43830</v>
      </c>
      <c r="N17090" s="3">
        <v>43830</v>
      </c>
      <c r="O17090" t="s">
        <v>36</v>
      </c>
    </row>
    <row r="17091" spans="1:15" x14ac:dyDescent="0.25">
      <c r="A17091" t="s">
        <v>17892</v>
      </c>
      <c r="B17091" t="s">
        <v>30</v>
      </c>
      <c r="C17091" s="3">
        <v>43739</v>
      </c>
      <c r="D17091" s="3">
        <v>43830</v>
      </c>
      <c r="E17091" t="s">
        <v>389</v>
      </c>
      <c r="F17091" t="s">
        <v>389</v>
      </c>
      <c r="G17091" t="s">
        <v>390</v>
      </c>
      <c r="H17091" t="s">
        <v>22</v>
      </c>
      <c r="I17091" t="s">
        <v>401</v>
      </c>
      <c r="J17091" t="s">
        <v>27</v>
      </c>
      <c r="K17091" t="s">
        <v>1038</v>
      </c>
      <c r="L17091" t="s">
        <v>35</v>
      </c>
      <c r="M17091" s="3">
        <v>43830</v>
      </c>
      <c r="N17091" s="3">
        <v>43830</v>
      </c>
      <c r="O17091" t="s">
        <v>36</v>
      </c>
    </row>
    <row r="17092" spans="1:15" x14ac:dyDescent="0.25">
      <c r="A17092" t="s">
        <v>17893</v>
      </c>
      <c r="B17092" t="s">
        <v>30</v>
      </c>
      <c r="C17092" s="3">
        <v>43739</v>
      </c>
      <c r="D17092" s="3">
        <v>43830</v>
      </c>
      <c r="E17092" t="s">
        <v>355</v>
      </c>
      <c r="F17092" t="s">
        <v>355</v>
      </c>
      <c r="G17092" t="s">
        <v>356</v>
      </c>
      <c r="H17092" t="s">
        <v>22</v>
      </c>
      <c r="I17092" t="s">
        <v>128</v>
      </c>
      <c r="J17092" t="s">
        <v>27</v>
      </c>
      <c r="K17092" t="s">
        <v>1038</v>
      </c>
      <c r="L17092" t="s">
        <v>35</v>
      </c>
      <c r="M17092" s="3">
        <v>43830</v>
      </c>
      <c r="N17092" s="3">
        <v>43830</v>
      </c>
      <c r="O17092" t="s">
        <v>36</v>
      </c>
    </row>
    <row r="17093" spans="1:15" x14ac:dyDescent="0.25">
      <c r="A17093" t="s">
        <v>17894</v>
      </c>
      <c r="B17093" t="s">
        <v>30</v>
      </c>
      <c r="C17093" s="3">
        <v>43739</v>
      </c>
      <c r="D17093" s="3">
        <v>43830</v>
      </c>
      <c r="E17093" t="s">
        <v>348</v>
      </c>
      <c r="F17093" t="s">
        <v>348</v>
      </c>
      <c r="G17093" t="s">
        <v>349</v>
      </c>
      <c r="H17093" t="s">
        <v>22</v>
      </c>
      <c r="I17093" t="s">
        <v>207</v>
      </c>
      <c r="J17093" t="s">
        <v>27</v>
      </c>
      <c r="K17093" t="s">
        <v>1038</v>
      </c>
      <c r="L17093" t="s">
        <v>35</v>
      </c>
      <c r="M17093" s="3">
        <v>43830</v>
      </c>
      <c r="N17093" s="3">
        <v>43830</v>
      </c>
      <c r="O17093" t="s">
        <v>36</v>
      </c>
    </row>
    <row r="17094" spans="1:15" x14ac:dyDescent="0.25">
      <c r="A17094" t="s">
        <v>17895</v>
      </c>
      <c r="B17094" t="s">
        <v>30</v>
      </c>
      <c r="C17094" s="3">
        <v>43739</v>
      </c>
      <c r="D17094" s="3">
        <v>43830</v>
      </c>
      <c r="E17094" t="s">
        <v>348</v>
      </c>
      <c r="F17094" t="s">
        <v>348</v>
      </c>
      <c r="G17094" t="s">
        <v>349</v>
      </c>
      <c r="H17094" t="s">
        <v>22</v>
      </c>
      <c r="I17094" t="s">
        <v>164</v>
      </c>
      <c r="J17094" t="s">
        <v>27</v>
      </c>
      <c r="K17094" t="s">
        <v>1038</v>
      </c>
      <c r="L17094" t="s">
        <v>35</v>
      </c>
      <c r="M17094" s="3">
        <v>43830</v>
      </c>
      <c r="N17094" s="3">
        <v>43830</v>
      </c>
      <c r="O17094" t="s">
        <v>36</v>
      </c>
    </row>
    <row r="17095" spans="1:15" x14ac:dyDescent="0.25">
      <c r="A17095" t="s">
        <v>17896</v>
      </c>
      <c r="B17095" t="s">
        <v>30</v>
      </c>
      <c r="C17095" s="3">
        <v>43739</v>
      </c>
      <c r="D17095" s="3">
        <v>43830</v>
      </c>
      <c r="E17095" t="s">
        <v>458</v>
      </c>
      <c r="F17095" t="s">
        <v>458</v>
      </c>
      <c r="G17095" t="s">
        <v>459</v>
      </c>
      <c r="H17095" t="s">
        <v>22</v>
      </c>
      <c r="I17095" t="s">
        <v>487</v>
      </c>
      <c r="J17095" t="s">
        <v>27</v>
      </c>
      <c r="K17095" t="s">
        <v>1038</v>
      </c>
      <c r="L17095" t="s">
        <v>35</v>
      </c>
      <c r="M17095" s="3">
        <v>43830</v>
      </c>
      <c r="N17095" s="3">
        <v>43830</v>
      </c>
      <c r="O17095" t="s">
        <v>36</v>
      </c>
    </row>
    <row r="17096" spans="1:15" x14ac:dyDescent="0.25">
      <c r="A17096" t="s">
        <v>17897</v>
      </c>
      <c r="B17096" t="s">
        <v>30</v>
      </c>
      <c r="C17096" s="3">
        <v>43739</v>
      </c>
      <c r="D17096" s="3">
        <v>43830</v>
      </c>
      <c r="E17096" t="s">
        <v>56</v>
      </c>
      <c r="F17096" t="s">
        <v>56</v>
      </c>
      <c r="G17096" t="s">
        <v>57</v>
      </c>
      <c r="H17096" t="s">
        <v>21</v>
      </c>
      <c r="I17096" t="s">
        <v>1094</v>
      </c>
      <c r="J17096" t="s">
        <v>27</v>
      </c>
      <c r="K17096" t="s">
        <v>1038</v>
      </c>
      <c r="L17096" t="s">
        <v>35</v>
      </c>
      <c r="M17096" s="3">
        <v>43830</v>
      </c>
      <c r="N17096" s="3">
        <v>43830</v>
      </c>
      <c r="O17096" t="s">
        <v>36</v>
      </c>
    </row>
    <row r="17097" spans="1:15" x14ac:dyDescent="0.25">
      <c r="A17097" t="s">
        <v>17898</v>
      </c>
      <c r="B17097" t="s">
        <v>30</v>
      </c>
      <c r="C17097" s="3">
        <v>43739</v>
      </c>
      <c r="D17097" s="3">
        <v>43830</v>
      </c>
      <c r="E17097" t="s">
        <v>112</v>
      </c>
      <c r="F17097" t="s">
        <v>112</v>
      </c>
      <c r="G17097" t="s">
        <v>1048</v>
      </c>
      <c r="H17097" t="s">
        <v>21</v>
      </c>
      <c r="I17097" t="s">
        <v>64</v>
      </c>
      <c r="J17097" t="s">
        <v>27</v>
      </c>
      <c r="K17097" t="s">
        <v>1038</v>
      </c>
      <c r="L17097" t="s">
        <v>35</v>
      </c>
      <c r="M17097" s="3">
        <v>43830</v>
      </c>
      <c r="N17097" s="3">
        <v>43830</v>
      </c>
      <c r="O17097" t="s">
        <v>36</v>
      </c>
    </row>
    <row r="17098" spans="1:15" x14ac:dyDescent="0.25">
      <c r="A17098" t="s">
        <v>17899</v>
      </c>
      <c r="B17098" t="s">
        <v>30</v>
      </c>
      <c r="C17098" s="3">
        <v>43739</v>
      </c>
      <c r="D17098" s="3">
        <v>43830</v>
      </c>
      <c r="E17098" t="s">
        <v>67</v>
      </c>
      <c r="F17098" t="s">
        <v>67</v>
      </c>
      <c r="G17098" t="s">
        <v>68</v>
      </c>
      <c r="H17098" t="s">
        <v>21</v>
      </c>
      <c r="I17098" t="s">
        <v>71</v>
      </c>
      <c r="J17098" t="s">
        <v>27</v>
      </c>
      <c r="K17098" t="s">
        <v>1038</v>
      </c>
      <c r="L17098" t="s">
        <v>35</v>
      </c>
      <c r="M17098" s="3">
        <v>43830</v>
      </c>
      <c r="N17098" s="3">
        <v>43830</v>
      </c>
      <c r="O17098" t="s">
        <v>36</v>
      </c>
    </row>
    <row r="17099" spans="1:15" x14ac:dyDescent="0.25">
      <c r="A17099" t="s">
        <v>17900</v>
      </c>
      <c r="B17099" t="s">
        <v>30</v>
      </c>
      <c r="C17099" s="3">
        <v>43739</v>
      </c>
      <c r="D17099" s="3">
        <v>43830</v>
      </c>
      <c r="E17099" t="s">
        <v>217</v>
      </c>
      <c r="F17099" t="s">
        <v>217</v>
      </c>
      <c r="G17099" t="s">
        <v>47</v>
      </c>
      <c r="H17099" t="s">
        <v>21</v>
      </c>
      <c r="I17099" t="s">
        <v>1424</v>
      </c>
      <c r="J17099" t="s">
        <v>27</v>
      </c>
      <c r="K17099" t="s">
        <v>1038</v>
      </c>
      <c r="L17099" t="s">
        <v>35</v>
      </c>
      <c r="M17099" s="3">
        <v>43830</v>
      </c>
      <c r="N17099" s="3">
        <v>43830</v>
      </c>
      <c r="O17099" t="s">
        <v>36</v>
      </c>
    </row>
    <row r="17100" spans="1:15" x14ac:dyDescent="0.25">
      <c r="A17100" t="s">
        <v>17901</v>
      </c>
      <c r="B17100" t="s">
        <v>30</v>
      </c>
      <c r="C17100" s="3">
        <v>43739</v>
      </c>
      <c r="D17100" s="3">
        <v>43830</v>
      </c>
      <c r="E17100" t="s">
        <v>387</v>
      </c>
      <c r="F17100" t="s">
        <v>387</v>
      </c>
      <c r="G17100" t="s">
        <v>60</v>
      </c>
      <c r="H17100" t="s">
        <v>21</v>
      </c>
      <c r="I17100" t="s">
        <v>401</v>
      </c>
      <c r="J17100" t="s">
        <v>27</v>
      </c>
      <c r="K17100" t="s">
        <v>1038</v>
      </c>
      <c r="L17100" t="s">
        <v>35</v>
      </c>
      <c r="M17100" s="3">
        <v>43830</v>
      </c>
      <c r="N17100" s="3">
        <v>43830</v>
      </c>
      <c r="O17100" t="s">
        <v>36</v>
      </c>
    </row>
    <row r="17101" spans="1:15" x14ac:dyDescent="0.25">
      <c r="A17101" t="s">
        <v>17902</v>
      </c>
      <c r="B17101" t="s">
        <v>30</v>
      </c>
      <c r="C17101" s="3">
        <v>43739</v>
      </c>
      <c r="D17101" s="3">
        <v>43830</v>
      </c>
      <c r="E17101" t="s">
        <v>185</v>
      </c>
      <c r="F17101" t="s">
        <v>185</v>
      </c>
      <c r="G17101" t="s">
        <v>80</v>
      </c>
      <c r="H17101" t="s">
        <v>21</v>
      </c>
      <c r="I17101" t="s">
        <v>164</v>
      </c>
      <c r="J17101" t="s">
        <v>27</v>
      </c>
      <c r="K17101" t="s">
        <v>1038</v>
      </c>
      <c r="L17101" t="s">
        <v>35</v>
      </c>
      <c r="M17101" s="3">
        <v>43830</v>
      </c>
      <c r="N17101" s="3">
        <v>43830</v>
      </c>
      <c r="O17101" t="s">
        <v>36</v>
      </c>
    </row>
    <row r="17102" spans="1:15" x14ac:dyDescent="0.25">
      <c r="A17102" t="s">
        <v>17903</v>
      </c>
      <c r="B17102" t="s">
        <v>30</v>
      </c>
      <c r="C17102" s="3">
        <v>43739</v>
      </c>
      <c r="D17102" s="3">
        <v>43830</v>
      </c>
      <c r="E17102" t="s">
        <v>50</v>
      </c>
      <c r="F17102" t="s">
        <v>50</v>
      </c>
      <c r="G17102" t="s">
        <v>51</v>
      </c>
      <c r="H17102" t="s">
        <v>21</v>
      </c>
      <c r="I17102" t="s">
        <v>73</v>
      </c>
      <c r="J17102" t="s">
        <v>27</v>
      </c>
      <c r="K17102" t="s">
        <v>1038</v>
      </c>
      <c r="L17102" t="s">
        <v>35</v>
      </c>
      <c r="M17102" s="3">
        <v>43830</v>
      </c>
      <c r="N17102" s="3">
        <v>43830</v>
      </c>
      <c r="O17102" t="s">
        <v>36</v>
      </c>
    </row>
    <row r="17103" spans="1:15" x14ac:dyDescent="0.25">
      <c r="A17103" t="s">
        <v>17904</v>
      </c>
      <c r="B17103" t="s">
        <v>30</v>
      </c>
      <c r="C17103" s="3">
        <v>43739</v>
      </c>
      <c r="D17103" s="3">
        <v>43830</v>
      </c>
      <c r="E17103" t="s">
        <v>63</v>
      </c>
      <c r="F17103" t="s">
        <v>63</v>
      </c>
      <c r="G17103" t="s">
        <v>1040</v>
      </c>
      <c r="H17103" t="s">
        <v>21</v>
      </c>
      <c r="I17103" t="s">
        <v>40</v>
      </c>
      <c r="J17103" t="s">
        <v>27</v>
      </c>
      <c r="K17103" t="s">
        <v>1038</v>
      </c>
      <c r="L17103" t="s">
        <v>35</v>
      </c>
      <c r="M17103" s="3">
        <v>43830</v>
      </c>
      <c r="N17103" s="3">
        <v>43830</v>
      </c>
      <c r="O17103" t="s">
        <v>36</v>
      </c>
    </row>
    <row r="17104" spans="1:15" x14ac:dyDescent="0.25">
      <c r="A17104" t="s">
        <v>17905</v>
      </c>
      <c r="B17104" t="s">
        <v>30</v>
      </c>
      <c r="C17104" s="3">
        <v>43739</v>
      </c>
      <c r="D17104" s="3">
        <v>43830</v>
      </c>
      <c r="E17104" t="s">
        <v>211</v>
      </c>
      <c r="F17104" t="s">
        <v>211</v>
      </c>
      <c r="G17104" t="s">
        <v>76</v>
      </c>
      <c r="H17104" t="s">
        <v>21</v>
      </c>
      <c r="I17104" t="s">
        <v>40</v>
      </c>
      <c r="J17104" t="s">
        <v>27</v>
      </c>
      <c r="K17104" t="s">
        <v>1038</v>
      </c>
      <c r="L17104" t="s">
        <v>35</v>
      </c>
      <c r="M17104" s="3">
        <v>43830</v>
      </c>
      <c r="N17104" s="3">
        <v>43830</v>
      </c>
      <c r="O17104" t="s">
        <v>36</v>
      </c>
    </row>
    <row r="17105" spans="1:15" x14ac:dyDescent="0.25">
      <c r="A17105" t="s">
        <v>17906</v>
      </c>
      <c r="B17105" t="s">
        <v>30</v>
      </c>
      <c r="C17105" s="3">
        <v>43739</v>
      </c>
      <c r="D17105" s="3">
        <v>43830</v>
      </c>
      <c r="E17105" t="s">
        <v>87</v>
      </c>
      <c r="F17105" t="s">
        <v>87</v>
      </c>
      <c r="G17105" t="s">
        <v>76</v>
      </c>
      <c r="H17105" t="s">
        <v>21</v>
      </c>
      <c r="I17105" t="s">
        <v>152</v>
      </c>
      <c r="J17105" t="s">
        <v>27</v>
      </c>
      <c r="K17105" t="s">
        <v>1038</v>
      </c>
      <c r="L17105" t="s">
        <v>35</v>
      </c>
      <c r="M17105" s="3">
        <v>43830</v>
      </c>
      <c r="N17105" s="3">
        <v>43830</v>
      </c>
      <c r="O17105" t="s">
        <v>36</v>
      </c>
    </row>
    <row r="17106" spans="1:15" x14ac:dyDescent="0.25">
      <c r="A17106" t="s">
        <v>17907</v>
      </c>
      <c r="B17106" t="s">
        <v>30</v>
      </c>
      <c r="C17106" s="3">
        <v>43739</v>
      </c>
      <c r="D17106" s="3">
        <v>43830</v>
      </c>
      <c r="E17106" t="s">
        <v>135</v>
      </c>
      <c r="F17106" t="s">
        <v>135</v>
      </c>
      <c r="G17106" t="s">
        <v>136</v>
      </c>
      <c r="H17106" t="s">
        <v>21</v>
      </c>
      <c r="I17106" t="s">
        <v>254</v>
      </c>
      <c r="J17106" t="s">
        <v>27</v>
      </c>
      <c r="K17106" t="s">
        <v>1038</v>
      </c>
      <c r="L17106" t="s">
        <v>35</v>
      </c>
      <c r="M17106" s="3">
        <v>43830</v>
      </c>
      <c r="N17106" s="3">
        <v>43830</v>
      </c>
      <c r="O17106" t="s">
        <v>36</v>
      </c>
    </row>
    <row r="17107" spans="1:15" x14ac:dyDescent="0.25">
      <c r="A17107" t="s">
        <v>17908</v>
      </c>
      <c r="B17107" t="s">
        <v>30</v>
      </c>
      <c r="C17107" s="3">
        <v>43739</v>
      </c>
      <c r="D17107" s="3">
        <v>43830</v>
      </c>
      <c r="E17107" t="s">
        <v>56</v>
      </c>
      <c r="F17107" t="s">
        <v>56</v>
      </c>
      <c r="G17107" t="s">
        <v>57</v>
      </c>
      <c r="H17107" t="s">
        <v>21</v>
      </c>
      <c r="I17107" t="s">
        <v>152</v>
      </c>
      <c r="J17107" t="s">
        <v>27</v>
      </c>
      <c r="K17107" t="s">
        <v>1038</v>
      </c>
      <c r="L17107" t="s">
        <v>35</v>
      </c>
      <c r="M17107" s="3">
        <v>43830</v>
      </c>
      <c r="N17107" s="3">
        <v>43830</v>
      </c>
      <c r="O17107" t="s">
        <v>36</v>
      </c>
    </row>
    <row r="17108" spans="1:15" x14ac:dyDescent="0.25">
      <c r="A17108" t="s">
        <v>17909</v>
      </c>
      <c r="B17108" t="s">
        <v>30</v>
      </c>
      <c r="C17108" s="3">
        <v>43739</v>
      </c>
      <c r="D17108" s="3">
        <v>43830</v>
      </c>
      <c r="E17108" t="s">
        <v>63</v>
      </c>
      <c r="F17108" t="s">
        <v>63</v>
      </c>
      <c r="G17108" t="s">
        <v>1040</v>
      </c>
      <c r="H17108" t="s">
        <v>21</v>
      </c>
      <c r="I17108" t="s">
        <v>71</v>
      </c>
      <c r="J17108" t="s">
        <v>27</v>
      </c>
      <c r="K17108" t="s">
        <v>1038</v>
      </c>
      <c r="L17108" t="s">
        <v>35</v>
      </c>
      <c r="M17108" s="3">
        <v>43830</v>
      </c>
      <c r="N17108" s="3">
        <v>43830</v>
      </c>
      <c r="O17108" t="s">
        <v>36</v>
      </c>
    </row>
    <row r="17109" spans="1:15" x14ac:dyDescent="0.25">
      <c r="A17109" t="s">
        <v>17910</v>
      </c>
      <c r="B17109" t="s">
        <v>30</v>
      </c>
      <c r="C17109" s="3">
        <v>43739</v>
      </c>
      <c r="D17109" s="3">
        <v>43830</v>
      </c>
      <c r="E17109" t="s">
        <v>109</v>
      </c>
      <c r="F17109" t="s">
        <v>109</v>
      </c>
      <c r="G17109" t="s">
        <v>60</v>
      </c>
      <c r="H17109" t="s">
        <v>21</v>
      </c>
      <c r="I17109" t="s">
        <v>64</v>
      </c>
      <c r="J17109" t="s">
        <v>27</v>
      </c>
      <c r="K17109" t="s">
        <v>1038</v>
      </c>
      <c r="L17109" t="s">
        <v>35</v>
      </c>
      <c r="M17109" s="3">
        <v>43830</v>
      </c>
      <c r="N17109" s="3">
        <v>43830</v>
      </c>
      <c r="O17109" t="s">
        <v>36</v>
      </c>
    </row>
    <row r="17110" spans="1:15" x14ac:dyDescent="0.25">
      <c r="A17110" t="s">
        <v>17911</v>
      </c>
      <c r="B17110" t="s">
        <v>30</v>
      </c>
      <c r="C17110" s="3">
        <v>43739</v>
      </c>
      <c r="D17110" s="3">
        <v>43830</v>
      </c>
      <c r="E17110" t="s">
        <v>94</v>
      </c>
      <c r="F17110" t="s">
        <v>94</v>
      </c>
      <c r="G17110" t="s">
        <v>1040</v>
      </c>
      <c r="H17110" t="s">
        <v>21</v>
      </c>
      <c r="I17110" t="s">
        <v>1059</v>
      </c>
      <c r="J17110" t="s">
        <v>27</v>
      </c>
      <c r="K17110" t="s">
        <v>1038</v>
      </c>
      <c r="L17110" t="s">
        <v>35</v>
      </c>
      <c r="M17110" s="3">
        <v>43830</v>
      </c>
      <c r="N17110" s="3">
        <v>43830</v>
      </c>
      <c r="O17110" t="s">
        <v>36</v>
      </c>
    </row>
    <row r="17111" spans="1:15" x14ac:dyDescent="0.25">
      <c r="A17111" t="s">
        <v>17912</v>
      </c>
      <c r="B17111" t="s">
        <v>30</v>
      </c>
      <c r="C17111" s="3">
        <v>43739</v>
      </c>
      <c r="D17111" s="3">
        <v>43830</v>
      </c>
      <c r="E17111" t="s">
        <v>56</v>
      </c>
      <c r="F17111" t="s">
        <v>56</v>
      </c>
      <c r="G17111" t="s">
        <v>57</v>
      </c>
      <c r="H17111" t="s">
        <v>21</v>
      </c>
      <c r="I17111" t="s">
        <v>40</v>
      </c>
      <c r="J17111" t="s">
        <v>27</v>
      </c>
      <c r="K17111" t="s">
        <v>1038</v>
      </c>
      <c r="L17111" t="s">
        <v>35</v>
      </c>
      <c r="M17111" s="3">
        <v>43830</v>
      </c>
      <c r="N17111" s="3">
        <v>43830</v>
      </c>
      <c r="O17111" t="s">
        <v>36</v>
      </c>
    </row>
    <row r="17112" spans="1:15" x14ac:dyDescent="0.25">
      <c r="A17112" t="s">
        <v>17913</v>
      </c>
      <c r="B17112" t="s">
        <v>30</v>
      </c>
      <c r="C17112" s="3">
        <v>43739</v>
      </c>
      <c r="D17112" s="3">
        <v>43830</v>
      </c>
      <c r="E17112" t="s">
        <v>56</v>
      </c>
      <c r="F17112" t="s">
        <v>56</v>
      </c>
      <c r="G17112" t="s">
        <v>57</v>
      </c>
      <c r="H17112" t="s">
        <v>21</v>
      </c>
      <c r="I17112" t="s">
        <v>71</v>
      </c>
      <c r="J17112" t="s">
        <v>27</v>
      </c>
      <c r="K17112" t="s">
        <v>1038</v>
      </c>
      <c r="L17112" t="s">
        <v>35</v>
      </c>
      <c r="M17112" s="3">
        <v>43830</v>
      </c>
      <c r="N17112" s="3">
        <v>43830</v>
      </c>
      <c r="O17112" t="s">
        <v>36</v>
      </c>
    </row>
    <row r="17113" spans="1:15" x14ac:dyDescent="0.25">
      <c r="A17113" t="s">
        <v>17914</v>
      </c>
      <c r="B17113" t="s">
        <v>30</v>
      </c>
      <c r="C17113" s="3">
        <v>43739</v>
      </c>
      <c r="D17113" s="3">
        <v>43830</v>
      </c>
      <c r="E17113" t="s">
        <v>56</v>
      </c>
      <c r="F17113" t="s">
        <v>56</v>
      </c>
      <c r="G17113" t="s">
        <v>57</v>
      </c>
      <c r="H17113" t="s">
        <v>21</v>
      </c>
      <c r="I17113" t="s">
        <v>1084</v>
      </c>
      <c r="J17113" t="s">
        <v>27</v>
      </c>
      <c r="K17113" t="s">
        <v>1038</v>
      </c>
      <c r="L17113" t="s">
        <v>35</v>
      </c>
      <c r="M17113" s="3">
        <v>43830</v>
      </c>
      <c r="N17113" s="3">
        <v>43830</v>
      </c>
      <c r="O17113" t="s">
        <v>36</v>
      </c>
    </row>
    <row r="17114" spans="1:15" x14ac:dyDescent="0.25">
      <c r="A17114" t="s">
        <v>17915</v>
      </c>
      <c r="B17114" t="s">
        <v>30</v>
      </c>
      <c r="C17114" s="3">
        <v>43739</v>
      </c>
      <c r="D17114" s="3">
        <v>43830</v>
      </c>
      <c r="E17114" t="s">
        <v>1159</v>
      </c>
      <c r="F17114" t="s">
        <v>1159</v>
      </c>
      <c r="G17114" t="s">
        <v>76</v>
      </c>
      <c r="H17114" t="s">
        <v>21</v>
      </c>
      <c r="I17114" t="s">
        <v>1041</v>
      </c>
      <c r="J17114" t="s">
        <v>27</v>
      </c>
      <c r="K17114" t="s">
        <v>1038</v>
      </c>
      <c r="L17114" t="s">
        <v>35</v>
      </c>
      <c r="M17114" s="3">
        <v>43830</v>
      </c>
      <c r="N17114" s="3">
        <v>43830</v>
      </c>
      <c r="O17114" t="s">
        <v>36</v>
      </c>
    </row>
    <row r="17115" spans="1:15" x14ac:dyDescent="0.25">
      <c r="A17115" t="s">
        <v>17916</v>
      </c>
      <c r="B17115" t="s">
        <v>30</v>
      </c>
      <c r="C17115" s="3">
        <v>43739</v>
      </c>
      <c r="D17115" s="3">
        <v>43830</v>
      </c>
      <c r="E17115" t="s">
        <v>387</v>
      </c>
      <c r="F17115" t="s">
        <v>387</v>
      </c>
      <c r="G17115" t="s">
        <v>60</v>
      </c>
      <c r="H17115" t="s">
        <v>21</v>
      </c>
      <c r="I17115" t="s">
        <v>71</v>
      </c>
      <c r="J17115" t="s">
        <v>27</v>
      </c>
      <c r="K17115" t="s">
        <v>1038</v>
      </c>
      <c r="L17115" t="s">
        <v>35</v>
      </c>
      <c r="M17115" s="3">
        <v>43830</v>
      </c>
      <c r="N17115" s="3">
        <v>43830</v>
      </c>
      <c r="O17115" t="s">
        <v>36</v>
      </c>
    </row>
    <row r="17116" spans="1:15" x14ac:dyDescent="0.25">
      <c r="A17116" t="s">
        <v>17917</v>
      </c>
      <c r="B17116" t="s">
        <v>30</v>
      </c>
      <c r="C17116" s="3">
        <v>43739</v>
      </c>
      <c r="D17116" s="3">
        <v>43830</v>
      </c>
      <c r="E17116" t="s">
        <v>56</v>
      </c>
      <c r="F17116" t="s">
        <v>56</v>
      </c>
      <c r="G17116" t="s">
        <v>57</v>
      </c>
      <c r="H17116" t="s">
        <v>21</v>
      </c>
      <c r="I17116" t="s">
        <v>69</v>
      </c>
      <c r="J17116" t="s">
        <v>27</v>
      </c>
      <c r="K17116" t="s">
        <v>1038</v>
      </c>
      <c r="L17116" t="s">
        <v>35</v>
      </c>
      <c r="M17116" s="3">
        <v>43830</v>
      </c>
      <c r="N17116" s="3">
        <v>43830</v>
      </c>
      <c r="O17116" t="s">
        <v>36</v>
      </c>
    </row>
    <row r="17117" spans="1:15" x14ac:dyDescent="0.25">
      <c r="A17117" t="s">
        <v>17918</v>
      </c>
      <c r="B17117" t="s">
        <v>30</v>
      </c>
      <c r="C17117" s="3">
        <v>43739</v>
      </c>
      <c r="D17117" s="3">
        <v>43830</v>
      </c>
      <c r="E17117" t="s">
        <v>185</v>
      </c>
      <c r="F17117" t="s">
        <v>185</v>
      </c>
      <c r="G17117" t="s">
        <v>80</v>
      </c>
      <c r="H17117" t="s">
        <v>21</v>
      </c>
      <c r="I17117" t="s">
        <v>164</v>
      </c>
      <c r="J17117" t="s">
        <v>27</v>
      </c>
      <c r="K17117" t="s">
        <v>1038</v>
      </c>
      <c r="L17117" t="s">
        <v>35</v>
      </c>
      <c r="M17117" s="3">
        <v>43830</v>
      </c>
      <c r="N17117" s="3">
        <v>43830</v>
      </c>
      <c r="O17117" t="s">
        <v>36</v>
      </c>
    </row>
    <row r="17118" spans="1:15" x14ac:dyDescent="0.25">
      <c r="A17118" t="s">
        <v>17919</v>
      </c>
      <c r="B17118" t="s">
        <v>30</v>
      </c>
      <c r="C17118" s="3">
        <v>43739</v>
      </c>
      <c r="D17118" s="3">
        <v>43830</v>
      </c>
      <c r="E17118" t="s">
        <v>238</v>
      </c>
      <c r="F17118" t="s">
        <v>238</v>
      </c>
      <c r="G17118" t="s">
        <v>76</v>
      </c>
      <c r="H17118" t="s">
        <v>21</v>
      </c>
      <c r="I17118" t="s">
        <v>52</v>
      </c>
      <c r="J17118" t="s">
        <v>27</v>
      </c>
      <c r="K17118" t="s">
        <v>1038</v>
      </c>
      <c r="L17118" t="s">
        <v>35</v>
      </c>
      <c r="M17118" s="3">
        <v>43830</v>
      </c>
      <c r="N17118" s="3">
        <v>43830</v>
      </c>
      <c r="O17118" t="s">
        <v>36</v>
      </c>
    </row>
    <row r="17119" spans="1:15" x14ac:dyDescent="0.25">
      <c r="A17119" t="s">
        <v>17920</v>
      </c>
      <c r="B17119" t="s">
        <v>30</v>
      </c>
      <c r="C17119" s="3">
        <v>43739</v>
      </c>
      <c r="D17119" s="3">
        <v>43830</v>
      </c>
      <c r="E17119" t="s">
        <v>135</v>
      </c>
      <c r="F17119" t="s">
        <v>135</v>
      </c>
      <c r="G17119" t="s">
        <v>136</v>
      </c>
      <c r="H17119" t="s">
        <v>21</v>
      </c>
      <c r="I17119" t="s">
        <v>830</v>
      </c>
      <c r="J17119" t="s">
        <v>27</v>
      </c>
      <c r="K17119" t="s">
        <v>1038</v>
      </c>
      <c r="L17119" t="s">
        <v>35</v>
      </c>
      <c r="M17119" s="3">
        <v>43830</v>
      </c>
      <c r="N17119" s="3">
        <v>43830</v>
      </c>
      <c r="O17119" t="s">
        <v>36</v>
      </c>
    </row>
    <row r="17120" spans="1:15" x14ac:dyDescent="0.25">
      <c r="A17120" t="s">
        <v>17921</v>
      </c>
      <c r="B17120" t="s">
        <v>30</v>
      </c>
      <c r="C17120" s="3">
        <v>43739</v>
      </c>
      <c r="D17120" s="3">
        <v>43830</v>
      </c>
      <c r="E17120" t="s">
        <v>203</v>
      </c>
      <c r="F17120" t="s">
        <v>203</v>
      </c>
      <c r="G17120" t="s">
        <v>13906</v>
      </c>
      <c r="H17120" t="s">
        <v>21</v>
      </c>
      <c r="I17120" t="s">
        <v>166</v>
      </c>
      <c r="J17120" t="s">
        <v>27</v>
      </c>
      <c r="K17120" t="s">
        <v>1038</v>
      </c>
      <c r="L17120" t="s">
        <v>35</v>
      </c>
      <c r="M17120" s="3">
        <v>43830</v>
      </c>
      <c r="N17120" s="3">
        <v>43830</v>
      </c>
      <c r="O17120" t="s">
        <v>36</v>
      </c>
    </row>
    <row r="17121" spans="1:15" x14ac:dyDescent="0.25">
      <c r="A17121" t="s">
        <v>17922</v>
      </c>
      <c r="B17121" t="s">
        <v>30</v>
      </c>
      <c r="C17121" s="3">
        <v>43739</v>
      </c>
      <c r="D17121" s="3">
        <v>43830</v>
      </c>
      <c r="E17121" t="s">
        <v>343</v>
      </c>
      <c r="F17121" t="s">
        <v>343</v>
      </c>
      <c r="G17121" t="s">
        <v>68</v>
      </c>
      <c r="H17121" t="s">
        <v>21</v>
      </c>
      <c r="I17121" t="s">
        <v>64</v>
      </c>
      <c r="J17121" t="s">
        <v>27</v>
      </c>
      <c r="K17121" t="s">
        <v>1038</v>
      </c>
      <c r="L17121" t="s">
        <v>35</v>
      </c>
      <c r="M17121" s="3">
        <v>43830</v>
      </c>
      <c r="N17121" s="3">
        <v>43830</v>
      </c>
      <c r="O17121" t="s">
        <v>36</v>
      </c>
    </row>
    <row r="17122" spans="1:15" x14ac:dyDescent="0.25">
      <c r="A17122" t="s">
        <v>17923</v>
      </c>
      <c r="B17122" t="s">
        <v>30</v>
      </c>
      <c r="C17122" s="3">
        <v>43739</v>
      </c>
      <c r="D17122" s="3">
        <v>43830</v>
      </c>
      <c r="E17122" t="s">
        <v>63</v>
      </c>
      <c r="F17122" t="s">
        <v>63</v>
      </c>
      <c r="G17122" t="s">
        <v>1040</v>
      </c>
      <c r="H17122" t="s">
        <v>21</v>
      </c>
      <c r="I17122" t="s">
        <v>64</v>
      </c>
      <c r="J17122" t="s">
        <v>27</v>
      </c>
      <c r="K17122" t="s">
        <v>1038</v>
      </c>
      <c r="L17122" t="s">
        <v>35</v>
      </c>
      <c r="M17122" s="3">
        <v>43830</v>
      </c>
      <c r="N17122" s="3">
        <v>43830</v>
      </c>
      <c r="O17122" t="s">
        <v>36</v>
      </c>
    </row>
    <row r="17123" spans="1:15" x14ac:dyDescent="0.25">
      <c r="A17123" t="s">
        <v>17924</v>
      </c>
      <c r="B17123" t="s">
        <v>30</v>
      </c>
      <c r="C17123" s="3">
        <v>43739</v>
      </c>
      <c r="D17123" s="3">
        <v>43830</v>
      </c>
      <c r="E17123" t="s">
        <v>143</v>
      </c>
      <c r="F17123" t="s">
        <v>143</v>
      </c>
      <c r="G17123" t="s">
        <v>144</v>
      </c>
      <c r="H17123" t="s">
        <v>21</v>
      </c>
      <c r="I17123" t="s">
        <v>137</v>
      </c>
      <c r="J17123" t="s">
        <v>27</v>
      </c>
      <c r="K17123" t="s">
        <v>1038</v>
      </c>
      <c r="L17123" t="s">
        <v>35</v>
      </c>
      <c r="M17123" s="3">
        <v>43830</v>
      </c>
      <c r="N17123" s="3">
        <v>43830</v>
      </c>
      <c r="O17123" t="s">
        <v>36</v>
      </c>
    </row>
    <row r="17124" spans="1:15" x14ac:dyDescent="0.25">
      <c r="A17124" t="s">
        <v>17925</v>
      </c>
      <c r="B17124" t="s">
        <v>30</v>
      </c>
      <c r="C17124" s="3">
        <v>43739</v>
      </c>
      <c r="D17124" s="3">
        <v>43830</v>
      </c>
      <c r="E17124" t="s">
        <v>185</v>
      </c>
      <c r="F17124" t="s">
        <v>185</v>
      </c>
      <c r="G17124" t="s">
        <v>80</v>
      </c>
      <c r="H17124" t="s">
        <v>21</v>
      </c>
      <c r="I17124" t="s">
        <v>513</v>
      </c>
      <c r="J17124" t="s">
        <v>27</v>
      </c>
      <c r="K17124" t="s">
        <v>1038</v>
      </c>
      <c r="L17124" t="s">
        <v>35</v>
      </c>
      <c r="M17124" s="3">
        <v>43830</v>
      </c>
      <c r="N17124" s="3">
        <v>43830</v>
      </c>
      <c r="O17124" t="s">
        <v>36</v>
      </c>
    </row>
    <row r="17125" spans="1:15" x14ac:dyDescent="0.25">
      <c r="A17125" t="s">
        <v>17926</v>
      </c>
      <c r="B17125" t="s">
        <v>30</v>
      </c>
      <c r="C17125" s="3">
        <v>43739</v>
      </c>
      <c r="D17125" s="3">
        <v>43830</v>
      </c>
      <c r="E17125" t="s">
        <v>15688</v>
      </c>
      <c r="F17125" t="s">
        <v>15688</v>
      </c>
      <c r="G17125" t="s">
        <v>701</v>
      </c>
      <c r="H17125" t="s">
        <v>22</v>
      </c>
      <c r="I17125" t="s">
        <v>702</v>
      </c>
      <c r="J17125" t="s">
        <v>27</v>
      </c>
      <c r="K17125" t="s">
        <v>1038</v>
      </c>
      <c r="L17125" t="s">
        <v>35</v>
      </c>
      <c r="M17125" s="3">
        <v>43830</v>
      </c>
      <c r="N17125" s="3">
        <v>43830</v>
      </c>
      <c r="O17125" t="s">
        <v>36</v>
      </c>
    </row>
    <row r="17126" spans="1:15" x14ac:dyDescent="0.25">
      <c r="A17126" t="s">
        <v>17927</v>
      </c>
      <c r="B17126" t="s">
        <v>30</v>
      </c>
      <c r="C17126" s="3">
        <v>43739</v>
      </c>
      <c r="D17126" s="3">
        <v>43830</v>
      </c>
      <c r="E17126" t="s">
        <v>3940</v>
      </c>
      <c r="F17126" t="s">
        <v>3940</v>
      </c>
      <c r="G17126" t="s">
        <v>722</v>
      </c>
      <c r="H17126" t="s">
        <v>22</v>
      </c>
      <c r="I17126" t="s">
        <v>702</v>
      </c>
      <c r="J17126" t="s">
        <v>27</v>
      </c>
      <c r="K17126" t="s">
        <v>1038</v>
      </c>
      <c r="L17126" t="s">
        <v>35</v>
      </c>
      <c r="M17126" s="3">
        <v>43830</v>
      </c>
      <c r="N17126" s="3">
        <v>43830</v>
      </c>
      <c r="O17126" t="s">
        <v>36</v>
      </c>
    </row>
    <row r="17127" spans="1:15" x14ac:dyDescent="0.25">
      <c r="A17127" t="s">
        <v>17928</v>
      </c>
      <c r="B17127" t="s">
        <v>30</v>
      </c>
      <c r="C17127" s="3">
        <v>43739</v>
      </c>
      <c r="D17127" s="3">
        <v>43830</v>
      </c>
      <c r="E17127" t="s">
        <v>1335</v>
      </c>
      <c r="F17127" t="s">
        <v>1335</v>
      </c>
      <c r="G17127" t="s">
        <v>761</v>
      </c>
      <c r="H17127" t="s">
        <v>22</v>
      </c>
      <c r="I17127" t="s">
        <v>106</v>
      </c>
      <c r="J17127" t="s">
        <v>27</v>
      </c>
      <c r="K17127" t="s">
        <v>1038</v>
      </c>
      <c r="L17127" t="s">
        <v>35</v>
      </c>
      <c r="M17127" s="3">
        <v>43830</v>
      </c>
      <c r="N17127" s="3">
        <v>43830</v>
      </c>
      <c r="O17127" t="s">
        <v>36</v>
      </c>
    </row>
    <row r="17128" spans="1:15" x14ac:dyDescent="0.25">
      <c r="A17128" t="s">
        <v>17929</v>
      </c>
      <c r="B17128" t="s">
        <v>30</v>
      </c>
      <c r="C17128" s="3">
        <v>43739</v>
      </c>
      <c r="D17128" s="3">
        <v>43830</v>
      </c>
      <c r="E17128" t="s">
        <v>4547</v>
      </c>
      <c r="F17128" t="s">
        <v>4547</v>
      </c>
      <c r="G17128" t="s">
        <v>710</v>
      </c>
      <c r="H17128" t="s">
        <v>22</v>
      </c>
      <c r="I17128" t="s">
        <v>106</v>
      </c>
      <c r="J17128" t="s">
        <v>27</v>
      </c>
      <c r="K17128" t="s">
        <v>1038</v>
      </c>
      <c r="L17128" t="s">
        <v>35</v>
      </c>
      <c r="M17128" s="3">
        <v>43830</v>
      </c>
      <c r="N17128" s="3">
        <v>43830</v>
      </c>
      <c r="O17128" t="s">
        <v>36</v>
      </c>
    </row>
    <row r="17129" spans="1:15" x14ac:dyDescent="0.25">
      <c r="A17129" t="s">
        <v>17930</v>
      </c>
      <c r="B17129" t="s">
        <v>30</v>
      </c>
      <c r="C17129" s="3">
        <v>43739</v>
      </c>
      <c r="D17129" s="3">
        <v>43830</v>
      </c>
      <c r="E17129" t="s">
        <v>2407</v>
      </c>
      <c r="F17129" t="s">
        <v>2407</v>
      </c>
      <c r="G17129" t="s">
        <v>710</v>
      </c>
      <c r="H17129" t="s">
        <v>22</v>
      </c>
      <c r="I17129" t="s">
        <v>106</v>
      </c>
      <c r="J17129" t="s">
        <v>27</v>
      </c>
      <c r="K17129" t="s">
        <v>1038</v>
      </c>
      <c r="L17129" t="s">
        <v>35</v>
      </c>
      <c r="M17129" s="3">
        <v>43830</v>
      </c>
      <c r="N17129" s="3">
        <v>43830</v>
      </c>
      <c r="O17129" t="s">
        <v>36</v>
      </c>
    </row>
    <row r="17130" spans="1:15" x14ac:dyDescent="0.25">
      <c r="A17130" t="s">
        <v>17931</v>
      </c>
      <c r="B17130" t="s">
        <v>30</v>
      </c>
      <c r="C17130" s="3">
        <v>43739</v>
      </c>
      <c r="D17130" s="3">
        <v>43830</v>
      </c>
      <c r="E17130" t="s">
        <v>16645</v>
      </c>
      <c r="F17130" t="s">
        <v>16645</v>
      </c>
      <c r="G17130" t="s">
        <v>701</v>
      </c>
      <c r="H17130" t="s">
        <v>22</v>
      </c>
      <c r="I17130" t="s">
        <v>385</v>
      </c>
      <c r="J17130" t="s">
        <v>27</v>
      </c>
      <c r="K17130" t="s">
        <v>1038</v>
      </c>
      <c r="L17130" t="s">
        <v>35</v>
      </c>
      <c r="M17130" s="3">
        <v>43830</v>
      </c>
      <c r="N17130" s="3">
        <v>43830</v>
      </c>
      <c r="O17130" t="s">
        <v>36</v>
      </c>
    </row>
    <row r="17131" spans="1:15" x14ac:dyDescent="0.25">
      <c r="A17131" t="s">
        <v>17932</v>
      </c>
      <c r="B17131" t="s">
        <v>30</v>
      </c>
      <c r="C17131" s="3">
        <v>43739</v>
      </c>
      <c r="D17131" s="3">
        <v>43830</v>
      </c>
      <c r="E17131" t="s">
        <v>309</v>
      </c>
      <c r="F17131" t="s">
        <v>309</v>
      </c>
      <c r="G17131" t="s">
        <v>310</v>
      </c>
      <c r="H17131" t="s">
        <v>22</v>
      </c>
      <c r="I17131" t="s">
        <v>1808</v>
      </c>
      <c r="J17131" t="s">
        <v>27</v>
      </c>
      <c r="K17131" t="s">
        <v>1038</v>
      </c>
      <c r="L17131" t="s">
        <v>35</v>
      </c>
      <c r="M17131" s="3">
        <v>43830</v>
      </c>
      <c r="N17131" s="3">
        <v>43830</v>
      </c>
      <c r="O17131" t="s">
        <v>36</v>
      </c>
    </row>
    <row r="17132" spans="1:15" x14ac:dyDescent="0.25">
      <c r="A17132" t="s">
        <v>17933</v>
      </c>
      <c r="B17132" t="s">
        <v>30</v>
      </c>
      <c r="C17132" s="3">
        <v>43739</v>
      </c>
      <c r="D17132" s="3">
        <v>43830</v>
      </c>
      <c r="E17132" t="s">
        <v>309</v>
      </c>
      <c r="F17132" t="s">
        <v>309</v>
      </c>
      <c r="G17132" t="s">
        <v>310</v>
      </c>
      <c r="H17132" t="s">
        <v>22</v>
      </c>
      <c r="I17132" t="s">
        <v>178</v>
      </c>
      <c r="J17132" t="s">
        <v>27</v>
      </c>
      <c r="K17132" t="s">
        <v>1038</v>
      </c>
      <c r="L17132" t="s">
        <v>35</v>
      </c>
      <c r="M17132" s="3">
        <v>43830</v>
      </c>
      <c r="N17132" s="3">
        <v>43830</v>
      </c>
      <c r="O17132" t="s">
        <v>36</v>
      </c>
    </row>
    <row r="17133" spans="1:15" x14ac:dyDescent="0.25">
      <c r="A17133" t="s">
        <v>17934</v>
      </c>
      <c r="B17133" t="s">
        <v>30</v>
      </c>
      <c r="C17133" s="3">
        <v>43739</v>
      </c>
      <c r="D17133" s="3">
        <v>43830</v>
      </c>
      <c r="E17133" t="s">
        <v>389</v>
      </c>
      <c r="F17133" t="s">
        <v>389</v>
      </c>
      <c r="G17133" t="s">
        <v>390</v>
      </c>
      <c r="H17133" t="s">
        <v>22</v>
      </c>
      <c r="I17133" t="s">
        <v>401</v>
      </c>
      <c r="J17133" t="s">
        <v>27</v>
      </c>
      <c r="K17133" t="s">
        <v>1038</v>
      </c>
      <c r="L17133" t="s">
        <v>35</v>
      </c>
      <c r="M17133" s="3">
        <v>43830</v>
      </c>
      <c r="N17133" s="3">
        <v>43830</v>
      </c>
      <c r="O17133" t="s">
        <v>36</v>
      </c>
    </row>
    <row r="17134" spans="1:15" x14ac:dyDescent="0.25">
      <c r="A17134" t="s">
        <v>17935</v>
      </c>
      <c r="B17134" t="s">
        <v>30</v>
      </c>
      <c r="C17134" s="3">
        <v>43739</v>
      </c>
      <c r="D17134" s="3">
        <v>43830</v>
      </c>
      <c r="E17134" t="s">
        <v>309</v>
      </c>
      <c r="F17134" t="s">
        <v>309</v>
      </c>
      <c r="G17134" t="s">
        <v>310</v>
      </c>
      <c r="H17134" t="s">
        <v>22</v>
      </c>
      <c r="I17134" t="s">
        <v>769</v>
      </c>
      <c r="J17134" t="s">
        <v>27</v>
      </c>
      <c r="K17134" t="s">
        <v>1038</v>
      </c>
      <c r="L17134" t="s">
        <v>35</v>
      </c>
      <c r="M17134" s="3">
        <v>43830</v>
      </c>
      <c r="N17134" s="3">
        <v>43830</v>
      </c>
      <c r="O17134" t="s">
        <v>36</v>
      </c>
    </row>
    <row r="17135" spans="1:15" x14ac:dyDescent="0.25">
      <c r="A17135" t="s">
        <v>17936</v>
      </c>
      <c r="B17135" t="s">
        <v>30</v>
      </c>
      <c r="C17135" s="3">
        <v>43739</v>
      </c>
      <c r="D17135" s="3">
        <v>43830</v>
      </c>
      <c r="E17135" t="s">
        <v>1504</v>
      </c>
      <c r="F17135" t="s">
        <v>1504</v>
      </c>
      <c r="G17135" t="s">
        <v>1221</v>
      </c>
      <c r="H17135" t="s">
        <v>22</v>
      </c>
      <c r="I17135" t="s">
        <v>1216</v>
      </c>
      <c r="J17135" t="s">
        <v>27</v>
      </c>
      <c r="K17135" t="s">
        <v>1038</v>
      </c>
      <c r="L17135" t="s">
        <v>35</v>
      </c>
      <c r="M17135" s="3">
        <v>43830</v>
      </c>
      <c r="N17135" s="3">
        <v>43830</v>
      </c>
      <c r="O17135" t="s">
        <v>36</v>
      </c>
    </row>
    <row r="17136" spans="1:15" x14ac:dyDescent="0.25">
      <c r="A17136" t="s">
        <v>17937</v>
      </c>
      <c r="B17136" t="s">
        <v>30</v>
      </c>
      <c r="C17136" s="3">
        <v>43739</v>
      </c>
      <c r="D17136" s="3">
        <v>43830</v>
      </c>
      <c r="E17136" t="s">
        <v>1504</v>
      </c>
      <c r="F17136" t="s">
        <v>1504</v>
      </c>
      <c r="G17136" t="s">
        <v>1221</v>
      </c>
      <c r="H17136" t="s">
        <v>22</v>
      </c>
      <c r="I17136" t="s">
        <v>1216</v>
      </c>
      <c r="J17136" t="s">
        <v>27</v>
      </c>
      <c r="K17136" t="s">
        <v>1038</v>
      </c>
      <c r="L17136" t="s">
        <v>35</v>
      </c>
      <c r="M17136" s="3">
        <v>43830</v>
      </c>
      <c r="N17136" s="3">
        <v>43830</v>
      </c>
      <c r="O17136" t="s">
        <v>36</v>
      </c>
    </row>
    <row r="17137" spans="1:15" x14ac:dyDescent="0.25">
      <c r="A17137" t="s">
        <v>17938</v>
      </c>
      <c r="B17137" t="s">
        <v>30</v>
      </c>
      <c r="C17137" s="3">
        <v>43739</v>
      </c>
      <c r="D17137" s="3">
        <v>43830</v>
      </c>
      <c r="E17137" t="s">
        <v>355</v>
      </c>
      <c r="F17137" t="s">
        <v>355</v>
      </c>
      <c r="G17137" t="s">
        <v>356</v>
      </c>
      <c r="H17137" t="s">
        <v>22</v>
      </c>
      <c r="I17137" t="s">
        <v>451</v>
      </c>
      <c r="J17137" t="s">
        <v>27</v>
      </c>
      <c r="K17137" t="s">
        <v>1038</v>
      </c>
      <c r="L17137" t="s">
        <v>35</v>
      </c>
      <c r="M17137" s="3">
        <v>43830</v>
      </c>
      <c r="N17137" s="3">
        <v>43830</v>
      </c>
      <c r="O17137" t="s">
        <v>36</v>
      </c>
    </row>
    <row r="17138" spans="1:15" x14ac:dyDescent="0.25">
      <c r="A17138" t="s">
        <v>17939</v>
      </c>
      <c r="B17138" t="s">
        <v>30</v>
      </c>
      <c r="C17138" s="3">
        <v>43739</v>
      </c>
      <c r="D17138" s="3">
        <v>43830</v>
      </c>
      <c r="E17138" t="s">
        <v>317</v>
      </c>
      <c r="F17138" t="s">
        <v>317</v>
      </c>
      <c r="G17138" t="s">
        <v>318</v>
      </c>
      <c r="H17138" t="s">
        <v>22</v>
      </c>
      <c r="I17138" t="s">
        <v>178</v>
      </c>
      <c r="J17138" t="s">
        <v>27</v>
      </c>
      <c r="K17138" t="s">
        <v>1038</v>
      </c>
      <c r="L17138" t="s">
        <v>35</v>
      </c>
      <c r="M17138" s="3">
        <v>43830</v>
      </c>
      <c r="N17138" s="3">
        <v>43830</v>
      </c>
      <c r="O17138" t="s">
        <v>36</v>
      </c>
    </row>
    <row r="17139" spans="1:15" x14ac:dyDescent="0.25">
      <c r="A17139" t="s">
        <v>17940</v>
      </c>
      <c r="B17139" t="s">
        <v>30</v>
      </c>
      <c r="C17139" s="3">
        <v>43739</v>
      </c>
      <c r="D17139" s="3">
        <v>43830</v>
      </c>
      <c r="E17139" t="s">
        <v>355</v>
      </c>
      <c r="F17139" t="s">
        <v>355</v>
      </c>
      <c r="G17139" t="s">
        <v>356</v>
      </c>
      <c r="H17139" t="s">
        <v>22</v>
      </c>
      <c r="I17139" t="s">
        <v>506</v>
      </c>
      <c r="J17139" t="s">
        <v>27</v>
      </c>
      <c r="K17139" t="s">
        <v>1038</v>
      </c>
      <c r="L17139" t="s">
        <v>35</v>
      </c>
      <c r="M17139" s="3">
        <v>43830</v>
      </c>
      <c r="N17139" s="3">
        <v>43830</v>
      </c>
      <c r="O17139" t="s">
        <v>36</v>
      </c>
    </row>
    <row r="17140" spans="1:15" x14ac:dyDescent="0.25">
      <c r="A17140" t="s">
        <v>17941</v>
      </c>
      <c r="B17140" t="s">
        <v>30</v>
      </c>
      <c r="C17140" s="3">
        <v>43739</v>
      </c>
      <c r="D17140" s="3">
        <v>43830</v>
      </c>
      <c r="E17140" t="s">
        <v>389</v>
      </c>
      <c r="F17140" t="s">
        <v>389</v>
      </c>
      <c r="G17140" t="s">
        <v>390</v>
      </c>
      <c r="H17140" t="s">
        <v>22</v>
      </c>
      <c r="I17140" t="s">
        <v>401</v>
      </c>
      <c r="J17140" t="s">
        <v>27</v>
      </c>
      <c r="K17140" t="s">
        <v>1038</v>
      </c>
      <c r="L17140" t="s">
        <v>35</v>
      </c>
      <c r="M17140" s="3">
        <v>43830</v>
      </c>
      <c r="N17140" s="3">
        <v>43830</v>
      </c>
      <c r="O17140" t="s">
        <v>36</v>
      </c>
    </row>
    <row r="17141" spans="1:15" x14ac:dyDescent="0.25">
      <c r="A17141" t="s">
        <v>17942</v>
      </c>
      <c r="B17141" t="s">
        <v>30</v>
      </c>
      <c r="C17141" s="3">
        <v>43739</v>
      </c>
      <c r="D17141" s="3">
        <v>43830</v>
      </c>
      <c r="E17141" t="s">
        <v>355</v>
      </c>
      <c r="F17141" t="s">
        <v>355</v>
      </c>
      <c r="G17141" t="s">
        <v>356</v>
      </c>
      <c r="H17141" t="s">
        <v>22</v>
      </c>
      <c r="I17141" t="s">
        <v>451</v>
      </c>
      <c r="J17141" t="s">
        <v>27</v>
      </c>
      <c r="K17141" t="s">
        <v>1038</v>
      </c>
      <c r="L17141" t="s">
        <v>35</v>
      </c>
      <c r="M17141" s="3">
        <v>43830</v>
      </c>
      <c r="N17141" s="3">
        <v>43830</v>
      </c>
      <c r="O17141" t="s">
        <v>36</v>
      </c>
    </row>
    <row r="17142" spans="1:15" x14ac:dyDescent="0.25">
      <c r="A17142" t="s">
        <v>17943</v>
      </c>
      <c r="B17142" t="s">
        <v>30</v>
      </c>
      <c r="C17142" s="3">
        <v>43739</v>
      </c>
      <c r="D17142" s="3">
        <v>43830</v>
      </c>
      <c r="E17142" t="s">
        <v>2643</v>
      </c>
      <c r="F17142" t="s">
        <v>2643</v>
      </c>
      <c r="G17142" t="s">
        <v>2644</v>
      </c>
      <c r="H17142" t="s">
        <v>22</v>
      </c>
      <c r="I17142" t="s">
        <v>191</v>
      </c>
      <c r="J17142" t="s">
        <v>27</v>
      </c>
      <c r="K17142" t="s">
        <v>1038</v>
      </c>
      <c r="L17142" t="s">
        <v>35</v>
      </c>
      <c r="M17142" s="3">
        <v>43830</v>
      </c>
      <c r="N17142" s="3">
        <v>43830</v>
      </c>
      <c r="O17142" t="s">
        <v>36</v>
      </c>
    </row>
    <row r="17143" spans="1:15" x14ac:dyDescent="0.25">
      <c r="A17143" t="s">
        <v>17944</v>
      </c>
      <c r="B17143" t="s">
        <v>30</v>
      </c>
      <c r="C17143" s="3">
        <v>43739</v>
      </c>
      <c r="D17143" s="3">
        <v>43830</v>
      </c>
      <c r="E17143" t="s">
        <v>2620</v>
      </c>
      <c r="F17143" t="s">
        <v>2620</v>
      </c>
      <c r="G17143" t="s">
        <v>2621</v>
      </c>
      <c r="H17143" t="s">
        <v>22</v>
      </c>
      <c r="I17143" t="s">
        <v>191</v>
      </c>
      <c r="J17143" t="s">
        <v>27</v>
      </c>
      <c r="K17143" t="s">
        <v>1038</v>
      </c>
      <c r="L17143" t="s">
        <v>35</v>
      </c>
      <c r="M17143" s="3">
        <v>43830</v>
      </c>
      <c r="N17143" s="3">
        <v>43830</v>
      </c>
      <c r="O17143" t="s">
        <v>36</v>
      </c>
    </row>
    <row r="17144" spans="1:15" x14ac:dyDescent="0.25">
      <c r="A17144" t="s">
        <v>17945</v>
      </c>
      <c r="B17144" t="s">
        <v>30</v>
      </c>
      <c r="C17144" s="3">
        <v>43739</v>
      </c>
      <c r="D17144" s="3">
        <v>43830</v>
      </c>
      <c r="E17144" t="s">
        <v>2626</v>
      </c>
      <c r="F17144" t="s">
        <v>2626</v>
      </c>
      <c r="G17144" t="s">
        <v>2627</v>
      </c>
      <c r="H17144" t="s">
        <v>22</v>
      </c>
      <c r="I17144" t="s">
        <v>77</v>
      </c>
      <c r="J17144" t="s">
        <v>27</v>
      </c>
      <c r="K17144" t="s">
        <v>1038</v>
      </c>
      <c r="L17144" t="s">
        <v>35</v>
      </c>
      <c r="M17144" s="3">
        <v>43830</v>
      </c>
      <c r="N17144" s="3">
        <v>43830</v>
      </c>
      <c r="O17144" t="s">
        <v>36</v>
      </c>
    </row>
    <row r="17145" spans="1:15" x14ac:dyDescent="0.25">
      <c r="A17145" t="s">
        <v>17946</v>
      </c>
      <c r="B17145" t="s">
        <v>30</v>
      </c>
      <c r="C17145" s="3">
        <v>43739</v>
      </c>
      <c r="D17145" s="3">
        <v>43830</v>
      </c>
      <c r="E17145" t="s">
        <v>2626</v>
      </c>
      <c r="F17145" t="s">
        <v>2626</v>
      </c>
      <c r="G17145" t="s">
        <v>2627</v>
      </c>
      <c r="H17145" t="s">
        <v>22</v>
      </c>
      <c r="I17145" t="s">
        <v>191</v>
      </c>
      <c r="J17145" t="s">
        <v>27</v>
      </c>
      <c r="K17145" t="s">
        <v>1038</v>
      </c>
      <c r="L17145" t="s">
        <v>35</v>
      </c>
      <c r="M17145" s="3">
        <v>43830</v>
      </c>
      <c r="N17145" s="3">
        <v>43830</v>
      </c>
      <c r="O17145" t="s">
        <v>36</v>
      </c>
    </row>
    <row r="17146" spans="1:15" x14ac:dyDescent="0.25">
      <c r="A17146" t="s">
        <v>17947</v>
      </c>
      <c r="B17146" t="s">
        <v>30</v>
      </c>
      <c r="C17146" s="3">
        <v>43739</v>
      </c>
      <c r="D17146" s="3">
        <v>43830</v>
      </c>
      <c r="E17146" t="s">
        <v>2626</v>
      </c>
      <c r="F17146" t="s">
        <v>2626</v>
      </c>
      <c r="G17146" t="s">
        <v>2627</v>
      </c>
      <c r="H17146" t="s">
        <v>22</v>
      </c>
      <c r="I17146" t="s">
        <v>191</v>
      </c>
      <c r="J17146" t="s">
        <v>27</v>
      </c>
      <c r="K17146" t="s">
        <v>1038</v>
      </c>
      <c r="L17146" t="s">
        <v>35</v>
      </c>
      <c r="M17146" s="3">
        <v>43830</v>
      </c>
      <c r="N17146" s="3">
        <v>43830</v>
      </c>
      <c r="O17146" t="s">
        <v>36</v>
      </c>
    </row>
    <row r="17147" spans="1:15" x14ac:dyDescent="0.25">
      <c r="A17147" t="s">
        <v>17948</v>
      </c>
      <c r="B17147" t="s">
        <v>30</v>
      </c>
      <c r="C17147" s="3">
        <v>43739</v>
      </c>
      <c r="D17147" s="3">
        <v>43830</v>
      </c>
      <c r="E17147" t="s">
        <v>2626</v>
      </c>
      <c r="F17147" t="s">
        <v>2626</v>
      </c>
      <c r="G17147" t="s">
        <v>2627</v>
      </c>
      <c r="H17147" t="s">
        <v>22</v>
      </c>
      <c r="I17147" t="s">
        <v>191</v>
      </c>
      <c r="J17147" t="s">
        <v>27</v>
      </c>
      <c r="K17147" t="s">
        <v>1038</v>
      </c>
      <c r="L17147" t="s">
        <v>35</v>
      </c>
      <c r="M17147" s="3">
        <v>43830</v>
      </c>
      <c r="N17147" s="3">
        <v>43830</v>
      </c>
      <c r="O17147" t="s">
        <v>36</v>
      </c>
    </row>
    <row r="17148" spans="1:15" x14ac:dyDescent="0.25">
      <c r="A17148" t="s">
        <v>17949</v>
      </c>
      <c r="B17148" t="s">
        <v>30</v>
      </c>
      <c r="C17148" s="3">
        <v>43739</v>
      </c>
      <c r="D17148" s="3">
        <v>43830</v>
      </c>
      <c r="E17148" t="s">
        <v>161</v>
      </c>
      <c r="F17148" t="s">
        <v>161</v>
      </c>
      <c r="G17148" t="s">
        <v>60</v>
      </c>
      <c r="H17148" t="s">
        <v>21</v>
      </c>
      <c r="I17148" t="s">
        <v>1066</v>
      </c>
      <c r="J17148" t="s">
        <v>27</v>
      </c>
      <c r="K17148" t="s">
        <v>1038</v>
      </c>
      <c r="L17148" t="s">
        <v>35</v>
      </c>
      <c r="M17148" s="3">
        <v>43830</v>
      </c>
      <c r="N17148" s="3">
        <v>43830</v>
      </c>
      <c r="O17148" t="s">
        <v>36</v>
      </c>
    </row>
    <row r="17149" spans="1:15" x14ac:dyDescent="0.25">
      <c r="A17149" t="s">
        <v>17950</v>
      </c>
      <c r="B17149" t="s">
        <v>30</v>
      </c>
      <c r="C17149" s="3">
        <v>43739</v>
      </c>
      <c r="D17149" s="3">
        <v>43830</v>
      </c>
      <c r="E17149" t="s">
        <v>104</v>
      </c>
      <c r="F17149" t="s">
        <v>104</v>
      </c>
      <c r="G17149" t="s">
        <v>1040</v>
      </c>
      <c r="H17149" t="s">
        <v>21</v>
      </c>
      <c r="I17149" t="s">
        <v>64</v>
      </c>
      <c r="J17149" t="s">
        <v>27</v>
      </c>
      <c r="K17149" t="s">
        <v>1038</v>
      </c>
      <c r="L17149" t="s">
        <v>35</v>
      </c>
      <c r="M17149" s="3">
        <v>43830</v>
      </c>
      <c r="N17149" s="3">
        <v>43830</v>
      </c>
      <c r="O17149" t="s">
        <v>36</v>
      </c>
    </row>
    <row r="17150" spans="1:15" x14ac:dyDescent="0.25">
      <c r="A17150" t="s">
        <v>17951</v>
      </c>
      <c r="B17150" t="s">
        <v>30</v>
      </c>
      <c r="C17150" s="3">
        <v>43739</v>
      </c>
      <c r="D17150" s="3">
        <v>43830</v>
      </c>
      <c r="E17150" t="s">
        <v>472</v>
      </c>
      <c r="F17150" t="s">
        <v>472</v>
      </c>
      <c r="G17150" t="s">
        <v>1064</v>
      </c>
      <c r="H17150" t="s">
        <v>21</v>
      </c>
      <c r="I17150" t="s">
        <v>1084</v>
      </c>
      <c r="J17150" t="s">
        <v>27</v>
      </c>
      <c r="K17150" t="s">
        <v>1038</v>
      </c>
      <c r="L17150" t="s">
        <v>35</v>
      </c>
      <c r="M17150" s="3">
        <v>43830</v>
      </c>
      <c r="N17150" s="3">
        <v>43830</v>
      </c>
      <c r="O17150" t="s">
        <v>36</v>
      </c>
    </row>
    <row r="17151" spans="1:15" x14ac:dyDescent="0.25">
      <c r="A17151" t="s">
        <v>17952</v>
      </c>
      <c r="B17151" t="s">
        <v>30</v>
      </c>
      <c r="C17151" s="3">
        <v>43739</v>
      </c>
      <c r="D17151" s="3">
        <v>43830</v>
      </c>
      <c r="E17151" t="s">
        <v>201</v>
      </c>
      <c r="F17151" t="s">
        <v>201</v>
      </c>
      <c r="G17151" t="s">
        <v>68</v>
      </c>
      <c r="H17151" t="s">
        <v>21</v>
      </c>
      <c r="I17151" t="s">
        <v>1812</v>
      </c>
      <c r="J17151" t="s">
        <v>27</v>
      </c>
      <c r="K17151" t="s">
        <v>1038</v>
      </c>
      <c r="L17151" t="s">
        <v>35</v>
      </c>
      <c r="M17151" s="3">
        <v>43830</v>
      </c>
      <c r="N17151" s="3">
        <v>43830</v>
      </c>
      <c r="O17151" t="s">
        <v>36</v>
      </c>
    </row>
    <row r="17152" spans="1:15" x14ac:dyDescent="0.25">
      <c r="A17152" t="s">
        <v>17953</v>
      </c>
      <c r="B17152" t="s">
        <v>30</v>
      </c>
      <c r="C17152" s="3">
        <v>43739</v>
      </c>
      <c r="D17152" s="3">
        <v>43830</v>
      </c>
      <c r="E17152" t="s">
        <v>135</v>
      </c>
      <c r="F17152" t="s">
        <v>135</v>
      </c>
      <c r="G17152" t="s">
        <v>136</v>
      </c>
      <c r="H17152" t="s">
        <v>21</v>
      </c>
      <c r="I17152" t="s">
        <v>274</v>
      </c>
      <c r="J17152" t="s">
        <v>27</v>
      </c>
      <c r="K17152" t="s">
        <v>1038</v>
      </c>
      <c r="L17152" t="s">
        <v>35</v>
      </c>
      <c r="M17152" s="3">
        <v>43830</v>
      </c>
      <c r="N17152" s="3">
        <v>43830</v>
      </c>
      <c r="O17152" t="s">
        <v>36</v>
      </c>
    </row>
    <row r="17153" spans="1:15" x14ac:dyDescent="0.25">
      <c r="A17153" t="s">
        <v>17954</v>
      </c>
      <c r="B17153" t="s">
        <v>30</v>
      </c>
      <c r="C17153" s="3">
        <v>43739</v>
      </c>
      <c r="D17153" s="3">
        <v>43830</v>
      </c>
      <c r="E17153" t="s">
        <v>104</v>
      </c>
      <c r="F17153" t="s">
        <v>104</v>
      </c>
      <c r="G17153" t="s">
        <v>1040</v>
      </c>
      <c r="H17153" t="s">
        <v>21</v>
      </c>
      <c r="I17153" t="s">
        <v>1052</v>
      </c>
      <c r="J17153" t="s">
        <v>27</v>
      </c>
      <c r="K17153" t="s">
        <v>1038</v>
      </c>
      <c r="L17153" t="s">
        <v>35</v>
      </c>
      <c r="M17153" s="3">
        <v>43830</v>
      </c>
      <c r="N17153" s="3">
        <v>43830</v>
      </c>
      <c r="O17153" t="s">
        <v>36</v>
      </c>
    </row>
    <row r="17154" spans="1:15" x14ac:dyDescent="0.25">
      <c r="A17154" t="s">
        <v>17955</v>
      </c>
      <c r="B17154" t="s">
        <v>30</v>
      </c>
      <c r="C17154" s="3">
        <v>43739</v>
      </c>
      <c r="D17154" s="3">
        <v>43830</v>
      </c>
      <c r="E17154" t="s">
        <v>83</v>
      </c>
      <c r="F17154" t="s">
        <v>83</v>
      </c>
      <c r="G17154" t="s">
        <v>1040</v>
      </c>
      <c r="H17154" t="s">
        <v>21</v>
      </c>
      <c r="I17154" t="s">
        <v>352</v>
      </c>
      <c r="J17154" t="s">
        <v>27</v>
      </c>
      <c r="K17154" t="s">
        <v>1038</v>
      </c>
      <c r="L17154" t="s">
        <v>35</v>
      </c>
      <c r="M17154" s="3">
        <v>43830</v>
      </c>
      <c r="N17154" s="3">
        <v>43830</v>
      </c>
      <c r="O17154" t="s">
        <v>36</v>
      </c>
    </row>
    <row r="17155" spans="1:15" x14ac:dyDescent="0.25">
      <c r="A17155" t="s">
        <v>17956</v>
      </c>
      <c r="B17155" t="s">
        <v>30</v>
      </c>
      <c r="C17155" s="3">
        <v>43739</v>
      </c>
      <c r="D17155" s="3">
        <v>43830</v>
      </c>
      <c r="E17155" t="s">
        <v>56</v>
      </c>
      <c r="F17155" t="s">
        <v>56</v>
      </c>
      <c r="G17155" t="s">
        <v>57</v>
      </c>
      <c r="H17155" t="s">
        <v>21</v>
      </c>
      <c r="I17155" t="s">
        <v>106</v>
      </c>
      <c r="J17155" t="s">
        <v>27</v>
      </c>
      <c r="K17155" t="s">
        <v>1038</v>
      </c>
      <c r="L17155" t="s">
        <v>35</v>
      </c>
      <c r="M17155" s="3">
        <v>43830</v>
      </c>
      <c r="N17155" s="3">
        <v>43830</v>
      </c>
      <c r="O17155" t="s">
        <v>36</v>
      </c>
    </row>
    <row r="17156" spans="1:15" x14ac:dyDescent="0.25">
      <c r="A17156" t="s">
        <v>17957</v>
      </c>
      <c r="B17156" t="s">
        <v>30</v>
      </c>
      <c r="C17156" s="3">
        <v>43739</v>
      </c>
      <c r="D17156" s="3">
        <v>43830</v>
      </c>
      <c r="E17156" t="s">
        <v>143</v>
      </c>
      <c r="F17156" t="s">
        <v>143</v>
      </c>
      <c r="G17156" t="s">
        <v>144</v>
      </c>
      <c r="H17156" t="s">
        <v>21</v>
      </c>
      <c r="I17156" t="s">
        <v>221</v>
      </c>
      <c r="J17156" t="s">
        <v>27</v>
      </c>
      <c r="K17156" t="s">
        <v>1038</v>
      </c>
      <c r="L17156" t="s">
        <v>35</v>
      </c>
      <c r="M17156" s="3">
        <v>43830</v>
      </c>
      <c r="N17156" s="3">
        <v>43830</v>
      </c>
      <c r="O17156" t="s">
        <v>36</v>
      </c>
    </row>
    <row r="17157" spans="1:15" x14ac:dyDescent="0.25">
      <c r="A17157" t="s">
        <v>17958</v>
      </c>
      <c r="B17157" t="s">
        <v>30</v>
      </c>
      <c r="C17157" s="3">
        <v>43739</v>
      </c>
      <c r="D17157" s="3">
        <v>43830</v>
      </c>
      <c r="E17157" t="s">
        <v>67</v>
      </c>
      <c r="F17157" t="s">
        <v>67</v>
      </c>
      <c r="G17157" t="s">
        <v>68</v>
      </c>
      <c r="H17157" t="s">
        <v>21</v>
      </c>
      <c r="I17157" t="s">
        <v>73</v>
      </c>
      <c r="J17157" t="s">
        <v>27</v>
      </c>
      <c r="K17157" t="s">
        <v>1038</v>
      </c>
      <c r="L17157" t="s">
        <v>35</v>
      </c>
      <c r="M17157" s="3">
        <v>43830</v>
      </c>
      <c r="N17157" s="3">
        <v>43830</v>
      </c>
      <c r="O17157" t="s">
        <v>36</v>
      </c>
    </row>
    <row r="17158" spans="1:15" x14ac:dyDescent="0.25">
      <c r="A17158" t="s">
        <v>17959</v>
      </c>
      <c r="B17158" t="s">
        <v>30</v>
      </c>
      <c r="C17158" s="3">
        <v>43739</v>
      </c>
      <c r="D17158" s="3">
        <v>43830</v>
      </c>
      <c r="E17158" t="s">
        <v>56</v>
      </c>
      <c r="F17158" t="s">
        <v>56</v>
      </c>
      <c r="G17158" t="s">
        <v>57</v>
      </c>
      <c r="H17158" t="s">
        <v>21</v>
      </c>
      <c r="I17158" t="s">
        <v>329</v>
      </c>
      <c r="J17158" t="s">
        <v>27</v>
      </c>
      <c r="K17158" t="s">
        <v>1038</v>
      </c>
      <c r="L17158" t="s">
        <v>35</v>
      </c>
      <c r="M17158" s="3">
        <v>43830</v>
      </c>
      <c r="N17158" s="3">
        <v>43830</v>
      </c>
      <c r="O17158" t="s">
        <v>36</v>
      </c>
    </row>
    <row r="17159" spans="1:15" x14ac:dyDescent="0.25">
      <c r="A17159" t="s">
        <v>17960</v>
      </c>
      <c r="B17159" t="s">
        <v>30</v>
      </c>
      <c r="C17159" s="3">
        <v>43739</v>
      </c>
      <c r="D17159" s="3">
        <v>43830</v>
      </c>
      <c r="E17159" t="s">
        <v>56</v>
      </c>
      <c r="F17159" t="s">
        <v>56</v>
      </c>
      <c r="G17159" t="s">
        <v>57</v>
      </c>
      <c r="H17159" t="s">
        <v>21</v>
      </c>
      <c r="I17159" t="s">
        <v>40</v>
      </c>
      <c r="J17159" t="s">
        <v>27</v>
      </c>
      <c r="K17159" t="s">
        <v>1038</v>
      </c>
      <c r="L17159" t="s">
        <v>35</v>
      </c>
      <c r="M17159" s="3">
        <v>43830</v>
      </c>
      <c r="N17159" s="3">
        <v>43830</v>
      </c>
      <c r="O17159" t="s">
        <v>36</v>
      </c>
    </row>
    <row r="17160" spans="1:15" x14ac:dyDescent="0.25">
      <c r="A17160" t="s">
        <v>17961</v>
      </c>
      <c r="B17160" t="s">
        <v>30</v>
      </c>
      <c r="C17160" s="3">
        <v>43739</v>
      </c>
      <c r="D17160" s="3">
        <v>43830</v>
      </c>
      <c r="E17160" t="s">
        <v>42</v>
      </c>
      <c r="F17160" t="s">
        <v>42</v>
      </c>
      <c r="G17160" t="s">
        <v>43</v>
      </c>
      <c r="H17160" t="s">
        <v>21</v>
      </c>
      <c r="I17160" t="s">
        <v>1041</v>
      </c>
      <c r="J17160" t="s">
        <v>27</v>
      </c>
      <c r="K17160" t="s">
        <v>1038</v>
      </c>
      <c r="L17160" t="s">
        <v>35</v>
      </c>
      <c r="M17160" s="3">
        <v>43830</v>
      </c>
      <c r="N17160" s="3">
        <v>43830</v>
      </c>
      <c r="O17160" t="s">
        <v>36</v>
      </c>
    </row>
    <row r="17161" spans="1:15" x14ac:dyDescent="0.25">
      <c r="A17161" t="s">
        <v>17962</v>
      </c>
      <c r="B17161" t="s">
        <v>30</v>
      </c>
      <c r="C17161" s="3">
        <v>43739</v>
      </c>
      <c r="D17161" s="3">
        <v>43830</v>
      </c>
      <c r="E17161" t="s">
        <v>472</v>
      </c>
      <c r="F17161" t="s">
        <v>472</v>
      </c>
      <c r="G17161" t="s">
        <v>1064</v>
      </c>
      <c r="H17161" t="s">
        <v>21</v>
      </c>
      <c r="I17161" t="s">
        <v>1052</v>
      </c>
      <c r="J17161" t="s">
        <v>27</v>
      </c>
      <c r="K17161" t="s">
        <v>1038</v>
      </c>
      <c r="L17161" t="s">
        <v>35</v>
      </c>
      <c r="M17161" s="3">
        <v>43830</v>
      </c>
      <c r="N17161" s="3">
        <v>43830</v>
      </c>
      <c r="O17161" t="s">
        <v>36</v>
      </c>
    </row>
    <row r="17162" spans="1:15" x14ac:dyDescent="0.25">
      <c r="A17162" t="s">
        <v>17963</v>
      </c>
      <c r="B17162" t="s">
        <v>30</v>
      </c>
      <c r="C17162" s="3">
        <v>43739</v>
      </c>
      <c r="D17162" s="3">
        <v>43830</v>
      </c>
      <c r="E17162" t="s">
        <v>79</v>
      </c>
      <c r="F17162" t="s">
        <v>79</v>
      </c>
      <c r="G17162" t="s">
        <v>80</v>
      </c>
      <c r="H17162" t="s">
        <v>21</v>
      </c>
      <c r="I17162" t="s">
        <v>168</v>
      </c>
      <c r="J17162" t="s">
        <v>27</v>
      </c>
      <c r="K17162" t="s">
        <v>1038</v>
      </c>
      <c r="L17162" t="s">
        <v>35</v>
      </c>
      <c r="M17162" s="3">
        <v>43830</v>
      </c>
      <c r="N17162" s="3">
        <v>43830</v>
      </c>
      <c r="O17162" t="s">
        <v>36</v>
      </c>
    </row>
    <row r="17163" spans="1:15" x14ac:dyDescent="0.25">
      <c r="A17163" t="s">
        <v>17964</v>
      </c>
      <c r="B17163" t="s">
        <v>30</v>
      </c>
      <c r="C17163" s="3">
        <v>43739</v>
      </c>
      <c r="D17163" s="3">
        <v>43830</v>
      </c>
      <c r="E17163" t="s">
        <v>122</v>
      </c>
      <c r="F17163" t="s">
        <v>122</v>
      </c>
      <c r="G17163" t="s">
        <v>123</v>
      </c>
      <c r="H17163" t="s">
        <v>21</v>
      </c>
      <c r="I17163" t="s">
        <v>64</v>
      </c>
      <c r="J17163" t="s">
        <v>27</v>
      </c>
      <c r="K17163" t="s">
        <v>1038</v>
      </c>
      <c r="L17163" t="s">
        <v>35</v>
      </c>
      <c r="M17163" s="3">
        <v>43830</v>
      </c>
      <c r="N17163" s="3">
        <v>43830</v>
      </c>
      <c r="O17163" t="s">
        <v>36</v>
      </c>
    </row>
    <row r="17164" spans="1:15" x14ac:dyDescent="0.25">
      <c r="A17164" t="s">
        <v>17965</v>
      </c>
      <c r="B17164" t="s">
        <v>30</v>
      </c>
      <c r="C17164" s="3">
        <v>43739</v>
      </c>
      <c r="D17164" s="3">
        <v>43830</v>
      </c>
      <c r="E17164" t="s">
        <v>573</v>
      </c>
      <c r="F17164" t="s">
        <v>573</v>
      </c>
      <c r="G17164" t="s">
        <v>80</v>
      </c>
      <c r="H17164" t="s">
        <v>21</v>
      </c>
      <c r="I17164" t="s">
        <v>771</v>
      </c>
      <c r="J17164" t="s">
        <v>27</v>
      </c>
      <c r="K17164" t="s">
        <v>1038</v>
      </c>
      <c r="L17164" t="s">
        <v>35</v>
      </c>
      <c r="M17164" s="3">
        <v>43830</v>
      </c>
      <c r="N17164" s="3">
        <v>43830</v>
      </c>
      <c r="O17164" t="s">
        <v>36</v>
      </c>
    </row>
    <row r="17165" spans="1:15" x14ac:dyDescent="0.25">
      <c r="A17165" t="s">
        <v>17966</v>
      </c>
      <c r="B17165" t="s">
        <v>30</v>
      </c>
      <c r="C17165" s="3">
        <v>43739</v>
      </c>
      <c r="D17165" s="3">
        <v>43830</v>
      </c>
      <c r="E17165" t="s">
        <v>56</v>
      </c>
      <c r="F17165" t="s">
        <v>56</v>
      </c>
      <c r="G17165" t="s">
        <v>57</v>
      </c>
      <c r="H17165" t="s">
        <v>21</v>
      </c>
      <c r="I17165" t="s">
        <v>164</v>
      </c>
      <c r="J17165" t="s">
        <v>27</v>
      </c>
      <c r="K17165" t="s">
        <v>1038</v>
      </c>
      <c r="L17165" t="s">
        <v>35</v>
      </c>
      <c r="M17165" s="3">
        <v>43830</v>
      </c>
      <c r="N17165" s="3">
        <v>43830</v>
      </c>
      <c r="O17165" t="s">
        <v>36</v>
      </c>
    </row>
    <row r="17166" spans="1:15" x14ac:dyDescent="0.25">
      <c r="A17166" t="s">
        <v>17967</v>
      </c>
      <c r="B17166" t="s">
        <v>30</v>
      </c>
      <c r="C17166" s="3">
        <v>43739</v>
      </c>
      <c r="D17166" s="3">
        <v>43830</v>
      </c>
      <c r="E17166" t="s">
        <v>115</v>
      </c>
      <c r="F17166" t="s">
        <v>115</v>
      </c>
      <c r="G17166" t="s">
        <v>68</v>
      </c>
      <c r="H17166" t="s">
        <v>21</v>
      </c>
      <c r="I17166" t="s">
        <v>52</v>
      </c>
      <c r="J17166" t="s">
        <v>27</v>
      </c>
      <c r="K17166" t="s">
        <v>1038</v>
      </c>
      <c r="L17166" t="s">
        <v>35</v>
      </c>
      <c r="M17166" s="3">
        <v>43830</v>
      </c>
      <c r="N17166" s="3">
        <v>43830</v>
      </c>
      <c r="O17166" t="s">
        <v>36</v>
      </c>
    </row>
    <row r="17167" spans="1:15" x14ac:dyDescent="0.25">
      <c r="A17167" t="s">
        <v>17968</v>
      </c>
      <c r="B17167" t="s">
        <v>30</v>
      </c>
      <c r="C17167" s="3">
        <v>43739</v>
      </c>
      <c r="D17167" s="3">
        <v>43830</v>
      </c>
      <c r="E17167" t="s">
        <v>63</v>
      </c>
      <c r="F17167" t="s">
        <v>63</v>
      </c>
      <c r="G17167" t="s">
        <v>1040</v>
      </c>
      <c r="H17167" t="s">
        <v>21</v>
      </c>
      <c r="I17167" t="s">
        <v>254</v>
      </c>
      <c r="J17167" t="s">
        <v>27</v>
      </c>
      <c r="K17167" t="s">
        <v>1038</v>
      </c>
      <c r="L17167" t="s">
        <v>35</v>
      </c>
      <c r="M17167" s="3">
        <v>43830</v>
      </c>
      <c r="N17167" s="3">
        <v>43830</v>
      </c>
      <c r="O17167" t="s">
        <v>36</v>
      </c>
    </row>
    <row r="17168" spans="1:15" x14ac:dyDescent="0.25">
      <c r="A17168" t="s">
        <v>17969</v>
      </c>
      <c r="B17168" t="s">
        <v>30</v>
      </c>
      <c r="C17168" s="3">
        <v>43739</v>
      </c>
      <c r="D17168" s="3">
        <v>43830</v>
      </c>
      <c r="E17168" t="s">
        <v>56</v>
      </c>
      <c r="F17168" t="s">
        <v>56</v>
      </c>
      <c r="G17168" t="s">
        <v>57</v>
      </c>
      <c r="H17168" t="s">
        <v>21</v>
      </c>
      <c r="I17168" t="s">
        <v>40</v>
      </c>
      <c r="J17168" t="s">
        <v>27</v>
      </c>
      <c r="K17168" t="s">
        <v>1038</v>
      </c>
      <c r="L17168" t="s">
        <v>35</v>
      </c>
      <c r="M17168" s="3">
        <v>43830</v>
      </c>
      <c r="N17168" s="3">
        <v>43830</v>
      </c>
      <c r="O17168" t="s">
        <v>36</v>
      </c>
    </row>
    <row r="17169" spans="1:15" x14ac:dyDescent="0.25">
      <c r="A17169" t="s">
        <v>17970</v>
      </c>
      <c r="B17169" t="s">
        <v>30</v>
      </c>
      <c r="C17169" s="3">
        <v>43739</v>
      </c>
      <c r="D17169" s="3">
        <v>43830</v>
      </c>
      <c r="E17169" t="s">
        <v>493</v>
      </c>
      <c r="F17169" t="s">
        <v>493</v>
      </c>
      <c r="G17169" t="s">
        <v>123</v>
      </c>
      <c r="H17169" t="s">
        <v>21</v>
      </c>
      <c r="I17169" t="s">
        <v>1066</v>
      </c>
      <c r="J17169" t="s">
        <v>27</v>
      </c>
      <c r="K17169" t="s">
        <v>1038</v>
      </c>
      <c r="L17169" t="s">
        <v>35</v>
      </c>
      <c r="M17169" s="3">
        <v>43830</v>
      </c>
      <c r="N17169" s="3">
        <v>43830</v>
      </c>
      <c r="O17169" t="s">
        <v>36</v>
      </c>
    </row>
    <row r="17170" spans="1:15" x14ac:dyDescent="0.25">
      <c r="A17170" t="s">
        <v>17971</v>
      </c>
      <c r="B17170" t="s">
        <v>30</v>
      </c>
      <c r="C17170" s="3">
        <v>43739</v>
      </c>
      <c r="D17170" s="3">
        <v>43830</v>
      </c>
      <c r="E17170" t="s">
        <v>104</v>
      </c>
      <c r="F17170" t="s">
        <v>104</v>
      </c>
      <c r="G17170" t="s">
        <v>1064</v>
      </c>
      <c r="H17170" t="s">
        <v>21</v>
      </c>
      <c r="I17170" t="s">
        <v>64</v>
      </c>
      <c r="J17170" t="s">
        <v>27</v>
      </c>
      <c r="K17170" t="s">
        <v>1038</v>
      </c>
      <c r="L17170" t="s">
        <v>35</v>
      </c>
      <c r="M17170" s="3">
        <v>43830</v>
      </c>
      <c r="N17170" s="3">
        <v>43830</v>
      </c>
      <c r="O17170" t="s">
        <v>36</v>
      </c>
    </row>
    <row r="17171" spans="1:15" x14ac:dyDescent="0.25">
      <c r="A17171" t="s">
        <v>17972</v>
      </c>
      <c r="B17171" t="s">
        <v>30</v>
      </c>
      <c r="C17171" s="3">
        <v>43739</v>
      </c>
      <c r="D17171" s="3">
        <v>43830</v>
      </c>
      <c r="E17171" t="s">
        <v>206</v>
      </c>
      <c r="F17171" t="s">
        <v>206</v>
      </c>
      <c r="G17171" t="s">
        <v>60</v>
      </c>
      <c r="H17171" t="s">
        <v>21</v>
      </c>
      <c r="I17171" t="s">
        <v>71</v>
      </c>
      <c r="J17171" t="s">
        <v>27</v>
      </c>
      <c r="K17171" t="s">
        <v>1038</v>
      </c>
      <c r="L17171" t="s">
        <v>35</v>
      </c>
      <c r="M17171" s="3">
        <v>43830</v>
      </c>
      <c r="N17171" s="3">
        <v>43830</v>
      </c>
      <c r="O17171" t="s">
        <v>36</v>
      </c>
    </row>
    <row r="17172" spans="1:15" x14ac:dyDescent="0.25">
      <c r="A17172" t="s">
        <v>17973</v>
      </c>
      <c r="B17172" t="s">
        <v>30</v>
      </c>
      <c r="C17172" s="3">
        <v>43739</v>
      </c>
      <c r="D17172" s="3">
        <v>43830</v>
      </c>
      <c r="E17172" t="s">
        <v>355</v>
      </c>
      <c r="F17172" t="s">
        <v>355</v>
      </c>
      <c r="G17172" t="s">
        <v>356</v>
      </c>
      <c r="H17172" t="s">
        <v>22</v>
      </c>
      <c r="I17172" t="s">
        <v>73</v>
      </c>
      <c r="J17172" t="s">
        <v>27</v>
      </c>
      <c r="K17172" t="s">
        <v>1038</v>
      </c>
      <c r="L17172" t="s">
        <v>35</v>
      </c>
      <c r="M17172" s="3">
        <v>43830</v>
      </c>
      <c r="N17172" s="3">
        <v>43830</v>
      </c>
      <c r="O17172" t="s">
        <v>36</v>
      </c>
    </row>
    <row r="17173" spans="1:15" x14ac:dyDescent="0.25">
      <c r="A17173" t="s">
        <v>17974</v>
      </c>
      <c r="B17173" t="s">
        <v>30</v>
      </c>
      <c r="C17173" s="3">
        <v>43739</v>
      </c>
      <c r="D17173" s="3">
        <v>43830</v>
      </c>
      <c r="E17173" t="s">
        <v>355</v>
      </c>
      <c r="F17173" t="s">
        <v>355</v>
      </c>
      <c r="G17173" t="s">
        <v>356</v>
      </c>
      <c r="H17173" t="s">
        <v>22</v>
      </c>
      <c r="I17173" t="s">
        <v>583</v>
      </c>
      <c r="J17173" t="s">
        <v>27</v>
      </c>
      <c r="K17173" t="s">
        <v>1038</v>
      </c>
      <c r="L17173" t="s">
        <v>35</v>
      </c>
      <c r="M17173" s="3">
        <v>43830</v>
      </c>
      <c r="N17173" s="3">
        <v>43830</v>
      </c>
      <c r="O17173" t="s">
        <v>36</v>
      </c>
    </row>
    <row r="17174" spans="1:15" x14ac:dyDescent="0.25">
      <c r="A17174" t="s">
        <v>17975</v>
      </c>
      <c r="B17174" t="s">
        <v>30</v>
      </c>
      <c r="C17174" s="3">
        <v>43739</v>
      </c>
      <c r="D17174" s="3">
        <v>43830</v>
      </c>
      <c r="E17174" t="s">
        <v>389</v>
      </c>
      <c r="F17174" t="s">
        <v>389</v>
      </c>
      <c r="G17174" t="s">
        <v>390</v>
      </c>
      <c r="H17174" t="s">
        <v>22</v>
      </c>
      <c r="I17174" t="s">
        <v>391</v>
      </c>
      <c r="J17174" t="s">
        <v>27</v>
      </c>
      <c r="K17174" t="s">
        <v>1038</v>
      </c>
      <c r="L17174" t="s">
        <v>35</v>
      </c>
      <c r="M17174" s="3">
        <v>43830</v>
      </c>
      <c r="N17174" s="3">
        <v>43830</v>
      </c>
      <c r="O17174" t="s">
        <v>36</v>
      </c>
    </row>
    <row r="17175" spans="1:15" x14ac:dyDescent="0.25">
      <c r="A17175" t="s">
        <v>17976</v>
      </c>
      <c r="B17175" t="s">
        <v>30</v>
      </c>
      <c r="C17175" s="3">
        <v>43739</v>
      </c>
      <c r="D17175" s="3">
        <v>43830</v>
      </c>
      <c r="E17175" t="s">
        <v>2643</v>
      </c>
      <c r="F17175" t="s">
        <v>2643</v>
      </c>
      <c r="G17175" t="s">
        <v>2644</v>
      </c>
      <c r="H17175" t="s">
        <v>22</v>
      </c>
      <c r="I17175" t="s">
        <v>77</v>
      </c>
      <c r="J17175" t="s">
        <v>27</v>
      </c>
      <c r="K17175" t="s">
        <v>1038</v>
      </c>
      <c r="L17175" t="s">
        <v>35</v>
      </c>
      <c r="M17175" s="3">
        <v>43830</v>
      </c>
      <c r="N17175" s="3">
        <v>43830</v>
      </c>
      <c r="O17175" t="s">
        <v>36</v>
      </c>
    </row>
    <row r="17176" spans="1:15" x14ac:dyDescent="0.25">
      <c r="A17176" t="s">
        <v>17977</v>
      </c>
      <c r="B17176" t="s">
        <v>30</v>
      </c>
      <c r="C17176" s="3">
        <v>43739</v>
      </c>
      <c r="D17176" s="3">
        <v>43830</v>
      </c>
      <c r="E17176" t="s">
        <v>2643</v>
      </c>
      <c r="F17176" t="s">
        <v>2643</v>
      </c>
      <c r="G17176" t="s">
        <v>2644</v>
      </c>
      <c r="H17176" t="s">
        <v>22</v>
      </c>
      <c r="I17176" t="s">
        <v>191</v>
      </c>
      <c r="J17176" t="s">
        <v>27</v>
      </c>
      <c r="K17176" t="s">
        <v>1038</v>
      </c>
      <c r="L17176" t="s">
        <v>35</v>
      </c>
      <c r="M17176" s="3">
        <v>43830</v>
      </c>
      <c r="N17176" s="3">
        <v>43830</v>
      </c>
      <c r="O17176" t="s">
        <v>36</v>
      </c>
    </row>
    <row r="17177" spans="1:15" x14ac:dyDescent="0.25">
      <c r="A17177" t="s">
        <v>17978</v>
      </c>
      <c r="B17177" t="s">
        <v>30</v>
      </c>
      <c r="C17177" s="3">
        <v>43739</v>
      </c>
      <c r="D17177" s="3">
        <v>43830</v>
      </c>
      <c r="E17177" t="s">
        <v>2620</v>
      </c>
      <c r="F17177" t="s">
        <v>2620</v>
      </c>
      <c r="G17177" t="s">
        <v>2621</v>
      </c>
      <c r="H17177" t="s">
        <v>22</v>
      </c>
      <c r="I17177" t="s">
        <v>191</v>
      </c>
      <c r="J17177" t="s">
        <v>27</v>
      </c>
      <c r="K17177" t="s">
        <v>1038</v>
      </c>
      <c r="L17177" t="s">
        <v>35</v>
      </c>
      <c r="M17177" s="3">
        <v>43830</v>
      </c>
      <c r="N17177" s="3">
        <v>43830</v>
      </c>
      <c r="O17177" t="s">
        <v>36</v>
      </c>
    </row>
    <row r="17178" spans="1:15" x14ac:dyDescent="0.25">
      <c r="A17178" t="s">
        <v>17979</v>
      </c>
      <c r="B17178" t="s">
        <v>30</v>
      </c>
      <c r="C17178" s="3">
        <v>43739</v>
      </c>
      <c r="D17178" s="3">
        <v>43830</v>
      </c>
      <c r="E17178" t="s">
        <v>2620</v>
      </c>
      <c r="F17178" t="s">
        <v>2620</v>
      </c>
      <c r="G17178" t="s">
        <v>2621</v>
      </c>
      <c r="H17178" t="s">
        <v>22</v>
      </c>
      <c r="I17178" t="s">
        <v>191</v>
      </c>
      <c r="J17178" t="s">
        <v>27</v>
      </c>
      <c r="K17178" t="s">
        <v>1038</v>
      </c>
      <c r="L17178" t="s">
        <v>35</v>
      </c>
      <c r="M17178" s="3">
        <v>43830</v>
      </c>
      <c r="N17178" s="3">
        <v>43830</v>
      </c>
      <c r="O17178" t="s">
        <v>36</v>
      </c>
    </row>
    <row r="17179" spans="1:15" x14ac:dyDescent="0.25">
      <c r="A17179" t="s">
        <v>17980</v>
      </c>
      <c r="B17179" t="s">
        <v>30</v>
      </c>
      <c r="C17179" s="3">
        <v>43739</v>
      </c>
      <c r="D17179" s="3">
        <v>43830</v>
      </c>
      <c r="E17179" t="s">
        <v>2626</v>
      </c>
      <c r="F17179" t="s">
        <v>2626</v>
      </c>
      <c r="G17179" t="s">
        <v>2627</v>
      </c>
      <c r="H17179" t="s">
        <v>22</v>
      </c>
      <c r="I17179" t="s">
        <v>191</v>
      </c>
      <c r="J17179" t="s">
        <v>27</v>
      </c>
      <c r="K17179" t="s">
        <v>1038</v>
      </c>
      <c r="L17179" t="s">
        <v>35</v>
      </c>
      <c r="M17179" s="3">
        <v>43830</v>
      </c>
      <c r="N17179" s="3">
        <v>43830</v>
      </c>
      <c r="O17179" t="s">
        <v>36</v>
      </c>
    </row>
    <row r="17180" spans="1:15" x14ac:dyDescent="0.25">
      <c r="A17180" t="s">
        <v>17981</v>
      </c>
      <c r="B17180" t="s">
        <v>30</v>
      </c>
      <c r="C17180" s="3">
        <v>43739</v>
      </c>
      <c r="D17180" s="3">
        <v>43830</v>
      </c>
      <c r="E17180" t="s">
        <v>2640</v>
      </c>
      <c r="F17180" t="s">
        <v>2640</v>
      </c>
      <c r="G17180" t="s">
        <v>2641</v>
      </c>
      <c r="H17180" t="s">
        <v>22</v>
      </c>
      <c r="I17180" t="s">
        <v>191</v>
      </c>
      <c r="J17180" t="s">
        <v>27</v>
      </c>
      <c r="K17180" t="s">
        <v>1038</v>
      </c>
      <c r="L17180" t="s">
        <v>35</v>
      </c>
      <c r="M17180" s="3">
        <v>43830</v>
      </c>
      <c r="N17180" s="3">
        <v>43830</v>
      </c>
      <c r="O17180" t="s">
        <v>36</v>
      </c>
    </row>
    <row r="17181" spans="1:15" x14ac:dyDescent="0.25">
      <c r="A17181" t="s">
        <v>17982</v>
      </c>
      <c r="B17181" t="s">
        <v>30</v>
      </c>
      <c r="C17181" s="3">
        <v>43739</v>
      </c>
      <c r="D17181" s="3">
        <v>43830</v>
      </c>
      <c r="E17181" t="s">
        <v>2640</v>
      </c>
      <c r="F17181" t="s">
        <v>2640</v>
      </c>
      <c r="G17181" t="s">
        <v>2641</v>
      </c>
      <c r="H17181" t="s">
        <v>22</v>
      </c>
      <c r="I17181" t="s">
        <v>191</v>
      </c>
      <c r="J17181" t="s">
        <v>27</v>
      </c>
      <c r="K17181" t="s">
        <v>1038</v>
      </c>
      <c r="L17181" t="s">
        <v>35</v>
      </c>
      <c r="M17181" s="3">
        <v>43830</v>
      </c>
      <c r="N17181" s="3">
        <v>43830</v>
      </c>
      <c r="O17181" t="s">
        <v>36</v>
      </c>
    </row>
    <row r="17182" spans="1:15" x14ac:dyDescent="0.25">
      <c r="A17182" t="s">
        <v>17983</v>
      </c>
      <c r="B17182" t="s">
        <v>30</v>
      </c>
      <c r="C17182" s="3">
        <v>43739</v>
      </c>
      <c r="D17182" s="3">
        <v>43830</v>
      </c>
      <c r="E17182" t="s">
        <v>63</v>
      </c>
      <c r="F17182" t="s">
        <v>63</v>
      </c>
      <c r="G17182" t="s">
        <v>1040</v>
      </c>
      <c r="H17182" t="s">
        <v>21</v>
      </c>
      <c r="I17182" t="s">
        <v>69</v>
      </c>
      <c r="J17182" t="s">
        <v>27</v>
      </c>
      <c r="K17182" t="s">
        <v>1038</v>
      </c>
      <c r="L17182" t="s">
        <v>35</v>
      </c>
      <c r="M17182" s="3">
        <v>43830</v>
      </c>
      <c r="N17182" s="3">
        <v>43830</v>
      </c>
      <c r="O17182" t="s">
        <v>36</v>
      </c>
    </row>
    <row r="17183" spans="1:15" x14ac:dyDescent="0.25">
      <c r="A17183" t="s">
        <v>17984</v>
      </c>
      <c r="B17183" t="s">
        <v>30</v>
      </c>
      <c r="C17183" s="3">
        <v>43739</v>
      </c>
      <c r="D17183" s="3">
        <v>43830</v>
      </c>
      <c r="E17183" t="s">
        <v>387</v>
      </c>
      <c r="F17183" t="s">
        <v>387</v>
      </c>
      <c r="G17183" t="s">
        <v>60</v>
      </c>
      <c r="H17183" t="s">
        <v>21</v>
      </c>
      <c r="I17183" t="s">
        <v>71</v>
      </c>
      <c r="J17183" t="s">
        <v>27</v>
      </c>
      <c r="K17183" t="s">
        <v>1038</v>
      </c>
      <c r="L17183" t="s">
        <v>35</v>
      </c>
      <c r="M17183" s="3">
        <v>43830</v>
      </c>
      <c r="N17183" s="3">
        <v>43830</v>
      </c>
      <c r="O17183" t="s">
        <v>36</v>
      </c>
    </row>
    <row r="17184" spans="1:15" x14ac:dyDescent="0.25">
      <c r="A17184" t="s">
        <v>17985</v>
      </c>
      <c r="B17184" t="s">
        <v>30</v>
      </c>
      <c r="C17184" s="3">
        <v>43739</v>
      </c>
      <c r="D17184" s="3">
        <v>43830</v>
      </c>
      <c r="E17184" t="s">
        <v>203</v>
      </c>
      <c r="F17184" t="s">
        <v>203</v>
      </c>
      <c r="G17184" t="s">
        <v>80</v>
      </c>
      <c r="H17184" t="s">
        <v>21</v>
      </c>
      <c r="I17184" t="s">
        <v>64</v>
      </c>
      <c r="J17184" t="s">
        <v>27</v>
      </c>
      <c r="K17184" t="s">
        <v>1038</v>
      </c>
      <c r="L17184" t="s">
        <v>35</v>
      </c>
      <c r="M17184" s="3">
        <v>43830</v>
      </c>
      <c r="N17184" s="3">
        <v>43830</v>
      </c>
      <c r="O17184" t="s">
        <v>36</v>
      </c>
    </row>
    <row r="17185" spans="1:15" x14ac:dyDescent="0.25">
      <c r="A17185" t="s">
        <v>17986</v>
      </c>
      <c r="B17185" t="s">
        <v>30</v>
      </c>
      <c r="C17185" s="3">
        <v>43739</v>
      </c>
      <c r="D17185" s="3">
        <v>43830</v>
      </c>
      <c r="E17185" t="s">
        <v>83</v>
      </c>
      <c r="F17185" t="s">
        <v>83</v>
      </c>
      <c r="G17185" t="s">
        <v>1040</v>
      </c>
      <c r="H17185" t="s">
        <v>21</v>
      </c>
      <c r="I17185" t="s">
        <v>243</v>
      </c>
      <c r="J17185" t="s">
        <v>27</v>
      </c>
      <c r="K17185" t="s">
        <v>1038</v>
      </c>
      <c r="L17185" t="s">
        <v>35</v>
      </c>
      <c r="M17185" s="3">
        <v>43830</v>
      </c>
      <c r="N17185" s="3">
        <v>43830</v>
      </c>
      <c r="O17185" t="s">
        <v>36</v>
      </c>
    </row>
    <row r="17186" spans="1:15" x14ac:dyDescent="0.25">
      <c r="A17186" t="s">
        <v>17987</v>
      </c>
      <c r="B17186" t="s">
        <v>30</v>
      </c>
      <c r="C17186" s="3">
        <v>43739</v>
      </c>
      <c r="D17186" s="3">
        <v>43830</v>
      </c>
      <c r="E17186" t="s">
        <v>56</v>
      </c>
      <c r="F17186" t="s">
        <v>56</v>
      </c>
      <c r="G17186" t="s">
        <v>57</v>
      </c>
      <c r="H17186" t="s">
        <v>21</v>
      </c>
      <c r="I17186" t="s">
        <v>152</v>
      </c>
      <c r="J17186" t="s">
        <v>27</v>
      </c>
      <c r="K17186" t="s">
        <v>1038</v>
      </c>
      <c r="L17186" t="s">
        <v>35</v>
      </c>
      <c r="M17186" s="3">
        <v>43830</v>
      </c>
      <c r="N17186" s="3">
        <v>43830</v>
      </c>
      <c r="O17186" t="s">
        <v>36</v>
      </c>
    </row>
    <row r="17187" spans="1:15" x14ac:dyDescent="0.25">
      <c r="A17187" t="s">
        <v>17988</v>
      </c>
      <c r="B17187" t="s">
        <v>30</v>
      </c>
      <c r="C17187" s="3">
        <v>43739</v>
      </c>
      <c r="D17187" s="3">
        <v>43830</v>
      </c>
      <c r="E17187" t="s">
        <v>493</v>
      </c>
      <c r="F17187" t="s">
        <v>493</v>
      </c>
      <c r="G17187" t="s">
        <v>123</v>
      </c>
      <c r="H17187" t="s">
        <v>21</v>
      </c>
      <c r="I17187" t="s">
        <v>1066</v>
      </c>
      <c r="J17187" t="s">
        <v>27</v>
      </c>
      <c r="K17187" t="s">
        <v>1038</v>
      </c>
      <c r="L17187" t="s">
        <v>35</v>
      </c>
      <c r="M17187" s="3">
        <v>43830</v>
      </c>
      <c r="N17187" s="3">
        <v>43830</v>
      </c>
      <c r="O17187" t="s">
        <v>36</v>
      </c>
    </row>
    <row r="17188" spans="1:15" x14ac:dyDescent="0.25">
      <c r="A17188" t="s">
        <v>17989</v>
      </c>
      <c r="B17188" t="s">
        <v>30</v>
      </c>
      <c r="C17188" s="3">
        <v>43739</v>
      </c>
      <c r="D17188" s="3">
        <v>43830</v>
      </c>
      <c r="E17188" t="s">
        <v>112</v>
      </c>
      <c r="F17188" t="s">
        <v>112</v>
      </c>
      <c r="G17188" t="s">
        <v>1048</v>
      </c>
      <c r="H17188" t="s">
        <v>21</v>
      </c>
      <c r="I17188" t="s">
        <v>64</v>
      </c>
      <c r="J17188" t="s">
        <v>27</v>
      </c>
      <c r="K17188" t="s">
        <v>1038</v>
      </c>
      <c r="L17188" t="s">
        <v>35</v>
      </c>
      <c r="M17188" s="3">
        <v>43830</v>
      </c>
      <c r="N17188" s="3">
        <v>43830</v>
      </c>
      <c r="O17188" t="s">
        <v>36</v>
      </c>
    </row>
    <row r="17189" spans="1:15" x14ac:dyDescent="0.25">
      <c r="A17189" t="s">
        <v>17990</v>
      </c>
      <c r="B17189" t="s">
        <v>30</v>
      </c>
      <c r="C17189" s="3">
        <v>43739</v>
      </c>
      <c r="D17189" s="3">
        <v>43830</v>
      </c>
      <c r="E17189" t="s">
        <v>115</v>
      </c>
      <c r="F17189" t="s">
        <v>115</v>
      </c>
      <c r="G17189" t="s">
        <v>80</v>
      </c>
      <c r="H17189" t="s">
        <v>21</v>
      </c>
      <c r="I17189" t="s">
        <v>71</v>
      </c>
      <c r="J17189" t="s">
        <v>27</v>
      </c>
      <c r="K17189" t="s">
        <v>1038</v>
      </c>
      <c r="L17189" t="s">
        <v>35</v>
      </c>
      <c r="M17189" s="3">
        <v>43830</v>
      </c>
      <c r="N17189" s="3">
        <v>43830</v>
      </c>
      <c r="O17189" t="s">
        <v>36</v>
      </c>
    </row>
    <row r="17190" spans="1:15" x14ac:dyDescent="0.25">
      <c r="A17190" t="s">
        <v>17991</v>
      </c>
      <c r="B17190" t="s">
        <v>30</v>
      </c>
      <c r="C17190" s="3">
        <v>43739</v>
      </c>
      <c r="D17190" s="3">
        <v>43830</v>
      </c>
      <c r="E17190" t="s">
        <v>122</v>
      </c>
      <c r="F17190" t="s">
        <v>122</v>
      </c>
      <c r="G17190" t="s">
        <v>123</v>
      </c>
      <c r="H17190" t="s">
        <v>21</v>
      </c>
      <c r="I17190" t="s">
        <v>64</v>
      </c>
      <c r="J17190" t="s">
        <v>27</v>
      </c>
      <c r="K17190" t="s">
        <v>1038</v>
      </c>
      <c r="L17190" t="s">
        <v>35</v>
      </c>
      <c r="M17190" s="3">
        <v>43830</v>
      </c>
      <c r="N17190" s="3">
        <v>43830</v>
      </c>
      <c r="O17190" t="s">
        <v>36</v>
      </c>
    </row>
    <row r="17191" spans="1:15" x14ac:dyDescent="0.25">
      <c r="A17191" t="s">
        <v>17992</v>
      </c>
      <c r="B17191" t="s">
        <v>30</v>
      </c>
      <c r="C17191" s="3">
        <v>43739</v>
      </c>
      <c r="D17191" s="3">
        <v>43830</v>
      </c>
      <c r="E17191" t="s">
        <v>104</v>
      </c>
      <c r="F17191" t="s">
        <v>104</v>
      </c>
      <c r="G17191" t="s">
        <v>1040</v>
      </c>
      <c r="H17191" t="s">
        <v>21</v>
      </c>
      <c r="I17191" t="s">
        <v>1727</v>
      </c>
      <c r="J17191" t="s">
        <v>27</v>
      </c>
      <c r="K17191" t="s">
        <v>1038</v>
      </c>
      <c r="L17191" t="s">
        <v>35</v>
      </c>
      <c r="M17191" s="3">
        <v>43830</v>
      </c>
      <c r="N17191" s="3">
        <v>43830</v>
      </c>
      <c r="O17191" t="s">
        <v>36</v>
      </c>
    </row>
    <row r="17192" spans="1:15" x14ac:dyDescent="0.25">
      <c r="A17192" t="s">
        <v>17993</v>
      </c>
      <c r="B17192" t="s">
        <v>30</v>
      </c>
      <c r="C17192" s="3">
        <v>43739</v>
      </c>
      <c r="D17192" s="3">
        <v>43830</v>
      </c>
      <c r="E17192" t="s">
        <v>375</v>
      </c>
      <c r="F17192" t="s">
        <v>375</v>
      </c>
      <c r="G17192" t="s">
        <v>68</v>
      </c>
      <c r="H17192" t="s">
        <v>21</v>
      </c>
      <c r="I17192" t="s">
        <v>373</v>
      </c>
      <c r="J17192" t="s">
        <v>27</v>
      </c>
      <c r="K17192" t="s">
        <v>1038</v>
      </c>
      <c r="L17192" t="s">
        <v>35</v>
      </c>
      <c r="M17192" s="3">
        <v>43830</v>
      </c>
      <c r="N17192" s="3">
        <v>43830</v>
      </c>
      <c r="O17192" t="s">
        <v>36</v>
      </c>
    </row>
    <row r="17193" spans="1:15" x14ac:dyDescent="0.25">
      <c r="A17193" t="s">
        <v>17994</v>
      </c>
      <c r="B17193" t="s">
        <v>30</v>
      </c>
      <c r="C17193" s="3">
        <v>43739</v>
      </c>
      <c r="D17193" s="3">
        <v>43830</v>
      </c>
      <c r="E17193" t="s">
        <v>135</v>
      </c>
      <c r="F17193" t="s">
        <v>135</v>
      </c>
      <c r="G17193" t="s">
        <v>136</v>
      </c>
      <c r="H17193" t="s">
        <v>21</v>
      </c>
      <c r="I17193" t="s">
        <v>1565</v>
      </c>
      <c r="J17193" t="s">
        <v>27</v>
      </c>
      <c r="K17193" t="s">
        <v>1038</v>
      </c>
      <c r="L17193" t="s">
        <v>35</v>
      </c>
      <c r="M17193" s="3">
        <v>43830</v>
      </c>
      <c r="N17193" s="3">
        <v>43830</v>
      </c>
      <c r="O17193" t="s">
        <v>36</v>
      </c>
    </row>
    <row r="17194" spans="1:15" x14ac:dyDescent="0.25">
      <c r="A17194" t="s">
        <v>17995</v>
      </c>
      <c r="B17194" t="s">
        <v>30</v>
      </c>
      <c r="C17194" s="3">
        <v>43739</v>
      </c>
      <c r="D17194" s="3">
        <v>43830</v>
      </c>
      <c r="E17194" t="s">
        <v>122</v>
      </c>
      <c r="F17194" t="s">
        <v>122</v>
      </c>
      <c r="G17194" t="s">
        <v>123</v>
      </c>
      <c r="H17194" t="s">
        <v>21</v>
      </c>
      <c r="I17194" t="s">
        <v>64</v>
      </c>
      <c r="J17194" t="s">
        <v>27</v>
      </c>
      <c r="K17194" t="s">
        <v>1038</v>
      </c>
      <c r="L17194" t="s">
        <v>35</v>
      </c>
      <c r="M17194" s="3">
        <v>43830</v>
      </c>
      <c r="N17194" s="3">
        <v>43830</v>
      </c>
      <c r="O17194" t="s">
        <v>36</v>
      </c>
    </row>
    <row r="17195" spans="1:15" x14ac:dyDescent="0.25">
      <c r="A17195" t="s">
        <v>17996</v>
      </c>
      <c r="B17195" t="s">
        <v>30</v>
      </c>
      <c r="C17195" s="3">
        <v>43739</v>
      </c>
      <c r="D17195" s="3">
        <v>43830</v>
      </c>
      <c r="E17195" t="s">
        <v>101</v>
      </c>
      <c r="F17195" t="s">
        <v>101</v>
      </c>
      <c r="G17195" t="s">
        <v>102</v>
      </c>
      <c r="H17195" t="s">
        <v>21</v>
      </c>
      <c r="I17195" t="s">
        <v>1041</v>
      </c>
      <c r="J17195" t="s">
        <v>27</v>
      </c>
      <c r="K17195" t="s">
        <v>1038</v>
      </c>
      <c r="L17195" t="s">
        <v>35</v>
      </c>
      <c r="M17195" s="3">
        <v>43830</v>
      </c>
      <c r="N17195" s="3">
        <v>43830</v>
      </c>
      <c r="O17195" t="s">
        <v>36</v>
      </c>
    </row>
    <row r="17196" spans="1:15" x14ac:dyDescent="0.25">
      <c r="A17196" t="s">
        <v>17997</v>
      </c>
      <c r="B17196" t="s">
        <v>30</v>
      </c>
      <c r="C17196" s="3">
        <v>43739</v>
      </c>
      <c r="D17196" s="3">
        <v>43830</v>
      </c>
      <c r="E17196" t="s">
        <v>63</v>
      </c>
      <c r="F17196" t="s">
        <v>63</v>
      </c>
      <c r="G17196" t="s">
        <v>1040</v>
      </c>
      <c r="H17196" t="s">
        <v>21</v>
      </c>
      <c r="I17196" t="s">
        <v>178</v>
      </c>
      <c r="J17196" t="s">
        <v>27</v>
      </c>
      <c r="K17196" t="s">
        <v>1038</v>
      </c>
      <c r="L17196" t="s">
        <v>35</v>
      </c>
      <c r="M17196" s="3">
        <v>43830</v>
      </c>
      <c r="N17196" s="3">
        <v>43830</v>
      </c>
      <c r="O17196" t="s">
        <v>36</v>
      </c>
    </row>
    <row r="17197" spans="1:15" x14ac:dyDescent="0.25">
      <c r="A17197" t="s">
        <v>17998</v>
      </c>
      <c r="B17197" t="s">
        <v>30</v>
      </c>
      <c r="C17197" s="3">
        <v>43739</v>
      </c>
      <c r="D17197" s="3">
        <v>43830</v>
      </c>
      <c r="E17197" t="s">
        <v>56</v>
      </c>
      <c r="F17197" t="s">
        <v>56</v>
      </c>
      <c r="G17197" t="s">
        <v>57</v>
      </c>
      <c r="H17197" t="s">
        <v>21</v>
      </c>
      <c r="I17197" t="s">
        <v>40</v>
      </c>
      <c r="J17197" t="s">
        <v>27</v>
      </c>
      <c r="K17197" t="s">
        <v>1038</v>
      </c>
      <c r="L17197" t="s">
        <v>35</v>
      </c>
      <c r="M17197" s="3">
        <v>43830</v>
      </c>
      <c r="N17197" s="3">
        <v>43830</v>
      </c>
      <c r="O17197" t="s">
        <v>36</v>
      </c>
    </row>
    <row r="17198" spans="1:15" x14ac:dyDescent="0.25">
      <c r="A17198" t="s">
        <v>17999</v>
      </c>
      <c r="B17198" t="s">
        <v>30</v>
      </c>
      <c r="C17198" s="3">
        <v>43739</v>
      </c>
      <c r="D17198" s="3">
        <v>43830</v>
      </c>
      <c r="E17198" t="s">
        <v>67</v>
      </c>
      <c r="F17198" t="s">
        <v>67</v>
      </c>
      <c r="G17198" t="s">
        <v>68</v>
      </c>
      <c r="H17198" t="s">
        <v>21</v>
      </c>
      <c r="I17198" t="s">
        <v>52</v>
      </c>
      <c r="J17198" t="s">
        <v>27</v>
      </c>
      <c r="K17198" t="s">
        <v>1038</v>
      </c>
      <c r="L17198" t="s">
        <v>35</v>
      </c>
      <c r="M17198" s="3">
        <v>43830</v>
      </c>
      <c r="N17198" s="3">
        <v>43830</v>
      </c>
      <c r="O17198" t="s">
        <v>36</v>
      </c>
    </row>
    <row r="17199" spans="1:15" x14ac:dyDescent="0.25">
      <c r="A17199" t="s">
        <v>18000</v>
      </c>
      <c r="B17199" t="s">
        <v>30</v>
      </c>
      <c r="C17199" s="3">
        <v>43739</v>
      </c>
      <c r="D17199" s="3">
        <v>43830</v>
      </c>
      <c r="E17199" t="s">
        <v>104</v>
      </c>
      <c r="F17199" t="s">
        <v>104</v>
      </c>
      <c r="G17199" t="s">
        <v>1064</v>
      </c>
      <c r="H17199" t="s">
        <v>21</v>
      </c>
      <c r="I17199" t="s">
        <v>64</v>
      </c>
      <c r="J17199" t="s">
        <v>27</v>
      </c>
      <c r="K17199" t="s">
        <v>1038</v>
      </c>
      <c r="L17199" t="s">
        <v>35</v>
      </c>
      <c r="M17199" s="3">
        <v>43830</v>
      </c>
      <c r="N17199" s="3">
        <v>43830</v>
      </c>
      <c r="O17199" t="s">
        <v>36</v>
      </c>
    </row>
    <row r="17200" spans="1:15" x14ac:dyDescent="0.25">
      <c r="A17200" t="s">
        <v>18001</v>
      </c>
      <c r="B17200" t="s">
        <v>30</v>
      </c>
      <c r="C17200" s="3">
        <v>43739</v>
      </c>
      <c r="D17200" s="3">
        <v>43830</v>
      </c>
      <c r="E17200" t="s">
        <v>122</v>
      </c>
      <c r="F17200" t="s">
        <v>122</v>
      </c>
      <c r="G17200" t="s">
        <v>123</v>
      </c>
      <c r="H17200" t="s">
        <v>21</v>
      </c>
      <c r="I17200" t="s">
        <v>64</v>
      </c>
      <c r="J17200" t="s">
        <v>27</v>
      </c>
      <c r="K17200" t="s">
        <v>1038</v>
      </c>
      <c r="L17200" t="s">
        <v>35</v>
      </c>
      <c r="M17200" s="3">
        <v>43830</v>
      </c>
      <c r="N17200" s="3">
        <v>43830</v>
      </c>
      <c r="O17200" t="s">
        <v>36</v>
      </c>
    </row>
    <row r="17201" spans="1:15" x14ac:dyDescent="0.25">
      <c r="A17201" t="s">
        <v>18002</v>
      </c>
      <c r="B17201" t="s">
        <v>30</v>
      </c>
      <c r="C17201" s="3">
        <v>43739</v>
      </c>
      <c r="D17201" s="3">
        <v>43830</v>
      </c>
      <c r="E17201" t="s">
        <v>63</v>
      </c>
      <c r="F17201" t="s">
        <v>63</v>
      </c>
      <c r="G17201" t="s">
        <v>1040</v>
      </c>
      <c r="H17201" t="s">
        <v>21</v>
      </c>
      <c r="I17201" t="s">
        <v>64</v>
      </c>
      <c r="J17201" t="s">
        <v>27</v>
      </c>
      <c r="K17201" t="s">
        <v>1038</v>
      </c>
      <c r="L17201" t="s">
        <v>35</v>
      </c>
      <c r="M17201" s="3">
        <v>43830</v>
      </c>
      <c r="N17201" s="3">
        <v>43830</v>
      </c>
      <c r="O17201" t="s">
        <v>36</v>
      </c>
    </row>
    <row r="17202" spans="1:15" x14ac:dyDescent="0.25">
      <c r="A17202" t="s">
        <v>18003</v>
      </c>
      <c r="B17202" t="s">
        <v>30</v>
      </c>
      <c r="C17202" s="3">
        <v>43739</v>
      </c>
      <c r="D17202" s="3">
        <v>43830</v>
      </c>
      <c r="E17202" t="s">
        <v>31</v>
      </c>
      <c r="F17202" t="s">
        <v>31</v>
      </c>
      <c r="G17202" t="s">
        <v>32</v>
      </c>
      <c r="H17202" t="s">
        <v>21</v>
      </c>
      <c r="I17202" t="s">
        <v>33</v>
      </c>
      <c r="J17202" t="s">
        <v>27</v>
      </c>
      <c r="K17202" t="s">
        <v>1038</v>
      </c>
      <c r="L17202" t="s">
        <v>35</v>
      </c>
      <c r="M17202" s="3">
        <v>43830</v>
      </c>
      <c r="N17202" s="3">
        <v>43830</v>
      </c>
      <c r="O17202" t="s">
        <v>36</v>
      </c>
    </row>
    <row r="17203" spans="1:15" x14ac:dyDescent="0.25">
      <c r="A17203" t="s">
        <v>18004</v>
      </c>
      <c r="B17203" t="s">
        <v>30</v>
      </c>
      <c r="C17203" s="3">
        <v>43739</v>
      </c>
      <c r="D17203" s="3">
        <v>43830</v>
      </c>
      <c r="E17203" t="s">
        <v>59</v>
      </c>
      <c r="F17203" t="s">
        <v>59</v>
      </c>
      <c r="G17203" t="s">
        <v>1040</v>
      </c>
      <c r="H17203" t="s">
        <v>21</v>
      </c>
      <c r="I17203" t="s">
        <v>243</v>
      </c>
      <c r="J17203" t="s">
        <v>27</v>
      </c>
      <c r="K17203" t="s">
        <v>1038</v>
      </c>
      <c r="L17203" t="s">
        <v>35</v>
      </c>
      <c r="M17203" s="3">
        <v>43830</v>
      </c>
      <c r="N17203" s="3">
        <v>43830</v>
      </c>
      <c r="O17203" t="s">
        <v>36</v>
      </c>
    </row>
    <row r="17204" spans="1:15" x14ac:dyDescent="0.25">
      <c r="A17204" t="s">
        <v>18005</v>
      </c>
      <c r="B17204" t="s">
        <v>30</v>
      </c>
      <c r="C17204" s="3">
        <v>43739</v>
      </c>
      <c r="D17204" s="3">
        <v>43830</v>
      </c>
      <c r="E17204" t="s">
        <v>11295</v>
      </c>
      <c r="F17204" t="s">
        <v>11295</v>
      </c>
      <c r="G17204" t="s">
        <v>123</v>
      </c>
      <c r="H17204" t="s">
        <v>21</v>
      </c>
      <c r="I17204" t="s">
        <v>40</v>
      </c>
      <c r="J17204" t="s">
        <v>27</v>
      </c>
      <c r="K17204" t="s">
        <v>1038</v>
      </c>
      <c r="L17204" t="s">
        <v>35</v>
      </c>
      <c r="M17204" s="3">
        <v>43830</v>
      </c>
      <c r="N17204" s="3">
        <v>43830</v>
      </c>
      <c r="O17204" t="s">
        <v>36</v>
      </c>
    </row>
    <row r="17205" spans="1:15" x14ac:dyDescent="0.25">
      <c r="A17205" t="s">
        <v>18006</v>
      </c>
      <c r="B17205" t="s">
        <v>30</v>
      </c>
      <c r="C17205" s="3">
        <v>43739</v>
      </c>
      <c r="D17205" s="3">
        <v>43830</v>
      </c>
      <c r="E17205" t="s">
        <v>56</v>
      </c>
      <c r="F17205" t="s">
        <v>56</v>
      </c>
      <c r="G17205" t="s">
        <v>57</v>
      </c>
      <c r="H17205" t="s">
        <v>21</v>
      </c>
      <c r="I17205" t="s">
        <v>40</v>
      </c>
      <c r="J17205" t="s">
        <v>27</v>
      </c>
      <c r="K17205" t="s">
        <v>1038</v>
      </c>
      <c r="L17205" t="s">
        <v>35</v>
      </c>
      <c r="M17205" s="3">
        <v>43830</v>
      </c>
      <c r="N17205" s="3">
        <v>43830</v>
      </c>
      <c r="O17205" t="s">
        <v>36</v>
      </c>
    </row>
    <row r="17206" spans="1:15" x14ac:dyDescent="0.25">
      <c r="A17206" t="s">
        <v>18007</v>
      </c>
      <c r="B17206" t="s">
        <v>30</v>
      </c>
      <c r="C17206" s="3">
        <v>43739</v>
      </c>
      <c r="D17206" s="3">
        <v>43830</v>
      </c>
      <c r="E17206" t="s">
        <v>185</v>
      </c>
      <c r="F17206" t="s">
        <v>185</v>
      </c>
      <c r="G17206" t="s">
        <v>80</v>
      </c>
      <c r="H17206" t="s">
        <v>21</v>
      </c>
      <c r="I17206" t="s">
        <v>419</v>
      </c>
      <c r="J17206" t="s">
        <v>27</v>
      </c>
      <c r="K17206" t="s">
        <v>1038</v>
      </c>
      <c r="L17206" t="s">
        <v>35</v>
      </c>
      <c r="M17206" s="3">
        <v>43830</v>
      </c>
      <c r="N17206" s="3">
        <v>43830</v>
      </c>
      <c r="O17206" t="s">
        <v>36</v>
      </c>
    </row>
    <row r="17207" spans="1:15" x14ac:dyDescent="0.25">
      <c r="A17207" t="s">
        <v>18008</v>
      </c>
      <c r="B17207" t="s">
        <v>30</v>
      </c>
      <c r="C17207" s="3">
        <v>43739</v>
      </c>
      <c r="D17207" s="3">
        <v>43830</v>
      </c>
      <c r="E17207" t="s">
        <v>87</v>
      </c>
      <c r="F17207" t="s">
        <v>87</v>
      </c>
      <c r="G17207" t="s">
        <v>76</v>
      </c>
      <c r="H17207" t="s">
        <v>21</v>
      </c>
      <c r="I17207" t="s">
        <v>1052</v>
      </c>
      <c r="J17207" t="s">
        <v>27</v>
      </c>
      <c r="K17207" t="s">
        <v>1038</v>
      </c>
      <c r="L17207" t="s">
        <v>35</v>
      </c>
      <c r="M17207" s="3">
        <v>43830</v>
      </c>
      <c r="N17207" s="3">
        <v>43830</v>
      </c>
      <c r="O17207" t="s">
        <v>36</v>
      </c>
    </row>
    <row r="17208" spans="1:15" x14ac:dyDescent="0.25">
      <c r="A17208" t="s">
        <v>18009</v>
      </c>
      <c r="B17208" t="s">
        <v>30</v>
      </c>
      <c r="C17208" s="3">
        <v>43739</v>
      </c>
      <c r="D17208" s="3">
        <v>43830</v>
      </c>
      <c r="E17208" t="s">
        <v>79</v>
      </c>
      <c r="F17208" t="s">
        <v>79</v>
      </c>
      <c r="G17208" t="s">
        <v>80</v>
      </c>
      <c r="H17208" t="s">
        <v>21</v>
      </c>
      <c r="I17208" t="s">
        <v>178</v>
      </c>
      <c r="J17208" t="s">
        <v>27</v>
      </c>
      <c r="K17208" t="s">
        <v>1038</v>
      </c>
      <c r="L17208" t="s">
        <v>35</v>
      </c>
      <c r="M17208" s="3">
        <v>43830</v>
      </c>
      <c r="N17208" s="3">
        <v>43830</v>
      </c>
      <c r="O17208" t="s">
        <v>36</v>
      </c>
    </row>
    <row r="17209" spans="1:15" x14ac:dyDescent="0.25">
      <c r="A17209" t="s">
        <v>18010</v>
      </c>
      <c r="B17209" t="s">
        <v>30</v>
      </c>
      <c r="C17209" s="3">
        <v>43739</v>
      </c>
      <c r="D17209" s="3">
        <v>43830</v>
      </c>
      <c r="E17209" t="s">
        <v>56</v>
      </c>
      <c r="F17209" t="s">
        <v>56</v>
      </c>
      <c r="G17209" t="s">
        <v>57</v>
      </c>
      <c r="H17209" t="s">
        <v>21</v>
      </c>
      <c r="I17209" t="s">
        <v>71</v>
      </c>
      <c r="J17209" t="s">
        <v>27</v>
      </c>
      <c r="K17209" t="s">
        <v>1038</v>
      </c>
      <c r="L17209" t="s">
        <v>35</v>
      </c>
      <c r="M17209" s="3">
        <v>43830</v>
      </c>
      <c r="N17209" s="3">
        <v>43830</v>
      </c>
      <c r="O17209" t="s">
        <v>36</v>
      </c>
    </row>
    <row r="17210" spans="1:15" x14ac:dyDescent="0.25">
      <c r="A17210" t="s">
        <v>18011</v>
      </c>
      <c r="B17210" t="s">
        <v>30</v>
      </c>
      <c r="C17210" s="3">
        <v>43739</v>
      </c>
      <c r="D17210" s="3">
        <v>43830</v>
      </c>
      <c r="E17210" t="s">
        <v>122</v>
      </c>
      <c r="F17210" t="s">
        <v>122</v>
      </c>
      <c r="G17210" t="s">
        <v>123</v>
      </c>
      <c r="H17210" t="s">
        <v>21</v>
      </c>
      <c r="I17210" t="s">
        <v>352</v>
      </c>
      <c r="J17210" t="s">
        <v>27</v>
      </c>
      <c r="K17210" t="s">
        <v>1038</v>
      </c>
      <c r="L17210" t="s">
        <v>35</v>
      </c>
      <c r="M17210" s="3">
        <v>43830</v>
      </c>
      <c r="N17210" s="3">
        <v>43830</v>
      </c>
      <c r="O17210" t="s">
        <v>36</v>
      </c>
    </row>
    <row r="17211" spans="1:15" x14ac:dyDescent="0.25">
      <c r="A17211" t="s">
        <v>18012</v>
      </c>
      <c r="B17211" t="s">
        <v>30</v>
      </c>
      <c r="C17211" s="3">
        <v>43739</v>
      </c>
      <c r="D17211" s="3">
        <v>43830</v>
      </c>
      <c r="E17211" t="s">
        <v>104</v>
      </c>
      <c r="F17211" t="s">
        <v>104</v>
      </c>
      <c r="G17211" t="s">
        <v>1040</v>
      </c>
      <c r="H17211" t="s">
        <v>21</v>
      </c>
      <c r="I17211" t="s">
        <v>40</v>
      </c>
      <c r="J17211" t="s">
        <v>27</v>
      </c>
      <c r="K17211" t="s">
        <v>1038</v>
      </c>
      <c r="L17211" t="s">
        <v>35</v>
      </c>
      <c r="M17211" s="3">
        <v>43830</v>
      </c>
      <c r="N17211" s="3">
        <v>43830</v>
      </c>
      <c r="O17211" t="s">
        <v>36</v>
      </c>
    </row>
    <row r="17212" spans="1:15" x14ac:dyDescent="0.25">
      <c r="A17212" t="s">
        <v>18013</v>
      </c>
      <c r="B17212" t="s">
        <v>30</v>
      </c>
      <c r="C17212" s="3">
        <v>43739</v>
      </c>
      <c r="D17212" s="3">
        <v>43830</v>
      </c>
      <c r="E17212" t="s">
        <v>79</v>
      </c>
      <c r="F17212" t="s">
        <v>79</v>
      </c>
      <c r="G17212" t="s">
        <v>80</v>
      </c>
      <c r="H17212" t="s">
        <v>21</v>
      </c>
      <c r="I17212" t="s">
        <v>1244</v>
      </c>
      <c r="J17212" t="s">
        <v>27</v>
      </c>
      <c r="K17212" t="s">
        <v>1038</v>
      </c>
      <c r="L17212" t="s">
        <v>35</v>
      </c>
      <c r="M17212" s="3">
        <v>43830</v>
      </c>
      <c r="N17212" s="3">
        <v>43830</v>
      </c>
      <c r="O17212" t="s">
        <v>36</v>
      </c>
    </row>
    <row r="17213" spans="1:15" x14ac:dyDescent="0.25">
      <c r="A17213" t="s">
        <v>18014</v>
      </c>
      <c r="B17213" t="s">
        <v>30</v>
      </c>
      <c r="C17213" s="3">
        <v>43739</v>
      </c>
      <c r="D17213" s="3">
        <v>43830</v>
      </c>
      <c r="E17213" t="s">
        <v>31</v>
      </c>
      <c r="F17213" t="s">
        <v>31</v>
      </c>
      <c r="G17213" t="s">
        <v>32</v>
      </c>
      <c r="H17213" t="s">
        <v>21</v>
      </c>
      <c r="I17213" t="s">
        <v>33</v>
      </c>
      <c r="J17213" t="s">
        <v>27</v>
      </c>
      <c r="K17213" t="s">
        <v>1038</v>
      </c>
      <c r="L17213" t="s">
        <v>35</v>
      </c>
      <c r="M17213" s="3">
        <v>43830</v>
      </c>
      <c r="N17213" s="3">
        <v>43830</v>
      </c>
      <c r="O17213" t="s">
        <v>36</v>
      </c>
    </row>
    <row r="17214" spans="1:15" x14ac:dyDescent="0.25">
      <c r="A17214" t="s">
        <v>18015</v>
      </c>
      <c r="B17214" t="s">
        <v>30</v>
      </c>
      <c r="C17214" s="3">
        <v>43739</v>
      </c>
      <c r="D17214" s="3">
        <v>43830</v>
      </c>
      <c r="E17214" t="s">
        <v>56</v>
      </c>
      <c r="F17214" t="s">
        <v>56</v>
      </c>
      <c r="G17214" t="s">
        <v>57</v>
      </c>
      <c r="H17214" t="s">
        <v>21</v>
      </c>
      <c r="I17214" t="s">
        <v>1084</v>
      </c>
      <c r="J17214" t="s">
        <v>27</v>
      </c>
      <c r="K17214" t="s">
        <v>1038</v>
      </c>
      <c r="L17214" t="s">
        <v>35</v>
      </c>
      <c r="M17214" s="3">
        <v>43830</v>
      </c>
      <c r="N17214" s="3">
        <v>43830</v>
      </c>
      <c r="O17214" t="s">
        <v>36</v>
      </c>
    </row>
    <row r="17215" spans="1:15" x14ac:dyDescent="0.25">
      <c r="A17215" t="s">
        <v>18016</v>
      </c>
      <c r="B17215" t="s">
        <v>30</v>
      </c>
      <c r="C17215" s="3">
        <v>43739</v>
      </c>
      <c r="D17215" s="3">
        <v>43830</v>
      </c>
      <c r="E17215" t="s">
        <v>3438</v>
      </c>
      <c r="F17215" t="s">
        <v>3438</v>
      </c>
      <c r="G17215" t="s">
        <v>47</v>
      </c>
      <c r="H17215" t="s">
        <v>21</v>
      </c>
      <c r="I17215" t="s">
        <v>1052</v>
      </c>
      <c r="J17215" t="s">
        <v>27</v>
      </c>
      <c r="K17215" t="s">
        <v>1038</v>
      </c>
      <c r="L17215" t="s">
        <v>35</v>
      </c>
      <c r="M17215" s="3">
        <v>43830</v>
      </c>
      <c r="N17215" s="3">
        <v>43830</v>
      </c>
      <c r="O17215" t="s">
        <v>36</v>
      </c>
    </row>
    <row r="17216" spans="1:15" x14ac:dyDescent="0.25">
      <c r="A17216" t="s">
        <v>18017</v>
      </c>
      <c r="B17216" t="s">
        <v>30</v>
      </c>
      <c r="C17216" s="3">
        <v>43739</v>
      </c>
      <c r="D17216" s="3">
        <v>43830</v>
      </c>
      <c r="E17216" t="s">
        <v>63</v>
      </c>
      <c r="F17216" t="s">
        <v>63</v>
      </c>
      <c r="G17216" t="s">
        <v>1040</v>
      </c>
      <c r="H17216" t="s">
        <v>21</v>
      </c>
      <c r="I17216" t="s">
        <v>1052</v>
      </c>
      <c r="J17216" t="s">
        <v>27</v>
      </c>
      <c r="K17216" t="s">
        <v>1038</v>
      </c>
      <c r="L17216" t="s">
        <v>35</v>
      </c>
      <c r="M17216" s="3">
        <v>43830</v>
      </c>
      <c r="N17216" s="3">
        <v>43830</v>
      </c>
      <c r="O17216" t="s">
        <v>36</v>
      </c>
    </row>
    <row r="17217" spans="1:15" x14ac:dyDescent="0.25">
      <c r="A17217" t="s">
        <v>18018</v>
      </c>
      <c r="B17217" t="s">
        <v>30</v>
      </c>
      <c r="C17217" s="3">
        <v>43739</v>
      </c>
      <c r="D17217" s="3">
        <v>43830</v>
      </c>
      <c r="E17217" t="s">
        <v>273</v>
      </c>
      <c r="F17217" t="s">
        <v>273</v>
      </c>
      <c r="G17217" t="s">
        <v>144</v>
      </c>
      <c r="H17217" t="s">
        <v>21</v>
      </c>
      <c r="I17217" t="s">
        <v>64</v>
      </c>
      <c r="J17217" t="s">
        <v>27</v>
      </c>
      <c r="K17217" t="s">
        <v>1038</v>
      </c>
      <c r="L17217" t="s">
        <v>35</v>
      </c>
      <c r="M17217" s="3">
        <v>43830</v>
      </c>
      <c r="N17217" s="3">
        <v>43830</v>
      </c>
      <c r="O17217" t="s">
        <v>36</v>
      </c>
    </row>
    <row r="17218" spans="1:15" x14ac:dyDescent="0.25">
      <c r="A17218" t="s">
        <v>18019</v>
      </c>
      <c r="B17218" t="s">
        <v>30</v>
      </c>
      <c r="C17218" s="3">
        <v>43739</v>
      </c>
      <c r="D17218" s="3">
        <v>43830</v>
      </c>
      <c r="E17218" t="s">
        <v>238</v>
      </c>
      <c r="F17218" t="s">
        <v>238</v>
      </c>
      <c r="G17218" t="s">
        <v>76</v>
      </c>
      <c r="H17218" t="s">
        <v>21</v>
      </c>
      <c r="I17218" t="s">
        <v>64</v>
      </c>
      <c r="J17218" t="s">
        <v>27</v>
      </c>
      <c r="K17218" t="s">
        <v>1038</v>
      </c>
      <c r="L17218" t="s">
        <v>35</v>
      </c>
      <c r="M17218" s="3">
        <v>43830</v>
      </c>
      <c r="N17218" s="3">
        <v>43830</v>
      </c>
      <c r="O17218" t="s">
        <v>36</v>
      </c>
    </row>
    <row r="17219" spans="1:15" x14ac:dyDescent="0.25">
      <c r="A17219" t="s">
        <v>18020</v>
      </c>
      <c r="B17219" t="s">
        <v>30</v>
      </c>
      <c r="C17219" s="3">
        <v>43739</v>
      </c>
      <c r="D17219" s="3">
        <v>43830</v>
      </c>
      <c r="E17219" t="s">
        <v>122</v>
      </c>
      <c r="F17219" t="s">
        <v>122</v>
      </c>
      <c r="G17219" t="s">
        <v>123</v>
      </c>
      <c r="H17219" t="s">
        <v>21</v>
      </c>
      <c r="I17219" t="s">
        <v>1094</v>
      </c>
      <c r="J17219" t="s">
        <v>27</v>
      </c>
      <c r="K17219" t="s">
        <v>1038</v>
      </c>
      <c r="L17219" t="s">
        <v>35</v>
      </c>
      <c r="M17219" s="3">
        <v>43830</v>
      </c>
      <c r="N17219" s="3">
        <v>43830</v>
      </c>
      <c r="O17219" t="s">
        <v>36</v>
      </c>
    </row>
    <row r="17220" spans="1:15" x14ac:dyDescent="0.25">
      <c r="A17220" t="s">
        <v>18021</v>
      </c>
      <c r="B17220" t="s">
        <v>30</v>
      </c>
      <c r="C17220" s="3">
        <v>43739</v>
      </c>
      <c r="D17220" s="3">
        <v>43830</v>
      </c>
      <c r="E17220" t="s">
        <v>309</v>
      </c>
      <c r="F17220" t="s">
        <v>309</v>
      </c>
      <c r="G17220" t="s">
        <v>310</v>
      </c>
      <c r="H17220" t="s">
        <v>22</v>
      </c>
      <c r="I17220" t="s">
        <v>77</v>
      </c>
      <c r="J17220" t="s">
        <v>27</v>
      </c>
      <c r="K17220" t="s">
        <v>1038</v>
      </c>
      <c r="L17220" t="s">
        <v>35</v>
      </c>
      <c r="M17220" s="3">
        <v>43830</v>
      </c>
      <c r="N17220" s="3">
        <v>43830</v>
      </c>
      <c r="O17220" t="s">
        <v>36</v>
      </c>
    </row>
    <row r="17221" spans="1:15" x14ac:dyDescent="0.25">
      <c r="A17221" t="s">
        <v>18022</v>
      </c>
      <c r="B17221" t="s">
        <v>30</v>
      </c>
      <c r="C17221" s="3">
        <v>43739</v>
      </c>
      <c r="D17221" s="3">
        <v>43830</v>
      </c>
      <c r="E17221" t="s">
        <v>309</v>
      </c>
      <c r="F17221" t="s">
        <v>309</v>
      </c>
      <c r="G17221" t="s">
        <v>310</v>
      </c>
      <c r="H17221" t="s">
        <v>22</v>
      </c>
      <c r="I17221" t="s">
        <v>311</v>
      </c>
      <c r="J17221" t="s">
        <v>27</v>
      </c>
      <c r="K17221" t="s">
        <v>1038</v>
      </c>
      <c r="L17221" t="s">
        <v>35</v>
      </c>
      <c r="M17221" s="3">
        <v>43830</v>
      </c>
      <c r="N17221" s="3">
        <v>43830</v>
      </c>
      <c r="O17221" t="s">
        <v>36</v>
      </c>
    </row>
    <row r="17222" spans="1:15" x14ac:dyDescent="0.25">
      <c r="A17222" t="s">
        <v>18023</v>
      </c>
      <c r="B17222" t="s">
        <v>30</v>
      </c>
      <c r="C17222" s="3">
        <v>43739</v>
      </c>
      <c r="D17222" s="3">
        <v>43830</v>
      </c>
      <c r="E17222" t="s">
        <v>309</v>
      </c>
      <c r="F17222" t="s">
        <v>309</v>
      </c>
      <c r="G17222" t="s">
        <v>310</v>
      </c>
      <c r="H17222" t="s">
        <v>22</v>
      </c>
      <c r="I17222" t="s">
        <v>214</v>
      </c>
      <c r="J17222" t="s">
        <v>27</v>
      </c>
      <c r="K17222" t="s">
        <v>1038</v>
      </c>
      <c r="L17222" t="s">
        <v>35</v>
      </c>
      <c r="M17222" s="3">
        <v>43830</v>
      </c>
      <c r="N17222" s="3">
        <v>43830</v>
      </c>
      <c r="O17222" t="s">
        <v>36</v>
      </c>
    </row>
    <row r="17223" spans="1:15" x14ac:dyDescent="0.25">
      <c r="A17223" t="s">
        <v>18024</v>
      </c>
      <c r="B17223" t="s">
        <v>30</v>
      </c>
      <c r="C17223" s="3">
        <v>43739</v>
      </c>
      <c r="D17223" s="3">
        <v>43830</v>
      </c>
      <c r="E17223" t="s">
        <v>453</v>
      </c>
      <c r="F17223" t="s">
        <v>453</v>
      </c>
      <c r="G17223" t="s">
        <v>454</v>
      </c>
      <c r="H17223" t="s">
        <v>22</v>
      </c>
      <c r="I17223" t="s">
        <v>6686</v>
      </c>
      <c r="J17223" t="s">
        <v>27</v>
      </c>
      <c r="K17223" t="s">
        <v>1038</v>
      </c>
      <c r="L17223" t="s">
        <v>35</v>
      </c>
      <c r="M17223" s="3">
        <v>43830</v>
      </c>
      <c r="N17223" s="3">
        <v>43830</v>
      </c>
      <c r="O17223" t="s">
        <v>36</v>
      </c>
    </row>
    <row r="17224" spans="1:15" x14ac:dyDescent="0.25">
      <c r="A17224" t="s">
        <v>18025</v>
      </c>
      <c r="B17224" t="s">
        <v>30</v>
      </c>
      <c r="C17224" s="3">
        <v>43739</v>
      </c>
      <c r="D17224" s="3">
        <v>43830</v>
      </c>
      <c r="E17224" t="s">
        <v>2643</v>
      </c>
      <c r="F17224" t="s">
        <v>2643</v>
      </c>
      <c r="G17224" t="s">
        <v>2644</v>
      </c>
      <c r="H17224" t="s">
        <v>22</v>
      </c>
      <c r="I17224" t="s">
        <v>77</v>
      </c>
      <c r="J17224" t="s">
        <v>27</v>
      </c>
      <c r="K17224" t="s">
        <v>1038</v>
      </c>
      <c r="L17224" t="s">
        <v>35</v>
      </c>
      <c r="M17224" s="3">
        <v>43830</v>
      </c>
      <c r="N17224" s="3">
        <v>43830</v>
      </c>
      <c r="O17224" t="s">
        <v>36</v>
      </c>
    </row>
    <row r="17225" spans="1:15" x14ac:dyDescent="0.25">
      <c r="A17225" t="s">
        <v>18026</v>
      </c>
      <c r="B17225" t="s">
        <v>30</v>
      </c>
      <c r="C17225" s="3">
        <v>43739</v>
      </c>
      <c r="D17225" s="3">
        <v>43830</v>
      </c>
      <c r="E17225" t="s">
        <v>8594</v>
      </c>
      <c r="F17225" t="s">
        <v>8594</v>
      </c>
      <c r="G17225" t="s">
        <v>8595</v>
      </c>
      <c r="H17225" t="s">
        <v>22</v>
      </c>
      <c r="I17225" t="s">
        <v>77</v>
      </c>
      <c r="J17225" t="s">
        <v>27</v>
      </c>
      <c r="K17225" t="s">
        <v>1038</v>
      </c>
      <c r="L17225" t="s">
        <v>35</v>
      </c>
      <c r="M17225" s="3">
        <v>43830</v>
      </c>
      <c r="N17225" s="3">
        <v>43830</v>
      </c>
      <c r="O17225" t="s">
        <v>36</v>
      </c>
    </row>
    <row r="17226" spans="1:15" x14ac:dyDescent="0.25">
      <c r="A17226" t="s">
        <v>18027</v>
      </c>
      <c r="B17226" t="s">
        <v>30</v>
      </c>
      <c r="C17226" s="3">
        <v>43739</v>
      </c>
      <c r="D17226" s="3">
        <v>43830</v>
      </c>
      <c r="E17226" t="s">
        <v>2620</v>
      </c>
      <c r="F17226" t="s">
        <v>2620</v>
      </c>
      <c r="G17226" t="s">
        <v>2621</v>
      </c>
      <c r="H17226" t="s">
        <v>22</v>
      </c>
      <c r="I17226" t="s">
        <v>191</v>
      </c>
      <c r="J17226" t="s">
        <v>27</v>
      </c>
      <c r="K17226" t="s">
        <v>1038</v>
      </c>
      <c r="L17226" t="s">
        <v>35</v>
      </c>
      <c r="M17226" s="3">
        <v>43830</v>
      </c>
      <c r="N17226" s="3">
        <v>43830</v>
      </c>
      <c r="O17226" t="s">
        <v>36</v>
      </c>
    </row>
    <row r="17227" spans="1:15" x14ac:dyDescent="0.25">
      <c r="A17227" t="s">
        <v>18028</v>
      </c>
      <c r="B17227" t="s">
        <v>30</v>
      </c>
      <c r="C17227" s="3">
        <v>43739</v>
      </c>
      <c r="D17227" s="3">
        <v>43830</v>
      </c>
      <c r="E17227" t="s">
        <v>8589</v>
      </c>
      <c r="F17227" t="s">
        <v>8589</v>
      </c>
      <c r="G17227" t="s">
        <v>8590</v>
      </c>
      <c r="H17227" t="s">
        <v>22</v>
      </c>
      <c r="I17227" t="s">
        <v>77</v>
      </c>
      <c r="J17227" t="s">
        <v>27</v>
      </c>
      <c r="K17227" t="s">
        <v>1038</v>
      </c>
      <c r="L17227" t="s">
        <v>35</v>
      </c>
      <c r="M17227" s="3">
        <v>43830</v>
      </c>
      <c r="N17227" s="3">
        <v>43830</v>
      </c>
      <c r="O17227" t="s">
        <v>36</v>
      </c>
    </row>
    <row r="17228" spans="1:15" x14ac:dyDescent="0.25">
      <c r="A17228" t="s">
        <v>18029</v>
      </c>
      <c r="B17228" t="s">
        <v>30</v>
      </c>
      <c r="C17228" s="3">
        <v>43739</v>
      </c>
      <c r="D17228" s="3">
        <v>43830</v>
      </c>
      <c r="E17228" t="s">
        <v>122</v>
      </c>
      <c r="F17228" t="s">
        <v>122</v>
      </c>
      <c r="G17228" t="s">
        <v>123</v>
      </c>
      <c r="H17228" t="s">
        <v>21</v>
      </c>
      <c r="I17228" t="s">
        <v>2493</v>
      </c>
      <c r="J17228" t="s">
        <v>27</v>
      </c>
      <c r="K17228" t="s">
        <v>1038</v>
      </c>
      <c r="L17228" t="s">
        <v>35</v>
      </c>
      <c r="M17228" s="3">
        <v>43830</v>
      </c>
      <c r="N17228" s="3">
        <v>43830</v>
      </c>
      <c r="O17228" t="s">
        <v>36</v>
      </c>
    </row>
    <row r="17229" spans="1:15" x14ac:dyDescent="0.25">
      <c r="A17229" t="s">
        <v>18030</v>
      </c>
      <c r="B17229" t="s">
        <v>30</v>
      </c>
      <c r="C17229" s="3">
        <v>43739</v>
      </c>
      <c r="D17229" s="3">
        <v>43830</v>
      </c>
      <c r="E17229" t="s">
        <v>94</v>
      </c>
      <c r="F17229" t="s">
        <v>94</v>
      </c>
      <c r="G17229" t="s">
        <v>1040</v>
      </c>
      <c r="H17229" t="s">
        <v>21</v>
      </c>
      <c r="I17229" t="s">
        <v>1059</v>
      </c>
      <c r="J17229" t="s">
        <v>27</v>
      </c>
      <c r="K17229" t="s">
        <v>1038</v>
      </c>
      <c r="L17229" t="s">
        <v>35</v>
      </c>
      <c r="M17229" s="3">
        <v>43830</v>
      </c>
      <c r="N17229" s="3">
        <v>43830</v>
      </c>
      <c r="O17229" t="s">
        <v>36</v>
      </c>
    </row>
    <row r="17230" spans="1:15" x14ac:dyDescent="0.25">
      <c r="A17230" t="s">
        <v>18031</v>
      </c>
      <c r="B17230" t="s">
        <v>30</v>
      </c>
      <c r="C17230" s="3">
        <v>43739</v>
      </c>
      <c r="D17230" s="3">
        <v>43830</v>
      </c>
      <c r="E17230" t="s">
        <v>56</v>
      </c>
      <c r="F17230" t="s">
        <v>56</v>
      </c>
      <c r="G17230" t="s">
        <v>57</v>
      </c>
      <c r="H17230" t="s">
        <v>21</v>
      </c>
      <c r="I17230" t="s">
        <v>40</v>
      </c>
      <c r="J17230" t="s">
        <v>27</v>
      </c>
      <c r="K17230" t="s">
        <v>1038</v>
      </c>
      <c r="L17230" t="s">
        <v>35</v>
      </c>
      <c r="M17230" s="3">
        <v>43830</v>
      </c>
      <c r="N17230" s="3">
        <v>43830</v>
      </c>
      <c r="O17230" t="s">
        <v>36</v>
      </c>
    </row>
    <row r="17231" spans="1:15" x14ac:dyDescent="0.25">
      <c r="A17231" t="s">
        <v>18032</v>
      </c>
      <c r="B17231" t="s">
        <v>30</v>
      </c>
      <c r="C17231" s="3">
        <v>43739</v>
      </c>
      <c r="D17231" s="3">
        <v>43830</v>
      </c>
      <c r="E17231" t="s">
        <v>211</v>
      </c>
      <c r="F17231" t="s">
        <v>211</v>
      </c>
      <c r="G17231" t="s">
        <v>76</v>
      </c>
      <c r="H17231" t="s">
        <v>21</v>
      </c>
      <c r="I17231" t="s">
        <v>373</v>
      </c>
      <c r="J17231" t="s">
        <v>27</v>
      </c>
      <c r="K17231" t="s">
        <v>1038</v>
      </c>
      <c r="L17231" t="s">
        <v>35</v>
      </c>
      <c r="M17231" s="3">
        <v>43830</v>
      </c>
      <c r="N17231" s="3">
        <v>43830</v>
      </c>
      <c r="O17231" t="s">
        <v>36</v>
      </c>
    </row>
    <row r="17232" spans="1:15" x14ac:dyDescent="0.25">
      <c r="A17232" t="s">
        <v>18033</v>
      </c>
      <c r="B17232" t="s">
        <v>30</v>
      </c>
      <c r="C17232" s="3">
        <v>43739</v>
      </c>
      <c r="D17232" s="3">
        <v>43830</v>
      </c>
      <c r="E17232" t="s">
        <v>59</v>
      </c>
      <c r="F17232" t="s">
        <v>59</v>
      </c>
      <c r="G17232" t="s">
        <v>1040</v>
      </c>
      <c r="H17232" t="s">
        <v>21</v>
      </c>
      <c r="I17232" t="s">
        <v>64</v>
      </c>
      <c r="J17232" t="s">
        <v>27</v>
      </c>
      <c r="K17232" t="s">
        <v>1038</v>
      </c>
      <c r="L17232" t="s">
        <v>35</v>
      </c>
      <c r="M17232" s="3">
        <v>43830</v>
      </c>
      <c r="N17232" s="3">
        <v>43830</v>
      </c>
      <c r="O17232" t="s">
        <v>36</v>
      </c>
    </row>
    <row r="17233" spans="1:15" x14ac:dyDescent="0.25">
      <c r="A17233" t="s">
        <v>18034</v>
      </c>
      <c r="B17233" t="s">
        <v>30</v>
      </c>
      <c r="C17233" s="3">
        <v>43739</v>
      </c>
      <c r="D17233" s="3">
        <v>43830</v>
      </c>
      <c r="E17233" t="s">
        <v>115</v>
      </c>
      <c r="F17233" t="s">
        <v>115</v>
      </c>
      <c r="G17233" t="s">
        <v>68</v>
      </c>
      <c r="H17233" t="s">
        <v>21</v>
      </c>
      <c r="I17233" t="s">
        <v>852</v>
      </c>
      <c r="J17233" t="s">
        <v>27</v>
      </c>
      <c r="K17233" t="s">
        <v>1038</v>
      </c>
      <c r="L17233" t="s">
        <v>35</v>
      </c>
      <c r="M17233" s="3">
        <v>43830</v>
      </c>
      <c r="N17233" s="3">
        <v>43830</v>
      </c>
      <c r="O17233" t="s">
        <v>36</v>
      </c>
    </row>
    <row r="17234" spans="1:15" x14ac:dyDescent="0.25">
      <c r="A17234" t="s">
        <v>18035</v>
      </c>
      <c r="B17234" t="s">
        <v>30</v>
      </c>
      <c r="C17234" s="3">
        <v>43739</v>
      </c>
      <c r="D17234" s="3">
        <v>43830</v>
      </c>
      <c r="E17234" t="s">
        <v>63</v>
      </c>
      <c r="F17234" t="s">
        <v>63</v>
      </c>
      <c r="G17234" t="s">
        <v>1040</v>
      </c>
      <c r="H17234" t="s">
        <v>21</v>
      </c>
      <c r="I17234" t="s">
        <v>64</v>
      </c>
      <c r="J17234" t="s">
        <v>27</v>
      </c>
      <c r="K17234" t="s">
        <v>1038</v>
      </c>
      <c r="L17234" t="s">
        <v>35</v>
      </c>
      <c r="M17234" s="3">
        <v>43830</v>
      </c>
      <c r="N17234" s="3">
        <v>43830</v>
      </c>
      <c r="O17234" t="s">
        <v>36</v>
      </c>
    </row>
    <row r="17235" spans="1:15" x14ac:dyDescent="0.25">
      <c r="A17235" t="s">
        <v>18036</v>
      </c>
      <c r="B17235" t="s">
        <v>30</v>
      </c>
      <c r="C17235" s="3">
        <v>43739</v>
      </c>
      <c r="D17235" s="3">
        <v>43830</v>
      </c>
      <c r="E17235" t="s">
        <v>2480</v>
      </c>
      <c r="F17235" t="s">
        <v>2480</v>
      </c>
      <c r="G17235" t="s">
        <v>47</v>
      </c>
      <c r="H17235" t="s">
        <v>21</v>
      </c>
      <c r="I17235" t="s">
        <v>71</v>
      </c>
      <c r="J17235" t="s">
        <v>27</v>
      </c>
      <c r="K17235" t="s">
        <v>1038</v>
      </c>
      <c r="L17235" t="s">
        <v>35</v>
      </c>
      <c r="M17235" s="3">
        <v>43830</v>
      </c>
      <c r="N17235" s="3">
        <v>43830</v>
      </c>
      <c r="O17235" t="s">
        <v>36</v>
      </c>
    </row>
    <row r="17236" spans="1:15" x14ac:dyDescent="0.25">
      <c r="A17236" t="s">
        <v>18037</v>
      </c>
      <c r="B17236" t="s">
        <v>30</v>
      </c>
      <c r="C17236" s="3">
        <v>43739</v>
      </c>
      <c r="D17236" s="3">
        <v>43830</v>
      </c>
      <c r="E17236" t="s">
        <v>301</v>
      </c>
      <c r="F17236" t="s">
        <v>301</v>
      </c>
      <c r="G17236" t="s">
        <v>123</v>
      </c>
      <c r="H17236" t="s">
        <v>21</v>
      </c>
      <c r="I17236" t="s">
        <v>1066</v>
      </c>
      <c r="J17236" t="s">
        <v>27</v>
      </c>
      <c r="K17236" t="s">
        <v>1038</v>
      </c>
      <c r="L17236" t="s">
        <v>35</v>
      </c>
      <c r="M17236" s="3">
        <v>43830</v>
      </c>
      <c r="N17236" s="3">
        <v>43830</v>
      </c>
      <c r="O17236" t="s">
        <v>36</v>
      </c>
    </row>
    <row r="17237" spans="1:15" x14ac:dyDescent="0.25">
      <c r="A17237" t="s">
        <v>18038</v>
      </c>
      <c r="B17237" t="s">
        <v>30</v>
      </c>
      <c r="C17237" s="3">
        <v>43739</v>
      </c>
      <c r="D17237" s="3">
        <v>43830</v>
      </c>
      <c r="E17237" t="s">
        <v>94</v>
      </c>
      <c r="F17237" t="s">
        <v>94</v>
      </c>
      <c r="G17237" t="s">
        <v>1040</v>
      </c>
      <c r="H17237" t="s">
        <v>21</v>
      </c>
      <c r="I17237" t="s">
        <v>1059</v>
      </c>
      <c r="J17237" t="s">
        <v>27</v>
      </c>
      <c r="K17237" t="s">
        <v>1038</v>
      </c>
      <c r="L17237" t="s">
        <v>35</v>
      </c>
      <c r="M17237" s="3">
        <v>43830</v>
      </c>
      <c r="N17237" s="3">
        <v>43830</v>
      </c>
      <c r="O17237" t="s">
        <v>36</v>
      </c>
    </row>
    <row r="17238" spans="1:15" x14ac:dyDescent="0.25">
      <c r="A17238" t="s">
        <v>18039</v>
      </c>
      <c r="B17238" t="s">
        <v>30</v>
      </c>
      <c r="C17238" s="3">
        <v>43739</v>
      </c>
      <c r="D17238" s="3">
        <v>43830</v>
      </c>
      <c r="E17238" t="s">
        <v>63</v>
      </c>
      <c r="F17238" t="s">
        <v>63</v>
      </c>
      <c r="G17238" t="s">
        <v>1040</v>
      </c>
      <c r="H17238" t="s">
        <v>21</v>
      </c>
      <c r="I17238" t="s">
        <v>40</v>
      </c>
      <c r="J17238" t="s">
        <v>27</v>
      </c>
      <c r="K17238" t="s">
        <v>1038</v>
      </c>
      <c r="L17238" t="s">
        <v>35</v>
      </c>
      <c r="M17238" s="3">
        <v>43830</v>
      </c>
      <c r="N17238" s="3">
        <v>43830</v>
      </c>
      <c r="O17238" t="s">
        <v>36</v>
      </c>
    </row>
    <row r="17239" spans="1:15" x14ac:dyDescent="0.25">
      <c r="A17239" t="s">
        <v>18040</v>
      </c>
      <c r="B17239" t="s">
        <v>30</v>
      </c>
      <c r="C17239" s="3">
        <v>43739</v>
      </c>
      <c r="D17239" s="3">
        <v>43830</v>
      </c>
      <c r="E17239" t="s">
        <v>87</v>
      </c>
      <c r="F17239" t="s">
        <v>87</v>
      </c>
      <c r="G17239" t="s">
        <v>76</v>
      </c>
      <c r="H17239" t="s">
        <v>21</v>
      </c>
      <c r="I17239" t="s">
        <v>176</v>
      </c>
      <c r="J17239" t="s">
        <v>27</v>
      </c>
      <c r="K17239" t="s">
        <v>1038</v>
      </c>
      <c r="L17239" t="s">
        <v>35</v>
      </c>
      <c r="M17239" s="3">
        <v>43830</v>
      </c>
      <c r="N17239" s="3">
        <v>43830</v>
      </c>
      <c r="O17239" t="s">
        <v>36</v>
      </c>
    </row>
    <row r="17240" spans="1:15" x14ac:dyDescent="0.25">
      <c r="A17240" t="s">
        <v>18041</v>
      </c>
      <c r="B17240" t="s">
        <v>30</v>
      </c>
      <c r="C17240" s="3">
        <v>43739</v>
      </c>
      <c r="D17240" s="3">
        <v>43830</v>
      </c>
      <c r="E17240" t="s">
        <v>1237</v>
      </c>
      <c r="F17240" t="s">
        <v>1237</v>
      </c>
      <c r="G17240" t="s">
        <v>47</v>
      </c>
      <c r="H17240" t="s">
        <v>21</v>
      </c>
      <c r="I17240" t="s">
        <v>71</v>
      </c>
      <c r="J17240" t="s">
        <v>27</v>
      </c>
      <c r="K17240" t="s">
        <v>1038</v>
      </c>
      <c r="L17240" t="s">
        <v>35</v>
      </c>
      <c r="M17240" s="3">
        <v>43830</v>
      </c>
      <c r="N17240" s="3">
        <v>43830</v>
      </c>
      <c r="O17240" t="s">
        <v>36</v>
      </c>
    </row>
    <row r="17241" spans="1:15" x14ac:dyDescent="0.25">
      <c r="A17241" t="s">
        <v>18042</v>
      </c>
      <c r="B17241" t="s">
        <v>30</v>
      </c>
      <c r="C17241" s="3">
        <v>43739</v>
      </c>
      <c r="D17241" s="3">
        <v>43830</v>
      </c>
      <c r="E17241" t="s">
        <v>634</v>
      </c>
      <c r="F17241" t="s">
        <v>634</v>
      </c>
      <c r="G17241" t="s">
        <v>60</v>
      </c>
      <c r="H17241" t="s">
        <v>21</v>
      </c>
      <c r="I17241" t="s">
        <v>616</v>
      </c>
      <c r="J17241" t="s">
        <v>27</v>
      </c>
      <c r="K17241" t="s">
        <v>1038</v>
      </c>
      <c r="L17241" t="s">
        <v>35</v>
      </c>
      <c r="M17241" s="3">
        <v>43830</v>
      </c>
      <c r="N17241" s="3">
        <v>43830</v>
      </c>
      <c r="O17241" t="s">
        <v>36</v>
      </c>
    </row>
    <row r="17242" spans="1:15" x14ac:dyDescent="0.25">
      <c r="A17242" t="s">
        <v>18043</v>
      </c>
      <c r="B17242" t="s">
        <v>30</v>
      </c>
      <c r="C17242" s="3">
        <v>43739</v>
      </c>
      <c r="D17242" s="3">
        <v>43830</v>
      </c>
      <c r="E17242" t="s">
        <v>63</v>
      </c>
      <c r="F17242" t="s">
        <v>63</v>
      </c>
      <c r="G17242" t="s">
        <v>1040</v>
      </c>
      <c r="H17242" t="s">
        <v>21</v>
      </c>
      <c r="I17242" t="s">
        <v>274</v>
      </c>
      <c r="J17242" t="s">
        <v>27</v>
      </c>
      <c r="K17242" t="s">
        <v>1038</v>
      </c>
      <c r="L17242" t="s">
        <v>35</v>
      </c>
      <c r="M17242" s="3">
        <v>43830</v>
      </c>
      <c r="N17242" s="3">
        <v>43830</v>
      </c>
      <c r="O17242" t="s">
        <v>36</v>
      </c>
    </row>
    <row r="17243" spans="1:15" x14ac:dyDescent="0.25">
      <c r="A17243" t="s">
        <v>18044</v>
      </c>
      <c r="B17243" t="s">
        <v>30</v>
      </c>
      <c r="C17243" s="3">
        <v>43739</v>
      </c>
      <c r="D17243" s="3">
        <v>43830</v>
      </c>
      <c r="E17243" t="s">
        <v>3452</v>
      </c>
      <c r="F17243" t="s">
        <v>3452</v>
      </c>
      <c r="G17243" t="s">
        <v>47</v>
      </c>
      <c r="H17243" t="s">
        <v>21</v>
      </c>
      <c r="I17243" t="s">
        <v>1565</v>
      </c>
      <c r="J17243" t="s">
        <v>27</v>
      </c>
      <c r="K17243" t="s">
        <v>1038</v>
      </c>
      <c r="L17243" t="s">
        <v>35</v>
      </c>
      <c r="M17243" s="3">
        <v>43830</v>
      </c>
      <c r="N17243" s="3">
        <v>43830</v>
      </c>
      <c r="O17243" t="s">
        <v>36</v>
      </c>
    </row>
    <row r="17244" spans="1:15" x14ac:dyDescent="0.25">
      <c r="A17244" t="s">
        <v>18045</v>
      </c>
      <c r="B17244" t="s">
        <v>30</v>
      </c>
      <c r="C17244" s="3">
        <v>43739</v>
      </c>
      <c r="D17244" s="3">
        <v>43830</v>
      </c>
      <c r="E17244" t="s">
        <v>143</v>
      </c>
      <c r="F17244" t="s">
        <v>143</v>
      </c>
      <c r="G17244" t="s">
        <v>144</v>
      </c>
      <c r="H17244" t="s">
        <v>21</v>
      </c>
      <c r="I17244" t="s">
        <v>71</v>
      </c>
      <c r="J17244" t="s">
        <v>27</v>
      </c>
      <c r="K17244" t="s">
        <v>1038</v>
      </c>
      <c r="L17244" t="s">
        <v>35</v>
      </c>
      <c r="M17244" s="3">
        <v>43830</v>
      </c>
      <c r="N17244" s="3">
        <v>43830</v>
      </c>
      <c r="O17244" t="s">
        <v>36</v>
      </c>
    </row>
    <row r="17245" spans="1:15" x14ac:dyDescent="0.25">
      <c r="A17245" t="s">
        <v>18046</v>
      </c>
      <c r="B17245" t="s">
        <v>30</v>
      </c>
      <c r="C17245" s="3">
        <v>43739</v>
      </c>
      <c r="D17245" s="3">
        <v>43830</v>
      </c>
      <c r="E17245" t="s">
        <v>143</v>
      </c>
      <c r="F17245" t="s">
        <v>143</v>
      </c>
      <c r="G17245" t="s">
        <v>144</v>
      </c>
      <c r="H17245" t="s">
        <v>21</v>
      </c>
      <c r="I17245" t="s">
        <v>125</v>
      </c>
      <c r="J17245" t="s">
        <v>27</v>
      </c>
      <c r="K17245" t="s">
        <v>1038</v>
      </c>
      <c r="L17245" t="s">
        <v>35</v>
      </c>
      <c r="M17245" s="3">
        <v>43830</v>
      </c>
      <c r="N17245" s="3">
        <v>43830</v>
      </c>
      <c r="O17245" t="s">
        <v>36</v>
      </c>
    </row>
    <row r="17246" spans="1:15" x14ac:dyDescent="0.25">
      <c r="A17246" t="s">
        <v>18047</v>
      </c>
      <c r="B17246" t="s">
        <v>30</v>
      </c>
      <c r="C17246" s="3">
        <v>43739</v>
      </c>
      <c r="D17246" s="3">
        <v>43830</v>
      </c>
      <c r="E17246" t="s">
        <v>94</v>
      </c>
      <c r="F17246" t="s">
        <v>94</v>
      </c>
      <c r="G17246" t="s">
        <v>1040</v>
      </c>
      <c r="H17246" t="s">
        <v>21</v>
      </c>
      <c r="I17246" t="s">
        <v>1059</v>
      </c>
      <c r="J17246" t="s">
        <v>27</v>
      </c>
      <c r="K17246" t="s">
        <v>1038</v>
      </c>
      <c r="L17246" t="s">
        <v>35</v>
      </c>
      <c r="M17246" s="3">
        <v>43830</v>
      </c>
      <c r="N17246" s="3">
        <v>43830</v>
      </c>
      <c r="O17246" t="s">
        <v>36</v>
      </c>
    </row>
    <row r="17247" spans="1:15" x14ac:dyDescent="0.25">
      <c r="A17247" t="s">
        <v>18048</v>
      </c>
      <c r="B17247" t="s">
        <v>30</v>
      </c>
      <c r="C17247" s="3">
        <v>43739</v>
      </c>
      <c r="D17247" s="3">
        <v>43830</v>
      </c>
      <c r="E17247" t="s">
        <v>63</v>
      </c>
      <c r="F17247" t="s">
        <v>63</v>
      </c>
      <c r="G17247" t="s">
        <v>1040</v>
      </c>
      <c r="H17247" t="s">
        <v>21</v>
      </c>
      <c r="I17247" t="s">
        <v>64</v>
      </c>
      <c r="J17247" t="s">
        <v>27</v>
      </c>
      <c r="K17247" t="s">
        <v>1038</v>
      </c>
      <c r="L17247" t="s">
        <v>35</v>
      </c>
      <c r="M17247" s="3">
        <v>43830</v>
      </c>
      <c r="N17247" s="3">
        <v>43830</v>
      </c>
      <c r="O17247" t="s">
        <v>36</v>
      </c>
    </row>
    <row r="17248" spans="1:15" x14ac:dyDescent="0.25">
      <c r="A17248" t="s">
        <v>18049</v>
      </c>
      <c r="B17248" t="s">
        <v>30</v>
      </c>
      <c r="C17248" s="3">
        <v>43739</v>
      </c>
      <c r="D17248" s="3">
        <v>43830</v>
      </c>
      <c r="E17248" t="s">
        <v>94</v>
      </c>
      <c r="F17248" t="s">
        <v>94</v>
      </c>
      <c r="G17248" t="s">
        <v>1040</v>
      </c>
      <c r="H17248" t="s">
        <v>21</v>
      </c>
      <c r="I17248" t="s">
        <v>1059</v>
      </c>
      <c r="J17248" t="s">
        <v>27</v>
      </c>
      <c r="K17248" t="s">
        <v>1038</v>
      </c>
      <c r="L17248" t="s">
        <v>35</v>
      </c>
      <c r="M17248" s="3">
        <v>43830</v>
      </c>
      <c r="N17248" s="3">
        <v>43830</v>
      </c>
      <c r="O17248" t="s">
        <v>36</v>
      </c>
    </row>
    <row r="17249" spans="1:15" x14ac:dyDescent="0.25">
      <c r="A17249" t="s">
        <v>18050</v>
      </c>
      <c r="B17249" t="s">
        <v>30</v>
      </c>
      <c r="C17249" s="3">
        <v>43739</v>
      </c>
      <c r="D17249" s="3">
        <v>43830</v>
      </c>
      <c r="E17249" t="s">
        <v>56</v>
      </c>
      <c r="F17249" t="s">
        <v>56</v>
      </c>
      <c r="G17249" t="s">
        <v>57</v>
      </c>
      <c r="H17249" t="s">
        <v>21</v>
      </c>
      <c r="I17249" t="s">
        <v>152</v>
      </c>
      <c r="J17249" t="s">
        <v>27</v>
      </c>
      <c r="K17249" t="s">
        <v>1038</v>
      </c>
      <c r="L17249" t="s">
        <v>35</v>
      </c>
      <c r="M17249" s="3">
        <v>43830</v>
      </c>
      <c r="N17249" s="3">
        <v>43830</v>
      </c>
      <c r="O17249" t="s">
        <v>36</v>
      </c>
    </row>
    <row r="17250" spans="1:15" x14ac:dyDescent="0.25">
      <c r="A17250" t="s">
        <v>18051</v>
      </c>
      <c r="B17250" t="s">
        <v>30</v>
      </c>
      <c r="C17250" s="3">
        <v>43739</v>
      </c>
      <c r="D17250" s="3">
        <v>43830</v>
      </c>
      <c r="E17250" t="s">
        <v>63</v>
      </c>
      <c r="F17250" t="s">
        <v>63</v>
      </c>
      <c r="G17250" t="s">
        <v>1040</v>
      </c>
      <c r="H17250" t="s">
        <v>21</v>
      </c>
      <c r="I17250" t="s">
        <v>52</v>
      </c>
      <c r="J17250" t="s">
        <v>27</v>
      </c>
      <c r="K17250" t="s">
        <v>1038</v>
      </c>
      <c r="L17250" t="s">
        <v>35</v>
      </c>
      <c r="M17250" s="3">
        <v>43830</v>
      </c>
      <c r="N17250" s="3">
        <v>43830</v>
      </c>
      <c r="O17250" t="s">
        <v>36</v>
      </c>
    </row>
    <row r="17251" spans="1:15" x14ac:dyDescent="0.25">
      <c r="A17251" t="s">
        <v>18052</v>
      </c>
      <c r="B17251" t="s">
        <v>30</v>
      </c>
      <c r="C17251" s="3">
        <v>43739</v>
      </c>
      <c r="D17251" s="3">
        <v>43830</v>
      </c>
      <c r="E17251" t="s">
        <v>83</v>
      </c>
      <c r="F17251" t="s">
        <v>83</v>
      </c>
      <c r="G17251" t="s">
        <v>1040</v>
      </c>
      <c r="H17251" t="s">
        <v>21</v>
      </c>
      <c r="I17251" t="s">
        <v>52</v>
      </c>
      <c r="J17251" t="s">
        <v>27</v>
      </c>
      <c r="K17251" t="s">
        <v>1038</v>
      </c>
      <c r="L17251" t="s">
        <v>35</v>
      </c>
      <c r="M17251" s="3">
        <v>43830</v>
      </c>
      <c r="N17251" s="3">
        <v>43830</v>
      </c>
      <c r="O17251" t="s">
        <v>36</v>
      </c>
    </row>
    <row r="17252" spans="1:15" x14ac:dyDescent="0.25">
      <c r="A17252" t="s">
        <v>18053</v>
      </c>
      <c r="B17252" t="s">
        <v>30</v>
      </c>
      <c r="C17252" s="3">
        <v>43739</v>
      </c>
      <c r="D17252" s="3">
        <v>43830</v>
      </c>
      <c r="E17252" t="s">
        <v>83</v>
      </c>
      <c r="F17252" t="s">
        <v>83</v>
      </c>
      <c r="G17252" t="s">
        <v>1040</v>
      </c>
      <c r="H17252" t="s">
        <v>21</v>
      </c>
      <c r="I17252" t="s">
        <v>1270</v>
      </c>
      <c r="J17252" t="s">
        <v>27</v>
      </c>
      <c r="K17252" t="s">
        <v>1038</v>
      </c>
      <c r="L17252" t="s">
        <v>35</v>
      </c>
      <c r="M17252" s="3">
        <v>43830</v>
      </c>
      <c r="N17252" s="3">
        <v>43830</v>
      </c>
      <c r="O17252" t="s">
        <v>36</v>
      </c>
    </row>
    <row r="17253" spans="1:15" x14ac:dyDescent="0.25">
      <c r="A17253" t="s">
        <v>18054</v>
      </c>
      <c r="B17253" t="s">
        <v>30</v>
      </c>
      <c r="C17253" s="3">
        <v>43739</v>
      </c>
      <c r="D17253" s="3">
        <v>43830</v>
      </c>
      <c r="E17253" t="s">
        <v>850</v>
      </c>
      <c r="F17253" t="s">
        <v>850</v>
      </c>
      <c r="G17253" t="s">
        <v>76</v>
      </c>
      <c r="H17253" t="s">
        <v>21</v>
      </c>
      <c r="I17253" t="s">
        <v>149</v>
      </c>
      <c r="J17253" t="s">
        <v>27</v>
      </c>
      <c r="K17253" t="s">
        <v>1038</v>
      </c>
      <c r="L17253" t="s">
        <v>35</v>
      </c>
      <c r="M17253" s="3">
        <v>43830</v>
      </c>
      <c r="N17253" s="3">
        <v>43830</v>
      </c>
      <c r="O17253" t="s">
        <v>36</v>
      </c>
    </row>
    <row r="17254" spans="1:15" x14ac:dyDescent="0.25">
      <c r="A17254" t="s">
        <v>18055</v>
      </c>
      <c r="B17254" t="s">
        <v>30</v>
      </c>
      <c r="C17254" s="3">
        <v>43739</v>
      </c>
      <c r="D17254" s="3">
        <v>43830</v>
      </c>
      <c r="E17254" t="s">
        <v>122</v>
      </c>
      <c r="F17254" t="s">
        <v>122</v>
      </c>
      <c r="G17254" t="s">
        <v>123</v>
      </c>
      <c r="H17254" t="s">
        <v>21</v>
      </c>
      <c r="I17254" t="s">
        <v>352</v>
      </c>
      <c r="J17254" t="s">
        <v>27</v>
      </c>
      <c r="K17254" t="s">
        <v>1038</v>
      </c>
      <c r="L17254" t="s">
        <v>35</v>
      </c>
      <c r="M17254" s="3">
        <v>43830</v>
      </c>
      <c r="N17254" s="3">
        <v>43830</v>
      </c>
      <c r="O17254" t="s">
        <v>36</v>
      </c>
    </row>
    <row r="17255" spans="1:15" x14ac:dyDescent="0.25">
      <c r="A17255" t="s">
        <v>18056</v>
      </c>
      <c r="B17255" t="s">
        <v>30</v>
      </c>
      <c r="C17255" s="3">
        <v>43739</v>
      </c>
      <c r="D17255" s="3">
        <v>43830</v>
      </c>
      <c r="E17255" t="s">
        <v>122</v>
      </c>
      <c r="F17255" t="s">
        <v>122</v>
      </c>
      <c r="G17255" t="s">
        <v>123</v>
      </c>
      <c r="H17255" t="s">
        <v>21</v>
      </c>
      <c r="I17255" t="s">
        <v>64</v>
      </c>
      <c r="J17255" t="s">
        <v>27</v>
      </c>
      <c r="K17255" t="s">
        <v>1038</v>
      </c>
      <c r="L17255" t="s">
        <v>35</v>
      </c>
      <c r="M17255" s="3">
        <v>43830</v>
      </c>
      <c r="N17255" s="3">
        <v>43830</v>
      </c>
      <c r="O17255" t="s">
        <v>36</v>
      </c>
    </row>
    <row r="17256" spans="1:15" x14ac:dyDescent="0.25">
      <c r="A17256" t="s">
        <v>18057</v>
      </c>
      <c r="B17256" t="s">
        <v>30</v>
      </c>
      <c r="C17256" s="3">
        <v>43739</v>
      </c>
      <c r="D17256" s="3">
        <v>43830</v>
      </c>
      <c r="E17256" t="s">
        <v>104</v>
      </c>
      <c r="F17256" t="s">
        <v>104</v>
      </c>
      <c r="G17256" t="s">
        <v>1040</v>
      </c>
      <c r="H17256" t="s">
        <v>21</v>
      </c>
      <c r="I17256" t="s">
        <v>164</v>
      </c>
      <c r="J17256" t="s">
        <v>27</v>
      </c>
      <c r="K17256" t="s">
        <v>1038</v>
      </c>
      <c r="L17256" t="s">
        <v>35</v>
      </c>
      <c r="M17256" s="3">
        <v>43830</v>
      </c>
      <c r="N17256" s="3">
        <v>43830</v>
      </c>
      <c r="O17256" t="s">
        <v>36</v>
      </c>
    </row>
    <row r="17257" spans="1:15" x14ac:dyDescent="0.25">
      <c r="A17257" t="s">
        <v>18058</v>
      </c>
      <c r="B17257" t="s">
        <v>30</v>
      </c>
      <c r="C17257" s="3">
        <v>43739</v>
      </c>
      <c r="D17257" s="3">
        <v>43830</v>
      </c>
      <c r="E17257" t="s">
        <v>203</v>
      </c>
      <c r="F17257" t="s">
        <v>203</v>
      </c>
      <c r="G17257" t="s">
        <v>1064</v>
      </c>
      <c r="H17257" t="s">
        <v>21</v>
      </c>
      <c r="I17257" t="s">
        <v>64</v>
      </c>
      <c r="J17257" t="s">
        <v>27</v>
      </c>
      <c r="K17257" t="s">
        <v>1038</v>
      </c>
      <c r="L17257" t="s">
        <v>35</v>
      </c>
      <c r="M17257" s="3">
        <v>43830</v>
      </c>
      <c r="N17257" s="3">
        <v>43830</v>
      </c>
      <c r="O17257" t="s">
        <v>36</v>
      </c>
    </row>
    <row r="17258" spans="1:15" x14ac:dyDescent="0.25">
      <c r="A17258" t="s">
        <v>18059</v>
      </c>
      <c r="B17258" t="s">
        <v>30</v>
      </c>
      <c r="C17258" s="3">
        <v>43739</v>
      </c>
      <c r="D17258" s="3">
        <v>43830</v>
      </c>
      <c r="E17258" t="s">
        <v>56</v>
      </c>
      <c r="F17258" t="s">
        <v>56</v>
      </c>
      <c r="G17258" t="s">
        <v>57</v>
      </c>
      <c r="H17258" t="s">
        <v>21</v>
      </c>
      <c r="I17258" t="s">
        <v>71</v>
      </c>
      <c r="J17258" t="s">
        <v>27</v>
      </c>
      <c r="K17258" t="s">
        <v>1038</v>
      </c>
      <c r="L17258" t="s">
        <v>35</v>
      </c>
      <c r="M17258" s="3">
        <v>43830</v>
      </c>
      <c r="N17258" s="3">
        <v>43830</v>
      </c>
      <c r="O17258" t="s">
        <v>36</v>
      </c>
    </row>
    <row r="17259" spans="1:15" x14ac:dyDescent="0.25">
      <c r="A17259" t="s">
        <v>18060</v>
      </c>
      <c r="B17259" t="s">
        <v>30</v>
      </c>
      <c r="C17259" s="3">
        <v>43739</v>
      </c>
      <c r="D17259" s="3">
        <v>43830</v>
      </c>
      <c r="E17259" t="s">
        <v>56</v>
      </c>
      <c r="F17259" t="s">
        <v>56</v>
      </c>
      <c r="G17259" t="s">
        <v>57</v>
      </c>
      <c r="H17259" t="s">
        <v>21</v>
      </c>
      <c r="I17259" t="s">
        <v>71</v>
      </c>
      <c r="J17259" t="s">
        <v>27</v>
      </c>
      <c r="K17259" t="s">
        <v>1038</v>
      </c>
      <c r="L17259" t="s">
        <v>35</v>
      </c>
      <c r="M17259" s="3">
        <v>43830</v>
      </c>
      <c r="N17259" s="3">
        <v>43830</v>
      </c>
      <c r="O17259" t="s">
        <v>36</v>
      </c>
    </row>
    <row r="17260" spans="1:15" x14ac:dyDescent="0.25">
      <c r="A17260" t="s">
        <v>18061</v>
      </c>
      <c r="B17260" t="s">
        <v>30</v>
      </c>
      <c r="C17260" s="3">
        <v>43739</v>
      </c>
      <c r="D17260" s="3">
        <v>43830</v>
      </c>
      <c r="E17260" t="s">
        <v>2626</v>
      </c>
      <c r="F17260" t="s">
        <v>2626</v>
      </c>
      <c r="G17260" t="s">
        <v>2627</v>
      </c>
      <c r="H17260" t="s">
        <v>22</v>
      </c>
      <c r="I17260" t="s">
        <v>191</v>
      </c>
      <c r="J17260" t="s">
        <v>27</v>
      </c>
      <c r="K17260" t="s">
        <v>1038</v>
      </c>
      <c r="L17260" t="s">
        <v>35</v>
      </c>
      <c r="M17260" s="3">
        <v>43830</v>
      </c>
      <c r="N17260" s="3">
        <v>43830</v>
      </c>
      <c r="O17260" t="s">
        <v>36</v>
      </c>
    </row>
    <row r="17261" spans="1:15" x14ac:dyDescent="0.25">
      <c r="A17261" t="s">
        <v>18062</v>
      </c>
      <c r="B17261" t="s">
        <v>30</v>
      </c>
      <c r="C17261" s="3">
        <v>43739</v>
      </c>
      <c r="D17261" s="3">
        <v>43830</v>
      </c>
      <c r="E17261" t="s">
        <v>67</v>
      </c>
      <c r="F17261" t="s">
        <v>67</v>
      </c>
      <c r="G17261" t="s">
        <v>68</v>
      </c>
      <c r="H17261" t="s">
        <v>21</v>
      </c>
      <c r="I17261" t="s">
        <v>1041</v>
      </c>
      <c r="J17261" t="s">
        <v>27</v>
      </c>
      <c r="K17261" t="s">
        <v>1038</v>
      </c>
      <c r="L17261" t="s">
        <v>35</v>
      </c>
      <c r="M17261" s="3">
        <v>43830</v>
      </c>
      <c r="N17261" s="3">
        <v>43830</v>
      </c>
      <c r="O17261" t="s">
        <v>36</v>
      </c>
    </row>
    <row r="17262" spans="1:15" x14ac:dyDescent="0.25">
      <c r="A17262" t="s">
        <v>18063</v>
      </c>
      <c r="B17262" t="s">
        <v>30</v>
      </c>
      <c r="C17262" s="3">
        <v>43739</v>
      </c>
      <c r="D17262" s="3">
        <v>43830</v>
      </c>
      <c r="E17262" t="s">
        <v>83</v>
      </c>
      <c r="F17262" t="s">
        <v>83</v>
      </c>
      <c r="G17262" t="s">
        <v>1040</v>
      </c>
      <c r="H17262" t="s">
        <v>21</v>
      </c>
      <c r="I17262" t="s">
        <v>778</v>
      </c>
      <c r="J17262" t="s">
        <v>27</v>
      </c>
      <c r="K17262" t="s">
        <v>1038</v>
      </c>
      <c r="L17262" t="s">
        <v>35</v>
      </c>
      <c r="M17262" s="3">
        <v>43830</v>
      </c>
      <c r="N17262" s="3">
        <v>43830</v>
      </c>
      <c r="O17262" t="s">
        <v>36</v>
      </c>
    </row>
    <row r="17263" spans="1:15" x14ac:dyDescent="0.25">
      <c r="A17263" t="s">
        <v>18064</v>
      </c>
      <c r="B17263" t="s">
        <v>30</v>
      </c>
      <c r="C17263" s="3">
        <v>43739</v>
      </c>
      <c r="D17263" s="3">
        <v>43830</v>
      </c>
      <c r="E17263" t="s">
        <v>56</v>
      </c>
      <c r="F17263" t="s">
        <v>56</v>
      </c>
      <c r="G17263" t="s">
        <v>57</v>
      </c>
      <c r="H17263" t="s">
        <v>21</v>
      </c>
      <c r="I17263" t="s">
        <v>419</v>
      </c>
      <c r="J17263" t="s">
        <v>27</v>
      </c>
      <c r="K17263" t="s">
        <v>1038</v>
      </c>
      <c r="L17263" t="s">
        <v>35</v>
      </c>
      <c r="M17263" s="3">
        <v>43830</v>
      </c>
      <c r="N17263" s="3">
        <v>43830</v>
      </c>
      <c r="O17263" t="s">
        <v>36</v>
      </c>
    </row>
    <row r="17264" spans="1:15" x14ac:dyDescent="0.25">
      <c r="A17264" t="s">
        <v>18065</v>
      </c>
      <c r="B17264" t="s">
        <v>30</v>
      </c>
      <c r="C17264" s="3">
        <v>43739</v>
      </c>
      <c r="D17264" s="3">
        <v>43830</v>
      </c>
      <c r="E17264" t="s">
        <v>143</v>
      </c>
      <c r="F17264" t="s">
        <v>143</v>
      </c>
      <c r="G17264" t="s">
        <v>144</v>
      </c>
      <c r="H17264" t="s">
        <v>21</v>
      </c>
      <c r="I17264" t="s">
        <v>690</v>
      </c>
      <c r="J17264" t="s">
        <v>27</v>
      </c>
      <c r="K17264" t="s">
        <v>1038</v>
      </c>
      <c r="L17264" t="s">
        <v>35</v>
      </c>
      <c r="M17264" s="3">
        <v>43830</v>
      </c>
      <c r="N17264" s="3">
        <v>43830</v>
      </c>
      <c r="O17264" t="s">
        <v>36</v>
      </c>
    </row>
    <row r="17265" spans="1:15" x14ac:dyDescent="0.25">
      <c r="A17265" t="s">
        <v>18066</v>
      </c>
      <c r="B17265" t="s">
        <v>30</v>
      </c>
      <c r="C17265" s="3">
        <v>43739</v>
      </c>
      <c r="D17265" s="3">
        <v>43830</v>
      </c>
      <c r="E17265" t="s">
        <v>94</v>
      </c>
      <c r="F17265" t="s">
        <v>94</v>
      </c>
      <c r="G17265" t="s">
        <v>1040</v>
      </c>
      <c r="H17265" t="s">
        <v>21</v>
      </c>
      <c r="I17265" t="s">
        <v>1059</v>
      </c>
      <c r="J17265" t="s">
        <v>27</v>
      </c>
      <c r="K17265" t="s">
        <v>1038</v>
      </c>
      <c r="L17265" t="s">
        <v>35</v>
      </c>
      <c r="M17265" s="3">
        <v>43830</v>
      </c>
      <c r="N17265" s="3">
        <v>43830</v>
      </c>
      <c r="O17265" t="s">
        <v>36</v>
      </c>
    </row>
    <row r="17266" spans="1:15" x14ac:dyDescent="0.25">
      <c r="A17266" t="s">
        <v>18067</v>
      </c>
      <c r="B17266" t="s">
        <v>30</v>
      </c>
      <c r="C17266" s="3">
        <v>43739</v>
      </c>
      <c r="D17266" s="3">
        <v>43830</v>
      </c>
      <c r="E17266" t="s">
        <v>664</v>
      </c>
      <c r="F17266" t="s">
        <v>664</v>
      </c>
      <c r="G17266" t="s">
        <v>1040</v>
      </c>
      <c r="H17266" t="s">
        <v>21</v>
      </c>
      <c r="I17266" t="s">
        <v>1077</v>
      </c>
      <c r="J17266" t="s">
        <v>27</v>
      </c>
      <c r="K17266" t="s">
        <v>1038</v>
      </c>
      <c r="L17266" t="s">
        <v>35</v>
      </c>
      <c r="M17266" s="3">
        <v>43830</v>
      </c>
      <c r="N17266" s="3">
        <v>43830</v>
      </c>
      <c r="O17266" t="s">
        <v>36</v>
      </c>
    </row>
    <row r="17267" spans="1:15" x14ac:dyDescent="0.25">
      <c r="A17267" t="s">
        <v>18068</v>
      </c>
      <c r="B17267" t="s">
        <v>30</v>
      </c>
      <c r="C17267" s="3">
        <v>43739</v>
      </c>
      <c r="D17267" s="3">
        <v>43830</v>
      </c>
      <c r="E17267" t="s">
        <v>193</v>
      </c>
      <c r="F17267" t="s">
        <v>193</v>
      </c>
      <c r="G17267" t="s">
        <v>80</v>
      </c>
      <c r="H17267" t="s">
        <v>21</v>
      </c>
      <c r="I17267" t="s">
        <v>221</v>
      </c>
      <c r="J17267" t="s">
        <v>27</v>
      </c>
      <c r="K17267" t="s">
        <v>1038</v>
      </c>
      <c r="L17267" t="s">
        <v>35</v>
      </c>
      <c r="M17267" s="3">
        <v>43830</v>
      </c>
      <c r="N17267" s="3">
        <v>43830</v>
      </c>
      <c r="O17267" t="s">
        <v>36</v>
      </c>
    </row>
    <row r="17268" spans="1:15" x14ac:dyDescent="0.25">
      <c r="A17268" t="s">
        <v>18069</v>
      </c>
      <c r="B17268" t="s">
        <v>30</v>
      </c>
      <c r="C17268" s="3">
        <v>43739</v>
      </c>
      <c r="D17268" s="3">
        <v>43830</v>
      </c>
      <c r="E17268" t="s">
        <v>1237</v>
      </c>
      <c r="F17268" t="s">
        <v>1237</v>
      </c>
      <c r="G17268" t="s">
        <v>47</v>
      </c>
      <c r="H17268" t="s">
        <v>21</v>
      </c>
      <c r="I17268" t="s">
        <v>3275</v>
      </c>
      <c r="J17268" t="s">
        <v>27</v>
      </c>
      <c r="K17268" t="s">
        <v>1038</v>
      </c>
      <c r="L17268" t="s">
        <v>35</v>
      </c>
      <c r="M17268" s="3">
        <v>43830</v>
      </c>
      <c r="N17268" s="3">
        <v>43830</v>
      </c>
      <c r="O17268" t="s">
        <v>36</v>
      </c>
    </row>
    <row r="17269" spans="1:15" x14ac:dyDescent="0.25">
      <c r="A17269" t="s">
        <v>18070</v>
      </c>
      <c r="B17269" t="s">
        <v>30</v>
      </c>
      <c r="C17269" s="3">
        <v>43739</v>
      </c>
      <c r="D17269" s="3">
        <v>43830</v>
      </c>
      <c r="E17269" t="s">
        <v>56</v>
      </c>
      <c r="F17269" t="s">
        <v>56</v>
      </c>
      <c r="G17269" t="s">
        <v>57</v>
      </c>
      <c r="H17269" t="s">
        <v>21</v>
      </c>
      <c r="I17269" t="s">
        <v>71</v>
      </c>
      <c r="J17269" t="s">
        <v>27</v>
      </c>
      <c r="K17269" t="s">
        <v>1038</v>
      </c>
      <c r="L17269" t="s">
        <v>35</v>
      </c>
      <c r="M17269" s="3">
        <v>43830</v>
      </c>
      <c r="N17269" s="3">
        <v>43830</v>
      </c>
      <c r="O17269" t="s">
        <v>36</v>
      </c>
    </row>
    <row r="17270" spans="1:15" x14ac:dyDescent="0.25">
      <c r="A17270" t="s">
        <v>18071</v>
      </c>
      <c r="B17270" t="s">
        <v>30</v>
      </c>
      <c r="C17270" s="3">
        <v>43739</v>
      </c>
      <c r="D17270" s="3">
        <v>43830</v>
      </c>
      <c r="E17270" t="s">
        <v>143</v>
      </c>
      <c r="F17270" t="s">
        <v>143</v>
      </c>
      <c r="G17270" t="s">
        <v>144</v>
      </c>
      <c r="H17270" t="s">
        <v>21</v>
      </c>
      <c r="I17270" t="s">
        <v>149</v>
      </c>
      <c r="J17270" t="s">
        <v>27</v>
      </c>
      <c r="K17270" t="s">
        <v>1038</v>
      </c>
      <c r="L17270" t="s">
        <v>35</v>
      </c>
      <c r="M17270" s="3">
        <v>43830</v>
      </c>
      <c r="N17270" s="3">
        <v>43830</v>
      </c>
      <c r="O17270" t="s">
        <v>36</v>
      </c>
    </row>
    <row r="17271" spans="1:15" x14ac:dyDescent="0.25">
      <c r="A17271" t="s">
        <v>18072</v>
      </c>
      <c r="B17271" t="s">
        <v>30</v>
      </c>
      <c r="C17271" s="3">
        <v>43739</v>
      </c>
      <c r="D17271" s="3">
        <v>43830</v>
      </c>
      <c r="E17271" t="s">
        <v>115</v>
      </c>
      <c r="F17271" t="s">
        <v>115</v>
      </c>
      <c r="G17271" t="s">
        <v>68</v>
      </c>
      <c r="H17271" t="s">
        <v>21</v>
      </c>
      <c r="I17271" t="s">
        <v>2589</v>
      </c>
      <c r="J17271" t="s">
        <v>27</v>
      </c>
      <c r="K17271" t="s">
        <v>1038</v>
      </c>
      <c r="L17271" t="s">
        <v>35</v>
      </c>
      <c r="M17271" s="3">
        <v>43830</v>
      </c>
      <c r="N17271" s="3">
        <v>43830</v>
      </c>
      <c r="O17271" t="s">
        <v>36</v>
      </c>
    </row>
    <row r="17272" spans="1:15" x14ac:dyDescent="0.25">
      <c r="A17272" t="s">
        <v>18073</v>
      </c>
      <c r="B17272" t="s">
        <v>30</v>
      </c>
      <c r="C17272" s="3">
        <v>43739</v>
      </c>
      <c r="D17272" s="3">
        <v>43830</v>
      </c>
      <c r="E17272" t="s">
        <v>75</v>
      </c>
      <c r="F17272" t="s">
        <v>75</v>
      </c>
      <c r="G17272" t="s">
        <v>76</v>
      </c>
      <c r="H17272" t="s">
        <v>21</v>
      </c>
      <c r="I17272" t="s">
        <v>178</v>
      </c>
      <c r="J17272" t="s">
        <v>27</v>
      </c>
      <c r="K17272" t="s">
        <v>1038</v>
      </c>
      <c r="L17272" t="s">
        <v>35</v>
      </c>
      <c r="M17272" s="3">
        <v>43830</v>
      </c>
      <c r="N17272" s="3">
        <v>43830</v>
      </c>
      <c r="O17272" t="s">
        <v>36</v>
      </c>
    </row>
    <row r="17273" spans="1:15" x14ac:dyDescent="0.25">
      <c r="A17273" t="s">
        <v>18074</v>
      </c>
      <c r="B17273" t="s">
        <v>30</v>
      </c>
      <c r="C17273" s="3">
        <v>43739</v>
      </c>
      <c r="D17273" s="3">
        <v>43830</v>
      </c>
      <c r="E17273" t="s">
        <v>238</v>
      </c>
      <c r="F17273" t="s">
        <v>238</v>
      </c>
      <c r="G17273" t="s">
        <v>76</v>
      </c>
      <c r="H17273" t="s">
        <v>21</v>
      </c>
      <c r="I17273" t="s">
        <v>40</v>
      </c>
      <c r="J17273" t="s">
        <v>27</v>
      </c>
      <c r="K17273" t="s">
        <v>1038</v>
      </c>
      <c r="L17273" t="s">
        <v>35</v>
      </c>
      <c r="M17273" s="3">
        <v>43830</v>
      </c>
      <c r="N17273" s="3">
        <v>43830</v>
      </c>
      <c r="O17273" t="s">
        <v>36</v>
      </c>
    </row>
    <row r="17274" spans="1:15" x14ac:dyDescent="0.25">
      <c r="A17274" t="s">
        <v>18075</v>
      </c>
      <c r="B17274" t="s">
        <v>30</v>
      </c>
      <c r="C17274" s="3">
        <v>43739</v>
      </c>
      <c r="D17274" s="3">
        <v>43830</v>
      </c>
      <c r="E17274" t="s">
        <v>122</v>
      </c>
      <c r="F17274" t="s">
        <v>122</v>
      </c>
      <c r="G17274" t="s">
        <v>123</v>
      </c>
      <c r="H17274" t="s">
        <v>21</v>
      </c>
      <c r="I17274" t="s">
        <v>64</v>
      </c>
      <c r="J17274" t="s">
        <v>27</v>
      </c>
      <c r="K17274" t="s">
        <v>1038</v>
      </c>
      <c r="L17274" t="s">
        <v>35</v>
      </c>
      <c r="M17274" s="3">
        <v>43830</v>
      </c>
      <c r="N17274" s="3">
        <v>43830</v>
      </c>
      <c r="O17274" t="s">
        <v>36</v>
      </c>
    </row>
    <row r="17275" spans="1:15" x14ac:dyDescent="0.25">
      <c r="A17275" t="s">
        <v>18076</v>
      </c>
      <c r="B17275" t="s">
        <v>30</v>
      </c>
      <c r="C17275" s="3">
        <v>43739</v>
      </c>
      <c r="D17275" s="3">
        <v>43830</v>
      </c>
      <c r="E17275" t="s">
        <v>2921</v>
      </c>
      <c r="F17275" t="s">
        <v>2921</v>
      </c>
      <c r="G17275" t="s">
        <v>60</v>
      </c>
      <c r="H17275" t="s">
        <v>21</v>
      </c>
      <c r="I17275" t="s">
        <v>1123</v>
      </c>
      <c r="J17275" t="s">
        <v>27</v>
      </c>
      <c r="K17275" t="s">
        <v>1038</v>
      </c>
      <c r="L17275" t="s">
        <v>35</v>
      </c>
      <c r="M17275" s="3">
        <v>43830</v>
      </c>
      <c r="N17275" s="3">
        <v>43830</v>
      </c>
      <c r="O17275" t="s">
        <v>36</v>
      </c>
    </row>
    <row r="17276" spans="1:15" x14ac:dyDescent="0.25">
      <c r="A17276" t="s">
        <v>18077</v>
      </c>
      <c r="B17276" t="s">
        <v>30</v>
      </c>
      <c r="C17276" s="3">
        <v>43739</v>
      </c>
      <c r="D17276" s="3">
        <v>43830</v>
      </c>
      <c r="E17276" t="s">
        <v>127</v>
      </c>
      <c r="F17276" t="s">
        <v>127</v>
      </c>
      <c r="G17276" t="s">
        <v>1064</v>
      </c>
      <c r="H17276" t="s">
        <v>21</v>
      </c>
      <c r="I17276" t="s">
        <v>385</v>
      </c>
      <c r="J17276" t="s">
        <v>27</v>
      </c>
      <c r="K17276" t="s">
        <v>1038</v>
      </c>
      <c r="L17276" t="s">
        <v>35</v>
      </c>
      <c r="M17276" s="3">
        <v>43830</v>
      </c>
      <c r="N17276" s="3">
        <v>43830</v>
      </c>
      <c r="O17276" t="s">
        <v>36</v>
      </c>
    </row>
    <row r="17277" spans="1:15" x14ac:dyDescent="0.25">
      <c r="A17277" t="s">
        <v>18078</v>
      </c>
      <c r="B17277" t="s">
        <v>30</v>
      </c>
      <c r="C17277" s="3">
        <v>43739</v>
      </c>
      <c r="D17277" s="3">
        <v>43830</v>
      </c>
      <c r="E17277" t="s">
        <v>83</v>
      </c>
      <c r="F17277" t="s">
        <v>83</v>
      </c>
      <c r="G17277" t="s">
        <v>1040</v>
      </c>
      <c r="H17277" t="s">
        <v>21</v>
      </c>
      <c r="I17277" t="s">
        <v>1059</v>
      </c>
      <c r="J17277" t="s">
        <v>27</v>
      </c>
      <c r="K17277" t="s">
        <v>1038</v>
      </c>
      <c r="L17277" t="s">
        <v>35</v>
      </c>
      <c r="M17277" s="3">
        <v>43830</v>
      </c>
      <c r="N17277" s="3">
        <v>43830</v>
      </c>
      <c r="O17277" t="s">
        <v>36</v>
      </c>
    </row>
    <row r="17278" spans="1:15" x14ac:dyDescent="0.25">
      <c r="A17278" t="s">
        <v>18079</v>
      </c>
      <c r="B17278" t="s">
        <v>30</v>
      </c>
      <c r="C17278" s="3">
        <v>43739</v>
      </c>
      <c r="D17278" s="3">
        <v>43830</v>
      </c>
      <c r="E17278" t="s">
        <v>115</v>
      </c>
      <c r="F17278" t="s">
        <v>115</v>
      </c>
      <c r="G17278" t="s">
        <v>68</v>
      </c>
      <c r="H17278" t="s">
        <v>21</v>
      </c>
      <c r="I17278" t="s">
        <v>166</v>
      </c>
      <c r="J17278" t="s">
        <v>27</v>
      </c>
      <c r="K17278" t="s">
        <v>1038</v>
      </c>
      <c r="L17278" t="s">
        <v>35</v>
      </c>
      <c r="M17278" s="3">
        <v>43830</v>
      </c>
      <c r="N17278" s="3">
        <v>43830</v>
      </c>
      <c r="O17278" t="s">
        <v>36</v>
      </c>
    </row>
    <row r="17279" spans="1:15" x14ac:dyDescent="0.25">
      <c r="A17279" t="s">
        <v>18080</v>
      </c>
      <c r="B17279" t="s">
        <v>30</v>
      </c>
      <c r="C17279" s="3">
        <v>43739</v>
      </c>
      <c r="D17279" s="3">
        <v>43830</v>
      </c>
      <c r="E17279" t="s">
        <v>3822</v>
      </c>
      <c r="F17279" t="s">
        <v>3822</v>
      </c>
      <c r="G17279" t="s">
        <v>123</v>
      </c>
      <c r="H17279" t="s">
        <v>21</v>
      </c>
      <c r="I17279" t="s">
        <v>40</v>
      </c>
      <c r="J17279" t="s">
        <v>27</v>
      </c>
      <c r="K17279" t="s">
        <v>1038</v>
      </c>
      <c r="L17279" t="s">
        <v>35</v>
      </c>
      <c r="M17279" s="3">
        <v>43830</v>
      </c>
      <c r="N17279" s="3">
        <v>43830</v>
      </c>
      <c r="O17279" t="s">
        <v>36</v>
      </c>
    </row>
    <row r="17280" spans="1:15" x14ac:dyDescent="0.25">
      <c r="A17280" t="s">
        <v>18081</v>
      </c>
      <c r="B17280" t="s">
        <v>30</v>
      </c>
      <c r="C17280" s="3">
        <v>43739</v>
      </c>
      <c r="D17280" s="3">
        <v>43830</v>
      </c>
      <c r="E17280" t="s">
        <v>140</v>
      </c>
      <c r="F17280" t="s">
        <v>140</v>
      </c>
      <c r="G17280" t="s">
        <v>60</v>
      </c>
      <c r="H17280" t="s">
        <v>21</v>
      </c>
      <c r="I17280" t="s">
        <v>64</v>
      </c>
      <c r="J17280" t="s">
        <v>27</v>
      </c>
      <c r="K17280" t="s">
        <v>1038</v>
      </c>
      <c r="L17280" t="s">
        <v>35</v>
      </c>
      <c r="M17280" s="3">
        <v>43830</v>
      </c>
      <c r="N17280" s="3">
        <v>43830</v>
      </c>
      <c r="O17280" t="s">
        <v>36</v>
      </c>
    </row>
    <row r="17281" spans="1:15" x14ac:dyDescent="0.25">
      <c r="A17281" t="s">
        <v>18082</v>
      </c>
      <c r="B17281" t="s">
        <v>30</v>
      </c>
      <c r="C17281" s="3">
        <v>43739</v>
      </c>
      <c r="D17281" s="3">
        <v>43830</v>
      </c>
      <c r="E17281" t="s">
        <v>109</v>
      </c>
      <c r="F17281" t="s">
        <v>109</v>
      </c>
      <c r="G17281" t="s">
        <v>60</v>
      </c>
      <c r="H17281" t="s">
        <v>21</v>
      </c>
      <c r="I17281" t="s">
        <v>64</v>
      </c>
      <c r="J17281" t="s">
        <v>27</v>
      </c>
      <c r="K17281" t="s">
        <v>1038</v>
      </c>
      <c r="L17281" t="s">
        <v>35</v>
      </c>
      <c r="M17281" s="3">
        <v>43830</v>
      </c>
      <c r="N17281" s="3">
        <v>43830</v>
      </c>
      <c r="O17281" t="s">
        <v>36</v>
      </c>
    </row>
    <row r="17282" spans="1:15" x14ac:dyDescent="0.25">
      <c r="A17282" t="s">
        <v>18083</v>
      </c>
      <c r="B17282" t="s">
        <v>30</v>
      </c>
      <c r="C17282" s="3">
        <v>43739</v>
      </c>
      <c r="D17282" s="3">
        <v>43830</v>
      </c>
      <c r="E17282" t="s">
        <v>109</v>
      </c>
      <c r="F17282" t="s">
        <v>109</v>
      </c>
      <c r="G17282" t="s">
        <v>60</v>
      </c>
      <c r="H17282" t="s">
        <v>21</v>
      </c>
      <c r="I17282" t="s">
        <v>64</v>
      </c>
      <c r="J17282" t="s">
        <v>27</v>
      </c>
      <c r="K17282" t="s">
        <v>1038</v>
      </c>
      <c r="L17282" t="s">
        <v>35</v>
      </c>
      <c r="M17282" s="3">
        <v>43830</v>
      </c>
      <c r="N17282" s="3">
        <v>43830</v>
      </c>
      <c r="O17282" t="s">
        <v>36</v>
      </c>
    </row>
    <row r="17283" spans="1:15" x14ac:dyDescent="0.25">
      <c r="A17283" t="s">
        <v>18084</v>
      </c>
      <c r="B17283" t="s">
        <v>30</v>
      </c>
      <c r="C17283" s="3">
        <v>43739</v>
      </c>
      <c r="D17283" s="3">
        <v>43830</v>
      </c>
      <c r="E17283" t="s">
        <v>63</v>
      </c>
      <c r="F17283" t="s">
        <v>63</v>
      </c>
      <c r="G17283" t="s">
        <v>1040</v>
      </c>
      <c r="H17283" t="s">
        <v>21</v>
      </c>
      <c r="I17283" t="s">
        <v>64</v>
      </c>
      <c r="J17283" t="s">
        <v>27</v>
      </c>
      <c r="K17283" t="s">
        <v>1038</v>
      </c>
      <c r="L17283" t="s">
        <v>35</v>
      </c>
      <c r="M17283" s="3">
        <v>43830</v>
      </c>
      <c r="N17283" s="3">
        <v>43830</v>
      </c>
      <c r="O17283" t="s">
        <v>36</v>
      </c>
    </row>
    <row r="17284" spans="1:15" x14ac:dyDescent="0.25">
      <c r="A17284" t="s">
        <v>18085</v>
      </c>
      <c r="B17284" t="s">
        <v>30</v>
      </c>
      <c r="C17284" s="3">
        <v>43739</v>
      </c>
      <c r="D17284" s="3">
        <v>43830</v>
      </c>
      <c r="E17284" t="s">
        <v>63</v>
      </c>
      <c r="F17284" t="s">
        <v>63</v>
      </c>
      <c r="G17284" t="s">
        <v>1040</v>
      </c>
      <c r="H17284" t="s">
        <v>21</v>
      </c>
      <c r="I17284" t="s">
        <v>64</v>
      </c>
      <c r="J17284" t="s">
        <v>27</v>
      </c>
      <c r="K17284" t="s">
        <v>1038</v>
      </c>
      <c r="L17284" t="s">
        <v>35</v>
      </c>
      <c r="M17284" s="3">
        <v>43830</v>
      </c>
      <c r="N17284" s="3">
        <v>43830</v>
      </c>
      <c r="O17284" t="s">
        <v>36</v>
      </c>
    </row>
    <row r="17285" spans="1:15" x14ac:dyDescent="0.25">
      <c r="A17285" t="s">
        <v>18086</v>
      </c>
      <c r="B17285" t="s">
        <v>30</v>
      </c>
      <c r="C17285" s="3">
        <v>43739</v>
      </c>
      <c r="D17285" s="3">
        <v>43830</v>
      </c>
      <c r="E17285" t="s">
        <v>112</v>
      </c>
      <c r="F17285" t="s">
        <v>112</v>
      </c>
      <c r="G17285" t="s">
        <v>1048</v>
      </c>
      <c r="H17285" t="s">
        <v>21</v>
      </c>
      <c r="I17285" t="s">
        <v>64</v>
      </c>
      <c r="J17285" t="s">
        <v>27</v>
      </c>
      <c r="K17285" t="s">
        <v>1038</v>
      </c>
      <c r="L17285" t="s">
        <v>35</v>
      </c>
      <c r="M17285" s="3">
        <v>43830</v>
      </c>
      <c r="N17285" s="3">
        <v>43830</v>
      </c>
      <c r="O17285" t="s">
        <v>36</v>
      </c>
    </row>
    <row r="17286" spans="1:15" x14ac:dyDescent="0.25">
      <c r="A17286" t="s">
        <v>18087</v>
      </c>
      <c r="B17286" t="s">
        <v>30</v>
      </c>
      <c r="C17286" s="3">
        <v>43739</v>
      </c>
      <c r="D17286" s="3">
        <v>43830</v>
      </c>
      <c r="E17286" t="s">
        <v>83</v>
      </c>
      <c r="F17286" t="s">
        <v>83</v>
      </c>
      <c r="G17286" t="s">
        <v>1040</v>
      </c>
      <c r="H17286" t="s">
        <v>21</v>
      </c>
      <c r="I17286" t="s">
        <v>614</v>
      </c>
      <c r="J17286" t="s">
        <v>27</v>
      </c>
      <c r="K17286" t="s">
        <v>1038</v>
      </c>
      <c r="L17286" t="s">
        <v>35</v>
      </c>
      <c r="M17286" s="3">
        <v>43830</v>
      </c>
      <c r="N17286" s="3">
        <v>43830</v>
      </c>
      <c r="O17286" t="s">
        <v>36</v>
      </c>
    </row>
    <row r="17287" spans="1:15" x14ac:dyDescent="0.25">
      <c r="A17287" t="s">
        <v>18088</v>
      </c>
      <c r="B17287" t="s">
        <v>30</v>
      </c>
      <c r="C17287" s="3">
        <v>43739</v>
      </c>
      <c r="D17287" s="3">
        <v>43830</v>
      </c>
      <c r="E17287" t="s">
        <v>112</v>
      </c>
      <c r="F17287" t="s">
        <v>112</v>
      </c>
      <c r="G17287" t="s">
        <v>1048</v>
      </c>
      <c r="H17287" t="s">
        <v>21</v>
      </c>
      <c r="I17287" t="s">
        <v>69</v>
      </c>
      <c r="J17287" t="s">
        <v>27</v>
      </c>
      <c r="K17287" t="s">
        <v>1038</v>
      </c>
      <c r="L17287" t="s">
        <v>35</v>
      </c>
      <c r="M17287" s="3">
        <v>43830</v>
      </c>
      <c r="N17287" s="3">
        <v>43830</v>
      </c>
      <c r="O17287" t="s">
        <v>36</v>
      </c>
    </row>
    <row r="17288" spans="1:15" x14ac:dyDescent="0.25">
      <c r="A17288" t="s">
        <v>18089</v>
      </c>
      <c r="B17288" t="s">
        <v>30</v>
      </c>
      <c r="C17288" s="3">
        <v>43739</v>
      </c>
      <c r="D17288" s="3">
        <v>43830</v>
      </c>
      <c r="E17288" t="s">
        <v>185</v>
      </c>
      <c r="F17288" t="s">
        <v>185</v>
      </c>
      <c r="G17288" t="s">
        <v>80</v>
      </c>
      <c r="H17288" t="s">
        <v>21</v>
      </c>
      <c r="I17288" t="s">
        <v>64</v>
      </c>
      <c r="J17288" t="s">
        <v>27</v>
      </c>
      <c r="K17288" t="s">
        <v>1038</v>
      </c>
      <c r="L17288" t="s">
        <v>35</v>
      </c>
      <c r="M17288" s="3">
        <v>43830</v>
      </c>
      <c r="N17288" s="3">
        <v>43830</v>
      </c>
      <c r="O17288" t="s">
        <v>36</v>
      </c>
    </row>
    <row r="17289" spans="1:15" x14ac:dyDescent="0.25">
      <c r="A17289" t="s">
        <v>18090</v>
      </c>
      <c r="B17289" t="s">
        <v>30</v>
      </c>
      <c r="C17289" s="3">
        <v>43739</v>
      </c>
      <c r="D17289" s="3">
        <v>43830</v>
      </c>
      <c r="E17289" t="s">
        <v>104</v>
      </c>
      <c r="F17289" t="s">
        <v>104</v>
      </c>
      <c r="G17289" t="s">
        <v>1040</v>
      </c>
      <c r="H17289" t="s">
        <v>21</v>
      </c>
      <c r="I17289" t="s">
        <v>64</v>
      </c>
      <c r="J17289" t="s">
        <v>27</v>
      </c>
      <c r="K17289" t="s">
        <v>1038</v>
      </c>
      <c r="L17289" t="s">
        <v>35</v>
      </c>
      <c r="M17289" s="3">
        <v>43830</v>
      </c>
      <c r="N17289" s="3">
        <v>43830</v>
      </c>
      <c r="O17289" t="s">
        <v>36</v>
      </c>
    </row>
    <row r="17290" spans="1:15" x14ac:dyDescent="0.25">
      <c r="A17290" t="s">
        <v>18091</v>
      </c>
      <c r="B17290" t="s">
        <v>30</v>
      </c>
      <c r="C17290" s="3">
        <v>43739</v>
      </c>
      <c r="D17290" s="3">
        <v>43830</v>
      </c>
      <c r="E17290" t="s">
        <v>3768</v>
      </c>
      <c r="F17290" t="s">
        <v>3768</v>
      </c>
      <c r="G17290" t="s">
        <v>47</v>
      </c>
      <c r="H17290" t="s">
        <v>21</v>
      </c>
      <c r="I17290" t="s">
        <v>640</v>
      </c>
      <c r="J17290" t="s">
        <v>27</v>
      </c>
      <c r="K17290" t="s">
        <v>1038</v>
      </c>
      <c r="L17290" t="s">
        <v>35</v>
      </c>
      <c r="M17290" s="3">
        <v>43830</v>
      </c>
      <c r="N17290" s="3">
        <v>43830</v>
      </c>
      <c r="O17290" t="s">
        <v>36</v>
      </c>
    </row>
    <row r="17291" spans="1:15" x14ac:dyDescent="0.25">
      <c r="A17291" t="s">
        <v>18092</v>
      </c>
      <c r="B17291" t="s">
        <v>30</v>
      </c>
      <c r="C17291" s="3">
        <v>43739</v>
      </c>
      <c r="D17291" s="3">
        <v>43830</v>
      </c>
      <c r="E17291" t="s">
        <v>932</v>
      </c>
      <c r="F17291" t="s">
        <v>932</v>
      </c>
      <c r="G17291" t="s">
        <v>1040</v>
      </c>
      <c r="H17291" t="s">
        <v>21</v>
      </c>
      <c r="I17291" t="s">
        <v>64</v>
      </c>
      <c r="J17291" t="s">
        <v>27</v>
      </c>
      <c r="K17291" t="s">
        <v>1038</v>
      </c>
      <c r="L17291" t="s">
        <v>35</v>
      </c>
      <c r="M17291" s="3">
        <v>43830</v>
      </c>
      <c r="N17291" s="3">
        <v>43830</v>
      </c>
      <c r="O17291" t="s">
        <v>36</v>
      </c>
    </row>
    <row r="17292" spans="1:15" x14ac:dyDescent="0.25">
      <c r="A17292" t="s">
        <v>18093</v>
      </c>
      <c r="B17292" t="s">
        <v>30</v>
      </c>
      <c r="C17292" s="3">
        <v>43739</v>
      </c>
      <c r="D17292" s="3">
        <v>43830</v>
      </c>
      <c r="E17292" t="s">
        <v>122</v>
      </c>
      <c r="F17292" t="s">
        <v>122</v>
      </c>
      <c r="G17292" t="s">
        <v>123</v>
      </c>
      <c r="H17292" t="s">
        <v>21</v>
      </c>
      <c r="I17292" t="s">
        <v>64</v>
      </c>
      <c r="J17292" t="s">
        <v>27</v>
      </c>
      <c r="K17292" t="s">
        <v>1038</v>
      </c>
      <c r="L17292" t="s">
        <v>35</v>
      </c>
      <c r="M17292" s="3">
        <v>43830</v>
      </c>
      <c r="N17292" s="3">
        <v>43830</v>
      </c>
      <c r="O17292" t="s">
        <v>36</v>
      </c>
    </row>
    <row r="17293" spans="1:15" x14ac:dyDescent="0.25">
      <c r="A17293" t="s">
        <v>18094</v>
      </c>
      <c r="B17293" t="s">
        <v>30</v>
      </c>
      <c r="C17293" s="3">
        <v>43739</v>
      </c>
      <c r="D17293" s="3">
        <v>43830</v>
      </c>
      <c r="E17293" t="s">
        <v>389</v>
      </c>
      <c r="F17293" t="s">
        <v>389</v>
      </c>
      <c r="G17293" t="s">
        <v>390</v>
      </c>
      <c r="H17293" t="s">
        <v>22</v>
      </c>
      <c r="I17293" t="s">
        <v>399</v>
      </c>
      <c r="J17293" t="s">
        <v>27</v>
      </c>
      <c r="K17293" t="s">
        <v>1038</v>
      </c>
      <c r="L17293" t="s">
        <v>35</v>
      </c>
      <c r="M17293" s="3">
        <v>43830</v>
      </c>
      <c r="N17293" s="3">
        <v>43830</v>
      </c>
      <c r="O17293" t="s">
        <v>36</v>
      </c>
    </row>
    <row r="17294" spans="1:15" x14ac:dyDescent="0.25">
      <c r="A17294" t="s">
        <v>18095</v>
      </c>
      <c r="B17294" t="s">
        <v>30</v>
      </c>
      <c r="C17294" s="3">
        <v>43739</v>
      </c>
      <c r="D17294" s="3">
        <v>43830</v>
      </c>
      <c r="E17294" t="s">
        <v>1875</v>
      </c>
      <c r="F17294" t="s">
        <v>1875</v>
      </c>
      <c r="G17294" t="s">
        <v>1262</v>
      </c>
      <c r="H17294" t="s">
        <v>22</v>
      </c>
      <c r="I17294" t="s">
        <v>48</v>
      </c>
      <c r="J17294" t="s">
        <v>27</v>
      </c>
      <c r="K17294" t="s">
        <v>1038</v>
      </c>
      <c r="L17294" t="s">
        <v>35</v>
      </c>
      <c r="M17294" s="3">
        <v>43830</v>
      </c>
      <c r="N17294" s="3">
        <v>43830</v>
      </c>
      <c r="O17294" t="s">
        <v>36</v>
      </c>
    </row>
    <row r="17295" spans="1:15" x14ac:dyDescent="0.25">
      <c r="A17295" t="s">
        <v>18096</v>
      </c>
      <c r="B17295" t="s">
        <v>30</v>
      </c>
      <c r="C17295" s="3">
        <v>43739</v>
      </c>
      <c r="D17295" s="3">
        <v>43830</v>
      </c>
      <c r="E17295" t="s">
        <v>317</v>
      </c>
      <c r="F17295" t="s">
        <v>317</v>
      </c>
      <c r="G17295" t="s">
        <v>318</v>
      </c>
      <c r="H17295" t="s">
        <v>22</v>
      </c>
      <c r="I17295" t="s">
        <v>399</v>
      </c>
      <c r="J17295" t="s">
        <v>27</v>
      </c>
      <c r="K17295" t="s">
        <v>1038</v>
      </c>
      <c r="L17295" t="s">
        <v>35</v>
      </c>
      <c r="M17295" s="3">
        <v>43830</v>
      </c>
      <c r="N17295" s="3">
        <v>43830</v>
      </c>
      <c r="O17295" t="s">
        <v>36</v>
      </c>
    </row>
    <row r="17296" spans="1:15" x14ac:dyDescent="0.25">
      <c r="A17296" t="s">
        <v>18097</v>
      </c>
      <c r="B17296" t="s">
        <v>30</v>
      </c>
      <c r="C17296" s="3">
        <v>43739</v>
      </c>
      <c r="D17296" s="3">
        <v>43830</v>
      </c>
      <c r="E17296" t="s">
        <v>358</v>
      </c>
      <c r="F17296" t="s">
        <v>358</v>
      </c>
      <c r="G17296" t="s">
        <v>359</v>
      </c>
      <c r="H17296" t="s">
        <v>22</v>
      </c>
      <c r="I17296" t="s">
        <v>48</v>
      </c>
      <c r="J17296" t="s">
        <v>27</v>
      </c>
      <c r="K17296" t="s">
        <v>1038</v>
      </c>
      <c r="L17296" t="s">
        <v>35</v>
      </c>
      <c r="M17296" s="3">
        <v>43830</v>
      </c>
      <c r="N17296" s="3">
        <v>43830</v>
      </c>
      <c r="O17296" t="s">
        <v>36</v>
      </c>
    </row>
    <row r="17297" spans="1:15" x14ac:dyDescent="0.25">
      <c r="A17297" t="s">
        <v>18098</v>
      </c>
      <c r="B17297" t="s">
        <v>30</v>
      </c>
      <c r="C17297" s="3">
        <v>43739</v>
      </c>
      <c r="D17297" s="3">
        <v>43830</v>
      </c>
      <c r="E17297" t="s">
        <v>410</v>
      </c>
      <c r="F17297" t="s">
        <v>410</v>
      </c>
      <c r="G17297" t="s">
        <v>411</v>
      </c>
      <c r="H17297" t="s">
        <v>22</v>
      </c>
      <c r="I17297" t="s">
        <v>769</v>
      </c>
      <c r="J17297" t="s">
        <v>27</v>
      </c>
      <c r="K17297" t="s">
        <v>1038</v>
      </c>
      <c r="L17297" t="s">
        <v>35</v>
      </c>
      <c r="M17297" s="3">
        <v>43830</v>
      </c>
      <c r="N17297" s="3">
        <v>43830</v>
      </c>
      <c r="O17297" t="s">
        <v>36</v>
      </c>
    </row>
    <row r="17298" spans="1:15" x14ac:dyDescent="0.25">
      <c r="A17298" t="s">
        <v>18099</v>
      </c>
      <c r="B17298" t="s">
        <v>30</v>
      </c>
      <c r="C17298" s="3">
        <v>43739</v>
      </c>
      <c r="D17298" s="3">
        <v>43830</v>
      </c>
      <c r="E17298" t="s">
        <v>87</v>
      </c>
      <c r="F17298" t="s">
        <v>87</v>
      </c>
      <c r="G17298" t="s">
        <v>76</v>
      </c>
      <c r="H17298" t="s">
        <v>21</v>
      </c>
      <c r="I17298" t="s">
        <v>77</v>
      </c>
      <c r="J17298" t="s">
        <v>27</v>
      </c>
      <c r="K17298" t="s">
        <v>1038</v>
      </c>
      <c r="L17298" t="s">
        <v>35</v>
      </c>
      <c r="M17298" s="3">
        <v>43830</v>
      </c>
      <c r="N17298" s="3">
        <v>43830</v>
      </c>
      <c r="O17298" t="s">
        <v>36</v>
      </c>
    </row>
    <row r="17299" spans="1:15" x14ac:dyDescent="0.25">
      <c r="A17299" t="s">
        <v>18100</v>
      </c>
      <c r="B17299" t="s">
        <v>30</v>
      </c>
      <c r="C17299" s="3">
        <v>43739</v>
      </c>
      <c r="D17299" s="3">
        <v>43830</v>
      </c>
      <c r="E17299" t="s">
        <v>2480</v>
      </c>
      <c r="F17299" t="s">
        <v>2480</v>
      </c>
      <c r="G17299" t="s">
        <v>47</v>
      </c>
      <c r="H17299" t="s">
        <v>21</v>
      </c>
      <c r="I17299" t="s">
        <v>71</v>
      </c>
      <c r="J17299" t="s">
        <v>27</v>
      </c>
      <c r="K17299" t="s">
        <v>1038</v>
      </c>
      <c r="L17299" t="s">
        <v>35</v>
      </c>
      <c r="M17299" s="3">
        <v>43830</v>
      </c>
      <c r="N17299" s="3">
        <v>43830</v>
      </c>
      <c r="O17299" t="s">
        <v>36</v>
      </c>
    </row>
    <row r="17300" spans="1:15" x14ac:dyDescent="0.25">
      <c r="A17300" t="s">
        <v>18101</v>
      </c>
      <c r="B17300" t="s">
        <v>30</v>
      </c>
      <c r="C17300" s="3">
        <v>43739</v>
      </c>
      <c r="D17300" s="3">
        <v>43830</v>
      </c>
      <c r="E17300" t="s">
        <v>201</v>
      </c>
      <c r="F17300" t="s">
        <v>201</v>
      </c>
      <c r="G17300" t="s">
        <v>68</v>
      </c>
      <c r="H17300" t="s">
        <v>21</v>
      </c>
      <c r="I17300" t="s">
        <v>562</v>
      </c>
      <c r="J17300" t="s">
        <v>27</v>
      </c>
      <c r="K17300" t="s">
        <v>1038</v>
      </c>
      <c r="L17300" t="s">
        <v>35</v>
      </c>
      <c r="M17300" s="3">
        <v>43830</v>
      </c>
      <c r="N17300" s="3">
        <v>43830</v>
      </c>
      <c r="O17300" t="s">
        <v>36</v>
      </c>
    </row>
    <row r="17301" spans="1:15" x14ac:dyDescent="0.25">
      <c r="A17301" t="s">
        <v>18102</v>
      </c>
      <c r="B17301" t="s">
        <v>30</v>
      </c>
      <c r="C17301" s="3">
        <v>43739</v>
      </c>
      <c r="D17301" s="3">
        <v>43830</v>
      </c>
      <c r="E17301" t="s">
        <v>2205</v>
      </c>
      <c r="F17301" t="s">
        <v>2205</v>
      </c>
      <c r="G17301" t="s">
        <v>2206</v>
      </c>
      <c r="H17301" t="s">
        <v>21</v>
      </c>
      <c r="I17301" t="s">
        <v>1041</v>
      </c>
      <c r="J17301" t="s">
        <v>27</v>
      </c>
      <c r="K17301" t="s">
        <v>1038</v>
      </c>
      <c r="L17301" t="s">
        <v>35</v>
      </c>
      <c r="M17301" s="3">
        <v>43830</v>
      </c>
      <c r="N17301" s="3">
        <v>43830</v>
      </c>
      <c r="O17301" t="s">
        <v>36</v>
      </c>
    </row>
    <row r="17302" spans="1:15" x14ac:dyDescent="0.25">
      <c r="A17302" t="s">
        <v>18103</v>
      </c>
      <c r="B17302" t="s">
        <v>30</v>
      </c>
      <c r="C17302" s="3">
        <v>43739</v>
      </c>
      <c r="D17302" s="3">
        <v>43830</v>
      </c>
      <c r="E17302" t="s">
        <v>122</v>
      </c>
      <c r="F17302" t="s">
        <v>122</v>
      </c>
      <c r="G17302" t="s">
        <v>123</v>
      </c>
      <c r="H17302" t="s">
        <v>21</v>
      </c>
      <c r="I17302" t="s">
        <v>64</v>
      </c>
      <c r="J17302" t="s">
        <v>27</v>
      </c>
      <c r="K17302" t="s">
        <v>1038</v>
      </c>
      <c r="L17302" t="s">
        <v>35</v>
      </c>
      <c r="M17302" s="3">
        <v>43830</v>
      </c>
      <c r="N17302" s="3">
        <v>43830</v>
      </c>
      <c r="O17302" t="s">
        <v>36</v>
      </c>
    </row>
    <row r="17303" spans="1:15" x14ac:dyDescent="0.25">
      <c r="A17303" t="s">
        <v>18104</v>
      </c>
      <c r="B17303" t="s">
        <v>30</v>
      </c>
      <c r="C17303" s="3">
        <v>43739</v>
      </c>
      <c r="D17303" s="3">
        <v>43830</v>
      </c>
      <c r="E17303" t="s">
        <v>8483</v>
      </c>
      <c r="F17303" t="s">
        <v>8483</v>
      </c>
      <c r="G17303" t="s">
        <v>68</v>
      </c>
      <c r="H17303" t="s">
        <v>21</v>
      </c>
      <c r="I17303" t="s">
        <v>178</v>
      </c>
      <c r="J17303" t="s">
        <v>27</v>
      </c>
      <c r="K17303" t="s">
        <v>1038</v>
      </c>
      <c r="L17303" t="s">
        <v>35</v>
      </c>
      <c r="M17303" s="3">
        <v>43830</v>
      </c>
      <c r="N17303" s="3">
        <v>43830</v>
      </c>
      <c r="O17303" t="s">
        <v>36</v>
      </c>
    </row>
    <row r="17304" spans="1:15" x14ac:dyDescent="0.25">
      <c r="A17304" t="s">
        <v>18105</v>
      </c>
      <c r="B17304" t="s">
        <v>30</v>
      </c>
      <c r="C17304" s="3">
        <v>43739</v>
      </c>
      <c r="D17304" s="3">
        <v>43830</v>
      </c>
      <c r="E17304" t="s">
        <v>135</v>
      </c>
      <c r="F17304" t="s">
        <v>135</v>
      </c>
      <c r="G17304" t="s">
        <v>136</v>
      </c>
      <c r="H17304" t="s">
        <v>21</v>
      </c>
      <c r="I17304" t="s">
        <v>166</v>
      </c>
      <c r="J17304" t="s">
        <v>27</v>
      </c>
      <c r="K17304" t="s">
        <v>1038</v>
      </c>
      <c r="L17304" t="s">
        <v>35</v>
      </c>
      <c r="M17304" s="3">
        <v>43830</v>
      </c>
      <c r="N17304" s="3">
        <v>43830</v>
      </c>
      <c r="O17304" t="s">
        <v>36</v>
      </c>
    </row>
    <row r="17305" spans="1:15" x14ac:dyDescent="0.25">
      <c r="A17305" t="s">
        <v>18106</v>
      </c>
      <c r="B17305" t="s">
        <v>30</v>
      </c>
      <c r="C17305" s="3">
        <v>43739</v>
      </c>
      <c r="D17305" s="3">
        <v>43830</v>
      </c>
      <c r="E17305" t="s">
        <v>238</v>
      </c>
      <c r="F17305" t="s">
        <v>238</v>
      </c>
      <c r="G17305" t="s">
        <v>76</v>
      </c>
      <c r="H17305" t="s">
        <v>21</v>
      </c>
      <c r="I17305" t="s">
        <v>88</v>
      </c>
      <c r="J17305" t="s">
        <v>27</v>
      </c>
      <c r="K17305" t="s">
        <v>1038</v>
      </c>
      <c r="L17305" t="s">
        <v>35</v>
      </c>
      <c r="M17305" s="3">
        <v>43830</v>
      </c>
      <c r="N17305" s="3">
        <v>43830</v>
      </c>
      <c r="O17305" t="s">
        <v>36</v>
      </c>
    </row>
    <row r="17306" spans="1:15" x14ac:dyDescent="0.25">
      <c r="A17306" t="s">
        <v>18107</v>
      </c>
      <c r="B17306" t="s">
        <v>30</v>
      </c>
      <c r="C17306" s="3">
        <v>43739</v>
      </c>
      <c r="D17306" s="3">
        <v>43830</v>
      </c>
      <c r="E17306" t="s">
        <v>67</v>
      </c>
      <c r="F17306" t="s">
        <v>67</v>
      </c>
      <c r="G17306" t="s">
        <v>68</v>
      </c>
      <c r="H17306" t="s">
        <v>21</v>
      </c>
      <c r="I17306" t="s">
        <v>88</v>
      </c>
      <c r="J17306" t="s">
        <v>27</v>
      </c>
      <c r="K17306" t="s">
        <v>1038</v>
      </c>
      <c r="L17306" t="s">
        <v>35</v>
      </c>
      <c r="M17306" s="3">
        <v>43830</v>
      </c>
      <c r="N17306" s="3">
        <v>43830</v>
      </c>
      <c r="O17306" t="s">
        <v>36</v>
      </c>
    </row>
    <row r="17307" spans="1:15" x14ac:dyDescent="0.25">
      <c r="A17307" t="s">
        <v>18108</v>
      </c>
      <c r="B17307" t="s">
        <v>30</v>
      </c>
      <c r="C17307" s="3">
        <v>43739</v>
      </c>
      <c r="D17307" s="3">
        <v>43830</v>
      </c>
      <c r="E17307" t="s">
        <v>94</v>
      </c>
      <c r="F17307" t="s">
        <v>94</v>
      </c>
      <c r="G17307" t="s">
        <v>1040</v>
      </c>
      <c r="H17307" t="s">
        <v>21</v>
      </c>
      <c r="I17307" t="s">
        <v>1059</v>
      </c>
      <c r="J17307" t="s">
        <v>27</v>
      </c>
      <c r="K17307" t="s">
        <v>1038</v>
      </c>
      <c r="L17307" t="s">
        <v>35</v>
      </c>
      <c r="M17307" s="3">
        <v>43830</v>
      </c>
      <c r="N17307" s="3">
        <v>43830</v>
      </c>
      <c r="O17307" t="s">
        <v>36</v>
      </c>
    </row>
    <row r="17308" spans="1:15" x14ac:dyDescent="0.25">
      <c r="A17308" t="s">
        <v>18109</v>
      </c>
      <c r="B17308" t="s">
        <v>30</v>
      </c>
      <c r="C17308" s="3">
        <v>43739</v>
      </c>
      <c r="D17308" s="3">
        <v>43830</v>
      </c>
      <c r="E17308" t="s">
        <v>104</v>
      </c>
      <c r="F17308" t="s">
        <v>104</v>
      </c>
      <c r="G17308" t="s">
        <v>1040</v>
      </c>
      <c r="H17308" t="s">
        <v>21</v>
      </c>
      <c r="I17308" t="s">
        <v>164</v>
      </c>
      <c r="J17308" t="s">
        <v>27</v>
      </c>
      <c r="K17308" t="s">
        <v>1038</v>
      </c>
      <c r="L17308" t="s">
        <v>35</v>
      </c>
      <c r="M17308" s="3">
        <v>43830</v>
      </c>
      <c r="N17308" s="3">
        <v>43830</v>
      </c>
      <c r="O17308" t="s">
        <v>36</v>
      </c>
    </row>
    <row r="17309" spans="1:15" x14ac:dyDescent="0.25">
      <c r="A17309" t="s">
        <v>18110</v>
      </c>
      <c r="B17309" t="s">
        <v>30</v>
      </c>
      <c r="C17309" s="3">
        <v>43739</v>
      </c>
      <c r="D17309" s="3">
        <v>43830</v>
      </c>
      <c r="E17309" t="s">
        <v>185</v>
      </c>
      <c r="F17309" t="s">
        <v>185</v>
      </c>
      <c r="G17309" t="s">
        <v>80</v>
      </c>
      <c r="H17309" t="s">
        <v>21</v>
      </c>
      <c r="I17309" t="s">
        <v>246</v>
      </c>
      <c r="J17309" t="s">
        <v>27</v>
      </c>
      <c r="K17309" t="s">
        <v>1038</v>
      </c>
      <c r="L17309" t="s">
        <v>35</v>
      </c>
      <c r="M17309" s="3">
        <v>43830</v>
      </c>
      <c r="N17309" s="3">
        <v>43830</v>
      </c>
      <c r="O17309" t="s">
        <v>36</v>
      </c>
    </row>
    <row r="17310" spans="1:15" x14ac:dyDescent="0.25">
      <c r="A17310" t="s">
        <v>18111</v>
      </c>
      <c r="B17310" t="s">
        <v>30</v>
      </c>
      <c r="C17310" s="3">
        <v>43739</v>
      </c>
      <c r="D17310" s="3">
        <v>43830</v>
      </c>
      <c r="E17310" t="s">
        <v>109</v>
      </c>
      <c r="F17310" t="s">
        <v>109</v>
      </c>
      <c r="G17310" t="s">
        <v>60</v>
      </c>
      <c r="H17310" t="s">
        <v>21</v>
      </c>
      <c r="I17310" t="s">
        <v>64</v>
      </c>
      <c r="J17310" t="s">
        <v>27</v>
      </c>
      <c r="K17310" t="s">
        <v>1038</v>
      </c>
      <c r="L17310" t="s">
        <v>35</v>
      </c>
      <c r="M17310" s="3">
        <v>43830</v>
      </c>
      <c r="N17310" s="3">
        <v>43830</v>
      </c>
      <c r="O17310" t="s">
        <v>36</v>
      </c>
    </row>
    <row r="17311" spans="1:15" x14ac:dyDescent="0.25">
      <c r="A17311" t="s">
        <v>18112</v>
      </c>
      <c r="B17311" t="s">
        <v>30</v>
      </c>
      <c r="C17311" s="3">
        <v>43739</v>
      </c>
      <c r="D17311" s="3">
        <v>43830</v>
      </c>
      <c r="E17311" t="s">
        <v>56</v>
      </c>
      <c r="F17311" t="s">
        <v>56</v>
      </c>
      <c r="G17311" t="s">
        <v>57</v>
      </c>
      <c r="H17311" t="s">
        <v>21</v>
      </c>
      <c r="I17311" t="s">
        <v>40</v>
      </c>
      <c r="J17311" t="s">
        <v>27</v>
      </c>
      <c r="K17311" t="s">
        <v>1038</v>
      </c>
      <c r="L17311" t="s">
        <v>35</v>
      </c>
      <c r="M17311" s="3">
        <v>43830</v>
      </c>
      <c r="N17311" s="3">
        <v>43830</v>
      </c>
      <c r="O17311" t="s">
        <v>36</v>
      </c>
    </row>
    <row r="17312" spans="1:15" x14ac:dyDescent="0.25">
      <c r="A17312" t="s">
        <v>18113</v>
      </c>
      <c r="B17312" t="s">
        <v>30</v>
      </c>
      <c r="C17312" s="3">
        <v>43739</v>
      </c>
      <c r="D17312" s="3">
        <v>43830</v>
      </c>
      <c r="E17312" t="s">
        <v>387</v>
      </c>
      <c r="F17312" t="s">
        <v>387</v>
      </c>
      <c r="G17312" t="s">
        <v>60</v>
      </c>
      <c r="H17312" t="s">
        <v>21</v>
      </c>
      <c r="I17312" t="s">
        <v>71</v>
      </c>
      <c r="J17312" t="s">
        <v>27</v>
      </c>
      <c r="K17312" t="s">
        <v>1038</v>
      </c>
      <c r="L17312" t="s">
        <v>35</v>
      </c>
      <c r="M17312" s="3">
        <v>43830</v>
      </c>
      <c r="N17312" s="3">
        <v>43830</v>
      </c>
      <c r="O17312" t="s">
        <v>36</v>
      </c>
    </row>
    <row r="17313" spans="1:15" x14ac:dyDescent="0.25">
      <c r="A17313" t="s">
        <v>18114</v>
      </c>
      <c r="B17313" t="s">
        <v>30</v>
      </c>
      <c r="C17313" s="3">
        <v>43739</v>
      </c>
      <c r="D17313" s="3">
        <v>43830</v>
      </c>
      <c r="E17313" t="s">
        <v>122</v>
      </c>
      <c r="F17313" t="s">
        <v>122</v>
      </c>
      <c r="G17313" t="s">
        <v>123</v>
      </c>
      <c r="H17313" t="s">
        <v>21</v>
      </c>
      <c r="I17313" t="s">
        <v>40</v>
      </c>
      <c r="J17313" t="s">
        <v>27</v>
      </c>
      <c r="K17313" t="s">
        <v>1038</v>
      </c>
      <c r="L17313" t="s">
        <v>35</v>
      </c>
      <c r="M17313" s="3">
        <v>43830</v>
      </c>
      <c r="N17313" s="3">
        <v>43830</v>
      </c>
      <c r="O17313" t="s">
        <v>36</v>
      </c>
    </row>
    <row r="17314" spans="1:15" x14ac:dyDescent="0.25">
      <c r="A17314" t="s">
        <v>18115</v>
      </c>
      <c r="B17314" t="s">
        <v>30</v>
      </c>
      <c r="C17314" s="3">
        <v>43739</v>
      </c>
      <c r="D17314" s="3">
        <v>43830</v>
      </c>
      <c r="E17314" t="s">
        <v>387</v>
      </c>
      <c r="F17314" t="s">
        <v>387</v>
      </c>
      <c r="G17314" t="s">
        <v>60</v>
      </c>
      <c r="H17314" t="s">
        <v>21</v>
      </c>
      <c r="I17314" t="s">
        <v>52</v>
      </c>
      <c r="J17314" t="s">
        <v>27</v>
      </c>
      <c r="K17314" t="s">
        <v>1038</v>
      </c>
      <c r="L17314" t="s">
        <v>35</v>
      </c>
      <c r="M17314" s="3">
        <v>43830</v>
      </c>
      <c r="N17314" s="3">
        <v>43830</v>
      </c>
      <c r="O17314" t="s">
        <v>36</v>
      </c>
    </row>
    <row r="17315" spans="1:15" x14ac:dyDescent="0.25">
      <c r="A17315" t="s">
        <v>18116</v>
      </c>
      <c r="B17315" t="s">
        <v>30</v>
      </c>
      <c r="C17315" s="3">
        <v>43739</v>
      </c>
      <c r="D17315" s="3">
        <v>43830</v>
      </c>
      <c r="E17315" t="s">
        <v>472</v>
      </c>
      <c r="F17315" t="s">
        <v>472</v>
      </c>
      <c r="G17315" t="s">
        <v>1064</v>
      </c>
      <c r="H17315" t="s">
        <v>21</v>
      </c>
      <c r="I17315" t="s">
        <v>1097</v>
      </c>
      <c r="J17315" t="s">
        <v>27</v>
      </c>
      <c r="K17315" t="s">
        <v>1038</v>
      </c>
      <c r="L17315" t="s">
        <v>35</v>
      </c>
      <c r="M17315" s="3">
        <v>43830</v>
      </c>
      <c r="N17315" s="3">
        <v>43830</v>
      </c>
      <c r="O17315" t="s">
        <v>36</v>
      </c>
    </row>
    <row r="17316" spans="1:15" x14ac:dyDescent="0.25">
      <c r="A17316" t="s">
        <v>18117</v>
      </c>
      <c r="B17316" t="s">
        <v>30</v>
      </c>
      <c r="C17316" s="3">
        <v>43739</v>
      </c>
      <c r="D17316" s="3">
        <v>43830</v>
      </c>
      <c r="E17316" t="s">
        <v>326</v>
      </c>
      <c r="F17316" t="s">
        <v>326</v>
      </c>
      <c r="G17316" t="s">
        <v>60</v>
      </c>
      <c r="H17316" t="s">
        <v>21</v>
      </c>
      <c r="I17316" t="s">
        <v>152</v>
      </c>
      <c r="J17316" t="s">
        <v>27</v>
      </c>
      <c r="K17316" t="s">
        <v>1038</v>
      </c>
      <c r="L17316" t="s">
        <v>35</v>
      </c>
      <c r="M17316" s="3">
        <v>43830</v>
      </c>
      <c r="N17316" s="3">
        <v>43830</v>
      </c>
      <c r="O17316" t="s">
        <v>36</v>
      </c>
    </row>
    <row r="17317" spans="1:15" x14ac:dyDescent="0.25">
      <c r="A17317" t="s">
        <v>18118</v>
      </c>
      <c r="B17317" t="s">
        <v>30</v>
      </c>
      <c r="C17317" s="3">
        <v>43739</v>
      </c>
      <c r="D17317" s="3">
        <v>43830</v>
      </c>
      <c r="E17317" t="s">
        <v>816</v>
      </c>
      <c r="F17317" t="s">
        <v>816</v>
      </c>
      <c r="G17317" t="s">
        <v>817</v>
      </c>
      <c r="H17317" t="s">
        <v>21</v>
      </c>
      <c r="I17317" t="s">
        <v>1041</v>
      </c>
      <c r="J17317" t="s">
        <v>27</v>
      </c>
      <c r="K17317" t="s">
        <v>1038</v>
      </c>
      <c r="L17317" t="s">
        <v>35</v>
      </c>
      <c r="M17317" s="3">
        <v>43830</v>
      </c>
      <c r="N17317" s="3">
        <v>43830</v>
      </c>
      <c r="O17317" t="s">
        <v>36</v>
      </c>
    </row>
    <row r="17318" spans="1:15" x14ac:dyDescent="0.25">
      <c r="A17318" t="s">
        <v>18119</v>
      </c>
      <c r="B17318" t="s">
        <v>30</v>
      </c>
      <c r="C17318" s="3">
        <v>43739</v>
      </c>
      <c r="D17318" s="3">
        <v>43830</v>
      </c>
      <c r="E17318" t="s">
        <v>2181</v>
      </c>
      <c r="F17318" t="s">
        <v>2181</v>
      </c>
      <c r="G17318" t="s">
        <v>1040</v>
      </c>
      <c r="H17318" t="s">
        <v>21</v>
      </c>
      <c r="I17318" t="s">
        <v>419</v>
      </c>
      <c r="J17318" t="s">
        <v>27</v>
      </c>
      <c r="K17318" t="s">
        <v>1038</v>
      </c>
      <c r="L17318" t="s">
        <v>35</v>
      </c>
      <c r="M17318" s="3">
        <v>43830</v>
      </c>
      <c r="N17318" s="3">
        <v>43830</v>
      </c>
      <c r="O17318" t="s">
        <v>36</v>
      </c>
    </row>
    <row r="17319" spans="1:15" x14ac:dyDescent="0.25">
      <c r="A17319" t="s">
        <v>18120</v>
      </c>
      <c r="B17319" t="s">
        <v>30</v>
      </c>
      <c r="C17319" s="3">
        <v>43739</v>
      </c>
      <c r="D17319" s="3">
        <v>43830</v>
      </c>
      <c r="E17319" t="s">
        <v>94</v>
      </c>
      <c r="F17319" t="s">
        <v>94</v>
      </c>
      <c r="G17319" t="s">
        <v>1040</v>
      </c>
      <c r="H17319" t="s">
        <v>21</v>
      </c>
      <c r="I17319" t="s">
        <v>1059</v>
      </c>
      <c r="J17319" t="s">
        <v>27</v>
      </c>
      <c r="K17319" t="s">
        <v>1038</v>
      </c>
      <c r="L17319" t="s">
        <v>35</v>
      </c>
      <c r="M17319" s="3">
        <v>43830</v>
      </c>
      <c r="N17319" s="3">
        <v>43830</v>
      </c>
      <c r="O17319" t="s">
        <v>36</v>
      </c>
    </row>
    <row r="17320" spans="1:15" x14ac:dyDescent="0.25">
      <c r="A17320" t="s">
        <v>18121</v>
      </c>
      <c r="B17320" t="s">
        <v>30</v>
      </c>
      <c r="C17320" s="3">
        <v>43739</v>
      </c>
      <c r="D17320" s="3">
        <v>43830</v>
      </c>
      <c r="E17320" t="s">
        <v>203</v>
      </c>
      <c r="F17320" t="s">
        <v>203</v>
      </c>
      <c r="G17320" t="s">
        <v>1064</v>
      </c>
      <c r="H17320" t="s">
        <v>21</v>
      </c>
      <c r="I17320" t="s">
        <v>64</v>
      </c>
      <c r="J17320" t="s">
        <v>27</v>
      </c>
      <c r="K17320" t="s">
        <v>1038</v>
      </c>
      <c r="L17320" t="s">
        <v>35</v>
      </c>
      <c r="M17320" s="3">
        <v>43830</v>
      </c>
      <c r="N17320" s="3">
        <v>43830</v>
      </c>
      <c r="O17320" t="s">
        <v>36</v>
      </c>
    </row>
    <row r="17321" spans="1:15" x14ac:dyDescent="0.25">
      <c r="A17321" t="s">
        <v>18122</v>
      </c>
      <c r="B17321" t="s">
        <v>30</v>
      </c>
      <c r="C17321" s="3">
        <v>43739</v>
      </c>
      <c r="D17321" s="3">
        <v>43830</v>
      </c>
      <c r="E17321" t="s">
        <v>1631</v>
      </c>
      <c r="F17321" t="s">
        <v>1631</v>
      </c>
      <c r="G17321" t="s">
        <v>1632</v>
      </c>
      <c r="H17321" t="s">
        <v>21</v>
      </c>
      <c r="I17321" t="s">
        <v>583</v>
      </c>
      <c r="J17321" t="s">
        <v>27</v>
      </c>
      <c r="K17321" t="s">
        <v>1038</v>
      </c>
      <c r="L17321" t="s">
        <v>35</v>
      </c>
      <c r="M17321" s="3">
        <v>43830</v>
      </c>
      <c r="N17321" s="3">
        <v>43830</v>
      </c>
      <c r="O17321" t="s">
        <v>36</v>
      </c>
    </row>
    <row r="17322" spans="1:15" x14ac:dyDescent="0.25">
      <c r="A17322" t="s">
        <v>18123</v>
      </c>
      <c r="B17322" t="s">
        <v>30</v>
      </c>
      <c r="C17322" s="3">
        <v>43739</v>
      </c>
      <c r="D17322" s="3">
        <v>43830</v>
      </c>
      <c r="E17322" t="s">
        <v>1281</v>
      </c>
      <c r="F17322" t="s">
        <v>1281</v>
      </c>
      <c r="G17322" t="s">
        <v>47</v>
      </c>
      <c r="H17322" t="s">
        <v>21</v>
      </c>
      <c r="I17322" t="s">
        <v>71</v>
      </c>
      <c r="J17322" t="s">
        <v>27</v>
      </c>
      <c r="K17322" t="s">
        <v>1038</v>
      </c>
      <c r="L17322" t="s">
        <v>35</v>
      </c>
      <c r="M17322" s="3">
        <v>43830</v>
      </c>
      <c r="N17322" s="3">
        <v>43830</v>
      </c>
      <c r="O17322" t="s">
        <v>36</v>
      </c>
    </row>
    <row r="17323" spans="1:15" x14ac:dyDescent="0.25">
      <c r="A17323" t="s">
        <v>18124</v>
      </c>
      <c r="B17323" t="s">
        <v>30</v>
      </c>
      <c r="C17323" s="3">
        <v>43739</v>
      </c>
      <c r="D17323" s="3">
        <v>43830</v>
      </c>
      <c r="E17323" t="s">
        <v>94</v>
      </c>
      <c r="F17323" t="s">
        <v>94</v>
      </c>
      <c r="G17323" t="s">
        <v>1040</v>
      </c>
      <c r="H17323" t="s">
        <v>21</v>
      </c>
      <c r="I17323" t="s">
        <v>1059</v>
      </c>
      <c r="J17323" t="s">
        <v>27</v>
      </c>
      <c r="K17323" t="s">
        <v>1038</v>
      </c>
      <c r="L17323" t="s">
        <v>35</v>
      </c>
      <c r="M17323" s="3">
        <v>43830</v>
      </c>
      <c r="N17323" s="3">
        <v>43830</v>
      </c>
      <c r="O17323" t="s">
        <v>36</v>
      </c>
    </row>
    <row r="17324" spans="1:15" x14ac:dyDescent="0.25">
      <c r="A17324" t="s">
        <v>18125</v>
      </c>
      <c r="B17324" t="s">
        <v>30</v>
      </c>
      <c r="C17324" s="3">
        <v>43739</v>
      </c>
      <c r="D17324" s="3">
        <v>43830</v>
      </c>
      <c r="E17324" t="s">
        <v>206</v>
      </c>
      <c r="F17324" t="s">
        <v>206</v>
      </c>
      <c r="G17324" t="s">
        <v>60</v>
      </c>
      <c r="H17324" t="s">
        <v>21</v>
      </c>
      <c r="I17324" t="s">
        <v>71</v>
      </c>
      <c r="J17324" t="s">
        <v>27</v>
      </c>
      <c r="K17324" t="s">
        <v>1038</v>
      </c>
      <c r="L17324" t="s">
        <v>35</v>
      </c>
      <c r="M17324" s="3">
        <v>43830</v>
      </c>
      <c r="N17324" s="3">
        <v>43830</v>
      </c>
      <c r="O17324" t="s">
        <v>36</v>
      </c>
    </row>
    <row r="17325" spans="1:15" x14ac:dyDescent="0.25">
      <c r="A17325" t="s">
        <v>18126</v>
      </c>
      <c r="B17325" t="s">
        <v>30</v>
      </c>
      <c r="C17325" s="3">
        <v>43739</v>
      </c>
      <c r="D17325" s="3">
        <v>43830</v>
      </c>
      <c r="E17325" t="s">
        <v>79</v>
      </c>
      <c r="F17325" t="s">
        <v>79</v>
      </c>
      <c r="G17325" t="s">
        <v>80</v>
      </c>
      <c r="H17325" t="s">
        <v>21</v>
      </c>
      <c r="I17325" t="s">
        <v>250</v>
      </c>
      <c r="J17325" t="s">
        <v>27</v>
      </c>
      <c r="K17325" t="s">
        <v>1038</v>
      </c>
      <c r="L17325" t="s">
        <v>35</v>
      </c>
      <c r="M17325" s="3">
        <v>43830</v>
      </c>
      <c r="N17325" s="3">
        <v>43830</v>
      </c>
      <c r="O17325" t="s">
        <v>36</v>
      </c>
    </row>
    <row r="17326" spans="1:15" x14ac:dyDescent="0.25">
      <c r="A17326" t="s">
        <v>18127</v>
      </c>
      <c r="B17326" t="s">
        <v>30</v>
      </c>
      <c r="C17326" s="3">
        <v>43739</v>
      </c>
      <c r="D17326" s="3">
        <v>43830</v>
      </c>
      <c r="E17326" t="s">
        <v>122</v>
      </c>
      <c r="F17326" t="s">
        <v>122</v>
      </c>
      <c r="G17326" t="s">
        <v>123</v>
      </c>
      <c r="H17326" t="s">
        <v>21</v>
      </c>
      <c r="I17326" t="s">
        <v>64</v>
      </c>
      <c r="J17326" t="s">
        <v>27</v>
      </c>
      <c r="K17326" t="s">
        <v>1038</v>
      </c>
      <c r="L17326" t="s">
        <v>35</v>
      </c>
      <c r="M17326" s="3">
        <v>43830</v>
      </c>
      <c r="N17326" s="3">
        <v>43830</v>
      </c>
      <c r="O17326" t="s">
        <v>36</v>
      </c>
    </row>
    <row r="17327" spans="1:15" x14ac:dyDescent="0.25">
      <c r="A17327" t="s">
        <v>18128</v>
      </c>
      <c r="B17327" t="s">
        <v>30</v>
      </c>
      <c r="C17327" s="3">
        <v>43739</v>
      </c>
      <c r="D17327" s="3">
        <v>43830</v>
      </c>
      <c r="E17327" t="s">
        <v>109</v>
      </c>
      <c r="F17327" t="s">
        <v>109</v>
      </c>
      <c r="G17327" t="s">
        <v>60</v>
      </c>
      <c r="H17327" t="s">
        <v>21</v>
      </c>
      <c r="I17327" t="s">
        <v>64</v>
      </c>
      <c r="J17327" t="s">
        <v>27</v>
      </c>
      <c r="K17327" t="s">
        <v>1038</v>
      </c>
      <c r="L17327" t="s">
        <v>35</v>
      </c>
      <c r="M17327" s="3">
        <v>43830</v>
      </c>
      <c r="N17327" s="3">
        <v>43830</v>
      </c>
      <c r="O17327" t="s">
        <v>36</v>
      </c>
    </row>
    <row r="17328" spans="1:15" x14ac:dyDescent="0.25">
      <c r="A17328" t="s">
        <v>18129</v>
      </c>
      <c r="B17328" t="s">
        <v>30</v>
      </c>
      <c r="C17328" s="3">
        <v>43739</v>
      </c>
      <c r="D17328" s="3">
        <v>43830</v>
      </c>
      <c r="E17328" t="s">
        <v>63</v>
      </c>
      <c r="F17328" t="s">
        <v>63</v>
      </c>
      <c r="G17328" t="s">
        <v>1040</v>
      </c>
      <c r="H17328" t="s">
        <v>21</v>
      </c>
      <c r="I17328" t="s">
        <v>64</v>
      </c>
      <c r="J17328" t="s">
        <v>27</v>
      </c>
      <c r="K17328" t="s">
        <v>1038</v>
      </c>
      <c r="L17328" t="s">
        <v>35</v>
      </c>
      <c r="M17328" s="3">
        <v>43830</v>
      </c>
      <c r="N17328" s="3">
        <v>43830</v>
      </c>
      <c r="O17328" t="s">
        <v>36</v>
      </c>
    </row>
    <row r="17329" spans="1:15" x14ac:dyDescent="0.25">
      <c r="A17329" t="s">
        <v>18130</v>
      </c>
      <c r="B17329" t="s">
        <v>30</v>
      </c>
      <c r="C17329" s="3">
        <v>43739</v>
      </c>
      <c r="D17329" s="3">
        <v>43830</v>
      </c>
      <c r="E17329" t="s">
        <v>472</v>
      </c>
      <c r="F17329" t="s">
        <v>472</v>
      </c>
      <c r="G17329" t="s">
        <v>1064</v>
      </c>
      <c r="H17329" t="s">
        <v>21</v>
      </c>
      <c r="I17329" t="s">
        <v>243</v>
      </c>
      <c r="J17329" t="s">
        <v>27</v>
      </c>
      <c r="K17329" t="s">
        <v>1038</v>
      </c>
      <c r="L17329" t="s">
        <v>35</v>
      </c>
      <c r="M17329" s="3">
        <v>43830</v>
      </c>
      <c r="N17329" s="3">
        <v>43830</v>
      </c>
      <c r="O17329" t="s">
        <v>36</v>
      </c>
    </row>
    <row r="17330" spans="1:15" x14ac:dyDescent="0.25">
      <c r="A17330" t="s">
        <v>18131</v>
      </c>
      <c r="B17330" t="s">
        <v>30</v>
      </c>
      <c r="C17330" s="3">
        <v>43739</v>
      </c>
      <c r="D17330" s="3">
        <v>43830</v>
      </c>
      <c r="E17330" t="s">
        <v>355</v>
      </c>
      <c r="F17330" t="s">
        <v>355</v>
      </c>
      <c r="G17330" t="s">
        <v>356</v>
      </c>
      <c r="H17330" t="s">
        <v>22</v>
      </c>
      <c r="I17330" t="s">
        <v>73</v>
      </c>
      <c r="J17330" t="s">
        <v>27</v>
      </c>
      <c r="K17330" t="s">
        <v>1038</v>
      </c>
      <c r="L17330" t="s">
        <v>35</v>
      </c>
      <c r="M17330" s="3">
        <v>43830</v>
      </c>
      <c r="N17330" s="3">
        <v>43830</v>
      </c>
      <c r="O17330" t="s">
        <v>36</v>
      </c>
    </row>
    <row r="17331" spans="1:15" x14ac:dyDescent="0.25">
      <c r="A17331" t="s">
        <v>18132</v>
      </c>
      <c r="B17331" t="s">
        <v>30</v>
      </c>
      <c r="C17331" s="3">
        <v>43739</v>
      </c>
      <c r="D17331" s="3">
        <v>43830</v>
      </c>
      <c r="E17331" t="s">
        <v>355</v>
      </c>
      <c r="F17331" t="s">
        <v>355</v>
      </c>
      <c r="G17331" t="s">
        <v>356</v>
      </c>
      <c r="H17331" t="s">
        <v>22</v>
      </c>
      <c r="I17331" t="s">
        <v>274</v>
      </c>
      <c r="J17331" t="s">
        <v>27</v>
      </c>
      <c r="K17331" t="s">
        <v>1038</v>
      </c>
      <c r="L17331" t="s">
        <v>35</v>
      </c>
      <c r="M17331" s="3">
        <v>43830</v>
      </c>
      <c r="N17331" s="3">
        <v>43830</v>
      </c>
      <c r="O17331" t="s">
        <v>36</v>
      </c>
    </row>
    <row r="17332" spans="1:15" x14ac:dyDescent="0.25">
      <c r="A17332" t="s">
        <v>18133</v>
      </c>
      <c r="B17332" t="s">
        <v>30</v>
      </c>
      <c r="C17332" s="3">
        <v>43739</v>
      </c>
      <c r="D17332" s="3">
        <v>43830</v>
      </c>
      <c r="E17332" t="s">
        <v>389</v>
      </c>
      <c r="F17332" t="s">
        <v>389</v>
      </c>
      <c r="G17332" t="s">
        <v>390</v>
      </c>
      <c r="H17332" t="s">
        <v>22</v>
      </c>
      <c r="I17332" t="s">
        <v>399</v>
      </c>
      <c r="J17332" t="s">
        <v>27</v>
      </c>
      <c r="K17332" t="s">
        <v>1038</v>
      </c>
      <c r="L17332" t="s">
        <v>35</v>
      </c>
      <c r="M17332" s="3">
        <v>43830</v>
      </c>
      <c r="N17332" s="3">
        <v>43830</v>
      </c>
      <c r="O17332" t="s">
        <v>36</v>
      </c>
    </row>
    <row r="17333" spans="1:15" x14ac:dyDescent="0.25">
      <c r="A17333" t="s">
        <v>18134</v>
      </c>
      <c r="B17333" t="s">
        <v>30</v>
      </c>
      <c r="C17333" s="3">
        <v>43739</v>
      </c>
      <c r="D17333" s="3">
        <v>43830</v>
      </c>
      <c r="E17333" t="s">
        <v>389</v>
      </c>
      <c r="F17333" t="s">
        <v>389</v>
      </c>
      <c r="G17333" t="s">
        <v>390</v>
      </c>
      <c r="H17333" t="s">
        <v>22</v>
      </c>
      <c r="I17333" t="s">
        <v>771</v>
      </c>
      <c r="J17333" t="s">
        <v>27</v>
      </c>
      <c r="K17333" t="s">
        <v>1038</v>
      </c>
      <c r="L17333" t="s">
        <v>35</v>
      </c>
      <c r="M17333" s="3">
        <v>43830</v>
      </c>
      <c r="N17333" s="3">
        <v>43830</v>
      </c>
      <c r="O17333" t="s">
        <v>36</v>
      </c>
    </row>
    <row r="17334" spans="1:15" x14ac:dyDescent="0.25">
      <c r="A17334" t="s">
        <v>18135</v>
      </c>
      <c r="B17334" t="s">
        <v>30</v>
      </c>
      <c r="C17334" s="3">
        <v>43739</v>
      </c>
      <c r="D17334" s="3">
        <v>43830</v>
      </c>
      <c r="E17334" t="s">
        <v>309</v>
      </c>
      <c r="F17334" t="s">
        <v>309</v>
      </c>
      <c r="G17334" t="s">
        <v>310</v>
      </c>
      <c r="H17334" t="s">
        <v>22</v>
      </c>
      <c r="I17334" t="s">
        <v>207</v>
      </c>
      <c r="J17334" t="s">
        <v>27</v>
      </c>
      <c r="K17334" t="s">
        <v>1038</v>
      </c>
      <c r="L17334" t="s">
        <v>35</v>
      </c>
      <c r="M17334" s="3">
        <v>43830</v>
      </c>
      <c r="N17334" s="3">
        <v>43830</v>
      </c>
      <c r="O17334" t="s">
        <v>36</v>
      </c>
    </row>
    <row r="17335" spans="1:15" x14ac:dyDescent="0.25">
      <c r="A17335" t="s">
        <v>18136</v>
      </c>
      <c r="B17335" t="s">
        <v>30</v>
      </c>
      <c r="C17335" s="3">
        <v>43739</v>
      </c>
      <c r="D17335" s="3">
        <v>43830</v>
      </c>
      <c r="E17335" t="s">
        <v>309</v>
      </c>
      <c r="F17335" t="s">
        <v>309</v>
      </c>
      <c r="G17335" t="s">
        <v>310</v>
      </c>
      <c r="H17335" t="s">
        <v>22</v>
      </c>
      <c r="I17335" t="s">
        <v>394</v>
      </c>
      <c r="J17335" t="s">
        <v>27</v>
      </c>
      <c r="K17335" t="s">
        <v>1038</v>
      </c>
      <c r="L17335" t="s">
        <v>35</v>
      </c>
      <c r="M17335" s="3">
        <v>43830</v>
      </c>
      <c r="N17335" s="3">
        <v>43830</v>
      </c>
      <c r="O17335" t="s">
        <v>36</v>
      </c>
    </row>
    <row r="17336" spans="1:15" x14ac:dyDescent="0.25">
      <c r="A17336" t="s">
        <v>18137</v>
      </c>
      <c r="B17336" t="s">
        <v>30</v>
      </c>
      <c r="C17336" s="3">
        <v>43739</v>
      </c>
      <c r="D17336" s="3">
        <v>43830</v>
      </c>
      <c r="E17336" t="s">
        <v>320</v>
      </c>
      <c r="F17336" t="s">
        <v>320</v>
      </c>
      <c r="G17336" t="s">
        <v>321</v>
      </c>
      <c r="H17336" t="s">
        <v>22</v>
      </c>
      <c r="I17336" t="s">
        <v>435</v>
      </c>
      <c r="J17336" t="s">
        <v>27</v>
      </c>
      <c r="K17336" t="s">
        <v>1038</v>
      </c>
      <c r="L17336" t="s">
        <v>35</v>
      </c>
      <c r="M17336" s="3">
        <v>43830</v>
      </c>
      <c r="N17336" s="3">
        <v>43830</v>
      </c>
      <c r="O17336" t="s">
        <v>36</v>
      </c>
    </row>
    <row r="17337" spans="1:15" x14ac:dyDescent="0.25">
      <c r="A17337" t="s">
        <v>18138</v>
      </c>
      <c r="B17337" t="s">
        <v>30</v>
      </c>
      <c r="C17337" s="3">
        <v>43739</v>
      </c>
      <c r="D17337" s="3">
        <v>43830</v>
      </c>
      <c r="E17337" t="s">
        <v>348</v>
      </c>
      <c r="F17337" t="s">
        <v>348</v>
      </c>
      <c r="G17337" t="s">
        <v>349</v>
      </c>
      <c r="H17337" t="s">
        <v>22</v>
      </c>
      <c r="I17337" t="s">
        <v>207</v>
      </c>
      <c r="J17337" t="s">
        <v>27</v>
      </c>
      <c r="K17337" t="s">
        <v>1038</v>
      </c>
      <c r="L17337" t="s">
        <v>35</v>
      </c>
      <c r="M17337" s="3">
        <v>43830</v>
      </c>
      <c r="N17337" s="3">
        <v>43830</v>
      </c>
      <c r="O17337" t="s">
        <v>36</v>
      </c>
    </row>
    <row r="17338" spans="1:15" x14ac:dyDescent="0.25">
      <c r="A17338" t="s">
        <v>18139</v>
      </c>
      <c r="B17338" t="s">
        <v>30</v>
      </c>
      <c r="C17338" s="3">
        <v>43739</v>
      </c>
      <c r="D17338" s="3">
        <v>43830</v>
      </c>
      <c r="E17338" t="s">
        <v>348</v>
      </c>
      <c r="F17338" t="s">
        <v>348</v>
      </c>
      <c r="G17338" t="s">
        <v>349</v>
      </c>
      <c r="H17338" t="s">
        <v>22</v>
      </c>
      <c r="I17338" t="s">
        <v>254</v>
      </c>
      <c r="J17338" t="s">
        <v>27</v>
      </c>
      <c r="K17338" t="s">
        <v>1038</v>
      </c>
      <c r="L17338" t="s">
        <v>35</v>
      </c>
      <c r="M17338" s="3">
        <v>43830</v>
      </c>
      <c r="N17338" s="3">
        <v>43830</v>
      </c>
      <c r="O17338" t="s">
        <v>36</v>
      </c>
    </row>
    <row r="17339" spans="1:15" x14ac:dyDescent="0.25">
      <c r="A17339" t="s">
        <v>18140</v>
      </c>
      <c r="B17339" t="s">
        <v>30</v>
      </c>
      <c r="C17339" s="3">
        <v>43739</v>
      </c>
      <c r="D17339" s="3">
        <v>43830</v>
      </c>
      <c r="E17339" t="s">
        <v>56</v>
      </c>
      <c r="F17339" t="s">
        <v>56</v>
      </c>
      <c r="G17339" t="s">
        <v>57</v>
      </c>
      <c r="H17339" t="s">
        <v>21</v>
      </c>
      <c r="I17339" t="s">
        <v>511</v>
      </c>
      <c r="J17339" t="s">
        <v>27</v>
      </c>
      <c r="K17339" t="s">
        <v>1038</v>
      </c>
      <c r="L17339" t="s">
        <v>35</v>
      </c>
      <c r="M17339" s="3">
        <v>43830</v>
      </c>
      <c r="N17339" s="3">
        <v>43830</v>
      </c>
      <c r="O17339" t="s">
        <v>36</v>
      </c>
    </row>
    <row r="17340" spans="1:15" x14ac:dyDescent="0.25">
      <c r="A17340" t="s">
        <v>18141</v>
      </c>
      <c r="B17340" t="s">
        <v>30</v>
      </c>
      <c r="C17340" s="3">
        <v>43739</v>
      </c>
      <c r="D17340" s="3">
        <v>43830</v>
      </c>
      <c r="E17340" t="s">
        <v>143</v>
      </c>
      <c r="F17340" t="s">
        <v>143</v>
      </c>
      <c r="G17340" t="s">
        <v>144</v>
      </c>
      <c r="H17340" t="s">
        <v>21</v>
      </c>
      <c r="I17340" t="s">
        <v>419</v>
      </c>
      <c r="J17340" t="s">
        <v>27</v>
      </c>
      <c r="K17340" t="s">
        <v>1038</v>
      </c>
      <c r="L17340" t="s">
        <v>35</v>
      </c>
      <c r="M17340" s="3">
        <v>43830</v>
      </c>
      <c r="N17340" s="3">
        <v>43830</v>
      </c>
      <c r="O17340" t="s">
        <v>36</v>
      </c>
    </row>
    <row r="17341" spans="1:15" x14ac:dyDescent="0.25">
      <c r="A17341" t="s">
        <v>18142</v>
      </c>
      <c r="B17341" t="s">
        <v>30</v>
      </c>
      <c r="C17341" s="3">
        <v>43739</v>
      </c>
      <c r="D17341" s="3">
        <v>43830</v>
      </c>
      <c r="E17341" t="s">
        <v>122</v>
      </c>
      <c r="F17341" t="s">
        <v>122</v>
      </c>
      <c r="G17341" t="s">
        <v>123</v>
      </c>
      <c r="H17341" t="s">
        <v>21</v>
      </c>
      <c r="I17341" t="s">
        <v>64</v>
      </c>
      <c r="J17341" t="s">
        <v>27</v>
      </c>
      <c r="K17341" t="s">
        <v>1038</v>
      </c>
      <c r="L17341" t="s">
        <v>35</v>
      </c>
      <c r="M17341" s="3">
        <v>43830</v>
      </c>
      <c r="N17341" s="3">
        <v>43830</v>
      </c>
      <c r="O17341" t="s">
        <v>36</v>
      </c>
    </row>
    <row r="17342" spans="1:15" x14ac:dyDescent="0.25">
      <c r="A17342" t="s">
        <v>18143</v>
      </c>
      <c r="B17342" t="s">
        <v>30</v>
      </c>
      <c r="C17342" s="3">
        <v>43739</v>
      </c>
      <c r="D17342" s="3">
        <v>43830</v>
      </c>
      <c r="E17342" t="s">
        <v>182</v>
      </c>
      <c r="F17342" t="s">
        <v>182</v>
      </c>
      <c r="G17342" t="s">
        <v>1040</v>
      </c>
      <c r="H17342" t="s">
        <v>21</v>
      </c>
      <c r="I17342" t="s">
        <v>207</v>
      </c>
      <c r="J17342" t="s">
        <v>27</v>
      </c>
      <c r="K17342" t="s">
        <v>1038</v>
      </c>
      <c r="L17342" t="s">
        <v>35</v>
      </c>
      <c r="M17342" s="3">
        <v>43830</v>
      </c>
      <c r="N17342" s="3">
        <v>43830</v>
      </c>
      <c r="O17342" t="s">
        <v>36</v>
      </c>
    </row>
    <row r="17343" spans="1:15" x14ac:dyDescent="0.25">
      <c r="A17343" t="s">
        <v>18144</v>
      </c>
      <c r="B17343" t="s">
        <v>30</v>
      </c>
      <c r="C17343" s="3">
        <v>43739</v>
      </c>
      <c r="D17343" s="3">
        <v>43830</v>
      </c>
      <c r="E17343" t="s">
        <v>109</v>
      </c>
      <c r="F17343" t="s">
        <v>109</v>
      </c>
      <c r="G17343" t="s">
        <v>60</v>
      </c>
      <c r="H17343" t="s">
        <v>21</v>
      </c>
      <c r="I17343" t="s">
        <v>64</v>
      </c>
      <c r="J17343" t="s">
        <v>27</v>
      </c>
      <c r="K17343" t="s">
        <v>1038</v>
      </c>
      <c r="L17343" t="s">
        <v>35</v>
      </c>
      <c r="M17343" s="3">
        <v>43830</v>
      </c>
      <c r="N17343" s="3">
        <v>43830</v>
      </c>
      <c r="O17343" t="s">
        <v>36</v>
      </c>
    </row>
    <row r="17344" spans="1:15" x14ac:dyDescent="0.25">
      <c r="A17344" t="s">
        <v>18145</v>
      </c>
      <c r="B17344" t="s">
        <v>30</v>
      </c>
      <c r="C17344" s="3">
        <v>43739</v>
      </c>
      <c r="D17344" s="3">
        <v>43830</v>
      </c>
      <c r="E17344" t="s">
        <v>472</v>
      </c>
      <c r="F17344" t="s">
        <v>472</v>
      </c>
      <c r="G17344" t="s">
        <v>1064</v>
      </c>
      <c r="H17344" t="s">
        <v>21</v>
      </c>
      <c r="I17344" t="s">
        <v>1059</v>
      </c>
      <c r="J17344" t="s">
        <v>27</v>
      </c>
      <c r="K17344" t="s">
        <v>1038</v>
      </c>
      <c r="L17344" t="s">
        <v>35</v>
      </c>
      <c r="M17344" s="3">
        <v>43830</v>
      </c>
      <c r="N17344" s="3">
        <v>43830</v>
      </c>
      <c r="O17344" t="s">
        <v>36</v>
      </c>
    </row>
    <row r="17345" spans="1:15" x14ac:dyDescent="0.25">
      <c r="A17345" t="s">
        <v>18146</v>
      </c>
      <c r="B17345" t="s">
        <v>30</v>
      </c>
      <c r="C17345" s="3">
        <v>43739</v>
      </c>
      <c r="D17345" s="3">
        <v>43830</v>
      </c>
      <c r="E17345" t="s">
        <v>56</v>
      </c>
      <c r="F17345" t="s">
        <v>56</v>
      </c>
      <c r="G17345" t="s">
        <v>57</v>
      </c>
      <c r="H17345" t="s">
        <v>21</v>
      </c>
      <c r="I17345" t="s">
        <v>583</v>
      </c>
      <c r="J17345" t="s">
        <v>27</v>
      </c>
      <c r="K17345" t="s">
        <v>1038</v>
      </c>
      <c r="L17345" t="s">
        <v>35</v>
      </c>
      <c r="M17345" s="3">
        <v>43830</v>
      </c>
      <c r="N17345" s="3">
        <v>43830</v>
      </c>
      <c r="O17345" t="s">
        <v>36</v>
      </c>
    </row>
    <row r="17346" spans="1:15" x14ac:dyDescent="0.25">
      <c r="A17346" t="s">
        <v>18147</v>
      </c>
      <c r="B17346" t="s">
        <v>30</v>
      </c>
      <c r="C17346" s="3">
        <v>43739</v>
      </c>
      <c r="D17346" s="3">
        <v>43830</v>
      </c>
      <c r="E17346" t="s">
        <v>143</v>
      </c>
      <c r="F17346" t="s">
        <v>143</v>
      </c>
      <c r="G17346" t="s">
        <v>144</v>
      </c>
      <c r="H17346" t="s">
        <v>21</v>
      </c>
      <c r="I17346" t="s">
        <v>421</v>
      </c>
      <c r="J17346" t="s">
        <v>27</v>
      </c>
      <c r="K17346" t="s">
        <v>1038</v>
      </c>
      <c r="L17346" t="s">
        <v>35</v>
      </c>
      <c r="M17346" s="3">
        <v>43830</v>
      </c>
      <c r="N17346" s="3">
        <v>43830</v>
      </c>
      <c r="O17346" t="s">
        <v>36</v>
      </c>
    </row>
    <row r="17347" spans="1:15" x14ac:dyDescent="0.25">
      <c r="A17347" t="s">
        <v>18148</v>
      </c>
      <c r="B17347" t="s">
        <v>30</v>
      </c>
      <c r="C17347" s="3">
        <v>43739</v>
      </c>
      <c r="D17347" s="3">
        <v>43830</v>
      </c>
      <c r="E17347" t="s">
        <v>56</v>
      </c>
      <c r="F17347" t="s">
        <v>56</v>
      </c>
      <c r="G17347" t="s">
        <v>57</v>
      </c>
      <c r="H17347" t="s">
        <v>21</v>
      </c>
      <c r="I17347" t="s">
        <v>164</v>
      </c>
      <c r="J17347" t="s">
        <v>27</v>
      </c>
      <c r="K17347" t="s">
        <v>1038</v>
      </c>
      <c r="L17347" t="s">
        <v>35</v>
      </c>
      <c r="M17347" s="3">
        <v>43830</v>
      </c>
      <c r="N17347" s="3">
        <v>43830</v>
      </c>
      <c r="O17347" t="s">
        <v>36</v>
      </c>
    </row>
    <row r="17348" spans="1:15" x14ac:dyDescent="0.25">
      <c r="A17348" t="s">
        <v>18149</v>
      </c>
      <c r="B17348" t="s">
        <v>30</v>
      </c>
      <c r="C17348" s="3">
        <v>43739</v>
      </c>
      <c r="D17348" s="3">
        <v>43830</v>
      </c>
      <c r="E17348" t="s">
        <v>56</v>
      </c>
      <c r="F17348" t="s">
        <v>56</v>
      </c>
      <c r="G17348" t="s">
        <v>57</v>
      </c>
      <c r="H17348" t="s">
        <v>21</v>
      </c>
      <c r="I17348" t="s">
        <v>176</v>
      </c>
      <c r="J17348" t="s">
        <v>27</v>
      </c>
      <c r="K17348" t="s">
        <v>1038</v>
      </c>
      <c r="L17348" t="s">
        <v>35</v>
      </c>
      <c r="M17348" s="3">
        <v>43830</v>
      </c>
      <c r="N17348" s="3">
        <v>43830</v>
      </c>
      <c r="O17348" t="s">
        <v>36</v>
      </c>
    </row>
    <row r="17349" spans="1:15" x14ac:dyDescent="0.25">
      <c r="A17349" t="s">
        <v>18150</v>
      </c>
      <c r="B17349" t="s">
        <v>30</v>
      </c>
      <c r="C17349" s="3">
        <v>43739</v>
      </c>
      <c r="D17349" s="3">
        <v>43830</v>
      </c>
      <c r="E17349" t="s">
        <v>135</v>
      </c>
      <c r="F17349" t="s">
        <v>135</v>
      </c>
      <c r="G17349" t="s">
        <v>136</v>
      </c>
      <c r="H17349" t="s">
        <v>21</v>
      </c>
      <c r="I17349" t="s">
        <v>128</v>
      </c>
      <c r="J17349" t="s">
        <v>27</v>
      </c>
      <c r="K17349" t="s">
        <v>1038</v>
      </c>
      <c r="L17349" t="s">
        <v>35</v>
      </c>
      <c r="M17349" s="3">
        <v>43830</v>
      </c>
      <c r="N17349" s="3">
        <v>43830</v>
      </c>
      <c r="O17349" t="s">
        <v>36</v>
      </c>
    </row>
    <row r="17350" spans="1:15" x14ac:dyDescent="0.25">
      <c r="A17350" t="s">
        <v>18151</v>
      </c>
      <c r="B17350" t="s">
        <v>30</v>
      </c>
      <c r="C17350" s="3">
        <v>43739</v>
      </c>
      <c r="D17350" s="3">
        <v>43830</v>
      </c>
      <c r="E17350" t="s">
        <v>104</v>
      </c>
      <c r="F17350" t="s">
        <v>104</v>
      </c>
      <c r="G17350" t="s">
        <v>1040</v>
      </c>
      <c r="H17350" t="s">
        <v>21</v>
      </c>
      <c r="I17350" t="s">
        <v>40</v>
      </c>
      <c r="J17350" t="s">
        <v>27</v>
      </c>
      <c r="K17350" t="s">
        <v>1038</v>
      </c>
      <c r="L17350" t="s">
        <v>35</v>
      </c>
      <c r="M17350" s="3">
        <v>43830</v>
      </c>
      <c r="N17350" s="3">
        <v>43830</v>
      </c>
      <c r="O17350" t="s">
        <v>36</v>
      </c>
    </row>
    <row r="17351" spans="1:15" x14ac:dyDescent="0.25">
      <c r="A17351" t="s">
        <v>18152</v>
      </c>
      <c r="B17351" t="s">
        <v>30</v>
      </c>
      <c r="C17351" s="3">
        <v>43739</v>
      </c>
      <c r="D17351" s="3">
        <v>43830</v>
      </c>
      <c r="E17351" t="s">
        <v>63</v>
      </c>
      <c r="F17351" t="s">
        <v>63</v>
      </c>
      <c r="G17351" t="s">
        <v>1040</v>
      </c>
      <c r="H17351" t="s">
        <v>21</v>
      </c>
      <c r="I17351" t="s">
        <v>1052</v>
      </c>
      <c r="J17351" t="s">
        <v>27</v>
      </c>
      <c r="K17351" t="s">
        <v>1038</v>
      </c>
      <c r="L17351" t="s">
        <v>35</v>
      </c>
      <c r="M17351" s="3">
        <v>43830</v>
      </c>
      <c r="N17351" s="3">
        <v>43830</v>
      </c>
      <c r="O17351" t="s">
        <v>36</v>
      </c>
    </row>
    <row r="17352" spans="1:15" x14ac:dyDescent="0.25">
      <c r="A17352" t="s">
        <v>18153</v>
      </c>
      <c r="B17352" t="s">
        <v>30</v>
      </c>
      <c r="C17352" s="3">
        <v>43739</v>
      </c>
      <c r="D17352" s="3">
        <v>43830</v>
      </c>
      <c r="E17352" t="s">
        <v>104</v>
      </c>
      <c r="F17352" t="s">
        <v>104</v>
      </c>
      <c r="G17352" t="s">
        <v>1040</v>
      </c>
      <c r="H17352" t="s">
        <v>21</v>
      </c>
      <c r="I17352" t="s">
        <v>1010</v>
      </c>
      <c r="J17352" t="s">
        <v>27</v>
      </c>
      <c r="K17352" t="s">
        <v>1038</v>
      </c>
      <c r="L17352" t="s">
        <v>35</v>
      </c>
      <c r="M17352" s="3">
        <v>43830</v>
      </c>
      <c r="N17352" s="3">
        <v>43830</v>
      </c>
      <c r="O17352" t="s">
        <v>36</v>
      </c>
    </row>
    <row r="17353" spans="1:15" x14ac:dyDescent="0.25">
      <c r="A17353" t="s">
        <v>18154</v>
      </c>
      <c r="B17353" t="s">
        <v>30</v>
      </c>
      <c r="C17353" s="3">
        <v>43739</v>
      </c>
      <c r="D17353" s="3">
        <v>43830</v>
      </c>
      <c r="E17353" t="s">
        <v>122</v>
      </c>
      <c r="F17353" t="s">
        <v>122</v>
      </c>
      <c r="G17353" t="s">
        <v>123</v>
      </c>
      <c r="H17353" t="s">
        <v>21</v>
      </c>
      <c r="I17353" t="s">
        <v>64</v>
      </c>
      <c r="J17353" t="s">
        <v>27</v>
      </c>
      <c r="K17353" t="s">
        <v>1038</v>
      </c>
      <c r="L17353" t="s">
        <v>35</v>
      </c>
      <c r="M17353" s="3">
        <v>43830</v>
      </c>
      <c r="N17353" s="3">
        <v>43830</v>
      </c>
      <c r="O17353" t="s">
        <v>36</v>
      </c>
    </row>
    <row r="17354" spans="1:15" x14ac:dyDescent="0.25">
      <c r="A17354" t="s">
        <v>18155</v>
      </c>
      <c r="B17354" t="s">
        <v>30</v>
      </c>
      <c r="C17354" s="3">
        <v>43525</v>
      </c>
      <c r="D17354" s="3">
        <v>43555</v>
      </c>
      <c r="E17354" t="s">
        <v>56</v>
      </c>
      <c r="F17354" t="s">
        <v>56</v>
      </c>
      <c r="G17354" t="s">
        <v>57</v>
      </c>
      <c r="H17354" t="s">
        <v>21</v>
      </c>
      <c r="I17354" t="s">
        <v>71</v>
      </c>
      <c r="J17354" t="s">
        <v>27</v>
      </c>
      <c r="K17354" t="s">
        <v>34</v>
      </c>
      <c r="L17354" t="s">
        <v>35</v>
      </c>
      <c r="M17354" s="3">
        <v>43555</v>
      </c>
      <c r="N17354" s="3">
        <v>43555</v>
      </c>
      <c r="O17354" t="s">
        <v>36</v>
      </c>
    </row>
    <row r="17355" spans="1:15" x14ac:dyDescent="0.25">
      <c r="A17355" t="s">
        <v>18156</v>
      </c>
      <c r="B17355" t="s">
        <v>30</v>
      </c>
      <c r="C17355" s="3">
        <v>43525</v>
      </c>
      <c r="D17355" s="3">
        <v>43555</v>
      </c>
      <c r="E17355" t="s">
        <v>83</v>
      </c>
      <c r="F17355" t="s">
        <v>83</v>
      </c>
      <c r="G17355" t="s">
        <v>39</v>
      </c>
      <c r="H17355" t="s">
        <v>21</v>
      </c>
      <c r="I17355" t="s">
        <v>81</v>
      </c>
      <c r="J17355" t="s">
        <v>27</v>
      </c>
      <c r="K17355" t="s">
        <v>34</v>
      </c>
      <c r="L17355" t="s">
        <v>35</v>
      </c>
      <c r="M17355" s="3">
        <v>43555</v>
      </c>
      <c r="N17355" s="3">
        <v>43555</v>
      </c>
      <c r="O17355" t="s">
        <v>36</v>
      </c>
    </row>
    <row r="17356" spans="1:15" x14ac:dyDescent="0.25">
      <c r="A17356" t="s">
        <v>18157</v>
      </c>
      <c r="B17356" t="s">
        <v>30</v>
      </c>
      <c r="C17356" s="3">
        <v>43525</v>
      </c>
      <c r="D17356" s="3">
        <v>43555</v>
      </c>
      <c r="E17356" t="s">
        <v>206</v>
      </c>
      <c r="F17356" t="s">
        <v>206</v>
      </c>
      <c r="G17356" t="s">
        <v>60</v>
      </c>
      <c r="H17356" t="s">
        <v>21</v>
      </c>
      <c r="I17356" t="s">
        <v>64</v>
      </c>
      <c r="J17356" t="s">
        <v>27</v>
      </c>
      <c r="K17356" t="s">
        <v>34</v>
      </c>
      <c r="L17356" t="s">
        <v>35</v>
      </c>
      <c r="M17356" s="3">
        <v>43555</v>
      </c>
      <c r="N17356" s="3">
        <v>43555</v>
      </c>
      <c r="O17356" t="s">
        <v>36</v>
      </c>
    </row>
    <row r="17357" spans="1:15" x14ac:dyDescent="0.25">
      <c r="A17357" t="s">
        <v>18158</v>
      </c>
      <c r="B17357" t="s">
        <v>30</v>
      </c>
      <c r="C17357" s="3">
        <v>43525</v>
      </c>
      <c r="D17357" s="3">
        <v>43555</v>
      </c>
      <c r="E17357" t="s">
        <v>122</v>
      </c>
      <c r="F17357" t="s">
        <v>122</v>
      </c>
      <c r="G17357" t="s">
        <v>123</v>
      </c>
      <c r="H17357" t="s">
        <v>21</v>
      </c>
      <c r="I17357" t="s">
        <v>64</v>
      </c>
      <c r="J17357" t="s">
        <v>27</v>
      </c>
      <c r="K17357" t="s">
        <v>34</v>
      </c>
      <c r="L17357" t="s">
        <v>35</v>
      </c>
      <c r="M17357" s="3">
        <v>43555</v>
      </c>
      <c r="N17357" s="3">
        <v>43555</v>
      </c>
      <c r="O17357" t="s">
        <v>36</v>
      </c>
    </row>
    <row r="17358" spans="1:15" x14ac:dyDescent="0.25">
      <c r="A17358" t="s">
        <v>18159</v>
      </c>
      <c r="B17358" t="s">
        <v>30</v>
      </c>
      <c r="C17358" s="3">
        <v>43525</v>
      </c>
      <c r="D17358" s="3">
        <v>43555</v>
      </c>
      <c r="E17358" t="s">
        <v>198</v>
      </c>
      <c r="F17358" t="s">
        <v>198</v>
      </c>
      <c r="G17358" t="s">
        <v>123</v>
      </c>
      <c r="H17358" t="s">
        <v>21</v>
      </c>
      <c r="I17358" t="s">
        <v>64</v>
      </c>
      <c r="J17358" t="s">
        <v>27</v>
      </c>
      <c r="K17358" t="s">
        <v>34</v>
      </c>
      <c r="L17358" t="s">
        <v>35</v>
      </c>
      <c r="M17358" s="3">
        <v>43555</v>
      </c>
      <c r="N17358" s="3">
        <v>43555</v>
      </c>
      <c r="O17358" t="s">
        <v>36</v>
      </c>
    </row>
    <row r="17359" spans="1:15" x14ac:dyDescent="0.25">
      <c r="A17359" t="s">
        <v>18160</v>
      </c>
      <c r="B17359" t="s">
        <v>30</v>
      </c>
      <c r="C17359" s="3">
        <v>43525</v>
      </c>
      <c r="D17359" s="3">
        <v>43555</v>
      </c>
      <c r="E17359" t="s">
        <v>472</v>
      </c>
      <c r="F17359" t="s">
        <v>472</v>
      </c>
      <c r="G17359" t="s">
        <v>105</v>
      </c>
      <c r="H17359" t="s">
        <v>21</v>
      </c>
      <c r="I17359" t="s">
        <v>71</v>
      </c>
      <c r="J17359" t="s">
        <v>27</v>
      </c>
      <c r="K17359" t="s">
        <v>34</v>
      </c>
      <c r="L17359" t="s">
        <v>35</v>
      </c>
      <c r="M17359" s="3">
        <v>43555</v>
      </c>
      <c r="N17359" s="3">
        <v>43555</v>
      </c>
      <c r="O17359" t="s">
        <v>36</v>
      </c>
    </row>
    <row r="17360" spans="1:15" x14ac:dyDescent="0.25">
      <c r="A17360" t="s">
        <v>18161</v>
      </c>
      <c r="B17360" t="s">
        <v>30</v>
      </c>
      <c r="C17360" s="3">
        <v>43525</v>
      </c>
      <c r="D17360" s="3">
        <v>43555</v>
      </c>
      <c r="E17360" t="s">
        <v>203</v>
      </c>
      <c r="F17360" t="s">
        <v>203</v>
      </c>
      <c r="G17360" t="s">
        <v>105</v>
      </c>
      <c r="H17360" t="s">
        <v>21</v>
      </c>
      <c r="I17360" t="s">
        <v>64</v>
      </c>
      <c r="J17360" t="s">
        <v>27</v>
      </c>
      <c r="K17360" t="s">
        <v>34</v>
      </c>
      <c r="L17360" t="s">
        <v>35</v>
      </c>
      <c r="M17360" s="3">
        <v>43555</v>
      </c>
      <c r="N17360" s="3">
        <v>43555</v>
      </c>
      <c r="O17360" t="s">
        <v>36</v>
      </c>
    </row>
    <row r="17361" spans="1:15" x14ac:dyDescent="0.25">
      <c r="A17361" t="s">
        <v>18162</v>
      </c>
      <c r="B17361" t="s">
        <v>30</v>
      </c>
      <c r="C17361" s="3">
        <v>43525</v>
      </c>
      <c r="D17361" s="3">
        <v>43555</v>
      </c>
      <c r="E17361" t="s">
        <v>1936</v>
      </c>
      <c r="F17361" t="s">
        <v>1936</v>
      </c>
      <c r="G17361" t="s">
        <v>47</v>
      </c>
      <c r="H17361" t="s">
        <v>21</v>
      </c>
      <c r="I17361" t="s">
        <v>419</v>
      </c>
      <c r="J17361" t="s">
        <v>27</v>
      </c>
      <c r="K17361" t="s">
        <v>34</v>
      </c>
      <c r="L17361" t="s">
        <v>35</v>
      </c>
      <c r="M17361" s="3">
        <v>43555</v>
      </c>
      <c r="N17361" s="3">
        <v>43555</v>
      </c>
      <c r="O17361" t="s">
        <v>36</v>
      </c>
    </row>
    <row r="17362" spans="1:15" x14ac:dyDescent="0.25">
      <c r="A17362" t="s">
        <v>18163</v>
      </c>
      <c r="B17362" t="s">
        <v>30</v>
      </c>
      <c r="C17362" s="3">
        <v>43525</v>
      </c>
      <c r="D17362" s="3">
        <v>43555</v>
      </c>
      <c r="E17362" t="s">
        <v>87</v>
      </c>
      <c r="F17362" t="s">
        <v>87</v>
      </c>
      <c r="G17362" t="s">
        <v>76</v>
      </c>
      <c r="H17362" t="s">
        <v>21</v>
      </c>
      <c r="I17362" t="s">
        <v>274</v>
      </c>
      <c r="J17362" t="s">
        <v>27</v>
      </c>
      <c r="K17362" t="s">
        <v>34</v>
      </c>
      <c r="L17362" t="s">
        <v>35</v>
      </c>
      <c r="M17362" s="3">
        <v>43555</v>
      </c>
      <c r="N17362" s="3">
        <v>43555</v>
      </c>
      <c r="O17362" t="s">
        <v>36</v>
      </c>
    </row>
    <row r="17363" spans="1:15" x14ac:dyDescent="0.25">
      <c r="A17363" t="s">
        <v>18164</v>
      </c>
      <c r="B17363" t="s">
        <v>30</v>
      </c>
      <c r="C17363" s="3">
        <v>43525</v>
      </c>
      <c r="D17363" s="3">
        <v>43555</v>
      </c>
      <c r="E17363" t="s">
        <v>122</v>
      </c>
      <c r="F17363" t="s">
        <v>122</v>
      </c>
      <c r="G17363" t="s">
        <v>123</v>
      </c>
      <c r="H17363" t="s">
        <v>21</v>
      </c>
      <c r="I17363" t="s">
        <v>64</v>
      </c>
      <c r="J17363" t="s">
        <v>27</v>
      </c>
      <c r="K17363" t="s">
        <v>34</v>
      </c>
      <c r="L17363" t="s">
        <v>35</v>
      </c>
      <c r="M17363" s="3">
        <v>43555</v>
      </c>
      <c r="N17363" s="3">
        <v>43555</v>
      </c>
      <c r="O17363" t="s">
        <v>36</v>
      </c>
    </row>
    <row r="17364" spans="1:15" x14ac:dyDescent="0.25">
      <c r="A17364" t="s">
        <v>18165</v>
      </c>
      <c r="B17364" t="s">
        <v>30</v>
      </c>
      <c r="C17364" s="3">
        <v>43525</v>
      </c>
      <c r="D17364" s="3">
        <v>43555</v>
      </c>
      <c r="E17364" t="s">
        <v>217</v>
      </c>
      <c r="F17364" t="s">
        <v>217</v>
      </c>
      <c r="G17364" t="s">
        <v>47</v>
      </c>
      <c r="H17364" t="s">
        <v>21</v>
      </c>
      <c r="I17364" t="s">
        <v>95</v>
      </c>
      <c r="J17364" t="s">
        <v>27</v>
      </c>
      <c r="K17364" t="s">
        <v>34</v>
      </c>
      <c r="L17364" t="s">
        <v>35</v>
      </c>
      <c r="M17364" s="3">
        <v>43555</v>
      </c>
      <c r="N17364" s="3">
        <v>43555</v>
      </c>
      <c r="O17364" t="s">
        <v>36</v>
      </c>
    </row>
    <row r="17365" spans="1:15" x14ac:dyDescent="0.25">
      <c r="A17365" t="s">
        <v>18166</v>
      </c>
      <c r="B17365" t="s">
        <v>30</v>
      </c>
      <c r="C17365" s="3">
        <v>43525</v>
      </c>
      <c r="D17365" s="3">
        <v>43555</v>
      </c>
      <c r="E17365" t="s">
        <v>112</v>
      </c>
      <c r="F17365" t="s">
        <v>112</v>
      </c>
      <c r="G17365" t="s">
        <v>113</v>
      </c>
      <c r="H17365" t="s">
        <v>21</v>
      </c>
      <c r="I17365" t="s">
        <v>64</v>
      </c>
      <c r="J17365" t="s">
        <v>27</v>
      </c>
      <c r="K17365" t="s">
        <v>34</v>
      </c>
      <c r="L17365" t="s">
        <v>35</v>
      </c>
      <c r="M17365" s="3">
        <v>43555</v>
      </c>
      <c r="N17365" s="3">
        <v>43555</v>
      </c>
      <c r="O17365" t="s">
        <v>36</v>
      </c>
    </row>
    <row r="17366" spans="1:15" x14ac:dyDescent="0.25">
      <c r="A17366" t="s">
        <v>18167</v>
      </c>
      <c r="B17366" t="s">
        <v>30</v>
      </c>
      <c r="C17366" s="3">
        <v>43525</v>
      </c>
      <c r="D17366" s="3">
        <v>43555</v>
      </c>
      <c r="E17366" t="s">
        <v>87</v>
      </c>
      <c r="F17366" t="s">
        <v>87</v>
      </c>
      <c r="G17366" t="s">
        <v>76</v>
      </c>
      <c r="H17366" t="s">
        <v>21</v>
      </c>
      <c r="I17366" t="s">
        <v>2589</v>
      </c>
      <c r="J17366" t="s">
        <v>27</v>
      </c>
      <c r="K17366" t="s">
        <v>34</v>
      </c>
      <c r="L17366" t="s">
        <v>35</v>
      </c>
      <c r="M17366" s="3">
        <v>43555</v>
      </c>
      <c r="N17366" s="3">
        <v>43555</v>
      </c>
      <c r="O17366" t="s">
        <v>36</v>
      </c>
    </row>
    <row r="17367" spans="1:15" x14ac:dyDescent="0.25">
      <c r="A17367" t="s">
        <v>18168</v>
      </c>
      <c r="B17367" t="s">
        <v>30</v>
      </c>
      <c r="C17367" s="3">
        <v>43525</v>
      </c>
      <c r="D17367" s="3">
        <v>43555</v>
      </c>
      <c r="E17367" t="s">
        <v>56</v>
      </c>
      <c r="F17367" t="s">
        <v>56</v>
      </c>
      <c r="G17367" t="s">
        <v>57</v>
      </c>
      <c r="H17367" t="s">
        <v>21</v>
      </c>
      <c r="I17367" t="s">
        <v>64</v>
      </c>
      <c r="J17367" t="s">
        <v>27</v>
      </c>
      <c r="K17367" t="s">
        <v>34</v>
      </c>
      <c r="L17367" t="s">
        <v>35</v>
      </c>
      <c r="M17367" s="3">
        <v>43555</v>
      </c>
      <c r="N17367" s="3">
        <v>43555</v>
      </c>
      <c r="O17367" t="s">
        <v>36</v>
      </c>
    </row>
    <row r="17368" spans="1:15" x14ac:dyDescent="0.25">
      <c r="A17368" t="s">
        <v>18169</v>
      </c>
      <c r="B17368" t="s">
        <v>30</v>
      </c>
      <c r="C17368" s="3">
        <v>43525</v>
      </c>
      <c r="D17368" s="3">
        <v>43555</v>
      </c>
      <c r="E17368" t="s">
        <v>135</v>
      </c>
      <c r="F17368" t="s">
        <v>135</v>
      </c>
      <c r="G17368" t="s">
        <v>136</v>
      </c>
      <c r="H17368" t="s">
        <v>21</v>
      </c>
      <c r="I17368" t="s">
        <v>419</v>
      </c>
      <c r="J17368" t="s">
        <v>27</v>
      </c>
      <c r="K17368" t="s">
        <v>34</v>
      </c>
      <c r="L17368" t="s">
        <v>35</v>
      </c>
      <c r="M17368" s="3">
        <v>43555</v>
      </c>
      <c r="N17368" s="3">
        <v>43555</v>
      </c>
      <c r="O17368" t="s">
        <v>36</v>
      </c>
    </row>
    <row r="17369" spans="1:15" x14ac:dyDescent="0.25">
      <c r="A17369" t="s">
        <v>18170</v>
      </c>
      <c r="B17369" t="s">
        <v>30</v>
      </c>
      <c r="C17369" s="3">
        <v>43525</v>
      </c>
      <c r="D17369" s="3">
        <v>43555</v>
      </c>
      <c r="E17369" t="s">
        <v>56</v>
      </c>
      <c r="F17369" t="s">
        <v>56</v>
      </c>
      <c r="G17369" t="s">
        <v>57</v>
      </c>
      <c r="H17369" t="s">
        <v>21</v>
      </c>
      <c r="I17369" t="s">
        <v>322</v>
      </c>
      <c r="J17369" t="s">
        <v>27</v>
      </c>
      <c r="K17369" t="s">
        <v>34</v>
      </c>
      <c r="L17369" t="s">
        <v>35</v>
      </c>
      <c r="M17369" s="3">
        <v>43555</v>
      </c>
      <c r="N17369" s="3">
        <v>43555</v>
      </c>
      <c r="O17369" t="s">
        <v>36</v>
      </c>
    </row>
    <row r="17370" spans="1:15" x14ac:dyDescent="0.25">
      <c r="A17370" t="s">
        <v>18171</v>
      </c>
      <c r="B17370" t="s">
        <v>30</v>
      </c>
      <c r="C17370" s="3">
        <v>43525</v>
      </c>
      <c r="D17370" s="3">
        <v>43555</v>
      </c>
      <c r="E17370" t="s">
        <v>75</v>
      </c>
      <c r="F17370" t="s">
        <v>75</v>
      </c>
      <c r="G17370" t="s">
        <v>76</v>
      </c>
      <c r="H17370" t="s">
        <v>21</v>
      </c>
      <c r="I17370" t="s">
        <v>385</v>
      </c>
      <c r="J17370" t="s">
        <v>27</v>
      </c>
      <c r="K17370" t="s">
        <v>34</v>
      </c>
      <c r="L17370" t="s">
        <v>35</v>
      </c>
      <c r="M17370" s="3">
        <v>43555</v>
      </c>
      <c r="N17370" s="3">
        <v>43555</v>
      </c>
      <c r="O17370" t="s">
        <v>36</v>
      </c>
    </row>
    <row r="17371" spans="1:15" x14ac:dyDescent="0.25">
      <c r="A17371" t="s">
        <v>18172</v>
      </c>
      <c r="B17371" t="s">
        <v>30</v>
      </c>
      <c r="C17371" s="3">
        <v>43525</v>
      </c>
      <c r="D17371" s="3">
        <v>43555</v>
      </c>
      <c r="E17371" t="s">
        <v>50</v>
      </c>
      <c r="F17371" t="s">
        <v>50</v>
      </c>
      <c r="G17371" t="s">
        <v>51</v>
      </c>
      <c r="H17371" t="s">
        <v>21</v>
      </c>
      <c r="I17371" t="s">
        <v>92</v>
      </c>
      <c r="J17371" t="s">
        <v>27</v>
      </c>
      <c r="K17371" t="s">
        <v>34</v>
      </c>
      <c r="L17371" t="s">
        <v>35</v>
      </c>
      <c r="M17371" s="3">
        <v>43555</v>
      </c>
      <c r="N17371" s="3">
        <v>43555</v>
      </c>
      <c r="O17371" t="s">
        <v>36</v>
      </c>
    </row>
    <row r="17372" spans="1:15" x14ac:dyDescent="0.25">
      <c r="A17372" t="s">
        <v>18173</v>
      </c>
      <c r="B17372" t="s">
        <v>30</v>
      </c>
      <c r="C17372" s="3">
        <v>43525</v>
      </c>
      <c r="D17372" s="3">
        <v>43555</v>
      </c>
      <c r="E17372" t="s">
        <v>46</v>
      </c>
      <c r="F17372" t="s">
        <v>46</v>
      </c>
      <c r="G17372" t="s">
        <v>47</v>
      </c>
      <c r="H17372" t="s">
        <v>21</v>
      </c>
      <c r="I17372" t="s">
        <v>77</v>
      </c>
      <c r="J17372" t="s">
        <v>27</v>
      </c>
      <c r="K17372" t="s">
        <v>34</v>
      </c>
      <c r="L17372" t="s">
        <v>35</v>
      </c>
      <c r="M17372" s="3">
        <v>43555</v>
      </c>
      <c r="N17372" s="3">
        <v>43555</v>
      </c>
      <c r="O17372" t="s">
        <v>36</v>
      </c>
    </row>
    <row r="17373" spans="1:15" x14ac:dyDescent="0.25">
      <c r="A17373" t="s">
        <v>18174</v>
      </c>
      <c r="B17373" t="s">
        <v>30</v>
      </c>
      <c r="C17373" s="3">
        <v>43525</v>
      </c>
      <c r="D17373" s="3">
        <v>43555</v>
      </c>
      <c r="E17373" t="s">
        <v>326</v>
      </c>
      <c r="F17373" t="s">
        <v>326</v>
      </c>
      <c r="G17373" t="s">
        <v>60</v>
      </c>
      <c r="H17373" t="s">
        <v>21</v>
      </c>
      <c r="I17373" t="s">
        <v>152</v>
      </c>
      <c r="J17373" t="s">
        <v>27</v>
      </c>
      <c r="K17373" t="s">
        <v>34</v>
      </c>
      <c r="L17373" t="s">
        <v>35</v>
      </c>
      <c r="M17373" s="3">
        <v>43555</v>
      </c>
      <c r="N17373" s="3">
        <v>43555</v>
      </c>
      <c r="O17373" t="s">
        <v>36</v>
      </c>
    </row>
    <row r="17374" spans="1:15" x14ac:dyDescent="0.25">
      <c r="A17374" t="s">
        <v>18175</v>
      </c>
      <c r="B17374" t="s">
        <v>30</v>
      </c>
      <c r="C17374" s="3">
        <v>43525</v>
      </c>
      <c r="D17374" s="3">
        <v>43555</v>
      </c>
      <c r="E17374" t="s">
        <v>127</v>
      </c>
      <c r="F17374" t="s">
        <v>127</v>
      </c>
      <c r="G17374" t="s">
        <v>105</v>
      </c>
      <c r="H17374" t="s">
        <v>21</v>
      </c>
      <c r="I17374" t="s">
        <v>81</v>
      </c>
      <c r="J17374" t="s">
        <v>27</v>
      </c>
      <c r="K17374" t="s">
        <v>34</v>
      </c>
      <c r="L17374" t="s">
        <v>35</v>
      </c>
      <c r="M17374" s="3">
        <v>43555</v>
      </c>
      <c r="N17374" s="3">
        <v>43555</v>
      </c>
      <c r="O17374" t="s">
        <v>36</v>
      </c>
    </row>
    <row r="17375" spans="1:15" x14ac:dyDescent="0.25">
      <c r="A17375" t="s">
        <v>18176</v>
      </c>
      <c r="B17375" t="s">
        <v>30</v>
      </c>
      <c r="C17375" s="3">
        <v>43525</v>
      </c>
      <c r="D17375" s="3">
        <v>43555</v>
      </c>
      <c r="E17375" t="s">
        <v>112</v>
      </c>
      <c r="F17375" t="s">
        <v>112</v>
      </c>
      <c r="G17375" t="s">
        <v>113</v>
      </c>
      <c r="H17375" t="s">
        <v>21</v>
      </c>
      <c r="I17375" t="s">
        <v>40</v>
      </c>
      <c r="J17375" t="s">
        <v>27</v>
      </c>
      <c r="K17375" t="s">
        <v>34</v>
      </c>
      <c r="L17375" t="s">
        <v>35</v>
      </c>
      <c r="M17375" s="3">
        <v>43555</v>
      </c>
      <c r="N17375" s="3">
        <v>43555</v>
      </c>
      <c r="O17375" t="s">
        <v>36</v>
      </c>
    </row>
    <row r="17376" spans="1:15" x14ac:dyDescent="0.25">
      <c r="A17376" t="s">
        <v>18177</v>
      </c>
      <c r="B17376" t="s">
        <v>30</v>
      </c>
      <c r="C17376" s="3">
        <v>43525</v>
      </c>
      <c r="D17376" s="3">
        <v>43555</v>
      </c>
      <c r="E17376" t="s">
        <v>56</v>
      </c>
      <c r="F17376" t="s">
        <v>56</v>
      </c>
      <c r="G17376" t="s">
        <v>57</v>
      </c>
      <c r="H17376" t="s">
        <v>21</v>
      </c>
      <c r="I17376" t="s">
        <v>64</v>
      </c>
      <c r="J17376" t="s">
        <v>27</v>
      </c>
      <c r="K17376" t="s">
        <v>34</v>
      </c>
      <c r="L17376" t="s">
        <v>35</v>
      </c>
      <c r="M17376" s="3">
        <v>43555</v>
      </c>
      <c r="N17376" s="3">
        <v>43555</v>
      </c>
      <c r="O17376" t="s">
        <v>36</v>
      </c>
    </row>
    <row r="17377" spans="1:15" x14ac:dyDescent="0.25">
      <c r="A17377" t="s">
        <v>18178</v>
      </c>
      <c r="B17377" t="s">
        <v>30</v>
      </c>
      <c r="C17377" s="3">
        <v>43525</v>
      </c>
      <c r="D17377" s="3">
        <v>43555</v>
      </c>
      <c r="E17377" t="s">
        <v>63</v>
      </c>
      <c r="F17377" t="s">
        <v>63</v>
      </c>
      <c r="G17377" t="s">
        <v>39</v>
      </c>
      <c r="H17377" t="s">
        <v>21</v>
      </c>
      <c r="I17377" t="s">
        <v>48</v>
      </c>
      <c r="J17377" t="s">
        <v>27</v>
      </c>
      <c r="K17377" t="s">
        <v>34</v>
      </c>
      <c r="L17377" t="s">
        <v>35</v>
      </c>
      <c r="M17377" s="3">
        <v>43555</v>
      </c>
      <c r="N17377" s="3">
        <v>43555</v>
      </c>
      <c r="O17377" t="s">
        <v>36</v>
      </c>
    </row>
    <row r="17378" spans="1:15" x14ac:dyDescent="0.25">
      <c r="A17378" t="s">
        <v>18179</v>
      </c>
      <c r="B17378" t="s">
        <v>30</v>
      </c>
      <c r="C17378" s="3">
        <v>43525</v>
      </c>
      <c r="D17378" s="3">
        <v>43555</v>
      </c>
      <c r="E17378" t="s">
        <v>185</v>
      </c>
      <c r="F17378" t="s">
        <v>185</v>
      </c>
      <c r="G17378" t="s">
        <v>80</v>
      </c>
      <c r="H17378" t="s">
        <v>21</v>
      </c>
      <c r="I17378" t="s">
        <v>71</v>
      </c>
      <c r="J17378" t="s">
        <v>27</v>
      </c>
      <c r="K17378" t="s">
        <v>34</v>
      </c>
      <c r="L17378" t="s">
        <v>35</v>
      </c>
      <c r="M17378" s="3">
        <v>43555</v>
      </c>
      <c r="N17378" s="3">
        <v>43555</v>
      </c>
      <c r="O17378" t="s">
        <v>36</v>
      </c>
    </row>
    <row r="17379" spans="1:15" x14ac:dyDescent="0.25">
      <c r="A17379" t="s">
        <v>18180</v>
      </c>
      <c r="B17379" t="s">
        <v>30</v>
      </c>
      <c r="C17379" s="3">
        <v>43525</v>
      </c>
      <c r="D17379" s="3">
        <v>43555</v>
      </c>
      <c r="E17379" t="s">
        <v>1713</v>
      </c>
      <c r="F17379" t="s">
        <v>1713</v>
      </c>
      <c r="G17379" t="s">
        <v>7801</v>
      </c>
      <c r="H17379" t="s">
        <v>21</v>
      </c>
      <c r="I17379" t="s">
        <v>214</v>
      </c>
      <c r="J17379" t="s">
        <v>27</v>
      </c>
      <c r="K17379" t="s">
        <v>34</v>
      </c>
      <c r="L17379" t="s">
        <v>35</v>
      </c>
      <c r="M17379" s="3">
        <v>43555</v>
      </c>
      <c r="N17379" s="3">
        <v>43555</v>
      </c>
      <c r="O17379" t="s">
        <v>36</v>
      </c>
    </row>
    <row r="17380" spans="1:15" x14ac:dyDescent="0.25">
      <c r="A17380" t="s">
        <v>18181</v>
      </c>
      <c r="B17380" t="s">
        <v>30</v>
      </c>
      <c r="C17380" s="3">
        <v>43525</v>
      </c>
      <c r="D17380" s="3">
        <v>43555</v>
      </c>
      <c r="E17380" t="s">
        <v>50</v>
      </c>
      <c r="F17380" t="s">
        <v>50</v>
      </c>
      <c r="G17380" t="s">
        <v>51</v>
      </c>
      <c r="H17380" t="s">
        <v>21</v>
      </c>
      <c r="I17380" t="s">
        <v>88</v>
      </c>
      <c r="J17380" t="s">
        <v>27</v>
      </c>
      <c r="K17380" t="s">
        <v>34</v>
      </c>
      <c r="L17380" t="s">
        <v>35</v>
      </c>
      <c r="M17380" s="3">
        <v>43555</v>
      </c>
      <c r="N17380" s="3">
        <v>43555</v>
      </c>
      <c r="O17380" t="s">
        <v>36</v>
      </c>
    </row>
    <row r="17381" spans="1:15" x14ac:dyDescent="0.25">
      <c r="A17381" t="s">
        <v>18182</v>
      </c>
      <c r="B17381" t="s">
        <v>30</v>
      </c>
      <c r="C17381" s="3">
        <v>43525</v>
      </c>
      <c r="D17381" s="3">
        <v>43555</v>
      </c>
      <c r="E17381" t="s">
        <v>63</v>
      </c>
      <c r="F17381" t="s">
        <v>63</v>
      </c>
      <c r="G17381" t="s">
        <v>39</v>
      </c>
      <c r="H17381" t="s">
        <v>21</v>
      </c>
      <c r="I17381" t="s">
        <v>549</v>
      </c>
      <c r="J17381" t="s">
        <v>27</v>
      </c>
      <c r="K17381" t="s">
        <v>34</v>
      </c>
      <c r="L17381" t="s">
        <v>35</v>
      </c>
      <c r="M17381" s="3">
        <v>43555</v>
      </c>
      <c r="N17381" s="3">
        <v>43555</v>
      </c>
      <c r="O17381" t="s">
        <v>36</v>
      </c>
    </row>
    <row r="17382" spans="1:15" x14ac:dyDescent="0.25">
      <c r="A17382" t="s">
        <v>18183</v>
      </c>
      <c r="B17382" t="s">
        <v>30</v>
      </c>
      <c r="C17382" s="3">
        <v>43525</v>
      </c>
      <c r="D17382" s="3">
        <v>43555</v>
      </c>
      <c r="E17382" t="s">
        <v>112</v>
      </c>
      <c r="F17382" t="s">
        <v>112</v>
      </c>
      <c r="G17382" t="s">
        <v>113</v>
      </c>
      <c r="H17382" t="s">
        <v>21</v>
      </c>
      <c r="I17382" t="s">
        <v>329</v>
      </c>
      <c r="J17382" t="s">
        <v>27</v>
      </c>
      <c r="K17382" t="s">
        <v>34</v>
      </c>
      <c r="L17382" t="s">
        <v>35</v>
      </c>
      <c r="M17382" s="3">
        <v>43555</v>
      </c>
      <c r="N17382" s="3">
        <v>43555</v>
      </c>
      <c r="O17382" t="s">
        <v>36</v>
      </c>
    </row>
    <row r="17383" spans="1:15" x14ac:dyDescent="0.25">
      <c r="A17383" t="s">
        <v>18184</v>
      </c>
      <c r="B17383" t="s">
        <v>30</v>
      </c>
      <c r="C17383" s="3">
        <v>43525</v>
      </c>
      <c r="D17383" s="3">
        <v>43555</v>
      </c>
      <c r="E17383" t="s">
        <v>203</v>
      </c>
      <c r="F17383" t="s">
        <v>203</v>
      </c>
      <c r="G17383" t="s">
        <v>39</v>
      </c>
      <c r="H17383" t="s">
        <v>21</v>
      </c>
      <c r="I17383" t="s">
        <v>64</v>
      </c>
      <c r="J17383" t="s">
        <v>27</v>
      </c>
      <c r="K17383" t="s">
        <v>34</v>
      </c>
      <c r="L17383" t="s">
        <v>35</v>
      </c>
      <c r="M17383" s="3">
        <v>43555</v>
      </c>
      <c r="N17383" s="3">
        <v>43555</v>
      </c>
      <c r="O17383" t="s">
        <v>36</v>
      </c>
    </row>
    <row r="17384" spans="1:15" x14ac:dyDescent="0.25">
      <c r="A17384" t="s">
        <v>18185</v>
      </c>
      <c r="B17384" t="s">
        <v>30</v>
      </c>
      <c r="C17384" s="3">
        <v>43525</v>
      </c>
      <c r="D17384" s="3">
        <v>43555</v>
      </c>
      <c r="E17384" t="s">
        <v>56</v>
      </c>
      <c r="F17384" t="s">
        <v>56</v>
      </c>
      <c r="G17384" t="s">
        <v>57</v>
      </c>
      <c r="H17384" t="s">
        <v>21</v>
      </c>
      <c r="I17384" t="s">
        <v>48</v>
      </c>
      <c r="J17384" t="s">
        <v>27</v>
      </c>
      <c r="K17384" t="s">
        <v>34</v>
      </c>
      <c r="L17384" t="s">
        <v>35</v>
      </c>
      <c r="M17384" s="3">
        <v>43555</v>
      </c>
      <c r="N17384" s="3">
        <v>43555</v>
      </c>
      <c r="O17384" t="s">
        <v>36</v>
      </c>
    </row>
    <row r="17385" spans="1:15" x14ac:dyDescent="0.25">
      <c r="A17385" t="s">
        <v>18186</v>
      </c>
      <c r="B17385" t="s">
        <v>30</v>
      </c>
      <c r="C17385" s="3">
        <v>43525</v>
      </c>
      <c r="D17385" s="3">
        <v>43555</v>
      </c>
      <c r="E17385" t="s">
        <v>112</v>
      </c>
      <c r="F17385" t="s">
        <v>112</v>
      </c>
      <c r="G17385" t="s">
        <v>113</v>
      </c>
      <c r="H17385" t="s">
        <v>21</v>
      </c>
      <c r="I17385" t="s">
        <v>69</v>
      </c>
      <c r="J17385" t="s">
        <v>27</v>
      </c>
      <c r="K17385" t="s">
        <v>34</v>
      </c>
      <c r="L17385" t="s">
        <v>35</v>
      </c>
      <c r="M17385" s="3">
        <v>43555</v>
      </c>
      <c r="N17385" s="3">
        <v>43555</v>
      </c>
      <c r="O17385" t="s">
        <v>36</v>
      </c>
    </row>
    <row r="17386" spans="1:15" x14ac:dyDescent="0.25">
      <c r="A17386" t="s">
        <v>18187</v>
      </c>
      <c r="B17386" t="s">
        <v>30</v>
      </c>
      <c r="C17386" s="3">
        <v>43525</v>
      </c>
      <c r="D17386" s="3">
        <v>43555</v>
      </c>
      <c r="E17386" t="s">
        <v>1199</v>
      </c>
      <c r="F17386" t="s">
        <v>1199</v>
      </c>
      <c r="G17386" t="s">
        <v>39</v>
      </c>
      <c r="H17386" t="s">
        <v>21</v>
      </c>
      <c r="I17386" t="s">
        <v>288</v>
      </c>
      <c r="J17386" t="s">
        <v>27</v>
      </c>
      <c r="K17386" t="s">
        <v>34</v>
      </c>
      <c r="L17386" t="s">
        <v>35</v>
      </c>
      <c r="M17386" s="3">
        <v>43555</v>
      </c>
      <c r="N17386" s="3">
        <v>43555</v>
      </c>
      <c r="O17386" t="s">
        <v>36</v>
      </c>
    </row>
    <row r="17387" spans="1:15" x14ac:dyDescent="0.25">
      <c r="A17387" t="s">
        <v>18188</v>
      </c>
      <c r="B17387" t="s">
        <v>30</v>
      </c>
      <c r="C17387" s="3">
        <v>43525</v>
      </c>
      <c r="D17387" s="3">
        <v>43555</v>
      </c>
      <c r="E17387" t="s">
        <v>56</v>
      </c>
      <c r="F17387" t="s">
        <v>56</v>
      </c>
      <c r="G17387" t="s">
        <v>57</v>
      </c>
      <c r="H17387" t="s">
        <v>21</v>
      </c>
      <c r="I17387" t="s">
        <v>64</v>
      </c>
      <c r="J17387" t="s">
        <v>27</v>
      </c>
      <c r="K17387" t="s">
        <v>34</v>
      </c>
      <c r="L17387" t="s">
        <v>35</v>
      </c>
      <c r="M17387" s="3">
        <v>43555</v>
      </c>
      <c r="N17387" s="3">
        <v>43555</v>
      </c>
      <c r="O17387" t="s">
        <v>36</v>
      </c>
    </row>
    <row r="17388" spans="1:15" x14ac:dyDescent="0.25">
      <c r="A17388" t="s">
        <v>18189</v>
      </c>
      <c r="B17388" t="s">
        <v>30</v>
      </c>
      <c r="C17388" s="3">
        <v>43525</v>
      </c>
      <c r="D17388" s="3">
        <v>43555</v>
      </c>
      <c r="E17388" t="s">
        <v>104</v>
      </c>
      <c r="F17388" t="s">
        <v>104</v>
      </c>
      <c r="G17388" t="s">
        <v>39</v>
      </c>
      <c r="H17388" t="s">
        <v>21</v>
      </c>
      <c r="I17388" t="s">
        <v>44</v>
      </c>
      <c r="J17388" t="s">
        <v>27</v>
      </c>
      <c r="K17388" t="s">
        <v>34</v>
      </c>
      <c r="L17388" t="s">
        <v>35</v>
      </c>
      <c r="M17388" s="3">
        <v>43555</v>
      </c>
      <c r="N17388" s="3">
        <v>43555</v>
      </c>
      <c r="O17388" t="s">
        <v>36</v>
      </c>
    </row>
    <row r="17389" spans="1:15" x14ac:dyDescent="0.25">
      <c r="A17389" t="s">
        <v>18190</v>
      </c>
      <c r="B17389" t="s">
        <v>30</v>
      </c>
      <c r="C17389" s="3">
        <v>43525</v>
      </c>
      <c r="D17389" s="3">
        <v>43555</v>
      </c>
      <c r="E17389" t="s">
        <v>94</v>
      </c>
      <c r="F17389" t="s">
        <v>94</v>
      </c>
      <c r="G17389" t="s">
        <v>39</v>
      </c>
      <c r="H17389" t="s">
        <v>21</v>
      </c>
      <c r="I17389" t="s">
        <v>95</v>
      </c>
      <c r="J17389" t="s">
        <v>27</v>
      </c>
      <c r="K17389" t="s">
        <v>34</v>
      </c>
      <c r="L17389" t="s">
        <v>35</v>
      </c>
      <c r="M17389" s="3">
        <v>43555</v>
      </c>
      <c r="N17389" s="3">
        <v>43555</v>
      </c>
      <c r="O17389" t="s">
        <v>36</v>
      </c>
    </row>
    <row r="17390" spans="1:15" x14ac:dyDescent="0.25">
      <c r="A17390" t="s">
        <v>18191</v>
      </c>
      <c r="B17390" t="s">
        <v>30</v>
      </c>
      <c r="C17390" s="3">
        <v>43525</v>
      </c>
      <c r="D17390" s="3">
        <v>43555</v>
      </c>
      <c r="E17390" t="s">
        <v>206</v>
      </c>
      <c r="F17390" t="s">
        <v>206</v>
      </c>
      <c r="G17390" t="s">
        <v>60</v>
      </c>
      <c r="H17390" t="s">
        <v>21</v>
      </c>
      <c r="I17390" t="s">
        <v>164</v>
      </c>
      <c r="J17390" t="s">
        <v>27</v>
      </c>
      <c r="K17390" t="s">
        <v>34</v>
      </c>
      <c r="L17390" t="s">
        <v>35</v>
      </c>
      <c r="M17390" s="3">
        <v>43555</v>
      </c>
      <c r="N17390" s="3">
        <v>43555</v>
      </c>
      <c r="O17390" t="s">
        <v>36</v>
      </c>
    </row>
    <row r="17391" spans="1:15" x14ac:dyDescent="0.25">
      <c r="A17391" t="s">
        <v>18192</v>
      </c>
      <c r="B17391" t="s">
        <v>30</v>
      </c>
      <c r="C17391" s="3">
        <v>43525</v>
      </c>
      <c r="D17391" s="3">
        <v>43555</v>
      </c>
      <c r="E17391" t="s">
        <v>112</v>
      </c>
      <c r="F17391" t="s">
        <v>112</v>
      </c>
      <c r="G17391" t="s">
        <v>113</v>
      </c>
      <c r="H17391" t="s">
        <v>21</v>
      </c>
      <c r="I17391" t="s">
        <v>64</v>
      </c>
      <c r="J17391" t="s">
        <v>27</v>
      </c>
      <c r="K17391" t="s">
        <v>34</v>
      </c>
      <c r="L17391" t="s">
        <v>35</v>
      </c>
      <c r="M17391" s="3">
        <v>43555</v>
      </c>
      <c r="N17391" s="3">
        <v>43555</v>
      </c>
      <c r="O17391" t="s">
        <v>36</v>
      </c>
    </row>
    <row r="17392" spans="1:15" x14ac:dyDescent="0.25">
      <c r="A17392" t="s">
        <v>18193</v>
      </c>
      <c r="B17392" t="s">
        <v>30</v>
      </c>
      <c r="C17392" s="3">
        <v>43525</v>
      </c>
      <c r="D17392" s="3">
        <v>43555</v>
      </c>
      <c r="E17392" t="s">
        <v>94</v>
      </c>
      <c r="F17392" t="s">
        <v>94</v>
      </c>
      <c r="G17392" t="s">
        <v>39</v>
      </c>
      <c r="H17392" t="s">
        <v>21</v>
      </c>
      <c r="I17392" t="s">
        <v>95</v>
      </c>
      <c r="J17392" t="s">
        <v>27</v>
      </c>
      <c r="K17392" t="s">
        <v>34</v>
      </c>
      <c r="L17392" t="s">
        <v>35</v>
      </c>
      <c r="M17392" s="3">
        <v>43555</v>
      </c>
      <c r="N17392" s="3">
        <v>43555</v>
      </c>
      <c r="O17392" t="s">
        <v>36</v>
      </c>
    </row>
    <row r="17393" spans="1:15" x14ac:dyDescent="0.25">
      <c r="A17393" t="s">
        <v>18194</v>
      </c>
      <c r="B17393" t="s">
        <v>30</v>
      </c>
      <c r="C17393" s="3">
        <v>43525</v>
      </c>
      <c r="D17393" s="3">
        <v>43555</v>
      </c>
      <c r="E17393" t="s">
        <v>67</v>
      </c>
      <c r="F17393" t="s">
        <v>67</v>
      </c>
      <c r="G17393" t="s">
        <v>68</v>
      </c>
      <c r="H17393" t="s">
        <v>21</v>
      </c>
      <c r="I17393" t="s">
        <v>40</v>
      </c>
      <c r="J17393" t="s">
        <v>27</v>
      </c>
      <c r="K17393" t="s">
        <v>34</v>
      </c>
      <c r="L17393" t="s">
        <v>35</v>
      </c>
      <c r="M17393" s="3">
        <v>43555</v>
      </c>
      <c r="N17393" s="3">
        <v>43555</v>
      </c>
      <c r="O17393" t="s">
        <v>36</v>
      </c>
    </row>
    <row r="17394" spans="1:15" x14ac:dyDescent="0.25">
      <c r="A17394" t="s">
        <v>18195</v>
      </c>
      <c r="B17394" t="s">
        <v>30</v>
      </c>
      <c r="C17394" s="3">
        <v>43525</v>
      </c>
      <c r="D17394" s="3">
        <v>43555</v>
      </c>
      <c r="E17394" t="s">
        <v>115</v>
      </c>
      <c r="F17394" t="s">
        <v>115</v>
      </c>
      <c r="G17394" t="s">
        <v>68</v>
      </c>
      <c r="H17394" t="s">
        <v>21</v>
      </c>
      <c r="I17394" t="s">
        <v>385</v>
      </c>
      <c r="J17394" t="s">
        <v>27</v>
      </c>
      <c r="K17394" t="s">
        <v>34</v>
      </c>
      <c r="L17394" t="s">
        <v>35</v>
      </c>
      <c r="M17394" s="3">
        <v>43555</v>
      </c>
      <c r="N17394" s="3">
        <v>43555</v>
      </c>
      <c r="O17394" t="s">
        <v>36</v>
      </c>
    </row>
    <row r="17395" spans="1:15" x14ac:dyDescent="0.25">
      <c r="A17395" t="s">
        <v>18196</v>
      </c>
      <c r="B17395" t="s">
        <v>30</v>
      </c>
      <c r="C17395" s="3">
        <v>43525</v>
      </c>
      <c r="D17395" s="3">
        <v>43555</v>
      </c>
      <c r="E17395" t="s">
        <v>59</v>
      </c>
      <c r="F17395" t="s">
        <v>59</v>
      </c>
      <c r="G17395" t="s">
        <v>39</v>
      </c>
      <c r="H17395" t="s">
        <v>21</v>
      </c>
      <c r="I17395" t="s">
        <v>166</v>
      </c>
      <c r="J17395" t="s">
        <v>27</v>
      </c>
      <c r="K17395" t="s">
        <v>34</v>
      </c>
      <c r="L17395" t="s">
        <v>35</v>
      </c>
      <c r="M17395" s="3">
        <v>43555</v>
      </c>
      <c r="N17395" s="3">
        <v>43555</v>
      </c>
      <c r="O17395" t="s">
        <v>36</v>
      </c>
    </row>
    <row r="17396" spans="1:15" x14ac:dyDescent="0.25">
      <c r="A17396" t="s">
        <v>18197</v>
      </c>
      <c r="B17396" t="s">
        <v>30</v>
      </c>
      <c r="C17396" s="3">
        <v>43525</v>
      </c>
      <c r="D17396" s="3">
        <v>43555</v>
      </c>
      <c r="E17396" t="s">
        <v>94</v>
      </c>
      <c r="F17396" t="s">
        <v>94</v>
      </c>
      <c r="G17396" t="s">
        <v>39</v>
      </c>
      <c r="H17396" t="s">
        <v>21</v>
      </c>
      <c r="I17396" t="s">
        <v>95</v>
      </c>
      <c r="J17396" t="s">
        <v>27</v>
      </c>
      <c r="K17396" t="s">
        <v>34</v>
      </c>
      <c r="L17396" t="s">
        <v>35</v>
      </c>
      <c r="M17396" s="3">
        <v>43555</v>
      </c>
      <c r="N17396" s="3">
        <v>43555</v>
      </c>
      <c r="O17396" t="s">
        <v>36</v>
      </c>
    </row>
    <row r="17397" spans="1:15" x14ac:dyDescent="0.25">
      <c r="A17397" t="s">
        <v>18198</v>
      </c>
      <c r="B17397" t="s">
        <v>30</v>
      </c>
      <c r="C17397" s="3">
        <v>43525</v>
      </c>
      <c r="D17397" s="3">
        <v>43555</v>
      </c>
      <c r="E17397" t="s">
        <v>56</v>
      </c>
      <c r="F17397" t="s">
        <v>56</v>
      </c>
      <c r="G17397" t="s">
        <v>57</v>
      </c>
      <c r="H17397" t="s">
        <v>21</v>
      </c>
      <c r="I17397" t="s">
        <v>640</v>
      </c>
      <c r="J17397" t="s">
        <v>27</v>
      </c>
      <c r="K17397" t="s">
        <v>34</v>
      </c>
      <c r="L17397" t="s">
        <v>35</v>
      </c>
      <c r="M17397" s="3">
        <v>43555</v>
      </c>
      <c r="N17397" s="3">
        <v>43555</v>
      </c>
      <c r="O17397" t="s">
        <v>36</v>
      </c>
    </row>
    <row r="17398" spans="1:15" x14ac:dyDescent="0.25">
      <c r="A17398" t="s">
        <v>18199</v>
      </c>
      <c r="B17398" t="s">
        <v>30</v>
      </c>
      <c r="C17398" s="3">
        <v>43525</v>
      </c>
      <c r="D17398" s="3">
        <v>43555</v>
      </c>
      <c r="E17398" t="s">
        <v>63</v>
      </c>
      <c r="F17398" t="s">
        <v>63</v>
      </c>
      <c r="G17398" t="s">
        <v>39</v>
      </c>
      <c r="H17398" t="s">
        <v>21</v>
      </c>
      <c r="I17398" t="s">
        <v>64</v>
      </c>
      <c r="J17398" t="s">
        <v>27</v>
      </c>
      <c r="K17398" t="s">
        <v>34</v>
      </c>
      <c r="L17398" t="s">
        <v>35</v>
      </c>
      <c r="M17398" s="3">
        <v>43555</v>
      </c>
      <c r="N17398" s="3">
        <v>43555</v>
      </c>
      <c r="O17398" t="s">
        <v>36</v>
      </c>
    </row>
    <row r="17399" spans="1:15" x14ac:dyDescent="0.25">
      <c r="A17399" t="s">
        <v>18200</v>
      </c>
      <c r="B17399" t="s">
        <v>30</v>
      </c>
      <c r="C17399" s="3">
        <v>43525</v>
      </c>
      <c r="D17399" s="3">
        <v>43555</v>
      </c>
      <c r="E17399" t="s">
        <v>122</v>
      </c>
      <c r="F17399" t="s">
        <v>122</v>
      </c>
      <c r="G17399" t="s">
        <v>123</v>
      </c>
      <c r="H17399" t="s">
        <v>21</v>
      </c>
      <c r="I17399" t="s">
        <v>64</v>
      </c>
      <c r="J17399" t="s">
        <v>27</v>
      </c>
      <c r="K17399" t="s">
        <v>34</v>
      </c>
      <c r="L17399" t="s">
        <v>35</v>
      </c>
      <c r="M17399" s="3">
        <v>43555</v>
      </c>
      <c r="N17399" s="3">
        <v>43555</v>
      </c>
      <c r="O17399" t="s">
        <v>36</v>
      </c>
    </row>
    <row r="17400" spans="1:15" x14ac:dyDescent="0.25">
      <c r="A17400" t="s">
        <v>18201</v>
      </c>
      <c r="B17400" t="s">
        <v>30</v>
      </c>
      <c r="C17400" s="3">
        <v>43525</v>
      </c>
      <c r="D17400" s="3">
        <v>43555</v>
      </c>
      <c r="E17400" t="s">
        <v>56</v>
      </c>
      <c r="F17400" t="s">
        <v>56</v>
      </c>
      <c r="G17400" t="s">
        <v>57</v>
      </c>
      <c r="H17400" t="s">
        <v>21</v>
      </c>
      <c r="I17400" t="s">
        <v>64</v>
      </c>
      <c r="J17400" t="s">
        <v>27</v>
      </c>
      <c r="K17400" t="s">
        <v>34</v>
      </c>
      <c r="L17400" t="s">
        <v>35</v>
      </c>
      <c r="M17400" s="3">
        <v>43555</v>
      </c>
      <c r="N17400" s="3">
        <v>43555</v>
      </c>
      <c r="O17400" t="s">
        <v>36</v>
      </c>
    </row>
    <row r="17401" spans="1:15" x14ac:dyDescent="0.25">
      <c r="A17401" t="s">
        <v>18202</v>
      </c>
      <c r="B17401" t="s">
        <v>30</v>
      </c>
      <c r="C17401" s="3">
        <v>43525</v>
      </c>
      <c r="D17401" s="3">
        <v>43555</v>
      </c>
      <c r="E17401" t="s">
        <v>219</v>
      </c>
      <c r="F17401" t="s">
        <v>219</v>
      </c>
      <c r="G17401" t="s">
        <v>47</v>
      </c>
      <c r="H17401" t="s">
        <v>21</v>
      </c>
      <c r="I17401" t="s">
        <v>71</v>
      </c>
      <c r="J17401" t="s">
        <v>27</v>
      </c>
      <c r="K17401" t="s">
        <v>34</v>
      </c>
      <c r="L17401" t="s">
        <v>35</v>
      </c>
      <c r="M17401" s="3">
        <v>43555</v>
      </c>
      <c r="N17401" s="3">
        <v>43555</v>
      </c>
      <c r="O17401" t="s">
        <v>36</v>
      </c>
    </row>
    <row r="17402" spans="1:15" x14ac:dyDescent="0.25">
      <c r="A17402" t="s">
        <v>18203</v>
      </c>
      <c r="B17402" t="s">
        <v>30</v>
      </c>
      <c r="C17402" s="3">
        <v>43525</v>
      </c>
      <c r="D17402" s="3">
        <v>43555</v>
      </c>
      <c r="E17402" t="s">
        <v>56</v>
      </c>
      <c r="F17402" t="s">
        <v>56</v>
      </c>
      <c r="G17402" t="s">
        <v>57</v>
      </c>
      <c r="H17402" t="s">
        <v>21</v>
      </c>
      <c r="I17402" t="s">
        <v>166</v>
      </c>
      <c r="J17402" t="s">
        <v>27</v>
      </c>
      <c r="K17402" t="s">
        <v>34</v>
      </c>
      <c r="L17402" t="s">
        <v>35</v>
      </c>
      <c r="M17402" s="3">
        <v>43555</v>
      </c>
      <c r="N17402" s="3">
        <v>43555</v>
      </c>
      <c r="O17402" t="s">
        <v>36</v>
      </c>
    </row>
    <row r="17403" spans="1:15" x14ac:dyDescent="0.25">
      <c r="A17403" t="s">
        <v>18204</v>
      </c>
      <c r="B17403" t="s">
        <v>30</v>
      </c>
      <c r="C17403" s="3">
        <v>43525</v>
      </c>
      <c r="D17403" s="3">
        <v>43555</v>
      </c>
      <c r="E17403" t="s">
        <v>67</v>
      </c>
      <c r="F17403" t="s">
        <v>67</v>
      </c>
      <c r="G17403" t="s">
        <v>68</v>
      </c>
      <c r="H17403" t="s">
        <v>21</v>
      </c>
      <c r="I17403" t="s">
        <v>52</v>
      </c>
      <c r="J17403" t="s">
        <v>27</v>
      </c>
      <c r="K17403" t="s">
        <v>34</v>
      </c>
      <c r="L17403" t="s">
        <v>35</v>
      </c>
      <c r="M17403" s="3">
        <v>43555</v>
      </c>
      <c r="N17403" s="3">
        <v>43555</v>
      </c>
      <c r="O17403" t="s">
        <v>36</v>
      </c>
    </row>
    <row r="17404" spans="1:15" x14ac:dyDescent="0.25">
      <c r="A17404" t="s">
        <v>18205</v>
      </c>
      <c r="B17404" t="s">
        <v>30</v>
      </c>
      <c r="C17404" s="3">
        <v>43525</v>
      </c>
      <c r="D17404" s="3">
        <v>43555</v>
      </c>
      <c r="E17404" t="s">
        <v>193</v>
      </c>
      <c r="F17404" t="s">
        <v>193</v>
      </c>
      <c r="G17404" t="s">
        <v>80</v>
      </c>
      <c r="H17404" t="s">
        <v>21</v>
      </c>
      <c r="I17404" t="s">
        <v>178</v>
      </c>
      <c r="J17404" t="s">
        <v>27</v>
      </c>
      <c r="K17404" t="s">
        <v>34</v>
      </c>
      <c r="L17404" t="s">
        <v>35</v>
      </c>
      <c r="M17404" s="3">
        <v>43555</v>
      </c>
      <c r="N17404" s="3">
        <v>43555</v>
      </c>
      <c r="O17404" t="s">
        <v>36</v>
      </c>
    </row>
    <row r="17405" spans="1:15" x14ac:dyDescent="0.25">
      <c r="A17405" t="s">
        <v>18206</v>
      </c>
      <c r="B17405" t="s">
        <v>30</v>
      </c>
      <c r="C17405" s="3">
        <v>43525</v>
      </c>
      <c r="D17405" s="3">
        <v>43555</v>
      </c>
      <c r="E17405" t="s">
        <v>63</v>
      </c>
      <c r="F17405" t="s">
        <v>63</v>
      </c>
      <c r="G17405" t="s">
        <v>39</v>
      </c>
      <c r="H17405" t="s">
        <v>21</v>
      </c>
      <c r="I17405" t="s">
        <v>64</v>
      </c>
      <c r="J17405" t="s">
        <v>27</v>
      </c>
      <c r="K17405" t="s">
        <v>34</v>
      </c>
      <c r="L17405" t="s">
        <v>35</v>
      </c>
      <c r="M17405" s="3">
        <v>43555</v>
      </c>
      <c r="N17405" s="3">
        <v>43555</v>
      </c>
      <c r="O17405" t="s">
        <v>36</v>
      </c>
    </row>
    <row r="17406" spans="1:15" x14ac:dyDescent="0.25">
      <c r="A17406" t="s">
        <v>18207</v>
      </c>
      <c r="B17406" t="s">
        <v>30</v>
      </c>
      <c r="C17406" s="3">
        <v>43525</v>
      </c>
      <c r="D17406" s="3">
        <v>43555</v>
      </c>
      <c r="E17406" t="s">
        <v>201</v>
      </c>
      <c r="F17406" t="s">
        <v>201</v>
      </c>
      <c r="G17406" t="s">
        <v>68</v>
      </c>
      <c r="H17406" t="s">
        <v>21</v>
      </c>
      <c r="I17406" t="s">
        <v>594</v>
      </c>
      <c r="J17406" t="s">
        <v>27</v>
      </c>
      <c r="K17406" t="s">
        <v>34</v>
      </c>
      <c r="L17406" t="s">
        <v>35</v>
      </c>
      <c r="M17406" s="3">
        <v>43555</v>
      </c>
      <c r="N17406" s="3">
        <v>43555</v>
      </c>
      <c r="O17406" t="s">
        <v>36</v>
      </c>
    </row>
    <row r="17407" spans="1:15" x14ac:dyDescent="0.25">
      <c r="A17407" t="s">
        <v>18208</v>
      </c>
      <c r="B17407" t="s">
        <v>30</v>
      </c>
      <c r="C17407" s="3">
        <v>43525</v>
      </c>
      <c r="D17407" s="3">
        <v>43555</v>
      </c>
      <c r="E17407" t="s">
        <v>56</v>
      </c>
      <c r="F17407" t="s">
        <v>56</v>
      </c>
      <c r="G17407" t="s">
        <v>57</v>
      </c>
      <c r="H17407" t="s">
        <v>21</v>
      </c>
      <c r="I17407" t="s">
        <v>71</v>
      </c>
      <c r="J17407" t="s">
        <v>27</v>
      </c>
      <c r="K17407" t="s">
        <v>34</v>
      </c>
      <c r="L17407" t="s">
        <v>35</v>
      </c>
      <c r="M17407" s="3">
        <v>43555</v>
      </c>
      <c r="N17407" s="3">
        <v>43555</v>
      </c>
      <c r="O17407" t="s">
        <v>36</v>
      </c>
    </row>
    <row r="17408" spans="1:15" x14ac:dyDescent="0.25">
      <c r="A17408" t="s">
        <v>18209</v>
      </c>
      <c r="B17408" t="s">
        <v>30</v>
      </c>
      <c r="C17408" s="3">
        <v>43525</v>
      </c>
      <c r="D17408" s="3">
        <v>43555</v>
      </c>
      <c r="E17408" t="s">
        <v>122</v>
      </c>
      <c r="F17408" t="s">
        <v>122</v>
      </c>
      <c r="G17408" t="s">
        <v>123</v>
      </c>
      <c r="H17408" t="s">
        <v>21</v>
      </c>
      <c r="I17408" t="s">
        <v>40</v>
      </c>
      <c r="J17408" t="s">
        <v>27</v>
      </c>
      <c r="K17408" t="s">
        <v>34</v>
      </c>
      <c r="L17408" t="s">
        <v>35</v>
      </c>
      <c r="M17408" s="3">
        <v>43555</v>
      </c>
      <c r="N17408" s="3">
        <v>43555</v>
      </c>
      <c r="O17408" t="s">
        <v>36</v>
      </c>
    </row>
    <row r="17409" spans="1:15" x14ac:dyDescent="0.25">
      <c r="A17409" t="s">
        <v>18210</v>
      </c>
      <c r="B17409" t="s">
        <v>30</v>
      </c>
      <c r="C17409" s="3">
        <v>43525</v>
      </c>
      <c r="D17409" s="3">
        <v>43555</v>
      </c>
      <c r="E17409" t="s">
        <v>1391</v>
      </c>
      <c r="F17409" t="s">
        <v>1391</v>
      </c>
      <c r="G17409" t="s">
        <v>51</v>
      </c>
      <c r="H17409" t="s">
        <v>21</v>
      </c>
      <c r="I17409" t="s">
        <v>419</v>
      </c>
      <c r="J17409" t="s">
        <v>27</v>
      </c>
      <c r="K17409" t="s">
        <v>34</v>
      </c>
      <c r="L17409" t="s">
        <v>35</v>
      </c>
      <c r="M17409" s="3">
        <v>43555</v>
      </c>
      <c r="N17409" s="3">
        <v>43555</v>
      </c>
      <c r="O17409" t="s">
        <v>36</v>
      </c>
    </row>
    <row r="17410" spans="1:15" x14ac:dyDescent="0.25">
      <c r="A17410" t="s">
        <v>18211</v>
      </c>
      <c r="B17410" t="s">
        <v>30</v>
      </c>
      <c r="C17410" s="3">
        <v>43525</v>
      </c>
      <c r="D17410" s="3">
        <v>43555</v>
      </c>
      <c r="E17410" t="s">
        <v>122</v>
      </c>
      <c r="F17410" t="s">
        <v>122</v>
      </c>
      <c r="G17410" t="s">
        <v>123</v>
      </c>
      <c r="H17410" t="s">
        <v>21</v>
      </c>
      <c r="I17410" t="s">
        <v>1727</v>
      </c>
      <c r="J17410" t="s">
        <v>27</v>
      </c>
      <c r="K17410" t="s">
        <v>34</v>
      </c>
      <c r="L17410" t="s">
        <v>35</v>
      </c>
      <c r="M17410" s="3">
        <v>43555</v>
      </c>
      <c r="N17410" s="3">
        <v>43555</v>
      </c>
      <c r="O17410" t="s">
        <v>36</v>
      </c>
    </row>
    <row r="17411" spans="1:15" x14ac:dyDescent="0.25">
      <c r="A17411" t="s">
        <v>18212</v>
      </c>
      <c r="B17411" t="s">
        <v>30</v>
      </c>
      <c r="C17411" s="3">
        <v>43525</v>
      </c>
      <c r="D17411" s="3">
        <v>43555</v>
      </c>
      <c r="E17411" t="s">
        <v>112</v>
      </c>
      <c r="F17411" t="s">
        <v>112</v>
      </c>
      <c r="G17411" t="s">
        <v>113</v>
      </c>
      <c r="H17411" t="s">
        <v>21</v>
      </c>
      <c r="I17411" t="s">
        <v>64</v>
      </c>
      <c r="J17411" t="s">
        <v>27</v>
      </c>
      <c r="K17411" t="s">
        <v>34</v>
      </c>
      <c r="L17411" t="s">
        <v>35</v>
      </c>
      <c r="M17411" s="3">
        <v>43555</v>
      </c>
      <c r="N17411" s="3">
        <v>43555</v>
      </c>
      <c r="O17411" t="s">
        <v>36</v>
      </c>
    </row>
    <row r="17412" spans="1:15" x14ac:dyDescent="0.25">
      <c r="A17412" t="s">
        <v>18213</v>
      </c>
      <c r="B17412" t="s">
        <v>30</v>
      </c>
      <c r="C17412" s="3">
        <v>43525</v>
      </c>
      <c r="D17412" s="3">
        <v>43555</v>
      </c>
      <c r="E17412" t="s">
        <v>387</v>
      </c>
      <c r="F17412" t="s">
        <v>387</v>
      </c>
      <c r="G17412" t="s">
        <v>60</v>
      </c>
      <c r="H17412" t="s">
        <v>21</v>
      </c>
      <c r="I17412" t="s">
        <v>71</v>
      </c>
      <c r="J17412" t="s">
        <v>27</v>
      </c>
      <c r="K17412" t="s">
        <v>34</v>
      </c>
      <c r="L17412" t="s">
        <v>35</v>
      </c>
      <c r="M17412" s="3">
        <v>43555</v>
      </c>
      <c r="N17412" s="3">
        <v>43555</v>
      </c>
      <c r="O17412" t="s">
        <v>36</v>
      </c>
    </row>
    <row r="17413" spans="1:15" x14ac:dyDescent="0.25">
      <c r="A17413" t="s">
        <v>18214</v>
      </c>
      <c r="B17413" t="s">
        <v>30</v>
      </c>
      <c r="C17413" s="3">
        <v>43525</v>
      </c>
      <c r="D17413" s="3">
        <v>43555</v>
      </c>
      <c r="E17413" t="s">
        <v>104</v>
      </c>
      <c r="F17413" t="s">
        <v>104</v>
      </c>
      <c r="G17413" t="s">
        <v>105</v>
      </c>
      <c r="H17413" t="s">
        <v>21</v>
      </c>
      <c r="I17413" t="s">
        <v>64</v>
      </c>
      <c r="J17413" t="s">
        <v>27</v>
      </c>
      <c r="K17413" t="s">
        <v>34</v>
      </c>
      <c r="L17413" t="s">
        <v>35</v>
      </c>
      <c r="M17413" s="3">
        <v>43555</v>
      </c>
      <c r="N17413" s="3">
        <v>43555</v>
      </c>
      <c r="O17413" t="s">
        <v>36</v>
      </c>
    </row>
    <row r="17414" spans="1:15" x14ac:dyDescent="0.25">
      <c r="A17414" t="s">
        <v>18215</v>
      </c>
      <c r="B17414" t="s">
        <v>30</v>
      </c>
      <c r="C17414" s="3">
        <v>43525</v>
      </c>
      <c r="D17414" s="3">
        <v>43555</v>
      </c>
      <c r="E17414" t="s">
        <v>63</v>
      </c>
      <c r="F17414" t="s">
        <v>63</v>
      </c>
      <c r="G17414" t="s">
        <v>39</v>
      </c>
      <c r="H17414" t="s">
        <v>21</v>
      </c>
      <c r="I17414" t="s">
        <v>64</v>
      </c>
      <c r="J17414" t="s">
        <v>27</v>
      </c>
      <c r="K17414" t="s">
        <v>34</v>
      </c>
      <c r="L17414" t="s">
        <v>35</v>
      </c>
      <c r="M17414" s="3">
        <v>43555</v>
      </c>
      <c r="N17414" s="3">
        <v>43555</v>
      </c>
      <c r="O17414" t="s">
        <v>36</v>
      </c>
    </row>
    <row r="17415" spans="1:15" x14ac:dyDescent="0.25">
      <c r="A17415" t="s">
        <v>18216</v>
      </c>
      <c r="B17415" t="s">
        <v>30</v>
      </c>
      <c r="C17415" s="3">
        <v>43525</v>
      </c>
      <c r="D17415" s="3">
        <v>43555</v>
      </c>
      <c r="E17415" t="s">
        <v>56</v>
      </c>
      <c r="F17415" t="s">
        <v>56</v>
      </c>
      <c r="G17415" t="s">
        <v>57</v>
      </c>
      <c r="H17415" t="s">
        <v>21</v>
      </c>
      <c r="I17415" t="s">
        <v>128</v>
      </c>
      <c r="J17415" t="s">
        <v>27</v>
      </c>
      <c r="K17415" t="s">
        <v>34</v>
      </c>
      <c r="L17415" t="s">
        <v>35</v>
      </c>
      <c r="M17415" s="3">
        <v>43555</v>
      </c>
      <c r="N17415" s="3">
        <v>43555</v>
      </c>
      <c r="O17415" t="s">
        <v>36</v>
      </c>
    </row>
    <row r="17416" spans="1:15" x14ac:dyDescent="0.25">
      <c r="A17416" t="s">
        <v>18217</v>
      </c>
      <c r="B17416" t="s">
        <v>30</v>
      </c>
      <c r="C17416" s="3">
        <v>43525</v>
      </c>
      <c r="D17416" s="3">
        <v>43555</v>
      </c>
      <c r="E17416" t="s">
        <v>87</v>
      </c>
      <c r="F17416" t="s">
        <v>87</v>
      </c>
      <c r="G17416" t="s">
        <v>76</v>
      </c>
      <c r="H17416" t="s">
        <v>21</v>
      </c>
      <c r="I17416" t="s">
        <v>64</v>
      </c>
      <c r="J17416" t="s">
        <v>27</v>
      </c>
      <c r="K17416" t="s">
        <v>34</v>
      </c>
      <c r="L17416" t="s">
        <v>35</v>
      </c>
      <c r="M17416" s="3">
        <v>43555</v>
      </c>
      <c r="N17416" s="3">
        <v>43555</v>
      </c>
      <c r="O17416" t="s">
        <v>36</v>
      </c>
    </row>
    <row r="17417" spans="1:15" x14ac:dyDescent="0.25">
      <c r="A17417" t="s">
        <v>18218</v>
      </c>
      <c r="B17417" t="s">
        <v>30</v>
      </c>
      <c r="C17417" s="3">
        <v>43525</v>
      </c>
      <c r="D17417" s="3">
        <v>43555</v>
      </c>
      <c r="E17417" t="s">
        <v>9068</v>
      </c>
      <c r="F17417" t="s">
        <v>9068</v>
      </c>
      <c r="G17417" t="s">
        <v>39</v>
      </c>
      <c r="H17417" t="s">
        <v>21</v>
      </c>
      <c r="I17417" t="s">
        <v>64</v>
      </c>
      <c r="J17417" t="s">
        <v>27</v>
      </c>
      <c r="K17417" t="s">
        <v>34</v>
      </c>
      <c r="L17417" t="s">
        <v>35</v>
      </c>
      <c r="M17417" s="3">
        <v>43555</v>
      </c>
      <c r="N17417" s="3">
        <v>43555</v>
      </c>
      <c r="O17417" t="s">
        <v>36</v>
      </c>
    </row>
    <row r="17418" spans="1:15" x14ac:dyDescent="0.25">
      <c r="A17418" t="s">
        <v>18219</v>
      </c>
      <c r="B17418" t="s">
        <v>30</v>
      </c>
      <c r="C17418" s="3">
        <v>43525</v>
      </c>
      <c r="D17418" s="3">
        <v>43555</v>
      </c>
      <c r="E17418" t="s">
        <v>50</v>
      </c>
      <c r="F17418" t="s">
        <v>50</v>
      </c>
      <c r="G17418" t="s">
        <v>51</v>
      </c>
      <c r="H17418" t="s">
        <v>21</v>
      </c>
      <c r="I17418" t="s">
        <v>152</v>
      </c>
      <c r="J17418" t="s">
        <v>27</v>
      </c>
      <c r="K17418" t="s">
        <v>34</v>
      </c>
      <c r="L17418" t="s">
        <v>35</v>
      </c>
      <c r="M17418" s="3">
        <v>43555</v>
      </c>
      <c r="N17418" s="3">
        <v>43555</v>
      </c>
      <c r="O17418" t="s">
        <v>36</v>
      </c>
    </row>
    <row r="17419" spans="1:15" x14ac:dyDescent="0.25">
      <c r="A17419" t="s">
        <v>18220</v>
      </c>
      <c r="B17419" t="s">
        <v>30</v>
      </c>
      <c r="C17419" s="3">
        <v>43525</v>
      </c>
      <c r="D17419" s="3">
        <v>43555</v>
      </c>
      <c r="E17419" t="s">
        <v>94</v>
      </c>
      <c r="F17419" t="s">
        <v>94</v>
      </c>
      <c r="G17419" t="s">
        <v>39</v>
      </c>
      <c r="H17419" t="s">
        <v>21</v>
      </c>
      <c r="I17419" t="s">
        <v>95</v>
      </c>
      <c r="J17419" t="s">
        <v>27</v>
      </c>
      <c r="K17419" t="s">
        <v>34</v>
      </c>
      <c r="L17419" t="s">
        <v>35</v>
      </c>
      <c r="M17419" s="3">
        <v>43555</v>
      </c>
      <c r="N17419" s="3">
        <v>43555</v>
      </c>
      <c r="O17419" t="s">
        <v>36</v>
      </c>
    </row>
    <row r="17420" spans="1:15" x14ac:dyDescent="0.25">
      <c r="A17420" t="s">
        <v>18221</v>
      </c>
      <c r="B17420" t="s">
        <v>30</v>
      </c>
      <c r="C17420" s="3">
        <v>43525</v>
      </c>
      <c r="D17420" s="3">
        <v>43555</v>
      </c>
      <c r="E17420" t="s">
        <v>56</v>
      </c>
      <c r="F17420" t="s">
        <v>56</v>
      </c>
      <c r="G17420" t="s">
        <v>57</v>
      </c>
      <c r="H17420" t="s">
        <v>21</v>
      </c>
      <c r="I17420" t="s">
        <v>352</v>
      </c>
      <c r="J17420" t="s">
        <v>27</v>
      </c>
      <c r="K17420" t="s">
        <v>34</v>
      </c>
      <c r="L17420" t="s">
        <v>35</v>
      </c>
      <c r="M17420" s="3">
        <v>43555</v>
      </c>
      <c r="N17420" s="3">
        <v>43555</v>
      </c>
      <c r="O17420" t="s">
        <v>36</v>
      </c>
    </row>
    <row r="17421" spans="1:15" x14ac:dyDescent="0.25">
      <c r="A17421" t="s">
        <v>18222</v>
      </c>
      <c r="B17421" t="s">
        <v>30</v>
      </c>
      <c r="C17421" s="3">
        <v>43525</v>
      </c>
      <c r="D17421" s="3">
        <v>43555</v>
      </c>
      <c r="E17421" t="s">
        <v>63</v>
      </c>
      <c r="F17421" t="s">
        <v>63</v>
      </c>
      <c r="G17421" t="s">
        <v>39</v>
      </c>
      <c r="H17421" t="s">
        <v>21</v>
      </c>
      <c r="I17421" t="s">
        <v>178</v>
      </c>
      <c r="J17421" t="s">
        <v>27</v>
      </c>
      <c r="K17421" t="s">
        <v>34</v>
      </c>
      <c r="L17421" t="s">
        <v>35</v>
      </c>
      <c r="M17421" s="3">
        <v>43555</v>
      </c>
      <c r="N17421" s="3">
        <v>43555</v>
      </c>
      <c r="O17421" t="s">
        <v>36</v>
      </c>
    </row>
    <row r="17422" spans="1:15" x14ac:dyDescent="0.25">
      <c r="A17422" t="s">
        <v>18223</v>
      </c>
      <c r="B17422" t="s">
        <v>30</v>
      </c>
      <c r="C17422" s="3">
        <v>43525</v>
      </c>
      <c r="D17422" s="3">
        <v>43555</v>
      </c>
      <c r="E17422" t="s">
        <v>343</v>
      </c>
      <c r="F17422" t="s">
        <v>343</v>
      </c>
      <c r="G17422" t="s">
        <v>68</v>
      </c>
      <c r="H17422" t="s">
        <v>21</v>
      </c>
      <c r="I17422" t="s">
        <v>64</v>
      </c>
      <c r="J17422" t="s">
        <v>27</v>
      </c>
      <c r="K17422" t="s">
        <v>34</v>
      </c>
      <c r="L17422" t="s">
        <v>35</v>
      </c>
      <c r="M17422" s="3">
        <v>43555</v>
      </c>
      <c r="N17422" s="3">
        <v>43555</v>
      </c>
      <c r="O17422" t="s">
        <v>36</v>
      </c>
    </row>
    <row r="17423" spans="1:15" x14ac:dyDescent="0.25">
      <c r="A17423" t="s">
        <v>18224</v>
      </c>
      <c r="B17423" t="s">
        <v>30</v>
      </c>
      <c r="C17423" s="3">
        <v>43525</v>
      </c>
      <c r="D17423" s="3">
        <v>43555</v>
      </c>
      <c r="E17423" t="s">
        <v>122</v>
      </c>
      <c r="F17423" t="s">
        <v>122</v>
      </c>
      <c r="G17423" t="s">
        <v>123</v>
      </c>
      <c r="H17423" t="s">
        <v>21</v>
      </c>
      <c r="I17423" t="s">
        <v>352</v>
      </c>
      <c r="J17423" t="s">
        <v>27</v>
      </c>
      <c r="K17423" t="s">
        <v>34</v>
      </c>
      <c r="L17423" t="s">
        <v>35</v>
      </c>
      <c r="M17423" s="3">
        <v>43555</v>
      </c>
      <c r="N17423" s="3">
        <v>43555</v>
      </c>
      <c r="O17423" t="s">
        <v>36</v>
      </c>
    </row>
    <row r="17424" spans="1:15" x14ac:dyDescent="0.25">
      <c r="A17424" t="s">
        <v>18225</v>
      </c>
      <c r="B17424" t="s">
        <v>30</v>
      </c>
      <c r="C17424" s="3">
        <v>43525</v>
      </c>
      <c r="D17424" s="3">
        <v>43555</v>
      </c>
      <c r="E17424" t="s">
        <v>56</v>
      </c>
      <c r="F17424" t="s">
        <v>56</v>
      </c>
      <c r="G17424" t="s">
        <v>57</v>
      </c>
      <c r="H17424" t="s">
        <v>21</v>
      </c>
      <c r="I17424" t="s">
        <v>40</v>
      </c>
      <c r="J17424" t="s">
        <v>27</v>
      </c>
      <c r="K17424" t="s">
        <v>34</v>
      </c>
      <c r="L17424" t="s">
        <v>35</v>
      </c>
      <c r="M17424" s="3">
        <v>43555</v>
      </c>
      <c r="N17424" s="3">
        <v>43555</v>
      </c>
      <c r="O17424" t="s">
        <v>36</v>
      </c>
    </row>
    <row r="17425" spans="1:15" x14ac:dyDescent="0.25">
      <c r="A17425" t="s">
        <v>18226</v>
      </c>
      <c r="B17425" t="s">
        <v>30</v>
      </c>
      <c r="C17425" s="3">
        <v>43525</v>
      </c>
      <c r="D17425" s="3">
        <v>43555</v>
      </c>
      <c r="E17425" t="s">
        <v>4356</v>
      </c>
      <c r="F17425" t="s">
        <v>4356</v>
      </c>
      <c r="G17425" t="s">
        <v>51</v>
      </c>
      <c r="H17425" t="s">
        <v>21</v>
      </c>
      <c r="I17425" t="s">
        <v>44</v>
      </c>
      <c r="J17425" t="s">
        <v>27</v>
      </c>
      <c r="K17425" t="s">
        <v>34</v>
      </c>
      <c r="L17425" t="s">
        <v>35</v>
      </c>
      <c r="M17425" s="3">
        <v>43555</v>
      </c>
      <c r="N17425" s="3">
        <v>43555</v>
      </c>
      <c r="O17425" t="s">
        <v>36</v>
      </c>
    </row>
    <row r="17426" spans="1:15" x14ac:dyDescent="0.25">
      <c r="A17426" t="s">
        <v>18227</v>
      </c>
      <c r="B17426" t="s">
        <v>30</v>
      </c>
      <c r="C17426" s="3">
        <v>43525</v>
      </c>
      <c r="D17426" s="3">
        <v>43555</v>
      </c>
      <c r="E17426" t="s">
        <v>238</v>
      </c>
      <c r="F17426" t="s">
        <v>238</v>
      </c>
      <c r="G17426" t="s">
        <v>76</v>
      </c>
      <c r="H17426" t="s">
        <v>21</v>
      </c>
      <c r="I17426" t="s">
        <v>71</v>
      </c>
      <c r="J17426" t="s">
        <v>27</v>
      </c>
      <c r="K17426" t="s">
        <v>34</v>
      </c>
      <c r="L17426" t="s">
        <v>35</v>
      </c>
      <c r="M17426" s="3">
        <v>43555</v>
      </c>
      <c r="N17426" s="3">
        <v>43555</v>
      </c>
      <c r="O17426" t="s">
        <v>36</v>
      </c>
    </row>
    <row r="17427" spans="1:15" x14ac:dyDescent="0.25">
      <c r="A17427" t="s">
        <v>18228</v>
      </c>
      <c r="B17427" t="s">
        <v>30</v>
      </c>
      <c r="C17427" s="3">
        <v>43525</v>
      </c>
      <c r="D17427" s="3">
        <v>43555</v>
      </c>
      <c r="E17427" t="s">
        <v>59</v>
      </c>
      <c r="F17427" t="s">
        <v>59</v>
      </c>
      <c r="G17427" t="s">
        <v>68</v>
      </c>
      <c r="H17427" t="s">
        <v>21</v>
      </c>
      <c r="I17427" t="s">
        <v>778</v>
      </c>
      <c r="J17427" t="s">
        <v>27</v>
      </c>
      <c r="K17427" t="s">
        <v>34</v>
      </c>
      <c r="L17427" t="s">
        <v>35</v>
      </c>
      <c r="M17427" s="3">
        <v>43555</v>
      </c>
      <c r="N17427" s="3">
        <v>43555</v>
      </c>
      <c r="O17427" t="s">
        <v>36</v>
      </c>
    </row>
    <row r="17428" spans="1:15" x14ac:dyDescent="0.25">
      <c r="A17428" t="s">
        <v>18229</v>
      </c>
      <c r="B17428" t="s">
        <v>30</v>
      </c>
      <c r="C17428" s="3">
        <v>43525</v>
      </c>
      <c r="D17428" s="3">
        <v>43555</v>
      </c>
      <c r="E17428" t="s">
        <v>56</v>
      </c>
      <c r="F17428" t="s">
        <v>56</v>
      </c>
      <c r="G17428" t="s">
        <v>57</v>
      </c>
      <c r="H17428" t="s">
        <v>21</v>
      </c>
      <c r="I17428" t="s">
        <v>188</v>
      </c>
      <c r="J17428" t="s">
        <v>27</v>
      </c>
      <c r="K17428" t="s">
        <v>34</v>
      </c>
      <c r="L17428" t="s">
        <v>35</v>
      </c>
      <c r="M17428" s="3">
        <v>43555</v>
      </c>
      <c r="N17428" s="3">
        <v>43555</v>
      </c>
      <c r="O17428" t="s">
        <v>36</v>
      </c>
    </row>
    <row r="17429" spans="1:15" x14ac:dyDescent="0.25">
      <c r="A17429" t="s">
        <v>18230</v>
      </c>
      <c r="B17429" t="s">
        <v>30</v>
      </c>
      <c r="C17429" s="3">
        <v>43525</v>
      </c>
      <c r="D17429" s="3">
        <v>43555</v>
      </c>
      <c r="E17429" t="s">
        <v>115</v>
      </c>
      <c r="F17429" t="s">
        <v>115</v>
      </c>
      <c r="G17429" t="s">
        <v>80</v>
      </c>
      <c r="H17429" t="s">
        <v>21</v>
      </c>
      <c r="I17429" t="s">
        <v>71</v>
      </c>
      <c r="J17429" t="s">
        <v>27</v>
      </c>
      <c r="K17429" t="s">
        <v>34</v>
      </c>
      <c r="L17429" t="s">
        <v>35</v>
      </c>
      <c r="M17429" s="3">
        <v>43555</v>
      </c>
      <c r="N17429" s="3">
        <v>43555</v>
      </c>
      <c r="O17429" t="s">
        <v>36</v>
      </c>
    </row>
    <row r="17430" spans="1:15" x14ac:dyDescent="0.25">
      <c r="A17430" t="s">
        <v>18231</v>
      </c>
      <c r="B17430" t="s">
        <v>30</v>
      </c>
      <c r="C17430" s="3">
        <v>43525</v>
      </c>
      <c r="D17430" s="3">
        <v>43555</v>
      </c>
      <c r="E17430" t="s">
        <v>143</v>
      </c>
      <c r="F17430" t="s">
        <v>143</v>
      </c>
      <c r="G17430" t="s">
        <v>144</v>
      </c>
      <c r="H17430" t="s">
        <v>21</v>
      </c>
      <c r="I17430" t="s">
        <v>254</v>
      </c>
      <c r="J17430" t="s">
        <v>27</v>
      </c>
      <c r="K17430" t="s">
        <v>34</v>
      </c>
      <c r="L17430" t="s">
        <v>35</v>
      </c>
      <c r="M17430" s="3">
        <v>43555</v>
      </c>
      <c r="N17430" s="3">
        <v>43555</v>
      </c>
      <c r="O17430" t="s">
        <v>36</v>
      </c>
    </row>
    <row r="17431" spans="1:15" x14ac:dyDescent="0.25">
      <c r="A17431" t="s">
        <v>18232</v>
      </c>
      <c r="B17431" t="s">
        <v>30</v>
      </c>
      <c r="C17431" s="3">
        <v>43525</v>
      </c>
      <c r="D17431" s="3">
        <v>43555</v>
      </c>
      <c r="E17431" t="s">
        <v>143</v>
      </c>
      <c r="F17431" t="s">
        <v>143</v>
      </c>
      <c r="G17431" t="s">
        <v>144</v>
      </c>
      <c r="H17431" t="s">
        <v>21</v>
      </c>
      <c r="I17431" t="s">
        <v>254</v>
      </c>
      <c r="J17431" t="s">
        <v>27</v>
      </c>
      <c r="K17431" t="s">
        <v>34</v>
      </c>
      <c r="L17431" t="s">
        <v>35</v>
      </c>
      <c r="M17431" s="3">
        <v>43555</v>
      </c>
      <c r="N17431" s="3">
        <v>43555</v>
      </c>
      <c r="O17431" t="s">
        <v>36</v>
      </c>
    </row>
    <row r="17432" spans="1:15" x14ac:dyDescent="0.25">
      <c r="A17432" t="s">
        <v>18233</v>
      </c>
      <c r="B17432" t="s">
        <v>30</v>
      </c>
      <c r="C17432" s="3">
        <v>43525</v>
      </c>
      <c r="D17432" s="3">
        <v>43555</v>
      </c>
      <c r="E17432" t="s">
        <v>201</v>
      </c>
      <c r="F17432" t="s">
        <v>201</v>
      </c>
      <c r="G17432" t="s">
        <v>68</v>
      </c>
      <c r="H17432" t="s">
        <v>21</v>
      </c>
      <c r="I17432" t="s">
        <v>231</v>
      </c>
      <c r="J17432" t="s">
        <v>27</v>
      </c>
      <c r="K17432" t="s">
        <v>34</v>
      </c>
      <c r="L17432" t="s">
        <v>35</v>
      </c>
      <c r="M17432" s="3">
        <v>43555</v>
      </c>
      <c r="N17432" s="3">
        <v>43555</v>
      </c>
      <c r="O17432" t="s">
        <v>36</v>
      </c>
    </row>
    <row r="17433" spans="1:15" x14ac:dyDescent="0.25">
      <c r="A17433" t="s">
        <v>18234</v>
      </c>
      <c r="B17433" t="s">
        <v>30</v>
      </c>
      <c r="C17433" s="3">
        <v>43525</v>
      </c>
      <c r="D17433" s="3">
        <v>43555</v>
      </c>
      <c r="E17433" t="s">
        <v>590</v>
      </c>
      <c r="F17433" t="s">
        <v>590</v>
      </c>
      <c r="G17433" t="s">
        <v>47</v>
      </c>
      <c r="H17433" t="s">
        <v>21</v>
      </c>
      <c r="I17433" t="s">
        <v>178</v>
      </c>
      <c r="J17433" t="s">
        <v>27</v>
      </c>
      <c r="K17433" t="s">
        <v>34</v>
      </c>
      <c r="L17433" t="s">
        <v>35</v>
      </c>
      <c r="M17433" s="3">
        <v>43555</v>
      </c>
      <c r="N17433" s="3">
        <v>43555</v>
      </c>
      <c r="O17433" t="s">
        <v>36</v>
      </c>
    </row>
    <row r="17434" spans="1:15" x14ac:dyDescent="0.25">
      <c r="A17434" t="s">
        <v>18235</v>
      </c>
      <c r="B17434" t="s">
        <v>30</v>
      </c>
      <c r="C17434" s="3">
        <v>43525</v>
      </c>
      <c r="D17434" s="3">
        <v>43555</v>
      </c>
      <c r="E17434" t="s">
        <v>63</v>
      </c>
      <c r="F17434" t="s">
        <v>63</v>
      </c>
      <c r="G17434" t="s">
        <v>39</v>
      </c>
      <c r="H17434" t="s">
        <v>21</v>
      </c>
      <c r="I17434" t="s">
        <v>73</v>
      </c>
      <c r="J17434" t="s">
        <v>27</v>
      </c>
      <c r="K17434" t="s">
        <v>34</v>
      </c>
      <c r="L17434" t="s">
        <v>35</v>
      </c>
      <c r="M17434" s="3">
        <v>43555</v>
      </c>
      <c r="N17434" s="3">
        <v>43555</v>
      </c>
      <c r="O17434" t="s">
        <v>36</v>
      </c>
    </row>
    <row r="17435" spans="1:15" x14ac:dyDescent="0.25">
      <c r="A17435" t="s">
        <v>18236</v>
      </c>
      <c r="B17435" t="s">
        <v>30</v>
      </c>
      <c r="C17435" s="3">
        <v>43525</v>
      </c>
      <c r="D17435" s="3">
        <v>43555</v>
      </c>
      <c r="E17435" t="s">
        <v>206</v>
      </c>
      <c r="F17435" t="s">
        <v>206</v>
      </c>
      <c r="G17435" t="s">
        <v>60</v>
      </c>
      <c r="H17435" t="s">
        <v>21</v>
      </c>
      <c r="I17435" t="s">
        <v>6801</v>
      </c>
      <c r="J17435" t="s">
        <v>27</v>
      </c>
      <c r="K17435" t="s">
        <v>34</v>
      </c>
      <c r="L17435" t="s">
        <v>35</v>
      </c>
      <c r="M17435" s="3">
        <v>43555</v>
      </c>
      <c r="N17435" s="3">
        <v>43555</v>
      </c>
      <c r="O17435" t="s">
        <v>36</v>
      </c>
    </row>
    <row r="17436" spans="1:15" x14ac:dyDescent="0.25">
      <c r="A17436" t="s">
        <v>18237</v>
      </c>
      <c r="B17436" t="s">
        <v>30</v>
      </c>
      <c r="C17436" s="3">
        <v>43525</v>
      </c>
      <c r="D17436" s="3">
        <v>43555</v>
      </c>
      <c r="E17436" t="s">
        <v>472</v>
      </c>
      <c r="F17436" t="s">
        <v>472</v>
      </c>
      <c r="G17436" t="s">
        <v>105</v>
      </c>
      <c r="H17436" t="s">
        <v>21</v>
      </c>
      <c r="I17436" t="s">
        <v>81</v>
      </c>
      <c r="J17436" t="s">
        <v>27</v>
      </c>
      <c r="K17436" t="s">
        <v>34</v>
      </c>
      <c r="L17436" t="s">
        <v>35</v>
      </c>
      <c r="M17436" s="3">
        <v>43555</v>
      </c>
      <c r="N17436" s="3">
        <v>43555</v>
      </c>
      <c r="O17436" t="s">
        <v>36</v>
      </c>
    </row>
    <row r="17437" spans="1:15" x14ac:dyDescent="0.25">
      <c r="A17437" t="s">
        <v>18238</v>
      </c>
      <c r="B17437" t="s">
        <v>30</v>
      </c>
      <c r="C17437" s="3">
        <v>43525</v>
      </c>
      <c r="D17437" s="3">
        <v>43555</v>
      </c>
      <c r="E17437" t="s">
        <v>63</v>
      </c>
      <c r="F17437" t="s">
        <v>63</v>
      </c>
      <c r="G17437" t="s">
        <v>39</v>
      </c>
      <c r="H17437" t="s">
        <v>21</v>
      </c>
      <c r="I17437" t="s">
        <v>88</v>
      </c>
      <c r="J17437" t="s">
        <v>27</v>
      </c>
      <c r="K17437" t="s">
        <v>34</v>
      </c>
      <c r="L17437" t="s">
        <v>35</v>
      </c>
      <c r="M17437" s="3">
        <v>43555</v>
      </c>
      <c r="N17437" s="3">
        <v>43555</v>
      </c>
      <c r="O17437" t="s">
        <v>36</v>
      </c>
    </row>
    <row r="17438" spans="1:15" x14ac:dyDescent="0.25">
      <c r="A17438" t="s">
        <v>18239</v>
      </c>
      <c r="B17438" t="s">
        <v>30</v>
      </c>
      <c r="C17438" s="3">
        <v>43525</v>
      </c>
      <c r="D17438" s="3">
        <v>43555</v>
      </c>
      <c r="E17438" t="s">
        <v>135</v>
      </c>
      <c r="F17438" t="s">
        <v>135</v>
      </c>
      <c r="G17438" t="s">
        <v>136</v>
      </c>
      <c r="H17438" t="s">
        <v>21</v>
      </c>
      <c r="I17438" t="s">
        <v>88</v>
      </c>
      <c r="J17438" t="s">
        <v>27</v>
      </c>
      <c r="K17438" t="s">
        <v>34</v>
      </c>
      <c r="L17438" t="s">
        <v>35</v>
      </c>
      <c r="M17438" s="3">
        <v>43555</v>
      </c>
      <c r="N17438" s="3">
        <v>43555</v>
      </c>
      <c r="O17438" t="s">
        <v>36</v>
      </c>
    </row>
    <row r="17439" spans="1:15" x14ac:dyDescent="0.25">
      <c r="A17439" t="s">
        <v>18240</v>
      </c>
      <c r="B17439" t="s">
        <v>30</v>
      </c>
      <c r="C17439" s="3">
        <v>43525</v>
      </c>
      <c r="D17439" s="3">
        <v>43555</v>
      </c>
      <c r="E17439" t="s">
        <v>56</v>
      </c>
      <c r="F17439" t="s">
        <v>56</v>
      </c>
      <c r="G17439" t="s">
        <v>57</v>
      </c>
      <c r="H17439" t="s">
        <v>21</v>
      </c>
      <c r="I17439" t="s">
        <v>64</v>
      </c>
      <c r="J17439" t="s">
        <v>27</v>
      </c>
      <c r="K17439" t="s">
        <v>34</v>
      </c>
      <c r="L17439" t="s">
        <v>35</v>
      </c>
      <c r="M17439" s="3">
        <v>43555</v>
      </c>
      <c r="N17439" s="3">
        <v>43555</v>
      </c>
      <c r="O17439" t="s">
        <v>36</v>
      </c>
    </row>
    <row r="17440" spans="1:15" x14ac:dyDescent="0.25">
      <c r="A17440" t="s">
        <v>18241</v>
      </c>
      <c r="B17440" t="s">
        <v>30</v>
      </c>
      <c r="C17440" s="3">
        <v>43525</v>
      </c>
      <c r="D17440" s="3">
        <v>43555</v>
      </c>
      <c r="E17440" t="s">
        <v>472</v>
      </c>
      <c r="F17440" t="s">
        <v>472</v>
      </c>
      <c r="G17440" t="s">
        <v>105</v>
      </c>
      <c r="H17440" t="s">
        <v>21</v>
      </c>
      <c r="I17440" t="s">
        <v>178</v>
      </c>
      <c r="J17440" t="s">
        <v>27</v>
      </c>
      <c r="K17440" t="s">
        <v>34</v>
      </c>
      <c r="L17440" t="s">
        <v>35</v>
      </c>
      <c r="M17440" s="3">
        <v>43555</v>
      </c>
      <c r="N17440" s="3">
        <v>43555</v>
      </c>
      <c r="O17440" t="s">
        <v>36</v>
      </c>
    </row>
    <row r="17441" spans="1:15" x14ac:dyDescent="0.25">
      <c r="A17441" t="s">
        <v>18242</v>
      </c>
      <c r="B17441" t="s">
        <v>30</v>
      </c>
      <c r="C17441" s="3">
        <v>43525</v>
      </c>
      <c r="D17441" s="3">
        <v>43555</v>
      </c>
      <c r="E17441" t="s">
        <v>122</v>
      </c>
      <c r="F17441" t="s">
        <v>122</v>
      </c>
      <c r="G17441" t="s">
        <v>123</v>
      </c>
      <c r="H17441" t="s">
        <v>21</v>
      </c>
      <c r="I17441" t="s">
        <v>64</v>
      </c>
      <c r="J17441" t="s">
        <v>27</v>
      </c>
      <c r="K17441" t="s">
        <v>34</v>
      </c>
      <c r="L17441" t="s">
        <v>35</v>
      </c>
      <c r="M17441" s="3">
        <v>43555</v>
      </c>
      <c r="N17441" s="3">
        <v>43555</v>
      </c>
      <c r="O17441" t="s">
        <v>36</v>
      </c>
    </row>
    <row r="17442" spans="1:15" x14ac:dyDescent="0.25">
      <c r="A17442" t="s">
        <v>18243</v>
      </c>
      <c r="B17442" t="s">
        <v>30</v>
      </c>
      <c r="C17442" s="3">
        <v>43525</v>
      </c>
      <c r="D17442" s="3">
        <v>43555</v>
      </c>
      <c r="E17442" t="s">
        <v>83</v>
      </c>
      <c r="F17442" t="s">
        <v>83</v>
      </c>
      <c r="G17442" t="s">
        <v>39</v>
      </c>
      <c r="H17442" t="s">
        <v>21</v>
      </c>
      <c r="I17442" t="s">
        <v>250</v>
      </c>
      <c r="J17442" t="s">
        <v>27</v>
      </c>
      <c r="K17442" t="s">
        <v>34</v>
      </c>
      <c r="L17442" t="s">
        <v>35</v>
      </c>
      <c r="M17442" s="3">
        <v>43555</v>
      </c>
      <c r="N17442" s="3">
        <v>43555</v>
      </c>
      <c r="O17442" t="s">
        <v>36</v>
      </c>
    </row>
    <row r="17443" spans="1:15" x14ac:dyDescent="0.25">
      <c r="A17443" t="s">
        <v>18244</v>
      </c>
      <c r="B17443" t="s">
        <v>30</v>
      </c>
      <c r="C17443" s="3">
        <v>43525</v>
      </c>
      <c r="D17443" s="3">
        <v>43555</v>
      </c>
      <c r="E17443" t="s">
        <v>122</v>
      </c>
      <c r="F17443" t="s">
        <v>122</v>
      </c>
      <c r="G17443" t="s">
        <v>123</v>
      </c>
      <c r="H17443" t="s">
        <v>21</v>
      </c>
      <c r="I17443" t="s">
        <v>64</v>
      </c>
      <c r="J17443" t="s">
        <v>27</v>
      </c>
      <c r="K17443" t="s">
        <v>34</v>
      </c>
      <c r="L17443" t="s">
        <v>35</v>
      </c>
      <c r="M17443" s="3">
        <v>43555</v>
      </c>
      <c r="N17443" s="3">
        <v>43555</v>
      </c>
      <c r="O17443" t="s">
        <v>36</v>
      </c>
    </row>
    <row r="17444" spans="1:15" x14ac:dyDescent="0.25">
      <c r="A17444" t="s">
        <v>18245</v>
      </c>
      <c r="B17444" t="s">
        <v>30</v>
      </c>
      <c r="C17444" s="3">
        <v>43525</v>
      </c>
      <c r="D17444" s="3">
        <v>43555</v>
      </c>
      <c r="E17444" t="s">
        <v>301</v>
      </c>
      <c r="F17444" t="s">
        <v>301</v>
      </c>
      <c r="G17444" t="s">
        <v>123</v>
      </c>
      <c r="H17444" t="s">
        <v>21</v>
      </c>
      <c r="I17444" t="s">
        <v>274</v>
      </c>
      <c r="J17444" t="s">
        <v>27</v>
      </c>
      <c r="K17444" t="s">
        <v>34</v>
      </c>
      <c r="L17444" t="s">
        <v>35</v>
      </c>
      <c r="M17444" s="3">
        <v>43555</v>
      </c>
      <c r="N17444" s="3">
        <v>43555</v>
      </c>
      <c r="O17444" t="s">
        <v>36</v>
      </c>
    </row>
    <row r="17445" spans="1:15" x14ac:dyDescent="0.25">
      <c r="A17445" t="s">
        <v>18246</v>
      </c>
      <c r="B17445" t="s">
        <v>30</v>
      </c>
      <c r="C17445" s="3">
        <v>43525</v>
      </c>
      <c r="D17445" s="3">
        <v>43555</v>
      </c>
      <c r="E17445" t="s">
        <v>206</v>
      </c>
      <c r="F17445" t="s">
        <v>206</v>
      </c>
      <c r="G17445" t="s">
        <v>60</v>
      </c>
      <c r="H17445" t="s">
        <v>21</v>
      </c>
      <c r="I17445" t="s">
        <v>64</v>
      </c>
      <c r="J17445" t="s">
        <v>27</v>
      </c>
      <c r="K17445" t="s">
        <v>34</v>
      </c>
      <c r="L17445" t="s">
        <v>35</v>
      </c>
      <c r="M17445" s="3">
        <v>43555</v>
      </c>
      <c r="N17445" s="3">
        <v>43555</v>
      </c>
      <c r="O17445" t="s">
        <v>36</v>
      </c>
    </row>
    <row r="17446" spans="1:15" x14ac:dyDescent="0.25">
      <c r="A17446" t="s">
        <v>18247</v>
      </c>
      <c r="B17446" t="s">
        <v>30</v>
      </c>
      <c r="C17446" s="3">
        <v>43525</v>
      </c>
      <c r="D17446" s="3">
        <v>43555</v>
      </c>
      <c r="E17446" t="s">
        <v>115</v>
      </c>
      <c r="F17446" t="s">
        <v>115</v>
      </c>
      <c r="G17446" t="s">
        <v>80</v>
      </c>
      <c r="H17446" t="s">
        <v>21</v>
      </c>
      <c r="I17446" t="s">
        <v>164</v>
      </c>
      <c r="J17446" t="s">
        <v>27</v>
      </c>
      <c r="K17446" t="s">
        <v>34</v>
      </c>
      <c r="L17446" t="s">
        <v>35</v>
      </c>
      <c r="M17446" s="3">
        <v>43555</v>
      </c>
      <c r="N17446" s="3">
        <v>43555</v>
      </c>
      <c r="O17446" t="s">
        <v>36</v>
      </c>
    </row>
    <row r="17447" spans="1:15" x14ac:dyDescent="0.25">
      <c r="A17447" t="s">
        <v>18248</v>
      </c>
      <c r="B17447" t="s">
        <v>30</v>
      </c>
      <c r="C17447" s="3">
        <v>43525</v>
      </c>
      <c r="D17447" s="3">
        <v>43555</v>
      </c>
      <c r="E17447" t="s">
        <v>56</v>
      </c>
      <c r="F17447" t="s">
        <v>56</v>
      </c>
      <c r="G17447" t="s">
        <v>57</v>
      </c>
      <c r="H17447" t="s">
        <v>21</v>
      </c>
      <c r="I17447" t="s">
        <v>164</v>
      </c>
      <c r="J17447" t="s">
        <v>27</v>
      </c>
      <c r="K17447" t="s">
        <v>34</v>
      </c>
      <c r="L17447" t="s">
        <v>35</v>
      </c>
      <c r="M17447" s="3">
        <v>43555</v>
      </c>
      <c r="N17447" s="3">
        <v>43555</v>
      </c>
      <c r="O17447" t="s">
        <v>36</v>
      </c>
    </row>
    <row r="17448" spans="1:15" x14ac:dyDescent="0.25">
      <c r="A17448" t="s">
        <v>18249</v>
      </c>
      <c r="B17448" t="s">
        <v>30</v>
      </c>
      <c r="C17448" s="3">
        <v>43525</v>
      </c>
      <c r="D17448" s="3">
        <v>43555</v>
      </c>
      <c r="E17448" t="s">
        <v>112</v>
      </c>
      <c r="F17448" t="s">
        <v>112</v>
      </c>
      <c r="G17448" t="s">
        <v>113</v>
      </c>
      <c r="H17448" t="s">
        <v>21</v>
      </c>
      <c r="I17448" t="s">
        <v>64</v>
      </c>
      <c r="J17448" t="s">
        <v>27</v>
      </c>
      <c r="K17448" t="s">
        <v>34</v>
      </c>
      <c r="L17448" t="s">
        <v>35</v>
      </c>
      <c r="M17448" s="3">
        <v>43555</v>
      </c>
      <c r="N17448" s="3">
        <v>43555</v>
      </c>
      <c r="O17448" t="s">
        <v>36</v>
      </c>
    </row>
    <row r="17449" spans="1:15" x14ac:dyDescent="0.25">
      <c r="A17449" t="s">
        <v>18250</v>
      </c>
      <c r="B17449" t="s">
        <v>30</v>
      </c>
      <c r="C17449" s="3">
        <v>43525</v>
      </c>
      <c r="D17449" s="3">
        <v>43555</v>
      </c>
      <c r="E17449" t="s">
        <v>59</v>
      </c>
      <c r="F17449" t="s">
        <v>59</v>
      </c>
      <c r="G17449" t="s">
        <v>60</v>
      </c>
      <c r="H17449" t="s">
        <v>21</v>
      </c>
      <c r="I17449" t="s">
        <v>311</v>
      </c>
      <c r="J17449" t="s">
        <v>27</v>
      </c>
      <c r="K17449" t="s">
        <v>34</v>
      </c>
      <c r="L17449" t="s">
        <v>35</v>
      </c>
      <c r="M17449" s="3">
        <v>43555</v>
      </c>
      <c r="N17449" s="3">
        <v>43555</v>
      </c>
      <c r="O17449" t="s">
        <v>36</v>
      </c>
    </row>
    <row r="17450" spans="1:15" x14ac:dyDescent="0.25">
      <c r="A17450" t="s">
        <v>18251</v>
      </c>
      <c r="B17450" t="s">
        <v>30</v>
      </c>
      <c r="C17450" s="3">
        <v>43525</v>
      </c>
      <c r="D17450" s="3">
        <v>43555</v>
      </c>
      <c r="E17450" t="s">
        <v>573</v>
      </c>
      <c r="F17450" t="s">
        <v>573</v>
      </c>
      <c r="G17450" t="s">
        <v>80</v>
      </c>
      <c r="H17450" t="s">
        <v>21</v>
      </c>
      <c r="I17450" t="s">
        <v>88</v>
      </c>
      <c r="J17450" t="s">
        <v>27</v>
      </c>
      <c r="K17450" t="s">
        <v>34</v>
      </c>
      <c r="L17450" t="s">
        <v>35</v>
      </c>
      <c r="M17450" s="3">
        <v>43555</v>
      </c>
      <c r="N17450" s="3">
        <v>43555</v>
      </c>
      <c r="O17450" t="s">
        <v>36</v>
      </c>
    </row>
    <row r="17451" spans="1:15" x14ac:dyDescent="0.25">
      <c r="A17451" t="s">
        <v>18252</v>
      </c>
      <c r="B17451" t="s">
        <v>30</v>
      </c>
      <c r="C17451" s="3">
        <v>43525</v>
      </c>
      <c r="D17451" s="3">
        <v>43555</v>
      </c>
      <c r="E17451" t="s">
        <v>470</v>
      </c>
      <c r="F17451" t="s">
        <v>470</v>
      </c>
      <c r="G17451" t="s">
        <v>47</v>
      </c>
      <c r="H17451" t="s">
        <v>21</v>
      </c>
      <c r="I17451" t="s">
        <v>64</v>
      </c>
      <c r="J17451" t="s">
        <v>27</v>
      </c>
      <c r="K17451" t="s">
        <v>34</v>
      </c>
      <c r="L17451" t="s">
        <v>35</v>
      </c>
      <c r="M17451" s="3">
        <v>43555</v>
      </c>
      <c r="N17451" s="3">
        <v>43555</v>
      </c>
      <c r="O17451" t="s">
        <v>36</v>
      </c>
    </row>
    <row r="17452" spans="1:15" x14ac:dyDescent="0.25">
      <c r="A17452" t="s">
        <v>18253</v>
      </c>
      <c r="B17452" t="s">
        <v>30</v>
      </c>
      <c r="C17452" s="3">
        <v>43525</v>
      </c>
      <c r="D17452" s="3">
        <v>43555</v>
      </c>
      <c r="E17452" t="s">
        <v>206</v>
      </c>
      <c r="F17452" t="s">
        <v>206</v>
      </c>
      <c r="G17452" t="s">
        <v>60</v>
      </c>
      <c r="H17452" t="s">
        <v>21</v>
      </c>
      <c r="I17452" t="s">
        <v>52</v>
      </c>
      <c r="J17452" t="s">
        <v>27</v>
      </c>
      <c r="K17452" t="s">
        <v>34</v>
      </c>
      <c r="L17452" t="s">
        <v>35</v>
      </c>
      <c r="M17452" s="3">
        <v>43555</v>
      </c>
      <c r="N17452" s="3">
        <v>43555</v>
      </c>
      <c r="O17452" t="s">
        <v>36</v>
      </c>
    </row>
    <row r="17453" spans="1:15" x14ac:dyDescent="0.25">
      <c r="A17453" t="s">
        <v>18254</v>
      </c>
      <c r="B17453" t="s">
        <v>30</v>
      </c>
      <c r="C17453" s="3">
        <v>43525</v>
      </c>
      <c r="D17453" s="3">
        <v>43555</v>
      </c>
      <c r="E17453" t="s">
        <v>104</v>
      </c>
      <c r="F17453" t="s">
        <v>104</v>
      </c>
      <c r="G17453" t="s">
        <v>39</v>
      </c>
      <c r="H17453" t="s">
        <v>21</v>
      </c>
      <c r="I17453" t="s">
        <v>64</v>
      </c>
      <c r="J17453" t="s">
        <v>27</v>
      </c>
      <c r="K17453" t="s">
        <v>34</v>
      </c>
      <c r="L17453" t="s">
        <v>35</v>
      </c>
      <c r="M17453" s="3">
        <v>43555</v>
      </c>
      <c r="N17453" s="3">
        <v>43555</v>
      </c>
      <c r="O17453" t="s">
        <v>36</v>
      </c>
    </row>
    <row r="17454" spans="1:15" x14ac:dyDescent="0.25">
      <c r="A17454" t="s">
        <v>18255</v>
      </c>
      <c r="B17454" t="s">
        <v>30</v>
      </c>
      <c r="C17454" s="3">
        <v>43525</v>
      </c>
      <c r="D17454" s="3">
        <v>43555</v>
      </c>
      <c r="E17454" t="s">
        <v>67</v>
      </c>
      <c r="F17454" t="s">
        <v>67</v>
      </c>
      <c r="G17454" t="s">
        <v>68</v>
      </c>
      <c r="H17454" t="s">
        <v>21</v>
      </c>
      <c r="I17454" t="s">
        <v>243</v>
      </c>
      <c r="J17454" t="s">
        <v>27</v>
      </c>
      <c r="K17454" t="s">
        <v>34</v>
      </c>
      <c r="L17454" t="s">
        <v>35</v>
      </c>
      <c r="M17454" s="3">
        <v>43555</v>
      </c>
      <c r="N17454" s="3">
        <v>43555</v>
      </c>
      <c r="O17454" t="s">
        <v>36</v>
      </c>
    </row>
    <row r="17455" spans="1:15" x14ac:dyDescent="0.25">
      <c r="A17455" t="s">
        <v>18256</v>
      </c>
      <c r="B17455" t="s">
        <v>30</v>
      </c>
      <c r="C17455" s="3">
        <v>43525</v>
      </c>
      <c r="D17455" s="3">
        <v>43555</v>
      </c>
      <c r="E17455" t="s">
        <v>182</v>
      </c>
      <c r="F17455" t="s">
        <v>182</v>
      </c>
      <c r="G17455" t="s">
        <v>39</v>
      </c>
      <c r="H17455" t="s">
        <v>21</v>
      </c>
      <c r="I17455" t="s">
        <v>64</v>
      </c>
      <c r="J17455" t="s">
        <v>27</v>
      </c>
      <c r="K17455" t="s">
        <v>34</v>
      </c>
      <c r="L17455" t="s">
        <v>35</v>
      </c>
      <c r="M17455" s="3">
        <v>43555</v>
      </c>
      <c r="N17455" s="3">
        <v>43555</v>
      </c>
      <c r="O17455" t="s">
        <v>36</v>
      </c>
    </row>
    <row r="17456" spans="1:15" x14ac:dyDescent="0.25">
      <c r="A17456" t="s">
        <v>18257</v>
      </c>
      <c r="B17456" t="s">
        <v>30</v>
      </c>
      <c r="C17456" s="3">
        <v>43525</v>
      </c>
      <c r="D17456" s="3">
        <v>43555</v>
      </c>
      <c r="E17456" t="s">
        <v>79</v>
      </c>
      <c r="F17456" t="s">
        <v>79</v>
      </c>
      <c r="G17456" t="s">
        <v>80</v>
      </c>
      <c r="H17456" t="s">
        <v>21</v>
      </c>
      <c r="I17456" t="s">
        <v>92</v>
      </c>
      <c r="J17456" t="s">
        <v>27</v>
      </c>
      <c r="K17456" t="s">
        <v>34</v>
      </c>
      <c r="L17456" t="s">
        <v>35</v>
      </c>
      <c r="M17456" s="3">
        <v>43555</v>
      </c>
      <c r="N17456" s="3">
        <v>43555</v>
      </c>
      <c r="O17456" t="s">
        <v>36</v>
      </c>
    </row>
    <row r="17457" spans="1:15" x14ac:dyDescent="0.25">
      <c r="A17457" t="s">
        <v>18258</v>
      </c>
      <c r="B17457" t="s">
        <v>30</v>
      </c>
      <c r="C17457" s="3">
        <v>43525</v>
      </c>
      <c r="D17457" s="3">
        <v>43555</v>
      </c>
      <c r="E17457" t="s">
        <v>201</v>
      </c>
      <c r="F17457" t="s">
        <v>201</v>
      </c>
      <c r="G17457" t="s">
        <v>68</v>
      </c>
      <c r="H17457" t="s">
        <v>21</v>
      </c>
      <c r="I17457" t="s">
        <v>64</v>
      </c>
      <c r="J17457" t="s">
        <v>27</v>
      </c>
      <c r="K17457" t="s">
        <v>34</v>
      </c>
      <c r="L17457" t="s">
        <v>35</v>
      </c>
      <c r="M17457" s="3">
        <v>43555</v>
      </c>
      <c r="N17457" s="3">
        <v>43555</v>
      </c>
      <c r="O17457" t="s">
        <v>36</v>
      </c>
    </row>
    <row r="17458" spans="1:15" x14ac:dyDescent="0.25">
      <c r="A17458" t="s">
        <v>18259</v>
      </c>
      <c r="B17458" t="s">
        <v>30</v>
      </c>
      <c r="C17458" s="3">
        <v>43525</v>
      </c>
      <c r="D17458" s="3">
        <v>43555</v>
      </c>
      <c r="E17458" t="s">
        <v>56</v>
      </c>
      <c r="F17458" t="s">
        <v>56</v>
      </c>
      <c r="G17458" t="s">
        <v>57</v>
      </c>
      <c r="H17458" t="s">
        <v>21</v>
      </c>
      <c r="I17458" t="s">
        <v>40</v>
      </c>
      <c r="J17458" t="s">
        <v>27</v>
      </c>
      <c r="K17458" t="s">
        <v>34</v>
      </c>
      <c r="L17458" t="s">
        <v>35</v>
      </c>
      <c r="M17458" s="3">
        <v>43555</v>
      </c>
      <c r="N17458" s="3">
        <v>43555</v>
      </c>
      <c r="O17458" t="s">
        <v>36</v>
      </c>
    </row>
    <row r="17459" spans="1:15" x14ac:dyDescent="0.25">
      <c r="A17459" t="s">
        <v>18260</v>
      </c>
      <c r="B17459" t="s">
        <v>30</v>
      </c>
      <c r="C17459" s="3">
        <v>43525</v>
      </c>
      <c r="D17459" s="3">
        <v>43555</v>
      </c>
      <c r="E17459" t="s">
        <v>94</v>
      </c>
      <c r="F17459" t="s">
        <v>94</v>
      </c>
      <c r="G17459" t="s">
        <v>39</v>
      </c>
      <c r="H17459" t="s">
        <v>21</v>
      </c>
      <c r="I17459" t="s">
        <v>95</v>
      </c>
      <c r="J17459" t="s">
        <v>27</v>
      </c>
      <c r="K17459" t="s">
        <v>34</v>
      </c>
      <c r="L17459" t="s">
        <v>35</v>
      </c>
      <c r="M17459" s="3">
        <v>43555</v>
      </c>
      <c r="N17459" s="3">
        <v>43555</v>
      </c>
      <c r="O17459" t="s">
        <v>36</v>
      </c>
    </row>
    <row r="17460" spans="1:15" x14ac:dyDescent="0.25">
      <c r="A17460" t="s">
        <v>18261</v>
      </c>
      <c r="B17460" t="s">
        <v>30</v>
      </c>
      <c r="C17460" s="3">
        <v>43525</v>
      </c>
      <c r="D17460" s="3">
        <v>43555</v>
      </c>
      <c r="E17460" t="s">
        <v>4356</v>
      </c>
      <c r="F17460" t="s">
        <v>4356</v>
      </c>
      <c r="G17460" t="s">
        <v>51</v>
      </c>
      <c r="H17460" t="s">
        <v>21</v>
      </c>
      <c r="I17460" t="s">
        <v>81</v>
      </c>
      <c r="J17460" t="s">
        <v>27</v>
      </c>
      <c r="K17460" t="s">
        <v>34</v>
      </c>
      <c r="L17460" t="s">
        <v>35</v>
      </c>
      <c r="M17460" s="3">
        <v>43555</v>
      </c>
      <c r="N17460" s="3">
        <v>43555</v>
      </c>
      <c r="O17460" t="s">
        <v>36</v>
      </c>
    </row>
    <row r="17461" spans="1:15" x14ac:dyDescent="0.25">
      <c r="A17461" t="s">
        <v>18262</v>
      </c>
      <c r="B17461" t="s">
        <v>30</v>
      </c>
      <c r="C17461" s="3">
        <v>43525</v>
      </c>
      <c r="D17461" s="3">
        <v>43555</v>
      </c>
      <c r="E17461" t="s">
        <v>56</v>
      </c>
      <c r="F17461" t="s">
        <v>56</v>
      </c>
      <c r="G17461" t="s">
        <v>57</v>
      </c>
      <c r="H17461" t="s">
        <v>21</v>
      </c>
      <c r="I17461" t="s">
        <v>40</v>
      </c>
      <c r="J17461" t="s">
        <v>27</v>
      </c>
      <c r="K17461" t="s">
        <v>34</v>
      </c>
      <c r="L17461" t="s">
        <v>35</v>
      </c>
      <c r="M17461" s="3">
        <v>43555</v>
      </c>
      <c r="N17461" s="3">
        <v>43555</v>
      </c>
      <c r="O17461" t="s">
        <v>36</v>
      </c>
    </row>
    <row r="17462" spans="1:15" x14ac:dyDescent="0.25">
      <c r="A17462" t="s">
        <v>18263</v>
      </c>
      <c r="B17462" t="s">
        <v>30</v>
      </c>
      <c r="C17462" s="3">
        <v>43525</v>
      </c>
      <c r="D17462" s="3">
        <v>43555</v>
      </c>
      <c r="E17462" t="s">
        <v>56</v>
      </c>
      <c r="F17462" t="s">
        <v>56</v>
      </c>
      <c r="G17462" t="s">
        <v>57</v>
      </c>
      <c r="H17462" t="s">
        <v>21</v>
      </c>
      <c r="I17462" t="s">
        <v>81</v>
      </c>
      <c r="J17462" t="s">
        <v>27</v>
      </c>
      <c r="K17462" t="s">
        <v>34</v>
      </c>
      <c r="L17462" t="s">
        <v>35</v>
      </c>
      <c r="M17462" s="3">
        <v>43555</v>
      </c>
      <c r="N17462" s="3">
        <v>43555</v>
      </c>
      <c r="O17462" t="s">
        <v>36</v>
      </c>
    </row>
    <row r="17463" spans="1:15" x14ac:dyDescent="0.25">
      <c r="A17463" t="s">
        <v>18264</v>
      </c>
      <c r="B17463" t="s">
        <v>30</v>
      </c>
      <c r="C17463" s="3">
        <v>43525</v>
      </c>
      <c r="D17463" s="3">
        <v>43555</v>
      </c>
      <c r="E17463" t="s">
        <v>63</v>
      </c>
      <c r="F17463" t="s">
        <v>63</v>
      </c>
      <c r="G17463" t="s">
        <v>39</v>
      </c>
      <c r="H17463" t="s">
        <v>21</v>
      </c>
      <c r="I17463" t="s">
        <v>1244</v>
      </c>
      <c r="J17463" t="s">
        <v>27</v>
      </c>
      <c r="K17463" t="s">
        <v>34</v>
      </c>
      <c r="L17463" t="s">
        <v>35</v>
      </c>
      <c r="M17463" s="3">
        <v>43555</v>
      </c>
      <c r="N17463" s="3">
        <v>43555</v>
      </c>
      <c r="O17463" t="s">
        <v>36</v>
      </c>
    </row>
    <row r="17464" spans="1:15" x14ac:dyDescent="0.25">
      <c r="A17464" t="s">
        <v>18265</v>
      </c>
      <c r="B17464" t="s">
        <v>30</v>
      </c>
      <c r="C17464" s="3">
        <v>43525</v>
      </c>
      <c r="D17464" s="3">
        <v>43555</v>
      </c>
      <c r="E17464" t="s">
        <v>104</v>
      </c>
      <c r="F17464" t="s">
        <v>104</v>
      </c>
      <c r="G17464" t="s">
        <v>39</v>
      </c>
      <c r="H17464" t="s">
        <v>21</v>
      </c>
      <c r="I17464" t="s">
        <v>243</v>
      </c>
      <c r="J17464" t="s">
        <v>27</v>
      </c>
      <c r="K17464" t="s">
        <v>34</v>
      </c>
      <c r="L17464" t="s">
        <v>35</v>
      </c>
      <c r="M17464" s="3">
        <v>43555</v>
      </c>
      <c r="N17464" s="3">
        <v>43555</v>
      </c>
      <c r="O17464" t="s">
        <v>36</v>
      </c>
    </row>
    <row r="17465" spans="1:15" x14ac:dyDescent="0.25">
      <c r="A17465" t="s">
        <v>18266</v>
      </c>
      <c r="B17465" t="s">
        <v>30</v>
      </c>
      <c r="C17465" s="3">
        <v>43525</v>
      </c>
      <c r="D17465" s="3">
        <v>43555</v>
      </c>
      <c r="E17465" t="s">
        <v>122</v>
      </c>
      <c r="F17465" t="s">
        <v>122</v>
      </c>
      <c r="G17465" t="s">
        <v>123</v>
      </c>
      <c r="H17465" t="s">
        <v>21</v>
      </c>
      <c r="I17465" t="s">
        <v>64</v>
      </c>
      <c r="J17465" t="s">
        <v>27</v>
      </c>
      <c r="K17465" t="s">
        <v>34</v>
      </c>
      <c r="L17465" t="s">
        <v>35</v>
      </c>
      <c r="M17465" s="3">
        <v>43555</v>
      </c>
      <c r="N17465" s="3">
        <v>43555</v>
      </c>
      <c r="O17465" t="s">
        <v>36</v>
      </c>
    </row>
    <row r="17466" spans="1:15" x14ac:dyDescent="0.25">
      <c r="A17466" t="s">
        <v>18267</v>
      </c>
      <c r="B17466" t="s">
        <v>30</v>
      </c>
      <c r="C17466" s="3">
        <v>43525</v>
      </c>
      <c r="D17466" s="3">
        <v>43555</v>
      </c>
      <c r="E17466" t="s">
        <v>2677</v>
      </c>
      <c r="F17466" t="s">
        <v>2677</v>
      </c>
      <c r="G17466" t="s">
        <v>68</v>
      </c>
      <c r="H17466" t="s">
        <v>21</v>
      </c>
      <c r="I17466" t="s">
        <v>583</v>
      </c>
      <c r="J17466" t="s">
        <v>27</v>
      </c>
      <c r="K17466" t="s">
        <v>34</v>
      </c>
      <c r="L17466" t="s">
        <v>35</v>
      </c>
      <c r="M17466" s="3">
        <v>43555</v>
      </c>
      <c r="N17466" s="3">
        <v>43555</v>
      </c>
      <c r="O17466" t="s">
        <v>36</v>
      </c>
    </row>
    <row r="17467" spans="1:15" x14ac:dyDescent="0.25">
      <c r="A17467" t="s">
        <v>18268</v>
      </c>
      <c r="B17467" t="s">
        <v>30</v>
      </c>
      <c r="C17467" s="3">
        <v>43525</v>
      </c>
      <c r="D17467" s="3">
        <v>43555</v>
      </c>
      <c r="E17467" t="s">
        <v>56</v>
      </c>
      <c r="F17467" t="s">
        <v>56</v>
      </c>
      <c r="G17467" t="s">
        <v>57</v>
      </c>
      <c r="H17467" t="s">
        <v>21</v>
      </c>
      <c r="I17467" t="s">
        <v>288</v>
      </c>
      <c r="J17467" t="s">
        <v>27</v>
      </c>
      <c r="K17467" t="s">
        <v>34</v>
      </c>
      <c r="L17467" t="s">
        <v>35</v>
      </c>
      <c r="M17467" s="3">
        <v>43555</v>
      </c>
      <c r="N17467" s="3">
        <v>43555</v>
      </c>
      <c r="O17467" t="s">
        <v>36</v>
      </c>
    </row>
    <row r="17468" spans="1:15" x14ac:dyDescent="0.25">
      <c r="A17468" t="s">
        <v>18269</v>
      </c>
      <c r="B17468" t="s">
        <v>30</v>
      </c>
      <c r="C17468" s="3">
        <v>43525</v>
      </c>
      <c r="D17468" s="3">
        <v>43555</v>
      </c>
      <c r="E17468" t="s">
        <v>56</v>
      </c>
      <c r="F17468" t="s">
        <v>56</v>
      </c>
      <c r="G17468" t="s">
        <v>57</v>
      </c>
      <c r="H17468" t="s">
        <v>21</v>
      </c>
      <c r="I17468" t="s">
        <v>221</v>
      </c>
      <c r="J17468" t="s">
        <v>27</v>
      </c>
      <c r="K17468" t="s">
        <v>34</v>
      </c>
      <c r="L17468" t="s">
        <v>35</v>
      </c>
      <c r="M17468" s="3">
        <v>43555</v>
      </c>
      <c r="N17468" s="3">
        <v>43555</v>
      </c>
      <c r="O17468" t="s">
        <v>36</v>
      </c>
    </row>
    <row r="17469" spans="1:15" x14ac:dyDescent="0.25">
      <c r="A17469" t="s">
        <v>18270</v>
      </c>
      <c r="B17469" t="s">
        <v>30</v>
      </c>
      <c r="C17469" s="3">
        <v>43525</v>
      </c>
      <c r="D17469" s="3">
        <v>43555</v>
      </c>
      <c r="E17469" t="s">
        <v>83</v>
      </c>
      <c r="F17469" t="s">
        <v>83</v>
      </c>
      <c r="G17469" t="s">
        <v>39</v>
      </c>
      <c r="H17469" t="s">
        <v>21</v>
      </c>
      <c r="I17469" t="s">
        <v>73</v>
      </c>
      <c r="J17469" t="s">
        <v>27</v>
      </c>
      <c r="K17469" t="s">
        <v>34</v>
      </c>
      <c r="L17469" t="s">
        <v>35</v>
      </c>
      <c r="M17469" s="3">
        <v>43555</v>
      </c>
      <c r="N17469" s="3">
        <v>43555</v>
      </c>
      <c r="O17469" t="s">
        <v>36</v>
      </c>
    </row>
    <row r="17470" spans="1:15" x14ac:dyDescent="0.25">
      <c r="A17470" t="s">
        <v>18271</v>
      </c>
      <c r="B17470" t="s">
        <v>30</v>
      </c>
      <c r="C17470" s="3">
        <v>43525</v>
      </c>
      <c r="D17470" s="3">
        <v>43555</v>
      </c>
      <c r="E17470" t="s">
        <v>56</v>
      </c>
      <c r="F17470" t="s">
        <v>56</v>
      </c>
      <c r="G17470" t="s">
        <v>57</v>
      </c>
      <c r="H17470" t="s">
        <v>21</v>
      </c>
      <c r="I17470" t="s">
        <v>630</v>
      </c>
      <c r="J17470" t="s">
        <v>27</v>
      </c>
      <c r="K17470" t="s">
        <v>34</v>
      </c>
      <c r="L17470" t="s">
        <v>35</v>
      </c>
      <c r="M17470" s="3">
        <v>43555</v>
      </c>
      <c r="N17470" s="3">
        <v>43555</v>
      </c>
      <c r="O17470" t="s">
        <v>36</v>
      </c>
    </row>
    <row r="17471" spans="1:15" x14ac:dyDescent="0.25">
      <c r="A17471" t="s">
        <v>18272</v>
      </c>
      <c r="B17471" t="s">
        <v>30</v>
      </c>
      <c r="C17471" s="3">
        <v>43525</v>
      </c>
      <c r="D17471" s="3">
        <v>43555</v>
      </c>
      <c r="E17471" t="s">
        <v>206</v>
      </c>
      <c r="F17471" t="s">
        <v>206</v>
      </c>
      <c r="G17471" t="s">
        <v>60</v>
      </c>
      <c r="H17471" t="s">
        <v>21</v>
      </c>
      <c r="I17471" t="s">
        <v>64</v>
      </c>
      <c r="J17471" t="s">
        <v>27</v>
      </c>
      <c r="K17471" t="s">
        <v>34</v>
      </c>
      <c r="L17471" t="s">
        <v>35</v>
      </c>
      <c r="M17471" s="3">
        <v>43555</v>
      </c>
      <c r="N17471" s="3">
        <v>43555</v>
      </c>
      <c r="O17471" t="s">
        <v>36</v>
      </c>
    </row>
    <row r="17472" spans="1:15" x14ac:dyDescent="0.25">
      <c r="A17472" t="s">
        <v>18273</v>
      </c>
      <c r="B17472" t="s">
        <v>30</v>
      </c>
      <c r="C17472" s="3">
        <v>43525</v>
      </c>
      <c r="D17472" s="3">
        <v>43555</v>
      </c>
      <c r="E17472" t="s">
        <v>87</v>
      </c>
      <c r="F17472" t="s">
        <v>87</v>
      </c>
      <c r="G17472" t="s">
        <v>76</v>
      </c>
      <c r="H17472" t="s">
        <v>21</v>
      </c>
      <c r="I17472" t="s">
        <v>81</v>
      </c>
      <c r="J17472" t="s">
        <v>27</v>
      </c>
      <c r="K17472" t="s">
        <v>34</v>
      </c>
      <c r="L17472" t="s">
        <v>35</v>
      </c>
      <c r="M17472" s="3">
        <v>43555</v>
      </c>
      <c r="N17472" s="3">
        <v>43555</v>
      </c>
      <c r="O17472" t="s">
        <v>36</v>
      </c>
    </row>
    <row r="17473" spans="1:15" x14ac:dyDescent="0.25">
      <c r="A17473" t="s">
        <v>18274</v>
      </c>
      <c r="B17473" t="s">
        <v>30</v>
      </c>
      <c r="C17473" s="3">
        <v>43525</v>
      </c>
      <c r="D17473" s="3">
        <v>43555</v>
      </c>
      <c r="E17473" t="s">
        <v>14690</v>
      </c>
      <c r="F17473" t="s">
        <v>14690</v>
      </c>
      <c r="G17473" t="s">
        <v>18275</v>
      </c>
      <c r="H17473" t="s">
        <v>21</v>
      </c>
      <c r="I17473" t="s">
        <v>419</v>
      </c>
      <c r="J17473" t="s">
        <v>27</v>
      </c>
      <c r="K17473" t="s">
        <v>34</v>
      </c>
      <c r="L17473" t="s">
        <v>35</v>
      </c>
      <c r="M17473" s="3">
        <v>43555</v>
      </c>
      <c r="N17473" s="3">
        <v>43555</v>
      </c>
      <c r="O17473" t="s">
        <v>36</v>
      </c>
    </row>
    <row r="17474" spans="1:15" x14ac:dyDescent="0.25">
      <c r="A17474" t="s">
        <v>18276</v>
      </c>
      <c r="B17474" t="s">
        <v>30</v>
      </c>
      <c r="C17474" s="3">
        <v>43525</v>
      </c>
      <c r="D17474" s="3">
        <v>43555</v>
      </c>
      <c r="E17474" t="s">
        <v>112</v>
      </c>
      <c r="F17474" t="s">
        <v>112</v>
      </c>
      <c r="G17474" t="s">
        <v>113</v>
      </c>
      <c r="H17474" t="s">
        <v>21</v>
      </c>
      <c r="I17474" t="s">
        <v>64</v>
      </c>
      <c r="J17474" t="s">
        <v>27</v>
      </c>
      <c r="K17474" t="s">
        <v>34</v>
      </c>
      <c r="L17474" t="s">
        <v>35</v>
      </c>
      <c r="M17474" s="3">
        <v>43555</v>
      </c>
      <c r="N17474" s="3">
        <v>43555</v>
      </c>
      <c r="O17474" t="s">
        <v>36</v>
      </c>
    </row>
    <row r="17475" spans="1:15" x14ac:dyDescent="0.25">
      <c r="A17475" t="s">
        <v>18277</v>
      </c>
      <c r="B17475" t="s">
        <v>30</v>
      </c>
      <c r="C17475" s="3">
        <v>43525</v>
      </c>
      <c r="D17475" s="3">
        <v>43555</v>
      </c>
      <c r="E17475" t="s">
        <v>112</v>
      </c>
      <c r="F17475" t="s">
        <v>112</v>
      </c>
      <c r="G17475" t="s">
        <v>113</v>
      </c>
      <c r="H17475" t="s">
        <v>21</v>
      </c>
      <c r="I17475" t="s">
        <v>64</v>
      </c>
      <c r="J17475" t="s">
        <v>27</v>
      </c>
      <c r="K17475" t="s">
        <v>34</v>
      </c>
      <c r="L17475" t="s">
        <v>35</v>
      </c>
      <c r="M17475" s="3">
        <v>43555</v>
      </c>
      <c r="N17475" s="3">
        <v>43555</v>
      </c>
      <c r="O17475" t="s">
        <v>36</v>
      </c>
    </row>
    <row r="17476" spans="1:15" x14ac:dyDescent="0.25">
      <c r="A17476" t="s">
        <v>18278</v>
      </c>
      <c r="B17476" t="s">
        <v>30</v>
      </c>
      <c r="C17476" s="3">
        <v>43525</v>
      </c>
      <c r="D17476" s="3">
        <v>43555</v>
      </c>
      <c r="E17476" t="s">
        <v>185</v>
      </c>
      <c r="F17476" t="s">
        <v>185</v>
      </c>
      <c r="G17476" t="s">
        <v>80</v>
      </c>
      <c r="H17476" t="s">
        <v>21</v>
      </c>
      <c r="I17476" t="s">
        <v>178</v>
      </c>
      <c r="J17476" t="s">
        <v>27</v>
      </c>
      <c r="K17476" t="s">
        <v>34</v>
      </c>
      <c r="L17476" t="s">
        <v>35</v>
      </c>
      <c r="M17476" s="3">
        <v>43555</v>
      </c>
      <c r="N17476" s="3">
        <v>43555</v>
      </c>
      <c r="O17476" t="s">
        <v>36</v>
      </c>
    </row>
    <row r="17477" spans="1:15" x14ac:dyDescent="0.25">
      <c r="A17477" t="s">
        <v>18279</v>
      </c>
      <c r="B17477" t="s">
        <v>30</v>
      </c>
      <c r="C17477" s="3">
        <v>43525</v>
      </c>
      <c r="D17477" s="3">
        <v>43555</v>
      </c>
      <c r="E17477" t="s">
        <v>63</v>
      </c>
      <c r="F17477" t="s">
        <v>63</v>
      </c>
      <c r="G17477" t="s">
        <v>39</v>
      </c>
      <c r="H17477" t="s">
        <v>21</v>
      </c>
      <c r="I17477" t="s">
        <v>73</v>
      </c>
      <c r="J17477" t="s">
        <v>27</v>
      </c>
      <c r="K17477" t="s">
        <v>34</v>
      </c>
      <c r="L17477" t="s">
        <v>35</v>
      </c>
      <c r="M17477" s="3">
        <v>43555</v>
      </c>
      <c r="N17477" s="3">
        <v>43555</v>
      </c>
      <c r="O17477" t="s">
        <v>36</v>
      </c>
    </row>
    <row r="17478" spans="1:15" x14ac:dyDescent="0.25">
      <c r="A17478" t="s">
        <v>18280</v>
      </c>
      <c r="B17478" t="s">
        <v>30</v>
      </c>
      <c r="C17478" s="3">
        <v>43525</v>
      </c>
      <c r="D17478" s="3">
        <v>43555</v>
      </c>
      <c r="E17478" t="s">
        <v>206</v>
      </c>
      <c r="F17478" t="s">
        <v>206</v>
      </c>
      <c r="G17478" t="s">
        <v>60</v>
      </c>
      <c r="H17478" t="s">
        <v>21</v>
      </c>
      <c r="I17478" t="s">
        <v>64</v>
      </c>
      <c r="J17478" t="s">
        <v>27</v>
      </c>
      <c r="K17478" t="s">
        <v>34</v>
      </c>
      <c r="L17478" t="s">
        <v>35</v>
      </c>
      <c r="M17478" s="3">
        <v>43555</v>
      </c>
      <c r="N17478" s="3">
        <v>43555</v>
      </c>
      <c r="O17478" t="s">
        <v>36</v>
      </c>
    </row>
    <row r="17479" spans="1:15" x14ac:dyDescent="0.25">
      <c r="A17479" t="s">
        <v>18281</v>
      </c>
      <c r="B17479" t="s">
        <v>30</v>
      </c>
      <c r="C17479" s="3">
        <v>43525</v>
      </c>
      <c r="D17479" s="3">
        <v>43555</v>
      </c>
      <c r="E17479" t="s">
        <v>75</v>
      </c>
      <c r="F17479" t="s">
        <v>75</v>
      </c>
      <c r="G17479" t="s">
        <v>76</v>
      </c>
      <c r="H17479" t="s">
        <v>21</v>
      </c>
      <c r="I17479" t="s">
        <v>81</v>
      </c>
      <c r="J17479" t="s">
        <v>27</v>
      </c>
      <c r="K17479" t="s">
        <v>34</v>
      </c>
      <c r="L17479" t="s">
        <v>35</v>
      </c>
      <c r="M17479" s="3">
        <v>43555</v>
      </c>
      <c r="N17479" s="3">
        <v>43555</v>
      </c>
      <c r="O17479" t="s">
        <v>36</v>
      </c>
    </row>
    <row r="17480" spans="1:15" x14ac:dyDescent="0.25">
      <c r="A17480" t="s">
        <v>18282</v>
      </c>
      <c r="B17480" t="s">
        <v>30</v>
      </c>
      <c r="C17480" s="3">
        <v>43525</v>
      </c>
      <c r="D17480" s="3">
        <v>43555</v>
      </c>
      <c r="E17480" t="s">
        <v>185</v>
      </c>
      <c r="F17480" t="s">
        <v>185</v>
      </c>
      <c r="G17480" t="s">
        <v>80</v>
      </c>
      <c r="H17480" t="s">
        <v>21</v>
      </c>
      <c r="I17480" t="s">
        <v>1244</v>
      </c>
      <c r="J17480" t="s">
        <v>27</v>
      </c>
      <c r="K17480" t="s">
        <v>34</v>
      </c>
      <c r="L17480" t="s">
        <v>35</v>
      </c>
      <c r="M17480" s="3">
        <v>43555</v>
      </c>
      <c r="N17480" s="3">
        <v>43555</v>
      </c>
      <c r="O17480" t="s">
        <v>36</v>
      </c>
    </row>
    <row r="17481" spans="1:15" x14ac:dyDescent="0.25">
      <c r="A17481" t="s">
        <v>18283</v>
      </c>
      <c r="B17481" t="s">
        <v>30</v>
      </c>
      <c r="C17481" s="3">
        <v>43525</v>
      </c>
      <c r="D17481" s="3">
        <v>43555</v>
      </c>
      <c r="E17481" t="s">
        <v>63</v>
      </c>
      <c r="F17481" t="s">
        <v>63</v>
      </c>
      <c r="G17481" t="s">
        <v>39</v>
      </c>
      <c r="H17481" t="s">
        <v>21</v>
      </c>
      <c r="I17481" t="s">
        <v>99</v>
      </c>
      <c r="J17481" t="s">
        <v>27</v>
      </c>
      <c r="K17481" t="s">
        <v>34</v>
      </c>
      <c r="L17481" t="s">
        <v>35</v>
      </c>
      <c r="M17481" s="3">
        <v>43555</v>
      </c>
      <c r="N17481" s="3">
        <v>43555</v>
      </c>
      <c r="O17481" t="s">
        <v>36</v>
      </c>
    </row>
    <row r="17482" spans="1:15" x14ac:dyDescent="0.25">
      <c r="A17482" t="s">
        <v>18284</v>
      </c>
      <c r="B17482" t="s">
        <v>30</v>
      </c>
      <c r="C17482" s="3">
        <v>43525</v>
      </c>
      <c r="D17482" s="3">
        <v>43555</v>
      </c>
      <c r="E17482" t="s">
        <v>112</v>
      </c>
      <c r="F17482" t="s">
        <v>112</v>
      </c>
      <c r="G17482" t="s">
        <v>113</v>
      </c>
      <c r="H17482" t="s">
        <v>21</v>
      </c>
      <c r="I17482" t="s">
        <v>40</v>
      </c>
      <c r="J17482" t="s">
        <v>27</v>
      </c>
      <c r="K17482" t="s">
        <v>34</v>
      </c>
      <c r="L17482" t="s">
        <v>35</v>
      </c>
      <c r="M17482" s="3">
        <v>43555</v>
      </c>
      <c r="N17482" s="3">
        <v>43555</v>
      </c>
      <c r="O17482" t="s">
        <v>36</v>
      </c>
    </row>
    <row r="17483" spans="1:15" x14ac:dyDescent="0.25">
      <c r="A17483" t="s">
        <v>18285</v>
      </c>
      <c r="B17483" t="s">
        <v>30</v>
      </c>
      <c r="C17483" s="3">
        <v>43525</v>
      </c>
      <c r="D17483" s="3">
        <v>43555</v>
      </c>
      <c r="E17483" t="s">
        <v>63</v>
      </c>
      <c r="F17483" t="s">
        <v>63</v>
      </c>
      <c r="G17483" t="s">
        <v>39</v>
      </c>
      <c r="H17483" t="s">
        <v>21</v>
      </c>
      <c r="I17483" t="s">
        <v>73</v>
      </c>
      <c r="J17483" t="s">
        <v>27</v>
      </c>
      <c r="K17483" t="s">
        <v>34</v>
      </c>
      <c r="L17483" t="s">
        <v>35</v>
      </c>
      <c r="M17483" s="3">
        <v>43555</v>
      </c>
      <c r="N17483" s="3">
        <v>43555</v>
      </c>
      <c r="O17483" t="s">
        <v>36</v>
      </c>
    </row>
    <row r="17484" spans="1:15" x14ac:dyDescent="0.25">
      <c r="A17484" t="s">
        <v>18286</v>
      </c>
      <c r="B17484" t="s">
        <v>30</v>
      </c>
      <c r="C17484" s="3">
        <v>43525</v>
      </c>
      <c r="D17484" s="3">
        <v>43555</v>
      </c>
      <c r="E17484" t="s">
        <v>143</v>
      </c>
      <c r="F17484" t="s">
        <v>143</v>
      </c>
      <c r="G17484" t="s">
        <v>144</v>
      </c>
      <c r="H17484" t="s">
        <v>21</v>
      </c>
      <c r="I17484" t="s">
        <v>166</v>
      </c>
      <c r="J17484" t="s">
        <v>27</v>
      </c>
      <c r="K17484" t="s">
        <v>34</v>
      </c>
      <c r="L17484" t="s">
        <v>35</v>
      </c>
      <c r="M17484" s="3">
        <v>43555</v>
      </c>
      <c r="N17484" s="3">
        <v>43555</v>
      </c>
      <c r="O17484" t="s">
        <v>36</v>
      </c>
    </row>
    <row r="17485" spans="1:15" x14ac:dyDescent="0.25">
      <c r="A17485" t="s">
        <v>18287</v>
      </c>
      <c r="B17485" t="s">
        <v>30</v>
      </c>
      <c r="C17485" s="3">
        <v>43525</v>
      </c>
      <c r="D17485" s="3">
        <v>43555</v>
      </c>
      <c r="E17485" t="s">
        <v>211</v>
      </c>
      <c r="F17485" t="s">
        <v>211</v>
      </c>
      <c r="G17485" t="s">
        <v>76</v>
      </c>
      <c r="H17485" t="s">
        <v>21</v>
      </c>
      <c r="I17485" t="s">
        <v>52</v>
      </c>
      <c r="J17485" t="s">
        <v>27</v>
      </c>
      <c r="K17485" t="s">
        <v>34</v>
      </c>
      <c r="L17485" t="s">
        <v>35</v>
      </c>
      <c r="M17485" s="3">
        <v>43555</v>
      </c>
      <c r="N17485" s="3">
        <v>43555</v>
      </c>
      <c r="O17485" t="s">
        <v>36</v>
      </c>
    </row>
    <row r="17486" spans="1:15" x14ac:dyDescent="0.25">
      <c r="A17486" t="s">
        <v>18288</v>
      </c>
      <c r="B17486" t="s">
        <v>30</v>
      </c>
      <c r="C17486" s="3">
        <v>43525</v>
      </c>
      <c r="D17486" s="3">
        <v>43555</v>
      </c>
      <c r="E17486" t="s">
        <v>122</v>
      </c>
      <c r="F17486" t="s">
        <v>122</v>
      </c>
      <c r="G17486" t="s">
        <v>123</v>
      </c>
      <c r="H17486" t="s">
        <v>21</v>
      </c>
      <c r="I17486" t="s">
        <v>64</v>
      </c>
      <c r="J17486" t="s">
        <v>27</v>
      </c>
      <c r="K17486" t="s">
        <v>34</v>
      </c>
      <c r="L17486" t="s">
        <v>35</v>
      </c>
      <c r="M17486" s="3">
        <v>43555</v>
      </c>
      <c r="N17486" s="3">
        <v>43555</v>
      </c>
      <c r="O17486" t="s">
        <v>36</v>
      </c>
    </row>
    <row r="17487" spans="1:15" x14ac:dyDescent="0.25">
      <c r="A17487" t="s">
        <v>18289</v>
      </c>
      <c r="B17487" t="s">
        <v>30</v>
      </c>
      <c r="C17487" s="3">
        <v>43525</v>
      </c>
      <c r="D17487" s="3">
        <v>43555</v>
      </c>
      <c r="E17487" t="s">
        <v>56</v>
      </c>
      <c r="F17487" t="s">
        <v>56</v>
      </c>
      <c r="G17487" t="s">
        <v>57</v>
      </c>
      <c r="H17487" t="s">
        <v>21</v>
      </c>
      <c r="I17487" t="s">
        <v>71</v>
      </c>
      <c r="J17487" t="s">
        <v>27</v>
      </c>
      <c r="K17487" t="s">
        <v>34</v>
      </c>
      <c r="L17487" t="s">
        <v>35</v>
      </c>
      <c r="M17487" s="3">
        <v>43555</v>
      </c>
      <c r="N17487" s="3">
        <v>43555</v>
      </c>
      <c r="O17487" t="s">
        <v>36</v>
      </c>
    </row>
    <row r="17488" spans="1:15" x14ac:dyDescent="0.25">
      <c r="A17488" t="s">
        <v>18290</v>
      </c>
      <c r="B17488" t="s">
        <v>30</v>
      </c>
      <c r="C17488" s="3">
        <v>43525</v>
      </c>
      <c r="D17488" s="3">
        <v>43555</v>
      </c>
      <c r="E17488" t="s">
        <v>143</v>
      </c>
      <c r="F17488" t="s">
        <v>143</v>
      </c>
      <c r="G17488" t="s">
        <v>144</v>
      </c>
      <c r="H17488" t="s">
        <v>21</v>
      </c>
      <c r="I17488" t="s">
        <v>596</v>
      </c>
      <c r="J17488" t="s">
        <v>27</v>
      </c>
      <c r="K17488" t="s">
        <v>34</v>
      </c>
      <c r="L17488" t="s">
        <v>35</v>
      </c>
      <c r="M17488" s="3">
        <v>43555</v>
      </c>
      <c r="N17488" s="3">
        <v>43555</v>
      </c>
      <c r="O17488" t="s">
        <v>36</v>
      </c>
    </row>
    <row r="17489" spans="1:15" x14ac:dyDescent="0.25">
      <c r="A17489" t="s">
        <v>18291</v>
      </c>
      <c r="B17489" t="s">
        <v>30</v>
      </c>
      <c r="C17489" s="3">
        <v>43525</v>
      </c>
      <c r="D17489" s="3">
        <v>43555</v>
      </c>
      <c r="E17489" t="s">
        <v>50</v>
      </c>
      <c r="F17489" t="s">
        <v>50</v>
      </c>
      <c r="G17489" t="s">
        <v>51</v>
      </c>
      <c r="H17489" t="s">
        <v>21</v>
      </c>
      <c r="I17489" t="s">
        <v>128</v>
      </c>
      <c r="J17489" t="s">
        <v>27</v>
      </c>
      <c r="K17489" t="s">
        <v>34</v>
      </c>
      <c r="L17489" t="s">
        <v>35</v>
      </c>
      <c r="M17489" s="3">
        <v>43555</v>
      </c>
      <c r="N17489" s="3">
        <v>43555</v>
      </c>
      <c r="O17489" t="s">
        <v>36</v>
      </c>
    </row>
    <row r="17490" spans="1:15" x14ac:dyDescent="0.25">
      <c r="A17490" t="s">
        <v>18292</v>
      </c>
      <c r="B17490" t="s">
        <v>30</v>
      </c>
      <c r="C17490" s="3">
        <v>43525</v>
      </c>
      <c r="D17490" s="3">
        <v>43555</v>
      </c>
      <c r="E17490" t="s">
        <v>135</v>
      </c>
      <c r="F17490" t="s">
        <v>135</v>
      </c>
      <c r="G17490" t="s">
        <v>136</v>
      </c>
      <c r="H17490" t="s">
        <v>21</v>
      </c>
      <c r="I17490" t="s">
        <v>44</v>
      </c>
      <c r="J17490" t="s">
        <v>27</v>
      </c>
      <c r="K17490" t="s">
        <v>34</v>
      </c>
      <c r="L17490" t="s">
        <v>35</v>
      </c>
      <c r="M17490" s="3">
        <v>43555</v>
      </c>
      <c r="N17490" s="3">
        <v>43555</v>
      </c>
      <c r="O17490" t="s">
        <v>36</v>
      </c>
    </row>
    <row r="17491" spans="1:15" x14ac:dyDescent="0.25">
      <c r="A17491" t="s">
        <v>18293</v>
      </c>
      <c r="B17491" t="s">
        <v>30</v>
      </c>
      <c r="C17491" s="3">
        <v>43525</v>
      </c>
      <c r="D17491" s="3">
        <v>43555</v>
      </c>
      <c r="E17491" t="s">
        <v>56</v>
      </c>
      <c r="F17491" t="s">
        <v>56</v>
      </c>
      <c r="G17491" t="s">
        <v>57</v>
      </c>
      <c r="H17491" t="s">
        <v>21</v>
      </c>
      <c r="I17491" t="s">
        <v>152</v>
      </c>
      <c r="J17491" t="s">
        <v>27</v>
      </c>
      <c r="K17491" t="s">
        <v>34</v>
      </c>
      <c r="L17491" t="s">
        <v>35</v>
      </c>
      <c r="M17491" s="3">
        <v>43555</v>
      </c>
      <c r="N17491" s="3">
        <v>43555</v>
      </c>
      <c r="O17491" t="s">
        <v>36</v>
      </c>
    </row>
    <row r="17492" spans="1:15" x14ac:dyDescent="0.25">
      <c r="A17492" t="s">
        <v>18294</v>
      </c>
      <c r="B17492" t="s">
        <v>30</v>
      </c>
      <c r="C17492" s="3">
        <v>43525</v>
      </c>
      <c r="D17492" s="3">
        <v>43555</v>
      </c>
      <c r="E17492" t="s">
        <v>185</v>
      </c>
      <c r="F17492" t="s">
        <v>185</v>
      </c>
      <c r="G17492" t="s">
        <v>80</v>
      </c>
      <c r="H17492" t="s">
        <v>21</v>
      </c>
      <c r="I17492" t="s">
        <v>120</v>
      </c>
      <c r="J17492" t="s">
        <v>27</v>
      </c>
      <c r="K17492" t="s">
        <v>34</v>
      </c>
      <c r="L17492" t="s">
        <v>35</v>
      </c>
      <c r="M17492" s="3">
        <v>43555</v>
      </c>
      <c r="N17492" s="3">
        <v>43555</v>
      </c>
      <c r="O17492" t="s">
        <v>36</v>
      </c>
    </row>
    <row r="17493" spans="1:15" x14ac:dyDescent="0.25">
      <c r="A17493" t="s">
        <v>18295</v>
      </c>
      <c r="B17493" t="s">
        <v>30</v>
      </c>
      <c r="C17493" s="3">
        <v>43525</v>
      </c>
      <c r="D17493" s="3">
        <v>43555</v>
      </c>
      <c r="E17493" t="s">
        <v>50</v>
      </c>
      <c r="F17493" t="s">
        <v>50</v>
      </c>
      <c r="G17493" t="s">
        <v>51</v>
      </c>
      <c r="H17493" t="s">
        <v>21</v>
      </c>
      <c r="I17493" t="s">
        <v>274</v>
      </c>
      <c r="J17493" t="s">
        <v>27</v>
      </c>
      <c r="K17493" t="s">
        <v>34</v>
      </c>
      <c r="L17493" t="s">
        <v>35</v>
      </c>
      <c r="M17493" s="3">
        <v>43555</v>
      </c>
      <c r="N17493" s="3">
        <v>43555</v>
      </c>
      <c r="O17493" t="s">
        <v>36</v>
      </c>
    </row>
    <row r="17494" spans="1:15" x14ac:dyDescent="0.25">
      <c r="A17494" t="s">
        <v>18296</v>
      </c>
      <c r="B17494" t="s">
        <v>30</v>
      </c>
      <c r="C17494" s="3">
        <v>43525</v>
      </c>
      <c r="D17494" s="3">
        <v>43555</v>
      </c>
      <c r="E17494" t="s">
        <v>56</v>
      </c>
      <c r="F17494" t="s">
        <v>56</v>
      </c>
      <c r="G17494" t="s">
        <v>57</v>
      </c>
      <c r="H17494" t="s">
        <v>21</v>
      </c>
      <c r="I17494" t="s">
        <v>164</v>
      </c>
      <c r="J17494" t="s">
        <v>27</v>
      </c>
      <c r="K17494" t="s">
        <v>34</v>
      </c>
      <c r="L17494" t="s">
        <v>35</v>
      </c>
      <c r="M17494" s="3">
        <v>43555</v>
      </c>
      <c r="N17494" s="3">
        <v>43555</v>
      </c>
      <c r="O17494" t="s">
        <v>36</v>
      </c>
    </row>
    <row r="17495" spans="1:15" x14ac:dyDescent="0.25">
      <c r="A17495" t="s">
        <v>18297</v>
      </c>
      <c r="B17495" t="s">
        <v>30</v>
      </c>
      <c r="C17495" s="3">
        <v>43525</v>
      </c>
      <c r="D17495" s="3">
        <v>43555</v>
      </c>
      <c r="E17495" t="s">
        <v>94</v>
      </c>
      <c r="F17495" t="s">
        <v>94</v>
      </c>
      <c r="G17495" t="s">
        <v>39</v>
      </c>
      <c r="H17495" t="s">
        <v>21</v>
      </c>
      <c r="I17495" t="s">
        <v>95</v>
      </c>
      <c r="J17495" t="s">
        <v>27</v>
      </c>
      <c r="K17495" t="s">
        <v>34</v>
      </c>
      <c r="L17495" t="s">
        <v>35</v>
      </c>
      <c r="M17495" s="3">
        <v>43555</v>
      </c>
      <c r="N17495" s="3">
        <v>43555</v>
      </c>
      <c r="O17495" t="s">
        <v>36</v>
      </c>
    </row>
    <row r="17496" spans="1:15" x14ac:dyDescent="0.25">
      <c r="A17496" t="s">
        <v>18298</v>
      </c>
      <c r="B17496" t="s">
        <v>30</v>
      </c>
      <c r="C17496" s="3">
        <v>43525</v>
      </c>
      <c r="D17496" s="3">
        <v>43555</v>
      </c>
      <c r="E17496" t="s">
        <v>127</v>
      </c>
      <c r="F17496" t="s">
        <v>127</v>
      </c>
      <c r="G17496" t="s">
        <v>105</v>
      </c>
      <c r="H17496" t="s">
        <v>21</v>
      </c>
      <c r="I17496" t="s">
        <v>48</v>
      </c>
      <c r="J17496" t="s">
        <v>27</v>
      </c>
      <c r="K17496" t="s">
        <v>34</v>
      </c>
      <c r="L17496" t="s">
        <v>35</v>
      </c>
      <c r="M17496" s="3">
        <v>43555</v>
      </c>
      <c r="N17496" s="3">
        <v>43555</v>
      </c>
      <c r="O17496" t="s">
        <v>36</v>
      </c>
    </row>
    <row r="17497" spans="1:15" x14ac:dyDescent="0.25">
      <c r="A17497" t="s">
        <v>18299</v>
      </c>
      <c r="B17497" t="s">
        <v>30</v>
      </c>
      <c r="C17497" s="3">
        <v>43525</v>
      </c>
      <c r="D17497" s="3">
        <v>43555</v>
      </c>
      <c r="E17497" t="s">
        <v>238</v>
      </c>
      <c r="F17497" t="s">
        <v>238</v>
      </c>
      <c r="G17497" t="s">
        <v>76</v>
      </c>
      <c r="H17497" t="s">
        <v>21</v>
      </c>
      <c r="I17497" t="s">
        <v>1244</v>
      </c>
      <c r="J17497" t="s">
        <v>27</v>
      </c>
      <c r="K17497" t="s">
        <v>34</v>
      </c>
      <c r="L17497" t="s">
        <v>35</v>
      </c>
      <c r="M17497" s="3">
        <v>43555</v>
      </c>
      <c r="N17497" s="3">
        <v>43555</v>
      </c>
      <c r="O17497" t="s">
        <v>36</v>
      </c>
    </row>
    <row r="17498" spans="1:15" x14ac:dyDescent="0.25">
      <c r="A17498" t="s">
        <v>18300</v>
      </c>
      <c r="B17498" t="s">
        <v>30</v>
      </c>
      <c r="C17498" s="3">
        <v>43525</v>
      </c>
      <c r="D17498" s="3">
        <v>43555</v>
      </c>
      <c r="E17498" t="s">
        <v>143</v>
      </c>
      <c r="F17498" t="s">
        <v>143</v>
      </c>
      <c r="G17498" t="s">
        <v>144</v>
      </c>
      <c r="H17498" t="s">
        <v>21</v>
      </c>
      <c r="I17498" t="s">
        <v>44</v>
      </c>
      <c r="J17498" t="s">
        <v>27</v>
      </c>
      <c r="K17498" t="s">
        <v>34</v>
      </c>
      <c r="L17498" t="s">
        <v>35</v>
      </c>
      <c r="M17498" s="3">
        <v>43555</v>
      </c>
      <c r="N17498" s="3">
        <v>43555</v>
      </c>
      <c r="O17498" t="s">
        <v>36</v>
      </c>
    </row>
    <row r="17499" spans="1:15" x14ac:dyDescent="0.25">
      <c r="A17499" t="s">
        <v>18301</v>
      </c>
      <c r="B17499" t="s">
        <v>30</v>
      </c>
      <c r="C17499" s="3">
        <v>43525</v>
      </c>
      <c r="D17499" s="3">
        <v>43555</v>
      </c>
      <c r="E17499" t="s">
        <v>112</v>
      </c>
      <c r="F17499" t="s">
        <v>112</v>
      </c>
      <c r="G17499" t="s">
        <v>113</v>
      </c>
      <c r="H17499" t="s">
        <v>21</v>
      </c>
      <c r="I17499" t="s">
        <v>64</v>
      </c>
      <c r="J17499" t="s">
        <v>27</v>
      </c>
      <c r="K17499" t="s">
        <v>34</v>
      </c>
      <c r="L17499" t="s">
        <v>35</v>
      </c>
      <c r="M17499" s="3">
        <v>43555</v>
      </c>
      <c r="N17499" s="3">
        <v>43555</v>
      </c>
      <c r="O17499" t="s">
        <v>36</v>
      </c>
    </row>
    <row r="17500" spans="1:15" x14ac:dyDescent="0.25">
      <c r="A17500" t="s">
        <v>18302</v>
      </c>
      <c r="B17500" t="s">
        <v>30</v>
      </c>
      <c r="C17500" s="3">
        <v>43525</v>
      </c>
      <c r="D17500" s="3">
        <v>43555</v>
      </c>
      <c r="E17500" t="s">
        <v>993</v>
      </c>
      <c r="F17500" t="s">
        <v>993</v>
      </c>
      <c r="G17500" t="s">
        <v>994</v>
      </c>
      <c r="H17500" t="s">
        <v>21</v>
      </c>
      <c r="I17500" t="s">
        <v>852</v>
      </c>
      <c r="J17500" t="s">
        <v>27</v>
      </c>
      <c r="K17500" t="s">
        <v>34</v>
      </c>
      <c r="L17500" t="s">
        <v>35</v>
      </c>
      <c r="M17500" s="3">
        <v>43555</v>
      </c>
      <c r="N17500" s="3">
        <v>43555</v>
      </c>
      <c r="O17500" t="s">
        <v>36</v>
      </c>
    </row>
    <row r="17501" spans="1:15" x14ac:dyDescent="0.25">
      <c r="A17501" t="s">
        <v>18303</v>
      </c>
      <c r="B17501" t="s">
        <v>30</v>
      </c>
      <c r="C17501" s="3">
        <v>43525</v>
      </c>
      <c r="D17501" s="3">
        <v>43555</v>
      </c>
      <c r="E17501" t="s">
        <v>56</v>
      </c>
      <c r="F17501" t="s">
        <v>56</v>
      </c>
      <c r="G17501" t="s">
        <v>57</v>
      </c>
      <c r="H17501" t="s">
        <v>21</v>
      </c>
      <c r="I17501" t="s">
        <v>630</v>
      </c>
      <c r="J17501" t="s">
        <v>27</v>
      </c>
      <c r="K17501" t="s">
        <v>34</v>
      </c>
      <c r="L17501" t="s">
        <v>35</v>
      </c>
      <c r="M17501" s="3">
        <v>43555</v>
      </c>
      <c r="N17501" s="3">
        <v>43555</v>
      </c>
      <c r="O17501" t="s">
        <v>36</v>
      </c>
    </row>
    <row r="17502" spans="1:15" x14ac:dyDescent="0.25">
      <c r="A17502" t="s">
        <v>18304</v>
      </c>
      <c r="B17502" t="s">
        <v>30</v>
      </c>
      <c r="C17502" s="3">
        <v>43525</v>
      </c>
      <c r="D17502" s="3">
        <v>43555</v>
      </c>
      <c r="E17502" t="s">
        <v>127</v>
      </c>
      <c r="F17502" t="s">
        <v>127</v>
      </c>
      <c r="G17502" t="s">
        <v>105</v>
      </c>
      <c r="H17502" t="s">
        <v>21</v>
      </c>
      <c r="I17502" t="s">
        <v>81</v>
      </c>
      <c r="J17502" t="s">
        <v>27</v>
      </c>
      <c r="K17502" t="s">
        <v>34</v>
      </c>
      <c r="L17502" t="s">
        <v>35</v>
      </c>
      <c r="M17502" s="3">
        <v>43555</v>
      </c>
      <c r="N17502" s="3">
        <v>43555</v>
      </c>
      <c r="O17502" t="s">
        <v>36</v>
      </c>
    </row>
    <row r="17503" spans="1:15" x14ac:dyDescent="0.25">
      <c r="A17503" t="s">
        <v>18305</v>
      </c>
      <c r="B17503" t="s">
        <v>30</v>
      </c>
      <c r="C17503" s="3">
        <v>43525</v>
      </c>
      <c r="D17503" s="3">
        <v>43555</v>
      </c>
      <c r="E17503" t="s">
        <v>135</v>
      </c>
      <c r="F17503" t="s">
        <v>135</v>
      </c>
      <c r="G17503" t="s">
        <v>136</v>
      </c>
      <c r="H17503" t="s">
        <v>21</v>
      </c>
      <c r="I17503" t="s">
        <v>81</v>
      </c>
      <c r="J17503" t="s">
        <v>27</v>
      </c>
      <c r="K17503" t="s">
        <v>34</v>
      </c>
      <c r="L17503" t="s">
        <v>35</v>
      </c>
      <c r="M17503" s="3">
        <v>43555</v>
      </c>
      <c r="N17503" s="3">
        <v>43555</v>
      </c>
      <c r="O17503" t="s">
        <v>36</v>
      </c>
    </row>
    <row r="17504" spans="1:15" x14ac:dyDescent="0.25">
      <c r="A17504" t="s">
        <v>18306</v>
      </c>
      <c r="B17504" t="s">
        <v>30</v>
      </c>
      <c r="C17504" s="3">
        <v>43525</v>
      </c>
      <c r="D17504" s="3">
        <v>43555</v>
      </c>
      <c r="E17504" t="s">
        <v>83</v>
      </c>
      <c r="F17504" t="s">
        <v>83</v>
      </c>
      <c r="G17504" t="s">
        <v>39</v>
      </c>
      <c r="H17504" t="s">
        <v>21</v>
      </c>
      <c r="I17504" t="s">
        <v>164</v>
      </c>
      <c r="J17504" t="s">
        <v>27</v>
      </c>
      <c r="K17504" t="s">
        <v>34</v>
      </c>
      <c r="L17504" t="s">
        <v>35</v>
      </c>
      <c r="M17504" s="3">
        <v>43555</v>
      </c>
      <c r="N17504" s="3">
        <v>43555</v>
      </c>
      <c r="O17504" t="s">
        <v>36</v>
      </c>
    </row>
    <row r="17505" spans="1:15" x14ac:dyDescent="0.25">
      <c r="A17505" t="s">
        <v>18307</v>
      </c>
      <c r="B17505" t="s">
        <v>30</v>
      </c>
      <c r="C17505" s="3">
        <v>43525</v>
      </c>
      <c r="D17505" s="3">
        <v>43555</v>
      </c>
      <c r="E17505" t="s">
        <v>104</v>
      </c>
      <c r="F17505" t="s">
        <v>104</v>
      </c>
      <c r="G17505" t="s">
        <v>39</v>
      </c>
      <c r="H17505" t="s">
        <v>21</v>
      </c>
      <c r="I17505" t="s">
        <v>81</v>
      </c>
      <c r="J17505" t="s">
        <v>27</v>
      </c>
      <c r="K17505" t="s">
        <v>34</v>
      </c>
      <c r="L17505" t="s">
        <v>35</v>
      </c>
      <c r="M17505" s="3">
        <v>43555</v>
      </c>
      <c r="N17505" s="3">
        <v>43555</v>
      </c>
      <c r="O17505" t="s">
        <v>36</v>
      </c>
    </row>
    <row r="17506" spans="1:15" x14ac:dyDescent="0.25">
      <c r="A17506" t="s">
        <v>18308</v>
      </c>
      <c r="B17506" t="s">
        <v>30</v>
      </c>
      <c r="C17506" s="3">
        <v>43525</v>
      </c>
      <c r="D17506" s="3">
        <v>43555</v>
      </c>
      <c r="E17506" t="s">
        <v>201</v>
      </c>
      <c r="F17506" t="s">
        <v>201</v>
      </c>
      <c r="G17506" t="s">
        <v>68</v>
      </c>
      <c r="H17506" t="s">
        <v>21</v>
      </c>
      <c r="I17506" t="s">
        <v>152</v>
      </c>
      <c r="J17506" t="s">
        <v>27</v>
      </c>
      <c r="K17506" t="s">
        <v>34</v>
      </c>
      <c r="L17506" t="s">
        <v>35</v>
      </c>
      <c r="M17506" s="3">
        <v>43555</v>
      </c>
      <c r="N17506" s="3">
        <v>43555</v>
      </c>
      <c r="O17506" t="s">
        <v>36</v>
      </c>
    </row>
    <row r="17507" spans="1:15" x14ac:dyDescent="0.25">
      <c r="A17507" t="s">
        <v>18309</v>
      </c>
      <c r="B17507" t="s">
        <v>30</v>
      </c>
      <c r="C17507" s="3">
        <v>43525</v>
      </c>
      <c r="D17507" s="3">
        <v>43555</v>
      </c>
      <c r="E17507" t="s">
        <v>343</v>
      </c>
      <c r="F17507" t="s">
        <v>343</v>
      </c>
      <c r="G17507" t="s">
        <v>68</v>
      </c>
      <c r="H17507" t="s">
        <v>21</v>
      </c>
      <c r="I17507" t="s">
        <v>64</v>
      </c>
      <c r="J17507" t="s">
        <v>27</v>
      </c>
      <c r="K17507" t="s">
        <v>34</v>
      </c>
      <c r="L17507" t="s">
        <v>35</v>
      </c>
      <c r="M17507" s="3">
        <v>43555</v>
      </c>
      <c r="N17507" s="3">
        <v>43555</v>
      </c>
      <c r="O17507" t="s">
        <v>36</v>
      </c>
    </row>
    <row r="17508" spans="1:15" x14ac:dyDescent="0.25">
      <c r="A17508" t="s">
        <v>18310</v>
      </c>
      <c r="B17508" t="s">
        <v>30</v>
      </c>
      <c r="C17508" s="3">
        <v>43525</v>
      </c>
      <c r="D17508" s="3">
        <v>43555</v>
      </c>
      <c r="E17508" t="s">
        <v>143</v>
      </c>
      <c r="F17508" t="s">
        <v>143</v>
      </c>
      <c r="G17508" t="s">
        <v>144</v>
      </c>
      <c r="H17508" t="s">
        <v>21</v>
      </c>
      <c r="I17508" t="s">
        <v>188</v>
      </c>
      <c r="J17508" t="s">
        <v>27</v>
      </c>
      <c r="K17508" t="s">
        <v>34</v>
      </c>
      <c r="L17508" t="s">
        <v>35</v>
      </c>
      <c r="M17508" s="3">
        <v>43555</v>
      </c>
      <c r="N17508" s="3">
        <v>43555</v>
      </c>
      <c r="O17508" t="s">
        <v>36</v>
      </c>
    </row>
    <row r="17509" spans="1:15" x14ac:dyDescent="0.25">
      <c r="A17509" t="s">
        <v>18311</v>
      </c>
      <c r="B17509" t="s">
        <v>30</v>
      </c>
      <c r="C17509" s="3">
        <v>43525</v>
      </c>
      <c r="D17509" s="3">
        <v>43555</v>
      </c>
      <c r="E17509" t="s">
        <v>112</v>
      </c>
      <c r="F17509" t="s">
        <v>112</v>
      </c>
      <c r="G17509" t="s">
        <v>113</v>
      </c>
      <c r="H17509" t="s">
        <v>21</v>
      </c>
      <c r="I17509" t="s">
        <v>596</v>
      </c>
      <c r="J17509" t="s">
        <v>27</v>
      </c>
      <c r="K17509" t="s">
        <v>34</v>
      </c>
      <c r="L17509" t="s">
        <v>35</v>
      </c>
      <c r="M17509" s="3">
        <v>43555</v>
      </c>
      <c r="N17509" s="3">
        <v>43555</v>
      </c>
      <c r="O17509" t="s">
        <v>36</v>
      </c>
    </row>
    <row r="17510" spans="1:15" x14ac:dyDescent="0.25">
      <c r="A17510" t="s">
        <v>18312</v>
      </c>
      <c r="B17510" t="s">
        <v>30</v>
      </c>
      <c r="C17510" s="3">
        <v>43525</v>
      </c>
      <c r="D17510" s="3">
        <v>43555</v>
      </c>
      <c r="E17510" t="s">
        <v>115</v>
      </c>
      <c r="F17510" t="s">
        <v>115</v>
      </c>
      <c r="G17510" t="s">
        <v>68</v>
      </c>
      <c r="H17510" t="s">
        <v>21</v>
      </c>
      <c r="I17510" t="s">
        <v>166</v>
      </c>
      <c r="J17510" t="s">
        <v>27</v>
      </c>
      <c r="K17510" t="s">
        <v>34</v>
      </c>
      <c r="L17510" t="s">
        <v>35</v>
      </c>
      <c r="M17510" s="3">
        <v>43555</v>
      </c>
      <c r="N17510" s="3">
        <v>43555</v>
      </c>
      <c r="O17510" t="s">
        <v>36</v>
      </c>
    </row>
    <row r="17511" spans="1:15" x14ac:dyDescent="0.25">
      <c r="A17511" t="s">
        <v>18313</v>
      </c>
      <c r="B17511" t="s">
        <v>30</v>
      </c>
      <c r="C17511" s="3">
        <v>43525</v>
      </c>
      <c r="D17511" s="3">
        <v>43555</v>
      </c>
      <c r="E17511" t="s">
        <v>79</v>
      </c>
      <c r="F17511" t="s">
        <v>79</v>
      </c>
      <c r="G17511" t="s">
        <v>80</v>
      </c>
      <c r="H17511" t="s">
        <v>21</v>
      </c>
      <c r="I17511" t="s">
        <v>385</v>
      </c>
      <c r="J17511" t="s">
        <v>27</v>
      </c>
      <c r="K17511" t="s">
        <v>34</v>
      </c>
      <c r="L17511" t="s">
        <v>35</v>
      </c>
      <c r="M17511" s="3">
        <v>43555</v>
      </c>
      <c r="N17511" s="3">
        <v>43555</v>
      </c>
      <c r="O17511" t="s">
        <v>36</v>
      </c>
    </row>
    <row r="17512" spans="1:15" x14ac:dyDescent="0.25">
      <c r="A17512" t="s">
        <v>18314</v>
      </c>
      <c r="B17512" t="s">
        <v>30</v>
      </c>
      <c r="C17512" s="3">
        <v>43525</v>
      </c>
      <c r="D17512" s="3">
        <v>43555</v>
      </c>
      <c r="E17512" t="s">
        <v>343</v>
      </c>
      <c r="F17512" t="s">
        <v>343</v>
      </c>
      <c r="G17512" t="s">
        <v>68</v>
      </c>
      <c r="H17512" t="s">
        <v>21</v>
      </c>
      <c r="I17512" t="s">
        <v>64</v>
      </c>
      <c r="J17512" t="s">
        <v>27</v>
      </c>
      <c r="K17512" t="s">
        <v>34</v>
      </c>
      <c r="L17512" t="s">
        <v>35</v>
      </c>
      <c r="M17512" s="3">
        <v>43555</v>
      </c>
      <c r="N17512" s="3">
        <v>43555</v>
      </c>
      <c r="O17512" t="s">
        <v>36</v>
      </c>
    </row>
    <row r="17513" spans="1:15" x14ac:dyDescent="0.25">
      <c r="A17513" t="s">
        <v>18315</v>
      </c>
      <c r="B17513" t="s">
        <v>30</v>
      </c>
      <c r="C17513" s="3">
        <v>43525</v>
      </c>
      <c r="D17513" s="3">
        <v>43555</v>
      </c>
      <c r="E17513" t="s">
        <v>206</v>
      </c>
      <c r="F17513" t="s">
        <v>206</v>
      </c>
      <c r="G17513" t="s">
        <v>60</v>
      </c>
      <c r="H17513" t="s">
        <v>21</v>
      </c>
      <c r="I17513" t="s">
        <v>64</v>
      </c>
      <c r="J17513" t="s">
        <v>27</v>
      </c>
      <c r="K17513" t="s">
        <v>34</v>
      </c>
      <c r="L17513" t="s">
        <v>35</v>
      </c>
      <c r="M17513" s="3">
        <v>43555</v>
      </c>
      <c r="N17513" s="3">
        <v>43555</v>
      </c>
      <c r="O17513" t="s">
        <v>36</v>
      </c>
    </row>
    <row r="17514" spans="1:15" x14ac:dyDescent="0.25">
      <c r="A17514" t="s">
        <v>18316</v>
      </c>
      <c r="B17514" t="s">
        <v>30</v>
      </c>
      <c r="C17514" s="3">
        <v>43525</v>
      </c>
      <c r="D17514" s="3">
        <v>43555</v>
      </c>
      <c r="E17514" t="s">
        <v>185</v>
      </c>
      <c r="F17514" t="s">
        <v>185</v>
      </c>
      <c r="G17514" t="s">
        <v>80</v>
      </c>
      <c r="H17514" t="s">
        <v>21</v>
      </c>
      <c r="I17514" t="s">
        <v>967</v>
      </c>
      <c r="J17514" t="s">
        <v>27</v>
      </c>
      <c r="K17514" t="s">
        <v>34</v>
      </c>
      <c r="L17514" t="s">
        <v>35</v>
      </c>
      <c r="M17514" s="3">
        <v>43555</v>
      </c>
      <c r="N17514" s="3">
        <v>43555</v>
      </c>
      <c r="O17514" t="s">
        <v>36</v>
      </c>
    </row>
    <row r="17515" spans="1:15" x14ac:dyDescent="0.25">
      <c r="A17515" t="s">
        <v>18317</v>
      </c>
      <c r="B17515" t="s">
        <v>30</v>
      </c>
      <c r="C17515" s="3">
        <v>43525</v>
      </c>
      <c r="D17515" s="3">
        <v>43555</v>
      </c>
      <c r="E17515" t="s">
        <v>238</v>
      </c>
      <c r="F17515" t="s">
        <v>238</v>
      </c>
      <c r="G17515" t="s">
        <v>76</v>
      </c>
      <c r="H17515" t="s">
        <v>21</v>
      </c>
      <c r="I17515" t="s">
        <v>204</v>
      </c>
      <c r="J17515" t="s">
        <v>27</v>
      </c>
      <c r="K17515" t="s">
        <v>34</v>
      </c>
      <c r="L17515" t="s">
        <v>35</v>
      </c>
      <c r="M17515" s="3">
        <v>43555</v>
      </c>
      <c r="N17515" s="3">
        <v>43555</v>
      </c>
      <c r="O17515" t="s">
        <v>36</v>
      </c>
    </row>
    <row r="17516" spans="1:15" x14ac:dyDescent="0.25">
      <c r="A17516" t="s">
        <v>18318</v>
      </c>
      <c r="B17516" t="s">
        <v>30</v>
      </c>
      <c r="C17516" s="3">
        <v>43525</v>
      </c>
      <c r="D17516" s="3">
        <v>43555</v>
      </c>
      <c r="E17516" t="s">
        <v>83</v>
      </c>
      <c r="F17516" t="s">
        <v>83</v>
      </c>
      <c r="G17516" t="s">
        <v>39</v>
      </c>
      <c r="H17516" t="s">
        <v>21</v>
      </c>
      <c r="I17516" t="s">
        <v>95</v>
      </c>
      <c r="J17516" t="s">
        <v>27</v>
      </c>
      <c r="K17516" t="s">
        <v>34</v>
      </c>
      <c r="L17516" t="s">
        <v>35</v>
      </c>
      <c r="M17516" s="3">
        <v>43555</v>
      </c>
      <c r="N17516" s="3">
        <v>43555</v>
      </c>
      <c r="O17516" t="s">
        <v>36</v>
      </c>
    </row>
    <row r="17517" spans="1:15" x14ac:dyDescent="0.25">
      <c r="A17517" t="s">
        <v>18319</v>
      </c>
      <c r="B17517" t="s">
        <v>30</v>
      </c>
      <c r="C17517" s="3">
        <v>43525</v>
      </c>
      <c r="D17517" s="3">
        <v>43555</v>
      </c>
      <c r="E17517" t="s">
        <v>1497</v>
      </c>
      <c r="F17517" t="s">
        <v>1497</v>
      </c>
      <c r="G17517" t="s">
        <v>1799</v>
      </c>
      <c r="H17517" t="s">
        <v>22</v>
      </c>
      <c r="I17517" t="s">
        <v>191</v>
      </c>
      <c r="J17517" t="s">
        <v>27</v>
      </c>
      <c r="K17517" t="s">
        <v>34</v>
      </c>
      <c r="L17517" t="s">
        <v>35</v>
      </c>
      <c r="M17517" s="3">
        <v>43555</v>
      </c>
      <c r="N17517" s="3">
        <v>43555</v>
      </c>
      <c r="O17517" t="s">
        <v>36</v>
      </c>
    </row>
    <row r="17518" spans="1:15" x14ac:dyDescent="0.25">
      <c r="A17518" t="s">
        <v>18320</v>
      </c>
      <c r="B17518" t="s">
        <v>30</v>
      </c>
      <c r="C17518" s="3">
        <v>43525</v>
      </c>
      <c r="D17518" s="3">
        <v>43555</v>
      </c>
      <c r="E17518" t="s">
        <v>303</v>
      </c>
      <c r="F17518" t="s">
        <v>303</v>
      </c>
      <c r="G17518" t="s">
        <v>304</v>
      </c>
      <c r="H17518" t="s">
        <v>22</v>
      </c>
      <c r="I17518" t="s">
        <v>77</v>
      </c>
      <c r="J17518" t="s">
        <v>27</v>
      </c>
      <c r="K17518" t="s">
        <v>34</v>
      </c>
      <c r="L17518" t="s">
        <v>35</v>
      </c>
      <c r="M17518" s="3">
        <v>43555</v>
      </c>
      <c r="N17518" s="3">
        <v>43555</v>
      </c>
      <c r="O17518" t="s">
        <v>36</v>
      </c>
    </row>
    <row r="17519" spans="1:15" x14ac:dyDescent="0.25">
      <c r="A17519" t="s">
        <v>18321</v>
      </c>
      <c r="B17519" t="s">
        <v>30</v>
      </c>
      <c r="C17519" s="3">
        <v>43525</v>
      </c>
      <c r="D17519" s="3">
        <v>43555</v>
      </c>
      <c r="E17519" t="s">
        <v>306</v>
      </c>
      <c r="F17519" t="s">
        <v>306</v>
      </c>
      <c r="G17519" t="s">
        <v>307</v>
      </c>
      <c r="H17519" t="s">
        <v>22</v>
      </c>
      <c r="I17519" t="s">
        <v>191</v>
      </c>
      <c r="J17519" t="s">
        <v>27</v>
      </c>
      <c r="K17519" t="s">
        <v>34</v>
      </c>
      <c r="L17519" t="s">
        <v>35</v>
      </c>
      <c r="M17519" s="3">
        <v>43555</v>
      </c>
      <c r="N17519" s="3">
        <v>43555</v>
      </c>
      <c r="O17519" t="s">
        <v>36</v>
      </c>
    </row>
    <row r="17520" spans="1:15" x14ac:dyDescent="0.25">
      <c r="A17520" t="s">
        <v>18322</v>
      </c>
      <c r="B17520" t="s">
        <v>30</v>
      </c>
      <c r="C17520" s="3">
        <v>43525</v>
      </c>
      <c r="D17520" s="3">
        <v>43555</v>
      </c>
      <c r="E17520" t="s">
        <v>1497</v>
      </c>
      <c r="F17520" t="s">
        <v>1497</v>
      </c>
      <c r="G17520" t="s">
        <v>1799</v>
      </c>
      <c r="H17520" t="s">
        <v>22</v>
      </c>
      <c r="I17520" t="s">
        <v>191</v>
      </c>
      <c r="J17520" t="s">
        <v>27</v>
      </c>
      <c r="K17520" t="s">
        <v>34</v>
      </c>
      <c r="L17520" t="s">
        <v>35</v>
      </c>
      <c r="M17520" s="3">
        <v>43555</v>
      </c>
      <c r="N17520" s="3">
        <v>43555</v>
      </c>
      <c r="O17520" t="s">
        <v>36</v>
      </c>
    </row>
    <row r="17521" spans="1:15" x14ac:dyDescent="0.25">
      <c r="A17521" t="s">
        <v>18323</v>
      </c>
      <c r="B17521" t="s">
        <v>30</v>
      </c>
      <c r="C17521" s="3">
        <v>43525</v>
      </c>
      <c r="D17521" s="3">
        <v>43555</v>
      </c>
      <c r="E17521" t="s">
        <v>389</v>
      </c>
      <c r="F17521" t="s">
        <v>389</v>
      </c>
      <c r="G17521" t="s">
        <v>390</v>
      </c>
      <c r="H17521" t="s">
        <v>22</v>
      </c>
      <c r="I17521" t="s">
        <v>178</v>
      </c>
      <c r="J17521" t="s">
        <v>27</v>
      </c>
      <c r="K17521" t="s">
        <v>34</v>
      </c>
      <c r="L17521" t="s">
        <v>35</v>
      </c>
      <c r="M17521" s="3">
        <v>43555</v>
      </c>
      <c r="N17521" s="3">
        <v>43555</v>
      </c>
      <c r="O17521" t="s">
        <v>36</v>
      </c>
    </row>
    <row r="17522" spans="1:15" x14ac:dyDescent="0.25">
      <c r="A17522" t="s">
        <v>18324</v>
      </c>
      <c r="B17522" t="s">
        <v>30</v>
      </c>
      <c r="C17522" s="3">
        <v>43525</v>
      </c>
      <c r="D17522" s="3">
        <v>43555</v>
      </c>
      <c r="E17522" t="s">
        <v>348</v>
      </c>
      <c r="F17522" t="s">
        <v>348</v>
      </c>
      <c r="G17522" t="s">
        <v>349</v>
      </c>
      <c r="H17522" t="s">
        <v>22</v>
      </c>
      <c r="I17522" t="s">
        <v>128</v>
      </c>
      <c r="J17522" t="s">
        <v>27</v>
      </c>
      <c r="K17522" t="s">
        <v>34</v>
      </c>
      <c r="L17522" t="s">
        <v>35</v>
      </c>
      <c r="M17522" s="3">
        <v>43555</v>
      </c>
      <c r="N17522" s="3">
        <v>43555</v>
      </c>
      <c r="O17522" t="s">
        <v>36</v>
      </c>
    </row>
    <row r="17523" spans="1:15" x14ac:dyDescent="0.25">
      <c r="A17523" t="s">
        <v>18325</v>
      </c>
      <c r="B17523" t="s">
        <v>30</v>
      </c>
      <c r="C17523" s="3">
        <v>43525</v>
      </c>
      <c r="D17523" s="3">
        <v>43555</v>
      </c>
      <c r="E17523" t="s">
        <v>309</v>
      </c>
      <c r="F17523" t="s">
        <v>309</v>
      </c>
      <c r="G17523" t="s">
        <v>310</v>
      </c>
      <c r="H17523" t="s">
        <v>22</v>
      </c>
      <c r="I17523" t="s">
        <v>616</v>
      </c>
      <c r="J17523" t="s">
        <v>27</v>
      </c>
      <c r="K17523" t="s">
        <v>34</v>
      </c>
      <c r="L17523" t="s">
        <v>35</v>
      </c>
      <c r="M17523" s="3">
        <v>43555</v>
      </c>
      <c r="N17523" s="3">
        <v>43555</v>
      </c>
      <c r="O17523" t="s">
        <v>36</v>
      </c>
    </row>
    <row r="17524" spans="1:15" x14ac:dyDescent="0.25">
      <c r="A17524" t="s">
        <v>18326</v>
      </c>
      <c r="B17524" t="s">
        <v>30</v>
      </c>
      <c r="C17524" s="3">
        <v>43525</v>
      </c>
      <c r="D17524" s="3">
        <v>43555</v>
      </c>
      <c r="E17524" t="s">
        <v>122</v>
      </c>
      <c r="F17524" t="s">
        <v>122</v>
      </c>
      <c r="G17524" t="s">
        <v>123</v>
      </c>
      <c r="H17524" t="s">
        <v>21</v>
      </c>
      <c r="I17524" t="s">
        <v>64</v>
      </c>
      <c r="J17524" t="s">
        <v>27</v>
      </c>
      <c r="K17524" t="s">
        <v>34</v>
      </c>
      <c r="L17524" t="s">
        <v>35</v>
      </c>
      <c r="M17524" s="3">
        <v>43555</v>
      </c>
      <c r="N17524" s="3">
        <v>43555</v>
      </c>
      <c r="O17524" t="s">
        <v>36</v>
      </c>
    </row>
    <row r="17525" spans="1:15" x14ac:dyDescent="0.25">
      <c r="A17525" t="s">
        <v>18327</v>
      </c>
      <c r="B17525" t="s">
        <v>30</v>
      </c>
      <c r="C17525" s="3">
        <v>43525</v>
      </c>
      <c r="D17525" s="3">
        <v>43555</v>
      </c>
      <c r="E17525" t="s">
        <v>63</v>
      </c>
      <c r="F17525" t="s">
        <v>63</v>
      </c>
      <c r="G17525" t="s">
        <v>39</v>
      </c>
      <c r="H17525" t="s">
        <v>21</v>
      </c>
      <c r="I17525" t="s">
        <v>99</v>
      </c>
      <c r="J17525" t="s">
        <v>27</v>
      </c>
      <c r="K17525" t="s">
        <v>34</v>
      </c>
      <c r="L17525" t="s">
        <v>35</v>
      </c>
      <c r="M17525" s="3">
        <v>43555</v>
      </c>
      <c r="N17525" s="3">
        <v>43555</v>
      </c>
      <c r="O17525" t="s">
        <v>36</v>
      </c>
    </row>
    <row r="17526" spans="1:15" x14ac:dyDescent="0.25">
      <c r="A17526" t="s">
        <v>18328</v>
      </c>
      <c r="B17526" t="s">
        <v>30</v>
      </c>
      <c r="C17526" s="3">
        <v>43525</v>
      </c>
      <c r="D17526" s="3">
        <v>43555</v>
      </c>
      <c r="E17526" t="s">
        <v>56</v>
      </c>
      <c r="F17526" t="s">
        <v>56</v>
      </c>
      <c r="G17526" t="s">
        <v>57</v>
      </c>
      <c r="H17526" t="s">
        <v>21</v>
      </c>
      <c r="I17526" t="s">
        <v>640</v>
      </c>
      <c r="J17526" t="s">
        <v>27</v>
      </c>
      <c r="K17526" t="s">
        <v>34</v>
      </c>
      <c r="L17526" t="s">
        <v>35</v>
      </c>
      <c r="M17526" s="3">
        <v>43555</v>
      </c>
      <c r="N17526" s="3">
        <v>43555</v>
      </c>
      <c r="O17526" t="s">
        <v>36</v>
      </c>
    </row>
    <row r="17527" spans="1:15" x14ac:dyDescent="0.25">
      <c r="A17527" t="s">
        <v>18329</v>
      </c>
      <c r="B17527" t="s">
        <v>30</v>
      </c>
      <c r="C17527" s="3">
        <v>43525</v>
      </c>
      <c r="D17527" s="3">
        <v>43555</v>
      </c>
      <c r="E17527" t="s">
        <v>122</v>
      </c>
      <c r="F17527" t="s">
        <v>122</v>
      </c>
      <c r="G17527" t="s">
        <v>123</v>
      </c>
      <c r="H17527" t="s">
        <v>21</v>
      </c>
      <c r="I17527" t="s">
        <v>64</v>
      </c>
      <c r="J17527" t="s">
        <v>27</v>
      </c>
      <c r="K17527" t="s">
        <v>34</v>
      </c>
      <c r="L17527" t="s">
        <v>35</v>
      </c>
      <c r="M17527" s="3">
        <v>43555</v>
      </c>
      <c r="N17527" s="3">
        <v>43555</v>
      </c>
      <c r="O17527" t="s">
        <v>36</v>
      </c>
    </row>
    <row r="17528" spans="1:15" x14ac:dyDescent="0.25">
      <c r="A17528" t="s">
        <v>18330</v>
      </c>
      <c r="B17528" t="s">
        <v>30</v>
      </c>
      <c r="C17528" s="3">
        <v>43525</v>
      </c>
      <c r="D17528" s="3">
        <v>43555</v>
      </c>
      <c r="E17528" t="s">
        <v>83</v>
      </c>
      <c r="F17528" t="s">
        <v>83</v>
      </c>
      <c r="G17528" t="s">
        <v>39</v>
      </c>
      <c r="H17528" t="s">
        <v>21</v>
      </c>
      <c r="I17528" t="s">
        <v>52</v>
      </c>
      <c r="J17528" t="s">
        <v>27</v>
      </c>
      <c r="K17528" t="s">
        <v>34</v>
      </c>
      <c r="L17528" t="s">
        <v>35</v>
      </c>
      <c r="M17528" s="3">
        <v>43555</v>
      </c>
      <c r="N17528" s="3">
        <v>43555</v>
      </c>
      <c r="O17528" t="s">
        <v>36</v>
      </c>
    </row>
    <row r="17529" spans="1:15" x14ac:dyDescent="0.25">
      <c r="A17529" t="s">
        <v>18331</v>
      </c>
      <c r="B17529" t="s">
        <v>30</v>
      </c>
      <c r="C17529" s="3">
        <v>43525</v>
      </c>
      <c r="D17529" s="3">
        <v>43555</v>
      </c>
      <c r="E17529" t="s">
        <v>3822</v>
      </c>
      <c r="F17529" t="s">
        <v>3822</v>
      </c>
      <c r="G17529" t="s">
        <v>123</v>
      </c>
      <c r="H17529" t="s">
        <v>21</v>
      </c>
      <c r="I17529" t="s">
        <v>164</v>
      </c>
      <c r="J17529" t="s">
        <v>27</v>
      </c>
      <c r="K17529" t="s">
        <v>34</v>
      </c>
      <c r="L17529" t="s">
        <v>35</v>
      </c>
      <c r="M17529" s="3">
        <v>43555</v>
      </c>
      <c r="N17529" s="3">
        <v>43555</v>
      </c>
      <c r="O17529" t="s">
        <v>36</v>
      </c>
    </row>
    <row r="17530" spans="1:15" x14ac:dyDescent="0.25">
      <c r="A17530" t="s">
        <v>18332</v>
      </c>
      <c r="B17530" t="s">
        <v>30</v>
      </c>
      <c r="C17530" s="3">
        <v>43525</v>
      </c>
      <c r="D17530" s="3">
        <v>43555</v>
      </c>
      <c r="E17530" t="s">
        <v>127</v>
      </c>
      <c r="F17530" t="s">
        <v>127</v>
      </c>
      <c r="G17530" t="s">
        <v>105</v>
      </c>
      <c r="H17530" t="s">
        <v>21</v>
      </c>
      <c r="I17530" t="s">
        <v>92</v>
      </c>
      <c r="J17530" t="s">
        <v>27</v>
      </c>
      <c r="K17530" t="s">
        <v>34</v>
      </c>
      <c r="L17530" t="s">
        <v>35</v>
      </c>
      <c r="M17530" s="3">
        <v>43555</v>
      </c>
      <c r="N17530" s="3">
        <v>43555</v>
      </c>
      <c r="O17530" t="s">
        <v>36</v>
      </c>
    </row>
    <row r="17531" spans="1:15" x14ac:dyDescent="0.25">
      <c r="A17531" t="s">
        <v>18333</v>
      </c>
      <c r="B17531" t="s">
        <v>30</v>
      </c>
      <c r="C17531" s="3">
        <v>43525</v>
      </c>
      <c r="D17531" s="3">
        <v>43555</v>
      </c>
      <c r="E17531" t="s">
        <v>75</v>
      </c>
      <c r="F17531" t="s">
        <v>75</v>
      </c>
      <c r="G17531" t="s">
        <v>76</v>
      </c>
      <c r="H17531" t="s">
        <v>21</v>
      </c>
      <c r="I17531" t="s">
        <v>726</v>
      </c>
      <c r="J17531" t="s">
        <v>27</v>
      </c>
      <c r="K17531" t="s">
        <v>34</v>
      </c>
      <c r="L17531" t="s">
        <v>35</v>
      </c>
      <c r="M17531" s="3">
        <v>43555</v>
      </c>
      <c r="N17531" s="3">
        <v>43555</v>
      </c>
      <c r="O17531" t="s">
        <v>36</v>
      </c>
    </row>
    <row r="17532" spans="1:15" x14ac:dyDescent="0.25">
      <c r="A17532" t="s">
        <v>18334</v>
      </c>
      <c r="B17532" t="s">
        <v>30</v>
      </c>
      <c r="C17532" s="3">
        <v>43525</v>
      </c>
      <c r="D17532" s="3">
        <v>43555</v>
      </c>
      <c r="E17532" t="s">
        <v>75</v>
      </c>
      <c r="F17532" t="s">
        <v>75</v>
      </c>
      <c r="G17532" t="s">
        <v>76</v>
      </c>
      <c r="H17532" t="s">
        <v>21</v>
      </c>
      <c r="I17532" t="s">
        <v>730</v>
      </c>
      <c r="J17532" t="s">
        <v>27</v>
      </c>
      <c r="K17532" t="s">
        <v>34</v>
      </c>
      <c r="L17532" t="s">
        <v>35</v>
      </c>
      <c r="M17532" s="3">
        <v>43555</v>
      </c>
      <c r="N17532" s="3">
        <v>43555</v>
      </c>
      <c r="O17532" t="s">
        <v>36</v>
      </c>
    </row>
    <row r="17533" spans="1:15" x14ac:dyDescent="0.25">
      <c r="A17533" t="s">
        <v>18335</v>
      </c>
      <c r="B17533" t="s">
        <v>30</v>
      </c>
      <c r="C17533" s="3">
        <v>43525</v>
      </c>
      <c r="D17533" s="3">
        <v>43555</v>
      </c>
      <c r="E17533" t="s">
        <v>104</v>
      </c>
      <c r="F17533" t="s">
        <v>104</v>
      </c>
      <c r="G17533" t="s">
        <v>105</v>
      </c>
      <c r="H17533" t="s">
        <v>21</v>
      </c>
      <c r="I17533" t="s">
        <v>40</v>
      </c>
      <c r="J17533" t="s">
        <v>27</v>
      </c>
      <c r="K17533" t="s">
        <v>34</v>
      </c>
      <c r="L17533" t="s">
        <v>35</v>
      </c>
      <c r="M17533" s="3">
        <v>43555</v>
      </c>
      <c r="N17533" s="3">
        <v>43555</v>
      </c>
      <c r="O17533" t="s">
        <v>36</v>
      </c>
    </row>
    <row r="17534" spans="1:15" x14ac:dyDescent="0.25">
      <c r="A17534" t="s">
        <v>18336</v>
      </c>
      <c r="B17534" t="s">
        <v>30</v>
      </c>
      <c r="C17534" s="3">
        <v>43525</v>
      </c>
      <c r="D17534" s="3">
        <v>43555</v>
      </c>
      <c r="E17534" t="s">
        <v>94</v>
      </c>
      <c r="F17534" t="s">
        <v>94</v>
      </c>
      <c r="G17534" t="s">
        <v>39</v>
      </c>
      <c r="H17534" t="s">
        <v>21</v>
      </c>
      <c r="I17534" t="s">
        <v>95</v>
      </c>
      <c r="J17534" t="s">
        <v>27</v>
      </c>
      <c r="K17534" t="s">
        <v>34</v>
      </c>
      <c r="L17534" t="s">
        <v>35</v>
      </c>
      <c r="M17534" s="3">
        <v>43555</v>
      </c>
      <c r="N17534" s="3">
        <v>43555</v>
      </c>
      <c r="O17534" t="s">
        <v>36</v>
      </c>
    </row>
    <row r="17535" spans="1:15" x14ac:dyDescent="0.25">
      <c r="A17535" t="s">
        <v>18337</v>
      </c>
      <c r="B17535" t="s">
        <v>30</v>
      </c>
      <c r="C17535" s="3">
        <v>43525</v>
      </c>
      <c r="D17535" s="3">
        <v>43555</v>
      </c>
      <c r="E17535" t="s">
        <v>135</v>
      </c>
      <c r="F17535" t="s">
        <v>135</v>
      </c>
      <c r="G17535" t="s">
        <v>136</v>
      </c>
      <c r="H17535" t="s">
        <v>21</v>
      </c>
      <c r="I17535" t="s">
        <v>191</v>
      </c>
      <c r="J17535" t="s">
        <v>27</v>
      </c>
      <c r="K17535" t="s">
        <v>34</v>
      </c>
      <c r="L17535" t="s">
        <v>35</v>
      </c>
      <c r="M17535" s="3">
        <v>43555</v>
      </c>
      <c r="N17535" s="3">
        <v>43555</v>
      </c>
      <c r="O17535" t="s">
        <v>36</v>
      </c>
    </row>
    <row r="17536" spans="1:15" x14ac:dyDescent="0.25">
      <c r="A17536" t="s">
        <v>18338</v>
      </c>
      <c r="B17536" t="s">
        <v>30</v>
      </c>
      <c r="C17536" s="3">
        <v>43525</v>
      </c>
      <c r="D17536" s="3">
        <v>43555</v>
      </c>
      <c r="E17536" t="s">
        <v>104</v>
      </c>
      <c r="F17536" t="s">
        <v>104</v>
      </c>
      <c r="G17536" t="s">
        <v>39</v>
      </c>
      <c r="H17536" t="s">
        <v>21</v>
      </c>
      <c r="I17536" t="s">
        <v>73</v>
      </c>
      <c r="J17536" t="s">
        <v>27</v>
      </c>
      <c r="K17536" t="s">
        <v>34</v>
      </c>
      <c r="L17536" t="s">
        <v>35</v>
      </c>
      <c r="M17536" s="3">
        <v>43555</v>
      </c>
      <c r="N17536" s="3">
        <v>43555</v>
      </c>
      <c r="O17536" t="s">
        <v>36</v>
      </c>
    </row>
    <row r="17537" spans="1:15" x14ac:dyDescent="0.25">
      <c r="A17537" t="s">
        <v>18339</v>
      </c>
      <c r="B17537" t="s">
        <v>30</v>
      </c>
      <c r="C17537" s="3">
        <v>43525</v>
      </c>
      <c r="D17537" s="3">
        <v>43555</v>
      </c>
      <c r="E17537" t="s">
        <v>104</v>
      </c>
      <c r="F17537" t="s">
        <v>104</v>
      </c>
      <c r="G17537" t="s">
        <v>39</v>
      </c>
      <c r="H17537" t="s">
        <v>21</v>
      </c>
      <c r="I17537" t="s">
        <v>64</v>
      </c>
      <c r="J17537" t="s">
        <v>27</v>
      </c>
      <c r="K17537" t="s">
        <v>34</v>
      </c>
      <c r="L17537" t="s">
        <v>35</v>
      </c>
      <c r="M17537" s="3">
        <v>43555</v>
      </c>
      <c r="N17537" s="3">
        <v>43555</v>
      </c>
      <c r="O17537" t="s">
        <v>36</v>
      </c>
    </row>
    <row r="17538" spans="1:15" x14ac:dyDescent="0.25">
      <c r="A17538" t="s">
        <v>18340</v>
      </c>
      <c r="B17538" t="s">
        <v>30</v>
      </c>
      <c r="C17538" s="3">
        <v>43525</v>
      </c>
      <c r="D17538" s="3">
        <v>43555</v>
      </c>
      <c r="E17538" t="s">
        <v>112</v>
      </c>
      <c r="F17538" t="s">
        <v>112</v>
      </c>
      <c r="G17538" t="s">
        <v>113</v>
      </c>
      <c r="H17538" t="s">
        <v>21</v>
      </c>
      <c r="I17538" t="s">
        <v>40</v>
      </c>
      <c r="J17538" t="s">
        <v>27</v>
      </c>
      <c r="K17538" t="s">
        <v>34</v>
      </c>
      <c r="L17538" t="s">
        <v>35</v>
      </c>
      <c r="M17538" s="3">
        <v>43555</v>
      </c>
      <c r="N17538" s="3">
        <v>43555</v>
      </c>
      <c r="O17538" t="s">
        <v>36</v>
      </c>
    </row>
    <row r="17539" spans="1:15" x14ac:dyDescent="0.25">
      <c r="A17539" t="s">
        <v>18341</v>
      </c>
      <c r="B17539" t="s">
        <v>30</v>
      </c>
      <c r="C17539" s="3">
        <v>43525</v>
      </c>
      <c r="D17539" s="3">
        <v>43555</v>
      </c>
      <c r="E17539" t="s">
        <v>112</v>
      </c>
      <c r="F17539" t="s">
        <v>112</v>
      </c>
      <c r="G17539" t="s">
        <v>113</v>
      </c>
      <c r="H17539" t="s">
        <v>21</v>
      </c>
      <c r="I17539" t="s">
        <v>565</v>
      </c>
      <c r="J17539" t="s">
        <v>27</v>
      </c>
      <c r="K17539" t="s">
        <v>34</v>
      </c>
      <c r="L17539" t="s">
        <v>35</v>
      </c>
      <c r="M17539" s="3">
        <v>43555</v>
      </c>
      <c r="N17539" s="3">
        <v>43555</v>
      </c>
      <c r="O17539" t="s">
        <v>36</v>
      </c>
    </row>
    <row r="17540" spans="1:15" x14ac:dyDescent="0.25">
      <c r="A17540" t="s">
        <v>18342</v>
      </c>
      <c r="B17540" t="s">
        <v>30</v>
      </c>
      <c r="C17540" s="3">
        <v>43525</v>
      </c>
      <c r="D17540" s="3">
        <v>43555</v>
      </c>
      <c r="E17540" t="s">
        <v>238</v>
      </c>
      <c r="F17540" t="s">
        <v>238</v>
      </c>
      <c r="G17540" t="s">
        <v>76</v>
      </c>
      <c r="H17540" t="s">
        <v>21</v>
      </c>
      <c r="I17540" t="s">
        <v>231</v>
      </c>
      <c r="J17540" t="s">
        <v>27</v>
      </c>
      <c r="K17540" t="s">
        <v>34</v>
      </c>
      <c r="L17540" t="s">
        <v>35</v>
      </c>
      <c r="M17540" s="3">
        <v>43555</v>
      </c>
      <c r="N17540" s="3">
        <v>43555</v>
      </c>
      <c r="O17540" t="s">
        <v>36</v>
      </c>
    </row>
    <row r="17541" spans="1:15" x14ac:dyDescent="0.25">
      <c r="A17541" t="s">
        <v>18343</v>
      </c>
      <c r="B17541" t="s">
        <v>30</v>
      </c>
      <c r="C17541" s="3">
        <v>43525</v>
      </c>
      <c r="D17541" s="3">
        <v>43555</v>
      </c>
      <c r="E17541" t="s">
        <v>63</v>
      </c>
      <c r="F17541" t="s">
        <v>63</v>
      </c>
      <c r="G17541" t="s">
        <v>39</v>
      </c>
      <c r="H17541" t="s">
        <v>21</v>
      </c>
      <c r="I17541" t="s">
        <v>73</v>
      </c>
      <c r="J17541" t="s">
        <v>27</v>
      </c>
      <c r="K17541" t="s">
        <v>34</v>
      </c>
      <c r="L17541" t="s">
        <v>35</v>
      </c>
      <c r="M17541" s="3">
        <v>43555</v>
      </c>
      <c r="N17541" s="3">
        <v>43555</v>
      </c>
      <c r="O17541" t="s">
        <v>36</v>
      </c>
    </row>
    <row r="17542" spans="1:15" x14ac:dyDescent="0.25">
      <c r="A17542" t="s">
        <v>18344</v>
      </c>
      <c r="B17542" t="s">
        <v>30</v>
      </c>
      <c r="C17542" s="3">
        <v>43525</v>
      </c>
      <c r="D17542" s="3">
        <v>43555</v>
      </c>
      <c r="E17542" t="s">
        <v>203</v>
      </c>
      <c r="F17542" t="s">
        <v>203</v>
      </c>
      <c r="G17542" t="s">
        <v>105</v>
      </c>
      <c r="H17542" t="s">
        <v>21</v>
      </c>
      <c r="I17542" t="s">
        <v>64</v>
      </c>
      <c r="J17542" t="s">
        <v>27</v>
      </c>
      <c r="K17542" t="s">
        <v>34</v>
      </c>
      <c r="L17542" t="s">
        <v>35</v>
      </c>
      <c r="M17542" s="3">
        <v>43555</v>
      </c>
      <c r="N17542" s="3">
        <v>43555</v>
      </c>
      <c r="O17542" t="s">
        <v>36</v>
      </c>
    </row>
    <row r="17543" spans="1:15" x14ac:dyDescent="0.25">
      <c r="A17543" t="s">
        <v>18345</v>
      </c>
      <c r="B17543" t="s">
        <v>30</v>
      </c>
      <c r="C17543" s="3">
        <v>43525</v>
      </c>
      <c r="D17543" s="3">
        <v>43555</v>
      </c>
      <c r="E17543" t="s">
        <v>206</v>
      </c>
      <c r="F17543" t="s">
        <v>206</v>
      </c>
      <c r="G17543" t="s">
        <v>60</v>
      </c>
      <c r="H17543" t="s">
        <v>21</v>
      </c>
      <c r="I17543" t="s">
        <v>64</v>
      </c>
      <c r="J17543" t="s">
        <v>27</v>
      </c>
      <c r="K17543" t="s">
        <v>34</v>
      </c>
      <c r="L17543" t="s">
        <v>35</v>
      </c>
      <c r="M17543" s="3">
        <v>43555</v>
      </c>
      <c r="N17543" s="3">
        <v>43555</v>
      </c>
      <c r="O17543" t="s">
        <v>36</v>
      </c>
    </row>
    <row r="17544" spans="1:15" x14ac:dyDescent="0.25">
      <c r="A17544" t="s">
        <v>18346</v>
      </c>
      <c r="B17544" t="s">
        <v>30</v>
      </c>
      <c r="C17544" s="3">
        <v>43525</v>
      </c>
      <c r="D17544" s="3">
        <v>43555</v>
      </c>
      <c r="E17544" t="s">
        <v>303</v>
      </c>
      <c r="F17544" t="s">
        <v>303</v>
      </c>
      <c r="G17544" t="s">
        <v>304</v>
      </c>
      <c r="H17544" t="s">
        <v>22</v>
      </c>
      <c r="I17544" t="s">
        <v>191</v>
      </c>
      <c r="J17544" t="s">
        <v>27</v>
      </c>
      <c r="K17544" t="s">
        <v>34</v>
      </c>
      <c r="L17544" t="s">
        <v>35</v>
      </c>
      <c r="M17544" s="3">
        <v>43555</v>
      </c>
      <c r="N17544" s="3">
        <v>43555</v>
      </c>
      <c r="O17544" t="s">
        <v>36</v>
      </c>
    </row>
    <row r="17545" spans="1:15" x14ac:dyDescent="0.25">
      <c r="A17545" t="s">
        <v>18347</v>
      </c>
      <c r="B17545" t="s">
        <v>30</v>
      </c>
      <c r="C17545" s="3">
        <v>43525</v>
      </c>
      <c r="D17545" s="3">
        <v>43555</v>
      </c>
      <c r="E17545" t="s">
        <v>306</v>
      </c>
      <c r="F17545" t="s">
        <v>306</v>
      </c>
      <c r="G17545" t="s">
        <v>307</v>
      </c>
      <c r="H17545" t="s">
        <v>22</v>
      </c>
      <c r="I17545" t="s">
        <v>191</v>
      </c>
      <c r="J17545" t="s">
        <v>27</v>
      </c>
      <c r="K17545" t="s">
        <v>34</v>
      </c>
      <c r="L17545" t="s">
        <v>35</v>
      </c>
      <c r="M17545" s="3">
        <v>43555</v>
      </c>
      <c r="N17545" s="3">
        <v>43555</v>
      </c>
      <c r="O17545" t="s">
        <v>36</v>
      </c>
    </row>
    <row r="17546" spans="1:15" x14ac:dyDescent="0.25">
      <c r="A17546" t="s">
        <v>18348</v>
      </c>
      <c r="B17546" t="s">
        <v>30</v>
      </c>
      <c r="C17546" s="3">
        <v>43525</v>
      </c>
      <c r="D17546" s="3">
        <v>43555</v>
      </c>
      <c r="E17546" t="s">
        <v>355</v>
      </c>
      <c r="F17546" t="s">
        <v>355</v>
      </c>
      <c r="G17546" t="s">
        <v>356</v>
      </c>
      <c r="H17546" t="s">
        <v>22</v>
      </c>
      <c r="I17546" t="s">
        <v>73</v>
      </c>
      <c r="J17546" t="s">
        <v>27</v>
      </c>
      <c r="K17546" t="s">
        <v>34</v>
      </c>
      <c r="L17546" t="s">
        <v>35</v>
      </c>
      <c r="M17546" s="3">
        <v>43555</v>
      </c>
      <c r="N17546" s="3">
        <v>43555</v>
      </c>
      <c r="O17546" t="s">
        <v>36</v>
      </c>
    </row>
    <row r="17547" spans="1:15" x14ac:dyDescent="0.25">
      <c r="A17547" t="s">
        <v>18349</v>
      </c>
      <c r="B17547" t="s">
        <v>30</v>
      </c>
      <c r="C17547" s="3">
        <v>43525</v>
      </c>
      <c r="D17547" s="3">
        <v>43555</v>
      </c>
      <c r="E17547" t="s">
        <v>410</v>
      </c>
      <c r="F17547" t="s">
        <v>410</v>
      </c>
      <c r="G17547" t="s">
        <v>411</v>
      </c>
      <c r="H17547" t="s">
        <v>22</v>
      </c>
      <c r="I17547" t="s">
        <v>64</v>
      </c>
      <c r="J17547" t="s">
        <v>27</v>
      </c>
      <c r="K17547" t="s">
        <v>34</v>
      </c>
      <c r="L17547" t="s">
        <v>35</v>
      </c>
      <c r="M17547" s="3">
        <v>43555</v>
      </c>
      <c r="N17547" s="3">
        <v>43555</v>
      </c>
      <c r="O17547" t="s">
        <v>36</v>
      </c>
    </row>
    <row r="17548" spans="1:15" x14ac:dyDescent="0.25">
      <c r="A17548" t="s">
        <v>18350</v>
      </c>
      <c r="B17548" t="s">
        <v>30</v>
      </c>
      <c r="C17548" s="3">
        <v>43525</v>
      </c>
      <c r="D17548" s="3">
        <v>43555</v>
      </c>
      <c r="E17548" t="s">
        <v>348</v>
      </c>
      <c r="F17548" t="s">
        <v>348</v>
      </c>
      <c r="G17548" t="s">
        <v>349</v>
      </c>
      <c r="H17548" t="s">
        <v>22</v>
      </c>
      <c r="I17548" t="s">
        <v>506</v>
      </c>
      <c r="J17548" t="s">
        <v>27</v>
      </c>
      <c r="K17548" t="s">
        <v>34</v>
      </c>
      <c r="L17548" t="s">
        <v>35</v>
      </c>
      <c r="M17548" s="3">
        <v>43555</v>
      </c>
      <c r="N17548" s="3">
        <v>43555</v>
      </c>
      <c r="O17548" t="s">
        <v>36</v>
      </c>
    </row>
    <row r="17549" spans="1:15" x14ac:dyDescent="0.25">
      <c r="A17549" t="s">
        <v>18351</v>
      </c>
      <c r="B17549" t="s">
        <v>30</v>
      </c>
      <c r="C17549" s="3">
        <v>43525</v>
      </c>
      <c r="D17549" s="3">
        <v>43555</v>
      </c>
      <c r="E17549" t="s">
        <v>317</v>
      </c>
      <c r="F17549" t="s">
        <v>317</v>
      </c>
      <c r="G17549" t="s">
        <v>318</v>
      </c>
      <c r="H17549" t="s">
        <v>22</v>
      </c>
      <c r="I17549" t="s">
        <v>352</v>
      </c>
      <c r="J17549" t="s">
        <v>27</v>
      </c>
      <c r="K17549" t="s">
        <v>34</v>
      </c>
      <c r="L17549" t="s">
        <v>35</v>
      </c>
      <c r="M17549" s="3">
        <v>43555</v>
      </c>
      <c r="N17549" s="3">
        <v>43555</v>
      </c>
      <c r="O17549" t="s">
        <v>36</v>
      </c>
    </row>
    <row r="17550" spans="1:15" x14ac:dyDescent="0.25">
      <c r="A17550" t="s">
        <v>18352</v>
      </c>
      <c r="B17550" t="s">
        <v>30</v>
      </c>
      <c r="C17550" s="3">
        <v>43525</v>
      </c>
      <c r="D17550" s="3">
        <v>43555</v>
      </c>
      <c r="E17550" t="s">
        <v>453</v>
      </c>
      <c r="F17550" t="s">
        <v>453</v>
      </c>
      <c r="G17550" t="s">
        <v>454</v>
      </c>
      <c r="H17550" t="s">
        <v>22</v>
      </c>
      <c r="I17550" t="s">
        <v>33</v>
      </c>
      <c r="J17550" t="s">
        <v>27</v>
      </c>
      <c r="K17550" t="s">
        <v>34</v>
      </c>
      <c r="L17550" t="s">
        <v>35</v>
      </c>
      <c r="M17550" s="3">
        <v>43555</v>
      </c>
      <c r="N17550" s="3">
        <v>43555</v>
      </c>
      <c r="O17550" t="s">
        <v>36</v>
      </c>
    </row>
    <row r="17551" spans="1:15" x14ac:dyDescent="0.25">
      <c r="A17551" t="s">
        <v>18353</v>
      </c>
      <c r="B17551" t="s">
        <v>30</v>
      </c>
      <c r="C17551" s="3">
        <v>43525</v>
      </c>
      <c r="D17551" s="3">
        <v>43555</v>
      </c>
      <c r="E17551" t="s">
        <v>355</v>
      </c>
      <c r="F17551" t="s">
        <v>355</v>
      </c>
      <c r="G17551" t="s">
        <v>356</v>
      </c>
      <c r="H17551" t="s">
        <v>22</v>
      </c>
      <c r="I17551" t="s">
        <v>583</v>
      </c>
      <c r="J17551" t="s">
        <v>27</v>
      </c>
      <c r="K17551" t="s">
        <v>34</v>
      </c>
      <c r="L17551" t="s">
        <v>35</v>
      </c>
      <c r="M17551" s="3">
        <v>43555</v>
      </c>
      <c r="N17551" s="3">
        <v>43555</v>
      </c>
      <c r="O17551" t="s">
        <v>36</v>
      </c>
    </row>
    <row r="17552" spans="1:15" x14ac:dyDescent="0.25">
      <c r="A17552" t="s">
        <v>18354</v>
      </c>
      <c r="B17552" t="s">
        <v>30</v>
      </c>
      <c r="C17552" s="3">
        <v>43525</v>
      </c>
      <c r="D17552" s="3">
        <v>43555</v>
      </c>
      <c r="E17552" t="s">
        <v>389</v>
      </c>
      <c r="F17552" t="s">
        <v>389</v>
      </c>
      <c r="G17552" t="s">
        <v>390</v>
      </c>
      <c r="H17552" t="s">
        <v>22</v>
      </c>
      <c r="I17552" t="s">
        <v>391</v>
      </c>
      <c r="J17552" t="s">
        <v>27</v>
      </c>
      <c r="K17552" t="s">
        <v>34</v>
      </c>
      <c r="L17552" t="s">
        <v>35</v>
      </c>
      <c r="M17552" s="3">
        <v>43555</v>
      </c>
      <c r="N17552" s="3">
        <v>43555</v>
      </c>
      <c r="O17552" t="s">
        <v>36</v>
      </c>
    </row>
    <row r="17553" spans="1:15" x14ac:dyDescent="0.25">
      <c r="A17553" t="s">
        <v>18355</v>
      </c>
      <c r="B17553" t="s">
        <v>30</v>
      </c>
      <c r="C17553" s="3">
        <v>43525</v>
      </c>
      <c r="D17553" s="3">
        <v>43555</v>
      </c>
      <c r="E17553" t="s">
        <v>140</v>
      </c>
      <c r="F17553" t="s">
        <v>140</v>
      </c>
      <c r="G17553" t="s">
        <v>60</v>
      </c>
      <c r="H17553" t="s">
        <v>21</v>
      </c>
      <c r="I17553" t="s">
        <v>71</v>
      </c>
      <c r="J17553" t="s">
        <v>27</v>
      </c>
      <c r="K17553" t="s">
        <v>34</v>
      </c>
      <c r="L17553" t="s">
        <v>35</v>
      </c>
      <c r="M17553" s="3">
        <v>43555</v>
      </c>
      <c r="N17553" s="3">
        <v>43555</v>
      </c>
      <c r="O17553" t="s">
        <v>36</v>
      </c>
    </row>
    <row r="17554" spans="1:15" x14ac:dyDescent="0.25">
      <c r="A17554" t="s">
        <v>18356</v>
      </c>
      <c r="B17554" t="s">
        <v>30</v>
      </c>
      <c r="C17554" s="3">
        <v>43525</v>
      </c>
      <c r="D17554" s="3">
        <v>43555</v>
      </c>
      <c r="E17554" t="s">
        <v>185</v>
      </c>
      <c r="F17554" t="s">
        <v>185</v>
      </c>
      <c r="G17554" t="s">
        <v>80</v>
      </c>
      <c r="H17554" t="s">
        <v>21</v>
      </c>
      <c r="I17554" t="s">
        <v>373</v>
      </c>
      <c r="J17554" t="s">
        <v>27</v>
      </c>
      <c r="K17554" t="s">
        <v>34</v>
      </c>
      <c r="L17554" t="s">
        <v>35</v>
      </c>
      <c r="M17554" s="3">
        <v>43555</v>
      </c>
      <c r="N17554" s="3">
        <v>43555</v>
      </c>
      <c r="O17554" t="s">
        <v>36</v>
      </c>
    </row>
    <row r="17555" spans="1:15" x14ac:dyDescent="0.25">
      <c r="A17555" t="s">
        <v>18357</v>
      </c>
      <c r="B17555" t="s">
        <v>30</v>
      </c>
      <c r="C17555" s="3">
        <v>43525</v>
      </c>
      <c r="D17555" s="3">
        <v>43555</v>
      </c>
      <c r="E17555" t="s">
        <v>127</v>
      </c>
      <c r="F17555" t="s">
        <v>127</v>
      </c>
      <c r="G17555" t="s">
        <v>105</v>
      </c>
      <c r="H17555" t="s">
        <v>21</v>
      </c>
      <c r="I17555" t="s">
        <v>178</v>
      </c>
      <c r="J17555" t="s">
        <v>27</v>
      </c>
      <c r="K17555" t="s">
        <v>34</v>
      </c>
      <c r="L17555" t="s">
        <v>35</v>
      </c>
      <c r="M17555" s="3">
        <v>43555</v>
      </c>
      <c r="N17555" s="3">
        <v>43555</v>
      </c>
      <c r="O17555" t="s">
        <v>36</v>
      </c>
    </row>
    <row r="17556" spans="1:15" x14ac:dyDescent="0.25">
      <c r="A17556" t="s">
        <v>18358</v>
      </c>
      <c r="B17556" t="s">
        <v>30</v>
      </c>
      <c r="C17556" s="3">
        <v>43525</v>
      </c>
      <c r="D17556" s="3">
        <v>43555</v>
      </c>
      <c r="E17556" t="s">
        <v>3470</v>
      </c>
      <c r="F17556" t="s">
        <v>3470</v>
      </c>
      <c r="G17556" t="s">
        <v>68</v>
      </c>
      <c r="H17556" t="s">
        <v>21</v>
      </c>
      <c r="I17556" t="s">
        <v>61</v>
      </c>
      <c r="J17556" t="s">
        <v>27</v>
      </c>
      <c r="K17556" t="s">
        <v>34</v>
      </c>
      <c r="L17556" t="s">
        <v>35</v>
      </c>
      <c r="M17556" s="3">
        <v>43555</v>
      </c>
      <c r="N17556" s="3">
        <v>43555</v>
      </c>
      <c r="O17556" t="s">
        <v>36</v>
      </c>
    </row>
    <row r="17557" spans="1:15" x14ac:dyDescent="0.25">
      <c r="A17557" t="s">
        <v>18359</v>
      </c>
      <c r="B17557" t="s">
        <v>30</v>
      </c>
      <c r="C17557" s="3">
        <v>43525</v>
      </c>
      <c r="D17557" s="3">
        <v>43555</v>
      </c>
      <c r="E17557" t="s">
        <v>104</v>
      </c>
      <c r="F17557" t="s">
        <v>104</v>
      </c>
      <c r="G17557" t="s">
        <v>39</v>
      </c>
      <c r="H17557" t="s">
        <v>21</v>
      </c>
      <c r="I17557" t="s">
        <v>69</v>
      </c>
      <c r="J17557" t="s">
        <v>27</v>
      </c>
      <c r="K17557" t="s">
        <v>34</v>
      </c>
      <c r="L17557" t="s">
        <v>35</v>
      </c>
      <c r="M17557" s="3">
        <v>43555</v>
      </c>
      <c r="N17557" s="3">
        <v>43555</v>
      </c>
      <c r="O17557" t="s">
        <v>36</v>
      </c>
    </row>
    <row r="17558" spans="1:15" x14ac:dyDescent="0.25">
      <c r="A17558" t="s">
        <v>18360</v>
      </c>
      <c r="B17558" t="s">
        <v>30</v>
      </c>
      <c r="C17558" s="3">
        <v>43525</v>
      </c>
      <c r="D17558" s="3">
        <v>43555</v>
      </c>
      <c r="E17558" t="s">
        <v>122</v>
      </c>
      <c r="F17558" t="s">
        <v>122</v>
      </c>
      <c r="G17558" t="s">
        <v>123</v>
      </c>
      <c r="H17558" t="s">
        <v>21</v>
      </c>
      <c r="I17558" t="s">
        <v>40</v>
      </c>
      <c r="J17558" t="s">
        <v>27</v>
      </c>
      <c r="K17558" t="s">
        <v>34</v>
      </c>
      <c r="L17558" t="s">
        <v>35</v>
      </c>
      <c r="M17558" s="3">
        <v>43555</v>
      </c>
      <c r="N17558" s="3">
        <v>43555</v>
      </c>
      <c r="O17558" t="s">
        <v>36</v>
      </c>
    </row>
    <row r="17559" spans="1:15" x14ac:dyDescent="0.25">
      <c r="A17559" t="s">
        <v>18361</v>
      </c>
      <c r="B17559" t="s">
        <v>30</v>
      </c>
      <c r="C17559" s="3">
        <v>43525</v>
      </c>
      <c r="D17559" s="3">
        <v>43555</v>
      </c>
      <c r="E17559" t="s">
        <v>135</v>
      </c>
      <c r="F17559" t="s">
        <v>135</v>
      </c>
      <c r="G17559" t="s">
        <v>136</v>
      </c>
      <c r="H17559" t="s">
        <v>21</v>
      </c>
      <c r="I17559" t="s">
        <v>3457</v>
      </c>
      <c r="J17559" t="s">
        <v>27</v>
      </c>
      <c r="K17559" t="s">
        <v>34</v>
      </c>
      <c r="L17559" t="s">
        <v>35</v>
      </c>
      <c r="M17559" s="3">
        <v>43555</v>
      </c>
      <c r="N17559" s="3">
        <v>43555</v>
      </c>
      <c r="O17559" t="s">
        <v>36</v>
      </c>
    </row>
    <row r="17560" spans="1:15" x14ac:dyDescent="0.25">
      <c r="A17560" t="s">
        <v>18362</v>
      </c>
      <c r="B17560" t="s">
        <v>30</v>
      </c>
      <c r="C17560" s="3">
        <v>43525</v>
      </c>
      <c r="D17560" s="3">
        <v>43555</v>
      </c>
      <c r="E17560" t="s">
        <v>104</v>
      </c>
      <c r="F17560" t="s">
        <v>104</v>
      </c>
      <c r="G17560" t="s">
        <v>39</v>
      </c>
      <c r="H17560" t="s">
        <v>21</v>
      </c>
      <c r="I17560" t="s">
        <v>500</v>
      </c>
      <c r="J17560" t="s">
        <v>27</v>
      </c>
      <c r="K17560" t="s">
        <v>34</v>
      </c>
      <c r="L17560" t="s">
        <v>35</v>
      </c>
      <c r="M17560" s="3">
        <v>43555</v>
      </c>
      <c r="N17560" s="3">
        <v>43555</v>
      </c>
      <c r="O17560" t="s">
        <v>36</v>
      </c>
    </row>
    <row r="17561" spans="1:15" x14ac:dyDescent="0.25">
      <c r="A17561" t="s">
        <v>18363</v>
      </c>
      <c r="B17561" t="s">
        <v>30</v>
      </c>
      <c r="C17561" s="3">
        <v>43525</v>
      </c>
      <c r="D17561" s="3">
        <v>43555</v>
      </c>
      <c r="E17561" t="s">
        <v>143</v>
      </c>
      <c r="F17561" t="s">
        <v>143</v>
      </c>
      <c r="G17561" t="s">
        <v>144</v>
      </c>
      <c r="H17561" t="s">
        <v>21</v>
      </c>
      <c r="I17561" t="s">
        <v>106</v>
      </c>
      <c r="J17561" t="s">
        <v>27</v>
      </c>
      <c r="K17561" t="s">
        <v>34</v>
      </c>
      <c r="L17561" t="s">
        <v>35</v>
      </c>
      <c r="M17561" s="3">
        <v>43555</v>
      </c>
      <c r="N17561" s="3">
        <v>43555</v>
      </c>
      <c r="O17561" t="s">
        <v>36</v>
      </c>
    </row>
    <row r="17562" spans="1:15" x14ac:dyDescent="0.25">
      <c r="A17562" t="s">
        <v>18364</v>
      </c>
      <c r="B17562" t="s">
        <v>30</v>
      </c>
      <c r="C17562" s="3">
        <v>43525</v>
      </c>
      <c r="D17562" s="3">
        <v>43555</v>
      </c>
      <c r="E17562" t="s">
        <v>56</v>
      </c>
      <c r="F17562" t="s">
        <v>56</v>
      </c>
      <c r="G17562" t="s">
        <v>57</v>
      </c>
      <c r="H17562" t="s">
        <v>21</v>
      </c>
      <c r="I17562" t="s">
        <v>836</v>
      </c>
      <c r="J17562" t="s">
        <v>27</v>
      </c>
      <c r="K17562" t="s">
        <v>34</v>
      </c>
      <c r="L17562" t="s">
        <v>35</v>
      </c>
      <c r="M17562" s="3">
        <v>43555</v>
      </c>
      <c r="N17562" s="3">
        <v>43555</v>
      </c>
      <c r="O17562" t="s">
        <v>36</v>
      </c>
    </row>
    <row r="17563" spans="1:15" x14ac:dyDescent="0.25">
      <c r="A17563" t="s">
        <v>18365</v>
      </c>
      <c r="B17563" t="s">
        <v>30</v>
      </c>
      <c r="C17563" s="3">
        <v>43525</v>
      </c>
      <c r="D17563" s="3">
        <v>43555</v>
      </c>
      <c r="E17563" t="s">
        <v>273</v>
      </c>
      <c r="F17563" t="s">
        <v>273</v>
      </c>
      <c r="G17563" t="s">
        <v>144</v>
      </c>
      <c r="H17563" t="s">
        <v>21</v>
      </c>
      <c r="I17563" t="s">
        <v>614</v>
      </c>
      <c r="J17563" t="s">
        <v>27</v>
      </c>
      <c r="K17563" t="s">
        <v>34</v>
      </c>
      <c r="L17563" t="s">
        <v>35</v>
      </c>
      <c r="M17563" s="3">
        <v>43555</v>
      </c>
      <c r="N17563" s="3">
        <v>43555</v>
      </c>
      <c r="O17563" t="s">
        <v>36</v>
      </c>
    </row>
    <row r="17564" spans="1:15" x14ac:dyDescent="0.25">
      <c r="A17564" t="s">
        <v>18366</v>
      </c>
      <c r="B17564" t="s">
        <v>30</v>
      </c>
      <c r="C17564" s="3">
        <v>43525</v>
      </c>
      <c r="D17564" s="3">
        <v>43555</v>
      </c>
      <c r="E17564" t="s">
        <v>109</v>
      </c>
      <c r="F17564" t="s">
        <v>109</v>
      </c>
      <c r="G17564" t="s">
        <v>60</v>
      </c>
      <c r="H17564" t="s">
        <v>21</v>
      </c>
      <c r="I17564" t="s">
        <v>64</v>
      </c>
      <c r="J17564" t="s">
        <v>27</v>
      </c>
      <c r="K17564" t="s">
        <v>34</v>
      </c>
      <c r="L17564" t="s">
        <v>35</v>
      </c>
      <c r="M17564" s="3">
        <v>43555</v>
      </c>
      <c r="N17564" s="3">
        <v>43555</v>
      </c>
      <c r="O17564" t="s">
        <v>36</v>
      </c>
    </row>
    <row r="17565" spans="1:15" x14ac:dyDescent="0.25">
      <c r="A17565" t="s">
        <v>18367</v>
      </c>
      <c r="B17565" t="s">
        <v>30</v>
      </c>
      <c r="C17565" s="3">
        <v>43525</v>
      </c>
      <c r="D17565" s="3">
        <v>43555</v>
      </c>
      <c r="E17565" t="s">
        <v>56</v>
      </c>
      <c r="F17565" t="s">
        <v>56</v>
      </c>
      <c r="G17565" t="s">
        <v>57</v>
      </c>
      <c r="H17565" t="s">
        <v>21</v>
      </c>
      <c r="I17565" t="s">
        <v>40</v>
      </c>
      <c r="J17565" t="s">
        <v>27</v>
      </c>
      <c r="K17565" t="s">
        <v>34</v>
      </c>
      <c r="L17565" t="s">
        <v>35</v>
      </c>
      <c r="M17565" s="3">
        <v>43555</v>
      </c>
      <c r="N17565" s="3">
        <v>43555</v>
      </c>
      <c r="O17565" t="s">
        <v>36</v>
      </c>
    </row>
    <row r="17566" spans="1:15" x14ac:dyDescent="0.25">
      <c r="A17566" t="s">
        <v>18368</v>
      </c>
      <c r="B17566" t="s">
        <v>30</v>
      </c>
      <c r="C17566" s="3">
        <v>43525</v>
      </c>
      <c r="D17566" s="3">
        <v>43555</v>
      </c>
      <c r="E17566" t="s">
        <v>56</v>
      </c>
      <c r="F17566" t="s">
        <v>56</v>
      </c>
      <c r="G17566" t="s">
        <v>57</v>
      </c>
      <c r="H17566" t="s">
        <v>21</v>
      </c>
      <c r="I17566" t="s">
        <v>40</v>
      </c>
      <c r="J17566" t="s">
        <v>27</v>
      </c>
      <c r="K17566" t="s">
        <v>34</v>
      </c>
      <c r="L17566" t="s">
        <v>35</v>
      </c>
      <c r="M17566" s="3">
        <v>43555</v>
      </c>
      <c r="N17566" s="3">
        <v>43555</v>
      </c>
      <c r="O17566" t="s">
        <v>36</v>
      </c>
    </row>
    <row r="17567" spans="1:15" x14ac:dyDescent="0.25">
      <c r="A17567" t="s">
        <v>18369</v>
      </c>
      <c r="B17567" t="s">
        <v>30</v>
      </c>
      <c r="C17567" s="3">
        <v>43525</v>
      </c>
      <c r="D17567" s="3">
        <v>43555</v>
      </c>
      <c r="E17567" t="s">
        <v>309</v>
      </c>
      <c r="F17567" t="s">
        <v>309</v>
      </c>
      <c r="G17567" t="s">
        <v>310</v>
      </c>
      <c r="H17567" t="s">
        <v>22</v>
      </c>
      <c r="I17567" t="s">
        <v>329</v>
      </c>
      <c r="J17567" t="s">
        <v>27</v>
      </c>
      <c r="K17567" t="s">
        <v>34</v>
      </c>
      <c r="L17567" t="s">
        <v>35</v>
      </c>
      <c r="M17567" s="3">
        <v>43555</v>
      </c>
      <c r="N17567" s="3">
        <v>43555</v>
      </c>
      <c r="O17567" t="s">
        <v>36</v>
      </c>
    </row>
    <row r="17568" spans="1:15" x14ac:dyDescent="0.25">
      <c r="A17568" t="s">
        <v>18370</v>
      </c>
      <c r="B17568" t="s">
        <v>30</v>
      </c>
      <c r="C17568" s="3">
        <v>43525</v>
      </c>
      <c r="D17568" s="3">
        <v>43555</v>
      </c>
      <c r="E17568" t="s">
        <v>389</v>
      </c>
      <c r="F17568" t="s">
        <v>389</v>
      </c>
      <c r="G17568" t="s">
        <v>390</v>
      </c>
      <c r="H17568" t="s">
        <v>22</v>
      </c>
      <c r="I17568" t="s">
        <v>178</v>
      </c>
      <c r="J17568" t="s">
        <v>27</v>
      </c>
      <c r="K17568" t="s">
        <v>34</v>
      </c>
      <c r="L17568" t="s">
        <v>35</v>
      </c>
      <c r="M17568" s="3">
        <v>43555</v>
      </c>
      <c r="N17568" s="3">
        <v>43555</v>
      </c>
      <c r="O17568" t="s">
        <v>36</v>
      </c>
    </row>
    <row r="17569" spans="1:15" x14ac:dyDescent="0.25">
      <c r="A17569" t="s">
        <v>18371</v>
      </c>
      <c r="B17569" t="s">
        <v>30</v>
      </c>
      <c r="C17569" s="3">
        <v>43525</v>
      </c>
      <c r="D17569" s="3">
        <v>43555</v>
      </c>
      <c r="E17569" t="s">
        <v>389</v>
      </c>
      <c r="F17569" t="s">
        <v>389</v>
      </c>
      <c r="G17569" t="s">
        <v>390</v>
      </c>
      <c r="H17569" t="s">
        <v>22</v>
      </c>
      <c r="I17569" t="s">
        <v>164</v>
      </c>
      <c r="J17569" t="s">
        <v>27</v>
      </c>
      <c r="K17569" t="s">
        <v>34</v>
      </c>
      <c r="L17569" t="s">
        <v>35</v>
      </c>
      <c r="M17569" s="3">
        <v>43555</v>
      </c>
      <c r="N17569" s="3">
        <v>43555</v>
      </c>
      <c r="O17569" t="s">
        <v>36</v>
      </c>
    </row>
    <row r="17570" spans="1:15" x14ac:dyDescent="0.25">
      <c r="A17570" t="s">
        <v>18372</v>
      </c>
      <c r="B17570" t="s">
        <v>30</v>
      </c>
      <c r="C17570" s="3">
        <v>43525</v>
      </c>
      <c r="D17570" s="3">
        <v>43555</v>
      </c>
      <c r="E17570" t="s">
        <v>348</v>
      </c>
      <c r="F17570" t="s">
        <v>348</v>
      </c>
      <c r="G17570" t="s">
        <v>349</v>
      </c>
      <c r="H17570" t="s">
        <v>22</v>
      </c>
      <c r="I17570" t="s">
        <v>506</v>
      </c>
      <c r="J17570" t="s">
        <v>27</v>
      </c>
      <c r="K17570" t="s">
        <v>34</v>
      </c>
      <c r="L17570" t="s">
        <v>35</v>
      </c>
      <c r="M17570" s="3">
        <v>43555</v>
      </c>
      <c r="N17570" s="3">
        <v>43555</v>
      </c>
      <c r="O17570" t="s">
        <v>36</v>
      </c>
    </row>
    <row r="17571" spans="1:15" x14ac:dyDescent="0.25">
      <c r="A17571" t="s">
        <v>18373</v>
      </c>
      <c r="B17571" t="s">
        <v>30</v>
      </c>
      <c r="C17571" s="3">
        <v>43525</v>
      </c>
      <c r="D17571" s="3">
        <v>43555</v>
      </c>
      <c r="E17571" t="s">
        <v>389</v>
      </c>
      <c r="F17571" t="s">
        <v>389</v>
      </c>
      <c r="G17571" t="s">
        <v>390</v>
      </c>
      <c r="H17571" t="s">
        <v>22</v>
      </c>
      <c r="I17571" t="s">
        <v>391</v>
      </c>
      <c r="J17571" t="s">
        <v>27</v>
      </c>
      <c r="K17571" t="s">
        <v>34</v>
      </c>
      <c r="L17571" t="s">
        <v>35</v>
      </c>
      <c r="M17571" s="3">
        <v>43555</v>
      </c>
      <c r="N17571" s="3">
        <v>43555</v>
      </c>
      <c r="O17571" t="s">
        <v>36</v>
      </c>
    </row>
    <row r="17572" spans="1:15" x14ac:dyDescent="0.25">
      <c r="A17572" t="s">
        <v>18374</v>
      </c>
      <c r="B17572" t="s">
        <v>30</v>
      </c>
      <c r="C17572" s="3">
        <v>43525</v>
      </c>
      <c r="D17572" s="3">
        <v>43555</v>
      </c>
      <c r="E17572" t="s">
        <v>389</v>
      </c>
      <c r="F17572" t="s">
        <v>389</v>
      </c>
      <c r="G17572" t="s">
        <v>390</v>
      </c>
      <c r="H17572" t="s">
        <v>22</v>
      </c>
      <c r="I17572" t="s">
        <v>391</v>
      </c>
      <c r="J17572" t="s">
        <v>27</v>
      </c>
      <c r="K17572" t="s">
        <v>34</v>
      </c>
      <c r="L17572" t="s">
        <v>35</v>
      </c>
      <c r="M17572" s="3">
        <v>43555</v>
      </c>
      <c r="N17572" s="3">
        <v>43555</v>
      </c>
      <c r="O17572" t="s">
        <v>36</v>
      </c>
    </row>
    <row r="17573" spans="1:15" x14ac:dyDescent="0.25">
      <c r="A17573" t="s">
        <v>18375</v>
      </c>
      <c r="B17573" t="s">
        <v>30</v>
      </c>
      <c r="C17573" s="3">
        <v>43525</v>
      </c>
      <c r="D17573" s="3">
        <v>43555</v>
      </c>
      <c r="E17573" t="s">
        <v>1504</v>
      </c>
      <c r="F17573" t="s">
        <v>1504</v>
      </c>
      <c r="G17573" t="s">
        <v>1221</v>
      </c>
      <c r="H17573" t="s">
        <v>22</v>
      </c>
      <c r="I17573" t="s">
        <v>506</v>
      </c>
      <c r="J17573" t="s">
        <v>27</v>
      </c>
      <c r="K17573" t="s">
        <v>34</v>
      </c>
      <c r="L17573" t="s">
        <v>35</v>
      </c>
      <c r="M17573" s="3">
        <v>43555</v>
      </c>
      <c r="N17573" s="3">
        <v>43555</v>
      </c>
      <c r="O17573" t="s">
        <v>36</v>
      </c>
    </row>
    <row r="17574" spans="1:15" x14ac:dyDescent="0.25">
      <c r="A17574" t="s">
        <v>18376</v>
      </c>
      <c r="B17574" t="s">
        <v>30</v>
      </c>
      <c r="C17574" s="3">
        <v>43525</v>
      </c>
      <c r="D17574" s="3">
        <v>43555</v>
      </c>
      <c r="E17574" t="s">
        <v>355</v>
      </c>
      <c r="F17574" t="s">
        <v>355</v>
      </c>
      <c r="G17574" t="s">
        <v>356</v>
      </c>
      <c r="H17574" t="s">
        <v>22</v>
      </c>
      <c r="I17574" t="s">
        <v>451</v>
      </c>
      <c r="J17574" t="s">
        <v>27</v>
      </c>
      <c r="K17574" t="s">
        <v>34</v>
      </c>
      <c r="L17574" t="s">
        <v>35</v>
      </c>
      <c r="M17574" s="3">
        <v>43555</v>
      </c>
      <c r="N17574" s="3">
        <v>43555</v>
      </c>
      <c r="O17574" t="s">
        <v>36</v>
      </c>
    </row>
    <row r="17575" spans="1:15" x14ac:dyDescent="0.25">
      <c r="A17575" t="s">
        <v>18377</v>
      </c>
      <c r="B17575" t="s">
        <v>30</v>
      </c>
      <c r="C17575" s="3">
        <v>43525</v>
      </c>
      <c r="D17575" s="3">
        <v>43555</v>
      </c>
      <c r="E17575" t="s">
        <v>348</v>
      </c>
      <c r="F17575" t="s">
        <v>348</v>
      </c>
      <c r="G17575" t="s">
        <v>349</v>
      </c>
      <c r="H17575" t="s">
        <v>22</v>
      </c>
      <c r="I17575" t="s">
        <v>506</v>
      </c>
      <c r="J17575" t="s">
        <v>27</v>
      </c>
      <c r="K17575" t="s">
        <v>34</v>
      </c>
      <c r="L17575" t="s">
        <v>35</v>
      </c>
      <c r="M17575" s="3">
        <v>43555</v>
      </c>
      <c r="N17575" s="3">
        <v>43555</v>
      </c>
      <c r="O17575" t="s">
        <v>36</v>
      </c>
    </row>
    <row r="17576" spans="1:15" x14ac:dyDescent="0.25">
      <c r="A17576" t="s">
        <v>18378</v>
      </c>
      <c r="B17576" t="s">
        <v>30</v>
      </c>
      <c r="C17576" s="3">
        <v>43525</v>
      </c>
      <c r="D17576" s="3">
        <v>43555</v>
      </c>
      <c r="E17576" t="s">
        <v>453</v>
      </c>
      <c r="F17576" t="s">
        <v>453</v>
      </c>
      <c r="G17576" t="s">
        <v>454</v>
      </c>
      <c r="H17576" t="s">
        <v>22</v>
      </c>
      <c r="I17576" t="s">
        <v>164</v>
      </c>
      <c r="J17576" t="s">
        <v>27</v>
      </c>
      <c r="K17576" t="s">
        <v>34</v>
      </c>
      <c r="L17576" t="s">
        <v>35</v>
      </c>
      <c r="M17576" s="3">
        <v>43555</v>
      </c>
      <c r="N17576" s="3">
        <v>43555</v>
      </c>
      <c r="O17576" t="s">
        <v>36</v>
      </c>
    </row>
    <row r="17577" spans="1:15" x14ac:dyDescent="0.25">
      <c r="A17577" t="s">
        <v>18379</v>
      </c>
      <c r="B17577" t="s">
        <v>30</v>
      </c>
      <c r="C17577" s="3">
        <v>43525</v>
      </c>
      <c r="D17577" s="3">
        <v>43555</v>
      </c>
      <c r="E17577" t="s">
        <v>309</v>
      </c>
      <c r="F17577" t="s">
        <v>309</v>
      </c>
      <c r="G17577" t="s">
        <v>310</v>
      </c>
      <c r="H17577" t="s">
        <v>22</v>
      </c>
      <c r="I17577" t="s">
        <v>48</v>
      </c>
      <c r="J17577" t="s">
        <v>27</v>
      </c>
      <c r="K17577" t="s">
        <v>34</v>
      </c>
      <c r="L17577" t="s">
        <v>35</v>
      </c>
      <c r="M17577" s="3">
        <v>43555</v>
      </c>
      <c r="N17577" s="3">
        <v>43555</v>
      </c>
      <c r="O17577" t="s">
        <v>36</v>
      </c>
    </row>
    <row r="17578" spans="1:15" x14ac:dyDescent="0.25">
      <c r="A17578" t="s">
        <v>18380</v>
      </c>
      <c r="B17578" t="s">
        <v>30</v>
      </c>
      <c r="C17578" s="3">
        <v>43525</v>
      </c>
      <c r="D17578" s="3">
        <v>43555</v>
      </c>
      <c r="E17578" t="s">
        <v>317</v>
      </c>
      <c r="F17578" t="s">
        <v>317</v>
      </c>
      <c r="G17578" t="s">
        <v>318</v>
      </c>
      <c r="H17578" t="s">
        <v>22</v>
      </c>
      <c r="I17578" t="s">
        <v>274</v>
      </c>
      <c r="J17578" t="s">
        <v>27</v>
      </c>
      <c r="K17578" t="s">
        <v>34</v>
      </c>
      <c r="L17578" t="s">
        <v>35</v>
      </c>
      <c r="M17578" s="3">
        <v>43555</v>
      </c>
      <c r="N17578" s="3">
        <v>43555</v>
      </c>
      <c r="O17578" t="s">
        <v>36</v>
      </c>
    </row>
    <row r="17579" spans="1:15" x14ac:dyDescent="0.25">
      <c r="A17579" t="s">
        <v>18381</v>
      </c>
      <c r="B17579" t="s">
        <v>30</v>
      </c>
      <c r="C17579" s="3">
        <v>43525</v>
      </c>
      <c r="D17579" s="3">
        <v>43555</v>
      </c>
      <c r="E17579" t="s">
        <v>355</v>
      </c>
      <c r="F17579" t="s">
        <v>355</v>
      </c>
      <c r="G17579" t="s">
        <v>356</v>
      </c>
      <c r="H17579" t="s">
        <v>22</v>
      </c>
      <c r="I17579" t="s">
        <v>48</v>
      </c>
      <c r="J17579" t="s">
        <v>27</v>
      </c>
      <c r="K17579" t="s">
        <v>34</v>
      </c>
      <c r="L17579" t="s">
        <v>35</v>
      </c>
      <c r="M17579" s="3">
        <v>43555</v>
      </c>
      <c r="N17579" s="3">
        <v>43555</v>
      </c>
      <c r="O17579" t="s">
        <v>36</v>
      </c>
    </row>
    <row r="17580" spans="1:15" x14ac:dyDescent="0.25">
      <c r="A17580" t="s">
        <v>18382</v>
      </c>
      <c r="B17580" t="s">
        <v>30</v>
      </c>
      <c r="C17580" s="3">
        <v>43525</v>
      </c>
      <c r="D17580" s="3">
        <v>43555</v>
      </c>
      <c r="E17580" t="s">
        <v>363</v>
      </c>
      <c r="F17580" t="s">
        <v>363</v>
      </c>
      <c r="G17580" t="s">
        <v>364</v>
      </c>
      <c r="H17580" t="s">
        <v>22</v>
      </c>
      <c r="I17580" t="s">
        <v>254</v>
      </c>
      <c r="J17580" t="s">
        <v>27</v>
      </c>
      <c r="K17580" t="s">
        <v>34</v>
      </c>
      <c r="L17580" t="s">
        <v>35</v>
      </c>
      <c r="M17580" s="3">
        <v>43555</v>
      </c>
      <c r="N17580" s="3">
        <v>43555</v>
      </c>
      <c r="O17580" t="s">
        <v>36</v>
      </c>
    </row>
    <row r="17581" spans="1:15" x14ac:dyDescent="0.25">
      <c r="A17581" t="s">
        <v>18383</v>
      </c>
      <c r="B17581" t="s">
        <v>30</v>
      </c>
      <c r="C17581" s="3">
        <v>43525</v>
      </c>
      <c r="D17581" s="3">
        <v>43555</v>
      </c>
      <c r="E17581" t="s">
        <v>389</v>
      </c>
      <c r="F17581" t="s">
        <v>389</v>
      </c>
      <c r="G17581" t="s">
        <v>390</v>
      </c>
      <c r="H17581" t="s">
        <v>22</v>
      </c>
      <c r="I17581" t="s">
        <v>391</v>
      </c>
      <c r="J17581" t="s">
        <v>27</v>
      </c>
      <c r="K17581" t="s">
        <v>34</v>
      </c>
      <c r="L17581" t="s">
        <v>35</v>
      </c>
      <c r="M17581" s="3">
        <v>43555</v>
      </c>
      <c r="N17581" s="3">
        <v>43555</v>
      </c>
      <c r="O17581" t="s">
        <v>36</v>
      </c>
    </row>
    <row r="17582" spans="1:15" x14ac:dyDescent="0.25">
      <c r="A17582" t="s">
        <v>18384</v>
      </c>
      <c r="B17582" t="s">
        <v>30</v>
      </c>
      <c r="C17582" s="3">
        <v>43525</v>
      </c>
      <c r="D17582" s="3">
        <v>43555</v>
      </c>
      <c r="E17582" t="s">
        <v>1875</v>
      </c>
      <c r="F17582" t="s">
        <v>1875</v>
      </c>
      <c r="G17582" t="s">
        <v>1262</v>
      </c>
      <c r="H17582" t="s">
        <v>22</v>
      </c>
      <c r="I17582" t="s">
        <v>254</v>
      </c>
      <c r="J17582" t="s">
        <v>27</v>
      </c>
      <c r="K17582" t="s">
        <v>34</v>
      </c>
      <c r="L17582" t="s">
        <v>35</v>
      </c>
      <c r="M17582" s="3">
        <v>43555</v>
      </c>
      <c r="N17582" s="3">
        <v>43555</v>
      </c>
      <c r="O17582" t="s">
        <v>36</v>
      </c>
    </row>
    <row r="17583" spans="1:15" x14ac:dyDescent="0.25">
      <c r="A17583" t="s">
        <v>18385</v>
      </c>
      <c r="B17583" t="s">
        <v>30</v>
      </c>
      <c r="C17583" s="3">
        <v>43525</v>
      </c>
      <c r="D17583" s="3">
        <v>43555</v>
      </c>
      <c r="E17583" t="s">
        <v>193</v>
      </c>
      <c r="F17583" t="s">
        <v>193</v>
      </c>
      <c r="G17583" t="s">
        <v>80</v>
      </c>
      <c r="H17583" t="s">
        <v>21</v>
      </c>
      <c r="I17583" t="s">
        <v>178</v>
      </c>
      <c r="J17583" t="s">
        <v>27</v>
      </c>
      <c r="K17583" t="s">
        <v>34</v>
      </c>
      <c r="L17583" t="s">
        <v>35</v>
      </c>
      <c r="M17583" s="3">
        <v>43555</v>
      </c>
      <c r="N17583" s="3">
        <v>43555</v>
      </c>
      <c r="O17583" t="s">
        <v>36</v>
      </c>
    </row>
    <row r="17584" spans="1:15" x14ac:dyDescent="0.25">
      <c r="A17584" t="s">
        <v>18386</v>
      </c>
      <c r="B17584" t="s">
        <v>30</v>
      </c>
      <c r="C17584" s="3">
        <v>43525</v>
      </c>
      <c r="D17584" s="3">
        <v>43555</v>
      </c>
      <c r="E17584" t="s">
        <v>122</v>
      </c>
      <c r="F17584" t="s">
        <v>122</v>
      </c>
      <c r="G17584" t="s">
        <v>123</v>
      </c>
      <c r="H17584" t="s">
        <v>21</v>
      </c>
      <c r="I17584" t="s">
        <v>64</v>
      </c>
      <c r="J17584" t="s">
        <v>27</v>
      </c>
      <c r="K17584" t="s">
        <v>34</v>
      </c>
      <c r="L17584" t="s">
        <v>35</v>
      </c>
      <c r="M17584" s="3">
        <v>43555</v>
      </c>
      <c r="N17584" s="3">
        <v>43555</v>
      </c>
      <c r="O17584" t="s">
        <v>36</v>
      </c>
    </row>
    <row r="17585" spans="1:15" x14ac:dyDescent="0.25">
      <c r="A17585" t="s">
        <v>18387</v>
      </c>
      <c r="B17585" t="s">
        <v>30</v>
      </c>
      <c r="C17585" s="3">
        <v>43525</v>
      </c>
      <c r="D17585" s="3">
        <v>43555</v>
      </c>
      <c r="E17585" t="s">
        <v>201</v>
      </c>
      <c r="F17585" t="s">
        <v>201</v>
      </c>
      <c r="G17585" t="s">
        <v>68</v>
      </c>
      <c r="H17585" t="s">
        <v>21</v>
      </c>
      <c r="I17585" t="s">
        <v>44</v>
      </c>
      <c r="J17585" t="s">
        <v>27</v>
      </c>
      <c r="K17585" t="s">
        <v>34</v>
      </c>
      <c r="L17585" t="s">
        <v>35</v>
      </c>
      <c r="M17585" s="3">
        <v>43555</v>
      </c>
      <c r="N17585" s="3">
        <v>43555</v>
      </c>
      <c r="O17585" t="s">
        <v>36</v>
      </c>
    </row>
    <row r="17586" spans="1:15" x14ac:dyDescent="0.25">
      <c r="A17586" t="s">
        <v>18388</v>
      </c>
      <c r="B17586" t="s">
        <v>30</v>
      </c>
      <c r="C17586" s="3">
        <v>43525</v>
      </c>
      <c r="D17586" s="3">
        <v>43555</v>
      </c>
      <c r="E17586" t="s">
        <v>104</v>
      </c>
      <c r="F17586" t="s">
        <v>104</v>
      </c>
      <c r="G17586" t="s">
        <v>39</v>
      </c>
      <c r="H17586" t="s">
        <v>21</v>
      </c>
      <c r="I17586" t="s">
        <v>44</v>
      </c>
      <c r="J17586" t="s">
        <v>27</v>
      </c>
      <c r="K17586" t="s">
        <v>34</v>
      </c>
      <c r="L17586" t="s">
        <v>35</v>
      </c>
      <c r="M17586" s="3">
        <v>43555</v>
      </c>
      <c r="N17586" s="3">
        <v>43555</v>
      </c>
      <c r="O17586" t="s">
        <v>36</v>
      </c>
    </row>
    <row r="17587" spans="1:15" x14ac:dyDescent="0.25">
      <c r="A17587" t="s">
        <v>18389</v>
      </c>
      <c r="B17587" t="s">
        <v>30</v>
      </c>
      <c r="C17587" s="3">
        <v>43525</v>
      </c>
      <c r="D17587" s="3">
        <v>43555</v>
      </c>
      <c r="E17587" t="s">
        <v>56</v>
      </c>
      <c r="F17587" t="s">
        <v>56</v>
      </c>
      <c r="G17587" t="s">
        <v>57</v>
      </c>
      <c r="H17587" t="s">
        <v>21</v>
      </c>
      <c r="I17587" t="s">
        <v>164</v>
      </c>
      <c r="J17587" t="s">
        <v>27</v>
      </c>
      <c r="K17587" t="s">
        <v>34</v>
      </c>
      <c r="L17587" t="s">
        <v>35</v>
      </c>
      <c r="M17587" s="3">
        <v>43555</v>
      </c>
      <c r="N17587" s="3">
        <v>43555</v>
      </c>
      <c r="O17587" t="s">
        <v>36</v>
      </c>
    </row>
    <row r="17588" spans="1:15" x14ac:dyDescent="0.25">
      <c r="A17588" t="s">
        <v>18390</v>
      </c>
      <c r="B17588" t="s">
        <v>30</v>
      </c>
      <c r="C17588" s="3">
        <v>43525</v>
      </c>
      <c r="D17588" s="3">
        <v>43555</v>
      </c>
      <c r="E17588" t="s">
        <v>112</v>
      </c>
      <c r="F17588" t="s">
        <v>112</v>
      </c>
      <c r="G17588" t="s">
        <v>113</v>
      </c>
      <c r="H17588" t="s">
        <v>21</v>
      </c>
      <c r="I17588" t="s">
        <v>596</v>
      </c>
      <c r="J17588" t="s">
        <v>27</v>
      </c>
      <c r="K17588" t="s">
        <v>34</v>
      </c>
      <c r="L17588" t="s">
        <v>35</v>
      </c>
      <c r="M17588" s="3">
        <v>43555</v>
      </c>
      <c r="N17588" s="3">
        <v>43555</v>
      </c>
      <c r="O17588" t="s">
        <v>36</v>
      </c>
    </row>
    <row r="17589" spans="1:15" x14ac:dyDescent="0.25">
      <c r="A17589" t="s">
        <v>18391</v>
      </c>
      <c r="B17589" t="s">
        <v>30</v>
      </c>
      <c r="C17589" s="3">
        <v>43525</v>
      </c>
      <c r="D17589" s="3">
        <v>43555</v>
      </c>
      <c r="E17589" t="s">
        <v>67</v>
      </c>
      <c r="F17589" t="s">
        <v>67</v>
      </c>
      <c r="G17589" t="s">
        <v>68</v>
      </c>
      <c r="H17589" t="s">
        <v>21</v>
      </c>
      <c r="I17589" t="s">
        <v>92</v>
      </c>
      <c r="J17589" t="s">
        <v>27</v>
      </c>
      <c r="K17589" t="s">
        <v>34</v>
      </c>
      <c r="L17589" t="s">
        <v>35</v>
      </c>
      <c r="M17589" s="3">
        <v>43555</v>
      </c>
      <c r="N17589" s="3">
        <v>43555</v>
      </c>
      <c r="O17589" t="s">
        <v>36</v>
      </c>
    </row>
    <row r="17590" spans="1:15" x14ac:dyDescent="0.25">
      <c r="A17590" t="s">
        <v>18392</v>
      </c>
      <c r="B17590" t="s">
        <v>30</v>
      </c>
      <c r="C17590" s="3">
        <v>43525</v>
      </c>
      <c r="D17590" s="3">
        <v>43555</v>
      </c>
      <c r="E17590" t="s">
        <v>63</v>
      </c>
      <c r="F17590" t="s">
        <v>63</v>
      </c>
      <c r="G17590" t="s">
        <v>39</v>
      </c>
      <c r="H17590" t="s">
        <v>21</v>
      </c>
      <c r="I17590" t="s">
        <v>1010</v>
      </c>
      <c r="J17590" t="s">
        <v>27</v>
      </c>
      <c r="K17590" t="s">
        <v>34</v>
      </c>
      <c r="L17590" t="s">
        <v>35</v>
      </c>
      <c r="M17590" s="3">
        <v>43555</v>
      </c>
      <c r="N17590" s="3">
        <v>43555</v>
      </c>
      <c r="O17590" t="s">
        <v>36</v>
      </c>
    </row>
    <row r="17591" spans="1:15" x14ac:dyDescent="0.25">
      <c r="A17591" t="s">
        <v>18393</v>
      </c>
      <c r="B17591" t="s">
        <v>30</v>
      </c>
      <c r="C17591" s="3">
        <v>43525</v>
      </c>
      <c r="D17591" s="3">
        <v>43555</v>
      </c>
      <c r="E17591" t="s">
        <v>143</v>
      </c>
      <c r="F17591" t="s">
        <v>143</v>
      </c>
      <c r="G17591" t="s">
        <v>144</v>
      </c>
      <c r="H17591" t="s">
        <v>21</v>
      </c>
      <c r="I17591" t="s">
        <v>81</v>
      </c>
      <c r="J17591" t="s">
        <v>27</v>
      </c>
      <c r="K17591" t="s">
        <v>34</v>
      </c>
      <c r="L17591" t="s">
        <v>35</v>
      </c>
      <c r="M17591" s="3">
        <v>43555</v>
      </c>
      <c r="N17591" s="3">
        <v>43555</v>
      </c>
      <c r="O17591" t="s">
        <v>36</v>
      </c>
    </row>
    <row r="17592" spans="1:15" x14ac:dyDescent="0.25">
      <c r="A17592" t="s">
        <v>18394</v>
      </c>
      <c r="B17592" t="s">
        <v>30</v>
      </c>
      <c r="C17592" s="3">
        <v>43525</v>
      </c>
      <c r="D17592" s="3">
        <v>43555</v>
      </c>
      <c r="E17592" t="s">
        <v>83</v>
      </c>
      <c r="F17592" t="s">
        <v>83</v>
      </c>
      <c r="G17592" t="s">
        <v>39</v>
      </c>
      <c r="H17592" t="s">
        <v>21</v>
      </c>
      <c r="I17592" t="s">
        <v>188</v>
      </c>
      <c r="J17592" t="s">
        <v>27</v>
      </c>
      <c r="K17592" t="s">
        <v>34</v>
      </c>
      <c r="L17592" t="s">
        <v>35</v>
      </c>
      <c r="M17592" s="3">
        <v>43555</v>
      </c>
      <c r="N17592" s="3">
        <v>43555</v>
      </c>
      <c r="O17592" t="s">
        <v>36</v>
      </c>
    </row>
    <row r="17593" spans="1:15" x14ac:dyDescent="0.25">
      <c r="A17593" t="s">
        <v>18395</v>
      </c>
      <c r="B17593" t="s">
        <v>30</v>
      </c>
      <c r="C17593" s="3">
        <v>43525</v>
      </c>
      <c r="D17593" s="3">
        <v>43555</v>
      </c>
      <c r="E17593" t="s">
        <v>143</v>
      </c>
      <c r="F17593" t="s">
        <v>143</v>
      </c>
      <c r="G17593" t="s">
        <v>144</v>
      </c>
      <c r="H17593" t="s">
        <v>21</v>
      </c>
      <c r="I17593" t="s">
        <v>1727</v>
      </c>
      <c r="J17593" t="s">
        <v>27</v>
      </c>
      <c r="K17593" t="s">
        <v>34</v>
      </c>
      <c r="L17593" t="s">
        <v>35</v>
      </c>
      <c r="M17593" s="3">
        <v>43555</v>
      </c>
      <c r="N17593" s="3">
        <v>43555</v>
      </c>
      <c r="O17593" t="s">
        <v>36</v>
      </c>
    </row>
    <row r="17594" spans="1:15" x14ac:dyDescent="0.25">
      <c r="A17594" t="s">
        <v>18396</v>
      </c>
      <c r="B17594" t="s">
        <v>30</v>
      </c>
      <c r="C17594" s="3">
        <v>43525</v>
      </c>
      <c r="D17594" s="3">
        <v>43555</v>
      </c>
      <c r="E17594" t="s">
        <v>87</v>
      </c>
      <c r="F17594" t="s">
        <v>87</v>
      </c>
      <c r="G17594" t="s">
        <v>76</v>
      </c>
      <c r="H17594" t="s">
        <v>21</v>
      </c>
      <c r="I17594" t="s">
        <v>531</v>
      </c>
      <c r="J17594" t="s">
        <v>27</v>
      </c>
      <c r="K17594" t="s">
        <v>34</v>
      </c>
      <c r="L17594" t="s">
        <v>35</v>
      </c>
      <c r="M17594" s="3">
        <v>43555</v>
      </c>
      <c r="N17594" s="3">
        <v>43555</v>
      </c>
      <c r="O17594" t="s">
        <v>36</v>
      </c>
    </row>
    <row r="17595" spans="1:15" x14ac:dyDescent="0.25">
      <c r="A17595" t="s">
        <v>18397</v>
      </c>
      <c r="B17595" t="s">
        <v>30</v>
      </c>
      <c r="C17595" s="3">
        <v>43525</v>
      </c>
      <c r="D17595" s="3">
        <v>43555</v>
      </c>
      <c r="E17595" t="s">
        <v>122</v>
      </c>
      <c r="F17595" t="s">
        <v>122</v>
      </c>
      <c r="G17595" t="s">
        <v>123</v>
      </c>
      <c r="H17595" t="s">
        <v>21</v>
      </c>
      <c r="I17595" t="s">
        <v>596</v>
      </c>
      <c r="J17595" t="s">
        <v>27</v>
      </c>
      <c r="K17595" t="s">
        <v>34</v>
      </c>
      <c r="L17595" t="s">
        <v>35</v>
      </c>
      <c r="M17595" s="3">
        <v>43555</v>
      </c>
      <c r="N17595" s="3">
        <v>43555</v>
      </c>
      <c r="O17595" t="s">
        <v>36</v>
      </c>
    </row>
    <row r="17596" spans="1:15" x14ac:dyDescent="0.25">
      <c r="A17596" t="s">
        <v>18398</v>
      </c>
      <c r="B17596" t="s">
        <v>30</v>
      </c>
      <c r="C17596" s="3">
        <v>43525</v>
      </c>
      <c r="D17596" s="3">
        <v>43555</v>
      </c>
      <c r="E17596" t="s">
        <v>573</v>
      </c>
      <c r="F17596" t="s">
        <v>573</v>
      </c>
      <c r="G17596" t="s">
        <v>80</v>
      </c>
      <c r="H17596" t="s">
        <v>21</v>
      </c>
      <c r="I17596" t="s">
        <v>419</v>
      </c>
      <c r="J17596" t="s">
        <v>27</v>
      </c>
      <c r="K17596" t="s">
        <v>34</v>
      </c>
      <c r="L17596" t="s">
        <v>35</v>
      </c>
      <c r="M17596" s="3">
        <v>43555</v>
      </c>
      <c r="N17596" s="3">
        <v>43555</v>
      </c>
      <c r="O17596" t="s">
        <v>36</v>
      </c>
    </row>
    <row r="17597" spans="1:15" x14ac:dyDescent="0.25">
      <c r="A17597" t="s">
        <v>18399</v>
      </c>
      <c r="B17597" t="s">
        <v>30</v>
      </c>
      <c r="C17597" s="3">
        <v>43525</v>
      </c>
      <c r="D17597" s="3">
        <v>43555</v>
      </c>
      <c r="E17597" t="s">
        <v>50</v>
      </c>
      <c r="F17597" t="s">
        <v>50</v>
      </c>
      <c r="G17597" t="s">
        <v>51</v>
      </c>
      <c r="H17597" t="s">
        <v>21</v>
      </c>
      <c r="I17597" t="s">
        <v>73</v>
      </c>
      <c r="J17597" t="s">
        <v>27</v>
      </c>
      <c r="K17597" t="s">
        <v>34</v>
      </c>
      <c r="L17597" t="s">
        <v>35</v>
      </c>
      <c r="M17597" s="3">
        <v>43555</v>
      </c>
      <c r="N17597" s="3">
        <v>43555</v>
      </c>
      <c r="O17597" t="s">
        <v>36</v>
      </c>
    </row>
    <row r="17598" spans="1:15" x14ac:dyDescent="0.25">
      <c r="A17598" t="s">
        <v>18400</v>
      </c>
      <c r="B17598" t="s">
        <v>30</v>
      </c>
      <c r="C17598" s="3">
        <v>43525</v>
      </c>
      <c r="D17598" s="3">
        <v>43555</v>
      </c>
      <c r="E17598" t="s">
        <v>112</v>
      </c>
      <c r="F17598" t="s">
        <v>112</v>
      </c>
      <c r="G17598" t="s">
        <v>113</v>
      </c>
      <c r="H17598" t="s">
        <v>21</v>
      </c>
      <c r="I17598" t="s">
        <v>64</v>
      </c>
      <c r="J17598" t="s">
        <v>27</v>
      </c>
      <c r="K17598" t="s">
        <v>34</v>
      </c>
      <c r="L17598" t="s">
        <v>35</v>
      </c>
      <c r="M17598" s="3">
        <v>43555</v>
      </c>
      <c r="N17598" s="3">
        <v>43555</v>
      </c>
      <c r="O17598" t="s">
        <v>36</v>
      </c>
    </row>
    <row r="17599" spans="1:15" x14ac:dyDescent="0.25">
      <c r="A17599" t="s">
        <v>18401</v>
      </c>
      <c r="B17599" t="s">
        <v>30</v>
      </c>
      <c r="C17599" s="3">
        <v>43525</v>
      </c>
      <c r="D17599" s="3">
        <v>43555</v>
      </c>
      <c r="E17599" t="s">
        <v>122</v>
      </c>
      <c r="F17599" t="s">
        <v>122</v>
      </c>
      <c r="G17599" t="s">
        <v>123</v>
      </c>
      <c r="H17599" t="s">
        <v>21</v>
      </c>
      <c r="I17599" t="s">
        <v>64</v>
      </c>
      <c r="J17599" t="s">
        <v>27</v>
      </c>
      <c r="K17599" t="s">
        <v>34</v>
      </c>
      <c r="L17599" t="s">
        <v>35</v>
      </c>
      <c r="M17599" s="3">
        <v>43555</v>
      </c>
      <c r="N17599" s="3">
        <v>43555</v>
      </c>
      <c r="O17599" t="s">
        <v>36</v>
      </c>
    </row>
    <row r="17600" spans="1:15" x14ac:dyDescent="0.25">
      <c r="A17600" t="s">
        <v>18402</v>
      </c>
      <c r="B17600" t="s">
        <v>30</v>
      </c>
      <c r="C17600" s="3">
        <v>43525</v>
      </c>
      <c r="D17600" s="3">
        <v>43555</v>
      </c>
      <c r="E17600" t="s">
        <v>389</v>
      </c>
      <c r="F17600" t="s">
        <v>389</v>
      </c>
      <c r="G17600" t="s">
        <v>390</v>
      </c>
      <c r="H17600" t="s">
        <v>22</v>
      </c>
      <c r="I17600" t="s">
        <v>391</v>
      </c>
      <c r="J17600" t="s">
        <v>27</v>
      </c>
      <c r="K17600" t="s">
        <v>34</v>
      </c>
      <c r="L17600" t="s">
        <v>35</v>
      </c>
      <c r="M17600" s="3">
        <v>43555</v>
      </c>
      <c r="N17600" s="3">
        <v>43555</v>
      </c>
      <c r="O17600" t="s">
        <v>36</v>
      </c>
    </row>
    <row r="17601" spans="1:15" x14ac:dyDescent="0.25">
      <c r="A17601" t="s">
        <v>18403</v>
      </c>
      <c r="B17601" t="s">
        <v>30</v>
      </c>
      <c r="C17601" s="3">
        <v>43525</v>
      </c>
      <c r="D17601" s="3">
        <v>43555</v>
      </c>
      <c r="E17601" t="s">
        <v>453</v>
      </c>
      <c r="F17601" t="s">
        <v>453</v>
      </c>
      <c r="G17601" t="s">
        <v>454</v>
      </c>
      <c r="H17601" t="s">
        <v>22</v>
      </c>
      <c r="I17601" t="s">
        <v>396</v>
      </c>
      <c r="J17601" t="s">
        <v>27</v>
      </c>
      <c r="K17601" t="s">
        <v>34</v>
      </c>
      <c r="L17601" t="s">
        <v>35</v>
      </c>
      <c r="M17601" s="3">
        <v>43555</v>
      </c>
      <c r="N17601" s="3">
        <v>43555</v>
      </c>
      <c r="O17601" t="s">
        <v>36</v>
      </c>
    </row>
    <row r="17602" spans="1:15" x14ac:dyDescent="0.25">
      <c r="A17602" t="s">
        <v>18404</v>
      </c>
      <c r="B17602" t="s">
        <v>30</v>
      </c>
      <c r="C17602" s="3">
        <v>43525</v>
      </c>
      <c r="D17602" s="3">
        <v>43555</v>
      </c>
      <c r="E17602" t="s">
        <v>389</v>
      </c>
      <c r="F17602" t="s">
        <v>389</v>
      </c>
      <c r="G17602" t="s">
        <v>390</v>
      </c>
      <c r="H17602" t="s">
        <v>22</v>
      </c>
      <c r="I17602" t="s">
        <v>391</v>
      </c>
      <c r="J17602" t="s">
        <v>27</v>
      </c>
      <c r="K17602" t="s">
        <v>34</v>
      </c>
      <c r="L17602" t="s">
        <v>35</v>
      </c>
      <c r="M17602" s="3">
        <v>43555</v>
      </c>
      <c r="N17602" s="3">
        <v>43555</v>
      </c>
      <c r="O17602" t="s">
        <v>36</v>
      </c>
    </row>
    <row r="17603" spans="1:15" x14ac:dyDescent="0.25">
      <c r="A17603" t="s">
        <v>18405</v>
      </c>
      <c r="B17603" t="s">
        <v>30</v>
      </c>
      <c r="C17603" s="3">
        <v>43525</v>
      </c>
      <c r="D17603" s="3">
        <v>43555</v>
      </c>
      <c r="E17603" t="s">
        <v>453</v>
      </c>
      <c r="F17603" t="s">
        <v>453</v>
      </c>
      <c r="G17603" t="s">
        <v>454</v>
      </c>
      <c r="H17603" t="s">
        <v>22</v>
      </c>
      <c r="I17603" t="s">
        <v>191</v>
      </c>
      <c r="J17603" t="s">
        <v>27</v>
      </c>
      <c r="K17603" t="s">
        <v>34</v>
      </c>
      <c r="L17603" t="s">
        <v>35</v>
      </c>
      <c r="M17603" s="3">
        <v>43555</v>
      </c>
      <c r="N17603" s="3">
        <v>43555</v>
      </c>
      <c r="O17603" t="s">
        <v>36</v>
      </c>
    </row>
    <row r="17604" spans="1:15" x14ac:dyDescent="0.25">
      <c r="A17604" t="s">
        <v>18406</v>
      </c>
      <c r="B17604" t="s">
        <v>30</v>
      </c>
      <c r="C17604" s="3">
        <v>43525</v>
      </c>
      <c r="D17604" s="3">
        <v>43555</v>
      </c>
      <c r="E17604" t="s">
        <v>348</v>
      </c>
      <c r="F17604" t="s">
        <v>348</v>
      </c>
      <c r="G17604" t="s">
        <v>349</v>
      </c>
      <c r="H17604" t="s">
        <v>22</v>
      </c>
      <c r="I17604" t="s">
        <v>191</v>
      </c>
      <c r="J17604" t="s">
        <v>27</v>
      </c>
      <c r="K17604" t="s">
        <v>34</v>
      </c>
      <c r="L17604" t="s">
        <v>35</v>
      </c>
      <c r="M17604" s="3">
        <v>43555</v>
      </c>
      <c r="N17604" s="3">
        <v>43555</v>
      </c>
      <c r="O17604" t="s">
        <v>36</v>
      </c>
    </row>
    <row r="17605" spans="1:15" x14ac:dyDescent="0.25">
      <c r="A17605" t="s">
        <v>18407</v>
      </c>
      <c r="B17605" t="s">
        <v>30</v>
      </c>
      <c r="C17605" s="3">
        <v>43525</v>
      </c>
      <c r="D17605" s="3">
        <v>43555</v>
      </c>
      <c r="E17605" t="s">
        <v>580</v>
      </c>
      <c r="F17605" t="s">
        <v>580</v>
      </c>
      <c r="G17605" t="s">
        <v>581</v>
      </c>
      <c r="H17605" t="s">
        <v>22</v>
      </c>
      <c r="I17605" t="s">
        <v>73</v>
      </c>
      <c r="J17605" t="s">
        <v>27</v>
      </c>
      <c r="K17605" t="s">
        <v>34</v>
      </c>
      <c r="L17605" t="s">
        <v>35</v>
      </c>
      <c r="M17605" s="3">
        <v>43555</v>
      </c>
      <c r="N17605" s="3">
        <v>43555</v>
      </c>
      <c r="O17605" t="s">
        <v>36</v>
      </c>
    </row>
    <row r="17606" spans="1:15" x14ac:dyDescent="0.25">
      <c r="A17606" t="s">
        <v>18408</v>
      </c>
      <c r="B17606" t="s">
        <v>30</v>
      </c>
      <c r="C17606" s="3">
        <v>43525</v>
      </c>
      <c r="D17606" s="3">
        <v>43555</v>
      </c>
      <c r="E17606" t="s">
        <v>348</v>
      </c>
      <c r="F17606" t="s">
        <v>348</v>
      </c>
      <c r="G17606" t="s">
        <v>349</v>
      </c>
      <c r="H17606" t="s">
        <v>22</v>
      </c>
      <c r="I17606" t="s">
        <v>594</v>
      </c>
      <c r="J17606" t="s">
        <v>27</v>
      </c>
      <c r="K17606" t="s">
        <v>34</v>
      </c>
      <c r="L17606" t="s">
        <v>35</v>
      </c>
      <c r="M17606" s="3">
        <v>43555</v>
      </c>
      <c r="N17606" s="3">
        <v>43555</v>
      </c>
      <c r="O17606" t="s">
        <v>36</v>
      </c>
    </row>
    <row r="17607" spans="1:15" x14ac:dyDescent="0.25">
      <c r="A17607" t="s">
        <v>18409</v>
      </c>
      <c r="B17607" t="s">
        <v>30</v>
      </c>
      <c r="C17607" s="3">
        <v>43525</v>
      </c>
      <c r="D17607" s="3">
        <v>43555</v>
      </c>
      <c r="E17607" t="s">
        <v>355</v>
      </c>
      <c r="F17607" t="s">
        <v>355</v>
      </c>
      <c r="G17607" t="s">
        <v>356</v>
      </c>
      <c r="H17607" t="s">
        <v>22</v>
      </c>
      <c r="I17607" t="s">
        <v>451</v>
      </c>
      <c r="J17607" t="s">
        <v>27</v>
      </c>
      <c r="K17607" t="s">
        <v>34</v>
      </c>
      <c r="L17607" t="s">
        <v>35</v>
      </c>
      <c r="M17607" s="3">
        <v>43555</v>
      </c>
      <c r="N17607" s="3">
        <v>43555</v>
      </c>
      <c r="O17607" t="s">
        <v>36</v>
      </c>
    </row>
    <row r="17608" spans="1:15" x14ac:dyDescent="0.25">
      <c r="A17608" t="s">
        <v>18410</v>
      </c>
      <c r="B17608" t="s">
        <v>30</v>
      </c>
      <c r="C17608" s="3">
        <v>43525</v>
      </c>
      <c r="D17608" s="3">
        <v>43555</v>
      </c>
      <c r="E17608" t="s">
        <v>348</v>
      </c>
      <c r="F17608" t="s">
        <v>348</v>
      </c>
      <c r="G17608" t="s">
        <v>349</v>
      </c>
      <c r="H17608" t="s">
        <v>22</v>
      </c>
      <c r="I17608" t="s">
        <v>178</v>
      </c>
      <c r="J17608" t="s">
        <v>27</v>
      </c>
      <c r="K17608" t="s">
        <v>34</v>
      </c>
      <c r="L17608" t="s">
        <v>35</v>
      </c>
      <c r="M17608" s="3">
        <v>43555</v>
      </c>
      <c r="N17608" s="3">
        <v>43555</v>
      </c>
      <c r="O17608" t="s">
        <v>36</v>
      </c>
    </row>
    <row r="17609" spans="1:15" x14ac:dyDescent="0.25">
      <c r="A17609" t="s">
        <v>18411</v>
      </c>
      <c r="B17609" t="s">
        <v>30</v>
      </c>
      <c r="C17609" s="3">
        <v>43525</v>
      </c>
      <c r="D17609" s="3">
        <v>43555</v>
      </c>
      <c r="E17609" t="s">
        <v>453</v>
      </c>
      <c r="F17609" t="s">
        <v>453</v>
      </c>
      <c r="G17609" t="s">
        <v>454</v>
      </c>
      <c r="H17609" t="s">
        <v>22</v>
      </c>
      <c r="I17609" t="s">
        <v>254</v>
      </c>
      <c r="J17609" t="s">
        <v>27</v>
      </c>
      <c r="K17609" t="s">
        <v>34</v>
      </c>
      <c r="L17609" t="s">
        <v>35</v>
      </c>
      <c r="M17609" s="3">
        <v>43555</v>
      </c>
      <c r="N17609" s="3">
        <v>43555</v>
      </c>
      <c r="O17609" t="s">
        <v>36</v>
      </c>
    </row>
    <row r="17610" spans="1:15" x14ac:dyDescent="0.25">
      <c r="A17610" t="s">
        <v>18412</v>
      </c>
      <c r="B17610" t="s">
        <v>30</v>
      </c>
      <c r="C17610" s="3">
        <v>43525</v>
      </c>
      <c r="D17610" s="3">
        <v>43555</v>
      </c>
      <c r="E17610" t="s">
        <v>355</v>
      </c>
      <c r="F17610" t="s">
        <v>355</v>
      </c>
      <c r="G17610" t="s">
        <v>356</v>
      </c>
      <c r="H17610" t="s">
        <v>22</v>
      </c>
      <c r="I17610" t="s">
        <v>506</v>
      </c>
      <c r="J17610" t="s">
        <v>27</v>
      </c>
      <c r="K17610" t="s">
        <v>34</v>
      </c>
      <c r="L17610" t="s">
        <v>35</v>
      </c>
      <c r="M17610" s="3">
        <v>43555</v>
      </c>
      <c r="N17610" s="3">
        <v>43555</v>
      </c>
      <c r="O17610" t="s">
        <v>36</v>
      </c>
    </row>
    <row r="17611" spans="1:15" x14ac:dyDescent="0.25">
      <c r="A17611" t="s">
        <v>18413</v>
      </c>
      <c r="B17611" t="s">
        <v>30</v>
      </c>
      <c r="C17611" s="3">
        <v>43525</v>
      </c>
      <c r="D17611" s="3">
        <v>43555</v>
      </c>
      <c r="E17611" t="s">
        <v>309</v>
      </c>
      <c r="F17611" t="s">
        <v>309</v>
      </c>
      <c r="G17611" t="s">
        <v>310</v>
      </c>
      <c r="H17611" t="s">
        <v>22</v>
      </c>
      <c r="I17611" t="s">
        <v>1097</v>
      </c>
      <c r="J17611" t="s">
        <v>27</v>
      </c>
      <c r="K17611" t="s">
        <v>34</v>
      </c>
      <c r="L17611" t="s">
        <v>35</v>
      </c>
      <c r="M17611" s="3">
        <v>43555</v>
      </c>
      <c r="N17611" s="3">
        <v>43555</v>
      </c>
      <c r="O17611" t="s">
        <v>36</v>
      </c>
    </row>
    <row r="17612" spans="1:15" x14ac:dyDescent="0.25">
      <c r="A17612" t="s">
        <v>18414</v>
      </c>
      <c r="B17612" t="s">
        <v>30</v>
      </c>
      <c r="C17612" s="3">
        <v>43525</v>
      </c>
      <c r="D17612" s="3">
        <v>43555</v>
      </c>
      <c r="E17612" t="s">
        <v>355</v>
      </c>
      <c r="F17612" t="s">
        <v>355</v>
      </c>
      <c r="G17612" t="s">
        <v>356</v>
      </c>
      <c r="H17612" t="s">
        <v>22</v>
      </c>
      <c r="I17612" t="s">
        <v>373</v>
      </c>
      <c r="J17612" t="s">
        <v>27</v>
      </c>
      <c r="K17612" t="s">
        <v>34</v>
      </c>
      <c r="L17612" t="s">
        <v>35</v>
      </c>
      <c r="M17612" s="3">
        <v>43555</v>
      </c>
      <c r="N17612" s="3">
        <v>43555</v>
      </c>
      <c r="O17612" t="s">
        <v>36</v>
      </c>
    </row>
    <row r="17613" spans="1:15" x14ac:dyDescent="0.25">
      <c r="A17613" t="s">
        <v>18415</v>
      </c>
      <c r="B17613" t="s">
        <v>30</v>
      </c>
      <c r="C17613" s="3">
        <v>43525</v>
      </c>
      <c r="D17613" s="3">
        <v>43555</v>
      </c>
      <c r="E17613" t="s">
        <v>348</v>
      </c>
      <c r="F17613" t="s">
        <v>348</v>
      </c>
      <c r="G17613" t="s">
        <v>349</v>
      </c>
      <c r="H17613" t="s">
        <v>22</v>
      </c>
      <c r="I17613" t="s">
        <v>254</v>
      </c>
      <c r="J17613" t="s">
        <v>27</v>
      </c>
      <c r="K17613" t="s">
        <v>34</v>
      </c>
      <c r="L17613" t="s">
        <v>35</v>
      </c>
      <c r="M17613" s="3">
        <v>43555</v>
      </c>
      <c r="N17613" s="3">
        <v>43555</v>
      </c>
      <c r="O17613" t="s">
        <v>36</v>
      </c>
    </row>
    <row r="17614" spans="1:15" x14ac:dyDescent="0.25">
      <c r="A17614" t="s">
        <v>18416</v>
      </c>
      <c r="B17614" t="s">
        <v>30</v>
      </c>
      <c r="C17614" s="3">
        <v>43525</v>
      </c>
      <c r="D17614" s="3">
        <v>43555</v>
      </c>
      <c r="E17614" t="s">
        <v>453</v>
      </c>
      <c r="F17614" t="s">
        <v>453</v>
      </c>
      <c r="G17614" t="s">
        <v>454</v>
      </c>
      <c r="H17614" t="s">
        <v>22</v>
      </c>
      <c r="I17614" t="s">
        <v>6686</v>
      </c>
      <c r="J17614" t="s">
        <v>27</v>
      </c>
      <c r="K17614" t="s">
        <v>34</v>
      </c>
      <c r="L17614" t="s">
        <v>35</v>
      </c>
      <c r="M17614" s="3">
        <v>43555</v>
      </c>
      <c r="N17614" s="3">
        <v>43555</v>
      </c>
      <c r="O17614" t="s">
        <v>36</v>
      </c>
    </row>
    <row r="17615" spans="1:15" x14ac:dyDescent="0.25">
      <c r="A17615" t="s">
        <v>18417</v>
      </c>
      <c r="B17615" t="s">
        <v>30</v>
      </c>
      <c r="C17615" s="3">
        <v>43525</v>
      </c>
      <c r="D17615" s="3">
        <v>43555</v>
      </c>
      <c r="E17615" t="s">
        <v>410</v>
      </c>
      <c r="F17615" t="s">
        <v>410</v>
      </c>
      <c r="G17615" t="s">
        <v>411</v>
      </c>
      <c r="H17615" t="s">
        <v>22</v>
      </c>
      <c r="I17615" t="s">
        <v>391</v>
      </c>
      <c r="J17615" t="s">
        <v>27</v>
      </c>
      <c r="K17615" t="s">
        <v>34</v>
      </c>
      <c r="L17615" t="s">
        <v>35</v>
      </c>
      <c r="M17615" s="3">
        <v>43555</v>
      </c>
      <c r="N17615" s="3">
        <v>43555</v>
      </c>
      <c r="O17615" t="s">
        <v>36</v>
      </c>
    </row>
    <row r="17616" spans="1:15" x14ac:dyDescent="0.25">
      <c r="A17616" t="s">
        <v>18418</v>
      </c>
      <c r="B17616" t="s">
        <v>30</v>
      </c>
      <c r="C17616" s="3">
        <v>43525</v>
      </c>
      <c r="D17616" s="3">
        <v>43555</v>
      </c>
      <c r="E17616" t="s">
        <v>122</v>
      </c>
      <c r="F17616" t="s">
        <v>122</v>
      </c>
      <c r="G17616" t="s">
        <v>123</v>
      </c>
      <c r="H17616" t="s">
        <v>21</v>
      </c>
      <c r="I17616" t="s">
        <v>3605</v>
      </c>
      <c r="J17616" t="s">
        <v>27</v>
      </c>
      <c r="K17616" t="s">
        <v>34</v>
      </c>
      <c r="L17616" t="s">
        <v>35</v>
      </c>
      <c r="M17616" s="3">
        <v>43555</v>
      </c>
      <c r="N17616" s="3">
        <v>43555</v>
      </c>
      <c r="O17616" t="s">
        <v>36</v>
      </c>
    </row>
    <row r="17617" spans="1:15" x14ac:dyDescent="0.25">
      <c r="A17617" t="s">
        <v>18419</v>
      </c>
      <c r="B17617" t="s">
        <v>30</v>
      </c>
      <c r="C17617" s="3">
        <v>43525</v>
      </c>
      <c r="D17617" s="3">
        <v>43555</v>
      </c>
      <c r="E17617" t="s">
        <v>94</v>
      </c>
      <c r="F17617" t="s">
        <v>94</v>
      </c>
      <c r="G17617" t="s">
        <v>39</v>
      </c>
      <c r="H17617" t="s">
        <v>21</v>
      </c>
      <c r="I17617" t="s">
        <v>95</v>
      </c>
      <c r="J17617" t="s">
        <v>27</v>
      </c>
      <c r="K17617" t="s">
        <v>34</v>
      </c>
      <c r="L17617" t="s">
        <v>35</v>
      </c>
      <c r="M17617" s="3">
        <v>43555</v>
      </c>
      <c r="N17617" s="3">
        <v>43555</v>
      </c>
      <c r="O17617" t="s">
        <v>36</v>
      </c>
    </row>
    <row r="17618" spans="1:15" x14ac:dyDescent="0.25">
      <c r="A17618" t="s">
        <v>18420</v>
      </c>
      <c r="B17618" t="s">
        <v>30</v>
      </c>
      <c r="C17618" s="3">
        <v>43525</v>
      </c>
      <c r="D17618" s="3">
        <v>43555</v>
      </c>
      <c r="E17618" t="s">
        <v>203</v>
      </c>
      <c r="F17618" t="s">
        <v>203</v>
      </c>
      <c r="G17618" t="s">
        <v>39</v>
      </c>
      <c r="H17618" t="s">
        <v>21</v>
      </c>
      <c r="I17618" t="s">
        <v>64</v>
      </c>
      <c r="J17618" t="s">
        <v>27</v>
      </c>
      <c r="K17618" t="s">
        <v>34</v>
      </c>
      <c r="L17618" t="s">
        <v>35</v>
      </c>
      <c r="M17618" s="3">
        <v>43555</v>
      </c>
      <c r="N17618" s="3">
        <v>43555</v>
      </c>
      <c r="O17618" t="s">
        <v>36</v>
      </c>
    </row>
    <row r="17619" spans="1:15" x14ac:dyDescent="0.25">
      <c r="A17619" t="s">
        <v>18421</v>
      </c>
      <c r="B17619" t="s">
        <v>30</v>
      </c>
      <c r="C17619" s="3">
        <v>43525</v>
      </c>
      <c r="D17619" s="3">
        <v>43555</v>
      </c>
      <c r="E17619" t="s">
        <v>50</v>
      </c>
      <c r="F17619" t="s">
        <v>50</v>
      </c>
      <c r="G17619" t="s">
        <v>51</v>
      </c>
      <c r="H17619" t="s">
        <v>21</v>
      </c>
      <c r="I17619" t="s">
        <v>2493</v>
      </c>
      <c r="J17619" t="s">
        <v>27</v>
      </c>
      <c r="K17619" t="s">
        <v>34</v>
      </c>
      <c r="L17619" t="s">
        <v>35</v>
      </c>
      <c r="M17619" s="3">
        <v>43555</v>
      </c>
      <c r="N17619" s="3">
        <v>43555</v>
      </c>
      <c r="O17619" t="s">
        <v>36</v>
      </c>
    </row>
    <row r="17620" spans="1:15" x14ac:dyDescent="0.25">
      <c r="A17620" t="s">
        <v>18422</v>
      </c>
      <c r="B17620" t="s">
        <v>30</v>
      </c>
      <c r="C17620" s="3">
        <v>43525</v>
      </c>
      <c r="D17620" s="3">
        <v>43555</v>
      </c>
      <c r="E17620" t="s">
        <v>206</v>
      </c>
      <c r="F17620" t="s">
        <v>206</v>
      </c>
      <c r="G17620" t="s">
        <v>60</v>
      </c>
      <c r="H17620" t="s">
        <v>21</v>
      </c>
      <c r="I17620" t="s">
        <v>64</v>
      </c>
      <c r="J17620" t="s">
        <v>27</v>
      </c>
      <c r="K17620" t="s">
        <v>34</v>
      </c>
      <c r="L17620" t="s">
        <v>35</v>
      </c>
      <c r="M17620" s="3">
        <v>43555</v>
      </c>
      <c r="N17620" s="3">
        <v>43555</v>
      </c>
      <c r="O17620" t="s">
        <v>36</v>
      </c>
    </row>
    <row r="17621" spans="1:15" x14ac:dyDescent="0.25">
      <c r="A17621" t="s">
        <v>18423</v>
      </c>
      <c r="B17621" t="s">
        <v>30</v>
      </c>
      <c r="C17621" s="3">
        <v>43525</v>
      </c>
      <c r="D17621" s="3">
        <v>43555</v>
      </c>
      <c r="E17621" t="s">
        <v>56</v>
      </c>
      <c r="F17621" t="s">
        <v>56</v>
      </c>
      <c r="G17621" t="s">
        <v>57</v>
      </c>
      <c r="H17621" t="s">
        <v>21</v>
      </c>
      <c r="I17621" t="s">
        <v>152</v>
      </c>
      <c r="J17621" t="s">
        <v>27</v>
      </c>
      <c r="K17621" t="s">
        <v>34</v>
      </c>
      <c r="L17621" t="s">
        <v>35</v>
      </c>
      <c r="M17621" s="3">
        <v>43555</v>
      </c>
      <c r="N17621" s="3">
        <v>43555</v>
      </c>
      <c r="O17621" t="s">
        <v>36</v>
      </c>
    </row>
    <row r="17622" spans="1:15" x14ac:dyDescent="0.25">
      <c r="A17622" t="s">
        <v>18424</v>
      </c>
      <c r="B17622" t="s">
        <v>30</v>
      </c>
      <c r="C17622" s="3">
        <v>43525</v>
      </c>
      <c r="D17622" s="3">
        <v>43555</v>
      </c>
      <c r="E17622" t="s">
        <v>143</v>
      </c>
      <c r="F17622" t="s">
        <v>143</v>
      </c>
      <c r="G17622" t="s">
        <v>144</v>
      </c>
      <c r="H17622" t="s">
        <v>21</v>
      </c>
      <c r="I17622" t="s">
        <v>149</v>
      </c>
      <c r="J17622" t="s">
        <v>27</v>
      </c>
      <c r="K17622" t="s">
        <v>34</v>
      </c>
      <c r="L17622" t="s">
        <v>35</v>
      </c>
      <c r="M17622" s="3">
        <v>43555</v>
      </c>
      <c r="N17622" s="3">
        <v>43555</v>
      </c>
      <c r="O17622" t="s">
        <v>36</v>
      </c>
    </row>
    <row r="17623" spans="1:15" x14ac:dyDescent="0.25">
      <c r="A17623" t="s">
        <v>18425</v>
      </c>
      <c r="B17623" t="s">
        <v>30</v>
      </c>
      <c r="C17623" s="3">
        <v>43525</v>
      </c>
      <c r="D17623" s="3">
        <v>43555</v>
      </c>
      <c r="E17623" t="s">
        <v>140</v>
      </c>
      <c r="F17623" t="s">
        <v>140</v>
      </c>
      <c r="G17623" t="s">
        <v>60</v>
      </c>
      <c r="H17623" t="s">
        <v>21</v>
      </c>
      <c r="I17623" t="s">
        <v>64</v>
      </c>
      <c r="J17623" t="s">
        <v>27</v>
      </c>
      <c r="K17623" t="s">
        <v>34</v>
      </c>
      <c r="L17623" t="s">
        <v>35</v>
      </c>
      <c r="M17623" s="3">
        <v>43555</v>
      </c>
      <c r="N17623" s="3">
        <v>43555</v>
      </c>
      <c r="O17623" t="s">
        <v>36</v>
      </c>
    </row>
    <row r="17624" spans="1:15" x14ac:dyDescent="0.25">
      <c r="A17624" t="s">
        <v>18426</v>
      </c>
      <c r="B17624" t="s">
        <v>30</v>
      </c>
      <c r="C17624" s="3">
        <v>43525</v>
      </c>
      <c r="D17624" s="3">
        <v>43555</v>
      </c>
      <c r="E17624" t="s">
        <v>46</v>
      </c>
      <c r="F17624" t="s">
        <v>46</v>
      </c>
      <c r="G17624" t="s">
        <v>47</v>
      </c>
      <c r="H17624" t="s">
        <v>21</v>
      </c>
      <c r="I17624" t="s">
        <v>186</v>
      </c>
      <c r="J17624" t="s">
        <v>27</v>
      </c>
      <c r="K17624" t="s">
        <v>34</v>
      </c>
      <c r="L17624" t="s">
        <v>35</v>
      </c>
      <c r="M17624" s="3">
        <v>43555</v>
      </c>
      <c r="N17624" s="3">
        <v>43555</v>
      </c>
      <c r="O17624" t="s">
        <v>36</v>
      </c>
    </row>
    <row r="17625" spans="1:15" x14ac:dyDescent="0.25">
      <c r="A17625" t="s">
        <v>18427</v>
      </c>
      <c r="B17625" t="s">
        <v>30</v>
      </c>
      <c r="C17625" s="3">
        <v>43525</v>
      </c>
      <c r="D17625" s="3">
        <v>43555</v>
      </c>
      <c r="E17625" t="s">
        <v>94</v>
      </c>
      <c r="F17625" t="s">
        <v>94</v>
      </c>
      <c r="G17625" t="s">
        <v>39</v>
      </c>
      <c r="H17625" t="s">
        <v>21</v>
      </c>
      <c r="I17625" t="s">
        <v>95</v>
      </c>
      <c r="J17625" t="s">
        <v>27</v>
      </c>
      <c r="K17625" t="s">
        <v>34</v>
      </c>
      <c r="L17625" t="s">
        <v>35</v>
      </c>
      <c r="M17625" s="3">
        <v>43555</v>
      </c>
      <c r="N17625" s="3">
        <v>43555</v>
      </c>
      <c r="O17625" t="s">
        <v>36</v>
      </c>
    </row>
    <row r="17626" spans="1:15" x14ac:dyDescent="0.25">
      <c r="A17626" t="s">
        <v>18428</v>
      </c>
      <c r="B17626" t="s">
        <v>30</v>
      </c>
      <c r="C17626" s="3">
        <v>43525</v>
      </c>
      <c r="D17626" s="3">
        <v>43555</v>
      </c>
      <c r="E17626" t="s">
        <v>198</v>
      </c>
      <c r="F17626" t="s">
        <v>198</v>
      </c>
      <c r="G17626" t="s">
        <v>123</v>
      </c>
      <c r="H17626" t="s">
        <v>21</v>
      </c>
      <c r="I17626" t="s">
        <v>152</v>
      </c>
      <c r="J17626" t="s">
        <v>27</v>
      </c>
      <c r="K17626" t="s">
        <v>34</v>
      </c>
      <c r="L17626" t="s">
        <v>35</v>
      </c>
      <c r="M17626" s="3">
        <v>43555</v>
      </c>
      <c r="N17626" s="3">
        <v>43555</v>
      </c>
      <c r="O17626" t="s">
        <v>36</v>
      </c>
    </row>
    <row r="17627" spans="1:15" x14ac:dyDescent="0.25">
      <c r="A17627" t="s">
        <v>18429</v>
      </c>
      <c r="B17627" t="s">
        <v>30</v>
      </c>
      <c r="C17627" s="3">
        <v>43525</v>
      </c>
      <c r="D17627" s="3">
        <v>43555</v>
      </c>
      <c r="E17627" t="s">
        <v>56</v>
      </c>
      <c r="F17627" t="s">
        <v>56</v>
      </c>
      <c r="G17627" t="s">
        <v>57</v>
      </c>
      <c r="H17627" t="s">
        <v>21</v>
      </c>
      <c r="I17627" t="s">
        <v>531</v>
      </c>
      <c r="J17627" t="s">
        <v>27</v>
      </c>
      <c r="K17627" t="s">
        <v>34</v>
      </c>
      <c r="L17627" t="s">
        <v>35</v>
      </c>
      <c r="M17627" s="3">
        <v>43555</v>
      </c>
      <c r="N17627" s="3">
        <v>43555</v>
      </c>
      <c r="O17627" t="s">
        <v>36</v>
      </c>
    </row>
    <row r="17628" spans="1:15" x14ac:dyDescent="0.25">
      <c r="A17628" t="s">
        <v>18430</v>
      </c>
      <c r="B17628" t="s">
        <v>30</v>
      </c>
      <c r="C17628" s="3">
        <v>43525</v>
      </c>
      <c r="D17628" s="3">
        <v>43555</v>
      </c>
      <c r="E17628" t="s">
        <v>669</v>
      </c>
      <c r="F17628" t="s">
        <v>669</v>
      </c>
      <c r="G17628" t="s">
        <v>47</v>
      </c>
      <c r="H17628" t="s">
        <v>21</v>
      </c>
      <c r="I17628" t="s">
        <v>149</v>
      </c>
      <c r="J17628" t="s">
        <v>27</v>
      </c>
      <c r="K17628" t="s">
        <v>34</v>
      </c>
      <c r="L17628" t="s">
        <v>35</v>
      </c>
      <c r="M17628" s="3">
        <v>43555</v>
      </c>
      <c r="N17628" s="3">
        <v>43555</v>
      </c>
      <c r="O17628" t="s">
        <v>36</v>
      </c>
    </row>
    <row r="17629" spans="1:15" x14ac:dyDescent="0.25">
      <c r="A17629" t="s">
        <v>18431</v>
      </c>
      <c r="B17629" t="s">
        <v>30</v>
      </c>
      <c r="C17629" s="3">
        <v>43525</v>
      </c>
      <c r="D17629" s="3">
        <v>43555</v>
      </c>
      <c r="E17629" t="s">
        <v>63</v>
      </c>
      <c r="F17629" t="s">
        <v>63</v>
      </c>
      <c r="G17629" t="s">
        <v>39</v>
      </c>
      <c r="H17629" t="s">
        <v>21</v>
      </c>
      <c r="I17629" t="s">
        <v>95</v>
      </c>
      <c r="J17629" t="s">
        <v>27</v>
      </c>
      <c r="K17629" t="s">
        <v>34</v>
      </c>
      <c r="L17629" t="s">
        <v>35</v>
      </c>
      <c r="M17629" s="3">
        <v>43555</v>
      </c>
      <c r="N17629" s="3">
        <v>43555</v>
      </c>
      <c r="O17629" t="s">
        <v>36</v>
      </c>
    </row>
    <row r="17630" spans="1:15" x14ac:dyDescent="0.25">
      <c r="A17630" t="s">
        <v>18432</v>
      </c>
      <c r="B17630" t="s">
        <v>30</v>
      </c>
      <c r="C17630" s="3">
        <v>43525</v>
      </c>
      <c r="D17630" s="3">
        <v>43555</v>
      </c>
      <c r="E17630" t="s">
        <v>112</v>
      </c>
      <c r="F17630" t="s">
        <v>112</v>
      </c>
      <c r="G17630" t="s">
        <v>113</v>
      </c>
      <c r="H17630" t="s">
        <v>21</v>
      </c>
      <c r="I17630" t="s">
        <v>513</v>
      </c>
      <c r="J17630" t="s">
        <v>27</v>
      </c>
      <c r="K17630" t="s">
        <v>34</v>
      </c>
      <c r="L17630" t="s">
        <v>35</v>
      </c>
      <c r="M17630" s="3">
        <v>43555</v>
      </c>
      <c r="N17630" s="3">
        <v>43555</v>
      </c>
      <c r="O17630" t="s">
        <v>36</v>
      </c>
    </row>
    <row r="17631" spans="1:15" x14ac:dyDescent="0.25">
      <c r="A17631" t="s">
        <v>18433</v>
      </c>
      <c r="B17631" t="s">
        <v>30</v>
      </c>
      <c r="C17631" s="3">
        <v>43525</v>
      </c>
      <c r="D17631" s="3">
        <v>43555</v>
      </c>
      <c r="E17631" t="s">
        <v>56</v>
      </c>
      <c r="F17631" t="s">
        <v>56</v>
      </c>
      <c r="G17631" t="s">
        <v>57</v>
      </c>
      <c r="H17631" t="s">
        <v>21</v>
      </c>
      <c r="I17631" t="s">
        <v>596</v>
      </c>
      <c r="J17631" t="s">
        <v>27</v>
      </c>
      <c r="K17631" t="s">
        <v>34</v>
      </c>
      <c r="L17631" t="s">
        <v>35</v>
      </c>
      <c r="M17631" s="3">
        <v>43555</v>
      </c>
      <c r="N17631" s="3">
        <v>43555</v>
      </c>
      <c r="O17631" t="s">
        <v>36</v>
      </c>
    </row>
    <row r="17632" spans="1:15" x14ac:dyDescent="0.25">
      <c r="A17632" t="s">
        <v>18434</v>
      </c>
      <c r="B17632" t="s">
        <v>30</v>
      </c>
      <c r="C17632" s="3">
        <v>43525</v>
      </c>
      <c r="D17632" s="3">
        <v>43555</v>
      </c>
      <c r="E17632" t="s">
        <v>56</v>
      </c>
      <c r="F17632" t="s">
        <v>56</v>
      </c>
      <c r="G17632" t="s">
        <v>57</v>
      </c>
      <c r="H17632" t="s">
        <v>21</v>
      </c>
      <c r="I17632" t="s">
        <v>40</v>
      </c>
      <c r="J17632" t="s">
        <v>27</v>
      </c>
      <c r="K17632" t="s">
        <v>34</v>
      </c>
      <c r="L17632" t="s">
        <v>35</v>
      </c>
      <c r="M17632" s="3">
        <v>43555</v>
      </c>
      <c r="N17632" s="3">
        <v>43555</v>
      </c>
      <c r="O17632" t="s">
        <v>36</v>
      </c>
    </row>
    <row r="17633" spans="1:15" x14ac:dyDescent="0.25">
      <c r="A17633" t="s">
        <v>18435</v>
      </c>
      <c r="B17633" t="s">
        <v>30</v>
      </c>
      <c r="C17633" s="3">
        <v>43525</v>
      </c>
      <c r="D17633" s="3">
        <v>43555</v>
      </c>
      <c r="E17633" t="s">
        <v>104</v>
      </c>
      <c r="F17633" t="s">
        <v>104</v>
      </c>
      <c r="G17633" t="s">
        <v>39</v>
      </c>
      <c r="H17633" t="s">
        <v>21</v>
      </c>
      <c r="I17633" t="s">
        <v>73</v>
      </c>
      <c r="J17633" t="s">
        <v>27</v>
      </c>
      <c r="K17633" t="s">
        <v>34</v>
      </c>
      <c r="L17633" t="s">
        <v>35</v>
      </c>
      <c r="M17633" s="3">
        <v>43555</v>
      </c>
      <c r="N17633" s="3">
        <v>43555</v>
      </c>
      <c r="O17633" t="s">
        <v>36</v>
      </c>
    </row>
    <row r="17634" spans="1:15" x14ac:dyDescent="0.25">
      <c r="A17634" t="s">
        <v>18436</v>
      </c>
      <c r="B17634" t="s">
        <v>30</v>
      </c>
      <c r="C17634" s="3">
        <v>43525</v>
      </c>
      <c r="D17634" s="3">
        <v>43555</v>
      </c>
      <c r="E17634" t="s">
        <v>203</v>
      </c>
      <c r="F17634" t="s">
        <v>203</v>
      </c>
      <c r="G17634" t="s">
        <v>105</v>
      </c>
      <c r="H17634" t="s">
        <v>21</v>
      </c>
      <c r="I17634" t="s">
        <v>64</v>
      </c>
      <c r="J17634" t="s">
        <v>27</v>
      </c>
      <c r="K17634" t="s">
        <v>34</v>
      </c>
      <c r="L17634" t="s">
        <v>35</v>
      </c>
      <c r="M17634" s="3">
        <v>43555</v>
      </c>
      <c r="N17634" s="3">
        <v>43555</v>
      </c>
      <c r="O17634" t="s">
        <v>36</v>
      </c>
    </row>
    <row r="17635" spans="1:15" x14ac:dyDescent="0.25">
      <c r="A17635" t="s">
        <v>18437</v>
      </c>
      <c r="B17635" t="s">
        <v>30</v>
      </c>
      <c r="C17635" s="3">
        <v>43525</v>
      </c>
      <c r="D17635" s="3">
        <v>43555</v>
      </c>
      <c r="E17635" t="s">
        <v>317</v>
      </c>
      <c r="F17635" t="s">
        <v>317</v>
      </c>
      <c r="G17635" t="s">
        <v>318</v>
      </c>
      <c r="H17635" t="s">
        <v>22</v>
      </c>
      <c r="I17635" t="s">
        <v>2200</v>
      </c>
      <c r="J17635" t="s">
        <v>27</v>
      </c>
      <c r="K17635" t="s">
        <v>34</v>
      </c>
      <c r="L17635" t="s">
        <v>35</v>
      </c>
      <c r="M17635" s="3">
        <v>43555</v>
      </c>
      <c r="N17635" s="3">
        <v>43555</v>
      </c>
      <c r="O17635" t="s">
        <v>36</v>
      </c>
    </row>
    <row r="17636" spans="1:15" x14ac:dyDescent="0.25">
      <c r="A17636" t="s">
        <v>18438</v>
      </c>
      <c r="B17636" t="s">
        <v>30</v>
      </c>
      <c r="C17636" s="3">
        <v>43525</v>
      </c>
      <c r="D17636" s="3">
        <v>43555</v>
      </c>
      <c r="E17636" t="s">
        <v>309</v>
      </c>
      <c r="F17636" t="s">
        <v>309</v>
      </c>
      <c r="G17636" t="s">
        <v>310</v>
      </c>
      <c r="H17636" t="s">
        <v>22</v>
      </c>
      <c r="I17636" t="s">
        <v>385</v>
      </c>
      <c r="J17636" t="s">
        <v>27</v>
      </c>
      <c r="K17636" t="s">
        <v>34</v>
      </c>
      <c r="L17636" t="s">
        <v>35</v>
      </c>
      <c r="M17636" s="3">
        <v>43555</v>
      </c>
      <c r="N17636" s="3">
        <v>43555</v>
      </c>
      <c r="O17636" t="s">
        <v>36</v>
      </c>
    </row>
    <row r="17637" spans="1:15" x14ac:dyDescent="0.25">
      <c r="A17637" t="s">
        <v>18439</v>
      </c>
      <c r="B17637" t="s">
        <v>30</v>
      </c>
      <c r="C17637" s="3">
        <v>43525</v>
      </c>
      <c r="D17637" s="3">
        <v>43555</v>
      </c>
      <c r="E17637" t="s">
        <v>389</v>
      </c>
      <c r="F17637" t="s">
        <v>389</v>
      </c>
      <c r="G17637" t="s">
        <v>390</v>
      </c>
      <c r="H17637" t="s">
        <v>22</v>
      </c>
      <c r="I17637" t="s">
        <v>401</v>
      </c>
      <c r="J17637" t="s">
        <v>27</v>
      </c>
      <c r="K17637" t="s">
        <v>34</v>
      </c>
      <c r="L17637" t="s">
        <v>35</v>
      </c>
      <c r="M17637" s="3">
        <v>43555</v>
      </c>
      <c r="N17637" s="3">
        <v>43555</v>
      </c>
      <c r="O17637" t="s">
        <v>36</v>
      </c>
    </row>
    <row r="17638" spans="1:15" x14ac:dyDescent="0.25">
      <c r="A17638" t="s">
        <v>18440</v>
      </c>
      <c r="B17638" t="s">
        <v>30</v>
      </c>
      <c r="C17638" s="3">
        <v>43525</v>
      </c>
      <c r="D17638" s="3">
        <v>43555</v>
      </c>
      <c r="E17638" t="s">
        <v>453</v>
      </c>
      <c r="F17638" t="s">
        <v>453</v>
      </c>
      <c r="G17638" t="s">
        <v>454</v>
      </c>
      <c r="H17638" t="s">
        <v>22</v>
      </c>
      <c r="I17638" t="s">
        <v>1551</v>
      </c>
      <c r="J17638" t="s">
        <v>27</v>
      </c>
      <c r="K17638" t="s">
        <v>34</v>
      </c>
      <c r="L17638" t="s">
        <v>35</v>
      </c>
      <c r="M17638" s="3">
        <v>43555</v>
      </c>
      <c r="N17638" s="3">
        <v>43555</v>
      </c>
      <c r="O17638" t="s">
        <v>36</v>
      </c>
    </row>
    <row r="17639" spans="1:15" x14ac:dyDescent="0.25">
      <c r="A17639" t="s">
        <v>18441</v>
      </c>
      <c r="B17639" t="s">
        <v>30</v>
      </c>
      <c r="C17639" s="3">
        <v>43525</v>
      </c>
      <c r="D17639" s="3">
        <v>43555</v>
      </c>
      <c r="E17639" t="s">
        <v>389</v>
      </c>
      <c r="F17639" t="s">
        <v>389</v>
      </c>
      <c r="G17639" t="s">
        <v>390</v>
      </c>
      <c r="H17639" t="s">
        <v>22</v>
      </c>
      <c r="I17639" t="s">
        <v>391</v>
      </c>
      <c r="J17639" t="s">
        <v>27</v>
      </c>
      <c r="K17639" t="s">
        <v>34</v>
      </c>
      <c r="L17639" t="s">
        <v>35</v>
      </c>
      <c r="M17639" s="3">
        <v>43555</v>
      </c>
      <c r="N17639" s="3">
        <v>43555</v>
      </c>
      <c r="O17639" t="s">
        <v>36</v>
      </c>
    </row>
    <row r="17640" spans="1:15" x14ac:dyDescent="0.25">
      <c r="A17640" t="s">
        <v>18442</v>
      </c>
      <c r="B17640" t="s">
        <v>30</v>
      </c>
      <c r="C17640" s="3">
        <v>43525</v>
      </c>
      <c r="D17640" s="3">
        <v>43555</v>
      </c>
      <c r="E17640" t="s">
        <v>355</v>
      </c>
      <c r="F17640" t="s">
        <v>355</v>
      </c>
      <c r="G17640" t="s">
        <v>356</v>
      </c>
      <c r="H17640" t="s">
        <v>22</v>
      </c>
      <c r="I17640" t="s">
        <v>322</v>
      </c>
      <c r="J17640" t="s">
        <v>27</v>
      </c>
      <c r="K17640" t="s">
        <v>34</v>
      </c>
      <c r="L17640" t="s">
        <v>35</v>
      </c>
      <c r="M17640" s="3">
        <v>43555</v>
      </c>
      <c r="N17640" s="3">
        <v>43555</v>
      </c>
      <c r="O17640" t="s">
        <v>36</v>
      </c>
    </row>
    <row r="17641" spans="1:15" x14ac:dyDescent="0.25">
      <c r="A17641" t="s">
        <v>18443</v>
      </c>
      <c r="B17641" t="s">
        <v>30</v>
      </c>
      <c r="C17641" s="3">
        <v>43525</v>
      </c>
      <c r="D17641" s="3">
        <v>43555</v>
      </c>
      <c r="E17641" t="s">
        <v>317</v>
      </c>
      <c r="F17641" t="s">
        <v>317</v>
      </c>
      <c r="G17641" t="s">
        <v>318</v>
      </c>
      <c r="H17641" t="s">
        <v>22</v>
      </c>
      <c r="I17641" t="s">
        <v>191</v>
      </c>
      <c r="J17641" t="s">
        <v>27</v>
      </c>
      <c r="K17641" t="s">
        <v>34</v>
      </c>
      <c r="L17641" t="s">
        <v>35</v>
      </c>
      <c r="M17641" s="3">
        <v>43555</v>
      </c>
      <c r="N17641" s="3">
        <v>43555</v>
      </c>
      <c r="O17641" t="s">
        <v>36</v>
      </c>
    </row>
    <row r="17642" spans="1:15" x14ac:dyDescent="0.25">
      <c r="A17642" t="s">
        <v>18444</v>
      </c>
      <c r="B17642" t="s">
        <v>30</v>
      </c>
      <c r="C17642" s="3">
        <v>43525</v>
      </c>
      <c r="D17642" s="3">
        <v>43555</v>
      </c>
      <c r="E17642" t="s">
        <v>109</v>
      </c>
      <c r="F17642" t="s">
        <v>109</v>
      </c>
      <c r="G17642" t="s">
        <v>60</v>
      </c>
      <c r="H17642" t="s">
        <v>21</v>
      </c>
      <c r="I17642" t="s">
        <v>64</v>
      </c>
      <c r="J17642" t="s">
        <v>27</v>
      </c>
      <c r="K17642" t="s">
        <v>34</v>
      </c>
      <c r="L17642" t="s">
        <v>35</v>
      </c>
      <c r="M17642" s="3">
        <v>43555</v>
      </c>
      <c r="N17642" s="3">
        <v>43555</v>
      </c>
      <c r="O17642" t="s">
        <v>36</v>
      </c>
    </row>
    <row r="17643" spans="1:15" x14ac:dyDescent="0.25">
      <c r="A17643" t="s">
        <v>18445</v>
      </c>
      <c r="B17643" t="s">
        <v>30</v>
      </c>
      <c r="C17643" s="3">
        <v>43525</v>
      </c>
      <c r="D17643" s="3">
        <v>43555</v>
      </c>
      <c r="E17643" t="s">
        <v>56</v>
      </c>
      <c r="F17643" t="s">
        <v>56</v>
      </c>
      <c r="G17643" t="s">
        <v>57</v>
      </c>
      <c r="H17643" t="s">
        <v>21</v>
      </c>
      <c r="I17643" t="s">
        <v>549</v>
      </c>
      <c r="J17643" t="s">
        <v>27</v>
      </c>
      <c r="K17643" t="s">
        <v>34</v>
      </c>
      <c r="L17643" t="s">
        <v>35</v>
      </c>
      <c r="M17643" s="3">
        <v>43555</v>
      </c>
      <c r="N17643" s="3">
        <v>43555</v>
      </c>
      <c r="O17643" t="s">
        <v>36</v>
      </c>
    </row>
    <row r="17644" spans="1:15" x14ac:dyDescent="0.25">
      <c r="A17644" t="s">
        <v>18446</v>
      </c>
      <c r="B17644" t="s">
        <v>30</v>
      </c>
      <c r="C17644" s="3">
        <v>43525</v>
      </c>
      <c r="D17644" s="3">
        <v>43555</v>
      </c>
      <c r="E17644" t="s">
        <v>67</v>
      </c>
      <c r="F17644" t="s">
        <v>67</v>
      </c>
      <c r="G17644" t="s">
        <v>68</v>
      </c>
      <c r="H17644" t="s">
        <v>21</v>
      </c>
      <c r="I17644" t="s">
        <v>531</v>
      </c>
      <c r="J17644" t="s">
        <v>27</v>
      </c>
      <c r="K17644" t="s">
        <v>34</v>
      </c>
      <c r="L17644" t="s">
        <v>35</v>
      </c>
      <c r="M17644" s="3">
        <v>43555</v>
      </c>
      <c r="N17644" s="3">
        <v>43555</v>
      </c>
      <c r="O17644" t="s">
        <v>36</v>
      </c>
    </row>
    <row r="17645" spans="1:15" x14ac:dyDescent="0.25">
      <c r="A17645" t="s">
        <v>18447</v>
      </c>
      <c r="B17645" t="s">
        <v>30</v>
      </c>
      <c r="C17645" s="3">
        <v>43525</v>
      </c>
      <c r="D17645" s="3">
        <v>43555</v>
      </c>
      <c r="E17645" t="s">
        <v>472</v>
      </c>
      <c r="F17645" t="s">
        <v>472</v>
      </c>
      <c r="G17645" t="s">
        <v>105</v>
      </c>
      <c r="H17645" t="s">
        <v>21</v>
      </c>
      <c r="I17645" t="s">
        <v>92</v>
      </c>
      <c r="J17645" t="s">
        <v>27</v>
      </c>
      <c r="K17645" t="s">
        <v>34</v>
      </c>
      <c r="L17645" t="s">
        <v>35</v>
      </c>
      <c r="M17645" s="3">
        <v>43555</v>
      </c>
      <c r="N17645" s="3">
        <v>43555</v>
      </c>
      <c r="O17645" t="s">
        <v>36</v>
      </c>
    </row>
    <row r="17646" spans="1:15" x14ac:dyDescent="0.25">
      <c r="A17646" t="s">
        <v>18448</v>
      </c>
      <c r="B17646" t="s">
        <v>30</v>
      </c>
      <c r="C17646" s="3">
        <v>43525</v>
      </c>
      <c r="D17646" s="3">
        <v>43555</v>
      </c>
      <c r="E17646" t="s">
        <v>238</v>
      </c>
      <c r="F17646" t="s">
        <v>238</v>
      </c>
      <c r="G17646" t="s">
        <v>76</v>
      </c>
      <c r="H17646" t="s">
        <v>21</v>
      </c>
      <c r="I17646" t="s">
        <v>125</v>
      </c>
      <c r="J17646" t="s">
        <v>27</v>
      </c>
      <c r="K17646" t="s">
        <v>34</v>
      </c>
      <c r="L17646" t="s">
        <v>35</v>
      </c>
      <c r="M17646" s="3">
        <v>43555</v>
      </c>
      <c r="N17646" s="3">
        <v>43555</v>
      </c>
      <c r="O17646" t="s">
        <v>36</v>
      </c>
    </row>
    <row r="17647" spans="1:15" x14ac:dyDescent="0.25">
      <c r="A17647" t="s">
        <v>18449</v>
      </c>
      <c r="B17647" t="s">
        <v>30</v>
      </c>
      <c r="C17647" s="3">
        <v>43525</v>
      </c>
      <c r="D17647" s="3">
        <v>43555</v>
      </c>
      <c r="E17647" t="s">
        <v>112</v>
      </c>
      <c r="F17647" t="s">
        <v>112</v>
      </c>
      <c r="G17647" t="s">
        <v>113</v>
      </c>
      <c r="H17647" t="s">
        <v>21</v>
      </c>
      <c r="I17647" t="s">
        <v>178</v>
      </c>
      <c r="J17647" t="s">
        <v>27</v>
      </c>
      <c r="K17647" t="s">
        <v>34</v>
      </c>
      <c r="L17647" t="s">
        <v>35</v>
      </c>
      <c r="M17647" s="3">
        <v>43555</v>
      </c>
      <c r="N17647" s="3">
        <v>43555</v>
      </c>
      <c r="O17647" t="s">
        <v>36</v>
      </c>
    </row>
    <row r="17648" spans="1:15" x14ac:dyDescent="0.25">
      <c r="A17648" t="s">
        <v>18450</v>
      </c>
      <c r="B17648" t="s">
        <v>30</v>
      </c>
      <c r="C17648" s="3">
        <v>43525</v>
      </c>
      <c r="D17648" s="3">
        <v>43555</v>
      </c>
      <c r="E17648" t="s">
        <v>56</v>
      </c>
      <c r="F17648" t="s">
        <v>56</v>
      </c>
      <c r="G17648" t="s">
        <v>57</v>
      </c>
      <c r="H17648" t="s">
        <v>21</v>
      </c>
      <c r="I17648" t="s">
        <v>164</v>
      </c>
      <c r="J17648" t="s">
        <v>27</v>
      </c>
      <c r="K17648" t="s">
        <v>34</v>
      </c>
      <c r="L17648" t="s">
        <v>35</v>
      </c>
      <c r="M17648" s="3">
        <v>43555</v>
      </c>
      <c r="N17648" s="3">
        <v>43555</v>
      </c>
      <c r="O17648" t="s">
        <v>36</v>
      </c>
    </row>
    <row r="17649" spans="1:15" x14ac:dyDescent="0.25">
      <c r="A17649" t="s">
        <v>18451</v>
      </c>
      <c r="B17649" t="s">
        <v>30</v>
      </c>
      <c r="C17649" s="3">
        <v>43525</v>
      </c>
      <c r="D17649" s="3">
        <v>43555</v>
      </c>
      <c r="E17649" t="s">
        <v>104</v>
      </c>
      <c r="F17649" t="s">
        <v>104</v>
      </c>
      <c r="G17649" t="s">
        <v>39</v>
      </c>
      <c r="H17649" t="s">
        <v>21</v>
      </c>
      <c r="I17649" t="s">
        <v>120</v>
      </c>
      <c r="J17649" t="s">
        <v>27</v>
      </c>
      <c r="K17649" t="s">
        <v>34</v>
      </c>
      <c r="L17649" t="s">
        <v>35</v>
      </c>
      <c r="M17649" s="3">
        <v>43555</v>
      </c>
      <c r="N17649" s="3">
        <v>43555</v>
      </c>
      <c r="O17649" t="s">
        <v>36</v>
      </c>
    </row>
    <row r="17650" spans="1:15" x14ac:dyDescent="0.25">
      <c r="A17650" t="s">
        <v>18452</v>
      </c>
      <c r="B17650" t="s">
        <v>30</v>
      </c>
      <c r="C17650" s="3">
        <v>43525</v>
      </c>
      <c r="D17650" s="3">
        <v>43555</v>
      </c>
      <c r="E17650" t="s">
        <v>104</v>
      </c>
      <c r="F17650" t="s">
        <v>104</v>
      </c>
      <c r="G17650" t="s">
        <v>39</v>
      </c>
      <c r="H17650" t="s">
        <v>21</v>
      </c>
      <c r="I17650" t="s">
        <v>81</v>
      </c>
      <c r="J17650" t="s">
        <v>27</v>
      </c>
      <c r="K17650" t="s">
        <v>34</v>
      </c>
      <c r="L17650" t="s">
        <v>35</v>
      </c>
      <c r="M17650" s="3">
        <v>43555</v>
      </c>
      <c r="N17650" s="3">
        <v>43555</v>
      </c>
      <c r="O17650" t="s">
        <v>36</v>
      </c>
    </row>
    <row r="17651" spans="1:15" x14ac:dyDescent="0.25">
      <c r="A17651" t="s">
        <v>18453</v>
      </c>
      <c r="B17651" t="s">
        <v>30</v>
      </c>
      <c r="C17651" s="3">
        <v>43525</v>
      </c>
      <c r="D17651" s="3">
        <v>43555</v>
      </c>
      <c r="E17651" t="s">
        <v>83</v>
      </c>
      <c r="F17651" t="s">
        <v>83</v>
      </c>
      <c r="G17651" t="s">
        <v>39</v>
      </c>
      <c r="H17651" t="s">
        <v>21</v>
      </c>
      <c r="I17651" t="s">
        <v>81</v>
      </c>
      <c r="J17651" t="s">
        <v>27</v>
      </c>
      <c r="K17651" t="s">
        <v>34</v>
      </c>
      <c r="L17651" t="s">
        <v>35</v>
      </c>
      <c r="M17651" s="3">
        <v>43555</v>
      </c>
      <c r="N17651" s="3">
        <v>43555</v>
      </c>
      <c r="O17651" t="s">
        <v>36</v>
      </c>
    </row>
    <row r="17652" spans="1:15" x14ac:dyDescent="0.25">
      <c r="A17652" t="s">
        <v>18454</v>
      </c>
      <c r="B17652" t="s">
        <v>30</v>
      </c>
      <c r="C17652" s="3">
        <v>43525</v>
      </c>
      <c r="D17652" s="3">
        <v>43555</v>
      </c>
      <c r="E17652" t="s">
        <v>87</v>
      </c>
      <c r="F17652" t="s">
        <v>87</v>
      </c>
      <c r="G17652" t="s">
        <v>76</v>
      </c>
      <c r="H17652" t="s">
        <v>21</v>
      </c>
      <c r="I17652" t="s">
        <v>531</v>
      </c>
      <c r="J17652" t="s">
        <v>27</v>
      </c>
      <c r="K17652" t="s">
        <v>34</v>
      </c>
      <c r="L17652" t="s">
        <v>35</v>
      </c>
      <c r="M17652" s="3">
        <v>43555</v>
      </c>
      <c r="N17652" s="3">
        <v>43555</v>
      </c>
      <c r="O17652" t="s">
        <v>36</v>
      </c>
    </row>
    <row r="17653" spans="1:15" x14ac:dyDescent="0.25">
      <c r="A17653" t="s">
        <v>18455</v>
      </c>
      <c r="B17653" t="s">
        <v>30</v>
      </c>
      <c r="C17653" s="3">
        <v>43525</v>
      </c>
      <c r="D17653" s="3">
        <v>43555</v>
      </c>
      <c r="E17653" t="s">
        <v>573</v>
      </c>
      <c r="F17653" t="s">
        <v>573</v>
      </c>
      <c r="G17653" t="s">
        <v>80</v>
      </c>
      <c r="H17653" t="s">
        <v>21</v>
      </c>
      <c r="I17653" t="s">
        <v>125</v>
      </c>
      <c r="J17653" t="s">
        <v>27</v>
      </c>
      <c r="K17653" t="s">
        <v>34</v>
      </c>
      <c r="L17653" t="s">
        <v>35</v>
      </c>
      <c r="M17653" s="3">
        <v>43555</v>
      </c>
      <c r="N17653" s="3">
        <v>43555</v>
      </c>
      <c r="O17653" t="s">
        <v>36</v>
      </c>
    </row>
    <row r="17654" spans="1:15" x14ac:dyDescent="0.25">
      <c r="A17654" t="s">
        <v>18456</v>
      </c>
      <c r="B17654" t="s">
        <v>30</v>
      </c>
      <c r="C17654" s="3">
        <v>43525</v>
      </c>
      <c r="D17654" s="3">
        <v>43555</v>
      </c>
      <c r="E17654" t="s">
        <v>83</v>
      </c>
      <c r="F17654" t="s">
        <v>83</v>
      </c>
      <c r="G17654" t="s">
        <v>39</v>
      </c>
      <c r="H17654" t="s">
        <v>21</v>
      </c>
      <c r="I17654" t="s">
        <v>92</v>
      </c>
      <c r="J17654" t="s">
        <v>27</v>
      </c>
      <c r="K17654" t="s">
        <v>34</v>
      </c>
      <c r="L17654" t="s">
        <v>35</v>
      </c>
      <c r="M17654" s="3">
        <v>43555</v>
      </c>
      <c r="N17654" s="3">
        <v>43555</v>
      </c>
      <c r="O17654" t="s">
        <v>36</v>
      </c>
    </row>
    <row r="17655" spans="1:15" x14ac:dyDescent="0.25">
      <c r="A17655" t="s">
        <v>18457</v>
      </c>
      <c r="B17655" t="s">
        <v>30</v>
      </c>
      <c r="C17655" s="3">
        <v>43525</v>
      </c>
      <c r="D17655" s="3">
        <v>43555</v>
      </c>
      <c r="E17655" t="s">
        <v>112</v>
      </c>
      <c r="F17655" t="s">
        <v>112</v>
      </c>
      <c r="G17655" t="s">
        <v>113</v>
      </c>
      <c r="H17655" t="s">
        <v>21</v>
      </c>
      <c r="I17655" t="s">
        <v>64</v>
      </c>
      <c r="J17655" t="s">
        <v>27</v>
      </c>
      <c r="K17655" t="s">
        <v>34</v>
      </c>
      <c r="L17655" t="s">
        <v>35</v>
      </c>
      <c r="M17655" s="3">
        <v>43555</v>
      </c>
      <c r="N17655" s="3">
        <v>43555</v>
      </c>
      <c r="O17655" t="s">
        <v>36</v>
      </c>
    </row>
    <row r="17656" spans="1:15" x14ac:dyDescent="0.25">
      <c r="A17656" t="s">
        <v>18458</v>
      </c>
      <c r="B17656" t="s">
        <v>30</v>
      </c>
      <c r="C17656" s="3">
        <v>43525</v>
      </c>
      <c r="D17656" s="3">
        <v>43555</v>
      </c>
      <c r="E17656" t="s">
        <v>56</v>
      </c>
      <c r="F17656" t="s">
        <v>56</v>
      </c>
      <c r="G17656" t="s">
        <v>57</v>
      </c>
      <c r="H17656" t="s">
        <v>21</v>
      </c>
      <c r="I17656" t="s">
        <v>64</v>
      </c>
      <c r="J17656" t="s">
        <v>27</v>
      </c>
      <c r="K17656" t="s">
        <v>34</v>
      </c>
      <c r="L17656" t="s">
        <v>35</v>
      </c>
      <c r="M17656" s="3">
        <v>43555</v>
      </c>
      <c r="N17656" s="3">
        <v>43555</v>
      </c>
      <c r="O17656" t="s">
        <v>36</v>
      </c>
    </row>
    <row r="17657" spans="1:15" x14ac:dyDescent="0.25">
      <c r="A17657" t="s">
        <v>18459</v>
      </c>
      <c r="B17657" t="s">
        <v>30</v>
      </c>
      <c r="C17657" s="3">
        <v>43525</v>
      </c>
      <c r="D17657" s="3">
        <v>43555</v>
      </c>
      <c r="E17657" t="s">
        <v>206</v>
      </c>
      <c r="F17657" t="s">
        <v>206</v>
      </c>
      <c r="G17657" t="s">
        <v>60</v>
      </c>
      <c r="H17657" t="s">
        <v>21</v>
      </c>
      <c r="I17657" t="s">
        <v>64</v>
      </c>
      <c r="J17657" t="s">
        <v>27</v>
      </c>
      <c r="K17657" t="s">
        <v>34</v>
      </c>
      <c r="L17657" t="s">
        <v>35</v>
      </c>
      <c r="M17657" s="3">
        <v>43555</v>
      </c>
      <c r="N17657" s="3">
        <v>43555</v>
      </c>
      <c r="O17657" t="s">
        <v>36</v>
      </c>
    </row>
    <row r="17658" spans="1:15" x14ac:dyDescent="0.25">
      <c r="A17658" t="s">
        <v>18460</v>
      </c>
      <c r="B17658" t="s">
        <v>30</v>
      </c>
      <c r="C17658" s="3">
        <v>43525</v>
      </c>
      <c r="D17658" s="3">
        <v>43555</v>
      </c>
      <c r="E17658" t="s">
        <v>122</v>
      </c>
      <c r="F17658" t="s">
        <v>122</v>
      </c>
      <c r="G17658" t="s">
        <v>123</v>
      </c>
      <c r="H17658" t="s">
        <v>21</v>
      </c>
      <c r="I17658" t="s">
        <v>64</v>
      </c>
      <c r="J17658" t="s">
        <v>27</v>
      </c>
      <c r="K17658" t="s">
        <v>34</v>
      </c>
      <c r="L17658" t="s">
        <v>35</v>
      </c>
      <c r="M17658" s="3">
        <v>43555</v>
      </c>
      <c r="N17658" s="3">
        <v>43555</v>
      </c>
      <c r="O17658" t="s">
        <v>36</v>
      </c>
    </row>
    <row r="17659" spans="1:15" x14ac:dyDescent="0.25">
      <c r="A17659" t="s">
        <v>18461</v>
      </c>
      <c r="B17659" t="s">
        <v>30</v>
      </c>
      <c r="C17659" s="3">
        <v>43525</v>
      </c>
      <c r="D17659" s="3">
        <v>43555</v>
      </c>
      <c r="E17659" t="s">
        <v>453</v>
      </c>
      <c r="F17659" t="s">
        <v>453</v>
      </c>
      <c r="G17659" t="s">
        <v>454</v>
      </c>
      <c r="H17659" t="s">
        <v>22</v>
      </c>
      <c r="I17659" t="s">
        <v>106</v>
      </c>
      <c r="J17659" t="s">
        <v>27</v>
      </c>
      <c r="K17659" t="s">
        <v>34</v>
      </c>
      <c r="L17659" t="s">
        <v>35</v>
      </c>
      <c r="M17659" s="3">
        <v>43555</v>
      </c>
      <c r="N17659" s="3">
        <v>43555</v>
      </c>
      <c r="O17659" t="s">
        <v>36</v>
      </c>
    </row>
    <row r="17660" spans="1:15" x14ac:dyDescent="0.25">
      <c r="A17660" t="s">
        <v>18462</v>
      </c>
      <c r="B17660" t="s">
        <v>30</v>
      </c>
      <c r="C17660" s="3">
        <v>43525</v>
      </c>
      <c r="D17660" s="3">
        <v>43555</v>
      </c>
      <c r="E17660" t="s">
        <v>389</v>
      </c>
      <c r="F17660" t="s">
        <v>389</v>
      </c>
      <c r="G17660" t="s">
        <v>390</v>
      </c>
      <c r="H17660" t="s">
        <v>22</v>
      </c>
      <c r="I17660" t="s">
        <v>385</v>
      </c>
      <c r="J17660" t="s">
        <v>27</v>
      </c>
      <c r="K17660" t="s">
        <v>34</v>
      </c>
      <c r="L17660" t="s">
        <v>35</v>
      </c>
      <c r="M17660" s="3">
        <v>43555</v>
      </c>
      <c r="N17660" s="3">
        <v>43555</v>
      </c>
      <c r="O17660" t="s">
        <v>36</v>
      </c>
    </row>
    <row r="17661" spans="1:15" x14ac:dyDescent="0.25">
      <c r="A17661" t="s">
        <v>18463</v>
      </c>
      <c r="B17661" t="s">
        <v>30</v>
      </c>
      <c r="C17661" s="3">
        <v>43525</v>
      </c>
      <c r="D17661" s="3">
        <v>43555</v>
      </c>
      <c r="E17661" t="s">
        <v>317</v>
      </c>
      <c r="F17661" t="s">
        <v>317</v>
      </c>
      <c r="G17661" t="s">
        <v>318</v>
      </c>
      <c r="H17661" t="s">
        <v>22</v>
      </c>
      <c r="I17661" t="s">
        <v>131</v>
      </c>
      <c r="J17661" t="s">
        <v>27</v>
      </c>
      <c r="K17661" t="s">
        <v>34</v>
      </c>
      <c r="L17661" t="s">
        <v>35</v>
      </c>
      <c r="M17661" s="3">
        <v>43555</v>
      </c>
      <c r="N17661" s="3">
        <v>43555</v>
      </c>
      <c r="O17661" t="s">
        <v>36</v>
      </c>
    </row>
    <row r="17662" spans="1:15" x14ac:dyDescent="0.25">
      <c r="A17662" t="s">
        <v>18464</v>
      </c>
      <c r="B17662" t="s">
        <v>30</v>
      </c>
      <c r="C17662" s="3">
        <v>43525</v>
      </c>
      <c r="D17662" s="3">
        <v>43555</v>
      </c>
      <c r="E17662" t="s">
        <v>348</v>
      </c>
      <c r="F17662" t="s">
        <v>348</v>
      </c>
      <c r="G17662" t="s">
        <v>349</v>
      </c>
      <c r="H17662" t="s">
        <v>22</v>
      </c>
      <c r="I17662" t="s">
        <v>506</v>
      </c>
      <c r="J17662" t="s">
        <v>27</v>
      </c>
      <c r="K17662" t="s">
        <v>34</v>
      </c>
      <c r="L17662" t="s">
        <v>35</v>
      </c>
      <c r="M17662" s="3">
        <v>43555</v>
      </c>
      <c r="N17662" s="3">
        <v>43555</v>
      </c>
      <c r="O17662" t="s">
        <v>36</v>
      </c>
    </row>
    <row r="17663" spans="1:15" x14ac:dyDescent="0.25">
      <c r="A17663" t="s">
        <v>18465</v>
      </c>
      <c r="B17663" t="s">
        <v>30</v>
      </c>
      <c r="C17663" s="3">
        <v>43525</v>
      </c>
      <c r="D17663" s="3">
        <v>43555</v>
      </c>
      <c r="E17663" t="s">
        <v>453</v>
      </c>
      <c r="F17663" t="s">
        <v>453</v>
      </c>
      <c r="G17663" t="s">
        <v>454</v>
      </c>
      <c r="H17663" t="s">
        <v>22</v>
      </c>
      <c r="I17663" t="s">
        <v>329</v>
      </c>
      <c r="J17663" t="s">
        <v>27</v>
      </c>
      <c r="K17663" t="s">
        <v>34</v>
      </c>
      <c r="L17663" t="s">
        <v>35</v>
      </c>
      <c r="M17663" s="3">
        <v>43555</v>
      </c>
      <c r="N17663" s="3">
        <v>43555</v>
      </c>
      <c r="O17663" t="s">
        <v>36</v>
      </c>
    </row>
    <row r="17664" spans="1:15" x14ac:dyDescent="0.25">
      <c r="A17664" t="s">
        <v>18466</v>
      </c>
      <c r="B17664" t="s">
        <v>30</v>
      </c>
      <c r="C17664" s="3">
        <v>43525</v>
      </c>
      <c r="D17664" s="3">
        <v>43555</v>
      </c>
      <c r="E17664" t="s">
        <v>355</v>
      </c>
      <c r="F17664" t="s">
        <v>355</v>
      </c>
      <c r="G17664" t="s">
        <v>356</v>
      </c>
      <c r="H17664" t="s">
        <v>22</v>
      </c>
      <c r="I17664" t="s">
        <v>683</v>
      </c>
      <c r="J17664" t="s">
        <v>27</v>
      </c>
      <c r="K17664" t="s">
        <v>34</v>
      </c>
      <c r="L17664" t="s">
        <v>35</v>
      </c>
      <c r="M17664" s="3">
        <v>43555</v>
      </c>
      <c r="N17664" s="3">
        <v>43555</v>
      </c>
      <c r="O17664" t="s">
        <v>36</v>
      </c>
    </row>
    <row r="17665" spans="1:15" x14ac:dyDescent="0.25">
      <c r="A17665" t="s">
        <v>18467</v>
      </c>
      <c r="B17665" t="s">
        <v>30</v>
      </c>
      <c r="C17665" s="3">
        <v>43525</v>
      </c>
      <c r="D17665" s="3">
        <v>43555</v>
      </c>
      <c r="E17665" t="s">
        <v>112</v>
      </c>
      <c r="F17665" t="s">
        <v>112</v>
      </c>
      <c r="G17665" t="s">
        <v>113</v>
      </c>
      <c r="H17665" t="s">
        <v>21</v>
      </c>
      <c r="I17665" t="s">
        <v>64</v>
      </c>
      <c r="J17665" t="s">
        <v>27</v>
      </c>
      <c r="K17665" t="s">
        <v>34</v>
      </c>
      <c r="L17665" t="s">
        <v>35</v>
      </c>
      <c r="M17665" s="3">
        <v>43555</v>
      </c>
      <c r="N17665" s="3">
        <v>43555</v>
      </c>
      <c r="O17665" t="s">
        <v>36</v>
      </c>
    </row>
    <row r="17666" spans="1:15" x14ac:dyDescent="0.25">
      <c r="A17666" t="s">
        <v>18468</v>
      </c>
      <c r="B17666" t="s">
        <v>30</v>
      </c>
      <c r="C17666" s="3">
        <v>43525</v>
      </c>
      <c r="D17666" s="3">
        <v>43555</v>
      </c>
      <c r="E17666" t="s">
        <v>387</v>
      </c>
      <c r="F17666" t="s">
        <v>387</v>
      </c>
      <c r="G17666" t="s">
        <v>60</v>
      </c>
      <c r="H17666" t="s">
        <v>21</v>
      </c>
      <c r="I17666" t="s">
        <v>152</v>
      </c>
      <c r="J17666" t="s">
        <v>27</v>
      </c>
      <c r="K17666" t="s">
        <v>34</v>
      </c>
      <c r="L17666" t="s">
        <v>35</v>
      </c>
      <c r="M17666" s="3">
        <v>43555</v>
      </c>
      <c r="N17666" s="3">
        <v>43555</v>
      </c>
      <c r="O17666" t="s">
        <v>36</v>
      </c>
    </row>
    <row r="17667" spans="1:15" x14ac:dyDescent="0.25">
      <c r="A17667" t="s">
        <v>18469</v>
      </c>
      <c r="B17667" t="s">
        <v>30</v>
      </c>
      <c r="C17667" s="3">
        <v>43525</v>
      </c>
      <c r="D17667" s="3">
        <v>43555</v>
      </c>
      <c r="E17667" t="s">
        <v>67</v>
      </c>
      <c r="F17667" t="s">
        <v>67</v>
      </c>
      <c r="G17667" t="s">
        <v>68</v>
      </c>
      <c r="H17667" t="s">
        <v>21</v>
      </c>
      <c r="I17667" t="s">
        <v>81</v>
      </c>
      <c r="J17667" t="s">
        <v>27</v>
      </c>
      <c r="K17667" t="s">
        <v>34</v>
      </c>
      <c r="L17667" t="s">
        <v>35</v>
      </c>
      <c r="M17667" s="3">
        <v>43555</v>
      </c>
      <c r="N17667" s="3">
        <v>43555</v>
      </c>
      <c r="O17667" t="s">
        <v>36</v>
      </c>
    </row>
    <row r="17668" spans="1:15" x14ac:dyDescent="0.25">
      <c r="A17668" t="s">
        <v>18470</v>
      </c>
      <c r="B17668" t="s">
        <v>30</v>
      </c>
      <c r="C17668" s="3">
        <v>43525</v>
      </c>
      <c r="D17668" s="3">
        <v>43555</v>
      </c>
      <c r="E17668" t="s">
        <v>198</v>
      </c>
      <c r="F17668" t="s">
        <v>198</v>
      </c>
      <c r="G17668" t="s">
        <v>123</v>
      </c>
      <c r="H17668" t="s">
        <v>21</v>
      </c>
      <c r="I17668" t="s">
        <v>243</v>
      </c>
      <c r="J17668" t="s">
        <v>27</v>
      </c>
      <c r="K17668" t="s">
        <v>34</v>
      </c>
      <c r="L17668" t="s">
        <v>35</v>
      </c>
      <c r="M17668" s="3">
        <v>43555</v>
      </c>
      <c r="N17668" s="3">
        <v>43555</v>
      </c>
      <c r="O17668" t="s">
        <v>36</v>
      </c>
    </row>
    <row r="17669" spans="1:15" x14ac:dyDescent="0.25">
      <c r="A17669" t="s">
        <v>18471</v>
      </c>
      <c r="B17669" t="s">
        <v>30</v>
      </c>
      <c r="C17669" s="3">
        <v>43525</v>
      </c>
      <c r="D17669" s="3">
        <v>43555</v>
      </c>
      <c r="E17669" t="s">
        <v>135</v>
      </c>
      <c r="F17669" t="s">
        <v>135</v>
      </c>
      <c r="G17669" t="s">
        <v>136</v>
      </c>
      <c r="H17669" t="s">
        <v>21</v>
      </c>
      <c r="I17669" t="s">
        <v>64</v>
      </c>
      <c r="J17669" t="s">
        <v>27</v>
      </c>
      <c r="K17669" t="s">
        <v>34</v>
      </c>
      <c r="L17669" t="s">
        <v>35</v>
      </c>
      <c r="M17669" s="3">
        <v>43555</v>
      </c>
      <c r="N17669" s="3">
        <v>43555</v>
      </c>
      <c r="O17669" t="s">
        <v>36</v>
      </c>
    </row>
    <row r="17670" spans="1:15" x14ac:dyDescent="0.25">
      <c r="A17670" t="s">
        <v>18472</v>
      </c>
      <c r="B17670" t="s">
        <v>30</v>
      </c>
      <c r="C17670" s="3">
        <v>43525</v>
      </c>
      <c r="D17670" s="3">
        <v>43555</v>
      </c>
      <c r="E17670" t="s">
        <v>75</v>
      </c>
      <c r="F17670" t="s">
        <v>75</v>
      </c>
      <c r="G17670" t="s">
        <v>76</v>
      </c>
      <c r="H17670" t="s">
        <v>21</v>
      </c>
      <c r="I17670" t="s">
        <v>373</v>
      </c>
      <c r="J17670" t="s">
        <v>27</v>
      </c>
      <c r="K17670" t="s">
        <v>34</v>
      </c>
      <c r="L17670" t="s">
        <v>35</v>
      </c>
      <c r="M17670" s="3">
        <v>43555</v>
      </c>
      <c r="N17670" s="3">
        <v>43555</v>
      </c>
      <c r="O17670" t="s">
        <v>36</v>
      </c>
    </row>
    <row r="17671" spans="1:15" x14ac:dyDescent="0.25">
      <c r="A17671" t="s">
        <v>18473</v>
      </c>
      <c r="B17671" t="s">
        <v>30</v>
      </c>
      <c r="C17671" s="3">
        <v>43525</v>
      </c>
      <c r="D17671" s="3">
        <v>43555</v>
      </c>
      <c r="E17671" t="s">
        <v>109</v>
      </c>
      <c r="F17671" t="s">
        <v>109</v>
      </c>
      <c r="G17671" t="s">
        <v>60</v>
      </c>
      <c r="H17671" t="s">
        <v>21</v>
      </c>
      <c r="I17671" t="s">
        <v>64</v>
      </c>
      <c r="J17671" t="s">
        <v>27</v>
      </c>
      <c r="K17671" t="s">
        <v>34</v>
      </c>
      <c r="L17671" t="s">
        <v>35</v>
      </c>
      <c r="M17671" s="3">
        <v>43555</v>
      </c>
      <c r="N17671" s="3">
        <v>43555</v>
      </c>
      <c r="O17671" t="s">
        <v>36</v>
      </c>
    </row>
    <row r="17672" spans="1:15" x14ac:dyDescent="0.25">
      <c r="A17672" t="s">
        <v>18474</v>
      </c>
      <c r="B17672" t="s">
        <v>30</v>
      </c>
      <c r="C17672" s="3">
        <v>43525</v>
      </c>
      <c r="D17672" s="3">
        <v>43555</v>
      </c>
      <c r="E17672" t="s">
        <v>2321</v>
      </c>
      <c r="F17672" t="s">
        <v>2321</v>
      </c>
      <c r="G17672" t="s">
        <v>47</v>
      </c>
      <c r="H17672" t="s">
        <v>21</v>
      </c>
      <c r="I17672" t="s">
        <v>288</v>
      </c>
      <c r="J17672" t="s">
        <v>27</v>
      </c>
      <c r="K17672" t="s">
        <v>34</v>
      </c>
      <c r="L17672" t="s">
        <v>35</v>
      </c>
      <c r="M17672" s="3">
        <v>43555</v>
      </c>
      <c r="N17672" s="3">
        <v>43555</v>
      </c>
      <c r="O17672" t="s">
        <v>36</v>
      </c>
    </row>
    <row r="17673" spans="1:15" x14ac:dyDescent="0.25">
      <c r="A17673" t="s">
        <v>18475</v>
      </c>
      <c r="B17673" t="s">
        <v>30</v>
      </c>
      <c r="C17673" s="3">
        <v>43525</v>
      </c>
      <c r="D17673" s="3">
        <v>43555</v>
      </c>
      <c r="E17673" t="s">
        <v>2130</v>
      </c>
      <c r="F17673" t="s">
        <v>2130</v>
      </c>
      <c r="G17673" t="s">
        <v>60</v>
      </c>
      <c r="H17673" t="s">
        <v>21</v>
      </c>
      <c r="I17673" t="s">
        <v>95</v>
      </c>
      <c r="J17673" t="s">
        <v>27</v>
      </c>
      <c r="K17673" t="s">
        <v>34</v>
      </c>
      <c r="L17673" t="s">
        <v>35</v>
      </c>
      <c r="M17673" s="3">
        <v>43555</v>
      </c>
      <c r="N17673" s="3">
        <v>43555</v>
      </c>
      <c r="O17673" t="s">
        <v>36</v>
      </c>
    </row>
    <row r="17674" spans="1:15" x14ac:dyDescent="0.25">
      <c r="A17674" t="s">
        <v>18476</v>
      </c>
      <c r="B17674" t="s">
        <v>30</v>
      </c>
      <c r="C17674" s="3">
        <v>43525</v>
      </c>
      <c r="D17674" s="3">
        <v>43555</v>
      </c>
      <c r="E17674" t="s">
        <v>185</v>
      </c>
      <c r="F17674" t="s">
        <v>185</v>
      </c>
      <c r="G17674" t="s">
        <v>80</v>
      </c>
      <c r="H17674" t="s">
        <v>21</v>
      </c>
      <c r="I17674" t="s">
        <v>690</v>
      </c>
      <c r="J17674" t="s">
        <v>27</v>
      </c>
      <c r="K17674" t="s">
        <v>34</v>
      </c>
      <c r="L17674" t="s">
        <v>35</v>
      </c>
      <c r="M17674" s="3">
        <v>43555</v>
      </c>
      <c r="N17674" s="3">
        <v>43555</v>
      </c>
      <c r="O17674" t="s">
        <v>36</v>
      </c>
    </row>
    <row r="17675" spans="1:15" x14ac:dyDescent="0.25">
      <c r="A17675" t="s">
        <v>18477</v>
      </c>
      <c r="B17675" t="s">
        <v>30</v>
      </c>
      <c r="C17675" s="3">
        <v>43525</v>
      </c>
      <c r="D17675" s="3">
        <v>43555</v>
      </c>
      <c r="E17675" t="s">
        <v>410</v>
      </c>
      <c r="F17675" t="s">
        <v>410</v>
      </c>
      <c r="G17675" t="s">
        <v>411</v>
      </c>
      <c r="H17675" t="s">
        <v>22</v>
      </c>
      <c r="I17675" t="s">
        <v>401</v>
      </c>
      <c r="J17675" t="s">
        <v>27</v>
      </c>
      <c r="K17675" t="s">
        <v>34</v>
      </c>
      <c r="L17675" t="s">
        <v>35</v>
      </c>
      <c r="M17675" s="3">
        <v>43555</v>
      </c>
      <c r="N17675" s="3">
        <v>43555</v>
      </c>
      <c r="O17675" t="s">
        <v>36</v>
      </c>
    </row>
    <row r="17676" spans="1:15" x14ac:dyDescent="0.25">
      <c r="A17676" t="s">
        <v>18478</v>
      </c>
      <c r="B17676" t="s">
        <v>30</v>
      </c>
      <c r="C17676" s="3">
        <v>43525</v>
      </c>
      <c r="D17676" s="3">
        <v>43555</v>
      </c>
      <c r="E17676" t="s">
        <v>389</v>
      </c>
      <c r="F17676" t="s">
        <v>389</v>
      </c>
      <c r="G17676" t="s">
        <v>390</v>
      </c>
      <c r="H17676" t="s">
        <v>22</v>
      </c>
      <c r="I17676" t="s">
        <v>401</v>
      </c>
      <c r="J17676" t="s">
        <v>27</v>
      </c>
      <c r="K17676" t="s">
        <v>34</v>
      </c>
      <c r="L17676" t="s">
        <v>35</v>
      </c>
      <c r="M17676" s="3">
        <v>43555</v>
      </c>
      <c r="N17676" s="3">
        <v>43555</v>
      </c>
      <c r="O17676" t="s">
        <v>36</v>
      </c>
    </row>
    <row r="17677" spans="1:15" x14ac:dyDescent="0.25">
      <c r="A17677" t="s">
        <v>18479</v>
      </c>
      <c r="B17677" t="s">
        <v>30</v>
      </c>
      <c r="C17677" s="3">
        <v>43525</v>
      </c>
      <c r="D17677" s="3">
        <v>43555</v>
      </c>
      <c r="E17677" t="s">
        <v>458</v>
      </c>
      <c r="F17677" t="s">
        <v>458</v>
      </c>
      <c r="G17677" t="s">
        <v>459</v>
      </c>
      <c r="H17677" t="s">
        <v>22</v>
      </c>
      <c r="I17677" t="s">
        <v>250</v>
      </c>
      <c r="J17677" t="s">
        <v>27</v>
      </c>
      <c r="K17677" t="s">
        <v>34</v>
      </c>
      <c r="L17677" t="s">
        <v>35</v>
      </c>
      <c r="M17677" s="3">
        <v>43555</v>
      </c>
      <c r="N17677" s="3">
        <v>43555</v>
      </c>
      <c r="O17677" t="s">
        <v>36</v>
      </c>
    </row>
    <row r="17678" spans="1:15" x14ac:dyDescent="0.25">
      <c r="A17678" t="s">
        <v>18480</v>
      </c>
      <c r="B17678" t="s">
        <v>30</v>
      </c>
      <c r="C17678" s="3">
        <v>43525</v>
      </c>
      <c r="D17678" s="3">
        <v>43555</v>
      </c>
      <c r="E17678" t="s">
        <v>317</v>
      </c>
      <c r="F17678" t="s">
        <v>317</v>
      </c>
      <c r="G17678" t="s">
        <v>318</v>
      </c>
      <c r="H17678" t="s">
        <v>22</v>
      </c>
      <c r="I17678" t="s">
        <v>48</v>
      </c>
      <c r="J17678" t="s">
        <v>27</v>
      </c>
      <c r="K17678" t="s">
        <v>34</v>
      </c>
      <c r="L17678" t="s">
        <v>35</v>
      </c>
      <c r="M17678" s="3">
        <v>43555</v>
      </c>
      <c r="N17678" s="3">
        <v>43555</v>
      </c>
      <c r="O17678" t="s">
        <v>36</v>
      </c>
    </row>
    <row r="17679" spans="1:15" x14ac:dyDescent="0.25">
      <c r="A17679" t="s">
        <v>18481</v>
      </c>
      <c r="B17679" t="s">
        <v>30</v>
      </c>
      <c r="C17679" s="3">
        <v>43525</v>
      </c>
      <c r="D17679" s="3">
        <v>43555</v>
      </c>
      <c r="E17679" t="s">
        <v>389</v>
      </c>
      <c r="F17679" t="s">
        <v>389</v>
      </c>
      <c r="G17679" t="s">
        <v>390</v>
      </c>
      <c r="H17679" t="s">
        <v>22</v>
      </c>
      <c r="I17679" t="s">
        <v>164</v>
      </c>
      <c r="J17679" t="s">
        <v>27</v>
      </c>
      <c r="K17679" t="s">
        <v>34</v>
      </c>
      <c r="L17679" t="s">
        <v>35</v>
      </c>
      <c r="M17679" s="3">
        <v>43555</v>
      </c>
      <c r="N17679" s="3">
        <v>43555</v>
      </c>
      <c r="O17679" t="s">
        <v>36</v>
      </c>
    </row>
    <row r="17680" spans="1:15" x14ac:dyDescent="0.25">
      <c r="A17680" t="s">
        <v>18482</v>
      </c>
      <c r="B17680" t="s">
        <v>30</v>
      </c>
      <c r="C17680" s="3">
        <v>43525</v>
      </c>
      <c r="D17680" s="3">
        <v>43555</v>
      </c>
      <c r="E17680" t="s">
        <v>309</v>
      </c>
      <c r="F17680" t="s">
        <v>309</v>
      </c>
      <c r="G17680" t="s">
        <v>310</v>
      </c>
      <c r="H17680" t="s">
        <v>22</v>
      </c>
      <c r="I17680" t="s">
        <v>186</v>
      </c>
      <c r="J17680" t="s">
        <v>27</v>
      </c>
      <c r="K17680" t="s">
        <v>34</v>
      </c>
      <c r="L17680" t="s">
        <v>35</v>
      </c>
      <c r="M17680" s="3">
        <v>43555</v>
      </c>
      <c r="N17680" s="3">
        <v>43555</v>
      </c>
      <c r="O17680" t="s">
        <v>36</v>
      </c>
    </row>
    <row r="17681" spans="1:15" x14ac:dyDescent="0.25">
      <c r="A17681" t="s">
        <v>18483</v>
      </c>
      <c r="B17681" t="s">
        <v>30</v>
      </c>
      <c r="C17681" s="3">
        <v>43525</v>
      </c>
      <c r="D17681" s="3">
        <v>43555</v>
      </c>
      <c r="E17681" t="s">
        <v>79</v>
      </c>
      <c r="F17681" t="s">
        <v>79</v>
      </c>
      <c r="G17681" t="s">
        <v>80</v>
      </c>
      <c r="H17681" t="s">
        <v>21</v>
      </c>
      <c r="I17681" t="s">
        <v>64</v>
      </c>
      <c r="J17681" t="s">
        <v>27</v>
      </c>
      <c r="K17681" t="s">
        <v>34</v>
      </c>
      <c r="L17681" t="s">
        <v>35</v>
      </c>
      <c r="M17681" s="3">
        <v>43555</v>
      </c>
      <c r="N17681" s="3">
        <v>43555</v>
      </c>
      <c r="O17681" t="s">
        <v>36</v>
      </c>
    </row>
    <row r="17682" spans="1:15" x14ac:dyDescent="0.25">
      <c r="A17682" t="s">
        <v>18484</v>
      </c>
      <c r="B17682" t="s">
        <v>30</v>
      </c>
      <c r="C17682" s="3">
        <v>43525</v>
      </c>
      <c r="D17682" s="3">
        <v>43555</v>
      </c>
      <c r="E17682" t="s">
        <v>127</v>
      </c>
      <c r="F17682" t="s">
        <v>127</v>
      </c>
      <c r="G17682" t="s">
        <v>105</v>
      </c>
      <c r="H17682" t="s">
        <v>21</v>
      </c>
      <c r="I17682" t="s">
        <v>81</v>
      </c>
      <c r="J17682" t="s">
        <v>27</v>
      </c>
      <c r="K17682" t="s">
        <v>34</v>
      </c>
      <c r="L17682" t="s">
        <v>35</v>
      </c>
      <c r="M17682" s="3">
        <v>43555</v>
      </c>
      <c r="N17682" s="3">
        <v>43555</v>
      </c>
      <c r="O17682" t="s">
        <v>36</v>
      </c>
    </row>
    <row r="17683" spans="1:15" x14ac:dyDescent="0.25">
      <c r="A17683" t="s">
        <v>18485</v>
      </c>
      <c r="B17683" t="s">
        <v>30</v>
      </c>
      <c r="C17683" s="3">
        <v>43525</v>
      </c>
      <c r="D17683" s="3">
        <v>43555</v>
      </c>
      <c r="E17683" t="s">
        <v>115</v>
      </c>
      <c r="F17683" t="s">
        <v>115</v>
      </c>
      <c r="G17683" t="s">
        <v>68</v>
      </c>
      <c r="H17683" t="s">
        <v>21</v>
      </c>
      <c r="I17683" t="s">
        <v>166</v>
      </c>
      <c r="J17683" t="s">
        <v>27</v>
      </c>
      <c r="K17683" t="s">
        <v>34</v>
      </c>
      <c r="L17683" t="s">
        <v>35</v>
      </c>
      <c r="M17683" s="3">
        <v>43555</v>
      </c>
      <c r="N17683" s="3">
        <v>43555</v>
      </c>
      <c r="O17683" t="s">
        <v>36</v>
      </c>
    </row>
    <row r="17684" spans="1:15" x14ac:dyDescent="0.25">
      <c r="A17684" t="s">
        <v>18486</v>
      </c>
      <c r="B17684" t="s">
        <v>30</v>
      </c>
      <c r="C17684" s="3">
        <v>43525</v>
      </c>
      <c r="D17684" s="3">
        <v>43555</v>
      </c>
      <c r="E17684" t="s">
        <v>56</v>
      </c>
      <c r="F17684" t="s">
        <v>56</v>
      </c>
      <c r="G17684" t="s">
        <v>57</v>
      </c>
      <c r="H17684" t="s">
        <v>21</v>
      </c>
      <c r="I17684" t="s">
        <v>188</v>
      </c>
      <c r="J17684" t="s">
        <v>27</v>
      </c>
      <c r="K17684" t="s">
        <v>34</v>
      </c>
      <c r="L17684" t="s">
        <v>35</v>
      </c>
      <c r="M17684" s="3">
        <v>43555</v>
      </c>
      <c r="N17684" s="3">
        <v>43555</v>
      </c>
      <c r="O17684" t="s">
        <v>36</v>
      </c>
    </row>
    <row r="17685" spans="1:15" x14ac:dyDescent="0.25">
      <c r="A17685" t="s">
        <v>18487</v>
      </c>
      <c r="B17685" t="s">
        <v>30</v>
      </c>
      <c r="C17685" s="3">
        <v>43525</v>
      </c>
      <c r="D17685" s="3">
        <v>43555</v>
      </c>
      <c r="E17685" t="s">
        <v>104</v>
      </c>
      <c r="F17685" t="s">
        <v>104</v>
      </c>
      <c r="G17685" t="s">
        <v>39</v>
      </c>
      <c r="H17685" t="s">
        <v>21</v>
      </c>
      <c r="I17685" t="s">
        <v>565</v>
      </c>
      <c r="J17685" t="s">
        <v>27</v>
      </c>
      <c r="K17685" t="s">
        <v>34</v>
      </c>
      <c r="L17685" t="s">
        <v>35</v>
      </c>
      <c r="M17685" s="3">
        <v>43555</v>
      </c>
      <c r="N17685" s="3">
        <v>43555</v>
      </c>
      <c r="O17685" t="s">
        <v>36</v>
      </c>
    </row>
    <row r="17686" spans="1:15" x14ac:dyDescent="0.25">
      <c r="A17686" t="s">
        <v>18488</v>
      </c>
      <c r="B17686" t="s">
        <v>30</v>
      </c>
      <c r="C17686" s="3">
        <v>43525</v>
      </c>
      <c r="D17686" s="3">
        <v>43555</v>
      </c>
      <c r="E17686" t="s">
        <v>56</v>
      </c>
      <c r="F17686" t="s">
        <v>56</v>
      </c>
      <c r="G17686" t="s">
        <v>57</v>
      </c>
      <c r="H17686" t="s">
        <v>21</v>
      </c>
      <c r="I17686" t="s">
        <v>435</v>
      </c>
      <c r="J17686" t="s">
        <v>27</v>
      </c>
      <c r="K17686" t="s">
        <v>34</v>
      </c>
      <c r="L17686" t="s">
        <v>35</v>
      </c>
      <c r="M17686" s="3">
        <v>43555</v>
      </c>
      <c r="N17686" s="3">
        <v>43555</v>
      </c>
      <c r="O17686" t="s">
        <v>36</v>
      </c>
    </row>
    <row r="17687" spans="1:15" x14ac:dyDescent="0.25">
      <c r="A17687" t="s">
        <v>18489</v>
      </c>
      <c r="B17687" t="s">
        <v>30</v>
      </c>
      <c r="C17687" s="3">
        <v>43525</v>
      </c>
      <c r="D17687" s="3">
        <v>43555</v>
      </c>
      <c r="E17687" t="s">
        <v>63</v>
      </c>
      <c r="F17687" t="s">
        <v>63</v>
      </c>
      <c r="G17687" t="s">
        <v>39</v>
      </c>
      <c r="H17687" t="s">
        <v>21</v>
      </c>
      <c r="I17687" t="s">
        <v>690</v>
      </c>
      <c r="J17687" t="s">
        <v>27</v>
      </c>
      <c r="K17687" t="s">
        <v>34</v>
      </c>
      <c r="L17687" t="s">
        <v>35</v>
      </c>
      <c r="M17687" s="3">
        <v>43555</v>
      </c>
      <c r="N17687" s="3">
        <v>43555</v>
      </c>
      <c r="O17687" t="s">
        <v>36</v>
      </c>
    </row>
    <row r="17688" spans="1:15" x14ac:dyDescent="0.25">
      <c r="A17688" t="s">
        <v>18490</v>
      </c>
      <c r="B17688" t="s">
        <v>30</v>
      </c>
      <c r="C17688" s="3">
        <v>43525</v>
      </c>
      <c r="D17688" s="3">
        <v>43555</v>
      </c>
      <c r="E17688" t="s">
        <v>104</v>
      </c>
      <c r="F17688" t="s">
        <v>104</v>
      </c>
      <c r="G17688" t="s">
        <v>39</v>
      </c>
      <c r="H17688" t="s">
        <v>21</v>
      </c>
      <c r="I17688" t="s">
        <v>191</v>
      </c>
      <c r="J17688" t="s">
        <v>27</v>
      </c>
      <c r="K17688" t="s">
        <v>34</v>
      </c>
      <c r="L17688" t="s">
        <v>35</v>
      </c>
      <c r="M17688" s="3">
        <v>43555</v>
      </c>
      <c r="N17688" s="3">
        <v>43555</v>
      </c>
      <c r="O17688" t="s">
        <v>36</v>
      </c>
    </row>
    <row r="17689" spans="1:15" x14ac:dyDescent="0.25">
      <c r="A17689" t="s">
        <v>18491</v>
      </c>
      <c r="B17689" t="s">
        <v>30</v>
      </c>
      <c r="C17689" s="3">
        <v>43525</v>
      </c>
      <c r="D17689" s="3">
        <v>43555</v>
      </c>
      <c r="E17689" t="s">
        <v>238</v>
      </c>
      <c r="F17689" t="s">
        <v>238</v>
      </c>
      <c r="G17689" t="s">
        <v>76</v>
      </c>
      <c r="H17689" t="s">
        <v>21</v>
      </c>
      <c r="I17689" t="s">
        <v>48</v>
      </c>
      <c r="J17689" t="s">
        <v>27</v>
      </c>
      <c r="K17689" t="s">
        <v>34</v>
      </c>
      <c r="L17689" t="s">
        <v>35</v>
      </c>
      <c r="M17689" s="3">
        <v>43555</v>
      </c>
      <c r="N17689" s="3">
        <v>43555</v>
      </c>
      <c r="O17689" t="s">
        <v>36</v>
      </c>
    </row>
    <row r="17690" spans="1:15" x14ac:dyDescent="0.25">
      <c r="A17690" t="s">
        <v>18492</v>
      </c>
      <c r="B17690" t="s">
        <v>30</v>
      </c>
      <c r="C17690" s="3">
        <v>43525</v>
      </c>
      <c r="D17690" s="3">
        <v>43555</v>
      </c>
      <c r="E17690" t="s">
        <v>79</v>
      </c>
      <c r="F17690" t="s">
        <v>79</v>
      </c>
      <c r="G17690" t="s">
        <v>80</v>
      </c>
      <c r="H17690" t="s">
        <v>21</v>
      </c>
      <c r="I17690" t="s">
        <v>178</v>
      </c>
      <c r="J17690" t="s">
        <v>27</v>
      </c>
      <c r="K17690" t="s">
        <v>34</v>
      </c>
      <c r="L17690" t="s">
        <v>35</v>
      </c>
      <c r="M17690" s="3">
        <v>43555</v>
      </c>
      <c r="N17690" s="3">
        <v>43555</v>
      </c>
      <c r="O17690" t="s">
        <v>36</v>
      </c>
    </row>
    <row r="17691" spans="1:15" x14ac:dyDescent="0.25">
      <c r="A17691" t="s">
        <v>18493</v>
      </c>
      <c r="B17691" t="s">
        <v>30</v>
      </c>
      <c r="C17691" s="3">
        <v>43525</v>
      </c>
      <c r="D17691" s="3">
        <v>43555</v>
      </c>
      <c r="E17691" t="s">
        <v>104</v>
      </c>
      <c r="F17691" t="s">
        <v>104</v>
      </c>
      <c r="G17691" t="s">
        <v>39</v>
      </c>
      <c r="H17691" t="s">
        <v>21</v>
      </c>
      <c r="I17691" t="s">
        <v>64</v>
      </c>
      <c r="J17691" t="s">
        <v>27</v>
      </c>
      <c r="K17691" t="s">
        <v>34</v>
      </c>
      <c r="L17691" t="s">
        <v>35</v>
      </c>
      <c r="M17691" s="3">
        <v>43555</v>
      </c>
      <c r="N17691" s="3">
        <v>43555</v>
      </c>
      <c r="O17691" t="s">
        <v>36</v>
      </c>
    </row>
    <row r="17692" spans="1:15" x14ac:dyDescent="0.25">
      <c r="A17692" t="s">
        <v>18494</v>
      </c>
      <c r="B17692" t="s">
        <v>30</v>
      </c>
      <c r="C17692" s="3">
        <v>43525</v>
      </c>
      <c r="D17692" s="3">
        <v>43555</v>
      </c>
      <c r="E17692" t="s">
        <v>59</v>
      </c>
      <c r="F17692" t="s">
        <v>59</v>
      </c>
      <c r="G17692" t="s">
        <v>39</v>
      </c>
      <c r="H17692" t="s">
        <v>21</v>
      </c>
      <c r="I17692" t="s">
        <v>73</v>
      </c>
      <c r="J17692" t="s">
        <v>27</v>
      </c>
      <c r="K17692" t="s">
        <v>34</v>
      </c>
      <c r="L17692" t="s">
        <v>35</v>
      </c>
      <c r="M17692" s="3">
        <v>43555</v>
      </c>
      <c r="N17692" s="3">
        <v>43555</v>
      </c>
      <c r="O17692" t="s">
        <v>36</v>
      </c>
    </row>
    <row r="17693" spans="1:15" x14ac:dyDescent="0.25">
      <c r="A17693" t="s">
        <v>18495</v>
      </c>
      <c r="B17693" t="s">
        <v>30</v>
      </c>
      <c r="C17693" s="3">
        <v>43525</v>
      </c>
      <c r="D17693" s="3">
        <v>43555</v>
      </c>
      <c r="E17693" t="s">
        <v>50</v>
      </c>
      <c r="F17693" t="s">
        <v>50</v>
      </c>
      <c r="G17693" t="s">
        <v>51</v>
      </c>
      <c r="H17693" t="s">
        <v>21</v>
      </c>
      <c r="I17693" t="s">
        <v>221</v>
      </c>
      <c r="J17693" t="s">
        <v>27</v>
      </c>
      <c r="K17693" t="s">
        <v>34</v>
      </c>
      <c r="L17693" t="s">
        <v>35</v>
      </c>
      <c r="M17693" s="3">
        <v>43555</v>
      </c>
      <c r="N17693" s="3">
        <v>43555</v>
      </c>
      <c r="O17693" t="s">
        <v>36</v>
      </c>
    </row>
    <row r="17694" spans="1:15" x14ac:dyDescent="0.25">
      <c r="A17694" t="s">
        <v>18496</v>
      </c>
      <c r="B17694" t="s">
        <v>30</v>
      </c>
      <c r="C17694" s="3">
        <v>43525</v>
      </c>
      <c r="D17694" s="3">
        <v>43555</v>
      </c>
      <c r="E17694" t="s">
        <v>115</v>
      </c>
      <c r="F17694" t="s">
        <v>115</v>
      </c>
      <c r="G17694" t="s">
        <v>68</v>
      </c>
      <c r="H17694" t="s">
        <v>21</v>
      </c>
      <c r="I17694" t="s">
        <v>254</v>
      </c>
      <c r="J17694" t="s">
        <v>27</v>
      </c>
      <c r="K17694" t="s">
        <v>34</v>
      </c>
      <c r="L17694" t="s">
        <v>35</v>
      </c>
      <c r="M17694" s="3">
        <v>43555</v>
      </c>
      <c r="N17694" s="3">
        <v>43555</v>
      </c>
      <c r="O17694" t="s">
        <v>36</v>
      </c>
    </row>
    <row r="17695" spans="1:15" x14ac:dyDescent="0.25">
      <c r="A17695" t="s">
        <v>18497</v>
      </c>
      <c r="B17695" t="s">
        <v>30</v>
      </c>
      <c r="C17695" s="3">
        <v>43525</v>
      </c>
      <c r="D17695" s="3">
        <v>43555</v>
      </c>
      <c r="E17695" t="s">
        <v>143</v>
      </c>
      <c r="F17695" t="s">
        <v>143</v>
      </c>
      <c r="G17695" t="s">
        <v>144</v>
      </c>
      <c r="H17695" t="s">
        <v>21</v>
      </c>
      <c r="I17695" t="s">
        <v>243</v>
      </c>
      <c r="J17695" t="s">
        <v>27</v>
      </c>
      <c r="K17695" t="s">
        <v>34</v>
      </c>
      <c r="L17695" t="s">
        <v>35</v>
      </c>
      <c r="M17695" s="3">
        <v>43555</v>
      </c>
      <c r="N17695" s="3">
        <v>43555</v>
      </c>
      <c r="O17695" t="s">
        <v>36</v>
      </c>
    </row>
    <row r="17696" spans="1:15" x14ac:dyDescent="0.25">
      <c r="A17696" t="s">
        <v>18498</v>
      </c>
      <c r="B17696" t="s">
        <v>30</v>
      </c>
      <c r="C17696" s="3">
        <v>43525</v>
      </c>
      <c r="D17696" s="3">
        <v>43555</v>
      </c>
      <c r="E17696" t="s">
        <v>1136</v>
      </c>
      <c r="F17696" t="s">
        <v>1136</v>
      </c>
      <c r="G17696" t="s">
        <v>68</v>
      </c>
      <c r="H17696" t="s">
        <v>21</v>
      </c>
      <c r="I17696" t="s">
        <v>64</v>
      </c>
      <c r="J17696" t="s">
        <v>27</v>
      </c>
      <c r="K17696" t="s">
        <v>34</v>
      </c>
      <c r="L17696" t="s">
        <v>35</v>
      </c>
      <c r="M17696" s="3">
        <v>43555</v>
      </c>
      <c r="N17696" s="3">
        <v>43555</v>
      </c>
      <c r="O17696" t="s">
        <v>36</v>
      </c>
    </row>
    <row r="17697" spans="1:15" x14ac:dyDescent="0.25">
      <c r="A17697" t="s">
        <v>18499</v>
      </c>
      <c r="B17697" t="s">
        <v>30</v>
      </c>
      <c r="C17697" s="3">
        <v>43525</v>
      </c>
      <c r="D17697" s="3">
        <v>43555</v>
      </c>
      <c r="E17697" t="s">
        <v>109</v>
      </c>
      <c r="F17697" t="s">
        <v>109</v>
      </c>
      <c r="G17697" t="s">
        <v>60</v>
      </c>
      <c r="H17697" t="s">
        <v>21</v>
      </c>
      <c r="I17697" t="s">
        <v>64</v>
      </c>
      <c r="J17697" t="s">
        <v>27</v>
      </c>
      <c r="K17697" t="s">
        <v>34</v>
      </c>
      <c r="L17697" t="s">
        <v>35</v>
      </c>
      <c r="M17697" s="3">
        <v>43555</v>
      </c>
      <c r="N17697" s="3">
        <v>43555</v>
      </c>
      <c r="O17697" t="s">
        <v>36</v>
      </c>
    </row>
    <row r="17698" spans="1:15" x14ac:dyDescent="0.25">
      <c r="A17698" t="s">
        <v>18500</v>
      </c>
      <c r="B17698" t="s">
        <v>30</v>
      </c>
      <c r="C17698" s="3">
        <v>43525</v>
      </c>
      <c r="D17698" s="3">
        <v>43555</v>
      </c>
      <c r="E17698" t="s">
        <v>56</v>
      </c>
      <c r="F17698" t="s">
        <v>56</v>
      </c>
      <c r="G17698" t="s">
        <v>57</v>
      </c>
      <c r="H17698" t="s">
        <v>21</v>
      </c>
      <c r="I17698" t="s">
        <v>460</v>
      </c>
      <c r="J17698" t="s">
        <v>27</v>
      </c>
      <c r="K17698" t="s">
        <v>34</v>
      </c>
      <c r="L17698" t="s">
        <v>35</v>
      </c>
      <c r="M17698" s="3">
        <v>43555</v>
      </c>
      <c r="N17698" s="3">
        <v>43555</v>
      </c>
      <c r="O17698" t="s">
        <v>36</v>
      </c>
    </row>
    <row r="17699" spans="1:15" x14ac:dyDescent="0.25">
      <c r="A17699" t="s">
        <v>18501</v>
      </c>
      <c r="B17699" t="s">
        <v>30</v>
      </c>
      <c r="C17699" s="3">
        <v>43525</v>
      </c>
      <c r="D17699" s="3">
        <v>43555</v>
      </c>
      <c r="E17699" t="s">
        <v>112</v>
      </c>
      <c r="F17699" t="s">
        <v>112</v>
      </c>
      <c r="G17699" t="s">
        <v>113</v>
      </c>
      <c r="H17699" t="s">
        <v>21</v>
      </c>
      <c r="I17699" t="s">
        <v>64</v>
      </c>
      <c r="J17699" t="s">
        <v>27</v>
      </c>
      <c r="K17699" t="s">
        <v>34</v>
      </c>
      <c r="L17699" t="s">
        <v>35</v>
      </c>
      <c r="M17699" s="3">
        <v>43555</v>
      </c>
      <c r="N17699" s="3">
        <v>43555</v>
      </c>
      <c r="O17699" t="s">
        <v>36</v>
      </c>
    </row>
    <row r="17700" spans="1:15" x14ac:dyDescent="0.25">
      <c r="A17700" t="s">
        <v>18502</v>
      </c>
      <c r="B17700" t="s">
        <v>30</v>
      </c>
      <c r="C17700" s="3">
        <v>43525</v>
      </c>
      <c r="D17700" s="3">
        <v>43555</v>
      </c>
      <c r="E17700" t="s">
        <v>816</v>
      </c>
      <c r="F17700" t="s">
        <v>816</v>
      </c>
      <c r="G17700" t="s">
        <v>817</v>
      </c>
      <c r="H17700" t="s">
        <v>21</v>
      </c>
      <c r="I17700" t="s">
        <v>44</v>
      </c>
      <c r="J17700" t="s">
        <v>27</v>
      </c>
      <c r="K17700" t="s">
        <v>34</v>
      </c>
      <c r="L17700" t="s">
        <v>35</v>
      </c>
      <c r="M17700" s="3">
        <v>43555</v>
      </c>
      <c r="N17700" s="3">
        <v>43555</v>
      </c>
      <c r="O17700" t="s">
        <v>36</v>
      </c>
    </row>
    <row r="17701" spans="1:15" x14ac:dyDescent="0.25">
      <c r="A17701" t="s">
        <v>18503</v>
      </c>
      <c r="B17701" t="s">
        <v>30</v>
      </c>
      <c r="C17701" s="3">
        <v>43525</v>
      </c>
      <c r="D17701" s="3">
        <v>43555</v>
      </c>
      <c r="E17701" t="s">
        <v>4361</v>
      </c>
      <c r="F17701" t="s">
        <v>4361</v>
      </c>
      <c r="G17701" t="s">
        <v>113</v>
      </c>
      <c r="H17701" t="s">
        <v>21</v>
      </c>
      <c r="I17701" t="s">
        <v>95</v>
      </c>
      <c r="J17701" t="s">
        <v>27</v>
      </c>
      <c r="K17701" t="s">
        <v>34</v>
      </c>
      <c r="L17701" t="s">
        <v>35</v>
      </c>
      <c r="M17701" s="3">
        <v>43555</v>
      </c>
      <c r="N17701" s="3">
        <v>43555</v>
      </c>
      <c r="O17701" t="s">
        <v>36</v>
      </c>
    </row>
    <row r="17702" spans="1:15" x14ac:dyDescent="0.25">
      <c r="A17702" t="s">
        <v>18504</v>
      </c>
      <c r="B17702" t="s">
        <v>30</v>
      </c>
      <c r="C17702" s="3">
        <v>43525</v>
      </c>
      <c r="D17702" s="3">
        <v>43555</v>
      </c>
      <c r="E17702" t="s">
        <v>56</v>
      </c>
      <c r="F17702" t="s">
        <v>56</v>
      </c>
      <c r="G17702" t="s">
        <v>57</v>
      </c>
      <c r="H17702" t="s">
        <v>21</v>
      </c>
      <c r="I17702" t="s">
        <v>152</v>
      </c>
      <c r="J17702" t="s">
        <v>27</v>
      </c>
      <c r="K17702" t="s">
        <v>34</v>
      </c>
      <c r="L17702" t="s">
        <v>35</v>
      </c>
      <c r="M17702" s="3">
        <v>43555</v>
      </c>
      <c r="N17702" s="3">
        <v>43555</v>
      </c>
      <c r="O17702" t="s">
        <v>36</v>
      </c>
    </row>
    <row r="17703" spans="1:15" x14ac:dyDescent="0.25">
      <c r="A17703" t="s">
        <v>18505</v>
      </c>
      <c r="B17703" t="s">
        <v>30</v>
      </c>
      <c r="C17703" s="3">
        <v>43525</v>
      </c>
      <c r="D17703" s="3">
        <v>43555</v>
      </c>
      <c r="E17703" t="s">
        <v>94</v>
      </c>
      <c r="F17703" t="s">
        <v>94</v>
      </c>
      <c r="G17703" t="s">
        <v>39</v>
      </c>
      <c r="H17703" t="s">
        <v>21</v>
      </c>
      <c r="I17703" t="s">
        <v>95</v>
      </c>
      <c r="J17703" t="s">
        <v>27</v>
      </c>
      <c r="K17703" t="s">
        <v>34</v>
      </c>
      <c r="L17703" t="s">
        <v>35</v>
      </c>
      <c r="M17703" s="3">
        <v>43555</v>
      </c>
      <c r="N17703" s="3">
        <v>43555</v>
      </c>
      <c r="O17703" t="s">
        <v>36</v>
      </c>
    </row>
    <row r="17704" spans="1:15" x14ac:dyDescent="0.25">
      <c r="A17704" t="s">
        <v>18506</v>
      </c>
      <c r="B17704" t="s">
        <v>30</v>
      </c>
      <c r="C17704" s="3">
        <v>43525</v>
      </c>
      <c r="D17704" s="3">
        <v>43555</v>
      </c>
      <c r="E17704" t="s">
        <v>115</v>
      </c>
      <c r="F17704" t="s">
        <v>115</v>
      </c>
      <c r="G17704" t="s">
        <v>68</v>
      </c>
      <c r="H17704" t="s">
        <v>21</v>
      </c>
      <c r="I17704" t="s">
        <v>176</v>
      </c>
      <c r="J17704" t="s">
        <v>27</v>
      </c>
      <c r="K17704" t="s">
        <v>34</v>
      </c>
      <c r="L17704" t="s">
        <v>35</v>
      </c>
      <c r="M17704" s="3">
        <v>43555</v>
      </c>
      <c r="N17704" s="3">
        <v>43555</v>
      </c>
      <c r="O17704" t="s">
        <v>36</v>
      </c>
    </row>
    <row r="17705" spans="1:15" x14ac:dyDescent="0.25">
      <c r="A17705" t="s">
        <v>18507</v>
      </c>
      <c r="B17705" t="s">
        <v>30</v>
      </c>
      <c r="C17705" s="3">
        <v>43525</v>
      </c>
      <c r="D17705" s="3">
        <v>43555</v>
      </c>
      <c r="E17705" t="s">
        <v>56</v>
      </c>
      <c r="F17705" t="s">
        <v>56</v>
      </c>
      <c r="G17705" t="s">
        <v>57</v>
      </c>
      <c r="H17705" t="s">
        <v>21</v>
      </c>
      <c r="I17705" t="s">
        <v>204</v>
      </c>
      <c r="J17705" t="s">
        <v>27</v>
      </c>
      <c r="K17705" t="s">
        <v>34</v>
      </c>
      <c r="L17705" t="s">
        <v>35</v>
      </c>
      <c r="M17705" s="3">
        <v>43555</v>
      </c>
      <c r="N17705" s="3">
        <v>43555</v>
      </c>
      <c r="O17705" t="s">
        <v>36</v>
      </c>
    </row>
    <row r="17706" spans="1:15" x14ac:dyDescent="0.25">
      <c r="A17706" t="s">
        <v>18508</v>
      </c>
      <c r="B17706" t="s">
        <v>30</v>
      </c>
      <c r="C17706" s="3">
        <v>43525</v>
      </c>
      <c r="D17706" s="3">
        <v>43555</v>
      </c>
      <c r="E17706" t="s">
        <v>1681</v>
      </c>
      <c r="F17706" t="s">
        <v>1681</v>
      </c>
      <c r="G17706" t="s">
        <v>4169</v>
      </c>
      <c r="H17706" t="s">
        <v>21</v>
      </c>
      <c r="I17706" t="s">
        <v>95</v>
      </c>
      <c r="J17706" t="s">
        <v>27</v>
      </c>
      <c r="K17706" t="s">
        <v>34</v>
      </c>
      <c r="L17706" t="s">
        <v>35</v>
      </c>
      <c r="M17706" s="3">
        <v>43555</v>
      </c>
      <c r="N17706" s="3">
        <v>43555</v>
      </c>
      <c r="O17706" t="s">
        <v>36</v>
      </c>
    </row>
    <row r="17707" spans="1:15" x14ac:dyDescent="0.25">
      <c r="A17707" t="s">
        <v>18509</v>
      </c>
      <c r="B17707" t="s">
        <v>30</v>
      </c>
      <c r="C17707" s="3">
        <v>43525</v>
      </c>
      <c r="D17707" s="3">
        <v>43555</v>
      </c>
      <c r="E17707" t="s">
        <v>115</v>
      </c>
      <c r="F17707" t="s">
        <v>115</v>
      </c>
      <c r="G17707" t="s">
        <v>80</v>
      </c>
      <c r="H17707" t="s">
        <v>21</v>
      </c>
      <c r="I17707" t="s">
        <v>164</v>
      </c>
      <c r="J17707" t="s">
        <v>27</v>
      </c>
      <c r="K17707" t="s">
        <v>34</v>
      </c>
      <c r="L17707" t="s">
        <v>35</v>
      </c>
      <c r="M17707" s="3">
        <v>43555</v>
      </c>
      <c r="N17707" s="3">
        <v>43555</v>
      </c>
      <c r="O17707" t="s">
        <v>36</v>
      </c>
    </row>
    <row r="17708" spans="1:15" x14ac:dyDescent="0.25">
      <c r="A17708" t="s">
        <v>18510</v>
      </c>
      <c r="B17708" t="s">
        <v>30</v>
      </c>
      <c r="C17708" s="3">
        <v>43525</v>
      </c>
      <c r="D17708" s="3">
        <v>43555</v>
      </c>
      <c r="E17708" t="s">
        <v>56</v>
      </c>
      <c r="F17708" t="s">
        <v>56</v>
      </c>
      <c r="G17708" t="s">
        <v>57</v>
      </c>
      <c r="H17708" t="s">
        <v>21</v>
      </c>
      <c r="I17708" t="s">
        <v>614</v>
      </c>
      <c r="J17708" t="s">
        <v>27</v>
      </c>
      <c r="K17708" t="s">
        <v>34</v>
      </c>
      <c r="L17708" t="s">
        <v>35</v>
      </c>
      <c r="M17708" s="3">
        <v>43555</v>
      </c>
      <c r="N17708" s="3">
        <v>43555</v>
      </c>
      <c r="O17708" t="s">
        <v>36</v>
      </c>
    </row>
    <row r="17709" spans="1:15" x14ac:dyDescent="0.25">
      <c r="A17709" t="s">
        <v>18511</v>
      </c>
      <c r="B17709" t="s">
        <v>30</v>
      </c>
      <c r="C17709" s="3">
        <v>43525</v>
      </c>
      <c r="D17709" s="3">
        <v>43555</v>
      </c>
      <c r="E17709" t="s">
        <v>104</v>
      </c>
      <c r="F17709" t="s">
        <v>104</v>
      </c>
      <c r="G17709" t="s">
        <v>39</v>
      </c>
      <c r="H17709" t="s">
        <v>21</v>
      </c>
      <c r="I17709" t="s">
        <v>64</v>
      </c>
      <c r="J17709" t="s">
        <v>27</v>
      </c>
      <c r="K17709" t="s">
        <v>34</v>
      </c>
      <c r="L17709" t="s">
        <v>35</v>
      </c>
      <c r="M17709" s="3">
        <v>43555</v>
      </c>
      <c r="N17709" s="3">
        <v>43555</v>
      </c>
      <c r="O17709" t="s">
        <v>36</v>
      </c>
    </row>
    <row r="17710" spans="1:15" x14ac:dyDescent="0.25">
      <c r="A17710" t="s">
        <v>18512</v>
      </c>
      <c r="B17710" t="s">
        <v>30</v>
      </c>
      <c r="C17710" s="3">
        <v>43525</v>
      </c>
      <c r="D17710" s="3">
        <v>43555</v>
      </c>
      <c r="E17710" t="s">
        <v>573</v>
      </c>
      <c r="F17710" t="s">
        <v>573</v>
      </c>
      <c r="G17710" t="s">
        <v>80</v>
      </c>
      <c r="H17710" t="s">
        <v>21</v>
      </c>
      <c r="I17710" t="s">
        <v>168</v>
      </c>
      <c r="J17710" t="s">
        <v>27</v>
      </c>
      <c r="K17710" t="s">
        <v>34</v>
      </c>
      <c r="L17710" t="s">
        <v>35</v>
      </c>
      <c r="M17710" s="3">
        <v>43555</v>
      </c>
      <c r="N17710" s="3">
        <v>43555</v>
      </c>
      <c r="O17710" t="s">
        <v>36</v>
      </c>
    </row>
    <row r="17711" spans="1:15" x14ac:dyDescent="0.25">
      <c r="A17711" t="s">
        <v>18513</v>
      </c>
      <c r="B17711" t="s">
        <v>30</v>
      </c>
      <c r="C17711" s="3">
        <v>43525</v>
      </c>
      <c r="D17711" s="3">
        <v>43555</v>
      </c>
      <c r="E17711" t="s">
        <v>470</v>
      </c>
      <c r="F17711" t="s">
        <v>470</v>
      </c>
      <c r="G17711" t="s">
        <v>47</v>
      </c>
      <c r="H17711" t="s">
        <v>21</v>
      </c>
      <c r="I17711" t="s">
        <v>250</v>
      </c>
      <c r="J17711" t="s">
        <v>27</v>
      </c>
      <c r="K17711" t="s">
        <v>34</v>
      </c>
      <c r="L17711" t="s">
        <v>35</v>
      </c>
      <c r="M17711" s="3">
        <v>43555</v>
      </c>
      <c r="N17711" s="3">
        <v>43555</v>
      </c>
      <c r="O17711" t="s">
        <v>36</v>
      </c>
    </row>
    <row r="17712" spans="1:15" x14ac:dyDescent="0.25">
      <c r="A17712" t="s">
        <v>18514</v>
      </c>
      <c r="B17712" t="s">
        <v>30</v>
      </c>
      <c r="C17712" s="3">
        <v>43525</v>
      </c>
      <c r="D17712" s="3">
        <v>43555</v>
      </c>
      <c r="E17712" t="s">
        <v>104</v>
      </c>
      <c r="F17712" t="s">
        <v>104</v>
      </c>
      <c r="G17712" t="s">
        <v>105</v>
      </c>
      <c r="H17712" t="s">
        <v>21</v>
      </c>
      <c r="I17712" t="s">
        <v>64</v>
      </c>
      <c r="J17712" t="s">
        <v>27</v>
      </c>
      <c r="K17712" t="s">
        <v>34</v>
      </c>
      <c r="L17712" t="s">
        <v>35</v>
      </c>
      <c r="M17712" s="3">
        <v>43555</v>
      </c>
      <c r="N17712" s="3">
        <v>43555</v>
      </c>
      <c r="O17712" t="s">
        <v>36</v>
      </c>
    </row>
    <row r="17713" spans="1:15" x14ac:dyDescent="0.25">
      <c r="A17713" t="s">
        <v>18515</v>
      </c>
      <c r="B17713" t="s">
        <v>30</v>
      </c>
      <c r="C17713" s="3">
        <v>43525</v>
      </c>
      <c r="D17713" s="3">
        <v>43555</v>
      </c>
      <c r="E17713" t="s">
        <v>217</v>
      </c>
      <c r="F17713" t="s">
        <v>217</v>
      </c>
      <c r="G17713" t="s">
        <v>47</v>
      </c>
      <c r="H17713" t="s">
        <v>21</v>
      </c>
      <c r="I17713" t="s">
        <v>836</v>
      </c>
      <c r="J17713" t="s">
        <v>27</v>
      </c>
      <c r="K17713" t="s">
        <v>34</v>
      </c>
      <c r="L17713" t="s">
        <v>35</v>
      </c>
      <c r="M17713" s="3">
        <v>43555</v>
      </c>
      <c r="N17713" s="3">
        <v>43555</v>
      </c>
      <c r="O17713" t="s">
        <v>36</v>
      </c>
    </row>
    <row r="17714" spans="1:15" x14ac:dyDescent="0.25">
      <c r="A17714" t="s">
        <v>18516</v>
      </c>
      <c r="B17714" t="s">
        <v>30</v>
      </c>
      <c r="C17714" s="3">
        <v>43525</v>
      </c>
      <c r="D17714" s="3">
        <v>43555</v>
      </c>
      <c r="E17714" t="s">
        <v>104</v>
      </c>
      <c r="F17714" t="s">
        <v>104</v>
      </c>
      <c r="G17714" t="s">
        <v>39</v>
      </c>
      <c r="H17714" t="s">
        <v>21</v>
      </c>
      <c r="I17714" t="s">
        <v>81</v>
      </c>
      <c r="J17714" t="s">
        <v>27</v>
      </c>
      <c r="K17714" t="s">
        <v>34</v>
      </c>
      <c r="L17714" t="s">
        <v>35</v>
      </c>
      <c r="M17714" s="3">
        <v>43555</v>
      </c>
      <c r="N17714" s="3">
        <v>43555</v>
      </c>
      <c r="O17714" t="s">
        <v>36</v>
      </c>
    </row>
    <row r="17715" spans="1:15" x14ac:dyDescent="0.25">
      <c r="A17715" t="s">
        <v>18517</v>
      </c>
      <c r="B17715" t="s">
        <v>30</v>
      </c>
      <c r="C17715" s="3">
        <v>43525</v>
      </c>
      <c r="D17715" s="3">
        <v>43555</v>
      </c>
      <c r="E17715" t="s">
        <v>104</v>
      </c>
      <c r="F17715" t="s">
        <v>104</v>
      </c>
      <c r="G17715" t="s">
        <v>105</v>
      </c>
      <c r="H17715" t="s">
        <v>21</v>
      </c>
      <c r="I17715" t="s">
        <v>64</v>
      </c>
      <c r="J17715" t="s">
        <v>27</v>
      </c>
      <c r="K17715" t="s">
        <v>34</v>
      </c>
      <c r="L17715" t="s">
        <v>35</v>
      </c>
      <c r="M17715" s="3">
        <v>43555</v>
      </c>
      <c r="N17715" s="3">
        <v>43555</v>
      </c>
      <c r="O17715" t="s">
        <v>36</v>
      </c>
    </row>
    <row r="17716" spans="1:15" x14ac:dyDescent="0.25">
      <c r="A17716" t="s">
        <v>18518</v>
      </c>
      <c r="B17716" t="s">
        <v>30</v>
      </c>
      <c r="C17716" s="3">
        <v>43525</v>
      </c>
      <c r="D17716" s="3">
        <v>43555</v>
      </c>
      <c r="E17716" t="s">
        <v>115</v>
      </c>
      <c r="F17716" t="s">
        <v>115</v>
      </c>
      <c r="G17716" t="s">
        <v>68</v>
      </c>
      <c r="H17716" t="s">
        <v>21</v>
      </c>
      <c r="I17716" t="s">
        <v>137</v>
      </c>
      <c r="J17716" t="s">
        <v>27</v>
      </c>
      <c r="K17716" t="s">
        <v>34</v>
      </c>
      <c r="L17716" t="s">
        <v>35</v>
      </c>
      <c r="M17716" s="3">
        <v>43555</v>
      </c>
      <c r="N17716" s="3">
        <v>43555</v>
      </c>
      <c r="O17716" t="s">
        <v>36</v>
      </c>
    </row>
    <row r="17717" spans="1:15" x14ac:dyDescent="0.25">
      <c r="A17717" t="s">
        <v>18519</v>
      </c>
      <c r="B17717" t="s">
        <v>30</v>
      </c>
      <c r="C17717" s="3">
        <v>43525</v>
      </c>
      <c r="D17717" s="3">
        <v>43555</v>
      </c>
      <c r="E17717" t="s">
        <v>56</v>
      </c>
      <c r="F17717" t="s">
        <v>56</v>
      </c>
      <c r="G17717" t="s">
        <v>57</v>
      </c>
      <c r="H17717" t="s">
        <v>21</v>
      </c>
      <c r="I17717" t="s">
        <v>64</v>
      </c>
      <c r="J17717" t="s">
        <v>27</v>
      </c>
      <c r="K17717" t="s">
        <v>34</v>
      </c>
      <c r="L17717" t="s">
        <v>35</v>
      </c>
      <c r="M17717" s="3">
        <v>43555</v>
      </c>
      <c r="N17717" s="3">
        <v>43555</v>
      </c>
      <c r="O17717" t="s">
        <v>36</v>
      </c>
    </row>
    <row r="17718" spans="1:15" x14ac:dyDescent="0.25">
      <c r="A17718" t="s">
        <v>18520</v>
      </c>
      <c r="B17718" t="s">
        <v>30</v>
      </c>
      <c r="C17718" s="3">
        <v>43525</v>
      </c>
      <c r="D17718" s="3">
        <v>43555</v>
      </c>
      <c r="E17718" t="s">
        <v>63</v>
      </c>
      <c r="F17718" t="s">
        <v>63</v>
      </c>
      <c r="G17718" t="s">
        <v>39</v>
      </c>
      <c r="H17718" t="s">
        <v>21</v>
      </c>
      <c r="I17718" t="s">
        <v>1010</v>
      </c>
      <c r="J17718" t="s">
        <v>27</v>
      </c>
      <c r="K17718" t="s">
        <v>34</v>
      </c>
      <c r="L17718" t="s">
        <v>35</v>
      </c>
      <c r="M17718" s="3">
        <v>43555</v>
      </c>
      <c r="N17718" s="3">
        <v>43555</v>
      </c>
      <c r="O17718" t="s">
        <v>36</v>
      </c>
    </row>
    <row r="17719" spans="1:15" x14ac:dyDescent="0.25">
      <c r="A17719" t="s">
        <v>18521</v>
      </c>
      <c r="B17719" t="s">
        <v>30</v>
      </c>
      <c r="C17719" s="3">
        <v>43525</v>
      </c>
      <c r="D17719" s="3">
        <v>43555</v>
      </c>
      <c r="E17719" t="s">
        <v>143</v>
      </c>
      <c r="F17719" t="s">
        <v>143</v>
      </c>
      <c r="G17719" t="s">
        <v>144</v>
      </c>
      <c r="H17719" t="s">
        <v>21</v>
      </c>
      <c r="I17719" t="s">
        <v>246</v>
      </c>
      <c r="J17719" t="s">
        <v>27</v>
      </c>
      <c r="K17719" t="s">
        <v>34</v>
      </c>
      <c r="L17719" t="s">
        <v>35</v>
      </c>
      <c r="M17719" s="3">
        <v>43555</v>
      </c>
      <c r="N17719" s="3">
        <v>43555</v>
      </c>
      <c r="O17719" t="s">
        <v>36</v>
      </c>
    </row>
    <row r="17720" spans="1:15" x14ac:dyDescent="0.25">
      <c r="A17720" t="s">
        <v>18522</v>
      </c>
      <c r="B17720" t="s">
        <v>30</v>
      </c>
      <c r="C17720" s="3">
        <v>43525</v>
      </c>
      <c r="D17720" s="3">
        <v>43555</v>
      </c>
      <c r="E17720" t="s">
        <v>201</v>
      </c>
      <c r="F17720" t="s">
        <v>201</v>
      </c>
      <c r="G17720" t="s">
        <v>68</v>
      </c>
      <c r="H17720" t="s">
        <v>21</v>
      </c>
      <c r="I17720" t="s">
        <v>246</v>
      </c>
      <c r="J17720" t="s">
        <v>27</v>
      </c>
      <c r="K17720" t="s">
        <v>34</v>
      </c>
      <c r="L17720" t="s">
        <v>35</v>
      </c>
      <c r="M17720" s="3">
        <v>43555</v>
      </c>
      <c r="N17720" s="3">
        <v>43555</v>
      </c>
      <c r="O17720" t="s">
        <v>36</v>
      </c>
    </row>
    <row r="17721" spans="1:15" x14ac:dyDescent="0.25">
      <c r="A17721" t="s">
        <v>18523</v>
      </c>
      <c r="B17721" t="s">
        <v>30</v>
      </c>
      <c r="C17721" s="3">
        <v>43525</v>
      </c>
      <c r="D17721" s="3">
        <v>43555</v>
      </c>
      <c r="E17721" t="s">
        <v>90</v>
      </c>
      <c r="F17721" t="s">
        <v>90</v>
      </c>
      <c r="G17721" t="s">
        <v>91</v>
      </c>
      <c r="H17721" t="s">
        <v>21</v>
      </c>
      <c r="I17721" t="s">
        <v>95</v>
      </c>
      <c r="J17721" t="s">
        <v>27</v>
      </c>
      <c r="K17721" t="s">
        <v>34</v>
      </c>
      <c r="L17721" t="s">
        <v>35</v>
      </c>
      <c r="M17721" s="3">
        <v>43555</v>
      </c>
      <c r="N17721" s="3">
        <v>43555</v>
      </c>
      <c r="O17721" t="s">
        <v>36</v>
      </c>
    </row>
    <row r="17722" spans="1:15" x14ac:dyDescent="0.25">
      <c r="A17722" t="s">
        <v>18524</v>
      </c>
      <c r="B17722" t="s">
        <v>30</v>
      </c>
      <c r="C17722" s="3">
        <v>43525</v>
      </c>
      <c r="D17722" s="3">
        <v>43555</v>
      </c>
      <c r="E17722" t="s">
        <v>122</v>
      </c>
      <c r="F17722" t="s">
        <v>122</v>
      </c>
      <c r="G17722" t="s">
        <v>123</v>
      </c>
      <c r="H17722" t="s">
        <v>21</v>
      </c>
      <c r="I17722" t="s">
        <v>178</v>
      </c>
      <c r="J17722" t="s">
        <v>27</v>
      </c>
      <c r="K17722" t="s">
        <v>34</v>
      </c>
      <c r="L17722" t="s">
        <v>35</v>
      </c>
      <c r="M17722" s="3">
        <v>43555</v>
      </c>
      <c r="N17722" s="3">
        <v>43555</v>
      </c>
      <c r="O17722" t="s">
        <v>36</v>
      </c>
    </row>
    <row r="17723" spans="1:15" x14ac:dyDescent="0.25">
      <c r="A17723" t="s">
        <v>18525</v>
      </c>
      <c r="B17723" t="s">
        <v>30</v>
      </c>
      <c r="C17723" s="3">
        <v>43525</v>
      </c>
      <c r="D17723" s="3">
        <v>43555</v>
      </c>
      <c r="E17723" t="s">
        <v>148</v>
      </c>
      <c r="F17723" t="s">
        <v>148</v>
      </c>
      <c r="G17723" t="s">
        <v>76</v>
      </c>
      <c r="H17723" t="s">
        <v>21</v>
      </c>
      <c r="I17723" t="s">
        <v>64</v>
      </c>
      <c r="J17723" t="s">
        <v>27</v>
      </c>
      <c r="K17723" t="s">
        <v>34</v>
      </c>
      <c r="L17723" t="s">
        <v>35</v>
      </c>
      <c r="M17723" s="3">
        <v>43555</v>
      </c>
      <c r="N17723" s="3">
        <v>43555</v>
      </c>
      <c r="O17723" t="s">
        <v>36</v>
      </c>
    </row>
    <row r="17724" spans="1:15" x14ac:dyDescent="0.25">
      <c r="A17724" t="s">
        <v>18526</v>
      </c>
      <c r="B17724" t="s">
        <v>30</v>
      </c>
      <c r="C17724" s="3">
        <v>43525</v>
      </c>
      <c r="D17724" s="3">
        <v>43555</v>
      </c>
      <c r="E17724" t="s">
        <v>926</v>
      </c>
      <c r="F17724" t="s">
        <v>926</v>
      </c>
      <c r="G17724" t="s">
        <v>47</v>
      </c>
      <c r="H17724" t="s">
        <v>21</v>
      </c>
      <c r="I17724" t="s">
        <v>164</v>
      </c>
      <c r="J17724" t="s">
        <v>27</v>
      </c>
      <c r="K17724" t="s">
        <v>34</v>
      </c>
      <c r="L17724" t="s">
        <v>35</v>
      </c>
      <c r="M17724" s="3">
        <v>43555</v>
      </c>
      <c r="N17724" s="3">
        <v>43555</v>
      </c>
      <c r="O17724" t="s">
        <v>36</v>
      </c>
    </row>
    <row r="17725" spans="1:15" x14ac:dyDescent="0.25">
      <c r="A17725" t="s">
        <v>18527</v>
      </c>
      <c r="B17725" t="s">
        <v>30</v>
      </c>
      <c r="C17725" s="3">
        <v>43525</v>
      </c>
      <c r="D17725" s="3">
        <v>43555</v>
      </c>
      <c r="E17725" t="s">
        <v>104</v>
      </c>
      <c r="F17725" t="s">
        <v>104</v>
      </c>
      <c r="G17725" t="s">
        <v>39</v>
      </c>
      <c r="H17725" t="s">
        <v>21</v>
      </c>
      <c r="I17725" t="s">
        <v>81</v>
      </c>
      <c r="J17725" t="s">
        <v>27</v>
      </c>
      <c r="K17725" t="s">
        <v>34</v>
      </c>
      <c r="L17725" t="s">
        <v>35</v>
      </c>
      <c r="M17725" s="3">
        <v>43555</v>
      </c>
      <c r="N17725" s="3">
        <v>43555</v>
      </c>
      <c r="O17725" t="s">
        <v>36</v>
      </c>
    </row>
    <row r="17726" spans="1:15" x14ac:dyDescent="0.25">
      <c r="A17726" t="s">
        <v>18528</v>
      </c>
      <c r="B17726" t="s">
        <v>30</v>
      </c>
      <c r="C17726" s="3">
        <v>43525</v>
      </c>
      <c r="D17726" s="3">
        <v>43555</v>
      </c>
      <c r="E17726" t="s">
        <v>161</v>
      </c>
      <c r="F17726" t="s">
        <v>161</v>
      </c>
      <c r="G17726" t="s">
        <v>60</v>
      </c>
      <c r="H17726" t="s">
        <v>21</v>
      </c>
      <c r="I17726" t="s">
        <v>71</v>
      </c>
      <c r="J17726" t="s">
        <v>27</v>
      </c>
      <c r="K17726" t="s">
        <v>34</v>
      </c>
      <c r="L17726" t="s">
        <v>35</v>
      </c>
      <c r="M17726" s="3">
        <v>43555</v>
      </c>
      <c r="N17726" s="3">
        <v>43555</v>
      </c>
      <c r="O17726" t="s">
        <v>36</v>
      </c>
    </row>
    <row r="17727" spans="1:15" x14ac:dyDescent="0.25">
      <c r="A17727" t="s">
        <v>18529</v>
      </c>
      <c r="B17727" t="s">
        <v>30</v>
      </c>
      <c r="C17727" s="3">
        <v>43525</v>
      </c>
      <c r="D17727" s="3">
        <v>43555</v>
      </c>
      <c r="E17727" t="s">
        <v>101</v>
      </c>
      <c r="F17727" t="s">
        <v>101</v>
      </c>
      <c r="G17727" t="s">
        <v>102</v>
      </c>
      <c r="H17727" t="s">
        <v>21</v>
      </c>
      <c r="I17727" t="s">
        <v>44</v>
      </c>
      <c r="J17727" t="s">
        <v>27</v>
      </c>
      <c r="K17727" t="s">
        <v>34</v>
      </c>
      <c r="L17727" t="s">
        <v>35</v>
      </c>
      <c r="M17727" s="3">
        <v>43555</v>
      </c>
      <c r="N17727" s="3">
        <v>43555</v>
      </c>
      <c r="O17727" t="s">
        <v>36</v>
      </c>
    </row>
    <row r="17728" spans="1:15" x14ac:dyDescent="0.25">
      <c r="A17728" t="s">
        <v>18530</v>
      </c>
      <c r="B17728" t="s">
        <v>30</v>
      </c>
      <c r="C17728" s="3">
        <v>43525</v>
      </c>
      <c r="D17728" s="3">
        <v>43555</v>
      </c>
      <c r="E17728" t="s">
        <v>56</v>
      </c>
      <c r="F17728" t="s">
        <v>56</v>
      </c>
      <c r="G17728" t="s">
        <v>57</v>
      </c>
      <c r="H17728" t="s">
        <v>21</v>
      </c>
      <c r="I17728" t="s">
        <v>322</v>
      </c>
      <c r="J17728" t="s">
        <v>27</v>
      </c>
      <c r="K17728" t="s">
        <v>34</v>
      </c>
      <c r="L17728" t="s">
        <v>35</v>
      </c>
      <c r="M17728" s="3">
        <v>43555</v>
      </c>
      <c r="N17728" s="3">
        <v>43555</v>
      </c>
      <c r="O17728" t="s">
        <v>36</v>
      </c>
    </row>
    <row r="17729" spans="1:15" x14ac:dyDescent="0.25">
      <c r="A17729" t="s">
        <v>18531</v>
      </c>
      <c r="B17729" t="s">
        <v>30</v>
      </c>
      <c r="C17729" s="3">
        <v>43525</v>
      </c>
      <c r="D17729" s="3">
        <v>43555</v>
      </c>
      <c r="E17729" t="s">
        <v>56</v>
      </c>
      <c r="F17729" t="s">
        <v>56</v>
      </c>
      <c r="G17729" t="s">
        <v>57</v>
      </c>
      <c r="H17729" t="s">
        <v>21</v>
      </c>
      <c r="I17729" t="s">
        <v>188</v>
      </c>
      <c r="J17729" t="s">
        <v>27</v>
      </c>
      <c r="K17729" t="s">
        <v>34</v>
      </c>
      <c r="L17729" t="s">
        <v>35</v>
      </c>
      <c r="M17729" s="3">
        <v>43555</v>
      </c>
      <c r="N17729" s="3">
        <v>43555</v>
      </c>
      <c r="O17729" t="s">
        <v>36</v>
      </c>
    </row>
    <row r="17730" spans="1:15" x14ac:dyDescent="0.25">
      <c r="A17730" t="s">
        <v>18532</v>
      </c>
      <c r="B17730" t="s">
        <v>30</v>
      </c>
      <c r="C17730" s="3">
        <v>43525</v>
      </c>
      <c r="D17730" s="3">
        <v>43555</v>
      </c>
      <c r="E17730" t="s">
        <v>1581</v>
      </c>
      <c r="F17730" t="s">
        <v>1581</v>
      </c>
      <c r="G17730" t="s">
        <v>1755</v>
      </c>
      <c r="H17730" t="s">
        <v>22</v>
      </c>
      <c r="I17730" t="s">
        <v>191</v>
      </c>
      <c r="J17730" t="s">
        <v>27</v>
      </c>
      <c r="K17730" t="s">
        <v>34</v>
      </c>
      <c r="L17730" t="s">
        <v>35</v>
      </c>
      <c r="M17730" s="3">
        <v>43555</v>
      </c>
      <c r="N17730" s="3">
        <v>43555</v>
      </c>
      <c r="O17730" t="s">
        <v>36</v>
      </c>
    </row>
    <row r="17731" spans="1:15" x14ac:dyDescent="0.25">
      <c r="A17731" t="s">
        <v>18533</v>
      </c>
      <c r="B17731" t="s">
        <v>30</v>
      </c>
      <c r="C17731" s="3">
        <v>43525</v>
      </c>
      <c r="D17731" s="3">
        <v>43555</v>
      </c>
      <c r="E17731" t="s">
        <v>303</v>
      </c>
      <c r="F17731" t="s">
        <v>303</v>
      </c>
      <c r="G17731" t="s">
        <v>304</v>
      </c>
      <c r="H17731" t="s">
        <v>22</v>
      </c>
      <c r="I17731" t="s">
        <v>191</v>
      </c>
      <c r="J17731" t="s">
        <v>27</v>
      </c>
      <c r="K17731" t="s">
        <v>34</v>
      </c>
      <c r="L17731" t="s">
        <v>35</v>
      </c>
      <c r="M17731" s="3">
        <v>43555</v>
      </c>
      <c r="N17731" s="3">
        <v>43555</v>
      </c>
      <c r="O17731" t="s">
        <v>36</v>
      </c>
    </row>
    <row r="17732" spans="1:15" x14ac:dyDescent="0.25">
      <c r="A17732" t="s">
        <v>18534</v>
      </c>
      <c r="B17732" t="s">
        <v>30</v>
      </c>
      <c r="C17732" s="3">
        <v>43525</v>
      </c>
      <c r="D17732" s="3">
        <v>43555</v>
      </c>
      <c r="E17732" t="s">
        <v>1754</v>
      </c>
      <c r="F17732" t="s">
        <v>1754</v>
      </c>
      <c r="G17732" t="s">
        <v>6637</v>
      </c>
      <c r="H17732" t="s">
        <v>22</v>
      </c>
      <c r="I17732" t="s">
        <v>6638</v>
      </c>
      <c r="J17732" t="s">
        <v>27</v>
      </c>
      <c r="K17732" t="s">
        <v>34</v>
      </c>
      <c r="L17732" t="s">
        <v>35</v>
      </c>
      <c r="M17732" s="3">
        <v>43555</v>
      </c>
      <c r="N17732" s="3">
        <v>43555</v>
      </c>
      <c r="O17732" t="s">
        <v>36</v>
      </c>
    </row>
    <row r="17733" spans="1:15" x14ac:dyDescent="0.25">
      <c r="A17733" t="s">
        <v>18535</v>
      </c>
      <c r="B17733" t="s">
        <v>30</v>
      </c>
      <c r="C17733" s="3">
        <v>43525</v>
      </c>
      <c r="D17733" s="3">
        <v>43555</v>
      </c>
      <c r="E17733" t="s">
        <v>309</v>
      </c>
      <c r="F17733" t="s">
        <v>309</v>
      </c>
      <c r="G17733" t="s">
        <v>310</v>
      </c>
      <c r="H17733" t="s">
        <v>22</v>
      </c>
      <c r="I17733" t="s">
        <v>583</v>
      </c>
      <c r="J17733" t="s">
        <v>27</v>
      </c>
      <c r="K17733" t="s">
        <v>34</v>
      </c>
      <c r="L17733" t="s">
        <v>35</v>
      </c>
      <c r="M17733" s="3">
        <v>43555</v>
      </c>
      <c r="N17733" s="3">
        <v>43555</v>
      </c>
      <c r="O17733" t="s">
        <v>36</v>
      </c>
    </row>
    <row r="17734" spans="1:15" x14ac:dyDescent="0.25">
      <c r="A17734" t="s">
        <v>18536</v>
      </c>
      <c r="B17734" t="s">
        <v>30</v>
      </c>
      <c r="C17734" s="3">
        <v>43525</v>
      </c>
      <c r="D17734" s="3">
        <v>43555</v>
      </c>
      <c r="E17734" t="s">
        <v>63</v>
      </c>
      <c r="F17734" t="s">
        <v>63</v>
      </c>
      <c r="G17734" t="s">
        <v>39</v>
      </c>
      <c r="H17734" t="s">
        <v>21</v>
      </c>
      <c r="I17734" t="s">
        <v>44</v>
      </c>
      <c r="J17734" t="s">
        <v>27</v>
      </c>
      <c r="K17734" t="s">
        <v>34</v>
      </c>
      <c r="L17734" t="s">
        <v>35</v>
      </c>
      <c r="M17734" s="3">
        <v>43555</v>
      </c>
      <c r="N17734" s="3">
        <v>43555</v>
      </c>
      <c r="O17734" t="s">
        <v>36</v>
      </c>
    </row>
    <row r="17735" spans="1:15" x14ac:dyDescent="0.25">
      <c r="A17735" t="s">
        <v>18537</v>
      </c>
      <c r="B17735" t="s">
        <v>30</v>
      </c>
      <c r="C17735" s="3">
        <v>43525</v>
      </c>
      <c r="D17735" s="3">
        <v>43555</v>
      </c>
      <c r="E17735" t="s">
        <v>185</v>
      </c>
      <c r="F17735" t="s">
        <v>185</v>
      </c>
      <c r="G17735" t="s">
        <v>80</v>
      </c>
      <c r="H17735" t="s">
        <v>21</v>
      </c>
      <c r="I17735" t="s">
        <v>511</v>
      </c>
      <c r="J17735" t="s">
        <v>27</v>
      </c>
      <c r="K17735" t="s">
        <v>34</v>
      </c>
      <c r="L17735" t="s">
        <v>35</v>
      </c>
      <c r="M17735" s="3">
        <v>43555</v>
      </c>
      <c r="N17735" s="3">
        <v>43555</v>
      </c>
      <c r="O17735" t="s">
        <v>36</v>
      </c>
    </row>
    <row r="17736" spans="1:15" x14ac:dyDescent="0.25">
      <c r="A17736" t="s">
        <v>18538</v>
      </c>
      <c r="B17736" t="s">
        <v>30</v>
      </c>
      <c r="C17736" s="3">
        <v>43525</v>
      </c>
      <c r="D17736" s="3">
        <v>43555</v>
      </c>
      <c r="E17736" t="s">
        <v>122</v>
      </c>
      <c r="F17736" t="s">
        <v>122</v>
      </c>
      <c r="G17736" t="s">
        <v>123</v>
      </c>
      <c r="H17736" t="s">
        <v>21</v>
      </c>
      <c r="I17736" t="s">
        <v>64</v>
      </c>
      <c r="J17736" t="s">
        <v>27</v>
      </c>
      <c r="K17736" t="s">
        <v>34</v>
      </c>
      <c r="L17736" t="s">
        <v>35</v>
      </c>
      <c r="M17736" s="3">
        <v>43555</v>
      </c>
      <c r="N17736" s="3">
        <v>43555</v>
      </c>
      <c r="O17736" t="s">
        <v>36</v>
      </c>
    </row>
    <row r="17737" spans="1:15" x14ac:dyDescent="0.25">
      <c r="A17737" t="s">
        <v>18539</v>
      </c>
      <c r="B17737" t="s">
        <v>30</v>
      </c>
      <c r="C17737" s="3">
        <v>43525</v>
      </c>
      <c r="D17737" s="3">
        <v>43555</v>
      </c>
      <c r="E17737" t="s">
        <v>79</v>
      </c>
      <c r="F17737" t="s">
        <v>79</v>
      </c>
      <c r="G17737" t="s">
        <v>80</v>
      </c>
      <c r="H17737" t="s">
        <v>21</v>
      </c>
      <c r="I17737" t="s">
        <v>52</v>
      </c>
      <c r="J17737" t="s">
        <v>27</v>
      </c>
      <c r="K17737" t="s">
        <v>34</v>
      </c>
      <c r="L17737" t="s">
        <v>35</v>
      </c>
      <c r="M17737" s="3">
        <v>43555</v>
      </c>
      <c r="N17737" s="3">
        <v>43555</v>
      </c>
      <c r="O17737" t="s">
        <v>36</v>
      </c>
    </row>
    <row r="17738" spans="1:15" x14ac:dyDescent="0.25">
      <c r="A17738" t="s">
        <v>18540</v>
      </c>
      <c r="B17738" t="s">
        <v>30</v>
      </c>
      <c r="C17738" s="3">
        <v>43525</v>
      </c>
      <c r="D17738" s="3">
        <v>43555</v>
      </c>
      <c r="E17738" t="s">
        <v>3332</v>
      </c>
      <c r="F17738" t="s">
        <v>3332</v>
      </c>
      <c r="G17738" t="s">
        <v>60</v>
      </c>
      <c r="H17738" t="s">
        <v>21</v>
      </c>
      <c r="I17738" t="s">
        <v>44</v>
      </c>
      <c r="J17738" t="s">
        <v>27</v>
      </c>
      <c r="K17738" t="s">
        <v>34</v>
      </c>
      <c r="L17738" t="s">
        <v>35</v>
      </c>
      <c r="M17738" s="3">
        <v>43555</v>
      </c>
      <c r="N17738" s="3">
        <v>43555</v>
      </c>
      <c r="O17738" t="s">
        <v>36</v>
      </c>
    </row>
    <row r="17739" spans="1:15" x14ac:dyDescent="0.25">
      <c r="A17739" t="s">
        <v>18541</v>
      </c>
      <c r="B17739" t="s">
        <v>30</v>
      </c>
      <c r="C17739" s="3">
        <v>43525</v>
      </c>
      <c r="D17739" s="3">
        <v>43555</v>
      </c>
      <c r="E17739" t="s">
        <v>112</v>
      </c>
      <c r="F17739" t="s">
        <v>112</v>
      </c>
      <c r="G17739" t="s">
        <v>113</v>
      </c>
      <c r="H17739" t="s">
        <v>21</v>
      </c>
      <c r="I17739" t="s">
        <v>64</v>
      </c>
      <c r="J17739" t="s">
        <v>27</v>
      </c>
      <c r="K17739" t="s">
        <v>34</v>
      </c>
      <c r="L17739" t="s">
        <v>35</v>
      </c>
      <c r="M17739" s="3">
        <v>43555</v>
      </c>
      <c r="N17739" s="3">
        <v>43555</v>
      </c>
      <c r="O17739" t="s">
        <v>36</v>
      </c>
    </row>
    <row r="17740" spans="1:15" x14ac:dyDescent="0.25">
      <c r="A17740" t="s">
        <v>18542</v>
      </c>
      <c r="B17740" t="s">
        <v>30</v>
      </c>
      <c r="C17740" s="3">
        <v>43525</v>
      </c>
      <c r="D17740" s="3">
        <v>43555</v>
      </c>
      <c r="E17740" t="s">
        <v>203</v>
      </c>
      <c r="F17740" t="s">
        <v>203</v>
      </c>
      <c r="G17740" t="s">
        <v>105</v>
      </c>
      <c r="H17740" t="s">
        <v>21</v>
      </c>
      <c r="I17740" t="s">
        <v>64</v>
      </c>
      <c r="J17740" t="s">
        <v>27</v>
      </c>
      <c r="K17740" t="s">
        <v>34</v>
      </c>
      <c r="L17740" t="s">
        <v>35</v>
      </c>
      <c r="M17740" s="3">
        <v>43555</v>
      </c>
      <c r="N17740" s="3">
        <v>43555</v>
      </c>
      <c r="O17740" t="s">
        <v>36</v>
      </c>
    </row>
    <row r="17741" spans="1:15" x14ac:dyDescent="0.25">
      <c r="A17741" t="s">
        <v>18543</v>
      </c>
      <c r="B17741" t="s">
        <v>30</v>
      </c>
      <c r="C17741" s="3">
        <v>43525</v>
      </c>
      <c r="D17741" s="3">
        <v>43555</v>
      </c>
      <c r="E17741" t="s">
        <v>50</v>
      </c>
      <c r="F17741" t="s">
        <v>50</v>
      </c>
      <c r="G17741" t="s">
        <v>51</v>
      </c>
      <c r="H17741" t="s">
        <v>21</v>
      </c>
      <c r="I17741" t="s">
        <v>52</v>
      </c>
      <c r="J17741" t="s">
        <v>27</v>
      </c>
      <c r="K17741" t="s">
        <v>34</v>
      </c>
      <c r="L17741" t="s">
        <v>35</v>
      </c>
      <c r="M17741" s="3">
        <v>43555</v>
      </c>
      <c r="N17741" s="3">
        <v>43555</v>
      </c>
      <c r="O17741" t="s">
        <v>36</v>
      </c>
    </row>
    <row r="17742" spans="1:15" x14ac:dyDescent="0.25">
      <c r="A17742" t="s">
        <v>18544</v>
      </c>
      <c r="B17742" t="s">
        <v>30</v>
      </c>
      <c r="C17742" s="3">
        <v>43525</v>
      </c>
      <c r="D17742" s="3">
        <v>43555</v>
      </c>
      <c r="E17742" t="s">
        <v>122</v>
      </c>
      <c r="F17742" t="s">
        <v>122</v>
      </c>
      <c r="G17742" t="s">
        <v>123</v>
      </c>
      <c r="H17742" t="s">
        <v>21</v>
      </c>
      <c r="I17742" t="s">
        <v>771</v>
      </c>
      <c r="J17742" t="s">
        <v>27</v>
      </c>
      <c r="K17742" t="s">
        <v>34</v>
      </c>
      <c r="L17742" t="s">
        <v>35</v>
      </c>
      <c r="M17742" s="3">
        <v>43555</v>
      </c>
      <c r="N17742" s="3">
        <v>43555</v>
      </c>
      <c r="O17742" t="s">
        <v>36</v>
      </c>
    </row>
    <row r="17743" spans="1:15" x14ac:dyDescent="0.25">
      <c r="A17743" t="s">
        <v>18545</v>
      </c>
      <c r="B17743" t="s">
        <v>30</v>
      </c>
      <c r="C17743" s="3">
        <v>43525</v>
      </c>
      <c r="D17743" s="3">
        <v>43555</v>
      </c>
      <c r="E17743" t="s">
        <v>122</v>
      </c>
      <c r="F17743" t="s">
        <v>122</v>
      </c>
      <c r="G17743" t="s">
        <v>123</v>
      </c>
      <c r="H17743" t="s">
        <v>21</v>
      </c>
      <c r="I17743" t="s">
        <v>64</v>
      </c>
      <c r="J17743" t="s">
        <v>27</v>
      </c>
      <c r="K17743" t="s">
        <v>34</v>
      </c>
      <c r="L17743" t="s">
        <v>35</v>
      </c>
      <c r="M17743" s="3">
        <v>43555</v>
      </c>
      <c r="N17743" s="3">
        <v>43555</v>
      </c>
      <c r="O17743" t="s">
        <v>36</v>
      </c>
    </row>
    <row r="17744" spans="1:15" x14ac:dyDescent="0.25">
      <c r="A17744" t="s">
        <v>18546</v>
      </c>
      <c r="B17744" t="s">
        <v>30</v>
      </c>
      <c r="C17744" s="3">
        <v>43525</v>
      </c>
      <c r="D17744" s="3">
        <v>43555</v>
      </c>
      <c r="E17744" t="s">
        <v>63</v>
      </c>
      <c r="F17744" t="s">
        <v>63</v>
      </c>
      <c r="G17744" t="s">
        <v>39</v>
      </c>
      <c r="H17744" t="s">
        <v>21</v>
      </c>
      <c r="I17744" t="s">
        <v>690</v>
      </c>
      <c r="J17744" t="s">
        <v>27</v>
      </c>
      <c r="K17744" t="s">
        <v>34</v>
      </c>
      <c r="L17744" t="s">
        <v>35</v>
      </c>
      <c r="M17744" s="3">
        <v>43555</v>
      </c>
      <c r="N17744" s="3">
        <v>43555</v>
      </c>
      <c r="O17744" t="s">
        <v>36</v>
      </c>
    </row>
    <row r="17745" spans="1:15" x14ac:dyDescent="0.25">
      <c r="A17745" t="s">
        <v>18547</v>
      </c>
      <c r="B17745" t="s">
        <v>30</v>
      </c>
      <c r="C17745" s="3">
        <v>43525</v>
      </c>
      <c r="D17745" s="3">
        <v>43555</v>
      </c>
      <c r="E17745" t="s">
        <v>87</v>
      </c>
      <c r="F17745" t="s">
        <v>87</v>
      </c>
      <c r="G17745" t="s">
        <v>76</v>
      </c>
      <c r="H17745" t="s">
        <v>21</v>
      </c>
      <c r="I17745" t="s">
        <v>64</v>
      </c>
      <c r="J17745" t="s">
        <v>27</v>
      </c>
      <c r="K17745" t="s">
        <v>34</v>
      </c>
      <c r="L17745" t="s">
        <v>35</v>
      </c>
      <c r="M17745" s="3">
        <v>43555</v>
      </c>
      <c r="N17745" s="3">
        <v>43555</v>
      </c>
      <c r="O17745" t="s">
        <v>36</v>
      </c>
    </row>
    <row r="17746" spans="1:15" x14ac:dyDescent="0.25">
      <c r="A17746" t="s">
        <v>18548</v>
      </c>
      <c r="B17746" t="s">
        <v>30</v>
      </c>
      <c r="C17746" s="3">
        <v>43525</v>
      </c>
      <c r="D17746" s="3">
        <v>43555</v>
      </c>
      <c r="E17746" t="s">
        <v>87</v>
      </c>
      <c r="F17746" t="s">
        <v>87</v>
      </c>
      <c r="G17746" t="s">
        <v>76</v>
      </c>
      <c r="H17746" t="s">
        <v>21</v>
      </c>
      <c r="I17746" t="s">
        <v>88</v>
      </c>
      <c r="J17746" t="s">
        <v>27</v>
      </c>
      <c r="K17746" t="s">
        <v>34</v>
      </c>
      <c r="L17746" t="s">
        <v>35</v>
      </c>
      <c r="M17746" s="3">
        <v>43555</v>
      </c>
      <c r="N17746" s="3">
        <v>43555</v>
      </c>
      <c r="O17746" t="s">
        <v>36</v>
      </c>
    </row>
    <row r="17747" spans="1:15" x14ac:dyDescent="0.25">
      <c r="A17747" t="s">
        <v>18549</v>
      </c>
      <c r="B17747" t="s">
        <v>30</v>
      </c>
      <c r="C17747" s="3">
        <v>43525</v>
      </c>
      <c r="D17747" s="3">
        <v>43555</v>
      </c>
      <c r="E17747" t="s">
        <v>94</v>
      </c>
      <c r="F17747" t="s">
        <v>94</v>
      </c>
      <c r="G17747" t="s">
        <v>39</v>
      </c>
      <c r="H17747" t="s">
        <v>21</v>
      </c>
      <c r="I17747" t="s">
        <v>95</v>
      </c>
      <c r="J17747" t="s">
        <v>27</v>
      </c>
      <c r="K17747" t="s">
        <v>34</v>
      </c>
      <c r="L17747" t="s">
        <v>35</v>
      </c>
      <c r="M17747" s="3">
        <v>43555</v>
      </c>
      <c r="N17747" s="3">
        <v>43555</v>
      </c>
      <c r="O17747" t="s">
        <v>36</v>
      </c>
    </row>
    <row r="17748" spans="1:15" x14ac:dyDescent="0.25">
      <c r="A17748" t="s">
        <v>18550</v>
      </c>
      <c r="B17748" t="s">
        <v>30</v>
      </c>
      <c r="C17748" s="3">
        <v>43525</v>
      </c>
      <c r="D17748" s="3">
        <v>43555</v>
      </c>
      <c r="E17748" t="s">
        <v>115</v>
      </c>
      <c r="F17748" t="s">
        <v>115</v>
      </c>
      <c r="G17748" t="s">
        <v>80</v>
      </c>
      <c r="H17748" t="s">
        <v>21</v>
      </c>
      <c r="I17748" t="s">
        <v>243</v>
      </c>
      <c r="J17748" t="s">
        <v>27</v>
      </c>
      <c r="K17748" t="s">
        <v>34</v>
      </c>
      <c r="L17748" t="s">
        <v>35</v>
      </c>
      <c r="M17748" s="3">
        <v>43555</v>
      </c>
      <c r="N17748" s="3">
        <v>43555</v>
      </c>
      <c r="O17748" t="s">
        <v>36</v>
      </c>
    </row>
    <row r="17749" spans="1:15" x14ac:dyDescent="0.25">
      <c r="A17749" t="s">
        <v>18551</v>
      </c>
      <c r="B17749" t="s">
        <v>30</v>
      </c>
      <c r="C17749" s="3">
        <v>43525</v>
      </c>
      <c r="D17749" s="3">
        <v>43555</v>
      </c>
      <c r="E17749" t="s">
        <v>143</v>
      </c>
      <c r="F17749" t="s">
        <v>143</v>
      </c>
      <c r="G17749" t="s">
        <v>144</v>
      </c>
      <c r="H17749" t="s">
        <v>21</v>
      </c>
      <c r="I17749" t="s">
        <v>88</v>
      </c>
      <c r="J17749" t="s">
        <v>27</v>
      </c>
      <c r="K17749" t="s">
        <v>34</v>
      </c>
      <c r="L17749" t="s">
        <v>35</v>
      </c>
      <c r="M17749" s="3">
        <v>43555</v>
      </c>
      <c r="N17749" s="3">
        <v>43555</v>
      </c>
      <c r="O17749" t="s">
        <v>36</v>
      </c>
    </row>
    <row r="17750" spans="1:15" x14ac:dyDescent="0.25">
      <c r="A17750" t="s">
        <v>18552</v>
      </c>
      <c r="B17750" t="s">
        <v>30</v>
      </c>
      <c r="C17750" s="3">
        <v>43525</v>
      </c>
      <c r="D17750" s="3">
        <v>43555</v>
      </c>
      <c r="E17750" t="s">
        <v>56</v>
      </c>
      <c r="F17750" t="s">
        <v>56</v>
      </c>
      <c r="G17750" t="s">
        <v>57</v>
      </c>
      <c r="H17750" t="s">
        <v>21</v>
      </c>
      <c r="I17750" t="s">
        <v>616</v>
      </c>
      <c r="J17750" t="s">
        <v>27</v>
      </c>
      <c r="K17750" t="s">
        <v>34</v>
      </c>
      <c r="L17750" t="s">
        <v>35</v>
      </c>
      <c r="M17750" s="3">
        <v>43555</v>
      </c>
      <c r="N17750" s="3">
        <v>43555</v>
      </c>
      <c r="O17750" t="s">
        <v>36</v>
      </c>
    </row>
    <row r="17751" spans="1:15" x14ac:dyDescent="0.25">
      <c r="A17751" t="s">
        <v>18553</v>
      </c>
      <c r="B17751" t="s">
        <v>30</v>
      </c>
      <c r="C17751" s="3">
        <v>43525</v>
      </c>
      <c r="D17751" s="3">
        <v>43555</v>
      </c>
      <c r="E17751" t="s">
        <v>87</v>
      </c>
      <c r="F17751" t="s">
        <v>87</v>
      </c>
      <c r="G17751" t="s">
        <v>76</v>
      </c>
      <c r="H17751" t="s">
        <v>21</v>
      </c>
      <c r="I17751" t="s">
        <v>769</v>
      </c>
      <c r="J17751" t="s">
        <v>27</v>
      </c>
      <c r="K17751" t="s">
        <v>34</v>
      </c>
      <c r="L17751" t="s">
        <v>35</v>
      </c>
      <c r="M17751" s="3">
        <v>43555</v>
      </c>
      <c r="N17751" s="3">
        <v>43555</v>
      </c>
      <c r="O17751" t="s">
        <v>36</v>
      </c>
    </row>
    <row r="17752" spans="1:15" x14ac:dyDescent="0.25">
      <c r="A17752" t="s">
        <v>18554</v>
      </c>
      <c r="B17752" t="s">
        <v>30</v>
      </c>
      <c r="C17752" s="3">
        <v>43525</v>
      </c>
      <c r="D17752" s="3">
        <v>43555</v>
      </c>
      <c r="E17752" t="s">
        <v>87</v>
      </c>
      <c r="F17752" t="s">
        <v>87</v>
      </c>
      <c r="G17752" t="s">
        <v>76</v>
      </c>
      <c r="H17752" t="s">
        <v>21</v>
      </c>
      <c r="I17752" t="s">
        <v>149</v>
      </c>
      <c r="J17752" t="s">
        <v>27</v>
      </c>
      <c r="K17752" t="s">
        <v>34</v>
      </c>
      <c r="L17752" t="s">
        <v>35</v>
      </c>
      <c r="M17752" s="3">
        <v>43555</v>
      </c>
      <c r="N17752" s="3">
        <v>43555</v>
      </c>
      <c r="O17752" t="s">
        <v>36</v>
      </c>
    </row>
    <row r="17753" spans="1:15" x14ac:dyDescent="0.25">
      <c r="A17753" t="s">
        <v>18555</v>
      </c>
      <c r="B17753" t="s">
        <v>30</v>
      </c>
      <c r="C17753" s="3">
        <v>43525</v>
      </c>
      <c r="D17753" s="3">
        <v>43555</v>
      </c>
      <c r="E17753" t="s">
        <v>303</v>
      </c>
      <c r="F17753" t="s">
        <v>303</v>
      </c>
      <c r="G17753" t="s">
        <v>304</v>
      </c>
      <c r="H17753" t="s">
        <v>22</v>
      </c>
      <c r="I17753" t="s">
        <v>191</v>
      </c>
      <c r="J17753" t="s">
        <v>27</v>
      </c>
      <c r="K17753" t="s">
        <v>34</v>
      </c>
      <c r="L17753" t="s">
        <v>35</v>
      </c>
      <c r="M17753" s="3">
        <v>43555</v>
      </c>
      <c r="N17753" s="3">
        <v>43555</v>
      </c>
      <c r="O17753" t="s">
        <v>36</v>
      </c>
    </row>
    <row r="17754" spans="1:15" x14ac:dyDescent="0.25">
      <c r="A17754" t="s">
        <v>18556</v>
      </c>
      <c r="B17754" t="s">
        <v>30</v>
      </c>
      <c r="C17754" s="3">
        <v>43525</v>
      </c>
      <c r="D17754" s="3">
        <v>43555</v>
      </c>
      <c r="E17754" t="s">
        <v>306</v>
      </c>
      <c r="F17754" t="s">
        <v>306</v>
      </c>
      <c r="G17754" t="s">
        <v>307</v>
      </c>
      <c r="H17754" t="s">
        <v>22</v>
      </c>
      <c r="I17754" t="s">
        <v>191</v>
      </c>
      <c r="J17754" t="s">
        <v>27</v>
      </c>
      <c r="K17754" t="s">
        <v>34</v>
      </c>
      <c r="L17754" t="s">
        <v>35</v>
      </c>
      <c r="M17754" s="3">
        <v>43555</v>
      </c>
      <c r="N17754" s="3">
        <v>43555</v>
      </c>
      <c r="O17754" t="s">
        <v>36</v>
      </c>
    </row>
    <row r="17755" spans="1:15" x14ac:dyDescent="0.25">
      <c r="A17755" t="s">
        <v>18557</v>
      </c>
      <c r="B17755" t="s">
        <v>30</v>
      </c>
      <c r="C17755" s="3">
        <v>43525</v>
      </c>
      <c r="D17755" s="3">
        <v>43555</v>
      </c>
      <c r="E17755" t="s">
        <v>303</v>
      </c>
      <c r="F17755" t="s">
        <v>303</v>
      </c>
      <c r="G17755" t="s">
        <v>304</v>
      </c>
      <c r="H17755" t="s">
        <v>22</v>
      </c>
      <c r="I17755" t="s">
        <v>191</v>
      </c>
      <c r="J17755" t="s">
        <v>27</v>
      </c>
      <c r="K17755" t="s">
        <v>34</v>
      </c>
      <c r="L17755" t="s">
        <v>35</v>
      </c>
      <c r="M17755" s="3">
        <v>43555</v>
      </c>
      <c r="N17755" s="3">
        <v>43555</v>
      </c>
      <c r="O17755" t="s">
        <v>36</v>
      </c>
    </row>
    <row r="17756" spans="1:15" x14ac:dyDescent="0.25">
      <c r="A17756" t="s">
        <v>18558</v>
      </c>
      <c r="B17756" t="s">
        <v>30</v>
      </c>
      <c r="C17756" s="3">
        <v>43525</v>
      </c>
      <c r="D17756" s="3">
        <v>43555</v>
      </c>
      <c r="E17756" t="s">
        <v>355</v>
      </c>
      <c r="F17756" t="s">
        <v>355</v>
      </c>
      <c r="G17756" t="s">
        <v>356</v>
      </c>
      <c r="H17756" t="s">
        <v>22</v>
      </c>
      <c r="I17756" t="s">
        <v>451</v>
      </c>
      <c r="J17756" t="s">
        <v>27</v>
      </c>
      <c r="K17756" t="s">
        <v>34</v>
      </c>
      <c r="L17756" t="s">
        <v>35</v>
      </c>
      <c r="M17756" s="3">
        <v>43555</v>
      </c>
      <c r="N17756" s="3">
        <v>43555</v>
      </c>
      <c r="O17756" t="s">
        <v>36</v>
      </c>
    </row>
    <row r="17757" spans="1:15" x14ac:dyDescent="0.25">
      <c r="A17757" t="s">
        <v>18559</v>
      </c>
      <c r="B17757" t="s">
        <v>30</v>
      </c>
      <c r="C17757" s="3">
        <v>43525</v>
      </c>
      <c r="D17757" s="3">
        <v>43555</v>
      </c>
      <c r="E17757" t="s">
        <v>355</v>
      </c>
      <c r="F17757" t="s">
        <v>355</v>
      </c>
      <c r="G17757" t="s">
        <v>356</v>
      </c>
      <c r="H17757" t="s">
        <v>22</v>
      </c>
      <c r="I17757" t="s">
        <v>451</v>
      </c>
      <c r="J17757" t="s">
        <v>27</v>
      </c>
      <c r="K17757" t="s">
        <v>34</v>
      </c>
      <c r="L17757" t="s">
        <v>35</v>
      </c>
      <c r="M17757" s="3">
        <v>43555</v>
      </c>
      <c r="N17757" s="3">
        <v>43555</v>
      </c>
      <c r="O17757" t="s">
        <v>36</v>
      </c>
    </row>
    <row r="17758" spans="1:15" x14ac:dyDescent="0.25">
      <c r="A17758" t="s">
        <v>18560</v>
      </c>
      <c r="B17758" t="s">
        <v>30</v>
      </c>
      <c r="C17758" s="3">
        <v>43525</v>
      </c>
      <c r="D17758" s="3">
        <v>43555</v>
      </c>
      <c r="E17758" t="s">
        <v>355</v>
      </c>
      <c r="F17758" t="s">
        <v>355</v>
      </c>
      <c r="G17758" t="s">
        <v>356</v>
      </c>
      <c r="H17758" t="s">
        <v>22</v>
      </c>
      <c r="I17758" t="s">
        <v>274</v>
      </c>
      <c r="J17758" t="s">
        <v>27</v>
      </c>
      <c r="K17758" t="s">
        <v>34</v>
      </c>
      <c r="L17758" t="s">
        <v>35</v>
      </c>
      <c r="M17758" s="3">
        <v>43555</v>
      </c>
      <c r="N17758" s="3">
        <v>43555</v>
      </c>
      <c r="O17758" t="s">
        <v>36</v>
      </c>
    </row>
    <row r="17759" spans="1:15" x14ac:dyDescent="0.25">
      <c r="A17759" t="s">
        <v>18561</v>
      </c>
      <c r="B17759" t="s">
        <v>30</v>
      </c>
      <c r="C17759" s="3">
        <v>43525</v>
      </c>
      <c r="D17759" s="3">
        <v>43555</v>
      </c>
      <c r="E17759" t="s">
        <v>453</v>
      </c>
      <c r="F17759" t="s">
        <v>453</v>
      </c>
      <c r="G17759" t="s">
        <v>454</v>
      </c>
      <c r="H17759" t="s">
        <v>22</v>
      </c>
      <c r="I17759" t="s">
        <v>350</v>
      </c>
      <c r="J17759" t="s">
        <v>27</v>
      </c>
      <c r="K17759" t="s">
        <v>34</v>
      </c>
      <c r="L17759" t="s">
        <v>35</v>
      </c>
      <c r="M17759" s="3">
        <v>43555</v>
      </c>
      <c r="N17759" s="3">
        <v>43555</v>
      </c>
      <c r="O17759" t="s">
        <v>36</v>
      </c>
    </row>
    <row r="17760" spans="1:15" x14ac:dyDescent="0.25">
      <c r="A17760" t="s">
        <v>18562</v>
      </c>
      <c r="B17760" t="s">
        <v>30</v>
      </c>
      <c r="C17760" s="3">
        <v>43525</v>
      </c>
      <c r="D17760" s="3">
        <v>43555</v>
      </c>
      <c r="E17760" t="s">
        <v>348</v>
      </c>
      <c r="F17760" t="s">
        <v>348</v>
      </c>
      <c r="G17760" t="s">
        <v>349</v>
      </c>
      <c r="H17760" t="s">
        <v>22</v>
      </c>
      <c r="I17760" t="s">
        <v>178</v>
      </c>
      <c r="J17760" t="s">
        <v>27</v>
      </c>
      <c r="K17760" t="s">
        <v>34</v>
      </c>
      <c r="L17760" t="s">
        <v>35</v>
      </c>
      <c r="M17760" s="3">
        <v>43555</v>
      </c>
      <c r="N17760" s="3">
        <v>43555</v>
      </c>
      <c r="O17760" t="s">
        <v>36</v>
      </c>
    </row>
    <row r="17761" spans="1:15" x14ac:dyDescent="0.25">
      <c r="A17761" t="s">
        <v>18563</v>
      </c>
      <c r="B17761" t="s">
        <v>30</v>
      </c>
      <c r="C17761" s="3">
        <v>43525</v>
      </c>
      <c r="D17761" s="3">
        <v>43555</v>
      </c>
      <c r="E17761" t="s">
        <v>355</v>
      </c>
      <c r="F17761" t="s">
        <v>355</v>
      </c>
      <c r="G17761" t="s">
        <v>356</v>
      </c>
      <c r="H17761" t="s">
        <v>22</v>
      </c>
      <c r="I17761" t="s">
        <v>506</v>
      </c>
      <c r="J17761" t="s">
        <v>27</v>
      </c>
      <c r="K17761" t="s">
        <v>34</v>
      </c>
      <c r="L17761" t="s">
        <v>35</v>
      </c>
      <c r="M17761" s="3">
        <v>43555</v>
      </c>
      <c r="N17761" s="3">
        <v>43555</v>
      </c>
      <c r="O17761" t="s">
        <v>36</v>
      </c>
    </row>
    <row r="17762" spans="1:15" x14ac:dyDescent="0.25">
      <c r="A17762" t="s">
        <v>18564</v>
      </c>
      <c r="B17762" t="s">
        <v>30</v>
      </c>
      <c r="C17762" s="3">
        <v>43525</v>
      </c>
      <c r="D17762" s="3">
        <v>43555</v>
      </c>
      <c r="E17762" t="s">
        <v>355</v>
      </c>
      <c r="F17762" t="s">
        <v>355</v>
      </c>
      <c r="G17762" t="s">
        <v>356</v>
      </c>
      <c r="H17762" t="s">
        <v>22</v>
      </c>
      <c r="I17762" t="s">
        <v>149</v>
      </c>
      <c r="J17762" t="s">
        <v>27</v>
      </c>
      <c r="K17762" t="s">
        <v>34</v>
      </c>
      <c r="L17762" t="s">
        <v>35</v>
      </c>
      <c r="M17762" s="3">
        <v>43555</v>
      </c>
      <c r="N17762" s="3">
        <v>43555</v>
      </c>
      <c r="O17762" t="s">
        <v>36</v>
      </c>
    </row>
    <row r="17763" spans="1:15" x14ac:dyDescent="0.25">
      <c r="A17763" t="s">
        <v>18565</v>
      </c>
      <c r="B17763" t="s">
        <v>30</v>
      </c>
      <c r="C17763" s="3">
        <v>43525</v>
      </c>
      <c r="D17763" s="3">
        <v>43555</v>
      </c>
      <c r="E17763" t="s">
        <v>309</v>
      </c>
      <c r="F17763" t="s">
        <v>309</v>
      </c>
      <c r="G17763" t="s">
        <v>310</v>
      </c>
      <c r="H17763" t="s">
        <v>22</v>
      </c>
      <c r="I17763" t="s">
        <v>4685</v>
      </c>
      <c r="J17763" t="s">
        <v>27</v>
      </c>
      <c r="K17763" t="s">
        <v>34</v>
      </c>
      <c r="L17763" t="s">
        <v>35</v>
      </c>
      <c r="M17763" s="3">
        <v>43555</v>
      </c>
      <c r="N17763" s="3">
        <v>43555</v>
      </c>
      <c r="O17763" t="s">
        <v>36</v>
      </c>
    </row>
    <row r="17764" spans="1:15" x14ac:dyDescent="0.25">
      <c r="A17764" t="s">
        <v>18566</v>
      </c>
      <c r="B17764" t="s">
        <v>30</v>
      </c>
      <c r="C17764" s="3">
        <v>43525</v>
      </c>
      <c r="D17764" s="3">
        <v>43555</v>
      </c>
      <c r="E17764" t="s">
        <v>348</v>
      </c>
      <c r="F17764" t="s">
        <v>348</v>
      </c>
      <c r="G17764" t="s">
        <v>349</v>
      </c>
      <c r="H17764" t="s">
        <v>22</v>
      </c>
      <c r="I17764" t="s">
        <v>178</v>
      </c>
      <c r="J17764" t="s">
        <v>27</v>
      </c>
      <c r="K17764" t="s">
        <v>34</v>
      </c>
      <c r="L17764" t="s">
        <v>35</v>
      </c>
      <c r="M17764" s="3">
        <v>43555</v>
      </c>
      <c r="N17764" s="3">
        <v>43555</v>
      </c>
      <c r="O17764" t="s">
        <v>36</v>
      </c>
    </row>
    <row r="17765" spans="1:15" x14ac:dyDescent="0.25">
      <c r="A17765" t="s">
        <v>18567</v>
      </c>
      <c r="B17765" t="s">
        <v>30</v>
      </c>
      <c r="C17765" s="3">
        <v>43525</v>
      </c>
      <c r="D17765" s="3">
        <v>43555</v>
      </c>
      <c r="E17765" t="s">
        <v>348</v>
      </c>
      <c r="F17765" t="s">
        <v>348</v>
      </c>
      <c r="G17765" t="s">
        <v>349</v>
      </c>
      <c r="H17765" t="s">
        <v>22</v>
      </c>
      <c r="I17765" t="s">
        <v>583</v>
      </c>
      <c r="J17765" t="s">
        <v>27</v>
      </c>
      <c r="K17765" t="s">
        <v>34</v>
      </c>
      <c r="L17765" t="s">
        <v>35</v>
      </c>
      <c r="M17765" s="3">
        <v>43555</v>
      </c>
      <c r="N17765" s="3">
        <v>43555</v>
      </c>
      <c r="O17765" t="s">
        <v>36</v>
      </c>
    </row>
    <row r="17766" spans="1:15" x14ac:dyDescent="0.25">
      <c r="A17766" t="s">
        <v>18568</v>
      </c>
      <c r="B17766" t="s">
        <v>30</v>
      </c>
      <c r="C17766" s="3">
        <v>43525</v>
      </c>
      <c r="D17766" s="3">
        <v>43555</v>
      </c>
      <c r="E17766" t="s">
        <v>122</v>
      </c>
      <c r="F17766" t="s">
        <v>122</v>
      </c>
      <c r="G17766" t="s">
        <v>123</v>
      </c>
      <c r="H17766" t="s">
        <v>21</v>
      </c>
      <c r="I17766" t="s">
        <v>64</v>
      </c>
      <c r="J17766" t="s">
        <v>27</v>
      </c>
      <c r="K17766" t="s">
        <v>34</v>
      </c>
      <c r="L17766" t="s">
        <v>35</v>
      </c>
      <c r="M17766" s="3">
        <v>43555</v>
      </c>
      <c r="N17766" s="3">
        <v>43555</v>
      </c>
      <c r="O17766" t="s">
        <v>36</v>
      </c>
    </row>
    <row r="17767" spans="1:15" x14ac:dyDescent="0.25">
      <c r="A17767" t="s">
        <v>18569</v>
      </c>
      <c r="B17767" t="s">
        <v>30</v>
      </c>
      <c r="C17767" s="3">
        <v>43525</v>
      </c>
      <c r="D17767" s="3">
        <v>43555</v>
      </c>
      <c r="E17767" t="s">
        <v>94</v>
      </c>
      <c r="F17767" t="s">
        <v>94</v>
      </c>
      <c r="G17767" t="s">
        <v>39</v>
      </c>
      <c r="H17767" t="s">
        <v>21</v>
      </c>
      <c r="I17767" t="s">
        <v>95</v>
      </c>
      <c r="J17767" t="s">
        <v>27</v>
      </c>
      <c r="K17767" t="s">
        <v>34</v>
      </c>
      <c r="L17767" t="s">
        <v>35</v>
      </c>
      <c r="M17767" s="3">
        <v>43555</v>
      </c>
      <c r="N17767" s="3">
        <v>43555</v>
      </c>
      <c r="O17767" t="s">
        <v>36</v>
      </c>
    </row>
    <row r="17768" spans="1:15" x14ac:dyDescent="0.25">
      <c r="A17768" t="s">
        <v>18570</v>
      </c>
      <c r="B17768" t="s">
        <v>30</v>
      </c>
      <c r="C17768" s="3">
        <v>43525</v>
      </c>
      <c r="D17768" s="3">
        <v>43555</v>
      </c>
      <c r="E17768" t="s">
        <v>83</v>
      </c>
      <c r="F17768" t="s">
        <v>83</v>
      </c>
      <c r="G17768" t="s">
        <v>39</v>
      </c>
      <c r="H17768" t="s">
        <v>21</v>
      </c>
      <c r="I17768" t="s">
        <v>81</v>
      </c>
      <c r="J17768" t="s">
        <v>27</v>
      </c>
      <c r="K17768" t="s">
        <v>34</v>
      </c>
      <c r="L17768" t="s">
        <v>35</v>
      </c>
      <c r="M17768" s="3">
        <v>43555</v>
      </c>
      <c r="N17768" s="3">
        <v>43555</v>
      </c>
      <c r="O17768" t="s">
        <v>36</v>
      </c>
    </row>
    <row r="17769" spans="1:15" x14ac:dyDescent="0.25">
      <c r="A17769" t="s">
        <v>18571</v>
      </c>
      <c r="B17769" t="s">
        <v>30</v>
      </c>
      <c r="C17769" s="3">
        <v>43525</v>
      </c>
      <c r="D17769" s="3">
        <v>43555</v>
      </c>
      <c r="E17769" t="s">
        <v>127</v>
      </c>
      <c r="F17769" t="s">
        <v>127</v>
      </c>
      <c r="G17769" t="s">
        <v>105</v>
      </c>
      <c r="H17769" t="s">
        <v>21</v>
      </c>
      <c r="I17769" t="s">
        <v>92</v>
      </c>
      <c r="J17769" t="s">
        <v>27</v>
      </c>
      <c r="K17769" t="s">
        <v>34</v>
      </c>
      <c r="L17769" t="s">
        <v>35</v>
      </c>
      <c r="M17769" s="3">
        <v>43555</v>
      </c>
      <c r="N17769" s="3">
        <v>43555</v>
      </c>
      <c r="O17769" t="s">
        <v>36</v>
      </c>
    </row>
    <row r="17770" spans="1:15" x14ac:dyDescent="0.25">
      <c r="A17770" t="s">
        <v>18572</v>
      </c>
      <c r="B17770" t="s">
        <v>30</v>
      </c>
      <c r="C17770" s="3">
        <v>43525</v>
      </c>
      <c r="D17770" s="3">
        <v>43555</v>
      </c>
      <c r="E17770" t="s">
        <v>67</v>
      </c>
      <c r="F17770" t="s">
        <v>67</v>
      </c>
      <c r="G17770" t="s">
        <v>68</v>
      </c>
      <c r="H17770" t="s">
        <v>21</v>
      </c>
      <c r="I17770" t="s">
        <v>71</v>
      </c>
      <c r="J17770" t="s">
        <v>27</v>
      </c>
      <c r="K17770" t="s">
        <v>34</v>
      </c>
      <c r="L17770" t="s">
        <v>35</v>
      </c>
      <c r="M17770" s="3">
        <v>43555</v>
      </c>
      <c r="N17770" s="3">
        <v>43555</v>
      </c>
      <c r="O17770" t="s">
        <v>36</v>
      </c>
    </row>
    <row r="17771" spans="1:15" x14ac:dyDescent="0.25">
      <c r="A17771" t="s">
        <v>18573</v>
      </c>
      <c r="B17771" t="s">
        <v>30</v>
      </c>
      <c r="C17771" s="3">
        <v>43525</v>
      </c>
      <c r="D17771" s="3">
        <v>43555</v>
      </c>
      <c r="E17771" t="s">
        <v>87</v>
      </c>
      <c r="F17771" t="s">
        <v>87</v>
      </c>
      <c r="G17771" t="s">
        <v>144</v>
      </c>
      <c r="H17771" t="s">
        <v>21</v>
      </c>
      <c r="I17771" t="s">
        <v>274</v>
      </c>
      <c r="J17771" t="s">
        <v>27</v>
      </c>
      <c r="K17771" t="s">
        <v>34</v>
      </c>
      <c r="L17771" t="s">
        <v>35</v>
      </c>
      <c r="M17771" s="3">
        <v>43555</v>
      </c>
      <c r="N17771" s="3">
        <v>43555</v>
      </c>
      <c r="O17771" t="s">
        <v>36</v>
      </c>
    </row>
    <row r="17772" spans="1:15" x14ac:dyDescent="0.25">
      <c r="A17772" t="s">
        <v>18574</v>
      </c>
      <c r="B17772" t="s">
        <v>30</v>
      </c>
      <c r="C17772" s="3">
        <v>43525</v>
      </c>
      <c r="D17772" s="3">
        <v>43555</v>
      </c>
      <c r="E17772" t="s">
        <v>56</v>
      </c>
      <c r="F17772" t="s">
        <v>56</v>
      </c>
      <c r="G17772" t="s">
        <v>57</v>
      </c>
      <c r="H17772" t="s">
        <v>21</v>
      </c>
      <c r="I17772" t="s">
        <v>71</v>
      </c>
      <c r="J17772" t="s">
        <v>27</v>
      </c>
      <c r="K17772" t="s">
        <v>34</v>
      </c>
      <c r="L17772" t="s">
        <v>35</v>
      </c>
      <c r="M17772" s="3">
        <v>43555</v>
      </c>
      <c r="N17772" s="3">
        <v>43555</v>
      </c>
      <c r="O17772" t="s">
        <v>36</v>
      </c>
    </row>
    <row r="17773" spans="1:15" x14ac:dyDescent="0.25">
      <c r="A17773" t="s">
        <v>18575</v>
      </c>
      <c r="B17773" t="s">
        <v>30</v>
      </c>
      <c r="C17773" s="3">
        <v>43525</v>
      </c>
      <c r="D17773" s="3">
        <v>43555</v>
      </c>
      <c r="E17773" t="s">
        <v>56</v>
      </c>
      <c r="F17773" t="s">
        <v>56</v>
      </c>
      <c r="G17773" t="s">
        <v>57</v>
      </c>
      <c r="H17773" t="s">
        <v>21</v>
      </c>
      <c r="I17773" t="s">
        <v>99</v>
      </c>
      <c r="J17773" t="s">
        <v>27</v>
      </c>
      <c r="K17773" t="s">
        <v>34</v>
      </c>
      <c r="L17773" t="s">
        <v>35</v>
      </c>
      <c r="M17773" s="3">
        <v>43555</v>
      </c>
      <c r="N17773" s="3">
        <v>43555</v>
      </c>
      <c r="O17773" t="s">
        <v>36</v>
      </c>
    </row>
    <row r="17774" spans="1:15" x14ac:dyDescent="0.25">
      <c r="A17774" t="s">
        <v>18576</v>
      </c>
      <c r="B17774" t="s">
        <v>30</v>
      </c>
      <c r="C17774" s="3">
        <v>43525</v>
      </c>
      <c r="D17774" s="3">
        <v>43555</v>
      </c>
      <c r="E17774" t="s">
        <v>1034</v>
      </c>
      <c r="F17774" t="s">
        <v>1034</v>
      </c>
      <c r="G17774" t="s">
        <v>47</v>
      </c>
      <c r="H17774" t="s">
        <v>21</v>
      </c>
      <c r="I17774" t="s">
        <v>2493</v>
      </c>
      <c r="J17774" t="s">
        <v>27</v>
      </c>
      <c r="K17774" t="s">
        <v>34</v>
      </c>
      <c r="L17774" t="s">
        <v>35</v>
      </c>
      <c r="M17774" s="3">
        <v>43555</v>
      </c>
      <c r="N17774" s="3">
        <v>43555</v>
      </c>
      <c r="O17774" t="s">
        <v>36</v>
      </c>
    </row>
    <row r="17775" spans="1:15" x14ac:dyDescent="0.25">
      <c r="A17775" t="s">
        <v>18577</v>
      </c>
      <c r="B17775" t="s">
        <v>30</v>
      </c>
      <c r="C17775" s="3">
        <v>43525</v>
      </c>
      <c r="D17775" s="3">
        <v>43555</v>
      </c>
      <c r="E17775" t="s">
        <v>122</v>
      </c>
      <c r="F17775" t="s">
        <v>122</v>
      </c>
      <c r="G17775" t="s">
        <v>123</v>
      </c>
      <c r="H17775" t="s">
        <v>21</v>
      </c>
      <c r="I17775" t="s">
        <v>64</v>
      </c>
      <c r="J17775" t="s">
        <v>27</v>
      </c>
      <c r="K17775" t="s">
        <v>34</v>
      </c>
      <c r="L17775" t="s">
        <v>35</v>
      </c>
      <c r="M17775" s="3">
        <v>43555</v>
      </c>
      <c r="N17775" s="3">
        <v>43555</v>
      </c>
      <c r="O17775" t="s">
        <v>36</v>
      </c>
    </row>
    <row r="17776" spans="1:15" x14ac:dyDescent="0.25">
      <c r="A17776" t="s">
        <v>18578</v>
      </c>
      <c r="B17776" t="s">
        <v>30</v>
      </c>
      <c r="C17776" s="3">
        <v>43525</v>
      </c>
      <c r="D17776" s="3">
        <v>43555</v>
      </c>
      <c r="E17776" t="s">
        <v>104</v>
      </c>
      <c r="F17776" t="s">
        <v>104</v>
      </c>
      <c r="G17776" t="s">
        <v>39</v>
      </c>
      <c r="H17776" t="s">
        <v>21</v>
      </c>
      <c r="I17776" t="s">
        <v>44</v>
      </c>
      <c r="J17776" t="s">
        <v>27</v>
      </c>
      <c r="K17776" t="s">
        <v>34</v>
      </c>
      <c r="L17776" t="s">
        <v>35</v>
      </c>
      <c r="M17776" s="3">
        <v>43555</v>
      </c>
      <c r="N17776" s="3">
        <v>43555</v>
      </c>
      <c r="O17776" t="s">
        <v>36</v>
      </c>
    </row>
    <row r="17777" spans="1:15" x14ac:dyDescent="0.25">
      <c r="A17777" t="s">
        <v>18579</v>
      </c>
      <c r="B17777" t="s">
        <v>30</v>
      </c>
      <c r="C17777" s="3">
        <v>43525</v>
      </c>
      <c r="D17777" s="3">
        <v>43555</v>
      </c>
      <c r="E17777" t="s">
        <v>104</v>
      </c>
      <c r="F17777" t="s">
        <v>104</v>
      </c>
      <c r="G17777" t="s">
        <v>39</v>
      </c>
      <c r="H17777" t="s">
        <v>21</v>
      </c>
      <c r="I17777" t="s">
        <v>246</v>
      </c>
      <c r="J17777" t="s">
        <v>27</v>
      </c>
      <c r="K17777" t="s">
        <v>34</v>
      </c>
      <c r="L17777" t="s">
        <v>35</v>
      </c>
      <c r="M17777" s="3">
        <v>43555</v>
      </c>
      <c r="N17777" s="3">
        <v>43555</v>
      </c>
      <c r="O17777" t="s">
        <v>36</v>
      </c>
    </row>
    <row r="17778" spans="1:15" x14ac:dyDescent="0.25">
      <c r="A17778" t="s">
        <v>18580</v>
      </c>
      <c r="B17778" t="s">
        <v>30</v>
      </c>
      <c r="C17778" s="3">
        <v>43525</v>
      </c>
      <c r="D17778" s="3">
        <v>43555</v>
      </c>
      <c r="E17778" t="s">
        <v>63</v>
      </c>
      <c r="F17778" t="s">
        <v>63</v>
      </c>
      <c r="G17778" t="s">
        <v>39</v>
      </c>
      <c r="H17778" t="s">
        <v>21</v>
      </c>
      <c r="I17778" t="s">
        <v>64</v>
      </c>
      <c r="J17778" t="s">
        <v>27</v>
      </c>
      <c r="K17778" t="s">
        <v>34</v>
      </c>
      <c r="L17778" t="s">
        <v>35</v>
      </c>
      <c r="M17778" s="3">
        <v>43555</v>
      </c>
      <c r="N17778" s="3">
        <v>43555</v>
      </c>
      <c r="O17778" t="s">
        <v>36</v>
      </c>
    </row>
    <row r="17779" spans="1:15" x14ac:dyDescent="0.25">
      <c r="A17779" t="s">
        <v>18581</v>
      </c>
      <c r="B17779" t="s">
        <v>30</v>
      </c>
      <c r="C17779" s="3">
        <v>43525</v>
      </c>
      <c r="D17779" s="3">
        <v>43555</v>
      </c>
      <c r="E17779" t="s">
        <v>185</v>
      </c>
      <c r="F17779" t="s">
        <v>185</v>
      </c>
      <c r="G17779" t="s">
        <v>80</v>
      </c>
      <c r="H17779" t="s">
        <v>21</v>
      </c>
      <c r="I17779" t="s">
        <v>164</v>
      </c>
      <c r="J17779" t="s">
        <v>27</v>
      </c>
      <c r="K17779" t="s">
        <v>34</v>
      </c>
      <c r="L17779" t="s">
        <v>35</v>
      </c>
      <c r="M17779" s="3">
        <v>43555</v>
      </c>
      <c r="N17779" s="3">
        <v>43555</v>
      </c>
      <c r="O17779" t="s">
        <v>36</v>
      </c>
    </row>
    <row r="17780" spans="1:15" x14ac:dyDescent="0.25">
      <c r="A17780" t="s">
        <v>18582</v>
      </c>
      <c r="B17780" t="s">
        <v>30</v>
      </c>
      <c r="C17780" s="3">
        <v>43525</v>
      </c>
      <c r="D17780" s="3">
        <v>43555</v>
      </c>
      <c r="E17780" t="s">
        <v>1581</v>
      </c>
      <c r="F17780" t="s">
        <v>1581</v>
      </c>
      <c r="G17780" t="s">
        <v>1755</v>
      </c>
      <c r="H17780" t="s">
        <v>22</v>
      </c>
      <c r="I17780" t="s">
        <v>191</v>
      </c>
      <c r="J17780" t="s">
        <v>27</v>
      </c>
      <c r="K17780" t="s">
        <v>34</v>
      </c>
      <c r="L17780" t="s">
        <v>35</v>
      </c>
      <c r="M17780" s="3">
        <v>43555</v>
      </c>
      <c r="N17780" s="3">
        <v>43555</v>
      </c>
      <c r="O17780" t="s">
        <v>36</v>
      </c>
    </row>
    <row r="17781" spans="1:15" x14ac:dyDescent="0.25">
      <c r="A17781" t="s">
        <v>18583</v>
      </c>
      <c r="B17781" t="s">
        <v>30</v>
      </c>
      <c r="C17781" s="3">
        <v>43525</v>
      </c>
      <c r="D17781" s="3">
        <v>43555</v>
      </c>
      <c r="E17781" t="s">
        <v>306</v>
      </c>
      <c r="F17781" t="s">
        <v>306</v>
      </c>
      <c r="G17781" t="s">
        <v>307</v>
      </c>
      <c r="H17781" t="s">
        <v>22</v>
      </c>
      <c r="I17781" t="s">
        <v>191</v>
      </c>
      <c r="J17781" t="s">
        <v>27</v>
      </c>
      <c r="K17781" t="s">
        <v>34</v>
      </c>
      <c r="L17781" t="s">
        <v>35</v>
      </c>
      <c r="M17781" s="3">
        <v>43555</v>
      </c>
      <c r="N17781" s="3">
        <v>43555</v>
      </c>
      <c r="O17781" t="s">
        <v>36</v>
      </c>
    </row>
    <row r="17782" spans="1:15" x14ac:dyDescent="0.25">
      <c r="A17782" t="s">
        <v>18584</v>
      </c>
      <c r="B17782" t="s">
        <v>30</v>
      </c>
      <c r="C17782" s="3">
        <v>43525</v>
      </c>
      <c r="D17782" s="3">
        <v>43555</v>
      </c>
      <c r="E17782" t="s">
        <v>453</v>
      </c>
      <c r="F17782" t="s">
        <v>453</v>
      </c>
      <c r="G17782" t="s">
        <v>454</v>
      </c>
      <c r="H17782" t="s">
        <v>22</v>
      </c>
      <c r="I17782" t="s">
        <v>1452</v>
      </c>
      <c r="J17782" t="s">
        <v>27</v>
      </c>
      <c r="K17782" t="s">
        <v>34</v>
      </c>
      <c r="L17782" t="s">
        <v>35</v>
      </c>
      <c r="M17782" s="3">
        <v>43555</v>
      </c>
      <c r="N17782" s="3">
        <v>43555</v>
      </c>
      <c r="O17782" t="s">
        <v>36</v>
      </c>
    </row>
    <row r="17783" spans="1:15" x14ac:dyDescent="0.25">
      <c r="A17783" t="s">
        <v>18585</v>
      </c>
      <c r="B17783" t="s">
        <v>30</v>
      </c>
      <c r="C17783" s="3">
        <v>43525</v>
      </c>
      <c r="D17783" s="3">
        <v>43555</v>
      </c>
      <c r="E17783" t="s">
        <v>453</v>
      </c>
      <c r="F17783" t="s">
        <v>453</v>
      </c>
      <c r="G17783" t="s">
        <v>454</v>
      </c>
      <c r="H17783" t="s">
        <v>22</v>
      </c>
      <c r="I17783" t="s">
        <v>1452</v>
      </c>
      <c r="J17783" t="s">
        <v>27</v>
      </c>
      <c r="K17783" t="s">
        <v>34</v>
      </c>
      <c r="L17783" t="s">
        <v>35</v>
      </c>
      <c r="M17783" s="3">
        <v>43555</v>
      </c>
      <c r="N17783" s="3">
        <v>43555</v>
      </c>
      <c r="O17783" t="s">
        <v>36</v>
      </c>
    </row>
    <row r="17784" spans="1:15" x14ac:dyDescent="0.25">
      <c r="A17784" t="s">
        <v>18586</v>
      </c>
      <c r="B17784" t="s">
        <v>30</v>
      </c>
      <c r="C17784" s="3">
        <v>43525</v>
      </c>
      <c r="D17784" s="3">
        <v>43555</v>
      </c>
      <c r="E17784" t="s">
        <v>389</v>
      </c>
      <c r="F17784" t="s">
        <v>389</v>
      </c>
      <c r="G17784" t="s">
        <v>390</v>
      </c>
      <c r="H17784" t="s">
        <v>22</v>
      </c>
      <c r="I17784" t="s">
        <v>401</v>
      </c>
      <c r="J17784" t="s">
        <v>27</v>
      </c>
      <c r="K17784" t="s">
        <v>34</v>
      </c>
      <c r="L17784" t="s">
        <v>35</v>
      </c>
      <c r="M17784" s="3">
        <v>43555</v>
      </c>
      <c r="N17784" s="3">
        <v>43555</v>
      </c>
      <c r="O17784" t="s">
        <v>36</v>
      </c>
    </row>
    <row r="17785" spans="1:15" x14ac:dyDescent="0.25">
      <c r="A17785" t="s">
        <v>18587</v>
      </c>
      <c r="B17785" t="s">
        <v>30</v>
      </c>
      <c r="C17785" s="3">
        <v>43525</v>
      </c>
      <c r="D17785" s="3">
        <v>43555</v>
      </c>
      <c r="E17785" t="s">
        <v>445</v>
      </c>
      <c r="F17785" t="s">
        <v>445</v>
      </c>
      <c r="G17785" t="s">
        <v>446</v>
      </c>
      <c r="H17785" t="s">
        <v>22</v>
      </c>
      <c r="I17785" t="s">
        <v>1452</v>
      </c>
      <c r="J17785" t="s">
        <v>27</v>
      </c>
      <c r="K17785" t="s">
        <v>34</v>
      </c>
      <c r="L17785" t="s">
        <v>35</v>
      </c>
      <c r="M17785" s="3">
        <v>43555</v>
      </c>
      <c r="N17785" s="3">
        <v>43555</v>
      </c>
      <c r="O17785" t="s">
        <v>36</v>
      </c>
    </row>
    <row r="17786" spans="1:15" x14ac:dyDescent="0.25">
      <c r="A17786" t="s">
        <v>18588</v>
      </c>
      <c r="B17786" t="s">
        <v>30</v>
      </c>
      <c r="C17786" s="3">
        <v>43525</v>
      </c>
      <c r="D17786" s="3">
        <v>43555</v>
      </c>
      <c r="E17786" t="s">
        <v>1265</v>
      </c>
      <c r="F17786" t="s">
        <v>1265</v>
      </c>
      <c r="G17786" t="s">
        <v>1179</v>
      </c>
      <c r="H17786" t="s">
        <v>22</v>
      </c>
      <c r="I17786" t="s">
        <v>350</v>
      </c>
      <c r="J17786" t="s">
        <v>27</v>
      </c>
      <c r="K17786" t="s">
        <v>34</v>
      </c>
      <c r="L17786" t="s">
        <v>35</v>
      </c>
      <c r="M17786" s="3">
        <v>43555</v>
      </c>
      <c r="N17786" s="3">
        <v>43555</v>
      </c>
      <c r="O17786" t="s">
        <v>36</v>
      </c>
    </row>
    <row r="17787" spans="1:15" x14ac:dyDescent="0.25">
      <c r="A17787" t="s">
        <v>18589</v>
      </c>
      <c r="B17787" t="s">
        <v>30</v>
      </c>
      <c r="C17787" s="3">
        <v>43525</v>
      </c>
      <c r="D17787" s="3">
        <v>43555</v>
      </c>
      <c r="E17787" t="s">
        <v>355</v>
      </c>
      <c r="F17787" t="s">
        <v>355</v>
      </c>
      <c r="G17787" t="s">
        <v>356</v>
      </c>
      <c r="H17787" t="s">
        <v>22</v>
      </c>
      <c r="I17787" t="s">
        <v>399</v>
      </c>
      <c r="J17787" t="s">
        <v>27</v>
      </c>
      <c r="K17787" t="s">
        <v>34</v>
      </c>
      <c r="L17787" t="s">
        <v>35</v>
      </c>
      <c r="M17787" s="3">
        <v>43555</v>
      </c>
      <c r="N17787" s="3">
        <v>43555</v>
      </c>
      <c r="O17787" t="s">
        <v>36</v>
      </c>
    </row>
    <row r="17788" spans="1:15" x14ac:dyDescent="0.25">
      <c r="A17788" t="s">
        <v>18590</v>
      </c>
      <c r="B17788" t="s">
        <v>30</v>
      </c>
      <c r="C17788" s="3">
        <v>43525</v>
      </c>
      <c r="D17788" s="3">
        <v>43555</v>
      </c>
      <c r="E17788" t="s">
        <v>389</v>
      </c>
      <c r="F17788" t="s">
        <v>389</v>
      </c>
      <c r="G17788" t="s">
        <v>390</v>
      </c>
      <c r="H17788" t="s">
        <v>22</v>
      </c>
      <c r="I17788" t="s">
        <v>391</v>
      </c>
      <c r="J17788" t="s">
        <v>27</v>
      </c>
      <c r="K17788" t="s">
        <v>34</v>
      </c>
      <c r="L17788" t="s">
        <v>35</v>
      </c>
      <c r="M17788" s="3">
        <v>43555</v>
      </c>
      <c r="N17788" s="3">
        <v>43555</v>
      </c>
      <c r="O17788" t="s">
        <v>36</v>
      </c>
    </row>
    <row r="17789" spans="1:15" x14ac:dyDescent="0.25">
      <c r="A17789" t="s">
        <v>18591</v>
      </c>
      <c r="B17789" t="s">
        <v>30</v>
      </c>
      <c r="C17789" s="3">
        <v>43525</v>
      </c>
      <c r="D17789" s="3">
        <v>43555</v>
      </c>
      <c r="E17789" t="s">
        <v>355</v>
      </c>
      <c r="F17789" t="s">
        <v>355</v>
      </c>
      <c r="G17789" t="s">
        <v>356</v>
      </c>
      <c r="H17789" t="s">
        <v>22</v>
      </c>
      <c r="I17789" t="s">
        <v>396</v>
      </c>
      <c r="J17789" t="s">
        <v>27</v>
      </c>
      <c r="K17789" t="s">
        <v>34</v>
      </c>
      <c r="L17789" t="s">
        <v>35</v>
      </c>
      <c r="M17789" s="3">
        <v>43555</v>
      </c>
      <c r="N17789" s="3">
        <v>43555</v>
      </c>
      <c r="O17789" t="s">
        <v>36</v>
      </c>
    </row>
    <row r="17790" spans="1:15" x14ac:dyDescent="0.25">
      <c r="A17790" t="s">
        <v>18592</v>
      </c>
      <c r="B17790" t="s">
        <v>30</v>
      </c>
      <c r="C17790" s="3">
        <v>43525</v>
      </c>
      <c r="D17790" s="3">
        <v>43555</v>
      </c>
      <c r="E17790" t="s">
        <v>389</v>
      </c>
      <c r="F17790" t="s">
        <v>389</v>
      </c>
      <c r="G17790" t="s">
        <v>390</v>
      </c>
      <c r="H17790" t="s">
        <v>22</v>
      </c>
      <c r="I17790" t="s">
        <v>385</v>
      </c>
      <c r="J17790" t="s">
        <v>27</v>
      </c>
      <c r="K17790" t="s">
        <v>34</v>
      </c>
      <c r="L17790" t="s">
        <v>35</v>
      </c>
      <c r="M17790" s="3">
        <v>43555</v>
      </c>
      <c r="N17790" s="3">
        <v>43555</v>
      </c>
      <c r="O17790" t="s">
        <v>36</v>
      </c>
    </row>
    <row r="17791" spans="1:15" x14ac:dyDescent="0.25">
      <c r="A17791" t="s">
        <v>18593</v>
      </c>
      <c r="B17791" t="s">
        <v>30</v>
      </c>
      <c r="C17791" s="3">
        <v>43525</v>
      </c>
      <c r="D17791" s="3">
        <v>43555</v>
      </c>
      <c r="E17791" t="s">
        <v>355</v>
      </c>
      <c r="F17791" t="s">
        <v>355</v>
      </c>
      <c r="G17791" t="s">
        <v>356</v>
      </c>
      <c r="H17791" t="s">
        <v>22</v>
      </c>
      <c r="I17791" t="s">
        <v>178</v>
      </c>
      <c r="J17791" t="s">
        <v>27</v>
      </c>
      <c r="K17791" t="s">
        <v>34</v>
      </c>
      <c r="L17791" t="s">
        <v>35</v>
      </c>
      <c r="M17791" s="3">
        <v>43555</v>
      </c>
      <c r="N17791" s="3">
        <v>43555</v>
      </c>
      <c r="O17791" t="s">
        <v>36</v>
      </c>
    </row>
    <row r="17792" spans="1:15" x14ac:dyDescent="0.25">
      <c r="A17792" t="s">
        <v>18594</v>
      </c>
      <c r="B17792" t="s">
        <v>30</v>
      </c>
      <c r="C17792" s="3">
        <v>43525</v>
      </c>
      <c r="D17792" s="3">
        <v>43555</v>
      </c>
      <c r="E17792" t="s">
        <v>389</v>
      </c>
      <c r="F17792" t="s">
        <v>389</v>
      </c>
      <c r="G17792" t="s">
        <v>390</v>
      </c>
      <c r="H17792" t="s">
        <v>22</v>
      </c>
      <c r="I17792" t="s">
        <v>583</v>
      </c>
      <c r="J17792" t="s">
        <v>27</v>
      </c>
      <c r="K17792" t="s">
        <v>34</v>
      </c>
      <c r="L17792" t="s">
        <v>35</v>
      </c>
      <c r="M17792" s="3">
        <v>43555</v>
      </c>
      <c r="N17792" s="3">
        <v>43555</v>
      </c>
      <c r="O17792" t="s">
        <v>36</v>
      </c>
    </row>
    <row r="17793" spans="1:15" x14ac:dyDescent="0.25">
      <c r="A17793" t="s">
        <v>18595</v>
      </c>
      <c r="B17793" t="s">
        <v>30</v>
      </c>
      <c r="C17793" s="3">
        <v>43525</v>
      </c>
      <c r="D17793" s="3">
        <v>43555</v>
      </c>
      <c r="E17793" t="s">
        <v>122</v>
      </c>
      <c r="F17793" t="s">
        <v>122</v>
      </c>
      <c r="G17793" t="s">
        <v>123</v>
      </c>
      <c r="H17793" t="s">
        <v>21</v>
      </c>
      <c r="I17793" t="s">
        <v>64</v>
      </c>
      <c r="J17793" t="s">
        <v>27</v>
      </c>
      <c r="K17793" t="s">
        <v>34</v>
      </c>
      <c r="L17793" t="s">
        <v>35</v>
      </c>
      <c r="M17793" s="3">
        <v>43555</v>
      </c>
      <c r="N17793" s="3">
        <v>43555</v>
      </c>
      <c r="O17793" t="s">
        <v>36</v>
      </c>
    </row>
    <row r="17794" spans="1:15" x14ac:dyDescent="0.25">
      <c r="A17794" t="s">
        <v>18596</v>
      </c>
      <c r="B17794" t="s">
        <v>30</v>
      </c>
      <c r="C17794" s="3">
        <v>43525</v>
      </c>
      <c r="D17794" s="3">
        <v>43555</v>
      </c>
      <c r="E17794" t="s">
        <v>198</v>
      </c>
      <c r="F17794" t="s">
        <v>198</v>
      </c>
      <c r="G17794" t="s">
        <v>123</v>
      </c>
      <c r="H17794" t="s">
        <v>21</v>
      </c>
      <c r="I17794" t="s">
        <v>64</v>
      </c>
      <c r="J17794" t="s">
        <v>27</v>
      </c>
      <c r="K17794" t="s">
        <v>34</v>
      </c>
      <c r="L17794" t="s">
        <v>35</v>
      </c>
      <c r="M17794" s="3">
        <v>43555</v>
      </c>
      <c r="N17794" s="3">
        <v>43555</v>
      </c>
      <c r="O17794" t="s">
        <v>36</v>
      </c>
    </row>
    <row r="17795" spans="1:15" x14ac:dyDescent="0.25">
      <c r="A17795" t="s">
        <v>18597</v>
      </c>
      <c r="B17795" t="s">
        <v>30</v>
      </c>
      <c r="C17795" s="3">
        <v>43525</v>
      </c>
      <c r="D17795" s="3">
        <v>43555</v>
      </c>
      <c r="E17795" t="s">
        <v>79</v>
      </c>
      <c r="F17795" t="s">
        <v>79</v>
      </c>
      <c r="G17795" t="s">
        <v>80</v>
      </c>
      <c r="H17795" t="s">
        <v>21</v>
      </c>
      <c r="I17795" t="s">
        <v>61</v>
      </c>
      <c r="J17795" t="s">
        <v>27</v>
      </c>
      <c r="K17795" t="s">
        <v>34</v>
      </c>
      <c r="L17795" t="s">
        <v>35</v>
      </c>
      <c r="M17795" s="3">
        <v>43555</v>
      </c>
      <c r="N17795" s="3">
        <v>43555</v>
      </c>
      <c r="O17795" t="s">
        <v>36</v>
      </c>
    </row>
    <row r="17796" spans="1:15" x14ac:dyDescent="0.25">
      <c r="A17796" t="s">
        <v>18598</v>
      </c>
      <c r="B17796" t="s">
        <v>30</v>
      </c>
      <c r="C17796" s="3">
        <v>43525</v>
      </c>
      <c r="D17796" s="3">
        <v>43555</v>
      </c>
      <c r="E17796" t="s">
        <v>143</v>
      </c>
      <c r="F17796" t="s">
        <v>143</v>
      </c>
      <c r="G17796" t="s">
        <v>144</v>
      </c>
      <c r="H17796" t="s">
        <v>21</v>
      </c>
      <c r="I17796" t="s">
        <v>982</v>
      </c>
      <c r="J17796" t="s">
        <v>27</v>
      </c>
      <c r="K17796" t="s">
        <v>34</v>
      </c>
      <c r="L17796" t="s">
        <v>35</v>
      </c>
      <c r="M17796" s="3">
        <v>43555</v>
      </c>
      <c r="N17796" s="3">
        <v>43555</v>
      </c>
      <c r="O17796" t="s">
        <v>36</v>
      </c>
    </row>
    <row r="17797" spans="1:15" x14ac:dyDescent="0.25">
      <c r="A17797" t="s">
        <v>18599</v>
      </c>
      <c r="B17797" t="s">
        <v>30</v>
      </c>
      <c r="C17797" s="3">
        <v>43525</v>
      </c>
      <c r="D17797" s="3">
        <v>43555</v>
      </c>
      <c r="E17797" t="s">
        <v>63</v>
      </c>
      <c r="F17797" t="s">
        <v>63</v>
      </c>
      <c r="G17797" t="s">
        <v>39</v>
      </c>
      <c r="H17797" t="s">
        <v>21</v>
      </c>
      <c r="I17797" t="s">
        <v>596</v>
      </c>
      <c r="J17797" t="s">
        <v>27</v>
      </c>
      <c r="K17797" t="s">
        <v>34</v>
      </c>
      <c r="L17797" t="s">
        <v>35</v>
      </c>
      <c r="M17797" s="3">
        <v>43555</v>
      </c>
      <c r="N17797" s="3">
        <v>43555</v>
      </c>
      <c r="O17797" t="s">
        <v>36</v>
      </c>
    </row>
    <row r="17798" spans="1:15" x14ac:dyDescent="0.25">
      <c r="A17798" t="s">
        <v>18600</v>
      </c>
      <c r="B17798" t="s">
        <v>30</v>
      </c>
      <c r="C17798" s="3">
        <v>43525</v>
      </c>
      <c r="D17798" s="3">
        <v>43555</v>
      </c>
      <c r="E17798" t="s">
        <v>63</v>
      </c>
      <c r="F17798" t="s">
        <v>63</v>
      </c>
      <c r="G17798" t="s">
        <v>39</v>
      </c>
      <c r="H17798" t="s">
        <v>21</v>
      </c>
      <c r="I17798" t="s">
        <v>64</v>
      </c>
      <c r="J17798" t="s">
        <v>27</v>
      </c>
      <c r="K17798" t="s">
        <v>34</v>
      </c>
      <c r="L17798" t="s">
        <v>35</v>
      </c>
      <c r="M17798" s="3">
        <v>43555</v>
      </c>
      <c r="N17798" s="3">
        <v>43555</v>
      </c>
      <c r="O17798" t="s">
        <v>36</v>
      </c>
    </row>
    <row r="17799" spans="1:15" x14ac:dyDescent="0.25">
      <c r="A17799" t="s">
        <v>18601</v>
      </c>
      <c r="B17799" t="s">
        <v>30</v>
      </c>
      <c r="C17799" s="3">
        <v>43525</v>
      </c>
      <c r="D17799" s="3">
        <v>43555</v>
      </c>
      <c r="E17799" t="s">
        <v>56</v>
      </c>
      <c r="F17799" t="s">
        <v>56</v>
      </c>
      <c r="G17799" t="s">
        <v>57</v>
      </c>
      <c r="H17799" t="s">
        <v>21</v>
      </c>
      <c r="I17799" t="s">
        <v>40</v>
      </c>
      <c r="J17799" t="s">
        <v>27</v>
      </c>
      <c r="K17799" t="s">
        <v>34</v>
      </c>
      <c r="L17799" t="s">
        <v>35</v>
      </c>
      <c r="M17799" s="3">
        <v>43555</v>
      </c>
      <c r="N17799" s="3">
        <v>43555</v>
      </c>
      <c r="O17799" t="s">
        <v>36</v>
      </c>
    </row>
    <row r="17800" spans="1:15" x14ac:dyDescent="0.25">
      <c r="A17800" t="s">
        <v>18602</v>
      </c>
      <c r="B17800" t="s">
        <v>30</v>
      </c>
      <c r="C17800" s="3">
        <v>43525</v>
      </c>
      <c r="D17800" s="3">
        <v>43555</v>
      </c>
      <c r="E17800" t="s">
        <v>206</v>
      </c>
      <c r="F17800" t="s">
        <v>206</v>
      </c>
      <c r="G17800" t="s">
        <v>60</v>
      </c>
      <c r="H17800" t="s">
        <v>21</v>
      </c>
      <c r="I17800" t="s">
        <v>64</v>
      </c>
      <c r="J17800" t="s">
        <v>27</v>
      </c>
      <c r="K17800" t="s">
        <v>34</v>
      </c>
      <c r="L17800" t="s">
        <v>35</v>
      </c>
      <c r="M17800" s="3">
        <v>43555</v>
      </c>
      <c r="N17800" s="3">
        <v>43555</v>
      </c>
      <c r="O17800" t="s">
        <v>36</v>
      </c>
    </row>
    <row r="17801" spans="1:15" x14ac:dyDescent="0.25">
      <c r="A17801" t="s">
        <v>18603</v>
      </c>
      <c r="B17801" t="s">
        <v>30</v>
      </c>
      <c r="C17801" s="3">
        <v>43525</v>
      </c>
      <c r="D17801" s="3">
        <v>43555</v>
      </c>
      <c r="E17801" t="s">
        <v>3041</v>
      </c>
      <c r="F17801" t="s">
        <v>3041</v>
      </c>
      <c r="G17801" t="s">
        <v>91</v>
      </c>
      <c r="H17801" t="s">
        <v>21</v>
      </c>
      <c r="I17801" t="s">
        <v>99</v>
      </c>
      <c r="J17801" t="s">
        <v>27</v>
      </c>
      <c r="K17801" t="s">
        <v>34</v>
      </c>
      <c r="L17801" t="s">
        <v>35</v>
      </c>
      <c r="M17801" s="3">
        <v>43555</v>
      </c>
      <c r="N17801" s="3">
        <v>43555</v>
      </c>
      <c r="O17801" t="s">
        <v>36</v>
      </c>
    </row>
    <row r="17802" spans="1:15" x14ac:dyDescent="0.25">
      <c r="A17802" t="s">
        <v>18604</v>
      </c>
      <c r="B17802" t="s">
        <v>30</v>
      </c>
      <c r="C17802" s="3">
        <v>43525</v>
      </c>
      <c r="D17802" s="3">
        <v>43555</v>
      </c>
      <c r="E17802" t="s">
        <v>46</v>
      </c>
      <c r="F17802" t="s">
        <v>46</v>
      </c>
      <c r="G17802" t="s">
        <v>47</v>
      </c>
      <c r="H17802" t="s">
        <v>21</v>
      </c>
      <c r="I17802" t="s">
        <v>81</v>
      </c>
      <c r="J17802" t="s">
        <v>27</v>
      </c>
      <c r="K17802" t="s">
        <v>34</v>
      </c>
      <c r="L17802" t="s">
        <v>35</v>
      </c>
      <c r="M17802" s="3">
        <v>43555</v>
      </c>
      <c r="N17802" s="3">
        <v>43555</v>
      </c>
      <c r="O17802" t="s">
        <v>36</v>
      </c>
    </row>
    <row r="17803" spans="1:15" x14ac:dyDescent="0.25">
      <c r="A17803" t="s">
        <v>18605</v>
      </c>
      <c r="B17803" t="s">
        <v>30</v>
      </c>
      <c r="C17803" s="3">
        <v>43525</v>
      </c>
      <c r="D17803" s="3">
        <v>43555</v>
      </c>
      <c r="E17803" t="s">
        <v>306</v>
      </c>
      <c r="F17803" t="s">
        <v>306</v>
      </c>
      <c r="G17803" t="s">
        <v>307</v>
      </c>
      <c r="H17803" t="s">
        <v>22</v>
      </c>
      <c r="I17803" t="s">
        <v>191</v>
      </c>
      <c r="J17803" t="s">
        <v>27</v>
      </c>
      <c r="K17803" t="s">
        <v>34</v>
      </c>
      <c r="L17803" t="s">
        <v>35</v>
      </c>
      <c r="M17803" s="3">
        <v>43555</v>
      </c>
      <c r="N17803" s="3">
        <v>43555</v>
      </c>
      <c r="O17803" t="s">
        <v>36</v>
      </c>
    </row>
    <row r="17804" spans="1:15" x14ac:dyDescent="0.25">
      <c r="A17804" t="s">
        <v>18606</v>
      </c>
      <c r="B17804" t="s">
        <v>30</v>
      </c>
      <c r="C17804" s="3">
        <v>43525</v>
      </c>
      <c r="D17804" s="3">
        <v>43555</v>
      </c>
      <c r="E17804" t="s">
        <v>1497</v>
      </c>
      <c r="F17804" t="s">
        <v>1497</v>
      </c>
      <c r="G17804" t="s">
        <v>1799</v>
      </c>
      <c r="H17804" t="s">
        <v>22</v>
      </c>
      <c r="I17804" t="s">
        <v>191</v>
      </c>
      <c r="J17804" t="s">
        <v>27</v>
      </c>
      <c r="K17804" t="s">
        <v>34</v>
      </c>
      <c r="L17804" t="s">
        <v>35</v>
      </c>
      <c r="M17804" s="3">
        <v>43555</v>
      </c>
      <c r="N17804" s="3">
        <v>43555</v>
      </c>
      <c r="O17804" t="s">
        <v>36</v>
      </c>
    </row>
    <row r="17805" spans="1:15" x14ac:dyDescent="0.25">
      <c r="A17805" t="s">
        <v>18607</v>
      </c>
      <c r="B17805" t="s">
        <v>30</v>
      </c>
      <c r="C17805" s="3">
        <v>43525</v>
      </c>
      <c r="D17805" s="3">
        <v>43555</v>
      </c>
      <c r="E17805" t="s">
        <v>1581</v>
      </c>
      <c r="F17805" t="s">
        <v>1581</v>
      </c>
      <c r="G17805" t="s">
        <v>1755</v>
      </c>
      <c r="H17805" t="s">
        <v>22</v>
      </c>
      <c r="I17805" t="s">
        <v>191</v>
      </c>
      <c r="J17805" t="s">
        <v>27</v>
      </c>
      <c r="K17805" t="s">
        <v>34</v>
      </c>
      <c r="L17805" t="s">
        <v>35</v>
      </c>
      <c r="M17805" s="3">
        <v>43555</v>
      </c>
      <c r="N17805" s="3">
        <v>43555</v>
      </c>
      <c r="O17805" t="s">
        <v>36</v>
      </c>
    </row>
    <row r="17806" spans="1:15" x14ac:dyDescent="0.25">
      <c r="A17806" t="s">
        <v>18608</v>
      </c>
      <c r="B17806" t="s">
        <v>30</v>
      </c>
      <c r="C17806" s="3">
        <v>43525</v>
      </c>
      <c r="D17806" s="3">
        <v>43555</v>
      </c>
      <c r="E17806" t="s">
        <v>303</v>
      </c>
      <c r="F17806" t="s">
        <v>303</v>
      </c>
      <c r="G17806" t="s">
        <v>304</v>
      </c>
      <c r="H17806" t="s">
        <v>22</v>
      </c>
      <c r="I17806" t="s">
        <v>191</v>
      </c>
      <c r="J17806" t="s">
        <v>27</v>
      </c>
      <c r="K17806" t="s">
        <v>34</v>
      </c>
      <c r="L17806" t="s">
        <v>35</v>
      </c>
      <c r="M17806" s="3">
        <v>43555</v>
      </c>
      <c r="N17806" s="3">
        <v>43555</v>
      </c>
      <c r="O17806" t="s">
        <v>36</v>
      </c>
    </row>
    <row r="17807" spans="1:15" x14ac:dyDescent="0.25">
      <c r="A17807" t="s">
        <v>18609</v>
      </c>
      <c r="B17807" t="s">
        <v>30</v>
      </c>
      <c r="C17807" s="3">
        <v>43525</v>
      </c>
      <c r="D17807" s="3">
        <v>43555</v>
      </c>
      <c r="E17807" t="s">
        <v>410</v>
      </c>
      <c r="F17807" t="s">
        <v>410</v>
      </c>
      <c r="G17807" t="s">
        <v>411</v>
      </c>
      <c r="H17807" t="s">
        <v>22</v>
      </c>
      <c r="I17807" t="s">
        <v>391</v>
      </c>
      <c r="J17807" t="s">
        <v>27</v>
      </c>
      <c r="K17807" t="s">
        <v>34</v>
      </c>
      <c r="L17807" t="s">
        <v>35</v>
      </c>
      <c r="M17807" s="3">
        <v>43555</v>
      </c>
      <c r="N17807" s="3">
        <v>43555</v>
      </c>
      <c r="O17807" t="s">
        <v>36</v>
      </c>
    </row>
    <row r="17808" spans="1:15" x14ac:dyDescent="0.25">
      <c r="A17808" t="s">
        <v>18610</v>
      </c>
      <c r="B17808" t="s">
        <v>30</v>
      </c>
      <c r="C17808" s="3">
        <v>43525</v>
      </c>
      <c r="D17808" s="3">
        <v>43555</v>
      </c>
      <c r="E17808" t="s">
        <v>676</v>
      </c>
      <c r="F17808" t="s">
        <v>676</v>
      </c>
      <c r="G17808" t="s">
        <v>677</v>
      </c>
      <c r="H17808" t="s">
        <v>22</v>
      </c>
      <c r="I17808" t="s">
        <v>391</v>
      </c>
      <c r="J17808" t="s">
        <v>27</v>
      </c>
      <c r="K17808" t="s">
        <v>34</v>
      </c>
      <c r="L17808" t="s">
        <v>35</v>
      </c>
      <c r="M17808" s="3">
        <v>43555</v>
      </c>
      <c r="N17808" s="3">
        <v>43555</v>
      </c>
      <c r="O17808" t="s">
        <v>36</v>
      </c>
    </row>
    <row r="17809" spans="1:15" x14ac:dyDescent="0.25">
      <c r="A17809" t="s">
        <v>18611</v>
      </c>
      <c r="B17809" t="s">
        <v>30</v>
      </c>
      <c r="C17809" s="3">
        <v>43525</v>
      </c>
      <c r="D17809" s="3">
        <v>43555</v>
      </c>
      <c r="E17809" t="s">
        <v>348</v>
      </c>
      <c r="F17809" t="s">
        <v>348</v>
      </c>
      <c r="G17809" t="s">
        <v>349</v>
      </c>
      <c r="H17809" t="s">
        <v>22</v>
      </c>
      <c r="I17809" t="s">
        <v>506</v>
      </c>
      <c r="J17809" t="s">
        <v>27</v>
      </c>
      <c r="K17809" t="s">
        <v>34</v>
      </c>
      <c r="L17809" t="s">
        <v>35</v>
      </c>
      <c r="M17809" s="3">
        <v>43555</v>
      </c>
      <c r="N17809" s="3">
        <v>43555</v>
      </c>
      <c r="O17809" t="s">
        <v>36</v>
      </c>
    </row>
    <row r="17810" spans="1:15" x14ac:dyDescent="0.25">
      <c r="A17810" t="s">
        <v>18612</v>
      </c>
      <c r="B17810" t="s">
        <v>30</v>
      </c>
      <c r="C17810" s="3">
        <v>43525</v>
      </c>
      <c r="D17810" s="3">
        <v>43555</v>
      </c>
      <c r="E17810" t="s">
        <v>348</v>
      </c>
      <c r="F17810" t="s">
        <v>348</v>
      </c>
      <c r="G17810" t="s">
        <v>349</v>
      </c>
      <c r="H17810" t="s">
        <v>22</v>
      </c>
      <c r="I17810" t="s">
        <v>254</v>
      </c>
      <c r="J17810" t="s">
        <v>27</v>
      </c>
      <c r="K17810" t="s">
        <v>34</v>
      </c>
      <c r="L17810" t="s">
        <v>35</v>
      </c>
      <c r="M17810" s="3">
        <v>43555</v>
      </c>
      <c r="N17810" s="3">
        <v>43555</v>
      </c>
      <c r="O17810" t="s">
        <v>36</v>
      </c>
    </row>
    <row r="17811" spans="1:15" x14ac:dyDescent="0.25">
      <c r="A17811" t="s">
        <v>18613</v>
      </c>
      <c r="B17811" t="s">
        <v>30</v>
      </c>
      <c r="C17811" s="3">
        <v>43525</v>
      </c>
      <c r="D17811" s="3">
        <v>43555</v>
      </c>
      <c r="E17811" t="s">
        <v>389</v>
      </c>
      <c r="F17811" t="s">
        <v>389</v>
      </c>
      <c r="G17811" t="s">
        <v>390</v>
      </c>
      <c r="H17811" t="s">
        <v>22</v>
      </c>
      <c r="I17811" t="s">
        <v>191</v>
      </c>
      <c r="J17811" t="s">
        <v>27</v>
      </c>
      <c r="K17811" t="s">
        <v>34</v>
      </c>
      <c r="L17811" t="s">
        <v>35</v>
      </c>
      <c r="M17811" s="3">
        <v>43555</v>
      </c>
      <c r="N17811" s="3">
        <v>43555</v>
      </c>
      <c r="O17811" t="s">
        <v>36</v>
      </c>
    </row>
    <row r="17812" spans="1:15" x14ac:dyDescent="0.25">
      <c r="A17812" t="s">
        <v>18614</v>
      </c>
      <c r="B17812" t="s">
        <v>30</v>
      </c>
      <c r="C17812" s="3">
        <v>43525</v>
      </c>
      <c r="D17812" s="3">
        <v>43555</v>
      </c>
      <c r="E17812" t="s">
        <v>453</v>
      </c>
      <c r="F17812" t="s">
        <v>453</v>
      </c>
      <c r="G17812" t="s">
        <v>454</v>
      </c>
      <c r="H17812" t="s">
        <v>22</v>
      </c>
      <c r="I17812" t="s">
        <v>396</v>
      </c>
      <c r="J17812" t="s">
        <v>27</v>
      </c>
      <c r="K17812" t="s">
        <v>34</v>
      </c>
      <c r="L17812" t="s">
        <v>35</v>
      </c>
      <c r="M17812" s="3">
        <v>43555</v>
      </c>
      <c r="N17812" s="3">
        <v>43555</v>
      </c>
      <c r="O17812" t="s">
        <v>36</v>
      </c>
    </row>
    <row r="17813" spans="1:15" x14ac:dyDescent="0.25">
      <c r="A17813" t="s">
        <v>18615</v>
      </c>
      <c r="B17813" t="s">
        <v>30</v>
      </c>
      <c r="C17813" s="3">
        <v>43525</v>
      </c>
      <c r="D17813" s="3">
        <v>43555</v>
      </c>
      <c r="E17813" t="s">
        <v>348</v>
      </c>
      <c r="F17813" t="s">
        <v>348</v>
      </c>
      <c r="G17813" t="s">
        <v>349</v>
      </c>
      <c r="H17813" t="s">
        <v>22</v>
      </c>
      <c r="I17813" t="s">
        <v>350</v>
      </c>
      <c r="J17813" t="s">
        <v>27</v>
      </c>
      <c r="K17813" t="s">
        <v>34</v>
      </c>
      <c r="L17813" t="s">
        <v>35</v>
      </c>
      <c r="M17813" s="3">
        <v>43555</v>
      </c>
      <c r="N17813" s="3">
        <v>43555</v>
      </c>
      <c r="O17813" t="s">
        <v>36</v>
      </c>
    </row>
    <row r="17814" spans="1:15" x14ac:dyDescent="0.25">
      <c r="A17814" t="s">
        <v>18616</v>
      </c>
      <c r="B17814" t="s">
        <v>30</v>
      </c>
      <c r="C17814" s="3">
        <v>43525</v>
      </c>
      <c r="D17814" s="3">
        <v>43555</v>
      </c>
      <c r="E17814" t="s">
        <v>389</v>
      </c>
      <c r="F17814" t="s">
        <v>389</v>
      </c>
      <c r="G17814" t="s">
        <v>390</v>
      </c>
      <c r="H17814" t="s">
        <v>22</v>
      </c>
      <c r="I17814" t="s">
        <v>391</v>
      </c>
      <c r="J17814" t="s">
        <v>27</v>
      </c>
      <c r="K17814" t="s">
        <v>34</v>
      </c>
      <c r="L17814" t="s">
        <v>35</v>
      </c>
      <c r="M17814" s="3">
        <v>43555</v>
      </c>
      <c r="N17814" s="3">
        <v>43555</v>
      </c>
      <c r="O17814" t="s">
        <v>36</v>
      </c>
    </row>
    <row r="17815" spans="1:15" x14ac:dyDescent="0.25">
      <c r="A17815" t="s">
        <v>18617</v>
      </c>
      <c r="B17815" t="s">
        <v>30</v>
      </c>
      <c r="C17815" s="3">
        <v>43525</v>
      </c>
      <c r="D17815" s="3">
        <v>43555</v>
      </c>
      <c r="E17815" t="s">
        <v>410</v>
      </c>
      <c r="F17815" t="s">
        <v>410</v>
      </c>
      <c r="G17815" t="s">
        <v>411</v>
      </c>
      <c r="H17815" t="s">
        <v>22</v>
      </c>
      <c r="I17815" t="s">
        <v>391</v>
      </c>
      <c r="J17815" t="s">
        <v>27</v>
      </c>
      <c r="K17815" t="s">
        <v>34</v>
      </c>
      <c r="L17815" t="s">
        <v>35</v>
      </c>
      <c r="M17815" s="3">
        <v>43555</v>
      </c>
      <c r="N17815" s="3">
        <v>43555</v>
      </c>
      <c r="O17815" t="s">
        <v>36</v>
      </c>
    </row>
    <row r="17816" spans="1:15" x14ac:dyDescent="0.25">
      <c r="A17816" t="s">
        <v>18618</v>
      </c>
      <c r="B17816" t="s">
        <v>30</v>
      </c>
      <c r="C17816" s="3">
        <v>43525</v>
      </c>
      <c r="D17816" s="3">
        <v>43555</v>
      </c>
      <c r="E17816" t="s">
        <v>355</v>
      </c>
      <c r="F17816" t="s">
        <v>355</v>
      </c>
      <c r="G17816" t="s">
        <v>356</v>
      </c>
      <c r="H17816" t="s">
        <v>22</v>
      </c>
      <c r="I17816" t="s">
        <v>385</v>
      </c>
      <c r="J17816" t="s">
        <v>27</v>
      </c>
      <c r="K17816" t="s">
        <v>34</v>
      </c>
      <c r="L17816" t="s">
        <v>35</v>
      </c>
      <c r="M17816" s="3">
        <v>43555</v>
      </c>
      <c r="N17816" s="3">
        <v>43555</v>
      </c>
      <c r="O17816" t="s">
        <v>36</v>
      </c>
    </row>
    <row r="17817" spans="1:15" x14ac:dyDescent="0.25">
      <c r="A17817" t="s">
        <v>18619</v>
      </c>
      <c r="B17817" t="s">
        <v>30</v>
      </c>
      <c r="C17817" s="3">
        <v>43525</v>
      </c>
      <c r="D17817" s="3">
        <v>43555</v>
      </c>
      <c r="E17817" t="s">
        <v>389</v>
      </c>
      <c r="F17817" t="s">
        <v>389</v>
      </c>
      <c r="G17817" t="s">
        <v>390</v>
      </c>
      <c r="H17817" t="s">
        <v>22</v>
      </c>
      <c r="I17817" t="s">
        <v>350</v>
      </c>
      <c r="J17817" t="s">
        <v>27</v>
      </c>
      <c r="K17817" t="s">
        <v>34</v>
      </c>
      <c r="L17817" t="s">
        <v>35</v>
      </c>
      <c r="M17817" s="3">
        <v>43555</v>
      </c>
      <c r="N17817" s="3">
        <v>43555</v>
      </c>
      <c r="O17817" t="s">
        <v>36</v>
      </c>
    </row>
    <row r="17818" spans="1:15" x14ac:dyDescent="0.25">
      <c r="A17818" t="s">
        <v>18620</v>
      </c>
      <c r="B17818" t="s">
        <v>30</v>
      </c>
      <c r="C17818" s="3">
        <v>43525</v>
      </c>
      <c r="D17818" s="3">
        <v>43555</v>
      </c>
      <c r="E17818" t="s">
        <v>389</v>
      </c>
      <c r="F17818" t="s">
        <v>389</v>
      </c>
      <c r="G17818" t="s">
        <v>390</v>
      </c>
      <c r="H17818" t="s">
        <v>22</v>
      </c>
      <c r="I17818" t="s">
        <v>401</v>
      </c>
      <c r="J17818" t="s">
        <v>27</v>
      </c>
      <c r="K17818" t="s">
        <v>34</v>
      </c>
      <c r="L17818" t="s">
        <v>35</v>
      </c>
      <c r="M17818" s="3">
        <v>43555</v>
      </c>
      <c r="N17818" s="3">
        <v>43555</v>
      </c>
      <c r="O17818" t="s">
        <v>36</v>
      </c>
    </row>
    <row r="17819" spans="1:15" x14ac:dyDescent="0.25">
      <c r="A17819" t="s">
        <v>18621</v>
      </c>
      <c r="B17819" t="s">
        <v>30</v>
      </c>
      <c r="C17819" s="3">
        <v>43525</v>
      </c>
      <c r="D17819" s="3">
        <v>43555</v>
      </c>
      <c r="E17819" t="s">
        <v>355</v>
      </c>
      <c r="F17819" t="s">
        <v>355</v>
      </c>
      <c r="G17819" t="s">
        <v>356</v>
      </c>
      <c r="H17819" t="s">
        <v>22</v>
      </c>
      <c r="I17819" t="s">
        <v>329</v>
      </c>
      <c r="J17819" t="s">
        <v>27</v>
      </c>
      <c r="K17819" t="s">
        <v>34</v>
      </c>
      <c r="L17819" t="s">
        <v>35</v>
      </c>
      <c r="M17819" s="3">
        <v>43555</v>
      </c>
      <c r="N17819" s="3">
        <v>43555</v>
      </c>
      <c r="O17819" t="s">
        <v>36</v>
      </c>
    </row>
    <row r="17820" spans="1:15" x14ac:dyDescent="0.25">
      <c r="A17820" t="s">
        <v>18622</v>
      </c>
      <c r="B17820" t="s">
        <v>30</v>
      </c>
      <c r="C17820" s="3">
        <v>43525</v>
      </c>
      <c r="D17820" s="3">
        <v>43555</v>
      </c>
      <c r="E17820" t="s">
        <v>348</v>
      </c>
      <c r="F17820" t="s">
        <v>348</v>
      </c>
      <c r="G17820" t="s">
        <v>349</v>
      </c>
      <c r="H17820" t="s">
        <v>22</v>
      </c>
      <c r="I17820" t="s">
        <v>329</v>
      </c>
      <c r="J17820" t="s">
        <v>27</v>
      </c>
      <c r="K17820" t="s">
        <v>34</v>
      </c>
      <c r="L17820" t="s">
        <v>35</v>
      </c>
      <c r="M17820" s="3">
        <v>43555</v>
      </c>
      <c r="N17820" s="3">
        <v>43555</v>
      </c>
      <c r="O17820" t="s">
        <v>36</v>
      </c>
    </row>
    <row r="17821" spans="1:15" x14ac:dyDescent="0.25">
      <c r="A17821" t="s">
        <v>18623</v>
      </c>
      <c r="B17821" t="s">
        <v>30</v>
      </c>
      <c r="C17821" s="3">
        <v>43525</v>
      </c>
      <c r="D17821" s="3">
        <v>43555</v>
      </c>
      <c r="E17821" t="s">
        <v>453</v>
      </c>
      <c r="F17821" t="s">
        <v>453</v>
      </c>
      <c r="G17821" t="s">
        <v>454</v>
      </c>
      <c r="H17821" t="s">
        <v>22</v>
      </c>
      <c r="I17821" t="s">
        <v>311</v>
      </c>
      <c r="J17821" t="s">
        <v>27</v>
      </c>
      <c r="K17821" t="s">
        <v>34</v>
      </c>
      <c r="L17821" t="s">
        <v>35</v>
      </c>
      <c r="M17821" s="3">
        <v>43555</v>
      </c>
      <c r="N17821" s="3">
        <v>43555</v>
      </c>
      <c r="O17821" t="s">
        <v>36</v>
      </c>
    </row>
    <row r="17822" spans="1:15" x14ac:dyDescent="0.25">
      <c r="A17822" t="s">
        <v>18624</v>
      </c>
      <c r="B17822" t="s">
        <v>30</v>
      </c>
      <c r="C17822" s="3">
        <v>43525</v>
      </c>
      <c r="D17822" s="3">
        <v>43555</v>
      </c>
      <c r="E17822" t="s">
        <v>348</v>
      </c>
      <c r="F17822" t="s">
        <v>348</v>
      </c>
      <c r="G17822" t="s">
        <v>349</v>
      </c>
      <c r="H17822" t="s">
        <v>22</v>
      </c>
      <c r="I17822" t="s">
        <v>191</v>
      </c>
      <c r="J17822" t="s">
        <v>27</v>
      </c>
      <c r="K17822" t="s">
        <v>34</v>
      </c>
      <c r="L17822" t="s">
        <v>35</v>
      </c>
      <c r="M17822" s="3">
        <v>43555</v>
      </c>
      <c r="N17822" s="3">
        <v>43555</v>
      </c>
      <c r="O17822" t="s">
        <v>36</v>
      </c>
    </row>
    <row r="17823" spans="1:15" x14ac:dyDescent="0.25">
      <c r="A17823" t="s">
        <v>18625</v>
      </c>
      <c r="B17823" t="s">
        <v>30</v>
      </c>
      <c r="C17823" s="3">
        <v>43525</v>
      </c>
      <c r="D17823" s="3">
        <v>43555</v>
      </c>
      <c r="E17823" t="s">
        <v>4921</v>
      </c>
      <c r="F17823" t="s">
        <v>4921</v>
      </c>
      <c r="G17823" t="s">
        <v>710</v>
      </c>
      <c r="H17823" t="s">
        <v>22</v>
      </c>
      <c r="I17823" t="s">
        <v>77</v>
      </c>
      <c r="J17823" t="s">
        <v>27</v>
      </c>
      <c r="K17823" t="s">
        <v>34</v>
      </c>
      <c r="L17823" t="s">
        <v>35</v>
      </c>
      <c r="M17823" s="3">
        <v>43555</v>
      </c>
      <c r="N17823" s="3">
        <v>43555</v>
      </c>
      <c r="O17823" t="s">
        <v>36</v>
      </c>
    </row>
    <row r="17824" spans="1:15" x14ac:dyDescent="0.25">
      <c r="A17824" t="s">
        <v>18626</v>
      </c>
      <c r="B17824" t="s">
        <v>30</v>
      </c>
      <c r="C17824" s="3">
        <v>43525</v>
      </c>
      <c r="D17824" s="3">
        <v>43555</v>
      </c>
      <c r="E17824" t="s">
        <v>1407</v>
      </c>
      <c r="F17824" t="s">
        <v>1407</v>
      </c>
      <c r="G17824" t="s">
        <v>710</v>
      </c>
      <c r="H17824" t="s">
        <v>22</v>
      </c>
      <c r="I17824" t="s">
        <v>106</v>
      </c>
      <c r="J17824" t="s">
        <v>27</v>
      </c>
      <c r="K17824" t="s">
        <v>34</v>
      </c>
      <c r="L17824" t="s">
        <v>35</v>
      </c>
      <c r="M17824" s="3">
        <v>43555</v>
      </c>
      <c r="N17824" s="3">
        <v>43555</v>
      </c>
      <c r="O17824" t="s">
        <v>36</v>
      </c>
    </row>
    <row r="17825" spans="1:15" x14ac:dyDescent="0.25">
      <c r="A17825" t="s">
        <v>18627</v>
      </c>
      <c r="B17825" t="s">
        <v>30</v>
      </c>
      <c r="C17825" s="3">
        <v>43525</v>
      </c>
      <c r="D17825" s="3">
        <v>43555</v>
      </c>
      <c r="E17825" t="s">
        <v>63</v>
      </c>
      <c r="F17825" t="s">
        <v>63</v>
      </c>
      <c r="G17825" t="s">
        <v>39</v>
      </c>
      <c r="H17825" t="s">
        <v>21</v>
      </c>
      <c r="I17825" t="s">
        <v>178</v>
      </c>
      <c r="J17825" t="s">
        <v>27</v>
      </c>
      <c r="K17825" t="s">
        <v>34</v>
      </c>
      <c r="L17825" t="s">
        <v>35</v>
      </c>
      <c r="M17825" s="3">
        <v>43555</v>
      </c>
      <c r="N17825" s="3">
        <v>43555</v>
      </c>
      <c r="O17825" t="s">
        <v>36</v>
      </c>
    </row>
    <row r="17826" spans="1:15" x14ac:dyDescent="0.25">
      <c r="A17826" t="s">
        <v>18628</v>
      </c>
      <c r="B17826" t="s">
        <v>30</v>
      </c>
      <c r="C17826" s="3">
        <v>43525</v>
      </c>
      <c r="D17826" s="3">
        <v>43555</v>
      </c>
      <c r="E17826" t="s">
        <v>3589</v>
      </c>
      <c r="F17826" t="s">
        <v>3589</v>
      </c>
      <c r="G17826" t="s">
        <v>3590</v>
      </c>
      <c r="H17826" t="s">
        <v>21</v>
      </c>
      <c r="I17826" t="s">
        <v>3966</v>
      </c>
      <c r="J17826" t="s">
        <v>27</v>
      </c>
      <c r="K17826" t="s">
        <v>34</v>
      </c>
      <c r="L17826" t="s">
        <v>35</v>
      </c>
      <c r="M17826" s="3">
        <v>43555</v>
      </c>
      <c r="N17826" s="3">
        <v>43555</v>
      </c>
      <c r="O17826" t="s">
        <v>36</v>
      </c>
    </row>
    <row r="17827" spans="1:15" x14ac:dyDescent="0.25">
      <c r="A17827" t="s">
        <v>18629</v>
      </c>
      <c r="B17827" t="s">
        <v>30</v>
      </c>
      <c r="C17827" s="3">
        <v>43525</v>
      </c>
      <c r="D17827" s="3">
        <v>43555</v>
      </c>
      <c r="E17827" t="s">
        <v>201</v>
      </c>
      <c r="F17827" t="s">
        <v>201</v>
      </c>
      <c r="G17827" t="s">
        <v>68</v>
      </c>
      <c r="H17827" t="s">
        <v>21</v>
      </c>
      <c r="I17827" t="s">
        <v>194</v>
      </c>
      <c r="J17827" t="s">
        <v>27</v>
      </c>
      <c r="K17827" t="s">
        <v>34</v>
      </c>
      <c r="L17827" t="s">
        <v>35</v>
      </c>
      <c r="M17827" s="3">
        <v>43555</v>
      </c>
      <c r="N17827" s="3">
        <v>43555</v>
      </c>
      <c r="O17827" t="s">
        <v>36</v>
      </c>
    </row>
    <row r="17828" spans="1:15" x14ac:dyDescent="0.25">
      <c r="A17828" t="s">
        <v>18630</v>
      </c>
      <c r="B17828" t="s">
        <v>30</v>
      </c>
      <c r="C17828" s="3">
        <v>43525</v>
      </c>
      <c r="D17828" s="3">
        <v>43555</v>
      </c>
      <c r="E17828" t="s">
        <v>198</v>
      </c>
      <c r="F17828" t="s">
        <v>198</v>
      </c>
      <c r="G17828" t="s">
        <v>123</v>
      </c>
      <c r="H17828" t="s">
        <v>21</v>
      </c>
      <c r="I17828" t="s">
        <v>52</v>
      </c>
      <c r="J17828" t="s">
        <v>27</v>
      </c>
      <c r="K17828" t="s">
        <v>34</v>
      </c>
      <c r="L17828" t="s">
        <v>35</v>
      </c>
      <c r="M17828" s="3">
        <v>43555</v>
      </c>
      <c r="N17828" s="3">
        <v>43555</v>
      </c>
      <c r="O17828" t="s">
        <v>36</v>
      </c>
    </row>
    <row r="17829" spans="1:15" x14ac:dyDescent="0.25">
      <c r="A17829" t="s">
        <v>18631</v>
      </c>
      <c r="B17829" t="s">
        <v>30</v>
      </c>
      <c r="C17829" s="3">
        <v>43525</v>
      </c>
      <c r="D17829" s="3">
        <v>43555</v>
      </c>
      <c r="E17829" t="s">
        <v>1795</v>
      </c>
      <c r="F17829" t="s">
        <v>1795</v>
      </c>
      <c r="G17829" t="s">
        <v>705</v>
      </c>
      <c r="H17829" t="s">
        <v>22</v>
      </c>
      <c r="I17829" t="s">
        <v>730</v>
      </c>
      <c r="J17829" t="s">
        <v>27</v>
      </c>
      <c r="K17829" t="s">
        <v>34</v>
      </c>
      <c r="L17829" t="s">
        <v>35</v>
      </c>
      <c r="M17829" s="3">
        <v>43555</v>
      </c>
      <c r="N17829" s="3">
        <v>43555</v>
      </c>
      <c r="O17829" t="s">
        <v>36</v>
      </c>
    </row>
    <row r="17830" spans="1:15" x14ac:dyDescent="0.25">
      <c r="A17830" t="s">
        <v>18632</v>
      </c>
      <c r="B17830" t="s">
        <v>30</v>
      </c>
      <c r="C17830" s="3">
        <v>43525</v>
      </c>
      <c r="D17830" s="3">
        <v>43555</v>
      </c>
      <c r="E17830" t="s">
        <v>4622</v>
      </c>
      <c r="F17830" t="s">
        <v>4622</v>
      </c>
      <c r="G17830" t="s">
        <v>710</v>
      </c>
      <c r="H17830" t="s">
        <v>22</v>
      </c>
      <c r="I17830" t="s">
        <v>106</v>
      </c>
      <c r="J17830" t="s">
        <v>27</v>
      </c>
      <c r="K17830" t="s">
        <v>34</v>
      </c>
      <c r="L17830" t="s">
        <v>35</v>
      </c>
      <c r="M17830" s="3">
        <v>43555</v>
      </c>
      <c r="N17830" s="3">
        <v>43555</v>
      </c>
      <c r="O17830" t="s">
        <v>36</v>
      </c>
    </row>
    <row r="17831" spans="1:15" x14ac:dyDescent="0.25">
      <c r="A17831" t="s">
        <v>18633</v>
      </c>
      <c r="B17831" t="s">
        <v>30</v>
      </c>
      <c r="C17831" s="3">
        <v>43525</v>
      </c>
      <c r="D17831" s="3">
        <v>43555</v>
      </c>
      <c r="E17831" t="s">
        <v>211</v>
      </c>
      <c r="F17831" t="s">
        <v>211</v>
      </c>
      <c r="G17831" t="s">
        <v>76</v>
      </c>
      <c r="H17831" t="s">
        <v>21</v>
      </c>
      <c r="I17831" t="s">
        <v>164</v>
      </c>
      <c r="J17831" t="s">
        <v>27</v>
      </c>
      <c r="K17831" t="s">
        <v>34</v>
      </c>
      <c r="L17831" t="s">
        <v>35</v>
      </c>
      <c r="M17831" s="3">
        <v>43555</v>
      </c>
      <c r="N17831" s="3">
        <v>43555</v>
      </c>
      <c r="O17831" t="s">
        <v>36</v>
      </c>
    </row>
    <row r="17832" spans="1:15" x14ac:dyDescent="0.25">
      <c r="A17832" t="s">
        <v>18634</v>
      </c>
      <c r="B17832" t="s">
        <v>30</v>
      </c>
      <c r="C17832" s="3">
        <v>43525</v>
      </c>
      <c r="D17832" s="3">
        <v>43555</v>
      </c>
      <c r="E17832" t="s">
        <v>1517</v>
      </c>
      <c r="F17832" t="s">
        <v>1517</v>
      </c>
      <c r="G17832" t="s">
        <v>47</v>
      </c>
      <c r="H17832" t="s">
        <v>21</v>
      </c>
      <c r="I17832" t="s">
        <v>152</v>
      </c>
      <c r="J17832" t="s">
        <v>27</v>
      </c>
      <c r="K17832" t="s">
        <v>34</v>
      </c>
      <c r="L17832" t="s">
        <v>35</v>
      </c>
      <c r="M17832" s="3">
        <v>43555</v>
      </c>
      <c r="N17832" s="3">
        <v>43555</v>
      </c>
      <c r="O17832" t="s">
        <v>36</v>
      </c>
    </row>
    <row r="17833" spans="1:15" x14ac:dyDescent="0.25">
      <c r="A17833" t="s">
        <v>18635</v>
      </c>
      <c r="B17833" t="s">
        <v>30</v>
      </c>
      <c r="C17833" s="3">
        <v>43525</v>
      </c>
      <c r="D17833" s="3">
        <v>43555</v>
      </c>
      <c r="E17833" t="s">
        <v>63</v>
      </c>
      <c r="F17833" t="s">
        <v>63</v>
      </c>
      <c r="G17833" t="s">
        <v>39</v>
      </c>
      <c r="H17833" t="s">
        <v>21</v>
      </c>
      <c r="I17833" t="s">
        <v>64</v>
      </c>
      <c r="J17833" t="s">
        <v>27</v>
      </c>
      <c r="K17833" t="s">
        <v>34</v>
      </c>
      <c r="L17833" t="s">
        <v>35</v>
      </c>
      <c r="M17833" s="3">
        <v>43555</v>
      </c>
      <c r="N17833" s="3">
        <v>43555</v>
      </c>
      <c r="O17833" t="s">
        <v>36</v>
      </c>
    </row>
    <row r="17834" spans="1:15" x14ac:dyDescent="0.25">
      <c r="A17834" t="s">
        <v>18636</v>
      </c>
      <c r="B17834" t="s">
        <v>30</v>
      </c>
      <c r="C17834" s="3">
        <v>43525</v>
      </c>
      <c r="D17834" s="3">
        <v>43555</v>
      </c>
      <c r="E17834" t="s">
        <v>56</v>
      </c>
      <c r="F17834" t="s">
        <v>56</v>
      </c>
      <c r="G17834" t="s">
        <v>57</v>
      </c>
      <c r="H17834" t="s">
        <v>21</v>
      </c>
      <c r="I17834" t="s">
        <v>419</v>
      </c>
      <c r="J17834" t="s">
        <v>27</v>
      </c>
      <c r="K17834" t="s">
        <v>34</v>
      </c>
      <c r="L17834" t="s">
        <v>35</v>
      </c>
      <c r="M17834" s="3">
        <v>43555</v>
      </c>
      <c r="N17834" s="3">
        <v>43555</v>
      </c>
      <c r="O17834" t="s">
        <v>36</v>
      </c>
    </row>
    <row r="17835" spans="1:15" x14ac:dyDescent="0.25">
      <c r="A17835" t="s">
        <v>18637</v>
      </c>
      <c r="B17835" t="s">
        <v>30</v>
      </c>
      <c r="C17835" s="3">
        <v>43525</v>
      </c>
      <c r="D17835" s="3">
        <v>43555</v>
      </c>
      <c r="E17835" t="s">
        <v>375</v>
      </c>
      <c r="F17835" t="s">
        <v>375</v>
      </c>
      <c r="G17835" t="s">
        <v>68</v>
      </c>
      <c r="H17835" t="s">
        <v>21</v>
      </c>
      <c r="I17835" t="s">
        <v>243</v>
      </c>
      <c r="J17835" t="s">
        <v>27</v>
      </c>
      <c r="K17835" t="s">
        <v>34</v>
      </c>
      <c r="L17835" t="s">
        <v>35</v>
      </c>
      <c r="M17835" s="3">
        <v>43555</v>
      </c>
      <c r="N17835" s="3">
        <v>43555</v>
      </c>
      <c r="O17835" t="s">
        <v>36</v>
      </c>
    </row>
    <row r="17836" spans="1:15" x14ac:dyDescent="0.25">
      <c r="A17836" t="s">
        <v>18638</v>
      </c>
      <c r="B17836" t="s">
        <v>30</v>
      </c>
      <c r="C17836" s="3">
        <v>43525</v>
      </c>
      <c r="D17836" s="3">
        <v>43555</v>
      </c>
      <c r="E17836" t="s">
        <v>206</v>
      </c>
      <c r="F17836" t="s">
        <v>206</v>
      </c>
      <c r="G17836" t="s">
        <v>60</v>
      </c>
      <c r="H17836" t="s">
        <v>21</v>
      </c>
      <c r="I17836" t="s">
        <v>64</v>
      </c>
      <c r="J17836" t="s">
        <v>27</v>
      </c>
      <c r="K17836" t="s">
        <v>34</v>
      </c>
      <c r="L17836" t="s">
        <v>35</v>
      </c>
      <c r="M17836" s="3">
        <v>43555</v>
      </c>
      <c r="N17836" s="3">
        <v>43555</v>
      </c>
      <c r="O17836" t="s">
        <v>36</v>
      </c>
    </row>
    <row r="17837" spans="1:15" x14ac:dyDescent="0.25">
      <c r="A17837" t="s">
        <v>18639</v>
      </c>
      <c r="B17837" t="s">
        <v>30</v>
      </c>
      <c r="C17837" s="3">
        <v>43525</v>
      </c>
      <c r="D17837" s="3">
        <v>43555</v>
      </c>
      <c r="E17837" t="s">
        <v>104</v>
      </c>
      <c r="F17837" t="s">
        <v>104</v>
      </c>
      <c r="G17837" t="s">
        <v>39</v>
      </c>
      <c r="H17837" t="s">
        <v>21</v>
      </c>
      <c r="I17837" t="s">
        <v>81</v>
      </c>
      <c r="J17837" t="s">
        <v>27</v>
      </c>
      <c r="K17837" t="s">
        <v>34</v>
      </c>
      <c r="L17837" t="s">
        <v>35</v>
      </c>
      <c r="M17837" s="3">
        <v>43555</v>
      </c>
      <c r="N17837" s="3">
        <v>43555</v>
      </c>
      <c r="O17837" t="s">
        <v>36</v>
      </c>
    </row>
    <row r="17838" spans="1:15" x14ac:dyDescent="0.25">
      <c r="A17838" t="s">
        <v>18640</v>
      </c>
      <c r="B17838" t="s">
        <v>30</v>
      </c>
      <c r="C17838" s="3">
        <v>43525</v>
      </c>
      <c r="D17838" s="3">
        <v>43555</v>
      </c>
      <c r="E17838" t="s">
        <v>56</v>
      </c>
      <c r="F17838" t="s">
        <v>56</v>
      </c>
      <c r="G17838" t="s">
        <v>57</v>
      </c>
      <c r="H17838" t="s">
        <v>21</v>
      </c>
      <c r="I17838" t="s">
        <v>40</v>
      </c>
      <c r="J17838" t="s">
        <v>27</v>
      </c>
      <c r="K17838" t="s">
        <v>34</v>
      </c>
      <c r="L17838" t="s">
        <v>35</v>
      </c>
      <c r="M17838" s="3">
        <v>43555</v>
      </c>
      <c r="N17838" s="3">
        <v>43555</v>
      </c>
      <c r="O17838" t="s">
        <v>36</v>
      </c>
    </row>
    <row r="17839" spans="1:15" x14ac:dyDescent="0.25">
      <c r="A17839" t="s">
        <v>18641</v>
      </c>
      <c r="B17839" t="s">
        <v>30</v>
      </c>
      <c r="C17839" s="3">
        <v>43525</v>
      </c>
      <c r="D17839" s="3">
        <v>43555</v>
      </c>
      <c r="E17839" t="s">
        <v>5966</v>
      </c>
      <c r="F17839" t="s">
        <v>5966</v>
      </c>
      <c r="G17839" t="s">
        <v>705</v>
      </c>
      <c r="H17839" t="s">
        <v>22</v>
      </c>
      <c r="I17839" t="s">
        <v>730</v>
      </c>
      <c r="J17839" t="s">
        <v>27</v>
      </c>
      <c r="K17839" t="s">
        <v>34</v>
      </c>
      <c r="L17839" t="s">
        <v>35</v>
      </c>
      <c r="M17839" s="3">
        <v>43555</v>
      </c>
      <c r="N17839" s="3">
        <v>43555</v>
      </c>
      <c r="O17839" t="s">
        <v>36</v>
      </c>
    </row>
    <row r="17840" spans="1:15" x14ac:dyDescent="0.25">
      <c r="A17840" t="s">
        <v>18642</v>
      </c>
      <c r="B17840" t="s">
        <v>30</v>
      </c>
      <c r="C17840" s="3">
        <v>43525</v>
      </c>
      <c r="D17840" s="3">
        <v>43555</v>
      </c>
      <c r="E17840" t="s">
        <v>6306</v>
      </c>
      <c r="F17840" t="s">
        <v>6306</v>
      </c>
      <c r="G17840" t="s">
        <v>761</v>
      </c>
      <c r="H17840" t="s">
        <v>22</v>
      </c>
      <c r="I17840" t="s">
        <v>191</v>
      </c>
      <c r="J17840" t="s">
        <v>27</v>
      </c>
      <c r="K17840" t="s">
        <v>34</v>
      </c>
      <c r="L17840" t="s">
        <v>35</v>
      </c>
      <c r="M17840" s="3">
        <v>43555</v>
      </c>
      <c r="N17840" s="3">
        <v>43555</v>
      </c>
      <c r="O17840" t="s">
        <v>36</v>
      </c>
    </row>
    <row r="17841" spans="1:15" x14ac:dyDescent="0.25">
      <c r="A17841" t="s">
        <v>18643</v>
      </c>
      <c r="B17841" t="s">
        <v>30</v>
      </c>
      <c r="C17841" s="3">
        <v>43525</v>
      </c>
      <c r="D17841" s="3">
        <v>43555</v>
      </c>
      <c r="E17841" t="s">
        <v>1136</v>
      </c>
      <c r="F17841" t="s">
        <v>1136</v>
      </c>
      <c r="G17841" t="s">
        <v>39</v>
      </c>
      <c r="H17841" t="s">
        <v>21</v>
      </c>
      <c r="I17841" t="s">
        <v>1565</v>
      </c>
      <c r="J17841" t="s">
        <v>27</v>
      </c>
      <c r="K17841" t="s">
        <v>34</v>
      </c>
      <c r="L17841" t="s">
        <v>35</v>
      </c>
      <c r="M17841" s="3">
        <v>43555</v>
      </c>
      <c r="N17841" s="3">
        <v>43555</v>
      </c>
      <c r="O17841" t="s">
        <v>36</v>
      </c>
    </row>
    <row r="17842" spans="1:15" x14ac:dyDescent="0.25">
      <c r="A17842" t="s">
        <v>18644</v>
      </c>
      <c r="B17842" t="s">
        <v>30</v>
      </c>
      <c r="C17842" s="3">
        <v>43525</v>
      </c>
      <c r="D17842" s="3">
        <v>43555</v>
      </c>
      <c r="E17842" t="s">
        <v>79</v>
      </c>
      <c r="F17842" t="s">
        <v>79</v>
      </c>
      <c r="G17842" t="s">
        <v>80</v>
      </c>
      <c r="H17842" t="s">
        <v>21</v>
      </c>
      <c r="I17842" t="s">
        <v>3275</v>
      </c>
      <c r="J17842" t="s">
        <v>27</v>
      </c>
      <c r="K17842" t="s">
        <v>34</v>
      </c>
      <c r="L17842" t="s">
        <v>35</v>
      </c>
      <c r="M17842" s="3">
        <v>43555</v>
      </c>
      <c r="N17842" s="3">
        <v>43555</v>
      </c>
      <c r="O17842" t="s">
        <v>36</v>
      </c>
    </row>
    <row r="17843" spans="1:15" x14ac:dyDescent="0.25">
      <c r="A17843" t="s">
        <v>18645</v>
      </c>
      <c r="B17843" t="s">
        <v>30</v>
      </c>
      <c r="C17843" s="3">
        <v>43525</v>
      </c>
      <c r="D17843" s="3">
        <v>43555</v>
      </c>
      <c r="E17843" t="s">
        <v>56</v>
      </c>
      <c r="F17843" t="s">
        <v>56</v>
      </c>
      <c r="G17843" t="s">
        <v>57</v>
      </c>
      <c r="H17843" t="s">
        <v>21</v>
      </c>
      <c r="I17843" t="s">
        <v>164</v>
      </c>
      <c r="J17843" t="s">
        <v>27</v>
      </c>
      <c r="K17843" t="s">
        <v>34</v>
      </c>
      <c r="L17843" t="s">
        <v>35</v>
      </c>
      <c r="M17843" s="3">
        <v>43555</v>
      </c>
      <c r="N17843" s="3">
        <v>43555</v>
      </c>
      <c r="O17843" t="s">
        <v>36</v>
      </c>
    </row>
    <row r="17844" spans="1:15" x14ac:dyDescent="0.25">
      <c r="A17844" t="s">
        <v>18646</v>
      </c>
      <c r="B17844" t="s">
        <v>30</v>
      </c>
      <c r="C17844" s="3">
        <v>43525</v>
      </c>
      <c r="D17844" s="3">
        <v>43555</v>
      </c>
      <c r="E17844" t="s">
        <v>185</v>
      </c>
      <c r="F17844" t="s">
        <v>185</v>
      </c>
      <c r="G17844" t="s">
        <v>80</v>
      </c>
      <c r="H17844" t="s">
        <v>21</v>
      </c>
      <c r="I17844" t="s">
        <v>64</v>
      </c>
      <c r="J17844" t="s">
        <v>27</v>
      </c>
      <c r="K17844" t="s">
        <v>34</v>
      </c>
      <c r="L17844" t="s">
        <v>35</v>
      </c>
      <c r="M17844" s="3">
        <v>43555</v>
      </c>
      <c r="N17844" s="3">
        <v>43555</v>
      </c>
      <c r="O17844" t="s">
        <v>36</v>
      </c>
    </row>
    <row r="17845" spans="1:15" x14ac:dyDescent="0.25">
      <c r="A17845" t="s">
        <v>18647</v>
      </c>
      <c r="B17845" t="s">
        <v>30</v>
      </c>
      <c r="C17845" s="3">
        <v>43525</v>
      </c>
      <c r="D17845" s="3">
        <v>43555</v>
      </c>
      <c r="E17845" t="s">
        <v>50</v>
      </c>
      <c r="F17845" t="s">
        <v>50</v>
      </c>
      <c r="G17845" t="s">
        <v>51</v>
      </c>
      <c r="H17845" t="s">
        <v>21</v>
      </c>
      <c r="I17845" t="s">
        <v>221</v>
      </c>
      <c r="J17845" t="s">
        <v>27</v>
      </c>
      <c r="K17845" t="s">
        <v>34</v>
      </c>
      <c r="L17845" t="s">
        <v>35</v>
      </c>
      <c r="M17845" s="3">
        <v>43555</v>
      </c>
      <c r="N17845" s="3">
        <v>43555</v>
      </c>
      <c r="O17845" t="s">
        <v>36</v>
      </c>
    </row>
    <row r="17846" spans="1:15" x14ac:dyDescent="0.25">
      <c r="A17846" t="s">
        <v>18648</v>
      </c>
      <c r="B17846" t="s">
        <v>30</v>
      </c>
      <c r="C17846" s="3">
        <v>43525</v>
      </c>
      <c r="D17846" s="3">
        <v>43555</v>
      </c>
      <c r="E17846" t="s">
        <v>1230</v>
      </c>
      <c r="F17846" t="s">
        <v>1230</v>
      </c>
      <c r="G17846" t="s">
        <v>136</v>
      </c>
      <c r="H17846" t="s">
        <v>21</v>
      </c>
      <c r="I17846" t="s">
        <v>1556</v>
      </c>
      <c r="J17846" t="s">
        <v>27</v>
      </c>
      <c r="K17846" t="s">
        <v>34</v>
      </c>
      <c r="L17846" t="s">
        <v>35</v>
      </c>
      <c r="M17846" s="3">
        <v>43555</v>
      </c>
      <c r="N17846" s="3">
        <v>43555</v>
      </c>
      <c r="O17846" t="s">
        <v>36</v>
      </c>
    </row>
    <row r="17847" spans="1:15" x14ac:dyDescent="0.25">
      <c r="A17847" t="s">
        <v>18649</v>
      </c>
      <c r="B17847" t="s">
        <v>30</v>
      </c>
      <c r="C17847" s="3">
        <v>43525</v>
      </c>
      <c r="D17847" s="3">
        <v>43555</v>
      </c>
      <c r="E17847" t="s">
        <v>63</v>
      </c>
      <c r="F17847" t="s">
        <v>63</v>
      </c>
      <c r="G17847" t="s">
        <v>39</v>
      </c>
      <c r="H17847" t="s">
        <v>21</v>
      </c>
      <c r="I17847" t="s">
        <v>64</v>
      </c>
      <c r="J17847" t="s">
        <v>27</v>
      </c>
      <c r="K17847" t="s">
        <v>34</v>
      </c>
      <c r="L17847" t="s">
        <v>35</v>
      </c>
      <c r="M17847" s="3">
        <v>43555</v>
      </c>
      <c r="N17847" s="3">
        <v>43555</v>
      </c>
      <c r="O17847" t="s">
        <v>36</v>
      </c>
    </row>
    <row r="17848" spans="1:15" x14ac:dyDescent="0.25">
      <c r="A17848" t="s">
        <v>18650</v>
      </c>
      <c r="B17848" t="s">
        <v>30</v>
      </c>
      <c r="C17848" s="3">
        <v>43525</v>
      </c>
      <c r="D17848" s="3">
        <v>43555</v>
      </c>
      <c r="E17848" t="s">
        <v>4412</v>
      </c>
      <c r="F17848" t="s">
        <v>4412</v>
      </c>
      <c r="G17848" t="s">
        <v>701</v>
      </c>
      <c r="H17848" t="s">
        <v>22</v>
      </c>
      <c r="I17848" t="s">
        <v>769</v>
      </c>
      <c r="J17848" t="s">
        <v>27</v>
      </c>
      <c r="K17848" t="s">
        <v>34</v>
      </c>
      <c r="L17848" t="s">
        <v>35</v>
      </c>
      <c r="M17848" s="3">
        <v>43555</v>
      </c>
      <c r="N17848" s="3">
        <v>43555</v>
      </c>
      <c r="O17848" t="s">
        <v>36</v>
      </c>
    </row>
    <row r="17849" spans="1:15" x14ac:dyDescent="0.25">
      <c r="A17849" t="s">
        <v>18651</v>
      </c>
      <c r="B17849" t="s">
        <v>30</v>
      </c>
      <c r="C17849" s="3">
        <v>43525</v>
      </c>
      <c r="D17849" s="3">
        <v>43555</v>
      </c>
      <c r="E17849" t="s">
        <v>122</v>
      </c>
      <c r="F17849" t="s">
        <v>122</v>
      </c>
      <c r="G17849" t="s">
        <v>123</v>
      </c>
      <c r="H17849" t="s">
        <v>21</v>
      </c>
      <c r="I17849" t="s">
        <v>191</v>
      </c>
      <c r="J17849" t="s">
        <v>27</v>
      </c>
      <c r="K17849" t="s">
        <v>34</v>
      </c>
      <c r="L17849" t="s">
        <v>35</v>
      </c>
      <c r="M17849" s="3">
        <v>43555</v>
      </c>
      <c r="N17849" s="3">
        <v>43555</v>
      </c>
      <c r="O17849" t="s">
        <v>36</v>
      </c>
    </row>
    <row r="17850" spans="1:15" x14ac:dyDescent="0.25">
      <c r="A17850" t="s">
        <v>18652</v>
      </c>
      <c r="B17850" t="s">
        <v>30</v>
      </c>
      <c r="C17850" s="3">
        <v>43525</v>
      </c>
      <c r="D17850" s="3">
        <v>43555</v>
      </c>
      <c r="E17850" t="s">
        <v>67</v>
      </c>
      <c r="F17850" t="s">
        <v>67</v>
      </c>
      <c r="G17850" t="s">
        <v>68</v>
      </c>
      <c r="H17850" t="s">
        <v>21</v>
      </c>
      <c r="I17850" t="s">
        <v>178</v>
      </c>
      <c r="J17850" t="s">
        <v>27</v>
      </c>
      <c r="K17850" t="s">
        <v>34</v>
      </c>
      <c r="L17850" t="s">
        <v>35</v>
      </c>
      <c r="M17850" s="3">
        <v>43555</v>
      </c>
      <c r="N17850" s="3">
        <v>43555</v>
      </c>
      <c r="O17850" t="s">
        <v>36</v>
      </c>
    </row>
    <row r="17851" spans="1:15" x14ac:dyDescent="0.25">
      <c r="A17851" t="s">
        <v>18653</v>
      </c>
      <c r="B17851" t="s">
        <v>30</v>
      </c>
      <c r="C17851" s="3">
        <v>43525</v>
      </c>
      <c r="D17851" s="3">
        <v>43555</v>
      </c>
      <c r="E17851" t="s">
        <v>104</v>
      </c>
      <c r="F17851" t="s">
        <v>104</v>
      </c>
      <c r="G17851" t="s">
        <v>39</v>
      </c>
      <c r="H17851" t="s">
        <v>21</v>
      </c>
      <c r="I17851" t="s">
        <v>40</v>
      </c>
      <c r="J17851" t="s">
        <v>27</v>
      </c>
      <c r="K17851" t="s">
        <v>34</v>
      </c>
      <c r="L17851" t="s">
        <v>35</v>
      </c>
      <c r="M17851" s="3">
        <v>43555</v>
      </c>
      <c r="N17851" s="3">
        <v>43555</v>
      </c>
      <c r="O17851" t="s">
        <v>36</v>
      </c>
    </row>
    <row r="17852" spans="1:15" x14ac:dyDescent="0.25">
      <c r="A17852" t="s">
        <v>18654</v>
      </c>
      <c r="B17852" t="s">
        <v>30</v>
      </c>
      <c r="C17852" s="3">
        <v>43525</v>
      </c>
      <c r="D17852" s="3">
        <v>43555</v>
      </c>
      <c r="E17852" t="s">
        <v>2041</v>
      </c>
      <c r="F17852" t="s">
        <v>2041</v>
      </c>
      <c r="G17852" t="s">
        <v>39</v>
      </c>
      <c r="H17852" t="s">
        <v>21</v>
      </c>
      <c r="I17852" t="s">
        <v>81</v>
      </c>
      <c r="J17852" t="s">
        <v>27</v>
      </c>
      <c r="K17852" t="s">
        <v>34</v>
      </c>
      <c r="L17852" t="s">
        <v>35</v>
      </c>
      <c r="M17852" s="3">
        <v>43555</v>
      </c>
      <c r="N17852" s="3">
        <v>43555</v>
      </c>
      <c r="O17852" t="s">
        <v>36</v>
      </c>
    </row>
    <row r="17853" spans="1:15" x14ac:dyDescent="0.25">
      <c r="A17853" t="s">
        <v>18655</v>
      </c>
      <c r="B17853" t="s">
        <v>30</v>
      </c>
      <c r="C17853" s="3">
        <v>43525</v>
      </c>
      <c r="D17853" s="3">
        <v>43555</v>
      </c>
      <c r="E17853" t="s">
        <v>2227</v>
      </c>
      <c r="F17853" t="s">
        <v>2227</v>
      </c>
      <c r="G17853" t="s">
        <v>705</v>
      </c>
      <c r="H17853" t="s">
        <v>22</v>
      </c>
      <c r="I17853" t="s">
        <v>702</v>
      </c>
      <c r="J17853" t="s">
        <v>27</v>
      </c>
      <c r="K17853" t="s">
        <v>34</v>
      </c>
      <c r="L17853" t="s">
        <v>35</v>
      </c>
      <c r="M17853" s="3">
        <v>43555</v>
      </c>
      <c r="N17853" s="3">
        <v>43555</v>
      </c>
      <c r="O17853" t="s">
        <v>36</v>
      </c>
    </row>
    <row r="17854" spans="1:15" x14ac:dyDescent="0.25">
      <c r="A17854" t="s">
        <v>18656</v>
      </c>
      <c r="B17854" t="s">
        <v>30</v>
      </c>
      <c r="C17854" s="3">
        <v>43525</v>
      </c>
      <c r="D17854" s="3">
        <v>43555</v>
      </c>
      <c r="E17854" t="s">
        <v>13510</v>
      </c>
      <c r="F17854" t="s">
        <v>13510</v>
      </c>
      <c r="G17854" t="s">
        <v>705</v>
      </c>
      <c r="H17854" t="s">
        <v>22</v>
      </c>
      <c r="I17854" t="s">
        <v>702</v>
      </c>
      <c r="J17854" t="s">
        <v>27</v>
      </c>
      <c r="K17854" t="s">
        <v>34</v>
      </c>
      <c r="L17854" t="s">
        <v>35</v>
      </c>
      <c r="M17854" s="3">
        <v>43555</v>
      </c>
      <c r="N17854" s="3">
        <v>43555</v>
      </c>
      <c r="O17854" t="s">
        <v>36</v>
      </c>
    </row>
    <row r="17855" spans="1:15" x14ac:dyDescent="0.25">
      <c r="A17855" t="s">
        <v>18657</v>
      </c>
      <c r="B17855" t="s">
        <v>30</v>
      </c>
      <c r="C17855" s="3">
        <v>43525</v>
      </c>
      <c r="D17855" s="3">
        <v>43555</v>
      </c>
      <c r="E17855" t="s">
        <v>4740</v>
      </c>
      <c r="F17855" t="s">
        <v>4740</v>
      </c>
      <c r="G17855" t="s">
        <v>710</v>
      </c>
      <c r="H17855" t="s">
        <v>22</v>
      </c>
      <c r="I17855" t="s">
        <v>274</v>
      </c>
      <c r="J17855" t="s">
        <v>27</v>
      </c>
      <c r="K17855" t="s">
        <v>34</v>
      </c>
      <c r="L17855" t="s">
        <v>35</v>
      </c>
      <c r="M17855" s="3">
        <v>43555</v>
      </c>
      <c r="N17855" s="3">
        <v>43555</v>
      </c>
      <c r="O17855" t="s">
        <v>36</v>
      </c>
    </row>
    <row r="17856" spans="1:15" x14ac:dyDescent="0.25">
      <c r="A17856" t="s">
        <v>18658</v>
      </c>
      <c r="B17856" t="s">
        <v>30</v>
      </c>
      <c r="C17856" s="3">
        <v>43525</v>
      </c>
      <c r="D17856" s="3">
        <v>43555</v>
      </c>
      <c r="E17856" t="s">
        <v>1577</v>
      </c>
      <c r="F17856" t="s">
        <v>1577</v>
      </c>
      <c r="G17856" t="s">
        <v>705</v>
      </c>
      <c r="H17856" t="s">
        <v>22</v>
      </c>
      <c r="I17856" t="s">
        <v>254</v>
      </c>
      <c r="J17856" t="s">
        <v>27</v>
      </c>
      <c r="K17856" t="s">
        <v>34</v>
      </c>
      <c r="L17856" t="s">
        <v>35</v>
      </c>
      <c r="M17856" s="3">
        <v>43555</v>
      </c>
      <c r="N17856" s="3">
        <v>43555</v>
      </c>
      <c r="O17856" t="s">
        <v>36</v>
      </c>
    </row>
    <row r="17857" spans="1:15" x14ac:dyDescent="0.25">
      <c r="A17857" t="s">
        <v>18659</v>
      </c>
      <c r="B17857" t="s">
        <v>30</v>
      </c>
      <c r="C17857" s="3">
        <v>43525</v>
      </c>
      <c r="D17857" s="3">
        <v>43555</v>
      </c>
      <c r="E17857" t="s">
        <v>2864</v>
      </c>
      <c r="F17857" t="s">
        <v>2864</v>
      </c>
      <c r="G17857" t="s">
        <v>705</v>
      </c>
      <c r="H17857" t="s">
        <v>22</v>
      </c>
      <c r="I17857" t="s">
        <v>254</v>
      </c>
      <c r="J17857" t="s">
        <v>27</v>
      </c>
      <c r="K17857" t="s">
        <v>34</v>
      </c>
      <c r="L17857" t="s">
        <v>35</v>
      </c>
      <c r="M17857" s="3">
        <v>43555</v>
      </c>
      <c r="N17857" s="3">
        <v>43555</v>
      </c>
      <c r="O17857" t="s">
        <v>36</v>
      </c>
    </row>
    <row r="17858" spans="1:15" x14ac:dyDescent="0.25">
      <c r="A17858" t="s">
        <v>18660</v>
      </c>
      <c r="B17858" t="s">
        <v>30</v>
      </c>
      <c r="C17858" s="3">
        <v>43525</v>
      </c>
      <c r="D17858" s="3">
        <v>43555</v>
      </c>
      <c r="E17858" t="s">
        <v>5834</v>
      </c>
      <c r="F17858" t="s">
        <v>5834</v>
      </c>
      <c r="G17858" t="s">
        <v>705</v>
      </c>
      <c r="H17858" t="s">
        <v>22</v>
      </c>
      <c r="I17858" t="s">
        <v>191</v>
      </c>
      <c r="J17858" t="s">
        <v>27</v>
      </c>
      <c r="K17858" t="s">
        <v>34</v>
      </c>
      <c r="L17858" t="s">
        <v>35</v>
      </c>
      <c r="M17858" s="3">
        <v>43555</v>
      </c>
      <c r="N17858" s="3">
        <v>43555</v>
      </c>
      <c r="O17858" t="s">
        <v>36</v>
      </c>
    </row>
    <row r="17859" spans="1:15" x14ac:dyDescent="0.25">
      <c r="A17859" t="s">
        <v>18661</v>
      </c>
      <c r="B17859" t="s">
        <v>30</v>
      </c>
      <c r="C17859" s="3">
        <v>43525</v>
      </c>
      <c r="D17859" s="3">
        <v>43555</v>
      </c>
      <c r="E17859" t="s">
        <v>10350</v>
      </c>
      <c r="F17859" t="s">
        <v>10350</v>
      </c>
      <c r="G17859" t="s">
        <v>10351</v>
      </c>
      <c r="H17859" t="s">
        <v>22</v>
      </c>
      <c r="I17859" t="s">
        <v>702</v>
      </c>
      <c r="J17859" t="s">
        <v>27</v>
      </c>
      <c r="K17859" t="s">
        <v>34</v>
      </c>
      <c r="L17859" t="s">
        <v>35</v>
      </c>
      <c r="M17859" s="3">
        <v>43555</v>
      </c>
      <c r="N17859" s="3">
        <v>43555</v>
      </c>
      <c r="O17859" t="s">
        <v>36</v>
      </c>
    </row>
    <row r="17860" spans="1:15" x14ac:dyDescent="0.25">
      <c r="A17860" t="s">
        <v>18662</v>
      </c>
      <c r="B17860" t="s">
        <v>30</v>
      </c>
      <c r="C17860" s="3">
        <v>43525</v>
      </c>
      <c r="D17860" s="3">
        <v>43555</v>
      </c>
      <c r="E17860" t="s">
        <v>143</v>
      </c>
      <c r="F17860" t="s">
        <v>143</v>
      </c>
      <c r="G17860" t="s">
        <v>144</v>
      </c>
      <c r="H17860" t="s">
        <v>21</v>
      </c>
      <c r="I17860" t="s">
        <v>274</v>
      </c>
      <c r="J17860" t="s">
        <v>27</v>
      </c>
      <c r="K17860" t="s">
        <v>34</v>
      </c>
      <c r="L17860" t="s">
        <v>35</v>
      </c>
      <c r="M17860" s="3">
        <v>43555</v>
      </c>
      <c r="N17860" s="3">
        <v>43555</v>
      </c>
      <c r="O17860" t="s">
        <v>36</v>
      </c>
    </row>
    <row r="17861" spans="1:15" x14ac:dyDescent="0.25">
      <c r="A17861" t="s">
        <v>18663</v>
      </c>
      <c r="B17861" t="s">
        <v>30</v>
      </c>
      <c r="C17861" s="3">
        <v>43525</v>
      </c>
      <c r="D17861" s="3">
        <v>43555</v>
      </c>
      <c r="E17861" t="s">
        <v>63</v>
      </c>
      <c r="F17861" t="s">
        <v>63</v>
      </c>
      <c r="G17861" t="s">
        <v>39</v>
      </c>
      <c r="H17861" t="s">
        <v>21</v>
      </c>
      <c r="I17861" t="s">
        <v>596</v>
      </c>
      <c r="J17861" t="s">
        <v>27</v>
      </c>
      <c r="K17861" t="s">
        <v>34</v>
      </c>
      <c r="L17861" t="s">
        <v>35</v>
      </c>
      <c r="M17861" s="3">
        <v>43555</v>
      </c>
      <c r="N17861" s="3">
        <v>43555</v>
      </c>
      <c r="O17861" t="s">
        <v>36</v>
      </c>
    </row>
    <row r="17862" spans="1:15" x14ac:dyDescent="0.25">
      <c r="A17862" t="s">
        <v>18664</v>
      </c>
      <c r="B17862" t="s">
        <v>30</v>
      </c>
      <c r="C17862" s="3">
        <v>43525</v>
      </c>
      <c r="D17862" s="3">
        <v>43555</v>
      </c>
      <c r="E17862" t="s">
        <v>56</v>
      </c>
      <c r="F17862" t="s">
        <v>56</v>
      </c>
      <c r="G17862" t="s">
        <v>57</v>
      </c>
      <c r="H17862" t="s">
        <v>21</v>
      </c>
      <c r="I17862" t="s">
        <v>40</v>
      </c>
      <c r="J17862" t="s">
        <v>27</v>
      </c>
      <c r="K17862" t="s">
        <v>34</v>
      </c>
      <c r="L17862" t="s">
        <v>35</v>
      </c>
      <c r="M17862" s="3">
        <v>43555</v>
      </c>
      <c r="N17862" s="3">
        <v>43555</v>
      </c>
      <c r="O17862" t="s">
        <v>36</v>
      </c>
    </row>
    <row r="17863" spans="1:15" x14ac:dyDescent="0.25">
      <c r="A17863" t="s">
        <v>18665</v>
      </c>
      <c r="B17863" t="s">
        <v>30</v>
      </c>
      <c r="C17863" s="3">
        <v>43525</v>
      </c>
      <c r="D17863" s="3">
        <v>43555</v>
      </c>
      <c r="E17863" t="s">
        <v>1596</v>
      </c>
      <c r="F17863" t="s">
        <v>1596</v>
      </c>
      <c r="G17863" t="s">
        <v>39</v>
      </c>
      <c r="H17863" t="s">
        <v>21</v>
      </c>
      <c r="I17863" t="s">
        <v>243</v>
      </c>
      <c r="J17863" t="s">
        <v>27</v>
      </c>
      <c r="K17863" t="s">
        <v>34</v>
      </c>
      <c r="L17863" t="s">
        <v>35</v>
      </c>
      <c r="M17863" s="3">
        <v>43555</v>
      </c>
      <c r="N17863" s="3">
        <v>43555</v>
      </c>
      <c r="O17863" t="s">
        <v>36</v>
      </c>
    </row>
    <row r="17864" spans="1:15" x14ac:dyDescent="0.25">
      <c r="A17864" t="s">
        <v>18666</v>
      </c>
      <c r="B17864" t="s">
        <v>30</v>
      </c>
      <c r="C17864" s="3">
        <v>43525</v>
      </c>
      <c r="D17864" s="3">
        <v>43555</v>
      </c>
      <c r="E17864" t="s">
        <v>59</v>
      </c>
      <c r="F17864" t="s">
        <v>59</v>
      </c>
      <c r="G17864" t="s">
        <v>39</v>
      </c>
      <c r="H17864" t="s">
        <v>21</v>
      </c>
      <c r="I17864" t="s">
        <v>1097</v>
      </c>
      <c r="J17864" t="s">
        <v>27</v>
      </c>
      <c r="K17864" t="s">
        <v>34</v>
      </c>
      <c r="L17864" t="s">
        <v>35</v>
      </c>
      <c r="M17864" s="3">
        <v>43555</v>
      </c>
      <c r="N17864" s="3">
        <v>43555</v>
      </c>
      <c r="O17864" t="s">
        <v>36</v>
      </c>
    </row>
    <row r="17865" spans="1:15" x14ac:dyDescent="0.25">
      <c r="A17865" t="s">
        <v>18667</v>
      </c>
      <c r="B17865" t="s">
        <v>30</v>
      </c>
      <c r="C17865" s="3">
        <v>43525</v>
      </c>
      <c r="D17865" s="3">
        <v>43555</v>
      </c>
      <c r="E17865" t="s">
        <v>115</v>
      </c>
      <c r="F17865" t="s">
        <v>115</v>
      </c>
      <c r="G17865" t="s">
        <v>80</v>
      </c>
      <c r="H17865" t="s">
        <v>21</v>
      </c>
      <c r="I17865" t="s">
        <v>71</v>
      </c>
      <c r="J17865" t="s">
        <v>27</v>
      </c>
      <c r="K17865" t="s">
        <v>34</v>
      </c>
      <c r="L17865" t="s">
        <v>35</v>
      </c>
      <c r="M17865" s="3">
        <v>43555</v>
      </c>
      <c r="N17865" s="3">
        <v>43555</v>
      </c>
      <c r="O17865" t="s">
        <v>36</v>
      </c>
    </row>
    <row r="17866" spans="1:15" x14ac:dyDescent="0.25">
      <c r="A17866" t="s">
        <v>18668</v>
      </c>
      <c r="B17866" t="s">
        <v>30</v>
      </c>
      <c r="C17866" s="3">
        <v>43525</v>
      </c>
      <c r="D17866" s="3">
        <v>43555</v>
      </c>
      <c r="E17866" t="s">
        <v>206</v>
      </c>
      <c r="F17866" t="s">
        <v>206</v>
      </c>
      <c r="G17866" t="s">
        <v>60</v>
      </c>
      <c r="H17866" t="s">
        <v>21</v>
      </c>
      <c r="I17866" t="s">
        <v>164</v>
      </c>
      <c r="J17866" t="s">
        <v>27</v>
      </c>
      <c r="K17866" t="s">
        <v>34</v>
      </c>
      <c r="L17866" t="s">
        <v>35</v>
      </c>
      <c r="M17866" s="3">
        <v>43555</v>
      </c>
      <c r="N17866" s="3">
        <v>43555</v>
      </c>
      <c r="O17866" t="s">
        <v>36</v>
      </c>
    </row>
    <row r="17867" spans="1:15" x14ac:dyDescent="0.25">
      <c r="A17867" t="s">
        <v>18669</v>
      </c>
      <c r="B17867" t="s">
        <v>30</v>
      </c>
      <c r="C17867" s="3">
        <v>43525</v>
      </c>
      <c r="D17867" s="3">
        <v>43555</v>
      </c>
      <c r="E17867" t="s">
        <v>143</v>
      </c>
      <c r="F17867" t="s">
        <v>143</v>
      </c>
      <c r="G17867" t="s">
        <v>144</v>
      </c>
      <c r="H17867" t="s">
        <v>21</v>
      </c>
      <c r="I17867" t="s">
        <v>594</v>
      </c>
      <c r="J17867" t="s">
        <v>27</v>
      </c>
      <c r="K17867" t="s">
        <v>34</v>
      </c>
      <c r="L17867" t="s">
        <v>35</v>
      </c>
      <c r="M17867" s="3">
        <v>43555</v>
      </c>
      <c r="N17867" s="3">
        <v>43555</v>
      </c>
      <c r="O17867" t="s">
        <v>36</v>
      </c>
    </row>
    <row r="17868" spans="1:15" x14ac:dyDescent="0.25">
      <c r="A17868" t="s">
        <v>18670</v>
      </c>
      <c r="B17868" t="s">
        <v>30</v>
      </c>
      <c r="C17868" s="3">
        <v>43525</v>
      </c>
      <c r="D17868" s="3">
        <v>43555</v>
      </c>
      <c r="E17868" t="s">
        <v>4414</v>
      </c>
      <c r="F17868" t="s">
        <v>4414</v>
      </c>
      <c r="G17868" t="s">
        <v>761</v>
      </c>
      <c r="H17868" t="s">
        <v>22</v>
      </c>
      <c r="I17868" t="s">
        <v>769</v>
      </c>
      <c r="J17868" t="s">
        <v>27</v>
      </c>
      <c r="K17868" t="s">
        <v>34</v>
      </c>
      <c r="L17868" t="s">
        <v>35</v>
      </c>
      <c r="M17868" s="3">
        <v>43555</v>
      </c>
      <c r="N17868" s="3">
        <v>43555</v>
      </c>
      <c r="O17868" t="s">
        <v>36</v>
      </c>
    </row>
    <row r="17869" spans="1:15" x14ac:dyDescent="0.25">
      <c r="A17869" t="s">
        <v>18671</v>
      </c>
      <c r="B17869" t="s">
        <v>30</v>
      </c>
      <c r="C17869" s="3">
        <v>43525</v>
      </c>
      <c r="D17869" s="3">
        <v>43555</v>
      </c>
      <c r="E17869" t="s">
        <v>4506</v>
      </c>
      <c r="F17869" t="s">
        <v>4506</v>
      </c>
      <c r="G17869" t="s">
        <v>761</v>
      </c>
      <c r="H17869" t="s">
        <v>22</v>
      </c>
      <c r="I17869" t="s">
        <v>762</v>
      </c>
      <c r="J17869" t="s">
        <v>27</v>
      </c>
      <c r="K17869" t="s">
        <v>34</v>
      </c>
      <c r="L17869" t="s">
        <v>35</v>
      </c>
      <c r="M17869" s="3">
        <v>43555</v>
      </c>
      <c r="N17869" s="3">
        <v>43555</v>
      </c>
      <c r="O17869" t="s">
        <v>36</v>
      </c>
    </row>
    <row r="17870" spans="1:15" x14ac:dyDescent="0.25">
      <c r="A17870" t="s">
        <v>18672</v>
      </c>
      <c r="B17870" t="s">
        <v>30</v>
      </c>
      <c r="C17870" s="3">
        <v>43525</v>
      </c>
      <c r="D17870" s="3">
        <v>43555</v>
      </c>
      <c r="E17870" t="s">
        <v>8733</v>
      </c>
      <c r="F17870" t="s">
        <v>8733</v>
      </c>
      <c r="G17870" t="s">
        <v>761</v>
      </c>
      <c r="H17870" t="s">
        <v>22</v>
      </c>
      <c r="I17870" t="s">
        <v>762</v>
      </c>
      <c r="J17870" t="s">
        <v>27</v>
      </c>
      <c r="K17870" t="s">
        <v>34</v>
      </c>
      <c r="L17870" t="s">
        <v>35</v>
      </c>
      <c r="M17870" s="3">
        <v>43555</v>
      </c>
      <c r="N17870" s="3">
        <v>43555</v>
      </c>
      <c r="O17870" t="s">
        <v>36</v>
      </c>
    </row>
    <row r="17871" spans="1:15" x14ac:dyDescent="0.25">
      <c r="A17871" t="s">
        <v>18673</v>
      </c>
      <c r="B17871" t="s">
        <v>30</v>
      </c>
      <c r="C17871" s="3">
        <v>43525</v>
      </c>
      <c r="D17871" s="3">
        <v>43555</v>
      </c>
      <c r="E17871" t="s">
        <v>669</v>
      </c>
      <c r="F17871" t="s">
        <v>669</v>
      </c>
      <c r="G17871" t="s">
        <v>47</v>
      </c>
      <c r="H17871" t="s">
        <v>21</v>
      </c>
      <c r="I17871" t="s">
        <v>149</v>
      </c>
      <c r="J17871" t="s">
        <v>27</v>
      </c>
      <c r="K17871" t="s">
        <v>34</v>
      </c>
      <c r="L17871" t="s">
        <v>35</v>
      </c>
      <c r="M17871" s="3">
        <v>43555</v>
      </c>
      <c r="N17871" s="3">
        <v>43555</v>
      </c>
      <c r="O17871" t="s">
        <v>36</v>
      </c>
    </row>
    <row r="17872" spans="1:15" x14ac:dyDescent="0.25">
      <c r="A17872" t="s">
        <v>18674</v>
      </c>
      <c r="B17872" t="s">
        <v>30</v>
      </c>
      <c r="C17872" s="3">
        <v>43525</v>
      </c>
      <c r="D17872" s="3">
        <v>43555</v>
      </c>
      <c r="E17872" t="s">
        <v>87</v>
      </c>
      <c r="F17872" t="s">
        <v>87</v>
      </c>
      <c r="G17872" t="s">
        <v>144</v>
      </c>
      <c r="H17872" t="s">
        <v>21</v>
      </c>
      <c r="I17872" t="s">
        <v>168</v>
      </c>
      <c r="J17872" t="s">
        <v>27</v>
      </c>
      <c r="K17872" t="s">
        <v>34</v>
      </c>
      <c r="L17872" t="s">
        <v>35</v>
      </c>
      <c r="M17872" s="3">
        <v>43555</v>
      </c>
      <c r="N17872" s="3">
        <v>43555</v>
      </c>
      <c r="O17872" t="s">
        <v>36</v>
      </c>
    </row>
    <row r="17873" spans="1:15" x14ac:dyDescent="0.25">
      <c r="A17873" t="s">
        <v>18675</v>
      </c>
      <c r="B17873" t="s">
        <v>30</v>
      </c>
      <c r="C17873" s="3">
        <v>43525</v>
      </c>
      <c r="D17873" s="3">
        <v>43555</v>
      </c>
      <c r="E17873" t="s">
        <v>1136</v>
      </c>
      <c r="F17873" t="s">
        <v>1136</v>
      </c>
      <c r="G17873" t="s">
        <v>39</v>
      </c>
      <c r="H17873" t="s">
        <v>21</v>
      </c>
      <c r="I17873" t="s">
        <v>71</v>
      </c>
      <c r="J17873" t="s">
        <v>27</v>
      </c>
      <c r="K17873" t="s">
        <v>34</v>
      </c>
      <c r="L17873" t="s">
        <v>35</v>
      </c>
      <c r="M17873" s="3">
        <v>43555</v>
      </c>
      <c r="N17873" s="3">
        <v>43555</v>
      </c>
      <c r="O17873" t="s">
        <v>36</v>
      </c>
    </row>
    <row r="17874" spans="1:15" x14ac:dyDescent="0.25">
      <c r="A17874" t="s">
        <v>18676</v>
      </c>
      <c r="B17874" t="s">
        <v>30</v>
      </c>
      <c r="C17874" s="3">
        <v>43525</v>
      </c>
      <c r="D17874" s="3">
        <v>43555</v>
      </c>
      <c r="E17874" t="s">
        <v>301</v>
      </c>
      <c r="F17874" t="s">
        <v>301</v>
      </c>
      <c r="G17874" t="s">
        <v>123</v>
      </c>
      <c r="H17874" t="s">
        <v>21</v>
      </c>
      <c r="I17874" t="s">
        <v>92</v>
      </c>
      <c r="J17874" t="s">
        <v>27</v>
      </c>
      <c r="K17874" t="s">
        <v>34</v>
      </c>
      <c r="L17874" t="s">
        <v>35</v>
      </c>
      <c r="M17874" s="3">
        <v>43555</v>
      </c>
      <c r="N17874" s="3">
        <v>43555</v>
      </c>
      <c r="O17874" t="s">
        <v>36</v>
      </c>
    </row>
    <row r="17875" spans="1:15" x14ac:dyDescent="0.25">
      <c r="A17875" t="s">
        <v>18677</v>
      </c>
      <c r="B17875" t="s">
        <v>30</v>
      </c>
      <c r="C17875" s="3">
        <v>43525</v>
      </c>
      <c r="D17875" s="3">
        <v>43555</v>
      </c>
      <c r="E17875" t="s">
        <v>932</v>
      </c>
      <c r="F17875" t="s">
        <v>932</v>
      </c>
      <c r="G17875" t="s">
        <v>39</v>
      </c>
      <c r="H17875" t="s">
        <v>21</v>
      </c>
      <c r="I17875" t="s">
        <v>614</v>
      </c>
      <c r="J17875" t="s">
        <v>27</v>
      </c>
      <c r="K17875" t="s">
        <v>34</v>
      </c>
      <c r="L17875" t="s">
        <v>35</v>
      </c>
      <c r="M17875" s="3">
        <v>43555</v>
      </c>
      <c r="N17875" s="3">
        <v>43555</v>
      </c>
      <c r="O17875" t="s">
        <v>36</v>
      </c>
    </row>
    <row r="17876" spans="1:15" x14ac:dyDescent="0.25">
      <c r="A17876" t="s">
        <v>18678</v>
      </c>
      <c r="B17876" t="s">
        <v>30</v>
      </c>
      <c r="C17876" s="3">
        <v>43525</v>
      </c>
      <c r="D17876" s="3">
        <v>43555</v>
      </c>
      <c r="E17876" t="s">
        <v>115</v>
      </c>
      <c r="F17876" t="s">
        <v>115</v>
      </c>
      <c r="G17876" t="s">
        <v>68</v>
      </c>
      <c r="H17876" t="s">
        <v>21</v>
      </c>
      <c r="I17876" t="s">
        <v>88</v>
      </c>
      <c r="J17876" t="s">
        <v>27</v>
      </c>
      <c r="K17876" t="s">
        <v>34</v>
      </c>
      <c r="L17876" t="s">
        <v>35</v>
      </c>
      <c r="M17876" s="3">
        <v>43555</v>
      </c>
      <c r="N17876" s="3">
        <v>43555</v>
      </c>
      <c r="O17876" t="s">
        <v>36</v>
      </c>
    </row>
    <row r="17877" spans="1:15" x14ac:dyDescent="0.25">
      <c r="A17877" t="s">
        <v>18679</v>
      </c>
      <c r="B17877" t="s">
        <v>30</v>
      </c>
      <c r="C17877" s="3">
        <v>43525</v>
      </c>
      <c r="D17877" s="3">
        <v>43555</v>
      </c>
      <c r="E17877" t="s">
        <v>122</v>
      </c>
      <c r="F17877" t="s">
        <v>122</v>
      </c>
      <c r="G17877" t="s">
        <v>123</v>
      </c>
      <c r="H17877" t="s">
        <v>21</v>
      </c>
      <c r="I17877" t="s">
        <v>64</v>
      </c>
      <c r="J17877" t="s">
        <v>27</v>
      </c>
      <c r="K17877" t="s">
        <v>34</v>
      </c>
      <c r="L17877" t="s">
        <v>35</v>
      </c>
      <c r="M17877" s="3">
        <v>43555</v>
      </c>
      <c r="N17877" s="3">
        <v>43555</v>
      </c>
      <c r="O17877" t="s">
        <v>36</v>
      </c>
    </row>
    <row r="17878" spans="1:15" x14ac:dyDescent="0.25">
      <c r="A17878" t="s">
        <v>18680</v>
      </c>
      <c r="B17878" t="s">
        <v>30</v>
      </c>
      <c r="C17878" s="3">
        <v>43525</v>
      </c>
      <c r="D17878" s="3">
        <v>43555</v>
      </c>
      <c r="E17878" t="s">
        <v>83</v>
      </c>
      <c r="F17878" t="s">
        <v>83</v>
      </c>
      <c r="G17878" t="s">
        <v>39</v>
      </c>
      <c r="H17878" t="s">
        <v>21</v>
      </c>
      <c r="I17878" t="s">
        <v>194</v>
      </c>
      <c r="J17878" t="s">
        <v>27</v>
      </c>
      <c r="K17878" t="s">
        <v>34</v>
      </c>
      <c r="L17878" t="s">
        <v>35</v>
      </c>
      <c r="M17878" s="3">
        <v>43555</v>
      </c>
      <c r="N17878" s="3">
        <v>43555</v>
      </c>
      <c r="O17878" t="s">
        <v>36</v>
      </c>
    </row>
    <row r="17879" spans="1:15" x14ac:dyDescent="0.25">
      <c r="A17879" t="s">
        <v>18681</v>
      </c>
      <c r="B17879" t="s">
        <v>30</v>
      </c>
      <c r="C17879" s="3">
        <v>43525</v>
      </c>
      <c r="D17879" s="3">
        <v>43555</v>
      </c>
      <c r="E17879" t="s">
        <v>14217</v>
      </c>
      <c r="F17879" t="s">
        <v>14217</v>
      </c>
      <c r="G17879" t="s">
        <v>705</v>
      </c>
      <c r="H17879" t="s">
        <v>22</v>
      </c>
      <c r="I17879" t="s">
        <v>702</v>
      </c>
      <c r="J17879" t="s">
        <v>27</v>
      </c>
      <c r="K17879" t="s">
        <v>34</v>
      </c>
      <c r="L17879" t="s">
        <v>35</v>
      </c>
      <c r="M17879" s="3">
        <v>43555</v>
      </c>
      <c r="N17879" s="3">
        <v>43555</v>
      </c>
      <c r="O17879" t="s">
        <v>36</v>
      </c>
    </row>
    <row r="17880" spans="1:15" x14ac:dyDescent="0.25">
      <c r="A17880" t="s">
        <v>18682</v>
      </c>
      <c r="B17880" t="s">
        <v>30</v>
      </c>
      <c r="C17880" s="3">
        <v>43525</v>
      </c>
      <c r="D17880" s="3">
        <v>43555</v>
      </c>
      <c r="E17880" t="s">
        <v>472</v>
      </c>
      <c r="F17880" t="s">
        <v>472</v>
      </c>
      <c r="G17880" t="s">
        <v>105</v>
      </c>
      <c r="H17880" t="s">
        <v>21</v>
      </c>
      <c r="I17880" t="s">
        <v>250</v>
      </c>
      <c r="J17880" t="s">
        <v>27</v>
      </c>
      <c r="K17880" t="s">
        <v>34</v>
      </c>
      <c r="L17880" t="s">
        <v>35</v>
      </c>
      <c r="M17880" s="3">
        <v>43555</v>
      </c>
      <c r="N17880" s="3">
        <v>43555</v>
      </c>
      <c r="O17880" t="s">
        <v>36</v>
      </c>
    </row>
    <row r="17881" spans="1:15" x14ac:dyDescent="0.25">
      <c r="A17881" t="s">
        <v>18683</v>
      </c>
      <c r="B17881" t="s">
        <v>30</v>
      </c>
      <c r="C17881" s="3">
        <v>43525</v>
      </c>
      <c r="D17881" s="3">
        <v>43555</v>
      </c>
      <c r="E17881" t="s">
        <v>18684</v>
      </c>
      <c r="F17881" t="s">
        <v>18684</v>
      </c>
      <c r="G17881" t="s">
        <v>47</v>
      </c>
      <c r="H17881" t="s">
        <v>21</v>
      </c>
      <c r="I17881" t="s">
        <v>71</v>
      </c>
      <c r="J17881" t="s">
        <v>27</v>
      </c>
      <c r="K17881" t="s">
        <v>34</v>
      </c>
      <c r="L17881" t="s">
        <v>35</v>
      </c>
      <c r="M17881" s="3">
        <v>43555</v>
      </c>
      <c r="N17881" s="3">
        <v>43555</v>
      </c>
      <c r="O17881" t="s">
        <v>36</v>
      </c>
    </row>
    <row r="17882" spans="1:15" x14ac:dyDescent="0.25">
      <c r="A17882" t="s">
        <v>18685</v>
      </c>
      <c r="B17882" t="s">
        <v>30</v>
      </c>
      <c r="C17882" s="3">
        <v>43525</v>
      </c>
      <c r="D17882" s="3">
        <v>43555</v>
      </c>
      <c r="E17882" t="s">
        <v>203</v>
      </c>
      <c r="F17882" t="s">
        <v>203</v>
      </c>
      <c r="G17882" t="s">
        <v>80</v>
      </c>
      <c r="H17882" t="s">
        <v>21</v>
      </c>
      <c r="I17882" t="s">
        <v>64</v>
      </c>
      <c r="J17882" t="s">
        <v>27</v>
      </c>
      <c r="K17882" t="s">
        <v>34</v>
      </c>
      <c r="L17882" t="s">
        <v>35</v>
      </c>
      <c r="M17882" s="3">
        <v>43555</v>
      </c>
      <c r="N17882" s="3">
        <v>43555</v>
      </c>
      <c r="O17882" t="s">
        <v>36</v>
      </c>
    </row>
    <row r="17883" spans="1:15" x14ac:dyDescent="0.25">
      <c r="A17883" t="s">
        <v>18686</v>
      </c>
      <c r="B17883" t="s">
        <v>30</v>
      </c>
      <c r="C17883" s="3">
        <v>43525</v>
      </c>
      <c r="D17883" s="3">
        <v>43555</v>
      </c>
      <c r="E17883" t="s">
        <v>56</v>
      </c>
      <c r="F17883" t="s">
        <v>56</v>
      </c>
      <c r="G17883" t="s">
        <v>57</v>
      </c>
      <c r="H17883" t="s">
        <v>21</v>
      </c>
      <c r="I17883" t="s">
        <v>419</v>
      </c>
      <c r="J17883" t="s">
        <v>27</v>
      </c>
      <c r="K17883" t="s">
        <v>34</v>
      </c>
      <c r="L17883" t="s">
        <v>35</v>
      </c>
      <c r="M17883" s="3">
        <v>43555</v>
      </c>
      <c r="N17883" s="3">
        <v>43555</v>
      </c>
      <c r="O17883" t="s">
        <v>36</v>
      </c>
    </row>
    <row r="17884" spans="1:15" x14ac:dyDescent="0.25">
      <c r="A17884" t="s">
        <v>18687</v>
      </c>
      <c r="B17884" t="s">
        <v>30</v>
      </c>
      <c r="C17884" s="3">
        <v>43525</v>
      </c>
      <c r="D17884" s="3">
        <v>43555</v>
      </c>
      <c r="E17884" t="s">
        <v>56</v>
      </c>
      <c r="F17884" t="s">
        <v>56</v>
      </c>
      <c r="G17884" t="s">
        <v>57</v>
      </c>
      <c r="H17884" t="s">
        <v>21</v>
      </c>
      <c r="I17884" t="s">
        <v>164</v>
      </c>
      <c r="J17884" t="s">
        <v>27</v>
      </c>
      <c r="K17884" t="s">
        <v>34</v>
      </c>
      <c r="L17884" t="s">
        <v>35</v>
      </c>
      <c r="M17884" s="3">
        <v>43555</v>
      </c>
      <c r="N17884" s="3">
        <v>43555</v>
      </c>
      <c r="O17884" t="s">
        <v>36</v>
      </c>
    </row>
    <row r="17885" spans="1:15" x14ac:dyDescent="0.25">
      <c r="A17885" t="s">
        <v>18688</v>
      </c>
      <c r="B17885" t="s">
        <v>30</v>
      </c>
      <c r="C17885" s="3">
        <v>43525</v>
      </c>
      <c r="D17885" s="3">
        <v>43555</v>
      </c>
      <c r="E17885" t="s">
        <v>75</v>
      </c>
      <c r="F17885" t="s">
        <v>75</v>
      </c>
      <c r="G17885" t="s">
        <v>76</v>
      </c>
      <c r="H17885" t="s">
        <v>21</v>
      </c>
      <c r="I17885" t="s">
        <v>178</v>
      </c>
      <c r="J17885" t="s">
        <v>27</v>
      </c>
      <c r="K17885" t="s">
        <v>34</v>
      </c>
      <c r="L17885" t="s">
        <v>35</v>
      </c>
      <c r="M17885" s="3">
        <v>43555</v>
      </c>
      <c r="N17885" s="3">
        <v>43555</v>
      </c>
      <c r="O17885" t="s">
        <v>36</v>
      </c>
    </row>
    <row r="17886" spans="1:15" x14ac:dyDescent="0.25">
      <c r="A17886" t="s">
        <v>18689</v>
      </c>
      <c r="B17886" t="s">
        <v>30</v>
      </c>
      <c r="C17886" s="3">
        <v>43525</v>
      </c>
      <c r="D17886" s="3">
        <v>43555</v>
      </c>
      <c r="E17886" t="s">
        <v>1631</v>
      </c>
      <c r="F17886" t="s">
        <v>1631</v>
      </c>
      <c r="G17886" t="s">
        <v>3670</v>
      </c>
      <c r="H17886" t="s">
        <v>21</v>
      </c>
      <c r="I17886" t="s">
        <v>92</v>
      </c>
      <c r="J17886" t="s">
        <v>27</v>
      </c>
      <c r="K17886" t="s">
        <v>34</v>
      </c>
      <c r="L17886" t="s">
        <v>35</v>
      </c>
      <c r="M17886" s="3">
        <v>43555</v>
      </c>
      <c r="N17886" s="3">
        <v>43555</v>
      </c>
      <c r="O17886" t="s">
        <v>36</v>
      </c>
    </row>
    <row r="17887" spans="1:15" x14ac:dyDescent="0.25">
      <c r="A17887" t="s">
        <v>18690</v>
      </c>
      <c r="B17887" t="s">
        <v>30</v>
      </c>
      <c r="C17887" s="3">
        <v>43525</v>
      </c>
      <c r="D17887" s="3">
        <v>43555</v>
      </c>
      <c r="E17887" t="s">
        <v>749</v>
      </c>
      <c r="F17887" t="s">
        <v>749</v>
      </c>
      <c r="G17887" t="s">
        <v>39</v>
      </c>
      <c r="H17887" t="s">
        <v>21</v>
      </c>
      <c r="I17887" t="s">
        <v>2493</v>
      </c>
      <c r="J17887" t="s">
        <v>27</v>
      </c>
      <c r="K17887" t="s">
        <v>34</v>
      </c>
      <c r="L17887" t="s">
        <v>35</v>
      </c>
      <c r="M17887" s="3">
        <v>43555</v>
      </c>
      <c r="N17887" s="3">
        <v>43555</v>
      </c>
      <c r="O17887" t="s">
        <v>36</v>
      </c>
    </row>
    <row r="17888" spans="1:15" x14ac:dyDescent="0.25">
      <c r="A17888" t="s">
        <v>18691</v>
      </c>
      <c r="B17888" t="s">
        <v>30</v>
      </c>
      <c r="C17888" s="3">
        <v>43525</v>
      </c>
      <c r="D17888" s="3">
        <v>43555</v>
      </c>
      <c r="E17888" t="s">
        <v>3768</v>
      </c>
      <c r="F17888" t="s">
        <v>3768</v>
      </c>
      <c r="G17888" t="s">
        <v>47</v>
      </c>
      <c r="H17888" t="s">
        <v>21</v>
      </c>
      <c r="I17888" t="s">
        <v>71</v>
      </c>
      <c r="J17888" t="s">
        <v>27</v>
      </c>
      <c r="K17888" t="s">
        <v>34</v>
      </c>
      <c r="L17888" t="s">
        <v>35</v>
      </c>
      <c r="M17888" s="3">
        <v>43555</v>
      </c>
      <c r="N17888" s="3">
        <v>43555</v>
      </c>
      <c r="O17888" t="s">
        <v>36</v>
      </c>
    </row>
    <row r="17889" spans="1:15" x14ac:dyDescent="0.25">
      <c r="A17889" t="s">
        <v>18692</v>
      </c>
      <c r="B17889" t="s">
        <v>30</v>
      </c>
      <c r="C17889" s="3">
        <v>43525</v>
      </c>
      <c r="D17889" s="3">
        <v>43555</v>
      </c>
      <c r="E17889" t="s">
        <v>203</v>
      </c>
      <c r="F17889" t="s">
        <v>203</v>
      </c>
      <c r="G17889" t="s">
        <v>105</v>
      </c>
      <c r="H17889" t="s">
        <v>21</v>
      </c>
      <c r="I17889" t="s">
        <v>64</v>
      </c>
      <c r="J17889" t="s">
        <v>27</v>
      </c>
      <c r="K17889" t="s">
        <v>34</v>
      </c>
      <c r="L17889" t="s">
        <v>35</v>
      </c>
      <c r="M17889" s="3">
        <v>43555</v>
      </c>
      <c r="N17889" s="3">
        <v>43555</v>
      </c>
      <c r="O17889" t="s">
        <v>36</v>
      </c>
    </row>
    <row r="17890" spans="1:15" x14ac:dyDescent="0.25">
      <c r="A17890" t="s">
        <v>18693</v>
      </c>
      <c r="B17890" t="s">
        <v>30</v>
      </c>
      <c r="C17890" s="3">
        <v>43525</v>
      </c>
      <c r="D17890" s="3">
        <v>43555</v>
      </c>
      <c r="E17890" t="s">
        <v>1663</v>
      </c>
      <c r="F17890" t="s">
        <v>1663</v>
      </c>
      <c r="G17890" t="s">
        <v>761</v>
      </c>
      <c r="H17890" t="s">
        <v>22</v>
      </c>
      <c r="I17890" t="s">
        <v>702</v>
      </c>
      <c r="J17890" t="s">
        <v>27</v>
      </c>
      <c r="K17890" t="s">
        <v>34</v>
      </c>
      <c r="L17890" t="s">
        <v>35</v>
      </c>
      <c r="M17890" s="3">
        <v>43555</v>
      </c>
      <c r="N17890" s="3">
        <v>43555</v>
      </c>
      <c r="O17890" t="s">
        <v>36</v>
      </c>
    </row>
    <row r="17891" spans="1:15" x14ac:dyDescent="0.25">
      <c r="A17891" t="s">
        <v>18694</v>
      </c>
      <c r="B17891" t="s">
        <v>30</v>
      </c>
      <c r="C17891" s="3">
        <v>43525</v>
      </c>
      <c r="D17891" s="3">
        <v>43555</v>
      </c>
      <c r="E17891" t="s">
        <v>8686</v>
      </c>
      <c r="F17891" t="s">
        <v>8686</v>
      </c>
      <c r="G17891" t="s">
        <v>722</v>
      </c>
      <c r="H17891" t="s">
        <v>22</v>
      </c>
      <c r="I17891" t="s">
        <v>702</v>
      </c>
      <c r="J17891" t="s">
        <v>27</v>
      </c>
      <c r="K17891" t="s">
        <v>34</v>
      </c>
      <c r="L17891" t="s">
        <v>35</v>
      </c>
      <c r="M17891" s="3">
        <v>43555</v>
      </c>
      <c r="N17891" s="3">
        <v>43555</v>
      </c>
      <c r="O17891" t="s">
        <v>36</v>
      </c>
    </row>
    <row r="17892" spans="1:15" x14ac:dyDescent="0.25">
      <c r="A17892" t="s">
        <v>18695</v>
      </c>
      <c r="B17892" t="s">
        <v>30</v>
      </c>
      <c r="C17892" s="3">
        <v>43525</v>
      </c>
      <c r="D17892" s="3">
        <v>43555</v>
      </c>
      <c r="E17892" t="s">
        <v>4858</v>
      </c>
      <c r="F17892" t="s">
        <v>4858</v>
      </c>
      <c r="G17892" t="s">
        <v>722</v>
      </c>
      <c r="H17892" t="s">
        <v>22</v>
      </c>
      <c r="I17892" t="s">
        <v>702</v>
      </c>
      <c r="J17892" t="s">
        <v>27</v>
      </c>
      <c r="K17892" t="s">
        <v>34</v>
      </c>
      <c r="L17892" t="s">
        <v>35</v>
      </c>
      <c r="M17892" s="3">
        <v>43555</v>
      </c>
      <c r="N17892" s="3">
        <v>43555</v>
      </c>
      <c r="O17892" t="s">
        <v>36</v>
      </c>
    </row>
    <row r="17893" spans="1:15" x14ac:dyDescent="0.25">
      <c r="A17893" t="s">
        <v>18696</v>
      </c>
      <c r="B17893" t="s">
        <v>30</v>
      </c>
      <c r="C17893" s="3">
        <v>43525</v>
      </c>
      <c r="D17893" s="3">
        <v>43555</v>
      </c>
      <c r="E17893" t="s">
        <v>143</v>
      </c>
      <c r="F17893" t="s">
        <v>143</v>
      </c>
      <c r="G17893" t="s">
        <v>144</v>
      </c>
      <c r="H17893" t="s">
        <v>21</v>
      </c>
      <c r="I17893" t="s">
        <v>164</v>
      </c>
      <c r="J17893" t="s">
        <v>27</v>
      </c>
      <c r="K17893" t="s">
        <v>34</v>
      </c>
      <c r="L17893" t="s">
        <v>35</v>
      </c>
      <c r="M17893" s="3">
        <v>43555</v>
      </c>
      <c r="N17893" s="3">
        <v>43555</v>
      </c>
      <c r="O17893" t="s">
        <v>36</v>
      </c>
    </row>
    <row r="17894" spans="1:15" x14ac:dyDescent="0.25">
      <c r="A17894" t="s">
        <v>18697</v>
      </c>
      <c r="B17894" t="s">
        <v>30</v>
      </c>
      <c r="C17894" s="3">
        <v>43525</v>
      </c>
      <c r="D17894" s="3">
        <v>43555</v>
      </c>
      <c r="E17894" t="s">
        <v>104</v>
      </c>
      <c r="F17894" t="s">
        <v>104</v>
      </c>
      <c r="G17894" t="s">
        <v>39</v>
      </c>
      <c r="H17894" t="s">
        <v>21</v>
      </c>
      <c r="I17894" t="s">
        <v>64</v>
      </c>
      <c r="J17894" t="s">
        <v>27</v>
      </c>
      <c r="K17894" t="s">
        <v>34</v>
      </c>
      <c r="L17894" t="s">
        <v>35</v>
      </c>
      <c r="M17894" s="3">
        <v>43555</v>
      </c>
      <c r="N17894" s="3">
        <v>43555</v>
      </c>
      <c r="O17894" t="s">
        <v>36</v>
      </c>
    </row>
    <row r="17895" spans="1:15" x14ac:dyDescent="0.25">
      <c r="A17895" t="s">
        <v>18698</v>
      </c>
      <c r="B17895" t="s">
        <v>30</v>
      </c>
      <c r="C17895" s="3">
        <v>43525</v>
      </c>
      <c r="D17895" s="3">
        <v>43555</v>
      </c>
      <c r="E17895" t="s">
        <v>238</v>
      </c>
      <c r="F17895" t="s">
        <v>238</v>
      </c>
      <c r="G17895" t="s">
        <v>76</v>
      </c>
      <c r="H17895" t="s">
        <v>21</v>
      </c>
      <c r="I17895" t="s">
        <v>61</v>
      </c>
      <c r="J17895" t="s">
        <v>27</v>
      </c>
      <c r="K17895" t="s">
        <v>34</v>
      </c>
      <c r="L17895" t="s">
        <v>35</v>
      </c>
      <c r="M17895" s="3">
        <v>43555</v>
      </c>
      <c r="N17895" s="3">
        <v>43555</v>
      </c>
      <c r="O17895" t="s">
        <v>36</v>
      </c>
    </row>
    <row r="17896" spans="1:15" x14ac:dyDescent="0.25">
      <c r="A17896" t="s">
        <v>18699</v>
      </c>
      <c r="B17896" t="s">
        <v>30</v>
      </c>
      <c r="C17896" s="3">
        <v>43525</v>
      </c>
      <c r="D17896" s="3">
        <v>43555</v>
      </c>
      <c r="E17896" t="s">
        <v>573</v>
      </c>
      <c r="F17896" t="s">
        <v>573</v>
      </c>
      <c r="G17896" t="s">
        <v>80</v>
      </c>
      <c r="H17896" t="s">
        <v>21</v>
      </c>
      <c r="I17896" t="s">
        <v>769</v>
      </c>
      <c r="J17896" t="s">
        <v>27</v>
      </c>
      <c r="K17896" t="s">
        <v>34</v>
      </c>
      <c r="L17896" t="s">
        <v>35</v>
      </c>
      <c r="M17896" s="3">
        <v>43555</v>
      </c>
      <c r="N17896" s="3">
        <v>43555</v>
      </c>
      <c r="O17896" t="s">
        <v>36</v>
      </c>
    </row>
    <row r="17897" spans="1:15" x14ac:dyDescent="0.25">
      <c r="A17897" t="s">
        <v>18700</v>
      </c>
      <c r="B17897" t="s">
        <v>30</v>
      </c>
      <c r="C17897" s="3">
        <v>43525</v>
      </c>
      <c r="D17897" s="3">
        <v>43555</v>
      </c>
      <c r="E17897" t="s">
        <v>143</v>
      </c>
      <c r="F17897" t="s">
        <v>143</v>
      </c>
      <c r="G17897" t="s">
        <v>144</v>
      </c>
      <c r="H17897" t="s">
        <v>21</v>
      </c>
      <c r="I17897" t="s">
        <v>92</v>
      </c>
      <c r="J17897" t="s">
        <v>27</v>
      </c>
      <c r="K17897" t="s">
        <v>34</v>
      </c>
      <c r="L17897" t="s">
        <v>35</v>
      </c>
      <c r="M17897" s="3">
        <v>43555</v>
      </c>
      <c r="N17897" s="3">
        <v>43555</v>
      </c>
      <c r="O17897" t="s">
        <v>36</v>
      </c>
    </row>
    <row r="17898" spans="1:15" x14ac:dyDescent="0.25">
      <c r="A17898" t="s">
        <v>18701</v>
      </c>
      <c r="B17898" t="s">
        <v>30</v>
      </c>
      <c r="C17898" s="3">
        <v>43525</v>
      </c>
      <c r="D17898" s="3">
        <v>43555</v>
      </c>
      <c r="E17898" t="s">
        <v>135</v>
      </c>
      <c r="F17898" t="s">
        <v>135</v>
      </c>
      <c r="G17898" t="s">
        <v>136</v>
      </c>
      <c r="H17898" t="s">
        <v>21</v>
      </c>
      <c r="I17898" t="s">
        <v>88</v>
      </c>
      <c r="J17898" t="s">
        <v>27</v>
      </c>
      <c r="K17898" t="s">
        <v>34</v>
      </c>
      <c r="L17898" t="s">
        <v>35</v>
      </c>
      <c r="M17898" s="3">
        <v>43555</v>
      </c>
      <c r="N17898" s="3">
        <v>43555</v>
      </c>
      <c r="O17898" t="s">
        <v>36</v>
      </c>
    </row>
    <row r="17899" spans="1:15" x14ac:dyDescent="0.25">
      <c r="A17899" t="s">
        <v>18702</v>
      </c>
      <c r="B17899" t="s">
        <v>30</v>
      </c>
      <c r="C17899" s="3">
        <v>43525</v>
      </c>
      <c r="D17899" s="3">
        <v>43555</v>
      </c>
      <c r="E17899" t="s">
        <v>335</v>
      </c>
      <c r="F17899" t="s">
        <v>335</v>
      </c>
      <c r="G17899" t="s">
        <v>60</v>
      </c>
      <c r="H17899" t="s">
        <v>21</v>
      </c>
      <c r="I17899" t="s">
        <v>804</v>
      </c>
      <c r="J17899" t="s">
        <v>27</v>
      </c>
      <c r="K17899" t="s">
        <v>34</v>
      </c>
      <c r="L17899" t="s">
        <v>35</v>
      </c>
      <c r="M17899" s="3">
        <v>43555</v>
      </c>
      <c r="N17899" s="3">
        <v>43555</v>
      </c>
      <c r="O17899" t="s">
        <v>36</v>
      </c>
    </row>
    <row r="17900" spans="1:15" x14ac:dyDescent="0.25">
      <c r="A17900" t="s">
        <v>18703</v>
      </c>
      <c r="B17900" t="s">
        <v>30</v>
      </c>
      <c r="C17900" s="3">
        <v>43525</v>
      </c>
      <c r="D17900" s="3">
        <v>43555</v>
      </c>
      <c r="E17900" t="s">
        <v>56</v>
      </c>
      <c r="F17900" t="s">
        <v>56</v>
      </c>
      <c r="G17900" t="s">
        <v>57</v>
      </c>
      <c r="H17900" t="s">
        <v>21</v>
      </c>
      <c r="I17900" t="s">
        <v>583</v>
      </c>
      <c r="J17900" t="s">
        <v>27</v>
      </c>
      <c r="K17900" t="s">
        <v>34</v>
      </c>
      <c r="L17900" t="s">
        <v>35</v>
      </c>
      <c r="M17900" s="3">
        <v>43555</v>
      </c>
      <c r="N17900" s="3">
        <v>43555</v>
      </c>
      <c r="O17900" t="s">
        <v>36</v>
      </c>
    </row>
    <row r="17901" spans="1:15" x14ac:dyDescent="0.25">
      <c r="A17901" t="s">
        <v>18704</v>
      </c>
      <c r="B17901" t="s">
        <v>30</v>
      </c>
      <c r="C17901" s="3">
        <v>43525</v>
      </c>
      <c r="D17901" s="3">
        <v>43555</v>
      </c>
      <c r="E17901" t="s">
        <v>56</v>
      </c>
      <c r="F17901" t="s">
        <v>56</v>
      </c>
      <c r="G17901" t="s">
        <v>57</v>
      </c>
      <c r="H17901" t="s">
        <v>21</v>
      </c>
      <c r="I17901" t="s">
        <v>40</v>
      </c>
      <c r="J17901" t="s">
        <v>27</v>
      </c>
      <c r="K17901" t="s">
        <v>34</v>
      </c>
      <c r="L17901" t="s">
        <v>35</v>
      </c>
      <c r="M17901" s="3">
        <v>43555</v>
      </c>
      <c r="N17901" s="3">
        <v>43555</v>
      </c>
      <c r="O17901" t="s">
        <v>36</v>
      </c>
    </row>
    <row r="17902" spans="1:15" x14ac:dyDescent="0.25">
      <c r="A17902" t="s">
        <v>18705</v>
      </c>
      <c r="B17902" t="s">
        <v>30</v>
      </c>
      <c r="C17902" s="3">
        <v>43525</v>
      </c>
      <c r="D17902" s="3">
        <v>43555</v>
      </c>
      <c r="E17902" t="s">
        <v>6096</v>
      </c>
      <c r="F17902" t="s">
        <v>6096</v>
      </c>
      <c r="G17902" t="s">
        <v>705</v>
      </c>
      <c r="H17902" t="s">
        <v>22</v>
      </c>
      <c r="I17902" t="s">
        <v>128</v>
      </c>
      <c r="J17902" t="s">
        <v>27</v>
      </c>
      <c r="K17902" t="s">
        <v>34</v>
      </c>
      <c r="L17902" t="s">
        <v>35</v>
      </c>
      <c r="M17902" s="3">
        <v>43555</v>
      </c>
      <c r="N17902" s="3">
        <v>43555</v>
      </c>
      <c r="O17902" t="s">
        <v>36</v>
      </c>
    </row>
    <row r="17903" spans="1:15" x14ac:dyDescent="0.25">
      <c r="A17903" t="s">
        <v>18706</v>
      </c>
      <c r="B17903" t="s">
        <v>30</v>
      </c>
      <c r="C17903" s="3">
        <v>43525</v>
      </c>
      <c r="D17903" s="3">
        <v>43555</v>
      </c>
      <c r="E17903" t="s">
        <v>112</v>
      </c>
      <c r="F17903" t="s">
        <v>112</v>
      </c>
      <c r="G17903" t="s">
        <v>113</v>
      </c>
      <c r="H17903" t="s">
        <v>21</v>
      </c>
      <c r="I17903" t="s">
        <v>234</v>
      </c>
      <c r="J17903" t="s">
        <v>27</v>
      </c>
      <c r="K17903" t="s">
        <v>34</v>
      </c>
      <c r="L17903" t="s">
        <v>35</v>
      </c>
      <c r="M17903" s="3">
        <v>43555</v>
      </c>
      <c r="N17903" s="3">
        <v>43555</v>
      </c>
      <c r="O17903" t="s">
        <v>36</v>
      </c>
    </row>
    <row r="17904" spans="1:15" x14ac:dyDescent="0.25">
      <c r="A17904" t="s">
        <v>18707</v>
      </c>
      <c r="B17904" t="s">
        <v>30</v>
      </c>
      <c r="C17904" s="3">
        <v>43525</v>
      </c>
      <c r="D17904" s="3">
        <v>43555</v>
      </c>
      <c r="E17904" t="s">
        <v>201</v>
      </c>
      <c r="F17904" t="s">
        <v>201</v>
      </c>
      <c r="G17904" t="s">
        <v>68</v>
      </c>
      <c r="H17904" t="s">
        <v>21</v>
      </c>
      <c r="I17904" t="s">
        <v>730</v>
      </c>
      <c r="J17904" t="s">
        <v>27</v>
      </c>
      <c r="K17904" t="s">
        <v>34</v>
      </c>
      <c r="L17904" t="s">
        <v>35</v>
      </c>
      <c r="M17904" s="3">
        <v>43555</v>
      </c>
      <c r="N17904" s="3">
        <v>43555</v>
      </c>
      <c r="O17904" t="s">
        <v>36</v>
      </c>
    </row>
    <row r="17905" spans="1:15" x14ac:dyDescent="0.25">
      <c r="A17905" t="s">
        <v>18708</v>
      </c>
      <c r="B17905" t="s">
        <v>30</v>
      </c>
      <c r="C17905" s="3">
        <v>43525</v>
      </c>
      <c r="D17905" s="3">
        <v>43555</v>
      </c>
      <c r="E17905" t="s">
        <v>201</v>
      </c>
      <c r="F17905" t="s">
        <v>201</v>
      </c>
      <c r="G17905" t="s">
        <v>68</v>
      </c>
      <c r="H17905" t="s">
        <v>21</v>
      </c>
      <c r="I17905" t="s">
        <v>1244</v>
      </c>
      <c r="J17905" t="s">
        <v>27</v>
      </c>
      <c r="K17905" t="s">
        <v>34</v>
      </c>
      <c r="L17905" t="s">
        <v>35</v>
      </c>
      <c r="M17905" s="3">
        <v>43555</v>
      </c>
      <c r="N17905" s="3">
        <v>43555</v>
      </c>
      <c r="O17905" t="s">
        <v>36</v>
      </c>
    </row>
    <row r="17906" spans="1:15" x14ac:dyDescent="0.25">
      <c r="A17906" t="s">
        <v>18709</v>
      </c>
      <c r="B17906" t="s">
        <v>30</v>
      </c>
      <c r="C17906" s="3">
        <v>43525</v>
      </c>
      <c r="D17906" s="3">
        <v>43555</v>
      </c>
      <c r="E17906" t="s">
        <v>104</v>
      </c>
      <c r="F17906" t="s">
        <v>104</v>
      </c>
      <c r="G17906" t="s">
        <v>39</v>
      </c>
      <c r="H17906" t="s">
        <v>21</v>
      </c>
      <c r="I17906" t="s">
        <v>152</v>
      </c>
      <c r="J17906" t="s">
        <v>27</v>
      </c>
      <c r="K17906" t="s">
        <v>34</v>
      </c>
      <c r="L17906" t="s">
        <v>35</v>
      </c>
      <c r="M17906" s="3">
        <v>43555</v>
      </c>
      <c r="N17906" s="3">
        <v>43555</v>
      </c>
      <c r="O17906" t="s">
        <v>36</v>
      </c>
    </row>
    <row r="17907" spans="1:15" x14ac:dyDescent="0.25">
      <c r="A17907" t="s">
        <v>18710</v>
      </c>
      <c r="B17907" t="s">
        <v>30</v>
      </c>
      <c r="C17907" s="3">
        <v>43525</v>
      </c>
      <c r="D17907" s="3">
        <v>43555</v>
      </c>
      <c r="E17907" t="s">
        <v>122</v>
      </c>
      <c r="F17907" t="s">
        <v>122</v>
      </c>
      <c r="G17907" t="s">
        <v>123</v>
      </c>
      <c r="H17907" t="s">
        <v>21</v>
      </c>
      <c r="I17907" t="s">
        <v>64</v>
      </c>
      <c r="J17907" t="s">
        <v>27</v>
      </c>
      <c r="K17907" t="s">
        <v>34</v>
      </c>
      <c r="L17907" t="s">
        <v>35</v>
      </c>
      <c r="M17907" s="3">
        <v>43555</v>
      </c>
      <c r="N17907" s="3">
        <v>43555</v>
      </c>
      <c r="O17907" t="s">
        <v>36</v>
      </c>
    </row>
    <row r="17908" spans="1:15" x14ac:dyDescent="0.25">
      <c r="A17908" t="s">
        <v>18711</v>
      </c>
      <c r="B17908" t="s">
        <v>30</v>
      </c>
      <c r="C17908" s="3">
        <v>43525</v>
      </c>
      <c r="D17908" s="3">
        <v>43555</v>
      </c>
      <c r="E17908" t="s">
        <v>59</v>
      </c>
      <c r="F17908" t="s">
        <v>59</v>
      </c>
      <c r="G17908" t="s">
        <v>39</v>
      </c>
      <c r="H17908" t="s">
        <v>21</v>
      </c>
      <c r="I17908" t="s">
        <v>99</v>
      </c>
      <c r="J17908" t="s">
        <v>27</v>
      </c>
      <c r="K17908" t="s">
        <v>34</v>
      </c>
      <c r="L17908" t="s">
        <v>35</v>
      </c>
      <c r="M17908" s="3">
        <v>43555</v>
      </c>
      <c r="N17908" s="3">
        <v>43555</v>
      </c>
      <c r="O17908" t="s">
        <v>36</v>
      </c>
    </row>
    <row r="17909" spans="1:15" x14ac:dyDescent="0.25">
      <c r="A17909" t="s">
        <v>18712</v>
      </c>
      <c r="B17909" t="s">
        <v>30</v>
      </c>
      <c r="C17909" s="3">
        <v>43525</v>
      </c>
      <c r="D17909" s="3">
        <v>43555</v>
      </c>
      <c r="E17909" t="s">
        <v>63</v>
      </c>
      <c r="F17909" t="s">
        <v>63</v>
      </c>
      <c r="G17909" t="s">
        <v>39</v>
      </c>
      <c r="H17909" t="s">
        <v>21</v>
      </c>
      <c r="I17909" t="s">
        <v>40</v>
      </c>
      <c r="J17909" t="s">
        <v>27</v>
      </c>
      <c r="K17909" t="s">
        <v>34</v>
      </c>
      <c r="L17909" t="s">
        <v>35</v>
      </c>
      <c r="M17909" s="3">
        <v>43555</v>
      </c>
      <c r="N17909" s="3">
        <v>43555</v>
      </c>
      <c r="O17909" t="s">
        <v>36</v>
      </c>
    </row>
    <row r="17910" spans="1:15" x14ac:dyDescent="0.25">
      <c r="A17910" t="s">
        <v>18713</v>
      </c>
      <c r="B17910" t="s">
        <v>30</v>
      </c>
      <c r="C17910" s="3">
        <v>43525</v>
      </c>
      <c r="D17910" s="3">
        <v>43555</v>
      </c>
      <c r="E17910" t="s">
        <v>185</v>
      </c>
      <c r="F17910" t="s">
        <v>185</v>
      </c>
      <c r="G17910" t="s">
        <v>80</v>
      </c>
      <c r="H17910" t="s">
        <v>21</v>
      </c>
      <c r="I17910" t="s">
        <v>243</v>
      </c>
      <c r="J17910" t="s">
        <v>27</v>
      </c>
      <c r="K17910" t="s">
        <v>34</v>
      </c>
      <c r="L17910" t="s">
        <v>35</v>
      </c>
      <c r="M17910" s="3">
        <v>43555</v>
      </c>
      <c r="N17910" s="3">
        <v>43555</v>
      </c>
      <c r="O17910" t="s">
        <v>36</v>
      </c>
    </row>
    <row r="17911" spans="1:15" x14ac:dyDescent="0.25">
      <c r="A17911" t="s">
        <v>18714</v>
      </c>
      <c r="B17911" t="s">
        <v>30</v>
      </c>
      <c r="C17911" s="3">
        <v>43525</v>
      </c>
      <c r="D17911" s="3">
        <v>43555</v>
      </c>
      <c r="E17911" t="s">
        <v>56</v>
      </c>
      <c r="F17911" t="s">
        <v>56</v>
      </c>
      <c r="G17911" t="s">
        <v>57</v>
      </c>
      <c r="H17911" t="s">
        <v>21</v>
      </c>
      <c r="I17911" t="s">
        <v>176</v>
      </c>
      <c r="J17911" t="s">
        <v>27</v>
      </c>
      <c r="K17911" t="s">
        <v>34</v>
      </c>
      <c r="L17911" t="s">
        <v>35</v>
      </c>
      <c r="M17911" s="3">
        <v>43555</v>
      </c>
      <c r="N17911" s="3">
        <v>43555</v>
      </c>
      <c r="O17911" t="s">
        <v>36</v>
      </c>
    </row>
    <row r="17912" spans="1:15" x14ac:dyDescent="0.25">
      <c r="A17912" t="s">
        <v>18715</v>
      </c>
      <c r="B17912" t="s">
        <v>30</v>
      </c>
      <c r="C17912" s="3">
        <v>43525</v>
      </c>
      <c r="D17912" s="3">
        <v>43555</v>
      </c>
      <c r="E17912" t="s">
        <v>135</v>
      </c>
      <c r="F17912" t="s">
        <v>135</v>
      </c>
      <c r="G17912" t="s">
        <v>136</v>
      </c>
      <c r="H17912" t="s">
        <v>21</v>
      </c>
      <c r="I17912" t="s">
        <v>128</v>
      </c>
      <c r="J17912" t="s">
        <v>27</v>
      </c>
      <c r="K17912" t="s">
        <v>34</v>
      </c>
      <c r="L17912" t="s">
        <v>35</v>
      </c>
      <c r="M17912" s="3">
        <v>43555</v>
      </c>
      <c r="N17912" s="3">
        <v>43555</v>
      </c>
      <c r="O17912" t="s">
        <v>36</v>
      </c>
    </row>
    <row r="17913" spans="1:15" x14ac:dyDescent="0.25">
      <c r="A17913" t="s">
        <v>18716</v>
      </c>
      <c r="B17913" t="s">
        <v>30</v>
      </c>
      <c r="C17913" s="3">
        <v>43525</v>
      </c>
      <c r="D17913" s="3">
        <v>43555</v>
      </c>
      <c r="E17913" t="s">
        <v>238</v>
      </c>
      <c r="F17913" t="s">
        <v>238</v>
      </c>
      <c r="G17913" t="s">
        <v>76</v>
      </c>
      <c r="H17913" t="s">
        <v>21</v>
      </c>
      <c r="I17913" t="s">
        <v>92</v>
      </c>
      <c r="J17913" t="s">
        <v>27</v>
      </c>
      <c r="K17913" t="s">
        <v>34</v>
      </c>
      <c r="L17913" t="s">
        <v>35</v>
      </c>
      <c r="M17913" s="3">
        <v>43555</v>
      </c>
      <c r="N17913" s="3">
        <v>43555</v>
      </c>
      <c r="O17913" t="s">
        <v>36</v>
      </c>
    </row>
    <row r="17914" spans="1:15" x14ac:dyDescent="0.25">
      <c r="A17914" t="s">
        <v>18717</v>
      </c>
      <c r="B17914" t="s">
        <v>30</v>
      </c>
      <c r="C17914" s="3">
        <v>43525</v>
      </c>
      <c r="D17914" s="3">
        <v>43555</v>
      </c>
      <c r="E17914" t="s">
        <v>238</v>
      </c>
      <c r="F17914" t="s">
        <v>238</v>
      </c>
      <c r="G17914" t="s">
        <v>76</v>
      </c>
      <c r="H17914" t="s">
        <v>21</v>
      </c>
      <c r="I17914" t="s">
        <v>243</v>
      </c>
      <c r="J17914" t="s">
        <v>27</v>
      </c>
      <c r="K17914" t="s">
        <v>34</v>
      </c>
      <c r="L17914" t="s">
        <v>35</v>
      </c>
      <c r="M17914" s="3">
        <v>43555</v>
      </c>
      <c r="N17914" s="3">
        <v>43555</v>
      </c>
      <c r="O17914" t="s">
        <v>36</v>
      </c>
    </row>
    <row r="17915" spans="1:15" x14ac:dyDescent="0.25">
      <c r="A17915" t="s">
        <v>18718</v>
      </c>
      <c r="B17915" t="s">
        <v>30</v>
      </c>
      <c r="C17915" s="3">
        <v>43525</v>
      </c>
      <c r="D17915" s="3">
        <v>43555</v>
      </c>
      <c r="E17915" t="s">
        <v>1631</v>
      </c>
      <c r="F17915" t="s">
        <v>1631</v>
      </c>
      <c r="G17915" t="s">
        <v>3670</v>
      </c>
      <c r="H17915" t="s">
        <v>21</v>
      </c>
      <c r="I17915" t="s">
        <v>166</v>
      </c>
      <c r="J17915" t="s">
        <v>27</v>
      </c>
      <c r="K17915" t="s">
        <v>34</v>
      </c>
      <c r="L17915" t="s">
        <v>35</v>
      </c>
      <c r="M17915" s="3">
        <v>43555</v>
      </c>
      <c r="N17915" s="3">
        <v>43555</v>
      </c>
      <c r="O17915" t="s">
        <v>36</v>
      </c>
    </row>
    <row r="17916" spans="1:15" x14ac:dyDescent="0.25">
      <c r="A17916" t="s">
        <v>18719</v>
      </c>
      <c r="B17916" t="s">
        <v>30</v>
      </c>
      <c r="C17916" s="3">
        <v>43525</v>
      </c>
      <c r="D17916" s="3">
        <v>43555</v>
      </c>
      <c r="E17916" t="s">
        <v>148</v>
      </c>
      <c r="F17916" t="s">
        <v>148</v>
      </c>
      <c r="G17916" t="s">
        <v>76</v>
      </c>
      <c r="H17916" t="s">
        <v>21</v>
      </c>
      <c r="I17916" t="s">
        <v>40</v>
      </c>
      <c r="J17916" t="s">
        <v>27</v>
      </c>
      <c r="K17916" t="s">
        <v>34</v>
      </c>
      <c r="L17916" t="s">
        <v>35</v>
      </c>
      <c r="M17916" s="3">
        <v>43555</v>
      </c>
      <c r="N17916" s="3">
        <v>43555</v>
      </c>
      <c r="O17916" t="s">
        <v>36</v>
      </c>
    </row>
    <row r="17917" spans="1:15" x14ac:dyDescent="0.25">
      <c r="A17917" t="s">
        <v>18720</v>
      </c>
      <c r="B17917" t="s">
        <v>30</v>
      </c>
      <c r="C17917" s="3">
        <v>43525</v>
      </c>
      <c r="D17917" s="3">
        <v>43555</v>
      </c>
      <c r="E17917" t="s">
        <v>783</v>
      </c>
      <c r="F17917" t="s">
        <v>783</v>
      </c>
      <c r="G17917" t="s">
        <v>47</v>
      </c>
      <c r="H17917" t="s">
        <v>21</v>
      </c>
      <c r="I17917" t="s">
        <v>178</v>
      </c>
      <c r="J17917" t="s">
        <v>27</v>
      </c>
      <c r="K17917" t="s">
        <v>34</v>
      </c>
      <c r="L17917" t="s">
        <v>35</v>
      </c>
      <c r="M17917" s="3">
        <v>43555</v>
      </c>
      <c r="N17917" s="3">
        <v>43555</v>
      </c>
      <c r="O17917" t="s">
        <v>36</v>
      </c>
    </row>
    <row r="17918" spans="1:15" x14ac:dyDescent="0.25">
      <c r="A17918" t="s">
        <v>18721</v>
      </c>
      <c r="B17918" t="s">
        <v>30</v>
      </c>
      <c r="C17918" s="3">
        <v>43525</v>
      </c>
      <c r="D17918" s="3">
        <v>43555</v>
      </c>
      <c r="E17918" t="s">
        <v>198</v>
      </c>
      <c r="F17918" t="s">
        <v>198</v>
      </c>
      <c r="G17918" t="s">
        <v>123</v>
      </c>
      <c r="H17918" t="s">
        <v>21</v>
      </c>
      <c r="I17918" t="s">
        <v>640</v>
      </c>
      <c r="J17918" t="s">
        <v>27</v>
      </c>
      <c r="K17918" t="s">
        <v>34</v>
      </c>
      <c r="L17918" t="s">
        <v>35</v>
      </c>
      <c r="M17918" s="3">
        <v>43555</v>
      </c>
      <c r="N17918" s="3">
        <v>43555</v>
      </c>
      <c r="O17918" t="s">
        <v>36</v>
      </c>
    </row>
    <row r="17919" spans="1:15" x14ac:dyDescent="0.25">
      <c r="A17919" t="s">
        <v>18722</v>
      </c>
      <c r="B17919" t="s">
        <v>30</v>
      </c>
      <c r="C17919" s="3">
        <v>43525</v>
      </c>
      <c r="D17919" s="3">
        <v>43555</v>
      </c>
      <c r="E17919" t="s">
        <v>115</v>
      </c>
      <c r="F17919" t="s">
        <v>115</v>
      </c>
      <c r="G17919" t="s">
        <v>68</v>
      </c>
      <c r="H17919" t="s">
        <v>21</v>
      </c>
      <c r="I17919" t="s">
        <v>81</v>
      </c>
      <c r="J17919" t="s">
        <v>27</v>
      </c>
      <c r="K17919" t="s">
        <v>34</v>
      </c>
      <c r="L17919" t="s">
        <v>35</v>
      </c>
      <c r="M17919" s="3">
        <v>43555</v>
      </c>
      <c r="N17919" s="3">
        <v>43555</v>
      </c>
      <c r="O17919" t="s">
        <v>36</v>
      </c>
    </row>
    <row r="17920" spans="1:15" x14ac:dyDescent="0.25">
      <c r="A17920" t="s">
        <v>18723</v>
      </c>
      <c r="B17920" t="s">
        <v>30</v>
      </c>
      <c r="C17920" s="3">
        <v>43525</v>
      </c>
      <c r="D17920" s="3">
        <v>43555</v>
      </c>
      <c r="E17920" t="s">
        <v>104</v>
      </c>
      <c r="F17920" t="s">
        <v>104</v>
      </c>
      <c r="G17920" t="s">
        <v>39</v>
      </c>
      <c r="H17920" t="s">
        <v>21</v>
      </c>
      <c r="I17920" t="s">
        <v>178</v>
      </c>
      <c r="J17920" t="s">
        <v>27</v>
      </c>
      <c r="K17920" t="s">
        <v>34</v>
      </c>
      <c r="L17920" t="s">
        <v>35</v>
      </c>
      <c r="M17920" s="3">
        <v>43555</v>
      </c>
      <c r="N17920" s="3">
        <v>43555</v>
      </c>
      <c r="O17920" t="s">
        <v>36</v>
      </c>
    </row>
    <row r="17921" spans="1:15" x14ac:dyDescent="0.25">
      <c r="A17921" t="s">
        <v>18724</v>
      </c>
      <c r="B17921" t="s">
        <v>30</v>
      </c>
      <c r="C17921" s="3">
        <v>43525</v>
      </c>
      <c r="D17921" s="3">
        <v>43555</v>
      </c>
      <c r="E17921" t="s">
        <v>67</v>
      </c>
      <c r="F17921" t="s">
        <v>67</v>
      </c>
      <c r="G17921" t="s">
        <v>68</v>
      </c>
      <c r="H17921" t="s">
        <v>21</v>
      </c>
      <c r="I17921" t="s">
        <v>71</v>
      </c>
      <c r="J17921" t="s">
        <v>27</v>
      </c>
      <c r="K17921" t="s">
        <v>34</v>
      </c>
      <c r="L17921" t="s">
        <v>35</v>
      </c>
      <c r="M17921" s="3">
        <v>43555</v>
      </c>
      <c r="N17921" s="3">
        <v>43555</v>
      </c>
      <c r="O17921" t="s">
        <v>36</v>
      </c>
    </row>
    <row r="17922" spans="1:15" x14ac:dyDescent="0.25">
      <c r="A17922" t="s">
        <v>18725</v>
      </c>
      <c r="B17922" t="s">
        <v>30</v>
      </c>
      <c r="C17922" s="3">
        <v>43525</v>
      </c>
      <c r="D17922" s="3">
        <v>43555</v>
      </c>
      <c r="E17922" t="s">
        <v>56</v>
      </c>
      <c r="F17922" t="s">
        <v>56</v>
      </c>
      <c r="G17922" t="s">
        <v>57</v>
      </c>
      <c r="H17922" t="s">
        <v>21</v>
      </c>
      <c r="I17922" t="s">
        <v>69</v>
      </c>
      <c r="J17922" t="s">
        <v>27</v>
      </c>
      <c r="K17922" t="s">
        <v>34</v>
      </c>
      <c r="L17922" t="s">
        <v>35</v>
      </c>
      <c r="M17922" s="3">
        <v>43555</v>
      </c>
      <c r="N17922" s="3">
        <v>43555</v>
      </c>
      <c r="O17922" t="s">
        <v>36</v>
      </c>
    </row>
    <row r="17923" spans="1:15" x14ac:dyDescent="0.25">
      <c r="A17923" t="s">
        <v>18726</v>
      </c>
      <c r="B17923" t="s">
        <v>30</v>
      </c>
      <c r="C17923" s="3">
        <v>43525</v>
      </c>
      <c r="D17923" s="3">
        <v>43555</v>
      </c>
      <c r="E17923" t="s">
        <v>608</v>
      </c>
      <c r="F17923" t="s">
        <v>608</v>
      </c>
      <c r="G17923" t="s">
        <v>1379</v>
      </c>
      <c r="H17923" t="s">
        <v>21</v>
      </c>
      <c r="I17923" t="s">
        <v>214</v>
      </c>
      <c r="J17923" t="s">
        <v>27</v>
      </c>
      <c r="K17923" t="s">
        <v>34</v>
      </c>
      <c r="L17923" t="s">
        <v>35</v>
      </c>
      <c r="M17923" s="3">
        <v>43555</v>
      </c>
      <c r="N17923" s="3">
        <v>43555</v>
      </c>
      <c r="O17923" t="s">
        <v>36</v>
      </c>
    </row>
    <row r="17924" spans="1:15" x14ac:dyDescent="0.25">
      <c r="A17924" t="s">
        <v>18727</v>
      </c>
      <c r="B17924" t="s">
        <v>30</v>
      </c>
      <c r="C17924" s="3">
        <v>43525</v>
      </c>
      <c r="D17924" s="3">
        <v>43555</v>
      </c>
      <c r="E17924" t="s">
        <v>143</v>
      </c>
      <c r="F17924" t="s">
        <v>143</v>
      </c>
      <c r="G17924" t="s">
        <v>144</v>
      </c>
      <c r="H17924" t="s">
        <v>21</v>
      </c>
      <c r="I17924" t="s">
        <v>231</v>
      </c>
      <c r="J17924" t="s">
        <v>27</v>
      </c>
      <c r="K17924" t="s">
        <v>34</v>
      </c>
      <c r="L17924" t="s">
        <v>35</v>
      </c>
      <c r="M17924" s="3">
        <v>43555</v>
      </c>
      <c r="N17924" s="3">
        <v>43555</v>
      </c>
      <c r="O17924" t="s">
        <v>36</v>
      </c>
    </row>
    <row r="17925" spans="1:15" x14ac:dyDescent="0.25">
      <c r="A17925" t="s">
        <v>18728</v>
      </c>
      <c r="B17925" t="s">
        <v>30</v>
      </c>
      <c r="C17925" s="3">
        <v>43525</v>
      </c>
      <c r="D17925" s="3">
        <v>43555</v>
      </c>
      <c r="E17925" t="s">
        <v>56</v>
      </c>
      <c r="F17925" t="s">
        <v>56</v>
      </c>
      <c r="G17925" t="s">
        <v>57</v>
      </c>
      <c r="H17925" t="s">
        <v>21</v>
      </c>
      <c r="I17925" t="s">
        <v>231</v>
      </c>
      <c r="J17925" t="s">
        <v>27</v>
      </c>
      <c r="K17925" t="s">
        <v>34</v>
      </c>
      <c r="L17925" t="s">
        <v>35</v>
      </c>
      <c r="M17925" s="3">
        <v>43555</v>
      </c>
      <c r="N17925" s="3">
        <v>43555</v>
      </c>
      <c r="O17925" t="s">
        <v>36</v>
      </c>
    </row>
    <row r="17926" spans="1:15" x14ac:dyDescent="0.25">
      <c r="A17926" t="s">
        <v>18729</v>
      </c>
      <c r="B17926" t="s">
        <v>30</v>
      </c>
      <c r="C17926" s="3">
        <v>43525</v>
      </c>
      <c r="D17926" s="3">
        <v>43555</v>
      </c>
      <c r="E17926" t="s">
        <v>75</v>
      </c>
      <c r="F17926" t="s">
        <v>75</v>
      </c>
      <c r="G17926" t="s">
        <v>76</v>
      </c>
      <c r="H17926" t="s">
        <v>21</v>
      </c>
      <c r="I17926" t="s">
        <v>373</v>
      </c>
      <c r="J17926" t="s">
        <v>27</v>
      </c>
      <c r="K17926" t="s">
        <v>34</v>
      </c>
      <c r="L17926" t="s">
        <v>35</v>
      </c>
      <c r="M17926" s="3">
        <v>43555</v>
      </c>
      <c r="N17926" s="3">
        <v>43555</v>
      </c>
      <c r="O17926" t="s">
        <v>36</v>
      </c>
    </row>
    <row r="17927" spans="1:15" x14ac:dyDescent="0.25">
      <c r="A17927" t="s">
        <v>18730</v>
      </c>
      <c r="B17927" t="s">
        <v>30</v>
      </c>
      <c r="C17927" s="3">
        <v>43525</v>
      </c>
      <c r="D17927" s="3">
        <v>43555</v>
      </c>
      <c r="E17927" t="s">
        <v>2321</v>
      </c>
      <c r="F17927" t="s">
        <v>2321</v>
      </c>
      <c r="G17927" t="s">
        <v>47</v>
      </c>
      <c r="H17927" t="s">
        <v>21</v>
      </c>
      <c r="I17927" t="s">
        <v>166</v>
      </c>
      <c r="J17927" t="s">
        <v>27</v>
      </c>
      <c r="K17927" t="s">
        <v>34</v>
      </c>
      <c r="L17927" t="s">
        <v>35</v>
      </c>
      <c r="M17927" s="3">
        <v>43555</v>
      </c>
      <c r="N17927" s="3">
        <v>43555</v>
      </c>
      <c r="O17927" t="s">
        <v>36</v>
      </c>
    </row>
    <row r="17928" spans="1:15" x14ac:dyDescent="0.25">
      <c r="A17928" t="s">
        <v>18731</v>
      </c>
      <c r="B17928" t="s">
        <v>30</v>
      </c>
      <c r="C17928" s="3">
        <v>43525</v>
      </c>
      <c r="D17928" s="3">
        <v>43555</v>
      </c>
      <c r="E17928" t="s">
        <v>87</v>
      </c>
      <c r="F17928" t="s">
        <v>87</v>
      </c>
      <c r="G17928" t="s">
        <v>76</v>
      </c>
      <c r="H17928" t="s">
        <v>21</v>
      </c>
      <c r="I17928" t="s">
        <v>99</v>
      </c>
      <c r="J17928" t="s">
        <v>27</v>
      </c>
      <c r="K17928" t="s">
        <v>34</v>
      </c>
      <c r="L17928" t="s">
        <v>35</v>
      </c>
      <c r="M17928" s="3">
        <v>43555</v>
      </c>
      <c r="N17928" s="3">
        <v>43555</v>
      </c>
      <c r="O17928" t="s">
        <v>36</v>
      </c>
    </row>
    <row r="17929" spans="1:15" x14ac:dyDescent="0.25">
      <c r="A17929" t="s">
        <v>18732</v>
      </c>
      <c r="B17929" t="s">
        <v>30</v>
      </c>
      <c r="C17929" s="3">
        <v>43525</v>
      </c>
      <c r="D17929" s="3">
        <v>43555</v>
      </c>
      <c r="E17929" t="s">
        <v>56</v>
      </c>
      <c r="F17929" t="s">
        <v>56</v>
      </c>
      <c r="G17929" t="s">
        <v>57</v>
      </c>
      <c r="H17929" t="s">
        <v>21</v>
      </c>
      <c r="I17929" t="s">
        <v>64</v>
      </c>
      <c r="J17929" t="s">
        <v>27</v>
      </c>
      <c r="K17929" t="s">
        <v>34</v>
      </c>
      <c r="L17929" t="s">
        <v>35</v>
      </c>
      <c r="M17929" s="3">
        <v>43555</v>
      </c>
      <c r="N17929" s="3">
        <v>43555</v>
      </c>
      <c r="O17929" t="s">
        <v>36</v>
      </c>
    </row>
    <row r="17930" spans="1:15" x14ac:dyDescent="0.25">
      <c r="A17930" t="s">
        <v>18733</v>
      </c>
      <c r="B17930" t="s">
        <v>30</v>
      </c>
      <c r="C17930" s="3">
        <v>43525</v>
      </c>
      <c r="D17930" s="3">
        <v>43555</v>
      </c>
      <c r="E17930" t="s">
        <v>122</v>
      </c>
      <c r="F17930" t="s">
        <v>122</v>
      </c>
      <c r="G17930" t="s">
        <v>123</v>
      </c>
      <c r="H17930" t="s">
        <v>21</v>
      </c>
      <c r="I17930" t="s">
        <v>64</v>
      </c>
      <c r="J17930" t="s">
        <v>27</v>
      </c>
      <c r="K17930" t="s">
        <v>34</v>
      </c>
      <c r="L17930" t="s">
        <v>35</v>
      </c>
      <c r="M17930" s="3">
        <v>43555</v>
      </c>
      <c r="N17930" s="3">
        <v>43555</v>
      </c>
      <c r="O17930" t="s">
        <v>36</v>
      </c>
    </row>
    <row r="17931" spans="1:15" x14ac:dyDescent="0.25">
      <c r="A17931" t="s">
        <v>18734</v>
      </c>
      <c r="B17931" t="s">
        <v>30</v>
      </c>
      <c r="C17931" s="3">
        <v>43525</v>
      </c>
      <c r="D17931" s="3">
        <v>43555</v>
      </c>
      <c r="E17931" t="s">
        <v>749</v>
      </c>
      <c r="F17931" t="s">
        <v>749</v>
      </c>
      <c r="G17931" t="s">
        <v>39</v>
      </c>
      <c r="H17931" t="s">
        <v>21</v>
      </c>
      <c r="I17931" t="s">
        <v>419</v>
      </c>
      <c r="J17931" t="s">
        <v>27</v>
      </c>
      <c r="K17931" t="s">
        <v>34</v>
      </c>
      <c r="L17931" t="s">
        <v>35</v>
      </c>
      <c r="M17931" s="3">
        <v>43555</v>
      </c>
      <c r="N17931" s="3">
        <v>43555</v>
      </c>
      <c r="O17931" t="s">
        <v>36</v>
      </c>
    </row>
    <row r="17932" spans="1:15" x14ac:dyDescent="0.25">
      <c r="A17932" t="s">
        <v>18735</v>
      </c>
      <c r="B17932" t="s">
        <v>30</v>
      </c>
      <c r="C17932" s="3">
        <v>43525</v>
      </c>
      <c r="D17932" s="3">
        <v>43555</v>
      </c>
      <c r="E17932" t="s">
        <v>56</v>
      </c>
      <c r="F17932" t="s">
        <v>56</v>
      </c>
      <c r="G17932" t="s">
        <v>57</v>
      </c>
      <c r="H17932" t="s">
        <v>21</v>
      </c>
      <c r="I17932" t="s">
        <v>64</v>
      </c>
      <c r="J17932" t="s">
        <v>27</v>
      </c>
      <c r="K17932" t="s">
        <v>34</v>
      </c>
      <c r="L17932" t="s">
        <v>35</v>
      </c>
      <c r="M17932" s="3">
        <v>43555</v>
      </c>
      <c r="N17932" s="3">
        <v>43555</v>
      </c>
      <c r="O17932" t="s">
        <v>36</v>
      </c>
    </row>
    <row r="17933" spans="1:15" x14ac:dyDescent="0.25">
      <c r="A17933" t="s">
        <v>18736</v>
      </c>
      <c r="B17933" t="s">
        <v>30</v>
      </c>
      <c r="C17933" s="3">
        <v>43525</v>
      </c>
      <c r="D17933" s="3">
        <v>43555</v>
      </c>
      <c r="E17933" t="s">
        <v>63</v>
      </c>
      <c r="F17933" t="s">
        <v>63</v>
      </c>
      <c r="G17933" t="s">
        <v>39</v>
      </c>
      <c r="H17933" t="s">
        <v>21</v>
      </c>
      <c r="I17933" t="s">
        <v>73</v>
      </c>
      <c r="J17933" t="s">
        <v>27</v>
      </c>
      <c r="K17933" t="s">
        <v>34</v>
      </c>
      <c r="L17933" t="s">
        <v>35</v>
      </c>
      <c r="M17933" s="3">
        <v>43555</v>
      </c>
      <c r="N17933" s="3">
        <v>43555</v>
      </c>
      <c r="O17933" t="s">
        <v>36</v>
      </c>
    </row>
    <row r="17934" spans="1:15" x14ac:dyDescent="0.25">
      <c r="A17934" t="s">
        <v>18737</v>
      </c>
      <c r="B17934" t="s">
        <v>30</v>
      </c>
      <c r="C17934" s="3">
        <v>43525</v>
      </c>
      <c r="D17934" s="3">
        <v>43555</v>
      </c>
      <c r="E17934" t="s">
        <v>56</v>
      </c>
      <c r="F17934" t="s">
        <v>56</v>
      </c>
      <c r="G17934" t="s">
        <v>57</v>
      </c>
      <c r="H17934" t="s">
        <v>21</v>
      </c>
      <c r="I17934" t="s">
        <v>120</v>
      </c>
      <c r="J17934" t="s">
        <v>27</v>
      </c>
      <c r="K17934" t="s">
        <v>34</v>
      </c>
      <c r="L17934" t="s">
        <v>35</v>
      </c>
      <c r="M17934" s="3">
        <v>43555</v>
      </c>
      <c r="N17934" s="3">
        <v>43555</v>
      </c>
      <c r="O17934" t="s">
        <v>36</v>
      </c>
    </row>
    <row r="17935" spans="1:15" x14ac:dyDescent="0.25">
      <c r="A17935" t="s">
        <v>18738</v>
      </c>
      <c r="B17935" t="s">
        <v>30</v>
      </c>
      <c r="C17935" s="3">
        <v>43525</v>
      </c>
      <c r="D17935" s="3">
        <v>43555</v>
      </c>
      <c r="E17935" t="s">
        <v>75</v>
      </c>
      <c r="F17935" t="s">
        <v>75</v>
      </c>
      <c r="G17935" t="s">
        <v>76</v>
      </c>
      <c r="H17935" t="s">
        <v>21</v>
      </c>
      <c r="I17935" t="s">
        <v>73</v>
      </c>
      <c r="J17935" t="s">
        <v>27</v>
      </c>
      <c r="K17935" t="s">
        <v>34</v>
      </c>
      <c r="L17935" t="s">
        <v>35</v>
      </c>
      <c r="M17935" s="3">
        <v>43555</v>
      </c>
      <c r="N17935" s="3">
        <v>43555</v>
      </c>
      <c r="O17935" t="s">
        <v>36</v>
      </c>
    </row>
    <row r="17936" spans="1:15" x14ac:dyDescent="0.25">
      <c r="A17936" t="s">
        <v>18739</v>
      </c>
      <c r="B17936" t="s">
        <v>30</v>
      </c>
      <c r="C17936" s="3">
        <v>43525</v>
      </c>
      <c r="D17936" s="3">
        <v>43555</v>
      </c>
      <c r="E17936" t="s">
        <v>143</v>
      </c>
      <c r="F17936" t="s">
        <v>143</v>
      </c>
      <c r="G17936" t="s">
        <v>144</v>
      </c>
      <c r="H17936" t="s">
        <v>21</v>
      </c>
      <c r="I17936" t="s">
        <v>352</v>
      </c>
      <c r="J17936" t="s">
        <v>27</v>
      </c>
      <c r="K17936" t="s">
        <v>34</v>
      </c>
      <c r="L17936" t="s">
        <v>35</v>
      </c>
      <c r="M17936" s="3">
        <v>43555</v>
      </c>
      <c r="N17936" s="3">
        <v>43555</v>
      </c>
      <c r="O17936" t="s">
        <v>36</v>
      </c>
    </row>
    <row r="17937" spans="1:15" x14ac:dyDescent="0.25">
      <c r="A17937" t="s">
        <v>18740</v>
      </c>
      <c r="B17937" t="s">
        <v>30</v>
      </c>
      <c r="C17937" s="3">
        <v>43525</v>
      </c>
      <c r="D17937" s="3">
        <v>43555</v>
      </c>
      <c r="E17937" t="s">
        <v>56</v>
      </c>
      <c r="F17937" t="s">
        <v>56</v>
      </c>
      <c r="G17937" t="s">
        <v>57</v>
      </c>
      <c r="H17937" t="s">
        <v>21</v>
      </c>
      <c r="I17937" t="s">
        <v>40</v>
      </c>
      <c r="J17937" t="s">
        <v>27</v>
      </c>
      <c r="K17937" t="s">
        <v>34</v>
      </c>
      <c r="L17937" t="s">
        <v>35</v>
      </c>
      <c r="M17937" s="3">
        <v>43555</v>
      </c>
      <c r="N17937" s="3">
        <v>43555</v>
      </c>
      <c r="O17937" t="s">
        <v>36</v>
      </c>
    </row>
    <row r="17938" spans="1:15" x14ac:dyDescent="0.25">
      <c r="A17938" t="s">
        <v>18741</v>
      </c>
      <c r="B17938" t="s">
        <v>30</v>
      </c>
      <c r="C17938" s="3">
        <v>43525</v>
      </c>
      <c r="D17938" s="3">
        <v>43555</v>
      </c>
      <c r="E17938" t="s">
        <v>634</v>
      </c>
      <c r="F17938" t="s">
        <v>634</v>
      </c>
      <c r="G17938" t="s">
        <v>60</v>
      </c>
      <c r="H17938" t="s">
        <v>21</v>
      </c>
      <c r="I17938" t="s">
        <v>44</v>
      </c>
      <c r="J17938" t="s">
        <v>27</v>
      </c>
      <c r="K17938" t="s">
        <v>34</v>
      </c>
      <c r="L17938" t="s">
        <v>35</v>
      </c>
      <c r="M17938" s="3">
        <v>43555</v>
      </c>
      <c r="N17938" s="3">
        <v>43555</v>
      </c>
      <c r="O17938" t="s">
        <v>36</v>
      </c>
    </row>
    <row r="17939" spans="1:15" x14ac:dyDescent="0.25">
      <c r="A17939" t="s">
        <v>18742</v>
      </c>
      <c r="B17939" t="s">
        <v>30</v>
      </c>
      <c r="C17939" s="3">
        <v>43525</v>
      </c>
      <c r="D17939" s="3">
        <v>43555</v>
      </c>
      <c r="E17939" t="s">
        <v>122</v>
      </c>
      <c r="F17939" t="s">
        <v>122</v>
      </c>
      <c r="G17939" t="s">
        <v>123</v>
      </c>
      <c r="H17939" t="s">
        <v>21</v>
      </c>
      <c r="I17939" t="s">
        <v>64</v>
      </c>
      <c r="J17939" t="s">
        <v>27</v>
      </c>
      <c r="K17939" t="s">
        <v>34</v>
      </c>
      <c r="L17939" t="s">
        <v>35</v>
      </c>
      <c r="M17939" s="3">
        <v>43555</v>
      </c>
      <c r="N17939" s="3">
        <v>43555</v>
      </c>
      <c r="O17939" t="s">
        <v>36</v>
      </c>
    </row>
    <row r="17940" spans="1:15" x14ac:dyDescent="0.25">
      <c r="A17940" t="s">
        <v>18743</v>
      </c>
      <c r="B17940" t="s">
        <v>30</v>
      </c>
      <c r="C17940" s="3">
        <v>43525</v>
      </c>
      <c r="D17940" s="3">
        <v>43555</v>
      </c>
      <c r="E17940" t="s">
        <v>59</v>
      </c>
      <c r="F17940" t="s">
        <v>59</v>
      </c>
      <c r="G17940" t="s">
        <v>39</v>
      </c>
      <c r="H17940" t="s">
        <v>21</v>
      </c>
      <c r="I17940" t="s">
        <v>186</v>
      </c>
      <c r="J17940" t="s">
        <v>27</v>
      </c>
      <c r="K17940" t="s">
        <v>34</v>
      </c>
      <c r="L17940" t="s">
        <v>35</v>
      </c>
      <c r="M17940" s="3">
        <v>43555</v>
      </c>
      <c r="N17940" s="3">
        <v>43555</v>
      </c>
      <c r="O17940" t="s">
        <v>36</v>
      </c>
    </row>
    <row r="17941" spans="1:15" x14ac:dyDescent="0.25">
      <c r="A17941" t="s">
        <v>18744</v>
      </c>
      <c r="B17941" t="s">
        <v>30</v>
      </c>
      <c r="C17941" s="3">
        <v>43525</v>
      </c>
      <c r="D17941" s="3">
        <v>43555</v>
      </c>
      <c r="E17941" t="s">
        <v>143</v>
      </c>
      <c r="F17941" t="s">
        <v>143</v>
      </c>
      <c r="G17941" t="s">
        <v>144</v>
      </c>
      <c r="H17941" t="s">
        <v>21</v>
      </c>
      <c r="I17941" t="s">
        <v>92</v>
      </c>
      <c r="J17941" t="s">
        <v>27</v>
      </c>
      <c r="K17941" t="s">
        <v>34</v>
      </c>
      <c r="L17941" t="s">
        <v>35</v>
      </c>
      <c r="M17941" s="3">
        <v>43555</v>
      </c>
      <c r="N17941" s="3">
        <v>43555</v>
      </c>
      <c r="O17941" t="s">
        <v>36</v>
      </c>
    </row>
    <row r="17942" spans="1:15" x14ac:dyDescent="0.25">
      <c r="A17942" t="s">
        <v>18745</v>
      </c>
      <c r="B17942" t="s">
        <v>30</v>
      </c>
      <c r="C17942" s="3">
        <v>43525</v>
      </c>
      <c r="D17942" s="3">
        <v>43555</v>
      </c>
      <c r="E17942" t="s">
        <v>122</v>
      </c>
      <c r="F17942" t="s">
        <v>122</v>
      </c>
      <c r="G17942" t="s">
        <v>123</v>
      </c>
      <c r="H17942" t="s">
        <v>21</v>
      </c>
      <c r="I17942" t="s">
        <v>40</v>
      </c>
      <c r="J17942" t="s">
        <v>27</v>
      </c>
      <c r="K17942" t="s">
        <v>34</v>
      </c>
      <c r="L17942" t="s">
        <v>35</v>
      </c>
      <c r="M17942" s="3">
        <v>43555</v>
      </c>
      <c r="N17942" s="3">
        <v>43555</v>
      </c>
      <c r="O17942" t="s">
        <v>36</v>
      </c>
    </row>
    <row r="17943" spans="1:15" x14ac:dyDescent="0.25">
      <c r="A17943" t="s">
        <v>18746</v>
      </c>
      <c r="B17943" t="s">
        <v>30</v>
      </c>
      <c r="C17943" s="3">
        <v>43525</v>
      </c>
      <c r="D17943" s="3">
        <v>43555</v>
      </c>
      <c r="E17943" t="s">
        <v>56</v>
      </c>
      <c r="F17943" t="s">
        <v>56</v>
      </c>
      <c r="G17943" t="s">
        <v>57</v>
      </c>
      <c r="H17943" t="s">
        <v>21</v>
      </c>
      <c r="I17943" t="s">
        <v>64</v>
      </c>
      <c r="J17943" t="s">
        <v>27</v>
      </c>
      <c r="K17943" t="s">
        <v>34</v>
      </c>
      <c r="L17943" t="s">
        <v>35</v>
      </c>
      <c r="M17943" s="3">
        <v>43555</v>
      </c>
      <c r="N17943" s="3">
        <v>43555</v>
      </c>
      <c r="O17943" t="s">
        <v>36</v>
      </c>
    </row>
    <row r="17944" spans="1:15" x14ac:dyDescent="0.25">
      <c r="A17944" t="s">
        <v>18747</v>
      </c>
      <c r="B17944" t="s">
        <v>30</v>
      </c>
      <c r="C17944" s="3">
        <v>43525</v>
      </c>
      <c r="D17944" s="3">
        <v>43555</v>
      </c>
      <c r="E17944" t="s">
        <v>2480</v>
      </c>
      <c r="F17944" t="s">
        <v>2480</v>
      </c>
      <c r="G17944" t="s">
        <v>47</v>
      </c>
      <c r="H17944" t="s">
        <v>21</v>
      </c>
      <c r="I17944" t="s">
        <v>120</v>
      </c>
      <c r="J17944" t="s">
        <v>27</v>
      </c>
      <c r="K17944" t="s">
        <v>34</v>
      </c>
      <c r="L17944" t="s">
        <v>35</v>
      </c>
      <c r="M17944" s="3">
        <v>43555</v>
      </c>
      <c r="N17944" s="3">
        <v>43555</v>
      </c>
      <c r="O17944" t="s">
        <v>36</v>
      </c>
    </row>
    <row r="17945" spans="1:15" x14ac:dyDescent="0.25">
      <c r="A17945" t="s">
        <v>18748</v>
      </c>
      <c r="B17945" t="s">
        <v>30</v>
      </c>
      <c r="C17945" s="3">
        <v>43525</v>
      </c>
      <c r="D17945" s="3">
        <v>43555</v>
      </c>
      <c r="E17945" t="s">
        <v>273</v>
      </c>
      <c r="F17945" t="s">
        <v>273</v>
      </c>
      <c r="G17945" t="s">
        <v>144</v>
      </c>
      <c r="H17945" t="s">
        <v>21</v>
      </c>
      <c r="I17945" t="s">
        <v>164</v>
      </c>
      <c r="J17945" t="s">
        <v>27</v>
      </c>
      <c r="K17945" t="s">
        <v>34</v>
      </c>
      <c r="L17945" t="s">
        <v>35</v>
      </c>
      <c r="M17945" s="3">
        <v>43555</v>
      </c>
      <c r="N17945" s="3">
        <v>43555</v>
      </c>
      <c r="O17945" t="s">
        <v>36</v>
      </c>
    </row>
    <row r="17946" spans="1:15" x14ac:dyDescent="0.25">
      <c r="A17946" t="s">
        <v>18749</v>
      </c>
      <c r="B17946" t="s">
        <v>30</v>
      </c>
      <c r="C17946" s="3">
        <v>43525</v>
      </c>
      <c r="D17946" s="3">
        <v>43555</v>
      </c>
      <c r="E17946" t="s">
        <v>8223</v>
      </c>
      <c r="F17946" t="s">
        <v>8223</v>
      </c>
      <c r="G17946" t="s">
        <v>60</v>
      </c>
      <c r="H17946" t="s">
        <v>21</v>
      </c>
      <c r="I17946" t="s">
        <v>944</v>
      </c>
      <c r="J17946" t="s">
        <v>27</v>
      </c>
      <c r="K17946" t="s">
        <v>34</v>
      </c>
      <c r="L17946" t="s">
        <v>35</v>
      </c>
      <c r="M17946" s="3">
        <v>43555</v>
      </c>
      <c r="N17946" s="3">
        <v>43555</v>
      </c>
      <c r="O17946" t="s">
        <v>36</v>
      </c>
    </row>
    <row r="17947" spans="1:15" x14ac:dyDescent="0.25">
      <c r="A17947" t="s">
        <v>18750</v>
      </c>
      <c r="B17947" t="s">
        <v>30</v>
      </c>
      <c r="C17947" s="3">
        <v>43525</v>
      </c>
      <c r="D17947" s="3">
        <v>43555</v>
      </c>
      <c r="E17947" t="s">
        <v>1631</v>
      </c>
      <c r="F17947" t="s">
        <v>1631</v>
      </c>
      <c r="G17947" t="s">
        <v>3670</v>
      </c>
      <c r="H17947" t="s">
        <v>21</v>
      </c>
      <c r="I17947" t="s">
        <v>166</v>
      </c>
      <c r="J17947" t="s">
        <v>27</v>
      </c>
      <c r="K17947" t="s">
        <v>34</v>
      </c>
      <c r="L17947" t="s">
        <v>35</v>
      </c>
      <c r="M17947" s="3">
        <v>43555</v>
      </c>
      <c r="N17947" s="3">
        <v>43555</v>
      </c>
      <c r="O17947" t="s">
        <v>36</v>
      </c>
    </row>
    <row r="17948" spans="1:15" x14ac:dyDescent="0.25">
      <c r="A17948" t="s">
        <v>18751</v>
      </c>
      <c r="B17948" t="s">
        <v>30</v>
      </c>
      <c r="C17948" s="3">
        <v>43525</v>
      </c>
      <c r="D17948" s="3">
        <v>43555</v>
      </c>
      <c r="E17948" t="s">
        <v>56</v>
      </c>
      <c r="F17948" t="s">
        <v>56</v>
      </c>
      <c r="G17948" t="s">
        <v>57</v>
      </c>
      <c r="H17948" t="s">
        <v>21</v>
      </c>
      <c r="I17948" t="s">
        <v>3966</v>
      </c>
      <c r="J17948" t="s">
        <v>27</v>
      </c>
      <c r="K17948" t="s">
        <v>34</v>
      </c>
      <c r="L17948" t="s">
        <v>35</v>
      </c>
      <c r="M17948" s="3">
        <v>43555</v>
      </c>
      <c r="N17948" s="3">
        <v>43555</v>
      </c>
      <c r="O17948" t="s">
        <v>36</v>
      </c>
    </row>
    <row r="17949" spans="1:15" x14ac:dyDescent="0.25">
      <c r="A17949" t="s">
        <v>18752</v>
      </c>
      <c r="B17949" t="s">
        <v>30</v>
      </c>
      <c r="C17949" s="3">
        <v>43525</v>
      </c>
      <c r="D17949" s="3">
        <v>43555</v>
      </c>
      <c r="E17949" t="s">
        <v>56</v>
      </c>
      <c r="F17949" t="s">
        <v>56</v>
      </c>
      <c r="G17949" t="s">
        <v>57</v>
      </c>
      <c r="H17949" t="s">
        <v>21</v>
      </c>
      <c r="I17949" t="s">
        <v>71</v>
      </c>
      <c r="J17949" t="s">
        <v>27</v>
      </c>
      <c r="K17949" t="s">
        <v>34</v>
      </c>
      <c r="L17949" t="s">
        <v>35</v>
      </c>
      <c r="M17949" s="3">
        <v>43555</v>
      </c>
      <c r="N17949" s="3">
        <v>43555</v>
      </c>
      <c r="O17949" t="s">
        <v>36</v>
      </c>
    </row>
    <row r="17950" spans="1:15" x14ac:dyDescent="0.25">
      <c r="A17950" t="s">
        <v>18753</v>
      </c>
      <c r="B17950" t="s">
        <v>30</v>
      </c>
      <c r="C17950" s="3">
        <v>43525</v>
      </c>
      <c r="D17950" s="3">
        <v>43555</v>
      </c>
      <c r="E17950" t="s">
        <v>94</v>
      </c>
      <c r="F17950" t="s">
        <v>94</v>
      </c>
      <c r="G17950" t="s">
        <v>39</v>
      </c>
      <c r="H17950" t="s">
        <v>21</v>
      </c>
      <c r="I17950" t="s">
        <v>329</v>
      </c>
      <c r="J17950" t="s">
        <v>27</v>
      </c>
      <c r="K17950" t="s">
        <v>34</v>
      </c>
      <c r="L17950" t="s">
        <v>35</v>
      </c>
      <c r="M17950" s="3">
        <v>43555</v>
      </c>
      <c r="N17950" s="3">
        <v>43555</v>
      </c>
      <c r="O17950" t="s">
        <v>36</v>
      </c>
    </row>
    <row r="17951" spans="1:15" x14ac:dyDescent="0.25">
      <c r="A17951" t="s">
        <v>18754</v>
      </c>
      <c r="B17951" t="s">
        <v>30</v>
      </c>
      <c r="C17951" s="3">
        <v>43525</v>
      </c>
      <c r="D17951" s="3">
        <v>43555</v>
      </c>
      <c r="E17951" t="s">
        <v>109</v>
      </c>
      <c r="F17951" t="s">
        <v>109</v>
      </c>
      <c r="G17951" t="s">
        <v>60</v>
      </c>
      <c r="H17951" t="s">
        <v>21</v>
      </c>
      <c r="I17951" t="s">
        <v>64</v>
      </c>
      <c r="J17951" t="s">
        <v>27</v>
      </c>
      <c r="K17951" t="s">
        <v>34</v>
      </c>
      <c r="L17951" t="s">
        <v>35</v>
      </c>
      <c r="M17951" s="3">
        <v>43555</v>
      </c>
      <c r="N17951" s="3">
        <v>43555</v>
      </c>
      <c r="O17951" t="s">
        <v>36</v>
      </c>
    </row>
    <row r="17952" spans="1:15" x14ac:dyDescent="0.25">
      <c r="A17952" t="s">
        <v>18755</v>
      </c>
      <c r="B17952" t="s">
        <v>30</v>
      </c>
      <c r="C17952" s="3">
        <v>43525</v>
      </c>
      <c r="D17952" s="3">
        <v>43555</v>
      </c>
      <c r="E17952" t="s">
        <v>97</v>
      </c>
      <c r="F17952" t="s">
        <v>97</v>
      </c>
      <c r="G17952" t="s">
        <v>51</v>
      </c>
      <c r="H17952" t="s">
        <v>21</v>
      </c>
      <c r="I17952" t="s">
        <v>836</v>
      </c>
      <c r="J17952" t="s">
        <v>27</v>
      </c>
      <c r="K17952" t="s">
        <v>34</v>
      </c>
      <c r="L17952" t="s">
        <v>35</v>
      </c>
      <c r="M17952" s="3">
        <v>43555</v>
      </c>
      <c r="N17952" s="3">
        <v>43555</v>
      </c>
      <c r="O17952" t="s">
        <v>36</v>
      </c>
    </row>
    <row r="17953" spans="1:15" x14ac:dyDescent="0.25">
      <c r="A17953" t="s">
        <v>18756</v>
      </c>
      <c r="B17953" t="s">
        <v>30</v>
      </c>
      <c r="C17953" s="3">
        <v>43525</v>
      </c>
      <c r="D17953" s="3">
        <v>43555</v>
      </c>
      <c r="E17953" t="s">
        <v>122</v>
      </c>
      <c r="F17953" t="s">
        <v>122</v>
      </c>
      <c r="G17953" t="s">
        <v>123</v>
      </c>
      <c r="H17953" t="s">
        <v>21</v>
      </c>
      <c r="I17953" t="s">
        <v>64</v>
      </c>
      <c r="J17953" t="s">
        <v>27</v>
      </c>
      <c r="K17953" t="s">
        <v>34</v>
      </c>
      <c r="L17953" t="s">
        <v>35</v>
      </c>
      <c r="M17953" s="3">
        <v>43555</v>
      </c>
      <c r="N17953" s="3">
        <v>43555</v>
      </c>
      <c r="O17953" t="s">
        <v>36</v>
      </c>
    </row>
    <row r="17954" spans="1:15" x14ac:dyDescent="0.25">
      <c r="A17954" t="s">
        <v>18757</v>
      </c>
      <c r="B17954" t="s">
        <v>30</v>
      </c>
      <c r="C17954" s="3">
        <v>43525</v>
      </c>
      <c r="D17954" s="3">
        <v>43555</v>
      </c>
      <c r="E17954" t="s">
        <v>83</v>
      </c>
      <c r="F17954" t="s">
        <v>83</v>
      </c>
      <c r="G17954" t="s">
        <v>39</v>
      </c>
      <c r="H17954" t="s">
        <v>21</v>
      </c>
      <c r="I17954" t="s">
        <v>99</v>
      </c>
      <c r="J17954" t="s">
        <v>27</v>
      </c>
      <c r="K17954" t="s">
        <v>34</v>
      </c>
      <c r="L17954" t="s">
        <v>35</v>
      </c>
      <c r="M17954" s="3">
        <v>43555</v>
      </c>
      <c r="N17954" s="3">
        <v>43555</v>
      </c>
      <c r="O17954" t="s">
        <v>36</v>
      </c>
    </row>
    <row r="17955" spans="1:15" x14ac:dyDescent="0.25">
      <c r="A17955" t="s">
        <v>18758</v>
      </c>
      <c r="B17955" t="s">
        <v>30</v>
      </c>
      <c r="C17955" s="3">
        <v>43525</v>
      </c>
      <c r="D17955" s="3">
        <v>43555</v>
      </c>
      <c r="E17955" t="s">
        <v>83</v>
      </c>
      <c r="F17955" t="s">
        <v>83</v>
      </c>
      <c r="G17955" t="s">
        <v>39</v>
      </c>
      <c r="H17955" t="s">
        <v>21</v>
      </c>
      <c r="I17955" t="s">
        <v>243</v>
      </c>
      <c r="J17955" t="s">
        <v>27</v>
      </c>
      <c r="K17955" t="s">
        <v>34</v>
      </c>
      <c r="L17955" t="s">
        <v>35</v>
      </c>
      <c r="M17955" s="3">
        <v>43555</v>
      </c>
      <c r="N17955" s="3">
        <v>43555</v>
      </c>
      <c r="O17955" t="s">
        <v>36</v>
      </c>
    </row>
    <row r="17956" spans="1:15" x14ac:dyDescent="0.25">
      <c r="A17956" t="s">
        <v>18759</v>
      </c>
      <c r="B17956" t="s">
        <v>30</v>
      </c>
      <c r="C17956" s="3">
        <v>43525</v>
      </c>
      <c r="D17956" s="3">
        <v>43555</v>
      </c>
      <c r="E17956" t="s">
        <v>59</v>
      </c>
      <c r="F17956" t="s">
        <v>59</v>
      </c>
      <c r="G17956" t="s">
        <v>39</v>
      </c>
      <c r="H17956" t="s">
        <v>21</v>
      </c>
      <c r="I17956" t="s">
        <v>92</v>
      </c>
      <c r="J17956" t="s">
        <v>27</v>
      </c>
      <c r="K17956" t="s">
        <v>34</v>
      </c>
      <c r="L17956" t="s">
        <v>35</v>
      </c>
      <c r="M17956" s="3">
        <v>43555</v>
      </c>
      <c r="N17956" s="3">
        <v>43555</v>
      </c>
      <c r="O17956" t="s">
        <v>36</v>
      </c>
    </row>
    <row r="17957" spans="1:15" x14ac:dyDescent="0.25">
      <c r="A17957" t="s">
        <v>18760</v>
      </c>
      <c r="B17957" t="s">
        <v>30</v>
      </c>
      <c r="C17957" s="3">
        <v>43525</v>
      </c>
      <c r="D17957" s="3">
        <v>43555</v>
      </c>
      <c r="E17957" t="s">
        <v>206</v>
      </c>
      <c r="F17957" t="s">
        <v>206</v>
      </c>
      <c r="G17957" t="s">
        <v>60</v>
      </c>
      <c r="H17957" t="s">
        <v>21</v>
      </c>
      <c r="I17957" t="s">
        <v>64</v>
      </c>
      <c r="J17957" t="s">
        <v>27</v>
      </c>
      <c r="K17957" t="s">
        <v>34</v>
      </c>
      <c r="L17957" t="s">
        <v>35</v>
      </c>
      <c r="M17957" s="3">
        <v>43555</v>
      </c>
      <c r="N17957" s="3">
        <v>43555</v>
      </c>
      <c r="O17957" t="s">
        <v>36</v>
      </c>
    </row>
    <row r="17958" spans="1:15" x14ac:dyDescent="0.25">
      <c r="A17958" t="s">
        <v>18761</v>
      </c>
      <c r="B17958" t="s">
        <v>30</v>
      </c>
      <c r="C17958" s="3">
        <v>43525</v>
      </c>
      <c r="D17958" s="3">
        <v>43555</v>
      </c>
      <c r="E17958" t="s">
        <v>56</v>
      </c>
      <c r="F17958" t="s">
        <v>56</v>
      </c>
      <c r="G17958" t="s">
        <v>57</v>
      </c>
      <c r="H17958" t="s">
        <v>21</v>
      </c>
      <c r="I17958" t="s">
        <v>64</v>
      </c>
      <c r="J17958" t="s">
        <v>27</v>
      </c>
      <c r="K17958" t="s">
        <v>34</v>
      </c>
      <c r="L17958" t="s">
        <v>35</v>
      </c>
      <c r="M17958" s="3">
        <v>43555</v>
      </c>
      <c r="N17958" s="3">
        <v>43555</v>
      </c>
      <c r="O17958" t="s">
        <v>36</v>
      </c>
    </row>
    <row r="17959" spans="1:15" x14ac:dyDescent="0.25">
      <c r="A17959" t="s">
        <v>18762</v>
      </c>
      <c r="B17959" t="s">
        <v>30</v>
      </c>
      <c r="C17959" s="3">
        <v>43525</v>
      </c>
      <c r="D17959" s="3">
        <v>43555</v>
      </c>
      <c r="E17959" t="s">
        <v>201</v>
      </c>
      <c r="F17959" t="s">
        <v>201</v>
      </c>
      <c r="G17959" t="s">
        <v>68</v>
      </c>
      <c r="H17959" t="s">
        <v>21</v>
      </c>
      <c r="I17959" t="s">
        <v>52</v>
      </c>
      <c r="J17959" t="s">
        <v>27</v>
      </c>
      <c r="K17959" t="s">
        <v>34</v>
      </c>
      <c r="L17959" t="s">
        <v>35</v>
      </c>
      <c r="M17959" s="3">
        <v>43555</v>
      </c>
      <c r="N17959" s="3">
        <v>43555</v>
      </c>
      <c r="O17959" t="s">
        <v>36</v>
      </c>
    </row>
    <row r="17960" spans="1:15" x14ac:dyDescent="0.25">
      <c r="A17960" t="s">
        <v>18763</v>
      </c>
      <c r="B17960" t="s">
        <v>30</v>
      </c>
      <c r="C17960" s="3">
        <v>43525</v>
      </c>
      <c r="D17960" s="3">
        <v>43555</v>
      </c>
      <c r="E17960" t="s">
        <v>375</v>
      </c>
      <c r="F17960" t="s">
        <v>375</v>
      </c>
      <c r="G17960" t="s">
        <v>68</v>
      </c>
      <c r="H17960" t="s">
        <v>21</v>
      </c>
      <c r="I17960" t="s">
        <v>243</v>
      </c>
      <c r="J17960" t="s">
        <v>27</v>
      </c>
      <c r="K17960" t="s">
        <v>34</v>
      </c>
      <c r="L17960" t="s">
        <v>35</v>
      </c>
      <c r="M17960" s="3">
        <v>43555</v>
      </c>
      <c r="N17960" s="3">
        <v>43555</v>
      </c>
      <c r="O17960" t="s">
        <v>36</v>
      </c>
    </row>
    <row r="17961" spans="1:15" x14ac:dyDescent="0.25">
      <c r="A17961" t="s">
        <v>18764</v>
      </c>
      <c r="B17961" t="s">
        <v>30</v>
      </c>
      <c r="C17961" s="3">
        <v>43525</v>
      </c>
      <c r="D17961" s="3">
        <v>43555</v>
      </c>
      <c r="E17961" t="s">
        <v>101</v>
      </c>
      <c r="F17961" t="s">
        <v>101</v>
      </c>
      <c r="G17961" t="s">
        <v>102</v>
      </c>
      <c r="H17961" t="s">
        <v>21</v>
      </c>
      <c r="I17961" t="s">
        <v>44</v>
      </c>
      <c r="J17961" t="s">
        <v>27</v>
      </c>
      <c r="K17961" t="s">
        <v>34</v>
      </c>
      <c r="L17961" t="s">
        <v>35</v>
      </c>
      <c r="M17961" s="3">
        <v>43555</v>
      </c>
      <c r="N17961" s="3">
        <v>43555</v>
      </c>
      <c r="O17961" t="s">
        <v>36</v>
      </c>
    </row>
    <row r="17962" spans="1:15" x14ac:dyDescent="0.25">
      <c r="A17962" t="s">
        <v>18765</v>
      </c>
      <c r="B17962" t="s">
        <v>30</v>
      </c>
      <c r="C17962" s="3">
        <v>43525</v>
      </c>
      <c r="D17962" s="3">
        <v>43555</v>
      </c>
      <c r="E17962" t="s">
        <v>203</v>
      </c>
      <c r="F17962" t="s">
        <v>203</v>
      </c>
      <c r="G17962" t="s">
        <v>105</v>
      </c>
      <c r="H17962" t="s">
        <v>21</v>
      </c>
      <c r="I17962" t="s">
        <v>64</v>
      </c>
      <c r="J17962" t="s">
        <v>27</v>
      </c>
      <c r="K17962" t="s">
        <v>34</v>
      </c>
      <c r="L17962" t="s">
        <v>35</v>
      </c>
      <c r="M17962" s="3">
        <v>43555</v>
      </c>
      <c r="N17962" s="3">
        <v>43555</v>
      </c>
      <c r="O17962" t="s">
        <v>36</v>
      </c>
    </row>
    <row r="17963" spans="1:15" x14ac:dyDescent="0.25">
      <c r="A17963" t="s">
        <v>18766</v>
      </c>
      <c r="B17963" t="s">
        <v>30</v>
      </c>
      <c r="C17963" s="3">
        <v>43525</v>
      </c>
      <c r="D17963" s="3">
        <v>43555</v>
      </c>
      <c r="E17963" t="s">
        <v>203</v>
      </c>
      <c r="F17963" t="s">
        <v>203</v>
      </c>
      <c r="G17963" t="s">
        <v>144</v>
      </c>
      <c r="H17963" t="s">
        <v>21</v>
      </c>
      <c r="I17963" t="s">
        <v>44</v>
      </c>
      <c r="J17963" t="s">
        <v>27</v>
      </c>
      <c r="K17963" t="s">
        <v>34</v>
      </c>
      <c r="L17963" t="s">
        <v>35</v>
      </c>
      <c r="M17963" s="3">
        <v>43555</v>
      </c>
      <c r="N17963" s="3">
        <v>43555</v>
      </c>
      <c r="O17963" t="s">
        <v>36</v>
      </c>
    </row>
    <row r="17964" spans="1:15" x14ac:dyDescent="0.25">
      <c r="A17964" t="s">
        <v>18767</v>
      </c>
      <c r="B17964" t="s">
        <v>30</v>
      </c>
      <c r="C17964" s="3">
        <v>43525</v>
      </c>
      <c r="D17964" s="3">
        <v>43555</v>
      </c>
      <c r="E17964" t="s">
        <v>109</v>
      </c>
      <c r="F17964" t="s">
        <v>109</v>
      </c>
      <c r="G17964" t="s">
        <v>60</v>
      </c>
      <c r="H17964" t="s">
        <v>21</v>
      </c>
      <c r="I17964" t="s">
        <v>64</v>
      </c>
      <c r="J17964" t="s">
        <v>27</v>
      </c>
      <c r="K17964" t="s">
        <v>34</v>
      </c>
      <c r="L17964" t="s">
        <v>35</v>
      </c>
      <c r="M17964" s="3">
        <v>43555</v>
      </c>
      <c r="N17964" s="3">
        <v>43555</v>
      </c>
      <c r="O17964" t="s">
        <v>36</v>
      </c>
    </row>
    <row r="17965" spans="1:15" x14ac:dyDescent="0.25">
      <c r="A17965" t="s">
        <v>18768</v>
      </c>
      <c r="B17965" t="s">
        <v>30</v>
      </c>
      <c r="C17965" s="3">
        <v>43525</v>
      </c>
      <c r="D17965" s="3">
        <v>43555</v>
      </c>
      <c r="E17965" t="s">
        <v>135</v>
      </c>
      <c r="F17965" t="s">
        <v>135</v>
      </c>
      <c r="G17965" t="s">
        <v>136</v>
      </c>
      <c r="H17965" t="s">
        <v>21</v>
      </c>
      <c r="I17965" t="s">
        <v>373</v>
      </c>
      <c r="J17965" t="s">
        <v>27</v>
      </c>
      <c r="K17965" t="s">
        <v>34</v>
      </c>
      <c r="L17965" t="s">
        <v>35</v>
      </c>
      <c r="M17965" s="3">
        <v>43555</v>
      </c>
      <c r="N17965" s="3">
        <v>43555</v>
      </c>
      <c r="O17965" t="s">
        <v>36</v>
      </c>
    </row>
    <row r="17966" spans="1:15" x14ac:dyDescent="0.25">
      <c r="A17966" t="s">
        <v>18769</v>
      </c>
      <c r="B17966" t="s">
        <v>30</v>
      </c>
      <c r="C17966" s="3">
        <v>43525</v>
      </c>
      <c r="D17966" s="3">
        <v>43555</v>
      </c>
      <c r="E17966" t="s">
        <v>1391</v>
      </c>
      <c r="F17966" t="s">
        <v>1391</v>
      </c>
      <c r="G17966" t="s">
        <v>51</v>
      </c>
      <c r="H17966" t="s">
        <v>21</v>
      </c>
      <c r="I17966" t="s">
        <v>1812</v>
      </c>
      <c r="J17966" t="s">
        <v>27</v>
      </c>
      <c r="K17966" t="s">
        <v>34</v>
      </c>
      <c r="L17966" t="s">
        <v>35</v>
      </c>
      <c r="M17966" s="3">
        <v>43555</v>
      </c>
      <c r="N17966" s="3">
        <v>43555</v>
      </c>
      <c r="O17966" t="s">
        <v>36</v>
      </c>
    </row>
    <row r="17967" spans="1:15" x14ac:dyDescent="0.25">
      <c r="A17967" t="s">
        <v>18770</v>
      </c>
      <c r="B17967" t="s">
        <v>30</v>
      </c>
      <c r="C17967" s="3">
        <v>43525</v>
      </c>
      <c r="D17967" s="3">
        <v>43555</v>
      </c>
      <c r="E17967" t="s">
        <v>472</v>
      </c>
      <c r="F17967" t="s">
        <v>472</v>
      </c>
      <c r="G17967" t="s">
        <v>105</v>
      </c>
      <c r="H17967" t="s">
        <v>21</v>
      </c>
      <c r="I17967" t="s">
        <v>1812</v>
      </c>
      <c r="J17967" t="s">
        <v>27</v>
      </c>
      <c r="K17967" t="s">
        <v>34</v>
      </c>
      <c r="L17967" t="s">
        <v>35</v>
      </c>
      <c r="M17967" s="3">
        <v>43555</v>
      </c>
      <c r="N17967" s="3">
        <v>43555</v>
      </c>
      <c r="O17967" t="s">
        <v>36</v>
      </c>
    </row>
    <row r="17968" spans="1:15" x14ac:dyDescent="0.25">
      <c r="A17968" t="s">
        <v>18771</v>
      </c>
      <c r="B17968" t="s">
        <v>30</v>
      </c>
      <c r="C17968" s="3">
        <v>43525</v>
      </c>
      <c r="D17968" s="3">
        <v>43555</v>
      </c>
      <c r="E17968" t="s">
        <v>63</v>
      </c>
      <c r="F17968" t="s">
        <v>63</v>
      </c>
      <c r="G17968" t="s">
        <v>39</v>
      </c>
      <c r="H17968" t="s">
        <v>21</v>
      </c>
      <c r="I17968" t="s">
        <v>778</v>
      </c>
      <c r="J17968" t="s">
        <v>27</v>
      </c>
      <c r="K17968" t="s">
        <v>34</v>
      </c>
      <c r="L17968" t="s">
        <v>35</v>
      </c>
      <c r="M17968" s="3">
        <v>43555</v>
      </c>
      <c r="N17968" s="3">
        <v>43555</v>
      </c>
      <c r="O17968" t="s">
        <v>36</v>
      </c>
    </row>
    <row r="17969" spans="1:15" x14ac:dyDescent="0.25">
      <c r="A17969" t="s">
        <v>18772</v>
      </c>
      <c r="B17969" t="s">
        <v>30</v>
      </c>
      <c r="C17969" s="3">
        <v>43525</v>
      </c>
      <c r="D17969" s="3">
        <v>43555</v>
      </c>
      <c r="E17969" t="s">
        <v>75</v>
      </c>
      <c r="F17969" t="s">
        <v>75</v>
      </c>
      <c r="G17969" t="s">
        <v>76</v>
      </c>
      <c r="H17969" t="s">
        <v>21</v>
      </c>
      <c r="I17969" t="s">
        <v>99</v>
      </c>
      <c r="J17969" t="s">
        <v>27</v>
      </c>
      <c r="K17969" t="s">
        <v>34</v>
      </c>
      <c r="L17969" t="s">
        <v>35</v>
      </c>
      <c r="M17969" s="3">
        <v>43555</v>
      </c>
      <c r="N17969" s="3">
        <v>43555</v>
      </c>
      <c r="O17969" t="s">
        <v>36</v>
      </c>
    </row>
    <row r="17970" spans="1:15" x14ac:dyDescent="0.25">
      <c r="A17970" t="s">
        <v>18773</v>
      </c>
      <c r="B17970" t="s">
        <v>30</v>
      </c>
      <c r="C17970" s="3">
        <v>43525</v>
      </c>
      <c r="D17970" s="3">
        <v>43555</v>
      </c>
      <c r="E17970" t="s">
        <v>104</v>
      </c>
      <c r="F17970" t="s">
        <v>104</v>
      </c>
      <c r="G17970" t="s">
        <v>39</v>
      </c>
      <c r="H17970" t="s">
        <v>21</v>
      </c>
      <c r="I17970" t="s">
        <v>64</v>
      </c>
      <c r="J17970" t="s">
        <v>27</v>
      </c>
      <c r="K17970" t="s">
        <v>34</v>
      </c>
      <c r="L17970" t="s">
        <v>35</v>
      </c>
      <c r="M17970" s="3">
        <v>43555</v>
      </c>
      <c r="N17970" s="3">
        <v>43555</v>
      </c>
      <c r="O17970" t="s">
        <v>36</v>
      </c>
    </row>
    <row r="17971" spans="1:15" x14ac:dyDescent="0.25">
      <c r="A17971" t="s">
        <v>18774</v>
      </c>
      <c r="B17971" t="s">
        <v>30</v>
      </c>
      <c r="C17971" s="3">
        <v>43525</v>
      </c>
      <c r="D17971" s="3">
        <v>43555</v>
      </c>
      <c r="E17971" t="s">
        <v>122</v>
      </c>
      <c r="F17971" t="s">
        <v>122</v>
      </c>
      <c r="G17971" t="s">
        <v>123</v>
      </c>
      <c r="H17971" t="s">
        <v>21</v>
      </c>
      <c r="I17971" t="s">
        <v>64</v>
      </c>
      <c r="J17971" t="s">
        <v>27</v>
      </c>
      <c r="K17971" t="s">
        <v>34</v>
      </c>
      <c r="L17971" t="s">
        <v>35</v>
      </c>
      <c r="M17971" s="3">
        <v>43555</v>
      </c>
      <c r="N17971" s="3">
        <v>43555</v>
      </c>
      <c r="O17971" t="s">
        <v>36</v>
      </c>
    </row>
    <row r="17972" spans="1:15" x14ac:dyDescent="0.25">
      <c r="A17972" t="s">
        <v>18775</v>
      </c>
      <c r="B17972" t="s">
        <v>30</v>
      </c>
      <c r="C17972" s="3">
        <v>43525</v>
      </c>
      <c r="D17972" s="3">
        <v>43555</v>
      </c>
      <c r="E17972" t="s">
        <v>669</v>
      </c>
      <c r="F17972" t="s">
        <v>669</v>
      </c>
      <c r="G17972" t="s">
        <v>47</v>
      </c>
      <c r="H17972" t="s">
        <v>21</v>
      </c>
      <c r="I17972" t="s">
        <v>149</v>
      </c>
      <c r="J17972" t="s">
        <v>27</v>
      </c>
      <c r="K17972" t="s">
        <v>34</v>
      </c>
      <c r="L17972" t="s">
        <v>35</v>
      </c>
      <c r="M17972" s="3">
        <v>43555</v>
      </c>
      <c r="N17972" s="3">
        <v>43555</v>
      </c>
      <c r="O17972" t="s">
        <v>36</v>
      </c>
    </row>
    <row r="17973" spans="1:15" x14ac:dyDescent="0.25">
      <c r="A17973" t="s">
        <v>18776</v>
      </c>
      <c r="B17973" t="s">
        <v>30</v>
      </c>
      <c r="C17973" s="3">
        <v>43525</v>
      </c>
      <c r="D17973" s="3">
        <v>43555</v>
      </c>
      <c r="E17973" t="s">
        <v>122</v>
      </c>
      <c r="F17973" t="s">
        <v>122</v>
      </c>
      <c r="G17973" t="s">
        <v>123</v>
      </c>
      <c r="H17973" t="s">
        <v>21</v>
      </c>
      <c r="I17973" t="s">
        <v>64</v>
      </c>
      <c r="J17973" t="s">
        <v>27</v>
      </c>
      <c r="K17973" t="s">
        <v>34</v>
      </c>
      <c r="L17973" t="s">
        <v>35</v>
      </c>
      <c r="M17973" s="3">
        <v>43555</v>
      </c>
      <c r="N17973" s="3">
        <v>43555</v>
      </c>
      <c r="O17973" t="s">
        <v>36</v>
      </c>
    </row>
    <row r="17974" spans="1:15" x14ac:dyDescent="0.25">
      <c r="A17974" t="s">
        <v>18777</v>
      </c>
      <c r="B17974" t="s">
        <v>30</v>
      </c>
      <c r="C17974" s="3">
        <v>43525</v>
      </c>
      <c r="D17974" s="3">
        <v>43555</v>
      </c>
      <c r="E17974" t="s">
        <v>932</v>
      </c>
      <c r="F17974" t="s">
        <v>932</v>
      </c>
      <c r="G17974" t="s">
        <v>39</v>
      </c>
      <c r="H17974" t="s">
        <v>21</v>
      </c>
      <c r="I17974" t="s">
        <v>64</v>
      </c>
      <c r="J17974" t="s">
        <v>27</v>
      </c>
      <c r="K17974" t="s">
        <v>34</v>
      </c>
      <c r="L17974" t="s">
        <v>35</v>
      </c>
      <c r="M17974" s="3">
        <v>43555</v>
      </c>
      <c r="N17974" s="3">
        <v>43555</v>
      </c>
      <c r="O17974" t="s">
        <v>36</v>
      </c>
    </row>
    <row r="17975" spans="1:15" x14ac:dyDescent="0.25">
      <c r="A17975" t="s">
        <v>18778</v>
      </c>
      <c r="B17975" t="s">
        <v>30</v>
      </c>
      <c r="C17975" s="3">
        <v>43525</v>
      </c>
      <c r="D17975" s="3">
        <v>43555</v>
      </c>
      <c r="E17975" t="s">
        <v>59</v>
      </c>
      <c r="F17975" t="s">
        <v>59</v>
      </c>
      <c r="G17975" t="s">
        <v>39</v>
      </c>
      <c r="H17975" t="s">
        <v>21</v>
      </c>
      <c r="I17975" t="s">
        <v>120</v>
      </c>
      <c r="J17975" t="s">
        <v>27</v>
      </c>
      <c r="K17975" t="s">
        <v>34</v>
      </c>
      <c r="L17975" t="s">
        <v>35</v>
      </c>
      <c r="M17975" s="3">
        <v>43555</v>
      </c>
      <c r="N17975" s="3">
        <v>43555</v>
      </c>
      <c r="O17975" t="s">
        <v>36</v>
      </c>
    </row>
    <row r="17976" spans="1:15" x14ac:dyDescent="0.25">
      <c r="A17976" t="s">
        <v>18779</v>
      </c>
      <c r="B17976" t="s">
        <v>30</v>
      </c>
      <c r="C17976" s="3">
        <v>43525</v>
      </c>
      <c r="D17976" s="3">
        <v>43555</v>
      </c>
      <c r="E17976" t="s">
        <v>104</v>
      </c>
      <c r="F17976" t="s">
        <v>104</v>
      </c>
      <c r="G17976" t="s">
        <v>39</v>
      </c>
      <c r="H17976" t="s">
        <v>21</v>
      </c>
      <c r="I17976" t="s">
        <v>164</v>
      </c>
      <c r="J17976" t="s">
        <v>27</v>
      </c>
      <c r="K17976" t="s">
        <v>34</v>
      </c>
      <c r="L17976" t="s">
        <v>35</v>
      </c>
      <c r="M17976" s="3">
        <v>43555</v>
      </c>
      <c r="N17976" s="3">
        <v>43555</v>
      </c>
      <c r="O17976" t="s">
        <v>36</v>
      </c>
    </row>
    <row r="17977" spans="1:15" x14ac:dyDescent="0.25">
      <c r="A17977" t="s">
        <v>18780</v>
      </c>
      <c r="B17977" t="s">
        <v>30</v>
      </c>
      <c r="C17977" s="3">
        <v>43525</v>
      </c>
      <c r="D17977" s="3">
        <v>43555</v>
      </c>
      <c r="E17977" t="s">
        <v>83</v>
      </c>
      <c r="F17977" t="s">
        <v>83</v>
      </c>
      <c r="G17977" t="s">
        <v>39</v>
      </c>
      <c r="H17977" t="s">
        <v>21</v>
      </c>
      <c r="I17977" t="s">
        <v>81</v>
      </c>
      <c r="J17977" t="s">
        <v>27</v>
      </c>
      <c r="K17977" t="s">
        <v>34</v>
      </c>
      <c r="L17977" t="s">
        <v>35</v>
      </c>
      <c r="M17977" s="3">
        <v>43555</v>
      </c>
      <c r="N17977" s="3">
        <v>43555</v>
      </c>
      <c r="O17977" t="s">
        <v>36</v>
      </c>
    </row>
    <row r="17978" spans="1:15" x14ac:dyDescent="0.25">
      <c r="A17978" t="s">
        <v>18781</v>
      </c>
      <c r="B17978" t="s">
        <v>30</v>
      </c>
      <c r="C17978" s="3">
        <v>43525</v>
      </c>
      <c r="D17978" s="3">
        <v>43555</v>
      </c>
      <c r="E17978" t="s">
        <v>135</v>
      </c>
      <c r="F17978" t="s">
        <v>135</v>
      </c>
      <c r="G17978" t="s">
        <v>136</v>
      </c>
      <c r="H17978" t="s">
        <v>21</v>
      </c>
      <c r="I17978" t="s">
        <v>176</v>
      </c>
      <c r="J17978" t="s">
        <v>27</v>
      </c>
      <c r="K17978" t="s">
        <v>34</v>
      </c>
      <c r="L17978" t="s">
        <v>35</v>
      </c>
      <c r="M17978" s="3">
        <v>43555</v>
      </c>
      <c r="N17978" s="3">
        <v>43555</v>
      </c>
      <c r="O17978" t="s">
        <v>36</v>
      </c>
    </row>
    <row r="17979" spans="1:15" x14ac:dyDescent="0.25">
      <c r="A17979" t="s">
        <v>18782</v>
      </c>
      <c r="B17979" t="s">
        <v>30</v>
      </c>
      <c r="C17979" s="3">
        <v>43525</v>
      </c>
      <c r="D17979" s="3">
        <v>43555</v>
      </c>
      <c r="E17979" t="s">
        <v>472</v>
      </c>
      <c r="F17979" t="s">
        <v>472</v>
      </c>
      <c r="G17979" t="s">
        <v>105</v>
      </c>
      <c r="H17979" t="s">
        <v>21</v>
      </c>
      <c r="I17979" t="s">
        <v>64</v>
      </c>
      <c r="J17979" t="s">
        <v>27</v>
      </c>
      <c r="K17979" t="s">
        <v>34</v>
      </c>
      <c r="L17979" t="s">
        <v>35</v>
      </c>
      <c r="M17979" s="3">
        <v>43555</v>
      </c>
      <c r="N17979" s="3">
        <v>43555</v>
      </c>
      <c r="O17979" t="s">
        <v>36</v>
      </c>
    </row>
    <row r="17980" spans="1:15" x14ac:dyDescent="0.25">
      <c r="A17980" t="s">
        <v>18783</v>
      </c>
      <c r="B17980" t="s">
        <v>30</v>
      </c>
      <c r="C17980" s="3">
        <v>43525</v>
      </c>
      <c r="D17980" s="3">
        <v>43555</v>
      </c>
      <c r="E17980" t="s">
        <v>75</v>
      </c>
      <c r="F17980" t="s">
        <v>75</v>
      </c>
      <c r="G17980" t="s">
        <v>76</v>
      </c>
      <c r="H17980" t="s">
        <v>21</v>
      </c>
      <c r="I17980" t="s">
        <v>231</v>
      </c>
      <c r="J17980" t="s">
        <v>27</v>
      </c>
      <c r="K17980" t="s">
        <v>34</v>
      </c>
      <c r="L17980" t="s">
        <v>35</v>
      </c>
      <c r="M17980" s="3">
        <v>43555</v>
      </c>
      <c r="N17980" s="3">
        <v>43555</v>
      </c>
      <c r="O17980" t="s">
        <v>36</v>
      </c>
    </row>
    <row r="17981" spans="1:15" x14ac:dyDescent="0.25">
      <c r="A17981" t="s">
        <v>18784</v>
      </c>
      <c r="B17981" t="s">
        <v>30</v>
      </c>
      <c r="C17981" s="3">
        <v>43525</v>
      </c>
      <c r="D17981" s="3">
        <v>43555</v>
      </c>
      <c r="E17981" t="s">
        <v>201</v>
      </c>
      <c r="F17981" t="s">
        <v>201</v>
      </c>
      <c r="G17981" t="s">
        <v>68</v>
      </c>
      <c r="H17981" t="s">
        <v>21</v>
      </c>
      <c r="I17981" t="s">
        <v>1812</v>
      </c>
      <c r="J17981" t="s">
        <v>27</v>
      </c>
      <c r="K17981" t="s">
        <v>34</v>
      </c>
      <c r="L17981" t="s">
        <v>35</v>
      </c>
      <c r="M17981" s="3">
        <v>43555</v>
      </c>
      <c r="N17981" s="3">
        <v>43555</v>
      </c>
      <c r="O17981" t="s">
        <v>36</v>
      </c>
    </row>
    <row r="17982" spans="1:15" x14ac:dyDescent="0.25">
      <c r="A17982" t="s">
        <v>18785</v>
      </c>
      <c r="B17982" t="s">
        <v>30</v>
      </c>
      <c r="C17982" s="3">
        <v>43525</v>
      </c>
      <c r="D17982" s="3">
        <v>43555</v>
      </c>
      <c r="E17982" t="s">
        <v>63</v>
      </c>
      <c r="F17982" t="s">
        <v>63</v>
      </c>
      <c r="G17982" t="s">
        <v>39</v>
      </c>
      <c r="H17982" t="s">
        <v>21</v>
      </c>
      <c r="I17982" t="s">
        <v>902</v>
      </c>
      <c r="J17982" t="s">
        <v>27</v>
      </c>
      <c r="K17982" t="s">
        <v>34</v>
      </c>
      <c r="L17982" t="s">
        <v>35</v>
      </c>
      <c r="M17982" s="3">
        <v>43555</v>
      </c>
      <c r="N17982" s="3">
        <v>43555</v>
      </c>
      <c r="O17982" t="s">
        <v>36</v>
      </c>
    </row>
    <row r="17983" spans="1:15" x14ac:dyDescent="0.25">
      <c r="A17983" t="s">
        <v>18786</v>
      </c>
      <c r="B17983" t="s">
        <v>30</v>
      </c>
      <c r="C17983" s="3">
        <v>43525</v>
      </c>
      <c r="D17983" s="3">
        <v>43555</v>
      </c>
      <c r="E17983" t="s">
        <v>335</v>
      </c>
      <c r="F17983" t="s">
        <v>335</v>
      </c>
      <c r="G17983" t="s">
        <v>60</v>
      </c>
      <c r="H17983" t="s">
        <v>21</v>
      </c>
      <c r="I17983" t="s">
        <v>207</v>
      </c>
      <c r="J17983" t="s">
        <v>27</v>
      </c>
      <c r="K17983" t="s">
        <v>34</v>
      </c>
      <c r="L17983" t="s">
        <v>35</v>
      </c>
      <c r="M17983" s="3">
        <v>43555</v>
      </c>
      <c r="N17983" s="3">
        <v>43555</v>
      </c>
      <c r="O17983" t="s">
        <v>36</v>
      </c>
    </row>
    <row r="17984" spans="1:15" x14ac:dyDescent="0.25">
      <c r="A17984" t="s">
        <v>18787</v>
      </c>
      <c r="B17984" t="s">
        <v>30</v>
      </c>
      <c r="C17984" s="3">
        <v>43525</v>
      </c>
      <c r="D17984" s="3">
        <v>43555</v>
      </c>
      <c r="E17984" t="s">
        <v>83</v>
      </c>
      <c r="F17984" t="s">
        <v>83</v>
      </c>
      <c r="G17984" t="s">
        <v>39</v>
      </c>
      <c r="H17984" t="s">
        <v>21</v>
      </c>
      <c r="I17984" t="s">
        <v>81</v>
      </c>
      <c r="J17984" t="s">
        <v>27</v>
      </c>
      <c r="K17984" t="s">
        <v>34</v>
      </c>
      <c r="L17984" t="s">
        <v>35</v>
      </c>
      <c r="M17984" s="3">
        <v>43555</v>
      </c>
      <c r="N17984" s="3">
        <v>43555</v>
      </c>
      <c r="O17984" t="s">
        <v>36</v>
      </c>
    </row>
    <row r="17985" spans="1:15" x14ac:dyDescent="0.25">
      <c r="A17985" t="s">
        <v>18788</v>
      </c>
      <c r="B17985" t="s">
        <v>30</v>
      </c>
      <c r="C17985" s="3">
        <v>43525</v>
      </c>
      <c r="D17985" s="3">
        <v>43555</v>
      </c>
      <c r="E17985" t="s">
        <v>7441</v>
      </c>
      <c r="F17985" t="s">
        <v>7441</v>
      </c>
      <c r="G17985" t="s">
        <v>113</v>
      </c>
      <c r="H17985" t="s">
        <v>21</v>
      </c>
      <c r="I17985" t="s">
        <v>64</v>
      </c>
      <c r="J17985" t="s">
        <v>27</v>
      </c>
      <c r="K17985" t="s">
        <v>34</v>
      </c>
      <c r="L17985" t="s">
        <v>35</v>
      </c>
      <c r="M17985" s="3">
        <v>43555</v>
      </c>
      <c r="N17985" s="3">
        <v>43555</v>
      </c>
      <c r="O17985" t="s">
        <v>36</v>
      </c>
    </row>
    <row r="17986" spans="1:15" x14ac:dyDescent="0.25">
      <c r="A17986" t="s">
        <v>18789</v>
      </c>
      <c r="B17986" t="s">
        <v>30</v>
      </c>
      <c r="C17986" s="3">
        <v>43525</v>
      </c>
      <c r="D17986" s="3">
        <v>43555</v>
      </c>
      <c r="E17986" t="s">
        <v>109</v>
      </c>
      <c r="F17986" t="s">
        <v>109</v>
      </c>
      <c r="G17986" t="s">
        <v>60</v>
      </c>
      <c r="H17986" t="s">
        <v>21</v>
      </c>
      <c r="I17986" t="s">
        <v>64</v>
      </c>
      <c r="J17986" t="s">
        <v>27</v>
      </c>
      <c r="K17986" t="s">
        <v>34</v>
      </c>
      <c r="L17986" t="s">
        <v>35</v>
      </c>
      <c r="M17986" s="3">
        <v>43555</v>
      </c>
      <c r="N17986" s="3">
        <v>43555</v>
      </c>
      <c r="O17986" t="s">
        <v>36</v>
      </c>
    </row>
    <row r="17987" spans="1:15" x14ac:dyDescent="0.25">
      <c r="A17987" t="s">
        <v>18790</v>
      </c>
      <c r="B17987" t="s">
        <v>30</v>
      </c>
      <c r="C17987" s="3">
        <v>43525</v>
      </c>
      <c r="D17987" s="3">
        <v>43555</v>
      </c>
      <c r="E17987" t="s">
        <v>104</v>
      </c>
      <c r="F17987" t="s">
        <v>104</v>
      </c>
      <c r="G17987" t="s">
        <v>105</v>
      </c>
      <c r="H17987" t="s">
        <v>21</v>
      </c>
      <c r="I17987" t="s">
        <v>64</v>
      </c>
      <c r="J17987" t="s">
        <v>27</v>
      </c>
      <c r="K17987" t="s">
        <v>34</v>
      </c>
      <c r="L17987" t="s">
        <v>35</v>
      </c>
      <c r="M17987" s="3">
        <v>43555</v>
      </c>
      <c r="N17987" s="3">
        <v>43555</v>
      </c>
      <c r="O17987" t="s">
        <v>36</v>
      </c>
    </row>
    <row r="17988" spans="1:15" x14ac:dyDescent="0.25">
      <c r="A17988" t="s">
        <v>18791</v>
      </c>
      <c r="B17988" t="s">
        <v>30</v>
      </c>
      <c r="C17988" s="3">
        <v>43525</v>
      </c>
      <c r="D17988" s="3">
        <v>43555</v>
      </c>
      <c r="E17988" t="s">
        <v>112</v>
      </c>
      <c r="F17988" t="s">
        <v>112</v>
      </c>
      <c r="G17988" t="s">
        <v>113</v>
      </c>
      <c r="H17988" t="s">
        <v>21</v>
      </c>
      <c r="I17988" t="s">
        <v>64</v>
      </c>
      <c r="J17988" t="s">
        <v>27</v>
      </c>
      <c r="K17988" t="s">
        <v>34</v>
      </c>
      <c r="L17988" t="s">
        <v>35</v>
      </c>
      <c r="M17988" s="3">
        <v>43555</v>
      </c>
      <c r="N17988" s="3">
        <v>43555</v>
      </c>
      <c r="O17988" t="s">
        <v>36</v>
      </c>
    </row>
    <row r="17989" spans="1:15" x14ac:dyDescent="0.25">
      <c r="A17989" t="s">
        <v>18792</v>
      </c>
      <c r="B17989" t="s">
        <v>30</v>
      </c>
      <c r="C17989" s="3">
        <v>43525</v>
      </c>
      <c r="D17989" s="3">
        <v>43555</v>
      </c>
      <c r="E17989" t="s">
        <v>109</v>
      </c>
      <c r="F17989" t="s">
        <v>109</v>
      </c>
      <c r="G17989" t="s">
        <v>60</v>
      </c>
      <c r="H17989" t="s">
        <v>21</v>
      </c>
      <c r="I17989" t="s">
        <v>64</v>
      </c>
      <c r="J17989" t="s">
        <v>27</v>
      </c>
      <c r="K17989" t="s">
        <v>34</v>
      </c>
      <c r="L17989" t="s">
        <v>35</v>
      </c>
      <c r="M17989" s="3">
        <v>43555</v>
      </c>
      <c r="N17989" s="3">
        <v>43555</v>
      </c>
      <c r="O17989" t="s">
        <v>36</v>
      </c>
    </row>
    <row r="17990" spans="1:15" x14ac:dyDescent="0.25">
      <c r="A17990" t="s">
        <v>18793</v>
      </c>
      <c r="B17990" t="s">
        <v>30</v>
      </c>
      <c r="C17990" s="3">
        <v>43525</v>
      </c>
      <c r="D17990" s="3">
        <v>43555</v>
      </c>
      <c r="E17990" t="s">
        <v>198</v>
      </c>
      <c r="F17990" t="s">
        <v>198</v>
      </c>
      <c r="G17990" t="s">
        <v>123</v>
      </c>
      <c r="H17990" t="s">
        <v>21</v>
      </c>
      <c r="I17990" t="s">
        <v>64</v>
      </c>
      <c r="J17990" t="s">
        <v>27</v>
      </c>
      <c r="K17990" t="s">
        <v>34</v>
      </c>
      <c r="L17990" t="s">
        <v>35</v>
      </c>
      <c r="M17990" s="3">
        <v>43555</v>
      </c>
      <c r="N17990" s="3">
        <v>43555</v>
      </c>
      <c r="O17990" t="s">
        <v>36</v>
      </c>
    </row>
    <row r="17991" spans="1:15" x14ac:dyDescent="0.25">
      <c r="A17991" t="s">
        <v>18794</v>
      </c>
      <c r="B17991" t="s">
        <v>30</v>
      </c>
      <c r="C17991" s="3">
        <v>43525</v>
      </c>
      <c r="D17991" s="3">
        <v>43555</v>
      </c>
      <c r="E17991" t="s">
        <v>87</v>
      </c>
      <c r="F17991" t="s">
        <v>87</v>
      </c>
      <c r="G17991" t="s">
        <v>76</v>
      </c>
      <c r="H17991" t="s">
        <v>21</v>
      </c>
      <c r="I17991" t="s">
        <v>1385</v>
      </c>
      <c r="J17991" t="s">
        <v>27</v>
      </c>
      <c r="K17991" t="s">
        <v>34</v>
      </c>
      <c r="L17991" t="s">
        <v>35</v>
      </c>
      <c r="M17991" s="3">
        <v>43555</v>
      </c>
      <c r="N17991" s="3">
        <v>43555</v>
      </c>
      <c r="O17991" t="s">
        <v>36</v>
      </c>
    </row>
    <row r="17992" spans="1:15" x14ac:dyDescent="0.25">
      <c r="A17992" t="s">
        <v>18795</v>
      </c>
      <c r="B17992" t="s">
        <v>30</v>
      </c>
      <c r="C17992" s="3">
        <v>43525</v>
      </c>
      <c r="D17992" s="3">
        <v>43555</v>
      </c>
      <c r="E17992" t="s">
        <v>143</v>
      </c>
      <c r="F17992" t="s">
        <v>143</v>
      </c>
      <c r="G17992" t="s">
        <v>144</v>
      </c>
      <c r="H17992" t="s">
        <v>21</v>
      </c>
      <c r="I17992" t="s">
        <v>1244</v>
      </c>
      <c r="J17992" t="s">
        <v>27</v>
      </c>
      <c r="K17992" t="s">
        <v>34</v>
      </c>
      <c r="L17992" t="s">
        <v>35</v>
      </c>
      <c r="M17992" s="3">
        <v>43555</v>
      </c>
      <c r="N17992" s="3">
        <v>43555</v>
      </c>
      <c r="O17992" t="s">
        <v>36</v>
      </c>
    </row>
    <row r="17993" spans="1:15" x14ac:dyDescent="0.25">
      <c r="A17993" t="s">
        <v>18796</v>
      </c>
      <c r="B17993" t="s">
        <v>30</v>
      </c>
      <c r="C17993" s="3">
        <v>43525</v>
      </c>
      <c r="D17993" s="3">
        <v>43555</v>
      </c>
      <c r="E17993" t="s">
        <v>56</v>
      </c>
      <c r="F17993" t="s">
        <v>56</v>
      </c>
      <c r="G17993" t="s">
        <v>57</v>
      </c>
      <c r="H17993" t="s">
        <v>21</v>
      </c>
      <c r="I17993" t="s">
        <v>243</v>
      </c>
      <c r="J17993" t="s">
        <v>27</v>
      </c>
      <c r="K17993" t="s">
        <v>34</v>
      </c>
      <c r="L17993" t="s">
        <v>35</v>
      </c>
      <c r="M17993" s="3">
        <v>43555</v>
      </c>
      <c r="N17993" s="3">
        <v>43555</v>
      </c>
      <c r="O17993" t="s">
        <v>36</v>
      </c>
    </row>
    <row r="17994" spans="1:15" x14ac:dyDescent="0.25">
      <c r="A17994" t="s">
        <v>18797</v>
      </c>
      <c r="B17994" t="s">
        <v>30</v>
      </c>
      <c r="C17994" s="3">
        <v>43525</v>
      </c>
      <c r="D17994" s="3">
        <v>43555</v>
      </c>
      <c r="E17994" t="s">
        <v>8748</v>
      </c>
      <c r="F17994" t="s">
        <v>8748</v>
      </c>
      <c r="G17994" t="s">
        <v>123</v>
      </c>
      <c r="H17994" t="s">
        <v>21</v>
      </c>
      <c r="I17994" t="s">
        <v>164</v>
      </c>
      <c r="J17994" t="s">
        <v>27</v>
      </c>
      <c r="K17994" t="s">
        <v>34</v>
      </c>
      <c r="L17994" t="s">
        <v>35</v>
      </c>
      <c r="M17994" s="3">
        <v>43555</v>
      </c>
      <c r="N17994" s="3">
        <v>43555</v>
      </c>
      <c r="O17994" t="s">
        <v>36</v>
      </c>
    </row>
    <row r="17995" spans="1:15" x14ac:dyDescent="0.25">
      <c r="A17995" t="s">
        <v>18798</v>
      </c>
      <c r="B17995" t="s">
        <v>30</v>
      </c>
      <c r="C17995" s="3">
        <v>43525</v>
      </c>
      <c r="D17995" s="3">
        <v>43555</v>
      </c>
      <c r="E17995" t="s">
        <v>573</v>
      </c>
      <c r="F17995" t="s">
        <v>573</v>
      </c>
      <c r="G17995" t="s">
        <v>80</v>
      </c>
      <c r="H17995" t="s">
        <v>21</v>
      </c>
      <c r="I17995" t="s">
        <v>419</v>
      </c>
      <c r="J17995" t="s">
        <v>27</v>
      </c>
      <c r="K17995" t="s">
        <v>34</v>
      </c>
      <c r="L17995" t="s">
        <v>35</v>
      </c>
      <c r="M17995" s="3">
        <v>43555</v>
      </c>
      <c r="N17995" s="3">
        <v>43555</v>
      </c>
      <c r="O17995" t="s">
        <v>36</v>
      </c>
    </row>
    <row r="17996" spans="1:15" x14ac:dyDescent="0.25">
      <c r="A17996" t="s">
        <v>18799</v>
      </c>
      <c r="B17996" t="s">
        <v>30</v>
      </c>
      <c r="C17996" s="3">
        <v>43525</v>
      </c>
      <c r="D17996" s="3">
        <v>43555</v>
      </c>
      <c r="E17996" t="s">
        <v>206</v>
      </c>
      <c r="F17996" t="s">
        <v>206</v>
      </c>
      <c r="G17996" t="s">
        <v>60</v>
      </c>
      <c r="H17996" t="s">
        <v>21</v>
      </c>
      <c r="I17996" t="s">
        <v>64</v>
      </c>
      <c r="J17996" t="s">
        <v>27</v>
      </c>
      <c r="K17996" t="s">
        <v>34</v>
      </c>
      <c r="L17996" t="s">
        <v>35</v>
      </c>
      <c r="M17996" s="3">
        <v>43555</v>
      </c>
      <c r="N17996" s="3">
        <v>43555</v>
      </c>
      <c r="O17996" t="s">
        <v>36</v>
      </c>
    </row>
    <row r="17997" spans="1:15" x14ac:dyDescent="0.25">
      <c r="A17997" t="s">
        <v>18800</v>
      </c>
      <c r="B17997" t="s">
        <v>30</v>
      </c>
      <c r="C17997" s="3">
        <v>43525</v>
      </c>
      <c r="D17997" s="3">
        <v>43555</v>
      </c>
      <c r="E17997" t="s">
        <v>94</v>
      </c>
      <c r="F17997" t="s">
        <v>94</v>
      </c>
      <c r="G17997" t="s">
        <v>39</v>
      </c>
      <c r="H17997" t="s">
        <v>21</v>
      </c>
      <c r="I17997" t="s">
        <v>95</v>
      </c>
      <c r="J17997" t="s">
        <v>27</v>
      </c>
      <c r="K17997" t="s">
        <v>34</v>
      </c>
      <c r="L17997" t="s">
        <v>35</v>
      </c>
      <c r="M17997" s="3">
        <v>43555</v>
      </c>
      <c r="N17997" s="3">
        <v>43555</v>
      </c>
      <c r="O17997" t="s">
        <v>36</v>
      </c>
    </row>
    <row r="17998" spans="1:15" x14ac:dyDescent="0.25">
      <c r="A17998" t="s">
        <v>18801</v>
      </c>
      <c r="B17998" t="s">
        <v>30</v>
      </c>
      <c r="C17998" s="3">
        <v>43525</v>
      </c>
      <c r="D17998" s="3">
        <v>43555</v>
      </c>
      <c r="E17998" t="s">
        <v>104</v>
      </c>
      <c r="F17998" t="s">
        <v>104</v>
      </c>
      <c r="G17998" t="s">
        <v>39</v>
      </c>
      <c r="H17998" t="s">
        <v>21</v>
      </c>
      <c r="I17998" t="s">
        <v>40</v>
      </c>
      <c r="J17998" t="s">
        <v>27</v>
      </c>
      <c r="K17998" t="s">
        <v>34</v>
      </c>
      <c r="L17998" t="s">
        <v>35</v>
      </c>
      <c r="M17998" s="3">
        <v>43555</v>
      </c>
      <c r="N17998" s="3">
        <v>43555</v>
      </c>
      <c r="O17998" t="s">
        <v>36</v>
      </c>
    </row>
    <row r="17999" spans="1:15" x14ac:dyDescent="0.25">
      <c r="A17999" t="s">
        <v>18802</v>
      </c>
      <c r="B17999" t="s">
        <v>30</v>
      </c>
      <c r="C17999" s="3">
        <v>43525</v>
      </c>
      <c r="D17999" s="3">
        <v>43555</v>
      </c>
      <c r="E17999" t="s">
        <v>143</v>
      </c>
      <c r="F17999" t="s">
        <v>143</v>
      </c>
      <c r="G17999" t="s">
        <v>144</v>
      </c>
      <c r="H17999" t="s">
        <v>21</v>
      </c>
      <c r="I17999" t="s">
        <v>3275</v>
      </c>
      <c r="J17999" t="s">
        <v>27</v>
      </c>
      <c r="K17999" t="s">
        <v>34</v>
      </c>
      <c r="L17999" t="s">
        <v>35</v>
      </c>
      <c r="M17999" s="3">
        <v>43555</v>
      </c>
      <c r="N17999" s="3">
        <v>43555</v>
      </c>
      <c r="O17999" t="s">
        <v>36</v>
      </c>
    </row>
    <row r="18000" spans="1:15" x14ac:dyDescent="0.25">
      <c r="A18000" t="s">
        <v>18803</v>
      </c>
      <c r="B18000" t="s">
        <v>30</v>
      </c>
      <c r="C18000" s="3">
        <v>43525</v>
      </c>
      <c r="D18000" s="3">
        <v>43555</v>
      </c>
      <c r="E18000" t="s">
        <v>56</v>
      </c>
      <c r="F18000" t="s">
        <v>56</v>
      </c>
      <c r="G18000" t="s">
        <v>57</v>
      </c>
      <c r="H18000" t="s">
        <v>21</v>
      </c>
      <c r="I18000" t="s">
        <v>311</v>
      </c>
      <c r="J18000" t="s">
        <v>27</v>
      </c>
      <c r="K18000" t="s">
        <v>34</v>
      </c>
      <c r="L18000" t="s">
        <v>35</v>
      </c>
      <c r="M18000" s="3">
        <v>43555</v>
      </c>
      <c r="N18000" s="3">
        <v>43555</v>
      </c>
      <c r="O18000" t="s">
        <v>36</v>
      </c>
    </row>
    <row r="18001" spans="1:15" x14ac:dyDescent="0.25">
      <c r="A18001" t="s">
        <v>18804</v>
      </c>
      <c r="B18001" t="s">
        <v>30</v>
      </c>
      <c r="C18001" s="3">
        <v>43525</v>
      </c>
      <c r="D18001" s="3">
        <v>43555</v>
      </c>
      <c r="E18001" t="s">
        <v>56</v>
      </c>
      <c r="F18001" t="s">
        <v>56</v>
      </c>
      <c r="G18001" t="s">
        <v>57</v>
      </c>
      <c r="H18001" t="s">
        <v>21</v>
      </c>
      <c r="I18001" t="s">
        <v>149</v>
      </c>
      <c r="J18001" t="s">
        <v>27</v>
      </c>
      <c r="K18001" t="s">
        <v>34</v>
      </c>
      <c r="L18001" t="s">
        <v>35</v>
      </c>
      <c r="M18001" s="3">
        <v>43555</v>
      </c>
      <c r="N18001" s="3">
        <v>43555</v>
      </c>
      <c r="O18001" t="s">
        <v>36</v>
      </c>
    </row>
    <row r="18002" spans="1:15" x14ac:dyDescent="0.25">
      <c r="A18002" t="s">
        <v>18805</v>
      </c>
      <c r="B18002" t="s">
        <v>30</v>
      </c>
      <c r="C18002" s="3">
        <v>43525</v>
      </c>
      <c r="D18002" s="3">
        <v>43555</v>
      </c>
      <c r="E18002" t="s">
        <v>63</v>
      </c>
      <c r="F18002" t="s">
        <v>63</v>
      </c>
      <c r="G18002" t="s">
        <v>39</v>
      </c>
      <c r="H18002" t="s">
        <v>21</v>
      </c>
      <c r="I18002" t="s">
        <v>207</v>
      </c>
      <c r="J18002" t="s">
        <v>27</v>
      </c>
      <c r="K18002" t="s">
        <v>34</v>
      </c>
      <c r="L18002" t="s">
        <v>35</v>
      </c>
      <c r="M18002" s="3">
        <v>43555</v>
      </c>
      <c r="N18002" s="3">
        <v>43555</v>
      </c>
      <c r="O18002" t="s">
        <v>36</v>
      </c>
    </row>
    <row r="18003" spans="1:15" x14ac:dyDescent="0.25">
      <c r="A18003" t="s">
        <v>18806</v>
      </c>
      <c r="B18003" t="s">
        <v>30</v>
      </c>
      <c r="C18003" s="3">
        <v>43525</v>
      </c>
      <c r="D18003" s="3">
        <v>43555</v>
      </c>
      <c r="E18003" t="s">
        <v>238</v>
      </c>
      <c r="F18003" t="s">
        <v>238</v>
      </c>
      <c r="G18003" t="s">
        <v>76</v>
      </c>
      <c r="H18003" t="s">
        <v>21</v>
      </c>
      <c r="I18003" t="s">
        <v>274</v>
      </c>
      <c r="J18003" t="s">
        <v>27</v>
      </c>
      <c r="K18003" t="s">
        <v>34</v>
      </c>
      <c r="L18003" t="s">
        <v>35</v>
      </c>
      <c r="M18003" s="3">
        <v>43555</v>
      </c>
      <c r="N18003" s="3">
        <v>43555</v>
      </c>
      <c r="O18003" t="s">
        <v>36</v>
      </c>
    </row>
    <row r="18004" spans="1:15" x14ac:dyDescent="0.25">
      <c r="A18004" t="s">
        <v>18807</v>
      </c>
      <c r="B18004" t="s">
        <v>30</v>
      </c>
      <c r="C18004" s="3">
        <v>43525</v>
      </c>
      <c r="D18004" s="3">
        <v>43555</v>
      </c>
      <c r="E18004" t="s">
        <v>67</v>
      </c>
      <c r="F18004" t="s">
        <v>67</v>
      </c>
      <c r="G18004" t="s">
        <v>68</v>
      </c>
      <c r="H18004" t="s">
        <v>21</v>
      </c>
      <c r="I18004" t="s">
        <v>92</v>
      </c>
      <c r="J18004" t="s">
        <v>27</v>
      </c>
      <c r="K18004" t="s">
        <v>34</v>
      </c>
      <c r="L18004" t="s">
        <v>35</v>
      </c>
      <c r="M18004" s="3">
        <v>43555</v>
      </c>
      <c r="N18004" s="3">
        <v>43555</v>
      </c>
      <c r="O18004" t="s">
        <v>36</v>
      </c>
    </row>
    <row r="18005" spans="1:15" x14ac:dyDescent="0.25">
      <c r="A18005" t="s">
        <v>18808</v>
      </c>
      <c r="B18005" t="s">
        <v>30</v>
      </c>
      <c r="C18005" s="3">
        <v>43525</v>
      </c>
      <c r="D18005" s="3">
        <v>43555</v>
      </c>
      <c r="E18005" t="s">
        <v>67</v>
      </c>
      <c r="F18005" t="s">
        <v>67</v>
      </c>
      <c r="G18005" t="s">
        <v>68</v>
      </c>
      <c r="H18005" t="s">
        <v>21</v>
      </c>
      <c r="I18005" t="s">
        <v>73</v>
      </c>
      <c r="J18005" t="s">
        <v>27</v>
      </c>
      <c r="K18005" t="s">
        <v>34</v>
      </c>
      <c r="L18005" t="s">
        <v>35</v>
      </c>
      <c r="M18005" s="3">
        <v>43555</v>
      </c>
      <c r="N18005" s="3">
        <v>43555</v>
      </c>
      <c r="O18005" t="s">
        <v>36</v>
      </c>
    </row>
    <row r="18006" spans="1:15" x14ac:dyDescent="0.25">
      <c r="A18006" t="s">
        <v>18809</v>
      </c>
      <c r="B18006" t="s">
        <v>30</v>
      </c>
      <c r="C18006" s="3">
        <v>43525</v>
      </c>
      <c r="D18006" s="3">
        <v>43555</v>
      </c>
      <c r="E18006" t="s">
        <v>375</v>
      </c>
      <c r="F18006" t="s">
        <v>375</v>
      </c>
      <c r="G18006" t="s">
        <v>68</v>
      </c>
      <c r="H18006" t="s">
        <v>21</v>
      </c>
      <c r="I18006" t="s">
        <v>73</v>
      </c>
      <c r="J18006" t="s">
        <v>27</v>
      </c>
      <c r="K18006" t="s">
        <v>34</v>
      </c>
      <c r="L18006" t="s">
        <v>35</v>
      </c>
      <c r="M18006" s="3">
        <v>43555</v>
      </c>
      <c r="N18006" s="3">
        <v>43555</v>
      </c>
      <c r="O18006" t="s">
        <v>36</v>
      </c>
    </row>
    <row r="18007" spans="1:15" x14ac:dyDescent="0.25">
      <c r="A18007" t="s">
        <v>18810</v>
      </c>
      <c r="B18007" t="s">
        <v>30</v>
      </c>
      <c r="C18007" s="3">
        <v>43525</v>
      </c>
      <c r="D18007" s="3">
        <v>43555</v>
      </c>
      <c r="E18007" t="s">
        <v>112</v>
      </c>
      <c r="F18007" t="s">
        <v>112</v>
      </c>
      <c r="G18007" t="s">
        <v>113</v>
      </c>
      <c r="H18007" t="s">
        <v>21</v>
      </c>
      <c r="I18007" t="s">
        <v>64</v>
      </c>
      <c r="J18007" t="s">
        <v>27</v>
      </c>
      <c r="K18007" t="s">
        <v>34</v>
      </c>
      <c r="L18007" t="s">
        <v>35</v>
      </c>
      <c r="M18007" s="3">
        <v>43555</v>
      </c>
      <c r="N18007" s="3">
        <v>43555</v>
      </c>
      <c r="O18007" t="s">
        <v>36</v>
      </c>
    </row>
    <row r="18008" spans="1:15" x14ac:dyDescent="0.25">
      <c r="A18008" t="s">
        <v>18811</v>
      </c>
      <c r="B18008" t="s">
        <v>30</v>
      </c>
      <c r="C18008" s="3">
        <v>43525</v>
      </c>
      <c r="D18008" s="3">
        <v>43555</v>
      </c>
      <c r="E18008" t="s">
        <v>206</v>
      </c>
      <c r="F18008" t="s">
        <v>206</v>
      </c>
      <c r="G18008" t="s">
        <v>60</v>
      </c>
      <c r="H18008" t="s">
        <v>21</v>
      </c>
      <c r="I18008" t="s">
        <v>64</v>
      </c>
      <c r="J18008" t="s">
        <v>27</v>
      </c>
      <c r="K18008" t="s">
        <v>34</v>
      </c>
      <c r="L18008" t="s">
        <v>35</v>
      </c>
      <c r="M18008" s="3">
        <v>43555</v>
      </c>
      <c r="N18008" s="3">
        <v>43555</v>
      </c>
      <c r="O18008" t="s">
        <v>36</v>
      </c>
    </row>
    <row r="18009" spans="1:15" x14ac:dyDescent="0.25">
      <c r="A18009" t="s">
        <v>18812</v>
      </c>
      <c r="B18009" t="s">
        <v>30</v>
      </c>
      <c r="C18009" s="3">
        <v>43525</v>
      </c>
      <c r="D18009" s="3">
        <v>43555</v>
      </c>
      <c r="E18009" t="s">
        <v>50</v>
      </c>
      <c r="F18009" t="s">
        <v>50</v>
      </c>
      <c r="G18009" t="s">
        <v>51</v>
      </c>
      <c r="H18009" t="s">
        <v>21</v>
      </c>
      <c r="I18009" t="s">
        <v>81</v>
      </c>
      <c r="J18009" t="s">
        <v>27</v>
      </c>
      <c r="K18009" t="s">
        <v>34</v>
      </c>
      <c r="L18009" t="s">
        <v>35</v>
      </c>
      <c r="M18009" s="3">
        <v>43555</v>
      </c>
      <c r="N18009" s="3">
        <v>43555</v>
      </c>
      <c r="O18009" t="s">
        <v>36</v>
      </c>
    </row>
    <row r="18010" spans="1:15" x14ac:dyDescent="0.25">
      <c r="A18010" t="s">
        <v>18813</v>
      </c>
      <c r="B18010" t="s">
        <v>30</v>
      </c>
      <c r="C18010" s="3">
        <v>43525</v>
      </c>
      <c r="D18010" s="3">
        <v>43555</v>
      </c>
      <c r="E18010" t="s">
        <v>94</v>
      </c>
      <c r="F18010" t="s">
        <v>94</v>
      </c>
      <c r="G18010" t="s">
        <v>39</v>
      </c>
      <c r="H18010" t="s">
        <v>21</v>
      </c>
      <c r="I18010" t="s">
        <v>95</v>
      </c>
      <c r="J18010" t="s">
        <v>27</v>
      </c>
      <c r="K18010" t="s">
        <v>34</v>
      </c>
      <c r="L18010" t="s">
        <v>35</v>
      </c>
      <c r="M18010" s="3">
        <v>43555</v>
      </c>
      <c r="N18010" s="3">
        <v>43555</v>
      </c>
      <c r="O18010" t="s">
        <v>36</v>
      </c>
    </row>
    <row r="18011" spans="1:15" x14ac:dyDescent="0.25">
      <c r="A18011" t="s">
        <v>18814</v>
      </c>
      <c r="B18011" t="s">
        <v>30</v>
      </c>
      <c r="C18011" s="3">
        <v>43525</v>
      </c>
      <c r="D18011" s="3">
        <v>43555</v>
      </c>
      <c r="E18011" t="s">
        <v>122</v>
      </c>
      <c r="F18011" t="s">
        <v>122</v>
      </c>
      <c r="G18011" t="s">
        <v>123</v>
      </c>
      <c r="H18011" t="s">
        <v>21</v>
      </c>
      <c r="I18011" t="s">
        <v>64</v>
      </c>
      <c r="J18011" t="s">
        <v>27</v>
      </c>
      <c r="K18011" t="s">
        <v>34</v>
      </c>
      <c r="L18011" t="s">
        <v>35</v>
      </c>
      <c r="M18011" s="3">
        <v>43555</v>
      </c>
      <c r="N18011" s="3">
        <v>43555</v>
      </c>
      <c r="O18011" t="s">
        <v>36</v>
      </c>
    </row>
    <row r="18012" spans="1:15" x14ac:dyDescent="0.25">
      <c r="A18012" t="s">
        <v>18815</v>
      </c>
      <c r="B18012" t="s">
        <v>30</v>
      </c>
      <c r="C18012" s="3">
        <v>43525</v>
      </c>
      <c r="D18012" s="3">
        <v>43555</v>
      </c>
      <c r="E18012" t="s">
        <v>2480</v>
      </c>
      <c r="F18012" t="s">
        <v>2480</v>
      </c>
      <c r="G18012" t="s">
        <v>47</v>
      </c>
      <c r="H18012" t="s">
        <v>21</v>
      </c>
      <c r="I18012" t="s">
        <v>71</v>
      </c>
      <c r="J18012" t="s">
        <v>27</v>
      </c>
      <c r="K18012" t="s">
        <v>34</v>
      </c>
      <c r="L18012" t="s">
        <v>35</v>
      </c>
      <c r="M18012" s="3">
        <v>43555</v>
      </c>
      <c r="N18012" s="3">
        <v>43555</v>
      </c>
      <c r="O18012" t="s">
        <v>36</v>
      </c>
    </row>
    <row r="18013" spans="1:15" x14ac:dyDescent="0.25">
      <c r="A18013" t="s">
        <v>18816</v>
      </c>
      <c r="B18013" t="s">
        <v>30</v>
      </c>
      <c r="C18013" s="3">
        <v>43525</v>
      </c>
      <c r="D18013" s="3">
        <v>43555</v>
      </c>
      <c r="E18013" t="s">
        <v>185</v>
      </c>
      <c r="F18013" t="s">
        <v>185</v>
      </c>
      <c r="G18013" t="s">
        <v>80</v>
      </c>
      <c r="H18013" t="s">
        <v>21</v>
      </c>
      <c r="I18013" t="s">
        <v>71</v>
      </c>
      <c r="J18013" t="s">
        <v>27</v>
      </c>
      <c r="K18013" t="s">
        <v>34</v>
      </c>
      <c r="L18013" t="s">
        <v>35</v>
      </c>
      <c r="M18013" s="3">
        <v>43555</v>
      </c>
      <c r="N18013" s="3">
        <v>43555</v>
      </c>
      <c r="O18013" t="s">
        <v>36</v>
      </c>
    </row>
    <row r="18014" spans="1:15" x14ac:dyDescent="0.25">
      <c r="A18014" t="s">
        <v>18817</v>
      </c>
      <c r="B18014" t="s">
        <v>30</v>
      </c>
      <c r="C18014" s="3">
        <v>43525</v>
      </c>
      <c r="D18014" s="3">
        <v>43555</v>
      </c>
      <c r="E18014" t="s">
        <v>493</v>
      </c>
      <c r="F18014" t="s">
        <v>493</v>
      </c>
      <c r="G18014" t="s">
        <v>123</v>
      </c>
      <c r="H18014" t="s">
        <v>21</v>
      </c>
      <c r="I18014" t="s">
        <v>92</v>
      </c>
      <c r="J18014" t="s">
        <v>27</v>
      </c>
      <c r="K18014" t="s">
        <v>34</v>
      </c>
      <c r="L18014" t="s">
        <v>35</v>
      </c>
      <c r="M18014" s="3">
        <v>43555</v>
      </c>
      <c r="N18014" s="3">
        <v>43555</v>
      </c>
      <c r="O18014" t="s">
        <v>36</v>
      </c>
    </row>
    <row r="18015" spans="1:15" x14ac:dyDescent="0.25">
      <c r="A18015" t="s">
        <v>18818</v>
      </c>
      <c r="B18015" t="s">
        <v>30</v>
      </c>
      <c r="C18015" s="3">
        <v>43525</v>
      </c>
      <c r="D18015" s="3">
        <v>43555</v>
      </c>
      <c r="E18015" t="s">
        <v>56</v>
      </c>
      <c r="F18015" t="s">
        <v>56</v>
      </c>
      <c r="G18015" t="s">
        <v>57</v>
      </c>
      <c r="H18015" t="s">
        <v>21</v>
      </c>
      <c r="I18015" t="s">
        <v>40</v>
      </c>
      <c r="J18015" t="s">
        <v>27</v>
      </c>
      <c r="K18015" t="s">
        <v>34</v>
      </c>
      <c r="L18015" t="s">
        <v>35</v>
      </c>
      <c r="M18015" s="3">
        <v>43555</v>
      </c>
      <c r="N18015" s="3">
        <v>43555</v>
      </c>
      <c r="O18015" t="s">
        <v>36</v>
      </c>
    </row>
    <row r="18016" spans="1:15" x14ac:dyDescent="0.25">
      <c r="A18016" t="s">
        <v>18819</v>
      </c>
      <c r="B18016" t="s">
        <v>30</v>
      </c>
      <c r="C18016" s="3">
        <v>43525</v>
      </c>
      <c r="D18016" s="3">
        <v>43555</v>
      </c>
      <c r="E18016" t="s">
        <v>56</v>
      </c>
      <c r="F18016" t="s">
        <v>56</v>
      </c>
      <c r="G18016" t="s">
        <v>57</v>
      </c>
      <c r="H18016" t="s">
        <v>21</v>
      </c>
      <c r="I18016" t="s">
        <v>178</v>
      </c>
      <c r="J18016" t="s">
        <v>27</v>
      </c>
      <c r="K18016" t="s">
        <v>34</v>
      </c>
      <c r="L18016" t="s">
        <v>35</v>
      </c>
      <c r="M18016" s="3">
        <v>43555</v>
      </c>
      <c r="N18016" s="3">
        <v>43555</v>
      </c>
      <c r="O18016" t="s">
        <v>36</v>
      </c>
    </row>
    <row r="18017" spans="1:15" x14ac:dyDescent="0.25">
      <c r="A18017" t="s">
        <v>18820</v>
      </c>
      <c r="B18017" t="s">
        <v>30</v>
      </c>
      <c r="C18017" s="3">
        <v>43525</v>
      </c>
      <c r="D18017" s="3">
        <v>43555</v>
      </c>
      <c r="E18017" t="s">
        <v>87</v>
      </c>
      <c r="F18017" t="s">
        <v>87</v>
      </c>
      <c r="G18017" t="s">
        <v>76</v>
      </c>
      <c r="H18017" t="s">
        <v>21</v>
      </c>
      <c r="I18017" t="s">
        <v>106</v>
      </c>
      <c r="J18017" t="s">
        <v>27</v>
      </c>
      <c r="K18017" t="s">
        <v>34</v>
      </c>
      <c r="L18017" t="s">
        <v>35</v>
      </c>
      <c r="M18017" s="3">
        <v>43555</v>
      </c>
      <c r="N18017" s="3">
        <v>43555</v>
      </c>
      <c r="O18017" t="s">
        <v>36</v>
      </c>
    </row>
    <row r="18018" spans="1:15" x14ac:dyDescent="0.25">
      <c r="A18018" t="s">
        <v>18821</v>
      </c>
      <c r="B18018" t="s">
        <v>30</v>
      </c>
      <c r="C18018" s="3">
        <v>43525</v>
      </c>
      <c r="D18018" s="3">
        <v>43555</v>
      </c>
      <c r="E18018" t="s">
        <v>143</v>
      </c>
      <c r="F18018" t="s">
        <v>143</v>
      </c>
      <c r="G18018" t="s">
        <v>144</v>
      </c>
      <c r="H18018" t="s">
        <v>21</v>
      </c>
      <c r="I18018" t="s">
        <v>137</v>
      </c>
      <c r="J18018" t="s">
        <v>27</v>
      </c>
      <c r="K18018" t="s">
        <v>34</v>
      </c>
      <c r="L18018" t="s">
        <v>35</v>
      </c>
      <c r="M18018" s="3">
        <v>43555</v>
      </c>
      <c r="N18018" s="3">
        <v>43555</v>
      </c>
      <c r="O18018" t="s">
        <v>36</v>
      </c>
    </row>
    <row r="18019" spans="1:15" x14ac:dyDescent="0.25">
      <c r="A18019" t="s">
        <v>18822</v>
      </c>
      <c r="B18019" t="s">
        <v>30</v>
      </c>
      <c r="C18019" s="3">
        <v>43525</v>
      </c>
      <c r="D18019" s="3">
        <v>43555</v>
      </c>
      <c r="E18019" t="s">
        <v>112</v>
      </c>
      <c r="F18019" t="s">
        <v>112</v>
      </c>
      <c r="G18019" t="s">
        <v>113</v>
      </c>
      <c r="H18019" t="s">
        <v>21</v>
      </c>
      <c r="I18019" t="s">
        <v>40</v>
      </c>
      <c r="J18019" t="s">
        <v>27</v>
      </c>
      <c r="K18019" t="s">
        <v>34</v>
      </c>
      <c r="L18019" t="s">
        <v>35</v>
      </c>
      <c r="M18019" s="3">
        <v>43555</v>
      </c>
      <c r="N18019" s="3">
        <v>43555</v>
      </c>
      <c r="O18019" t="s">
        <v>36</v>
      </c>
    </row>
    <row r="18020" spans="1:15" x14ac:dyDescent="0.25">
      <c r="A18020" t="s">
        <v>18823</v>
      </c>
      <c r="B18020" t="s">
        <v>30</v>
      </c>
      <c r="C18020" s="3">
        <v>43525</v>
      </c>
      <c r="D18020" s="3">
        <v>43555</v>
      </c>
      <c r="E18020" t="s">
        <v>143</v>
      </c>
      <c r="F18020" t="s">
        <v>143</v>
      </c>
      <c r="G18020" t="s">
        <v>144</v>
      </c>
      <c r="H18020" t="s">
        <v>21</v>
      </c>
      <c r="I18020" t="s">
        <v>137</v>
      </c>
      <c r="J18020" t="s">
        <v>27</v>
      </c>
      <c r="K18020" t="s">
        <v>34</v>
      </c>
      <c r="L18020" t="s">
        <v>35</v>
      </c>
      <c r="M18020" s="3">
        <v>43555</v>
      </c>
      <c r="N18020" s="3">
        <v>43555</v>
      </c>
      <c r="O18020" t="s">
        <v>36</v>
      </c>
    </row>
    <row r="18021" spans="1:15" x14ac:dyDescent="0.25">
      <c r="A18021" t="s">
        <v>18824</v>
      </c>
      <c r="B18021" t="s">
        <v>30</v>
      </c>
      <c r="C18021" s="3">
        <v>43525</v>
      </c>
      <c r="D18021" s="3">
        <v>43555</v>
      </c>
      <c r="E18021" t="s">
        <v>101</v>
      </c>
      <c r="F18021" t="s">
        <v>101</v>
      </c>
      <c r="G18021" t="s">
        <v>102</v>
      </c>
      <c r="H18021" t="s">
        <v>21</v>
      </c>
      <c r="I18021" t="s">
        <v>44</v>
      </c>
      <c r="J18021" t="s">
        <v>27</v>
      </c>
      <c r="K18021" t="s">
        <v>34</v>
      </c>
      <c r="L18021" t="s">
        <v>35</v>
      </c>
      <c r="M18021" s="3">
        <v>43555</v>
      </c>
      <c r="N18021" s="3">
        <v>43555</v>
      </c>
      <c r="O18021" t="s">
        <v>36</v>
      </c>
    </row>
    <row r="18022" spans="1:15" x14ac:dyDescent="0.25">
      <c r="A18022" t="s">
        <v>18825</v>
      </c>
      <c r="B18022" t="s">
        <v>30</v>
      </c>
      <c r="C18022" s="3">
        <v>43525</v>
      </c>
      <c r="D18022" s="3">
        <v>43555</v>
      </c>
      <c r="E18022" t="s">
        <v>185</v>
      </c>
      <c r="F18022" t="s">
        <v>185</v>
      </c>
      <c r="G18022" t="s">
        <v>80</v>
      </c>
      <c r="H18022" t="s">
        <v>21</v>
      </c>
      <c r="I18022" t="s">
        <v>221</v>
      </c>
      <c r="J18022" t="s">
        <v>27</v>
      </c>
      <c r="K18022" t="s">
        <v>34</v>
      </c>
      <c r="L18022" t="s">
        <v>35</v>
      </c>
      <c r="M18022" s="3">
        <v>43555</v>
      </c>
      <c r="N18022" s="3">
        <v>43555</v>
      </c>
      <c r="O18022" t="s">
        <v>36</v>
      </c>
    </row>
    <row r="18023" spans="1:15" x14ac:dyDescent="0.25">
      <c r="A18023" t="s">
        <v>18826</v>
      </c>
      <c r="B18023" t="s">
        <v>30</v>
      </c>
      <c r="C18023" s="3">
        <v>43525</v>
      </c>
      <c r="D18023" s="3">
        <v>43555</v>
      </c>
      <c r="E18023" t="s">
        <v>122</v>
      </c>
      <c r="F18023" t="s">
        <v>122</v>
      </c>
      <c r="G18023" t="s">
        <v>123</v>
      </c>
      <c r="H18023" t="s">
        <v>21</v>
      </c>
      <c r="I18023" t="s">
        <v>33</v>
      </c>
      <c r="J18023" t="s">
        <v>27</v>
      </c>
      <c r="K18023" t="s">
        <v>34</v>
      </c>
      <c r="L18023" t="s">
        <v>35</v>
      </c>
      <c r="M18023" s="3">
        <v>43555</v>
      </c>
      <c r="N18023" s="3">
        <v>43555</v>
      </c>
      <c r="O18023" t="s">
        <v>36</v>
      </c>
    </row>
    <row r="18024" spans="1:15" x14ac:dyDescent="0.25">
      <c r="A18024" t="s">
        <v>18827</v>
      </c>
      <c r="B18024" t="s">
        <v>30</v>
      </c>
      <c r="C18024" s="3">
        <v>43525</v>
      </c>
      <c r="D18024" s="3">
        <v>43555</v>
      </c>
      <c r="E18024" t="s">
        <v>201</v>
      </c>
      <c r="F18024" t="s">
        <v>201</v>
      </c>
      <c r="G18024" t="s">
        <v>68</v>
      </c>
      <c r="H18024" t="s">
        <v>21</v>
      </c>
      <c r="I18024" t="s">
        <v>1727</v>
      </c>
      <c r="J18024" t="s">
        <v>27</v>
      </c>
      <c r="K18024" t="s">
        <v>34</v>
      </c>
      <c r="L18024" t="s">
        <v>35</v>
      </c>
      <c r="M18024" s="3">
        <v>43555</v>
      </c>
      <c r="N18024" s="3">
        <v>43555</v>
      </c>
      <c r="O18024" t="s">
        <v>36</v>
      </c>
    </row>
    <row r="18025" spans="1:15" x14ac:dyDescent="0.25">
      <c r="A18025" t="s">
        <v>18828</v>
      </c>
      <c r="B18025" t="s">
        <v>30</v>
      </c>
      <c r="C18025" s="3">
        <v>43525</v>
      </c>
      <c r="D18025" s="3">
        <v>43555</v>
      </c>
      <c r="E18025" t="s">
        <v>1822</v>
      </c>
      <c r="F18025" t="s">
        <v>1822</v>
      </c>
      <c r="G18025" t="s">
        <v>60</v>
      </c>
      <c r="H18025" t="s">
        <v>21</v>
      </c>
      <c r="I18025" t="s">
        <v>254</v>
      </c>
      <c r="J18025" t="s">
        <v>27</v>
      </c>
      <c r="K18025" t="s">
        <v>34</v>
      </c>
      <c r="L18025" t="s">
        <v>35</v>
      </c>
      <c r="M18025" s="3">
        <v>43555</v>
      </c>
      <c r="N18025" s="3">
        <v>43555</v>
      </c>
      <c r="O18025" t="s">
        <v>36</v>
      </c>
    </row>
    <row r="18026" spans="1:15" x14ac:dyDescent="0.25">
      <c r="A18026" t="s">
        <v>18829</v>
      </c>
      <c r="B18026" t="s">
        <v>30</v>
      </c>
      <c r="C18026" s="3">
        <v>43525</v>
      </c>
      <c r="D18026" s="3">
        <v>43555</v>
      </c>
      <c r="E18026" t="s">
        <v>301</v>
      </c>
      <c r="F18026" t="s">
        <v>301</v>
      </c>
      <c r="G18026" t="s">
        <v>123</v>
      </c>
      <c r="H18026" t="s">
        <v>21</v>
      </c>
      <c r="I18026" t="s">
        <v>92</v>
      </c>
      <c r="J18026" t="s">
        <v>27</v>
      </c>
      <c r="K18026" t="s">
        <v>34</v>
      </c>
      <c r="L18026" t="s">
        <v>35</v>
      </c>
      <c r="M18026" s="3">
        <v>43555</v>
      </c>
      <c r="N18026" s="3">
        <v>43555</v>
      </c>
      <c r="O18026" t="s">
        <v>36</v>
      </c>
    </row>
    <row r="18027" spans="1:15" x14ac:dyDescent="0.25">
      <c r="A18027" t="s">
        <v>18830</v>
      </c>
      <c r="B18027" t="s">
        <v>30</v>
      </c>
      <c r="C18027" s="3">
        <v>43525</v>
      </c>
      <c r="D18027" s="3">
        <v>43555</v>
      </c>
      <c r="E18027" t="s">
        <v>238</v>
      </c>
      <c r="F18027" t="s">
        <v>238</v>
      </c>
      <c r="G18027" t="s">
        <v>76</v>
      </c>
      <c r="H18027" t="s">
        <v>21</v>
      </c>
      <c r="I18027" t="s">
        <v>250</v>
      </c>
      <c r="J18027" t="s">
        <v>27</v>
      </c>
      <c r="K18027" t="s">
        <v>34</v>
      </c>
      <c r="L18027" t="s">
        <v>35</v>
      </c>
      <c r="M18027" s="3">
        <v>43555</v>
      </c>
      <c r="N18027" s="3">
        <v>43555</v>
      </c>
      <c r="O18027" t="s">
        <v>36</v>
      </c>
    </row>
    <row r="18028" spans="1:15" x14ac:dyDescent="0.25">
      <c r="A18028" t="s">
        <v>18831</v>
      </c>
      <c r="B18028" t="s">
        <v>30</v>
      </c>
      <c r="C18028" s="3">
        <v>43525</v>
      </c>
      <c r="D18028" s="3">
        <v>43555</v>
      </c>
      <c r="E18028" t="s">
        <v>104</v>
      </c>
      <c r="F18028" t="s">
        <v>104</v>
      </c>
      <c r="G18028" t="s">
        <v>39</v>
      </c>
      <c r="H18028" t="s">
        <v>21</v>
      </c>
      <c r="I18028" t="s">
        <v>419</v>
      </c>
      <c r="J18028" t="s">
        <v>27</v>
      </c>
      <c r="K18028" t="s">
        <v>34</v>
      </c>
      <c r="L18028" t="s">
        <v>35</v>
      </c>
      <c r="M18028" s="3">
        <v>43555</v>
      </c>
      <c r="N18028" s="3">
        <v>43555</v>
      </c>
      <c r="O18028" t="s">
        <v>36</v>
      </c>
    </row>
    <row r="18029" spans="1:15" x14ac:dyDescent="0.25">
      <c r="A18029" t="s">
        <v>18832</v>
      </c>
      <c r="B18029" t="s">
        <v>30</v>
      </c>
      <c r="C18029" s="3">
        <v>43525</v>
      </c>
      <c r="D18029" s="3">
        <v>43555</v>
      </c>
      <c r="E18029" t="s">
        <v>94</v>
      </c>
      <c r="F18029" t="s">
        <v>94</v>
      </c>
      <c r="G18029" t="s">
        <v>39</v>
      </c>
      <c r="H18029" t="s">
        <v>21</v>
      </c>
      <c r="I18029" t="s">
        <v>95</v>
      </c>
      <c r="J18029" t="s">
        <v>27</v>
      </c>
      <c r="K18029" t="s">
        <v>34</v>
      </c>
      <c r="L18029" t="s">
        <v>35</v>
      </c>
      <c r="M18029" s="3">
        <v>43555</v>
      </c>
      <c r="N18029" s="3">
        <v>43555</v>
      </c>
      <c r="O18029" t="s">
        <v>36</v>
      </c>
    </row>
    <row r="18030" spans="1:15" x14ac:dyDescent="0.25">
      <c r="A18030" t="s">
        <v>18833</v>
      </c>
      <c r="B18030" t="s">
        <v>30</v>
      </c>
      <c r="C18030" s="3">
        <v>43525</v>
      </c>
      <c r="D18030" s="3">
        <v>43555</v>
      </c>
      <c r="E18030" t="s">
        <v>94</v>
      </c>
      <c r="F18030" t="s">
        <v>94</v>
      </c>
      <c r="G18030" t="s">
        <v>39</v>
      </c>
      <c r="H18030" t="s">
        <v>21</v>
      </c>
      <c r="I18030" t="s">
        <v>95</v>
      </c>
      <c r="J18030" t="s">
        <v>27</v>
      </c>
      <c r="K18030" t="s">
        <v>34</v>
      </c>
      <c r="L18030" t="s">
        <v>35</v>
      </c>
      <c r="M18030" s="3">
        <v>43555</v>
      </c>
      <c r="N18030" s="3">
        <v>43555</v>
      </c>
      <c r="O18030" t="s">
        <v>36</v>
      </c>
    </row>
    <row r="18031" spans="1:15" x14ac:dyDescent="0.25">
      <c r="A18031" t="s">
        <v>18834</v>
      </c>
      <c r="B18031" t="s">
        <v>30</v>
      </c>
      <c r="C18031" s="3">
        <v>43525</v>
      </c>
      <c r="D18031" s="3">
        <v>43555</v>
      </c>
      <c r="E18031" t="s">
        <v>130</v>
      </c>
      <c r="F18031" t="s">
        <v>130</v>
      </c>
      <c r="G18031" t="s">
        <v>91</v>
      </c>
      <c r="H18031" t="s">
        <v>21</v>
      </c>
      <c r="I18031" t="s">
        <v>95</v>
      </c>
      <c r="J18031" t="s">
        <v>27</v>
      </c>
      <c r="K18031" t="s">
        <v>34</v>
      </c>
      <c r="L18031" t="s">
        <v>35</v>
      </c>
      <c r="M18031" s="3">
        <v>43555</v>
      </c>
      <c r="N18031" s="3">
        <v>43555</v>
      </c>
      <c r="O18031" t="s">
        <v>36</v>
      </c>
    </row>
    <row r="18032" spans="1:15" x14ac:dyDescent="0.25">
      <c r="A18032" t="s">
        <v>18835</v>
      </c>
      <c r="B18032" t="s">
        <v>30</v>
      </c>
      <c r="C18032" s="3">
        <v>43525</v>
      </c>
      <c r="D18032" s="3">
        <v>43555</v>
      </c>
      <c r="E18032" t="s">
        <v>198</v>
      </c>
      <c r="F18032" t="s">
        <v>198</v>
      </c>
      <c r="G18032" t="s">
        <v>123</v>
      </c>
      <c r="H18032" t="s">
        <v>21</v>
      </c>
      <c r="I18032" t="s">
        <v>52</v>
      </c>
      <c r="J18032" t="s">
        <v>27</v>
      </c>
      <c r="K18032" t="s">
        <v>34</v>
      </c>
      <c r="L18032" t="s">
        <v>35</v>
      </c>
      <c r="M18032" s="3">
        <v>43555</v>
      </c>
      <c r="N18032" s="3">
        <v>43555</v>
      </c>
      <c r="O18032" t="s">
        <v>36</v>
      </c>
    </row>
    <row r="18033" spans="1:15" x14ac:dyDescent="0.25">
      <c r="A18033" t="s">
        <v>18836</v>
      </c>
      <c r="B18033" t="s">
        <v>30</v>
      </c>
      <c r="C18033" s="3">
        <v>43525</v>
      </c>
      <c r="D18033" s="3">
        <v>43555</v>
      </c>
      <c r="E18033" t="s">
        <v>104</v>
      </c>
      <c r="F18033" t="s">
        <v>104</v>
      </c>
      <c r="G18033" t="s">
        <v>39</v>
      </c>
      <c r="H18033" t="s">
        <v>21</v>
      </c>
      <c r="I18033" t="s">
        <v>64</v>
      </c>
      <c r="J18033" t="s">
        <v>27</v>
      </c>
      <c r="K18033" t="s">
        <v>34</v>
      </c>
      <c r="L18033" t="s">
        <v>35</v>
      </c>
      <c r="M18033" s="3">
        <v>43555</v>
      </c>
      <c r="N18033" s="3">
        <v>43555</v>
      </c>
      <c r="O18033" t="s">
        <v>36</v>
      </c>
    </row>
    <row r="18034" spans="1:15" x14ac:dyDescent="0.25">
      <c r="A18034" t="s">
        <v>18837</v>
      </c>
      <c r="B18034" t="s">
        <v>30</v>
      </c>
      <c r="C18034" s="3">
        <v>43525</v>
      </c>
      <c r="D18034" s="3">
        <v>43555</v>
      </c>
      <c r="E18034" t="s">
        <v>115</v>
      </c>
      <c r="F18034" t="s">
        <v>115</v>
      </c>
      <c r="G18034" t="s">
        <v>80</v>
      </c>
      <c r="H18034" t="s">
        <v>21</v>
      </c>
      <c r="I18034" t="s">
        <v>71</v>
      </c>
      <c r="J18034" t="s">
        <v>27</v>
      </c>
      <c r="K18034" t="s">
        <v>34</v>
      </c>
      <c r="L18034" t="s">
        <v>35</v>
      </c>
      <c r="M18034" s="3">
        <v>43555</v>
      </c>
      <c r="N18034" s="3">
        <v>43555</v>
      </c>
      <c r="O18034" t="s">
        <v>36</v>
      </c>
    </row>
    <row r="18035" spans="1:15" x14ac:dyDescent="0.25">
      <c r="A18035" t="s">
        <v>18838</v>
      </c>
      <c r="B18035" t="s">
        <v>30</v>
      </c>
      <c r="C18035" s="3">
        <v>43525</v>
      </c>
      <c r="D18035" s="3">
        <v>43555</v>
      </c>
      <c r="E18035" t="s">
        <v>573</v>
      </c>
      <c r="F18035" t="s">
        <v>573</v>
      </c>
      <c r="G18035" t="s">
        <v>80</v>
      </c>
      <c r="H18035" t="s">
        <v>21</v>
      </c>
      <c r="I18035" t="s">
        <v>285</v>
      </c>
      <c r="J18035" t="s">
        <v>27</v>
      </c>
      <c r="K18035" t="s">
        <v>34</v>
      </c>
      <c r="L18035" t="s">
        <v>35</v>
      </c>
      <c r="M18035" s="3">
        <v>43555</v>
      </c>
      <c r="N18035" s="3">
        <v>43555</v>
      </c>
      <c r="O18035" t="s">
        <v>36</v>
      </c>
    </row>
    <row r="18036" spans="1:15" x14ac:dyDescent="0.25">
      <c r="A18036" t="s">
        <v>18839</v>
      </c>
      <c r="B18036" t="s">
        <v>30</v>
      </c>
      <c r="C18036" s="3">
        <v>43525</v>
      </c>
      <c r="D18036" s="3">
        <v>43555</v>
      </c>
      <c r="E18036" t="s">
        <v>79</v>
      </c>
      <c r="F18036" t="s">
        <v>79</v>
      </c>
      <c r="G18036" t="s">
        <v>80</v>
      </c>
      <c r="H18036" t="s">
        <v>21</v>
      </c>
      <c r="I18036" t="s">
        <v>1812</v>
      </c>
      <c r="J18036" t="s">
        <v>27</v>
      </c>
      <c r="K18036" t="s">
        <v>34</v>
      </c>
      <c r="L18036" t="s">
        <v>35</v>
      </c>
      <c r="M18036" s="3">
        <v>43555</v>
      </c>
      <c r="N18036" s="3">
        <v>43555</v>
      </c>
      <c r="O18036" t="s">
        <v>36</v>
      </c>
    </row>
    <row r="18037" spans="1:15" x14ac:dyDescent="0.25">
      <c r="A18037" t="s">
        <v>18840</v>
      </c>
      <c r="B18037" t="s">
        <v>30</v>
      </c>
      <c r="C18037" s="3">
        <v>43525</v>
      </c>
      <c r="D18037" s="3">
        <v>43555</v>
      </c>
      <c r="E18037" t="s">
        <v>143</v>
      </c>
      <c r="F18037" t="s">
        <v>143</v>
      </c>
      <c r="G18037" t="s">
        <v>144</v>
      </c>
      <c r="H18037" t="s">
        <v>21</v>
      </c>
      <c r="I18037" t="s">
        <v>1812</v>
      </c>
      <c r="J18037" t="s">
        <v>27</v>
      </c>
      <c r="K18037" t="s">
        <v>34</v>
      </c>
      <c r="L18037" t="s">
        <v>35</v>
      </c>
      <c r="M18037" s="3">
        <v>43555</v>
      </c>
      <c r="N18037" s="3">
        <v>43555</v>
      </c>
      <c r="O18037" t="s">
        <v>36</v>
      </c>
    </row>
    <row r="18038" spans="1:15" x14ac:dyDescent="0.25">
      <c r="A18038" t="s">
        <v>18841</v>
      </c>
      <c r="B18038" t="s">
        <v>30</v>
      </c>
      <c r="C18038" s="3">
        <v>43525</v>
      </c>
      <c r="D18038" s="3">
        <v>43555</v>
      </c>
      <c r="E18038" t="s">
        <v>140</v>
      </c>
      <c r="F18038" t="s">
        <v>140</v>
      </c>
      <c r="G18038" t="s">
        <v>60</v>
      </c>
      <c r="H18038" t="s">
        <v>21</v>
      </c>
      <c r="I18038" t="s">
        <v>64</v>
      </c>
      <c r="J18038" t="s">
        <v>27</v>
      </c>
      <c r="K18038" t="s">
        <v>34</v>
      </c>
      <c r="L18038" t="s">
        <v>35</v>
      </c>
      <c r="M18038" s="3">
        <v>43555</v>
      </c>
      <c r="N18038" s="3">
        <v>43555</v>
      </c>
      <c r="O18038" t="s">
        <v>36</v>
      </c>
    </row>
    <row r="18039" spans="1:15" x14ac:dyDescent="0.25">
      <c r="A18039" t="s">
        <v>18842</v>
      </c>
      <c r="B18039" t="s">
        <v>30</v>
      </c>
      <c r="C18039" s="3">
        <v>43525</v>
      </c>
      <c r="D18039" s="3">
        <v>43555</v>
      </c>
      <c r="E18039" t="s">
        <v>109</v>
      </c>
      <c r="F18039" t="s">
        <v>109</v>
      </c>
      <c r="G18039" t="s">
        <v>60</v>
      </c>
      <c r="H18039" t="s">
        <v>21</v>
      </c>
      <c r="I18039" t="s">
        <v>64</v>
      </c>
      <c r="J18039" t="s">
        <v>27</v>
      </c>
      <c r="K18039" t="s">
        <v>34</v>
      </c>
      <c r="L18039" t="s">
        <v>35</v>
      </c>
      <c r="M18039" s="3">
        <v>43555</v>
      </c>
      <c r="N18039" s="3">
        <v>43555</v>
      </c>
      <c r="O18039" t="s">
        <v>36</v>
      </c>
    </row>
    <row r="18040" spans="1:15" x14ac:dyDescent="0.25">
      <c r="A18040" t="s">
        <v>18843</v>
      </c>
      <c r="B18040" t="s">
        <v>30</v>
      </c>
      <c r="C18040" s="3">
        <v>43525</v>
      </c>
      <c r="D18040" s="3">
        <v>43555</v>
      </c>
      <c r="E18040" t="s">
        <v>94</v>
      </c>
      <c r="F18040" t="s">
        <v>94</v>
      </c>
      <c r="G18040" t="s">
        <v>39</v>
      </c>
      <c r="H18040" t="s">
        <v>21</v>
      </c>
      <c r="I18040" t="s">
        <v>95</v>
      </c>
      <c r="J18040" t="s">
        <v>27</v>
      </c>
      <c r="K18040" t="s">
        <v>34</v>
      </c>
      <c r="L18040" t="s">
        <v>35</v>
      </c>
      <c r="M18040" s="3">
        <v>43555</v>
      </c>
      <c r="N18040" s="3">
        <v>43555</v>
      </c>
      <c r="O18040" t="s">
        <v>36</v>
      </c>
    </row>
    <row r="18041" spans="1:15" x14ac:dyDescent="0.25">
      <c r="A18041" t="s">
        <v>18844</v>
      </c>
      <c r="B18041" t="s">
        <v>30</v>
      </c>
      <c r="C18041" s="3">
        <v>43525</v>
      </c>
      <c r="D18041" s="3">
        <v>43555</v>
      </c>
      <c r="E18041" t="s">
        <v>1471</v>
      </c>
      <c r="F18041" t="s">
        <v>1471</v>
      </c>
      <c r="G18041" t="s">
        <v>47</v>
      </c>
      <c r="H18041" t="s">
        <v>21</v>
      </c>
      <c r="I18041" t="s">
        <v>164</v>
      </c>
      <c r="J18041" t="s">
        <v>27</v>
      </c>
      <c r="K18041" t="s">
        <v>34</v>
      </c>
      <c r="L18041" t="s">
        <v>35</v>
      </c>
      <c r="M18041" s="3">
        <v>43555</v>
      </c>
      <c r="N18041" s="3">
        <v>43555</v>
      </c>
      <c r="O18041" t="s">
        <v>36</v>
      </c>
    </row>
    <row r="18042" spans="1:15" x14ac:dyDescent="0.25">
      <c r="A18042" t="s">
        <v>18845</v>
      </c>
      <c r="B18042" t="s">
        <v>30</v>
      </c>
      <c r="C18042" s="3">
        <v>43525</v>
      </c>
      <c r="D18042" s="3">
        <v>43555</v>
      </c>
      <c r="E18042" t="s">
        <v>94</v>
      </c>
      <c r="F18042" t="s">
        <v>94</v>
      </c>
      <c r="G18042" t="s">
        <v>39</v>
      </c>
      <c r="H18042" t="s">
        <v>21</v>
      </c>
      <c r="I18042" t="s">
        <v>95</v>
      </c>
      <c r="J18042" t="s">
        <v>27</v>
      </c>
      <c r="K18042" t="s">
        <v>34</v>
      </c>
      <c r="L18042" t="s">
        <v>35</v>
      </c>
      <c r="M18042" s="3">
        <v>43555</v>
      </c>
      <c r="N18042" s="3">
        <v>43555</v>
      </c>
      <c r="O18042" t="s">
        <v>36</v>
      </c>
    </row>
    <row r="18043" spans="1:15" x14ac:dyDescent="0.25">
      <c r="A18043" t="s">
        <v>18846</v>
      </c>
      <c r="B18043" t="s">
        <v>30</v>
      </c>
      <c r="C18043" s="3">
        <v>43525</v>
      </c>
      <c r="D18043" s="3">
        <v>43555</v>
      </c>
      <c r="E18043" t="s">
        <v>94</v>
      </c>
      <c r="F18043" t="s">
        <v>94</v>
      </c>
      <c r="G18043" t="s">
        <v>39</v>
      </c>
      <c r="H18043" t="s">
        <v>21</v>
      </c>
      <c r="I18043" t="s">
        <v>95</v>
      </c>
      <c r="J18043" t="s">
        <v>27</v>
      </c>
      <c r="K18043" t="s">
        <v>34</v>
      </c>
      <c r="L18043" t="s">
        <v>35</v>
      </c>
      <c r="M18043" s="3">
        <v>43555</v>
      </c>
      <c r="N18043" s="3">
        <v>43555</v>
      </c>
      <c r="O18043" t="s">
        <v>36</v>
      </c>
    </row>
    <row r="18044" spans="1:15" x14ac:dyDescent="0.25">
      <c r="A18044" t="s">
        <v>18847</v>
      </c>
      <c r="B18044" t="s">
        <v>30</v>
      </c>
      <c r="C18044" s="3">
        <v>43525</v>
      </c>
      <c r="D18044" s="3">
        <v>43555</v>
      </c>
      <c r="E18044" t="s">
        <v>56</v>
      </c>
      <c r="F18044" t="s">
        <v>56</v>
      </c>
      <c r="G18044" t="s">
        <v>57</v>
      </c>
      <c r="H18044" t="s">
        <v>21</v>
      </c>
      <c r="I18044" t="s">
        <v>73</v>
      </c>
      <c r="J18044" t="s">
        <v>27</v>
      </c>
      <c r="K18044" t="s">
        <v>34</v>
      </c>
      <c r="L18044" t="s">
        <v>35</v>
      </c>
      <c r="M18044" s="3">
        <v>43555</v>
      </c>
      <c r="N18044" s="3">
        <v>43555</v>
      </c>
      <c r="O18044" t="s">
        <v>36</v>
      </c>
    </row>
    <row r="18045" spans="1:15" x14ac:dyDescent="0.25">
      <c r="A18045" t="s">
        <v>18848</v>
      </c>
      <c r="B18045" t="s">
        <v>30</v>
      </c>
      <c r="C18045" s="3">
        <v>43525</v>
      </c>
      <c r="D18045" s="3">
        <v>43555</v>
      </c>
      <c r="E18045" t="s">
        <v>50</v>
      </c>
      <c r="F18045" t="s">
        <v>50</v>
      </c>
      <c r="G18045" t="s">
        <v>51</v>
      </c>
      <c r="H18045" t="s">
        <v>21</v>
      </c>
      <c r="I18045" t="s">
        <v>616</v>
      </c>
      <c r="J18045" t="s">
        <v>27</v>
      </c>
      <c r="K18045" t="s">
        <v>34</v>
      </c>
      <c r="L18045" t="s">
        <v>35</v>
      </c>
      <c r="M18045" s="3">
        <v>43555</v>
      </c>
      <c r="N18045" s="3">
        <v>43555</v>
      </c>
      <c r="O18045" t="s">
        <v>36</v>
      </c>
    </row>
    <row r="18046" spans="1:15" x14ac:dyDescent="0.25">
      <c r="A18046" t="s">
        <v>18849</v>
      </c>
      <c r="B18046" t="s">
        <v>30</v>
      </c>
      <c r="C18046" s="3">
        <v>43525</v>
      </c>
      <c r="D18046" s="3">
        <v>43555</v>
      </c>
      <c r="E18046" t="s">
        <v>56</v>
      </c>
      <c r="F18046" t="s">
        <v>56</v>
      </c>
      <c r="G18046" t="s">
        <v>57</v>
      </c>
      <c r="H18046" t="s">
        <v>21</v>
      </c>
      <c r="I18046" t="s">
        <v>40</v>
      </c>
      <c r="J18046" t="s">
        <v>27</v>
      </c>
      <c r="K18046" t="s">
        <v>34</v>
      </c>
      <c r="L18046" t="s">
        <v>35</v>
      </c>
      <c r="M18046" s="3">
        <v>43555</v>
      </c>
      <c r="N18046" s="3">
        <v>43555</v>
      </c>
      <c r="O18046" t="s">
        <v>36</v>
      </c>
    </row>
    <row r="18047" spans="1:15" x14ac:dyDescent="0.25">
      <c r="A18047" t="s">
        <v>18850</v>
      </c>
      <c r="B18047" t="s">
        <v>30</v>
      </c>
      <c r="C18047" s="3">
        <v>43525</v>
      </c>
      <c r="D18047" s="3">
        <v>43555</v>
      </c>
      <c r="E18047" t="s">
        <v>201</v>
      </c>
      <c r="F18047" t="s">
        <v>201</v>
      </c>
      <c r="G18047" t="s">
        <v>68</v>
      </c>
      <c r="H18047" t="s">
        <v>21</v>
      </c>
      <c r="I18047" t="s">
        <v>77</v>
      </c>
      <c r="J18047" t="s">
        <v>27</v>
      </c>
      <c r="K18047" t="s">
        <v>34</v>
      </c>
      <c r="L18047" t="s">
        <v>35</v>
      </c>
      <c r="M18047" s="3">
        <v>43555</v>
      </c>
      <c r="N18047" s="3">
        <v>43555</v>
      </c>
      <c r="O18047" t="s">
        <v>36</v>
      </c>
    </row>
    <row r="18048" spans="1:15" x14ac:dyDescent="0.25">
      <c r="A18048" t="s">
        <v>18851</v>
      </c>
      <c r="B18048" t="s">
        <v>30</v>
      </c>
      <c r="C18048" s="3">
        <v>43525</v>
      </c>
      <c r="D18048" s="3">
        <v>43555</v>
      </c>
      <c r="E18048" t="s">
        <v>94</v>
      </c>
      <c r="F18048" t="s">
        <v>94</v>
      </c>
      <c r="G18048" t="s">
        <v>39</v>
      </c>
      <c r="H18048" t="s">
        <v>21</v>
      </c>
      <c r="I18048" t="s">
        <v>95</v>
      </c>
      <c r="J18048" t="s">
        <v>27</v>
      </c>
      <c r="K18048" t="s">
        <v>34</v>
      </c>
      <c r="L18048" t="s">
        <v>35</v>
      </c>
      <c r="M18048" s="3">
        <v>43555</v>
      </c>
      <c r="N18048" s="3">
        <v>43555</v>
      </c>
      <c r="O18048" t="s">
        <v>36</v>
      </c>
    </row>
    <row r="18049" spans="1:15" x14ac:dyDescent="0.25">
      <c r="A18049" t="s">
        <v>18852</v>
      </c>
      <c r="B18049" t="s">
        <v>30</v>
      </c>
      <c r="C18049" s="3">
        <v>43525</v>
      </c>
      <c r="D18049" s="3">
        <v>43555</v>
      </c>
      <c r="E18049" t="s">
        <v>112</v>
      </c>
      <c r="F18049" t="s">
        <v>112</v>
      </c>
      <c r="G18049" t="s">
        <v>47</v>
      </c>
      <c r="H18049" t="s">
        <v>21</v>
      </c>
      <c r="I18049" t="s">
        <v>419</v>
      </c>
      <c r="J18049" t="s">
        <v>27</v>
      </c>
      <c r="K18049" t="s">
        <v>34</v>
      </c>
      <c r="L18049" t="s">
        <v>35</v>
      </c>
      <c r="M18049" s="3">
        <v>43555</v>
      </c>
      <c r="N18049" s="3">
        <v>43555</v>
      </c>
      <c r="O18049" t="s">
        <v>36</v>
      </c>
    </row>
    <row r="18050" spans="1:15" x14ac:dyDescent="0.25">
      <c r="A18050" t="s">
        <v>18853</v>
      </c>
      <c r="B18050" t="s">
        <v>30</v>
      </c>
      <c r="C18050" s="3">
        <v>43525</v>
      </c>
      <c r="D18050" s="3">
        <v>43555</v>
      </c>
      <c r="E18050" t="s">
        <v>135</v>
      </c>
      <c r="F18050" t="s">
        <v>135</v>
      </c>
      <c r="G18050" t="s">
        <v>136</v>
      </c>
      <c r="H18050" t="s">
        <v>21</v>
      </c>
      <c r="I18050" t="s">
        <v>513</v>
      </c>
      <c r="J18050" t="s">
        <v>27</v>
      </c>
      <c r="K18050" t="s">
        <v>34</v>
      </c>
      <c r="L18050" t="s">
        <v>35</v>
      </c>
      <c r="M18050" s="3">
        <v>43555</v>
      </c>
      <c r="N18050" s="3">
        <v>43555</v>
      </c>
      <c r="O18050" t="s">
        <v>36</v>
      </c>
    </row>
    <row r="18051" spans="1:15" x14ac:dyDescent="0.25">
      <c r="A18051" t="s">
        <v>18854</v>
      </c>
      <c r="B18051" t="s">
        <v>30</v>
      </c>
      <c r="C18051" s="3">
        <v>43525</v>
      </c>
      <c r="D18051" s="3">
        <v>43555</v>
      </c>
      <c r="E18051" t="s">
        <v>104</v>
      </c>
      <c r="F18051" t="s">
        <v>104</v>
      </c>
      <c r="G18051" t="s">
        <v>39</v>
      </c>
      <c r="H18051" t="s">
        <v>21</v>
      </c>
      <c r="I18051" t="s">
        <v>71</v>
      </c>
      <c r="J18051" t="s">
        <v>27</v>
      </c>
      <c r="K18051" t="s">
        <v>34</v>
      </c>
      <c r="L18051" t="s">
        <v>35</v>
      </c>
      <c r="M18051" s="3">
        <v>43555</v>
      </c>
      <c r="N18051" s="3">
        <v>43555</v>
      </c>
      <c r="O18051" t="s">
        <v>36</v>
      </c>
    </row>
    <row r="18052" spans="1:15" x14ac:dyDescent="0.25">
      <c r="A18052" t="s">
        <v>18855</v>
      </c>
      <c r="B18052" t="s">
        <v>30</v>
      </c>
      <c r="C18052" s="3">
        <v>43525</v>
      </c>
      <c r="D18052" s="3">
        <v>43555</v>
      </c>
      <c r="E18052" t="s">
        <v>185</v>
      </c>
      <c r="F18052" t="s">
        <v>185</v>
      </c>
      <c r="G18052" t="s">
        <v>80</v>
      </c>
      <c r="H18052" t="s">
        <v>21</v>
      </c>
      <c r="I18052" t="s">
        <v>246</v>
      </c>
      <c r="J18052" t="s">
        <v>27</v>
      </c>
      <c r="K18052" t="s">
        <v>34</v>
      </c>
      <c r="L18052" t="s">
        <v>35</v>
      </c>
      <c r="M18052" s="3">
        <v>43555</v>
      </c>
      <c r="N18052" s="3">
        <v>43555</v>
      </c>
      <c r="O18052" t="s">
        <v>36</v>
      </c>
    </row>
    <row r="18053" spans="1:15" x14ac:dyDescent="0.25">
      <c r="A18053" t="s">
        <v>18856</v>
      </c>
      <c r="B18053" t="s">
        <v>30</v>
      </c>
      <c r="C18053" s="3">
        <v>43525</v>
      </c>
      <c r="D18053" s="3">
        <v>43555</v>
      </c>
      <c r="E18053" t="s">
        <v>109</v>
      </c>
      <c r="F18053" t="s">
        <v>109</v>
      </c>
      <c r="G18053" t="s">
        <v>60</v>
      </c>
      <c r="H18053" t="s">
        <v>21</v>
      </c>
      <c r="I18053" t="s">
        <v>64</v>
      </c>
      <c r="J18053" t="s">
        <v>27</v>
      </c>
      <c r="K18053" t="s">
        <v>34</v>
      </c>
      <c r="L18053" t="s">
        <v>35</v>
      </c>
      <c r="M18053" s="3">
        <v>43555</v>
      </c>
      <c r="N18053" s="3">
        <v>43555</v>
      </c>
      <c r="O18053" t="s">
        <v>36</v>
      </c>
    </row>
    <row r="18054" spans="1:15" x14ac:dyDescent="0.25">
      <c r="A18054" t="s">
        <v>18857</v>
      </c>
      <c r="B18054" t="s">
        <v>30</v>
      </c>
      <c r="C18054" s="3">
        <v>43525</v>
      </c>
      <c r="D18054" s="3">
        <v>43555</v>
      </c>
      <c r="E18054" t="s">
        <v>87</v>
      </c>
      <c r="F18054" t="s">
        <v>87</v>
      </c>
      <c r="G18054" t="s">
        <v>76</v>
      </c>
      <c r="H18054" t="s">
        <v>21</v>
      </c>
      <c r="I18054" t="s">
        <v>2005</v>
      </c>
      <c r="J18054" t="s">
        <v>27</v>
      </c>
      <c r="K18054" t="s">
        <v>34</v>
      </c>
      <c r="L18054" t="s">
        <v>35</v>
      </c>
      <c r="M18054" s="3">
        <v>43555</v>
      </c>
      <c r="N18054" s="3">
        <v>43555</v>
      </c>
      <c r="O18054" t="s">
        <v>36</v>
      </c>
    </row>
    <row r="18055" spans="1:15" x14ac:dyDescent="0.25">
      <c r="A18055" t="s">
        <v>18858</v>
      </c>
      <c r="B18055" t="s">
        <v>30</v>
      </c>
      <c r="C18055" s="3">
        <v>43525</v>
      </c>
      <c r="D18055" s="3">
        <v>43555</v>
      </c>
      <c r="E18055" t="s">
        <v>67</v>
      </c>
      <c r="F18055" t="s">
        <v>67</v>
      </c>
      <c r="G18055" t="s">
        <v>68</v>
      </c>
      <c r="H18055" t="s">
        <v>21</v>
      </c>
      <c r="I18055" t="s">
        <v>52</v>
      </c>
      <c r="J18055" t="s">
        <v>27</v>
      </c>
      <c r="K18055" t="s">
        <v>34</v>
      </c>
      <c r="L18055" t="s">
        <v>35</v>
      </c>
      <c r="M18055" s="3">
        <v>43555</v>
      </c>
      <c r="N18055" s="3">
        <v>43555</v>
      </c>
      <c r="O18055" t="s">
        <v>36</v>
      </c>
    </row>
    <row r="18056" spans="1:15" x14ac:dyDescent="0.25">
      <c r="A18056" t="s">
        <v>18859</v>
      </c>
      <c r="B18056" t="s">
        <v>30</v>
      </c>
      <c r="C18056" s="3">
        <v>43525</v>
      </c>
      <c r="D18056" s="3">
        <v>43555</v>
      </c>
      <c r="E18056" t="s">
        <v>2790</v>
      </c>
      <c r="F18056" t="s">
        <v>2790</v>
      </c>
      <c r="G18056" t="s">
        <v>39</v>
      </c>
      <c r="H18056" t="s">
        <v>21</v>
      </c>
      <c r="I18056" t="s">
        <v>246</v>
      </c>
      <c r="J18056" t="s">
        <v>27</v>
      </c>
      <c r="K18056" t="s">
        <v>34</v>
      </c>
      <c r="L18056" t="s">
        <v>35</v>
      </c>
      <c r="M18056" s="3">
        <v>43555</v>
      </c>
      <c r="N18056" s="3">
        <v>43555</v>
      </c>
      <c r="O18056" t="s">
        <v>36</v>
      </c>
    </row>
    <row r="18057" spans="1:15" x14ac:dyDescent="0.25">
      <c r="A18057" t="s">
        <v>18860</v>
      </c>
      <c r="B18057" t="s">
        <v>30</v>
      </c>
      <c r="C18057" s="3">
        <v>43525</v>
      </c>
      <c r="D18057" s="3">
        <v>43555</v>
      </c>
      <c r="E18057" t="s">
        <v>2041</v>
      </c>
      <c r="F18057" t="s">
        <v>2041</v>
      </c>
      <c r="G18057" t="s">
        <v>39</v>
      </c>
      <c r="H18057" t="s">
        <v>21</v>
      </c>
      <c r="I18057" t="s">
        <v>830</v>
      </c>
      <c r="J18057" t="s">
        <v>27</v>
      </c>
      <c r="K18057" t="s">
        <v>34</v>
      </c>
      <c r="L18057" t="s">
        <v>35</v>
      </c>
      <c r="M18057" s="3">
        <v>43555</v>
      </c>
      <c r="N18057" s="3">
        <v>43555</v>
      </c>
      <c r="O18057" t="s">
        <v>36</v>
      </c>
    </row>
    <row r="18058" spans="1:15" x14ac:dyDescent="0.25">
      <c r="A18058" t="s">
        <v>18861</v>
      </c>
      <c r="B18058" t="s">
        <v>30</v>
      </c>
      <c r="C18058" s="3">
        <v>43525</v>
      </c>
      <c r="D18058" s="3">
        <v>43555</v>
      </c>
      <c r="E18058" t="s">
        <v>112</v>
      </c>
      <c r="F18058" t="s">
        <v>112</v>
      </c>
      <c r="G18058" t="s">
        <v>113</v>
      </c>
      <c r="H18058" t="s">
        <v>21</v>
      </c>
      <c r="I18058" t="s">
        <v>64</v>
      </c>
      <c r="J18058" t="s">
        <v>27</v>
      </c>
      <c r="K18058" t="s">
        <v>34</v>
      </c>
      <c r="L18058" t="s">
        <v>35</v>
      </c>
      <c r="M18058" s="3">
        <v>43555</v>
      </c>
      <c r="N18058" s="3">
        <v>43555</v>
      </c>
      <c r="O18058" t="s">
        <v>36</v>
      </c>
    </row>
    <row r="18059" spans="1:15" x14ac:dyDescent="0.25">
      <c r="A18059" t="s">
        <v>18862</v>
      </c>
      <c r="B18059" t="s">
        <v>30</v>
      </c>
      <c r="C18059" s="3">
        <v>43525</v>
      </c>
      <c r="D18059" s="3">
        <v>43555</v>
      </c>
      <c r="E18059" t="s">
        <v>115</v>
      </c>
      <c r="F18059" t="s">
        <v>115</v>
      </c>
      <c r="G18059" t="s">
        <v>68</v>
      </c>
      <c r="H18059" t="s">
        <v>21</v>
      </c>
      <c r="I18059" t="s">
        <v>40</v>
      </c>
      <c r="J18059" t="s">
        <v>27</v>
      </c>
      <c r="K18059" t="s">
        <v>34</v>
      </c>
      <c r="L18059" t="s">
        <v>35</v>
      </c>
      <c r="M18059" s="3">
        <v>43555</v>
      </c>
      <c r="N18059" s="3">
        <v>43555</v>
      </c>
      <c r="O18059" t="s">
        <v>36</v>
      </c>
    </row>
    <row r="18060" spans="1:15" x14ac:dyDescent="0.25">
      <c r="A18060" t="s">
        <v>18863</v>
      </c>
      <c r="B18060" t="s">
        <v>30</v>
      </c>
      <c r="C18060" s="3">
        <v>43525</v>
      </c>
      <c r="D18060" s="3">
        <v>43555</v>
      </c>
      <c r="E18060" t="s">
        <v>87</v>
      </c>
      <c r="F18060" t="s">
        <v>87</v>
      </c>
      <c r="G18060" t="s">
        <v>76</v>
      </c>
      <c r="H18060" t="s">
        <v>21</v>
      </c>
      <c r="I18060" t="s">
        <v>44</v>
      </c>
      <c r="J18060" t="s">
        <v>27</v>
      </c>
      <c r="K18060" t="s">
        <v>34</v>
      </c>
      <c r="L18060" t="s">
        <v>35</v>
      </c>
      <c r="M18060" s="3">
        <v>43555</v>
      </c>
      <c r="N18060" s="3">
        <v>43555</v>
      </c>
      <c r="O18060" t="s">
        <v>36</v>
      </c>
    </row>
    <row r="18061" spans="1:15" x14ac:dyDescent="0.25">
      <c r="A18061" t="s">
        <v>18864</v>
      </c>
      <c r="B18061" t="s">
        <v>30</v>
      </c>
      <c r="C18061" s="3">
        <v>43525</v>
      </c>
      <c r="D18061" s="3">
        <v>43555</v>
      </c>
      <c r="E18061" t="s">
        <v>112</v>
      </c>
      <c r="F18061" t="s">
        <v>112</v>
      </c>
      <c r="G18061" t="s">
        <v>47</v>
      </c>
      <c r="H18061" t="s">
        <v>21</v>
      </c>
      <c r="I18061" t="s">
        <v>231</v>
      </c>
      <c r="J18061" t="s">
        <v>27</v>
      </c>
      <c r="K18061" t="s">
        <v>34</v>
      </c>
      <c r="L18061" t="s">
        <v>35</v>
      </c>
      <c r="M18061" s="3">
        <v>43555</v>
      </c>
      <c r="N18061" s="3">
        <v>43555</v>
      </c>
      <c r="O18061" t="s">
        <v>36</v>
      </c>
    </row>
    <row r="18062" spans="1:15" x14ac:dyDescent="0.25">
      <c r="A18062" t="s">
        <v>18865</v>
      </c>
      <c r="B18062" t="s">
        <v>30</v>
      </c>
      <c r="C18062" s="3">
        <v>43525</v>
      </c>
      <c r="D18062" s="3">
        <v>43555</v>
      </c>
      <c r="E18062" t="s">
        <v>238</v>
      </c>
      <c r="F18062" t="s">
        <v>238</v>
      </c>
      <c r="G18062" t="s">
        <v>76</v>
      </c>
      <c r="H18062" t="s">
        <v>21</v>
      </c>
      <c r="I18062" t="s">
        <v>64</v>
      </c>
      <c r="J18062" t="s">
        <v>27</v>
      </c>
      <c r="K18062" t="s">
        <v>34</v>
      </c>
      <c r="L18062" t="s">
        <v>35</v>
      </c>
      <c r="M18062" s="3">
        <v>43555</v>
      </c>
      <c r="N18062" s="3">
        <v>43555</v>
      </c>
      <c r="O18062" t="s">
        <v>36</v>
      </c>
    </row>
    <row r="18063" spans="1:15" x14ac:dyDescent="0.25">
      <c r="A18063" t="s">
        <v>18866</v>
      </c>
      <c r="B18063" t="s">
        <v>30</v>
      </c>
      <c r="C18063" s="3">
        <v>43525</v>
      </c>
      <c r="D18063" s="3">
        <v>43555</v>
      </c>
      <c r="E18063" t="s">
        <v>16814</v>
      </c>
      <c r="F18063" t="s">
        <v>16814</v>
      </c>
      <c r="G18063" t="s">
        <v>47</v>
      </c>
      <c r="H18063" t="s">
        <v>21</v>
      </c>
      <c r="I18063" t="s">
        <v>329</v>
      </c>
      <c r="J18063" t="s">
        <v>27</v>
      </c>
      <c r="K18063" t="s">
        <v>34</v>
      </c>
      <c r="L18063" t="s">
        <v>35</v>
      </c>
      <c r="M18063" s="3">
        <v>43555</v>
      </c>
      <c r="N18063" s="3">
        <v>43555</v>
      </c>
      <c r="O18063" t="s">
        <v>36</v>
      </c>
    </row>
    <row r="18064" spans="1:15" x14ac:dyDescent="0.25">
      <c r="A18064" t="s">
        <v>18867</v>
      </c>
      <c r="B18064" t="s">
        <v>30</v>
      </c>
      <c r="C18064" s="3">
        <v>43525</v>
      </c>
      <c r="D18064" s="3">
        <v>43555</v>
      </c>
      <c r="E18064" t="s">
        <v>185</v>
      </c>
      <c r="F18064" t="s">
        <v>185</v>
      </c>
      <c r="G18064" t="s">
        <v>80</v>
      </c>
      <c r="H18064" t="s">
        <v>21</v>
      </c>
      <c r="I18064" t="s">
        <v>419</v>
      </c>
      <c r="J18064" t="s">
        <v>27</v>
      </c>
      <c r="K18064" t="s">
        <v>34</v>
      </c>
      <c r="L18064" t="s">
        <v>35</v>
      </c>
      <c r="M18064" s="3">
        <v>43555</v>
      </c>
      <c r="N18064" s="3">
        <v>43555</v>
      </c>
      <c r="O18064" t="s">
        <v>36</v>
      </c>
    </row>
    <row r="18065" spans="1:15" x14ac:dyDescent="0.25">
      <c r="A18065" t="s">
        <v>18868</v>
      </c>
      <c r="B18065" t="s">
        <v>30</v>
      </c>
      <c r="C18065" s="3">
        <v>43525</v>
      </c>
      <c r="D18065" s="3">
        <v>43555</v>
      </c>
      <c r="E18065" t="s">
        <v>104</v>
      </c>
      <c r="F18065" t="s">
        <v>104</v>
      </c>
      <c r="G18065" t="s">
        <v>39</v>
      </c>
      <c r="H18065" t="s">
        <v>21</v>
      </c>
      <c r="I18065" t="s">
        <v>40</v>
      </c>
      <c r="J18065" t="s">
        <v>27</v>
      </c>
      <c r="K18065" t="s">
        <v>34</v>
      </c>
      <c r="L18065" t="s">
        <v>35</v>
      </c>
      <c r="M18065" s="3">
        <v>43555</v>
      </c>
      <c r="N18065" s="3">
        <v>43555</v>
      </c>
      <c r="O18065" t="s">
        <v>36</v>
      </c>
    </row>
    <row r="18066" spans="1:15" x14ac:dyDescent="0.25">
      <c r="A18066" t="s">
        <v>18869</v>
      </c>
      <c r="B18066" t="s">
        <v>30</v>
      </c>
      <c r="C18066" s="3">
        <v>43525</v>
      </c>
      <c r="D18066" s="3">
        <v>43555</v>
      </c>
      <c r="E18066" t="s">
        <v>1230</v>
      </c>
      <c r="F18066" t="s">
        <v>1230</v>
      </c>
      <c r="G18066" t="s">
        <v>136</v>
      </c>
      <c r="H18066" t="s">
        <v>21</v>
      </c>
      <c r="I18066" t="s">
        <v>1556</v>
      </c>
      <c r="J18066" t="s">
        <v>27</v>
      </c>
      <c r="K18066" t="s">
        <v>34</v>
      </c>
      <c r="L18066" t="s">
        <v>35</v>
      </c>
      <c r="M18066" s="3">
        <v>43555</v>
      </c>
      <c r="N18066" s="3">
        <v>43555</v>
      </c>
      <c r="O18066" t="s">
        <v>36</v>
      </c>
    </row>
    <row r="18067" spans="1:15" x14ac:dyDescent="0.25">
      <c r="A18067" t="s">
        <v>18870</v>
      </c>
      <c r="B18067" t="s">
        <v>30</v>
      </c>
      <c r="C18067" s="3">
        <v>43525</v>
      </c>
      <c r="D18067" s="3">
        <v>43555</v>
      </c>
      <c r="E18067" t="s">
        <v>161</v>
      </c>
      <c r="F18067" t="s">
        <v>161</v>
      </c>
      <c r="G18067" t="s">
        <v>60</v>
      </c>
      <c r="H18067" t="s">
        <v>21</v>
      </c>
      <c r="I18067" t="s">
        <v>254</v>
      </c>
      <c r="J18067" t="s">
        <v>27</v>
      </c>
      <c r="K18067" t="s">
        <v>34</v>
      </c>
      <c r="L18067" t="s">
        <v>35</v>
      </c>
      <c r="M18067" s="3">
        <v>43555</v>
      </c>
      <c r="N18067" s="3">
        <v>43555</v>
      </c>
      <c r="O18067" t="s">
        <v>36</v>
      </c>
    </row>
    <row r="18068" spans="1:15" x14ac:dyDescent="0.25">
      <c r="A18068" t="s">
        <v>18871</v>
      </c>
      <c r="B18068" t="s">
        <v>30</v>
      </c>
      <c r="C18068" s="3">
        <v>43525</v>
      </c>
      <c r="D18068" s="3">
        <v>43555</v>
      </c>
      <c r="E18068" t="s">
        <v>1159</v>
      </c>
      <c r="F18068" t="s">
        <v>1159</v>
      </c>
      <c r="G18068" t="s">
        <v>76</v>
      </c>
      <c r="H18068" t="s">
        <v>21</v>
      </c>
      <c r="I18068" t="s">
        <v>44</v>
      </c>
      <c r="J18068" t="s">
        <v>27</v>
      </c>
      <c r="K18068" t="s">
        <v>34</v>
      </c>
      <c r="L18068" t="s">
        <v>35</v>
      </c>
      <c r="M18068" s="3">
        <v>43555</v>
      </c>
      <c r="N18068" s="3">
        <v>43555</v>
      </c>
      <c r="O18068" t="s">
        <v>36</v>
      </c>
    </row>
    <row r="18069" spans="1:15" x14ac:dyDescent="0.25">
      <c r="A18069" t="s">
        <v>18872</v>
      </c>
      <c r="B18069" t="s">
        <v>30</v>
      </c>
      <c r="C18069" s="3">
        <v>43525</v>
      </c>
      <c r="D18069" s="3">
        <v>43555</v>
      </c>
      <c r="E18069" t="s">
        <v>104</v>
      </c>
      <c r="F18069" t="s">
        <v>104</v>
      </c>
      <c r="G18069" t="s">
        <v>39</v>
      </c>
      <c r="H18069" t="s">
        <v>21</v>
      </c>
      <c r="I18069" t="s">
        <v>164</v>
      </c>
      <c r="J18069" t="s">
        <v>27</v>
      </c>
      <c r="K18069" t="s">
        <v>34</v>
      </c>
      <c r="L18069" t="s">
        <v>35</v>
      </c>
      <c r="M18069" s="3">
        <v>43555</v>
      </c>
      <c r="N18069" s="3">
        <v>43555</v>
      </c>
      <c r="O18069" t="s">
        <v>36</v>
      </c>
    </row>
    <row r="18070" spans="1:15" x14ac:dyDescent="0.25">
      <c r="A18070" t="s">
        <v>18873</v>
      </c>
      <c r="B18070" t="s">
        <v>30</v>
      </c>
      <c r="C18070" s="3">
        <v>43525</v>
      </c>
      <c r="D18070" s="3">
        <v>43555</v>
      </c>
      <c r="E18070" t="s">
        <v>59</v>
      </c>
      <c r="F18070" t="s">
        <v>59</v>
      </c>
      <c r="G18070" t="s">
        <v>60</v>
      </c>
      <c r="H18070" t="s">
        <v>21</v>
      </c>
      <c r="I18070" t="s">
        <v>231</v>
      </c>
      <c r="J18070" t="s">
        <v>27</v>
      </c>
      <c r="K18070" t="s">
        <v>34</v>
      </c>
      <c r="L18070" t="s">
        <v>35</v>
      </c>
      <c r="M18070" s="3">
        <v>43555</v>
      </c>
      <c r="N18070" s="3">
        <v>43555</v>
      </c>
      <c r="O18070" t="s">
        <v>36</v>
      </c>
    </row>
    <row r="18071" spans="1:15" x14ac:dyDescent="0.25">
      <c r="A18071" t="s">
        <v>18874</v>
      </c>
      <c r="B18071" t="s">
        <v>30</v>
      </c>
      <c r="C18071" s="3">
        <v>43525</v>
      </c>
      <c r="D18071" s="3">
        <v>43555</v>
      </c>
      <c r="E18071" t="s">
        <v>104</v>
      </c>
      <c r="F18071" t="s">
        <v>104</v>
      </c>
      <c r="G18071" t="s">
        <v>39</v>
      </c>
      <c r="H18071" t="s">
        <v>21</v>
      </c>
      <c r="I18071" t="s">
        <v>64</v>
      </c>
      <c r="J18071" t="s">
        <v>27</v>
      </c>
      <c r="K18071" t="s">
        <v>34</v>
      </c>
      <c r="L18071" t="s">
        <v>35</v>
      </c>
      <c r="M18071" s="3">
        <v>43555</v>
      </c>
      <c r="N18071" s="3">
        <v>43555</v>
      </c>
      <c r="O18071" t="s">
        <v>36</v>
      </c>
    </row>
    <row r="18072" spans="1:15" x14ac:dyDescent="0.25">
      <c r="A18072" t="s">
        <v>18875</v>
      </c>
      <c r="B18072" t="s">
        <v>30</v>
      </c>
      <c r="C18072" s="3">
        <v>43525</v>
      </c>
      <c r="D18072" s="3">
        <v>43555</v>
      </c>
      <c r="E18072" t="s">
        <v>1403</v>
      </c>
      <c r="F18072" t="s">
        <v>1403</v>
      </c>
      <c r="G18072" t="s">
        <v>47</v>
      </c>
      <c r="H18072" t="s">
        <v>21</v>
      </c>
      <c r="I18072" t="s">
        <v>231</v>
      </c>
      <c r="J18072" t="s">
        <v>27</v>
      </c>
      <c r="K18072" t="s">
        <v>34</v>
      </c>
      <c r="L18072" t="s">
        <v>35</v>
      </c>
      <c r="M18072" s="3">
        <v>43555</v>
      </c>
      <c r="N18072" s="3">
        <v>43555</v>
      </c>
      <c r="O18072" t="s">
        <v>36</v>
      </c>
    </row>
    <row r="18073" spans="1:15" x14ac:dyDescent="0.25">
      <c r="A18073" t="s">
        <v>18876</v>
      </c>
      <c r="B18073" t="s">
        <v>30</v>
      </c>
      <c r="C18073" s="3">
        <v>43525</v>
      </c>
      <c r="D18073" s="3">
        <v>43555</v>
      </c>
      <c r="E18073" t="s">
        <v>203</v>
      </c>
      <c r="F18073" t="s">
        <v>203</v>
      </c>
      <c r="G18073" t="s">
        <v>144</v>
      </c>
      <c r="H18073" t="s">
        <v>21</v>
      </c>
      <c r="I18073" t="s">
        <v>243</v>
      </c>
      <c r="J18073" t="s">
        <v>27</v>
      </c>
      <c r="K18073" t="s">
        <v>34</v>
      </c>
      <c r="L18073" t="s">
        <v>35</v>
      </c>
      <c r="M18073" s="3">
        <v>43555</v>
      </c>
      <c r="N18073" s="3">
        <v>43555</v>
      </c>
      <c r="O18073" t="s">
        <v>36</v>
      </c>
    </row>
    <row r="18074" spans="1:15" x14ac:dyDescent="0.25">
      <c r="A18074" t="s">
        <v>18877</v>
      </c>
      <c r="B18074" t="s">
        <v>30</v>
      </c>
      <c r="C18074" s="3">
        <v>43525</v>
      </c>
      <c r="D18074" s="3">
        <v>43555</v>
      </c>
      <c r="E18074" t="s">
        <v>143</v>
      </c>
      <c r="F18074" t="s">
        <v>143</v>
      </c>
      <c r="G18074" t="s">
        <v>144</v>
      </c>
      <c r="H18074" t="s">
        <v>21</v>
      </c>
      <c r="I18074" t="s">
        <v>92</v>
      </c>
      <c r="J18074" t="s">
        <v>27</v>
      </c>
      <c r="K18074" t="s">
        <v>34</v>
      </c>
      <c r="L18074" t="s">
        <v>35</v>
      </c>
      <c r="M18074" s="3">
        <v>43555</v>
      </c>
      <c r="N18074" s="3">
        <v>43555</v>
      </c>
      <c r="O18074" t="s">
        <v>36</v>
      </c>
    </row>
    <row r="18075" spans="1:15" x14ac:dyDescent="0.25">
      <c r="A18075" t="s">
        <v>18878</v>
      </c>
      <c r="B18075" t="s">
        <v>30</v>
      </c>
      <c r="C18075" s="3">
        <v>43556</v>
      </c>
      <c r="D18075" s="3">
        <v>43646</v>
      </c>
      <c r="E18075" t="s">
        <v>161</v>
      </c>
      <c r="F18075" t="s">
        <v>161</v>
      </c>
      <c r="G18075" t="s">
        <v>60</v>
      </c>
      <c r="H18075" t="s">
        <v>21</v>
      </c>
      <c r="I18075" t="s">
        <v>64</v>
      </c>
      <c r="J18075" t="s">
        <v>27</v>
      </c>
      <c r="K18075" t="s">
        <v>1038</v>
      </c>
      <c r="L18075" t="s">
        <v>35</v>
      </c>
      <c r="M18075" s="3">
        <v>43646</v>
      </c>
      <c r="N18075" s="3">
        <v>43646</v>
      </c>
      <c r="O18075" t="s">
        <v>36</v>
      </c>
    </row>
    <row r="18076" spans="1:15" x14ac:dyDescent="0.25">
      <c r="A18076" t="s">
        <v>18879</v>
      </c>
      <c r="B18076" t="s">
        <v>30</v>
      </c>
      <c r="C18076" s="3">
        <v>43556</v>
      </c>
      <c r="D18076" s="3">
        <v>43646</v>
      </c>
      <c r="E18076" t="s">
        <v>143</v>
      </c>
      <c r="F18076" t="s">
        <v>143</v>
      </c>
      <c r="G18076" t="s">
        <v>144</v>
      </c>
      <c r="H18076" t="s">
        <v>21</v>
      </c>
      <c r="I18076" t="s">
        <v>71</v>
      </c>
      <c r="J18076" t="s">
        <v>27</v>
      </c>
      <c r="K18076" t="s">
        <v>1038</v>
      </c>
      <c r="L18076" t="s">
        <v>35</v>
      </c>
      <c r="M18076" s="3">
        <v>43646</v>
      </c>
      <c r="N18076" s="3">
        <v>43646</v>
      </c>
      <c r="O18076" t="s">
        <v>36</v>
      </c>
    </row>
    <row r="18077" spans="1:15" x14ac:dyDescent="0.25">
      <c r="A18077" t="s">
        <v>18880</v>
      </c>
      <c r="B18077" t="s">
        <v>30</v>
      </c>
      <c r="C18077" s="3">
        <v>43556</v>
      </c>
      <c r="D18077" s="3">
        <v>43646</v>
      </c>
      <c r="E18077" t="s">
        <v>87</v>
      </c>
      <c r="F18077" t="s">
        <v>87</v>
      </c>
      <c r="G18077" t="s">
        <v>76</v>
      </c>
      <c r="H18077" t="s">
        <v>21</v>
      </c>
      <c r="I18077" t="s">
        <v>61</v>
      </c>
      <c r="J18077" t="s">
        <v>27</v>
      </c>
      <c r="K18077" t="s">
        <v>1038</v>
      </c>
      <c r="L18077" t="s">
        <v>35</v>
      </c>
      <c r="M18077" s="3">
        <v>43646</v>
      </c>
      <c r="N18077" s="3">
        <v>43646</v>
      </c>
      <c r="O18077" t="s">
        <v>36</v>
      </c>
    </row>
    <row r="18078" spans="1:15" x14ac:dyDescent="0.25">
      <c r="A18078" t="s">
        <v>18881</v>
      </c>
      <c r="B18078" t="s">
        <v>30</v>
      </c>
      <c r="C18078" s="3">
        <v>43556</v>
      </c>
      <c r="D18078" s="3">
        <v>43646</v>
      </c>
      <c r="E18078" t="s">
        <v>211</v>
      </c>
      <c r="F18078" t="s">
        <v>211</v>
      </c>
      <c r="G18078" t="s">
        <v>76</v>
      </c>
      <c r="H18078" t="s">
        <v>21</v>
      </c>
      <c r="I18078" t="s">
        <v>164</v>
      </c>
      <c r="J18078" t="s">
        <v>27</v>
      </c>
      <c r="K18078" t="s">
        <v>1038</v>
      </c>
      <c r="L18078" t="s">
        <v>35</v>
      </c>
      <c r="M18078" s="3">
        <v>43646</v>
      </c>
      <c r="N18078" s="3">
        <v>43646</v>
      </c>
      <c r="O18078" t="s">
        <v>36</v>
      </c>
    </row>
    <row r="18079" spans="1:15" x14ac:dyDescent="0.25">
      <c r="A18079" t="s">
        <v>18882</v>
      </c>
      <c r="B18079" t="s">
        <v>30</v>
      </c>
      <c r="C18079" s="3">
        <v>43556</v>
      </c>
      <c r="D18079" s="3">
        <v>43646</v>
      </c>
      <c r="E18079" t="s">
        <v>112</v>
      </c>
      <c r="F18079" t="s">
        <v>112</v>
      </c>
      <c r="G18079" t="s">
        <v>1048</v>
      </c>
      <c r="H18079" t="s">
        <v>21</v>
      </c>
      <c r="I18079" t="s">
        <v>64</v>
      </c>
      <c r="J18079" t="s">
        <v>27</v>
      </c>
      <c r="K18079" t="s">
        <v>1038</v>
      </c>
      <c r="L18079" t="s">
        <v>35</v>
      </c>
      <c r="M18079" s="3">
        <v>43646</v>
      </c>
      <c r="N18079" s="3">
        <v>43646</v>
      </c>
      <c r="O18079" t="s">
        <v>36</v>
      </c>
    </row>
    <row r="18080" spans="1:15" x14ac:dyDescent="0.25">
      <c r="A18080" t="s">
        <v>18883</v>
      </c>
      <c r="B18080" t="s">
        <v>30</v>
      </c>
      <c r="C18080" s="3">
        <v>43556</v>
      </c>
      <c r="D18080" s="3">
        <v>43646</v>
      </c>
      <c r="E18080" t="s">
        <v>109</v>
      </c>
      <c r="F18080" t="s">
        <v>109</v>
      </c>
      <c r="G18080" t="s">
        <v>60</v>
      </c>
      <c r="H18080" t="s">
        <v>21</v>
      </c>
      <c r="I18080" t="s">
        <v>71</v>
      </c>
      <c r="J18080" t="s">
        <v>27</v>
      </c>
      <c r="K18080" t="s">
        <v>1038</v>
      </c>
      <c r="L18080" t="s">
        <v>35</v>
      </c>
      <c r="M18080" s="3">
        <v>43646</v>
      </c>
      <c r="N18080" s="3">
        <v>43646</v>
      </c>
      <c r="O18080" t="s">
        <v>36</v>
      </c>
    </row>
    <row r="18081" spans="1:15" x14ac:dyDescent="0.25">
      <c r="A18081" t="s">
        <v>18884</v>
      </c>
      <c r="B18081" t="s">
        <v>30</v>
      </c>
      <c r="C18081" s="3">
        <v>43556</v>
      </c>
      <c r="D18081" s="3">
        <v>43646</v>
      </c>
      <c r="E18081" t="s">
        <v>343</v>
      </c>
      <c r="F18081" t="s">
        <v>343</v>
      </c>
      <c r="G18081" t="s">
        <v>68</v>
      </c>
      <c r="H18081" t="s">
        <v>21</v>
      </c>
      <c r="I18081" t="s">
        <v>64</v>
      </c>
      <c r="J18081" t="s">
        <v>27</v>
      </c>
      <c r="K18081" t="s">
        <v>1038</v>
      </c>
      <c r="L18081" t="s">
        <v>35</v>
      </c>
      <c r="M18081" s="3">
        <v>43646</v>
      </c>
      <c r="N18081" s="3">
        <v>43646</v>
      </c>
      <c r="O18081" t="s">
        <v>36</v>
      </c>
    </row>
    <row r="18082" spans="1:15" x14ac:dyDescent="0.25">
      <c r="A18082" t="s">
        <v>18885</v>
      </c>
      <c r="B18082" t="s">
        <v>30</v>
      </c>
      <c r="C18082" s="3">
        <v>43556</v>
      </c>
      <c r="D18082" s="3">
        <v>43646</v>
      </c>
      <c r="E18082" t="s">
        <v>472</v>
      </c>
      <c r="F18082" t="s">
        <v>472</v>
      </c>
      <c r="G18082" t="s">
        <v>1064</v>
      </c>
      <c r="H18082" t="s">
        <v>21</v>
      </c>
      <c r="I18082" t="s">
        <v>243</v>
      </c>
      <c r="J18082" t="s">
        <v>27</v>
      </c>
      <c r="K18082" t="s">
        <v>1038</v>
      </c>
      <c r="L18082" t="s">
        <v>35</v>
      </c>
      <c r="M18082" s="3">
        <v>43646</v>
      </c>
      <c r="N18082" s="3">
        <v>43646</v>
      </c>
      <c r="O18082" t="s">
        <v>36</v>
      </c>
    </row>
    <row r="18083" spans="1:15" x14ac:dyDescent="0.25">
      <c r="A18083" t="s">
        <v>18886</v>
      </c>
      <c r="B18083" t="s">
        <v>30</v>
      </c>
      <c r="C18083" s="3">
        <v>43556</v>
      </c>
      <c r="D18083" s="3">
        <v>43646</v>
      </c>
      <c r="E18083" t="s">
        <v>143</v>
      </c>
      <c r="F18083" t="s">
        <v>143</v>
      </c>
      <c r="G18083" t="s">
        <v>144</v>
      </c>
      <c r="H18083" t="s">
        <v>21</v>
      </c>
      <c r="I18083" t="s">
        <v>329</v>
      </c>
      <c r="J18083" t="s">
        <v>27</v>
      </c>
      <c r="K18083" t="s">
        <v>1038</v>
      </c>
      <c r="L18083" t="s">
        <v>35</v>
      </c>
      <c r="M18083" s="3">
        <v>43646</v>
      </c>
      <c r="N18083" s="3">
        <v>43646</v>
      </c>
      <c r="O18083" t="s">
        <v>36</v>
      </c>
    </row>
    <row r="18084" spans="1:15" x14ac:dyDescent="0.25">
      <c r="A18084" t="s">
        <v>18887</v>
      </c>
      <c r="B18084" t="s">
        <v>30</v>
      </c>
      <c r="C18084" s="3">
        <v>43556</v>
      </c>
      <c r="D18084" s="3">
        <v>43646</v>
      </c>
      <c r="E18084" t="s">
        <v>63</v>
      </c>
      <c r="F18084" t="s">
        <v>63</v>
      </c>
      <c r="G18084" t="s">
        <v>1040</v>
      </c>
      <c r="H18084" t="s">
        <v>21</v>
      </c>
      <c r="I18084" t="s">
        <v>164</v>
      </c>
      <c r="J18084" t="s">
        <v>27</v>
      </c>
      <c r="K18084" t="s">
        <v>1038</v>
      </c>
      <c r="L18084" t="s">
        <v>35</v>
      </c>
      <c r="M18084" s="3">
        <v>43646</v>
      </c>
      <c r="N18084" s="3">
        <v>43646</v>
      </c>
      <c r="O18084" t="s">
        <v>36</v>
      </c>
    </row>
    <row r="18085" spans="1:15" x14ac:dyDescent="0.25">
      <c r="A18085" t="s">
        <v>18888</v>
      </c>
      <c r="B18085" t="s">
        <v>30</v>
      </c>
      <c r="C18085" s="3">
        <v>43556</v>
      </c>
      <c r="D18085" s="3">
        <v>43646</v>
      </c>
      <c r="E18085" t="s">
        <v>185</v>
      </c>
      <c r="F18085" t="s">
        <v>185</v>
      </c>
      <c r="G18085" t="s">
        <v>80</v>
      </c>
      <c r="H18085" t="s">
        <v>21</v>
      </c>
      <c r="I18085" t="s">
        <v>243</v>
      </c>
      <c r="J18085" t="s">
        <v>27</v>
      </c>
      <c r="K18085" t="s">
        <v>1038</v>
      </c>
      <c r="L18085" t="s">
        <v>35</v>
      </c>
      <c r="M18085" s="3">
        <v>43646</v>
      </c>
      <c r="N18085" s="3">
        <v>43646</v>
      </c>
      <c r="O18085" t="s">
        <v>36</v>
      </c>
    </row>
    <row r="18086" spans="1:15" x14ac:dyDescent="0.25">
      <c r="A18086" t="s">
        <v>18889</v>
      </c>
      <c r="B18086" t="s">
        <v>30</v>
      </c>
      <c r="C18086" s="3">
        <v>43556</v>
      </c>
      <c r="D18086" s="3">
        <v>43646</v>
      </c>
      <c r="E18086" t="s">
        <v>185</v>
      </c>
      <c r="F18086" t="s">
        <v>185</v>
      </c>
      <c r="G18086" t="s">
        <v>80</v>
      </c>
      <c r="H18086" t="s">
        <v>21</v>
      </c>
      <c r="I18086" t="s">
        <v>164</v>
      </c>
      <c r="J18086" t="s">
        <v>27</v>
      </c>
      <c r="K18086" t="s">
        <v>1038</v>
      </c>
      <c r="L18086" t="s">
        <v>35</v>
      </c>
      <c r="M18086" s="3">
        <v>43646</v>
      </c>
      <c r="N18086" s="3">
        <v>43646</v>
      </c>
      <c r="O18086" t="s">
        <v>36</v>
      </c>
    </row>
    <row r="18087" spans="1:15" x14ac:dyDescent="0.25">
      <c r="A18087" t="s">
        <v>18890</v>
      </c>
      <c r="B18087" t="s">
        <v>30</v>
      </c>
      <c r="C18087" s="3">
        <v>43556</v>
      </c>
      <c r="D18087" s="3">
        <v>43646</v>
      </c>
      <c r="E18087" t="s">
        <v>63</v>
      </c>
      <c r="F18087" t="s">
        <v>63</v>
      </c>
      <c r="G18087" t="s">
        <v>1040</v>
      </c>
      <c r="H18087" t="s">
        <v>21</v>
      </c>
      <c r="I18087" t="s">
        <v>64</v>
      </c>
      <c r="J18087" t="s">
        <v>27</v>
      </c>
      <c r="K18087" t="s">
        <v>1038</v>
      </c>
      <c r="L18087" t="s">
        <v>35</v>
      </c>
      <c r="M18087" s="3">
        <v>43646</v>
      </c>
      <c r="N18087" s="3">
        <v>43646</v>
      </c>
      <c r="O18087" t="s">
        <v>36</v>
      </c>
    </row>
    <row r="18088" spans="1:15" x14ac:dyDescent="0.25">
      <c r="A18088" t="s">
        <v>18891</v>
      </c>
      <c r="B18088" t="s">
        <v>30</v>
      </c>
      <c r="C18088" s="3">
        <v>43556</v>
      </c>
      <c r="D18088" s="3">
        <v>43646</v>
      </c>
      <c r="E18088" t="s">
        <v>83</v>
      </c>
      <c r="F18088" t="s">
        <v>83</v>
      </c>
      <c r="G18088" t="s">
        <v>1040</v>
      </c>
      <c r="H18088" t="s">
        <v>21</v>
      </c>
      <c r="I18088" t="s">
        <v>71</v>
      </c>
      <c r="J18088" t="s">
        <v>27</v>
      </c>
      <c r="K18088" t="s">
        <v>1038</v>
      </c>
      <c r="L18088" t="s">
        <v>35</v>
      </c>
      <c r="M18088" s="3">
        <v>43646</v>
      </c>
      <c r="N18088" s="3">
        <v>43646</v>
      </c>
      <c r="O18088" t="s">
        <v>36</v>
      </c>
    </row>
    <row r="18089" spans="1:15" x14ac:dyDescent="0.25">
      <c r="A18089" t="s">
        <v>18892</v>
      </c>
      <c r="B18089" t="s">
        <v>30</v>
      </c>
      <c r="C18089" s="3">
        <v>43556</v>
      </c>
      <c r="D18089" s="3">
        <v>43646</v>
      </c>
      <c r="E18089" t="s">
        <v>122</v>
      </c>
      <c r="F18089" t="s">
        <v>122</v>
      </c>
      <c r="G18089" t="s">
        <v>123</v>
      </c>
      <c r="H18089" t="s">
        <v>21</v>
      </c>
      <c r="I18089" t="s">
        <v>1066</v>
      </c>
      <c r="J18089" t="s">
        <v>27</v>
      </c>
      <c r="K18089" t="s">
        <v>1038</v>
      </c>
      <c r="L18089" t="s">
        <v>35</v>
      </c>
      <c r="M18089" s="3">
        <v>43646</v>
      </c>
      <c r="N18089" s="3">
        <v>43646</v>
      </c>
      <c r="O18089" t="s">
        <v>36</v>
      </c>
    </row>
    <row r="18090" spans="1:15" x14ac:dyDescent="0.25">
      <c r="A18090" t="s">
        <v>18893</v>
      </c>
      <c r="B18090" t="s">
        <v>30</v>
      </c>
      <c r="C18090" s="3">
        <v>43556</v>
      </c>
      <c r="D18090" s="3">
        <v>43646</v>
      </c>
      <c r="E18090" t="s">
        <v>87</v>
      </c>
      <c r="F18090" t="s">
        <v>87</v>
      </c>
      <c r="G18090" t="s">
        <v>76</v>
      </c>
      <c r="H18090" t="s">
        <v>21</v>
      </c>
      <c r="I18090" t="s">
        <v>40</v>
      </c>
      <c r="J18090" t="s">
        <v>27</v>
      </c>
      <c r="K18090" t="s">
        <v>1038</v>
      </c>
      <c r="L18090" t="s">
        <v>35</v>
      </c>
      <c r="M18090" s="3">
        <v>43646</v>
      </c>
      <c r="N18090" s="3">
        <v>43646</v>
      </c>
      <c r="O18090" t="s">
        <v>36</v>
      </c>
    </row>
    <row r="18091" spans="1:15" x14ac:dyDescent="0.25">
      <c r="A18091" t="s">
        <v>18894</v>
      </c>
      <c r="B18091" t="s">
        <v>30</v>
      </c>
      <c r="C18091" s="3">
        <v>43556</v>
      </c>
      <c r="D18091" s="3">
        <v>43646</v>
      </c>
      <c r="E18091" t="s">
        <v>104</v>
      </c>
      <c r="F18091" t="s">
        <v>104</v>
      </c>
      <c r="G18091" t="s">
        <v>1064</v>
      </c>
      <c r="H18091" t="s">
        <v>21</v>
      </c>
      <c r="I18091" t="s">
        <v>73</v>
      </c>
      <c r="J18091" t="s">
        <v>27</v>
      </c>
      <c r="K18091" t="s">
        <v>1038</v>
      </c>
      <c r="L18091" t="s">
        <v>35</v>
      </c>
      <c r="M18091" s="3">
        <v>43646</v>
      </c>
      <c r="N18091" s="3">
        <v>43646</v>
      </c>
      <c r="O18091" t="s">
        <v>36</v>
      </c>
    </row>
    <row r="18092" spans="1:15" x14ac:dyDescent="0.25">
      <c r="A18092" t="s">
        <v>18895</v>
      </c>
      <c r="B18092" t="s">
        <v>30</v>
      </c>
      <c r="C18092" s="3">
        <v>43556</v>
      </c>
      <c r="D18092" s="3">
        <v>43646</v>
      </c>
      <c r="E18092" t="s">
        <v>203</v>
      </c>
      <c r="F18092" t="s">
        <v>203</v>
      </c>
      <c r="G18092" t="s">
        <v>1064</v>
      </c>
      <c r="H18092" t="s">
        <v>21</v>
      </c>
      <c r="I18092" t="s">
        <v>64</v>
      </c>
      <c r="J18092" t="s">
        <v>27</v>
      </c>
      <c r="K18092" t="s">
        <v>1038</v>
      </c>
      <c r="L18092" t="s">
        <v>35</v>
      </c>
      <c r="M18092" s="3">
        <v>43646</v>
      </c>
      <c r="N18092" s="3">
        <v>43646</v>
      </c>
      <c r="O18092" t="s">
        <v>36</v>
      </c>
    </row>
    <row r="18093" spans="1:15" x14ac:dyDescent="0.25">
      <c r="A18093" t="s">
        <v>18896</v>
      </c>
      <c r="B18093" t="s">
        <v>30</v>
      </c>
      <c r="C18093" s="3">
        <v>43556</v>
      </c>
      <c r="D18093" s="3">
        <v>43646</v>
      </c>
      <c r="E18093" t="s">
        <v>112</v>
      </c>
      <c r="F18093" t="s">
        <v>112</v>
      </c>
      <c r="G18093" t="s">
        <v>1048</v>
      </c>
      <c r="H18093" t="s">
        <v>21</v>
      </c>
      <c r="I18093" t="s">
        <v>64</v>
      </c>
      <c r="J18093" t="s">
        <v>27</v>
      </c>
      <c r="K18093" t="s">
        <v>1038</v>
      </c>
      <c r="L18093" t="s">
        <v>35</v>
      </c>
      <c r="M18093" s="3">
        <v>43646</v>
      </c>
      <c r="N18093" s="3">
        <v>43646</v>
      </c>
      <c r="O18093" t="s">
        <v>36</v>
      </c>
    </row>
    <row r="18094" spans="1:15" x14ac:dyDescent="0.25">
      <c r="A18094" t="s">
        <v>18897</v>
      </c>
      <c r="B18094" t="s">
        <v>30</v>
      </c>
      <c r="C18094" s="3">
        <v>43556</v>
      </c>
      <c r="D18094" s="3">
        <v>43646</v>
      </c>
      <c r="E18094" t="s">
        <v>238</v>
      </c>
      <c r="F18094" t="s">
        <v>238</v>
      </c>
      <c r="G18094" t="s">
        <v>76</v>
      </c>
      <c r="H18094" t="s">
        <v>21</v>
      </c>
      <c r="I18094" t="s">
        <v>64</v>
      </c>
      <c r="J18094" t="s">
        <v>27</v>
      </c>
      <c r="K18094" t="s">
        <v>1038</v>
      </c>
      <c r="L18094" t="s">
        <v>35</v>
      </c>
      <c r="M18094" s="3">
        <v>43646</v>
      </c>
      <c r="N18094" s="3">
        <v>43646</v>
      </c>
      <c r="O18094" t="s">
        <v>36</v>
      </c>
    </row>
    <row r="18095" spans="1:15" x14ac:dyDescent="0.25">
      <c r="A18095" t="s">
        <v>18898</v>
      </c>
      <c r="B18095" t="s">
        <v>30</v>
      </c>
      <c r="C18095" s="3">
        <v>43556</v>
      </c>
      <c r="D18095" s="3">
        <v>43646</v>
      </c>
      <c r="E18095" t="s">
        <v>161</v>
      </c>
      <c r="F18095" t="s">
        <v>161</v>
      </c>
      <c r="G18095" t="s">
        <v>60</v>
      </c>
      <c r="H18095" t="s">
        <v>21</v>
      </c>
      <c r="I18095" t="s">
        <v>71</v>
      </c>
      <c r="J18095" t="s">
        <v>27</v>
      </c>
      <c r="K18095" t="s">
        <v>1038</v>
      </c>
      <c r="L18095" t="s">
        <v>35</v>
      </c>
      <c r="M18095" s="3">
        <v>43646</v>
      </c>
      <c r="N18095" s="3">
        <v>43646</v>
      </c>
      <c r="O18095" t="s">
        <v>36</v>
      </c>
    </row>
    <row r="18096" spans="1:15" x14ac:dyDescent="0.25">
      <c r="A18096" t="s">
        <v>18899</v>
      </c>
      <c r="B18096" t="s">
        <v>30</v>
      </c>
      <c r="C18096" s="3">
        <v>43556</v>
      </c>
      <c r="D18096" s="3">
        <v>43646</v>
      </c>
      <c r="E18096" t="s">
        <v>104</v>
      </c>
      <c r="F18096" t="s">
        <v>104</v>
      </c>
      <c r="G18096" t="s">
        <v>1040</v>
      </c>
      <c r="H18096" t="s">
        <v>21</v>
      </c>
      <c r="I18096" t="s">
        <v>1066</v>
      </c>
      <c r="J18096" t="s">
        <v>27</v>
      </c>
      <c r="K18096" t="s">
        <v>1038</v>
      </c>
      <c r="L18096" t="s">
        <v>35</v>
      </c>
      <c r="M18096" s="3">
        <v>43646</v>
      </c>
      <c r="N18096" s="3">
        <v>43646</v>
      </c>
      <c r="O18096" t="s">
        <v>36</v>
      </c>
    </row>
    <row r="18097" spans="1:15" x14ac:dyDescent="0.25">
      <c r="A18097" t="s">
        <v>18900</v>
      </c>
      <c r="B18097" t="s">
        <v>30</v>
      </c>
      <c r="C18097" s="3">
        <v>43556</v>
      </c>
      <c r="D18097" s="3">
        <v>43646</v>
      </c>
      <c r="E18097" t="s">
        <v>115</v>
      </c>
      <c r="F18097" t="s">
        <v>115</v>
      </c>
      <c r="G18097" t="s">
        <v>80</v>
      </c>
      <c r="H18097" t="s">
        <v>21</v>
      </c>
      <c r="I18097" t="s">
        <v>164</v>
      </c>
      <c r="J18097" t="s">
        <v>27</v>
      </c>
      <c r="K18097" t="s">
        <v>1038</v>
      </c>
      <c r="L18097" t="s">
        <v>35</v>
      </c>
      <c r="M18097" s="3">
        <v>43646</v>
      </c>
      <c r="N18097" s="3">
        <v>43646</v>
      </c>
      <c r="O18097" t="s">
        <v>36</v>
      </c>
    </row>
    <row r="18098" spans="1:15" x14ac:dyDescent="0.25">
      <c r="A18098" t="s">
        <v>18901</v>
      </c>
      <c r="B18098" t="s">
        <v>30</v>
      </c>
      <c r="C18098" s="3">
        <v>43556</v>
      </c>
      <c r="D18098" s="3">
        <v>43646</v>
      </c>
      <c r="E18098" t="s">
        <v>56</v>
      </c>
      <c r="F18098" t="s">
        <v>56</v>
      </c>
      <c r="G18098" t="s">
        <v>57</v>
      </c>
      <c r="H18098" t="s">
        <v>21</v>
      </c>
      <c r="I18098" t="s">
        <v>69</v>
      </c>
      <c r="J18098" t="s">
        <v>27</v>
      </c>
      <c r="K18098" t="s">
        <v>1038</v>
      </c>
      <c r="L18098" t="s">
        <v>35</v>
      </c>
      <c r="M18098" s="3">
        <v>43646</v>
      </c>
      <c r="N18098" s="3">
        <v>43646</v>
      </c>
      <c r="O18098" t="s">
        <v>36</v>
      </c>
    </row>
    <row r="18099" spans="1:15" x14ac:dyDescent="0.25">
      <c r="A18099" t="s">
        <v>18902</v>
      </c>
      <c r="B18099" t="s">
        <v>30</v>
      </c>
      <c r="C18099" s="3">
        <v>43556</v>
      </c>
      <c r="D18099" s="3">
        <v>43646</v>
      </c>
      <c r="E18099" t="s">
        <v>87</v>
      </c>
      <c r="F18099" t="s">
        <v>87</v>
      </c>
      <c r="G18099" t="s">
        <v>76</v>
      </c>
      <c r="H18099" t="s">
        <v>21</v>
      </c>
      <c r="I18099" t="s">
        <v>149</v>
      </c>
      <c r="J18099" t="s">
        <v>27</v>
      </c>
      <c r="K18099" t="s">
        <v>1038</v>
      </c>
      <c r="L18099" t="s">
        <v>35</v>
      </c>
      <c r="M18099" s="3">
        <v>43646</v>
      </c>
      <c r="N18099" s="3">
        <v>43646</v>
      </c>
      <c r="O18099" t="s">
        <v>36</v>
      </c>
    </row>
    <row r="18100" spans="1:15" x14ac:dyDescent="0.25">
      <c r="A18100" t="s">
        <v>18903</v>
      </c>
      <c r="B18100" t="s">
        <v>30</v>
      </c>
      <c r="C18100" s="3">
        <v>43556</v>
      </c>
      <c r="D18100" s="3">
        <v>43646</v>
      </c>
      <c r="E18100" t="s">
        <v>63</v>
      </c>
      <c r="F18100" t="s">
        <v>63</v>
      </c>
      <c r="G18100" t="s">
        <v>1040</v>
      </c>
      <c r="H18100" t="s">
        <v>21</v>
      </c>
      <c r="I18100" t="s">
        <v>640</v>
      </c>
      <c r="J18100" t="s">
        <v>27</v>
      </c>
      <c r="K18100" t="s">
        <v>1038</v>
      </c>
      <c r="L18100" t="s">
        <v>35</v>
      </c>
      <c r="M18100" s="3">
        <v>43646</v>
      </c>
      <c r="N18100" s="3">
        <v>43646</v>
      </c>
      <c r="O18100" t="s">
        <v>36</v>
      </c>
    </row>
    <row r="18101" spans="1:15" x14ac:dyDescent="0.25">
      <c r="A18101" t="s">
        <v>18904</v>
      </c>
      <c r="B18101" t="s">
        <v>30</v>
      </c>
      <c r="C18101" s="3">
        <v>43556</v>
      </c>
      <c r="D18101" s="3">
        <v>43646</v>
      </c>
      <c r="E18101" t="s">
        <v>112</v>
      </c>
      <c r="F18101" t="s">
        <v>112</v>
      </c>
      <c r="G18101" t="s">
        <v>1048</v>
      </c>
      <c r="H18101" t="s">
        <v>21</v>
      </c>
      <c r="I18101" t="s">
        <v>40</v>
      </c>
      <c r="J18101" t="s">
        <v>27</v>
      </c>
      <c r="K18101" t="s">
        <v>1038</v>
      </c>
      <c r="L18101" t="s">
        <v>35</v>
      </c>
      <c r="M18101" s="3">
        <v>43646</v>
      </c>
      <c r="N18101" s="3">
        <v>43646</v>
      </c>
      <c r="O18101" t="s">
        <v>36</v>
      </c>
    </row>
    <row r="18102" spans="1:15" x14ac:dyDescent="0.25">
      <c r="A18102" t="s">
        <v>18905</v>
      </c>
      <c r="B18102" t="s">
        <v>30</v>
      </c>
      <c r="C18102" s="3">
        <v>43556</v>
      </c>
      <c r="D18102" s="3">
        <v>43646</v>
      </c>
      <c r="E18102" t="s">
        <v>109</v>
      </c>
      <c r="F18102" t="s">
        <v>109</v>
      </c>
      <c r="G18102" t="s">
        <v>60</v>
      </c>
      <c r="H18102" t="s">
        <v>21</v>
      </c>
      <c r="I18102" t="s">
        <v>64</v>
      </c>
      <c r="J18102" t="s">
        <v>27</v>
      </c>
      <c r="K18102" t="s">
        <v>1038</v>
      </c>
      <c r="L18102" t="s">
        <v>35</v>
      </c>
      <c r="M18102" s="3">
        <v>43646</v>
      </c>
      <c r="N18102" s="3">
        <v>43646</v>
      </c>
      <c r="O18102" t="s">
        <v>36</v>
      </c>
    </row>
    <row r="18103" spans="1:15" x14ac:dyDescent="0.25">
      <c r="A18103" t="s">
        <v>18906</v>
      </c>
      <c r="B18103" t="s">
        <v>30</v>
      </c>
      <c r="C18103" s="3">
        <v>43556</v>
      </c>
      <c r="D18103" s="3">
        <v>43646</v>
      </c>
      <c r="E18103" t="s">
        <v>112</v>
      </c>
      <c r="F18103" t="s">
        <v>112</v>
      </c>
      <c r="G18103" t="s">
        <v>1048</v>
      </c>
      <c r="H18103" t="s">
        <v>21</v>
      </c>
      <c r="I18103" t="s">
        <v>64</v>
      </c>
      <c r="J18103" t="s">
        <v>27</v>
      </c>
      <c r="K18103" t="s">
        <v>1038</v>
      </c>
      <c r="L18103" t="s">
        <v>35</v>
      </c>
      <c r="M18103" s="3">
        <v>43646</v>
      </c>
      <c r="N18103" s="3">
        <v>43646</v>
      </c>
      <c r="O18103" t="s">
        <v>36</v>
      </c>
    </row>
    <row r="18104" spans="1:15" x14ac:dyDescent="0.25">
      <c r="A18104" t="s">
        <v>18907</v>
      </c>
      <c r="B18104" t="s">
        <v>30</v>
      </c>
      <c r="C18104" s="3">
        <v>43556</v>
      </c>
      <c r="D18104" s="3">
        <v>43646</v>
      </c>
      <c r="E18104" t="s">
        <v>104</v>
      </c>
      <c r="F18104" t="s">
        <v>104</v>
      </c>
      <c r="G18104" t="s">
        <v>1040</v>
      </c>
      <c r="H18104" t="s">
        <v>21</v>
      </c>
      <c r="I18104" t="s">
        <v>164</v>
      </c>
      <c r="J18104" t="s">
        <v>27</v>
      </c>
      <c r="K18104" t="s">
        <v>1038</v>
      </c>
      <c r="L18104" t="s">
        <v>35</v>
      </c>
      <c r="M18104" s="3">
        <v>43646</v>
      </c>
      <c r="N18104" s="3">
        <v>43646</v>
      </c>
      <c r="O18104" t="s">
        <v>36</v>
      </c>
    </row>
    <row r="18105" spans="1:15" x14ac:dyDescent="0.25">
      <c r="A18105" t="s">
        <v>18908</v>
      </c>
      <c r="B18105" t="s">
        <v>30</v>
      </c>
      <c r="C18105" s="3">
        <v>43556</v>
      </c>
      <c r="D18105" s="3">
        <v>43646</v>
      </c>
      <c r="E18105" t="s">
        <v>1136</v>
      </c>
      <c r="F18105" t="s">
        <v>1136</v>
      </c>
      <c r="G18105" t="s">
        <v>68</v>
      </c>
      <c r="H18105" t="s">
        <v>21</v>
      </c>
      <c r="I18105" t="s">
        <v>64</v>
      </c>
      <c r="J18105" t="s">
        <v>27</v>
      </c>
      <c r="K18105" t="s">
        <v>1038</v>
      </c>
      <c r="L18105" t="s">
        <v>35</v>
      </c>
      <c r="M18105" s="3">
        <v>43646</v>
      </c>
      <c r="N18105" s="3">
        <v>43646</v>
      </c>
      <c r="O18105" t="s">
        <v>36</v>
      </c>
    </row>
    <row r="18106" spans="1:15" x14ac:dyDescent="0.25">
      <c r="A18106" t="s">
        <v>18909</v>
      </c>
      <c r="B18106" t="s">
        <v>30</v>
      </c>
      <c r="C18106" s="3">
        <v>43556</v>
      </c>
      <c r="D18106" s="3">
        <v>43646</v>
      </c>
      <c r="E18106" t="s">
        <v>122</v>
      </c>
      <c r="F18106" t="s">
        <v>122</v>
      </c>
      <c r="G18106" t="s">
        <v>123</v>
      </c>
      <c r="H18106" t="s">
        <v>21</v>
      </c>
      <c r="I18106" t="s">
        <v>207</v>
      </c>
      <c r="J18106" t="s">
        <v>27</v>
      </c>
      <c r="K18106" t="s">
        <v>1038</v>
      </c>
      <c r="L18106" t="s">
        <v>35</v>
      </c>
      <c r="M18106" s="3">
        <v>43646</v>
      </c>
      <c r="N18106" s="3">
        <v>43646</v>
      </c>
      <c r="O18106" t="s">
        <v>36</v>
      </c>
    </row>
    <row r="18107" spans="1:15" x14ac:dyDescent="0.25">
      <c r="A18107" t="s">
        <v>18910</v>
      </c>
      <c r="B18107" t="s">
        <v>30</v>
      </c>
      <c r="C18107" s="3">
        <v>43556</v>
      </c>
      <c r="D18107" s="3">
        <v>43646</v>
      </c>
      <c r="E18107" t="s">
        <v>143</v>
      </c>
      <c r="F18107" t="s">
        <v>143</v>
      </c>
      <c r="G18107" t="s">
        <v>144</v>
      </c>
      <c r="H18107" t="s">
        <v>21</v>
      </c>
      <c r="I18107" t="s">
        <v>1385</v>
      </c>
      <c r="J18107" t="s">
        <v>27</v>
      </c>
      <c r="K18107" t="s">
        <v>1038</v>
      </c>
      <c r="L18107" t="s">
        <v>35</v>
      </c>
      <c r="M18107" s="3">
        <v>43646</v>
      </c>
      <c r="N18107" s="3">
        <v>43646</v>
      </c>
      <c r="O18107" t="s">
        <v>36</v>
      </c>
    </row>
    <row r="18108" spans="1:15" x14ac:dyDescent="0.25">
      <c r="A18108" t="s">
        <v>18911</v>
      </c>
      <c r="B18108" t="s">
        <v>30</v>
      </c>
      <c r="C18108" s="3">
        <v>43556</v>
      </c>
      <c r="D18108" s="3">
        <v>43646</v>
      </c>
      <c r="E18108" t="s">
        <v>10228</v>
      </c>
      <c r="F18108" t="s">
        <v>10228</v>
      </c>
      <c r="G18108" t="s">
        <v>60</v>
      </c>
      <c r="H18108" t="s">
        <v>21</v>
      </c>
      <c r="I18108" t="s">
        <v>254</v>
      </c>
      <c r="J18108" t="s">
        <v>27</v>
      </c>
      <c r="K18108" t="s">
        <v>1038</v>
      </c>
      <c r="L18108" t="s">
        <v>35</v>
      </c>
      <c r="M18108" s="3">
        <v>43646</v>
      </c>
      <c r="N18108" s="3">
        <v>43646</v>
      </c>
      <c r="O18108" t="s">
        <v>36</v>
      </c>
    </row>
    <row r="18109" spans="1:15" x14ac:dyDescent="0.25">
      <c r="A18109" t="s">
        <v>18912</v>
      </c>
      <c r="B18109" t="s">
        <v>30</v>
      </c>
      <c r="C18109" s="3">
        <v>43556</v>
      </c>
      <c r="D18109" s="3">
        <v>43646</v>
      </c>
      <c r="E18109" t="s">
        <v>87</v>
      </c>
      <c r="F18109" t="s">
        <v>87</v>
      </c>
      <c r="G18109" t="s">
        <v>76</v>
      </c>
      <c r="H18109" t="s">
        <v>21</v>
      </c>
      <c r="I18109" t="s">
        <v>64</v>
      </c>
      <c r="J18109" t="s">
        <v>27</v>
      </c>
      <c r="K18109" t="s">
        <v>1038</v>
      </c>
      <c r="L18109" t="s">
        <v>35</v>
      </c>
      <c r="M18109" s="3">
        <v>43646</v>
      </c>
      <c r="N18109" s="3">
        <v>43646</v>
      </c>
      <c r="O18109" t="s">
        <v>36</v>
      </c>
    </row>
    <row r="18110" spans="1:15" x14ac:dyDescent="0.25">
      <c r="A18110" t="s">
        <v>18913</v>
      </c>
      <c r="B18110" t="s">
        <v>30</v>
      </c>
      <c r="C18110" s="3">
        <v>43556</v>
      </c>
      <c r="D18110" s="3">
        <v>43646</v>
      </c>
      <c r="E18110" t="s">
        <v>238</v>
      </c>
      <c r="F18110" t="s">
        <v>238</v>
      </c>
      <c r="G18110" t="s">
        <v>76</v>
      </c>
      <c r="H18110" t="s">
        <v>21</v>
      </c>
      <c r="I18110" t="s">
        <v>71</v>
      </c>
      <c r="J18110" t="s">
        <v>27</v>
      </c>
      <c r="K18110" t="s">
        <v>1038</v>
      </c>
      <c r="L18110" t="s">
        <v>35</v>
      </c>
      <c r="M18110" s="3">
        <v>43646</v>
      </c>
      <c r="N18110" s="3">
        <v>43646</v>
      </c>
      <c r="O18110" t="s">
        <v>36</v>
      </c>
    </row>
    <row r="18111" spans="1:15" x14ac:dyDescent="0.25">
      <c r="A18111" t="s">
        <v>18914</v>
      </c>
      <c r="B18111" t="s">
        <v>30</v>
      </c>
      <c r="C18111" s="3">
        <v>43556</v>
      </c>
      <c r="D18111" s="3">
        <v>43646</v>
      </c>
      <c r="E18111" t="s">
        <v>3157</v>
      </c>
      <c r="F18111" t="s">
        <v>3157</v>
      </c>
      <c r="G18111" t="s">
        <v>1040</v>
      </c>
      <c r="H18111" t="s">
        <v>21</v>
      </c>
      <c r="I18111" t="s">
        <v>1066</v>
      </c>
      <c r="J18111" t="s">
        <v>27</v>
      </c>
      <c r="K18111" t="s">
        <v>1038</v>
      </c>
      <c r="L18111" t="s">
        <v>35</v>
      </c>
      <c r="M18111" s="3">
        <v>43646</v>
      </c>
      <c r="N18111" s="3">
        <v>43646</v>
      </c>
      <c r="O18111" t="s">
        <v>36</v>
      </c>
    </row>
    <row r="18112" spans="1:15" x14ac:dyDescent="0.25">
      <c r="A18112" t="s">
        <v>18915</v>
      </c>
      <c r="B18112" t="s">
        <v>30</v>
      </c>
      <c r="C18112" s="3">
        <v>43556</v>
      </c>
      <c r="D18112" s="3">
        <v>43646</v>
      </c>
      <c r="E18112" t="s">
        <v>63</v>
      </c>
      <c r="F18112" t="s">
        <v>63</v>
      </c>
      <c r="G18112" t="s">
        <v>1040</v>
      </c>
      <c r="H18112" t="s">
        <v>21</v>
      </c>
      <c r="I18112" t="s">
        <v>616</v>
      </c>
      <c r="J18112" t="s">
        <v>27</v>
      </c>
      <c r="K18112" t="s">
        <v>1038</v>
      </c>
      <c r="L18112" t="s">
        <v>35</v>
      </c>
      <c r="M18112" s="3">
        <v>43646</v>
      </c>
      <c r="N18112" s="3">
        <v>43646</v>
      </c>
      <c r="O18112" t="s">
        <v>36</v>
      </c>
    </row>
    <row r="18113" spans="1:15" x14ac:dyDescent="0.25">
      <c r="A18113" t="s">
        <v>18916</v>
      </c>
      <c r="B18113" t="s">
        <v>30</v>
      </c>
      <c r="C18113" s="3">
        <v>43556</v>
      </c>
      <c r="D18113" s="3">
        <v>43646</v>
      </c>
      <c r="E18113" t="s">
        <v>112</v>
      </c>
      <c r="F18113" t="s">
        <v>112</v>
      </c>
      <c r="G18113" t="s">
        <v>1048</v>
      </c>
      <c r="H18113" t="s">
        <v>21</v>
      </c>
      <c r="I18113" t="s">
        <v>64</v>
      </c>
      <c r="J18113" t="s">
        <v>27</v>
      </c>
      <c r="K18113" t="s">
        <v>1038</v>
      </c>
      <c r="L18113" t="s">
        <v>35</v>
      </c>
      <c r="M18113" s="3">
        <v>43646</v>
      </c>
      <c r="N18113" s="3">
        <v>43646</v>
      </c>
      <c r="O18113" t="s">
        <v>36</v>
      </c>
    </row>
    <row r="18114" spans="1:15" x14ac:dyDescent="0.25">
      <c r="A18114" t="s">
        <v>18917</v>
      </c>
      <c r="B18114" t="s">
        <v>30</v>
      </c>
      <c r="C18114" s="3">
        <v>43556</v>
      </c>
      <c r="D18114" s="3">
        <v>43646</v>
      </c>
      <c r="E18114" t="s">
        <v>122</v>
      </c>
      <c r="F18114" t="s">
        <v>122</v>
      </c>
      <c r="G18114" t="s">
        <v>123</v>
      </c>
      <c r="H18114" t="s">
        <v>21</v>
      </c>
      <c r="I18114" t="s">
        <v>64</v>
      </c>
      <c r="J18114" t="s">
        <v>27</v>
      </c>
      <c r="K18114" t="s">
        <v>1038</v>
      </c>
      <c r="L18114" t="s">
        <v>35</v>
      </c>
      <c r="M18114" s="3">
        <v>43646</v>
      </c>
      <c r="N18114" s="3">
        <v>43646</v>
      </c>
      <c r="O18114" t="s">
        <v>36</v>
      </c>
    </row>
    <row r="18115" spans="1:15" x14ac:dyDescent="0.25">
      <c r="A18115" t="s">
        <v>18918</v>
      </c>
      <c r="B18115" t="s">
        <v>30</v>
      </c>
      <c r="C18115" s="3">
        <v>43556</v>
      </c>
      <c r="D18115" s="3">
        <v>43646</v>
      </c>
      <c r="E18115" t="s">
        <v>262</v>
      </c>
      <c r="F18115" t="s">
        <v>262</v>
      </c>
      <c r="G18115" t="s">
        <v>144</v>
      </c>
      <c r="H18115" t="s">
        <v>21</v>
      </c>
      <c r="I18115" t="s">
        <v>164</v>
      </c>
      <c r="J18115" t="s">
        <v>27</v>
      </c>
      <c r="K18115" t="s">
        <v>1038</v>
      </c>
      <c r="L18115" t="s">
        <v>35</v>
      </c>
      <c r="M18115" s="3">
        <v>43646</v>
      </c>
      <c r="N18115" s="3">
        <v>43646</v>
      </c>
      <c r="O18115" t="s">
        <v>36</v>
      </c>
    </row>
    <row r="18116" spans="1:15" x14ac:dyDescent="0.25">
      <c r="A18116" t="s">
        <v>18919</v>
      </c>
      <c r="B18116" t="s">
        <v>30</v>
      </c>
      <c r="C18116" s="3">
        <v>43556</v>
      </c>
      <c r="D18116" s="3">
        <v>43646</v>
      </c>
      <c r="E18116" t="s">
        <v>203</v>
      </c>
      <c r="F18116" t="s">
        <v>203</v>
      </c>
      <c r="G18116" t="s">
        <v>1064</v>
      </c>
      <c r="H18116" t="s">
        <v>21</v>
      </c>
      <c r="I18116" t="s">
        <v>64</v>
      </c>
      <c r="J18116" t="s">
        <v>27</v>
      </c>
      <c r="K18116" t="s">
        <v>1038</v>
      </c>
      <c r="L18116" t="s">
        <v>35</v>
      </c>
      <c r="M18116" s="3">
        <v>43646</v>
      </c>
      <c r="N18116" s="3">
        <v>43646</v>
      </c>
      <c r="O18116" t="s">
        <v>36</v>
      </c>
    </row>
    <row r="18117" spans="1:15" x14ac:dyDescent="0.25">
      <c r="A18117" t="s">
        <v>18920</v>
      </c>
      <c r="B18117" t="s">
        <v>30</v>
      </c>
      <c r="C18117" s="3">
        <v>43556</v>
      </c>
      <c r="D18117" s="3">
        <v>43646</v>
      </c>
      <c r="E18117" t="s">
        <v>63</v>
      </c>
      <c r="F18117" t="s">
        <v>63</v>
      </c>
      <c r="G18117" t="s">
        <v>1040</v>
      </c>
      <c r="H18117" t="s">
        <v>21</v>
      </c>
      <c r="I18117" t="s">
        <v>730</v>
      </c>
      <c r="J18117" t="s">
        <v>27</v>
      </c>
      <c r="K18117" t="s">
        <v>1038</v>
      </c>
      <c r="L18117" t="s">
        <v>35</v>
      </c>
      <c r="M18117" s="3">
        <v>43646</v>
      </c>
      <c r="N18117" s="3">
        <v>43646</v>
      </c>
      <c r="O18117" t="s">
        <v>36</v>
      </c>
    </row>
    <row r="18118" spans="1:15" x14ac:dyDescent="0.25">
      <c r="A18118" t="s">
        <v>18921</v>
      </c>
      <c r="B18118" t="s">
        <v>30</v>
      </c>
      <c r="C18118" s="3">
        <v>43556</v>
      </c>
      <c r="D18118" s="3">
        <v>43646</v>
      </c>
      <c r="E18118" t="s">
        <v>56</v>
      </c>
      <c r="F18118" t="s">
        <v>56</v>
      </c>
      <c r="G18118" t="s">
        <v>57</v>
      </c>
      <c r="H18118" t="s">
        <v>21</v>
      </c>
      <c r="I18118" t="s">
        <v>1360</v>
      </c>
      <c r="J18118" t="s">
        <v>27</v>
      </c>
      <c r="K18118" t="s">
        <v>1038</v>
      </c>
      <c r="L18118" t="s">
        <v>35</v>
      </c>
      <c r="M18118" s="3">
        <v>43646</v>
      </c>
      <c r="N18118" s="3">
        <v>43646</v>
      </c>
      <c r="O18118" t="s">
        <v>36</v>
      </c>
    </row>
    <row r="18119" spans="1:15" x14ac:dyDescent="0.25">
      <c r="A18119" t="s">
        <v>18922</v>
      </c>
      <c r="B18119" t="s">
        <v>30</v>
      </c>
      <c r="C18119" s="3">
        <v>43556</v>
      </c>
      <c r="D18119" s="3">
        <v>43646</v>
      </c>
      <c r="E18119" t="s">
        <v>83</v>
      </c>
      <c r="F18119" t="s">
        <v>83</v>
      </c>
      <c r="G18119" t="s">
        <v>1040</v>
      </c>
      <c r="H18119" t="s">
        <v>21</v>
      </c>
      <c r="I18119" t="s">
        <v>64</v>
      </c>
      <c r="J18119" t="s">
        <v>27</v>
      </c>
      <c r="K18119" t="s">
        <v>1038</v>
      </c>
      <c r="L18119" t="s">
        <v>35</v>
      </c>
      <c r="M18119" s="3">
        <v>43646</v>
      </c>
      <c r="N18119" s="3">
        <v>43646</v>
      </c>
      <c r="O18119" t="s">
        <v>36</v>
      </c>
    </row>
    <row r="18120" spans="1:15" x14ac:dyDescent="0.25">
      <c r="A18120" t="s">
        <v>18923</v>
      </c>
      <c r="B18120" t="s">
        <v>30</v>
      </c>
      <c r="C18120" s="3">
        <v>43556</v>
      </c>
      <c r="D18120" s="3">
        <v>43646</v>
      </c>
      <c r="E18120" t="s">
        <v>143</v>
      </c>
      <c r="F18120" t="s">
        <v>143</v>
      </c>
      <c r="G18120" t="s">
        <v>144</v>
      </c>
      <c r="H18120" t="s">
        <v>21</v>
      </c>
      <c r="I18120" t="s">
        <v>852</v>
      </c>
      <c r="J18120" t="s">
        <v>27</v>
      </c>
      <c r="K18120" t="s">
        <v>1038</v>
      </c>
      <c r="L18120" t="s">
        <v>35</v>
      </c>
      <c r="M18120" s="3">
        <v>43646</v>
      </c>
      <c r="N18120" s="3">
        <v>43646</v>
      </c>
      <c r="O18120" t="s">
        <v>36</v>
      </c>
    </row>
    <row r="18121" spans="1:15" x14ac:dyDescent="0.25">
      <c r="A18121" t="s">
        <v>18924</v>
      </c>
      <c r="B18121" t="s">
        <v>30</v>
      </c>
      <c r="C18121" s="3">
        <v>43556</v>
      </c>
      <c r="D18121" s="3">
        <v>43646</v>
      </c>
      <c r="E18121" t="s">
        <v>437</v>
      </c>
      <c r="F18121" t="s">
        <v>437</v>
      </c>
      <c r="G18121" t="s">
        <v>1040</v>
      </c>
      <c r="H18121" t="s">
        <v>21</v>
      </c>
      <c r="I18121" t="s">
        <v>178</v>
      </c>
      <c r="J18121" t="s">
        <v>27</v>
      </c>
      <c r="K18121" t="s">
        <v>1038</v>
      </c>
      <c r="L18121" t="s">
        <v>35</v>
      </c>
      <c r="M18121" s="3">
        <v>43646</v>
      </c>
      <c r="N18121" s="3">
        <v>43646</v>
      </c>
      <c r="O18121" t="s">
        <v>36</v>
      </c>
    </row>
    <row r="18122" spans="1:15" x14ac:dyDescent="0.25">
      <c r="A18122" t="s">
        <v>18925</v>
      </c>
      <c r="B18122" t="s">
        <v>30</v>
      </c>
      <c r="C18122" s="3">
        <v>43556</v>
      </c>
      <c r="D18122" s="3">
        <v>43646</v>
      </c>
      <c r="E18122" t="s">
        <v>59</v>
      </c>
      <c r="F18122" t="s">
        <v>59</v>
      </c>
      <c r="G18122" t="s">
        <v>1040</v>
      </c>
      <c r="H18122" t="s">
        <v>21</v>
      </c>
      <c r="I18122" t="s">
        <v>329</v>
      </c>
      <c r="J18122" t="s">
        <v>27</v>
      </c>
      <c r="K18122" t="s">
        <v>1038</v>
      </c>
      <c r="L18122" t="s">
        <v>35</v>
      </c>
      <c r="M18122" s="3">
        <v>43646</v>
      </c>
      <c r="N18122" s="3">
        <v>43646</v>
      </c>
      <c r="O18122" t="s">
        <v>36</v>
      </c>
    </row>
    <row r="18123" spans="1:15" x14ac:dyDescent="0.25">
      <c r="A18123" t="s">
        <v>18926</v>
      </c>
      <c r="B18123" t="s">
        <v>30</v>
      </c>
      <c r="C18123" s="3">
        <v>43556</v>
      </c>
      <c r="D18123" s="3">
        <v>43646</v>
      </c>
      <c r="E18123" t="s">
        <v>238</v>
      </c>
      <c r="F18123" t="s">
        <v>238</v>
      </c>
      <c r="G18123" t="s">
        <v>76</v>
      </c>
      <c r="H18123" t="s">
        <v>21</v>
      </c>
      <c r="I18123" t="s">
        <v>77</v>
      </c>
      <c r="J18123" t="s">
        <v>27</v>
      </c>
      <c r="K18123" t="s">
        <v>1038</v>
      </c>
      <c r="L18123" t="s">
        <v>35</v>
      </c>
      <c r="M18123" s="3">
        <v>43646</v>
      </c>
      <c r="N18123" s="3">
        <v>43646</v>
      </c>
      <c r="O18123" t="s">
        <v>36</v>
      </c>
    </row>
    <row r="18124" spans="1:15" x14ac:dyDescent="0.25">
      <c r="A18124" t="s">
        <v>18927</v>
      </c>
      <c r="B18124" t="s">
        <v>30</v>
      </c>
      <c r="C18124" s="3">
        <v>43556</v>
      </c>
      <c r="D18124" s="3">
        <v>43646</v>
      </c>
      <c r="E18124" t="s">
        <v>143</v>
      </c>
      <c r="F18124" t="s">
        <v>143</v>
      </c>
      <c r="G18124" t="s">
        <v>144</v>
      </c>
      <c r="H18124" t="s">
        <v>21</v>
      </c>
      <c r="I18124" t="s">
        <v>168</v>
      </c>
      <c r="J18124" t="s">
        <v>27</v>
      </c>
      <c r="K18124" t="s">
        <v>1038</v>
      </c>
      <c r="L18124" t="s">
        <v>35</v>
      </c>
      <c r="M18124" s="3">
        <v>43646</v>
      </c>
      <c r="N18124" s="3">
        <v>43646</v>
      </c>
      <c r="O18124" t="s">
        <v>36</v>
      </c>
    </row>
    <row r="18125" spans="1:15" x14ac:dyDescent="0.25">
      <c r="A18125" t="s">
        <v>18928</v>
      </c>
      <c r="B18125" t="s">
        <v>30</v>
      </c>
      <c r="C18125" s="3">
        <v>43556</v>
      </c>
      <c r="D18125" s="3">
        <v>43646</v>
      </c>
      <c r="E18125" t="s">
        <v>1199</v>
      </c>
      <c r="F18125" t="s">
        <v>1199</v>
      </c>
      <c r="G18125" t="s">
        <v>1040</v>
      </c>
      <c r="H18125" t="s">
        <v>21</v>
      </c>
      <c r="I18125" t="s">
        <v>64</v>
      </c>
      <c r="J18125" t="s">
        <v>27</v>
      </c>
      <c r="K18125" t="s">
        <v>1038</v>
      </c>
      <c r="L18125" t="s">
        <v>35</v>
      </c>
      <c r="M18125" s="3">
        <v>43646</v>
      </c>
      <c r="N18125" s="3">
        <v>43646</v>
      </c>
      <c r="O18125" t="s">
        <v>36</v>
      </c>
    </row>
    <row r="18126" spans="1:15" x14ac:dyDescent="0.25">
      <c r="A18126" t="s">
        <v>18929</v>
      </c>
      <c r="B18126" t="s">
        <v>30</v>
      </c>
      <c r="C18126" s="3">
        <v>43556</v>
      </c>
      <c r="D18126" s="3">
        <v>43646</v>
      </c>
      <c r="E18126" t="s">
        <v>143</v>
      </c>
      <c r="F18126" t="s">
        <v>143</v>
      </c>
      <c r="G18126" t="s">
        <v>144</v>
      </c>
      <c r="H18126" t="s">
        <v>21</v>
      </c>
      <c r="I18126" t="s">
        <v>64</v>
      </c>
      <c r="J18126" t="s">
        <v>27</v>
      </c>
      <c r="K18126" t="s">
        <v>1038</v>
      </c>
      <c r="L18126" t="s">
        <v>35</v>
      </c>
      <c r="M18126" s="3">
        <v>43646</v>
      </c>
      <c r="N18126" s="3">
        <v>43646</v>
      </c>
      <c r="O18126" t="s">
        <v>36</v>
      </c>
    </row>
    <row r="18127" spans="1:15" x14ac:dyDescent="0.25">
      <c r="A18127" t="s">
        <v>18930</v>
      </c>
      <c r="B18127" t="s">
        <v>30</v>
      </c>
      <c r="C18127" s="3">
        <v>43556</v>
      </c>
      <c r="D18127" s="3">
        <v>43646</v>
      </c>
      <c r="E18127" t="s">
        <v>104</v>
      </c>
      <c r="F18127" t="s">
        <v>104</v>
      </c>
      <c r="G18127" t="s">
        <v>1040</v>
      </c>
      <c r="H18127" t="s">
        <v>21</v>
      </c>
      <c r="I18127" t="s">
        <v>64</v>
      </c>
      <c r="J18127" t="s">
        <v>27</v>
      </c>
      <c r="K18127" t="s">
        <v>1038</v>
      </c>
      <c r="L18127" t="s">
        <v>35</v>
      </c>
      <c r="M18127" s="3">
        <v>43646</v>
      </c>
      <c r="N18127" s="3">
        <v>43646</v>
      </c>
      <c r="O18127" t="s">
        <v>36</v>
      </c>
    </row>
    <row r="18128" spans="1:15" x14ac:dyDescent="0.25">
      <c r="A18128" t="s">
        <v>18931</v>
      </c>
      <c r="B18128" t="s">
        <v>30</v>
      </c>
      <c r="C18128" s="3">
        <v>43556</v>
      </c>
      <c r="D18128" s="3">
        <v>43646</v>
      </c>
      <c r="E18128" t="s">
        <v>56</v>
      </c>
      <c r="F18128" t="s">
        <v>56</v>
      </c>
      <c r="G18128" t="s">
        <v>57</v>
      </c>
      <c r="H18128" t="s">
        <v>21</v>
      </c>
      <c r="I18128" t="s">
        <v>188</v>
      </c>
      <c r="J18128" t="s">
        <v>27</v>
      </c>
      <c r="K18128" t="s">
        <v>1038</v>
      </c>
      <c r="L18128" t="s">
        <v>35</v>
      </c>
      <c r="M18128" s="3">
        <v>43646</v>
      </c>
      <c r="N18128" s="3">
        <v>43646</v>
      </c>
      <c r="O18128" t="s">
        <v>36</v>
      </c>
    </row>
    <row r="18129" spans="1:15" x14ac:dyDescent="0.25">
      <c r="A18129" t="s">
        <v>18932</v>
      </c>
      <c r="B18129" t="s">
        <v>30</v>
      </c>
      <c r="C18129" s="3">
        <v>43556</v>
      </c>
      <c r="D18129" s="3">
        <v>43646</v>
      </c>
      <c r="E18129" t="s">
        <v>273</v>
      </c>
      <c r="F18129" t="s">
        <v>273</v>
      </c>
      <c r="G18129" t="s">
        <v>144</v>
      </c>
      <c r="H18129" t="s">
        <v>21</v>
      </c>
      <c r="I18129" t="s">
        <v>64</v>
      </c>
      <c r="J18129" t="s">
        <v>27</v>
      </c>
      <c r="K18129" t="s">
        <v>1038</v>
      </c>
      <c r="L18129" t="s">
        <v>35</v>
      </c>
      <c r="M18129" s="3">
        <v>43646</v>
      </c>
      <c r="N18129" s="3">
        <v>43646</v>
      </c>
      <c r="O18129" t="s">
        <v>36</v>
      </c>
    </row>
    <row r="18130" spans="1:15" x14ac:dyDescent="0.25">
      <c r="A18130" t="s">
        <v>18933</v>
      </c>
      <c r="B18130" t="s">
        <v>30</v>
      </c>
      <c r="C18130" s="3">
        <v>43556</v>
      </c>
      <c r="D18130" s="3">
        <v>43646</v>
      </c>
      <c r="E18130" t="s">
        <v>127</v>
      </c>
      <c r="F18130" t="s">
        <v>127</v>
      </c>
      <c r="G18130" t="s">
        <v>1064</v>
      </c>
      <c r="H18130" t="s">
        <v>21</v>
      </c>
      <c r="I18130" t="s">
        <v>1052</v>
      </c>
      <c r="J18130" t="s">
        <v>27</v>
      </c>
      <c r="K18130" t="s">
        <v>1038</v>
      </c>
      <c r="L18130" t="s">
        <v>35</v>
      </c>
      <c r="M18130" s="3">
        <v>43646</v>
      </c>
      <c r="N18130" s="3">
        <v>43646</v>
      </c>
      <c r="O18130" t="s">
        <v>36</v>
      </c>
    </row>
    <row r="18131" spans="1:15" x14ac:dyDescent="0.25">
      <c r="A18131" t="s">
        <v>18934</v>
      </c>
      <c r="B18131" t="s">
        <v>30</v>
      </c>
      <c r="C18131" s="3">
        <v>43556</v>
      </c>
      <c r="D18131" s="3">
        <v>43646</v>
      </c>
      <c r="E18131" t="s">
        <v>819</v>
      </c>
      <c r="F18131" t="s">
        <v>819</v>
      </c>
      <c r="G18131" t="s">
        <v>2206</v>
      </c>
      <c r="H18131" t="s">
        <v>21</v>
      </c>
      <c r="I18131" t="s">
        <v>243</v>
      </c>
      <c r="J18131" t="s">
        <v>27</v>
      </c>
      <c r="K18131" t="s">
        <v>1038</v>
      </c>
      <c r="L18131" t="s">
        <v>35</v>
      </c>
      <c r="M18131" s="3">
        <v>43646</v>
      </c>
      <c r="N18131" s="3">
        <v>43646</v>
      </c>
      <c r="O18131" t="s">
        <v>36</v>
      </c>
    </row>
    <row r="18132" spans="1:15" x14ac:dyDescent="0.25">
      <c r="A18132" t="s">
        <v>18935</v>
      </c>
      <c r="B18132" t="s">
        <v>30</v>
      </c>
      <c r="C18132" s="3">
        <v>43556</v>
      </c>
      <c r="D18132" s="3">
        <v>43646</v>
      </c>
      <c r="E18132" t="s">
        <v>112</v>
      </c>
      <c r="F18132" t="s">
        <v>112</v>
      </c>
      <c r="G18132" t="s">
        <v>1048</v>
      </c>
      <c r="H18132" t="s">
        <v>21</v>
      </c>
      <c r="I18132" t="s">
        <v>64</v>
      </c>
      <c r="J18132" t="s">
        <v>27</v>
      </c>
      <c r="K18132" t="s">
        <v>1038</v>
      </c>
      <c r="L18132" t="s">
        <v>35</v>
      </c>
      <c r="M18132" s="3">
        <v>43646</v>
      </c>
      <c r="N18132" s="3">
        <v>43646</v>
      </c>
      <c r="O18132" t="s">
        <v>36</v>
      </c>
    </row>
    <row r="18133" spans="1:15" x14ac:dyDescent="0.25">
      <c r="A18133" t="s">
        <v>18936</v>
      </c>
      <c r="B18133" t="s">
        <v>30</v>
      </c>
      <c r="C18133" s="3">
        <v>43556</v>
      </c>
      <c r="D18133" s="3">
        <v>43646</v>
      </c>
      <c r="E18133" t="s">
        <v>122</v>
      </c>
      <c r="F18133" t="s">
        <v>122</v>
      </c>
      <c r="G18133" t="s">
        <v>123</v>
      </c>
      <c r="H18133" t="s">
        <v>21</v>
      </c>
      <c r="I18133" t="s">
        <v>64</v>
      </c>
      <c r="J18133" t="s">
        <v>27</v>
      </c>
      <c r="K18133" t="s">
        <v>1038</v>
      </c>
      <c r="L18133" t="s">
        <v>35</v>
      </c>
      <c r="M18133" s="3">
        <v>43646</v>
      </c>
      <c r="N18133" s="3">
        <v>43646</v>
      </c>
      <c r="O18133" t="s">
        <v>36</v>
      </c>
    </row>
    <row r="18134" spans="1:15" x14ac:dyDescent="0.25">
      <c r="A18134" t="s">
        <v>18937</v>
      </c>
      <c r="B18134" t="s">
        <v>30</v>
      </c>
      <c r="C18134" s="3">
        <v>43556</v>
      </c>
      <c r="D18134" s="3">
        <v>43646</v>
      </c>
      <c r="E18134" t="s">
        <v>87</v>
      </c>
      <c r="F18134" t="s">
        <v>87</v>
      </c>
      <c r="G18134" t="s">
        <v>76</v>
      </c>
      <c r="H18134" t="s">
        <v>21</v>
      </c>
      <c r="I18134" t="s">
        <v>88</v>
      </c>
      <c r="J18134" t="s">
        <v>27</v>
      </c>
      <c r="K18134" t="s">
        <v>1038</v>
      </c>
      <c r="L18134" t="s">
        <v>35</v>
      </c>
      <c r="M18134" s="3">
        <v>43646</v>
      </c>
      <c r="N18134" s="3">
        <v>43646</v>
      </c>
      <c r="O18134" t="s">
        <v>36</v>
      </c>
    </row>
    <row r="18135" spans="1:15" x14ac:dyDescent="0.25">
      <c r="A18135" t="s">
        <v>18938</v>
      </c>
      <c r="B18135" t="s">
        <v>30</v>
      </c>
      <c r="C18135" s="3">
        <v>43556</v>
      </c>
      <c r="D18135" s="3">
        <v>43646</v>
      </c>
      <c r="E18135" t="s">
        <v>104</v>
      </c>
      <c r="F18135" t="s">
        <v>104</v>
      </c>
      <c r="G18135" t="s">
        <v>1040</v>
      </c>
      <c r="H18135" t="s">
        <v>21</v>
      </c>
      <c r="I18135" t="s">
        <v>2071</v>
      </c>
      <c r="J18135" t="s">
        <v>27</v>
      </c>
      <c r="K18135" t="s">
        <v>1038</v>
      </c>
      <c r="L18135" t="s">
        <v>35</v>
      </c>
      <c r="M18135" s="3">
        <v>43646</v>
      </c>
      <c r="N18135" s="3">
        <v>43646</v>
      </c>
      <c r="O18135" t="s">
        <v>36</v>
      </c>
    </row>
    <row r="18136" spans="1:15" x14ac:dyDescent="0.25">
      <c r="A18136" t="s">
        <v>18939</v>
      </c>
      <c r="B18136" t="s">
        <v>30</v>
      </c>
      <c r="C18136" s="3">
        <v>43556</v>
      </c>
      <c r="D18136" s="3">
        <v>43646</v>
      </c>
      <c r="E18136" t="s">
        <v>59</v>
      </c>
      <c r="F18136" t="s">
        <v>59</v>
      </c>
      <c r="G18136" t="s">
        <v>1040</v>
      </c>
      <c r="H18136" t="s">
        <v>21</v>
      </c>
      <c r="I18136" t="s">
        <v>40</v>
      </c>
      <c r="J18136" t="s">
        <v>27</v>
      </c>
      <c r="K18136" t="s">
        <v>1038</v>
      </c>
      <c r="L18136" t="s">
        <v>35</v>
      </c>
      <c r="M18136" s="3">
        <v>43646</v>
      </c>
      <c r="N18136" s="3">
        <v>43646</v>
      </c>
      <c r="O18136" t="s">
        <v>36</v>
      </c>
    </row>
    <row r="18137" spans="1:15" x14ac:dyDescent="0.25">
      <c r="A18137" t="s">
        <v>18940</v>
      </c>
      <c r="B18137" t="s">
        <v>30</v>
      </c>
      <c r="C18137" s="3">
        <v>43556</v>
      </c>
      <c r="D18137" s="3">
        <v>43646</v>
      </c>
      <c r="E18137" t="s">
        <v>104</v>
      </c>
      <c r="F18137" t="s">
        <v>104</v>
      </c>
      <c r="G18137" t="s">
        <v>1064</v>
      </c>
      <c r="H18137" t="s">
        <v>21</v>
      </c>
      <c r="I18137" t="s">
        <v>640</v>
      </c>
      <c r="J18137" t="s">
        <v>27</v>
      </c>
      <c r="K18137" t="s">
        <v>1038</v>
      </c>
      <c r="L18137" t="s">
        <v>35</v>
      </c>
      <c r="M18137" s="3">
        <v>43646</v>
      </c>
      <c r="N18137" s="3">
        <v>43646</v>
      </c>
      <c r="O18137" t="s">
        <v>36</v>
      </c>
    </row>
    <row r="18138" spans="1:15" x14ac:dyDescent="0.25">
      <c r="A18138" t="s">
        <v>18941</v>
      </c>
      <c r="B18138" t="s">
        <v>30</v>
      </c>
      <c r="C18138" s="3">
        <v>43556</v>
      </c>
      <c r="D18138" s="3">
        <v>43646</v>
      </c>
      <c r="E18138" t="s">
        <v>203</v>
      </c>
      <c r="F18138" t="s">
        <v>203</v>
      </c>
      <c r="G18138" t="s">
        <v>1064</v>
      </c>
      <c r="H18138" t="s">
        <v>21</v>
      </c>
      <c r="I18138" t="s">
        <v>64</v>
      </c>
      <c r="J18138" t="s">
        <v>27</v>
      </c>
      <c r="K18138" t="s">
        <v>1038</v>
      </c>
      <c r="L18138" t="s">
        <v>35</v>
      </c>
      <c r="M18138" s="3">
        <v>43646</v>
      </c>
      <c r="N18138" s="3">
        <v>43646</v>
      </c>
      <c r="O18138" t="s">
        <v>36</v>
      </c>
    </row>
    <row r="18139" spans="1:15" x14ac:dyDescent="0.25">
      <c r="A18139" t="s">
        <v>18942</v>
      </c>
      <c r="B18139" t="s">
        <v>30</v>
      </c>
      <c r="C18139" s="3">
        <v>43556</v>
      </c>
      <c r="D18139" s="3">
        <v>43646</v>
      </c>
      <c r="E18139" t="s">
        <v>83</v>
      </c>
      <c r="F18139" t="s">
        <v>83</v>
      </c>
      <c r="G18139" t="s">
        <v>1040</v>
      </c>
      <c r="H18139" t="s">
        <v>21</v>
      </c>
      <c r="I18139" t="s">
        <v>1052</v>
      </c>
      <c r="J18139" t="s">
        <v>27</v>
      </c>
      <c r="K18139" t="s">
        <v>1038</v>
      </c>
      <c r="L18139" t="s">
        <v>35</v>
      </c>
      <c r="M18139" s="3">
        <v>43646</v>
      </c>
      <c r="N18139" s="3">
        <v>43646</v>
      </c>
      <c r="O18139" t="s">
        <v>36</v>
      </c>
    </row>
    <row r="18140" spans="1:15" x14ac:dyDescent="0.25">
      <c r="A18140" t="s">
        <v>18943</v>
      </c>
      <c r="B18140" t="s">
        <v>30</v>
      </c>
      <c r="C18140" s="3">
        <v>43556</v>
      </c>
      <c r="D18140" s="3">
        <v>43646</v>
      </c>
      <c r="E18140" t="s">
        <v>109</v>
      </c>
      <c r="F18140" t="s">
        <v>109</v>
      </c>
      <c r="G18140" t="s">
        <v>60</v>
      </c>
      <c r="H18140" t="s">
        <v>21</v>
      </c>
      <c r="I18140" t="s">
        <v>64</v>
      </c>
      <c r="J18140" t="s">
        <v>27</v>
      </c>
      <c r="K18140" t="s">
        <v>1038</v>
      </c>
      <c r="L18140" t="s">
        <v>35</v>
      </c>
      <c r="M18140" s="3">
        <v>43646</v>
      </c>
      <c r="N18140" s="3">
        <v>43646</v>
      </c>
      <c r="O18140" t="s">
        <v>36</v>
      </c>
    </row>
    <row r="18141" spans="1:15" x14ac:dyDescent="0.25">
      <c r="A18141" t="s">
        <v>18944</v>
      </c>
      <c r="B18141" t="s">
        <v>30</v>
      </c>
      <c r="C18141" s="3">
        <v>43556</v>
      </c>
      <c r="D18141" s="3">
        <v>43646</v>
      </c>
      <c r="E18141" t="s">
        <v>201</v>
      </c>
      <c r="F18141" t="s">
        <v>201</v>
      </c>
      <c r="G18141" t="s">
        <v>68</v>
      </c>
      <c r="H18141" t="s">
        <v>21</v>
      </c>
      <c r="I18141" t="s">
        <v>64</v>
      </c>
      <c r="J18141" t="s">
        <v>27</v>
      </c>
      <c r="K18141" t="s">
        <v>1038</v>
      </c>
      <c r="L18141" t="s">
        <v>35</v>
      </c>
      <c r="M18141" s="3">
        <v>43646</v>
      </c>
      <c r="N18141" s="3">
        <v>43646</v>
      </c>
      <c r="O18141" t="s">
        <v>36</v>
      </c>
    </row>
    <row r="18142" spans="1:15" x14ac:dyDescent="0.25">
      <c r="A18142" t="s">
        <v>18945</v>
      </c>
      <c r="B18142" t="s">
        <v>30</v>
      </c>
      <c r="C18142" s="3">
        <v>43556</v>
      </c>
      <c r="D18142" s="3">
        <v>43646</v>
      </c>
      <c r="E18142" t="s">
        <v>143</v>
      </c>
      <c r="F18142" t="s">
        <v>143</v>
      </c>
      <c r="G18142" t="s">
        <v>144</v>
      </c>
      <c r="H18142" t="s">
        <v>21</v>
      </c>
      <c r="I18142" t="s">
        <v>1727</v>
      </c>
      <c r="J18142" t="s">
        <v>27</v>
      </c>
      <c r="K18142" t="s">
        <v>1038</v>
      </c>
      <c r="L18142" t="s">
        <v>35</v>
      </c>
      <c r="M18142" s="3">
        <v>43646</v>
      </c>
      <c r="N18142" s="3">
        <v>43646</v>
      </c>
      <c r="O18142" t="s">
        <v>36</v>
      </c>
    </row>
    <row r="18143" spans="1:15" x14ac:dyDescent="0.25">
      <c r="A18143" t="s">
        <v>18946</v>
      </c>
      <c r="B18143" t="s">
        <v>30</v>
      </c>
      <c r="C18143" s="3">
        <v>43556</v>
      </c>
      <c r="D18143" s="3">
        <v>43646</v>
      </c>
      <c r="E18143" t="s">
        <v>87</v>
      </c>
      <c r="F18143" t="s">
        <v>87</v>
      </c>
      <c r="G18143" t="s">
        <v>76</v>
      </c>
      <c r="H18143" t="s">
        <v>21</v>
      </c>
      <c r="I18143" t="s">
        <v>1270</v>
      </c>
      <c r="J18143" t="s">
        <v>27</v>
      </c>
      <c r="K18143" t="s">
        <v>1038</v>
      </c>
      <c r="L18143" t="s">
        <v>35</v>
      </c>
      <c r="M18143" s="3">
        <v>43646</v>
      </c>
      <c r="N18143" s="3">
        <v>43646</v>
      </c>
      <c r="O18143" t="s">
        <v>36</v>
      </c>
    </row>
    <row r="18144" spans="1:15" x14ac:dyDescent="0.25">
      <c r="A18144" t="s">
        <v>18947</v>
      </c>
      <c r="B18144" t="s">
        <v>30</v>
      </c>
      <c r="C18144" s="3">
        <v>43556</v>
      </c>
      <c r="D18144" s="3">
        <v>43646</v>
      </c>
      <c r="E18144" t="s">
        <v>94</v>
      </c>
      <c r="F18144" t="s">
        <v>94</v>
      </c>
      <c r="G18144" t="s">
        <v>1040</v>
      </c>
      <c r="H18144" t="s">
        <v>21</v>
      </c>
      <c r="I18144" t="s">
        <v>1059</v>
      </c>
      <c r="J18144" t="s">
        <v>27</v>
      </c>
      <c r="K18144" t="s">
        <v>1038</v>
      </c>
      <c r="L18144" t="s">
        <v>35</v>
      </c>
      <c r="M18144" s="3">
        <v>43646</v>
      </c>
      <c r="N18144" s="3">
        <v>43646</v>
      </c>
      <c r="O18144" t="s">
        <v>36</v>
      </c>
    </row>
    <row r="18145" spans="1:15" x14ac:dyDescent="0.25">
      <c r="A18145" t="s">
        <v>18948</v>
      </c>
      <c r="B18145" t="s">
        <v>30</v>
      </c>
      <c r="C18145" s="3">
        <v>43556</v>
      </c>
      <c r="D18145" s="3">
        <v>43646</v>
      </c>
      <c r="E18145" t="s">
        <v>67</v>
      </c>
      <c r="F18145" t="s">
        <v>67</v>
      </c>
      <c r="G18145" t="s">
        <v>68</v>
      </c>
      <c r="H18145" t="s">
        <v>21</v>
      </c>
      <c r="I18145" t="s">
        <v>1066</v>
      </c>
      <c r="J18145" t="s">
        <v>27</v>
      </c>
      <c r="K18145" t="s">
        <v>1038</v>
      </c>
      <c r="L18145" t="s">
        <v>35</v>
      </c>
      <c r="M18145" s="3">
        <v>43646</v>
      </c>
      <c r="N18145" s="3">
        <v>43646</v>
      </c>
      <c r="O18145" t="s">
        <v>36</v>
      </c>
    </row>
    <row r="18146" spans="1:15" x14ac:dyDescent="0.25">
      <c r="A18146" t="s">
        <v>18949</v>
      </c>
      <c r="B18146" t="s">
        <v>30</v>
      </c>
      <c r="C18146" s="3">
        <v>43556</v>
      </c>
      <c r="D18146" s="3">
        <v>43646</v>
      </c>
      <c r="E18146" t="s">
        <v>104</v>
      </c>
      <c r="F18146" t="s">
        <v>104</v>
      </c>
      <c r="G18146" t="s">
        <v>1040</v>
      </c>
      <c r="H18146" t="s">
        <v>21</v>
      </c>
      <c r="I18146" t="s">
        <v>71</v>
      </c>
      <c r="J18146" t="s">
        <v>27</v>
      </c>
      <c r="K18146" t="s">
        <v>1038</v>
      </c>
      <c r="L18146" t="s">
        <v>35</v>
      </c>
      <c r="M18146" s="3">
        <v>43646</v>
      </c>
      <c r="N18146" s="3">
        <v>43646</v>
      </c>
      <c r="O18146" t="s">
        <v>36</v>
      </c>
    </row>
    <row r="18147" spans="1:15" x14ac:dyDescent="0.25">
      <c r="A18147" t="s">
        <v>18950</v>
      </c>
      <c r="B18147" t="s">
        <v>30</v>
      </c>
      <c r="C18147" s="3">
        <v>43556</v>
      </c>
      <c r="D18147" s="3">
        <v>43646</v>
      </c>
      <c r="E18147" t="s">
        <v>104</v>
      </c>
      <c r="F18147" t="s">
        <v>104</v>
      </c>
      <c r="G18147" t="s">
        <v>1040</v>
      </c>
      <c r="H18147" t="s">
        <v>21</v>
      </c>
      <c r="I18147" t="s">
        <v>40</v>
      </c>
      <c r="J18147" t="s">
        <v>27</v>
      </c>
      <c r="K18147" t="s">
        <v>1038</v>
      </c>
      <c r="L18147" t="s">
        <v>35</v>
      </c>
      <c r="M18147" s="3">
        <v>43646</v>
      </c>
      <c r="N18147" s="3">
        <v>43646</v>
      </c>
      <c r="O18147" t="s">
        <v>36</v>
      </c>
    </row>
    <row r="18148" spans="1:15" x14ac:dyDescent="0.25">
      <c r="A18148" t="s">
        <v>18951</v>
      </c>
      <c r="B18148" t="s">
        <v>30</v>
      </c>
      <c r="C18148" s="3">
        <v>43556</v>
      </c>
      <c r="D18148" s="3">
        <v>43646</v>
      </c>
      <c r="E18148" t="s">
        <v>94</v>
      </c>
      <c r="F18148" t="s">
        <v>94</v>
      </c>
      <c r="G18148" t="s">
        <v>1040</v>
      </c>
      <c r="H18148" t="s">
        <v>21</v>
      </c>
      <c r="I18148" t="s">
        <v>1059</v>
      </c>
      <c r="J18148" t="s">
        <v>27</v>
      </c>
      <c r="K18148" t="s">
        <v>1038</v>
      </c>
      <c r="L18148" t="s">
        <v>35</v>
      </c>
      <c r="M18148" s="3">
        <v>43646</v>
      </c>
      <c r="N18148" s="3">
        <v>43646</v>
      </c>
      <c r="O18148" t="s">
        <v>36</v>
      </c>
    </row>
    <row r="18149" spans="1:15" x14ac:dyDescent="0.25">
      <c r="A18149" t="s">
        <v>18952</v>
      </c>
      <c r="B18149" t="s">
        <v>30</v>
      </c>
      <c r="C18149" s="3">
        <v>43556</v>
      </c>
      <c r="D18149" s="3">
        <v>43646</v>
      </c>
      <c r="E18149" t="s">
        <v>122</v>
      </c>
      <c r="F18149" t="s">
        <v>122</v>
      </c>
      <c r="G18149" t="s">
        <v>123</v>
      </c>
      <c r="H18149" t="s">
        <v>21</v>
      </c>
      <c r="I18149" t="s">
        <v>64</v>
      </c>
      <c r="J18149" t="s">
        <v>27</v>
      </c>
      <c r="K18149" t="s">
        <v>1038</v>
      </c>
      <c r="L18149" t="s">
        <v>35</v>
      </c>
      <c r="M18149" s="3">
        <v>43646</v>
      </c>
      <c r="N18149" s="3">
        <v>43646</v>
      </c>
      <c r="O18149" t="s">
        <v>36</v>
      </c>
    </row>
    <row r="18150" spans="1:15" x14ac:dyDescent="0.25">
      <c r="A18150" t="s">
        <v>18953</v>
      </c>
      <c r="B18150" t="s">
        <v>30</v>
      </c>
      <c r="C18150" s="3">
        <v>43556</v>
      </c>
      <c r="D18150" s="3">
        <v>43646</v>
      </c>
      <c r="E18150" t="s">
        <v>46</v>
      </c>
      <c r="F18150" t="s">
        <v>46</v>
      </c>
      <c r="G18150" t="s">
        <v>47</v>
      </c>
      <c r="H18150" t="s">
        <v>21</v>
      </c>
      <c r="I18150" t="s">
        <v>1066</v>
      </c>
      <c r="J18150" t="s">
        <v>27</v>
      </c>
      <c r="K18150" t="s">
        <v>1038</v>
      </c>
      <c r="L18150" t="s">
        <v>35</v>
      </c>
      <c r="M18150" s="3">
        <v>43646</v>
      </c>
      <c r="N18150" s="3">
        <v>43646</v>
      </c>
      <c r="O18150" t="s">
        <v>36</v>
      </c>
    </row>
    <row r="18151" spans="1:15" x14ac:dyDescent="0.25">
      <c r="A18151" t="s">
        <v>18954</v>
      </c>
      <c r="B18151" t="s">
        <v>30</v>
      </c>
      <c r="C18151" s="3">
        <v>43556</v>
      </c>
      <c r="D18151" s="3">
        <v>43646</v>
      </c>
      <c r="E18151" t="s">
        <v>112</v>
      </c>
      <c r="F18151" t="s">
        <v>112</v>
      </c>
      <c r="G18151" t="s">
        <v>47</v>
      </c>
      <c r="H18151" t="s">
        <v>21</v>
      </c>
      <c r="I18151" t="s">
        <v>186</v>
      </c>
      <c r="J18151" t="s">
        <v>27</v>
      </c>
      <c r="K18151" t="s">
        <v>1038</v>
      </c>
      <c r="L18151" t="s">
        <v>35</v>
      </c>
      <c r="M18151" s="3">
        <v>43646</v>
      </c>
      <c r="N18151" s="3">
        <v>43646</v>
      </c>
      <c r="O18151" t="s">
        <v>36</v>
      </c>
    </row>
    <row r="18152" spans="1:15" x14ac:dyDescent="0.25">
      <c r="A18152" t="s">
        <v>18955</v>
      </c>
      <c r="B18152" t="s">
        <v>30</v>
      </c>
      <c r="C18152" s="3">
        <v>43556</v>
      </c>
      <c r="D18152" s="3">
        <v>43646</v>
      </c>
      <c r="E18152" t="s">
        <v>112</v>
      </c>
      <c r="F18152" t="s">
        <v>112</v>
      </c>
      <c r="G18152" t="s">
        <v>1048</v>
      </c>
      <c r="H18152" t="s">
        <v>21</v>
      </c>
      <c r="I18152" t="s">
        <v>61</v>
      </c>
      <c r="J18152" t="s">
        <v>27</v>
      </c>
      <c r="K18152" t="s">
        <v>1038</v>
      </c>
      <c r="L18152" t="s">
        <v>35</v>
      </c>
      <c r="M18152" s="3">
        <v>43646</v>
      </c>
      <c r="N18152" s="3">
        <v>43646</v>
      </c>
      <c r="O18152" t="s">
        <v>36</v>
      </c>
    </row>
    <row r="18153" spans="1:15" x14ac:dyDescent="0.25">
      <c r="A18153" t="s">
        <v>18956</v>
      </c>
      <c r="B18153" t="s">
        <v>30</v>
      </c>
      <c r="C18153" s="3">
        <v>43556</v>
      </c>
      <c r="D18153" s="3">
        <v>43646</v>
      </c>
      <c r="E18153" t="s">
        <v>63</v>
      </c>
      <c r="F18153" t="s">
        <v>63</v>
      </c>
      <c r="G18153" t="s">
        <v>1040</v>
      </c>
      <c r="H18153" t="s">
        <v>21</v>
      </c>
      <c r="I18153" t="s">
        <v>69</v>
      </c>
      <c r="J18153" t="s">
        <v>27</v>
      </c>
      <c r="K18153" t="s">
        <v>1038</v>
      </c>
      <c r="L18153" t="s">
        <v>35</v>
      </c>
      <c r="M18153" s="3">
        <v>43646</v>
      </c>
      <c r="N18153" s="3">
        <v>43646</v>
      </c>
      <c r="O18153" t="s">
        <v>36</v>
      </c>
    </row>
    <row r="18154" spans="1:15" x14ac:dyDescent="0.25">
      <c r="A18154" t="s">
        <v>18957</v>
      </c>
      <c r="B18154" t="s">
        <v>30</v>
      </c>
      <c r="C18154" s="3">
        <v>43556</v>
      </c>
      <c r="D18154" s="3">
        <v>43646</v>
      </c>
      <c r="E18154" t="s">
        <v>135</v>
      </c>
      <c r="F18154" t="s">
        <v>135</v>
      </c>
      <c r="G18154" t="s">
        <v>136</v>
      </c>
      <c r="H18154" t="s">
        <v>21</v>
      </c>
      <c r="I18154" t="s">
        <v>137</v>
      </c>
      <c r="J18154" t="s">
        <v>27</v>
      </c>
      <c r="K18154" t="s">
        <v>1038</v>
      </c>
      <c r="L18154" t="s">
        <v>35</v>
      </c>
      <c r="M18154" s="3">
        <v>43646</v>
      </c>
      <c r="N18154" s="3">
        <v>43646</v>
      </c>
      <c r="O18154" t="s">
        <v>36</v>
      </c>
    </row>
    <row r="18155" spans="1:15" x14ac:dyDescent="0.25">
      <c r="A18155" t="s">
        <v>18958</v>
      </c>
      <c r="B18155" t="s">
        <v>30</v>
      </c>
      <c r="C18155" s="3">
        <v>43556</v>
      </c>
      <c r="D18155" s="3">
        <v>43646</v>
      </c>
      <c r="E18155" t="s">
        <v>590</v>
      </c>
      <c r="F18155" t="s">
        <v>590</v>
      </c>
      <c r="G18155" t="s">
        <v>47</v>
      </c>
      <c r="H18155" t="s">
        <v>21</v>
      </c>
      <c r="I18155" t="s">
        <v>1052</v>
      </c>
      <c r="J18155" t="s">
        <v>27</v>
      </c>
      <c r="K18155" t="s">
        <v>1038</v>
      </c>
      <c r="L18155" t="s">
        <v>35</v>
      </c>
      <c r="M18155" s="3">
        <v>43646</v>
      </c>
      <c r="N18155" s="3">
        <v>43646</v>
      </c>
      <c r="O18155" t="s">
        <v>36</v>
      </c>
    </row>
    <row r="18156" spans="1:15" x14ac:dyDescent="0.25">
      <c r="A18156" t="s">
        <v>18959</v>
      </c>
      <c r="B18156" t="s">
        <v>30</v>
      </c>
      <c r="C18156" s="3">
        <v>43556</v>
      </c>
      <c r="D18156" s="3">
        <v>43646</v>
      </c>
      <c r="E18156" t="s">
        <v>135</v>
      </c>
      <c r="F18156" t="s">
        <v>135</v>
      </c>
      <c r="G18156" t="s">
        <v>136</v>
      </c>
      <c r="H18156" t="s">
        <v>21</v>
      </c>
      <c r="I18156" t="s">
        <v>852</v>
      </c>
      <c r="J18156" t="s">
        <v>27</v>
      </c>
      <c r="K18156" t="s">
        <v>1038</v>
      </c>
      <c r="L18156" t="s">
        <v>35</v>
      </c>
      <c r="M18156" s="3">
        <v>43646</v>
      </c>
      <c r="N18156" s="3">
        <v>43646</v>
      </c>
      <c r="O18156" t="s">
        <v>36</v>
      </c>
    </row>
    <row r="18157" spans="1:15" x14ac:dyDescent="0.25">
      <c r="A18157" t="s">
        <v>18960</v>
      </c>
      <c r="B18157" t="s">
        <v>30</v>
      </c>
      <c r="C18157" s="3">
        <v>43556</v>
      </c>
      <c r="D18157" s="3">
        <v>43646</v>
      </c>
      <c r="E18157" t="s">
        <v>135</v>
      </c>
      <c r="F18157" t="s">
        <v>135</v>
      </c>
      <c r="G18157" t="s">
        <v>136</v>
      </c>
      <c r="H18157" t="s">
        <v>21</v>
      </c>
      <c r="I18157" t="s">
        <v>267</v>
      </c>
      <c r="J18157" t="s">
        <v>27</v>
      </c>
      <c r="K18157" t="s">
        <v>1038</v>
      </c>
      <c r="L18157" t="s">
        <v>35</v>
      </c>
      <c r="M18157" s="3">
        <v>43646</v>
      </c>
      <c r="N18157" s="3">
        <v>43646</v>
      </c>
      <c r="O18157" t="s">
        <v>36</v>
      </c>
    </row>
    <row r="18158" spans="1:15" x14ac:dyDescent="0.25">
      <c r="A18158" t="s">
        <v>18961</v>
      </c>
      <c r="B18158" t="s">
        <v>30</v>
      </c>
      <c r="C18158" s="3">
        <v>43556</v>
      </c>
      <c r="D18158" s="3">
        <v>43646</v>
      </c>
      <c r="E18158" t="s">
        <v>50</v>
      </c>
      <c r="F18158" t="s">
        <v>50</v>
      </c>
      <c r="G18158" t="s">
        <v>51</v>
      </c>
      <c r="H18158" t="s">
        <v>21</v>
      </c>
      <c r="I18158" t="s">
        <v>164</v>
      </c>
      <c r="J18158" t="s">
        <v>27</v>
      </c>
      <c r="K18158" t="s">
        <v>1038</v>
      </c>
      <c r="L18158" t="s">
        <v>35</v>
      </c>
      <c r="M18158" s="3">
        <v>43646</v>
      </c>
      <c r="N18158" s="3">
        <v>43646</v>
      </c>
      <c r="O18158" t="s">
        <v>36</v>
      </c>
    </row>
    <row r="18159" spans="1:15" x14ac:dyDescent="0.25">
      <c r="A18159" t="s">
        <v>18962</v>
      </c>
      <c r="B18159" t="s">
        <v>30</v>
      </c>
      <c r="C18159" s="3">
        <v>43556</v>
      </c>
      <c r="D18159" s="3">
        <v>43646</v>
      </c>
      <c r="E18159" t="s">
        <v>4350</v>
      </c>
      <c r="F18159" t="s">
        <v>4350</v>
      </c>
      <c r="G18159" t="s">
        <v>1040</v>
      </c>
      <c r="H18159" t="s">
        <v>21</v>
      </c>
      <c r="I18159" t="s">
        <v>64</v>
      </c>
      <c r="J18159" t="s">
        <v>27</v>
      </c>
      <c r="K18159" t="s">
        <v>1038</v>
      </c>
      <c r="L18159" t="s">
        <v>35</v>
      </c>
      <c r="M18159" s="3">
        <v>43646</v>
      </c>
      <c r="N18159" s="3">
        <v>43646</v>
      </c>
      <c r="O18159" t="s">
        <v>36</v>
      </c>
    </row>
    <row r="18160" spans="1:15" x14ac:dyDescent="0.25">
      <c r="A18160" t="s">
        <v>18963</v>
      </c>
      <c r="B18160" t="s">
        <v>30</v>
      </c>
      <c r="C18160" s="3">
        <v>43556</v>
      </c>
      <c r="D18160" s="3">
        <v>43646</v>
      </c>
      <c r="E18160" t="s">
        <v>94</v>
      </c>
      <c r="F18160" t="s">
        <v>94</v>
      </c>
      <c r="G18160" t="s">
        <v>1040</v>
      </c>
      <c r="H18160" t="s">
        <v>21</v>
      </c>
      <c r="I18160" t="s">
        <v>1059</v>
      </c>
      <c r="J18160" t="s">
        <v>27</v>
      </c>
      <c r="K18160" t="s">
        <v>1038</v>
      </c>
      <c r="L18160" t="s">
        <v>35</v>
      </c>
      <c r="M18160" s="3">
        <v>43646</v>
      </c>
      <c r="N18160" s="3">
        <v>43646</v>
      </c>
      <c r="O18160" t="s">
        <v>36</v>
      </c>
    </row>
    <row r="18161" spans="1:15" x14ac:dyDescent="0.25">
      <c r="A18161" t="s">
        <v>18964</v>
      </c>
      <c r="B18161" t="s">
        <v>30</v>
      </c>
      <c r="C18161" s="3">
        <v>43556</v>
      </c>
      <c r="D18161" s="3">
        <v>43646</v>
      </c>
      <c r="E18161" t="s">
        <v>127</v>
      </c>
      <c r="F18161" t="s">
        <v>127</v>
      </c>
      <c r="G18161" t="s">
        <v>1064</v>
      </c>
      <c r="H18161" t="s">
        <v>21</v>
      </c>
      <c r="I18161" t="s">
        <v>329</v>
      </c>
      <c r="J18161" t="s">
        <v>27</v>
      </c>
      <c r="K18161" t="s">
        <v>1038</v>
      </c>
      <c r="L18161" t="s">
        <v>35</v>
      </c>
      <c r="M18161" s="3">
        <v>43646</v>
      </c>
      <c r="N18161" s="3">
        <v>43646</v>
      </c>
      <c r="O18161" t="s">
        <v>36</v>
      </c>
    </row>
    <row r="18162" spans="1:15" x14ac:dyDescent="0.25">
      <c r="A18162" t="s">
        <v>18965</v>
      </c>
      <c r="B18162" t="s">
        <v>30</v>
      </c>
      <c r="C18162" s="3">
        <v>43556</v>
      </c>
      <c r="D18162" s="3">
        <v>43646</v>
      </c>
      <c r="E18162" t="s">
        <v>558</v>
      </c>
      <c r="F18162" t="s">
        <v>558</v>
      </c>
      <c r="G18162" t="s">
        <v>47</v>
      </c>
      <c r="H18162" t="s">
        <v>21</v>
      </c>
      <c r="I18162" t="s">
        <v>1052</v>
      </c>
      <c r="J18162" t="s">
        <v>27</v>
      </c>
      <c r="K18162" t="s">
        <v>1038</v>
      </c>
      <c r="L18162" t="s">
        <v>35</v>
      </c>
      <c r="M18162" s="3">
        <v>43646</v>
      </c>
      <c r="N18162" s="3">
        <v>43646</v>
      </c>
      <c r="O18162" t="s">
        <v>36</v>
      </c>
    </row>
    <row r="18163" spans="1:15" x14ac:dyDescent="0.25">
      <c r="A18163" t="s">
        <v>18966</v>
      </c>
      <c r="B18163" t="s">
        <v>30</v>
      </c>
      <c r="C18163" s="3">
        <v>43556</v>
      </c>
      <c r="D18163" s="3">
        <v>43646</v>
      </c>
      <c r="E18163" t="s">
        <v>104</v>
      </c>
      <c r="F18163" t="s">
        <v>104</v>
      </c>
      <c r="G18163" t="s">
        <v>1040</v>
      </c>
      <c r="H18163" t="s">
        <v>21</v>
      </c>
      <c r="I18163" t="s">
        <v>152</v>
      </c>
      <c r="J18163" t="s">
        <v>27</v>
      </c>
      <c r="K18163" t="s">
        <v>1038</v>
      </c>
      <c r="L18163" t="s">
        <v>35</v>
      </c>
      <c r="M18163" s="3">
        <v>43646</v>
      </c>
      <c r="N18163" s="3">
        <v>43646</v>
      </c>
      <c r="O18163" t="s">
        <v>36</v>
      </c>
    </row>
    <row r="18164" spans="1:15" x14ac:dyDescent="0.25">
      <c r="A18164" t="s">
        <v>18967</v>
      </c>
      <c r="B18164" t="s">
        <v>30</v>
      </c>
      <c r="C18164" s="3">
        <v>43556</v>
      </c>
      <c r="D18164" s="3">
        <v>43646</v>
      </c>
      <c r="E18164" t="s">
        <v>109</v>
      </c>
      <c r="F18164" t="s">
        <v>109</v>
      </c>
      <c r="G18164" t="s">
        <v>60</v>
      </c>
      <c r="H18164" t="s">
        <v>21</v>
      </c>
      <c r="I18164" t="s">
        <v>64</v>
      </c>
      <c r="J18164" t="s">
        <v>27</v>
      </c>
      <c r="K18164" t="s">
        <v>1038</v>
      </c>
      <c r="L18164" t="s">
        <v>35</v>
      </c>
      <c r="M18164" s="3">
        <v>43646</v>
      </c>
      <c r="N18164" s="3">
        <v>43646</v>
      </c>
      <c r="O18164" t="s">
        <v>36</v>
      </c>
    </row>
    <row r="18165" spans="1:15" x14ac:dyDescent="0.25">
      <c r="A18165" t="s">
        <v>18968</v>
      </c>
      <c r="B18165" t="s">
        <v>30</v>
      </c>
      <c r="C18165" s="3">
        <v>43556</v>
      </c>
      <c r="D18165" s="3">
        <v>43646</v>
      </c>
      <c r="E18165" t="s">
        <v>122</v>
      </c>
      <c r="F18165" t="s">
        <v>122</v>
      </c>
      <c r="G18165" t="s">
        <v>123</v>
      </c>
      <c r="H18165" t="s">
        <v>21</v>
      </c>
      <c r="I18165" t="s">
        <v>64</v>
      </c>
      <c r="J18165" t="s">
        <v>27</v>
      </c>
      <c r="K18165" t="s">
        <v>1038</v>
      </c>
      <c r="L18165" t="s">
        <v>35</v>
      </c>
      <c r="M18165" s="3">
        <v>43646</v>
      </c>
      <c r="N18165" s="3">
        <v>43646</v>
      </c>
      <c r="O18165" t="s">
        <v>36</v>
      </c>
    </row>
    <row r="18166" spans="1:15" x14ac:dyDescent="0.25">
      <c r="A18166" t="s">
        <v>18969</v>
      </c>
      <c r="B18166" t="s">
        <v>30</v>
      </c>
      <c r="C18166" s="3">
        <v>43556</v>
      </c>
      <c r="D18166" s="3">
        <v>43646</v>
      </c>
      <c r="E18166" t="s">
        <v>2720</v>
      </c>
      <c r="F18166" t="s">
        <v>2720</v>
      </c>
      <c r="G18166" t="s">
        <v>1040</v>
      </c>
      <c r="H18166" t="s">
        <v>21</v>
      </c>
      <c r="I18166" t="s">
        <v>199</v>
      </c>
      <c r="J18166" t="s">
        <v>27</v>
      </c>
      <c r="K18166" t="s">
        <v>1038</v>
      </c>
      <c r="L18166" t="s">
        <v>35</v>
      </c>
      <c r="M18166" s="3">
        <v>43646</v>
      </c>
      <c r="N18166" s="3">
        <v>43646</v>
      </c>
      <c r="O18166" t="s">
        <v>36</v>
      </c>
    </row>
    <row r="18167" spans="1:15" x14ac:dyDescent="0.25">
      <c r="A18167" t="s">
        <v>18970</v>
      </c>
      <c r="B18167" t="s">
        <v>30</v>
      </c>
      <c r="C18167" s="3">
        <v>43556</v>
      </c>
      <c r="D18167" s="3">
        <v>43646</v>
      </c>
      <c r="E18167" t="s">
        <v>122</v>
      </c>
      <c r="F18167" t="s">
        <v>122</v>
      </c>
      <c r="G18167" t="s">
        <v>123</v>
      </c>
      <c r="H18167" t="s">
        <v>21</v>
      </c>
      <c r="I18167" t="s">
        <v>64</v>
      </c>
      <c r="J18167" t="s">
        <v>27</v>
      </c>
      <c r="K18167" t="s">
        <v>1038</v>
      </c>
      <c r="L18167" t="s">
        <v>35</v>
      </c>
      <c r="M18167" s="3">
        <v>43646</v>
      </c>
      <c r="N18167" s="3">
        <v>43646</v>
      </c>
      <c r="O18167" t="s">
        <v>36</v>
      </c>
    </row>
    <row r="18168" spans="1:15" x14ac:dyDescent="0.25">
      <c r="A18168" t="s">
        <v>18971</v>
      </c>
      <c r="B18168" t="s">
        <v>30</v>
      </c>
      <c r="C18168" s="3">
        <v>43556</v>
      </c>
      <c r="D18168" s="3">
        <v>43646</v>
      </c>
      <c r="E18168" t="s">
        <v>219</v>
      </c>
      <c r="F18168" t="s">
        <v>219</v>
      </c>
      <c r="G18168" t="s">
        <v>47</v>
      </c>
      <c r="H18168" t="s">
        <v>21</v>
      </c>
      <c r="I18168" t="s">
        <v>164</v>
      </c>
      <c r="J18168" t="s">
        <v>27</v>
      </c>
      <c r="K18168" t="s">
        <v>1038</v>
      </c>
      <c r="L18168" t="s">
        <v>35</v>
      </c>
      <c r="M18168" s="3">
        <v>43646</v>
      </c>
      <c r="N18168" s="3">
        <v>43646</v>
      </c>
      <c r="O18168" t="s">
        <v>36</v>
      </c>
    </row>
    <row r="18169" spans="1:15" x14ac:dyDescent="0.25">
      <c r="A18169" t="s">
        <v>18972</v>
      </c>
      <c r="B18169" t="s">
        <v>30</v>
      </c>
      <c r="C18169" s="3">
        <v>43556</v>
      </c>
      <c r="D18169" s="3">
        <v>43646</v>
      </c>
      <c r="E18169" t="s">
        <v>109</v>
      </c>
      <c r="F18169" t="s">
        <v>109</v>
      </c>
      <c r="G18169" t="s">
        <v>60</v>
      </c>
      <c r="H18169" t="s">
        <v>21</v>
      </c>
      <c r="I18169" t="s">
        <v>64</v>
      </c>
      <c r="J18169" t="s">
        <v>27</v>
      </c>
      <c r="K18169" t="s">
        <v>1038</v>
      </c>
      <c r="L18169" t="s">
        <v>35</v>
      </c>
      <c r="M18169" s="3">
        <v>43646</v>
      </c>
      <c r="N18169" s="3">
        <v>43646</v>
      </c>
      <c r="O18169" t="s">
        <v>36</v>
      </c>
    </row>
    <row r="18170" spans="1:15" x14ac:dyDescent="0.25">
      <c r="A18170" t="s">
        <v>18973</v>
      </c>
      <c r="B18170" t="s">
        <v>30</v>
      </c>
      <c r="C18170" s="3">
        <v>43556</v>
      </c>
      <c r="D18170" s="3">
        <v>43646</v>
      </c>
      <c r="E18170" t="s">
        <v>198</v>
      </c>
      <c r="F18170" t="s">
        <v>198</v>
      </c>
      <c r="G18170" t="s">
        <v>123</v>
      </c>
      <c r="H18170" t="s">
        <v>21</v>
      </c>
      <c r="I18170" t="s">
        <v>73</v>
      </c>
      <c r="J18170" t="s">
        <v>27</v>
      </c>
      <c r="K18170" t="s">
        <v>1038</v>
      </c>
      <c r="L18170" t="s">
        <v>35</v>
      </c>
      <c r="M18170" s="3">
        <v>43646</v>
      </c>
      <c r="N18170" s="3">
        <v>43646</v>
      </c>
      <c r="O18170" t="s">
        <v>36</v>
      </c>
    </row>
    <row r="18171" spans="1:15" x14ac:dyDescent="0.25">
      <c r="A18171" t="s">
        <v>18974</v>
      </c>
      <c r="B18171" t="s">
        <v>30</v>
      </c>
      <c r="C18171" s="3">
        <v>43556</v>
      </c>
      <c r="D18171" s="3">
        <v>43646</v>
      </c>
      <c r="E18171" t="s">
        <v>130</v>
      </c>
      <c r="F18171" t="s">
        <v>130</v>
      </c>
      <c r="G18171" t="s">
        <v>91</v>
      </c>
      <c r="H18171" t="s">
        <v>21</v>
      </c>
      <c r="I18171" t="s">
        <v>61</v>
      </c>
      <c r="J18171" t="s">
        <v>27</v>
      </c>
      <c r="K18171" t="s">
        <v>1038</v>
      </c>
      <c r="L18171" t="s">
        <v>35</v>
      </c>
      <c r="M18171" s="3">
        <v>43646</v>
      </c>
      <c r="N18171" s="3">
        <v>43646</v>
      </c>
      <c r="O18171" t="s">
        <v>36</v>
      </c>
    </row>
    <row r="18172" spans="1:15" x14ac:dyDescent="0.25">
      <c r="A18172" t="s">
        <v>18975</v>
      </c>
      <c r="B18172" t="s">
        <v>30</v>
      </c>
      <c r="C18172" s="3">
        <v>43556</v>
      </c>
      <c r="D18172" s="3">
        <v>43646</v>
      </c>
      <c r="E18172" t="s">
        <v>238</v>
      </c>
      <c r="F18172" t="s">
        <v>238</v>
      </c>
      <c r="G18172" t="s">
        <v>76</v>
      </c>
      <c r="H18172" t="s">
        <v>21</v>
      </c>
      <c r="I18172" t="s">
        <v>1077</v>
      </c>
      <c r="J18172" t="s">
        <v>27</v>
      </c>
      <c r="K18172" t="s">
        <v>1038</v>
      </c>
      <c r="L18172" t="s">
        <v>35</v>
      </c>
      <c r="M18172" s="3">
        <v>43646</v>
      </c>
      <c r="N18172" s="3">
        <v>43646</v>
      </c>
      <c r="O18172" t="s">
        <v>36</v>
      </c>
    </row>
    <row r="18173" spans="1:15" x14ac:dyDescent="0.25">
      <c r="A18173" t="s">
        <v>18976</v>
      </c>
      <c r="B18173" t="s">
        <v>30</v>
      </c>
      <c r="C18173" s="3">
        <v>43556</v>
      </c>
      <c r="D18173" s="3">
        <v>43646</v>
      </c>
      <c r="E18173" t="s">
        <v>122</v>
      </c>
      <c r="F18173" t="s">
        <v>122</v>
      </c>
      <c r="G18173" t="s">
        <v>123</v>
      </c>
      <c r="H18173" t="s">
        <v>21</v>
      </c>
      <c r="I18173" t="s">
        <v>64</v>
      </c>
      <c r="J18173" t="s">
        <v>27</v>
      </c>
      <c r="K18173" t="s">
        <v>1038</v>
      </c>
      <c r="L18173" t="s">
        <v>35</v>
      </c>
      <c r="M18173" s="3">
        <v>43646</v>
      </c>
      <c r="N18173" s="3">
        <v>43646</v>
      </c>
      <c r="O18173" t="s">
        <v>36</v>
      </c>
    </row>
    <row r="18174" spans="1:15" x14ac:dyDescent="0.25">
      <c r="A18174" t="s">
        <v>18977</v>
      </c>
      <c r="B18174" t="s">
        <v>30</v>
      </c>
      <c r="C18174" s="3">
        <v>43556</v>
      </c>
      <c r="D18174" s="3">
        <v>43646</v>
      </c>
      <c r="E18174" t="s">
        <v>375</v>
      </c>
      <c r="F18174" t="s">
        <v>375</v>
      </c>
      <c r="G18174" t="s">
        <v>68</v>
      </c>
      <c r="H18174" t="s">
        <v>21</v>
      </c>
      <c r="I18174" t="s">
        <v>1812</v>
      </c>
      <c r="J18174" t="s">
        <v>27</v>
      </c>
      <c r="K18174" t="s">
        <v>1038</v>
      </c>
      <c r="L18174" t="s">
        <v>35</v>
      </c>
      <c r="M18174" s="3">
        <v>43646</v>
      </c>
      <c r="N18174" s="3">
        <v>43646</v>
      </c>
      <c r="O18174" t="s">
        <v>36</v>
      </c>
    </row>
    <row r="18175" spans="1:15" x14ac:dyDescent="0.25">
      <c r="A18175" t="s">
        <v>18978</v>
      </c>
      <c r="B18175" t="s">
        <v>30</v>
      </c>
      <c r="C18175" s="3">
        <v>43556</v>
      </c>
      <c r="D18175" s="3">
        <v>43646</v>
      </c>
      <c r="E18175" t="s">
        <v>94</v>
      </c>
      <c r="F18175" t="s">
        <v>94</v>
      </c>
      <c r="G18175" t="s">
        <v>1040</v>
      </c>
      <c r="H18175" t="s">
        <v>21</v>
      </c>
      <c r="I18175" t="s">
        <v>1059</v>
      </c>
      <c r="J18175" t="s">
        <v>27</v>
      </c>
      <c r="K18175" t="s">
        <v>1038</v>
      </c>
      <c r="L18175" t="s">
        <v>35</v>
      </c>
      <c r="M18175" s="3">
        <v>43646</v>
      </c>
      <c r="N18175" s="3">
        <v>43646</v>
      </c>
      <c r="O18175" t="s">
        <v>36</v>
      </c>
    </row>
    <row r="18176" spans="1:15" x14ac:dyDescent="0.25">
      <c r="A18176" t="s">
        <v>18979</v>
      </c>
      <c r="B18176" t="s">
        <v>30</v>
      </c>
      <c r="C18176" s="3">
        <v>43556</v>
      </c>
      <c r="D18176" s="3">
        <v>43646</v>
      </c>
      <c r="E18176" t="s">
        <v>343</v>
      </c>
      <c r="F18176" t="s">
        <v>343</v>
      </c>
      <c r="G18176" t="s">
        <v>68</v>
      </c>
      <c r="H18176" t="s">
        <v>21</v>
      </c>
      <c r="I18176" t="s">
        <v>64</v>
      </c>
      <c r="J18176" t="s">
        <v>27</v>
      </c>
      <c r="K18176" t="s">
        <v>1038</v>
      </c>
      <c r="L18176" t="s">
        <v>35</v>
      </c>
      <c r="M18176" s="3">
        <v>43646</v>
      </c>
      <c r="N18176" s="3">
        <v>43646</v>
      </c>
      <c r="O18176" t="s">
        <v>36</v>
      </c>
    </row>
    <row r="18177" spans="1:15" x14ac:dyDescent="0.25">
      <c r="A18177" t="s">
        <v>18980</v>
      </c>
      <c r="B18177" t="s">
        <v>30</v>
      </c>
      <c r="C18177" s="3">
        <v>43556</v>
      </c>
      <c r="D18177" s="3">
        <v>43646</v>
      </c>
      <c r="E18177" t="s">
        <v>206</v>
      </c>
      <c r="F18177" t="s">
        <v>206</v>
      </c>
      <c r="G18177" t="s">
        <v>60</v>
      </c>
      <c r="H18177" t="s">
        <v>21</v>
      </c>
      <c r="I18177" t="s">
        <v>164</v>
      </c>
      <c r="J18177" t="s">
        <v>27</v>
      </c>
      <c r="K18177" t="s">
        <v>1038</v>
      </c>
      <c r="L18177" t="s">
        <v>35</v>
      </c>
      <c r="M18177" s="3">
        <v>43646</v>
      </c>
      <c r="N18177" s="3">
        <v>43646</v>
      </c>
      <c r="O18177" t="s">
        <v>36</v>
      </c>
    </row>
    <row r="18178" spans="1:15" x14ac:dyDescent="0.25">
      <c r="A18178" t="s">
        <v>18981</v>
      </c>
      <c r="B18178" t="s">
        <v>30</v>
      </c>
      <c r="C18178" s="3">
        <v>43556</v>
      </c>
      <c r="D18178" s="3">
        <v>43646</v>
      </c>
      <c r="E18178" t="s">
        <v>203</v>
      </c>
      <c r="F18178" t="s">
        <v>203</v>
      </c>
      <c r="G18178" t="s">
        <v>1064</v>
      </c>
      <c r="H18178" t="s">
        <v>21</v>
      </c>
      <c r="I18178" t="s">
        <v>373</v>
      </c>
      <c r="J18178" t="s">
        <v>27</v>
      </c>
      <c r="K18178" t="s">
        <v>1038</v>
      </c>
      <c r="L18178" t="s">
        <v>35</v>
      </c>
      <c r="M18178" s="3">
        <v>43646</v>
      </c>
      <c r="N18178" s="3">
        <v>43646</v>
      </c>
      <c r="O18178" t="s">
        <v>36</v>
      </c>
    </row>
    <row r="18179" spans="1:15" x14ac:dyDescent="0.25">
      <c r="A18179" t="s">
        <v>18982</v>
      </c>
      <c r="B18179" t="s">
        <v>30</v>
      </c>
      <c r="C18179" s="3">
        <v>43556</v>
      </c>
      <c r="D18179" s="3">
        <v>43646</v>
      </c>
      <c r="E18179" t="s">
        <v>56</v>
      </c>
      <c r="F18179" t="s">
        <v>56</v>
      </c>
      <c r="G18179" t="s">
        <v>57</v>
      </c>
      <c r="H18179" t="s">
        <v>21</v>
      </c>
      <c r="I18179" t="s">
        <v>64</v>
      </c>
      <c r="J18179" t="s">
        <v>27</v>
      </c>
      <c r="K18179" t="s">
        <v>1038</v>
      </c>
      <c r="L18179" t="s">
        <v>35</v>
      </c>
      <c r="M18179" s="3">
        <v>43646</v>
      </c>
      <c r="N18179" s="3">
        <v>43646</v>
      </c>
      <c r="O18179" t="s">
        <v>36</v>
      </c>
    </row>
    <row r="18180" spans="1:15" x14ac:dyDescent="0.25">
      <c r="A18180" t="s">
        <v>18983</v>
      </c>
      <c r="B18180" t="s">
        <v>30</v>
      </c>
      <c r="C18180" s="3">
        <v>43556</v>
      </c>
      <c r="D18180" s="3">
        <v>43646</v>
      </c>
      <c r="E18180" t="s">
        <v>122</v>
      </c>
      <c r="F18180" t="s">
        <v>122</v>
      </c>
      <c r="G18180" t="s">
        <v>123</v>
      </c>
      <c r="H18180" t="s">
        <v>21</v>
      </c>
      <c r="I18180" t="s">
        <v>64</v>
      </c>
      <c r="J18180" t="s">
        <v>27</v>
      </c>
      <c r="K18180" t="s">
        <v>1038</v>
      </c>
      <c r="L18180" t="s">
        <v>35</v>
      </c>
      <c r="M18180" s="3">
        <v>43646</v>
      </c>
      <c r="N18180" s="3">
        <v>43646</v>
      </c>
      <c r="O18180" t="s">
        <v>36</v>
      </c>
    </row>
    <row r="18181" spans="1:15" x14ac:dyDescent="0.25">
      <c r="A18181" t="s">
        <v>18984</v>
      </c>
      <c r="B18181" t="s">
        <v>30</v>
      </c>
      <c r="C18181" s="3">
        <v>43556</v>
      </c>
      <c r="D18181" s="3">
        <v>43646</v>
      </c>
      <c r="E18181" t="s">
        <v>104</v>
      </c>
      <c r="F18181" t="s">
        <v>104</v>
      </c>
      <c r="G18181" t="s">
        <v>1064</v>
      </c>
      <c r="H18181" t="s">
        <v>21</v>
      </c>
      <c r="I18181" t="s">
        <v>64</v>
      </c>
      <c r="J18181" t="s">
        <v>27</v>
      </c>
      <c r="K18181" t="s">
        <v>1038</v>
      </c>
      <c r="L18181" t="s">
        <v>35</v>
      </c>
      <c r="M18181" s="3">
        <v>43646</v>
      </c>
      <c r="N18181" s="3">
        <v>43646</v>
      </c>
      <c r="O18181" t="s">
        <v>36</v>
      </c>
    </row>
    <row r="18182" spans="1:15" x14ac:dyDescent="0.25">
      <c r="A18182" t="s">
        <v>18985</v>
      </c>
      <c r="B18182" t="s">
        <v>30</v>
      </c>
      <c r="C18182" s="3">
        <v>43556</v>
      </c>
      <c r="D18182" s="3">
        <v>43646</v>
      </c>
      <c r="E18182" t="s">
        <v>50</v>
      </c>
      <c r="F18182" t="s">
        <v>50</v>
      </c>
      <c r="G18182" t="s">
        <v>51</v>
      </c>
      <c r="H18182" t="s">
        <v>21</v>
      </c>
      <c r="I18182" t="s">
        <v>373</v>
      </c>
      <c r="J18182" t="s">
        <v>27</v>
      </c>
      <c r="K18182" t="s">
        <v>1038</v>
      </c>
      <c r="L18182" t="s">
        <v>35</v>
      </c>
      <c r="M18182" s="3">
        <v>43646</v>
      </c>
      <c r="N18182" s="3">
        <v>43646</v>
      </c>
      <c r="O18182" t="s">
        <v>36</v>
      </c>
    </row>
    <row r="18183" spans="1:15" x14ac:dyDescent="0.25">
      <c r="A18183" t="s">
        <v>18986</v>
      </c>
      <c r="B18183" t="s">
        <v>30</v>
      </c>
      <c r="C18183" s="3">
        <v>43556</v>
      </c>
      <c r="D18183" s="3">
        <v>43646</v>
      </c>
      <c r="E18183" t="s">
        <v>63</v>
      </c>
      <c r="F18183" t="s">
        <v>63</v>
      </c>
      <c r="G18183" t="s">
        <v>1040</v>
      </c>
      <c r="H18183" t="s">
        <v>21</v>
      </c>
      <c r="I18183" t="s">
        <v>88</v>
      </c>
      <c r="J18183" t="s">
        <v>27</v>
      </c>
      <c r="K18183" t="s">
        <v>1038</v>
      </c>
      <c r="L18183" t="s">
        <v>35</v>
      </c>
      <c r="M18183" s="3">
        <v>43646</v>
      </c>
      <c r="N18183" s="3">
        <v>43646</v>
      </c>
      <c r="O18183" t="s">
        <v>36</v>
      </c>
    </row>
    <row r="18184" spans="1:15" x14ac:dyDescent="0.25">
      <c r="A18184" t="s">
        <v>18987</v>
      </c>
      <c r="B18184" t="s">
        <v>30</v>
      </c>
      <c r="C18184" s="3">
        <v>43556</v>
      </c>
      <c r="D18184" s="3">
        <v>43646</v>
      </c>
      <c r="E18184" t="s">
        <v>217</v>
      </c>
      <c r="F18184" t="s">
        <v>217</v>
      </c>
      <c r="G18184" t="s">
        <v>47</v>
      </c>
      <c r="H18184" t="s">
        <v>21</v>
      </c>
      <c r="I18184" t="s">
        <v>1052</v>
      </c>
      <c r="J18184" t="s">
        <v>27</v>
      </c>
      <c r="K18184" t="s">
        <v>1038</v>
      </c>
      <c r="L18184" t="s">
        <v>35</v>
      </c>
      <c r="M18184" s="3">
        <v>43646</v>
      </c>
      <c r="N18184" s="3">
        <v>43646</v>
      </c>
      <c r="O18184" t="s">
        <v>36</v>
      </c>
    </row>
    <row r="18185" spans="1:15" x14ac:dyDescent="0.25">
      <c r="A18185" t="s">
        <v>18988</v>
      </c>
      <c r="B18185" t="s">
        <v>30</v>
      </c>
      <c r="C18185" s="3">
        <v>43556</v>
      </c>
      <c r="D18185" s="3">
        <v>43646</v>
      </c>
      <c r="E18185" t="s">
        <v>2779</v>
      </c>
      <c r="F18185" t="s">
        <v>2779</v>
      </c>
      <c r="G18185" t="s">
        <v>47</v>
      </c>
      <c r="H18185" t="s">
        <v>21</v>
      </c>
      <c r="I18185" t="s">
        <v>191</v>
      </c>
      <c r="J18185" t="s">
        <v>27</v>
      </c>
      <c r="K18185" t="s">
        <v>1038</v>
      </c>
      <c r="L18185" t="s">
        <v>35</v>
      </c>
      <c r="M18185" s="3">
        <v>43646</v>
      </c>
      <c r="N18185" s="3">
        <v>43646</v>
      </c>
      <c r="O18185" t="s">
        <v>36</v>
      </c>
    </row>
    <row r="18186" spans="1:15" x14ac:dyDescent="0.25">
      <c r="A18186" t="s">
        <v>18989</v>
      </c>
      <c r="B18186" t="s">
        <v>30</v>
      </c>
      <c r="C18186" s="3">
        <v>43556</v>
      </c>
      <c r="D18186" s="3">
        <v>43646</v>
      </c>
      <c r="E18186" t="s">
        <v>127</v>
      </c>
      <c r="F18186" t="s">
        <v>127</v>
      </c>
      <c r="G18186" t="s">
        <v>1064</v>
      </c>
      <c r="H18186" t="s">
        <v>21</v>
      </c>
      <c r="I18186" t="s">
        <v>1052</v>
      </c>
      <c r="J18186" t="s">
        <v>27</v>
      </c>
      <c r="K18186" t="s">
        <v>1038</v>
      </c>
      <c r="L18186" t="s">
        <v>35</v>
      </c>
      <c r="M18186" s="3">
        <v>43646</v>
      </c>
      <c r="N18186" s="3">
        <v>43646</v>
      </c>
      <c r="O18186" t="s">
        <v>36</v>
      </c>
    </row>
    <row r="18187" spans="1:15" x14ac:dyDescent="0.25">
      <c r="A18187" t="s">
        <v>18990</v>
      </c>
      <c r="B18187" t="s">
        <v>30</v>
      </c>
      <c r="C18187" s="3">
        <v>43556</v>
      </c>
      <c r="D18187" s="3">
        <v>43646</v>
      </c>
      <c r="E18187" t="s">
        <v>94</v>
      </c>
      <c r="F18187" t="s">
        <v>94</v>
      </c>
      <c r="G18187" t="s">
        <v>1040</v>
      </c>
      <c r="H18187" t="s">
        <v>21</v>
      </c>
      <c r="I18187" t="s">
        <v>1059</v>
      </c>
      <c r="J18187" t="s">
        <v>27</v>
      </c>
      <c r="K18187" t="s">
        <v>1038</v>
      </c>
      <c r="L18187" t="s">
        <v>35</v>
      </c>
      <c r="M18187" s="3">
        <v>43646</v>
      </c>
      <c r="N18187" s="3">
        <v>43646</v>
      </c>
      <c r="O18187" t="s">
        <v>36</v>
      </c>
    </row>
    <row r="18188" spans="1:15" x14ac:dyDescent="0.25">
      <c r="A18188" t="s">
        <v>18991</v>
      </c>
      <c r="B18188" t="s">
        <v>30</v>
      </c>
      <c r="C18188" s="3">
        <v>43556</v>
      </c>
      <c r="D18188" s="3">
        <v>43646</v>
      </c>
      <c r="E18188" t="s">
        <v>83</v>
      </c>
      <c r="F18188" t="s">
        <v>83</v>
      </c>
      <c r="G18188" t="s">
        <v>1040</v>
      </c>
      <c r="H18188" t="s">
        <v>21</v>
      </c>
      <c r="I18188" t="s">
        <v>511</v>
      </c>
      <c r="J18188" t="s">
        <v>27</v>
      </c>
      <c r="K18188" t="s">
        <v>1038</v>
      </c>
      <c r="L18188" t="s">
        <v>35</v>
      </c>
      <c r="M18188" s="3">
        <v>43646</v>
      </c>
      <c r="N18188" s="3">
        <v>43646</v>
      </c>
      <c r="O18188" t="s">
        <v>36</v>
      </c>
    </row>
    <row r="18189" spans="1:15" x14ac:dyDescent="0.25">
      <c r="A18189" t="s">
        <v>18992</v>
      </c>
      <c r="B18189" t="s">
        <v>30</v>
      </c>
      <c r="C18189" s="3">
        <v>43556</v>
      </c>
      <c r="D18189" s="3">
        <v>43646</v>
      </c>
      <c r="E18189" t="s">
        <v>56</v>
      </c>
      <c r="F18189" t="s">
        <v>56</v>
      </c>
      <c r="G18189" t="s">
        <v>57</v>
      </c>
      <c r="H18189" t="s">
        <v>21</v>
      </c>
      <c r="I18189" t="s">
        <v>40</v>
      </c>
      <c r="J18189" t="s">
        <v>27</v>
      </c>
      <c r="K18189" t="s">
        <v>1038</v>
      </c>
      <c r="L18189" t="s">
        <v>35</v>
      </c>
      <c r="M18189" s="3">
        <v>43646</v>
      </c>
      <c r="N18189" s="3">
        <v>43646</v>
      </c>
      <c r="O18189" t="s">
        <v>36</v>
      </c>
    </row>
    <row r="18190" spans="1:15" x14ac:dyDescent="0.25">
      <c r="A18190" t="s">
        <v>18993</v>
      </c>
      <c r="B18190" t="s">
        <v>30</v>
      </c>
      <c r="C18190" s="3">
        <v>43556</v>
      </c>
      <c r="D18190" s="3">
        <v>43646</v>
      </c>
      <c r="E18190" t="s">
        <v>343</v>
      </c>
      <c r="F18190" t="s">
        <v>343</v>
      </c>
      <c r="G18190" t="s">
        <v>68</v>
      </c>
      <c r="H18190" t="s">
        <v>21</v>
      </c>
      <c r="I18190" t="s">
        <v>64</v>
      </c>
      <c r="J18190" t="s">
        <v>27</v>
      </c>
      <c r="K18190" t="s">
        <v>1038</v>
      </c>
      <c r="L18190" t="s">
        <v>35</v>
      </c>
      <c r="M18190" s="3">
        <v>43646</v>
      </c>
      <c r="N18190" s="3">
        <v>43646</v>
      </c>
      <c r="O18190" t="s">
        <v>36</v>
      </c>
    </row>
    <row r="18191" spans="1:15" x14ac:dyDescent="0.25">
      <c r="A18191" t="s">
        <v>18994</v>
      </c>
      <c r="B18191" t="s">
        <v>30</v>
      </c>
      <c r="C18191" s="3">
        <v>43556</v>
      </c>
      <c r="D18191" s="3">
        <v>43646</v>
      </c>
      <c r="E18191" t="s">
        <v>56</v>
      </c>
      <c r="F18191" t="s">
        <v>56</v>
      </c>
      <c r="G18191" t="s">
        <v>57</v>
      </c>
      <c r="H18191" t="s">
        <v>21</v>
      </c>
      <c r="I18191" t="s">
        <v>71</v>
      </c>
      <c r="J18191" t="s">
        <v>27</v>
      </c>
      <c r="K18191" t="s">
        <v>1038</v>
      </c>
      <c r="L18191" t="s">
        <v>35</v>
      </c>
      <c r="M18191" s="3">
        <v>43646</v>
      </c>
      <c r="N18191" s="3">
        <v>43646</v>
      </c>
      <c r="O18191" t="s">
        <v>36</v>
      </c>
    </row>
    <row r="18192" spans="1:15" x14ac:dyDescent="0.25">
      <c r="A18192" t="s">
        <v>18995</v>
      </c>
      <c r="B18192" t="s">
        <v>30</v>
      </c>
      <c r="C18192" s="3">
        <v>43556</v>
      </c>
      <c r="D18192" s="3">
        <v>43646</v>
      </c>
      <c r="E18192" t="s">
        <v>101</v>
      </c>
      <c r="F18192" t="s">
        <v>101</v>
      </c>
      <c r="G18192" t="s">
        <v>102</v>
      </c>
      <c r="H18192" t="s">
        <v>21</v>
      </c>
      <c r="I18192" t="s">
        <v>1041</v>
      </c>
      <c r="J18192" t="s">
        <v>27</v>
      </c>
      <c r="K18192" t="s">
        <v>1038</v>
      </c>
      <c r="L18192" t="s">
        <v>35</v>
      </c>
      <c r="M18192" s="3">
        <v>43646</v>
      </c>
      <c r="N18192" s="3">
        <v>43646</v>
      </c>
      <c r="O18192" t="s">
        <v>36</v>
      </c>
    </row>
    <row r="18193" spans="1:15" x14ac:dyDescent="0.25">
      <c r="A18193" t="s">
        <v>18996</v>
      </c>
      <c r="B18193" t="s">
        <v>30</v>
      </c>
      <c r="C18193" s="3">
        <v>43556</v>
      </c>
      <c r="D18193" s="3">
        <v>43646</v>
      </c>
      <c r="E18193" t="s">
        <v>143</v>
      </c>
      <c r="F18193" t="s">
        <v>143</v>
      </c>
      <c r="G18193" t="s">
        <v>144</v>
      </c>
      <c r="H18193" t="s">
        <v>21</v>
      </c>
      <c r="I18193" t="s">
        <v>1094</v>
      </c>
      <c r="J18193" t="s">
        <v>27</v>
      </c>
      <c r="K18193" t="s">
        <v>1038</v>
      </c>
      <c r="L18193" t="s">
        <v>35</v>
      </c>
      <c r="M18193" s="3">
        <v>43646</v>
      </c>
      <c r="N18193" s="3">
        <v>43646</v>
      </c>
      <c r="O18193" t="s">
        <v>36</v>
      </c>
    </row>
    <row r="18194" spans="1:15" x14ac:dyDescent="0.25">
      <c r="A18194" t="s">
        <v>18997</v>
      </c>
      <c r="B18194" t="s">
        <v>30</v>
      </c>
      <c r="C18194" s="3">
        <v>43556</v>
      </c>
      <c r="D18194" s="3">
        <v>43646</v>
      </c>
      <c r="E18194" t="s">
        <v>122</v>
      </c>
      <c r="F18194" t="s">
        <v>122</v>
      </c>
      <c r="G18194" t="s">
        <v>123</v>
      </c>
      <c r="H18194" t="s">
        <v>21</v>
      </c>
      <c r="I18194" t="s">
        <v>64</v>
      </c>
      <c r="J18194" t="s">
        <v>27</v>
      </c>
      <c r="K18194" t="s">
        <v>1038</v>
      </c>
      <c r="L18194" t="s">
        <v>35</v>
      </c>
      <c r="M18194" s="3">
        <v>43646</v>
      </c>
      <c r="N18194" s="3">
        <v>43646</v>
      </c>
      <c r="O18194" t="s">
        <v>36</v>
      </c>
    </row>
    <row r="18195" spans="1:15" x14ac:dyDescent="0.25">
      <c r="A18195" t="s">
        <v>18998</v>
      </c>
      <c r="B18195" t="s">
        <v>30</v>
      </c>
      <c r="C18195" s="3">
        <v>43556</v>
      </c>
      <c r="D18195" s="3">
        <v>43646</v>
      </c>
      <c r="E18195" t="s">
        <v>122</v>
      </c>
      <c r="F18195" t="s">
        <v>122</v>
      </c>
      <c r="G18195" t="s">
        <v>123</v>
      </c>
      <c r="H18195" t="s">
        <v>21</v>
      </c>
      <c r="I18195" t="s">
        <v>64</v>
      </c>
      <c r="J18195" t="s">
        <v>27</v>
      </c>
      <c r="K18195" t="s">
        <v>1038</v>
      </c>
      <c r="L18195" t="s">
        <v>35</v>
      </c>
      <c r="M18195" s="3">
        <v>43646</v>
      </c>
      <c r="N18195" s="3">
        <v>43646</v>
      </c>
      <c r="O18195" t="s">
        <v>36</v>
      </c>
    </row>
    <row r="18196" spans="1:15" x14ac:dyDescent="0.25">
      <c r="A18196" t="s">
        <v>18999</v>
      </c>
      <c r="B18196" t="s">
        <v>30</v>
      </c>
      <c r="C18196" s="3">
        <v>43556</v>
      </c>
      <c r="D18196" s="3">
        <v>43646</v>
      </c>
      <c r="E18196" t="s">
        <v>122</v>
      </c>
      <c r="F18196" t="s">
        <v>122</v>
      </c>
      <c r="G18196" t="s">
        <v>123</v>
      </c>
      <c r="H18196" t="s">
        <v>21</v>
      </c>
      <c r="I18196" t="s">
        <v>99</v>
      </c>
      <c r="J18196" t="s">
        <v>27</v>
      </c>
      <c r="K18196" t="s">
        <v>1038</v>
      </c>
      <c r="L18196" t="s">
        <v>35</v>
      </c>
      <c r="M18196" s="3">
        <v>43646</v>
      </c>
      <c r="N18196" s="3">
        <v>43646</v>
      </c>
      <c r="O18196" t="s">
        <v>36</v>
      </c>
    </row>
    <row r="18197" spans="1:15" x14ac:dyDescent="0.25">
      <c r="A18197" t="s">
        <v>19000</v>
      </c>
      <c r="B18197" t="s">
        <v>30</v>
      </c>
      <c r="C18197" s="3">
        <v>43556</v>
      </c>
      <c r="D18197" s="3">
        <v>43646</v>
      </c>
      <c r="E18197" t="s">
        <v>87</v>
      </c>
      <c r="F18197" t="s">
        <v>87</v>
      </c>
      <c r="G18197" t="s">
        <v>76</v>
      </c>
      <c r="H18197" t="s">
        <v>21</v>
      </c>
      <c r="I18197" t="s">
        <v>40</v>
      </c>
      <c r="J18197" t="s">
        <v>27</v>
      </c>
      <c r="K18197" t="s">
        <v>1038</v>
      </c>
      <c r="L18197" t="s">
        <v>35</v>
      </c>
      <c r="M18197" s="3">
        <v>43646</v>
      </c>
      <c r="N18197" s="3">
        <v>43646</v>
      </c>
      <c r="O18197" t="s">
        <v>36</v>
      </c>
    </row>
    <row r="18198" spans="1:15" x14ac:dyDescent="0.25">
      <c r="A18198" t="s">
        <v>19001</v>
      </c>
      <c r="B18198" t="s">
        <v>30</v>
      </c>
      <c r="C18198" s="3">
        <v>43556</v>
      </c>
      <c r="D18198" s="3">
        <v>43646</v>
      </c>
      <c r="E18198" t="s">
        <v>67</v>
      </c>
      <c r="F18198" t="s">
        <v>67</v>
      </c>
      <c r="G18198" t="s">
        <v>68</v>
      </c>
      <c r="H18198" t="s">
        <v>21</v>
      </c>
      <c r="I18198" t="s">
        <v>40</v>
      </c>
      <c r="J18198" t="s">
        <v>27</v>
      </c>
      <c r="K18198" t="s">
        <v>1038</v>
      </c>
      <c r="L18198" t="s">
        <v>35</v>
      </c>
      <c r="M18198" s="3">
        <v>43646</v>
      </c>
      <c r="N18198" s="3">
        <v>43646</v>
      </c>
      <c r="O18198" t="s">
        <v>36</v>
      </c>
    </row>
    <row r="18199" spans="1:15" x14ac:dyDescent="0.25">
      <c r="A18199" t="s">
        <v>19002</v>
      </c>
      <c r="B18199" t="s">
        <v>30</v>
      </c>
      <c r="C18199" s="3">
        <v>43556</v>
      </c>
      <c r="D18199" s="3">
        <v>43646</v>
      </c>
      <c r="E18199" t="s">
        <v>122</v>
      </c>
      <c r="F18199" t="s">
        <v>122</v>
      </c>
      <c r="G18199" t="s">
        <v>123</v>
      </c>
      <c r="H18199" t="s">
        <v>21</v>
      </c>
      <c r="I18199" t="s">
        <v>419</v>
      </c>
      <c r="J18199" t="s">
        <v>27</v>
      </c>
      <c r="K18199" t="s">
        <v>1038</v>
      </c>
      <c r="L18199" t="s">
        <v>35</v>
      </c>
      <c r="M18199" s="3">
        <v>43646</v>
      </c>
      <c r="N18199" s="3">
        <v>43646</v>
      </c>
      <c r="O18199" t="s">
        <v>36</v>
      </c>
    </row>
    <row r="18200" spans="1:15" x14ac:dyDescent="0.25">
      <c r="A18200" t="s">
        <v>19003</v>
      </c>
      <c r="B18200" t="s">
        <v>30</v>
      </c>
      <c r="C18200" s="3">
        <v>43556</v>
      </c>
      <c r="D18200" s="3">
        <v>43646</v>
      </c>
      <c r="E18200" t="s">
        <v>56</v>
      </c>
      <c r="F18200" t="s">
        <v>56</v>
      </c>
      <c r="G18200" t="s">
        <v>57</v>
      </c>
      <c r="H18200" t="s">
        <v>21</v>
      </c>
      <c r="I18200" t="s">
        <v>71</v>
      </c>
      <c r="J18200" t="s">
        <v>27</v>
      </c>
      <c r="K18200" t="s">
        <v>1038</v>
      </c>
      <c r="L18200" t="s">
        <v>35</v>
      </c>
      <c r="M18200" s="3">
        <v>43646</v>
      </c>
      <c r="N18200" s="3">
        <v>43646</v>
      </c>
      <c r="O18200" t="s">
        <v>36</v>
      </c>
    </row>
    <row r="18201" spans="1:15" x14ac:dyDescent="0.25">
      <c r="A18201" t="s">
        <v>19004</v>
      </c>
      <c r="B18201" t="s">
        <v>30</v>
      </c>
      <c r="C18201" s="3">
        <v>43556</v>
      </c>
      <c r="D18201" s="3">
        <v>43646</v>
      </c>
      <c r="E18201" t="s">
        <v>56</v>
      </c>
      <c r="F18201" t="s">
        <v>56</v>
      </c>
      <c r="G18201" t="s">
        <v>57</v>
      </c>
      <c r="H18201" t="s">
        <v>21</v>
      </c>
      <c r="I18201" t="s">
        <v>1316</v>
      </c>
      <c r="J18201" t="s">
        <v>27</v>
      </c>
      <c r="K18201" t="s">
        <v>1038</v>
      </c>
      <c r="L18201" t="s">
        <v>35</v>
      </c>
      <c r="M18201" s="3">
        <v>43646</v>
      </c>
      <c r="N18201" s="3">
        <v>43646</v>
      </c>
      <c r="O18201" t="s">
        <v>36</v>
      </c>
    </row>
    <row r="18202" spans="1:15" x14ac:dyDescent="0.25">
      <c r="A18202" t="s">
        <v>19005</v>
      </c>
      <c r="B18202" t="s">
        <v>30</v>
      </c>
      <c r="C18202" s="3">
        <v>43556</v>
      </c>
      <c r="D18202" s="3">
        <v>43646</v>
      </c>
      <c r="E18202" t="s">
        <v>301</v>
      </c>
      <c r="F18202" t="s">
        <v>301</v>
      </c>
      <c r="G18202" t="s">
        <v>123</v>
      </c>
      <c r="H18202" t="s">
        <v>21</v>
      </c>
      <c r="I18202" t="s">
        <v>1066</v>
      </c>
      <c r="J18202" t="s">
        <v>27</v>
      </c>
      <c r="K18202" t="s">
        <v>1038</v>
      </c>
      <c r="L18202" t="s">
        <v>35</v>
      </c>
      <c r="M18202" s="3">
        <v>43646</v>
      </c>
      <c r="N18202" s="3">
        <v>43646</v>
      </c>
      <c r="O18202" t="s">
        <v>36</v>
      </c>
    </row>
    <row r="18203" spans="1:15" x14ac:dyDescent="0.25">
      <c r="A18203" t="s">
        <v>19006</v>
      </c>
      <c r="B18203" t="s">
        <v>30</v>
      </c>
      <c r="C18203" s="3">
        <v>43556</v>
      </c>
      <c r="D18203" s="3">
        <v>43646</v>
      </c>
      <c r="E18203" t="s">
        <v>143</v>
      </c>
      <c r="F18203" t="s">
        <v>143</v>
      </c>
      <c r="G18203" t="s">
        <v>144</v>
      </c>
      <c r="H18203" t="s">
        <v>21</v>
      </c>
      <c r="I18203" t="s">
        <v>164</v>
      </c>
      <c r="J18203" t="s">
        <v>27</v>
      </c>
      <c r="K18203" t="s">
        <v>1038</v>
      </c>
      <c r="L18203" t="s">
        <v>35</v>
      </c>
      <c r="M18203" s="3">
        <v>43646</v>
      </c>
      <c r="N18203" s="3">
        <v>43646</v>
      </c>
      <c r="O18203" t="s">
        <v>36</v>
      </c>
    </row>
    <row r="18204" spans="1:15" x14ac:dyDescent="0.25">
      <c r="A18204" t="s">
        <v>19007</v>
      </c>
      <c r="B18204" t="s">
        <v>30</v>
      </c>
      <c r="C18204" s="3">
        <v>43556</v>
      </c>
      <c r="D18204" s="3">
        <v>43646</v>
      </c>
      <c r="E18204" t="s">
        <v>56</v>
      </c>
      <c r="F18204" t="s">
        <v>56</v>
      </c>
      <c r="G18204" t="s">
        <v>57</v>
      </c>
      <c r="H18204" t="s">
        <v>21</v>
      </c>
      <c r="I18204" t="s">
        <v>40</v>
      </c>
      <c r="J18204" t="s">
        <v>27</v>
      </c>
      <c r="K18204" t="s">
        <v>1038</v>
      </c>
      <c r="L18204" t="s">
        <v>35</v>
      </c>
      <c r="M18204" s="3">
        <v>43646</v>
      </c>
      <c r="N18204" s="3">
        <v>43646</v>
      </c>
      <c r="O18204" t="s">
        <v>36</v>
      </c>
    </row>
    <row r="18205" spans="1:15" x14ac:dyDescent="0.25">
      <c r="A18205" t="s">
        <v>19008</v>
      </c>
      <c r="B18205" t="s">
        <v>30</v>
      </c>
      <c r="C18205" s="3">
        <v>43556</v>
      </c>
      <c r="D18205" s="3">
        <v>43646</v>
      </c>
      <c r="E18205" t="s">
        <v>573</v>
      </c>
      <c r="F18205" t="s">
        <v>573</v>
      </c>
      <c r="G18205" t="s">
        <v>80</v>
      </c>
      <c r="H18205" t="s">
        <v>21</v>
      </c>
      <c r="I18205" t="s">
        <v>99</v>
      </c>
      <c r="J18205" t="s">
        <v>27</v>
      </c>
      <c r="K18205" t="s">
        <v>1038</v>
      </c>
      <c r="L18205" t="s">
        <v>35</v>
      </c>
      <c r="M18205" s="3">
        <v>43646</v>
      </c>
      <c r="N18205" s="3">
        <v>43646</v>
      </c>
      <c r="O18205" t="s">
        <v>36</v>
      </c>
    </row>
    <row r="18206" spans="1:15" x14ac:dyDescent="0.25">
      <c r="A18206" t="s">
        <v>19009</v>
      </c>
      <c r="B18206" t="s">
        <v>30</v>
      </c>
      <c r="C18206" s="3">
        <v>43556</v>
      </c>
      <c r="D18206" s="3">
        <v>43646</v>
      </c>
      <c r="E18206" t="s">
        <v>238</v>
      </c>
      <c r="F18206" t="s">
        <v>238</v>
      </c>
      <c r="G18206" t="s">
        <v>76</v>
      </c>
      <c r="H18206" t="s">
        <v>21</v>
      </c>
      <c r="I18206" t="s">
        <v>1360</v>
      </c>
      <c r="J18206" t="s">
        <v>27</v>
      </c>
      <c r="K18206" t="s">
        <v>1038</v>
      </c>
      <c r="L18206" t="s">
        <v>35</v>
      </c>
      <c r="M18206" s="3">
        <v>43646</v>
      </c>
      <c r="N18206" s="3">
        <v>43646</v>
      </c>
      <c r="O18206" t="s">
        <v>36</v>
      </c>
    </row>
    <row r="18207" spans="1:15" x14ac:dyDescent="0.25">
      <c r="A18207" t="s">
        <v>19010</v>
      </c>
      <c r="B18207" t="s">
        <v>30</v>
      </c>
      <c r="C18207" s="3">
        <v>43556</v>
      </c>
      <c r="D18207" s="3">
        <v>43646</v>
      </c>
      <c r="E18207" t="s">
        <v>56</v>
      </c>
      <c r="F18207" t="s">
        <v>56</v>
      </c>
      <c r="G18207" t="s">
        <v>57</v>
      </c>
      <c r="H18207" t="s">
        <v>21</v>
      </c>
      <c r="I18207" t="s">
        <v>40</v>
      </c>
      <c r="J18207" t="s">
        <v>27</v>
      </c>
      <c r="K18207" t="s">
        <v>1038</v>
      </c>
      <c r="L18207" t="s">
        <v>35</v>
      </c>
      <c r="M18207" s="3">
        <v>43646</v>
      </c>
      <c r="N18207" s="3">
        <v>43646</v>
      </c>
      <c r="O18207" t="s">
        <v>36</v>
      </c>
    </row>
    <row r="18208" spans="1:15" x14ac:dyDescent="0.25">
      <c r="A18208" t="s">
        <v>19011</v>
      </c>
      <c r="B18208" t="s">
        <v>30</v>
      </c>
      <c r="C18208" s="3">
        <v>43556</v>
      </c>
      <c r="D18208" s="3">
        <v>43646</v>
      </c>
      <c r="E18208" t="s">
        <v>201</v>
      </c>
      <c r="F18208" t="s">
        <v>201</v>
      </c>
      <c r="G18208" t="s">
        <v>68</v>
      </c>
      <c r="H18208" t="s">
        <v>21</v>
      </c>
      <c r="I18208" t="s">
        <v>71</v>
      </c>
      <c r="J18208" t="s">
        <v>27</v>
      </c>
      <c r="K18208" t="s">
        <v>1038</v>
      </c>
      <c r="L18208" t="s">
        <v>35</v>
      </c>
      <c r="M18208" s="3">
        <v>43646</v>
      </c>
      <c r="N18208" s="3">
        <v>43646</v>
      </c>
      <c r="O18208" t="s">
        <v>36</v>
      </c>
    </row>
    <row r="18209" spans="1:15" x14ac:dyDescent="0.25">
      <c r="A18209" t="s">
        <v>19012</v>
      </c>
      <c r="B18209" t="s">
        <v>30</v>
      </c>
      <c r="C18209" s="3">
        <v>43556</v>
      </c>
      <c r="D18209" s="3">
        <v>43646</v>
      </c>
      <c r="E18209" t="s">
        <v>83</v>
      </c>
      <c r="F18209" t="s">
        <v>83</v>
      </c>
      <c r="G18209" t="s">
        <v>1040</v>
      </c>
      <c r="H18209" t="s">
        <v>21</v>
      </c>
      <c r="I18209" t="s">
        <v>1052</v>
      </c>
      <c r="J18209" t="s">
        <v>27</v>
      </c>
      <c r="K18209" t="s">
        <v>1038</v>
      </c>
      <c r="L18209" t="s">
        <v>35</v>
      </c>
      <c r="M18209" s="3">
        <v>43646</v>
      </c>
      <c r="N18209" s="3">
        <v>43646</v>
      </c>
      <c r="O18209" t="s">
        <v>36</v>
      </c>
    </row>
    <row r="18210" spans="1:15" x14ac:dyDescent="0.25">
      <c r="A18210" t="s">
        <v>19013</v>
      </c>
      <c r="B18210" t="s">
        <v>30</v>
      </c>
      <c r="C18210" s="3">
        <v>43556</v>
      </c>
      <c r="D18210" s="3">
        <v>43646</v>
      </c>
      <c r="E18210" t="s">
        <v>669</v>
      </c>
      <c r="F18210" t="s">
        <v>669</v>
      </c>
      <c r="G18210" t="s">
        <v>47</v>
      </c>
      <c r="H18210" t="s">
        <v>21</v>
      </c>
      <c r="I18210" t="s">
        <v>149</v>
      </c>
      <c r="J18210" t="s">
        <v>27</v>
      </c>
      <c r="K18210" t="s">
        <v>1038</v>
      </c>
      <c r="L18210" t="s">
        <v>35</v>
      </c>
      <c r="M18210" s="3">
        <v>43646</v>
      </c>
      <c r="N18210" s="3">
        <v>43646</v>
      </c>
      <c r="O18210" t="s">
        <v>36</v>
      </c>
    </row>
    <row r="18211" spans="1:15" x14ac:dyDescent="0.25">
      <c r="A18211" t="s">
        <v>19014</v>
      </c>
      <c r="B18211" t="s">
        <v>30</v>
      </c>
      <c r="C18211" s="3">
        <v>43556</v>
      </c>
      <c r="D18211" s="3">
        <v>43646</v>
      </c>
      <c r="E18211" t="s">
        <v>63</v>
      </c>
      <c r="F18211" t="s">
        <v>63</v>
      </c>
      <c r="G18211" t="s">
        <v>1040</v>
      </c>
      <c r="H18211" t="s">
        <v>21</v>
      </c>
      <c r="I18211" t="s">
        <v>40</v>
      </c>
      <c r="J18211" t="s">
        <v>27</v>
      </c>
      <c r="K18211" t="s">
        <v>1038</v>
      </c>
      <c r="L18211" t="s">
        <v>35</v>
      </c>
      <c r="M18211" s="3">
        <v>43646</v>
      </c>
      <c r="N18211" s="3">
        <v>43646</v>
      </c>
      <c r="O18211" t="s">
        <v>36</v>
      </c>
    </row>
    <row r="18212" spans="1:15" x14ac:dyDescent="0.25">
      <c r="A18212" t="s">
        <v>19015</v>
      </c>
      <c r="B18212" t="s">
        <v>30</v>
      </c>
      <c r="C18212" s="3">
        <v>43556</v>
      </c>
      <c r="D18212" s="3">
        <v>43646</v>
      </c>
      <c r="E18212" t="s">
        <v>94</v>
      </c>
      <c r="F18212" t="s">
        <v>94</v>
      </c>
      <c r="G18212" t="s">
        <v>1040</v>
      </c>
      <c r="H18212" t="s">
        <v>21</v>
      </c>
      <c r="I18212" t="s">
        <v>1059</v>
      </c>
      <c r="J18212" t="s">
        <v>27</v>
      </c>
      <c r="K18212" t="s">
        <v>1038</v>
      </c>
      <c r="L18212" t="s">
        <v>35</v>
      </c>
      <c r="M18212" s="3">
        <v>43646</v>
      </c>
      <c r="N18212" s="3">
        <v>43646</v>
      </c>
      <c r="O18212" t="s">
        <v>36</v>
      </c>
    </row>
    <row r="18213" spans="1:15" x14ac:dyDescent="0.25">
      <c r="A18213" t="s">
        <v>19016</v>
      </c>
      <c r="B18213" t="s">
        <v>30</v>
      </c>
      <c r="C18213" s="3">
        <v>43556</v>
      </c>
      <c r="D18213" s="3">
        <v>43646</v>
      </c>
      <c r="E18213" t="s">
        <v>115</v>
      </c>
      <c r="F18213" t="s">
        <v>115</v>
      </c>
      <c r="G18213" t="s">
        <v>80</v>
      </c>
      <c r="H18213" t="s">
        <v>21</v>
      </c>
      <c r="I18213" t="s">
        <v>178</v>
      </c>
      <c r="J18213" t="s">
        <v>27</v>
      </c>
      <c r="K18213" t="s">
        <v>1038</v>
      </c>
      <c r="L18213" t="s">
        <v>35</v>
      </c>
      <c r="M18213" s="3">
        <v>43646</v>
      </c>
      <c r="N18213" s="3">
        <v>43646</v>
      </c>
      <c r="O18213" t="s">
        <v>36</v>
      </c>
    </row>
    <row r="18214" spans="1:15" x14ac:dyDescent="0.25">
      <c r="A18214" t="s">
        <v>19017</v>
      </c>
      <c r="B18214" t="s">
        <v>30</v>
      </c>
      <c r="C18214" s="3">
        <v>43556</v>
      </c>
      <c r="D18214" s="3">
        <v>43646</v>
      </c>
      <c r="E18214" t="s">
        <v>301</v>
      </c>
      <c r="F18214" t="s">
        <v>301</v>
      </c>
      <c r="G18214" t="s">
        <v>123</v>
      </c>
      <c r="H18214" t="s">
        <v>21</v>
      </c>
      <c r="I18214" t="s">
        <v>1066</v>
      </c>
      <c r="J18214" t="s">
        <v>27</v>
      </c>
      <c r="K18214" t="s">
        <v>1038</v>
      </c>
      <c r="L18214" t="s">
        <v>35</v>
      </c>
      <c r="M18214" s="3">
        <v>43646</v>
      </c>
      <c r="N18214" s="3">
        <v>43646</v>
      </c>
      <c r="O18214" t="s">
        <v>36</v>
      </c>
    </row>
    <row r="18215" spans="1:15" x14ac:dyDescent="0.25">
      <c r="A18215" t="s">
        <v>19018</v>
      </c>
      <c r="B18215" t="s">
        <v>30</v>
      </c>
      <c r="C18215" s="3">
        <v>43556</v>
      </c>
      <c r="D18215" s="3">
        <v>43646</v>
      </c>
      <c r="E18215" t="s">
        <v>63</v>
      </c>
      <c r="F18215" t="s">
        <v>63</v>
      </c>
      <c r="G18215" t="s">
        <v>1040</v>
      </c>
      <c r="H18215" t="s">
        <v>21</v>
      </c>
      <c r="I18215" t="s">
        <v>1094</v>
      </c>
      <c r="J18215" t="s">
        <v>27</v>
      </c>
      <c r="K18215" t="s">
        <v>1038</v>
      </c>
      <c r="L18215" t="s">
        <v>35</v>
      </c>
      <c r="M18215" s="3">
        <v>43646</v>
      </c>
      <c r="N18215" s="3">
        <v>43646</v>
      </c>
      <c r="O18215" t="s">
        <v>36</v>
      </c>
    </row>
    <row r="18216" spans="1:15" x14ac:dyDescent="0.25">
      <c r="A18216" t="s">
        <v>19019</v>
      </c>
      <c r="B18216" t="s">
        <v>30</v>
      </c>
      <c r="C18216" s="3">
        <v>43556</v>
      </c>
      <c r="D18216" s="3">
        <v>43646</v>
      </c>
      <c r="E18216" t="s">
        <v>608</v>
      </c>
      <c r="F18216" t="s">
        <v>608</v>
      </c>
      <c r="G18216" t="s">
        <v>14746</v>
      </c>
      <c r="H18216" t="s">
        <v>21</v>
      </c>
      <c r="I18216" t="s">
        <v>311</v>
      </c>
      <c r="J18216" t="s">
        <v>27</v>
      </c>
      <c r="K18216" t="s">
        <v>1038</v>
      </c>
      <c r="L18216" t="s">
        <v>35</v>
      </c>
      <c r="M18216" s="3">
        <v>43646</v>
      </c>
      <c r="N18216" s="3">
        <v>43646</v>
      </c>
      <c r="O18216" t="s">
        <v>36</v>
      </c>
    </row>
    <row r="18217" spans="1:15" x14ac:dyDescent="0.25">
      <c r="A18217" t="s">
        <v>19020</v>
      </c>
      <c r="B18217" t="s">
        <v>30</v>
      </c>
      <c r="C18217" s="3">
        <v>43556</v>
      </c>
      <c r="D18217" s="3">
        <v>43646</v>
      </c>
      <c r="E18217" t="s">
        <v>301</v>
      </c>
      <c r="F18217" t="s">
        <v>301</v>
      </c>
      <c r="G18217" t="s">
        <v>123</v>
      </c>
      <c r="H18217" t="s">
        <v>21</v>
      </c>
      <c r="I18217" t="s">
        <v>1066</v>
      </c>
      <c r="J18217" t="s">
        <v>27</v>
      </c>
      <c r="K18217" t="s">
        <v>1038</v>
      </c>
      <c r="L18217" t="s">
        <v>35</v>
      </c>
      <c r="M18217" s="3">
        <v>43646</v>
      </c>
      <c r="N18217" s="3">
        <v>43646</v>
      </c>
      <c r="O18217" t="s">
        <v>36</v>
      </c>
    </row>
    <row r="18218" spans="1:15" x14ac:dyDescent="0.25">
      <c r="A18218" t="s">
        <v>19021</v>
      </c>
      <c r="B18218" t="s">
        <v>30</v>
      </c>
      <c r="C18218" s="3">
        <v>43556</v>
      </c>
      <c r="D18218" s="3">
        <v>43646</v>
      </c>
      <c r="E18218" t="s">
        <v>94</v>
      </c>
      <c r="F18218" t="s">
        <v>94</v>
      </c>
      <c r="G18218" t="s">
        <v>1040</v>
      </c>
      <c r="H18218" t="s">
        <v>21</v>
      </c>
      <c r="I18218" t="s">
        <v>1059</v>
      </c>
      <c r="J18218" t="s">
        <v>27</v>
      </c>
      <c r="K18218" t="s">
        <v>1038</v>
      </c>
      <c r="L18218" t="s">
        <v>35</v>
      </c>
      <c r="M18218" s="3">
        <v>43646</v>
      </c>
      <c r="N18218" s="3">
        <v>43646</v>
      </c>
      <c r="O18218" t="s">
        <v>36</v>
      </c>
    </row>
    <row r="18219" spans="1:15" x14ac:dyDescent="0.25">
      <c r="A18219" t="s">
        <v>19022</v>
      </c>
      <c r="B18219" t="s">
        <v>30</v>
      </c>
      <c r="C18219" s="3">
        <v>43556</v>
      </c>
      <c r="D18219" s="3">
        <v>43646</v>
      </c>
      <c r="E18219" t="s">
        <v>56</v>
      </c>
      <c r="F18219" t="s">
        <v>56</v>
      </c>
      <c r="G18219" t="s">
        <v>57</v>
      </c>
      <c r="H18219" t="s">
        <v>21</v>
      </c>
      <c r="I18219" t="s">
        <v>730</v>
      </c>
      <c r="J18219" t="s">
        <v>27</v>
      </c>
      <c r="K18219" t="s">
        <v>1038</v>
      </c>
      <c r="L18219" t="s">
        <v>35</v>
      </c>
      <c r="M18219" s="3">
        <v>43646</v>
      </c>
      <c r="N18219" s="3">
        <v>43646</v>
      </c>
      <c r="O18219" t="s">
        <v>36</v>
      </c>
    </row>
    <row r="18220" spans="1:15" x14ac:dyDescent="0.25">
      <c r="A18220" t="s">
        <v>19023</v>
      </c>
      <c r="B18220" t="s">
        <v>30</v>
      </c>
      <c r="C18220" s="3">
        <v>43556</v>
      </c>
      <c r="D18220" s="3">
        <v>43646</v>
      </c>
      <c r="E18220" t="s">
        <v>6893</v>
      </c>
      <c r="F18220" t="s">
        <v>6893</v>
      </c>
      <c r="G18220" t="s">
        <v>761</v>
      </c>
      <c r="H18220" t="s">
        <v>22</v>
      </c>
      <c r="I18220" t="s">
        <v>385</v>
      </c>
      <c r="J18220" t="s">
        <v>27</v>
      </c>
      <c r="K18220" t="s">
        <v>1038</v>
      </c>
      <c r="L18220" t="s">
        <v>35</v>
      </c>
      <c r="M18220" s="3">
        <v>43646</v>
      </c>
      <c r="N18220" s="3">
        <v>43646</v>
      </c>
      <c r="O18220" t="s">
        <v>36</v>
      </c>
    </row>
    <row r="18221" spans="1:15" x14ac:dyDescent="0.25">
      <c r="A18221" t="s">
        <v>19024</v>
      </c>
      <c r="B18221" t="s">
        <v>30</v>
      </c>
      <c r="C18221" s="3">
        <v>43556</v>
      </c>
      <c r="D18221" s="3">
        <v>43646</v>
      </c>
      <c r="E18221" t="s">
        <v>734</v>
      </c>
      <c r="F18221" t="s">
        <v>734</v>
      </c>
      <c r="G18221" t="s">
        <v>701</v>
      </c>
      <c r="H18221" t="s">
        <v>22</v>
      </c>
      <c r="I18221" t="s">
        <v>191</v>
      </c>
      <c r="J18221" t="s">
        <v>27</v>
      </c>
      <c r="K18221" t="s">
        <v>1038</v>
      </c>
      <c r="L18221" t="s">
        <v>35</v>
      </c>
      <c r="M18221" s="3">
        <v>43646</v>
      </c>
      <c r="N18221" s="3">
        <v>43646</v>
      </c>
      <c r="O18221" t="s">
        <v>36</v>
      </c>
    </row>
    <row r="18222" spans="1:15" x14ac:dyDescent="0.25">
      <c r="A18222" t="s">
        <v>19025</v>
      </c>
      <c r="B18222" t="s">
        <v>30</v>
      </c>
      <c r="C18222" s="3">
        <v>43556</v>
      </c>
      <c r="D18222" s="3">
        <v>43646</v>
      </c>
      <c r="E18222" t="s">
        <v>355</v>
      </c>
      <c r="F18222" t="s">
        <v>355</v>
      </c>
      <c r="G18222" t="s">
        <v>349</v>
      </c>
      <c r="H18222" t="s">
        <v>22</v>
      </c>
      <c r="I18222" t="s">
        <v>399</v>
      </c>
      <c r="J18222" t="s">
        <v>27</v>
      </c>
      <c r="K18222" t="s">
        <v>1038</v>
      </c>
      <c r="L18222" t="s">
        <v>35</v>
      </c>
      <c r="M18222" s="3">
        <v>43646</v>
      </c>
      <c r="N18222" s="3">
        <v>43646</v>
      </c>
      <c r="O18222" t="s">
        <v>36</v>
      </c>
    </row>
    <row r="18223" spans="1:15" x14ac:dyDescent="0.25">
      <c r="A18223" t="s">
        <v>19026</v>
      </c>
      <c r="B18223" t="s">
        <v>30</v>
      </c>
      <c r="C18223" s="3">
        <v>43556</v>
      </c>
      <c r="D18223" s="3">
        <v>43646</v>
      </c>
      <c r="E18223" t="s">
        <v>389</v>
      </c>
      <c r="F18223" t="s">
        <v>389</v>
      </c>
      <c r="G18223" t="s">
        <v>454</v>
      </c>
      <c r="H18223" t="s">
        <v>22</v>
      </c>
      <c r="I18223" t="s">
        <v>350</v>
      </c>
      <c r="J18223" t="s">
        <v>27</v>
      </c>
      <c r="K18223" t="s">
        <v>1038</v>
      </c>
      <c r="L18223" t="s">
        <v>35</v>
      </c>
      <c r="M18223" s="3">
        <v>43646</v>
      </c>
      <c r="N18223" s="3">
        <v>43646</v>
      </c>
      <c r="O18223" t="s">
        <v>36</v>
      </c>
    </row>
    <row r="18224" spans="1:15" x14ac:dyDescent="0.25">
      <c r="A18224" t="s">
        <v>19027</v>
      </c>
      <c r="B18224" t="s">
        <v>30</v>
      </c>
      <c r="C18224" s="3">
        <v>43556</v>
      </c>
      <c r="D18224" s="3">
        <v>43646</v>
      </c>
      <c r="E18224" t="s">
        <v>309</v>
      </c>
      <c r="F18224" t="s">
        <v>309</v>
      </c>
      <c r="G18224" t="s">
        <v>356</v>
      </c>
      <c r="H18224" t="s">
        <v>22</v>
      </c>
      <c r="I18224" t="s">
        <v>769</v>
      </c>
      <c r="J18224" t="s">
        <v>27</v>
      </c>
      <c r="K18224" t="s">
        <v>1038</v>
      </c>
      <c r="L18224" t="s">
        <v>35</v>
      </c>
      <c r="M18224" s="3">
        <v>43646</v>
      </c>
      <c r="N18224" s="3">
        <v>43646</v>
      </c>
      <c r="O18224" t="s">
        <v>36</v>
      </c>
    </row>
    <row r="18225" spans="1:15" x14ac:dyDescent="0.25">
      <c r="A18225" t="s">
        <v>19028</v>
      </c>
      <c r="B18225" t="s">
        <v>30</v>
      </c>
      <c r="C18225" s="3">
        <v>43556</v>
      </c>
      <c r="D18225" s="3">
        <v>43646</v>
      </c>
      <c r="E18225" t="s">
        <v>355</v>
      </c>
      <c r="F18225" t="s">
        <v>355</v>
      </c>
      <c r="G18225" t="s">
        <v>349</v>
      </c>
      <c r="H18225" t="s">
        <v>22</v>
      </c>
      <c r="I18225" t="s">
        <v>350</v>
      </c>
      <c r="J18225" t="s">
        <v>27</v>
      </c>
      <c r="K18225" t="s">
        <v>1038</v>
      </c>
      <c r="L18225" t="s">
        <v>35</v>
      </c>
      <c r="M18225" s="3">
        <v>43646</v>
      </c>
      <c r="N18225" s="3">
        <v>43646</v>
      </c>
      <c r="O18225" t="s">
        <v>36</v>
      </c>
    </row>
    <row r="18226" spans="1:15" x14ac:dyDescent="0.25">
      <c r="A18226" t="s">
        <v>19029</v>
      </c>
      <c r="B18226" t="s">
        <v>30</v>
      </c>
      <c r="C18226" s="3">
        <v>43556</v>
      </c>
      <c r="D18226" s="3">
        <v>43646</v>
      </c>
      <c r="E18226" t="s">
        <v>453</v>
      </c>
      <c r="F18226" t="s">
        <v>453</v>
      </c>
      <c r="G18226" t="s">
        <v>411</v>
      </c>
      <c r="H18226" t="s">
        <v>22</v>
      </c>
      <c r="I18226" t="s">
        <v>274</v>
      </c>
      <c r="J18226" t="s">
        <v>27</v>
      </c>
      <c r="K18226" t="s">
        <v>1038</v>
      </c>
      <c r="L18226" t="s">
        <v>35</v>
      </c>
      <c r="M18226" s="3">
        <v>43646</v>
      </c>
      <c r="N18226" s="3">
        <v>43646</v>
      </c>
      <c r="O18226" t="s">
        <v>36</v>
      </c>
    </row>
    <row r="18227" spans="1:15" x14ac:dyDescent="0.25">
      <c r="A18227" t="s">
        <v>19030</v>
      </c>
      <c r="B18227" t="s">
        <v>30</v>
      </c>
      <c r="C18227" s="3">
        <v>43556</v>
      </c>
      <c r="D18227" s="3">
        <v>43646</v>
      </c>
      <c r="E18227" t="s">
        <v>355</v>
      </c>
      <c r="F18227" t="s">
        <v>355</v>
      </c>
      <c r="G18227" t="s">
        <v>356</v>
      </c>
      <c r="H18227" t="s">
        <v>22</v>
      </c>
      <c r="I18227" t="s">
        <v>451</v>
      </c>
      <c r="J18227" t="s">
        <v>27</v>
      </c>
      <c r="K18227" t="s">
        <v>1038</v>
      </c>
      <c r="L18227" t="s">
        <v>35</v>
      </c>
      <c r="M18227" s="3">
        <v>43646</v>
      </c>
      <c r="N18227" s="3">
        <v>43646</v>
      </c>
      <c r="O18227" t="s">
        <v>36</v>
      </c>
    </row>
    <row r="18228" spans="1:15" x14ac:dyDescent="0.25">
      <c r="A18228" t="s">
        <v>19031</v>
      </c>
      <c r="B18228" t="s">
        <v>30</v>
      </c>
      <c r="C18228" s="3">
        <v>43556</v>
      </c>
      <c r="D18228" s="3">
        <v>43646</v>
      </c>
      <c r="E18228" t="s">
        <v>389</v>
      </c>
      <c r="F18228" t="s">
        <v>389</v>
      </c>
      <c r="G18228" t="s">
        <v>1221</v>
      </c>
      <c r="H18228" t="s">
        <v>22</v>
      </c>
      <c r="I18228" t="s">
        <v>164</v>
      </c>
      <c r="J18228" t="s">
        <v>27</v>
      </c>
      <c r="K18228" t="s">
        <v>1038</v>
      </c>
      <c r="L18228" t="s">
        <v>35</v>
      </c>
      <c r="M18228" s="3">
        <v>43646</v>
      </c>
      <c r="N18228" s="3">
        <v>43646</v>
      </c>
      <c r="O18228" t="s">
        <v>36</v>
      </c>
    </row>
    <row r="18229" spans="1:15" x14ac:dyDescent="0.25">
      <c r="A18229" t="s">
        <v>19032</v>
      </c>
      <c r="B18229" t="s">
        <v>30</v>
      </c>
      <c r="C18229" s="3">
        <v>43556</v>
      </c>
      <c r="D18229" s="3">
        <v>43646</v>
      </c>
      <c r="E18229" t="s">
        <v>355</v>
      </c>
      <c r="F18229" t="s">
        <v>355</v>
      </c>
      <c r="G18229" t="s">
        <v>356</v>
      </c>
      <c r="H18229" t="s">
        <v>22</v>
      </c>
      <c r="I18229" t="s">
        <v>254</v>
      </c>
      <c r="J18229" t="s">
        <v>27</v>
      </c>
      <c r="K18229" t="s">
        <v>1038</v>
      </c>
      <c r="L18229" t="s">
        <v>35</v>
      </c>
      <c r="M18229" s="3">
        <v>43646</v>
      </c>
      <c r="N18229" s="3">
        <v>43646</v>
      </c>
      <c r="O18229" t="s">
        <v>36</v>
      </c>
    </row>
    <row r="18230" spans="1:15" x14ac:dyDescent="0.25">
      <c r="A18230" t="s">
        <v>19033</v>
      </c>
      <c r="B18230" t="s">
        <v>30</v>
      </c>
      <c r="C18230" s="3">
        <v>43556</v>
      </c>
      <c r="D18230" s="3">
        <v>43646</v>
      </c>
      <c r="E18230" t="s">
        <v>389</v>
      </c>
      <c r="F18230" t="s">
        <v>389</v>
      </c>
      <c r="G18230" t="s">
        <v>349</v>
      </c>
      <c r="H18230" t="s">
        <v>22</v>
      </c>
      <c r="I18230" t="s">
        <v>391</v>
      </c>
      <c r="J18230" t="s">
        <v>27</v>
      </c>
      <c r="K18230" t="s">
        <v>1038</v>
      </c>
      <c r="L18230" t="s">
        <v>35</v>
      </c>
      <c r="M18230" s="3">
        <v>43646</v>
      </c>
      <c r="N18230" s="3">
        <v>43646</v>
      </c>
      <c r="O18230" t="s">
        <v>36</v>
      </c>
    </row>
    <row r="18231" spans="1:15" x14ac:dyDescent="0.25">
      <c r="A18231" t="s">
        <v>19034</v>
      </c>
      <c r="B18231" t="s">
        <v>30</v>
      </c>
      <c r="C18231" s="3">
        <v>43556</v>
      </c>
      <c r="D18231" s="3">
        <v>43646</v>
      </c>
      <c r="E18231" t="s">
        <v>355</v>
      </c>
      <c r="F18231" t="s">
        <v>355</v>
      </c>
      <c r="G18231" t="s">
        <v>390</v>
      </c>
      <c r="H18231" t="s">
        <v>22</v>
      </c>
      <c r="I18231" t="s">
        <v>399</v>
      </c>
      <c r="J18231" t="s">
        <v>27</v>
      </c>
      <c r="K18231" t="s">
        <v>1038</v>
      </c>
      <c r="L18231" t="s">
        <v>35</v>
      </c>
      <c r="M18231" s="3">
        <v>43646</v>
      </c>
      <c r="N18231" s="3">
        <v>43646</v>
      </c>
      <c r="O18231" t="s">
        <v>36</v>
      </c>
    </row>
    <row r="18232" spans="1:15" x14ac:dyDescent="0.25">
      <c r="A18232" t="s">
        <v>19035</v>
      </c>
      <c r="B18232" t="s">
        <v>30</v>
      </c>
      <c r="C18232" s="3">
        <v>43556</v>
      </c>
      <c r="D18232" s="3">
        <v>43646</v>
      </c>
      <c r="E18232" t="s">
        <v>122</v>
      </c>
      <c r="F18232" t="s">
        <v>122</v>
      </c>
      <c r="G18232" t="s">
        <v>123</v>
      </c>
      <c r="H18232" t="s">
        <v>21</v>
      </c>
      <c r="I18232" t="s">
        <v>64</v>
      </c>
      <c r="J18232" t="s">
        <v>27</v>
      </c>
      <c r="K18232" t="s">
        <v>1038</v>
      </c>
      <c r="L18232" t="s">
        <v>35</v>
      </c>
      <c r="M18232" s="3">
        <v>43646</v>
      </c>
      <c r="N18232" s="3">
        <v>43646</v>
      </c>
      <c r="O18232" t="s">
        <v>36</v>
      </c>
    </row>
    <row r="18233" spans="1:15" x14ac:dyDescent="0.25">
      <c r="A18233" t="s">
        <v>19036</v>
      </c>
      <c r="B18233" t="s">
        <v>30</v>
      </c>
      <c r="C18233" s="3">
        <v>43556</v>
      </c>
      <c r="D18233" s="3">
        <v>43646</v>
      </c>
      <c r="E18233" t="s">
        <v>83</v>
      </c>
      <c r="F18233" t="s">
        <v>83</v>
      </c>
      <c r="G18233" t="s">
        <v>1040</v>
      </c>
      <c r="H18233" t="s">
        <v>21</v>
      </c>
      <c r="I18233" t="s">
        <v>1041</v>
      </c>
      <c r="J18233" t="s">
        <v>27</v>
      </c>
      <c r="K18233" t="s">
        <v>1038</v>
      </c>
      <c r="L18233" t="s">
        <v>35</v>
      </c>
      <c r="M18233" s="3">
        <v>43646</v>
      </c>
      <c r="N18233" s="3">
        <v>43646</v>
      </c>
      <c r="O18233" t="s">
        <v>36</v>
      </c>
    </row>
    <row r="18234" spans="1:15" x14ac:dyDescent="0.25">
      <c r="A18234" t="s">
        <v>19037</v>
      </c>
      <c r="B18234" t="s">
        <v>30</v>
      </c>
      <c r="C18234" s="3">
        <v>43556</v>
      </c>
      <c r="D18234" s="3">
        <v>43646</v>
      </c>
      <c r="E18234" t="s">
        <v>112</v>
      </c>
      <c r="F18234" t="s">
        <v>112</v>
      </c>
      <c r="G18234" t="s">
        <v>1048</v>
      </c>
      <c r="H18234" t="s">
        <v>21</v>
      </c>
      <c r="I18234" t="s">
        <v>40</v>
      </c>
      <c r="J18234" t="s">
        <v>27</v>
      </c>
      <c r="K18234" t="s">
        <v>1038</v>
      </c>
      <c r="L18234" t="s">
        <v>35</v>
      </c>
      <c r="M18234" s="3">
        <v>43646</v>
      </c>
      <c r="N18234" s="3">
        <v>43646</v>
      </c>
      <c r="O18234" t="s">
        <v>36</v>
      </c>
    </row>
    <row r="18235" spans="1:15" x14ac:dyDescent="0.25">
      <c r="A18235" t="s">
        <v>19038</v>
      </c>
      <c r="B18235" t="s">
        <v>30</v>
      </c>
      <c r="C18235" s="3">
        <v>43556</v>
      </c>
      <c r="D18235" s="3">
        <v>43646</v>
      </c>
      <c r="E18235" t="s">
        <v>5923</v>
      </c>
      <c r="F18235" t="s">
        <v>5923</v>
      </c>
      <c r="G18235" t="s">
        <v>1040</v>
      </c>
      <c r="H18235" t="s">
        <v>21</v>
      </c>
      <c r="I18235" t="s">
        <v>1565</v>
      </c>
      <c r="J18235" t="s">
        <v>27</v>
      </c>
      <c r="K18235" t="s">
        <v>1038</v>
      </c>
      <c r="L18235" t="s">
        <v>35</v>
      </c>
      <c r="M18235" s="3">
        <v>43646</v>
      </c>
      <c r="N18235" s="3">
        <v>43646</v>
      </c>
      <c r="O18235" t="s">
        <v>36</v>
      </c>
    </row>
    <row r="18236" spans="1:15" x14ac:dyDescent="0.25">
      <c r="A18236" t="s">
        <v>19039</v>
      </c>
      <c r="B18236" t="s">
        <v>30</v>
      </c>
      <c r="C18236" s="3">
        <v>43556</v>
      </c>
      <c r="D18236" s="3">
        <v>43646</v>
      </c>
      <c r="E18236" t="s">
        <v>850</v>
      </c>
      <c r="F18236" t="s">
        <v>850</v>
      </c>
      <c r="G18236" t="s">
        <v>76</v>
      </c>
      <c r="H18236" t="s">
        <v>21</v>
      </c>
      <c r="I18236" t="s">
        <v>149</v>
      </c>
      <c r="J18236" t="s">
        <v>27</v>
      </c>
      <c r="K18236" t="s">
        <v>1038</v>
      </c>
      <c r="L18236" t="s">
        <v>35</v>
      </c>
      <c r="M18236" s="3">
        <v>43646</v>
      </c>
      <c r="N18236" s="3">
        <v>43646</v>
      </c>
      <c r="O18236" t="s">
        <v>36</v>
      </c>
    </row>
    <row r="18237" spans="1:15" x14ac:dyDescent="0.25">
      <c r="A18237" t="s">
        <v>19040</v>
      </c>
      <c r="B18237" t="s">
        <v>30</v>
      </c>
      <c r="C18237" s="3">
        <v>43556</v>
      </c>
      <c r="D18237" s="3">
        <v>43646</v>
      </c>
      <c r="E18237" t="s">
        <v>573</v>
      </c>
      <c r="F18237" t="s">
        <v>573</v>
      </c>
      <c r="G18237" t="s">
        <v>80</v>
      </c>
      <c r="H18237" t="s">
        <v>21</v>
      </c>
      <c r="I18237" t="s">
        <v>1041</v>
      </c>
      <c r="J18237" t="s">
        <v>27</v>
      </c>
      <c r="K18237" t="s">
        <v>1038</v>
      </c>
      <c r="L18237" t="s">
        <v>35</v>
      </c>
      <c r="M18237" s="3">
        <v>43646</v>
      </c>
      <c r="N18237" s="3">
        <v>43646</v>
      </c>
      <c r="O18237" t="s">
        <v>36</v>
      </c>
    </row>
    <row r="18238" spans="1:15" x14ac:dyDescent="0.25">
      <c r="A18238" t="s">
        <v>19041</v>
      </c>
      <c r="B18238" t="s">
        <v>30</v>
      </c>
      <c r="C18238" s="3">
        <v>43556</v>
      </c>
      <c r="D18238" s="3">
        <v>43646</v>
      </c>
      <c r="E18238" t="s">
        <v>94</v>
      </c>
      <c r="F18238" t="s">
        <v>94</v>
      </c>
      <c r="G18238" t="s">
        <v>1040</v>
      </c>
      <c r="H18238" t="s">
        <v>21</v>
      </c>
      <c r="I18238" t="s">
        <v>1059</v>
      </c>
      <c r="J18238" t="s">
        <v>27</v>
      </c>
      <c r="K18238" t="s">
        <v>1038</v>
      </c>
      <c r="L18238" t="s">
        <v>35</v>
      </c>
      <c r="M18238" s="3">
        <v>43646</v>
      </c>
      <c r="N18238" s="3">
        <v>43646</v>
      </c>
      <c r="O18238" t="s">
        <v>36</v>
      </c>
    </row>
    <row r="18239" spans="1:15" x14ac:dyDescent="0.25">
      <c r="A18239" t="s">
        <v>19042</v>
      </c>
      <c r="B18239" t="s">
        <v>30</v>
      </c>
      <c r="C18239" s="3">
        <v>43556</v>
      </c>
      <c r="D18239" s="3">
        <v>43646</v>
      </c>
      <c r="E18239" t="s">
        <v>94</v>
      </c>
      <c r="F18239" t="s">
        <v>94</v>
      </c>
      <c r="G18239" t="s">
        <v>1040</v>
      </c>
      <c r="H18239" t="s">
        <v>21</v>
      </c>
      <c r="I18239" t="s">
        <v>1059</v>
      </c>
      <c r="J18239" t="s">
        <v>27</v>
      </c>
      <c r="K18239" t="s">
        <v>1038</v>
      </c>
      <c r="L18239" t="s">
        <v>35</v>
      </c>
      <c r="M18239" s="3">
        <v>43646</v>
      </c>
      <c r="N18239" s="3">
        <v>43646</v>
      </c>
      <c r="O18239" t="s">
        <v>36</v>
      </c>
    </row>
    <row r="18240" spans="1:15" x14ac:dyDescent="0.25">
      <c r="A18240" t="s">
        <v>19043</v>
      </c>
      <c r="B18240" t="s">
        <v>30</v>
      </c>
      <c r="C18240" s="3">
        <v>43556</v>
      </c>
      <c r="D18240" s="3">
        <v>43646</v>
      </c>
      <c r="E18240" t="s">
        <v>56</v>
      </c>
      <c r="F18240" t="s">
        <v>56</v>
      </c>
      <c r="G18240" t="s">
        <v>57</v>
      </c>
      <c r="H18240" t="s">
        <v>21</v>
      </c>
      <c r="I18240" t="s">
        <v>125</v>
      </c>
      <c r="J18240" t="s">
        <v>27</v>
      </c>
      <c r="K18240" t="s">
        <v>1038</v>
      </c>
      <c r="L18240" t="s">
        <v>35</v>
      </c>
      <c r="M18240" s="3">
        <v>43646</v>
      </c>
      <c r="N18240" s="3">
        <v>43646</v>
      </c>
      <c r="O18240" t="s">
        <v>36</v>
      </c>
    </row>
    <row r="18241" spans="1:15" x14ac:dyDescent="0.25">
      <c r="A18241" t="s">
        <v>19044</v>
      </c>
      <c r="B18241" t="s">
        <v>30</v>
      </c>
      <c r="C18241" s="3">
        <v>43556</v>
      </c>
      <c r="D18241" s="3">
        <v>43646</v>
      </c>
      <c r="E18241" t="s">
        <v>122</v>
      </c>
      <c r="F18241" t="s">
        <v>122</v>
      </c>
      <c r="G18241" t="s">
        <v>123</v>
      </c>
      <c r="H18241" t="s">
        <v>21</v>
      </c>
      <c r="I18241" t="s">
        <v>64</v>
      </c>
      <c r="J18241" t="s">
        <v>27</v>
      </c>
      <c r="K18241" t="s">
        <v>1038</v>
      </c>
      <c r="L18241" t="s">
        <v>35</v>
      </c>
      <c r="M18241" s="3">
        <v>43646</v>
      </c>
      <c r="N18241" s="3">
        <v>43646</v>
      </c>
      <c r="O18241" t="s">
        <v>36</v>
      </c>
    </row>
    <row r="18242" spans="1:15" x14ac:dyDescent="0.25">
      <c r="A18242" t="s">
        <v>19045</v>
      </c>
      <c r="B18242" t="s">
        <v>30</v>
      </c>
      <c r="C18242" s="3">
        <v>43556</v>
      </c>
      <c r="D18242" s="3">
        <v>43646</v>
      </c>
      <c r="E18242" t="s">
        <v>122</v>
      </c>
      <c r="F18242" t="s">
        <v>122</v>
      </c>
      <c r="G18242" t="s">
        <v>123</v>
      </c>
      <c r="H18242" t="s">
        <v>21</v>
      </c>
      <c r="I18242" t="s">
        <v>64</v>
      </c>
      <c r="J18242" t="s">
        <v>27</v>
      </c>
      <c r="K18242" t="s">
        <v>1038</v>
      </c>
      <c r="L18242" t="s">
        <v>35</v>
      </c>
      <c r="M18242" s="3">
        <v>43646</v>
      </c>
      <c r="N18242" s="3">
        <v>43646</v>
      </c>
      <c r="O18242" t="s">
        <v>36</v>
      </c>
    </row>
    <row r="18243" spans="1:15" x14ac:dyDescent="0.25">
      <c r="A18243" t="s">
        <v>19046</v>
      </c>
      <c r="B18243" t="s">
        <v>30</v>
      </c>
      <c r="C18243" s="3">
        <v>43556</v>
      </c>
      <c r="D18243" s="3">
        <v>43646</v>
      </c>
      <c r="E18243" t="s">
        <v>59</v>
      </c>
      <c r="F18243" t="s">
        <v>59</v>
      </c>
      <c r="G18243" t="s">
        <v>51</v>
      </c>
      <c r="H18243" t="s">
        <v>21</v>
      </c>
      <c r="I18243" t="s">
        <v>191</v>
      </c>
      <c r="J18243" t="s">
        <v>27</v>
      </c>
      <c r="K18243" t="s">
        <v>1038</v>
      </c>
      <c r="L18243" t="s">
        <v>35</v>
      </c>
      <c r="M18243" s="3">
        <v>43646</v>
      </c>
      <c r="N18243" s="3">
        <v>43646</v>
      </c>
      <c r="O18243" t="s">
        <v>36</v>
      </c>
    </row>
    <row r="18244" spans="1:15" x14ac:dyDescent="0.25">
      <c r="A18244" t="s">
        <v>19047</v>
      </c>
      <c r="B18244" t="s">
        <v>30</v>
      </c>
      <c r="C18244" s="3">
        <v>43556</v>
      </c>
      <c r="D18244" s="3">
        <v>43646</v>
      </c>
      <c r="E18244" t="s">
        <v>109</v>
      </c>
      <c r="F18244" t="s">
        <v>109</v>
      </c>
      <c r="G18244" t="s">
        <v>60</v>
      </c>
      <c r="H18244" t="s">
        <v>21</v>
      </c>
      <c r="I18244" t="s">
        <v>64</v>
      </c>
      <c r="J18244" t="s">
        <v>27</v>
      </c>
      <c r="K18244" t="s">
        <v>1038</v>
      </c>
      <c r="L18244" t="s">
        <v>35</v>
      </c>
      <c r="M18244" s="3">
        <v>43646</v>
      </c>
      <c r="N18244" s="3">
        <v>43646</v>
      </c>
      <c r="O18244" t="s">
        <v>36</v>
      </c>
    </row>
    <row r="18245" spans="1:15" x14ac:dyDescent="0.25">
      <c r="A18245" t="s">
        <v>19048</v>
      </c>
      <c r="B18245" t="s">
        <v>30</v>
      </c>
      <c r="C18245" s="3">
        <v>43556</v>
      </c>
      <c r="D18245" s="3">
        <v>43646</v>
      </c>
      <c r="E18245" t="s">
        <v>104</v>
      </c>
      <c r="F18245" t="s">
        <v>104</v>
      </c>
      <c r="G18245" t="s">
        <v>1040</v>
      </c>
      <c r="H18245" t="s">
        <v>21</v>
      </c>
      <c r="I18245" t="s">
        <v>48</v>
      </c>
      <c r="J18245" t="s">
        <v>27</v>
      </c>
      <c r="K18245" t="s">
        <v>1038</v>
      </c>
      <c r="L18245" t="s">
        <v>35</v>
      </c>
      <c r="M18245" s="3">
        <v>43646</v>
      </c>
      <c r="N18245" s="3">
        <v>43646</v>
      </c>
      <c r="O18245" t="s">
        <v>36</v>
      </c>
    </row>
    <row r="18246" spans="1:15" x14ac:dyDescent="0.25">
      <c r="A18246" t="s">
        <v>19049</v>
      </c>
      <c r="B18246" t="s">
        <v>30</v>
      </c>
      <c r="C18246" s="3">
        <v>43556</v>
      </c>
      <c r="D18246" s="3">
        <v>43646</v>
      </c>
      <c r="E18246" t="s">
        <v>1237</v>
      </c>
      <c r="F18246" t="s">
        <v>1237</v>
      </c>
      <c r="G18246" t="s">
        <v>47</v>
      </c>
      <c r="H18246" t="s">
        <v>21</v>
      </c>
      <c r="I18246" t="s">
        <v>40</v>
      </c>
      <c r="J18246" t="s">
        <v>27</v>
      </c>
      <c r="K18246" t="s">
        <v>1038</v>
      </c>
      <c r="L18246" t="s">
        <v>35</v>
      </c>
      <c r="M18246" s="3">
        <v>43646</v>
      </c>
      <c r="N18246" s="3">
        <v>43646</v>
      </c>
      <c r="O18246" t="s">
        <v>36</v>
      </c>
    </row>
    <row r="18247" spans="1:15" x14ac:dyDescent="0.25">
      <c r="A18247" t="s">
        <v>19050</v>
      </c>
      <c r="B18247" t="s">
        <v>30</v>
      </c>
      <c r="C18247" s="3">
        <v>43556</v>
      </c>
      <c r="D18247" s="3">
        <v>43646</v>
      </c>
      <c r="E18247" t="s">
        <v>122</v>
      </c>
      <c r="F18247" t="s">
        <v>122</v>
      </c>
      <c r="G18247" t="s">
        <v>123</v>
      </c>
      <c r="H18247" t="s">
        <v>21</v>
      </c>
      <c r="I18247" t="s">
        <v>419</v>
      </c>
      <c r="J18247" t="s">
        <v>27</v>
      </c>
      <c r="K18247" t="s">
        <v>1038</v>
      </c>
      <c r="L18247" t="s">
        <v>35</v>
      </c>
      <c r="M18247" s="3">
        <v>43646</v>
      </c>
      <c r="N18247" s="3">
        <v>43646</v>
      </c>
      <c r="O18247" t="s">
        <v>36</v>
      </c>
    </row>
    <row r="18248" spans="1:15" x14ac:dyDescent="0.25">
      <c r="A18248" t="s">
        <v>19051</v>
      </c>
      <c r="B18248" t="s">
        <v>30</v>
      </c>
      <c r="C18248" s="3">
        <v>43556</v>
      </c>
      <c r="D18248" s="3">
        <v>43646</v>
      </c>
      <c r="E18248" t="s">
        <v>6233</v>
      </c>
      <c r="F18248" t="s">
        <v>6233</v>
      </c>
      <c r="G18248" t="s">
        <v>1632</v>
      </c>
      <c r="H18248" t="s">
        <v>21</v>
      </c>
      <c r="I18248" t="s">
        <v>1059</v>
      </c>
      <c r="J18248" t="s">
        <v>27</v>
      </c>
      <c r="K18248" t="s">
        <v>1038</v>
      </c>
      <c r="L18248" t="s">
        <v>35</v>
      </c>
      <c r="M18248" s="3">
        <v>43646</v>
      </c>
      <c r="N18248" s="3">
        <v>43646</v>
      </c>
      <c r="O18248" t="s">
        <v>36</v>
      </c>
    </row>
    <row r="18249" spans="1:15" x14ac:dyDescent="0.25">
      <c r="A18249" t="s">
        <v>19052</v>
      </c>
      <c r="B18249" t="s">
        <v>30</v>
      </c>
      <c r="C18249" s="3">
        <v>43556</v>
      </c>
      <c r="D18249" s="3">
        <v>43646</v>
      </c>
      <c r="E18249" t="s">
        <v>143</v>
      </c>
      <c r="F18249" t="s">
        <v>143</v>
      </c>
      <c r="G18249" t="s">
        <v>144</v>
      </c>
      <c r="H18249" t="s">
        <v>21</v>
      </c>
      <c r="I18249" t="s">
        <v>690</v>
      </c>
      <c r="J18249" t="s">
        <v>27</v>
      </c>
      <c r="K18249" t="s">
        <v>1038</v>
      </c>
      <c r="L18249" t="s">
        <v>35</v>
      </c>
      <c r="M18249" s="3">
        <v>43646</v>
      </c>
      <c r="N18249" s="3">
        <v>43646</v>
      </c>
      <c r="O18249" t="s">
        <v>36</v>
      </c>
    </row>
    <row r="18250" spans="1:15" x14ac:dyDescent="0.25">
      <c r="A18250" t="s">
        <v>19053</v>
      </c>
      <c r="B18250" t="s">
        <v>30</v>
      </c>
      <c r="C18250" s="3">
        <v>43556</v>
      </c>
      <c r="D18250" s="3">
        <v>43646</v>
      </c>
      <c r="E18250" t="s">
        <v>56</v>
      </c>
      <c r="F18250" t="s">
        <v>56</v>
      </c>
      <c r="G18250" t="s">
        <v>57</v>
      </c>
      <c r="H18250" t="s">
        <v>21</v>
      </c>
      <c r="I18250" t="s">
        <v>166</v>
      </c>
      <c r="J18250" t="s">
        <v>27</v>
      </c>
      <c r="K18250" t="s">
        <v>1038</v>
      </c>
      <c r="L18250" t="s">
        <v>35</v>
      </c>
      <c r="M18250" s="3">
        <v>43646</v>
      </c>
      <c r="N18250" s="3">
        <v>43646</v>
      </c>
      <c r="O18250" t="s">
        <v>36</v>
      </c>
    </row>
    <row r="18251" spans="1:15" x14ac:dyDescent="0.25">
      <c r="A18251" t="s">
        <v>19054</v>
      </c>
      <c r="B18251" t="s">
        <v>30</v>
      </c>
      <c r="C18251" s="3">
        <v>43556</v>
      </c>
      <c r="D18251" s="3">
        <v>43646</v>
      </c>
      <c r="E18251" t="s">
        <v>122</v>
      </c>
      <c r="F18251" t="s">
        <v>122</v>
      </c>
      <c r="G18251" t="s">
        <v>123</v>
      </c>
      <c r="H18251" t="s">
        <v>21</v>
      </c>
      <c r="I18251" t="s">
        <v>64</v>
      </c>
      <c r="J18251" t="s">
        <v>27</v>
      </c>
      <c r="K18251" t="s">
        <v>1038</v>
      </c>
      <c r="L18251" t="s">
        <v>35</v>
      </c>
      <c r="M18251" s="3">
        <v>43646</v>
      </c>
      <c r="N18251" s="3">
        <v>43646</v>
      </c>
      <c r="O18251" t="s">
        <v>36</v>
      </c>
    </row>
    <row r="18252" spans="1:15" x14ac:dyDescent="0.25">
      <c r="A18252" t="s">
        <v>19055</v>
      </c>
      <c r="B18252" t="s">
        <v>30</v>
      </c>
      <c r="C18252" s="3">
        <v>43556</v>
      </c>
      <c r="D18252" s="3">
        <v>43646</v>
      </c>
      <c r="E18252" t="s">
        <v>63</v>
      </c>
      <c r="F18252" t="s">
        <v>63</v>
      </c>
      <c r="G18252" t="s">
        <v>1040</v>
      </c>
      <c r="H18252" t="s">
        <v>21</v>
      </c>
      <c r="I18252" t="s">
        <v>690</v>
      </c>
      <c r="J18252" t="s">
        <v>27</v>
      </c>
      <c r="K18252" t="s">
        <v>1038</v>
      </c>
      <c r="L18252" t="s">
        <v>35</v>
      </c>
      <c r="M18252" s="3">
        <v>43646</v>
      </c>
      <c r="N18252" s="3">
        <v>43646</v>
      </c>
      <c r="O18252" t="s">
        <v>36</v>
      </c>
    </row>
    <row r="18253" spans="1:15" x14ac:dyDescent="0.25">
      <c r="A18253" t="s">
        <v>19056</v>
      </c>
      <c r="B18253" t="s">
        <v>30</v>
      </c>
      <c r="C18253" s="3">
        <v>43556</v>
      </c>
      <c r="D18253" s="3">
        <v>43646</v>
      </c>
      <c r="E18253" t="s">
        <v>87</v>
      </c>
      <c r="F18253" t="s">
        <v>87</v>
      </c>
      <c r="G18253" t="s">
        <v>76</v>
      </c>
      <c r="H18253" t="s">
        <v>21</v>
      </c>
      <c r="I18253" t="s">
        <v>1066</v>
      </c>
      <c r="J18253" t="s">
        <v>27</v>
      </c>
      <c r="K18253" t="s">
        <v>1038</v>
      </c>
      <c r="L18253" t="s">
        <v>35</v>
      </c>
      <c r="M18253" s="3">
        <v>43646</v>
      </c>
      <c r="N18253" s="3">
        <v>43646</v>
      </c>
      <c r="O18253" t="s">
        <v>36</v>
      </c>
    </row>
    <row r="18254" spans="1:15" x14ac:dyDescent="0.25">
      <c r="A18254" t="s">
        <v>19057</v>
      </c>
      <c r="B18254" t="s">
        <v>30</v>
      </c>
      <c r="C18254" s="3">
        <v>43556</v>
      </c>
      <c r="D18254" s="3">
        <v>43646</v>
      </c>
      <c r="E18254" t="s">
        <v>201</v>
      </c>
      <c r="F18254" t="s">
        <v>201</v>
      </c>
      <c r="G18254" t="s">
        <v>68</v>
      </c>
      <c r="H18254" t="s">
        <v>21</v>
      </c>
      <c r="I18254" t="s">
        <v>61</v>
      </c>
      <c r="J18254" t="s">
        <v>27</v>
      </c>
      <c r="K18254" t="s">
        <v>1038</v>
      </c>
      <c r="L18254" t="s">
        <v>35</v>
      </c>
      <c r="M18254" s="3">
        <v>43646</v>
      </c>
      <c r="N18254" s="3">
        <v>43646</v>
      </c>
      <c r="O18254" t="s">
        <v>36</v>
      </c>
    </row>
    <row r="18255" spans="1:15" x14ac:dyDescent="0.25">
      <c r="A18255" t="s">
        <v>19058</v>
      </c>
      <c r="B18255" t="s">
        <v>30</v>
      </c>
      <c r="C18255" s="3">
        <v>43556</v>
      </c>
      <c r="D18255" s="3">
        <v>43646</v>
      </c>
      <c r="E18255" t="s">
        <v>56</v>
      </c>
      <c r="F18255" t="s">
        <v>56</v>
      </c>
      <c r="G18255" t="s">
        <v>57</v>
      </c>
      <c r="H18255" t="s">
        <v>21</v>
      </c>
      <c r="I18255" t="s">
        <v>1270</v>
      </c>
      <c r="J18255" t="s">
        <v>27</v>
      </c>
      <c r="K18255" t="s">
        <v>1038</v>
      </c>
      <c r="L18255" t="s">
        <v>35</v>
      </c>
      <c r="M18255" s="3">
        <v>43646</v>
      </c>
      <c r="N18255" s="3">
        <v>43646</v>
      </c>
      <c r="O18255" t="s">
        <v>36</v>
      </c>
    </row>
    <row r="18256" spans="1:15" x14ac:dyDescent="0.25">
      <c r="A18256" t="s">
        <v>19059</v>
      </c>
      <c r="B18256" t="s">
        <v>30</v>
      </c>
      <c r="C18256" s="3">
        <v>43556</v>
      </c>
      <c r="D18256" s="3">
        <v>43646</v>
      </c>
      <c r="E18256" t="s">
        <v>63</v>
      </c>
      <c r="F18256" t="s">
        <v>63</v>
      </c>
      <c r="G18256" t="s">
        <v>1040</v>
      </c>
      <c r="H18256" t="s">
        <v>21</v>
      </c>
      <c r="I18256" t="s">
        <v>64</v>
      </c>
      <c r="J18256" t="s">
        <v>27</v>
      </c>
      <c r="K18256" t="s">
        <v>1038</v>
      </c>
      <c r="L18256" t="s">
        <v>35</v>
      </c>
      <c r="M18256" s="3">
        <v>43646</v>
      </c>
      <c r="N18256" s="3">
        <v>43646</v>
      </c>
      <c r="O18256" t="s">
        <v>36</v>
      </c>
    </row>
    <row r="18257" spans="1:15" x14ac:dyDescent="0.25">
      <c r="A18257" t="s">
        <v>19060</v>
      </c>
      <c r="B18257" t="s">
        <v>30</v>
      </c>
      <c r="C18257" s="3">
        <v>43556</v>
      </c>
      <c r="D18257" s="3">
        <v>43646</v>
      </c>
      <c r="E18257" t="s">
        <v>56</v>
      </c>
      <c r="F18257" t="s">
        <v>56</v>
      </c>
      <c r="G18257" t="s">
        <v>57</v>
      </c>
      <c r="H18257" t="s">
        <v>21</v>
      </c>
      <c r="I18257" t="s">
        <v>73</v>
      </c>
      <c r="J18257" t="s">
        <v>27</v>
      </c>
      <c r="K18257" t="s">
        <v>1038</v>
      </c>
      <c r="L18257" t="s">
        <v>35</v>
      </c>
      <c r="M18257" s="3">
        <v>43646</v>
      </c>
      <c r="N18257" s="3">
        <v>43646</v>
      </c>
      <c r="O18257" t="s">
        <v>36</v>
      </c>
    </row>
    <row r="18258" spans="1:15" x14ac:dyDescent="0.25">
      <c r="A18258" t="s">
        <v>19061</v>
      </c>
      <c r="B18258" t="s">
        <v>30</v>
      </c>
      <c r="C18258" s="3">
        <v>43556</v>
      </c>
      <c r="D18258" s="3">
        <v>43646</v>
      </c>
      <c r="E18258" t="s">
        <v>79</v>
      </c>
      <c r="F18258" t="s">
        <v>79</v>
      </c>
      <c r="G18258" t="s">
        <v>80</v>
      </c>
      <c r="H18258" t="s">
        <v>21</v>
      </c>
      <c r="I18258" t="s">
        <v>1041</v>
      </c>
      <c r="J18258" t="s">
        <v>27</v>
      </c>
      <c r="K18258" t="s">
        <v>1038</v>
      </c>
      <c r="L18258" t="s">
        <v>35</v>
      </c>
      <c r="M18258" s="3">
        <v>43646</v>
      </c>
      <c r="N18258" s="3">
        <v>43646</v>
      </c>
      <c r="O18258" t="s">
        <v>36</v>
      </c>
    </row>
    <row r="18259" spans="1:15" x14ac:dyDescent="0.25">
      <c r="A18259" t="s">
        <v>19062</v>
      </c>
      <c r="B18259" t="s">
        <v>30</v>
      </c>
      <c r="C18259" s="3">
        <v>43556</v>
      </c>
      <c r="D18259" s="3">
        <v>43646</v>
      </c>
      <c r="E18259" t="s">
        <v>63</v>
      </c>
      <c r="F18259" t="s">
        <v>63</v>
      </c>
      <c r="G18259" t="s">
        <v>1040</v>
      </c>
      <c r="H18259" t="s">
        <v>21</v>
      </c>
      <c r="I18259" t="s">
        <v>33</v>
      </c>
      <c r="J18259" t="s">
        <v>27</v>
      </c>
      <c r="K18259" t="s">
        <v>1038</v>
      </c>
      <c r="L18259" t="s">
        <v>35</v>
      </c>
      <c r="M18259" s="3">
        <v>43646</v>
      </c>
      <c r="N18259" s="3">
        <v>43646</v>
      </c>
      <c r="O18259" t="s">
        <v>36</v>
      </c>
    </row>
    <row r="18260" spans="1:15" x14ac:dyDescent="0.25">
      <c r="A18260" t="s">
        <v>19063</v>
      </c>
      <c r="B18260" t="s">
        <v>30</v>
      </c>
      <c r="C18260" s="3">
        <v>43556</v>
      </c>
      <c r="D18260" s="3">
        <v>43646</v>
      </c>
      <c r="E18260" t="s">
        <v>6948</v>
      </c>
      <c r="F18260" t="s">
        <v>6948</v>
      </c>
      <c r="G18260" t="s">
        <v>710</v>
      </c>
      <c r="H18260" t="s">
        <v>22</v>
      </c>
      <c r="I18260" t="s">
        <v>769</v>
      </c>
      <c r="J18260" t="s">
        <v>27</v>
      </c>
      <c r="K18260" t="s">
        <v>1038</v>
      </c>
      <c r="L18260" t="s">
        <v>35</v>
      </c>
      <c r="M18260" s="3">
        <v>43646</v>
      </c>
      <c r="N18260" s="3">
        <v>43646</v>
      </c>
      <c r="O18260" t="s">
        <v>36</v>
      </c>
    </row>
    <row r="18261" spans="1:15" x14ac:dyDescent="0.25">
      <c r="A18261" t="s">
        <v>19064</v>
      </c>
      <c r="B18261" t="s">
        <v>30</v>
      </c>
      <c r="C18261" s="3">
        <v>43556</v>
      </c>
      <c r="D18261" s="3">
        <v>43646</v>
      </c>
      <c r="E18261" t="s">
        <v>6306</v>
      </c>
      <c r="F18261" t="s">
        <v>6306</v>
      </c>
      <c r="G18261" t="s">
        <v>761</v>
      </c>
      <c r="H18261" t="s">
        <v>22</v>
      </c>
      <c r="I18261" t="s">
        <v>191</v>
      </c>
      <c r="J18261" t="s">
        <v>27</v>
      </c>
      <c r="K18261" t="s">
        <v>1038</v>
      </c>
      <c r="L18261" t="s">
        <v>35</v>
      </c>
      <c r="M18261" s="3">
        <v>43646</v>
      </c>
      <c r="N18261" s="3">
        <v>43646</v>
      </c>
      <c r="O18261" t="s">
        <v>36</v>
      </c>
    </row>
    <row r="18262" spans="1:15" x14ac:dyDescent="0.25">
      <c r="A18262" t="s">
        <v>19065</v>
      </c>
      <c r="B18262" t="s">
        <v>30</v>
      </c>
      <c r="C18262" s="3">
        <v>43556</v>
      </c>
      <c r="D18262" s="3">
        <v>43646</v>
      </c>
      <c r="E18262" t="s">
        <v>12782</v>
      </c>
      <c r="F18262" t="s">
        <v>12782</v>
      </c>
      <c r="G18262" t="s">
        <v>705</v>
      </c>
      <c r="H18262" t="s">
        <v>22</v>
      </c>
      <c r="I18262" t="s">
        <v>191</v>
      </c>
      <c r="J18262" t="s">
        <v>27</v>
      </c>
      <c r="K18262" t="s">
        <v>1038</v>
      </c>
      <c r="L18262" t="s">
        <v>35</v>
      </c>
      <c r="M18262" s="3">
        <v>43646</v>
      </c>
      <c r="N18262" s="3">
        <v>43646</v>
      </c>
      <c r="O18262" t="s">
        <v>36</v>
      </c>
    </row>
    <row r="18263" spans="1:15" x14ac:dyDescent="0.25">
      <c r="A18263" t="s">
        <v>19066</v>
      </c>
      <c r="B18263" t="s">
        <v>30</v>
      </c>
      <c r="C18263" s="3">
        <v>43556</v>
      </c>
      <c r="D18263" s="3">
        <v>43646</v>
      </c>
      <c r="E18263" t="s">
        <v>306</v>
      </c>
      <c r="F18263" t="s">
        <v>306</v>
      </c>
      <c r="G18263" t="s">
        <v>304</v>
      </c>
      <c r="H18263" t="s">
        <v>22</v>
      </c>
      <c r="I18263" t="s">
        <v>191</v>
      </c>
      <c r="J18263" t="s">
        <v>27</v>
      </c>
      <c r="K18263" t="s">
        <v>1038</v>
      </c>
      <c r="L18263" t="s">
        <v>35</v>
      </c>
      <c r="M18263" s="3">
        <v>43646</v>
      </c>
      <c r="N18263" s="3">
        <v>43646</v>
      </c>
      <c r="O18263" t="s">
        <v>36</v>
      </c>
    </row>
    <row r="18264" spans="1:15" x14ac:dyDescent="0.25">
      <c r="A18264" t="s">
        <v>19067</v>
      </c>
      <c r="B18264" t="s">
        <v>30</v>
      </c>
      <c r="C18264" s="3">
        <v>43556</v>
      </c>
      <c r="D18264" s="3">
        <v>43646</v>
      </c>
      <c r="E18264" t="s">
        <v>306</v>
      </c>
      <c r="F18264" t="s">
        <v>306</v>
      </c>
      <c r="G18264" t="s">
        <v>6637</v>
      </c>
      <c r="H18264" t="s">
        <v>22</v>
      </c>
      <c r="I18264" t="s">
        <v>191</v>
      </c>
      <c r="J18264" t="s">
        <v>27</v>
      </c>
      <c r="K18264" t="s">
        <v>1038</v>
      </c>
      <c r="L18264" t="s">
        <v>35</v>
      </c>
      <c r="M18264" s="3">
        <v>43646</v>
      </c>
      <c r="N18264" s="3">
        <v>43646</v>
      </c>
      <c r="O18264" t="s">
        <v>36</v>
      </c>
    </row>
    <row r="18265" spans="1:15" x14ac:dyDescent="0.25">
      <c r="A18265" t="s">
        <v>19068</v>
      </c>
      <c r="B18265" t="s">
        <v>30</v>
      </c>
      <c r="C18265" s="3">
        <v>43556</v>
      </c>
      <c r="D18265" s="3">
        <v>43646</v>
      </c>
      <c r="E18265" t="s">
        <v>317</v>
      </c>
      <c r="F18265" t="s">
        <v>317</v>
      </c>
      <c r="G18265" t="s">
        <v>349</v>
      </c>
      <c r="H18265" t="s">
        <v>22</v>
      </c>
      <c r="I18265" t="s">
        <v>311</v>
      </c>
      <c r="J18265" t="s">
        <v>27</v>
      </c>
      <c r="K18265" t="s">
        <v>1038</v>
      </c>
      <c r="L18265" t="s">
        <v>35</v>
      </c>
      <c r="M18265" s="3">
        <v>43646</v>
      </c>
      <c r="N18265" s="3">
        <v>43646</v>
      </c>
      <c r="O18265" t="s">
        <v>36</v>
      </c>
    </row>
    <row r="18266" spans="1:15" x14ac:dyDescent="0.25">
      <c r="A18266" t="s">
        <v>19069</v>
      </c>
      <c r="B18266" t="s">
        <v>30</v>
      </c>
      <c r="C18266" s="3">
        <v>43556</v>
      </c>
      <c r="D18266" s="3">
        <v>43646</v>
      </c>
      <c r="E18266" t="s">
        <v>309</v>
      </c>
      <c r="F18266" t="s">
        <v>309</v>
      </c>
      <c r="G18266" t="s">
        <v>359</v>
      </c>
      <c r="H18266" t="s">
        <v>22</v>
      </c>
      <c r="I18266" t="s">
        <v>191</v>
      </c>
      <c r="J18266" t="s">
        <v>27</v>
      </c>
      <c r="K18266" t="s">
        <v>1038</v>
      </c>
      <c r="L18266" t="s">
        <v>35</v>
      </c>
      <c r="M18266" s="3">
        <v>43646</v>
      </c>
      <c r="N18266" s="3">
        <v>43646</v>
      </c>
      <c r="O18266" t="s">
        <v>36</v>
      </c>
    </row>
    <row r="18267" spans="1:15" x14ac:dyDescent="0.25">
      <c r="A18267" t="s">
        <v>19070</v>
      </c>
      <c r="B18267" t="s">
        <v>30</v>
      </c>
      <c r="C18267" s="3">
        <v>43556</v>
      </c>
      <c r="D18267" s="3">
        <v>43646</v>
      </c>
      <c r="E18267" t="s">
        <v>348</v>
      </c>
      <c r="F18267" t="s">
        <v>348</v>
      </c>
      <c r="G18267" t="s">
        <v>1179</v>
      </c>
      <c r="H18267" t="s">
        <v>22</v>
      </c>
      <c r="I18267" t="s">
        <v>350</v>
      </c>
      <c r="J18267" t="s">
        <v>27</v>
      </c>
      <c r="K18267" t="s">
        <v>1038</v>
      </c>
      <c r="L18267" t="s">
        <v>35</v>
      </c>
      <c r="M18267" s="3">
        <v>43646</v>
      </c>
      <c r="N18267" s="3">
        <v>43646</v>
      </c>
      <c r="O18267" t="s">
        <v>36</v>
      </c>
    </row>
    <row r="18268" spans="1:15" x14ac:dyDescent="0.25">
      <c r="A18268" t="s">
        <v>19071</v>
      </c>
      <c r="B18268" t="s">
        <v>30</v>
      </c>
      <c r="C18268" s="3">
        <v>43556</v>
      </c>
      <c r="D18268" s="3">
        <v>43646</v>
      </c>
      <c r="E18268" t="s">
        <v>453</v>
      </c>
      <c r="F18268" t="s">
        <v>453</v>
      </c>
      <c r="G18268" t="s">
        <v>349</v>
      </c>
      <c r="H18268" t="s">
        <v>22</v>
      </c>
      <c r="I18268" t="s">
        <v>33</v>
      </c>
      <c r="J18268" t="s">
        <v>27</v>
      </c>
      <c r="K18268" t="s">
        <v>1038</v>
      </c>
      <c r="L18268" t="s">
        <v>35</v>
      </c>
      <c r="M18268" s="3">
        <v>43646</v>
      </c>
      <c r="N18268" s="3">
        <v>43646</v>
      </c>
      <c r="O18268" t="s">
        <v>36</v>
      </c>
    </row>
    <row r="18269" spans="1:15" x14ac:dyDescent="0.25">
      <c r="A18269" t="s">
        <v>19072</v>
      </c>
      <c r="B18269" t="s">
        <v>30</v>
      </c>
      <c r="C18269" s="3">
        <v>43556</v>
      </c>
      <c r="D18269" s="3">
        <v>43646</v>
      </c>
      <c r="E18269" t="s">
        <v>348</v>
      </c>
      <c r="F18269" t="s">
        <v>348</v>
      </c>
      <c r="G18269" t="s">
        <v>390</v>
      </c>
      <c r="H18269" t="s">
        <v>22</v>
      </c>
      <c r="I18269" t="s">
        <v>191</v>
      </c>
      <c r="J18269" t="s">
        <v>27</v>
      </c>
      <c r="K18269" t="s">
        <v>1038</v>
      </c>
      <c r="L18269" t="s">
        <v>35</v>
      </c>
      <c r="M18269" s="3">
        <v>43646</v>
      </c>
      <c r="N18269" s="3">
        <v>43646</v>
      </c>
      <c r="O18269" t="s">
        <v>36</v>
      </c>
    </row>
    <row r="18270" spans="1:15" x14ac:dyDescent="0.25">
      <c r="A18270" t="s">
        <v>19073</v>
      </c>
      <c r="B18270" t="s">
        <v>30</v>
      </c>
      <c r="C18270" s="3">
        <v>43556</v>
      </c>
      <c r="D18270" s="3">
        <v>43646</v>
      </c>
      <c r="E18270" t="s">
        <v>143</v>
      </c>
      <c r="F18270" t="s">
        <v>143</v>
      </c>
      <c r="G18270" t="s">
        <v>144</v>
      </c>
      <c r="H18270" t="s">
        <v>21</v>
      </c>
      <c r="I18270" t="s">
        <v>250</v>
      </c>
      <c r="J18270" t="s">
        <v>27</v>
      </c>
      <c r="K18270" t="s">
        <v>1038</v>
      </c>
      <c r="L18270" t="s">
        <v>35</v>
      </c>
      <c r="M18270" s="3">
        <v>43646</v>
      </c>
      <c r="N18270" s="3">
        <v>43646</v>
      </c>
      <c r="O18270" t="s">
        <v>36</v>
      </c>
    </row>
    <row r="18271" spans="1:15" x14ac:dyDescent="0.25">
      <c r="A18271" t="s">
        <v>19074</v>
      </c>
      <c r="B18271" t="s">
        <v>30</v>
      </c>
      <c r="C18271" s="3">
        <v>43556</v>
      </c>
      <c r="D18271" s="3">
        <v>43646</v>
      </c>
      <c r="E18271" t="s">
        <v>63</v>
      </c>
      <c r="F18271" t="s">
        <v>63</v>
      </c>
      <c r="G18271" t="s">
        <v>1040</v>
      </c>
      <c r="H18271" t="s">
        <v>21</v>
      </c>
      <c r="I18271" t="s">
        <v>40</v>
      </c>
      <c r="J18271" t="s">
        <v>27</v>
      </c>
      <c r="K18271" t="s">
        <v>1038</v>
      </c>
      <c r="L18271" t="s">
        <v>35</v>
      </c>
      <c r="M18271" s="3">
        <v>43646</v>
      </c>
      <c r="N18271" s="3">
        <v>43646</v>
      </c>
      <c r="O18271" t="s">
        <v>36</v>
      </c>
    </row>
    <row r="18272" spans="1:15" x14ac:dyDescent="0.25">
      <c r="A18272" t="s">
        <v>19075</v>
      </c>
      <c r="B18272" t="s">
        <v>30</v>
      </c>
      <c r="C18272" s="3">
        <v>43556</v>
      </c>
      <c r="D18272" s="3">
        <v>43646</v>
      </c>
      <c r="E18272" t="s">
        <v>143</v>
      </c>
      <c r="F18272" t="s">
        <v>143</v>
      </c>
      <c r="G18272" t="s">
        <v>144</v>
      </c>
      <c r="H18272" t="s">
        <v>21</v>
      </c>
      <c r="I18272" t="s">
        <v>64</v>
      </c>
      <c r="J18272" t="s">
        <v>27</v>
      </c>
      <c r="K18272" t="s">
        <v>1038</v>
      </c>
      <c r="L18272" t="s">
        <v>35</v>
      </c>
      <c r="M18272" s="3">
        <v>43646</v>
      </c>
      <c r="N18272" s="3">
        <v>43646</v>
      </c>
      <c r="O18272" t="s">
        <v>36</v>
      </c>
    </row>
    <row r="18273" spans="1:15" x14ac:dyDescent="0.25">
      <c r="A18273" t="s">
        <v>19076</v>
      </c>
      <c r="B18273" t="s">
        <v>30</v>
      </c>
      <c r="C18273" s="3">
        <v>43556</v>
      </c>
      <c r="D18273" s="3">
        <v>43646</v>
      </c>
      <c r="E18273" t="s">
        <v>56</v>
      </c>
      <c r="F18273" t="s">
        <v>56</v>
      </c>
      <c r="G18273" t="s">
        <v>57</v>
      </c>
      <c r="H18273" t="s">
        <v>21</v>
      </c>
      <c r="I18273" t="s">
        <v>71</v>
      </c>
      <c r="J18273" t="s">
        <v>27</v>
      </c>
      <c r="K18273" t="s">
        <v>1038</v>
      </c>
      <c r="L18273" t="s">
        <v>35</v>
      </c>
      <c r="M18273" s="3">
        <v>43646</v>
      </c>
      <c r="N18273" s="3">
        <v>43646</v>
      </c>
      <c r="O18273" t="s">
        <v>36</v>
      </c>
    </row>
    <row r="18274" spans="1:15" x14ac:dyDescent="0.25">
      <c r="A18274" t="s">
        <v>19077</v>
      </c>
      <c r="B18274" t="s">
        <v>30</v>
      </c>
      <c r="C18274" s="3">
        <v>43556</v>
      </c>
      <c r="D18274" s="3">
        <v>43646</v>
      </c>
      <c r="E18274" t="s">
        <v>83</v>
      </c>
      <c r="F18274" t="s">
        <v>83</v>
      </c>
      <c r="G18274" t="s">
        <v>1040</v>
      </c>
      <c r="H18274" t="s">
        <v>21</v>
      </c>
      <c r="I18274" t="s">
        <v>511</v>
      </c>
      <c r="J18274" t="s">
        <v>27</v>
      </c>
      <c r="K18274" t="s">
        <v>1038</v>
      </c>
      <c r="L18274" t="s">
        <v>35</v>
      </c>
      <c r="M18274" s="3">
        <v>43646</v>
      </c>
      <c r="N18274" s="3">
        <v>43646</v>
      </c>
      <c r="O18274" t="s">
        <v>36</v>
      </c>
    </row>
    <row r="18275" spans="1:15" x14ac:dyDescent="0.25">
      <c r="A18275" t="s">
        <v>19078</v>
      </c>
      <c r="B18275" t="s">
        <v>30</v>
      </c>
      <c r="C18275" s="3">
        <v>43556</v>
      </c>
      <c r="D18275" s="3">
        <v>43646</v>
      </c>
      <c r="E18275" t="s">
        <v>59</v>
      </c>
      <c r="F18275" t="s">
        <v>59</v>
      </c>
      <c r="G18275" t="s">
        <v>60</v>
      </c>
      <c r="H18275" t="s">
        <v>21</v>
      </c>
      <c r="I18275" t="s">
        <v>804</v>
      </c>
      <c r="J18275" t="s">
        <v>27</v>
      </c>
      <c r="K18275" t="s">
        <v>1038</v>
      </c>
      <c r="L18275" t="s">
        <v>35</v>
      </c>
      <c r="M18275" s="3">
        <v>43646</v>
      </c>
      <c r="N18275" s="3">
        <v>43646</v>
      </c>
      <c r="O18275" t="s">
        <v>36</v>
      </c>
    </row>
    <row r="18276" spans="1:15" x14ac:dyDescent="0.25">
      <c r="A18276" t="s">
        <v>19079</v>
      </c>
      <c r="B18276" t="s">
        <v>30</v>
      </c>
      <c r="C18276" s="3">
        <v>43556</v>
      </c>
      <c r="D18276" s="3">
        <v>43646</v>
      </c>
      <c r="E18276" t="s">
        <v>201</v>
      </c>
      <c r="F18276" t="s">
        <v>201</v>
      </c>
      <c r="G18276" t="s">
        <v>68</v>
      </c>
      <c r="H18276" t="s">
        <v>21</v>
      </c>
      <c r="I18276" t="s">
        <v>137</v>
      </c>
      <c r="J18276" t="s">
        <v>27</v>
      </c>
      <c r="K18276" t="s">
        <v>1038</v>
      </c>
      <c r="L18276" t="s">
        <v>35</v>
      </c>
      <c r="M18276" s="3">
        <v>43646</v>
      </c>
      <c r="N18276" s="3">
        <v>43646</v>
      </c>
      <c r="O18276" t="s">
        <v>36</v>
      </c>
    </row>
    <row r="18277" spans="1:15" x14ac:dyDescent="0.25">
      <c r="A18277" t="s">
        <v>19080</v>
      </c>
      <c r="B18277" t="s">
        <v>30</v>
      </c>
      <c r="C18277" s="3">
        <v>43556</v>
      </c>
      <c r="D18277" s="3">
        <v>43646</v>
      </c>
      <c r="E18277" t="s">
        <v>112</v>
      </c>
      <c r="F18277" t="s">
        <v>112</v>
      </c>
      <c r="G18277" t="s">
        <v>1048</v>
      </c>
      <c r="H18277" t="s">
        <v>21</v>
      </c>
      <c r="I18277" t="s">
        <v>1123</v>
      </c>
      <c r="J18277" t="s">
        <v>27</v>
      </c>
      <c r="K18277" t="s">
        <v>1038</v>
      </c>
      <c r="L18277" t="s">
        <v>35</v>
      </c>
      <c r="M18277" s="3">
        <v>43646</v>
      </c>
      <c r="N18277" s="3">
        <v>43646</v>
      </c>
      <c r="O18277" t="s">
        <v>36</v>
      </c>
    </row>
    <row r="18278" spans="1:15" x14ac:dyDescent="0.25">
      <c r="A18278" t="s">
        <v>19081</v>
      </c>
      <c r="B18278" t="s">
        <v>30</v>
      </c>
      <c r="C18278" s="3">
        <v>43556</v>
      </c>
      <c r="D18278" s="3">
        <v>43646</v>
      </c>
      <c r="E18278" t="s">
        <v>56</v>
      </c>
      <c r="F18278" t="s">
        <v>56</v>
      </c>
      <c r="G18278" t="s">
        <v>57</v>
      </c>
      <c r="H18278" t="s">
        <v>21</v>
      </c>
      <c r="I18278" t="s">
        <v>640</v>
      </c>
      <c r="J18278" t="s">
        <v>27</v>
      </c>
      <c r="K18278" t="s">
        <v>1038</v>
      </c>
      <c r="L18278" t="s">
        <v>35</v>
      </c>
      <c r="M18278" s="3">
        <v>43646</v>
      </c>
      <c r="N18278" s="3">
        <v>43646</v>
      </c>
      <c r="O18278" t="s">
        <v>36</v>
      </c>
    </row>
    <row r="18279" spans="1:15" x14ac:dyDescent="0.25">
      <c r="A18279" t="s">
        <v>19082</v>
      </c>
      <c r="B18279" t="s">
        <v>30</v>
      </c>
      <c r="C18279" s="3">
        <v>43556</v>
      </c>
      <c r="D18279" s="3">
        <v>43646</v>
      </c>
      <c r="E18279" t="s">
        <v>926</v>
      </c>
      <c r="F18279" t="s">
        <v>926</v>
      </c>
      <c r="G18279" t="s">
        <v>47</v>
      </c>
      <c r="H18279" t="s">
        <v>21</v>
      </c>
      <c r="I18279" t="s">
        <v>71</v>
      </c>
      <c r="J18279" t="s">
        <v>27</v>
      </c>
      <c r="K18279" t="s">
        <v>1038</v>
      </c>
      <c r="L18279" t="s">
        <v>35</v>
      </c>
      <c r="M18279" s="3">
        <v>43646</v>
      </c>
      <c r="N18279" s="3">
        <v>43646</v>
      </c>
      <c r="O18279" t="s">
        <v>36</v>
      </c>
    </row>
    <row r="18280" spans="1:15" x14ac:dyDescent="0.25">
      <c r="A18280" t="s">
        <v>19083</v>
      </c>
      <c r="B18280" t="s">
        <v>30</v>
      </c>
      <c r="C18280" s="3">
        <v>43556</v>
      </c>
      <c r="D18280" s="3">
        <v>43646</v>
      </c>
      <c r="E18280" t="s">
        <v>67</v>
      </c>
      <c r="F18280" t="s">
        <v>67</v>
      </c>
      <c r="G18280" t="s">
        <v>68</v>
      </c>
      <c r="H18280" t="s">
        <v>21</v>
      </c>
      <c r="I18280" t="s">
        <v>1066</v>
      </c>
      <c r="J18280" t="s">
        <v>27</v>
      </c>
      <c r="K18280" t="s">
        <v>1038</v>
      </c>
      <c r="L18280" t="s">
        <v>35</v>
      </c>
      <c r="M18280" s="3">
        <v>43646</v>
      </c>
      <c r="N18280" s="3">
        <v>43646</v>
      </c>
      <c r="O18280" t="s">
        <v>36</v>
      </c>
    </row>
    <row r="18281" spans="1:15" x14ac:dyDescent="0.25">
      <c r="A18281" t="s">
        <v>19084</v>
      </c>
      <c r="B18281" t="s">
        <v>30</v>
      </c>
      <c r="C18281" s="3">
        <v>43556</v>
      </c>
      <c r="D18281" s="3">
        <v>43646</v>
      </c>
      <c r="E18281" t="s">
        <v>56</v>
      </c>
      <c r="F18281" t="s">
        <v>56</v>
      </c>
      <c r="G18281" t="s">
        <v>57</v>
      </c>
      <c r="H18281" t="s">
        <v>21</v>
      </c>
      <c r="I18281" t="s">
        <v>64</v>
      </c>
      <c r="J18281" t="s">
        <v>27</v>
      </c>
      <c r="K18281" t="s">
        <v>1038</v>
      </c>
      <c r="L18281" t="s">
        <v>35</v>
      </c>
      <c r="M18281" s="3">
        <v>43646</v>
      </c>
      <c r="N18281" s="3">
        <v>43646</v>
      </c>
      <c r="O18281" t="s">
        <v>36</v>
      </c>
    </row>
    <row r="18282" spans="1:15" x14ac:dyDescent="0.25">
      <c r="A18282" t="s">
        <v>19085</v>
      </c>
      <c r="B18282" t="s">
        <v>30</v>
      </c>
      <c r="C18282" s="3">
        <v>43556</v>
      </c>
      <c r="D18282" s="3">
        <v>43646</v>
      </c>
      <c r="E18282" t="s">
        <v>104</v>
      </c>
      <c r="F18282" t="s">
        <v>104</v>
      </c>
      <c r="G18282" t="s">
        <v>1064</v>
      </c>
      <c r="H18282" t="s">
        <v>21</v>
      </c>
      <c r="I18282" t="s">
        <v>71</v>
      </c>
      <c r="J18282" t="s">
        <v>27</v>
      </c>
      <c r="K18282" t="s">
        <v>1038</v>
      </c>
      <c r="L18282" t="s">
        <v>35</v>
      </c>
      <c r="M18282" s="3">
        <v>43646</v>
      </c>
      <c r="N18282" s="3">
        <v>43646</v>
      </c>
      <c r="O18282" t="s">
        <v>36</v>
      </c>
    </row>
    <row r="18283" spans="1:15" x14ac:dyDescent="0.25">
      <c r="A18283" t="s">
        <v>19086</v>
      </c>
      <c r="B18283" t="s">
        <v>30</v>
      </c>
      <c r="C18283" s="3">
        <v>43556</v>
      </c>
      <c r="D18283" s="3">
        <v>43646</v>
      </c>
      <c r="E18283" t="s">
        <v>56</v>
      </c>
      <c r="F18283" t="s">
        <v>56</v>
      </c>
      <c r="G18283" t="s">
        <v>57</v>
      </c>
      <c r="H18283" t="s">
        <v>21</v>
      </c>
      <c r="I18283" t="s">
        <v>1360</v>
      </c>
      <c r="J18283" t="s">
        <v>27</v>
      </c>
      <c r="K18283" t="s">
        <v>1038</v>
      </c>
      <c r="L18283" t="s">
        <v>35</v>
      </c>
      <c r="M18283" s="3">
        <v>43646</v>
      </c>
      <c r="N18283" s="3">
        <v>43646</v>
      </c>
      <c r="O18283" t="s">
        <v>36</v>
      </c>
    </row>
    <row r="18284" spans="1:15" x14ac:dyDescent="0.25">
      <c r="A18284" t="s">
        <v>19087</v>
      </c>
      <c r="B18284" t="s">
        <v>30</v>
      </c>
      <c r="C18284" s="3">
        <v>43556</v>
      </c>
      <c r="D18284" s="3">
        <v>43646</v>
      </c>
      <c r="E18284" t="s">
        <v>67</v>
      </c>
      <c r="F18284" t="s">
        <v>67</v>
      </c>
      <c r="G18284" t="s">
        <v>68</v>
      </c>
      <c r="H18284" t="s">
        <v>21</v>
      </c>
      <c r="I18284" t="s">
        <v>164</v>
      </c>
      <c r="J18284" t="s">
        <v>27</v>
      </c>
      <c r="K18284" t="s">
        <v>1038</v>
      </c>
      <c r="L18284" t="s">
        <v>35</v>
      </c>
      <c r="M18284" s="3">
        <v>43646</v>
      </c>
      <c r="N18284" s="3">
        <v>43646</v>
      </c>
      <c r="O18284" t="s">
        <v>36</v>
      </c>
    </row>
    <row r="18285" spans="1:15" x14ac:dyDescent="0.25">
      <c r="A18285" t="s">
        <v>19088</v>
      </c>
      <c r="B18285" t="s">
        <v>30</v>
      </c>
      <c r="C18285" s="3">
        <v>43556</v>
      </c>
      <c r="D18285" s="3">
        <v>43646</v>
      </c>
      <c r="E18285" t="s">
        <v>94</v>
      </c>
      <c r="F18285" t="s">
        <v>94</v>
      </c>
      <c r="G18285" t="s">
        <v>1040</v>
      </c>
      <c r="H18285" t="s">
        <v>21</v>
      </c>
      <c r="I18285" t="s">
        <v>1059</v>
      </c>
      <c r="J18285" t="s">
        <v>27</v>
      </c>
      <c r="K18285" t="s">
        <v>1038</v>
      </c>
      <c r="L18285" t="s">
        <v>35</v>
      </c>
      <c r="M18285" s="3">
        <v>43646</v>
      </c>
      <c r="N18285" s="3">
        <v>43646</v>
      </c>
      <c r="O18285" t="s">
        <v>36</v>
      </c>
    </row>
    <row r="18286" spans="1:15" x14ac:dyDescent="0.25">
      <c r="A18286" t="s">
        <v>19089</v>
      </c>
      <c r="B18286" t="s">
        <v>30</v>
      </c>
      <c r="C18286" s="3">
        <v>43556</v>
      </c>
      <c r="D18286" s="3">
        <v>43646</v>
      </c>
      <c r="E18286" t="s">
        <v>109</v>
      </c>
      <c r="F18286" t="s">
        <v>109</v>
      </c>
      <c r="G18286" t="s">
        <v>60</v>
      </c>
      <c r="H18286" t="s">
        <v>21</v>
      </c>
      <c r="I18286" t="s">
        <v>64</v>
      </c>
      <c r="J18286" t="s">
        <v>27</v>
      </c>
      <c r="K18286" t="s">
        <v>1038</v>
      </c>
      <c r="L18286" t="s">
        <v>35</v>
      </c>
      <c r="M18286" s="3">
        <v>43646</v>
      </c>
      <c r="N18286" s="3">
        <v>43646</v>
      </c>
      <c r="O18286" t="s">
        <v>36</v>
      </c>
    </row>
    <row r="18287" spans="1:15" x14ac:dyDescent="0.25">
      <c r="A18287" t="s">
        <v>19090</v>
      </c>
      <c r="B18287" t="s">
        <v>30</v>
      </c>
      <c r="C18287" s="3">
        <v>43556</v>
      </c>
      <c r="D18287" s="3">
        <v>43646</v>
      </c>
      <c r="E18287" t="s">
        <v>104</v>
      </c>
      <c r="F18287" t="s">
        <v>104</v>
      </c>
      <c r="G18287" t="s">
        <v>1040</v>
      </c>
      <c r="H18287" t="s">
        <v>21</v>
      </c>
      <c r="I18287" t="s">
        <v>152</v>
      </c>
      <c r="J18287" t="s">
        <v>27</v>
      </c>
      <c r="K18287" t="s">
        <v>1038</v>
      </c>
      <c r="L18287" t="s">
        <v>35</v>
      </c>
      <c r="M18287" s="3">
        <v>43646</v>
      </c>
      <c r="N18287" s="3">
        <v>43646</v>
      </c>
      <c r="O18287" t="s">
        <v>36</v>
      </c>
    </row>
    <row r="18288" spans="1:15" x14ac:dyDescent="0.25">
      <c r="A18288" t="s">
        <v>19091</v>
      </c>
      <c r="B18288" t="s">
        <v>30</v>
      </c>
      <c r="C18288" s="3">
        <v>43556</v>
      </c>
      <c r="D18288" s="3">
        <v>43646</v>
      </c>
      <c r="E18288" t="s">
        <v>56</v>
      </c>
      <c r="F18288" t="s">
        <v>56</v>
      </c>
      <c r="G18288" t="s">
        <v>57</v>
      </c>
      <c r="H18288" t="s">
        <v>21</v>
      </c>
      <c r="I18288" t="s">
        <v>1316</v>
      </c>
      <c r="J18288" t="s">
        <v>27</v>
      </c>
      <c r="K18288" t="s">
        <v>1038</v>
      </c>
      <c r="L18288" t="s">
        <v>35</v>
      </c>
      <c r="M18288" s="3">
        <v>43646</v>
      </c>
      <c r="N18288" s="3">
        <v>43646</v>
      </c>
      <c r="O18288" t="s">
        <v>36</v>
      </c>
    </row>
    <row r="18289" spans="1:15" x14ac:dyDescent="0.25">
      <c r="A18289" t="s">
        <v>19092</v>
      </c>
      <c r="B18289" t="s">
        <v>30</v>
      </c>
      <c r="C18289" s="3">
        <v>43556</v>
      </c>
      <c r="D18289" s="3">
        <v>43646</v>
      </c>
      <c r="E18289" t="s">
        <v>109</v>
      </c>
      <c r="F18289" t="s">
        <v>109</v>
      </c>
      <c r="G18289" t="s">
        <v>60</v>
      </c>
      <c r="H18289" t="s">
        <v>21</v>
      </c>
      <c r="I18289" t="s">
        <v>64</v>
      </c>
      <c r="J18289" t="s">
        <v>27</v>
      </c>
      <c r="K18289" t="s">
        <v>1038</v>
      </c>
      <c r="L18289" t="s">
        <v>35</v>
      </c>
      <c r="M18289" s="3">
        <v>43646</v>
      </c>
      <c r="N18289" s="3">
        <v>43646</v>
      </c>
      <c r="O18289" t="s">
        <v>36</v>
      </c>
    </row>
    <row r="18290" spans="1:15" x14ac:dyDescent="0.25">
      <c r="A18290" t="s">
        <v>19093</v>
      </c>
      <c r="B18290" t="s">
        <v>30</v>
      </c>
      <c r="C18290" s="3">
        <v>43556</v>
      </c>
      <c r="D18290" s="3">
        <v>43646</v>
      </c>
      <c r="E18290" t="s">
        <v>185</v>
      </c>
      <c r="F18290" t="s">
        <v>185</v>
      </c>
      <c r="G18290" t="s">
        <v>80</v>
      </c>
      <c r="H18290" t="s">
        <v>21</v>
      </c>
      <c r="I18290" t="s">
        <v>373</v>
      </c>
      <c r="J18290" t="s">
        <v>27</v>
      </c>
      <c r="K18290" t="s">
        <v>1038</v>
      </c>
      <c r="L18290" t="s">
        <v>35</v>
      </c>
      <c r="M18290" s="3">
        <v>43646</v>
      </c>
      <c r="N18290" s="3">
        <v>43646</v>
      </c>
      <c r="O18290" t="s">
        <v>36</v>
      </c>
    </row>
    <row r="18291" spans="1:15" x14ac:dyDescent="0.25">
      <c r="A18291" t="s">
        <v>19094</v>
      </c>
      <c r="B18291" t="s">
        <v>30</v>
      </c>
      <c r="C18291" s="3">
        <v>43556</v>
      </c>
      <c r="D18291" s="3">
        <v>43646</v>
      </c>
      <c r="E18291" t="s">
        <v>56</v>
      </c>
      <c r="F18291" t="s">
        <v>56</v>
      </c>
      <c r="G18291" t="s">
        <v>57</v>
      </c>
      <c r="H18291" t="s">
        <v>21</v>
      </c>
      <c r="I18291" t="s">
        <v>614</v>
      </c>
      <c r="J18291" t="s">
        <v>27</v>
      </c>
      <c r="K18291" t="s">
        <v>1038</v>
      </c>
      <c r="L18291" t="s">
        <v>35</v>
      </c>
      <c r="M18291" s="3">
        <v>43646</v>
      </c>
      <c r="N18291" s="3">
        <v>43646</v>
      </c>
      <c r="O18291" t="s">
        <v>36</v>
      </c>
    </row>
    <row r="18292" spans="1:15" x14ac:dyDescent="0.25">
      <c r="A18292" t="s">
        <v>19095</v>
      </c>
      <c r="B18292" t="s">
        <v>30</v>
      </c>
      <c r="C18292" s="3">
        <v>43556</v>
      </c>
      <c r="D18292" s="3">
        <v>43646</v>
      </c>
      <c r="E18292" t="s">
        <v>161</v>
      </c>
      <c r="F18292" t="s">
        <v>161</v>
      </c>
      <c r="G18292" t="s">
        <v>60</v>
      </c>
      <c r="H18292" t="s">
        <v>21</v>
      </c>
      <c r="I18292" t="s">
        <v>1052</v>
      </c>
      <c r="J18292" t="s">
        <v>27</v>
      </c>
      <c r="K18292" t="s">
        <v>1038</v>
      </c>
      <c r="L18292" t="s">
        <v>35</v>
      </c>
      <c r="M18292" s="3">
        <v>43646</v>
      </c>
      <c r="N18292" s="3">
        <v>43646</v>
      </c>
      <c r="O18292" t="s">
        <v>36</v>
      </c>
    </row>
    <row r="18293" spans="1:15" x14ac:dyDescent="0.25">
      <c r="A18293" t="s">
        <v>19096</v>
      </c>
      <c r="B18293" t="s">
        <v>30</v>
      </c>
      <c r="C18293" s="3">
        <v>43556</v>
      </c>
      <c r="D18293" s="3">
        <v>43646</v>
      </c>
      <c r="E18293" t="s">
        <v>1391</v>
      </c>
      <c r="F18293" t="s">
        <v>1391</v>
      </c>
      <c r="G18293" t="s">
        <v>51</v>
      </c>
      <c r="H18293" t="s">
        <v>21</v>
      </c>
      <c r="I18293" t="s">
        <v>419</v>
      </c>
      <c r="J18293" t="s">
        <v>27</v>
      </c>
      <c r="K18293" t="s">
        <v>1038</v>
      </c>
      <c r="L18293" t="s">
        <v>35</v>
      </c>
      <c r="M18293" s="3">
        <v>43646</v>
      </c>
      <c r="N18293" s="3">
        <v>43646</v>
      </c>
      <c r="O18293" t="s">
        <v>36</v>
      </c>
    </row>
    <row r="18294" spans="1:15" x14ac:dyDescent="0.25">
      <c r="A18294" t="s">
        <v>19097</v>
      </c>
      <c r="B18294" t="s">
        <v>30</v>
      </c>
      <c r="C18294" s="3">
        <v>43556</v>
      </c>
      <c r="D18294" s="3">
        <v>43646</v>
      </c>
      <c r="E18294" t="s">
        <v>87</v>
      </c>
      <c r="F18294" t="s">
        <v>87</v>
      </c>
      <c r="G18294" t="s">
        <v>76</v>
      </c>
      <c r="H18294" t="s">
        <v>21</v>
      </c>
      <c r="I18294" t="s">
        <v>243</v>
      </c>
      <c r="J18294" t="s">
        <v>27</v>
      </c>
      <c r="K18294" t="s">
        <v>1038</v>
      </c>
      <c r="L18294" t="s">
        <v>35</v>
      </c>
      <c r="M18294" s="3">
        <v>43646</v>
      </c>
      <c r="N18294" s="3">
        <v>43646</v>
      </c>
      <c r="O18294" t="s">
        <v>36</v>
      </c>
    </row>
    <row r="18295" spans="1:15" x14ac:dyDescent="0.25">
      <c r="A18295" t="s">
        <v>19098</v>
      </c>
      <c r="B18295" t="s">
        <v>30</v>
      </c>
      <c r="C18295" s="3">
        <v>43556</v>
      </c>
      <c r="D18295" s="3">
        <v>43646</v>
      </c>
      <c r="E18295" t="s">
        <v>738</v>
      </c>
      <c r="F18295" t="s">
        <v>738</v>
      </c>
      <c r="G18295" t="s">
        <v>739</v>
      </c>
      <c r="H18295" t="s">
        <v>21</v>
      </c>
      <c r="I18295" t="s">
        <v>769</v>
      </c>
      <c r="J18295" t="s">
        <v>27</v>
      </c>
      <c r="K18295" t="s">
        <v>1038</v>
      </c>
      <c r="L18295" t="s">
        <v>35</v>
      </c>
      <c r="M18295" s="3">
        <v>43646</v>
      </c>
      <c r="N18295" s="3">
        <v>43646</v>
      </c>
      <c r="O18295" t="s">
        <v>36</v>
      </c>
    </row>
    <row r="18296" spans="1:15" x14ac:dyDescent="0.25">
      <c r="A18296" t="s">
        <v>19099</v>
      </c>
      <c r="B18296" t="s">
        <v>30</v>
      </c>
      <c r="C18296" s="3">
        <v>43556</v>
      </c>
      <c r="D18296" s="3">
        <v>43646</v>
      </c>
      <c r="E18296" t="s">
        <v>203</v>
      </c>
      <c r="F18296" t="s">
        <v>203</v>
      </c>
      <c r="G18296" t="s">
        <v>1040</v>
      </c>
      <c r="H18296" t="s">
        <v>21</v>
      </c>
      <c r="I18296" t="s">
        <v>64</v>
      </c>
      <c r="J18296" t="s">
        <v>27</v>
      </c>
      <c r="K18296" t="s">
        <v>1038</v>
      </c>
      <c r="L18296" t="s">
        <v>35</v>
      </c>
      <c r="M18296" s="3">
        <v>43646</v>
      </c>
      <c r="N18296" s="3">
        <v>43646</v>
      </c>
      <c r="O18296" t="s">
        <v>36</v>
      </c>
    </row>
    <row r="18297" spans="1:15" x14ac:dyDescent="0.25">
      <c r="A18297" t="s">
        <v>19100</v>
      </c>
      <c r="B18297" t="s">
        <v>30</v>
      </c>
      <c r="C18297" s="3">
        <v>43556</v>
      </c>
      <c r="D18297" s="3">
        <v>43646</v>
      </c>
      <c r="E18297" t="s">
        <v>135</v>
      </c>
      <c r="F18297" t="s">
        <v>135</v>
      </c>
      <c r="G18297" t="s">
        <v>136</v>
      </c>
      <c r="H18297" t="s">
        <v>21</v>
      </c>
      <c r="I18297" t="s">
        <v>769</v>
      </c>
      <c r="J18297" t="s">
        <v>27</v>
      </c>
      <c r="K18297" t="s">
        <v>1038</v>
      </c>
      <c r="L18297" t="s">
        <v>35</v>
      </c>
      <c r="M18297" s="3">
        <v>43646</v>
      </c>
      <c r="N18297" s="3">
        <v>43646</v>
      </c>
      <c r="O18297" t="s">
        <v>36</v>
      </c>
    </row>
    <row r="18298" spans="1:15" x14ac:dyDescent="0.25">
      <c r="A18298" t="s">
        <v>19101</v>
      </c>
      <c r="B18298" t="s">
        <v>30</v>
      </c>
      <c r="C18298" s="3">
        <v>43556</v>
      </c>
      <c r="D18298" s="3">
        <v>43646</v>
      </c>
      <c r="E18298" t="s">
        <v>56</v>
      </c>
      <c r="F18298" t="s">
        <v>56</v>
      </c>
      <c r="G18298" t="s">
        <v>57</v>
      </c>
      <c r="H18298" t="s">
        <v>21</v>
      </c>
      <c r="I18298" t="s">
        <v>435</v>
      </c>
      <c r="J18298" t="s">
        <v>27</v>
      </c>
      <c r="K18298" t="s">
        <v>1038</v>
      </c>
      <c r="L18298" t="s">
        <v>35</v>
      </c>
      <c r="M18298" s="3">
        <v>43646</v>
      </c>
      <c r="N18298" s="3">
        <v>43646</v>
      </c>
      <c r="O18298" t="s">
        <v>36</v>
      </c>
    </row>
    <row r="18299" spans="1:15" x14ac:dyDescent="0.25">
      <c r="A18299" t="s">
        <v>19102</v>
      </c>
      <c r="B18299" t="s">
        <v>30</v>
      </c>
      <c r="C18299" s="3">
        <v>43556</v>
      </c>
      <c r="D18299" s="3">
        <v>43646</v>
      </c>
      <c r="E18299" t="s">
        <v>79</v>
      </c>
      <c r="F18299" t="s">
        <v>79</v>
      </c>
      <c r="G18299" t="s">
        <v>80</v>
      </c>
      <c r="H18299" t="s">
        <v>21</v>
      </c>
      <c r="I18299" t="s">
        <v>614</v>
      </c>
      <c r="J18299" t="s">
        <v>27</v>
      </c>
      <c r="K18299" t="s">
        <v>1038</v>
      </c>
      <c r="L18299" t="s">
        <v>35</v>
      </c>
      <c r="M18299" s="3">
        <v>43646</v>
      </c>
      <c r="N18299" s="3">
        <v>43646</v>
      </c>
      <c r="O18299" t="s">
        <v>36</v>
      </c>
    </row>
    <row r="18300" spans="1:15" x14ac:dyDescent="0.25">
      <c r="A18300" t="s">
        <v>19103</v>
      </c>
      <c r="B18300" t="s">
        <v>30</v>
      </c>
      <c r="C18300" s="3">
        <v>43556</v>
      </c>
      <c r="D18300" s="3">
        <v>43646</v>
      </c>
      <c r="E18300" t="s">
        <v>143</v>
      </c>
      <c r="F18300" t="s">
        <v>143</v>
      </c>
      <c r="G18300" t="s">
        <v>144</v>
      </c>
      <c r="H18300" t="s">
        <v>21</v>
      </c>
      <c r="I18300" t="s">
        <v>1066</v>
      </c>
      <c r="J18300" t="s">
        <v>27</v>
      </c>
      <c r="K18300" t="s">
        <v>1038</v>
      </c>
      <c r="L18300" t="s">
        <v>35</v>
      </c>
      <c r="M18300" s="3">
        <v>43646</v>
      </c>
      <c r="N18300" s="3">
        <v>43646</v>
      </c>
      <c r="O18300" t="s">
        <v>36</v>
      </c>
    </row>
    <row r="18301" spans="1:15" x14ac:dyDescent="0.25">
      <c r="A18301" t="s">
        <v>19104</v>
      </c>
      <c r="B18301" t="s">
        <v>30</v>
      </c>
      <c r="C18301" s="3">
        <v>43556</v>
      </c>
      <c r="D18301" s="3">
        <v>43646</v>
      </c>
      <c r="E18301" t="s">
        <v>11189</v>
      </c>
      <c r="F18301" t="s">
        <v>11189</v>
      </c>
      <c r="G18301" t="s">
        <v>761</v>
      </c>
      <c r="H18301" t="s">
        <v>22</v>
      </c>
      <c r="I18301" t="s">
        <v>769</v>
      </c>
      <c r="J18301" t="s">
        <v>27</v>
      </c>
      <c r="K18301" t="s">
        <v>1038</v>
      </c>
      <c r="L18301" t="s">
        <v>35</v>
      </c>
      <c r="M18301" s="3">
        <v>43646</v>
      </c>
      <c r="N18301" s="3">
        <v>43646</v>
      </c>
      <c r="O18301" t="s">
        <v>36</v>
      </c>
    </row>
    <row r="18302" spans="1:15" x14ac:dyDescent="0.25">
      <c r="A18302" t="s">
        <v>19105</v>
      </c>
      <c r="B18302" t="s">
        <v>30</v>
      </c>
      <c r="C18302" s="3">
        <v>43556</v>
      </c>
      <c r="D18302" s="3">
        <v>43646</v>
      </c>
      <c r="E18302" t="s">
        <v>9869</v>
      </c>
      <c r="F18302" t="s">
        <v>9869</v>
      </c>
      <c r="G18302" t="s">
        <v>761</v>
      </c>
      <c r="H18302" t="s">
        <v>22</v>
      </c>
      <c r="I18302" t="s">
        <v>769</v>
      </c>
      <c r="J18302" t="s">
        <v>27</v>
      </c>
      <c r="K18302" t="s">
        <v>1038</v>
      </c>
      <c r="L18302" t="s">
        <v>35</v>
      </c>
      <c r="M18302" s="3">
        <v>43646</v>
      </c>
      <c r="N18302" s="3">
        <v>43646</v>
      </c>
      <c r="O18302" t="s">
        <v>36</v>
      </c>
    </row>
    <row r="18303" spans="1:15" x14ac:dyDescent="0.25">
      <c r="A18303" t="s">
        <v>19106</v>
      </c>
      <c r="B18303" t="s">
        <v>30</v>
      </c>
      <c r="C18303" s="3">
        <v>43556</v>
      </c>
      <c r="D18303" s="3">
        <v>43646</v>
      </c>
      <c r="E18303" t="s">
        <v>306</v>
      </c>
      <c r="F18303" t="s">
        <v>306</v>
      </c>
      <c r="G18303" t="s">
        <v>1799</v>
      </c>
      <c r="H18303" t="s">
        <v>22</v>
      </c>
      <c r="I18303" t="s">
        <v>191</v>
      </c>
      <c r="J18303" t="s">
        <v>27</v>
      </c>
      <c r="K18303" t="s">
        <v>1038</v>
      </c>
      <c r="L18303" t="s">
        <v>35</v>
      </c>
      <c r="M18303" s="3">
        <v>43646</v>
      </c>
      <c r="N18303" s="3">
        <v>43646</v>
      </c>
      <c r="O18303" t="s">
        <v>36</v>
      </c>
    </row>
    <row r="18304" spans="1:15" x14ac:dyDescent="0.25">
      <c r="A18304" t="s">
        <v>19107</v>
      </c>
      <c r="B18304" t="s">
        <v>30</v>
      </c>
      <c r="C18304" s="3">
        <v>43556</v>
      </c>
      <c r="D18304" s="3">
        <v>43646</v>
      </c>
      <c r="E18304" t="s">
        <v>306</v>
      </c>
      <c r="F18304" t="s">
        <v>306</v>
      </c>
      <c r="G18304" t="s">
        <v>304</v>
      </c>
      <c r="H18304" t="s">
        <v>22</v>
      </c>
      <c r="I18304" t="s">
        <v>191</v>
      </c>
      <c r="J18304" t="s">
        <v>27</v>
      </c>
      <c r="K18304" t="s">
        <v>1038</v>
      </c>
      <c r="L18304" t="s">
        <v>35</v>
      </c>
      <c r="M18304" s="3">
        <v>43646</v>
      </c>
      <c r="N18304" s="3">
        <v>43646</v>
      </c>
      <c r="O18304" t="s">
        <v>36</v>
      </c>
    </row>
    <row r="18305" spans="1:15" x14ac:dyDescent="0.25">
      <c r="A18305" t="s">
        <v>19108</v>
      </c>
      <c r="B18305" t="s">
        <v>30</v>
      </c>
      <c r="C18305" s="3">
        <v>43556</v>
      </c>
      <c r="D18305" s="3">
        <v>43646</v>
      </c>
      <c r="E18305" t="s">
        <v>306</v>
      </c>
      <c r="F18305" t="s">
        <v>306</v>
      </c>
      <c r="G18305" t="s">
        <v>307</v>
      </c>
      <c r="H18305" t="s">
        <v>22</v>
      </c>
      <c r="I18305" t="s">
        <v>191</v>
      </c>
      <c r="J18305" t="s">
        <v>27</v>
      </c>
      <c r="K18305" t="s">
        <v>1038</v>
      </c>
      <c r="L18305" t="s">
        <v>35</v>
      </c>
      <c r="M18305" s="3">
        <v>43646</v>
      </c>
      <c r="N18305" s="3">
        <v>43646</v>
      </c>
      <c r="O18305" t="s">
        <v>36</v>
      </c>
    </row>
    <row r="18306" spans="1:15" x14ac:dyDescent="0.25">
      <c r="A18306" t="s">
        <v>19109</v>
      </c>
      <c r="B18306" t="s">
        <v>30</v>
      </c>
      <c r="C18306" s="3">
        <v>43556</v>
      </c>
      <c r="D18306" s="3">
        <v>43646</v>
      </c>
      <c r="E18306" t="s">
        <v>389</v>
      </c>
      <c r="F18306" t="s">
        <v>389</v>
      </c>
      <c r="G18306" t="s">
        <v>390</v>
      </c>
      <c r="H18306" t="s">
        <v>22</v>
      </c>
      <c r="I18306" t="s">
        <v>164</v>
      </c>
      <c r="J18306" t="s">
        <v>27</v>
      </c>
      <c r="K18306" t="s">
        <v>1038</v>
      </c>
      <c r="L18306" t="s">
        <v>35</v>
      </c>
      <c r="M18306" s="3">
        <v>43646</v>
      </c>
      <c r="N18306" s="3">
        <v>43646</v>
      </c>
      <c r="O18306" t="s">
        <v>36</v>
      </c>
    </row>
    <row r="18307" spans="1:15" x14ac:dyDescent="0.25">
      <c r="A18307" t="s">
        <v>19110</v>
      </c>
      <c r="B18307" t="s">
        <v>30</v>
      </c>
      <c r="C18307" s="3">
        <v>43556</v>
      </c>
      <c r="D18307" s="3">
        <v>43646</v>
      </c>
      <c r="E18307" t="s">
        <v>355</v>
      </c>
      <c r="F18307" t="s">
        <v>355</v>
      </c>
      <c r="G18307" t="s">
        <v>310</v>
      </c>
      <c r="H18307" t="s">
        <v>22</v>
      </c>
      <c r="I18307" t="s">
        <v>48</v>
      </c>
      <c r="J18307" t="s">
        <v>27</v>
      </c>
      <c r="K18307" t="s">
        <v>1038</v>
      </c>
      <c r="L18307" t="s">
        <v>35</v>
      </c>
      <c r="M18307" s="3">
        <v>43646</v>
      </c>
      <c r="N18307" s="3">
        <v>43646</v>
      </c>
      <c r="O18307" t="s">
        <v>36</v>
      </c>
    </row>
    <row r="18308" spans="1:15" x14ac:dyDescent="0.25">
      <c r="A18308" t="s">
        <v>19111</v>
      </c>
      <c r="B18308" t="s">
        <v>30</v>
      </c>
      <c r="C18308" s="3">
        <v>43556</v>
      </c>
      <c r="D18308" s="3">
        <v>43646</v>
      </c>
      <c r="E18308" t="s">
        <v>309</v>
      </c>
      <c r="F18308" t="s">
        <v>309</v>
      </c>
      <c r="G18308" t="s">
        <v>1179</v>
      </c>
      <c r="H18308" t="s">
        <v>22</v>
      </c>
      <c r="I18308" t="s">
        <v>762</v>
      </c>
      <c r="J18308" t="s">
        <v>27</v>
      </c>
      <c r="K18308" t="s">
        <v>1038</v>
      </c>
      <c r="L18308" t="s">
        <v>35</v>
      </c>
      <c r="M18308" s="3">
        <v>43646</v>
      </c>
      <c r="N18308" s="3">
        <v>43646</v>
      </c>
      <c r="O18308" t="s">
        <v>36</v>
      </c>
    </row>
    <row r="18309" spans="1:15" x14ac:dyDescent="0.25">
      <c r="A18309" t="s">
        <v>19112</v>
      </c>
      <c r="B18309" t="s">
        <v>30</v>
      </c>
      <c r="C18309" s="3">
        <v>43556</v>
      </c>
      <c r="D18309" s="3">
        <v>43646</v>
      </c>
      <c r="E18309" t="s">
        <v>309</v>
      </c>
      <c r="F18309" t="s">
        <v>309</v>
      </c>
      <c r="G18309" t="s">
        <v>318</v>
      </c>
      <c r="H18309" t="s">
        <v>22</v>
      </c>
      <c r="I18309" t="s">
        <v>128</v>
      </c>
      <c r="J18309" t="s">
        <v>27</v>
      </c>
      <c r="K18309" t="s">
        <v>1038</v>
      </c>
      <c r="L18309" t="s">
        <v>35</v>
      </c>
      <c r="M18309" s="3">
        <v>43646</v>
      </c>
      <c r="N18309" s="3">
        <v>43646</v>
      </c>
      <c r="O18309" t="s">
        <v>36</v>
      </c>
    </row>
    <row r="18310" spans="1:15" x14ac:dyDescent="0.25">
      <c r="A18310" t="s">
        <v>19113</v>
      </c>
      <c r="B18310" t="s">
        <v>30</v>
      </c>
      <c r="C18310" s="3">
        <v>43556</v>
      </c>
      <c r="D18310" s="3">
        <v>43646</v>
      </c>
      <c r="E18310" t="s">
        <v>355</v>
      </c>
      <c r="F18310" t="s">
        <v>355</v>
      </c>
      <c r="G18310" t="s">
        <v>454</v>
      </c>
      <c r="H18310" t="s">
        <v>22</v>
      </c>
      <c r="I18310" t="s">
        <v>350</v>
      </c>
      <c r="J18310" t="s">
        <v>27</v>
      </c>
      <c r="K18310" t="s">
        <v>1038</v>
      </c>
      <c r="L18310" t="s">
        <v>35</v>
      </c>
      <c r="M18310" s="3">
        <v>43646</v>
      </c>
      <c r="N18310" s="3">
        <v>43646</v>
      </c>
      <c r="O18310" t="s">
        <v>36</v>
      </c>
    </row>
    <row r="18311" spans="1:15" x14ac:dyDescent="0.25">
      <c r="A18311" t="s">
        <v>19114</v>
      </c>
      <c r="B18311" t="s">
        <v>30</v>
      </c>
      <c r="C18311" s="3">
        <v>43556</v>
      </c>
      <c r="D18311" s="3">
        <v>43646</v>
      </c>
      <c r="E18311" t="s">
        <v>355</v>
      </c>
      <c r="F18311" t="s">
        <v>355</v>
      </c>
      <c r="G18311" t="s">
        <v>356</v>
      </c>
      <c r="H18311" t="s">
        <v>22</v>
      </c>
      <c r="I18311" t="s">
        <v>769</v>
      </c>
      <c r="J18311" t="s">
        <v>27</v>
      </c>
      <c r="K18311" t="s">
        <v>1038</v>
      </c>
      <c r="L18311" t="s">
        <v>35</v>
      </c>
      <c r="M18311" s="3">
        <v>43646</v>
      </c>
      <c r="N18311" s="3">
        <v>43646</v>
      </c>
      <c r="O18311" t="s">
        <v>36</v>
      </c>
    </row>
    <row r="18312" spans="1:15" x14ac:dyDescent="0.25">
      <c r="A18312" t="s">
        <v>19115</v>
      </c>
      <c r="B18312" t="s">
        <v>30</v>
      </c>
      <c r="C18312" s="3">
        <v>43556</v>
      </c>
      <c r="D18312" s="3">
        <v>43646</v>
      </c>
      <c r="E18312" t="s">
        <v>355</v>
      </c>
      <c r="F18312" t="s">
        <v>355</v>
      </c>
      <c r="G18312" t="s">
        <v>318</v>
      </c>
      <c r="H18312" t="s">
        <v>22</v>
      </c>
      <c r="I18312" t="s">
        <v>350</v>
      </c>
      <c r="J18312" t="s">
        <v>27</v>
      </c>
      <c r="K18312" t="s">
        <v>1038</v>
      </c>
      <c r="L18312" t="s">
        <v>35</v>
      </c>
      <c r="M18312" s="3">
        <v>43646</v>
      </c>
      <c r="N18312" s="3">
        <v>43646</v>
      </c>
      <c r="O18312" t="s">
        <v>36</v>
      </c>
    </row>
    <row r="18313" spans="1:15" x14ac:dyDescent="0.25">
      <c r="A18313" t="s">
        <v>19116</v>
      </c>
      <c r="B18313" t="s">
        <v>30</v>
      </c>
      <c r="C18313" s="3">
        <v>43556</v>
      </c>
      <c r="D18313" s="3">
        <v>43646</v>
      </c>
      <c r="E18313" t="s">
        <v>309</v>
      </c>
      <c r="F18313" t="s">
        <v>309</v>
      </c>
      <c r="G18313" t="s">
        <v>411</v>
      </c>
      <c r="H18313" t="s">
        <v>22</v>
      </c>
      <c r="I18313" t="s">
        <v>1123</v>
      </c>
      <c r="J18313" t="s">
        <v>27</v>
      </c>
      <c r="K18313" t="s">
        <v>1038</v>
      </c>
      <c r="L18313" t="s">
        <v>35</v>
      </c>
      <c r="M18313" s="3">
        <v>43646</v>
      </c>
      <c r="N18313" s="3">
        <v>43646</v>
      </c>
      <c r="O18313" t="s">
        <v>36</v>
      </c>
    </row>
    <row r="18314" spans="1:15" x14ac:dyDescent="0.25">
      <c r="A18314" t="s">
        <v>19117</v>
      </c>
      <c r="B18314" t="s">
        <v>30</v>
      </c>
      <c r="C18314" s="3">
        <v>43556</v>
      </c>
      <c r="D18314" s="3">
        <v>43646</v>
      </c>
      <c r="E18314" t="s">
        <v>348</v>
      </c>
      <c r="F18314" t="s">
        <v>348</v>
      </c>
      <c r="G18314" t="s">
        <v>356</v>
      </c>
      <c r="H18314" t="s">
        <v>22</v>
      </c>
      <c r="I18314" t="s">
        <v>506</v>
      </c>
      <c r="J18314" t="s">
        <v>27</v>
      </c>
      <c r="K18314" t="s">
        <v>1038</v>
      </c>
      <c r="L18314" t="s">
        <v>35</v>
      </c>
      <c r="M18314" s="3">
        <v>43646</v>
      </c>
      <c r="N18314" s="3">
        <v>43646</v>
      </c>
      <c r="O18314" t="s">
        <v>36</v>
      </c>
    </row>
    <row r="18315" spans="1:15" x14ac:dyDescent="0.25">
      <c r="A18315" t="s">
        <v>19118</v>
      </c>
      <c r="B18315" t="s">
        <v>30</v>
      </c>
      <c r="C18315" s="3">
        <v>43556</v>
      </c>
      <c r="D18315" s="3">
        <v>43646</v>
      </c>
      <c r="E18315" t="s">
        <v>1875</v>
      </c>
      <c r="F18315" t="s">
        <v>1875</v>
      </c>
      <c r="G18315" t="s">
        <v>454</v>
      </c>
      <c r="H18315" t="s">
        <v>22</v>
      </c>
      <c r="I18315" t="s">
        <v>506</v>
      </c>
      <c r="J18315" t="s">
        <v>27</v>
      </c>
      <c r="K18315" t="s">
        <v>1038</v>
      </c>
      <c r="L18315" t="s">
        <v>35</v>
      </c>
      <c r="M18315" s="3">
        <v>43646</v>
      </c>
      <c r="N18315" s="3">
        <v>43646</v>
      </c>
      <c r="O18315" t="s">
        <v>36</v>
      </c>
    </row>
    <row r="18316" spans="1:15" x14ac:dyDescent="0.25">
      <c r="A18316" t="s">
        <v>19119</v>
      </c>
      <c r="B18316" t="s">
        <v>30</v>
      </c>
      <c r="C18316" s="3">
        <v>43556</v>
      </c>
      <c r="D18316" s="3">
        <v>43646</v>
      </c>
      <c r="E18316" t="s">
        <v>97</v>
      </c>
      <c r="F18316" t="s">
        <v>97</v>
      </c>
      <c r="G18316" t="s">
        <v>51</v>
      </c>
      <c r="H18316" t="s">
        <v>21</v>
      </c>
      <c r="I18316" t="s">
        <v>836</v>
      </c>
      <c r="J18316" t="s">
        <v>27</v>
      </c>
      <c r="K18316" t="s">
        <v>1038</v>
      </c>
      <c r="L18316" t="s">
        <v>35</v>
      </c>
      <c r="M18316" s="3">
        <v>43646</v>
      </c>
      <c r="N18316" s="3">
        <v>43646</v>
      </c>
      <c r="O18316" t="s">
        <v>36</v>
      </c>
    </row>
    <row r="18317" spans="1:15" x14ac:dyDescent="0.25">
      <c r="A18317" t="s">
        <v>19120</v>
      </c>
      <c r="B18317" t="s">
        <v>30</v>
      </c>
      <c r="C18317" s="3">
        <v>43556</v>
      </c>
      <c r="D18317" s="3">
        <v>43646</v>
      </c>
      <c r="E18317" t="s">
        <v>56</v>
      </c>
      <c r="F18317" t="s">
        <v>56</v>
      </c>
      <c r="G18317" t="s">
        <v>57</v>
      </c>
      <c r="H18317" t="s">
        <v>21</v>
      </c>
      <c r="I18317" t="s">
        <v>640</v>
      </c>
      <c r="J18317" t="s">
        <v>27</v>
      </c>
      <c r="K18317" t="s">
        <v>1038</v>
      </c>
      <c r="L18317" t="s">
        <v>35</v>
      </c>
      <c r="M18317" s="3">
        <v>43646</v>
      </c>
      <c r="N18317" s="3">
        <v>43646</v>
      </c>
      <c r="O18317" t="s">
        <v>36</v>
      </c>
    </row>
    <row r="18318" spans="1:15" x14ac:dyDescent="0.25">
      <c r="A18318" t="s">
        <v>19121</v>
      </c>
      <c r="B18318" t="s">
        <v>30</v>
      </c>
      <c r="C18318" s="3">
        <v>43556</v>
      </c>
      <c r="D18318" s="3">
        <v>43646</v>
      </c>
      <c r="E18318" t="s">
        <v>122</v>
      </c>
      <c r="F18318" t="s">
        <v>122</v>
      </c>
      <c r="G18318" t="s">
        <v>123</v>
      </c>
      <c r="H18318" t="s">
        <v>21</v>
      </c>
      <c r="I18318" t="s">
        <v>511</v>
      </c>
      <c r="J18318" t="s">
        <v>27</v>
      </c>
      <c r="K18318" t="s">
        <v>1038</v>
      </c>
      <c r="L18318" t="s">
        <v>35</v>
      </c>
      <c r="M18318" s="3">
        <v>43646</v>
      </c>
      <c r="N18318" s="3">
        <v>43646</v>
      </c>
      <c r="O18318" t="s">
        <v>36</v>
      </c>
    </row>
    <row r="18319" spans="1:15" x14ac:dyDescent="0.25">
      <c r="A18319" t="s">
        <v>19122</v>
      </c>
      <c r="B18319" t="s">
        <v>30</v>
      </c>
      <c r="C18319" s="3">
        <v>43556</v>
      </c>
      <c r="D18319" s="3">
        <v>43646</v>
      </c>
      <c r="E18319" t="s">
        <v>185</v>
      </c>
      <c r="F18319" t="s">
        <v>185</v>
      </c>
      <c r="G18319" t="s">
        <v>80</v>
      </c>
      <c r="H18319" t="s">
        <v>21</v>
      </c>
      <c r="I18319" t="s">
        <v>164</v>
      </c>
      <c r="J18319" t="s">
        <v>27</v>
      </c>
      <c r="K18319" t="s">
        <v>1038</v>
      </c>
      <c r="L18319" t="s">
        <v>35</v>
      </c>
      <c r="M18319" s="3">
        <v>43646</v>
      </c>
      <c r="N18319" s="3">
        <v>43646</v>
      </c>
      <c r="O18319" t="s">
        <v>36</v>
      </c>
    </row>
    <row r="18320" spans="1:15" x14ac:dyDescent="0.25">
      <c r="A18320" t="s">
        <v>19123</v>
      </c>
      <c r="B18320" t="s">
        <v>30</v>
      </c>
      <c r="C18320" s="3">
        <v>43556</v>
      </c>
      <c r="D18320" s="3">
        <v>43646</v>
      </c>
      <c r="E18320" t="s">
        <v>1681</v>
      </c>
      <c r="F18320" t="s">
        <v>1681</v>
      </c>
      <c r="G18320" t="s">
        <v>1632</v>
      </c>
      <c r="H18320" t="s">
        <v>21</v>
      </c>
      <c r="I18320" t="s">
        <v>1059</v>
      </c>
      <c r="J18320" t="s">
        <v>27</v>
      </c>
      <c r="K18320" t="s">
        <v>1038</v>
      </c>
      <c r="L18320" t="s">
        <v>35</v>
      </c>
      <c r="M18320" s="3">
        <v>43646</v>
      </c>
      <c r="N18320" s="3">
        <v>43646</v>
      </c>
      <c r="O18320" t="s">
        <v>36</v>
      </c>
    </row>
    <row r="18321" spans="1:15" x14ac:dyDescent="0.25">
      <c r="A18321" t="s">
        <v>19124</v>
      </c>
      <c r="B18321" t="s">
        <v>30</v>
      </c>
      <c r="C18321" s="3">
        <v>43556</v>
      </c>
      <c r="D18321" s="3">
        <v>43646</v>
      </c>
      <c r="E18321" t="s">
        <v>83</v>
      </c>
      <c r="F18321" t="s">
        <v>83</v>
      </c>
      <c r="G18321" t="s">
        <v>1040</v>
      </c>
      <c r="H18321" t="s">
        <v>21</v>
      </c>
      <c r="I18321" t="s">
        <v>152</v>
      </c>
      <c r="J18321" t="s">
        <v>27</v>
      </c>
      <c r="K18321" t="s">
        <v>1038</v>
      </c>
      <c r="L18321" t="s">
        <v>35</v>
      </c>
      <c r="M18321" s="3">
        <v>43646</v>
      </c>
      <c r="N18321" s="3">
        <v>43646</v>
      </c>
      <c r="O18321" t="s">
        <v>36</v>
      </c>
    </row>
    <row r="18322" spans="1:15" x14ac:dyDescent="0.25">
      <c r="A18322" t="s">
        <v>19125</v>
      </c>
      <c r="B18322" t="s">
        <v>30</v>
      </c>
      <c r="C18322" s="3">
        <v>43556</v>
      </c>
      <c r="D18322" s="3">
        <v>43646</v>
      </c>
      <c r="E18322" t="s">
        <v>104</v>
      </c>
      <c r="F18322" t="s">
        <v>104</v>
      </c>
      <c r="G18322" t="s">
        <v>1040</v>
      </c>
      <c r="H18322" t="s">
        <v>21</v>
      </c>
      <c r="I18322" t="s">
        <v>231</v>
      </c>
      <c r="J18322" t="s">
        <v>27</v>
      </c>
      <c r="K18322" t="s">
        <v>1038</v>
      </c>
      <c r="L18322" t="s">
        <v>35</v>
      </c>
      <c r="M18322" s="3">
        <v>43646</v>
      </c>
      <c r="N18322" s="3">
        <v>43646</v>
      </c>
      <c r="O18322" t="s">
        <v>36</v>
      </c>
    </row>
    <row r="18323" spans="1:15" x14ac:dyDescent="0.25">
      <c r="A18323" t="s">
        <v>19126</v>
      </c>
      <c r="B18323" t="s">
        <v>30</v>
      </c>
      <c r="C18323" s="3">
        <v>43556</v>
      </c>
      <c r="D18323" s="3">
        <v>43646</v>
      </c>
      <c r="E18323" t="s">
        <v>104</v>
      </c>
      <c r="F18323" t="s">
        <v>104</v>
      </c>
      <c r="G18323" t="s">
        <v>1040</v>
      </c>
      <c r="H18323" t="s">
        <v>21</v>
      </c>
      <c r="I18323" t="s">
        <v>40</v>
      </c>
      <c r="J18323" t="s">
        <v>27</v>
      </c>
      <c r="K18323" t="s">
        <v>1038</v>
      </c>
      <c r="L18323" t="s">
        <v>35</v>
      </c>
      <c r="M18323" s="3">
        <v>43646</v>
      </c>
      <c r="N18323" s="3">
        <v>43646</v>
      </c>
      <c r="O18323" t="s">
        <v>36</v>
      </c>
    </row>
    <row r="18324" spans="1:15" x14ac:dyDescent="0.25">
      <c r="A18324" t="s">
        <v>19127</v>
      </c>
      <c r="B18324" t="s">
        <v>30</v>
      </c>
      <c r="C18324" s="3">
        <v>43556</v>
      </c>
      <c r="D18324" s="3">
        <v>43646</v>
      </c>
      <c r="E18324" t="s">
        <v>56</v>
      </c>
      <c r="F18324" t="s">
        <v>56</v>
      </c>
      <c r="G18324" t="s">
        <v>57</v>
      </c>
      <c r="H18324" t="s">
        <v>21</v>
      </c>
      <c r="I18324" t="s">
        <v>149</v>
      </c>
      <c r="J18324" t="s">
        <v>27</v>
      </c>
      <c r="K18324" t="s">
        <v>1038</v>
      </c>
      <c r="L18324" t="s">
        <v>35</v>
      </c>
      <c r="M18324" s="3">
        <v>43646</v>
      </c>
      <c r="N18324" s="3">
        <v>43646</v>
      </c>
      <c r="O18324" t="s">
        <v>36</v>
      </c>
    </row>
    <row r="18325" spans="1:15" x14ac:dyDescent="0.25">
      <c r="A18325" t="s">
        <v>19128</v>
      </c>
      <c r="B18325" t="s">
        <v>30</v>
      </c>
      <c r="C18325" s="3">
        <v>43556</v>
      </c>
      <c r="D18325" s="3">
        <v>43646</v>
      </c>
      <c r="E18325" t="s">
        <v>90</v>
      </c>
      <c r="F18325" t="s">
        <v>90</v>
      </c>
      <c r="G18325" t="s">
        <v>91</v>
      </c>
      <c r="H18325" t="s">
        <v>21</v>
      </c>
      <c r="I18325" t="s">
        <v>64</v>
      </c>
      <c r="J18325" t="s">
        <v>27</v>
      </c>
      <c r="K18325" t="s">
        <v>1038</v>
      </c>
      <c r="L18325" t="s">
        <v>35</v>
      </c>
      <c r="M18325" s="3">
        <v>43646</v>
      </c>
      <c r="N18325" s="3">
        <v>43646</v>
      </c>
      <c r="O18325" t="s">
        <v>36</v>
      </c>
    </row>
    <row r="18326" spans="1:15" x14ac:dyDescent="0.25">
      <c r="A18326" t="s">
        <v>19129</v>
      </c>
      <c r="B18326" t="s">
        <v>30</v>
      </c>
      <c r="C18326" s="3">
        <v>43556</v>
      </c>
      <c r="D18326" s="3">
        <v>43646</v>
      </c>
      <c r="E18326" t="s">
        <v>238</v>
      </c>
      <c r="F18326" t="s">
        <v>238</v>
      </c>
      <c r="G18326" t="s">
        <v>76</v>
      </c>
      <c r="H18326" t="s">
        <v>21</v>
      </c>
      <c r="I18326" t="s">
        <v>191</v>
      </c>
      <c r="J18326" t="s">
        <v>27</v>
      </c>
      <c r="K18326" t="s">
        <v>1038</v>
      </c>
      <c r="L18326" t="s">
        <v>35</v>
      </c>
      <c r="M18326" s="3">
        <v>43646</v>
      </c>
      <c r="N18326" s="3">
        <v>43646</v>
      </c>
      <c r="O18326" t="s">
        <v>36</v>
      </c>
    </row>
    <row r="18327" spans="1:15" x14ac:dyDescent="0.25">
      <c r="A18327" t="s">
        <v>19130</v>
      </c>
      <c r="B18327" t="s">
        <v>30</v>
      </c>
      <c r="C18327" s="3">
        <v>43556</v>
      </c>
      <c r="D18327" s="3">
        <v>43646</v>
      </c>
      <c r="E18327" t="s">
        <v>104</v>
      </c>
      <c r="F18327" t="s">
        <v>104</v>
      </c>
      <c r="G18327" t="s">
        <v>1040</v>
      </c>
      <c r="H18327" t="s">
        <v>21</v>
      </c>
      <c r="I18327" t="s">
        <v>52</v>
      </c>
      <c r="J18327" t="s">
        <v>27</v>
      </c>
      <c r="K18327" t="s">
        <v>1038</v>
      </c>
      <c r="L18327" t="s">
        <v>35</v>
      </c>
      <c r="M18327" s="3">
        <v>43646</v>
      </c>
      <c r="N18327" s="3">
        <v>43646</v>
      </c>
      <c r="O18327" t="s">
        <v>36</v>
      </c>
    </row>
    <row r="18328" spans="1:15" x14ac:dyDescent="0.25">
      <c r="A18328" t="s">
        <v>19131</v>
      </c>
      <c r="B18328" t="s">
        <v>30</v>
      </c>
      <c r="C18328" s="3">
        <v>43556</v>
      </c>
      <c r="D18328" s="3">
        <v>43646</v>
      </c>
      <c r="E18328" t="s">
        <v>238</v>
      </c>
      <c r="F18328" t="s">
        <v>238</v>
      </c>
      <c r="G18328" t="s">
        <v>76</v>
      </c>
      <c r="H18328" t="s">
        <v>21</v>
      </c>
      <c r="I18328" t="s">
        <v>73</v>
      </c>
      <c r="J18328" t="s">
        <v>27</v>
      </c>
      <c r="K18328" t="s">
        <v>1038</v>
      </c>
      <c r="L18328" t="s">
        <v>35</v>
      </c>
      <c r="M18328" s="3">
        <v>43646</v>
      </c>
      <c r="N18328" s="3">
        <v>43646</v>
      </c>
      <c r="O18328" t="s">
        <v>36</v>
      </c>
    </row>
    <row r="18329" spans="1:15" x14ac:dyDescent="0.25">
      <c r="A18329" t="s">
        <v>19132</v>
      </c>
      <c r="B18329" t="s">
        <v>30</v>
      </c>
      <c r="C18329" s="3">
        <v>43556</v>
      </c>
      <c r="D18329" s="3">
        <v>43646</v>
      </c>
      <c r="E18329" t="s">
        <v>115</v>
      </c>
      <c r="F18329" t="s">
        <v>115</v>
      </c>
      <c r="G18329" t="s">
        <v>68</v>
      </c>
      <c r="H18329" t="s">
        <v>21</v>
      </c>
      <c r="I18329" t="s">
        <v>164</v>
      </c>
      <c r="J18329" t="s">
        <v>27</v>
      </c>
      <c r="K18329" t="s">
        <v>1038</v>
      </c>
      <c r="L18329" t="s">
        <v>35</v>
      </c>
      <c r="M18329" s="3">
        <v>43646</v>
      </c>
      <c r="N18329" s="3">
        <v>43646</v>
      </c>
      <c r="O18329" t="s">
        <v>36</v>
      </c>
    </row>
    <row r="18330" spans="1:15" x14ac:dyDescent="0.25">
      <c r="A18330" t="s">
        <v>19133</v>
      </c>
      <c r="B18330" t="s">
        <v>30</v>
      </c>
      <c r="C18330" s="3">
        <v>43556</v>
      </c>
      <c r="D18330" s="3">
        <v>43646</v>
      </c>
      <c r="E18330" t="s">
        <v>143</v>
      </c>
      <c r="F18330" t="s">
        <v>143</v>
      </c>
      <c r="G18330" t="s">
        <v>144</v>
      </c>
      <c r="H18330" t="s">
        <v>21</v>
      </c>
      <c r="I18330" t="s">
        <v>1041</v>
      </c>
      <c r="J18330" t="s">
        <v>27</v>
      </c>
      <c r="K18330" t="s">
        <v>1038</v>
      </c>
      <c r="L18330" t="s">
        <v>35</v>
      </c>
      <c r="M18330" s="3">
        <v>43646</v>
      </c>
      <c r="N18330" s="3">
        <v>43646</v>
      </c>
      <c r="O18330" t="s">
        <v>36</v>
      </c>
    </row>
    <row r="18331" spans="1:15" x14ac:dyDescent="0.25">
      <c r="A18331" t="s">
        <v>19134</v>
      </c>
      <c r="B18331" t="s">
        <v>30</v>
      </c>
      <c r="C18331" s="3">
        <v>43556</v>
      </c>
      <c r="D18331" s="3">
        <v>43646</v>
      </c>
      <c r="E18331" t="s">
        <v>63</v>
      </c>
      <c r="F18331" t="s">
        <v>63</v>
      </c>
      <c r="G18331" t="s">
        <v>1040</v>
      </c>
      <c r="H18331" t="s">
        <v>21</v>
      </c>
      <c r="I18331" t="s">
        <v>149</v>
      </c>
      <c r="J18331" t="s">
        <v>27</v>
      </c>
      <c r="K18331" t="s">
        <v>1038</v>
      </c>
      <c r="L18331" t="s">
        <v>35</v>
      </c>
      <c r="M18331" s="3">
        <v>43646</v>
      </c>
      <c r="N18331" s="3">
        <v>43646</v>
      </c>
      <c r="O18331" t="s">
        <v>36</v>
      </c>
    </row>
    <row r="18332" spans="1:15" x14ac:dyDescent="0.25">
      <c r="A18332" t="s">
        <v>19135</v>
      </c>
      <c r="B18332" t="s">
        <v>30</v>
      </c>
      <c r="C18332" s="3">
        <v>43556</v>
      </c>
      <c r="D18332" s="3">
        <v>43646</v>
      </c>
      <c r="E18332" t="s">
        <v>104</v>
      </c>
      <c r="F18332" t="s">
        <v>104</v>
      </c>
      <c r="G18332" t="s">
        <v>1040</v>
      </c>
      <c r="H18332" t="s">
        <v>21</v>
      </c>
      <c r="I18332" t="s">
        <v>164</v>
      </c>
      <c r="J18332" t="s">
        <v>27</v>
      </c>
      <c r="K18332" t="s">
        <v>1038</v>
      </c>
      <c r="L18332" t="s">
        <v>35</v>
      </c>
      <c r="M18332" s="3">
        <v>43646</v>
      </c>
      <c r="N18332" s="3">
        <v>43646</v>
      </c>
      <c r="O18332" t="s">
        <v>36</v>
      </c>
    </row>
    <row r="18333" spans="1:15" x14ac:dyDescent="0.25">
      <c r="A18333" t="s">
        <v>19136</v>
      </c>
      <c r="B18333" t="s">
        <v>30</v>
      </c>
      <c r="C18333" s="3">
        <v>43556</v>
      </c>
      <c r="D18333" s="3">
        <v>43646</v>
      </c>
      <c r="E18333" t="s">
        <v>83</v>
      </c>
      <c r="F18333" t="s">
        <v>83</v>
      </c>
      <c r="G18333" t="s">
        <v>1040</v>
      </c>
      <c r="H18333" t="s">
        <v>21</v>
      </c>
      <c r="I18333" t="s">
        <v>419</v>
      </c>
      <c r="J18333" t="s">
        <v>27</v>
      </c>
      <c r="K18333" t="s">
        <v>1038</v>
      </c>
      <c r="L18333" t="s">
        <v>35</v>
      </c>
      <c r="M18333" s="3">
        <v>43646</v>
      </c>
      <c r="N18333" s="3">
        <v>43646</v>
      </c>
      <c r="O18333" t="s">
        <v>36</v>
      </c>
    </row>
    <row r="18334" spans="1:15" x14ac:dyDescent="0.25">
      <c r="A18334" t="s">
        <v>19137</v>
      </c>
      <c r="B18334" t="s">
        <v>30</v>
      </c>
      <c r="C18334" s="3">
        <v>43556</v>
      </c>
      <c r="D18334" s="3">
        <v>43646</v>
      </c>
      <c r="E18334" t="s">
        <v>201</v>
      </c>
      <c r="F18334" t="s">
        <v>201</v>
      </c>
      <c r="G18334" t="s">
        <v>68</v>
      </c>
      <c r="H18334" t="s">
        <v>21</v>
      </c>
      <c r="I18334" t="s">
        <v>64</v>
      </c>
      <c r="J18334" t="s">
        <v>27</v>
      </c>
      <c r="K18334" t="s">
        <v>1038</v>
      </c>
      <c r="L18334" t="s">
        <v>35</v>
      </c>
      <c r="M18334" s="3">
        <v>43646</v>
      </c>
      <c r="N18334" s="3">
        <v>43646</v>
      </c>
      <c r="O18334" t="s">
        <v>36</v>
      </c>
    </row>
    <row r="18335" spans="1:15" x14ac:dyDescent="0.25">
      <c r="A18335" t="s">
        <v>19138</v>
      </c>
      <c r="B18335" t="s">
        <v>30</v>
      </c>
      <c r="C18335" s="3">
        <v>43556</v>
      </c>
      <c r="D18335" s="3">
        <v>43646</v>
      </c>
      <c r="E18335" t="s">
        <v>67</v>
      </c>
      <c r="F18335" t="s">
        <v>67</v>
      </c>
      <c r="G18335" t="s">
        <v>68</v>
      </c>
      <c r="H18335" t="s">
        <v>21</v>
      </c>
      <c r="I18335" t="s">
        <v>73</v>
      </c>
      <c r="J18335" t="s">
        <v>27</v>
      </c>
      <c r="K18335" t="s">
        <v>1038</v>
      </c>
      <c r="L18335" t="s">
        <v>35</v>
      </c>
      <c r="M18335" s="3">
        <v>43646</v>
      </c>
      <c r="N18335" s="3">
        <v>43646</v>
      </c>
      <c r="O18335" t="s">
        <v>36</v>
      </c>
    </row>
    <row r="18336" spans="1:15" x14ac:dyDescent="0.25">
      <c r="A18336" t="s">
        <v>19139</v>
      </c>
      <c r="B18336" t="s">
        <v>30</v>
      </c>
      <c r="C18336" s="3">
        <v>43556</v>
      </c>
      <c r="D18336" s="3">
        <v>43646</v>
      </c>
      <c r="E18336" t="s">
        <v>206</v>
      </c>
      <c r="F18336" t="s">
        <v>206</v>
      </c>
      <c r="G18336" t="s">
        <v>60</v>
      </c>
      <c r="H18336" t="s">
        <v>21</v>
      </c>
      <c r="I18336" t="s">
        <v>64</v>
      </c>
      <c r="J18336" t="s">
        <v>27</v>
      </c>
      <c r="K18336" t="s">
        <v>1038</v>
      </c>
      <c r="L18336" t="s">
        <v>35</v>
      </c>
      <c r="M18336" s="3">
        <v>43646</v>
      </c>
      <c r="N18336" s="3">
        <v>43646</v>
      </c>
      <c r="O18336" t="s">
        <v>36</v>
      </c>
    </row>
    <row r="18337" spans="1:15" x14ac:dyDescent="0.25">
      <c r="A18337" t="s">
        <v>19140</v>
      </c>
      <c r="B18337" t="s">
        <v>30</v>
      </c>
      <c r="C18337" s="3">
        <v>43556</v>
      </c>
      <c r="D18337" s="3">
        <v>43646</v>
      </c>
      <c r="E18337" t="s">
        <v>112</v>
      </c>
      <c r="F18337" t="s">
        <v>112</v>
      </c>
      <c r="G18337" t="s">
        <v>1048</v>
      </c>
      <c r="H18337" t="s">
        <v>21</v>
      </c>
      <c r="I18337" t="s">
        <v>64</v>
      </c>
      <c r="J18337" t="s">
        <v>27</v>
      </c>
      <c r="K18337" t="s">
        <v>1038</v>
      </c>
      <c r="L18337" t="s">
        <v>35</v>
      </c>
      <c r="M18337" s="3">
        <v>43646</v>
      </c>
      <c r="N18337" s="3">
        <v>43646</v>
      </c>
      <c r="O18337" t="s">
        <v>36</v>
      </c>
    </row>
    <row r="18338" spans="1:15" x14ac:dyDescent="0.25">
      <c r="A18338" t="s">
        <v>19141</v>
      </c>
      <c r="B18338" t="s">
        <v>30</v>
      </c>
      <c r="C18338" s="3">
        <v>43556</v>
      </c>
      <c r="D18338" s="3">
        <v>43646</v>
      </c>
      <c r="E18338" t="s">
        <v>387</v>
      </c>
      <c r="F18338" t="s">
        <v>387</v>
      </c>
      <c r="G18338" t="s">
        <v>60</v>
      </c>
      <c r="H18338" t="s">
        <v>21</v>
      </c>
      <c r="I18338" t="s">
        <v>71</v>
      </c>
      <c r="J18338" t="s">
        <v>27</v>
      </c>
      <c r="K18338" t="s">
        <v>1038</v>
      </c>
      <c r="L18338" t="s">
        <v>35</v>
      </c>
      <c r="M18338" s="3">
        <v>43646</v>
      </c>
      <c r="N18338" s="3">
        <v>43646</v>
      </c>
      <c r="O18338" t="s">
        <v>36</v>
      </c>
    </row>
    <row r="18339" spans="1:15" x14ac:dyDescent="0.25">
      <c r="A18339" t="s">
        <v>19142</v>
      </c>
      <c r="B18339" t="s">
        <v>30</v>
      </c>
      <c r="C18339" s="3">
        <v>43556</v>
      </c>
      <c r="D18339" s="3">
        <v>43646</v>
      </c>
      <c r="E18339" t="s">
        <v>59</v>
      </c>
      <c r="F18339" t="s">
        <v>59</v>
      </c>
      <c r="G18339" t="s">
        <v>1040</v>
      </c>
      <c r="H18339" t="s">
        <v>21</v>
      </c>
      <c r="I18339" t="s">
        <v>64</v>
      </c>
      <c r="J18339" t="s">
        <v>27</v>
      </c>
      <c r="K18339" t="s">
        <v>1038</v>
      </c>
      <c r="L18339" t="s">
        <v>35</v>
      </c>
      <c r="M18339" s="3">
        <v>43646</v>
      </c>
      <c r="N18339" s="3">
        <v>43646</v>
      </c>
      <c r="O18339" t="s">
        <v>36</v>
      </c>
    </row>
    <row r="18340" spans="1:15" x14ac:dyDescent="0.25">
      <c r="A18340" t="s">
        <v>19143</v>
      </c>
      <c r="B18340" t="s">
        <v>30</v>
      </c>
      <c r="C18340" s="3">
        <v>43556</v>
      </c>
      <c r="D18340" s="3">
        <v>43646</v>
      </c>
      <c r="E18340" t="s">
        <v>472</v>
      </c>
      <c r="F18340" t="s">
        <v>472</v>
      </c>
      <c r="G18340" t="s">
        <v>1064</v>
      </c>
      <c r="H18340" t="s">
        <v>21</v>
      </c>
      <c r="I18340" t="s">
        <v>106</v>
      </c>
      <c r="J18340" t="s">
        <v>27</v>
      </c>
      <c r="K18340" t="s">
        <v>1038</v>
      </c>
      <c r="L18340" t="s">
        <v>35</v>
      </c>
      <c r="M18340" s="3">
        <v>43646</v>
      </c>
      <c r="N18340" s="3">
        <v>43646</v>
      </c>
      <c r="O18340" t="s">
        <v>36</v>
      </c>
    </row>
    <row r="18341" spans="1:15" x14ac:dyDescent="0.25">
      <c r="A18341" t="s">
        <v>19144</v>
      </c>
      <c r="B18341" t="s">
        <v>30</v>
      </c>
      <c r="C18341" s="3">
        <v>43556</v>
      </c>
      <c r="D18341" s="3">
        <v>43646</v>
      </c>
      <c r="E18341" t="s">
        <v>56</v>
      </c>
      <c r="F18341" t="s">
        <v>56</v>
      </c>
      <c r="G18341" t="s">
        <v>57</v>
      </c>
      <c r="H18341" t="s">
        <v>21</v>
      </c>
      <c r="I18341" t="s">
        <v>106</v>
      </c>
      <c r="J18341" t="s">
        <v>27</v>
      </c>
      <c r="K18341" t="s">
        <v>1038</v>
      </c>
      <c r="L18341" t="s">
        <v>35</v>
      </c>
      <c r="M18341" s="3">
        <v>43646</v>
      </c>
      <c r="N18341" s="3">
        <v>43646</v>
      </c>
      <c r="O18341" t="s">
        <v>36</v>
      </c>
    </row>
    <row r="18342" spans="1:15" x14ac:dyDescent="0.25">
      <c r="A18342" t="s">
        <v>19145</v>
      </c>
      <c r="B18342" t="s">
        <v>30</v>
      </c>
      <c r="C18342" s="3">
        <v>43556</v>
      </c>
      <c r="D18342" s="3">
        <v>43646</v>
      </c>
      <c r="E18342" t="s">
        <v>115</v>
      </c>
      <c r="F18342" t="s">
        <v>115</v>
      </c>
      <c r="G18342" t="s">
        <v>68</v>
      </c>
      <c r="H18342" t="s">
        <v>21</v>
      </c>
      <c r="I18342" t="s">
        <v>975</v>
      </c>
      <c r="J18342" t="s">
        <v>27</v>
      </c>
      <c r="K18342" t="s">
        <v>1038</v>
      </c>
      <c r="L18342" t="s">
        <v>35</v>
      </c>
      <c r="M18342" s="3">
        <v>43646</v>
      </c>
      <c r="N18342" s="3">
        <v>43646</v>
      </c>
      <c r="O18342" t="s">
        <v>36</v>
      </c>
    </row>
    <row r="18343" spans="1:15" x14ac:dyDescent="0.25">
      <c r="A18343" t="s">
        <v>19146</v>
      </c>
      <c r="B18343" t="s">
        <v>30</v>
      </c>
      <c r="C18343" s="3">
        <v>43556</v>
      </c>
      <c r="D18343" s="3">
        <v>43646</v>
      </c>
      <c r="E18343" t="s">
        <v>109</v>
      </c>
      <c r="F18343" t="s">
        <v>109</v>
      </c>
      <c r="G18343" t="s">
        <v>60</v>
      </c>
      <c r="H18343" t="s">
        <v>21</v>
      </c>
      <c r="I18343" t="s">
        <v>64</v>
      </c>
      <c r="J18343" t="s">
        <v>27</v>
      </c>
      <c r="K18343" t="s">
        <v>1038</v>
      </c>
      <c r="L18343" t="s">
        <v>35</v>
      </c>
      <c r="M18343" s="3">
        <v>43646</v>
      </c>
      <c r="N18343" s="3">
        <v>43646</v>
      </c>
      <c r="O18343" t="s">
        <v>36</v>
      </c>
    </row>
    <row r="18344" spans="1:15" x14ac:dyDescent="0.25">
      <c r="A18344" t="s">
        <v>19147</v>
      </c>
      <c r="B18344" t="s">
        <v>30</v>
      </c>
      <c r="C18344" s="3">
        <v>43556</v>
      </c>
      <c r="D18344" s="3">
        <v>43646</v>
      </c>
      <c r="E18344" t="s">
        <v>56</v>
      </c>
      <c r="F18344" t="s">
        <v>56</v>
      </c>
      <c r="G18344" t="s">
        <v>57</v>
      </c>
      <c r="H18344" t="s">
        <v>21</v>
      </c>
      <c r="I18344" t="s">
        <v>254</v>
      </c>
      <c r="J18344" t="s">
        <v>27</v>
      </c>
      <c r="K18344" t="s">
        <v>1038</v>
      </c>
      <c r="L18344" t="s">
        <v>35</v>
      </c>
      <c r="M18344" s="3">
        <v>43646</v>
      </c>
      <c r="N18344" s="3">
        <v>43646</v>
      </c>
      <c r="O18344" t="s">
        <v>36</v>
      </c>
    </row>
    <row r="18345" spans="1:15" x14ac:dyDescent="0.25">
      <c r="A18345" t="s">
        <v>19148</v>
      </c>
      <c r="B18345" t="s">
        <v>30</v>
      </c>
      <c r="C18345" s="3">
        <v>43556</v>
      </c>
      <c r="D18345" s="3">
        <v>43646</v>
      </c>
      <c r="E18345" t="s">
        <v>79</v>
      </c>
      <c r="F18345" t="s">
        <v>79</v>
      </c>
      <c r="G18345" t="s">
        <v>80</v>
      </c>
      <c r="H18345" t="s">
        <v>21</v>
      </c>
      <c r="I18345" t="s">
        <v>1052</v>
      </c>
      <c r="J18345" t="s">
        <v>27</v>
      </c>
      <c r="K18345" t="s">
        <v>1038</v>
      </c>
      <c r="L18345" t="s">
        <v>35</v>
      </c>
      <c r="M18345" s="3">
        <v>43646</v>
      </c>
      <c r="N18345" s="3">
        <v>43646</v>
      </c>
      <c r="O18345" t="s">
        <v>36</v>
      </c>
    </row>
    <row r="18346" spans="1:15" x14ac:dyDescent="0.25">
      <c r="A18346" t="s">
        <v>19149</v>
      </c>
      <c r="B18346" t="s">
        <v>30</v>
      </c>
      <c r="C18346" s="3">
        <v>43556</v>
      </c>
      <c r="D18346" s="3">
        <v>43646</v>
      </c>
      <c r="E18346" t="s">
        <v>127</v>
      </c>
      <c r="F18346" t="s">
        <v>127</v>
      </c>
      <c r="G18346" t="s">
        <v>1064</v>
      </c>
      <c r="H18346" t="s">
        <v>21</v>
      </c>
      <c r="I18346" t="s">
        <v>188</v>
      </c>
      <c r="J18346" t="s">
        <v>27</v>
      </c>
      <c r="K18346" t="s">
        <v>1038</v>
      </c>
      <c r="L18346" t="s">
        <v>35</v>
      </c>
      <c r="M18346" s="3">
        <v>43646</v>
      </c>
      <c r="N18346" s="3">
        <v>43646</v>
      </c>
      <c r="O18346" t="s">
        <v>36</v>
      </c>
    </row>
    <row r="18347" spans="1:15" x14ac:dyDescent="0.25">
      <c r="A18347" t="s">
        <v>19150</v>
      </c>
      <c r="B18347" t="s">
        <v>30</v>
      </c>
      <c r="C18347" s="3">
        <v>43556</v>
      </c>
      <c r="D18347" s="3">
        <v>43646</v>
      </c>
      <c r="E18347" t="s">
        <v>56</v>
      </c>
      <c r="F18347" t="s">
        <v>56</v>
      </c>
      <c r="G18347" t="s">
        <v>57</v>
      </c>
      <c r="H18347" t="s">
        <v>21</v>
      </c>
      <c r="I18347" t="s">
        <v>40</v>
      </c>
      <c r="J18347" t="s">
        <v>27</v>
      </c>
      <c r="K18347" t="s">
        <v>1038</v>
      </c>
      <c r="L18347" t="s">
        <v>35</v>
      </c>
      <c r="M18347" s="3">
        <v>43646</v>
      </c>
      <c r="N18347" s="3">
        <v>43646</v>
      </c>
      <c r="O18347" t="s">
        <v>36</v>
      </c>
    </row>
    <row r="18348" spans="1:15" x14ac:dyDescent="0.25">
      <c r="A18348" t="s">
        <v>19151</v>
      </c>
      <c r="B18348" t="s">
        <v>30</v>
      </c>
      <c r="C18348" s="3">
        <v>43556</v>
      </c>
      <c r="D18348" s="3">
        <v>43646</v>
      </c>
      <c r="E18348" t="s">
        <v>56</v>
      </c>
      <c r="F18348" t="s">
        <v>56</v>
      </c>
      <c r="G18348" t="s">
        <v>57</v>
      </c>
      <c r="H18348" t="s">
        <v>21</v>
      </c>
      <c r="I18348" t="s">
        <v>250</v>
      </c>
      <c r="J18348" t="s">
        <v>27</v>
      </c>
      <c r="K18348" t="s">
        <v>1038</v>
      </c>
      <c r="L18348" t="s">
        <v>35</v>
      </c>
      <c r="M18348" s="3">
        <v>43646</v>
      </c>
      <c r="N18348" s="3">
        <v>43646</v>
      </c>
      <c r="O18348" t="s">
        <v>36</v>
      </c>
    </row>
    <row r="18349" spans="1:15" x14ac:dyDescent="0.25">
      <c r="A18349" t="s">
        <v>19152</v>
      </c>
      <c r="B18349" t="s">
        <v>30</v>
      </c>
      <c r="C18349" s="3">
        <v>43556</v>
      </c>
      <c r="D18349" s="3">
        <v>43646</v>
      </c>
      <c r="E18349" t="s">
        <v>56</v>
      </c>
      <c r="F18349" t="s">
        <v>56</v>
      </c>
      <c r="G18349" t="s">
        <v>57</v>
      </c>
      <c r="H18349" t="s">
        <v>21</v>
      </c>
      <c r="I18349" t="s">
        <v>1084</v>
      </c>
      <c r="J18349" t="s">
        <v>27</v>
      </c>
      <c r="K18349" t="s">
        <v>1038</v>
      </c>
      <c r="L18349" t="s">
        <v>35</v>
      </c>
      <c r="M18349" s="3">
        <v>43646</v>
      </c>
      <c r="N18349" s="3">
        <v>43646</v>
      </c>
      <c r="O18349" t="s">
        <v>36</v>
      </c>
    </row>
    <row r="18350" spans="1:15" x14ac:dyDescent="0.25">
      <c r="A18350" t="s">
        <v>19153</v>
      </c>
      <c r="B18350" t="s">
        <v>30</v>
      </c>
      <c r="C18350" s="3">
        <v>43556</v>
      </c>
      <c r="D18350" s="3">
        <v>43646</v>
      </c>
      <c r="E18350" t="s">
        <v>56</v>
      </c>
      <c r="F18350" t="s">
        <v>56</v>
      </c>
      <c r="G18350" t="s">
        <v>57</v>
      </c>
      <c r="H18350" t="s">
        <v>21</v>
      </c>
      <c r="I18350" t="s">
        <v>164</v>
      </c>
      <c r="J18350" t="s">
        <v>27</v>
      </c>
      <c r="K18350" t="s">
        <v>1038</v>
      </c>
      <c r="L18350" t="s">
        <v>35</v>
      </c>
      <c r="M18350" s="3">
        <v>43646</v>
      </c>
      <c r="N18350" s="3">
        <v>43646</v>
      </c>
      <c r="O18350" t="s">
        <v>36</v>
      </c>
    </row>
    <row r="18351" spans="1:15" x14ac:dyDescent="0.25">
      <c r="A18351" t="s">
        <v>19154</v>
      </c>
      <c r="B18351" t="s">
        <v>30</v>
      </c>
      <c r="C18351" s="3">
        <v>43556</v>
      </c>
      <c r="D18351" s="3">
        <v>43646</v>
      </c>
      <c r="E18351" t="s">
        <v>2334</v>
      </c>
      <c r="F18351" t="s">
        <v>2334</v>
      </c>
      <c r="G18351" t="s">
        <v>710</v>
      </c>
      <c r="H18351" t="s">
        <v>22</v>
      </c>
      <c r="I18351" t="s">
        <v>769</v>
      </c>
      <c r="J18351" t="s">
        <v>27</v>
      </c>
      <c r="K18351" t="s">
        <v>1038</v>
      </c>
      <c r="L18351" t="s">
        <v>35</v>
      </c>
      <c r="M18351" s="3">
        <v>43646</v>
      </c>
      <c r="N18351" s="3">
        <v>43646</v>
      </c>
      <c r="O18351" t="s">
        <v>36</v>
      </c>
    </row>
    <row r="18352" spans="1:15" x14ac:dyDescent="0.25">
      <c r="A18352" t="s">
        <v>19155</v>
      </c>
      <c r="B18352" t="s">
        <v>30</v>
      </c>
      <c r="C18352" s="3">
        <v>43556</v>
      </c>
      <c r="D18352" s="3">
        <v>43646</v>
      </c>
      <c r="E18352" t="s">
        <v>306</v>
      </c>
      <c r="F18352" t="s">
        <v>306</v>
      </c>
      <c r="G18352" t="s">
        <v>1752</v>
      </c>
      <c r="H18352" t="s">
        <v>22</v>
      </c>
      <c r="I18352" t="s">
        <v>191</v>
      </c>
      <c r="J18352" t="s">
        <v>27</v>
      </c>
      <c r="K18352" t="s">
        <v>1038</v>
      </c>
      <c r="L18352" t="s">
        <v>35</v>
      </c>
      <c r="M18352" s="3">
        <v>43646</v>
      </c>
      <c r="N18352" s="3">
        <v>43646</v>
      </c>
      <c r="O18352" t="s">
        <v>36</v>
      </c>
    </row>
    <row r="18353" spans="1:15" x14ac:dyDescent="0.25">
      <c r="A18353" t="s">
        <v>19156</v>
      </c>
      <c r="B18353" t="s">
        <v>30</v>
      </c>
      <c r="C18353" s="3">
        <v>43556</v>
      </c>
      <c r="D18353" s="3">
        <v>43646</v>
      </c>
      <c r="E18353" t="s">
        <v>309</v>
      </c>
      <c r="F18353" t="s">
        <v>309</v>
      </c>
      <c r="G18353" t="s">
        <v>321</v>
      </c>
      <c r="H18353" t="s">
        <v>22</v>
      </c>
      <c r="I18353" t="s">
        <v>350</v>
      </c>
      <c r="J18353" t="s">
        <v>27</v>
      </c>
      <c r="K18353" t="s">
        <v>1038</v>
      </c>
      <c r="L18353" t="s">
        <v>35</v>
      </c>
      <c r="M18353" s="3">
        <v>43646</v>
      </c>
      <c r="N18353" s="3">
        <v>43646</v>
      </c>
      <c r="O18353" t="s">
        <v>36</v>
      </c>
    </row>
    <row r="18354" spans="1:15" x14ac:dyDescent="0.25">
      <c r="A18354" t="s">
        <v>19157</v>
      </c>
      <c r="B18354" t="s">
        <v>30</v>
      </c>
      <c r="C18354" s="3">
        <v>43556</v>
      </c>
      <c r="D18354" s="3">
        <v>43646</v>
      </c>
      <c r="E18354" t="s">
        <v>348</v>
      </c>
      <c r="F18354" t="s">
        <v>348</v>
      </c>
      <c r="G18354" t="s">
        <v>356</v>
      </c>
      <c r="H18354" t="s">
        <v>22</v>
      </c>
      <c r="I18354" t="s">
        <v>350</v>
      </c>
      <c r="J18354" t="s">
        <v>27</v>
      </c>
      <c r="K18354" t="s">
        <v>1038</v>
      </c>
      <c r="L18354" t="s">
        <v>35</v>
      </c>
      <c r="M18354" s="3">
        <v>43646</v>
      </c>
      <c r="N18354" s="3">
        <v>43646</v>
      </c>
      <c r="O18354" t="s">
        <v>36</v>
      </c>
    </row>
    <row r="18355" spans="1:15" x14ac:dyDescent="0.25">
      <c r="A18355" t="s">
        <v>19158</v>
      </c>
      <c r="B18355" t="s">
        <v>30</v>
      </c>
      <c r="C18355" s="3">
        <v>43556</v>
      </c>
      <c r="D18355" s="3">
        <v>43646</v>
      </c>
      <c r="E18355" t="s">
        <v>309</v>
      </c>
      <c r="F18355" t="s">
        <v>309</v>
      </c>
      <c r="G18355" t="s">
        <v>390</v>
      </c>
      <c r="H18355" t="s">
        <v>22</v>
      </c>
      <c r="I18355" t="s">
        <v>7600</v>
      </c>
      <c r="J18355" t="s">
        <v>27</v>
      </c>
      <c r="K18355" t="s">
        <v>1038</v>
      </c>
      <c r="L18355" t="s">
        <v>35</v>
      </c>
      <c r="M18355" s="3">
        <v>43646</v>
      </c>
      <c r="N18355" s="3">
        <v>43646</v>
      </c>
      <c r="O18355" t="s">
        <v>36</v>
      </c>
    </row>
    <row r="18356" spans="1:15" x14ac:dyDescent="0.25">
      <c r="A18356" t="s">
        <v>19159</v>
      </c>
      <c r="B18356" t="s">
        <v>30</v>
      </c>
      <c r="C18356" s="3">
        <v>43556</v>
      </c>
      <c r="D18356" s="3">
        <v>43646</v>
      </c>
      <c r="E18356" t="s">
        <v>1265</v>
      </c>
      <c r="F18356" t="s">
        <v>1265</v>
      </c>
      <c r="G18356" t="s">
        <v>356</v>
      </c>
      <c r="H18356" t="s">
        <v>22</v>
      </c>
      <c r="I18356" t="s">
        <v>350</v>
      </c>
      <c r="J18356" t="s">
        <v>27</v>
      </c>
      <c r="K18356" t="s">
        <v>1038</v>
      </c>
      <c r="L18356" t="s">
        <v>35</v>
      </c>
      <c r="M18356" s="3">
        <v>43646</v>
      </c>
      <c r="N18356" s="3">
        <v>43646</v>
      </c>
      <c r="O18356" t="s">
        <v>36</v>
      </c>
    </row>
    <row r="18357" spans="1:15" x14ac:dyDescent="0.25">
      <c r="A18357" t="s">
        <v>19160</v>
      </c>
      <c r="B18357" t="s">
        <v>30</v>
      </c>
      <c r="C18357" s="3">
        <v>43556</v>
      </c>
      <c r="D18357" s="3">
        <v>43646</v>
      </c>
      <c r="E18357" t="s">
        <v>348</v>
      </c>
      <c r="F18357" t="s">
        <v>348</v>
      </c>
      <c r="G18357" t="s">
        <v>310</v>
      </c>
      <c r="H18357" t="s">
        <v>22</v>
      </c>
      <c r="I18357" t="s">
        <v>350</v>
      </c>
      <c r="J18357" t="s">
        <v>27</v>
      </c>
      <c r="K18357" t="s">
        <v>1038</v>
      </c>
      <c r="L18357" t="s">
        <v>35</v>
      </c>
      <c r="M18357" s="3">
        <v>43646</v>
      </c>
      <c r="N18357" s="3">
        <v>43646</v>
      </c>
      <c r="O18357" t="s">
        <v>36</v>
      </c>
    </row>
    <row r="18358" spans="1:15" x14ac:dyDescent="0.25">
      <c r="A18358" t="s">
        <v>19161</v>
      </c>
      <c r="B18358" t="s">
        <v>30</v>
      </c>
      <c r="C18358" s="3">
        <v>43556</v>
      </c>
      <c r="D18358" s="3">
        <v>43646</v>
      </c>
      <c r="E18358" t="s">
        <v>317</v>
      </c>
      <c r="F18358" t="s">
        <v>317</v>
      </c>
      <c r="G18358" t="s">
        <v>349</v>
      </c>
      <c r="H18358" t="s">
        <v>22</v>
      </c>
      <c r="I18358" t="s">
        <v>176</v>
      </c>
      <c r="J18358" t="s">
        <v>27</v>
      </c>
      <c r="K18358" t="s">
        <v>1038</v>
      </c>
      <c r="L18358" t="s">
        <v>35</v>
      </c>
      <c r="M18358" s="3">
        <v>43646</v>
      </c>
      <c r="N18358" s="3">
        <v>43646</v>
      </c>
      <c r="O18358" t="s">
        <v>36</v>
      </c>
    </row>
    <row r="18359" spans="1:15" x14ac:dyDescent="0.25">
      <c r="A18359" t="s">
        <v>19162</v>
      </c>
      <c r="B18359" t="s">
        <v>30</v>
      </c>
      <c r="C18359" s="3">
        <v>43556</v>
      </c>
      <c r="D18359" s="3">
        <v>43646</v>
      </c>
      <c r="E18359" t="s">
        <v>389</v>
      </c>
      <c r="F18359" t="s">
        <v>389</v>
      </c>
      <c r="G18359" t="s">
        <v>349</v>
      </c>
      <c r="H18359" t="s">
        <v>22</v>
      </c>
      <c r="I18359" t="s">
        <v>683</v>
      </c>
      <c r="J18359" t="s">
        <v>27</v>
      </c>
      <c r="K18359" t="s">
        <v>1038</v>
      </c>
      <c r="L18359" t="s">
        <v>35</v>
      </c>
      <c r="M18359" s="3">
        <v>43646</v>
      </c>
      <c r="N18359" s="3">
        <v>43646</v>
      </c>
      <c r="O18359" t="s">
        <v>36</v>
      </c>
    </row>
    <row r="18360" spans="1:15" x14ac:dyDescent="0.25">
      <c r="A18360" t="s">
        <v>19163</v>
      </c>
      <c r="B18360" t="s">
        <v>30</v>
      </c>
      <c r="C18360" s="3">
        <v>43556</v>
      </c>
      <c r="D18360" s="3">
        <v>43646</v>
      </c>
      <c r="E18360" t="s">
        <v>309</v>
      </c>
      <c r="F18360" t="s">
        <v>309</v>
      </c>
      <c r="G18360" t="s">
        <v>1221</v>
      </c>
      <c r="H18360" t="s">
        <v>22</v>
      </c>
      <c r="I18360" t="s">
        <v>178</v>
      </c>
      <c r="J18360" t="s">
        <v>27</v>
      </c>
      <c r="K18360" t="s">
        <v>1038</v>
      </c>
      <c r="L18360" t="s">
        <v>35</v>
      </c>
      <c r="M18360" s="3">
        <v>43646</v>
      </c>
      <c r="N18360" s="3">
        <v>43646</v>
      </c>
      <c r="O18360" t="s">
        <v>36</v>
      </c>
    </row>
    <row r="18361" spans="1:15" x14ac:dyDescent="0.25">
      <c r="A18361" t="s">
        <v>19164</v>
      </c>
      <c r="B18361" t="s">
        <v>30</v>
      </c>
      <c r="C18361" s="3">
        <v>43556</v>
      </c>
      <c r="D18361" s="3">
        <v>43646</v>
      </c>
      <c r="E18361" t="s">
        <v>317</v>
      </c>
      <c r="F18361" t="s">
        <v>317</v>
      </c>
      <c r="G18361" t="s">
        <v>406</v>
      </c>
      <c r="H18361" t="s">
        <v>22</v>
      </c>
      <c r="I18361" t="s">
        <v>1385</v>
      </c>
      <c r="J18361" t="s">
        <v>27</v>
      </c>
      <c r="K18361" t="s">
        <v>1038</v>
      </c>
      <c r="L18361" t="s">
        <v>35</v>
      </c>
      <c r="M18361" s="3">
        <v>43646</v>
      </c>
      <c r="N18361" s="3">
        <v>43646</v>
      </c>
      <c r="O18361" t="s">
        <v>36</v>
      </c>
    </row>
    <row r="18362" spans="1:15" x14ac:dyDescent="0.25">
      <c r="A18362" t="s">
        <v>19165</v>
      </c>
      <c r="B18362" t="s">
        <v>30</v>
      </c>
      <c r="C18362" s="3">
        <v>43556</v>
      </c>
      <c r="D18362" s="3">
        <v>43646</v>
      </c>
      <c r="E18362" t="s">
        <v>83</v>
      </c>
      <c r="F18362" t="s">
        <v>83</v>
      </c>
      <c r="G18362" t="s">
        <v>1040</v>
      </c>
      <c r="H18362" t="s">
        <v>21</v>
      </c>
      <c r="I18362" t="s">
        <v>52</v>
      </c>
      <c r="J18362" t="s">
        <v>27</v>
      </c>
      <c r="K18362" t="s">
        <v>1038</v>
      </c>
      <c r="L18362" t="s">
        <v>35</v>
      </c>
      <c r="M18362" s="3">
        <v>43646</v>
      </c>
      <c r="N18362" s="3">
        <v>43646</v>
      </c>
      <c r="O18362" t="s">
        <v>36</v>
      </c>
    </row>
    <row r="18363" spans="1:15" x14ac:dyDescent="0.25">
      <c r="A18363" t="s">
        <v>19166</v>
      </c>
      <c r="B18363" t="s">
        <v>30</v>
      </c>
      <c r="C18363" s="3">
        <v>43556</v>
      </c>
      <c r="D18363" s="3">
        <v>43646</v>
      </c>
      <c r="E18363" t="s">
        <v>472</v>
      </c>
      <c r="F18363" t="s">
        <v>472</v>
      </c>
      <c r="G18363" t="s">
        <v>1064</v>
      </c>
      <c r="H18363" t="s">
        <v>21</v>
      </c>
      <c r="I18363" t="s">
        <v>106</v>
      </c>
      <c r="J18363" t="s">
        <v>27</v>
      </c>
      <c r="K18363" t="s">
        <v>1038</v>
      </c>
      <c r="L18363" t="s">
        <v>35</v>
      </c>
      <c r="M18363" s="3">
        <v>43646</v>
      </c>
      <c r="N18363" s="3">
        <v>43646</v>
      </c>
      <c r="O18363" t="s">
        <v>36</v>
      </c>
    </row>
    <row r="18364" spans="1:15" x14ac:dyDescent="0.25">
      <c r="A18364" t="s">
        <v>19167</v>
      </c>
      <c r="B18364" t="s">
        <v>30</v>
      </c>
      <c r="C18364" s="3">
        <v>43556</v>
      </c>
      <c r="D18364" s="3">
        <v>43646</v>
      </c>
      <c r="E18364" t="s">
        <v>56</v>
      </c>
      <c r="F18364" t="s">
        <v>56</v>
      </c>
      <c r="G18364" t="s">
        <v>57</v>
      </c>
      <c r="H18364" t="s">
        <v>21</v>
      </c>
      <c r="I18364" t="s">
        <v>40</v>
      </c>
      <c r="J18364" t="s">
        <v>27</v>
      </c>
      <c r="K18364" t="s">
        <v>1038</v>
      </c>
      <c r="L18364" t="s">
        <v>35</v>
      </c>
      <c r="M18364" s="3">
        <v>43646</v>
      </c>
      <c r="N18364" s="3">
        <v>43646</v>
      </c>
      <c r="O18364" t="s">
        <v>36</v>
      </c>
    </row>
    <row r="18365" spans="1:15" x14ac:dyDescent="0.25">
      <c r="A18365" t="s">
        <v>19168</v>
      </c>
      <c r="B18365" t="s">
        <v>30</v>
      </c>
      <c r="C18365" s="3">
        <v>43556</v>
      </c>
      <c r="D18365" s="3">
        <v>43646</v>
      </c>
      <c r="E18365" t="s">
        <v>94</v>
      </c>
      <c r="F18365" t="s">
        <v>94</v>
      </c>
      <c r="G18365" t="s">
        <v>1040</v>
      </c>
      <c r="H18365" t="s">
        <v>21</v>
      </c>
      <c r="I18365" t="s">
        <v>1059</v>
      </c>
      <c r="J18365" t="s">
        <v>27</v>
      </c>
      <c r="K18365" t="s">
        <v>1038</v>
      </c>
      <c r="L18365" t="s">
        <v>35</v>
      </c>
      <c r="M18365" s="3">
        <v>43646</v>
      </c>
      <c r="N18365" s="3">
        <v>43646</v>
      </c>
      <c r="O18365" t="s">
        <v>36</v>
      </c>
    </row>
    <row r="18366" spans="1:15" x14ac:dyDescent="0.25">
      <c r="A18366" t="s">
        <v>19169</v>
      </c>
      <c r="B18366" t="s">
        <v>30</v>
      </c>
      <c r="C18366" s="3">
        <v>43556</v>
      </c>
      <c r="D18366" s="3">
        <v>43646</v>
      </c>
      <c r="E18366" t="s">
        <v>67</v>
      </c>
      <c r="F18366" t="s">
        <v>67</v>
      </c>
      <c r="G18366" t="s">
        <v>68</v>
      </c>
      <c r="H18366" t="s">
        <v>21</v>
      </c>
      <c r="I18366" t="s">
        <v>1010</v>
      </c>
      <c r="J18366" t="s">
        <v>27</v>
      </c>
      <c r="K18366" t="s">
        <v>1038</v>
      </c>
      <c r="L18366" t="s">
        <v>35</v>
      </c>
      <c r="M18366" s="3">
        <v>43646</v>
      </c>
      <c r="N18366" s="3">
        <v>43646</v>
      </c>
      <c r="O18366" t="s">
        <v>36</v>
      </c>
    </row>
    <row r="18367" spans="1:15" x14ac:dyDescent="0.25">
      <c r="A18367" t="s">
        <v>19170</v>
      </c>
      <c r="B18367" t="s">
        <v>30</v>
      </c>
      <c r="C18367" s="3">
        <v>43556</v>
      </c>
      <c r="D18367" s="3">
        <v>43646</v>
      </c>
      <c r="E18367" t="s">
        <v>2130</v>
      </c>
      <c r="F18367" t="s">
        <v>2130</v>
      </c>
      <c r="G18367" t="s">
        <v>60</v>
      </c>
      <c r="H18367" t="s">
        <v>21</v>
      </c>
      <c r="I18367" t="s">
        <v>1360</v>
      </c>
      <c r="J18367" t="s">
        <v>27</v>
      </c>
      <c r="K18367" t="s">
        <v>1038</v>
      </c>
      <c r="L18367" t="s">
        <v>35</v>
      </c>
      <c r="M18367" s="3">
        <v>43646</v>
      </c>
      <c r="N18367" s="3">
        <v>43646</v>
      </c>
      <c r="O18367" t="s">
        <v>36</v>
      </c>
    </row>
    <row r="18368" spans="1:15" x14ac:dyDescent="0.25">
      <c r="A18368" t="s">
        <v>19171</v>
      </c>
      <c r="B18368" t="s">
        <v>30</v>
      </c>
      <c r="C18368" s="3">
        <v>43556</v>
      </c>
      <c r="D18368" s="3">
        <v>43646</v>
      </c>
      <c r="E18368" t="s">
        <v>2041</v>
      </c>
      <c r="F18368" t="s">
        <v>2041</v>
      </c>
      <c r="G18368" t="s">
        <v>1040</v>
      </c>
      <c r="H18368" t="s">
        <v>21</v>
      </c>
      <c r="I18368" t="s">
        <v>221</v>
      </c>
      <c r="J18368" t="s">
        <v>27</v>
      </c>
      <c r="K18368" t="s">
        <v>1038</v>
      </c>
      <c r="L18368" t="s">
        <v>35</v>
      </c>
      <c r="M18368" s="3">
        <v>43646</v>
      </c>
      <c r="N18368" s="3">
        <v>43646</v>
      </c>
      <c r="O18368" t="s">
        <v>36</v>
      </c>
    </row>
    <row r="18369" spans="1:15" x14ac:dyDescent="0.25">
      <c r="A18369" t="s">
        <v>19172</v>
      </c>
      <c r="B18369" t="s">
        <v>30</v>
      </c>
      <c r="C18369" s="3">
        <v>43556</v>
      </c>
      <c r="D18369" s="3">
        <v>43646</v>
      </c>
      <c r="E18369" t="s">
        <v>104</v>
      </c>
      <c r="F18369" t="s">
        <v>104</v>
      </c>
      <c r="G18369" t="s">
        <v>1040</v>
      </c>
      <c r="H18369" t="s">
        <v>21</v>
      </c>
      <c r="I18369" t="s">
        <v>1066</v>
      </c>
      <c r="J18369" t="s">
        <v>27</v>
      </c>
      <c r="K18369" t="s">
        <v>1038</v>
      </c>
      <c r="L18369" t="s">
        <v>35</v>
      </c>
      <c r="M18369" s="3">
        <v>43646</v>
      </c>
      <c r="N18369" s="3">
        <v>43646</v>
      </c>
      <c r="O18369" t="s">
        <v>36</v>
      </c>
    </row>
    <row r="18370" spans="1:15" x14ac:dyDescent="0.25">
      <c r="A18370" t="s">
        <v>19173</v>
      </c>
      <c r="B18370" t="s">
        <v>30</v>
      </c>
      <c r="C18370" s="3">
        <v>43556</v>
      </c>
      <c r="D18370" s="3">
        <v>43646</v>
      </c>
      <c r="E18370" t="s">
        <v>104</v>
      </c>
      <c r="F18370" t="s">
        <v>104</v>
      </c>
      <c r="G18370" t="s">
        <v>1040</v>
      </c>
      <c r="H18370" t="s">
        <v>21</v>
      </c>
      <c r="I18370" t="s">
        <v>3994</v>
      </c>
      <c r="J18370" t="s">
        <v>27</v>
      </c>
      <c r="K18370" t="s">
        <v>1038</v>
      </c>
      <c r="L18370" t="s">
        <v>35</v>
      </c>
      <c r="M18370" s="3">
        <v>43646</v>
      </c>
      <c r="N18370" s="3">
        <v>43646</v>
      </c>
      <c r="O18370" t="s">
        <v>36</v>
      </c>
    </row>
    <row r="18371" spans="1:15" x14ac:dyDescent="0.25">
      <c r="A18371" t="s">
        <v>19174</v>
      </c>
      <c r="B18371" t="s">
        <v>30</v>
      </c>
      <c r="C18371" s="3">
        <v>43556</v>
      </c>
      <c r="D18371" s="3">
        <v>43646</v>
      </c>
      <c r="E18371" t="s">
        <v>206</v>
      </c>
      <c r="F18371" t="s">
        <v>206</v>
      </c>
      <c r="G18371" t="s">
        <v>60</v>
      </c>
      <c r="H18371" t="s">
        <v>21</v>
      </c>
      <c r="I18371" t="s">
        <v>64</v>
      </c>
      <c r="J18371" t="s">
        <v>27</v>
      </c>
      <c r="K18371" t="s">
        <v>1038</v>
      </c>
      <c r="L18371" t="s">
        <v>35</v>
      </c>
      <c r="M18371" s="3">
        <v>43646</v>
      </c>
      <c r="N18371" s="3">
        <v>43646</v>
      </c>
      <c r="O18371" t="s">
        <v>36</v>
      </c>
    </row>
    <row r="18372" spans="1:15" x14ac:dyDescent="0.25">
      <c r="A18372" t="s">
        <v>19175</v>
      </c>
      <c r="B18372" t="s">
        <v>30</v>
      </c>
      <c r="C18372" s="3">
        <v>43556</v>
      </c>
      <c r="D18372" s="3">
        <v>43646</v>
      </c>
      <c r="E18372" t="s">
        <v>185</v>
      </c>
      <c r="F18372" t="s">
        <v>185</v>
      </c>
      <c r="G18372" t="s">
        <v>80</v>
      </c>
      <c r="H18372" t="s">
        <v>21</v>
      </c>
      <c r="I18372" t="s">
        <v>1066</v>
      </c>
      <c r="J18372" t="s">
        <v>27</v>
      </c>
      <c r="K18372" t="s">
        <v>1038</v>
      </c>
      <c r="L18372" t="s">
        <v>35</v>
      </c>
      <c r="M18372" s="3">
        <v>43646</v>
      </c>
      <c r="N18372" s="3">
        <v>43646</v>
      </c>
      <c r="O18372" t="s">
        <v>36</v>
      </c>
    </row>
    <row r="18373" spans="1:15" x14ac:dyDescent="0.25">
      <c r="A18373" t="s">
        <v>19176</v>
      </c>
      <c r="B18373" t="s">
        <v>30</v>
      </c>
      <c r="C18373" s="3">
        <v>43556</v>
      </c>
      <c r="D18373" s="3">
        <v>43646</v>
      </c>
      <c r="E18373" t="s">
        <v>127</v>
      </c>
      <c r="F18373" t="s">
        <v>127</v>
      </c>
      <c r="G18373" t="s">
        <v>1064</v>
      </c>
      <c r="H18373" t="s">
        <v>21</v>
      </c>
      <c r="I18373" t="s">
        <v>48</v>
      </c>
      <c r="J18373" t="s">
        <v>27</v>
      </c>
      <c r="K18373" t="s">
        <v>1038</v>
      </c>
      <c r="L18373" t="s">
        <v>35</v>
      </c>
      <c r="M18373" s="3">
        <v>43646</v>
      </c>
      <c r="N18373" s="3">
        <v>43646</v>
      </c>
      <c r="O18373" t="s">
        <v>36</v>
      </c>
    </row>
    <row r="18374" spans="1:15" x14ac:dyDescent="0.25">
      <c r="A18374" t="s">
        <v>19177</v>
      </c>
      <c r="B18374" t="s">
        <v>30</v>
      </c>
      <c r="C18374" s="3">
        <v>43556</v>
      </c>
      <c r="D18374" s="3">
        <v>43646</v>
      </c>
      <c r="E18374" t="s">
        <v>301</v>
      </c>
      <c r="F18374" t="s">
        <v>301</v>
      </c>
      <c r="G18374" t="s">
        <v>123</v>
      </c>
      <c r="H18374" t="s">
        <v>21</v>
      </c>
      <c r="I18374" t="s">
        <v>1066</v>
      </c>
      <c r="J18374" t="s">
        <v>27</v>
      </c>
      <c r="K18374" t="s">
        <v>1038</v>
      </c>
      <c r="L18374" t="s">
        <v>35</v>
      </c>
      <c r="M18374" s="3">
        <v>43646</v>
      </c>
      <c r="N18374" s="3">
        <v>43646</v>
      </c>
      <c r="O18374" t="s">
        <v>36</v>
      </c>
    </row>
    <row r="18375" spans="1:15" x14ac:dyDescent="0.25">
      <c r="A18375" t="s">
        <v>19178</v>
      </c>
      <c r="B18375" t="s">
        <v>30</v>
      </c>
      <c r="C18375" s="3">
        <v>43556</v>
      </c>
      <c r="D18375" s="3">
        <v>43646</v>
      </c>
      <c r="E18375" t="s">
        <v>75</v>
      </c>
      <c r="F18375" t="s">
        <v>75</v>
      </c>
      <c r="G18375" t="s">
        <v>76</v>
      </c>
      <c r="H18375" t="s">
        <v>21</v>
      </c>
      <c r="I18375" t="s">
        <v>274</v>
      </c>
      <c r="J18375" t="s">
        <v>27</v>
      </c>
      <c r="K18375" t="s">
        <v>1038</v>
      </c>
      <c r="L18375" t="s">
        <v>35</v>
      </c>
      <c r="M18375" s="3">
        <v>43646</v>
      </c>
      <c r="N18375" s="3">
        <v>43646</v>
      </c>
      <c r="O18375" t="s">
        <v>36</v>
      </c>
    </row>
    <row r="18376" spans="1:15" x14ac:dyDescent="0.25">
      <c r="A18376" t="s">
        <v>19179</v>
      </c>
      <c r="B18376" t="s">
        <v>30</v>
      </c>
      <c r="C18376" s="3">
        <v>43556</v>
      </c>
      <c r="D18376" s="3">
        <v>43646</v>
      </c>
      <c r="E18376" t="s">
        <v>56</v>
      </c>
      <c r="F18376" t="s">
        <v>56</v>
      </c>
      <c r="G18376" t="s">
        <v>57</v>
      </c>
      <c r="H18376" t="s">
        <v>21</v>
      </c>
      <c r="I18376" t="s">
        <v>64</v>
      </c>
      <c r="J18376" t="s">
        <v>27</v>
      </c>
      <c r="K18376" t="s">
        <v>1038</v>
      </c>
      <c r="L18376" t="s">
        <v>35</v>
      </c>
      <c r="M18376" s="3">
        <v>43646</v>
      </c>
      <c r="N18376" s="3">
        <v>43646</v>
      </c>
      <c r="O18376" t="s">
        <v>36</v>
      </c>
    </row>
    <row r="18377" spans="1:15" x14ac:dyDescent="0.25">
      <c r="A18377" t="s">
        <v>19180</v>
      </c>
      <c r="B18377" t="s">
        <v>30</v>
      </c>
      <c r="C18377" s="3">
        <v>43556</v>
      </c>
      <c r="D18377" s="3">
        <v>43646</v>
      </c>
      <c r="E18377" t="s">
        <v>143</v>
      </c>
      <c r="F18377" t="s">
        <v>143</v>
      </c>
      <c r="G18377" t="s">
        <v>144</v>
      </c>
      <c r="H18377" t="s">
        <v>21</v>
      </c>
      <c r="I18377" t="s">
        <v>254</v>
      </c>
      <c r="J18377" t="s">
        <v>27</v>
      </c>
      <c r="K18377" t="s">
        <v>1038</v>
      </c>
      <c r="L18377" t="s">
        <v>35</v>
      </c>
      <c r="M18377" s="3">
        <v>43646</v>
      </c>
      <c r="N18377" s="3">
        <v>43646</v>
      </c>
      <c r="O18377" t="s">
        <v>36</v>
      </c>
    </row>
    <row r="18378" spans="1:15" x14ac:dyDescent="0.25">
      <c r="A18378" t="s">
        <v>19181</v>
      </c>
      <c r="B18378" t="s">
        <v>30</v>
      </c>
      <c r="C18378" s="3">
        <v>43556</v>
      </c>
      <c r="D18378" s="3">
        <v>43646</v>
      </c>
      <c r="E18378" t="s">
        <v>63</v>
      </c>
      <c r="F18378" t="s">
        <v>63</v>
      </c>
      <c r="G18378" t="s">
        <v>1040</v>
      </c>
      <c r="H18378" t="s">
        <v>21</v>
      </c>
      <c r="I18378" t="s">
        <v>64</v>
      </c>
      <c r="J18378" t="s">
        <v>27</v>
      </c>
      <c r="K18378" t="s">
        <v>1038</v>
      </c>
      <c r="L18378" t="s">
        <v>35</v>
      </c>
      <c r="M18378" s="3">
        <v>43646</v>
      </c>
      <c r="N18378" s="3">
        <v>43646</v>
      </c>
      <c r="O18378" t="s">
        <v>36</v>
      </c>
    </row>
    <row r="18379" spans="1:15" x14ac:dyDescent="0.25">
      <c r="A18379" t="s">
        <v>19182</v>
      </c>
      <c r="B18379" t="s">
        <v>30</v>
      </c>
      <c r="C18379" s="3">
        <v>43556</v>
      </c>
      <c r="D18379" s="3">
        <v>43646</v>
      </c>
      <c r="E18379" t="s">
        <v>198</v>
      </c>
      <c r="F18379" t="s">
        <v>198</v>
      </c>
      <c r="G18379" t="s">
        <v>123</v>
      </c>
      <c r="H18379" t="s">
        <v>21</v>
      </c>
      <c r="I18379" t="s">
        <v>52</v>
      </c>
      <c r="J18379" t="s">
        <v>27</v>
      </c>
      <c r="K18379" t="s">
        <v>1038</v>
      </c>
      <c r="L18379" t="s">
        <v>35</v>
      </c>
      <c r="M18379" s="3">
        <v>43646</v>
      </c>
      <c r="N18379" s="3">
        <v>43646</v>
      </c>
      <c r="O18379" t="s">
        <v>36</v>
      </c>
    </row>
    <row r="18380" spans="1:15" x14ac:dyDescent="0.25">
      <c r="A18380" t="s">
        <v>19183</v>
      </c>
      <c r="B18380" t="s">
        <v>30</v>
      </c>
      <c r="C18380" s="3">
        <v>43556</v>
      </c>
      <c r="D18380" s="3">
        <v>43646</v>
      </c>
      <c r="E18380" t="s">
        <v>104</v>
      </c>
      <c r="F18380" t="s">
        <v>104</v>
      </c>
      <c r="G18380" t="s">
        <v>1040</v>
      </c>
      <c r="H18380" t="s">
        <v>21</v>
      </c>
      <c r="I18380" t="s">
        <v>71</v>
      </c>
      <c r="J18380" t="s">
        <v>27</v>
      </c>
      <c r="K18380" t="s">
        <v>1038</v>
      </c>
      <c r="L18380" t="s">
        <v>35</v>
      </c>
      <c r="M18380" s="3">
        <v>43646</v>
      </c>
      <c r="N18380" s="3">
        <v>43646</v>
      </c>
      <c r="O18380" t="s">
        <v>36</v>
      </c>
    </row>
    <row r="18381" spans="1:15" x14ac:dyDescent="0.25">
      <c r="A18381" t="s">
        <v>19184</v>
      </c>
      <c r="B18381" t="s">
        <v>30</v>
      </c>
      <c r="C18381" s="3">
        <v>43556</v>
      </c>
      <c r="D18381" s="3">
        <v>43646</v>
      </c>
      <c r="E18381" t="s">
        <v>1159</v>
      </c>
      <c r="F18381" t="s">
        <v>1159</v>
      </c>
      <c r="G18381" t="s">
        <v>76</v>
      </c>
      <c r="H18381" t="s">
        <v>21</v>
      </c>
      <c r="I18381" t="s">
        <v>1041</v>
      </c>
      <c r="J18381" t="s">
        <v>27</v>
      </c>
      <c r="K18381" t="s">
        <v>1038</v>
      </c>
      <c r="L18381" t="s">
        <v>35</v>
      </c>
      <c r="M18381" s="3">
        <v>43646</v>
      </c>
      <c r="N18381" s="3">
        <v>43646</v>
      </c>
      <c r="O18381" t="s">
        <v>36</v>
      </c>
    </row>
    <row r="18382" spans="1:15" x14ac:dyDescent="0.25">
      <c r="A18382" t="s">
        <v>19185</v>
      </c>
      <c r="B18382" t="s">
        <v>30</v>
      </c>
      <c r="C18382" s="3">
        <v>43556</v>
      </c>
      <c r="D18382" s="3">
        <v>43646</v>
      </c>
      <c r="E18382" t="s">
        <v>50</v>
      </c>
      <c r="F18382" t="s">
        <v>50</v>
      </c>
      <c r="G18382" t="s">
        <v>51</v>
      </c>
      <c r="H18382" t="s">
        <v>21</v>
      </c>
      <c r="I18382" t="s">
        <v>73</v>
      </c>
      <c r="J18382" t="s">
        <v>27</v>
      </c>
      <c r="K18382" t="s">
        <v>1038</v>
      </c>
      <c r="L18382" t="s">
        <v>35</v>
      </c>
      <c r="M18382" s="3">
        <v>43646</v>
      </c>
      <c r="N18382" s="3">
        <v>43646</v>
      </c>
      <c r="O18382" t="s">
        <v>36</v>
      </c>
    </row>
    <row r="18383" spans="1:15" x14ac:dyDescent="0.25">
      <c r="A18383" t="s">
        <v>19186</v>
      </c>
      <c r="B18383" t="s">
        <v>30</v>
      </c>
      <c r="C18383" s="3">
        <v>43556</v>
      </c>
      <c r="D18383" s="3">
        <v>43646</v>
      </c>
      <c r="E18383" t="s">
        <v>94</v>
      </c>
      <c r="F18383" t="s">
        <v>94</v>
      </c>
      <c r="G18383" t="s">
        <v>1040</v>
      </c>
      <c r="H18383" t="s">
        <v>21</v>
      </c>
      <c r="I18383" t="s">
        <v>1059</v>
      </c>
      <c r="J18383" t="s">
        <v>27</v>
      </c>
      <c r="K18383" t="s">
        <v>1038</v>
      </c>
      <c r="L18383" t="s">
        <v>35</v>
      </c>
      <c r="M18383" s="3">
        <v>43646</v>
      </c>
      <c r="N18383" s="3">
        <v>43646</v>
      </c>
      <c r="O18383" t="s">
        <v>36</v>
      </c>
    </row>
    <row r="18384" spans="1:15" x14ac:dyDescent="0.25">
      <c r="A18384" t="s">
        <v>19187</v>
      </c>
      <c r="B18384" t="s">
        <v>30</v>
      </c>
      <c r="C18384" s="3">
        <v>43556</v>
      </c>
      <c r="D18384" s="3">
        <v>43646</v>
      </c>
      <c r="E18384" t="s">
        <v>109</v>
      </c>
      <c r="F18384" t="s">
        <v>109</v>
      </c>
      <c r="G18384" t="s">
        <v>60</v>
      </c>
      <c r="H18384" t="s">
        <v>21</v>
      </c>
      <c r="I18384" t="s">
        <v>64</v>
      </c>
      <c r="J18384" t="s">
        <v>27</v>
      </c>
      <c r="K18384" t="s">
        <v>1038</v>
      </c>
      <c r="L18384" t="s">
        <v>35</v>
      </c>
      <c r="M18384" s="3">
        <v>43646</v>
      </c>
      <c r="N18384" s="3">
        <v>43646</v>
      </c>
      <c r="O18384" t="s">
        <v>36</v>
      </c>
    </row>
    <row r="18385" spans="1:15" x14ac:dyDescent="0.25">
      <c r="A18385" t="s">
        <v>19188</v>
      </c>
      <c r="B18385" t="s">
        <v>30</v>
      </c>
      <c r="C18385" s="3">
        <v>43556</v>
      </c>
      <c r="D18385" s="3">
        <v>43646</v>
      </c>
      <c r="E18385" t="s">
        <v>6259</v>
      </c>
      <c r="F18385" t="s">
        <v>6259</v>
      </c>
      <c r="G18385" t="s">
        <v>710</v>
      </c>
      <c r="H18385" t="s">
        <v>22</v>
      </c>
      <c r="I18385" t="s">
        <v>106</v>
      </c>
      <c r="J18385" t="s">
        <v>27</v>
      </c>
      <c r="K18385" t="s">
        <v>1038</v>
      </c>
      <c r="L18385" t="s">
        <v>35</v>
      </c>
      <c r="M18385" s="3">
        <v>43646</v>
      </c>
      <c r="N18385" s="3">
        <v>43646</v>
      </c>
      <c r="O18385" t="s">
        <v>36</v>
      </c>
    </row>
    <row r="18386" spans="1:15" x14ac:dyDescent="0.25">
      <c r="A18386" t="s">
        <v>19189</v>
      </c>
      <c r="B18386" t="s">
        <v>30</v>
      </c>
      <c r="C18386" s="3">
        <v>43556</v>
      </c>
      <c r="D18386" s="3">
        <v>43646</v>
      </c>
      <c r="E18386" t="s">
        <v>2460</v>
      </c>
      <c r="F18386" t="s">
        <v>2460</v>
      </c>
      <c r="G18386" t="s">
        <v>722</v>
      </c>
      <c r="H18386" t="s">
        <v>22</v>
      </c>
      <c r="I18386" t="s">
        <v>702</v>
      </c>
      <c r="J18386" t="s">
        <v>27</v>
      </c>
      <c r="K18386" t="s">
        <v>1038</v>
      </c>
      <c r="L18386" t="s">
        <v>35</v>
      </c>
      <c r="M18386" s="3">
        <v>43646</v>
      </c>
      <c r="N18386" s="3">
        <v>43646</v>
      </c>
      <c r="O18386" t="s">
        <v>36</v>
      </c>
    </row>
    <row r="18387" spans="1:15" x14ac:dyDescent="0.25">
      <c r="A18387" t="s">
        <v>19190</v>
      </c>
      <c r="B18387" t="s">
        <v>30</v>
      </c>
      <c r="C18387" s="3">
        <v>43556</v>
      </c>
      <c r="D18387" s="3">
        <v>43646</v>
      </c>
      <c r="E18387" t="s">
        <v>1875</v>
      </c>
      <c r="F18387" t="s">
        <v>1875</v>
      </c>
      <c r="G18387" t="s">
        <v>349</v>
      </c>
      <c r="H18387" t="s">
        <v>22</v>
      </c>
      <c r="I18387" t="s">
        <v>7600</v>
      </c>
      <c r="J18387" t="s">
        <v>27</v>
      </c>
      <c r="K18387" t="s">
        <v>1038</v>
      </c>
      <c r="L18387" t="s">
        <v>35</v>
      </c>
      <c r="M18387" s="3">
        <v>43646</v>
      </c>
      <c r="N18387" s="3">
        <v>43646</v>
      </c>
      <c r="O18387" t="s">
        <v>36</v>
      </c>
    </row>
    <row r="18388" spans="1:15" x14ac:dyDescent="0.25">
      <c r="A18388" t="s">
        <v>19191</v>
      </c>
      <c r="B18388" t="s">
        <v>30</v>
      </c>
      <c r="C18388" s="3">
        <v>43556</v>
      </c>
      <c r="D18388" s="3">
        <v>43646</v>
      </c>
      <c r="E18388" t="s">
        <v>309</v>
      </c>
      <c r="F18388" t="s">
        <v>309</v>
      </c>
      <c r="G18388" t="s">
        <v>318</v>
      </c>
      <c r="H18388" t="s">
        <v>22</v>
      </c>
      <c r="I18388" t="s">
        <v>254</v>
      </c>
      <c r="J18388" t="s">
        <v>27</v>
      </c>
      <c r="K18388" t="s">
        <v>1038</v>
      </c>
      <c r="L18388" t="s">
        <v>35</v>
      </c>
      <c r="M18388" s="3">
        <v>43646</v>
      </c>
      <c r="N18388" s="3">
        <v>43646</v>
      </c>
      <c r="O18388" t="s">
        <v>36</v>
      </c>
    </row>
    <row r="18389" spans="1:15" x14ac:dyDescent="0.25">
      <c r="A18389" t="s">
        <v>19192</v>
      </c>
      <c r="B18389" t="s">
        <v>30</v>
      </c>
      <c r="C18389" s="3">
        <v>43556</v>
      </c>
      <c r="D18389" s="3">
        <v>43646</v>
      </c>
      <c r="E18389" t="s">
        <v>389</v>
      </c>
      <c r="F18389" t="s">
        <v>389</v>
      </c>
      <c r="G18389" t="s">
        <v>310</v>
      </c>
      <c r="H18389" t="s">
        <v>22</v>
      </c>
      <c r="I18389" t="s">
        <v>401</v>
      </c>
      <c r="J18389" t="s">
        <v>27</v>
      </c>
      <c r="K18389" t="s">
        <v>1038</v>
      </c>
      <c r="L18389" t="s">
        <v>35</v>
      </c>
      <c r="M18389" s="3">
        <v>43646</v>
      </c>
      <c r="N18389" s="3">
        <v>43646</v>
      </c>
      <c r="O18389" t="s">
        <v>36</v>
      </c>
    </row>
    <row r="18390" spans="1:15" x14ac:dyDescent="0.25">
      <c r="A18390" t="s">
        <v>19193</v>
      </c>
      <c r="B18390" t="s">
        <v>30</v>
      </c>
      <c r="C18390" s="3">
        <v>43556</v>
      </c>
      <c r="D18390" s="3">
        <v>43646</v>
      </c>
      <c r="E18390" t="s">
        <v>317</v>
      </c>
      <c r="F18390" t="s">
        <v>317</v>
      </c>
      <c r="G18390" t="s">
        <v>454</v>
      </c>
      <c r="H18390" t="s">
        <v>22</v>
      </c>
      <c r="I18390" t="s">
        <v>329</v>
      </c>
      <c r="J18390" t="s">
        <v>27</v>
      </c>
      <c r="K18390" t="s">
        <v>1038</v>
      </c>
      <c r="L18390" t="s">
        <v>35</v>
      </c>
      <c r="M18390" s="3">
        <v>43646</v>
      </c>
      <c r="N18390" s="3">
        <v>43646</v>
      </c>
      <c r="O18390" t="s">
        <v>36</v>
      </c>
    </row>
    <row r="18391" spans="1:15" x14ac:dyDescent="0.25">
      <c r="A18391" t="s">
        <v>19194</v>
      </c>
      <c r="B18391" t="s">
        <v>30</v>
      </c>
      <c r="C18391" s="3">
        <v>43556</v>
      </c>
      <c r="D18391" s="3">
        <v>43646</v>
      </c>
      <c r="E18391" t="s">
        <v>115</v>
      </c>
      <c r="F18391" t="s">
        <v>115</v>
      </c>
      <c r="G18391" t="s">
        <v>68</v>
      </c>
      <c r="H18391" t="s">
        <v>21</v>
      </c>
      <c r="I18391" t="s">
        <v>1052</v>
      </c>
      <c r="J18391" t="s">
        <v>27</v>
      </c>
      <c r="K18391" t="s">
        <v>1038</v>
      </c>
      <c r="L18391" t="s">
        <v>35</v>
      </c>
      <c r="M18391" s="3">
        <v>43646</v>
      </c>
      <c r="N18391" s="3">
        <v>43646</v>
      </c>
      <c r="O18391" t="s">
        <v>36</v>
      </c>
    </row>
    <row r="18392" spans="1:15" x14ac:dyDescent="0.25">
      <c r="A18392" t="s">
        <v>19195</v>
      </c>
      <c r="B18392" t="s">
        <v>30</v>
      </c>
      <c r="C18392" s="3">
        <v>43556</v>
      </c>
      <c r="D18392" s="3">
        <v>43646</v>
      </c>
      <c r="E18392" t="s">
        <v>83</v>
      </c>
      <c r="F18392" t="s">
        <v>83</v>
      </c>
      <c r="G18392" t="s">
        <v>1040</v>
      </c>
      <c r="H18392" t="s">
        <v>21</v>
      </c>
      <c r="I18392" t="s">
        <v>246</v>
      </c>
      <c r="J18392" t="s">
        <v>27</v>
      </c>
      <c r="K18392" t="s">
        <v>1038</v>
      </c>
      <c r="L18392" t="s">
        <v>35</v>
      </c>
      <c r="M18392" s="3">
        <v>43646</v>
      </c>
      <c r="N18392" s="3">
        <v>43646</v>
      </c>
      <c r="O18392" t="s">
        <v>36</v>
      </c>
    </row>
    <row r="18393" spans="1:15" x14ac:dyDescent="0.25">
      <c r="A18393" t="s">
        <v>19196</v>
      </c>
      <c r="B18393" t="s">
        <v>30</v>
      </c>
      <c r="C18393" s="3">
        <v>43556</v>
      </c>
      <c r="D18393" s="3">
        <v>43646</v>
      </c>
      <c r="E18393" t="s">
        <v>59</v>
      </c>
      <c r="F18393" t="s">
        <v>59</v>
      </c>
      <c r="G18393" t="s">
        <v>1040</v>
      </c>
      <c r="H18393" t="s">
        <v>21</v>
      </c>
      <c r="I18393" t="s">
        <v>1052</v>
      </c>
      <c r="J18393" t="s">
        <v>27</v>
      </c>
      <c r="K18393" t="s">
        <v>1038</v>
      </c>
      <c r="L18393" t="s">
        <v>35</v>
      </c>
      <c r="M18393" s="3">
        <v>43646</v>
      </c>
      <c r="N18393" s="3">
        <v>43646</v>
      </c>
      <c r="O18393" t="s">
        <v>36</v>
      </c>
    </row>
    <row r="18394" spans="1:15" x14ac:dyDescent="0.25">
      <c r="A18394" t="s">
        <v>19197</v>
      </c>
      <c r="B18394" t="s">
        <v>30</v>
      </c>
      <c r="C18394" s="3">
        <v>43556</v>
      </c>
      <c r="D18394" s="3">
        <v>43646</v>
      </c>
      <c r="E18394" t="s">
        <v>94</v>
      </c>
      <c r="F18394" t="s">
        <v>94</v>
      </c>
      <c r="G18394" t="s">
        <v>1040</v>
      </c>
      <c r="H18394" t="s">
        <v>21</v>
      </c>
      <c r="I18394" t="s">
        <v>1059</v>
      </c>
      <c r="J18394" t="s">
        <v>27</v>
      </c>
      <c r="K18394" t="s">
        <v>1038</v>
      </c>
      <c r="L18394" t="s">
        <v>35</v>
      </c>
      <c r="M18394" s="3">
        <v>43646</v>
      </c>
      <c r="N18394" s="3">
        <v>43646</v>
      </c>
      <c r="O18394" t="s">
        <v>36</v>
      </c>
    </row>
    <row r="18395" spans="1:15" x14ac:dyDescent="0.25">
      <c r="A18395" t="s">
        <v>19198</v>
      </c>
      <c r="B18395" t="s">
        <v>30</v>
      </c>
      <c r="C18395" s="3">
        <v>43556</v>
      </c>
      <c r="D18395" s="3">
        <v>43646</v>
      </c>
      <c r="E18395" t="s">
        <v>122</v>
      </c>
      <c r="F18395" t="s">
        <v>122</v>
      </c>
      <c r="G18395" t="s">
        <v>123</v>
      </c>
      <c r="H18395" t="s">
        <v>21</v>
      </c>
      <c r="I18395" t="s">
        <v>64</v>
      </c>
      <c r="J18395" t="s">
        <v>27</v>
      </c>
      <c r="K18395" t="s">
        <v>1038</v>
      </c>
      <c r="L18395" t="s">
        <v>35</v>
      </c>
      <c r="M18395" s="3">
        <v>43646</v>
      </c>
      <c r="N18395" s="3">
        <v>43646</v>
      </c>
      <c r="O18395" t="s">
        <v>36</v>
      </c>
    </row>
    <row r="18396" spans="1:15" x14ac:dyDescent="0.25">
      <c r="A18396" t="s">
        <v>19199</v>
      </c>
      <c r="B18396" t="s">
        <v>30</v>
      </c>
      <c r="C18396" s="3">
        <v>43556</v>
      </c>
      <c r="D18396" s="3">
        <v>43646</v>
      </c>
      <c r="E18396" t="s">
        <v>201</v>
      </c>
      <c r="F18396" t="s">
        <v>201</v>
      </c>
      <c r="G18396" t="s">
        <v>68</v>
      </c>
      <c r="H18396" t="s">
        <v>21</v>
      </c>
      <c r="I18396" t="s">
        <v>106</v>
      </c>
      <c r="J18396" t="s">
        <v>27</v>
      </c>
      <c r="K18396" t="s">
        <v>1038</v>
      </c>
      <c r="L18396" t="s">
        <v>35</v>
      </c>
      <c r="M18396" s="3">
        <v>43646</v>
      </c>
      <c r="N18396" s="3">
        <v>43646</v>
      </c>
      <c r="O18396" t="s">
        <v>36</v>
      </c>
    </row>
    <row r="18397" spans="1:15" x14ac:dyDescent="0.25">
      <c r="A18397" t="s">
        <v>19200</v>
      </c>
      <c r="B18397" t="s">
        <v>30</v>
      </c>
      <c r="C18397" s="3">
        <v>43556</v>
      </c>
      <c r="D18397" s="3">
        <v>43646</v>
      </c>
      <c r="E18397" t="s">
        <v>42</v>
      </c>
      <c r="F18397" t="s">
        <v>42</v>
      </c>
      <c r="G18397" t="s">
        <v>43</v>
      </c>
      <c r="H18397" t="s">
        <v>21</v>
      </c>
      <c r="I18397" t="s">
        <v>1041</v>
      </c>
      <c r="J18397" t="s">
        <v>27</v>
      </c>
      <c r="K18397" t="s">
        <v>1038</v>
      </c>
      <c r="L18397" t="s">
        <v>35</v>
      </c>
      <c r="M18397" s="3">
        <v>43646</v>
      </c>
      <c r="N18397" s="3">
        <v>43646</v>
      </c>
      <c r="O18397" t="s">
        <v>36</v>
      </c>
    </row>
    <row r="18398" spans="1:15" x14ac:dyDescent="0.25">
      <c r="A18398" t="s">
        <v>19201</v>
      </c>
      <c r="B18398" t="s">
        <v>30</v>
      </c>
      <c r="C18398" s="3">
        <v>43556</v>
      </c>
      <c r="D18398" s="3">
        <v>43646</v>
      </c>
      <c r="E18398" t="s">
        <v>56</v>
      </c>
      <c r="F18398" t="s">
        <v>56</v>
      </c>
      <c r="G18398" t="s">
        <v>57</v>
      </c>
      <c r="H18398" t="s">
        <v>21</v>
      </c>
      <c r="I18398" t="s">
        <v>164</v>
      </c>
      <c r="J18398" t="s">
        <v>27</v>
      </c>
      <c r="K18398" t="s">
        <v>1038</v>
      </c>
      <c r="L18398" t="s">
        <v>35</v>
      </c>
      <c r="M18398" s="3">
        <v>43646</v>
      </c>
      <c r="N18398" s="3">
        <v>43646</v>
      </c>
      <c r="O18398" t="s">
        <v>36</v>
      </c>
    </row>
    <row r="18399" spans="1:15" x14ac:dyDescent="0.25">
      <c r="A18399" t="s">
        <v>19202</v>
      </c>
      <c r="B18399" t="s">
        <v>30</v>
      </c>
      <c r="C18399" s="3">
        <v>43556</v>
      </c>
      <c r="D18399" s="3">
        <v>43646</v>
      </c>
      <c r="E18399" t="s">
        <v>472</v>
      </c>
      <c r="F18399" t="s">
        <v>472</v>
      </c>
      <c r="G18399" t="s">
        <v>1064</v>
      </c>
      <c r="H18399" t="s">
        <v>21</v>
      </c>
      <c r="I18399" t="s">
        <v>1270</v>
      </c>
      <c r="J18399" t="s">
        <v>27</v>
      </c>
      <c r="K18399" t="s">
        <v>1038</v>
      </c>
      <c r="L18399" t="s">
        <v>35</v>
      </c>
      <c r="M18399" s="3">
        <v>43646</v>
      </c>
      <c r="N18399" s="3">
        <v>43646</v>
      </c>
      <c r="O18399" t="s">
        <v>36</v>
      </c>
    </row>
    <row r="18400" spans="1:15" x14ac:dyDescent="0.25">
      <c r="A18400" t="s">
        <v>19203</v>
      </c>
      <c r="B18400" t="s">
        <v>30</v>
      </c>
      <c r="C18400" s="3">
        <v>43556</v>
      </c>
      <c r="D18400" s="3">
        <v>43646</v>
      </c>
      <c r="E18400" t="s">
        <v>122</v>
      </c>
      <c r="F18400" t="s">
        <v>122</v>
      </c>
      <c r="G18400" t="s">
        <v>123</v>
      </c>
      <c r="H18400" t="s">
        <v>21</v>
      </c>
      <c r="I18400" t="s">
        <v>64</v>
      </c>
      <c r="J18400" t="s">
        <v>27</v>
      </c>
      <c r="K18400" t="s">
        <v>1038</v>
      </c>
      <c r="L18400" t="s">
        <v>35</v>
      </c>
      <c r="M18400" s="3">
        <v>43646</v>
      </c>
      <c r="N18400" s="3">
        <v>43646</v>
      </c>
      <c r="O18400" t="s">
        <v>36</v>
      </c>
    </row>
    <row r="18401" spans="1:15" x14ac:dyDescent="0.25">
      <c r="A18401" t="s">
        <v>19204</v>
      </c>
      <c r="B18401" t="s">
        <v>30</v>
      </c>
      <c r="C18401" s="3">
        <v>43556</v>
      </c>
      <c r="D18401" s="3">
        <v>43646</v>
      </c>
      <c r="E18401" t="s">
        <v>203</v>
      </c>
      <c r="F18401" t="s">
        <v>203</v>
      </c>
      <c r="G18401" t="s">
        <v>1064</v>
      </c>
      <c r="H18401" t="s">
        <v>21</v>
      </c>
      <c r="I18401" t="s">
        <v>64</v>
      </c>
      <c r="J18401" t="s">
        <v>27</v>
      </c>
      <c r="K18401" t="s">
        <v>1038</v>
      </c>
      <c r="L18401" t="s">
        <v>35</v>
      </c>
      <c r="M18401" s="3">
        <v>43646</v>
      </c>
      <c r="N18401" s="3">
        <v>43646</v>
      </c>
      <c r="O18401" t="s">
        <v>36</v>
      </c>
    </row>
    <row r="18402" spans="1:15" x14ac:dyDescent="0.25">
      <c r="A18402" t="s">
        <v>19205</v>
      </c>
      <c r="B18402" t="s">
        <v>30</v>
      </c>
      <c r="C18402" s="3">
        <v>43556</v>
      </c>
      <c r="D18402" s="3">
        <v>43646</v>
      </c>
      <c r="E18402" t="s">
        <v>104</v>
      </c>
      <c r="F18402" t="s">
        <v>104</v>
      </c>
      <c r="G18402" t="s">
        <v>1040</v>
      </c>
      <c r="H18402" t="s">
        <v>21</v>
      </c>
      <c r="I18402" t="s">
        <v>73</v>
      </c>
      <c r="J18402" t="s">
        <v>27</v>
      </c>
      <c r="K18402" t="s">
        <v>1038</v>
      </c>
      <c r="L18402" t="s">
        <v>35</v>
      </c>
      <c r="M18402" s="3">
        <v>43646</v>
      </c>
      <c r="N18402" s="3">
        <v>43646</v>
      </c>
      <c r="O18402" t="s">
        <v>36</v>
      </c>
    </row>
    <row r="18403" spans="1:15" x14ac:dyDescent="0.25">
      <c r="A18403" t="s">
        <v>19206</v>
      </c>
      <c r="B18403" t="s">
        <v>30</v>
      </c>
      <c r="C18403" s="3">
        <v>43556</v>
      </c>
      <c r="D18403" s="3">
        <v>43646</v>
      </c>
      <c r="E18403" t="s">
        <v>104</v>
      </c>
      <c r="F18403" t="s">
        <v>104</v>
      </c>
      <c r="G18403" t="s">
        <v>1040</v>
      </c>
      <c r="H18403" t="s">
        <v>21</v>
      </c>
      <c r="I18403" t="s">
        <v>64</v>
      </c>
      <c r="J18403" t="s">
        <v>27</v>
      </c>
      <c r="K18403" t="s">
        <v>1038</v>
      </c>
      <c r="L18403" t="s">
        <v>35</v>
      </c>
      <c r="M18403" s="3">
        <v>43646</v>
      </c>
      <c r="N18403" s="3">
        <v>43646</v>
      </c>
      <c r="O18403" t="s">
        <v>36</v>
      </c>
    </row>
    <row r="18404" spans="1:15" x14ac:dyDescent="0.25">
      <c r="A18404" t="s">
        <v>19207</v>
      </c>
      <c r="B18404" t="s">
        <v>30</v>
      </c>
      <c r="C18404" s="3">
        <v>43556</v>
      </c>
      <c r="D18404" s="3">
        <v>43646</v>
      </c>
      <c r="E18404" t="s">
        <v>63</v>
      </c>
      <c r="F18404" t="s">
        <v>63</v>
      </c>
      <c r="G18404" t="s">
        <v>1040</v>
      </c>
      <c r="H18404" t="s">
        <v>21</v>
      </c>
      <c r="I18404" t="s">
        <v>975</v>
      </c>
      <c r="J18404" t="s">
        <v>27</v>
      </c>
      <c r="K18404" t="s">
        <v>1038</v>
      </c>
      <c r="L18404" t="s">
        <v>35</v>
      </c>
      <c r="M18404" s="3">
        <v>43646</v>
      </c>
      <c r="N18404" s="3">
        <v>43646</v>
      </c>
      <c r="O18404" t="s">
        <v>36</v>
      </c>
    </row>
    <row r="18405" spans="1:15" x14ac:dyDescent="0.25">
      <c r="A18405" t="s">
        <v>19208</v>
      </c>
      <c r="B18405" t="s">
        <v>30</v>
      </c>
      <c r="C18405" s="3">
        <v>43556</v>
      </c>
      <c r="D18405" s="3">
        <v>43646</v>
      </c>
      <c r="E18405" t="s">
        <v>122</v>
      </c>
      <c r="F18405" t="s">
        <v>122</v>
      </c>
      <c r="G18405" t="s">
        <v>123</v>
      </c>
      <c r="H18405" t="s">
        <v>21</v>
      </c>
      <c r="I18405" t="s">
        <v>64</v>
      </c>
      <c r="J18405" t="s">
        <v>27</v>
      </c>
      <c r="K18405" t="s">
        <v>1038</v>
      </c>
      <c r="L18405" t="s">
        <v>35</v>
      </c>
      <c r="M18405" s="3">
        <v>43646</v>
      </c>
      <c r="N18405" s="3">
        <v>43646</v>
      </c>
      <c r="O18405" t="s">
        <v>36</v>
      </c>
    </row>
    <row r="18406" spans="1:15" x14ac:dyDescent="0.25">
      <c r="A18406" t="s">
        <v>19209</v>
      </c>
      <c r="B18406" t="s">
        <v>30</v>
      </c>
      <c r="C18406" s="3">
        <v>43556</v>
      </c>
      <c r="D18406" s="3">
        <v>43646</v>
      </c>
      <c r="E18406" t="s">
        <v>122</v>
      </c>
      <c r="F18406" t="s">
        <v>122</v>
      </c>
      <c r="G18406" t="s">
        <v>123</v>
      </c>
      <c r="H18406" t="s">
        <v>21</v>
      </c>
      <c r="I18406" t="s">
        <v>64</v>
      </c>
      <c r="J18406" t="s">
        <v>27</v>
      </c>
      <c r="K18406" t="s">
        <v>1038</v>
      </c>
      <c r="L18406" t="s">
        <v>35</v>
      </c>
      <c r="M18406" s="3">
        <v>43646</v>
      </c>
      <c r="N18406" s="3">
        <v>43646</v>
      </c>
      <c r="O18406" t="s">
        <v>36</v>
      </c>
    </row>
    <row r="18407" spans="1:15" x14ac:dyDescent="0.25">
      <c r="A18407" t="s">
        <v>19210</v>
      </c>
      <c r="B18407" t="s">
        <v>30</v>
      </c>
      <c r="C18407" s="3">
        <v>43556</v>
      </c>
      <c r="D18407" s="3">
        <v>43646</v>
      </c>
      <c r="E18407" t="s">
        <v>201</v>
      </c>
      <c r="F18407" t="s">
        <v>201</v>
      </c>
      <c r="G18407" t="s">
        <v>68</v>
      </c>
      <c r="H18407" t="s">
        <v>21</v>
      </c>
      <c r="I18407" t="s">
        <v>385</v>
      </c>
      <c r="J18407" t="s">
        <v>27</v>
      </c>
      <c r="K18407" t="s">
        <v>1038</v>
      </c>
      <c r="L18407" t="s">
        <v>35</v>
      </c>
      <c r="M18407" s="3">
        <v>43646</v>
      </c>
      <c r="N18407" s="3">
        <v>43646</v>
      </c>
      <c r="O18407" t="s">
        <v>36</v>
      </c>
    </row>
    <row r="18408" spans="1:15" x14ac:dyDescent="0.25">
      <c r="A18408" t="s">
        <v>19211</v>
      </c>
      <c r="B18408" t="s">
        <v>30</v>
      </c>
      <c r="C18408" s="3">
        <v>43556</v>
      </c>
      <c r="D18408" s="3">
        <v>43646</v>
      </c>
      <c r="E18408" t="s">
        <v>135</v>
      </c>
      <c r="F18408" t="s">
        <v>135</v>
      </c>
      <c r="G18408" t="s">
        <v>136</v>
      </c>
      <c r="H18408" t="s">
        <v>21</v>
      </c>
      <c r="I18408" t="s">
        <v>1059</v>
      </c>
      <c r="J18408" t="s">
        <v>27</v>
      </c>
      <c r="K18408" t="s">
        <v>1038</v>
      </c>
      <c r="L18408" t="s">
        <v>35</v>
      </c>
      <c r="M18408" s="3">
        <v>43646</v>
      </c>
      <c r="N18408" s="3">
        <v>43646</v>
      </c>
      <c r="O18408" t="s">
        <v>36</v>
      </c>
    </row>
    <row r="18409" spans="1:15" x14ac:dyDescent="0.25">
      <c r="A18409" t="s">
        <v>19212</v>
      </c>
      <c r="B18409" t="s">
        <v>30</v>
      </c>
      <c r="C18409" s="3">
        <v>43556</v>
      </c>
      <c r="D18409" s="3">
        <v>43646</v>
      </c>
      <c r="E18409" t="s">
        <v>83</v>
      </c>
      <c r="F18409" t="s">
        <v>83</v>
      </c>
      <c r="G18409" t="s">
        <v>1040</v>
      </c>
      <c r="H18409" t="s">
        <v>21</v>
      </c>
      <c r="I18409" t="s">
        <v>726</v>
      </c>
      <c r="J18409" t="s">
        <v>27</v>
      </c>
      <c r="K18409" t="s">
        <v>1038</v>
      </c>
      <c r="L18409" t="s">
        <v>35</v>
      </c>
      <c r="M18409" s="3">
        <v>43646</v>
      </c>
      <c r="N18409" s="3">
        <v>43646</v>
      </c>
      <c r="O18409" t="s">
        <v>36</v>
      </c>
    </row>
    <row r="18410" spans="1:15" x14ac:dyDescent="0.25">
      <c r="A18410" t="s">
        <v>19213</v>
      </c>
      <c r="B18410" t="s">
        <v>30</v>
      </c>
      <c r="C18410" s="3">
        <v>43556</v>
      </c>
      <c r="D18410" s="3">
        <v>43646</v>
      </c>
      <c r="E18410" t="s">
        <v>3438</v>
      </c>
      <c r="F18410" t="s">
        <v>3438</v>
      </c>
      <c r="G18410" t="s">
        <v>47</v>
      </c>
      <c r="H18410" t="s">
        <v>21</v>
      </c>
      <c r="I18410" t="s">
        <v>1052</v>
      </c>
      <c r="J18410" t="s">
        <v>27</v>
      </c>
      <c r="K18410" t="s">
        <v>1038</v>
      </c>
      <c r="L18410" t="s">
        <v>35</v>
      </c>
      <c r="M18410" s="3">
        <v>43646</v>
      </c>
      <c r="N18410" s="3">
        <v>43646</v>
      </c>
      <c r="O18410" t="s">
        <v>36</v>
      </c>
    </row>
    <row r="18411" spans="1:15" x14ac:dyDescent="0.25">
      <c r="A18411" t="s">
        <v>19214</v>
      </c>
      <c r="B18411" t="s">
        <v>30</v>
      </c>
      <c r="C18411" s="3">
        <v>43556</v>
      </c>
      <c r="D18411" s="3">
        <v>43646</v>
      </c>
      <c r="E18411" t="s">
        <v>122</v>
      </c>
      <c r="F18411" t="s">
        <v>122</v>
      </c>
      <c r="G18411" t="s">
        <v>123</v>
      </c>
      <c r="H18411" t="s">
        <v>21</v>
      </c>
      <c r="I18411" t="s">
        <v>1066</v>
      </c>
      <c r="J18411" t="s">
        <v>27</v>
      </c>
      <c r="K18411" t="s">
        <v>1038</v>
      </c>
      <c r="L18411" t="s">
        <v>35</v>
      </c>
      <c r="M18411" s="3">
        <v>43646</v>
      </c>
      <c r="N18411" s="3">
        <v>43646</v>
      </c>
      <c r="O18411" t="s">
        <v>36</v>
      </c>
    </row>
    <row r="18412" spans="1:15" x14ac:dyDescent="0.25">
      <c r="A18412" t="s">
        <v>19215</v>
      </c>
      <c r="B18412" t="s">
        <v>30</v>
      </c>
      <c r="C18412" s="3">
        <v>43556</v>
      </c>
      <c r="D18412" s="3">
        <v>43646</v>
      </c>
      <c r="E18412" t="s">
        <v>12087</v>
      </c>
      <c r="F18412" t="s">
        <v>12087</v>
      </c>
      <c r="G18412" t="s">
        <v>710</v>
      </c>
      <c r="H18412" t="s">
        <v>22</v>
      </c>
      <c r="I18412" t="s">
        <v>106</v>
      </c>
      <c r="J18412" t="s">
        <v>27</v>
      </c>
      <c r="K18412" t="s">
        <v>1038</v>
      </c>
      <c r="L18412" t="s">
        <v>35</v>
      </c>
      <c r="M18412" s="3">
        <v>43646</v>
      </c>
      <c r="N18412" s="3">
        <v>43646</v>
      </c>
      <c r="O18412" t="s">
        <v>36</v>
      </c>
    </row>
    <row r="18413" spans="1:15" x14ac:dyDescent="0.25">
      <c r="A18413" t="s">
        <v>19216</v>
      </c>
      <c r="B18413" t="s">
        <v>30</v>
      </c>
      <c r="C18413" s="3">
        <v>43556</v>
      </c>
      <c r="D18413" s="3">
        <v>43646</v>
      </c>
      <c r="E18413" t="s">
        <v>9796</v>
      </c>
      <c r="F18413" t="s">
        <v>9796</v>
      </c>
      <c r="G18413" t="s">
        <v>710</v>
      </c>
      <c r="H18413" t="s">
        <v>22</v>
      </c>
      <c r="I18413" t="s">
        <v>106</v>
      </c>
      <c r="J18413" t="s">
        <v>27</v>
      </c>
      <c r="K18413" t="s">
        <v>1038</v>
      </c>
      <c r="L18413" t="s">
        <v>35</v>
      </c>
      <c r="M18413" s="3">
        <v>43646</v>
      </c>
      <c r="N18413" s="3">
        <v>43646</v>
      </c>
      <c r="O18413" t="s">
        <v>36</v>
      </c>
    </row>
    <row r="18414" spans="1:15" x14ac:dyDescent="0.25">
      <c r="A18414" t="s">
        <v>19217</v>
      </c>
      <c r="B18414" t="s">
        <v>30</v>
      </c>
      <c r="C18414" s="3">
        <v>43556</v>
      </c>
      <c r="D18414" s="3">
        <v>43646</v>
      </c>
      <c r="E18414" t="s">
        <v>14342</v>
      </c>
      <c r="F18414" t="s">
        <v>14342</v>
      </c>
      <c r="G18414" t="s">
        <v>761</v>
      </c>
      <c r="H18414" t="s">
        <v>22</v>
      </c>
      <c r="I18414" t="s">
        <v>616</v>
      </c>
      <c r="J18414" t="s">
        <v>27</v>
      </c>
      <c r="K18414" t="s">
        <v>1038</v>
      </c>
      <c r="L18414" t="s">
        <v>35</v>
      </c>
      <c r="M18414" s="3">
        <v>43646</v>
      </c>
      <c r="N18414" s="3">
        <v>43646</v>
      </c>
      <c r="O18414" t="s">
        <v>36</v>
      </c>
    </row>
    <row r="18415" spans="1:15" x14ac:dyDescent="0.25">
      <c r="A18415" t="s">
        <v>19218</v>
      </c>
      <c r="B18415" t="s">
        <v>30</v>
      </c>
      <c r="C18415" s="3">
        <v>43556</v>
      </c>
      <c r="D18415" s="3">
        <v>43646</v>
      </c>
      <c r="E18415" t="s">
        <v>8472</v>
      </c>
      <c r="F18415" t="s">
        <v>8472</v>
      </c>
      <c r="G18415" t="s">
        <v>705</v>
      </c>
      <c r="H18415" t="s">
        <v>22</v>
      </c>
      <c r="I18415" t="s">
        <v>616</v>
      </c>
      <c r="J18415" t="s">
        <v>27</v>
      </c>
      <c r="K18415" t="s">
        <v>1038</v>
      </c>
      <c r="L18415" t="s">
        <v>35</v>
      </c>
      <c r="M18415" s="3">
        <v>43646</v>
      </c>
      <c r="N18415" s="3">
        <v>43646</v>
      </c>
      <c r="O18415" t="s">
        <v>36</v>
      </c>
    </row>
    <row r="18416" spans="1:15" x14ac:dyDescent="0.25">
      <c r="A18416" t="s">
        <v>19219</v>
      </c>
      <c r="B18416" t="s">
        <v>30</v>
      </c>
      <c r="C18416" s="3">
        <v>43556</v>
      </c>
      <c r="D18416" s="3">
        <v>43646</v>
      </c>
      <c r="E18416" t="s">
        <v>355</v>
      </c>
      <c r="F18416" t="s">
        <v>355</v>
      </c>
      <c r="G18416" t="s">
        <v>1262</v>
      </c>
      <c r="H18416" t="s">
        <v>22</v>
      </c>
      <c r="I18416" t="s">
        <v>73</v>
      </c>
      <c r="J18416" t="s">
        <v>27</v>
      </c>
      <c r="K18416" t="s">
        <v>1038</v>
      </c>
      <c r="L18416" t="s">
        <v>35</v>
      </c>
      <c r="M18416" s="3">
        <v>43646</v>
      </c>
      <c r="N18416" s="3">
        <v>43646</v>
      </c>
      <c r="O18416" t="s">
        <v>36</v>
      </c>
    </row>
    <row r="18417" spans="1:15" x14ac:dyDescent="0.25">
      <c r="A18417" t="s">
        <v>19220</v>
      </c>
      <c r="B18417" t="s">
        <v>30</v>
      </c>
      <c r="C18417" s="3">
        <v>43556</v>
      </c>
      <c r="D18417" s="3">
        <v>43646</v>
      </c>
      <c r="E18417" t="s">
        <v>410</v>
      </c>
      <c r="F18417" t="s">
        <v>410</v>
      </c>
      <c r="G18417" t="s">
        <v>356</v>
      </c>
      <c r="H18417" t="s">
        <v>22</v>
      </c>
      <c r="I18417" t="s">
        <v>769</v>
      </c>
      <c r="J18417" t="s">
        <v>27</v>
      </c>
      <c r="K18417" t="s">
        <v>1038</v>
      </c>
      <c r="L18417" t="s">
        <v>35</v>
      </c>
      <c r="M18417" s="3">
        <v>43646</v>
      </c>
      <c r="N18417" s="3">
        <v>43646</v>
      </c>
      <c r="O18417" t="s">
        <v>36</v>
      </c>
    </row>
    <row r="18418" spans="1:15" x14ac:dyDescent="0.25">
      <c r="A18418" t="s">
        <v>19221</v>
      </c>
      <c r="B18418" t="s">
        <v>30</v>
      </c>
      <c r="C18418" s="3">
        <v>43556</v>
      </c>
      <c r="D18418" s="3">
        <v>43646</v>
      </c>
      <c r="E18418" t="s">
        <v>355</v>
      </c>
      <c r="F18418" t="s">
        <v>355</v>
      </c>
      <c r="G18418" t="s">
        <v>349</v>
      </c>
      <c r="H18418" t="s">
        <v>22</v>
      </c>
      <c r="I18418" t="s">
        <v>583</v>
      </c>
      <c r="J18418" t="s">
        <v>27</v>
      </c>
      <c r="K18418" t="s">
        <v>1038</v>
      </c>
      <c r="L18418" t="s">
        <v>35</v>
      </c>
      <c r="M18418" s="3">
        <v>43646</v>
      </c>
      <c r="N18418" s="3">
        <v>43646</v>
      </c>
      <c r="O18418" t="s">
        <v>36</v>
      </c>
    </row>
    <row r="18419" spans="1:15" x14ac:dyDescent="0.25">
      <c r="A18419" t="s">
        <v>19222</v>
      </c>
      <c r="B18419" t="s">
        <v>30</v>
      </c>
      <c r="C18419" s="3">
        <v>43556</v>
      </c>
      <c r="D18419" s="3">
        <v>43646</v>
      </c>
      <c r="E18419" t="s">
        <v>355</v>
      </c>
      <c r="F18419" t="s">
        <v>355</v>
      </c>
      <c r="G18419" t="s">
        <v>349</v>
      </c>
      <c r="H18419" t="s">
        <v>22</v>
      </c>
      <c r="I18419" t="s">
        <v>506</v>
      </c>
      <c r="J18419" t="s">
        <v>27</v>
      </c>
      <c r="K18419" t="s">
        <v>1038</v>
      </c>
      <c r="L18419" t="s">
        <v>35</v>
      </c>
      <c r="M18419" s="3">
        <v>43646</v>
      </c>
      <c r="N18419" s="3">
        <v>43646</v>
      </c>
      <c r="O18419" t="s">
        <v>36</v>
      </c>
    </row>
    <row r="18420" spans="1:15" x14ac:dyDescent="0.25">
      <c r="A18420" t="s">
        <v>19223</v>
      </c>
      <c r="B18420" t="s">
        <v>30</v>
      </c>
      <c r="C18420" s="3">
        <v>43556</v>
      </c>
      <c r="D18420" s="3">
        <v>43646</v>
      </c>
      <c r="E18420" t="s">
        <v>453</v>
      </c>
      <c r="F18420" t="s">
        <v>453</v>
      </c>
      <c r="G18420" t="s">
        <v>446</v>
      </c>
      <c r="H18420" t="s">
        <v>22</v>
      </c>
      <c r="I18420" t="s">
        <v>186</v>
      </c>
      <c r="J18420" t="s">
        <v>27</v>
      </c>
      <c r="K18420" t="s">
        <v>1038</v>
      </c>
      <c r="L18420" t="s">
        <v>35</v>
      </c>
      <c r="M18420" s="3">
        <v>43646</v>
      </c>
      <c r="N18420" s="3">
        <v>43646</v>
      </c>
      <c r="O18420" t="s">
        <v>36</v>
      </c>
    </row>
    <row r="18421" spans="1:15" x14ac:dyDescent="0.25">
      <c r="A18421" t="s">
        <v>19224</v>
      </c>
      <c r="B18421" t="s">
        <v>30</v>
      </c>
      <c r="C18421" s="3">
        <v>43556</v>
      </c>
      <c r="D18421" s="3">
        <v>43646</v>
      </c>
      <c r="E18421" t="s">
        <v>389</v>
      </c>
      <c r="F18421" t="s">
        <v>389</v>
      </c>
      <c r="G18421" t="s">
        <v>390</v>
      </c>
      <c r="H18421" t="s">
        <v>22</v>
      </c>
      <c r="I18421" t="s">
        <v>329</v>
      </c>
      <c r="J18421" t="s">
        <v>27</v>
      </c>
      <c r="K18421" t="s">
        <v>1038</v>
      </c>
      <c r="L18421" t="s">
        <v>35</v>
      </c>
      <c r="M18421" s="3">
        <v>43646</v>
      </c>
      <c r="N18421" s="3">
        <v>43646</v>
      </c>
      <c r="O18421" t="s">
        <v>36</v>
      </c>
    </row>
    <row r="18422" spans="1:15" x14ac:dyDescent="0.25">
      <c r="A18422" t="s">
        <v>19225</v>
      </c>
      <c r="B18422" t="s">
        <v>30</v>
      </c>
      <c r="C18422" s="3">
        <v>43556</v>
      </c>
      <c r="D18422" s="3">
        <v>43646</v>
      </c>
      <c r="E18422" t="s">
        <v>309</v>
      </c>
      <c r="F18422" t="s">
        <v>309</v>
      </c>
      <c r="G18422" t="s">
        <v>349</v>
      </c>
      <c r="H18422" t="s">
        <v>22</v>
      </c>
      <c r="I18422" t="s">
        <v>506</v>
      </c>
      <c r="J18422" t="s">
        <v>27</v>
      </c>
      <c r="K18422" t="s">
        <v>1038</v>
      </c>
      <c r="L18422" t="s">
        <v>35</v>
      </c>
      <c r="M18422" s="3">
        <v>43646</v>
      </c>
      <c r="N18422" s="3">
        <v>43646</v>
      </c>
      <c r="O18422" t="s">
        <v>36</v>
      </c>
    </row>
    <row r="18423" spans="1:15" x14ac:dyDescent="0.25">
      <c r="A18423" t="s">
        <v>19226</v>
      </c>
      <c r="B18423" t="s">
        <v>30</v>
      </c>
      <c r="C18423" s="3">
        <v>43556</v>
      </c>
      <c r="D18423" s="3">
        <v>43646</v>
      </c>
      <c r="E18423" t="s">
        <v>355</v>
      </c>
      <c r="F18423" t="s">
        <v>355</v>
      </c>
      <c r="G18423" t="s">
        <v>390</v>
      </c>
      <c r="H18423" t="s">
        <v>22</v>
      </c>
      <c r="I18423" t="s">
        <v>48</v>
      </c>
      <c r="J18423" t="s">
        <v>27</v>
      </c>
      <c r="K18423" t="s">
        <v>1038</v>
      </c>
      <c r="L18423" t="s">
        <v>35</v>
      </c>
      <c r="M18423" s="3">
        <v>43646</v>
      </c>
      <c r="N18423" s="3">
        <v>43646</v>
      </c>
      <c r="O18423" t="s">
        <v>36</v>
      </c>
    </row>
    <row r="18424" spans="1:15" x14ac:dyDescent="0.25">
      <c r="A18424" t="s">
        <v>19227</v>
      </c>
      <c r="B18424" t="s">
        <v>30</v>
      </c>
      <c r="C18424" s="3">
        <v>43556</v>
      </c>
      <c r="D18424" s="3">
        <v>43646</v>
      </c>
      <c r="E18424" t="s">
        <v>348</v>
      </c>
      <c r="F18424" t="s">
        <v>348</v>
      </c>
      <c r="G18424" t="s">
        <v>390</v>
      </c>
      <c r="H18424" t="s">
        <v>22</v>
      </c>
      <c r="I18424" t="s">
        <v>594</v>
      </c>
      <c r="J18424" t="s">
        <v>27</v>
      </c>
      <c r="K18424" t="s">
        <v>1038</v>
      </c>
      <c r="L18424" t="s">
        <v>35</v>
      </c>
      <c r="M18424" s="3">
        <v>43646</v>
      </c>
      <c r="N18424" s="3">
        <v>43646</v>
      </c>
      <c r="O18424" t="s">
        <v>36</v>
      </c>
    </row>
    <row r="18425" spans="1:15" x14ac:dyDescent="0.25">
      <c r="A18425" t="s">
        <v>19228</v>
      </c>
      <c r="B18425" t="s">
        <v>30</v>
      </c>
      <c r="C18425" s="3">
        <v>43556</v>
      </c>
      <c r="D18425" s="3">
        <v>43646</v>
      </c>
      <c r="E18425" t="s">
        <v>348</v>
      </c>
      <c r="F18425" t="s">
        <v>348</v>
      </c>
      <c r="G18425" t="s">
        <v>349</v>
      </c>
      <c r="H18425" t="s">
        <v>22</v>
      </c>
      <c r="I18425" t="s">
        <v>594</v>
      </c>
      <c r="J18425" t="s">
        <v>27</v>
      </c>
      <c r="K18425" t="s">
        <v>1038</v>
      </c>
      <c r="L18425" t="s">
        <v>35</v>
      </c>
      <c r="M18425" s="3">
        <v>43646</v>
      </c>
      <c r="N18425" s="3">
        <v>43646</v>
      </c>
      <c r="O18425" t="s">
        <v>36</v>
      </c>
    </row>
    <row r="18426" spans="1:15" x14ac:dyDescent="0.25">
      <c r="A18426" t="s">
        <v>19229</v>
      </c>
      <c r="B18426" t="s">
        <v>30</v>
      </c>
      <c r="C18426" s="3">
        <v>43556</v>
      </c>
      <c r="D18426" s="3">
        <v>43646</v>
      </c>
      <c r="E18426" t="s">
        <v>320</v>
      </c>
      <c r="F18426" t="s">
        <v>320</v>
      </c>
      <c r="G18426" t="s">
        <v>390</v>
      </c>
      <c r="H18426" t="s">
        <v>22</v>
      </c>
      <c r="I18426" t="s">
        <v>254</v>
      </c>
      <c r="J18426" t="s">
        <v>27</v>
      </c>
      <c r="K18426" t="s">
        <v>1038</v>
      </c>
      <c r="L18426" t="s">
        <v>35</v>
      </c>
      <c r="M18426" s="3">
        <v>43646</v>
      </c>
      <c r="N18426" s="3">
        <v>43646</v>
      </c>
      <c r="O18426" t="s">
        <v>36</v>
      </c>
    </row>
    <row r="18427" spans="1:15" x14ac:dyDescent="0.25">
      <c r="A18427" t="s">
        <v>19230</v>
      </c>
      <c r="B18427" t="s">
        <v>30</v>
      </c>
      <c r="C18427" s="3">
        <v>43556</v>
      </c>
      <c r="D18427" s="3">
        <v>43646</v>
      </c>
      <c r="E18427" t="s">
        <v>389</v>
      </c>
      <c r="F18427" t="s">
        <v>389</v>
      </c>
      <c r="G18427" t="s">
        <v>349</v>
      </c>
      <c r="H18427" t="s">
        <v>22</v>
      </c>
      <c r="I18427" t="s">
        <v>401</v>
      </c>
      <c r="J18427" t="s">
        <v>27</v>
      </c>
      <c r="K18427" t="s">
        <v>1038</v>
      </c>
      <c r="L18427" t="s">
        <v>35</v>
      </c>
      <c r="M18427" s="3">
        <v>43646</v>
      </c>
      <c r="N18427" s="3">
        <v>43646</v>
      </c>
      <c r="O18427" t="s">
        <v>36</v>
      </c>
    </row>
    <row r="18428" spans="1:15" x14ac:dyDescent="0.25">
      <c r="A18428" t="s">
        <v>19231</v>
      </c>
      <c r="B18428" t="s">
        <v>30</v>
      </c>
      <c r="C18428" s="3">
        <v>43556</v>
      </c>
      <c r="D18428" s="3">
        <v>43646</v>
      </c>
      <c r="E18428" t="s">
        <v>56</v>
      </c>
      <c r="F18428" t="s">
        <v>56</v>
      </c>
      <c r="G18428" t="s">
        <v>57</v>
      </c>
      <c r="H18428" t="s">
        <v>21</v>
      </c>
      <c r="I18428" t="s">
        <v>73</v>
      </c>
      <c r="J18428" t="s">
        <v>27</v>
      </c>
      <c r="K18428" t="s">
        <v>1038</v>
      </c>
      <c r="L18428" t="s">
        <v>35</v>
      </c>
      <c r="M18428" s="3">
        <v>43646</v>
      </c>
      <c r="N18428" s="3">
        <v>43646</v>
      </c>
      <c r="O18428" t="s">
        <v>36</v>
      </c>
    </row>
    <row r="18429" spans="1:15" x14ac:dyDescent="0.25">
      <c r="A18429" t="s">
        <v>19232</v>
      </c>
      <c r="B18429" t="s">
        <v>30</v>
      </c>
      <c r="C18429" s="3">
        <v>43556</v>
      </c>
      <c r="D18429" s="3">
        <v>43646</v>
      </c>
      <c r="E18429" t="s">
        <v>56</v>
      </c>
      <c r="F18429" t="s">
        <v>56</v>
      </c>
      <c r="G18429" t="s">
        <v>57</v>
      </c>
      <c r="H18429" t="s">
        <v>21</v>
      </c>
      <c r="I18429" t="s">
        <v>164</v>
      </c>
      <c r="J18429" t="s">
        <v>27</v>
      </c>
      <c r="K18429" t="s">
        <v>1038</v>
      </c>
      <c r="L18429" t="s">
        <v>35</v>
      </c>
      <c r="M18429" s="3">
        <v>43646</v>
      </c>
      <c r="N18429" s="3">
        <v>43646</v>
      </c>
      <c r="O18429" t="s">
        <v>36</v>
      </c>
    </row>
    <row r="18430" spans="1:15" x14ac:dyDescent="0.25">
      <c r="A18430" t="s">
        <v>19233</v>
      </c>
      <c r="B18430" t="s">
        <v>30</v>
      </c>
      <c r="C18430" s="3">
        <v>43556</v>
      </c>
      <c r="D18430" s="3">
        <v>43646</v>
      </c>
      <c r="E18430" t="s">
        <v>143</v>
      </c>
      <c r="F18430" t="s">
        <v>143</v>
      </c>
      <c r="G18430" t="s">
        <v>144</v>
      </c>
      <c r="H18430" t="s">
        <v>21</v>
      </c>
      <c r="I18430" t="s">
        <v>164</v>
      </c>
      <c r="J18430" t="s">
        <v>27</v>
      </c>
      <c r="K18430" t="s">
        <v>1038</v>
      </c>
      <c r="L18430" t="s">
        <v>35</v>
      </c>
      <c r="M18430" s="3">
        <v>43646</v>
      </c>
      <c r="N18430" s="3">
        <v>43646</v>
      </c>
      <c r="O18430" t="s">
        <v>36</v>
      </c>
    </row>
    <row r="18431" spans="1:15" x14ac:dyDescent="0.25">
      <c r="A18431" t="s">
        <v>19234</v>
      </c>
      <c r="B18431" t="s">
        <v>30</v>
      </c>
      <c r="C18431" s="3">
        <v>43556</v>
      </c>
      <c r="D18431" s="3">
        <v>43646</v>
      </c>
      <c r="E18431" t="s">
        <v>67</v>
      </c>
      <c r="F18431" t="s">
        <v>67</v>
      </c>
      <c r="G18431" t="s">
        <v>68</v>
      </c>
      <c r="H18431" t="s">
        <v>21</v>
      </c>
      <c r="I18431" t="s">
        <v>52</v>
      </c>
      <c r="J18431" t="s">
        <v>27</v>
      </c>
      <c r="K18431" t="s">
        <v>1038</v>
      </c>
      <c r="L18431" t="s">
        <v>35</v>
      </c>
      <c r="M18431" s="3">
        <v>43646</v>
      </c>
      <c r="N18431" s="3">
        <v>43646</v>
      </c>
      <c r="O18431" t="s">
        <v>36</v>
      </c>
    </row>
    <row r="18432" spans="1:15" x14ac:dyDescent="0.25">
      <c r="A18432" t="s">
        <v>19235</v>
      </c>
      <c r="B18432" t="s">
        <v>30</v>
      </c>
      <c r="C18432" s="3">
        <v>43556</v>
      </c>
      <c r="D18432" s="3">
        <v>43646</v>
      </c>
      <c r="E18432" t="s">
        <v>112</v>
      </c>
      <c r="F18432" t="s">
        <v>112</v>
      </c>
      <c r="G18432" t="s">
        <v>1048</v>
      </c>
      <c r="H18432" t="s">
        <v>21</v>
      </c>
      <c r="I18432" t="s">
        <v>69</v>
      </c>
      <c r="J18432" t="s">
        <v>27</v>
      </c>
      <c r="K18432" t="s">
        <v>1038</v>
      </c>
      <c r="L18432" t="s">
        <v>35</v>
      </c>
      <c r="M18432" s="3">
        <v>43646</v>
      </c>
      <c r="N18432" s="3">
        <v>43646</v>
      </c>
      <c r="O18432" t="s">
        <v>36</v>
      </c>
    </row>
    <row r="18433" spans="1:15" x14ac:dyDescent="0.25">
      <c r="A18433" t="s">
        <v>19236</v>
      </c>
      <c r="B18433" t="s">
        <v>30</v>
      </c>
      <c r="C18433" s="3">
        <v>43556</v>
      </c>
      <c r="D18433" s="3">
        <v>43646</v>
      </c>
      <c r="E18433" t="s">
        <v>185</v>
      </c>
      <c r="F18433" t="s">
        <v>185</v>
      </c>
      <c r="G18433" t="s">
        <v>80</v>
      </c>
      <c r="H18433" t="s">
        <v>21</v>
      </c>
      <c r="I18433" t="s">
        <v>71</v>
      </c>
      <c r="J18433" t="s">
        <v>27</v>
      </c>
      <c r="K18433" t="s">
        <v>1038</v>
      </c>
      <c r="L18433" t="s">
        <v>35</v>
      </c>
      <c r="M18433" s="3">
        <v>43646</v>
      </c>
      <c r="N18433" s="3">
        <v>43646</v>
      </c>
      <c r="O18433" t="s">
        <v>36</v>
      </c>
    </row>
    <row r="18434" spans="1:15" x14ac:dyDescent="0.25">
      <c r="A18434" t="s">
        <v>19237</v>
      </c>
      <c r="B18434" t="s">
        <v>30</v>
      </c>
      <c r="C18434" s="3">
        <v>43556</v>
      </c>
      <c r="D18434" s="3">
        <v>43646</v>
      </c>
      <c r="E18434" t="s">
        <v>749</v>
      </c>
      <c r="F18434" t="s">
        <v>749</v>
      </c>
      <c r="G18434" t="s">
        <v>1040</v>
      </c>
      <c r="H18434" t="s">
        <v>21</v>
      </c>
      <c r="I18434" t="s">
        <v>254</v>
      </c>
      <c r="J18434" t="s">
        <v>27</v>
      </c>
      <c r="K18434" t="s">
        <v>1038</v>
      </c>
      <c r="L18434" t="s">
        <v>35</v>
      </c>
      <c r="M18434" s="3">
        <v>43646</v>
      </c>
      <c r="N18434" s="3">
        <v>43646</v>
      </c>
      <c r="O18434" t="s">
        <v>36</v>
      </c>
    </row>
    <row r="18435" spans="1:15" x14ac:dyDescent="0.25">
      <c r="A18435" t="s">
        <v>19238</v>
      </c>
      <c r="B18435" t="s">
        <v>30</v>
      </c>
      <c r="C18435" s="3">
        <v>43556</v>
      </c>
      <c r="D18435" s="3">
        <v>43646</v>
      </c>
      <c r="E18435" t="s">
        <v>63</v>
      </c>
      <c r="F18435" t="s">
        <v>63</v>
      </c>
      <c r="G18435" t="s">
        <v>1040</v>
      </c>
      <c r="H18435" t="s">
        <v>21</v>
      </c>
      <c r="I18435" t="s">
        <v>164</v>
      </c>
      <c r="J18435" t="s">
        <v>27</v>
      </c>
      <c r="K18435" t="s">
        <v>1038</v>
      </c>
      <c r="L18435" t="s">
        <v>35</v>
      </c>
      <c r="M18435" s="3">
        <v>43646</v>
      </c>
      <c r="N18435" s="3">
        <v>43646</v>
      </c>
      <c r="O18435" t="s">
        <v>36</v>
      </c>
    </row>
    <row r="18436" spans="1:15" x14ac:dyDescent="0.25">
      <c r="A18436" t="s">
        <v>19239</v>
      </c>
      <c r="B18436" t="s">
        <v>30</v>
      </c>
      <c r="C18436" s="3">
        <v>43556</v>
      </c>
      <c r="D18436" s="3">
        <v>43646</v>
      </c>
      <c r="E18436" t="s">
        <v>112</v>
      </c>
      <c r="F18436" t="s">
        <v>112</v>
      </c>
      <c r="G18436" t="s">
        <v>47</v>
      </c>
      <c r="H18436" t="s">
        <v>21</v>
      </c>
      <c r="I18436" t="s">
        <v>1052</v>
      </c>
      <c r="J18436" t="s">
        <v>27</v>
      </c>
      <c r="K18436" t="s">
        <v>1038</v>
      </c>
      <c r="L18436" t="s">
        <v>35</v>
      </c>
      <c r="M18436" s="3">
        <v>43646</v>
      </c>
      <c r="N18436" s="3">
        <v>43646</v>
      </c>
      <c r="O18436" t="s">
        <v>36</v>
      </c>
    </row>
    <row r="18437" spans="1:15" x14ac:dyDescent="0.25">
      <c r="A18437" t="s">
        <v>19240</v>
      </c>
      <c r="B18437" t="s">
        <v>30</v>
      </c>
      <c r="C18437" s="3">
        <v>43556</v>
      </c>
      <c r="D18437" s="3">
        <v>43646</v>
      </c>
      <c r="E18437" t="s">
        <v>87</v>
      </c>
      <c r="F18437" t="s">
        <v>87</v>
      </c>
      <c r="G18437" t="s">
        <v>76</v>
      </c>
      <c r="H18437" t="s">
        <v>21</v>
      </c>
      <c r="I18437" t="s">
        <v>274</v>
      </c>
      <c r="J18437" t="s">
        <v>27</v>
      </c>
      <c r="K18437" t="s">
        <v>1038</v>
      </c>
      <c r="L18437" t="s">
        <v>35</v>
      </c>
      <c r="M18437" s="3">
        <v>43646</v>
      </c>
      <c r="N18437" s="3">
        <v>43646</v>
      </c>
      <c r="O18437" t="s">
        <v>36</v>
      </c>
    </row>
    <row r="18438" spans="1:15" x14ac:dyDescent="0.25">
      <c r="A18438" t="s">
        <v>19241</v>
      </c>
      <c r="B18438" t="s">
        <v>30</v>
      </c>
      <c r="C18438" s="3">
        <v>43556</v>
      </c>
      <c r="D18438" s="3">
        <v>43646</v>
      </c>
      <c r="E18438" t="s">
        <v>56</v>
      </c>
      <c r="F18438" t="s">
        <v>56</v>
      </c>
      <c r="G18438" t="s">
        <v>57</v>
      </c>
      <c r="H18438" t="s">
        <v>21</v>
      </c>
      <c r="I18438" t="s">
        <v>71</v>
      </c>
      <c r="J18438" t="s">
        <v>27</v>
      </c>
      <c r="K18438" t="s">
        <v>1038</v>
      </c>
      <c r="L18438" t="s">
        <v>35</v>
      </c>
      <c r="M18438" s="3">
        <v>43646</v>
      </c>
      <c r="N18438" s="3">
        <v>43646</v>
      </c>
      <c r="O18438" t="s">
        <v>36</v>
      </c>
    </row>
    <row r="18439" spans="1:15" x14ac:dyDescent="0.25">
      <c r="A18439" t="s">
        <v>19242</v>
      </c>
      <c r="B18439" t="s">
        <v>30</v>
      </c>
      <c r="C18439" s="3">
        <v>43556</v>
      </c>
      <c r="D18439" s="3">
        <v>43646</v>
      </c>
      <c r="E18439" t="s">
        <v>135</v>
      </c>
      <c r="F18439" t="s">
        <v>135</v>
      </c>
      <c r="G18439" t="s">
        <v>136</v>
      </c>
      <c r="H18439" t="s">
        <v>21</v>
      </c>
      <c r="I18439" t="s">
        <v>40</v>
      </c>
      <c r="J18439" t="s">
        <v>27</v>
      </c>
      <c r="K18439" t="s">
        <v>1038</v>
      </c>
      <c r="L18439" t="s">
        <v>35</v>
      </c>
      <c r="M18439" s="3">
        <v>43646</v>
      </c>
      <c r="N18439" s="3">
        <v>43646</v>
      </c>
      <c r="O18439" t="s">
        <v>36</v>
      </c>
    </row>
    <row r="18440" spans="1:15" x14ac:dyDescent="0.25">
      <c r="A18440" t="s">
        <v>19243</v>
      </c>
      <c r="B18440" t="s">
        <v>30</v>
      </c>
      <c r="C18440" s="3">
        <v>43556</v>
      </c>
      <c r="D18440" s="3">
        <v>43646</v>
      </c>
      <c r="E18440" t="s">
        <v>63</v>
      </c>
      <c r="F18440" t="s">
        <v>63</v>
      </c>
      <c r="G18440" t="s">
        <v>1040</v>
      </c>
      <c r="H18440" t="s">
        <v>21</v>
      </c>
      <c r="I18440" t="s">
        <v>73</v>
      </c>
      <c r="J18440" t="s">
        <v>27</v>
      </c>
      <c r="K18440" t="s">
        <v>1038</v>
      </c>
      <c r="L18440" t="s">
        <v>35</v>
      </c>
      <c r="M18440" s="3">
        <v>43646</v>
      </c>
      <c r="N18440" s="3">
        <v>43646</v>
      </c>
      <c r="O18440" t="s">
        <v>36</v>
      </c>
    </row>
    <row r="18441" spans="1:15" x14ac:dyDescent="0.25">
      <c r="A18441" t="s">
        <v>19244</v>
      </c>
      <c r="B18441" t="s">
        <v>30</v>
      </c>
      <c r="C18441" s="3">
        <v>43556</v>
      </c>
      <c r="D18441" s="3">
        <v>43646</v>
      </c>
      <c r="E18441" t="s">
        <v>185</v>
      </c>
      <c r="F18441" t="s">
        <v>185</v>
      </c>
      <c r="G18441" t="s">
        <v>80</v>
      </c>
      <c r="H18441" t="s">
        <v>21</v>
      </c>
      <c r="I18441" t="s">
        <v>71</v>
      </c>
      <c r="J18441" t="s">
        <v>27</v>
      </c>
      <c r="K18441" t="s">
        <v>1038</v>
      </c>
      <c r="L18441" t="s">
        <v>35</v>
      </c>
      <c r="M18441" s="3">
        <v>43646</v>
      </c>
      <c r="N18441" s="3">
        <v>43646</v>
      </c>
      <c r="O18441" t="s">
        <v>36</v>
      </c>
    </row>
    <row r="18442" spans="1:15" x14ac:dyDescent="0.25">
      <c r="A18442" t="s">
        <v>19245</v>
      </c>
      <c r="B18442" t="s">
        <v>30</v>
      </c>
      <c r="C18442" s="3">
        <v>43556</v>
      </c>
      <c r="D18442" s="3">
        <v>43646</v>
      </c>
      <c r="E18442" t="s">
        <v>472</v>
      </c>
      <c r="F18442" t="s">
        <v>472</v>
      </c>
      <c r="G18442" t="s">
        <v>1064</v>
      </c>
      <c r="H18442" t="s">
        <v>21</v>
      </c>
      <c r="I18442" t="s">
        <v>106</v>
      </c>
      <c r="J18442" t="s">
        <v>27</v>
      </c>
      <c r="K18442" t="s">
        <v>1038</v>
      </c>
      <c r="L18442" t="s">
        <v>35</v>
      </c>
      <c r="M18442" s="3">
        <v>43646</v>
      </c>
      <c r="N18442" s="3">
        <v>43646</v>
      </c>
      <c r="O18442" t="s">
        <v>36</v>
      </c>
    </row>
    <row r="18443" spans="1:15" x14ac:dyDescent="0.25">
      <c r="A18443" t="s">
        <v>19246</v>
      </c>
      <c r="B18443" t="s">
        <v>30</v>
      </c>
      <c r="C18443" s="3">
        <v>43556</v>
      </c>
      <c r="D18443" s="3">
        <v>43646</v>
      </c>
      <c r="E18443" t="s">
        <v>63</v>
      </c>
      <c r="F18443" t="s">
        <v>63</v>
      </c>
      <c r="G18443" t="s">
        <v>1040</v>
      </c>
      <c r="H18443" t="s">
        <v>21</v>
      </c>
      <c r="I18443" t="s">
        <v>178</v>
      </c>
      <c r="J18443" t="s">
        <v>27</v>
      </c>
      <c r="K18443" t="s">
        <v>1038</v>
      </c>
      <c r="L18443" t="s">
        <v>35</v>
      </c>
      <c r="M18443" s="3">
        <v>43646</v>
      </c>
      <c r="N18443" s="3">
        <v>43646</v>
      </c>
      <c r="O18443" t="s">
        <v>36</v>
      </c>
    </row>
    <row r="18444" spans="1:15" x14ac:dyDescent="0.25">
      <c r="A18444" t="s">
        <v>19247</v>
      </c>
      <c r="B18444" t="s">
        <v>30</v>
      </c>
      <c r="C18444" s="3">
        <v>43556</v>
      </c>
      <c r="D18444" s="3">
        <v>43646</v>
      </c>
      <c r="E18444" t="s">
        <v>343</v>
      </c>
      <c r="F18444" t="s">
        <v>343</v>
      </c>
      <c r="G18444" t="s">
        <v>68</v>
      </c>
      <c r="H18444" t="s">
        <v>21</v>
      </c>
      <c r="I18444" t="s">
        <v>64</v>
      </c>
      <c r="J18444" t="s">
        <v>27</v>
      </c>
      <c r="K18444" t="s">
        <v>1038</v>
      </c>
      <c r="L18444" t="s">
        <v>35</v>
      </c>
      <c r="M18444" s="3">
        <v>43646</v>
      </c>
      <c r="N18444" s="3">
        <v>43646</v>
      </c>
      <c r="O18444" t="s">
        <v>36</v>
      </c>
    </row>
    <row r="18445" spans="1:15" x14ac:dyDescent="0.25">
      <c r="A18445" t="s">
        <v>19248</v>
      </c>
      <c r="B18445" t="s">
        <v>30</v>
      </c>
      <c r="C18445" s="3">
        <v>43556</v>
      </c>
      <c r="D18445" s="3">
        <v>43646</v>
      </c>
      <c r="E18445" t="s">
        <v>203</v>
      </c>
      <c r="F18445" t="s">
        <v>203</v>
      </c>
      <c r="G18445" t="s">
        <v>1064</v>
      </c>
      <c r="H18445" t="s">
        <v>21</v>
      </c>
      <c r="I18445" t="s">
        <v>64</v>
      </c>
      <c r="J18445" t="s">
        <v>27</v>
      </c>
      <c r="K18445" t="s">
        <v>1038</v>
      </c>
      <c r="L18445" t="s">
        <v>35</v>
      </c>
      <c r="M18445" s="3">
        <v>43646</v>
      </c>
      <c r="N18445" s="3">
        <v>43646</v>
      </c>
      <c r="O18445" t="s">
        <v>36</v>
      </c>
    </row>
    <row r="18446" spans="1:15" x14ac:dyDescent="0.25">
      <c r="A18446" t="s">
        <v>19249</v>
      </c>
      <c r="B18446" t="s">
        <v>30</v>
      </c>
      <c r="C18446" s="3">
        <v>43556</v>
      </c>
      <c r="D18446" s="3">
        <v>43646</v>
      </c>
      <c r="E18446" t="s">
        <v>112</v>
      </c>
      <c r="F18446" t="s">
        <v>112</v>
      </c>
      <c r="G18446" t="s">
        <v>1048</v>
      </c>
      <c r="H18446" t="s">
        <v>21</v>
      </c>
      <c r="I18446" t="s">
        <v>64</v>
      </c>
      <c r="J18446" t="s">
        <v>27</v>
      </c>
      <c r="K18446" t="s">
        <v>1038</v>
      </c>
      <c r="L18446" t="s">
        <v>35</v>
      </c>
      <c r="M18446" s="3">
        <v>43646</v>
      </c>
      <c r="N18446" s="3">
        <v>43646</v>
      </c>
      <c r="O18446" t="s">
        <v>36</v>
      </c>
    </row>
    <row r="18447" spans="1:15" x14ac:dyDescent="0.25">
      <c r="A18447" t="s">
        <v>19250</v>
      </c>
      <c r="B18447" t="s">
        <v>30</v>
      </c>
      <c r="C18447" s="3">
        <v>43556</v>
      </c>
      <c r="D18447" s="3">
        <v>43646</v>
      </c>
      <c r="E18447" t="s">
        <v>143</v>
      </c>
      <c r="F18447" t="s">
        <v>143</v>
      </c>
      <c r="G18447" t="s">
        <v>144</v>
      </c>
      <c r="H18447" t="s">
        <v>21</v>
      </c>
      <c r="I18447" t="s">
        <v>1052</v>
      </c>
      <c r="J18447" t="s">
        <v>27</v>
      </c>
      <c r="K18447" t="s">
        <v>1038</v>
      </c>
      <c r="L18447" t="s">
        <v>35</v>
      </c>
      <c r="M18447" s="3">
        <v>43646</v>
      </c>
      <c r="N18447" s="3">
        <v>43646</v>
      </c>
      <c r="O18447" t="s">
        <v>36</v>
      </c>
    </row>
    <row r="18448" spans="1:15" x14ac:dyDescent="0.25">
      <c r="A18448" t="s">
        <v>19251</v>
      </c>
      <c r="B18448" t="s">
        <v>30</v>
      </c>
      <c r="C18448" s="3">
        <v>43556</v>
      </c>
      <c r="D18448" s="3">
        <v>43646</v>
      </c>
      <c r="E18448" t="s">
        <v>56</v>
      </c>
      <c r="F18448" t="s">
        <v>56</v>
      </c>
      <c r="G18448" t="s">
        <v>57</v>
      </c>
      <c r="H18448" t="s">
        <v>21</v>
      </c>
      <c r="I18448" t="s">
        <v>11086</v>
      </c>
      <c r="J18448" t="s">
        <v>27</v>
      </c>
      <c r="K18448" t="s">
        <v>1038</v>
      </c>
      <c r="L18448" t="s">
        <v>35</v>
      </c>
      <c r="M18448" s="3">
        <v>43646</v>
      </c>
      <c r="N18448" s="3">
        <v>43646</v>
      </c>
      <c r="O18448" t="s">
        <v>36</v>
      </c>
    </row>
    <row r="18449" spans="1:15" x14ac:dyDescent="0.25">
      <c r="A18449" t="s">
        <v>19252</v>
      </c>
      <c r="B18449" t="s">
        <v>30</v>
      </c>
      <c r="C18449" s="3">
        <v>43556</v>
      </c>
      <c r="D18449" s="3">
        <v>43646</v>
      </c>
      <c r="E18449" t="s">
        <v>2790</v>
      </c>
      <c r="F18449" t="s">
        <v>2790</v>
      </c>
      <c r="G18449" t="s">
        <v>1040</v>
      </c>
      <c r="H18449" t="s">
        <v>21</v>
      </c>
      <c r="I18449" t="s">
        <v>64</v>
      </c>
      <c r="J18449" t="s">
        <v>27</v>
      </c>
      <c r="K18449" t="s">
        <v>1038</v>
      </c>
      <c r="L18449" t="s">
        <v>35</v>
      </c>
      <c r="M18449" s="3">
        <v>43646</v>
      </c>
      <c r="N18449" s="3">
        <v>43646</v>
      </c>
      <c r="O18449" t="s">
        <v>36</v>
      </c>
    </row>
    <row r="18450" spans="1:15" x14ac:dyDescent="0.25">
      <c r="A18450" t="s">
        <v>19253</v>
      </c>
      <c r="B18450" t="s">
        <v>30</v>
      </c>
      <c r="C18450" s="3">
        <v>43556</v>
      </c>
      <c r="D18450" s="3">
        <v>43646</v>
      </c>
      <c r="E18450" t="s">
        <v>122</v>
      </c>
      <c r="F18450" t="s">
        <v>122</v>
      </c>
      <c r="G18450" t="s">
        <v>123</v>
      </c>
      <c r="H18450" t="s">
        <v>21</v>
      </c>
      <c r="I18450" t="s">
        <v>64</v>
      </c>
      <c r="J18450" t="s">
        <v>27</v>
      </c>
      <c r="K18450" t="s">
        <v>1038</v>
      </c>
      <c r="L18450" t="s">
        <v>35</v>
      </c>
      <c r="M18450" s="3">
        <v>43646</v>
      </c>
      <c r="N18450" s="3">
        <v>43646</v>
      </c>
      <c r="O18450" t="s">
        <v>36</v>
      </c>
    </row>
    <row r="18451" spans="1:15" x14ac:dyDescent="0.25">
      <c r="A18451" t="s">
        <v>19254</v>
      </c>
      <c r="B18451" t="s">
        <v>30</v>
      </c>
      <c r="C18451" s="3">
        <v>43556</v>
      </c>
      <c r="D18451" s="3">
        <v>43646</v>
      </c>
      <c r="E18451" t="s">
        <v>104</v>
      </c>
      <c r="F18451" t="s">
        <v>104</v>
      </c>
      <c r="G18451" t="s">
        <v>1040</v>
      </c>
      <c r="H18451" t="s">
        <v>21</v>
      </c>
      <c r="I18451" t="s">
        <v>73</v>
      </c>
      <c r="J18451" t="s">
        <v>27</v>
      </c>
      <c r="K18451" t="s">
        <v>1038</v>
      </c>
      <c r="L18451" t="s">
        <v>35</v>
      </c>
      <c r="M18451" s="3">
        <v>43646</v>
      </c>
      <c r="N18451" s="3">
        <v>43646</v>
      </c>
      <c r="O18451" t="s">
        <v>36</v>
      </c>
    </row>
    <row r="18452" spans="1:15" x14ac:dyDescent="0.25">
      <c r="A18452" t="s">
        <v>19255</v>
      </c>
      <c r="B18452" t="s">
        <v>30</v>
      </c>
      <c r="C18452" s="3">
        <v>43556</v>
      </c>
      <c r="D18452" s="3">
        <v>43646</v>
      </c>
      <c r="E18452" t="s">
        <v>5559</v>
      </c>
      <c r="F18452" t="s">
        <v>5559</v>
      </c>
      <c r="G18452" t="s">
        <v>701</v>
      </c>
      <c r="H18452" t="s">
        <v>22</v>
      </c>
      <c r="I18452" t="s">
        <v>106</v>
      </c>
      <c r="J18452" t="s">
        <v>27</v>
      </c>
      <c r="K18452" t="s">
        <v>1038</v>
      </c>
      <c r="L18452" t="s">
        <v>35</v>
      </c>
      <c r="M18452" s="3">
        <v>43646</v>
      </c>
      <c r="N18452" s="3">
        <v>43646</v>
      </c>
      <c r="O18452" t="s">
        <v>36</v>
      </c>
    </row>
    <row r="18453" spans="1:15" x14ac:dyDescent="0.25">
      <c r="A18453" t="s">
        <v>19256</v>
      </c>
      <c r="B18453" t="s">
        <v>30</v>
      </c>
      <c r="C18453" s="3">
        <v>43556</v>
      </c>
      <c r="D18453" s="3">
        <v>43646</v>
      </c>
      <c r="E18453" t="s">
        <v>12752</v>
      </c>
      <c r="F18453" t="s">
        <v>12752</v>
      </c>
      <c r="G18453" t="s">
        <v>761</v>
      </c>
      <c r="H18453" t="s">
        <v>22</v>
      </c>
      <c r="I18453" t="s">
        <v>106</v>
      </c>
      <c r="J18453" t="s">
        <v>27</v>
      </c>
      <c r="K18453" t="s">
        <v>1038</v>
      </c>
      <c r="L18453" t="s">
        <v>35</v>
      </c>
      <c r="M18453" s="3">
        <v>43646</v>
      </c>
      <c r="N18453" s="3">
        <v>43646</v>
      </c>
      <c r="O18453" t="s">
        <v>36</v>
      </c>
    </row>
    <row r="18454" spans="1:15" x14ac:dyDescent="0.25">
      <c r="A18454" t="s">
        <v>19257</v>
      </c>
      <c r="B18454" t="s">
        <v>30</v>
      </c>
      <c r="C18454" s="3">
        <v>43556</v>
      </c>
      <c r="D18454" s="3">
        <v>43646</v>
      </c>
      <c r="E18454" t="s">
        <v>303</v>
      </c>
      <c r="F18454" t="s">
        <v>303</v>
      </c>
      <c r="G18454" t="s">
        <v>304</v>
      </c>
      <c r="H18454" t="s">
        <v>22</v>
      </c>
      <c r="I18454" t="s">
        <v>191</v>
      </c>
      <c r="J18454" t="s">
        <v>27</v>
      </c>
      <c r="K18454" t="s">
        <v>1038</v>
      </c>
      <c r="L18454" t="s">
        <v>35</v>
      </c>
      <c r="M18454" s="3">
        <v>43646</v>
      </c>
      <c r="N18454" s="3">
        <v>43646</v>
      </c>
      <c r="O18454" t="s">
        <v>36</v>
      </c>
    </row>
    <row r="18455" spans="1:15" x14ac:dyDescent="0.25">
      <c r="A18455" t="s">
        <v>19258</v>
      </c>
      <c r="B18455" t="s">
        <v>30</v>
      </c>
      <c r="C18455" s="3">
        <v>43556</v>
      </c>
      <c r="D18455" s="3">
        <v>43646</v>
      </c>
      <c r="E18455" t="s">
        <v>303</v>
      </c>
      <c r="F18455" t="s">
        <v>303</v>
      </c>
      <c r="G18455" t="s">
        <v>304</v>
      </c>
      <c r="H18455" t="s">
        <v>22</v>
      </c>
      <c r="I18455" t="s">
        <v>191</v>
      </c>
      <c r="J18455" t="s">
        <v>27</v>
      </c>
      <c r="K18455" t="s">
        <v>1038</v>
      </c>
      <c r="L18455" t="s">
        <v>35</v>
      </c>
      <c r="M18455" s="3">
        <v>43646</v>
      </c>
      <c r="N18455" s="3">
        <v>43646</v>
      </c>
      <c r="O18455" t="s">
        <v>36</v>
      </c>
    </row>
    <row r="18456" spans="1:15" x14ac:dyDescent="0.25">
      <c r="A18456" t="s">
        <v>19259</v>
      </c>
      <c r="B18456" t="s">
        <v>30</v>
      </c>
      <c r="C18456" s="3">
        <v>43556</v>
      </c>
      <c r="D18456" s="3">
        <v>43646</v>
      </c>
      <c r="E18456" t="s">
        <v>410</v>
      </c>
      <c r="F18456" t="s">
        <v>410</v>
      </c>
      <c r="G18456" t="s">
        <v>390</v>
      </c>
      <c r="H18456" t="s">
        <v>22</v>
      </c>
      <c r="I18456" t="s">
        <v>401</v>
      </c>
      <c r="J18456" t="s">
        <v>27</v>
      </c>
      <c r="K18456" t="s">
        <v>1038</v>
      </c>
      <c r="L18456" t="s">
        <v>35</v>
      </c>
      <c r="M18456" s="3">
        <v>43646</v>
      </c>
      <c r="N18456" s="3">
        <v>43646</v>
      </c>
      <c r="O18456" t="s">
        <v>36</v>
      </c>
    </row>
    <row r="18457" spans="1:15" x14ac:dyDescent="0.25">
      <c r="A18457" t="s">
        <v>19260</v>
      </c>
      <c r="B18457" t="s">
        <v>30</v>
      </c>
      <c r="C18457" s="3">
        <v>43556</v>
      </c>
      <c r="D18457" s="3">
        <v>43646</v>
      </c>
      <c r="E18457" t="s">
        <v>389</v>
      </c>
      <c r="F18457" t="s">
        <v>389</v>
      </c>
      <c r="G18457" t="s">
        <v>390</v>
      </c>
      <c r="H18457" t="s">
        <v>22</v>
      </c>
      <c r="I18457" t="s">
        <v>401</v>
      </c>
      <c r="J18457" t="s">
        <v>27</v>
      </c>
      <c r="K18457" t="s">
        <v>1038</v>
      </c>
      <c r="L18457" t="s">
        <v>35</v>
      </c>
      <c r="M18457" s="3">
        <v>43646</v>
      </c>
      <c r="N18457" s="3">
        <v>43646</v>
      </c>
      <c r="O18457" t="s">
        <v>36</v>
      </c>
    </row>
    <row r="18458" spans="1:15" x14ac:dyDescent="0.25">
      <c r="A18458" t="s">
        <v>19261</v>
      </c>
      <c r="B18458" t="s">
        <v>30</v>
      </c>
      <c r="C18458" s="3">
        <v>43556</v>
      </c>
      <c r="D18458" s="3">
        <v>43646</v>
      </c>
      <c r="E18458" t="s">
        <v>309</v>
      </c>
      <c r="F18458" t="s">
        <v>309</v>
      </c>
      <c r="G18458" t="s">
        <v>310</v>
      </c>
      <c r="H18458" t="s">
        <v>22</v>
      </c>
      <c r="I18458" t="s">
        <v>1551</v>
      </c>
      <c r="J18458" t="s">
        <v>27</v>
      </c>
      <c r="K18458" t="s">
        <v>1038</v>
      </c>
      <c r="L18458" t="s">
        <v>35</v>
      </c>
      <c r="M18458" s="3">
        <v>43646</v>
      </c>
      <c r="N18458" s="3">
        <v>43646</v>
      </c>
      <c r="O18458" t="s">
        <v>36</v>
      </c>
    </row>
    <row r="18459" spans="1:15" x14ac:dyDescent="0.25">
      <c r="A18459" t="s">
        <v>19262</v>
      </c>
      <c r="B18459" t="s">
        <v>30</v>
      </c>
      <c r="C18459" s="3">
        <v>43556</v>
      </c>
      <c r="D18459" s="3">
        <v>43646</v>
      </c>
      <c r="E18459" t="s">
        <v>67</v>
      </c>
      <c r="F18459" t="s">
        <v>67</v>
      </c>
      <c r="G18459" t="s">
        <v>68</v>
      </c>
      <c r="H18459" t="s">
        <v>21</v>
      </c>
      <c r="I18459" t="s">
        <v>164</v>
      </c>
      <c r="J18459" t="s">
        <v>27</v>
      </c>
      <c r="K18459" t="s">
        <v>1038</v>
      </c>
      <c r="L18459" t="s">
        <v>35</v>
      </c>
      <c r="M18459" s="3">
        <v>43646</v>
      </c>
      <c r="N18459" s="3">
        <v>43646</v>
      </c>
      <c r="O18459" t="s">
        <v>36</v>
      </c>
    </row>
    <row r="18460" spans="1:15" x14ac:dyDescent="0.25">
      <c r="A18460" t="s">
        <v>19263</v>
      </c>
      <c r="B18460" t="s">
        <v>30</v>
      </c>
      <c r="C18460" s="3">
        <v>43556</v>
      </c>
      <c r="D18460" s="3">
        <v>43646</v>
      </c>
      <c r="E18460" t="s">
        <v>1815</v>
      </c>
      <c r="F18460" t="s">
        <v>1815</v>
      </c>
      <c r="G18460" t="s">
        <v>68</v>
      </c>
      <c r="H18460" t="s">
        <v>21</v>
      </c>
      <c r="I18460" t="s">
        <v>152</v>
      </c>
      <c r="J18460" t="s">
        <v>27</v>
      </c>
      <c r="K18460" t="s">
        <v>1038</v>
      </c>
      <c r="L18460" t="s">
        <v>35</v>
      </c>
      <c r="M18460" s="3">
        <v>43646</v>
      </c>
      <c r="N18460" s="3">
        <v>43646</v>
      </c>
      <c r="O18460" t="s">
        <v>36</v>
      </c>
    </row>
    <row r="18461" spans="1:15" x14ac:dyDescent="0.25">
      <c r="A18461" t="s">
        <v>19264</v>
      </c>
      <c r="B18461" t="s">
        <v>30</v>
      </c>
      <c r="C18461" s="3">
        <v>43556</v>
      </c>
      <c r="D18461" s="3">
        <v>43646</v>
      </c>
      <c r="E18461" t="s">
        <v>127</v>
      </c>
      <c r="F18461" t="s">
        <v>127</v>
      </c>
      <c r="G18461" t="s">
        <v>1064</v>
      </c>
      <c r="H18461" t="s">
        <v>21</v>
      </c>
      <c r="I18461" t="s">
        <v>1052</v>
      </c>
      <c r="J18461" t="s">
        <v>27</v>
      </c>
      <c r="K18461" t="s">
        <v>1038</v>
      </c>
      <c r="L18461" t="s">
        <v>35</v>
      </c>
      <c r="M18461" s="3">
        <v>43646</v>
      </c>
      <c r="N18461" s="3">
        <v>43646</v>
      </c>
      <c r="O18461" t="s">
        <v>36</v>
      </c>
    </row>
    <row r="18462" spans="1:15" x14ac:dyDescent="0.25">
      <c r="A18462" t="s">
        <v>19265</v>
      </c>
      <c r="B18462" t="s">
        <v>30</v>
      </c>
      <c r="C18462" s="3">
        <v>43556</v>
      </c>
      <c r="D18462" s="3">
        <v>43646</v>
      </c>
      <c r="E18462" t="s">
        <v>2181</v>
      </c>
      <c r="F18462" t="s">
        <v>2181</v>
      </c>
      <c r="G18462" t="s">
        <v>1040</v>
      </c>
      <c r="H18462" t="s">
        <v>21</v>
      </c>
      <c r="I18462" t="s">
        <v>106</v>
      </c>
      <c r="J18462" t="s">
        <v>27</v>
      </c>
      <c r="K18462" t="s">
        <v>1038</v>
      </c>
      <c r="L18462" t="s">
        <v>35</v>
      </c>
      <c r="M18462" s="3">
        <v>43646</v>
      </c>
      <c r="N18462" s="3">
        <v>43646</v>
      </c>
      <c r="O18462" t="s">
        <v>36</v>
      </c>
    </row>
    <row r="18463" spans="1:15" x14ac:dyDescent="0.25">
      <c r="A18463" t="s">
        <v>19266</v>
      </c>
      <c r="B18463" t="s">
        <v>30</v>
      </c>
      <c r="C18463" s="3">
        <v>43556</v>
      </c>
      <c r="D18463" s="3">
        <v>43646</v>
      </c>
      <c r="E18463" t="s">
        <v>83</v>
      </c>
      <c r="F18463" t="s">
        <v>83</v>
      </c>
      <c r="G18463" t="s">
        <v>1040</v>
      </c>
      <c r="H18463" t="s">
        <v>21</v>
      </c>
      <c r="I18463" t="s">
        <v>1052</v>
      </c>
      <c r="J18463" t="s">
        <v>27</v>
      </c>
      <c r="K18463" t="s">
        <v>1038</v>
      </c>
      <c r="L18463" t="s">
        <v>35</v>
      </c>
      <c r="M18463" s="3">
        <v>43646</v>
      </c>
      <c r="N18463" s="3">
        <v>43646</v>
      </c>
      <c r="O18463" t="s">
        <v>36</v>
      </c>
    </row>
    <row r="18464" spans="1:15" x14ac:dyDescent="0.25">
      <c r="A18464" t="s">
        <v>19267</v>
      </c>
      <c r="B18464" t="s">
        <v>30</v>
      </c>
      <c r="C18464" s="3">
        <v>43556</v>
      </c>
      <c r="D18464" s="3">
        <v>43646</v>
      </c>
      <c r="E18464" t="s">
        <v>201</v>
      </c>
      <c r="F18464" t="s">
        <v>201</v>
      </c>
      <c r="G18464" t="s">
        <v>68</v>
      </c>
      <c r="H18464" t="s">
        <v>21</v>
      </c>
      <c r="I18464" t="s">
        <v>52</v>
      </c>
      <c r="J18464" t="s">
        <v>27</v>
      </c>
      <c r="K18464" t="s">
        <v>1038</v>
      </c>
      <c r="L18464" t="s">
        <v>35</v>
      </c>
      <c r="M18464" s="3">
        <v>43646</v>
      </c>
      <c r="N18464" s="3">
        <v>43646</v>
      </c>
      <c r="O18464" t="s">
        <v>36</v>
      </c>
    </row>
    <row r="18465" spans="1:15" x14ac:dyDescent="0.25">
      <c r="A18465" t="s">
        <v>19268</v>
      </c>
      <c r="B18465" t="s">
        <v>30</v>
      </c>
      <c r="C18465" s="3">
        <v>43556</v>
      </c>
      <c r="D18465" s="3">
        <v>43646</v>
      </c>
      <c r="E18465" t="s">
        <v>56</v>
      </c>
      <c r="F18465" t="s">
        <v>56</v>
      </c>
      <c r="G18465" t="s">
        <v>57</v>
      </c>
      <c r="H18465" t="s">
        <v>21</v>
      </c>
      <c r="I18465" t="s">
        <v>231</v>
      </c>
      <c r="J18465" t="s">
        <v>27</v>
      </c>
      <c r="K18465" t="s">
        <v>1038</v>
      </c>
      <c r="L18465" t="s">
        <v>35</v>
      </c>
      <c r="M18465" s="3">
        <v>43646</v>
      </c>
      <c r="N18465" s="3">
        <v>43646</v>
      </c>
      <c r="O18465" t="s">
        <v>36</v>
      </c>
    </row>
    <row r="18466" spans="1:15" x14ac:dyDescent="0.25">
      <c r="A18466" t="s">
        <v>19269</v>
      </c>
      <c r="B18466" t="s">
        <v>30</v>
      </c>
      <c r="C18466" s="3">
        <v>43556</v>
      </c>
      <c r="D18466" s="3">
        <v>43646</v>
      </c>
      <c r="E18466" t="s">
        <v>326</v>
      </c>
      <c r="F18466" t="s">
        <v>326</v>
      </c>
      <c r="G18466" t="s">
        <v>60</v>
      </c>
      <c r="H18466" t="s">
        <v>21</v>
      </c>
      <c r="I18466" t="s">
        <v>152</v>
      </c>
      <c r="J18466" t="s">
        <v>27</v>
      </c>
      <c r="K18466" t="s">
        <v>1038</v>
      </c>
      <c r="L18466" t="s">
        <v>35</v>
      </c>
      <c r="M18466" s="3">
        <v>43646</v>
      </c>
      <c r="N18466" s="3">
        <v>43646</v>
      </c>
      <c r="O18466" t="s">
        <v>36</v>
      </c>
    </row>
    <row r="18467" spans="1:15" x14ac:dyDescent="0.25">
      <c r="A18467" t="s">
        <v>19270</v>
      </c>
      <c r="B18467" t="s">
        <v>30</v>
      </c>
      <c r="C18467" s="3">
        <v>43556</v>
      </c>
      <c r="D18467" s="3">
        <v>43646</v>
      </c>
      <c r="E18467" t="s">
        <v>50</v>
      </c>
      <c r="F18467" t="s">
        <v>50</v>
      </c>
      <c r="G18467" t="s">
        <v>51</v>
      </c>
      <c r="H18467" t="s">
        <v>21</v>
      </c>
      <c r="I18467" t="s">
        <v>52</v>
      </c>
      <c r="J18467" t="s">
        <v>27</v>
      </c>
      <c r="K18467" t="s">
        <v>1038</v>
      </c>
      <c r="L18467" t="s">
        <v>35</v>
      </c>
      <c r="M18467" s="3">
        <v>43646</v>
      </c>
      <c r="N18467" s="3">
        <v>43646</v>
      </c>
      <c r="O18467" t="s">
        <v>36</v>
      </c>
    </row>
    <row r="18468" spans="1:15" x14ac:dyDescent="0.25">
      <c r="A18468" t="s">
        <v>19271</v>
      </c>
      <c r="B18468" t="s">
        <v>30</v>
      </c>
      <c r="C18468" s="3">
        <v>43556</v>
      </c>
      <c r="D18468" s="3">
        <v>43646</v>
      </c>
      <c r="E18468" t="s">
        <v>12336</v>
      </c>
      <c r="F18468" t="s">
        <v>12336</v>
      </c>
      <c r="G18468" t="s">
        <v>1040</v>
      </c>
      <c r="H18468" t="s">
        <v>21</v>
      </c>
      <c r="I18468" t="s">
        <v>73</v>
      </c>
      <c r="J18468" t="s">
        <v>27</v>
      </c>
      <c r="K18468" t="s">
        <v>1038</v>
      </c>
      <c r="L18468" t="s">
        <v>35</v>
      </c>
      <c r="M18468" s="3">
        <v>43646</v>
      </c>
      <c r="N18468" s="3">
        <v>43646</v>
      </c>
      <c r="O18468" t="s">
        <v>36</v>
      </c>
    </row>
    <row r="18469" spans="1:15" x14ac:dyDescent="0.25">
      <c r="A18469" t="s">
        <v>19272</v>
      </c>
      <c r="B18469" t="s">
        <v>30</v>
      </c>
      <c r="C18469" s="3">
        <v>43556</v>
      </c>
      <c r="D18469" s="3">
        <v>43646</v>
      </c>
      <c r="E18469" t="s">
        <v>59</v>
      </c>
      <c r="F18469" t="s">
        <v>59</v>
      </c>
      <c r="G18469" t="s">
        <v>51</v>
      </c>
      <c r="H18469" t="s">
        <v>21</v>
      </c>
      <c r="I18469" t="s">
        <v>1066</v>
      </c>
      <c r="J18469" t="s">
        <v>27</v>
      </c>
      <c r="K18469" t="s">
        <v>1038</v>
      </c>
      <c r="L18469" t="s">
        <v>35</v>
      </c>
      <c r="M18469" s="3">
        <v>43646</v>
      </c>
      <c r="N18469" s="3">
        <v>43646</v>
      </c>
      <c r="O18469" t="s">
        <v>36</v>
      </c>
    </row>
    <row r="18470" spans="1:15" x14ac:dyDescent="0.25">
      <c r="A18470" t="s">
        <v>19273</v>
      </c>
      <c r="B18470" t="s">
        <v>30</v>
      </c>
      <c r="C18470" s="3">
        <v>43556</v>
      </c>
      <c r="D18470" s="3">
        <v>43646</v>
      </c>
      <c r="E18470" t="s">
        <v>122</v>
      </c>
      <c r="F18470" t="s">
        <v>122</v>
      </c>
      <c r="G18470" t="s">
        <v>123</v>
      </c>
      <c r="H18470" t="s">
        <v>21</v>
      </c>
      <c r="I18470" t="s">
        <v>207</v>
      </c>
      <c r="J18470" t="s">
        <v>27</v>
      </c>
      <c r="K18470" t="s">
        <v>1038</v>
      </c>
      <c r="L18470" t="s">
        <v>35</v>
      </c>
      <c r="M18470" s="3">
        <v>43646</v>
      </c>
      <c r="N18470" s="3">
        <v>43646</v>
      </c>
      <c r="O18470" t="s">
        <v>36</v>
      </c>
    </row>
    <row r="18471" spans="1:15" x14ac:dyDescent="0.25">
      <c r="A18471" t="s">
        <v>19274</v>
      </c>
      <c r="B18471" t="s">
        <v>30</v>
      </c>
      <c r="C18471" s="3">
        <v>43556</v>
      </c>
      <c r="D18471" s="3">
        <v>43646</v>
      </c>
      <c r="E18471" t="s">
        <v>87</v>
      </c>
      <c r="F18471" t="s">
        <v>87</v>
      </c>
      <c r="G18471" t="s">
        <v>76</v>
      </c>
      <c r="H18471" t="s">
        <v>21</v>
      </c>
      <c r="I18471" t="s">
        <v>1565</v>
      </c>
      <c r="J18471" t="s">
        <v>27</v>
      </c>
      <c r="K18471" t="s">
        <v>1038</v>
      </c>
      <c r="L18471" t="s">
        <v>35</v>
      </c>
      <c r="M18471" s="3">
        <v>43646</v>
      </c>
      <c r="N18471" s="3">
        <v>43646</v>
      </c>
      <c r="O18471" t="s">
        <v>36</v>
      </c>
    </row>
    <row r="18472" spans="1:15" x14ac:dyDescent="0.25">
      <c r="A18472" t="s">
        <v>19275</v>
      </c>
      <c r="B18472" t="s">
        <v>30</v>
      </c>
      <c r="C18472" s="3">
        <v>43556</v>
      </c>
      <c r="D18472" s="3">
        <v>43646</v>
      </c>
      <c r="E18472" t="s">
        <v>201</v>
      </c>
      <c r="F18472" t="s">
        <v>201</v>
      </c>
      <c r="G18472" t="s">
        <v>68</v>
      </c>
      <c r="H18472" t="s">
        <v>21</v>
      </c>
      <c r="I18472" t="s">
        <v>1041</v>
      </c>
      <c r="J18472" t="s">
        <v>27</v>
      </c>
      <c r="K18472" t="s">
        <v>1038</v>
      </c>
      <c r="L18472" t="s">
        <v>35</v>
      </c>
      <c r="M18472" s="3">
        <v>43646</v>
      </c>
      <c r="N18472" s="3">
        <v>43646</v>
      </c>
      <c r="O18472" t="s">
        <v>36</v>
      </c>
    </row>
    <row r="18473" spans="1:15" x14ac:dyDescent="0.25">
      <c r="A18473" t="s">
        <v>19276</v>
      </c>
      <c r="B18473" t="s">
        <v>30</v>
      </c>
      <c r="C18473" s="3">
        <v>43556</v>
      </c>
      <c r="D18473" s="3">
        <v>43646</v>
      </c>
      <c r="E18473" t="s">
        <v>56</v>
      </c>
      <c r="F18473" t="s">
        <v>56</v>
      </c>
      <c r="G18473" t="s">
        <v>57</v>
      </c>
      <c r="H18473" t="s">
        <v>21</v>
      </c>
      <c r="I18473" t="s">
        <v>64</v>
      </c>
      <c r="J18473" t="s">
        <v>27</v>
      </c>
      <c r="K18473" t="s">
        <v>1038</v>
      </c>
      <c r="L18473" t="s">
        <v>35</v>
      </c>
      <c r="M18473" s="3">
        <v>43646</v>
      </c>
      <c r="N18473" s="3">
        <v>43646</v>
      </c>
      <c r="O18473" t="s">
        <v>36</v>
      </c>
    </row>
    <row r="18474" spans="1:15" x14ac:dyDescent="0.25">
      <c r="A18474" t="s">
        <v>19277</v>
      </c>
      <c r="B18474" t="s">
        <v>30</v>
      </c>
      <c r="C18474" s="3">
        <v>43556</v>
      </c>
      <c r="D18474" s="3">
        <v>43646</v>
      </c>
      <c r="E18474" t="s">
        <v>104</v>
      </c>
      <c r="F18474" t="s">
        <v>104</v>
      </c>
      <c r="G18474" t="s">
        <v>1040</v>
      </c>
      <c r="H18474" t="s">
        <v>21</v>
      </c>
      <c r="I18474" t="s">
        <v>40</v>
      </c>
      <c r="J18474" t="s">
        <v>27</v>
      </c>
      <c r="K18474" t="s">
        <v>1038</v>
      </c>
      <c r="L18474" t="s">
        <v>35</v>
      </c>
      <c r="M18474" s="3">
        <v>43646</v>
      </c>
      <c r="N18474" s="3">
        <v>43646</v>
      </c>
      <c r="O18474" t="s">
        <v>36</v>
      </c>
    </row>
    <row r="18475" spans="1:15" x14ac:dyDescent="0.25">
      <c r="A18475" t="s">
        <v>19278</v>
      </c>
      <c r="B18475" t="s">
        <v>30</v>
      </c>
      <c r="C18475" s="3">
        <v>43556</v>
      </c>
      <c r="D18475" s="3">
        <v>43646</v>
      </c>
      <c r="E18475" t="s">
        <v>206</v>
      </c>
      <c r="F18475" t="s">
        <v>206</v>
      </c>
      <c r="G18475" t="s">
        <v>60</v>
      </c>
      <c r="H18475" t="s">
        <v>21</v>
      </c>
      <c r="I18475" t="s">
        <v>64</v>
      </c>
      <c r="J18475" t="s">
        <v>27</v>
      </c>
      <c r="K18475" t="s">
        <v>1038</v>
      </c>
      <c r="L18475" t="s">
        <v>35</v>
      </c>
      <c r="M18475" s="3">
        <v>43646</v>
      </c>
      <c r="N18475" s="3">
        <v>43646</v>
      </c>
      <c r="O18475" t="s">
        <v>36</v>
      </c>
    </row>
    <row r="18476" spans="1:15" x14ac:dyDescent="0.25">
      <c r="A18476" t="s">
        <v>19279</v>
      </c>
      <c r="B18476" t="s">
        <v>30</v>
      </c>
      <c r="C18476" s="3">
        <v>43556</v>
      </c>
      <c r="D18476" s="3">
        <v>43646</v>
      </c>
      <c r="E18476" t="s">
        <v>6891</v>
      </c>
      <c r="F18476" t="s">
        <v>6891</v>
      </c>
      <c r="G18476" t="s">
        <v>710</v>
      </c>
      <c r="H18476" t="s">
        <v>22</v>
      </c>
      <c r="I18476" t="s">
        <v>106</v>
      </c>
      <c r="J18476" t="s">
        <v>27</v>
      </c>
      <c r="K18476" t="s">
        <v>1038</v>
      </c>
      <c r="L18476" t="s">
        <v>35</v>
      </c>
      <c r="M18476" s="3">
        <v>43646</v>
      </c>
      <c r="N18476" s="3">
        <v>43646</v>
      </c>
      <c r="O18476" t="s">
        <v>36</v>
      </c>
    </row>
    <row r="18477" spans="1:15" x14ac:dyDescent="0.25">
      <c r="A18477" t="s">
        <v>19280</v>
      </c>
      <c r="B18477" t="s">
        <v>30</v>
      </c>
      <c r="C18477" s="3">
        <v>43556</v>
      </c>
      <c r="D18477" s="3">
        <v>43646</v>
      </c>
      <c r="E18477" t="s">
        <v>2959</v>
      </c>
      <c r="F18477" t="s">
        <v>2959</v>
      </c>
      <c r="G18477" t="s">
        <v>2339</v>
      </c>
      <c r="H18477" t="s">
        <v>22</v>
      </c>
      <c r="I18477" t="s">
        <v>702</v>
      </c>
      <c r="J18477" t="s">
        <v>27</v>
      </c>
      <c r="K18477" t="s">
        <v>1038</v>
      </c>
      <c r="L18477" t="s">
        <v>35</v>
      </c>
      <c r="M18477" s="3">
        <v>43646</v>
      </c>
      <c r="N18477" s="3">
        <v>43646</v>
      </c>
      <c r="O18477" t="s">
        <v>36</v>
      </c>
    </row>
    <row r="18478" spans="1:15" x14ac:dyDescent="0.25">
      <c r="A18478" t="s">
        <v>19281</v>
      </c>
      <c r="B18478" t="s">
        <v>30</v>
      </c>
      <c r="C18478" s="3">
        <v>43556</v>
      </c>
      <c r="D18478" s="3">
        <v>43646</v>
      </c>
      <c r="E18478" t="s">
        <v>303</v>
      </c>
      <c r="F18478" t="s">
        <v>303</v>
      </c>
      <c r="G18478" t="s">
        <v>307</v>
      </c>
      <c r="H18478" t="s">
        <v>22</v>
      </c>
      <c r="I18478" t="s">
        <v>191</v>
      </c>
      <c r="J18478" t="s">
        <v>27</v>
      </c>
      <c r="K18478" t="s">
        <v>1038</v>
      </c>
      <c r="L18478" t="s">
        <v>35</v>
      </c>
      <c r="M18478" s="3">
        <v>43646</v>
      </c>
      <c r="N18478" s="3">
        <v>43646</v>
      </c>
      <c r="O18478" t="s">
        <v>36</v>
      </c>
    </row>
    <row r="18479" spans="1:15" x14ac:dyDescent="0.25">
      <c r="A18479" t="s">
        <v>19282</v>
      </c>
      <c r="B18479" t="s">
        <v>30</v>
      </c>
      <c r="C18479" s="3">
        <v>43556</v>
      </c>
      <c r="D18479" s="3">
        <v>43646</v>
      </c>
      <c r="E18479" t="s">
        <v>389</v>
      </c>
      <c r="F18479" t="s">
        <v>389</v>
      </c>
      <c r="G18479" t="s">
        <v>411</v>
      </c>
      <c r="H18479" t="s">
        <v>22</v>
      </c>
      <c r="I18479" t="s">
        <v>2511</v>
      </c>
      <c r="J18479" t="s">
        <v>27</v>
      </c>
      <c r="K18479" t="s">
        <v>1038</v>
      </c>
      <c r="L18479" t="s">
        <v>35</v>
      </c>
      <c r="M18479" s="3">
        <v>43646</v>
      </c>
      <c r="N18479" s="3">
        <v>43646</v>
      </c>
      <c r="O18479" t="s">
        <v>36</v>
      </c>
    </row>
    <row r="18480" spans="1:15" x14ac:dyDescent="0.25">
      <c r="A18480" t="s">
        <v>19283</v>
      </c>
      <c r="B18480" t="s">
        <v>30</v>
      </c>
      <c r="C18480" s="3">
        <v>43556</v>
      </c>
      <c r="D18480" s="3">
        <v>43646</v>
      </c>
      <c r="E18480" t="s">
        <v>355</v>
      </c>
      <c r="F18480" t="s">
        <v>355</v>
      </c>
      <c r="G18480" t="s">
        <v>390</v>
      </c>
      <c r="H18480" t="s">
        <v>22</v>
      </c>
      <c r="I18480" t="s">
        <v>583</v>
      </c>
      <c r="J18480" t="s">
        <v>27</v>
      </c>
      <c r="K18480" t="s">
        <v>1038</v>
      </c>
      <c r="L18480" t="s">
        <v>35</v>
      </c>
      <c r="M18480" s="3">
        <v>43646</v>
      </c>
      <c r="N18480" s="3">
        <v>43646</v>
      </c>
      <c r="O18480" t="s">
        <v>36</v>
      </c>
    </row>
    <row r="18481" spans="1:15" x14ac:dyDescent="0.25">
      <c r="A18481" t="s">
        <v>19284</v>
      </c>
      <c r="B18481" t="s">
        <v>30</v>
      </c>
      <c r="C18481" s="3">
        <v>43556</v>
      </c>
      <c r="D18481" s="3">
        <v>43646</v>
      </c>
      <c r="E18481" t="s">
        <v>358</v>
      </c>
      <c r="F18481" t="s">
        <v>358</v>
      </c>
      <c r="G18481" t="s">
        <v>390</v>
      </c>
      <c r="H18481" t="s">
        <v>22</v>
      </c>
      <c r="I18481" t="s">
        <v>690</v>
      </c>
      <c r="J18481" t="s">
        <v>27</v>
      </c>
      <c r="K18481" t="s">
        <v>1038</v>
      </c>
      <c r="L18481" t="s">
        <v>35</v>
      </c>
      <c r="M18481" s="3">
        <v>43646</v>
      </c>
      <c r="N18481" s="3">
        <v>43646</v>
      </c>
      <c r="O18481" t="s">
        <v>36</v>
      </c>
    </row>
    <row r="18482" spans="1:15" x14ac:dyDescent="0.25">
      <c r="A18482" t="s">
        <v>19285</v>
      </c>
      <c r="B18482" t="s">
        <v>30</v>
      </c>
      <c r="C18482" s="3">
        <v>43556</v>
      </c>
      <c r="D18482" s="3">
        <v>43646</v>
      </c>
      <c r="E18482" t="s">
        <v>355</v>
      </c>
      <c r="F18482" t="s">
        <v>355</v>
      </c>
      <c r="G18482" t="s">
        <v>359</v>
      </c>
      <c r="H18482" t="s">
        <v>22</v>
      </c>
      <c r="I18482" t="s">
        <v>373</v>
      </c>
      <c r="J18482" t="s">
        <v>27</v>
      </c>
      <c r="K18482" t="s">
        <v>1038</v>
      </c>
      <c r="L18482" t="s">
        <v>35</v>
      </c>
      <c r="M18482" s="3">
        <v>43646</v>
      </c>
      <c r="N18482" s="3">
        <v>43646</v>
      </c>
      <c r="O18482" t="s">
        <v>36</v>
      </c>
    </row>
    <row r="18483" spans="1:15" x14ac:dyDescent="0.25">
      <c r="A18483" t="s">
        <v>19286</v>
      </c>
      <c r="B18483" t="s">
        <v>30</v>
      </c>
      <c r="C18483" s="3">
        <v>43556</v>
      </c>
      <c r="D18483" s="3">
        <v>43646</v>
      </c>
      <c r="E18483" t="s">
        <v>355</v>
      </c>
      <c r="F18483" t="s">
        <v>355</v>
      </c>
      <c r="G18483" t="s">
        <v>356</v>
      </c>
      <c r="H18483" t="s">
        <v>22</v>
      </c>
      <c r="I18483" t="s">
        <v>451</v>
      </c>
      <c r="J18483" t="s">
        <v>27</v>
      </c>
      <c r="K18483" t="s">
        <v>1038</v>
      </c>
      <c r="L18483" t="s">
        <v>35</v>
      </c>
      <c r="M18483" s="3">
        <v>43646</v>
      </c>
      <c r="N18483" s="3">
        <v>43646</v>
      </c>
      <c r="O18483" t="s">
        <v>36</v>
      </c>
    </row>
    <row r="18484" spans="1:15" x14ac:dyDescent="0.25">
      <c r="A18484" t="s">
        <v>19287</v>
      </c>
      <c r="B18484" t="s">
        <v>30</v>
      </c>
      <c r="C18484" s="3">
        <v>43556</v>
      </c>
      <c r="D18484" s="3">
        <v>43646</v>
      </c>
      <c r="E18484" t="s">
        <v>355</v>
      </c>
      <c r="F18484" t="s">
        <v>355</v>
      </c>
      <c r="G18484" t="s">
        <v>356</v>
      </c>
      <c r="H18484" t="s">
        <v>22</v>
      </c>
      <c r="I18484" t="s">
        <v>1291</v>
      </c>
      <c r="J18484" t="s">
        <v>27</v>
      </c>
      <c r="K18484" t="s">
        <v>1038</v>
      </c>
      <c r="L18484" t="s">
        <v>35</v>
      </c>
      <c r="M18484" s="3">
        <v>43646</v>
      </c>
      <c r="N18484" s="3">
        <v>43646</v>
      </c>
      <c r="O18484" t="s">
        <v>36</v>
      </c>
    </row>
    <row r="18485" spans="1:15" x14ac:dyDescent="0.25">
      <c r="A18485" t="s">
        <v>19288</v>
      </c>
      <c r="B18485" t="s">
        <v>30</v>
      </c>
      <c r="C18485" s="3">
        <v>43556</v>
      </c>
      <c r="D18485" s="3">
        <v>43646</v>
      </c>
      <c r="E18485" t="s">
        <v>309</v>
      </c>
      <c r="F18485" t="s">
        <v>309</v>
      </c>
      <c r="G18485" t="s">
        <v>454</v>
      </c>
      <c r="H18485" t="s">
        <v>22</v>
      </c>
      <c r="I18485" t="s">
        <v>506</v>
      </c>
      <c r="J18485" t="s">
        <v>27</v>
      </c>
      <c r="K18485" t="s">
        <v>1038</v>
      </c>
      <c r="L18485" t="s">
        <v>35</v>
      </c>
      <c r="M18485" s="3">
        <v>43646</v>
      </c>
      <c r="N18485" s="3">
        <v>43646</v>
      </c>
      <c r="O18485" t="s">
        <v>36</v>
      </c>
    </row>
    <row r="18486" spans="1:15" x14ac:dyDescent="0.25">
      <c r="A18486" t="s">
        <v>19289</v>
      </c>
      <c r="B18486" t="s">
        <v>30</v>
      </c>
      <c r="C18486" s="3">
        <v>43556</v>
      </c>
      <c r="D18486" s="3">
        <v>43646</v>
      </c>
      <c r="E18486" t="s">
        <v>389</v>
      </c>
      <c r="F18486" t="s">
        <v>389</v>
      </c>
      <c r="G18486" t="s">
        <v>356</v>
      </c>
      <c r="H18486" t="s">
        <v>22</v>
      </c>
      <c r="I18486" t="s">
        <v>401</v>
      </c>
      <c r="J18486" t="s">
        <v>27</v>
      </c>
      <c r="K18486" t="s">
        <v>1038</v>
      </c>
      <c r="L18486" t="s">
        <v>35</v>
      </c>
      <c r="M18486" s="3">
        <v>43646</v>
      </c>
      <c r="N18486" s="3">
        <v>43646</v>
      </c>
      <c r="O18486" t="s">
        <v>36</v>
      </c>
    </row>
    <row r="18487" spans="1:15" x14ac:dyDescent="0.25">
      <c r="A18487" t="s">
        <v>19290</v>
      </c>
      <c r="B18487" t="s">
        <v>30</v>
      </c>
      <c r="C18487" s="3">
        <v>43556</v>
      </c>
      <c r="D18487" s="3">
        <v>43646</v>
      </c>
      <c r="E18487" t="s">
        <v>676</v>
      </c>
      <c r="F18487" t="s">
        <v>676</v>
      </c>
      <c r="G18487" t="s">
        <v>390</v>
      </c>
      <c r="H18487" t="s">
        <v>22</v>
      </c>
      <c r="I18487" t="s">
        <v>391</v>
      </c>
      <c r="J18487" t="s">
        <v>27</v>
      </c>
      <c r="K18487" t="s">
        <v>1038</v>
      </c>
      <c r="L18487" t="s">
        <v>35</v>
      </c>
      <c r="M18487" s="3">
        <v>43646</v>
      </c>
      <c r="N18487" s="3">
        <v>43646</v>
      </c>
      <c r="O18487" t="s">
        <v>36</v>
      </c>
    </row>
    <row r="18488" spans="1:15" x14ac:dyDescent="0.25">
      <c r="A18488" t="s">
        <v>19291</v>
      </c>
      <c r="B18488" t="s">
        <v>30</v>
      </c>
      <c r="C18488" s="3">
        <v>43556</v>
      </c>
      <c r="D18488" s="3">
        <v>43646</v>
      </c>
      <c r="E18488" t="s">
        <v>122</v>
      </c>
      <c r="F18488" t="s">
        <v>122</v>
      </c>
      <c r="G18488" t="s">
        <v>123</v>
      </c>
      <c r="H18488" t="s">
        <v>21</v>
      </c>
      <c r="I18488" t="s">
        <v>64</v>
      </c>
      <c r="J18488" t="s">
        <v>27</v>
      </c>
      <c r="K18488" t="s">
        <v>1038</v>
      </c>
      <c r="L18488" t="s">
        <v>35</v>
      </c>
      <c r="M18488" s="3">
        <v>43646</v>
      </c>
      <c r="N18488" s="3">
        <v>43646</v>
      </c>
      <c r="O18488" t="s">
        <v>36</v>
      </c>
    </row>
    <row r="18489" spans="1:15" x14ac:dyDescent="0.25">
      <c r="A18489" t="s">
        <v>19292</v>
      </c>
      <c r="B18489" t="s">
        <v>30</v>
      </c>
      <c r="C18489" s="3">
        <v>43556</v>
      </c>
      <c r="D18489" s="3">
        <v>43646</v>
      </c>
      <c r="E18489" t="s">
        <v>4084</v>
      </c>
      <c r="F18489" t="s">
        <v>4084</v>
      </c>
      <c r="G18489" t="s">
        <v>68</v>
      </c>
      <c r="H18489" t="s">
        <v>21</v>
      </c>
      <c r="I18489" t="s">
        <v>168</v>
      </c>
      <c r="J18489" t="s">
        <v>27</v>
      </c>
      <c r="K18489" t="s">
        <v>1038</v>
      </c>
      <c r="L18489" t="s">
        <v>35</v>
      </c>
      <c r="M18489" s="3">
        <v>43646</v>
      </c>
      <c r="N18489" s="3">
        <v>43646</v>
      </c>
      <c r="O18489" t="s">
        <v>36</v>
      </c>
    </row>
    <row r="18490" spans="1:15" x14ac:dyDescent="0.25">
      <c r="A18490" t="s">
        <v>19293</v>
      </c>
      <c r="B18490" t="s">
        <v>30</v>
      </c>
      <c r="C18490" s="3">
        <v>43556</v>
      </c>
      <c r="D18490" s="3">
        <v>43646</v>
      </c>
      <c r="E18490" t="s">
        <v>206</v>
      </c>
      <c r="F18490" t="s">
        <v>206</v>
      </c>
      <c r="G18490" t="s">
        <v>60</v>
      </c>
      <c r="H18490" t="s">
        <v>21</v>
      </c>
      <c r="I18490" t="s">
        <v>64</v>
      </c>
      <c r="J18490" t="s">
        <v>27</v>
      </c>
      <c r="K18490" t="s">
        <v>1038</v>
      </c>
      <c r="L18490" t="s">
        <v>35</v>
      </c>
      <c r="M18490" s="3">
        <v>43646</v>
      </c>
      <c r="N18490" s="3">
        <v>43646</v>
      </c>
      <c r="O18490" t="s">
        <v>36</v>
      </c>
    </row>
    <row r="18491" spans="1:15" x14ac:dyDescent="0.25">
      <c r="A18491" t="s">
        <v>19294</v>
      </c>
      <c r="B18491" t="s">
        <v>30</v>
      </c>
      <c r="C18491" s="3">
        <v>43556</v>
      </c>
      <c r="D18491" s="3">
        <v>43646</v>
      </c>
      <c r="E18491" t="s">
        <v>5411</v>
      </c>
      <c r="F18491" t="s">
        <v>5411</v>
      </c>
      <c r="G18491" t="s">
        <v>47</v>
      </c>
      <c r="H18491" t="s">
        <v>21</v>
      </c>
      <c r="I18491" t="s">
        <v>64</v>
      </c>
      <c r="J18491" t="s">
        <v>27</v>
      </c>
      <c r="K18491" t="s">
        <v>1038</v>
      </c>
      <c r="L18491" t="s">
        <v>35</v>
      </c>
      <c r="M18491" s="3">
        <v>43646</v>
      </c>
      <c r="N18491" s="3">
        <v>43646</v>
      </c>
      <c r="O18491" t="s">
        <v>36</v>
      </c>
    </row>
    <row r="18492" spans="1:15" x14ac:dyDescent="0.25">
      <c r="A18492" t="s">
        <v>19295</v>
      </c>
      <c r="B18492" t="s">
        <v>30</v>
      </c>
      <c r="C18492" s="3">
        <v>43556</v>
      </c>
      <c r="D18492" s="3">
        <v>43646</v>
      </c>
      <c r="E18492" t="s">
        <v>343</v>
      </c>
      <c r="F18492" t="s">
        <v>343</v>
      </c>
      <c r="G18492" t="s">
        <v>68</v>
      </c>
      <c r="H18492" t="s">
        <v>21</v>
      </c>
      <c r="I18492" t="s">
        <v>64</v>
      </c>
      <c r="J18492" t="s">
        <v>27</v>
      </c>
      <c r="K18492" t="s">
        <v>1038</v>
      </c>
      <c r="L18492" t="s">
        <v>35</v>
      </c>
      <c r="M18492" s="3">
        <v>43646</v>
      </c>
      <c r="N18492" s="3">
        <v>43646</v>
      </c>
      <c r="O18492" t="s">
        <v>36</v>
      </c>
    </row>
    <row r="18493" spans="1:15" x14ac:dyDescent="0.25">
      <c r="A18493" t="s">
        <v>19296</v>
      </c>
      <c r="B18493" t="s">
        <v>30</v>
      </c>
      <c r="C18493" s="3">
        <v>43556</v>
      </c>
      <c r="D18493" s="3">
        <v>43646</v>
      </c>
      <c r="E18493" t="s">
        <v>56</v>
      </c>
      <c r="F18493" t="s">
        <v>56</v>
      </c>
      <c r="G18493" t="s">
        <v>57</v>
      </c>
      <c r="H18493" t="s">
        <v>21</v>
      </c>
      <c r="I18493" t="s">
        <v>64</v>
      </c>
      <c r="J18493" t="s">
        <v>27</v>
      </c>
      <c r="K18493" t="s">
        <v>1038</v>
      </c>
      <c r="L18493" t="s">
        <v>35</v>
      </c>
      <c r="M18493" s="3">
        <v>43646</v>
      </c>
      <c r="N18493" s="3">
        <v>43646</v>
      </c>
      <c r="O18493" t="s">
        <v>36</v>
      </c>
    </row>
    <row r="18494" spans="1:15" x14ac:dyDescent="0.25">
      <c r="A18494" t="s">
        <v>19297</v>
      </c>
      <c r="B18494" t="s">
        <v>30</v>
      </c>
      <c r="C18494" s="3">
        <v>43556</v>
      </c>
      <c r="D18494" s="3">
        <v>43646</v>
      </c>
      <c r="E18494" t="s">
        <v>198</v>
      </c>
      <c r="F18494" t="s">
        <v>198</v>
      </c>
      <c r="G18494" t="s">
        <v>123</v>
      </c>
      <c r="H18494" t="s">
        <v>21</v>
      </c>
      <c r="I18494" t="s">
        <v>640</v>
      </c>
      <c r="J18494" t="s">
        <v>27</v>
      </c>
      <c r="K18494" t="s">
        <v>1038</v>
      </c>
      <c r="L18494" t="s">
        <v>35</v>
      </c>
      <c r="M18494" s="3">
        <v>43646</v>
      </c>
      <c r="N18494" s="3">
        <v>43646</v>
      </c>
      <c r="O18494" t="s">
        <v>36</v>
      </c>
    </row>
    <row r="18495" spans="1:15" x14ac:dyDescent="0.25">
      <c r="A18495" t="s">
        <v>19298</v>
      </c>
      <c r="B18495" t="s">
        <v>30</v>
      </c>
      <c r="C18495" s="3">
        <v>43556</v>
      </c>
      <c r="D18495" s="3">
        <v>43646</v>
      </c>
      <c r="E18495" t="s">
        <v>867</v>
      </c>
      <c r="F18495" t="s">
        <v>867</v>
      </c>
      <c r="G18495" t="s">
        <v>47</v>
      </c>
      <c r="H18495" t="s">
        <v>21</v>
      </c>
      <c r="I18495" t="s">
        <v>152</v>
      </c>
      <c r="J18495" t="s">
        <v>27</v>
      </c>
      <c r="K18495" t="s">
        <v>1038</v>
      </c>
      <c r="L18495" t="s">
        <v>35</v>
      </c>
      <c r="M18495" s="3">
        <v>43646</v>
      </c>
      <c r="N18495" s="3">
        <v>43646</v>
      </c>
      <c r="O18495" t="s">
        <v>36</v>
      </c>
    </row>
    <row r="18496" spans="1:15" x14ac:dyDescent="0.25">
      <c r="A18496" t="s">
        <v>19299</v>
      </c>
      <c r="B18496" t="s">
        <v>30</v>
      </c>
      <c r="C18496" s="3">
        <v>43556</v>
      </c>
      <c r="D18496" s="3">
        <v>43646</v>
      </c>
      <c r="E18496" t="s">
        <v>112</v>
      </c>
      <c r="F18496" t="s">
        <v>112</v>
      </c>
      <c r="G18496" t="s">
        <v>1048</v>
      </c>
      <c r="H18496" t="s">
        <v>21</v>
      </c>
      <c r="I18496" t="s">
        <v>71</v>
      </c>
      <c r="J18496" t="s">
        <v>27</v>
      </c>
      <c r="K18496" t="s">
        <v>1038</v>
      </c>
      <c r="L18496" t="s">
        <v>35</v>
      </c>
      <c r="M18496" s="3">
        <v>43646</v>
      </c>
      <c r="N18496" s="3">
        <v>43646</v>
      </c>
      <c r="O18496" t="s">
        <v>36</v>
      </c>
    </row>
    <row r="18497" spans="1:15" x14ac:dyDescent="0.25">
      <c r="A18497" t="s">
        <v>19300</v>
      </c>
      <c r="B18497" t="s">
        <v>30</v>
      </c>
      <c r="C18497" s="3">
        <v>43556</v>
      </c>
      <c r="D18497" s="3">
        <v>43646</v>
      </c>
      <c r="E18497" t="s">
        <v>211</v>
      </c>
      <c r="F18497" t="s">
        <v>211</v>
      </c>
      <c r="G18497" t="s">
        <v>76</v>
      </c>
      <c r="H18497" t="s">
        <v>21</v>
      </c>
      <c r="I18497" t="s">
        <v>52</v>
      </c>
      <c r="J18497" t="s">
        <v>27</v>
      </c>
      <c r="K18497" t="s">
        <v>1038</v>
      </c>
      <c r="L18497" t="s">
        <v>35</v>
      </c>
      <c r="M18497" s="3">
        <v>43646</v>
      </c>
      <c r="N18497" s="3">
        <v>43646</v>
      </c>
      <c r="O18497" t="s">
        <v>36</v>
      </c>
    </row>
    <row r="18498" spans="1:15" x14ac:dyDescent="0.25">
      <c r="A18498" t="s">
        <v>19301</v>
      </c>
      <c r="B18498" t="s">
        <v>30</v>
      </c>
      <c r="C18498" s="3">
        <v>43556</v>
      </c>
      <c r="D18498" s="3">
        <v>43646</v>
      </c>
      <c r="E18498" t="s">
        <v>83</v>
      </c>
      <c r="F18498" t="s">
        <v>83</v>
      </c>
      <c r="G18498" t="s">
        <v>1040</v>
      </c>
      <c r="H18498" t="s">
        <v>21</v>
      </c>
      <c r="I18498" t="s">
        <v>1059</v>
      </c>
      <c r="J18498" t="s">
        <v>27</v>
      </c>
      <c r="K18498" t="s">
        <v>1038</v>
      </c>
      <c r="L18498" t="s">
        <v>35</v>
      </c>
      <c r="M18498" s="3">
        <v>43646</v>
      </c>
      <c r="N18498" s="3">
        <v>43646</v>
      </c>
      <c r="O18498" t="s">
        <v>36</v>
      </c>
    </row>
    <row r="18499" spans="1:15" x14ac:dyDescent="0.25">
      <c r="A18499" t="s">
        <v>19302</v>
      </c>
      <c r="B18499" t="s">
        <v>30</v>
      </c>
      <c r="C18499" s="3">
        <v>43556</v>
      </c>
      <c r="D18499" s="3">
        <v>43646</v>
      </c>
      <c r="E18499" t="s">
        <v>112</v>
      </c>
      <c r="F18499" t="s">
        <v>112</v>
      </c>
      <c r="G18499" t="s">
        <v>1048</v>
      </c>
      <c r="H18499" t="s">
        <v>21</v>
      </c>
      <c r="I18499" t="s">
        <v>64</v>
      </c>
      <c r="J18499" t="s">
        <v>27</v>
      </c>
      <c r="K18499" t="s">
        <v>1038</v>
      </c>
      <c r="L18499" t="s">
        <v>35</v>
      </c>
      <c r="M18499" s="3">
        <v>43646</v>
      </c>
      <c r="N18499" s="3">
        <v>43646</v>
      </c>
      <c r="O18499" t="s">
        <v>36</v>
      </c>
    </row>
    <row r="18500" spans="1:15" x14ac:dyDescent="0.25">
      <c r="A18500" t="s">
        <v>19303</v>
      </c>
      <c r="B18500" t="s">
        <v>30</v>
      </c>
      <c r="C18500" s="3">
        <v>43556</v>
      </c>
      <c r="D18500" s="3">
        <v>43646</v>
      </c>
      <c r="E18500" t="s">
        <v>104</v>
      </c>
      <c r="F18500" t="s">
        <v>104</v>
      </c>
      <c r="G18500" t="s">
        <v>1040</v>
      </c>
      <c r="H18500" t="s">
        <v>21</v>
      </c>
      <c r="I18500" t="s">
        <v>64</v>
      </c>
      <c r="J18500" t="s">
        <v>27</v>
      </c>
      <c r="K18500" t="s">
        <v>1038</v>
      </c>
      <c r="L18500" t="s">
        <v>35</v>
      </c>
      <c r="M18500" s="3">
        <v>43646</v>
      </c>
      <c r="N18500" s="3">
        <v>43646</v>
      </c>
      <c r="O18500" t="s">
        <v>36</v>
      </c>
    </row>
    <row r="18501" spans="1:15" x14ac:dyDescent="0.25">
      <c r="A18501" t="s">
        <v>19304</v>
      </c>
      <c r="B18501" t="s">
        <v>30</v>
      </c>
      <c r="C18501" s="3">
        <v>43556</v>
      </c>
      <c r="D18501" s="3">
        <v>43646</v>
      </c>
      <c r="E18501" t="s">
        <v>50</v>
      </c>
      <c r="F18501" t="s">
        <v>50</v>
      </c>
      <c r="G18501" t="s">
        <v>51</v>
      </c>
      <c r="H18501" t="s">
        <v>21</v>
      </c>
      <c r="I18501" t="s">
        <v>1059</v>
      </c>
      <c r="J18501" t="s">
        <v>27</v>
      </c>
      <c r="K18501" t="s">
        <v>1038</v>
      </c>
      <c r="L18501" t="s">
        <v>35</v>
      </c>
      <c r="M18501" s="3">
        <v>43646</v>
      </c>
      <c r="N18501" s="3">
        <v>43646</v>
      </c>
      <c r="O18501" t="s">
        <v>36</v>
      </c>
    </row>
    <row r="18502" spans="1:15" x14ac:dyDescent="0.25">
      <c r="A18502" t="s">
        <v>19305</v>
      </c>
      <c r="B18502" t="s">
        <v>30</v>
      </c>
      <c r="C18502" s="3">
        <v>43556</v>
      </c>
      <c r="D18502" s="3">
        <v>43646</v>
      </c>
      <c r="E18502" t="s">
        <v>83</v>
      </c>
      <c r="F18502" t="s">
        <v>83</v>
      </c>
      <c r="G18502" t="s">
        <v>1040</v>
      </c>
      <c r="H18502" t="s">
        <v>21</v>
      </c>
      <c r="I18502" t="s">
        <v>1010</v>
      </c>
      <c r="J18502" t="s">
        <v>27</v>
      </c>
      <c r="K18502" t="s">
        <v>1038</v>
      </c>
      <c r="L18502" t="s">
        <v>35</v>
      </c>
      <c r="M18502" s="3">
        <v>43646</v>
      </c>
      <c r="N18502" s="3">
        <v>43646</v>
      </c>
      <c r="O18502" t="s">
        <v>36</v>
      </c>
    </row>
    <row r="18503" spans="1:15" x14ac:dyDescent="0.25">
      <c r="A18503" t="s">
        <v>19306</v>
      </c>
      <c r="B18503" t="s">
        <v>30</v>
      </c>
      <c r="C18503" s="3">
        <v>43556</v>
      </c>
      <c r="D18503" s="3">
        <v>43646</v>
      </c>
      <c r="E18503" t="s">
        <v>94</v>
      </c>
      <c r="F18503" t="s">
        <v>94</v>
      </c>
      <c r="G18503" t="s">
        <v>1040</v>
      </c>
      <c r="H18503" t="s">
        <v>21</v>
      </c>
      <c r="I18503" t="s">
        <v>1059</v>
      </c>
      <c r="J18503" t="s">
        <v>27</v>
      </c>
      <c r="K18503" t="s">
        <v>1038</v>
      </c>
      <c r="L18503" t="s">
        <v>35</v>
      </c>
      <c r="M18503" s="3">
        <v>43646</v>
      </c>
      <c r="N18503" s="3">
        <v>43646</v>
      </c>
      <c r="O18503" t="s">
        <v>36</v>
      </c>
    </row>
    <row r="18504" spans="1:15" x14ac:dyDescent="0.25">
      <c r="A18504" t="s">
        <v>19307</v>
      </c>
      <c r="B18504" t="s">
        <v>30</v>
      </c>
      <c r="C18504" s="3">
        <v>43556</v>
      </c>
      <c r="D18504" s="3">
        <v>43646</v>
      </c>
      <c r="E18504" t="s">
        <v>143</v>
      </c>
      <c r="F18504" t="s">
        <v>143</v>
      </c>
      <c r="G18504" t="s">
        <v>144</v>
      </c>
      <c r="H18504" t="s">
        <v>21</v>
      </c>
      <c r="I18504" t="s">
        <v>178</v>
      </c>
      <c r="J18504" t="s">
        <v>27</v>
      </c>
      <c r="K18504" t="s">
        <v>1038</v>
      </c>
      <c r="L18504" t="s">
        <v>35</v>
      </c>
      <c r="M18504" s="3">
        <v>43646</v>
      </c>
      <c r="N18504" s="3">
        <v>43646</v>
      </c>
      <c r="O18504" t="s">
        <v>36</v>
      </c>
    </row>
    <row r="18505" spans="1:15" x14ac:dyDescent="0.25">
      <c r="A18505" t="s">
        <v>19308</v>
      </c>
      <c r="B18505" t="s">
        <v>30</v>
      </c>
      <c r="C18505" s="3">
        <v>43556</v>
      </c>
      <c r="D18505" s="3">
        <v>43646</v>
      </c>
      <c r="E18505" t="s">
        <v>3041</v>
      </c>
      <c r="F18505" t="s">
        <v>3041</v>
      </c>
      <c r="G18505" t="s">
        <v>91</v>
      </c>
      <c r="H18505" t="s">
        <v>21</v>
      </c>
      <c r="I18505" t="s">
        <v>250</v>
      </c>
      <c r="J18505" t="s">
        <v>27</v>
      </c>
      <c r="K18505" t="s">
        <v>1038</v>
      </c>
      <c r="L18505" t="s">
        <v>35</v>
      </c>
      <c r="M18505" s="3">
        <v>43646</v>
      </c>
      <c r="N18505" s="3">
        <v>43646</v>
      </c>
      <c r="O18505" t="s">
        <v>36</v>
      </c>
    </row>
    <row r="18506" spans="1:15" x14ac:dyDescent="0.25">
      <c r="A18506" t="s">
        <v>19309</v>
      </c>
      <c r="B18506" t="s">
        <v>30</v>
      </c>
      <c r="C18506" s="3">
        <v>43556</v>
      </c>
      <c r="D18506" s="3">
        <v>43646</v>
      </c>
      <c r="E18506" t="s">
        <v>109</v>
      </c>
      <c r="F18506" t="s">
        <v>109</v>
      </c>
      <c r="G18506" t="s">
        <v>60</v>
      </c>
      <c r="H18506" t="s">
        <v>21</v>
      </c>
      <c r="I18506" t="s">
        <v>64</v>
      </c>
      <c r="J18506" t="s">
        <v>27</v>
      </c>
      <c r="K18506" t="s">
        <v>1038</v>
      </c>
      <c r="L18506" t="s">
        <v>35</v>
      </c>
      <c r="M18506" s="3">
        <v>43646</v>
      </c>
      <c r="N18506" s="3">
        <v>43646</v>
      </c>
      <c r="O18506" t="s">
        <v>36</v>
      </c>
    </row>
    <row r="18507" spans="1:15" x14ac:dyDescent="0.25">
      <c r="A18507" t="s">
        <v>19310</v>
      </c>
      <c r="B18507" t="s">
        <v>30</v>
      </c>
      <c r="C18507" s="3">
        <v>43556</v>
      </c>
      <c r="D18507" s="3">
        <v>43646</v>
      </c>
      <c r="E18507" t="s">
        <v>104</v>
      </c>
      <c r="F18507" t="s">
        <v>104</v>
      </c>
      <c r="G18507" t="s">
        <v>1040</v>
      </c>
      <c r="H18507" t="s">
        <v>21</v>
      </c>
      <c r="I18507" t="s">
        <v>71</v>
      </c>
      <c r="J18507" t="s">
        <v>27</v>
      </c>
      <c r="K18507" t="s">
        <v>1038</v>
      </c>
      <c r="L18507" t="s">
        <v>35</v>
      </c>
      <c r="M18507" s="3">
        <v>43646</v>
      </c>
      <c r="N18507" s="3">
        <v>43646</v>
      </c>
      <c r="O18507" t="s">
        <v>36</v>
      </c>
    </row>
    <row r="18508" spans="1:15" x14ac:dyDescent="0.25">
      <c r="A18508" t="s">
        <v>19311</v>
      </c>
      <c r="B18508" t="s">
        <v>30</v>
      </c>
      <c r="C18508" s="3">
        <v>43556</v>
      </c>
      <c r="D18508" s="3">
        <v>43646</v>
      </c>
      <c r="E18508" t="s">
        <v>127</v>
      </c>
      <c r="F18508" t="s">
        <v>127</v>
      </c>
      <c r="G18508" t="s">
        <v>1064</v>
      </c>
      <c r="H18508" t="s">
        <v>21</v>
      </c>
      <c r="I18508" t="s">
        <v>311</v>
      </c>
      <c r="J18508" t="s">
        <v>27</v>
      </c>
      <c r="K18508" t="s">
        <v>1038</v>
      </c>
      <c r="L18508" t="s">
        <v>35</v>
      </c>
      <c r="M18508" s="3">
        <v>43646</v>
      </c>
      <c r="N18508" s="3">
        <v>43646</v>
      </c>
      <c r="O18508" t="s">
        <v>36</v>
      </c>
    </row>
    <row r="18509" spans="1:15" x14ac:dyDescent="0.25">
      <c r="A18509" t="s">
        <v>19312</v>
      </c>
      <c r="B18509" t="s">
        <v>30</v>
      </c>
      <c r="C18509" s="3">
        <v>43556</v>
      </c>
      <c r="D18509" s="3">
        <v>43646</v>
      </c>
      <c r="E18509" t="s">
        <v>87</v>
      </c>
      <c r="F18509" t="s">
        <v>87</v>
      </c>
      <c r="G18509" t="s">
        <v>76</v>
      </c>
      <c r="H18509" t="s">
        <v>21</v>
      </c>
      <c r="I18509" t="s">
        <v>149</v>
      </c>
      <c r="J18509" t="s">
        <v>27</v>
      </c>
      <c r="K18509" t="s">
        <v>1038</v>
      </c>
      <c r="L18509" t="s">
        <v>35</v>
      </c>
      <c r="M18509" s="3">
        <v>43646</v>
      </c>
      <c r="N18509" s="3">
        <v>43646</v>
      </c>
      <c r="O18509" t="s">
        <v>36</v>
      </c>
    </row>
    <row r="18510" spans="1:15" x14ac:dyDescent="0.25">
      <c r="A18510" t="s">
        <v>19313</v>
      </c>
      <c r="B18510" t="s">
        <v>30</v>
      </c>
      <c r="C18510" s="3">
        <v>43556</v>
      </c>
      <c r="D18510" s="3">
        <v>43646</v>
      </c>
      <c r="E18510" t="s">
        <v>94</v>
      </c>
      <c r="F18510" t="s">
        <v>94</v>
      </c>
      <c r="G18510" t="s">
        <v>1040</v>
      </c>
      <c r="H18510" t="s">
        <v>21</v>
      </c>
      <c r="I18510" t="s">
        <v>1059</v>
      </c>
      <c r="J18510" t="s">
        <v>27</v>
      </c>
      <c r="K18510" t="s">
        <v>1038</v>
      </c>
      <c r="L18510" t="s">
        <v>35</v>
      </c>
      <c r="M18510" s="3">
        <v>43646</v>
      </c>
      <c r="N18510" s="3">
        <v>43646</v>
      </c>
      <c r="O18510" t="s">
        <v>36</v>
      </c>
    </row>
    <row r="18511" spans="1:15" x14ac:dyDescent="0.25">
      <c r="A18511" t="s">
        <v>19314</v>
      </c>
      <c r="B18511" t="s">
        <v>30</v>
      </c>
      <c r="C18511" s="3">
        <v>43556</v>
      </c>
      <c r="D18511" s="3">
        <v>43646</v>
      </c>
      <c r="E18511" t="s">
        <v>87</v>
      </c>
      <c r="F18511" t="s">
        <v>87</v>
      </c>
      <c r="G18511" t="s">
        <v>76</v>
      </c>
      <c r="H18511" t="s">
        <v>21</v>
      </c>
      <c r="I18511" t="s">
        <v>40</v>
      </c>
      <c r="J18511" t="s">
        <v>27</v>
      </c>
      <c r="K18511" t="s">
        <v>1038</v>
      </c>
      <c r="L18511" t="s">
        <v>35</v>
      </c>
      <c r="M18511" s="3">
        <v>43646</v>
      </c>
      <c r="N18511" s="3">
        <v>43646</v>
      </c>
      <c r="O18511" t="s">
        <v>36</v>
      </c>
    </row>
    <row r="18512" spans="1:15" x14ac:dyDescent="0.25">
      <c r="A18512" t="s">
        <v>19315</v>
      </c>
      <c r="B18512" t="s">
        <v>30</v>
      </c>
      <c r="C18512" s="3">
        <v>43556</v>
      </c>
      <c r="D18512" s="3">
        <v>43646</v>
      </c>
      <c r="E18512" t="s">
        <v>67</v>
      </c>
      <c r="F18512" t="s">
        <v>67</v>
      </c>
      <c r="G18512" t="s">
        <v>68</v>
      </c>
      <c r="H18512" t="s">
        <v>21</v>
      </c>
      <c r="I18512" t="s">
        <v>164</v>
      </c>
      <c r="J18512" t="s">
        <v>27</v>
      </c>
      <c r="K18512" t="s">
        <v>1038</v>
      </c>
      <c r="L18512" t="s">
        <v>35</v>
      </c>
      <c r="M18512" s="3">
        <v>43646</v>
      </c>
      <c r="N18512" s="3">
        <v>43646</v>
      </c>
      <c r="O18512" t="s">
        <v>36</v>
      </c>
    </row>
    <row r="18513" spans="1:15" x14ac:dyDescent="0.25">
      <c r="A18513" t="s">
        <v>19316</v>
      </c>
      <c r="B18513" t="s">
        <v>30</v>
      </c>
      <c r="C18513" s="3">
        <v>43556</v>
      </c>
      <c r="D18513" s="3">
        <v>43646</v>
      </c>
      <c r="E18513" t="s">
        <v>3883</v>
      </c>
      <c r="F18513" t="s">
        <v>3883</v>
      </c>
      <c r="G18513" t="s">
        <v>2339</v>
      </c>
      <c r="H18513" t="s">
        <v>22</v>
      </c>
      <c r="I18513" t="s">
        <v>702</v>
      </c>
      <c r="J18513" t="s">
        <v>27</v>
      </c>
      <c r="K18513" t="s">
        <v>1038</v>
      </c>
      <c r="L18513" t="s">
        <v>35</v>
      </c>
      <c r="M18513" s="3">
        <v>43646</v>
      </c>
      <c r="N18513" s="3">
        <v>43646</v>
      </c>
      <c r="O18513" t="s">
        <v>36</v>
      </c>
    </row>
    <row r="18514" spans="1:15" x14ac:dyDescent="0.25">
      <c r="A18514" t="s">
        <v>19317</v>
      </c>
      <c r="B18514" t="s">
        <v>30</v>
      </c>
      <c r="C18514" s="3">
        <v>43556</v>
      </c>
      <c r="D18514" s="3">
        <v>43646</v>
      </c>
      <c r="E18514" t="s">
        <v>1497</v>
      </c>
      <c r="F18514" t="s">
        <v>1497</v>
      </c>
      <c r="G18514" t="s">
        <v>609</v>
      </c>
      <c r="H18514" t="s">
        <v>22</v>
      </c>
      <c r="I18514" t="s">
        <v>77</v>
      </c>
      <c r="J18514" t="s">
        <v>27</v>
      </c>
      <c r="K18514" t="s">
        <v>1038</v>
      </c>
      <c r="L18514" t="s">
        <v>35</v>
      </c>
      <c r="M18514" s="3">
        <v>43646</v>
      </c>
      <c r="N18514" s="3">
        <v>43646</v>
      </c>
      <c r="O18514" t="s">
        <v>36</v>
      </c>
    </row>
    <row r="18515" spans="1:15" x14ac:dyDescent="0.25">
      <c r="A18515" t="s">
        <v>19318</v>
      </c>
      <c r="B18515" t="s">
        <v>30</v>
      </c>
      <c r="C18515" s="3">
        <v>43556</v>
      </c>
      <c r="D18515" s="3">
        <v>43646</v>
      </c>
      <c r="E18515" t="s">
        <v>309</v>
      </c>
      <c r="F18515" t="s">
        <v>309</v>
      </c>
      <c r="G18515" t="s">
        <v>318</v>
      </c>
      <c r="H18515" t="s">
        <v>22</v>
      </c>
      <c r="I18515" t="s">
        <v>394</v>
      </c>
      <c r="J18515" t="s">
        <v>27</v>
      </c>
      <c r="K18515" t="s">
        <v>1038</v>
      </c>
      <c r="L18515" t="s">
        <v>35</v>
      </c>
      <c r="M18515" s="3">
        <v>43646</v>
      </c>
      <c r="N18515" s="3">
        <v>43646</v>
      </c>
      <c r="O18515" t="s">
        <v>36</v>
      </c>
    </row>
    <row r="18516" spans="1:15" x14ac:dyDescent="0.25">
      <c r="A18516" t="s">
        <v>19319</v>
      </c>
      <c r="B18516" t="s">
        <v>30</v>
      </c>
      <c r="C18516" s="3">
        <v>43556</v>
      </c>
      <c r="D18516" s="3">
        <v>43646</v>
      </c>
      <c r="E18516" t="s">
        <v>348</v>
      </c>
      <c r="F18516" t="s">
        <v>348</v>
      </c>
      <c r="G18516" t="s">
        <v>390</v>
      </c>
      <c r="H18516" t="s">
        <v>22</v>
      </c>
      <c r="I18516" t="s">
        <v>350</v>
      </c>
      <c r="J18516" t="s">
        <v>27</v>
      </c>
      <c r="K18516" t="s">
        <v>1038</v>
      </c>
      <c r="L18516" t="s">
        <v>35</v>
      </c>
      <c r="M18516" s="3">
        <v>43646</v>
      </c>
      <c r="N18516" s="3">
        <v>43646</v>
      </c>
      <c r="O18516" t="s">
        <v>36</v>
      </c>
    </row>
    <row r="18517" spans="1:15" x14ac:dyDescent="0.25">
      <c r="A18517" t="s">
        <v>19320</v>
      </c>
      <c r="B18517" t="s">
        <v>30</v>
      </c>
      <c r="C18517" s="3">
        <v>43556</v>
      </c>
      <c r="D18517" s="3">
        <v>43646</v>
      </c>
      <c r="E18517" t="s">
        <v>389</v>
      </c>
      <c r="F18517" t="s">
        <v>389</v>
      </c>
      <c r="G18517" t="s">
        <v>356</v>
      </c>
      <c r="H18517" t="s">
        <v>22</v>
      </c>
      <c r="I18517" t="s">
        <v>401</v>
      </c>
      <c r="J18517" t="s">
        <v>27</v>
      </c>
      <c r="K18517" t="s">
        <v>1038</v>
      </c>
      <c r="L18517" t="s">
        <v>35</v>
      </c>
      <c r="M18517" s="3">
        <v>43646</v>
      </c>
      <c r="N18517" s="3">
        <v>43646</v>
      </c>
      <c r="O18517" t="s">
        <v>36</v>
      </c>
    </row>
    <row r="18518" spans="1:15" x14ac:dyDescent="0.25">
      <c r="A18518" t="s">
        <v>19321</v>
      </c>
      <c r="B18518" t="s">
        <v>30</v>
      </c>
      <c r="C18518" s="3">
        <v>43556</v>
      </c>
      <c r="D18518" s="3">
        <v>43646</v>
      </c>
      <c r="E18518" t="s">
        <v>355</v>
      </c>
      <c r="F18518" t="s">
        <v>355</v>
      </c>
      <c r="G18518" t="s">
        <v>390</v>
      </c>
      <c r="H18518" t="s">
        <v>22</v>
      </c>
      <c r="I18518" t="s">
        <v>149</v>
      </c>
      <c r="J18518" t="s">
        <v>27</v>
      </c>
      <c r="K18518" t="s">
        <v>1038</v>
      </c>
      <c r="L18518" t="s">
        <v>35</v>
      </c>
      <c r="M18518" s="3">
        <v>43646</v>
      </c>
      <c r="N18518" s="3">
        <v>43646</v>
      </c>
      <c r="O18518" t="s">
        <v>36</v>
      </c>
    </row>
    <row r="18519" spans="1:15" x14ac:dyDescent="0.25">
      <c r="A18519" t="s">
        <v>19322</v>
      </c>
      <c r="B18519" t="s">
        <v>30</v>
      </c>
      <c r="C18519" s="3">
        <v>43556</v>
      </c>
      <c r="D18519" s="3">
        <v>43646</v>
      </c>
      <c r="E18519" t="s">
        <v>453</v>
      </c>
      <c r="F18519" t="s">
        <v>453</v>
      </c>
      <c r="G18519" t="s">
        <v>356</v>
      </c>
      <c r="H18519" t="s">
        <v>22</v>
      </c>
      <c r="I18519" t="s">
        <v>254</v>
      </c>
      <c r="J18519" t="s">
        <v>27</v>
      </c>
      <c r="K18519" t="s">
        <v>1038</v>
      </c>
      <c r="L18519" t="s">
        <v>35</v>
      </c>
      <c r="M18519" s="3">
        <v>43646</v>
      </c>
      <c r="N18519" s="3">
        <v>43646</v>
      </c>
      <c r="O18519" t="s">
        <v>36</v>
      </c>
    </row>
    <row r="18520" spans="1:15" x14ac:dyDescent="0.25">
      <c r="A18520" t="s">
        <v>19323</v>
      </c>
      <c r="B18520" t="s">
        <v>30</v>
      </c>
      <c r="C18520" s="3">
        <v>43556</v>
      </c>
      <c r="D18520" s="3">
        <v>43646</v>
      </c>
      <c r="E18520" t="s">
        <v>355</v>
      </c>
      <c r="F18520" t="s">
        <v>355</v>
      </c>
      <c r="G18520" t="s">
        <v>356</v>
      </c>
      <c r="H18520" t="s">
        <v>22</v>
      </c>
      <c r="I18520" t="s">
        <v>401</v>
      </c>
      <c r="J18520" t="s">
        <v>27</v>
      </c>
      <c r="K18520" t="s">
        <v>1038</v>
      </c>
      <c r="L18520" t="s">
        <v>35</v>
      </c>
      <c r="M18520" s="3">
        <v>43646</v>
      </c>
      <c r="N18520" s="3">
        <v>43646</v>
      </c>
      <c r="O18520" t="s">
        <v>36</v>
      </c>
    </row>
    <row r="18521" spans="1:15" x14ac:dyDescent="0.25">
      <c r="A18521" t="s">
        <v>19324</v>
      </c>
      <c r="B18521" t="s">
        <v>30</v>
      </c>
      <c r="C18521" s="3">
        <v>43556</v>
      </c>
      <c r="D18521" s="3">
        <v>43646</v>
      </c>
      <c r="E18521" t="s">
        <v>389</v>
      </c>
      <c r="F18521" t="s">
        <v>389</v>
      </c>
      <c r="G18521" t="s">
        <v>349</v>
      </c>
      <c r="H18521" t="s">
        <v>22</v>
      </c>
      <c r="I18521" t="s">
        <v>69</v>
      </c>
      <c r="J18521" t="s">
        <v>27</v>
      </c>
      <c r="K18521" t="s">
        <v>1038</v>
      </c>
      <c r="L18521" t="s">
        <v>35</v>
      </c>
      <c r="M18521" s="3">
        <v>43646</v>
      </c>
      <c r="N18521" s="3">
        <v>43646</v>
      </c>
      <c r="O18521" t="s">
        <v>36</v>
      </c>
    </row>
    <row r="18522" spans="1:15" x14ac:dyDescent="0.25">
      <c r="A18522" t="s">
        <v>19325</v>
      </c>
      <c r="B18522" t="s">
        <v>30</v>
      </c>
      <c r="C18522" s="3">
        <v>43556</v>
      </c>
      <c r="D18522" s="3">
        <v>43646</v>
      </c>
      <c r="E18522" t="s">
        <v>453</v>
      </c>
      <c r="F18522" t="s">
        <v>453</v>
      </c>
      <c r="G18522" t="s">
        <v>356</v>
      </c>
      <c r="H18522" t="s">
        <v>22</v>
      </c>
      <c r="I18522" t="s">
        <v>33</v>
      </c>
      <c r="J18522" t="s">
        <v>27</v>
      </c>
      <c r="K18522" t="s">
        <v>1038</v>
      </c>
      <c r="L18522" t="s">
        <v>35</v>
      </c>
      <c r="M18522" s="3">
        <v>43646</v>
      </c>
      <c r="N18522" s="3">
        <v>43646</v>
      </c>
      <c r="O18522" t="s">
        <v>36</v>
      </c>
    </row>
    <row r="18523" spans="1:15" x14ac:dyDescent="0.25">
      <c r="A18523" t="s">
        <v>19326</v>
      </c>
      <c r="B18523" t="s">
        <v>30</v>
      </c>
      <c r="C18523" s="3">
        <v>43556</v>
      </c>
      <c r="D18523" s="3">
        <v>43646</v>
      </c>
      <c r="E18523" t="s">
        <v>355</v>
      </c>
      <c r="F18523" t="s">
        <v>355</v>
      </c>
      <c r="G18523" t="s">
        <v>310</v>
      </c>
      <c r="H18523" t="s">
        <v>22</v>
      </c>
      <c r="I18523" t="s">
        <v>451</v>
      </c>
      <c r="J18523" t="s">
        <v>27</v>
      </c>
      <c r="K18523" t="s">
        <v>1038</v>
      </c>
      <c r="L18523" t="s">
        <v>35</v>
      </c>
      <c r="M18523" s="3">
        <v>43646</v>
      </c>
      <c r="N18523" s="3">
        <v>43646</v>
      </c>
      <c r="O18523" t="s">
        <v>36</v>
      </c>
    </row>
    <row r="18524" spans="1:15" x14ac:dyDescent="0.25">
      <c r="A18524" t="s">
        <v>19327</v>
      </c>
      <c r="B18524" t="s">
        <v>30</v>
      </c>
      <c r="C18524" s="3">
        <v>43556</v>
      </c>
      <c r="D18524" s="3">
        <v>43646</v>
      </c>
      <c r="E18524" t="s">
        <v>161</v>
      </c>
      <c r="F18524" t="s">
        <v>161</v>
      </c>
      <c r="G18524" t="s">
        <v>60</v>
      </c>
      <c r="H18524" t="s">
        <v>21</v>
      </c>
      <c r="I18524" t="s">
        <v>231</v>
      </c>
      <c r="J18524" t="s">
        <v>27</v>
      </c>
      <c r="K18524" t="s">
        <v>1038</v>
      </c>
      <c r="L18524" t="s">
        <v>35</v>
      </c>
      <c r="M18524" s="3">
        <v>43646</v>
      </c>
      <c r="N18524" s="3">
        <v>43646</v>
      </c>
      <c r="O18524" t="s">
        <v>36</v>
      </c>
    </row>
    <row r="18525" spans="1:15" x14ac:dyDescent="0.25">
      <c r="A18525" t="s">
        <v>19328</v>
      </c>
      <c r="B18525" t="s">
        <v>30</v>
      </c>
      <c r="C18525" s="3">
        <v>43556</v>
      </c>
      <c r="D18525" s="3">
        <v>43646</v>
      </c>
      <c r="E18525" t="s">
        <v>203</v>
      </c>
      <c r="F18525" t="s">
        <v>203</v>
      </c>
      <c r="G18525" t="s">
        <v>80</v>
      </c>
      <c r="H18525" t="s">
        <v>21</v>
      </c>
      <c r="I18525" t="s">
        <v>64</v>
      </c>
      <c r="J18525" t="s">
        <v>27</v>
      </c>
      <c r="K18525" t="s">
        <v>1038</v>
      </c>
      <c r="L18525" t="s">
        <v>35</v>
      </c>
      <c r="M18525" s="3">
        <v>43646</v>
      </c>
      <c r="N18525" s="3">
        <v>43646</v>
      </c>
      <c r="O18525" t="s">
        <v>36</v>
      </c>
    </row>
    <row r="18526" spans="1:15" x14ac:dyDescent="0.25">
      <c r="A18526" t="s">
        <v>19329</v>
      </c>
      <c r="B18526" t="s">
        <v>30</v>
      </c>
      <c r="C18526" s="3">
        <v>43556</v>
      </c>
      <c r="D18526" s="3">
        <v>43646</v>
      </c>
      <c r="E18526" t="s">
        <v>59</v>
      </c>
      <c r="F18526" t="s">
        <v>59</v>
      </c>
      <c r="G18526" t="s">
        <v>1040</v>
      </c>
      <c r="H18526" t="s">
        <v>21</v>
      </c>
      <c r="I18526" t="s">
        <v>99</v>
      </c>
      <c r="J18526" t="s">
        <v>27</v>
      </c>
      <c r="K18526" t="s">
        <v>1038</v>
      </c>
      <c r="L18526" t="s">
        <v>35</v>
      </c>
      <c r="M18526" s="3">
        <v>43646</v>
      </c>
      <c r="N18526" s="3">
        <v>43646</v>
      </c>
      <c r="O18526" t="s">
        <v>36</v>
      </c>
    </row>
    <row r="18527" spans="1:15" x14ac:dyDescent="0.25">
      <c r="A18527" t="s">
        <v>19330</v>
      </c>
      <c r="B18527" t="s">
        <v>30</v>
      </c>
      <c r="C18527" s="3">
        <v>43556</v>
      </c>
      <c r="D18527" s="3">
        <v>43646</v>
      </c>
      <c r="E18527" t="s">
        <v>206</v>
      </c>
      <c r="F18527" t="s">
        <v>206</v>
      </c>
      <c r="G18527" t="s">
        <v>60</v>
      </c>
      <c r="H18527" t="s">
        <v>21</v>
      </c>
      <c r="I18527" t="s">
        <v>64</v>
      </c>
      <c r="J18527" t="s">
        <v>27</v>
      </c>
      <c r="K18527" t="s">
        <v>1038</v>
      </c>
      <c r="L18527" t="s">
        <v>35</v>
      </c>
      <c r="M18527" s="3">
        <v>43646</v>
      </c>
      <c r="N18527" s="3">
        <v>43646</v>
      </c>
      <c r="O18527" t="s">
        <v>36</v>
      </c>
    </row>
    <row r="18528" spans="1:15" x14ac:dyDescent="0.25">
      <c r="A18528" t="s">
        <v>19331</v>
      </c>
      <c r="B18528" t="s">
        <v>30</v>
      </c>
      <c r="C18528" s="3">
        <v>43556</v>
      </c>
      <c r="D18528" s="3">
        <v>43646</v>
      </c>
      <c r="E18528" t="s">
        <v>63</v>
      </c>
      <c r="F18528" t="s">
        <v>63</v>
      </c>
      <c r="G18528" t="s">
        <v>1040</v>
      </c>
      <c r="H18528" t="s">
        <v>21</v>
      </c>
      <c r="I18528" t="s">
        <v>902</v>
      </c>
      <c r="J18528" t="s">
        <v>27</v>
      </c>
      <c r="K18528" t="s">
        <v>1038</v>
      </c>
      <c r="L18528" t="s">
        <v>35</v>
      </c>
      <c r="M18528" s="3">
        <v>43646</v>
      </c>
      <c r="N18528" s="3">
        <v>43646</v>
      </c>
      <c r="O18528" t="s">
        <v>36</v>
      </c>
    </row>
    <row r="18529" spans="1:15" x14ac:dyDescent="0.25">
      <c r="A18529" t="s">
        <v>19332</v>
      </c>
      <c r="B18529" t="s">
        <v>30</v>
      </c>
      <c r="C18529" s="3">
        <v>43556</v>
      </c>
      <c r="D18529" s="3">
        <v>43646</v>
      </c>
      <c r="E18529" t="s">
        <v>115</v>
      </c>
      <c r="F18529" t="s">
        <v>115</v>
      </c>
      <c r="G18529" t="s">
        <v>68</v>
      </c>
      <c r="H18529" t="s">
        <v>21</v>
      </c>
      <c r="I18529" t="s">
        <v>243</v>
      </c>
      <c r="J18529" t="s">
        <v>27</v>
      </c>
      <c r="K18529" t="s">
        <v>1038</v>
      </c>
      <c r="L18529" t="s">
        <v>35</v>
      </c>
      <c r="M18529" s="3">
        <v>43646</v>
      </c>
      <c r="N18529" s="3">
        <v>43646</v>
      </c>
      <c r="O18529" t="s">
        <v>36</v>
      </c>
    </row>
    <row r="18530" spans="1:15" x14ac:dyDescent="0.25">
      <c r="A18530" t="s">
        <v>19333</v>
      </c>
      <c r="B18530" t="s">
        <v>30</v>
      </c>
      <c r="C18530" s="3">
        <v>43556</v>
      </c>
      <c r="D18530" s="3">
        <v>43646</v>
      </c>
      <c r="E18530" t="s">
        <v>238</v>
      </c>
      <c r="F18530" t="s">
        <v>238</v>
      </c>
      <c r="G18530" t="s">
        <v>76</v>
      </c>
      <c r="H18530" t="s">
        <v>21</v>
      </c>
      <c r="I18530" t="s">
        <v>64</v>
      </c>
      <c r="J18530" t="s">
        <v>27</v>
      </c>
      <c r="K18530" t="s">
        <v>1038</v>
      </c>
      <c r="L18530" t="s">
        <v>35</v>
      </c>
      <c r="M18530" s="3">
        <v>43646</v>
      </c>
      <c r="N18530" s="3">
        <v>43646</v>
      </c>
      <c r="O18530" t="s">
        <v>36</v>
      </c>
    </row>
    <row r="18531" spans="1:15" x14ac:dyDescent="0.25">
      <c r="A18531" t="s">
        <v>19334</v>
      </c>
      <c r="B18531" t="s">
        <v>30</v>
      </c>
      <c r="C18531" s="3">
        <v>43556</v>
      </c>
      <c r="D18531" s="3">
        <v>43646</v>
      </c>
      <c r="E18531" t="s">
        <v>343</v>
      </c>
      <c r="F18531" t="s">
        <v>343</v>
      </c>
      <c r="G18531" t="s">
        <v>68</v>
      </c>
      <c r="H18531" t="s">
        <v>21</v>
      </c>
      <c r="I18531" t="s">
        <v>64</v>
      </c>
      <c r="J18531" t="s">
        <v>27</v>
      </c>
      <c r="K18531" t="s">
        <v>1038</v>
      </c>
      <c r="L18531" t="s">
        <v>35</v>
      </c>
      <c r="M18531" s="3">
        <v>43646</v>
      </c>
      <c r="N18531" s="3">
        <v>43646</v>
      </c>
      <c r="O18531" t="s">
        <v>36</v>
      </c>
    </row>
    <row r="18532" spans="1:15" x14ac:dyDescent="0.25">
      <c r="A18532" t="s">
        <v>19335</v>
      </c>
      <c r="B18532" t="s">
        <v>30</v>
      </c>
      <c r="C18532" s="3">
        <v>43556</v>
      </c>
      <c r="D18532" s="3">
        <v>43646</v>
      </c>
      <c r="E18532" t="s">
        <v>104</v>
      </c>
      <c r="F18532" t="s">
        <v>104</v>
      </c>
      <c r="G18532" t="s">
        <v>1040</v>
      </c>
      <c r="H18532" t="s">
        <v>21</v>
      </c>
      <c r="I18532" t="s">
        <v>250</v>
      </c>
      <c r="J18532" t="s">
        <v>27</v>
      </c>
      <c r="K18532" t="s">
        <v>1038</v>
      </c>
      <c r="L18532" t="s">
        <v>35</v>
      </c>
      <c r="M18532" s="3">
        <v>43646</v>
      </c>
      <c r="N18532" s="3">
        <v>43646</v>
      </c>
      <c r="O18532" t="s">
        <v>36</v>
      </c>
    </row>
    <row r="18533" spans="1:15" x14ac:dyDescent="0.25">
      <c r="A18533" t="s">
        <v>19336</v>
      </c>
      <c r="B18533" t="s">
        <v>30</v>
      </c>
      <c r="C18533" s="3">
        <v>43556</v>
      </c>
      <c r="D18533" s="3">
        <v>43646</v>
      </c>
      <c r="E18533" t="s">
        <v>56</v>
      </c>
      <c r="F18533" t="s">
        <v>56</v>
      </c>
      <c r="G18533" t="s">
        <v>57</v>
      </c>
      <c r="H18533" t="s">
        <v>21</v>
      </c>
      <c r="I18533" t="s">
        <v>40</v>
      </c>
      <c r="J18533" t="s">
        <v>27</v>
      </c>
      <c r="K18533" t="s">
        <v>1038</v>
      </c>
      <c r="L18533" t="s">
        <v>35</v>
      </c>
      <c r="M18533" s="3">
        <v>43646</v>
      </c>
      <c r="N18533" s="3">
        <v>43646</v>
      </c>
      <c r="O18533" t="s">
        <v>36</v>
      </c>
    </row>
    <row r="18534" spans="1:15" x14ac:dyDescent="0.25">
      <c r="A18534" t="s">
        <v>19337</v>
      </c>
      <c r="B18534" t="s">
        <v>30</v>
      </c>
      <c r="C18534" s="3">
        <v>43556</v>
      </c>
      <c r="D18534" s="3">
        <v>43646</v>
      </c>
      <c r="E18534" t="s">
        <v>104</v>
      </c>
      <c r="F18534" t="s">
        <v>104</v>
      </c>
      <c r="G18534" t="s">
        <v>1040</v>
      </c>
      <c r="H18534" t="s">
        <v>21</v>
      </c>
      <c r="I18534" t="s">
        <v>64</v>
      </c>
      <c r="J18534" t="s">
        <v>27</v>
      </c>
      <c r="K18534" t="s">
        <v>1038</v>
      </c>
      <c r="L18534" t="s">
        <v>35</v>
      </c>
      <c r="M18534" s="3">
        <v>43646</v>
      </c>
      <c r="N18534" s="3">
        <v>43646</v>
      </c>
      <c r="O18534" t="s">
        <v>36</v>
      </c>
    </row>
    <row r="18535" spans="1:15" x14ac:dyDescent="0.25">
      <c r="A18535" t="s">
        <v>19338</v>
      </c>
      <c r="B18535" t="s">
        <v>30</v>
      </c>
      <c r="C18535" s="3">
        <v>43556</v>
      </c>
      <c r="D18535" s="3">
        <v>43646</v>
      </c>
      <c r="E18535" t="s">
        <v>56</v>
      </c>
      <c r="F18535" t="s">
        <v>56</v>
      </c>
      <c r="G18535" t="s">
        <v>57</v>
      </c>
      <c r="H18535" t="s">
        <v>21</v>
      </c>
      <c r="I18535" t="s">
        <v>106</v>
      </c>
      <c r="J18535" t="s">
        <v>27</v>
      </c>
      <c r="K18535" t="s">
        <v>1038</v>
      </c>
      <c r="L18535" t="s">
        <v>35</v>
      </c>
      <c r="M18535" s="3">
        <v>43646</v>
      </c>
      <c r="N18535" s="3">
        <v>43646</v>
      </c>
      <c r="O18535" t="s">
        <v>36</v>
      </c>
    </row>
    <row r="18536" spans="1:15" x14ac:dyDescent="0.25">
      <c r="A18536" t="s">
        <v>19339</v>
      </c>
      <c r="B18536" t="s">
        <v>30</v>
      </c>
      <c r="C18536" s="3">
        <v>43556</v>
      </c>
      <c r="D18536" s="3">
        <v>43646</v>
      </c>
      <c r="E18536" t="s">
        <v>206</v>
      </c>
      <c r="F18536" t="s">
        <v>206</v>
      </c>
      <c r="G18536" t="s">
        <v>60</v>
      </c>
      <c r="H18536" t="s">
        <v>21</v>
      </c>
      <c r="I18536" t="s">
        <v>71</v>
      </c>
      <c r="J18536" t="s">
        <v>27</v>
      </c>
      <c r="K18536" t="s">
        <v>1038</v>
      </c>
      <c r="L18536" t="s">
        <v>35</v>
      </c>
      <c r="M18536" s="3">
        <v>43646</v>
      </c>
      <c r="N18536" s="3">
        <v>43646</v>
      </c>
      <c r="O18536" t="s">
        <v>36</v>
      </c>
    </row>
    <row r="18537" spans="1:15" x14ac:dyDescent="0.25">
      <c r="A18537" t="s">
        <v>19340</v>
      </c>
      <c r="B18537" t="s">
        <v>30</v>
      </c>
      <c r="C18537" s="3">
        <v>43556</v>
      </c>
      <c r="D18537" s="3">
        <v>43646</v>
      </c>
      <c r="E18537" t="s">
        <v>161</v>
      </c>
      <c r="F18537" t="s">
        <v>161</v>
      </c>
      <c r="G18537" t="s">
        <v>60</v>
      </c>
      <c r="H18537" t="s">
        <v>21</v>
      </c>
      <c r="I18537" t="s">
        <v>827</v>
      </c>
      <c r="J18537" t="s">
        <v>27</v>
      </c>
      <c r="K18537" t="s">
        <v>1038</v>
      </c>
      <c r="L18537" t="s">
        <v>35</v>
      </c>
      <c r="M18537" s="3">
        <v>43646</v>
      </c>
      <c r="N18537" s="3">
        <v>43646</v>
      </c>
      <c r="O18537" t="s">
        <v>36</v>
      </c>
    </row>
    <row r="18538" spans="1:15" x14ac:dyDescent="0.25">
      <c r="A18538" t="s">
        <v>19341</v>
      </c>
      <c r="B18538" t="s">
        <v>30</v>
      </c>
      <c r="C18538" s="3">
        <v>43556</v>
      </c>
      <c r="D18538" s="3">
        <v>43646</v>
      </c>
      <c r="E18538" t="s">
        <v>104</v>
      </c>
      <c r="F18538" t="s">
        <v>104</v>
      </c>
      <c r="G18538" t="s">
        <v>1040</v>
      </c>
      <c r="H18538" t="s">
        <v>21</v>
      </c>
      <c r="I18538" t="s">
        <v>71</v>
      </c>
      <c r="J18538" t="s">
        <v>27</v>
      </c>
      <c r="K18538" t="s">
        <v>1038</v>
      </c>
      <c r="L18538" t="s">
        <v>35</v>
      </c>
      <c r="M18538" s="3">
        <v>43646</v>
      </c>
      <c r="N18538" s="3">
        <v>43646</v>
      </c>
      <c r="O18538" t="s">
        <v>36</v>
      </c>
    </row>
    <row r="18539" spans="1:15" x14ac:dyDescent="0.25">
      <c r="A18539" t="s">
        <v>19342</v>
      </c>
      <c r="B18539" t="s">
        <v>30</v>
      </c>
      <c r="C18539" s="3">
        <v>43556</v>
      </c>
      <c r="D18539" s="3">
        <v>43646</v>
      </c>
      <c r="E18539" t="s">
        <v>56</v>
      </c>
      <c r="F18539" t="s">
        <v>56</v>
      </c>
      <c r="G18539" t="s">
        <v>57</v>
      </c>
      <c r="H18539" t="s">
        <v>21</v>
      </c>
      <c r="I18539" t="s">
        <v>221</v>
      </c>
      <c r="J18539" t="s">
        <v>27</v>
      </c>
      <c r="K18539" t="s">
        <v>1038</v>
      </c>
      <c r="L18539" t="s">
        <v>35</v>
      </c>
      <c r="M18539" s="3">
        <v>43646</v>
      </c>
      <c r="N18539" s="3">
        <v>43646</v>
      </c>
      <c r="O18539" t="s">
        <v>36</v>
      </c>
    </row>
    <row r="18540" spans="1:15" x14ac:dyDescent="0.25">
      <c r="A18540" t="s">
        <v>19343</v>
      </c>
      <c r="B18540" t="s">
        <v>30</v>
      </c>
      <c r="C18540" s="3">
        <v>43556</v>
      </c>
      <c r="D18540" s="3">
        <v>43646</v>
      </c>
      <c r="E18540" t="s">
        <v>198</v>
      </c>
      <c r="F18540" t="s">
        <v>198</v>
      </c>
      <c r="G18540" t="s">
        <v>123</v>
      </c>
      <c r="H18540" t="s">
        <v>21</v>
      </c>
      <c r="I18540" t="s">
        <v>1052</v>
      </c>
      <c r="J18540" t="s">
        <v>27</v>
      </c>
      <c r="K18540" t="s">
        <v>1038</v>
      </c>
      <c r="L18540" t="s">
        <v>35</v>
      </c>
      <c r="M18540" s="3">
        <v>43646</v>
      </c>
      <c r="N18540" s="3">
        <v>43646</v>
      </c>
      <c r="O18540" t="s">
        <v>36</v>
      </c>
    </row>
    <row r="18541" spans="1:15" x14ac:dyDescent="0.25">
      <c r="A18541" t="s">
        <v>19344</v>
      </c>
      <c r="B18541" t="s">
        <v>30</v>
      </c>
      <c r="C18541" s="3">
        <v>43556</v>
      </c>
      <c r="D18541" s="3">
        <v>43646</v>
      </c>
      <c r="E18541" t="s">
        <v>1170</v>
      </c>
      <c r="F18541" t="s">
        <v>1170</v>
      </c>
      <c r="G18541" t="s">
        <v>91</v>
      </c>
      <c r="H18541" t="s">
        <v>21</v>
      </c>
      <c r="I18541" t="s">
        <v>40</v>
      </c>
      <c r="J18541" t="s">
        <v>27</v>
      </c>
      <c r="K18541" t="s">
        <v>1038</v>
      </c>
      <c r="L18541" t="s">
        <v>35</v>
      </c>
      <c r="M18541" s="3">
        <v>43646</v>
      </c>
      <c r="N18541" s="3">
        <v>43646</v>
      </c>
      <c r="O18541" t="s">
        <v>36</v>
      </c>
    </row>
    <row r="18542" spans="1:15" x14ac:dyDescent="0.25">
      <c r="A18542" t="s">
        <v>19345</v>
      </c>
      <c r="B18542" t="s">
        <v>30</v>
      </c>
      <c r="C18542" s="3">
        <v>43556</v>
      </c>
      <c r="D18542" s="3">
        <v>43646</v>
      </c>
      <c r="E18542" t="s">
        <v>56</v>
      </c>
      <c r="F18542" t="s">
        <v>56</v>
      </c>
      <c r="G18542" t="s">
        <v>57</v>
      </c>
      <c r="H18542" t="s">
        <v>21</v>
      </c>
      <c r="I18542" t="s">
        <v>243</v>
      </c>
      <c r="J18542" t="s">
        <v>27</v>
      </c>
      <c r="K18542" t="s">
        <v>1038</v>
      </c>
      <c r="L18542" t="s">
        <v>35</v>
      </c>
      <c r="M18542" s="3">
        <v>43646</v>
      </c>
      <c r="N18542" s="3">
        <v>43646</v>
      </c>
      <c r="O18542" t="s">
        <v>36</v>
      </c>
    </row>
    <row r="18543" spans="1:15" x14ac:dyDescent="0.25">
      <c r="A18543" t="s">
        <v>19346</v>
      </c>
      <c r="B18543" t="s">
        <v>30</v>
      </c>
      <c r="C18543" s="3">
        <v>43556</v>
      </c>
      <c r="D18543" s="3">
        <v>43646</v>
      </c>
      <c r="E18543" t="s">
        <v>67</v>
      </c>
      <c r="F18543" t="s">
        <v>67</v>
      </c>
      <c r="G18543" t="s">
        <v>68</v>
      </c>
      <c r="H18543" t="s">
        <v>21</v>
      </c>
      <c r="I18543" t="s">
        <v>178</v>
      </c>
      <c r="J18543" t="s">
        <v>27</v>
      </c>
      <c r="K18543" t="s">
        <v>1038</v>
      </c>
      <c r="L18543" t="s">
        <v>35</v>
      </c>
      <c r="M18543" s="3">
        <v>43646</v>
      </c>
      <c r="N18543" s="3">
        <v>43646</v>
      </c>
      <c r="O18543" t="s">
        <v>36</v>
      </c>
    </row>
    <row r="18544" spans="1:15" x14ac:dyDescent="0.25">
      <c r="A18544" t="s">
        <v>19347</v>
      </c>
      <c r="B18544" t="s">
        <v>30</v>
      </c>
      <c r="C18544" s="3">
        <v>43556</v>
      </c>
      <c r="D18544" s="3">
        <v>43646</v>
      </c>
      <c r="E18544" t="s">
        <v>56</v>
      </c>
      <c r="F18544" t="s">
        <v>56</v>
      </c>
      <c r="G18544" t="s">
        <v>57</v>
      </c>
      <c r="H18544" t="s">
        <v>21</v>
      </c>
      <c r="I18544" t="s">
        <v>1052</v>
      </c>
      <c r="J18544" t="s">
        <v>27</v>
      </c>
      <c r="K18544" t="s">
        <v>1038</v>
      </c>
      <c r="L18544" t="s">
        <v>35</v>
      </c>
      <c r="M18544" s="3">
        <v>43646</v>
      </c>
      <c r="N18544" s="3">
        <v>43646</v>
      </c>
      <c r="O18544" t="s">
        <v>36</v>
      </c>
    </row>
    <row r="18545" spans="1:15" x14ac:dyDescent="0.25">
      <c r="A18545" t="s">
        <v>19348</v>
      </c>
      <c r="B18545" t="s">
        <v>30</v>
      </c>
      <c r="C18545" s="3">
        <v>43556</v>
      </c>
      <c r="D18545" s="3">
        <v>43646</v>
      </c>
      <c r="E18545" t="s">
        <v>127</v>
      </c>
      <c r="F18545" t="s">
        <v>127</v>
      </c>
      <c r="G18545" t="s">
        <v>1064</v>
      </c>
      <c r="H18545" t="s">
        <v>21</v>
      </c>
      <c r="I18545" t="s">
        <v>1077</v>
      </c>
      <c r="J18545" t="s">
        <v>27</v>
      </c>
      <c r="K18545" t="s">
        <v>1038</v>
      </c>
      <c r="L18545" t="s">
        <v>35</v>
      </c>
      <c r="M18545" s="3">
        <v>43646</v>
      </c>
      <c r="N18545" s="3">
        <v>43646</v>
      </c>
      <c r="O18545" t="s">
        <v>36</v>
      </c>
    </row>
    <row r="18546" spans="1:15" x14ac:dyDescent="0.25">
      <c r="A18546" t="s">
        <v>19349</v>
      </c>
      <c r="B18546" t="s">
        <v>30</v>
      </c>
      <c r="C18546" s="3">
        <v>43556</v>
      </c>
      <c r="D18546" s="3">
        <v>43646</v>
      </c>
      <c r="E18546" t="s">
        <v>122</v>
      </c>
      <c r="F18546" t="s">
        <v>122</v>
      </c>
      <c r="G18546" t="s">
        <v>123</v>
      </c>
      <c r="H18546" t="s">
        <v>21</v>
      </c>
      <c r="I18546" t="s">
        <v>64</v>
      </c>
      <c r="J18546" t="s">
        <v>27</v>
      </c>
      <c r="K18546" t="s">
        <v>1038</v>
      </c>
      <c r="L18546" t="s">
        <v>35</v>
      </c>
      <c r="M18546" s="3">
        <v>43646</v>
      </c>
      <c r="N18546" s="3">
        <v>43646</v>
      </c>
      <c r="O18546" t="s">
        <v>36</v>
      </c>
    </row>
    <row r="18547" spans="1:15" x14ac:dyDescent="0.25">
      <c r="A18547" t="s">
        <v>19350</v>
      </c>
      <c r="B18547" t="s">
        <v>30</v>
      </c>
      <c r="C18547" s="3">
        <v>43556</v>
      </c>
      <c r="D18547" s="3">
        <v>43646</v>
      </c>
      <c r="E18547" t="s">
        <v>67</v>
      </c>
      <c r="F18547" t="s">
        <v>67</v>
      </c>
      <c r="G18547" t="s">
        <v>68</v>
      </c>
      <c r="H18547" t="s">
        <v>21</v>
      </c>
      <c r="I18547" t="s">
        <v>243</v>
      </c>
      <c r="J18547" t="s">
        <v>27</v>
      </c>
      <c r="K18547" t="s">
        <v>1038</v>
      </c>
      <c r="L18547" t="s">
        <v>35</v>
      </c>
      <c r="M18547" s="3">
        <v>43646</v>
      </c>
      <c r="N18547" s="3">
        <v>43646</v>
      </c>
      <c r="O18547" t="s">
        <v>36</v>
      </c>
    </row>
    <row r="18548" spans="1:15" x14ac:dyDescent="0.25">
      <c r="A18548" t="s">
        <v>19351</v>
      </c>
      <c r="B18548" t="s">
        <v>30</v>
      </c>
      <c r="C18548" s="3">
        <v>43556</v>
      </c>
      <c r="D18548" s="3">
        <v>43646</v>
      </c>
      <c r="E18548" t="s">
        <v>130</v>
      </c>
      <c r="F18548" t="s">
        <v>130</v>
      </c>
      <c r="G18548" t="s">
        <v>91</v>
      </c>
      <c r="H18548" t="s">
        <v>21</v>
      </c>
      <c r="I18548" t="s">
        <v>531</v>
      </c>
      <c r="J18548" t="s">
        <v>27</v>
      </c>
      <c r="K18548" t="s">
        <v>1038</v>
      </c>
      <c r="L18548" t="s">
        <v>35</v>
      </c>
      <c r="M18548" s="3">
        <v>43646</v>
      </c>
      <c r="N18548" s="3">
        <v>43646</v>
      </c>
      <c r="O18548" t="s">
        <v>36</v>
      </c>
    </row>
    <row r="18549" spans="1:15" x14ac:dyDescent="0.25">
      <c r="A18549" t="s">
        <v>19352</v>
      </c>
      <c r="B18549" t="s">
        <v>30</v>
      </c>
      <c r="C18549" s="3">
        <v>43556</v>
      </c>
      <c r="D18549" s="3">
        <v>43646</v>
      </c>
      <c r="E18549" t="s">
        <v>56</v>
      </c>
      <c r="F18549" t="s">
        <v>56</v>
      </c>
      <c r="G18549" t="s">
        <v>57</v>
      </c>
      <c r="H18549" t="s">
        <v>21</v>
      </c>
      <c r="I18549" t="s">
        <v>48</v>
      </c>
      <c r="J18549" t="s">
        <v>27</v>
      </c>
      <c r="K18549" t="s">
        <v>1038</v>
      </c>
      <c r="L18549" t="s">
        <v>35</v>
      </c>
      <c r="M18549" s="3">
        <v>43646</v>
      </c>
      <c r="N18549" s="3">
        <v>43646</v>
      </c>
      <c r="O18549" t="s">
        <v>36</v>
      </c>
    </row>
    <row r="18550" spans="1:15" x14ac:dyDescent="0.25">
      <c r="A18550" t="s">
        <v>19353</v>
      </c>
      <c r="B18550" t="s">
        <v>30</v>
      </c>
      <c r="C18550" s="3">
        <v>43556</v>
      </c>
      <c r="D18550" s="3">
        <v>43646</v>
      </c>
      <c r="E18550" t="s">
        <v>56</v>
      </c>
      <c r="F18550" t="s">
        <v>56</v>
      </c>
      <c r="G18550" t="s">
        <v>57</v>
      </c>
      <c r="H18550" t="s">
        <v>21</v>
      </c>
      <c r="I18550" t="s">
        <v>178</v>
      </c>
      <c r="J18550" t="s">
        <v>27</v>
      </c>
      <c r="K18550" t="s">
        <v>1038</v>
      </c>
      <c r="L18550" t="s">
        <v>35</v>
      </c>
      <c r="M18550" s="3">
        <v>43646</v>
      </c>
      <c r="N18550" s="3">
        <v>43646</v>
      </c>
      <c r="O18550" t="s">
        <v>36</v>
      </c>
    </row>
    <row r="18551" spans="1:15" x14ac:dyDescent="0.25">
      <c r="A18551" t="s">
        <v>19354</v>
      </c>
      <c r="B18551" t="s">
        <v>30</v>
      </c>
      <c r="C18551" s="3">
        <v>43556</v>
      </c>
      <c r="D18551" s="3">
        <v>43646</v>
      </c>
      <c r="E18551" t="s">
        <v>4337</v>
      </c>
      <c r="F18551" t="s">
        <v>4337</v>
      </c>
      <c r="G18551" t="s">
        <v>68</v>
      </c>
      <c r="H18551" t="s">
        <v>21</v>
      </c>
      <c r="I18551" t="s">
        <v>373</v>
      </c>
      <c r="J18551" t="s">
        <v>27</v>
      </c>
      <c r="K18551" t="s">
        <v>1038</v>
      </c>
      <c r="L18551" t="s">
        <v>35</v>
      </c>
      <c r="M18551" s="3">
        <v>43646</v>
      </c>
      <c r="N18551" s="3">
        <v>43646</v>
      </c>
      <c r="O18551" t="s">
        <v>36</v>
      </c>
    </row>
    <row r="18552" spans="1:15" x14ac:dyDescent="0.25">
      <c r="A18552" t="s">
        <v>19355</v>
      </c>
      <c r="B18552" t="s">
        <v>30</v>
      </c>
      <c r="C18552" s="3">
        <v>43556</v>
      </c>
      <c r="D18552" s="3">
        <v>43646</v>
      </c>
      <c r="E18552" t="s">
        <v>75</v>
      </c>
      <c r="F18552" t="s">
        <v>75</v>
      </c>
      <c r="G18552" t="s">
        <v>76</v>
      </c>
      <c r="H18552" t="s">
        <v>21</v>
      </c>
      <c r="I18552" t="s">
        <v>174</v>
      </c>
      <c r="J18552" t="s">
        <v>27</v>
      </c>
      <c r="K18552" t="s">
        <v>1038</v>
      </c>
      <c r="L18552" t="s">
        <v>35</v>
      </c>
      <c r="M18552" s="3">
        <v>43646</v>
      </c>
      <c r="N18552" s="3">
        <v>43646</v>
      </c>
      <c r="O18552" t="s">
        <v>36</v>
      </c>
    </row>
    <row r="18553" spans="1:15" x14ac:dyDescent="0.25">
      <c r="A18553" t="s">
        <v>19356</v>
      </c>
      <c r="B18553" t="s">
        <v>30</v>
      </c>
      <c r="C18553" s="3">
        <v>43556</v>
      </c>
      <c r="D18553" s="3">
        <v>43646</v>
      </c>
      <c r="E18553" t="s">
        <v>219</v>
      </c>
      <c r="F18553" t="s">
        <v>219</v>
      </c>
      <c r="G18553" t="s">
        <v>47</v>
      </c>
      <c r="H18553" t="s">
        <v>21</v>
      </c>
      <c r="I18553" t="s">
        <v>511</v>
      </c>
      <c r="J18553" t="s">
        <v>27</v>
      </c>
      <c r="K18553" t="s">
        <v>1038</v>
      </c>
      <c r="L18553" t="s">
        <v>35</v>
      </c>
      <c r="M18553" s="3">
        <v>43646</v>
      </c>
      <c r="N18553" s="3">
        <v>43646</v>
      </c>
      <c r="O18553" t="s">
        <v>36</v>
      </c>
    </row>
    <row r="18554" spans="1:15" x14ac:dyDescent="0.25">
      <c r="A18554" t="s">
        <v>19357</v>
      </c>
      <c r="B18554" t="s">
        <v>30</v>
      </c>
      <c r="C18554" s="3">
        <v>43556</v>
      </c>
      <c r="D18554" s="3">
        <v>43646</v>
      </c>
      <c r="E18554" t="s">
        <v>87</v>
      </c>
      <c r="F18554" t="s">
        <v>87</v>
      </c>
      <c r="G18554" t="s">
        <v>76</v>
      </c>
      <c r="H18554" t="s">
        <v>21</v>
      </c>
      <c r="I18554" t="s">
        <v>64</v>
      </c>
      <c r="J18554" t="s">
        <v>27</v>
      </c>
      <c r="K18554" t="s">
        <v>1038</v>
      </c>
      <c r="L18554" t="s">
        <v>35</v>
      </c>
      <c r="M18554" s="3">
        <v>43646</v>
      </c>
      <c r="N18554" s="3">
        <v>43646</v>
      </c>
      <c r="O18554" t="s">
        <v>36</v>
      </c>
    </row>
    <row r="18555" spans="1:15" x14ac:dyDescent="0.25">
      <c r="A18555" t="s">
        <v>19358</v>
      </c>
      <c r="B18555" t="s">
        <v>30</v>
      </c>
      <c r="C18555" s="3">
        <v>43556</v>
      </c>
      <c r="D18555" s="3">
        <v>43646</v>
      </c>
      <c r="E18555" t="s">
        <v>303</v>
      </c>
      <c r="F18555" t="s">
        <v>303</v>
      </c>
      <c r="G18555" t="s">
        <v>307</v>
      </c>
      <c r="H18555" t="s">
        <v>22</v>
      </c>
      <c r="I18555" t="s">
        <v>191</v>
      </c>
      <c r="J18555" t="s">
        <v>27</v>
      </c>
      <c r="K18555" t="s">
        <v>1038</v>
      </c>
      <c r="L18555" t="s">
        <v>35</v>
      </c>
      <c r="M18555" s="3">
        <v>43646</v>
      </c>
      <c r="N18555" s="3">
        <v>43646</v>
      </c>
      <c r="O18555" t="s">
        <v>36</v>
      </c>
    </row>
    <row r="18556" spans="1:15" x14ac:dyDescent="0.25">
      <c r="A18556" t="s">
        <v>19359</v>
      </c>
      <c r="B18556" t="s">
        <v>30</v>
      </c>
      <c r="C18556" s="3">
        <v>43556</v>
      </c>
      <c r="D18556" s="3">
        <v>43646</v>
      </c>
      <c r="E18556" t="s">
        <v>303</v>
      </c>
      <c r="F18556" t="s">
        <v>303</v>
      </c>
      <c r="G18556" t="s">
        <v>307</v>
      </c>
      <c r="H18556" t="s">
        <v>22</v>
      </c>
      <c r="I18556" t="s">
        <v>191</v>
      </c>
      <c r="J18556" t="s">
        <v>27</v>
      </c>
      <c r="K18556" t="s">
        <v>1038</v>
      </c>
      <c r="L18556" t="s">
        <v>35</v>
      </c>
      <c r="M18556" s="3">
        <v>43646</v>
      </c>
      <c r="N18556" s="3">
        <v>43646</v>
      </c>
      <c r="O18556" t="s">
        <v>36</v>
      </c>
    </row>
    <row r="18557" spans="1:15" x14ac:dyDescent="0.25">
      <c r="A18557" t="s">
        <v>19360</v>
      </c>
      <c r="B18557" t="s">
        <v>30</v>
      </c>
      <c r="C18557" s="3">
        <v>43556</v>
      </c>
      <c r="D18557" s="3">
        <v>43646</v>
      </c>
      <c r="E18557" t="s">
        <v>303</v>
      </c>
      <c r="F18557" t="s">
        <v>303</v>
      </c>
      <c r="G18557" t="s">
        <v>307</v>
      </c>
      <c r="H18557" t="s">
        <v>22</v>
      </c>
      <c r="I18557" t="s">
        <v>191</v>
      </c>
      <c r="J18557" t="s">
        <v>27</v>
      </c>
      <c r="K18557" t="s">
        <v>1038</v>
      </c>
      <c r="L18557" t="s">
        <v>35</v>
      </c>
      <c r="M18557" s="3">
        <v>43646</v>
      </c>
      <c r="N18557" s="3">
        <v>43646</v>
      </c>
      <c r="O18557" t="s">
        <v>36</v>
      </c>
    </row>
    <row r="18558" spans="1:15" x14ac:dyDescent="0.25">
      <c r="A18558" t="s">
        <v>19361</v>
      </c>
      <c r="B18558" t="s">
        <v>30</v>
      </c>
      <c r="C18558" s="3">
        <v>43556</v>
      </c>
      <c r="D18558" s="3">
        <v>43646</v>
      </c>
      <c r="E18558" t="s">
        <v>453</v>
      </c>
      <c r="F18558" t="s">
        <v>453</v>
      </c>
      <c r="G18558" t="s">
        <v>454</v>
      </c>
      <c r="H18558" t="s">
        <v>22</v>
      </c>
      <c r="I18558" t="s">
        <v>274</v>
      </c>
      <c r="J18558" t="s">
        <v>27</v>
      </c>
      <c r="K18558" t="s">
        <v>1038</v>
      </c>
      <c r="L18558" t="s">
        <v>35</v>
      </c>
      <c r="M18558" s="3">
        <v>43646</v>
      </c>
      <c r="N18558" s="3">
        <v>43646</v>
      </c>
      <c r="O18558" t="s">
        <v>36</v>
      </c>
    </row>
    <row r="18559" spans="1:15" x14ac:dyDescent="0.25">
      <c r="A18559" t="s">
        <v>19362</v>
      </c>
      <c r="B18559" t="s">
        <v>30</v>
      </c>
      <c r="C18559" s="3">
        <v>43556</v>
      </c>
      <c r="D18559" s="3">
        <v>43646</v>
      </c>
      <c r="E18559" t="s">
        <v>389</v>
      </c>
      <c r="F18559" t="s">
        <v>389</v>
      </c>
      <c r="G18559" t="s">
        <v>454</v>
      </c>
      <c r="H18559" t="s">
        <v>22</v>
      </c>
      <c r="I18559" t="s">
        <v>565</v>
      </c>
      <c r="J18559" t="s">
        <v>27</v>
      </c>
      <c r="K18559" t="s">
        <v>1038</v>
      </c>
      <c r="L18559" t="s">
        <v>35</v>
      </c>
      <c r="M18559" s="3">
        <v>43646</v>
      </c>
      <c r="N18559" s="3">
        <v>43646</v>
      </c>
      <c r="O18559" t="s">
        <v>36</v>
      </c>
    </row>
    <row r="18560" spans="1:15" x14ac:dyDescent="0.25">
      <c r="A18560" t="s">
        <v>19363</v>
      </c>
      <c r="B18560" t="s">
        <v>30</v>
      </c>
      <c r="C18560" s="3">
        <v>43556</v>
      </c>
      <c r="D18560" s="3">
        <v>43646</v>
      </c>
      <c r="E18560" t="s">
        <v>320</v>
      </c>
      <c r="F18560" t="s">
        <v>320</v>
      </c>
      <c r="G18560" t="s">
        <v>349</v>
      </c>
      <c r="H18560" t="s">
        <v>22</v>
      </c>
      <c r="I18560" t="s">
        <v>435</v>
      </c>
      <c r="J18560" t="s">
        <v>27</v>
      </c>
      <c r="K18560" t="s">
        <v>1038</v>
      </c>
      <c r="L18560" t="s">
        <v>35</v>
      </c>
      <c r="M18560" s="3">
        <v>43646</v>
      </c>
      <c r="N18560" s="3">
        <v>43646</v>
      </c>
      <c r="O18560" t="s">
        <v>36</v>
      </c>
    </row>
    <row r="18561" spans="1:15" x14ac:dyDescent="0.25">
      <c r="A18561" t="s">
        <v>19364</v>
      </c>
      <c r="B18561" t="s">
        <v>30</v>
      </c>
      <c r="C18561" s="3">
        <v>43556</v>
      </c>
      <c r="D18561" s="3">
        <v>43646</v>
      </c>
      <c r="E18561" t="s">
        <v>355</v>
      </c>
      <c r="F18561" t="s">
        <v>355</v>
      </c>
      <c r="G18561" t="s">
        <v>349</v>
      </c>
      <c r="H18561" t="s">
        <v>22</v>
      </c>
      <c r="I18561" t="s">
        <v>186</v>
      </c>
      <c r="J18561" t="s">
        <v>27</v>
      </c>
      <c r="K18561" t="s">
        <v>1038</v>
      </c>
      <c r="L18561" t="s">
        <v>35</v>
      </c>
      <c r="M18561" s="3">
        <v>43646</v>
      </c>
      <c r="N18561" s="3">
        <v>43646</v>
      </c>
      <c r="O18561" t="s">
        <v>36</v>
      </c>
    </row>
    <row r="18562" spans="1:15" x14ac:dyDescent="0.25">
      <c r="A18562" t="s">
        <v>19365</v>
      </c>
      <c r="B18562" t="s">
        <v>30</v>
      </c>
      <c r="C18562" s="3">
        <v>43556</v>
      </c>
      <c r="D18562" s="3">
        <v>43646</v>
      </c>
      <c r="E18562" t="s">
        <v>348</v>
      </c>
      <c r="F18562" t="s">
        <v>348</v>
      </c>
      <c r="G18562" t="s">
        <v>356</v>
      </c>
      <c r="H18562" t="s">
        <v>22</v>
      </c>
      <c r="I18562" t="s">
        <v>4664</v>
      </c>
      <c r="J18562" t="s">
        <v>27</v>
      </c>
      <c r="K18562" t="s">
        <v>1038</v>
      </c>
      <c r="L18562" t="s">
        <v>35</v>
      </c>
      <c r="M18562" s="3">
        <v>43646</v>
      </c>
      <c r="N18562" s="3">
        <v>43646</v>
      </c>
      <c r="O18562" t="s">
        <v>36</v>
      </c>
    </row>
    <row r="18563" spans="1:15" x14ac:dyDescent="0.25">
      <c r="A18563" t="s">
        <v>19366</v>
      </c>
      <c r="B18563" t="s">
        <v>30</v>
      </c>
      <c r="C18563" s="3">
        <v>43556</v>
      </c>
      <c r="D18563" s="3">
        <v>43646</v>
      </c>
      <c r="E18563" t="s">
        <v>317</v>
      </c>
      <c r="F18563" t="s">
        <v>317</v>
      </c>
      <c r="G18563" t="s">
        <v>1221</v>
      </c>
      <c r="H18563" t="s">
        <v>22</v>
      </c>
      <c r="I18563" t="s">
        <v>178</v>
      </c>
      <c r="J18563" t="s">
        <v>27</v>
      </c>
      <c r="K18563" t="s">
        <v>1038</v>
      </c>
      <c r="L18563" t="s">
        <v>35</v>
      </c>
      <c r="M18563" s="3">
        <v>43646</v>
      </c>
      <c r="N18563" s="3">
        <v>43646</v>
      </c>
      <c r="O18563" t="s">
        <v>36</v>
      </c>
    </row>
    <row r="18564" spans="1:15" x14ac:dyDescent="0.25">
      <c r="A18564" t="s">
        <v>19367</v>
      </c>
      <c r="B18564" t="s">
        <v>30</v>
      </c>
      <c r="C18564" s="3">
        <v>43556</v>
      </c>
      <c r="D18564" s="3">
        <v>43646</v>
      </c>
      <c r="E18564" t="s">
        <v>458</v>
      </c>
      <c r="F18564" t="s">
        <v>458</v>
      </c>
      <c r="G18564" t="s">
        <v>677</v>
      </c>
      <c r="H18564" t="s">
        <v>22</v>
      </c>
      <c r="I18564" t="s">
        <v>243</v>
      </c>
      <c r="J18564" t="s">
        <v>27</v>
      </c>
      <c r="K18564" t="s">
        <v>1038</v>
      </c>
      <c r="L18564" t="s">
        <v>35</v>
      </c>
      <c r="M18564" s="3">
        <v>43646</v>
      </c>
      <c r="N18564" s="3">
        <v>43646</v>
      </c>
      <c r="O18564" t="s">
        <v>36</v>
      </c>
    </row>
    <row r="18565" spans="1:15" x14ac:dyDescent="0.25">
      <c r="A18565" t="s">
        <v>19368</v>
      </c>
      <c r="B18565" t="s">
        <v>30</v>
      </c>
      <c r="C18565" s="3">
        <v>43556</v>
      </c>
      <c r="D18565" s="3">
        <v>43646</v>
      </c>
      <c r="E18565" t="s">
        <v>317</v>
      </c>
      <c r="F18565" t="s">
        <v>317</v>
      </c>
      <c r="G18565" t="s">
        <v>310</v>
      </c>
      <c r="H18565" t="s">
        <v>22</v>
      </c>
      <c r="I18565" t="s">
        <v>48</v>
      </c>
      <c r="J18565" t="s">
        <v>27</v>
      </c>
      <c r="K18565" t="s">
        <v>1038</v>
      </c>
      <c r="L18565" t="s">
        <v>35</v>
      </c>
      <c r="M18565" s="3">
        <v>43646</v>
      </c>
      <c r="N18565" s="3">
        <v>43646</v>
      </c>
      <c r="O18565" t="s">
        <v>36</v>
      </c>
    </row>
    <row r="18566" spans="1:15" x14ac:dyDescent="0.25">
      <c r="A18566" t="s">
        <v>19369</v>
      </c>
      <c r="B18566" t="s">
        <v>30</v>
      </c>
      <c r="C18566" s="3">
        <v>43556</v>
      </c>
      <c r="D18566" s="3">
        <v>43646</v>
      </c>
      <c r="E18566" t="s">
        <v>135</v>
      </c>
      <c r="F18566" t="s">
        <v>135</v>
      </c>
      <c r="G18566" t="s">
        <v>136</v>
      </c>
      <c r="H18566" t="s">
        <v>21</v>
      </c>
      <c r="I18566" t="s">
        <v>166</v>
      </c>
      <c r="J18566" t="s">
        <v>27</v>
      </c>
      <c r="K18566" t="s">
        <v>1038</v>
      </c>
      <c r="L18566" t="s">
        <v>35</v>
      </c>
      <c r="M18566" s="3">
        <v>43646</v>
      </c>
      <c r="N18566" s="3">
        <v>43646</v>
      </c>
      <c r="O18566" t="s">
        <v>36</v>
      </c>
    </row>
    <row r="18567" spans="1:15" x14ac:dyDescent="0.25">
      <c r="A18567" t="s">
        <v>19370</v>
      </c>
      <c r="B18567" t="s">
        <v>30</v>
      </c>
      <c r="C18567" s="3">
        <v>43556</v>
      </c>
      <c r="D18567" s="3">
        <v>43646</v>
      </c>
      <c r="E18567" t="s">
        <v>59</v>
      </c>
      <c r="F18567" t="s">
        <v>59</v>
      </c>
      <c r="G18567" t="s">
        <v>1040</v>
      </c>
      <c r="H18567" t="s">
        <v>21</v>
      </c>
      <c r="I18567" t="s">
        <v>73</v>
      </c>
      <c r="J18567" t="s">
        <v>27</v>
      </c>
      <c r="K18567" t="s">
        <v>1038</v>
      </c>
      <c r="L18567" t="s">
        <v>35</v>
      </c>
      <c r="M18567" s="3">
        <v>43646</v>
      </c>
      <c r="N18567" s="3">
        <v>43646</v>
      </c>
      <c r="O18567" t="s">
        <v>36</v>
      </c>
    </row>
    <row r="18568" spans="1:15" x14ac:dyDescent="0.25">
      <c r="A18568" t="s">
        <v>19371</v>
      </c>
      <c r="B18568" t="s">
        <v>30</v>
      </c>
      <c r="C18568" s="3">
        <v>43556</v>
      </c>
      <c r="D18568" s="3">
        <v>43646</v>
      </c>
      <c r="E18568" t="s">
        <v>56</v>
      </c>
      <c r="F18568" t="s">
        <v>56</v>
      </c>
      <c r="G18568" t="s">
        <v>57</v>
      </c>
      <c r="H18568" t="s">
        <v>21</v>
      </c>
      <c r="I18568" t="s">
        <v>71</v>
      </c>
      <c r="J18568" t="s">
        <v>27</v>
      </c>
      <c r="K18568" t="s">
        <v>1038</v>
      </c>
      <c r="L18568" t="s">
        <v>35</v>
      </c>
      <c r="M18568" s="3">
        <v>43646</v>
      </c>
      <c r="N18568" s="3">
        <v>43646</v>
      </c>
      <c r="O18568" t="s">
        <v>36</v>
      </c>
    </row>
    <row r="18569" spans="1:15" x14ac:dyDescent="0.25">
      <c r="A18569" t="s">
        <v>19372</v>
      </c>
      <c r="B18569" t="s">
        <v>30</v>
      </c>
      <c r="C18569" s="3">
        <v>43556</v>
      </c>
      <c r="D18569" s="3">
        <v>43646</v>
      </c>
      <c r="E18569" t="s">
        <v>238</v>
      </c>
      <c r="F18569" t="s">
        <v>238</v>
      </c>
      <c r="G18569" t="s">
        <v>76</v>
      </c>
      <c r="H18569" t="s">
        <v>21</v>
      </c>
      <c r="I18569" t="s">
        <v>250</v>
      </c>
      <c r="J18569" t="s">
        <v>27</v>
      </c>
      <c r="K18569" t="s">
        <v>1038</v>
      </c>
      <c r="L18569" t="s">
        <v>35</v>
      </c>
      <c r="M18569" s="3">
        <v>43646</v>
      </c>
      <c r="N18569" s="3">
        <v>43646</v>
      </c>
      <c r="O18569" t="s">
        <v>36</v>
      </c>
    </row>
    <row r="18570" spans="1:15" x14ac:dyDescent="0.25">
      <c r="A18570" t="s">
        <v>19373</v>
      </c>
      <c r="B18570" t="s">
        <v>30</v>
      </c>
      <c r="C18570" s="3">
        <v>43556</v>
      </c>
      <c r="D18570" s="3">
        <v>43646</v>
      </c>
      <c r="E18570" t="s">
        <v>122</v>
      </c>
      <c r="F18570" t="s">
        <v>122</v>
      </c>
      <c r="G18570" t="s">
        <v>123</v>
      </c>
      <c r="H18570" t="s">
        <v>21</v>
      </c>
      <c r="I18570" t="s">
        <v>64</v>
      </c>
      <c r="J18570" t="s">
        <v>27</v>
      </c>
      <c r="K18570" t="s">
        <v>1038</v>
      </c>
      <c r="L18570" t="s">
        <v>35</v>
      </c>
      <c r="M18570" s="3">
        <v>43646</v>
      </c>
      <c r="N18570" s="3">
        <v>43646</v>
      </c>
      <c r="O18570" t="s">
        <v>36</v>
      </c>
    </row>
    <row r="18571" spans="1:15" x14ac:dyDescent="0.25">
      <c r="A18571" t="s">
        <v>19374</v>
      </c>
      <c r="B18571" t="s">
        <v>30</v>
      </c>
      <c r="C18571" s="3">
        <v>43556</v>
      </c>
      <c r="D18571" s="3">
        <v>43646</v>
      </c>
      <c r="E18571" t="s">
        <v>219</v>
      </c>
      <c r="F18571" t="s">
        <v>219</v>
      </c>
      <c r="G18571" t="s">
        <v>47</v>
      </c>
      <c r="H18571" t="s">
        <v>21</v>
      </c>
      <c r="I18571" t="s">
        <v>52</v>
      </c>
      <c r="J18571" t="s">
        <v>27</v>
      </c>
      <c r="K18571" t="s">
        <v>1038</v>
      </c>
      <c r="L18571" t="s">
        <v>35</v>
      </c>
      <c r="M18571" s="3">
        <v>43646</v>
      </c>
      <c r="N18571" s="3">
        <v>43646</v>
      </c>
      <c r="O18571" t="s">
        <v>36</v>
      </c>
    </row>
    <row r="18572" spans="1:15" x14ac:dyDescent="0.25">
      <c r="A18572" t="s">
        <v>19375</v>
      </c>
      <c r="B18572" t="s">
        <v>30</v>
      </c>
      <c r="C18572" s="3">
        <v>43556</v>
      </c>
      <c r="D18572" s="3">
        <v>43646</v>
      </c>
      <c r="E18572" t="s">
        <v>115</v>
      </c>
      <c r="F18572" t="s">
        <v>115</v>
      </c>
      <c r="G18572" t="s">
        <v>80</v>
      </c>
      <c r="H18572" t="s">
        <v>21</v>
      </c>
      <c r="I18572" t="s">
        <v>71</v>
      </c>
      <c r="J18572" t="s">
        <v>27</v>
      </c>
      <c r="K18572" t="s">
        <v>1038</v>
      </c>
      <c r="L18572" t="s">
        <v>35</v>
      </c>
      <c r="M18572" s="3">
        <v>43646</v>
      </c>
      <c r="N18572" s="3">
        <v>43646</v>
      </c>
      <c r="O18572" t="s">
        <v>36</v>
      </c>
    </row>
    <row r="18573" spans="1:15" x14ac:dyDescent="0.25">
      <c r="A18573" t="s">
        <v>19376</v>
      </c>
      <c r="B18573" t="s">
        <v>30</v>
      </c>
      <c r="C18573" s="3">
        <v>43556</v>
      </c>
      <c r="D18573" s="3">
        <v>43646</v>
      </c>
      <c r="E18573" t="s">
        <v>87</v>
      </c>
      <c r="F18573" t="s">
        <v>87</v>
      </c>
      <c r="G18573" t="s">
        <v>76</v>
      </c>
      <c r="H18573" t="s">
        <v>21</v>
      </c>
      <c r="I18573" t="s">
        <v>64</v>
      </c>
      <c r="J18573" t="s">
        <v>27</v>
      </c>
      <c r="K18573" t="s">
        <v>1038</v>
      </c>
      <c r="L18573" t="s">
        <v>35</v>
      </c>
      <c r="M18573" s="3">
        <v>43646</v>
      </c>
      <c r="N18573" s="3">
        <v>43646</v>
      </c>
      <c r="O18573" t="s">
        <v>36</v>
      </c>
    </row>
    <row r="18574" spans="1:15" x14ac:dyDescent="0.25">
      <c r="A18574" t="s">
        <v>19377</v>
      </c>
      <c r="B18574" t="s">
        <v>30</v>
      </c>
      <c r="C18574" s="3">
        <v>43556</v>
      </c>
      <c r="D18574" s="3">
        <v>43646</v>
      </c>
      <c r="E18574" t="s">
        <v>112</v>
      </c>
      <c r="F18574" t="s">
        <v>112</v>
      </c>
      <c r="G18574" t="s">
        <v>47</v>
      </c>
      <c r="H18574" t="s">
        <v>21</v>
      </c>
      <c r="I18574" t="s">
        <v>274</v>
      </c>
      <c r="J18574" t="s">
        <v>27</v>
      </c>
      <c r="K18574" t="s">
        <v>1038</v>
      </c>
      <c r="L18574" t="s">
        <v>35</v>
      </c>
      <c r="M18574" s="3">
        <v>43646</v>
      </c>
      <c r="N18574" s="3">
        <v>43646</v>
      </c>
      <c r="O18574" t="s">
        <v>36</v>
      </c>
    </row>
    <row r="18575" spans="1:15" x14ac:dyDescent="0.25">
      <c r="A18575" t="s">
        <v>19378</v>
      </c>
      <c r="B18575" t="s">
        <v>30</v>
      </c>
      <c r="C18575" s="3">
        <v>43556</v>
      </c>
      <c r="D18575" s="3">
        <v>43646</v>
      </c>
      <c r="E18575" t="s">
        <v>83</v>
      </c>
      <c r="F18575" t="s">
        <v>83</v>
      </c>
      <c r="G18575" t="s">
        <v>1040</v>
      </c>
      <c r="H18575" t="s">
        <v>21</v>
      </c>
      <c r="I18575" t="s">
        <v>352</v>
      </c>
      <c r="J18575" t="s">
        <v>27</v>
      </c>
      <c r="K18575" t="s">
        <v>1038</v>
      </c>
      <c r="L18575" t="s">
        <v>35</v>
      </c>
      <c r="M18575" s="3">
        <v>43646</v>
      </c>
      <c r="N18575" s="3">
        <v>43646</v>
      </c>
      <c r="O18575" t="s">
        <v>36</v>
      </c>
    </row>
    <row r="18576" spans="1:15" x14ac:dyDescent="0.25">
      <c r="A18576" t="s">
        <v>19379</v>
      </c>
      <c r="B18576" t="s">
        <v>30</v>
      </c>
      <c r="C18576" s="3">
        <v>43556</v>
      </c>
      <c r="D18576" s="3">
        <v>43646</v>
      </c>
      <c r="E18576" t="s">
        <v>185</v>
      </c>
      <c r="F18576" t="s">
        <v>185</v>
      </c>
      <c r="G18576" t="s">
        <v>80</v>
      </c>
      <c r="H18576" t="s">
        <v>21</v>
      </c>
      <c r="I18576" t="s">
        <v>164</v>
      </c>
      <c r="J18576" t="s">
        <v>27</v>
      </c>
      <c r="K18576" t="s">
        <v>1038</v>
      </c>
      <c r="L18576" t="s">
        <v>35</v>
      </c>
      <c r="M18576" s="3">
        <v>43646</v>
      </c>
      <c r="N18576" s="3">
        <v>43646</v>
      </c>
      <c r="O18576" t="s">
        <v>36</v>
      </c>
    </row>
    <row r="18577" spans="1:15" x14ac:dyDescent="0.25">
      <c r="A18577" t="s">
        <v>19380</v>
      </c>
      <c r="B18577" t="s">
        <v>30</v>
      </c>
      <c r="C18577" s="3">
        <v>43556</v>
      </c>
      <c r="D18577" s="3">
        <v>43646</v>
      </c>
      <c r="E18577" t="s">
        <v>217</v>
      </c>
      <c r="F18577" t="s">
        <v>217</v>
      </c>
      <c r="G18577" t="s">
        <v>47</v>
      </c>
      <c r="H18577" t="s">
        <v>21</v>
      </c>
      <c r="I18577" t="s">
        <v>231</v>
      </c>
      <c r="J18577" t="s">
        <v>27</v>
      </c>
      <c r="K18577" t="s">
        <v>1038</v>
      </c>
      <c r="L18577" t="s">
        <v>35</v>
      </c>
      <c r="M18577" s="3">
        <v>43646</v>
      </c>
      <c r="N18577" s="3">
        <v>43646</v>
      </c>
      <c r="O18577" t="s">
        <v>36</v>
      </c>
    </row>
    <row r="18578" spans="1:15" x14ac:dyDescent="0.25">
      <c r="A18578" t="s">
        <v>19381</v>
      </c>
      <c r="B18578" t="s">
        <v>30</v>
      </c>
      <c r="C18578" s="3">
        <v>43556</v>
      </c>
      <c r="D18578" s="3">
        <v>43646</v>
      </c>
      <c r="E18578" t="s">
        <v>94</v>
      </c>
      <c r="F18578" t="s">
        <v>94</v>
      </c>
      <c r="G18578" t="s">
        <v>1040</v>
      </c>
      <c r="H18578" t="s">
        <v>21</v>
      </c>
      <c r="I18578" t="s">
        <v>1059</v>
      </c>
      <c r="J18578" t="s">
        <v>27</v>
      </c>
      <c r="K18578" t="s">
        <v>1038</v>
      </c>
      <c r="L18578" t="s">
        <v>35</v>
      </c>
      <c r="M18578" s="3">
        <v>43646</v>
      </c>
      <c r="N18578" s="3">
        <v>43646</v>
      </c>
      <c r="O18578" t="s">
        <v>36</v>
      </c>
    </row>
    <row r="18579" spans="1:15" x14ac:dyDescent="0.25">
      <c r="A18579" t="s">
        <v>19382</v>
      </c>
      <c r="B18579" t="s">
        <v>30</v>
      </c>
      <c r="C18579" s="3">
        <v>43556</v>
      </c>
      <c r="D18579" s="3">
        <v>43646</v>
      </c>
      <c r="E18579" t="s">
        <v>122</v>
      </c>
      <c r="F18579" t="s">
        <v>122</v>
      </c>
      <c r="G18579" t="s">
        <v>123</v>
      </c>
      <c r="H18579" t="s">
        <v>21</v>
      </c>
      <c r="I18579" t="s">
        <v>243</v>
      </c>
      <c r="J18579" t="s">
        <v>27</v>
      </c>
      <c r="K18579" t="s">
        <v>1038</v>
      </c>
      <c r="L18579" t="s">
        <v>35</v>
      </c>
      <c r="M18579" s="3">
        <v>43646</v>
      </c>
      <c r="N18579" s="3">
        <v>43646</v>
      </c>
      <c r="O18579" t="s">
        <v>36</v>
      </c>
    </row>
    <row r="18580" spans="1:15" x14ac:dyDescent="0.25">
      <c r="A18580" t="s">
        <v>19383</v>
      </c>
      <c r="B18580" t="s">
        <v>30</v>
      </c>
      <c r="C18580" s="3">
        <v>43556</v>
      </c>
      <c r="D18580" s="3">
        <v>43646</v>
      </c>
      <c r="E18580" t="s">
        <v>42</v>
      </c>
      <c r="F18580" t="s">
        <v>42</v>
      </c>
      <c r="G18580" t="s">
        <v>43</v>
      </c>
      <c r="H18580" t="s">
        <v>21</v>
      </c>
      <c r="I18580" t="s">
        <v>1041</v>
      </c>
      <c r="J18580" t="s">
        <v>27</v>
      </c>
      <c r="K18580" t="s">
        <v>1038</v>
      </c>
      <c r="L18580" t="s">
        <v>35</v>
      </c>
      <c r="M18580" s="3">
        <v>43646</v>
      </c>
      <c r="N18580" s="3">
        <v>43646</v>
      </c>
      <c r="O18580" t="s">
        <v>36</v>
      </c>
    </row>
    <row r="18581" spans="1:15" x14ac:dyDescent="0.25">
      <c r="A18581" t="s">
        <v>19384</v>
      </c>
      <c r="B18581" t="s">
        <v>30</v>
      </c>
      <c r="C18581" s="3">
        <v>43556</v>
      </c>
      <c r="D18581" s="3">
        <v>43646</v>
      </c>
      <c r="E18581" t="s">
        <v>67</v>
      </c>
      <c r="F18581" t="s">
        <v>67</v>
      </c>
      <c r="G18581" t="s">
        <v>68</v>
      </c>
      <c r="H18581" t="s">
        <v>21</v>
      </c>
      <c r="I18581" t="s">
        <v>71</v>
      </c>
      <c r="J18581" t="s">
        <v>27</v>
      </c>
      <c r="K18581" t="s">
        <v>1038</v>
      </c>
      <c r="L18581" t="s">
        <v>35</v>
      </c>
      <c r="M18581" s="3">
        <v>43646</v>
      </c>
      <c r="N18581" s="3">
        <v>43646</v>
      </c>
      <c r="O18581" t="s">
        <v>36</v>
      </c>
    </row>
    <row r="18582" spans="1:15" x14ac:dyDescent="0.25">
      <c r="A18582" t="s">
        <v>19385</v>
      </c>
      <c r="B18582" t="s">
        <v>30</v>
      </c>
      <c r="C18582" s="3">
        <v>43556</v>
      </c>
      <c r="D18582" s="3">
        <v>43646</v>
      </c>
      <c r="E18582" t="s">
        <v>343</v>
      </c>
      <c r="F18582" t="s">
        <v>343</v>
      </c>
      <c r="G18582" t="s">
        <v>68</v>
      </c>
      <c r="H18582" t="s">
        <v>21</v>
      </c>
      <c r="I18582" t="s">
        <v>64</v>
      </c>
      <c r="J18582" t="s">
        <v>27</v>
      </c>
      <c r="K18582" t="s">
        <v>1038</v>
      </c>
      <c r="L18582" t="s">
        <v>35</v>
      </c>
      <c r="M18582" s="3">
        <v>43646</v>
      </c>
      <c r="N18582" s="3">
        <v>43646</v>
      </c>
      <c r="O18582" t="s">
        <v>36</v>
      </c>
    </row>
    <row r="18583" spans="1:15" x14ac:dyDescent="0.25">
      <c r="A18583" t="s">
        <v>19386</v>
      </c>
      <c r="B18583" t="s">
        <v>30</v>
      </c>
      <c r="C18583" s="3">
        <v>43556</v>
      </c>
      <c r="D18583" s="3">
        <v>43646</v>
      </c>
      <c r="E18583" t="s">
        <v>135</v>
      </c>
      <c r="F18583" t="s">
        <v>135</v>
      </c>
      <c r="G18583" t="s">
        <v>136</v>
      </c>
      <c r="H18583" t="s">
        <v>21</v>
      </c>
      <c r="I18583" t="s">
        <v>769</v>
      </c>
      <c r="J18583" t="s">
        <v>27</v>
      </c>
      <c r="K18583" t="s">
        <v>1038</v>
      </c>
      <c r="L18583" t="s">
        <v>35</v>
      </c>
      <c r="M18583" s="3">
        <v>43646</v>
      </c>
      <c r="N18583" s="3">
        <v>43646</v>
      </c>
      <c r="O18583" t="s">
        <v>36</v>
      </c>
    </row>
    <row r="18584" spans="1:15" x14ac:dyDescent="0.25">
      <c r="A18584" t="s">
        <v>19387</v>
      </c>
      <c r="B18584" t="s">
        <v>30</v>
      </c>
      <c r="C18584" s="3">
        <v>43556</v>
      </c>
      <c r="D18584" s="3">
        <v>43646</v>
      </c>
      <c r="E18584" t="s">
        <v>63</v>
      </c>
      <c r="F18584" t="s">
        <v>63</v>
      </c>
      <c r="G18584" t="s">
        <v>1040</v>
      </c>
      <c r="H18584" t="s">
        <v>21</v>
      </c>
      <c r="I18584" t="s">
        <v>64</v>
      </c>
      <c r="J18584" t="s">
        <v>27</v>
      </c>
      <c r="K18584" t="s">
        <v>1038</v>
      </c>
      <c r="L18584" t="s">
        <v>35</v>
      </c>
      <c r="M18584" s="3">
        <v>43646</v>
      </c>
      <c r="N18584" s="3">
        <v>43646</v>
      </c>
      <c r="O18584" t="s">
        <v>36</v>
      </c>
    </row>
    <row r="18585" spans="1:15" x14ac:dyDescent="0.25">
      <c r="A18585" t="s">
        <v>19388</v>
      </c>
      <c r="B18585" t="s">
        <v>30</v>
      </c>
      <c r="C18585" s="3">
        <v>43556</v>
      </c>
      <c r="D18585" s="3">
        <v>43646</v>
      </c>
      <c r="E18585" t="s">
        <v>127</v>
      </c>
      <c r="F18585" t="s">
        <v>127</v>
      </c>
      <c r="G18585" t="s">
        <v>1064</v>
      </c>
      <c r="H18585" t="s">
        <v>21</v>
      </c>
      <c r="I18585" t="s">
        <v>48</v>
      </c>
      <c r="J18585" t="s">
        <v>27</v>
      </c>
      <c r="K18585" t="s">
        <v>1038</v>
      </c>
      <c r="L18585" t="s">
        <v>35</v>
      </c>
      <c r="M18585" s="3">
        <v>43646</v>
      </c>
      <c r="N18585" s="3">
        <v>43646</v>
      </c>
      <c r="O18585" t="s">
        <v>36</v>
      </c>
    </row>
    <row r="18586" spans="1:15" x14ac:dyDescent="0.25">
      <c r="A18586" t="s">
        <v>19389</v>
      </c>
      <c r="B18586" t="s">
        <v>30</v>
      </c>
      <c r="C18586" s="3">
        <v>43556</v>
      </c>
      <c r="D18586" s="3">
        <v>43646</v>
      </c>
      <c r="E18586" t="s">
        <v>203</v>
      </c>
      <c r="F18586" t="s">
        <v>203</v>
      </c>
      <c r="G18586" t="s">
        <v>13906</v>
      </c>
      <c r="H18586" t="s">
        <v>21</v>
      </c>
      <c r="I18586" t="s">
        <v>166</v>
      </c>
      <c r="J18586" t="s">
        <v>27</v>
      </c>
      <c r="K18586" t="s">
        <v>1038</v>
      </c>
      <c r="L18586" t="s">
        <v>35</v>
      </c>
      <c r="M18586" s="3">
        <v>43646</v>
      </c>
      <c r="N18586" s="3">
        <v>43646</v>
      </c>
      <c r="O18586" t="s">
        <v>36</v>
      </c>
    </row>
    <row r="18587" spans="1:15" x14ac:dyDescent="0.25">
      <c r="A18587" t="s">
        <v>19390</v>
      </c>
      <c r="B18587" t="s">
        <v>30</v>
      </c>
      <c r="C18587" s="3">
        <v>43556</v>
      </c>
      <c r="D18587" s="3">
        <v>43646</v>
      </c>
      <c r="E18587" t="s">
        <v>9068</v>
      </c>
      <c r="F18587" t="s">
        <v>9068</v>
      </c>
      <c r="G18587" t="s">
        <v>1040</v>
      </c>
      <c r="H18587" t="s">
        <v>21</v>
      </c>
      <c r="I18587" t="s">
        <v>64</v>
      </c>
      <c r="J18587" t="s">
        <v>27</v>
      </c>
      <c r="K18587" t="s">
        <v>1038</v>
      </c>
      <c r="L18587" t="s">
        <v>35</v>
      </c>
      <c r="M18587" s="3">
        <v>43646</v>
      </c>
      <c r="N18587" s="3">
        <v>43646</v>
      </c>
      <c r="O18587" t="s">
        <v>36</v>
      </c>
    </row>
    <row r="18588" spans="1:15" x14ac:dyDescent="0.25">
      <c r="A18588" t="s">
        <v>19391</v>
      </c>
      <c r="B18588" t="s">
        <v>30</v>
      </c>
      <c r="C18588" s="3">
        <v>43556</v>
      </c>
      <c r="D18588" s="3">
        <v>43646</v>
      </c>
      <c r="E18588" t="s">
        <v>2321</v>
      </c>
      <c r="F18588" t="s">
        <v>2321</v>
      </c>
      <c r="G18588" t="s">
        <v>47</v>
      </c>
      <c r="H18588" t="s">
        <v>21</v>
      </c>
      <c r="I18588" t="s">
        <v>1041</v>
      </c>
      <c r="J18588" t="s">
        <v>27</v>
      </c>
      <c r="K18588" t="s">
        <v>1038</v>
      </c>
      <c r="L18588" t="s">
        <v>35</v>
      </c>
      <c r="M18588" s="3">
        <v>43646</v>
      </c>
      <c r="N18588" s="3">
        <v>43646</v>
      </c>
      <c r="O18588" t="s">
        <v>36</v>
      </c>
    </row>
    <row r="18589" spans="1:15" x14ac:dyDescent="0.25">
      <c r="A18589" t="s">
        <v>19392</v>
      </c>
      <c r="B18589" t="s">
        <v>30</v>
      </c>
      <c r="C18589" s="3">
        <v>43556</v>
      </c>
      <c r="D18589" s="3">
        <v>43646</v>
      </c>
      <c r="E18589" t="s">
        <v>2720</v>
      </c>
      <c r="F18589" t="s">
        <v>2720</v>
      </c>
      <c r="G18589" t="s">
        <v>1040</v>
      </c>
      <c r="H18589" t="s">
        <v>21</v>
      </c>
      <c r="I18589" t="s">
        <v>77</v>
      </c>
      <c r="J18589" t="s">
        <v>27</v>
      </c>
      <c r="K18589" t="s">
        <v>1038</v>
      </c>
      <c r="L18589" t="s">
        <v>35</v>
      </c>
      <c r="M18589" s="3">
        <v>43646</v>
      </c>
      <c r="N18589" s="3">
        <v>43646</v>
      </c>
      <c r="O18589" t="s">
        <v>36</v>
      </c>
    </row>
    <row r="18590" spans="1:15" x14ac:dyDescent="0.25">
      <c r="A18590" t="s">
        <v>19393</v>
      </c>
      <c r="B18590" t="s">
        <v>30</v>
      </c>
      <c r="C18590" s="3">
        <v>43556</v>
      </c>
      <c r="D18590" s="3">
        <v>43646</v>
      </c>
      <c r="E18590" t="s">
        <v>112</v>
      </c>
      <c r="F18590" t="s">
        <v>112</v>
      </c>
      <c r="G18590" t="s">
        <v>1048</v>
      </c>
      <c r="H18590" t="s">
        <v>21</v>
      </c>
      <c r="I18590" t="s">
        <v>64</v>
      </c>
      <c r="J18590" t="s">
        <v>27</v>
      </c>
      <c r="K18590" t="s">
        <v>1038</v>
      </c>
      <c r="L18590" t="s">
        <v>35</v>
      </c>
      <c r="M18590" s="3">
        <v>43646</v>
      </c>
      <c r="N18590" s="3">
        <v>43646</v>
      </c>
      <c r="O18590" t="s">
        <v>36</v>
      </c>
    </row>
    <row r="18591" spans="1:15" x14ac:dyDescent="0.25">
      <c r="A18591" t="s">
        <v>19394</v>
      </c>
      <c r="B18591" t="s">
        <v>30</v>
      </c>
      <c r="C18591" s="3">
        <v>43556</v>
      </c>
      <c r="D18591" s="3">
        <v>43646</v>
      </c>
      <c r="E18591" t="s">
        <v>1199</v>
      </c>
      <c r="F18591" t="s">
        <v>1199</v>
      </c>
      <c r="G18591" t="s">
        <v>1040</v>
      </c>
      <c r="H18591" t="s">
        <v>21</v>
      </c>
      <c r="I18591" t="s">
        <v>1360</v>
      </c>
      <c r="J18591" t="s">
        <v>27</v>
      </c>
      <c r="K18591" t="s">
        <v>1038</v>
      </c>
      <c r="L18591" t="s">
        <v>35</v>
      </c>
      <c r="M18591" s="3">
        <v>43646</v>
      </c>
      <c r="N18591" s="3">
        <v>43646</v>
      </c>
      <c r="O18591" t="s">
        <v>36</v>
      </c>
    </row>
    <row r="18592" spans="1:15" x14ac:dyDescent="0.25">
      <c r="A18592" t="s">
        <v>19395</v>
      </c>
      <c r="B18592" t="s">
        <v>30</v>
      </c>
      <c r="C18592" s="3">
        <v>43556</v>
      </c>
      <c r="D18592" s="3">
        <v>43646</v>
      </c>
      <c r="E18592" t="s">
        <v>109</v>
      </c>
      <c r="F18592" t="s">
        <v>109</v>
      </c>
      <c r="G18592" t="s">
        <v>60</v>
      </c>
      <c r="H18592" t="s">
        <v>21</v>
      </c>
      <c r="I18592" t="s">
        <v>64</v>
      </c>
      <c r="J18592" t="s">
        <v>27</v>
      </c>
      <c r="K18592" t="s">
        <v>1038</v>
      </c>
      <c r="L18592" t="s">
        <v>35</v>
      </c>
      <c r="M18592" s="3">
        <v>43646</v>
      </c>
      <c r="N18592" s="3">
        <v>43646</v>
      </c>
      <c r="O18592" t="s">
        <v>36</v>
      </c>
    </row>
    <row r="18593" spans="1:15" x14ac:dyDescent="0.25">
      <c r="A18593" t="s">
        <v>19396</v>
      </c>
      <c r="B18593" t="s">
        <v>30</v>
      </c>
      <c r="C18593" s="3">
        <v>43556</v>
      </c>
      <c r="D18593" s="3">
        <v>43646</v>
      </c>
      <c r="E18593" t="s">
        <v>3108</v>
      </c>
      <c r="F18593" t="s">
        <v>3108</v>
      </c>
      <c r="G18593" t="s">
        <v>705</v>
      </c>
      <c r="H18593" t="s">
        <v>22</v>
      </c>
      <c r="I18593" t="s">
        <v>702</v>
      </c>
      <c r="J18593" t="s">
        <v>27</v>
      </c>
      <c r="K18593" t="s">
        <v>1038</v>
      </c>
      <c r="L18593" t="s">
        <v>35</v>
      </c>
      <c r="M18593" s="3">
        <v>43646</v>
      </c>
      <c r="N18593" s="3">
        <v>43646</v>
      </c>
      <c r="O18593" t="s">
        <v>36</v>
      </c>
    </row>
    <row r="18594" spans="1:15" x14ac:dyDescent="0.25">
      <c r="A18594" t="s">
        <v>19397</v>
      </c>
      <c r="B18594" t="s">
        <v>30</v>
      </c>
      <c r="C18594" s="3">
        <v>43556</v>
      </c>
      <c r="D18594" s="3">
        <v>43646</v>
      </c>
      <c r="E18594" t="s">
        <v>15688</v>
      </c>
      <c r="F18594" t="s">
        <v>15688</v>
      </c>
      <c r="G18594" t="s">
        <v>701</v>
      </c>
      <c r="H18594" t="s">
        <v>22</v>
      </c>
      <c r="I18594" t="s">
        <v>702</v>
      </c>
      <c r="J18594" t="s">
        <v>27</v>
      </c>
      <c r="K18594" t="s">
        <v>1038</v>
      </c>
      <c r="L18594" t="s">
        <v>35</v>
      </c>
      <c r="M18594" s="3">
        <v>43646</v>
      </c>
      <c r="N18594" s="3">
        <v>43646</v>
      </c>
      <c r="O18594" t="s">
        <v>36</v>
      </c>
    </row>
    <row r="18595" spans="1:15" x14ac:dyDescent="0.25">
      <c r="A18595" t="s">
        <v>19398</v>
      </c>
      <c r="B18595" t="s">
        <v>30</v>
      </c>
      <c r="C18595" s="3">
        <v>43556</v>
      </c>
      <c r="D18595" s="3">
        <v>43646</v>
      </c>
      <c r="E18595" t="s">
        <v>794</v>
      </c>
      <c r="F18595" t="s">
        <v>794</v>
      </c>
      <c r="G18595" t="s">
        <v>701</v>
      </c>
      <c r="H18595" t="s">
        <v>22</v>
      </c>
      <c r="I18595" t="s">
        <v>254</v>
      </c>
      <c r="J18595" t="s">
        <v>27</v>
      </c>
      <c r="K18595" t="s">
        <v>1038</v>
      </c>
      <c r="L18595" t="s">
        <v>35</v>
      </c>
      <c r="M18595" s="3">
        <v>43646</v>
      </c>
      <c r="N18595" s="3">
        <v>43646</v>
      </c>
      <c r="O18595" t="s">
        <v>36</v>
      </c>
    </row>
    <row r="18596" spans="1:15" x14ac:dyDescent="0.25">
      <c r="A18596" t="s">
        <v>19399</v>
      </c>
      <c r="B18596" t="s">
        <v>30</v>
      </c>
      <c r="C18596" s="3">
        <v>43556</v>
      </c>
      <c r="D18596" s="3">
        <v>43646</v>
      </c>
      <c r="E18596" t="s">
        <v>1497</v>
      </c>
      <c r="F18596" t="s">
        <v>1497</v>
      </c>
      <c r="G18596" t="s">
        <v>1799</v>
      </c>
      <c r="H18596" t="s">
        <v>22</v>
      </c>
      <c r="I18596" t="s">
        <v>191</v>
      </c>
      <c r="J18596" t="s">
        <v>27</v>
      </c>
      <c r="K18596" t="s">
        <v>1038</v>
      </c>
      <c r="L18596" t="s">
        <v>35</v>
      </c>
      <c r="M18596" s="3">
        <v>43646</v>
      </c>
      <c r="N18596" s="3">
        <v>43646</v>
      </c>
      <c r="O18596" t="s">
        <v>36</v>
      </c>
    </row>
    <row r="18597" spans="1:15" x14ac:dyDescent="0.25">
      <c r="A18597" t="s">
        <v>19400</v>
      </c>
      <c r="B18597" t="s">
        <v>30</v>
      </c>
      <c r="C18597" s="3">
        <v>43556</v>
      </c>
      <c r="D18597" s="3">
        <v>43646</v>
      </c>
      <c r="E18597" t="s">
        <v>303</v>
      </c>
      <c r="F18597" t="s">
        <v>303</v>
      </c>
      <c r="G18597" t="s">
        <v>307</v>
      </c>
      <c r="H18597" t="s">
        <v>22</v>
      </c>
      <c r="I18597" t="s">
        <v>191</v>
      </c>
      <c r="J18597" t="s">
        <v>27</v>
      </c>
      <c r="K18597" t="s">
        <v>1038</v>
      </c>
      <c r="L18597" t="s">
        <v>35</v>
      </c>
      <c r="M18597" s="3">
        <v>43646</v>
      </c>
      <c r="N18597" s="3">
        <v>43646</v>
      </c>
      <c r="O18597" t="s">
        <v>36</v>
      </c>
    </row>
    <row r="18598" spans="1:15" x14ac:dyDescent="0.25">
      <c r="A18598" t="s">
        <v>19401</v>
      </c>
      <c r="B18598" t="s">
        <v>30</v>
      </c>
      <c r="C18598" s="3">
        <v>43556</v>
      </c>
      <c r="D18598" s="3">
        <v>43646</v>
      </c>
      <c r="E18598" t="s">
        <v>355</v>
      </c>
      <c r="F18598" t="s">
        <v>355</v>
      </c>
      <c r="G18598" t="s">
        <v>356</v>
      </c>
      <c r="H18598" t="s">
        <v>22</v>
      </c>
      <c r="I18598" t="s">
        <v>1216</v>
      </c>
      <c r="J18598" t="s">
        <v>27</v>
      </c>
      <c r="K18598" t="s">
        <v>1038</v>
      </c>
      <c r="L18598" t="s">
        <v>35</v>
      </c>
      <c r="M18598" s="3">
        <v>43646</v>
      </c>
      <c r="N18598" s="3">
        <v>43646</v>
      </c>
      <c r="O18598" t="s">
        <v>36</v>
      </c>
    </row>
    <row r="18599" spans="1:15" x14ac:dyDescent="0.25">
      <c r="A18599" t="s">
        <v>19402</v>
      </c>
      <c r="B18599" t="s">
        <v>30</v>
      </c>
      <c r="C18599" s="3">
        <v>43556</v>
      </c>
      <c r="D18599" s="3">
        <v>43646</v>
      </c>
      <c r="E18599" t="s">
        <v>355</v>
      </c>
      <c r="F18599" t="s">
        <v>355</v>
      </c>
      <c r="G18599" t="s">
        <v>1221</v>
      </c>
      <c r="H18599" t="s">
        <v>22</v>
      </c>
      <c r="I18599" t="s">
        <v>506</v>
      </c>
      <c r="J18599" t="s">
        <v>27</v>
      </c>
      <c r="K18599" t="s">
        <v>1038</v>
      </c>
      <c r="L18599" t="s">
        <v>35</v>
      </c>
      <c r="M18599" s="3">
        <v>43646</v>
      </c>
      <c r="N18599" s="3">
        <v>43646</v>
      </c>
      <c r="O18599" t="s">
        <v>36</v>
      </c>
    </row>
    <row r="18600" spans="1:15" x14ac:dyDescent="0.25">
      <c r="A18600" t="s">
        <v>19403</v>
      </c>
      <c r="B18600" t="s">
        <v>30</v>
      </c>
      <c r="C18600" s="3">
        <v>43556</v>
      </c>
      <c r="D18600" s="3">
        <v>43646</v>
      </c>
      <c r="E18600" t="s">
        <v>348</v>
      </c>
      <c r="F18600" t="s">
        <v>348</v>
      </c>
      <c r="G18600" t="s">
        <v>356</v>
      </c>
      <c r="H18600" t="s">
        <v>22</v>
      </c>
      <c r="I18600" t="s">
        <v>1216</v>
      </c>
      <c r="J18600" t="s">
        <v>27</v>
      </c>
      <c r="K18600" t="s">
        <v>1038</v>
      </c>
      <c r="L18600" t="s">
        <v>35</v>
      </c>
      <c r="M18600" s="3">
        <v>43646</v>
      </c>
      <c r="N18600" s="3">
        <v>43646</v>
      </c>
      <c r="O18600" t="s">
        <v>36</v>
      </c>
    </row>
    <row r="18601" spans="1:15" x14ac:dyDescent="0.25">
      <c r="A18601" t="s">
        <v>19404</v>
      </c>
      <c r="B18601" t="s">
        <v>30</v>
      </c>
      <c r="C18601" s="3">
        <v>43556</v>
      </c>
      <c r="D18601" s="3">
        <v>43646</v>
      </c>
      <c r="E18601" t="s">
        <v>309</v>
      </c>
      <c r="F18601" t="s">
        <v>309</v>
      </c>
      <c r="G18601" t="s">
        <v>310</v>
      </c>
      <c r="H18601" t="s">
        <v>22</v>
      </c>
      <c r="I18601" t="s">
        <v>48</v>
      </c>
      <c r="J18601" t="s">
        <v>27</v>
      </c>
      <c r="K18601" t="s">
        <v>1038</v>
      </c>
      <c r="L18601" t="s">
        <v>35</v>
      </c>
      <c r="M18601" s="3">
        <v>43646</v>
      </c>
      <c r="N18601" s="3">
        <v>43646</v>
      </c>
      <c r="O18601" t="s">
        <v>36</v>
      </c>
    </row>
    <row r="18602" spans="1:15" x14ac:dyDescent="0.25">
      <c r="A18602" t="s">
        <v>19405</v>
      </c>
      <c r="B18602" t="s">
        <v>30</v>
      </c>
      <c r="C18602" s="3">
        <v>43556</v>
      </c>
      <c r="D18602" s="3">
        <v>43646</v>
      </c>
      <c r="E18602" t="s">
        <v>185</v>
      </c>
      <c r="F18602" t="s">
        <v>185</v>
      </c>
      <c r="G18602" t="s">
        <v>80</v>
      </c>
      <c r="H18602" t="s">
        <v>21</v>
      </c>
      <c r="I18602" t="s">
        <v>191</v>
      </c>
      <c r="J18602" t="s">
        <v>27</v>
      </c>
      <c r="K18602" t="s">
        <v>1038</v>
      </c>
      <c r="L18602" t="s">
        <v>35</v>
      </c>
      <c r="M18602" s="3">
        <v>43646</v>
      </c>
      <c r="N18602" s="3">
        <v>43646</v>
      </c>
      <c r="O18602" t="s">
        <v>36</v>
      </c>
    </row>
    <row r="18603" spans="1:15" x14ac:dyDescent="0.25">
      <c r="A18603" t="s">
        <v>19406</v>
      </c>
      <c r="B18603" t="s">
        <v>30</v>
      </c>
      <c r="C18603" s="3">
        <v>43556</v>
      </c>
      <c r="D18603" s="3">
        <v>43646</v>
      </c>
      <c r="E18603" t="s">
        <v>94</v>
      </c>
      <c r="F18603" t="s">
        <v>94</v>
      </c>
      <c r="G18603" t="s">
        <v>1040</v>
      </c>
      <c r="H18603" t="s">
        <v>21</v>
      </c>
      <c r="I18603" t="s">
        <v>1059</v>
      </c>
      <c r="J18603" t="s">
        <v>27</v>
      </c>
      <c r="K18603" t="s">
        <v>1038</v>
      </c>
      <c r="L18603" t="s">
        <v>35</v>
      </c>
      <c r="M18603" s="3">
        <v>43646</v>
      </c>
      <c r="N18603" s="3">
        <v>43646</v>
      </c>
      <c r="O18603" t="s">
        <v>36</v>
      </c>
    </row>
    <row r="18604" spans="1:15" x14ac:dyDescent="0.25">
      <c r="A18604" t="s">
        <v>19407</v>
      </c>
      <c r="B18604" t="s">
        <v>30</v>
      </c>
      <c r="C18604" s="3">
        <v>43556</v>
      </c>
      <c r="D18604" s="3">
        <v>43646</v>
      </c>
      <c r="E18604" t="s">
        <v>56</v>
      </c>
      <c r="F18604" t="s">
        <v>56</v>
      </c>
      <c r="G18604" t="s">
        <v>57</v>
      </c>
      <c r="H18604" t="s">
        <v>21</v>
      </c>
      <c r="I18604" t="s">
        <v>40</v>
      </c>
      <c r="J18604" t="s">
        <v>27</v>
      </c>
      <c r="K18604" t="s">
        <v>1038</v>
      </c>
      <c r="L18604" t="s">
        <v>35</v>
      </c>
      <c r="M18604" s="3">
        <v>43646</v>
      </c>
      <c r="N18604" s="3">
        <v>43646</v>
      </c>
      <c r="O18604" t="s">
        <v>36</v>
      </c>
    </row>
    <row r="18605" spans="1:15" x14ac:dyDescent="0.25">
      <c r="A18605" t="s">
        <v>19408</v>
      </c>
      <c r="B18605" t="s">
        <v>30</v>
      </c>
      <c r="C18605" s="3">
        <v>43556</v>
      </c>
      <c r="D18605" s="3">
        <v>43646</v>
      </c>
      <c r="E18605" t="s">
        <v>185</v>
      </c>
      <c r="F18605" t="s">
        <v>185</v>
      </c>
      <c r="G18605" t="s">
        <v>80</v>
      </c>
      <c r="H18605" t="s">
        <v>21</v>
      </c>
      <c r="I18605" t="s">
        <v>1066</v>
      </c>
      <c r="J18605" t="s">
        <v>27</v>
      </c>
      <c r="K18605" t="s">
        <v>1038</v>
      </c>
      <c r="L18605" t="s">
        <v>35</v>
      </c>
      <c r="M18605" s="3">
        <v>43646</v>
      </c>
      <c r="N18605" s="3">
        <v>43646</v>
      </c>
      <c r="O18605" t="s">
        <v>36</v>
      </c>
    </row>
    <row r="18606" spans="1:15" x14ac:dyDescent="0.25">
      <c r="A18606" t="s">
        <v>19409</v>
      </c>
      <c r="B18606" t="s">
        <v>30</v>
      </c>
      <c r="C18606" s="3">
        <v>43556</v>
      </c>
      <c r="D18606" s="3">
        <v>43646</v>
      </c>
      <c r="E18606" t="s">
        <v>109</v>
      </c>
      <c r="F18606" t="s">
        <v>109</v>
      </c>
      <c r="G18606" t="s">
        <v>60</v>
      </c>
      <c r="H18606" t="s">
        <v>21</v>
      </c>
      <c r="I18606" t="s">
        <v>64</v>
      </c>
      <c r="J18606" t="s">
        <v>27</v>
      </c>
      <c r="K18606" t="s">
        <v>1038</v>
      </c>
      <c r="L18606" t="s">
        <v>35</v>
      </c>
      <c r="M18606" s="3">
        <v>43646</v>
      </c>
      <c r="N18606" s="3">
        <v>43646</v>
      </c>
      <c r="O18606" t="s">
        <v>36</v>
      </c>
    </row>
    <row r="18607" spans="1:15" x14ac:dyDescent="0.25">
      <c r="A18607" t="s">
        <v>19410</v>
      </c>
      <c r="B18607" t="s">
        <v>30</v>
      </c>
      <c r="C18607" s="3">
        <v>43556</v>
      </c>
      <c r="D18607" s="3">
        <v>43646</v>
      </c>
      <c r="E18607" t="s">
        <v>122</v>
      </c>
      <c r="F18607" t="s">
        <v>122</v>
      </c>
      <c r="G18607" t="s">
        <v>123</v>
      </c>
      <c r="H18607" t="s">
        <v>21</v>
      </c>
      <c r="I18607" t="s">
        <v>64</v>
      </c>
      <c r="J18607" t="s">
        <v>27</v>
      </c>
      <c r="K18607" t="s">
        <v>1038</v>
      </c>
      <c r="L18607" t="s">
        <v>35</v>
      </c>
      <c r="M18607" s="3">
        <v>43646</v>
      </c>
      <c r="N18607" s="3">
        <v>43646</v>
      </c>
      <c r="O18607" t="s">
        <v>36</v>
      </c>
    </row>
    <row r="18608" spans="1:15" x14ac:dyDescent="0.25">
      <c r="A18608" t="s">
        <v>19411</v>
      </c>
      <c r="B18608" t="s">
        <v>30</v>
      </c>
      <c r="C18608" s="3">
        <v>43556</v>
      </c>
      <c r="D18608" s="3">
        <v>43646</v>
      </c>
      <c r="E18608" t="s">
        <v>122</v>
      </c>
      <c r="F18608" t="s">
        <v>122</v>
      </c>
      <c r="G18608" t="s">
        <v>123</v>
      </c>
      <c r="H18608" t="s">
        <v>21</v>
      </c>
      <c r="I18608" t="s">
        <v>64</v>
      </c>
      <c r="J18608" t="s">
        <v>27</v>
      </c>
      <c r="K18608" t="s">
        <v>1038</v>
      </c>
      <c r="L18608" t="s">
        <v>35</v>
      </c>
      <c r="M18608" s="3">
        <v>43646</v>
      </c>
      <c r="N18608" s="3">
        <v>43646</v>
      </c>
      <c r="O18608" t="s">
        <v>36</v>
      </c>
    </row>
    <row r="18609" spans="1:15" x14ac:dyDescent="0.25">
      <c r="A18609" t="s">
        <v>19412</v>
      </c>
      <c r="B18609" t="s">
        <v>30</v>
      </c>
      <c r="C18609" s="3">
        <v>43556</v>
      </c>
      <c r="D18609" s="3">
        <v>43646</v>
      </c>
      <c r="E18609" t="s">
        <v>56</v>
      </c>
      <c r="F18609" t="s">
        <v>56</v>
      </c>
      <c r="G18609" t="s">
        <v>57</v>
      </c>
      <c r="H18609" t="s">
        <v>21</v>
      </c>
      <c r="I18609" t="s">
        <v>1316</v>
      </c>
      <c r="J18609" t="s">
        <v>27</v>
      </c>
      <c r="K18609" t="s">
        <v>1038</v>
      </c>
      <c r="L18609" t="s">
        <v>35</v>
      </c>
      <c r="M18609" s="3">
        <v>43646</v>
      </c>
      <c r="N18609" s="3">
        <v>43646</v>
      </c>
      <c r="O18609" t="s">
        <v>36</v>
      </c>
    </row>
    <row r="18610" spans="1:15" x14ac:dyDescent="0.25">
      <c r="A18610" t="s">
        <v>19413</v>
      </c>
      <c r="B18610" t="s">
        <v>30</v>
      </c>
      <c r="C18610" s="3">
        <v>43556</v>
      </c>
      <c r="D18610" s="3">
        <v>43646</v>
      </c>
      <c r="E18610" t="s">
        <v>493</v>
      </c>
      <c r="F18610" t="s">
        <v>493</v>
      </c>
      <c r="G18610" t="s">
        <v>123</v>
      </c>
      <c r="H18610" t="s">
        <v>21</v>
      </c>
      <c r="I18610" t="s">
        <v>1066</v>
      </c>
      <c r="J18610" t="s">
        <v>27</v>
      </c>
      <c r="K18610" t="s">
        <v>1038</v>
      </c>
      <c r="L18610" t="s">
        <v>35</v>
      </c>
      <c r="M18610" s="3">
        <v>43646</v>
      </c>
      <c r="N18610" s="3">
        <v>43646</v>
      </c>
      <c r="O18610" t="s">
        <v>36</v>
      </c>
    </row>
    <row r="18611" spans="1:15" x14ac:dyDescent="0.25">
      <c r="A18611" t="s">
        <v>19414</v>
      </c>
      <c r="B18611" t="s">
        <v>30</v>
      </c>
      <c r="C18611" s="3">
        <v>43556</v>
      </c>
      <c r="D18611" s="3">
        <v>43646</v>
      </c>
      <c r="E18611" t="s">
        <v>198</v>
      </c>
      <c r="F18611" t="s">
        <v>198</v>
      </c>
      <c r="G18611" t="s">
        <v>123</v>
      </c>
      <c r="H18611" t="s">
        <v>21</v>
      </c>
      <c r="I18611" t="s">
        <v>71</v>
      </c>
      <c r="J18611" t="s">
        <v>27</v>
      </c>
      <c r="K18611" t="s">
        <v>1038</v>
      </c>
      <c r="L18611" t="s">
        <v>35</v>
      </c>
      <c r="M18611" s="3">
        <v>43646</v>
      </c>
      <c r="N18611" s="3">
        <v>43646</v>
      </c>
      <c r="O18611" t="s">
        <v>36</v>
      </c>
    </row>
    <row r="18612" spans="1:15" x14ac:dyDescent="0.25">
      <c r="A18612" t="s">
        <v>19415</v>
      </c>
      <c r="B18612" t="s">
        <v>30</v>
      </c>
      <c r="C18612" s="3">
        <v>43556</v>
      </c>
      <c r="D18612" s="3">
        <v>43646</v>
      </c>
      <c r="E18612" t="s">
        <v>182</v>
      </c>
      <c r="F18612" t="s">
        <v>182</v>
      </c>
      <c r="G18612" t="s">
        <v>1040</v>
      </c>
      <c r="H18612" t="s">
        <v>21</v>
      </c>
      <c r="I18612" t="s">
        <v>64</v>
      </c>
      <c r="J18612" t="s">
        <v>27</v>
      </c>
      <c r="K18612" t="s">
        <v>1038</v>
      </c>
      <c r="L18612" t="s">
        <v>35</v>
      </c>
      <c r="M18612" s="3">
        <v>43646</v>
      </c>
      <c r="N18612" s="3">
        <v>43646</v>
      </c>
      <c r="O18612" t="s">
        <v>36</v>
      </c>
    </row>
    <row r="18613" spans="1:15" x14ac:dyDescent="0.25">
      <c r="A18613" t="s">
        <v>19416</v>
      </c>
      <c r="B18613" t="s">
        <v>30</v>
      </c>
      <c r="C18613" s="3">
        <v>43556</v>
      </c>
      <c r="D18613" s="3">
        <v>43646</v>
      </c>
      <c r="E18613" t="s">
        <v>135</v>
      </c>
      <c r="F18613" t="s">
        <v>135</v>
      </c>
      <c r="G18613" t="s">
        <v>136</v>
      </c>
      <c r="H18613" t="s">
        <v>21</v>
      </c>
      <c r="I18613" t="s">
        <v>77</v>
      </c>
      <c r="J18613" t="s">
        <v>27</v>
      </c>
      <c r="K18613" t="s">
        <v>1038</v>
      </c>
      <c r="L18613" t="s">
        <v>35</v>
      </c>
      <c r="M18613" s="3">
        <v>43646</v>
      </c>
      <c r="N18613" s="3">
        <v>43646</v>
      </c>
      <c r="O18613" t="s">
        <v>36</v>
      </c>
    </row>
    <row r="18614" spans="1:15" x14ac:dyDescent="0.25">
      <c r="A18614" t="s">
        <v>19417</v>
      </c>
      <c r="B18614" t="s">
        <v>30</v>
      </c>
      <c r="C18614" s="3">
        <v>43556</v>
      </c>
      <c r="D18614" s="3">
        <v>43646</v>
      </c>
      <c r="E18614" t="s">
        <v>238</v>
      </c>
      <c r="F18614" t="s">
        <v>238</v>
      </c>
      <c r="G18614" t="s">
        <v>76</v>
      </c>
      <c r="H18614" t="s">
        <v>21</v>
      </c>
      <c r="I18614" t="s">
        <v>64</v>
      </c>
      <c r="J18614" t="s">
        <v>27</v>
      </c>
      <c r="K18614" t="s">
        <v>1038</v>
      </c>
      <c r="L18614" t="s">
        <v>35</v>
      </c>
      <c r="M18614" s="3">
        <v>43646</v>
      </c>
      <c r="N18614" s="3">
        <v>43646</v>
      </c>
      <c r="O18614" t="s">
        <v>36</v>
      </c>
    </row>
    <row r="18615" spans="1:15" x14ac:dyDescent="0.25">
      <c r="A18615" t="s">
        <v>19418</v>
      </c>
      <c r="B18615" t="s">
        <v>30</v>
      </c>
      <c r="C18615" s="3">
        <v>43556</v>
      </c>
      <c r="D18615" s="3">
        <v>43646</v>
      </c>
      <c r="E18615" t="s">
        <v>104</v>
      </c>
      <c r="F18615" t="s">
        <v>104</v>
      </c>
      <c r="G18615" t="s">
        <v>1064</v>
      </c>
      <c r="H18615" t="s">
        <v>21</v>
      </c>
      <c r="I18615" t="s">
        <v>64</v>
      </c>
      <c r="J18615" t="s">
        <v>27</v>
      </c>
      <c r="K18615" t="s">
        <v>1038</v>
      </c>
      <c r="L18615" t="s">
        <v>35</v>
      </c>
      <c r="M18615" s="3">
        <v>43646</v>
      </c>
      <c r="N18615" s="3">
        <v>43646</v>
      </c>
      <c r="O18615" t="s">
        <v>36</v>
      </c>
    </row>
    <row r="18616" spans="1:15" x14ac:dyDescent="0.25">
      <c r="A18616" t="s">
        <v>19419</v>
      </c>
      <c r="B18616" t="s">
        <v>30</v>
      </c>
      <c r="C18616" s="3">
        <v>43556</v>
      </c>
      <c r="D18616" s="3">
        <v>43646</v>
      </c>
      <c r="E18616" t="s">
        <v>112</v>
      </c>
      <c r="F18616" t="s">
        <v>112</v>
      </c>
      <c r="G18616" t="s">
        <v>47</v>
      </c>
      <c r="H18616" t="s">
        <v>21</v>
      </c>
      <c r="I18616" t="s">
        <v>352</v>
      </c>
      <c r="J18616" t="s">
        <v>27</v>
      </c>
      <c r="K18616" t="s">
        <v>1038</v>
      </c>
      <c r="L18616" t="s">
        <v>35</v>
      </c>
      <c r="M18616" s="3">
        <v>43646</v>
      </c>
      <c r="N18616" s="3">
        <v>43646</v>
      </c>
      <c r="O18616" t="s">
        <v>36</v>
      </c>
    </row>
    <row r="18617" spans="1:15" x14ac:dyDescent="0.25">
      <c r="A18617" t="s">
        <v>19420</v>
      </c>
      <c r="B18617" t="s">
        <v>30</v>
      </c>
      <c r="C18617" s="3">
        <v>43556</v>
      </c>
      <c r="D18617" s="3">
        <v>43646</v>
      </c>
      <c r="E18617" t="s">
        <v>493</v>
      </c>
      <c r="F18617" t="s">
        <v>493</v>
      </c>
      <c r="G18617" t="s">
        <v>123</v>
      </c>
      <c r="H18617" t="s">
        <v>21</v>
      </c>
      <c r="I18617" t="s">
        <v>1066</v>
      </c>
      <c r="J18617" t="s">
        <v>27</v>
      </c>
      <c r="K18617" t="s">
        <v>1038</v>
      </c>
      <c r="L18617" t="s">
        <v>35</v>
      </c>
      <c r="M18617" s="3">
        <v>43646</v>
      </c>
      <c r="N18617" s="3">
        <v>43646</v>
      </c>
      <c r="O18617" t="s">
        <v>36</v>
      </c>
    </row>
    <row r="18618" spans="1:15" x14ac:dyDescent="0.25">
      <c r="A18618" t="s">
        <v>19421</v>
      </c>
      <c r="B18618" t="s">
        <v>30</v>
      </c>
      <c r="C18618" s="3">
        <v>43556</v>
      </c>
      <c r="D18618" s="3">
        <v>43646</v>
      </c>
      <c r="E18618" t="s">
        <v>104</v>
      </c>
      <c r="F18618" t="s">
        <v>104</v>
      </c>
      <c r="G18618" t="s">
        <v>1064</v>
      </c>
      <c r="H18618" t="s">
        <v>21</v>
      </c>
      <c r="I18618" t="s">
        <v>71</v>
      </c>
      <c r="J18618" t="s">
        <v>27</v>
      </c>
      <c r="K18618" t="s">
        <v>1038</v>
      </c>
      <c r="L18618" t="s">
        <v>35</v>
      </c>
      <c r="M18618" s="3">
        <v>43646</v>
      </c>
      <c r="N18618" s="3">
        <v>43646</v>
      </c>
      <c r="O18618" t="s">
        <v>36</v>
      </c>
    </row>
    <row r="18619" spans="1:15" x14ac:dyDescent="0.25">
      <c r="A18619" t="s">
        <v>19422</v>
      </c>
      <c r="B18619" t="s">
        <v>30</v>
      </c>
      <c r="C18619" s="3">
        <v>43556</v>
      </c>
      <c r="D18619" s="3">
        <v>43646</v>
      </c>
      <c r="E18619" t="s">
        <v>201</v>
      </c>
      <c r="F18619" t="s">
        <v>201</v>
      </c>
      <c r="G18619" t="s">
        <v>68</v>
      </c>
      <c r="H18619" t="s">
        <v>21</v>
      </c>
      <c r="I18619" t="s">
        <v>128</v>
      </c>
      <c r="J18619" t="s">
        <v>27</v>
      </c>
      <c r="K18619" t="s">
        <v>1038</v>
      </c>
      <c r="L18619" t="s">
        <v>35</v>
      </c>
      <c r="M18619" s="3">
        <v>43646</v>
      </c>
      <c r="N18619" s="3">
        <v>43646</v>
      </c>
      <c r="O18619" t="s">
        <v>36</v>
      </c>
    </row>
    <row r="18620" spans="1:15" x14ac:dyDescent="0.25">
      <c r="A18620" t="s">
        <v>19423</v>
      </c>
      <c r="B18620" t="s">
        <v>30</v>
      </c>
      <c r="C18620" s="3">
        <v>43556</v>
      </c>
      <c r="D18620" s="3">
        <v>43646</v>
      </c>
      <c r="E18620" t="s">
        <v>56</v>
      </c>
      <c r="F18620" t="s">
        <v>56</v>
      </c>
      <c r="G18620" t="s">
        <v>57</v>
      </c>
      <c r="H18620" t="s">
        <v>21</v>
      </c>
      <c r="I18620" t="s">
        <v>40</v>
      </c>
      <c r="J18620" t="s">
        <v>27</v>
      </c>
      <c r="K18620" t="s">
        <v>1038</v>
      </c>
      <c r="L18620" t="s">
        <v>35</v>
      </c>
      <c r="M18620" s="3">
        <v>43646</v>
      </c>
      <c r="N18620" s="3">
        <v>43646</v>
      </c>
      <c r="O18620" t="s">
        <v>36</v>
      </c>
    </row>
    <row r="18621" spans="1:15" x14ac:dyDescent="0.25">
      <c r="A18621" t="s">
        <v>19424</v>
      </c>
      <c r="B18621" t="s">
        <v>30</v>
      </c>
      <c r="C18621" s="3">
        <v>43556</v>
      </c>
      <c r="D18621" s="3">
        <v>43646</v>
      </c>
      <c r="E18621" t="s">
        <v>56</v>
      </c>
      <c r="F18621" t="s">
        <v>56</v>
      </c>
      <c r="G18621" t="s">
        <v>57</v>
      </c>
      <c r="H18621" t="s">
        <v>21</v>
      </c>
      <c r="I18621" t="s">
        <v>64</v>
      </c>
      <c r="J18621" t="s">
        <v>27</v>
      </c>
      <c r="K18621" t="s">
        <v>1038</v>
      </c>
      <c r="L18621" t="s">
        <v>35</v>
      </c>
      <c r="M18621" s="3">
        <v>43646</v>
      </c>
      <c r="N18621" s="3">
        <v>43646</v>
      </c>
      <c r="O18621" t="s">
        <v>36</v>
      </c>
    </row>
    <row r="18622" spans="1:15" x14ac:dyDescent="0.25">
      <c r="A18622" t="s">
        <v>19425</v>
      </c>
      <c r="B18622" t="s">
        <v>30</v>
      </c>
      <c r="C18622" s="3">
        <v>43556</v>
      </c>
      <c r="D18622" s="3">
        <v>43646</v>
      </c>
      <c r="E18622" t="s">
        <v>185</v>
      </c>
      <c r="F18622" t="s">
        <v>185</v>
      </c>
      <c r="G18622" t="s">
        <v>80</v>
      </c>
      <c r="H18622" t="s">
        <v>21</v>
      </c>
      <c r="I18622" t="s">
        <v>513</v>
      </c>
      <c r="J18622" t="s">
        <v>27</v>
      </c>
      <c r="K18622" t="s">
        <v>1038</v>
      </c>
      <c r="L18622" t="s">
        <v>35</v>
      </c>
      <c r="M18622" s="3">
        <v>43646</v>
      </c>
      <c r="N18622" s="3">
        <v>43646</v>
      </c>
      <c r="O18622" t="s">
        <v>36</v>
      </c>
    </row>
    <row r="18623" spans="1:15" x14ac:dyDescent="0.25">
      <c r="A18623" t="s">
        <v>19426</v>
      </c>
      <c r="B18623" t="s">
        <v>30</v>
      </c>
      <c r="C18623" s="3">
        <v>43556</v>
      </c>
      <c r="D18623" s="3">
        <v>43646</v>
      </c>
      <c r="E18623" t="s">
        <v>238</v>
      </c>
      <c r="F18623" t="s">
        <v>238</v>
      </c>
      <c r="G18623" t="s">
        <v>76</v>
      </c>
      <c r="H18623" t="s">
        <v>21</v>
      </c>
      <c r="I18623" t="s">
        <v>64</v>
      </c>
      <c r="J18623" t="s">
        <v>27</v>
      </c>
      <c r="K18623" t="s">
        <v>1038</v>
      </c>
      <c r="L18623" t="s">
        <v>35</v>
      </c>
      <c r="M18623" s="3">
        <v>43646</v>
      </c>
      <c r="N18623" s="3">
        <v>43646</v>
      </c>
      <c r="O18623" t="s">
        <v>36</v>
      </c>
    </row>
    <row r="18624" spans="1:15" x14ac:dyDescent="0.25">
      <c r="A18624" t="s">
        <v>19427</v>
      </c>
      <c r="B18624" t="s">
        <v>30</v>
      </c>
      <c r="C18624" s="3">
        <v>43556</v>
      </c>
      <c r="D18624" s="3">
        <v>43646</v>
      </c>
      <c r="E18624" t="s">
        <v>5436</v>
      </c>
      <c r="F18624" t="s">
        <v>5436</v>
      </c>
      <c r="G18624" t="s">
        <v>761</v>
      </c>
      <c r="H18624" t="s">
        <v>22</v>
      </c>
      <c r="I18624" t="s">
        <v>702</v>
      </c>
      <c r="J18624" t="s">
        <v>27</v>
      </c>
      <c r="K18624" t="s">
        <v>1038</v>
      </c>
      <c r="L18624" t="s">
        <v>35</v>
      </c>
      <c r="M18624" s="3">
        <v>43646</v>
      </c>
      <c r="N18624" s="3">
        <v>43646</v>
      </c>
      <c r="O18624" t="s">
        <v>36</v>
      </c>
    </row>
    <row r="18625" spans="1:15" x14ac:dyDescent="0.25">
      <c r="A18625" t="s">
        <v>19428</v>
      </c>
      <c r="B18625" t="s">
        <v>30</v>
      </c>
      <c r="C18625" s="3">
        <v>43556</v>
      </c>
      <c r="D18625" s="3">
        <v>43646</v>
      </c>
      <c r="E18625" t="s">
        <v>14663</v>
      </c>
      <c r="F18625" t="s">
        <v>14663</v>
      </c>
      <c r="G18625" t="s">
        <v>705</v>
      </c>
      <c r="H18625" t="s">
        <v>22</v>
      </c>
      <c r="I18625" t="s">
        <v>254</v>
      </c>
      <c r="J18625" t="s">
        <v>27</v>
      </c>
      <c r="K18625" t="s">
        <v>1038</v>
      </c>
      <c r="L18625" t="s">
        <v>35</v>
      </c>
      <c r="M18625" s="3">
        <v>43646</v>
      </c>
      <c r="N18625" s="3">
        <v>43646</v>
      </c>
      <c r="O18625" t="s">
        <v>36</v>
      </c>
    </row>
    <row r="18626" spans="1:15" x14ac:dyDescent="0.25">
      <c r="A18626" t="s">
        <v>19429</v>
      </c>
      <c r="B18626" t="s">
        <v>30</v>
      </c>
      <c r="C18626" s="3">
        <v>43556</v>
      </c>
      <c r="D18626" s="3">
        <v>43646</v>
      </c>
      <c r="E18626" t="s">
        <v>1497</v>
      </c>
      <c r="F18626" t="s">
        <v>1497</v>
      </c>
      <c r="G18626" t="s">
        <v>307</v>
      </c>
      <c r="H18626" t="s">
        <v>22</v>
      </c>
      <c r="I18626" t="s">
        <v>191</v>
      </c>
      <c r="J18626" t="s">
        <v>27</v>
      </c>
      <c r="K18626" t="s">
        <v>1038</v>
      </c>
      <c r="L18626" t="s">
        <v>35</v>
      </c>
      <c r="M18626" s="3">
        <v>43646</v>
      </c>
      <c r="N18626" s="3">
        <v>43646</v>
      </c>
      <c r="O18626" t="s">
        <v>36</v>
      </c>
    </row>
    <row r="18627" spans="1:15" x14ac:dyDescent="0.25">
      <c r="A18627" t="s">
        <v>19430</v>
      </c>
      <c r="B18627" t="s">
        <v>30</v>
      </c>
      <c r="C18627" s="3">
        <v>43556</v>
      </c>
      <c r="D18627" s="3">
        <v>43646</v>
      </c>
      <c r="E18627" t="s">
        <v>642</v>
      </c>
      <c r="F18627" t="s">
        <v>642</v>
      </c>
      <c r="G18627" t="s">
        <v>307</v>
      </c>
      <c r="H18627" t="s">
        <v>22</v>
      </c>
      <c r="I18627" t="s">
        <v>77</v>
      </c>
      <c r="J18627" t="s">
        <v>27</v>
      </c>
      <c r="K18627" t="s">
        <v>1038</v>
      </c>
      <c r="L18627" t="s">
        <v>35</v>
      </c>
      <c r="M18627" s="3">
        <v>43646</v>
      </c>
      <c r="N18627" s="3">
        <v>43646</v>
      </c>
      <c r="O18627" t="s">
        <v>36</v>
      </c>
    </row>
    <row r="18628" spans="1:15" x14ac:dyDescent="0.25">
      <c r="A18628" t="s">
        <v>19431</v>
      </c>
      <c r="B18628" t="s">
        <v>30</v>
      </c>
      <c r="C18628" s="3">
        <v>43556</v>
      </c>
      <c r="D18628" s="3">
        <v>43646</v>
      </c>
      <c r="E18628" t="s">
        <v>355</v>
      </c>
      <c r="F18628" t="s">
        <v>355</v>
      </c>
      <c r="G18628" t="s">
        <v>356</v>
      </c>
      <c r="H18628" t="s">
        <v>22</v>
      </c>
      <c r="I18628" t="s">
        <v>48</v>
      </c>
      <c r="J18628" t="s">
        <v>27</v>
      </c>
      <c r="K18628" t="s">
        <v>1038</v>
      </c>
      <c r="L18628" t="s">
        <v>35</v>
      </c>
      <c r="M18628" s="3">
        <v>43646</v>
      </c>
      <c r="N18628" s="3">
        <v>43646</v>
      </c>
      <c r="O18628" t="s">
        <v>36</v>
      </c>
    </row>
    <row r="18629" spans="1:15" x14ac:dyDescent="0.25">
      <c r="A18629" t="s">
        <v>19432</v>
      </c>
      <c r="B18629" t="s">
        <v>30</v>
      </c>
      <c r="C18629" s="3">
        <v>43556</v>
      </c>
      <c r="D18629" s="3">
        <v>43646</v>
      </c>
      <c r="E18629" t="s">
        <v>389</v>
      </c>
      <c r="F18629" t="s">
        <v>389</v>
      </c>
      <c r="G18629" t="s">
        <v>349</v>
      </c>
      <c r="H18629" t="s">
        <v>22</v>
      </c>
      <c r="I18629" t="s">
        <v>391</v>
      </c>
      <c r="J18629" t="s">
        <v>27</v>
      </c>
      <c r="K18629" t="s">
        <v>1038</v>
      </c>
      <c r="L18629" t="s">
        <v>35</v>
      </c>
      <c r="M18629" s="3">
        <v>43646</v>
      </c>
      <c r="N18629" s="3">
        <v>43646</v>
      </c>
      <c r="O18629" t="s">
        <v>36</v>
      </c>
    </row>
    <row r="18630" spans="1:15" x14ac:dyDescent="0.25">
      <c r="A18630" t="s">
        <v>19433</v>
      </c>
      <c r="B18630" t="s">
        <v>30</v>
      </c>
      <c r="C18630" s="3">
        <v>43556</v>
      </c>
      <c r="D18630" s="3">
        <v>43646</v>
      </c>
      <c r="E18630" t="s">
        <v>453</v>
      </c>
      <c r="F18630" t="s">
        <v>453</v>
      </c>
      <c r="G18630" t="s">
        <v>318</v>
      </c>
      <c r="H18630" t="s">
        <v>22</v>
      </c>
      <c r="I18630" t="s">
        <v>6686</v>
      </c>
      <c r="J18630" t="s">
        <v>27</v>
      </c>
      <c r="K18630" t="s">
        <v>1038</v>
      </c>
      <c r="L18630" t="s">
        <v>35</v>
      </c>
      <c r="M18630" s="3">
        <v>43646</v>
      </c>
      <c r="N18630" s="3">
        <v>43646</v>
      </c>
      <c r="O18630" t="s">
        <v>36</v>
      </c>
    </row>
    <row r="18631" spans="1:15" x14ac:dyDescent="0.25">
      <c r="A18631" t="s">
        <v>19434</v>
      </c>
      <c r="B18631" t="s">
        <v>30</v>
      </c>
      <c r="C18631" s="3">
        <v>43556</v>
      </c>
      <c r="D18631" s="3">
        <v>43646</v>
      </c>
      <c r="E18631" t="s">
        <v>389</v>
      </c>
      <c r="F18631" t="s">
        <v>389</v>
      </c>
      <c r="G18631" t="s">
        <v>356</v>
      </c>
      <c r="H18631" t="s">
        <v>22</v>
      </c>
      <c r="I18631" t="s">
        <v>164</v>
      </c>
      <c r="J18631" t="s">
        <v>27</v>
      </c>
      <c r="K18631" t="s">
        <v>1038</v>
      </c>
      <c r="L18631" t="s">
        <v>35</v>
      </c>
      <c r="M18631" s="3">
        <v>43646</v>
      </c>
      <c r="N18631" s="3">
        <v>43646</v>
      </c>
      <c r="O18631" t="s">
        <v>36</v>
      </c>
    </row>
    <row r="18632" spans="1:15" x14ac:dyDescent="0.25">
      <c r="A18632" t="s">
        <v>19435</v>
      </c>
      <c r="B18632" t="s">
        <v>30</v>
      </c>
      <c r="C18632" s="3">
        <v>43556</v>
      </c>
      <c r="D18632" s="3">
        <v>43646</v>
      </c>
      <c r="E18632" t="s">
        <v>1159</v>
      </c>
      <c r="F18632" t="s">
        <v>1159</v>
      </c>
      <c r="G18632" t="s">
        <v>76</v>
      </c>
      <c r="H18632" t="s">
        <v>21</v>
      </c>
      <c r="I18632" t="s">
        <v>1041</v>
      </c>
      <c r="J18632" t="s">
        <v>27</v>
      </c>
      <c r="K18632" t="s">
        <v>1038</v>
      </c>
      <c r="L18632" t="s">
        <v>35</v>
      </c>
      <c r="M18632" s="3">
        <v>43646</v>
      </c>
      <c r="N18632" s="3">
        <v>43646</v>
      </c>
      <c r="O18632" t="s">
        <v>36</v>
      </c>
    </row>
    <row r="18633" spans="1:15" x14ac:dyDescent="0.25">
      <c r="A18633" t="s">
        <v>19436</v>
      </c>
      <c r="B18633" t="s">
        <v>30</v>
      </c>
      <c r="C18633" s="3">
        <v>43556</v>
      </c>
      <c r="D18633" s="3">
        <v>43646</v>
      </c>
      <c r="E18633" t="s">
        <v>83</v>
      </c>
      <c r="F18633" t="s">
        <v>83</v>
      </c>
      <c r="G18633" t="s">
        <v>1040</v>
      </c>
      <c r="H18633" t="s">
        <v>21</v>
      </c>
      <c r="I18633" t="s">
        <v>778</v>
      </c>
      <c r="J18633" t="s">
        <v>27</v>
      </c>
      <c r="K18633" t="s">
        <v>1038</v>
      </c>
      <c r="L18633" t="s">
        <v>35</v>
      </c>
      <c r="M18633" s="3">
        <v>43646</v>
      </c>
      <c r="N18633" s="3">
        <v>43646</v>
      </c>
      <c r="O18633" t="s">
        <v>36</v>
      </c>
    </row>
    <row r="18634" spans="1:15" x14ac:dyDescent="0.25">
      <c r="A18634" t="s">
        <v>19437</v>
      </c>
      <c r="B18634" t="s">
        <v>30</v>
      </c>
      <c r="C18634" s="3">
        <v>43556</v>
      </c>
      <c r="D18634" s="3">
        <v>43646</v>
      </c>
      <c r="E18634" t="s">
        <v>115</v>
      </c>
      <c r="F18634" t="s">
        <v>115</v>
      </c>
      <c r="G18634" t="s">
        <v>80</v>
      </c>
      <c r="H18634" t="s">
        <v>21</v>
      </c>
      <c r="I18634" t="s">
        <v>164</v>
      </c>
      <c r="J18634" t="s">
        <v>27</v>
      </c>
      <c r="K18634" t="s">
        <v>1038</v>
      </c>
      <c r="L18634" t="s">
        <v>35</v>
      </c>
      <c r="M18634" s="3">
        <v>43646</v>
      </c>
      <c r="N18634" s="3">
        <v>43646</v>
      </c>
      <c r="O18634" t="s">
        <v>36</v>
      </c>
    </row>
    <row r="18635" spans="1:15" x14ac:dyDescent="0.25">
      <c r="A18635" t="s">
        <v>19438</v>
      </c>
      <c r="B18635" t="s">
        <v>30</v>
      </c>
      <c r="C18635" s="3">
        <v>43556</v>
      </c>
      <c r="D18635" s="3">
        <v>43646</v>
      </c>
      <c r="E18635" t="s">
        <v>87</v>
      </c>
      <c r="F18635" t="s">
        <v>87</v>
      </c>
      <c r="G18635" t="s">
        <v>76</v>
      </c>
      <c r="H18635" t="s">
        <v>21</v>
      </c>
      <c r="I18635" t="s">
        <v>77</v>
      </c>
      <c r="J18635" t="s">
        <v>27</v>
      </c>
      <c r="K18635" t="s">
        <v>1038</v>
      </c>
      <c r="L18635" t="s">
        <v>35</v>
      </c>
      <c r="M18635" s="3">
        <v>43646</v>
      </c>
      <c r="N18635" s="3">
        <v>43646</v>
      </c>
      <c r="O18635" t="s">
        <v>36</v>
      </c>
    </row>
    <row r="18636" spans="1:15" x14ac:dyDescent="0.25">
      <c r="A18636" t="s">
        <v>19439</v>
      </c>
      <c r="B18636" t="s">
        <v>30</v>
      </c>
      <c r="C18636" s="3">
        <v>43556</v>
      </c>
      <c r="D18636" s="3">
        <v>43646</v>
      </c>
      <c r="E18636" t="s">
        <v>198</v>
      </c>
      <c r="F18636" t="s">
        <v>198</v>
      </c>
      <c r="G18636" t="s">
        <v>123</v>
      </c>
      <c r="H18636" t="s">
        <v>21</v>
      </c>
      <c r="I18636" t="s">
        <v>52</v>
      </c>
      <c r="J18636" t="s">
        <v>27</v>
      </c>
      <c r="K18636" t="s">
        <v>1038</v>
      </c>
      <c r="L18636" t="s">
        <v>35</v>
      </c>
      <c r="M18636" s="3">
        <v>43646</v>
      </c>
      <c r="N18636" s="3">
        <v>43646</v>
      </c>
      <c r="O18636" t="s">
        <v>36</v>
      </c>
    </row>
    <row r="18637" spans="1:15" x14ac:dyDescent="0.25">
      <c r="A18637" t="s">
        <v>19440</v>
      </c>
      <c r="B18637" t="s">
        <v>30</v>
      </c>
      <c r="C18637" s="3">
        <v>43556</v>
      </c>
      <c r="D18637" s="3">
        <v>43646</v>
      </c>
      <c r="E18637" t="s">
        <v>472</v>
      </c>
      <c r="F18637" t="s">
        <v>472</v>
      </c>
      <c r="G18637" t="s">
        <v>1064</v>
      </c>
      <c r="H18637" t="s">
        <v>21</v>
      </c>
      <c r="I18637" t="s">
        <v>131</v>
      </c>
      <c r="J18637" t="s">
        <v>27</v>
      </c>
      <c r="K18637" t="s">
        <v>1038</v>
      </c>
      <c r="L18637" t="s">
        <v>35</v>
      </c>
      <c r="M18637" s="3">
        <v>43646</v>
      </c>
      <c r="N18637" s="3">
        <v>43646</v>
      </c>
      <c r="O18637" t="s">
        <v>36</v>
      </c>
    </row>
    <row r="18638" spans="1:15" x14ac:dyDescent="0.25">
      <c r="A18638" t="s">
        <v>19441</v>
      </c>
      <c r="B18638" t="s">
        <v>30</v>
      </c>
      <c r="C18638" s="3">
        <v>43556</v>
      </c>
      <c r="D18638" s="3">
        <v>43646</v>
      </c>
      <c r="E18638" t="s">
        <v>56</v>
      </c>
      <c r="F18638" t="s">
        <v>56</v>
      </c>
      <c r="G18638" t="s">
        <v>57</v>
      </c>
      <c r="H18638" t="s">
        <v>21</v>
      </c>
      <c r="I18638" t="s">
        <v>40</v>
      </c>
      <c r="J18638" t="s">
        <v>27</v>
      </c>
      <c r="K18638" t="s">
        <v>1038</v>
      </c>
      <c r="L18638" t="s">
        <v>35</v>
      </c>
      <c r="M18638" s="3">
        <v>43646</v>
      </c>
      <c r="N18638" s="3">
        <v>43646</v>
      </c>
      <c r="O18638" t="s">
        <v>36</v>
      </c>
    </row>
    <row r="18639" spans="1:15" x14ac:dyDescent="0.25">
      <c r="A18639" t="s">
        <v>19442</v>
      </c>
      <c r="B18639" t="s">
        <v>30</v>
      </c>
      <c r="C18639" s="3">
        <v>43556</v>
      </c>
      <c r="D18639" s="3">
        <v>43646</v>
      </c>
      <c r="E18639" t="s">
        <v>83</v>
      </c>
      <c r="F18639" t="s">
        <v>83</v>
      </c>
      <c r="G18639" t="s">
        <v>1040</v>
      </c>
      <c r="H18639" t="s">
        <v>21</v>
      </c>
      <c r="I18639" t="s">
        <v>1052</v>
      </c>
      <c r="J18639" t="s">
        <v>27</v>
      </c>
      <c r="K18639" t="s">
        <v>1038</v>
      </c>
      <c r="L18639" t="s">
        <v>35</v>
      </c>
      <c r="M18639" s="3">
        <v>43646</v>
      </c>
      <c r="N18639" s="3">
        <v>43646</v>
      </c>
      <c r="O18639" t="s">
        <v>36</v>
      </c>
    </row>
    <row r="18640" spans="1:15" x14ac:dyDescent="0.25">
      <c r="A18640" t="s">
        <v>19443</v>
      </c>
      <c r="B18640" t="s">
        <v>30</v>
      </c>
      <c r="C18640" s="3">
        <v>43556</v>
      </c>
      <c r="D18640" s="3">
        <v>43646</v>
      </c>
      <c r="E18640" t="s">
        <v>56</v>
      </c>
      <c r="F18640" t="s">
        <v>56</v>
      </c>
      <c r="G18640" t="s">
        <v>57</v>
      </c>
      <c r="H18640" t="s">
        <v>21</v>
      </c>
      <c r="I18640" t="s">
        <v>1719</v>
      </c>
      <c r="J18640" t="s">
        <v>27</v>
      </c>
      <c r="K18640" t="s">
        <v>1038</v>
      </c>
      <c r="L18640" t="s">
        <v>35</v>
      </c>
      <c r="M18640" s="3">
        <v>43646</v>
      </c>
      <c r="N18640" s="3">
        <v>43646</v>
      </c>
      <c r="O18640" t="s">
        <v>36</v>
      </c>
    </row>
    <row r="18641" spans="1:15" x14ac:dyDescent="0.25">
      <c r="A18641" t="s">
        <v>19444</v>
      </c>
      <c r="B18641" t="s">
        <v>30</v>
      </c>
      <c r="C18641" s="3">
        <v>43556</v>
      </c>
      <c r="D18641" s="3">
        <v>43646</v>
      </c>
      <c r="E18641" t="s">
        <v>185</v>
      </c>
      <c r="F18641" t="s">
        <v>185</v>
      </c>
      <c r="G18641" t="s">
        <v>80</v>
      </c>
      <c r="H18641" t="s">
        <v>21</v>
      </c>
      <c r="I18641" t="s">
        <v>243</v>
      </c>
      <c r="J18641" t="s">
        <v>27</v>
      </c>
      <c r="K18641" t="s">
        <v>1038</v>
      </c>
      <c r="L18641" t="s">
        <v>35</v>
      </c>
      <c r="M18641" s="3">
        <v>43646</v>
      </c>
      <c r="N18641" s="3">
        <v>43646</v>
      </c>
      <c r="O18641" t="s">
        <v>36</v>
      </c>
    </row>
    <row r="18642" spans="1:15" x14ac:dyDescent="0.25">
      <c r="A18642" t="s">
        <v>19445</v>
      </c>
      <c r="B18642" t="s">
        <v>30</v>
      </c>
      <c r="C18642" s="3">
        <v>43556</v>
      </c>
      <c r="D18642" s="3">
        <v>43646</v>
      </c>
      <c r="E18642" t="s">
        <v>122</v>
      </c>
      <c r="F18642" t="s">
        <v>122</v>
      </c>
      <c r="G18642" t="s">
        <v>123</v>
      </c>
      <c r="H18642" t="s">
        <v>21</v>
      </c>
      <c r="I18642" t="s">
        <v>64</v>
      </c>
      <c r="J18642" t="s">
        <v>27</v>
      </c>
      <c r="K18642" t="s">
        <v>1038</v>
      </c>
      <c r="L18642" t="s">
        <v>35</v>
      </c>
      <c r="M18642" s="3">
        <v>43646</v>
      </c>
      <c r="N18642" s="3">
        <v>43646</v>
      </c>
      <c r="O18642" t="s">
        <v>36</v>
      </c>
    </row>
    <row r="18643" spans="1:15" x14ac:dyDescent="0.25">
      <c r="A18643" t="s">
        <v>19446</v>
      </c>
      <c r="B18643" t="s">
        <v>30</v>
      </c>
      <c r="C18643" s="3">
        <v>43556</v>
      </c>
      <c r="D18643" s="3">
        <v>43646</v>
      </c>
      <c r="E18643" t="s">
        <v>56</v>
      </c>
      <c r="F18643" t="s">
        <v>56</v>
      </c>
      <c r="G18643" t="s">
        <v>57</v>
      </c>
      <c r="H18643" t="s">
        <v>21</v>
      </c>
      <c r="I18643" t="s">
        <v>246</v>
      </c>
      <c r="J18643" t="s">
        <v>27</v>
      </c>
      <c r="K18643" t="s">
        <v>1038</v>
      </c>
      <c r="L18643" t="s">
        <v>35</v>
      </c>
      <c r="M18643" s="3">
        <v>43646</v>
      </c>
      <c r="N18643" s="3">
        <v>43646</v>
      </c>
      <c r="O18643" t="s">
        <v>36</v>
      </c>
    </row>
    <row r="18644" spans="1:15" x14ac:dyDescent="0.25">
      <c r="A18644" t="s">
        <v>19447</v>
      </c>
      <c r="B18644" t="s">
        <v>30</v>
      </c>
      <c r="C18644" s="3">
        <v>43556</v>
      </c>
      <c r="D18644" s="3">
        <v>43646</v>
      </c>
      <c r="E18644" t="s">
        <v>143</v>
      </c>
      <c r="F18644" t="s">
        <v>143</v>
      </c>
      <c r="G18644" t="s">
        <v>144</v>
      </c>
      <c r="H18644" t="s">
        <v>21</v>
      </c>
      <c r="I18644" t="s">
        <v>267</v>
      </c>
      <c r="J18644" t="s">
        <v>27</v>
      </c>
      <c r="K18644" t="s">
        <v>1038</v>
      </c>
      <c r="L18644" t="s">
        <v>35</v>
      </c>
      <c r="M18644" s="3">
        <v>43646</v>
      </c>
      <c r="N18644" s="3">
        <v>43646</v>
      </c>
      <c r="O18644" t="s">
        <v>36</v>
      </c>
    </row>
    <row r="18645" spans="1:15" x14ac:dyDescent="0.25">
      <c r="A18645" t="s">
        <v>19448</v>
      </c>
      <c r="B18645" t="s">
        <v>30</v>
      </c>
      <c r="C18645" s="3">
        <v>43556</v>
      </c>
      <c r="D18645" s="3">
        <v>43646</v>
      </c>
      <c r="E18645" t="s">
        <v>56</v>
      </c>
      <c r="F18645" t="s">
        <v>56</v>
      </c>
      <c r="G18645" t="s">
        <v>57</v>
      </c>
      <c r="H18645" t="s">
        <v>21</v>
      </c>
      <c r="I18645" t="s">
        <v>40</v>
      </c>
      <c r="J18645" t="s">
        <v>27</v>
      </c>
      <c r="K18645" t="s">
        <v>1038</v>
      </c>
      <c r="L18645" t="s">
        <v>35</v>
      </c>
      <c r="M18645" s="3">
        <v>43646</v>
      </c>
      <c r="N18645" s="3">
        <v>43646</v>
      </c>
      <c r="O18645" t="s">
        <v>36</v>
      </c>
    </row>
    <row r="18646" spans="1:15" x14ac:dyDescent="0.25">
      <c r="A18646" t="s">
        <v>19449</v>
      </c>
      <c r="B18646" t="s">
        <v>30</v>
      </c>
      <c r="C18646" s="3">
        <v>43556</v>
      </c>
      <c r="D18646" s="3">
        <v>43646</v>
      </c>
      <c r="E18646" t="s">
        <v>185</v>
      </c>
      <c r="F18646" t="s">
        <v>185</v>
      </c>
      <c r="G18646" t="s">
        <v>80</v>
      </c>
      <c r="H18646" t="s">
        <v>21</v>
      </c>
      <c r="I18646" t="s">
        <v>1077</v>
      </c>
      <c r="J18646" t="s">
        <v>27</v>
      </c>
      <c r="K18646" t="s">
        <v>1038</v>
      </c>
      <c r="L18646" t="s">
        <v>35</v>
      </c>
      <c r="M18646" s="3">
        <v>43646</v>
      </c>
      <c r="N18646" s="3">
        <v>43646</v>
      </c>
      <c r="O18646" t="s">
        <v>36</v>
      </c>
    </row>
    <row r="18647" spans="1:15" x14ac:dyDescent="0.25">
      <c r="A18647" t="s">
        <v>19450</v>
      </c>
      <c r="B18647" t="s">
        <v>30</v>
      </c>
      <c r="C18647" s="3">
        <v>43556</v>
      </c>
      <c r="D18647" s="3">
        <v>43646</v>
      </c>
      <c r="E18647" t="s">
        <v>185</v>
      </c>
      <c r="F18647" t="s">
        <v>185</v>
      </c>
      <c r="G18647" t="s">
        <v>80</v>
      </c>
      <c r="H18647" t="s">
        <v>21</v>
      </c>
      <c r="I18647" t="s">
        <v>419</v>
      </c>
      <c r="J18647" t="s">
        <v>27</v>
      </c>
      <c r="K18647" t="s">
        <v>1038</v>
      </c>
      <c r="L18647" t="s">
        <v>35</v>
      </c>
      <c r="M18647" s="3">
        <v>43646</v>
      </c>
      <c r="N18647" s="3">
        <v>43646</v>
      </c>
      <c r="O18647" t="s">
        <v>36</v>
      </c>
    </row>
    <row r="18648" spans="1:15" x14ac:dyDescent="0.25">
      <c r="A18648" t="s">
        <v>19451</v>
      </c>
      <c r="B18648" t="s">
        <v>30</v>
      </c>
      <c r="C18648" s="3">
        <v>43556</v>
      </c>
      <c r="D18648" s="3">
        <v>43646</v>
      </c>
      <c r="E18648" t="s">
        <v>122</v>
      </c>
      <c r="F18648" t="s">
        <v>122</v>
      </c>
      <c r="G18648" t="s">
        <v>123</v>
      </c>
      <c r="H18648" t="s">
        <v>21</v>
      </c>
      <c r="I18648" t="s">
        <v>64</v>
      </c>
      <c r="J18648" t="s">
        <v>27</v>
      </c>
      <c r="K18648" t="s">
        <v>1038</v>
      </c>
      <c r="L18648" t="s">
        <v>35</v>
      </c>
      <c r="M18648" s="3">
        <v>43646</v>
      </c>
      <c r="N18648" s="3">
        <v>43646</v>
      </c>
      <c r="O18648" t="s">
        <v>36</v>
      </c>
    </row>
    <row r="18649" spans="1:15" x14ac:dyDescent="0.25">
      <c r="A18649" t="s">
        <v>19452</v>
      </c>
      <c r="B18649" t="s">
        <v>30</v>
      </c>
      <c r="C18649" s="3">
        <v>43556</v>
      </c>
      <c r="D18649" s="3">
        <v>43646</v>
      </c>
      <c r="E18649" t="s">
        <v>67</v>
      </c>
      <c r="F18649" t="s">
        <v>67</v>
      </c>
      <c r="G18649" t="s">
        <v>68</v>
      </c>
      <c r="H18649" t="s">
        <v>21</v>
      </c>
      <c r="I18649" t="s">
        <v>1066</v>
      </c>
      <c r="J18649" t="s">
        <v>27</v>
      </c>
      <c r="K18649" t="s">
        <v>1038</v>
      </c>
      <c r="L18649" t="s">
        <v>35</v>
      </c>
      <c r="M18649" s="3">
        <v>43646</v>
      </c>
      <c r="N18649" s="3">
        <v>43646</v>
      </c>
      <c r="O18649" t="s">
        <v>36</v>
      </c>
    </row>
    <row r="18650" spans="1:15" x14ac:dyDescent="0.25">
      <c r="A18650" t="s">
        <v>19453</v>
      </c>
      <c r="B18650" t="s">
        <v>30</v>
      </c>
      <c r="C18650" s="3">
        <v>43556</v>
      </c>
      <c r="D18650" s="3">
        <v>43646</v>
      </c>
      <c r="E18650" t="s">
        <v>143</v>
      </c>
      <c r="F18650" t="s">
        <v>143</v>
      </c>
      <c r="G18650" t="s">
        <v>144</v>
      </c>
      <c r="H18650" t="s">
        <v>21</v>
      </c>
      <c r="I18650" t="s">
        <v>1041</v>
      </c>
      <c r="J18650" t="s">
        <v>27</v>
      </c>
      <c r="K18650" t="s">
        <v>1038</v>
      </c>
      <c r="L18650" t="s">
        <v>35</v>
      </c>
      <c r="M18650" s="3">
        <v>43646</v>
      </c>
      <c r="N18650" s="3">
        <v>43646</v>
      </c>
      <c r="O18650" t="s">
        <v>36</v>
      </c>
    </row>
    <row r="18651" spans="1:15" x14ac:dyDescent="0.25">
      <c r="A18651" t="s">
        <v>19454</v>
      </c>
      <c r="B18651" t="s">
        <v>30</v>
      </c>
      <c r="C18651" s="3">
        <v>43556</v>
      </c>
      <c r="D18651" s="3">
        <v>43646</v>
      </c>
      <c r="E18651" t="s">
        <v>749</v>
      </c>
      <c r="F18651" t="s">
        <v>749</v>
      </c>
      <c r="G18651" t="s">
        <v>1040</v>
      </c>
      <c r="H18651" t="s">
        <v>21</v>
      </c>
      <c r="I18651" t="s">
        <v>64</v>
      </c>
      <c r="J18651" t="s">
        <v>27</v>
      </c>
      <c r="K18651" t="s">
        <v>1038</v>
      </c>
      <c r="L18651" t="s">
        <v>35</v>
      </c>
      <c r="M18651" s="3">
        <v>43646</v>
      </c>
      <c r="N18651" s="3">
        <v>43646</v>
      </c>
      <c r="O18651" t="s">
        <v>36</v>
      </c>
    </row>
    <row r="18652" spans="1:15" x14ac:dyDescent="0.25">
      <c r="A18652" t="s">
        <v>19455</v>
      </c>
      <c r="B18652" t="s">
        <v>30</v>
      </c>
      <c r="C18652" s="3">
        <v>43556</v>
      </c>
      <c r="D18652" s="3">
        <v>43646</v>
      </c>
      <c r="E18652" t="s">
        <v>112</v>
      </c>
      <c r="F18652" t="s">
        <v>112</v>
      </c>
      <c r="G18652" t="s">
        <v>1048</v>
      </c>
      <c r="H18652" t="s">
        <v>21</v>
      </c>
      <c r="I18652" t="s">
        <v>64</v>
      </c>
      <c r="J18652" t="s">
        <v>27</v>
      </c>
      <c r="K18652" t="s">
        <v>1038</v>
      </c>
      <c r="L18652" t="s">
        <v>35</v>
      </c>
      <c r="M18652" s="3">
        <v>43646</v>
      </c>
      <c r="N18652" s="3">
        <v>43646</v>
      </c>
      <c r="O18652" t="s">
        <v>36</v>
      </c>
    </row>
    <row r="18653" spans="1:15" x14ac:dyDescent="0.25">
      <c r="A18653" t="s">
        <v>19456</v>
      </c>
      <c r="B18653" t="s">
        <v>30</v>
      </c>
      <c r="C18653" s="3">
        <v>43556</v>
      </c>
      <c r="D18653" s="3">
        <v>43646</v>
      </c>
      <c r="E18653" t="s">
        <v>83</v>
      </c>
      <c r="F18653" t="s">
        <v>83</v>
      </c>
      <c r="G18653" t="s">
        <v>1040</v>
      </c>
      <c r="H18653" t="s">
        <v>21</v>
      </c>
      <c r="I18653" t="s">
        <v>1066</v>
      </c>
      <c r="J18653" t="s">
        <v>27</v>
      </c>
      <c r="K18653" t="s">
        <v>1038</v>
      </c>
      <c r="L18653" t="s">
        <v>35</v>
      </c>
      <c r="M18653" s="3">
        <v>43646</v>
      </c>
      <c r="N18653" s="3">
        <v>43646</v>
      </c>
      <c r="O18653" t="s">
        <v>36</v>
      </c>
    </row>
    <row r="18654" spans="1:15" x14ac:dyDescent="0.25">
      <c r="A18654" t="s">
        <v>19457</v>
      </c>
      <c r="B18654" t="s">
        <v>30</v>
      </c>
      <c r="C18654" s="3">
        <v>43556</v>
      </c>
      <c r="D18654" s="3">
        <v>43646</v>
      </c>
      <c r="E18654" t="s">
        <v>112</v>
      </c>
      <c r="F18654" t="s">
        <v>112</v>
      </c>
      <c r="G18654" t="s">
        <v>1048</v>
      </c>
      <c r="H18654" t="s">
        <v>21</v>
      </c>
      <c r="I18654" t="s">
        <v>64</v>
      </c>
      <c r="J18654" t="s">
        <v>27</v>
      </c>
      <c r="K18654" t="s">
        <v>1038</v>
      </c>
      <c r="L18654" t="s">
        <v>35</v>
      </c>
      <c r="M18654" s="3">
        <v>43646</v>
      </c>
      <c r="N18654" s="3">
        <v>43646</v>
      </c>
      <c r="O18654" t="s">
        <v>36</v>
      </c>
    </row>
    <row r="18655" spans="1:15" x14ac:dyDescent="0.25">
      <c r="A18655" t="s">
        <v>19458</v>
      </c>
      <c r="B18655" t="s">
        <v>30</v>
      </c>
      <c r="C18655" s="3">
        <v>43556</v>
      </c>
      <c r="D18655" s="3">
        <v>43646</v>
      </c>
      <c r="E18655" t="s">
        <v>63</v>
      </c>
      <c r="F18655" t="s">
        <v>63</v>
      </c>
      <c r="G18655" t="s">
        <v>1040</v>
      </c>
      <c r="H18655" t="s">
        <v>21</v>
      </c>
      <c r="I18655" t="s">
        <v>64</v>
      </c>
      <c r="J18655" t="s">
        <v>27</v>
      </c>
      <c r="K18655" t="s">
        <v>1038</v>
      </c>
      <c r="L18655" t="s">
        <v>35</v>
      </c>
      <c r="M18655" s="3">
        <v>43646</v>
      </c>
      <c r="N18655" s="3">
        <v>43646</v>
      </c>
      <c r="O18655" t="s">
        <v>36</v>
      </c>
    </row>
    <row r="18656" spans="1:15" x14ac:dyDescent="0.25">
      <c r="A18656" t="s">
        <v>19459</v>
      </c>
      <c r="B18656" t="s">
        <v>30</v>
      </c>
      <c r="C18656" s="3">
        <v>43556</v>
      </c>
      <c r="D18656" s="3">
        <v>43646</v>
      </c>
      <c r="E18656" t="s">
        <v>115</v>
      </c>
      <c r="F18656" t="s">
        <v>115</v>
      </c>
      <c r="G18656" t="s">
        <v>68</v>
      </c>
      <c r="H18656" t="s">
        <v>21</v>
      </c>
      <c r="I18656" t="s">
        <v>48</v>
      </c>
      <c r="J18656" t="s">
        <v>27</v>
      </c>
      <c r="K18656" t="s">
        <v>1038</v>
      </c>
      <c r="L18656" t="s">
        <v>35</v>
      </c>
      <c r="M18656" s="3">
        <v>43646</v>
      </c>
      <c r="N18656" s="3">
        <v>43646</v>
      </c>
      <c r="O18656" t="s">
        <v>36</v>
      </c>
    </row>
    <row r="18657" spans="1:15" x14ac:dyDescent="0.25">
      <c r="A18657" t="s">
        <v>19460</v>
      </c>
      <c r="B18657" t="s">
        <v>30</v>
      </c>
      <c r="C18657" s="3">
        <v>43556</v>
      </c>
      <c r="D18657" s="3">
        <v>43646</v>
      </c>
      <c r="E18657" t="s">
        <v>112</v>
      </c>
      <c r="F18657" t="s">
        <v>112</v>
      </c>
      <c r="G18657" t="s">
        <v>1048</v>
      </c>
      <c r="H18657" t="s">
        <v>21</v>
      </c>
      <c r="I18657" t="s">
        <v>64</v>
      </c>
      <c r="J18657" t="s">
        <v>27</v>
      </c>
      <c r="K18657" t="s">
        <v>1038</v>
      </c>
      <c r="L18657" t="s">
        <v>35</v>
      </c>
      <c r="M18657" s="3">
        <v>43646</v>
      </c>
      <c r="N18657" s="3">
        <v>43646</v>
      </c>
      <c r="O18657" t="s">
        <v>36</v>
      </c>
    </row>
    <row r="18658" spans="1:15" x14ac:dyDescent="0.25">
      <c r="A18658" t="s">
        <v>19461</v>
      </c>
      <c r="B18658" t="s">
        <v>30</v>
      </c>
      <c r="C18658" s="3">
        <v>43556</v>
      </c>
      <c r="D18658" s="3">
        <v>43646</v>
      </c>
      <c r="E18658" t="s">
        <v>112</v>
      </c>
      <c r="F18658" t="s">
        <v>112</v>
      </c>
      <c r="G18658" t="s">
        <v>1048</v>
      </c>
      <c r="H18658" t="s">
        <v>21</v>
      </c>
      <c r="I18658" t="s">
        <v>40</v>
      </c>
      <c r="J18658" t="s">
        <v>27</v>
      </c>
      <c r="K18658" t="s">
        <v>1038</v>
      </c>
      <c r="L18658" t="s">
        <v>35</v>
      </c>
      <c r="M18658" s="3">
        <v>43646</v>
      </c>
      <c r="N18658" s="3">
        <v>43646</v>
      </c>
      <c r="O18658" t="s">
        <v>36</v>
      </c>
    </row>
    <row r="18659" spans="1:15" x14ac:dyDescent="0.25">
      <c r="A18659" t="s">
        <v>19462</v>
      </c>
      <c r="B18659" t="s">
        <v>30</v>
      </c>
      <c r="C18659" s="3">
        <v>43556</v>
      </c>
      <c r="D18659" s="3">
        <v>43646</v>
      </c>
      <c r="E18659" t="s">
        <v>206</v>
      </c>
      <c r="F18659" t="s">
        <v>206</v>
      </c>
      <c r="G18659" t="s">
        <v>60</v>
      </c>
      <c r="H18659" t="s">
        <v>21</v>
      </c>
      <c r="I18659" t="s">
        <v>64</v>
      </c>
      <c r="J18659" t="s">
        <v>27</v>
      </c>
      <c r="K18659" t="s">
        <v>1038</v>
      </c>
      <c r="L18659" t="s">
        <v>35</v>
      </c>
      <c r="M18659" s="3">
        <v>43646</v>
      </c>
      <c r="N18659" s="3">
        <v>43646</v>
      </c>
      <c r="O18659" t="s">
        <v>36</v>
      </c>
    </row>
    <row r="18660" spans="1:15" x14ac:dyDescent="0.25">
      <c r="A18660" t="s">
        <v>19463</v>
      </c>
      <c r="B18660" t="s">
        <v>30</v>
      </c>
      <c r="C18660" s="3">
        <v>43556</v>
      </c>
      <c r="D18660" s="3">
        <v>43646</v>
      </c>
      <c r="E18660" t="s">
        <v>2957</v>
      </c>
      <c r="F18660" t="s">
        <v>2957</v>
      </c>
      <c r="G18660" t="s">
        <v>710</v>
      </c>
      <c r="H18660" t="s">
        <v>22</v>
      </c>
      <c r="I18660" t="s">
        <v>128</v>
      </c>
      <c r="J18660" t="s">
        <v>27</v>
      </c>
      <c r="K18660" t="s">
        <v>1038</v>
      </c>
      <c r="L18660" t="s">
        <v>35</v>
      </c>
      <c r="M18660" s="3">
        <v>43646</v>
      </c>
      <c r="N18660" s="3">
        <v>43646</v>
      </c>
      <c r="O18660" t="s">
        <v>36</v>
      </c>
    </row>
    <row r="18661" spans="1:15" x14ac:dyDescent="0.25">
      <c r="A18661" t="s">
        <v>19464</v>
      </c>
      <c r="B18661" t="s">
        <v>30</v>
      </c>
      <c r="C18661" s="3">
        <v>43556</v>
      </c>
      <c r="D18661" s="3">
        <v>43646</v>
      </c>
      <c r="E18661" t="s">
        <v>1497</v>
      </c>
      <c r="F18661" t="s">
        <v>1497</v>
      </c>
      <c r="G18661" t="s">
        <v>1755</v>
      </c>
      <c r="H18661" t="s">
        <v>22</v>
      </c>
      <c r="I18661" t="s">
        <v>191</v>
      </c>
      <c r="J18661" t="s">
        <v>27</v>
      </c>
      <c r="K18661" t="s">
        <v>1038</v>
      </c>
      <c r="L18661" t="s">
        <v>35</v>
      </c>
      <c r="M18661" s="3">
        <v>43646</v>
      </c>
      <c r="N18661" s="3">
        <v>43646</v>
      </c>
      <c r="O18661" t="s">
        <v>36</v>
      </c>
    </row>
    <row r="18662" spans="1:15" x14ac:dyDescent="0.25">
      <c r="A18662" t="s">
        <v>19465</v>
      </c>
      <c r="B18662" t="s">
        <v>30</v>
      </c>
      <c r="C18662" s="3">
        <v>43556</v>
      </c>
      <c r="D18662" s="3">
        <v>43646</v>
      </c>
      <c r="E18662" t="s">
        <v>1665</v>
      </c>
      <c r="F18662" t="s">
        <v>1665</v>
      </c>
      <c r="G18662" t="s">
        <v>307</v>
      </c>
      <c r="H18662" t="s">
        <v>22</v>
      </c>
      <c r="I18662" t="s">
        <v>191</v>
      </c>
      <c r="J18662" t="s">
        <v>27</v>
      </c>
      <c r="K18662" t="s">
        <v>1038</v>
      </c>
      <c r="L18662" t="s">
        <v>35</v>
      </c>
      <c r="M18662" s="3">
        <v>43646</v>
      </c>
      <c r="N18662" s="3">
        <v>43646</v>
      </c>
      <c r="O18662" t="s">
        <v>36</v>
      </c>
    </row>
    <row r="18663" spans="1:15" x14ac:dyDescent="0.25">
      <c r="A18663" t="s">
        <v>19466</v>
      </c>
      <c r="B18663" t="s">
        <v>30</v>
      </c>
      <c r="C18663" s="3">
        <v>43556</v>
      </c>
      <c r="D18663" s="3">
        <v>43646</v>
      </c>
      <c r="E18663" t="s">
        <v>389</v>
      </c>
      <c r="F18663" t="s">
        <v>389</v>
      </c>
      <c r="G18663" t="s">
        <v>356</v>
      </c>
      <c r="H18663" t="s">
        <v>22</v>
      </c>
      <c r="I18663" t="s">
        <v>391</v>
      </c>
      <c r="J18663" t="s">
        <v>27</v>
      </c>
      <c r="K18663" t="s">
        <v>1038</v>
      </c>
      <c r="L18663" t="s">
        <v>35</v>
      </c>
      <c r="M18663" s="3">
        <v>43646</v>
      </c>
      <c r="N18663" s="3">
        <v>43646</v>
      </c>
      <c r="O18663" t="s">
        <v>36</v>
      </c>
    </row>
    <row r="18664" spans="1:15" x14ac:dyDescent="0.25">
      <c r="A18664" t="s">
        <v>19467</v>
      </c>
      <c r="B18664" t="s">
        <v>30</v>
      </c>
      <c r="C18664" s="3">
        <v>43556</v>
      </c>
      <c r="D18664" s="3">
        <v>43646</v>
      </c>
      <c r="E18664" t="s">
        <v>355</v>
      </c>
      <c r="F18664" t="s">
        <v>355</v>
      </c>
      <c r="G18664" t="s">
        <v>411</v>
      </c>
      <c r="H18664" t="s">
        <v>22</v>
      </c>
      <c r="I18664" t="s">
        <v>315</v>
      </c>
      <c r="J18664" t="s">
        <v>27</v>
      </c>
      <c r="K18664" t="s">
        <v>1038</v>
      </c>
      <c r="L18664" t="s">
        <v>35</v>
      </c>
      <c r="M18664" s="3">
        <v>43646</v>
      </c>
      <c r="N18664" s="3">
        <v>43646</v>
      </c>
      <c r="O18664" t="s">
        <v>36</v>
      </c>
    </row>
    <row r="18665" spans="1:15" x14ac:dyDescent="0.25">
      <c r="A18665" t="s">
        <v>19468</v>
      </c>
      <c r="B18665" t="s">
        <v>30</v>
      </c>
      <c r="C18665" s="3">
        <v>43556</v>
      </c>
      <c r="D18665" s="3">
        <v>43646</v>
      </c>
      <c r="E18665" t="s">
        <v>1875</v>
      </c>
      <c r="F18665" t="s">
        <v>1875</v>
      </c>
      <c r="G18665" t="s">
        <v>321</v>
      </c>
      <c r="H18665" t="s">
        <v>22</v>
      </c>
      <c r="I18665" t="s">
        <v>769</v>
      </c>
      <c r="J18665" t="s">
        <v>27</v>
      </c>
      <c r="K18665" t="s">
        <v>1038</v>
      </c>
      <c r="L18665" t="s">
        <v>35</v>
      </c>
      <c r="M18665" s="3">
        <v>43646</v>
      </c>
      <c r="N18665" s="3">
        <v>43646</v>
      </c>
      <c r="O18665" t="s">
        <v>36</v>
      </c>
    </row>
    <row r="18666" spans="1:15" x14ac:dyDescent="0.25">
      <c r="A18666" t="s">
        <v>19469</v>
      </c>
      <c r="B18666" t="s">
        <v>30</v>
      </c>
      <c r="C18666" s="3">
        <v>43556</v>
      </c>
      <c r="D18666" s="3">
        <v>43646</v>
      </c>
      <c r="E18666" t="s">
        <v>389</v>
      </c>
      <c r="F18666" t="s">
        <v>389</v>
      </c>
      <c r="G18666" t="s">
        <v>356</v>
      </c>
      <c r="H18666" t="s">
        <v>22</v>
      </c>
      <c r="I18666" t="s">
        <v>391</v>
      </c>
      <c r="J18666" t="s">
        <v>27</v>
      </c>
      <c r="K18666" t="s">
        <v>1038</v>
      </c>
      <c r="L18666" t="s">
        <v>35</v>
      </c>
      <c r="M18666" s="3">
        <v>43646</v>
      </c>
      <c r="N18666" s="3">
        <v>43646</v>
      </c>
      <c r="O18666" t="s">
        <v>36</v>
      </c>
    </row>
    <row r="18667" spans="1:15" x14ac:dyDescent="0.25">
      <c r="A18667" t="s">
        <v>19470</v>
      </c>
      <c r="B18667" t="s">
        <v>30</v>
      </c>
      <c r="C18667" s="3">
        <v>43556</v>
      </c>
      <c r="D18667" s="3">
        <v>43646</v>
      </c>
      <c r="E18667" t="s">
        <v>355</v>
      </c>
      <c r="F18667" t="s">
        <v>355</v>
      </c>
      <c r="G18667" t="s">
        <v>349</v>
      </c>
      <c r="H18667" t="s">
        <v>22</v>
      </c>
      <c r="I18667" t="s">
        <v>322</v>
      </c>
      <c r="J18667" t="s">
        <v>27</v>
      </c>
      <c r="K18667" t="s">
        <v>1038</v>
      </c>
      <c r="L18667" t="s">
        <v>35</v>
      </c>
      <c r="M18667" s="3">
        <v>43646</v>
      </c>
      <c r="N18667" s="3">
        <v>43646</v>
      </c>
      <c r="O18667" t="s">
        <v>36</v>
      </c>
    </row>
    <row r="18668" spans="1:15" x14ac:dyDescent="0.25">
      <c r="A18668" t="s">
        <v>19471</v>
      </c>
      <c r="B18668" t="s">
        <v>30</v>
      </c>
      <c r="C18668" s="3">
        <v>43556</v>
      </c>
      <c r="D18668" s="3">
        <v>43646</v>
      </c>
      <c r="E18668" t="s">
        <v>83</v>
      </c>
      <c r="F18668" t="s">
        <v>83</v>
      </c>
      <c r="G18668" t="s">
        <v>1040</v>
      </c>
      <c r="H18668" t="s">
        <v>21</v>
      </c>
      <c r="I18668" t="s">
        <v>1041</v>
      </c>
      <c r="J18668" t="s">
        <v>27</v>
      </c>
      <c r="K18668" t="s">
        <v>1038</v>
      </c>
      <c r="L18668" t="s">
        <v>35</v>
      </c>
      <c r="M18668" s="3">
        <v>43646</v>
      </c>
      <c r="N18668" s="3">
        <v>43646</v>
      </c>
      <c r="O18668" t="s">
        <v>36</v>
      </c>
    </row>
    <row r="18669" spans="1:15" x14ac:dyDescent="0.25">
      <c r="A18669" t="s">
        <v>19472</v>
      </c>
      <c r="B18669" t="s">
        <v>30</v>
      </c>
      <c r="C18669" s="3">
        <v>43556</v>
      </c>
      <c r="D18669" s="3">
        <v>43646</v>
      </c>
      <c r="E18669" t="s">
        <v>122</v>
      </c>
      <c r="F18669" t="s">
        <v>122</v>
      </c>
      <c r="G18669" t="s">
        <v>123</v>
      </c>
      <c r="H18669" t="s">
        <v>21</v>
      </c>
      <c r="I18669" t="s">
        <v>64</v>
      </c>
      <c r="J18669" t="s">
        <v>27</v>
      </c>
      <c r="K18669" t="s">
        <v>1038</v>
      </c>
      <c r="L18669" t="s">
        <v>35</v>
      </c>
      <c r="M18669" s="3">
        <v>43646</v>
      </c>
      <c r="N18669" s="3">
        <v>43646</v>
      </c>
      <c r="O18669" t="s">
        <v>36</v>
      </c>
    </row>
    <row r="18670" spans="1:15" x14ac:dyDescent="0.25">
      <c r="A18670" t="s">
        <v>19473</v>
      </c>
      <c r="B18670" t="s">
        <v>30</v>
      </c>
      <c r="C18670" s="3">
        <v>43556</v>
      </c>
      <c r="D18670" s="3">
        <v>43646</v>
      </c>
      <c r="E18670" t="s">
        <v>143</v>
      </c>
      <c r="F18670" t="s">
        <v>143</v>
      </c>
      <c r="G18670" t="s">
        <v>144</v>
      </c>
      <c r="H18670" t="s">
        <v>21</v>
      </c>
      <c r="I18670" t="s">
        <v>419</v>
      </c>
      <c r="J18670" t="s">
        <v>27</v>
      </c>
      <c r="K18670" t="s">
        <v>1038</v>
      </c>
      <c r="L18670" t="s">
        <v>35</v>
      </c>
      <c r="M18670" s="3">
        <v>43646</v>
      </c>
      <c r="N18670" s="3">
        <v>43646</v>
      </c>
      <c r="O18670" t="s">
        <v>36</v>
      </c>
    </row>
    <row r="18671" spans="1:15" x14ac:dyDescent="0.25">
      <c r="A18671" t="s">
        <v>19474</v>
      </c>
      <c r="B18671" t="s">
        <v>30</v>
      </c>
      <c r="C18671" s="3">
        <v>43556</v>
      </c>
      <c r="D18671" s="3">
        <v>43646</v>
      </c>
      <c r="E18671" t="s">
        <v>56</v>
      </c>
      <c r="F18671" t="s">
        <v>56</v>
      </c>
      <c r="G18671" t="s">
        <v>57</v>
      </c>
      <c r="H18671" t="s">
        <v>21</v>
      </c>
      <c r="I18671" t="s">
        <v>188</v>
      </c>
      <c r="J18671" t="s">
        <v>27</v>
      </c>
      <c r="K18671" t="s">
        <v>1038</v>
      </c>
      <c r="L18671" t="s">
        <v>35</v>
      </c>
      <c r="M18671" s="3">
        <v>43646</v>
      </c>
      <c r="N18671" s="3">
        <v>43646</v>
      </c>
      <c r="O18671" t="s">
        <v>36</v>
      </c>
    </row>
    <row r="18672" spans="1:15" x14ac:dyDescent="0.25">
      <c r="A18672" t="s">
        <v>19475</v>
      </c>
      <c r="B18672" t="s">
        <v>30</v>
      </c>
      <c r="C18672" s="3">
        <v>43556</v>
      </c>
      <c r="D18672" s="3">
        <v>43646</v>
      </c>
      <c r="E18672" t="s">
        <v>63</v>
      </c>
      <c r="F18672" t="s">
        <v>63</v>
      </c>
      <c r="G18672" t="s">
        <v>1040</v>
      </c>
      <c r="H18672" t="s">
        <v>21</v>
      </c>
      <c r="I18672" t="s">
        <v>250</v>
      </c>
      <c r="J18672" t="s">
        <v>27</v>
      </c>
      <c r="K18672" t="s">
        <v>1038</v>
      </c>
      <c r="L18672" t="s">
        <v>35</v>
      </c>
      <c r="M18672" s="3">
        <v>43646</v>
      </c>
      <c r="N18672" s="3">
        <v>43646</v>
      </c>
      <c r="O18672" t="s">
        <v>36</v>
      </c>
    </row>
    <row r="18673" spans="1:15" x14ac:dyDescent="0.25">
      <c r="A18673" t="s">
        <v>19476</v>
      </c>
      <c r="B18673" t="s">
        <v>30</v>
      </c>
      <c r="C18673" s="3">
        <v>43556</v>
      </c>
      <c r="D18673" s="3">
        <v>43646</v>
      </c>
      <c r="E18673" t="s">
        <v>1541</v>
      </c>
      <c r="F18673" t="s">
        <v>1541</v>
      </c>
      <c r="G18673" t="s">
        <v>1040</v>
      </c>
      <c r="H18673" t="s">
        <v>21</v>
      </c>
      <c r="I18673" t="s">
        <v>1066</v>
      </c>
      <c r="J18673" t="s">
        <v>27</v>
      </c>
      <c r="K18673" t="s">
        <v>1038</v>
      </c>
      <c r="L18673" t="s">
        <v>35</v>
      </c>
      <c r="M18673" s="3">
        <v>43646</v>
      </c>
      <c r="N18673" s="3">
        <v>43646</v>
      </c>
      <c r="O18673" t="s">
        <v>36</v>
      </c>
    </row>
    <row r="18674" spans="1:15" x14ac:dyDescent="0.25">
      <c r="A18674" t="s">
        <v>19477</v>
      </c>
      <c r="B18674" t="s">
        <v>30</v>
      </c>
      <c r="C18674" s="3">
        <v>43556</v>
      </c>
      <c r="D18674" s="3">
        <v>43646</v>
      </c>
      <c r="E18674" t="s">
        <v>94</v>
      </c>
      <c r="F18674" t="s">
        <v>94</v>
      </c>
      <c r="G18674" t="s">
        <v>1040</v>
      </c>
      <c r="H18674" t="s">
        <v>21</v>
      </c>
      <c r="I18674" t="s">
        <v>1059</v>
      </c>
      <c r="J18674" t="s">
        <v>27</v>
      </c>
      <c r="K18674" t="s">
        <v>1038</v>
      </c>
      <c r="L18674" t="s">
        <v>35</v>
      </c>
      <c r="M18674" s="3">
        <v>43646</v>
      </c>
      <c r="N18674" s="3">
        <v>43646</v>
      </c>
      <c r="O18674" t="s">
        <v>36</v>
      </c>
    </row>
    <row r="18675" spans="1:15" x14ac:dyDescent="0.25">
      <c r="A18675" t="s">
        <v>19478</v>
      </c>
      <c r="B18675" t="s">
        <v>30</v>
      </c>
      <c r="C18675" s="3">
        <v>43556</v>
      </c>
      <c r="D18675" s="3">
        <v>43646</v>
      </c>
      <c r="E18675" t="s">
        <v>143</v>
      </c>
      <c r="F18675" t="s">
        <v>143</v>
      </c>
      <c r="G18675" t="s">
        <v>144</v>
      </c>
      <c r="H18675" t="s">
        <v>21</v>
      </c>
      <c r="I18675" t="s">
        <v>64</v>
      </c>
      <c r="J18675" t="s">
        <v>27</v>
      </c>
      <c r="K18675" t="s">
        <v>1038</v>
      </c>
      <c r="L18675" t="s">
        <v>35</v>
      </c>
      <c r="M18675" s="3">
        <v>43646</v>
      </c>
      <c r="N18675" s="3">
        <v>43646</v>
      </c>
      <c r="O18675" t="s">
        <v>36</v>
      </c>
    </row>
    <row r="18676" spans="1:15" x14ac:dyDescent="0.25">
      <c r="A18676" t="s">
        <v>19479</v>
      </c>
      <c r="B18676" t="s">
        <v>30</v>
      </c>
      <c r="C18676" s="3">
        <v>43556</v>
      </c>
      <c r="D18676" s="3">
        <v>43646</v>
      </c>
      <c r="E18676" t="s">
        <v>56</v>
      </c>
      <c r="F18676" t="s">
        <v>56</v>
      </c>
      <c r="G18676" t="s">
        <v>57</v>
      </c>
      <c r="H18676" t="s">
        <v>21</v>
      </c>
      <c r="I18676" t="s">
        <v>164</v>
      </c>
      <c r="J18676" t="s">
        <v>27</v>
      </c>
      <c r="K18676" t="s">
        <v>1038</v>
      </c>
      <c r="L18676" t="s">
        <v>35</v>
      </c>
      <c r="M18676" s="3">
        <v>43646</v>
      </c>
      <c r="N18676" s="3">
        <v>43646</v>
      </c>
      <c r="O18676" t="s">
        <v>36</v>
      </c>
    </row>
    <row r="18677" spans="1:15" x14ac:dyDescent="0.25">
      <c r="A18677" t="s">
        <v>19480</v>
      </c>
      <c r="B18677" t="s">
        <v>30</v>
      </c>
      <c r="C18677" s="3">
        <v>43556</v>
      </c>
      <c r="D18677" s="3">
        <v>43646</v>
      </c>
      <c r="E18677" t="s">
        <v>104</v>
      </c>
      <c r="F18677" t="s">
        <v>104</v>
      </c>
      <c r="G18677" t="s">
        <v>1040</v>
      </c>
      <c r="H18677" t="s">
        <v>21</v>
      </c>
      <c r="I18677" t="s">
        <v>64</v>
      </c>
      <c r="J18677" t="s">
        <v>27</v>
      </c>
      <c r="K18677" t="s">
        <v>1038</v>
      </c>
      <c r="L18677" t="s">
        <v>35</v>
      </c>
      <c r="M18677" s="3">
        <v>43646</v>
      </c>
      <c r="N18677" s="3">
        <v>43646</v>
      </c>
      <c r="O18677" t="s">
        <v>36</v>
      </c>
    </row>
    <row r="18678" spans="1:15" x14ac:dyDescent="0.25">
      <c r="A18678" t="s">
        <v>19481</v>
      </c>
      <c r="B18678" t="s">
        <v>30</v>
      </c>
      <c r="C18678" s="3">
        <v>43556</v>
      </c>
      <c r="D18678" s="3">
        <v>43646</v>
      </c>
      <c r="E18678" t="s">
        <v>56</v>
      </c>
      <c r="F18678" t="s">
        <v>56</v>
      </c>
      <c r="G18678" t="s">
        <v>57</v>
      </c>
      <c r="H18678" t="s">
        <v>21</v>
      </c>
      <c r="I18678" t="s">
        <v>71</v>
      </c>
      <c r="J18678" t="s">
        <v>27</v>
      </c>
      <c r="K18678" t="s">
        <v>1038</v>
      </c>
      <c r="L18678" t="s">
        <v>35</v>
      </c>
      <c r="M18678" s="3">
        <v>43646</v>
      </c>
      <c r="N18678" s="3">
        <v>43646</v>
      </c>
      <c r="O18678" t="s">
        <v>36</v>
      </c>
    </row>
    <row r="18679" spans="1:15" x14ac:dyDescent="0.25">
      <c r="A18679" t="s">
        <v>19482</v>
      </c>
      <c r="B18679" t="s">
        <v>30</v>
      </c>
      <c r="C18679" s="3">
        <v>43556</v>
      </c>
      <c r="D18679" s="3">
        <v>43646</v>
      </c>
      <c r="E18679" t="s">
        <v>206</v>
      </c>
      <c r="F18679" t="s">
        <v>206</v>
      </c>
      <c r="G18679" t="s">
        <v>60</v>
      </c>
      <c r="H18679" t="s">
        <v>21</v>
      </c>
      <c r="I18679" t="s">
        <v>64</v>
      </c>
      <c r="J18679" t="s">
        <v>27</v>
      </c>
      <c r="K18679" t="s">
        <v>1038</v>
      </c>
      <c r="L18679" t="s">
        <v>35</v>
      </c>
      <c r="M18679" s="3">
        <v>43646</v>
      </c>
      <c r="N18679" s="3">
        <v>43646</v>
      </c>
      <c r="O18679" t="s">
        <v>36</v>
      </c>
    </row>
    <row r="18680" spans="1:15" x14ac:dyDescent="0.25">
      <c r="A18680" t="s">
        <v>19483</v>
      </c>
      <c r="B18680" t="s">
        <v>30</v>
      </c>
      <c r="C18680" s="3">
        <v>43556</v>
      </c>
      <c r="D18680" s="3">
        <v>43646</v>
      </c>
      <c r="E18680" t="s">
        <v>56</v>
      </c>
      <c r="F18680" t="s">
        <v>56</v>
      </c>
      <c r="G18680" t="s">
        <v>57</v>
      </c>
      <c r="H18680" t="s">
        <v>21</v>
      </c>
      <c r="I18680" t="s">
        <v>71</v>
      </c>
      <c r="J18680" t="s">
        <v>27</v>
      </c>
      <c r="K18680" t="s">
        <v>1038</v>
      </c>
      <c r="L18680" t="s">
        <v>35</v>
      </c>
      <c r="M18680" s="3">
        <v>43646</v>
      </c>
      <c r="N18680" s="3">
        <v>43646</v>
      </c>
      <c r="O18680" t="s">
        <v>36</v>
      </c>
    </row>
    <row r="18681" spans="1:15" x14ac:dyDescent="0.25">
      <c r="A18681" t="s">
        <v>19484</v>
      </c>
      <c r="B18681" t="s">
        <v>30</v>
      </c>
      <c r="C18681" s="3">
        <v>43556</v>
      </c>
      <c r="D18681" s="3">
        <v>43646</v>
      </c>
      <c r="E18681" t="s">
        <v>56</v>
      </c>
      <c r="F18681" t="s">
        <v>56</v>
      </c>
      <c r="G18681" t="s">
        <v>57</v>
      </c>
      <c r="H18681" t="s">
        <v>21</v>
      </c>
      <c r="I18681" t="s">
        <v>1084</v>
      </c>
      <c r="J18681" t="s">
        <v>27</v>
      </c>
      <c r="K18681" t="s">
        <v>1038</v>
      </c>
      <c r="L18681" t="s">
        <v>35</v>
      </c>
      <c r="M18681" s="3">
        <v>43646</v>
      </c>
      <c r="N18681" s="3">
        <v>43646</v>
      </c>
      <c r="O18681" t="s">
        <v>36</v>
      </c>
    </row>
    <row r="18682" spans="1:15" x14ac:dyDescent="0.25">
      <c r="A18682" t="s">
        <v>19485</v>
      </c>
      <c r="B18682" t="s">
        <v>30</v>
      </c>
      <c r="C18682" s="3">
        <v>43556</v>
      </c>
      <c r="D18682" s="3">
        <v>43646</v>
      </c>
      <c r="E18682" t="s">
        <v>203</v>
      </c>
      <c r="F18682" t="s">
        <v>203</v>
      </c>
      <c r="G18682" t="s">
        <v>1064</v>
      </c>
      <c r="H18682" t="s">
        <v>21</v>
      </c>
      <c r="I18682" t="s">
        <v>64</v>
      </c>
      <c r="J18682" t="s">
        <v>27</v>
      </c>
      <c r="K18682" t="s">
        <v>1038</v>
      </c>
      <c r="L18682" t="s">
        <v>35</v>
      </c>
      <c r="M18682" s="3">
        <v>43646</v>
      </c>
      <c r="N18682" s="3">
        <v>43646</v>
      </c>
      <c r="O18682" t="s">
        <v>36</v>
      </c>
    </row>
    <row r="18683" spans="1:15" x14ac:dyDescent="0.25">
      <c r="A18683" t="s">
        <v>19486</v>
      </c>
      <c r="B18683" t="s">
        <v>30</v>
      </c>
      <c r="C18683" s="3">
        <v>43556</v>
      </c>
      <c r="D18683" s="3">
        <v>43646</v>
      </c>
      <c r="E18683" t="s">
        <v>56</v>
      </c>
      <c r="F18683" t="s">
        <v>56</v>
      </c>
      <c r="G18683" t="s">
        <v>57</v>
      </c>
      <c r="H18683" t="s">
        <v>21</v>
      </c>
      <c r="I18683" t="s">
        <v>40</v>
      </c>
      <c r="J18683" t="s">
        <v>27</v>
      </c>
      <c r="K18683" t="s">
        <v>1038</v>
      </c>
      <c r="L18683" t="s">
        <v>35</v>
      </c>
      <c r="M18683" s="3">
        <v>43646</v>
      </c>
      <c r="N18683" s="3">
        <v>43646</v>
      </c>
      <c r="O18683" t="s">
        <v>36</v>
      </c>
    </row>
    <row r="18684" spans="1:15" x14ac:dyDescent="0.25">
      <c r="A18684" t="s">
        <v>19487</v>
      </c>
      <c r="B18684" t="s">
        <v>30</v>
      </c>
      <c r="C18684" s="3">
        <v>43556</v>
      </c>
      <c r="D18684" s="3">
        <v>43646</v>
      </c>
      <c r="E18684" t="s">
        <v>104</v>
      </c>
      <c r="F18684" t="s">
        <v>104</v>
      </c>
      <c r="G18684" t="s">
        <v>1040</v>
      </c>
      <c r="H18684" t="s">
        <v>21</v>
      </c>
      <c r="I18684" t="s">
        <v>435</v>
      </c>
      <c r="J18684" t="s">
        <v>27</v>
      </c>
      <c r="K18684" t="s">
        <v>1038</v>
      </c>
      <c r="L18684" t="s">
        <v>35</v>
      </c>
      <c r="M18684" s="3">
        <v>43646</v>
      </c>
      <c r="N18684" s="3">
        <v>43646</v>
      </c>
      <c r="O18684" t="s">
        <v>36</v>
      </c>
    </row>
    <row r="18685" spans="1:15" x14ac:dyDescent="0.25">
      <c r="A18685" t="s">
        <v>19488</v>
      </c>
      <c r="B18685" t="s">
        <v>30</v>
      </c>
      <c r="C18685" s="3">
        <v>43556</v>
      </c>
      <c r="D18685" s="3">
        <v>43646</v>
      </c>
      <c r="E18685" t="s">
        <v>87</v>
      </c>
      <c r="F18685" t="s">
        <v>87</v>
      </c>
      <c r="G18685" t="s">
        <v>76</v>
      </c>
      <c r="H18685" t="s">
        <v>21</v>
      </c>
      <c r="I18685" t="s">
        <v>77</v>
      </c>
      <c r="J18685" t="s">
        <v>27</v>
      </c>
      <c r="K18685" t="s">
        <v>1038</v>
      </c>
      <c r="L18685" t="s">
        <v>35</v>
      </c>
      <c r="M18685" s="3">
        <v>43646</v>
      </c>
      <c r="N18685" s="3">
        <v>43646</v>
      </c>
      <c r="O18685" t="s">
        <v>36</v>
      </c>
    </row>
    <row r="18686" spans="1:15" x14ac:dyDescent="0.25">
      <c r="A18686" t="s">
        <v>19489</v>
      </c>
      <c r="B18686" t="s">
        <v>30</v>
      </c>
      <c r="C18686" s="3">
        <v>43556</v>
      </c>
      <c r="D18686" s="3">
        <v>43646</v>
      </c>
      <c r="E18686" t="s">
        <v>94</v>
      </c>
      <c r="F18686" t="s">
        <v>94</v>
      </c>
      <c r="G18686" t="s">
        <v>1040</v>
      </c>
      <c r="H18686" t="s">
        <v>21</v>
      </c>
      <c r="I18686" t="s">
        <v>1059</v>
      </c>
      <c r="J18686" t="s">
        <v>27</v>
      </c>
      <c r="K18686" t="s">
        <v>1038</v>
      </c>
      <c r="L18686" t="s">
        <v>35</v>
      </c>
      <c r="M18686" s="3">
        <v>43646</v>
      </c>
      <c r="N18686" s="3">
        <v>43646</v>
      </c>
      <c r="O18686" t="s">
        <v>36</v>
      </c>
    </row>
    <row r="18687" spans="1:15" x14ac:dyDescent="0.25">
      <c r="A18687" t="s">
        <v>19490</v>
      </c>
      <c r="B18687" t="s">
        <v>30</v>
      </c>
      <c r="C18687" s="3">
        <v>43556</v>
      </c>
      <c r="D18687" s="3">
        <v>43646</v>
      </c>
      <c r="E18687" t="s">
        <v>56</v>
      </c>
      <c r="F18687" t="s">
        <v>56</v>
      </c>
      <c r="G18687" t="s">
        <v>57</v>
      </c>
      <c r="H18687" t="s">
        <v>21</v>
      </c>
      <c r="I18687" t="s">
        <v>40</v>
      </c>
      <c r="J18687" t="s">
        <v>27</v>
      </c>
      <c r="K18687" t="s">
        <v>1038</v>
      </c>
      <c r="L18687" t="s">
        <v>35</v>
      </c>
      <c r="M18687" s="3">
        <v>43646</v>
      </c>
      <c r="N18687" s="3">
        <v>43646</v>
      </c>
      <c r="O18687" t="s">
        <v>36</v>
      </c>
    </row>
    <row r="18688" spans="1:15" x14ac:dyDescent="0.25">
      <c r="A18688" t="s">
        <v>19491</v>
      </c>
      <c r="B18688" t="s">
        <v>30</v>
      </c>
      <c r="C18688" s="3">
        <v>43556</v>
      </c>
      <c r="D18688" s="3">
        <v>43646</v>
      </c>
      <c r="E18688" t="s">
        <v>94</v>
      </c>
      <c r="F18688" t="s">
        <v>94</v>
      </c>
      <c r="G18688" t="s">
        <v>1040</v>
      </c>
      <c r="H18688" t="s">
        <v>21</v>
      </c>
      <c r="I18688" t="s">
        <v>1059</v>
      </c>
      <c r="J18688" t="s">
        <v>27</v>
      </c>
      <c r="K18688" t="s">
        <v>1038</v>
      </c>
      <c r="L18688" t="s">
        <v>35</v>
      </c>
      <c r="M18688" s="3">
        <v>43646</v>
      </c>
      <c r="N18688" s="3">
        <v>43646</v>
      </c>
      <c r="O18688" t="s">
        <v>36</v>
      </c>
    </row>
    <row r="18689" spans="1:15" x14ac:dyDescent="0.25">
      <c r="A18689" t="s">
        <v>19492</v>
      </c>
      <c r="B18689" t="s">
        <v>30</v>
      </c>
      <c r="C18689" s="3">
        <v>43556</v>
      </c>
      <c r="D18689" s="3">
        <v>43646</v>
      </c>
      <c r="E18689" t="s">
        <v>56</v>
      </c>
      <c r="F18689" t="s">
        <v>56</v>
      </c>
      <c r="G18689" t="s">
        <v>57</v>
      </c>
      <c r="H18689" t="s">
        <v>21</v>
      </c>
      <c r="I18689" t="s">
        <v>40</v>
      </c>
      <c r="J18689" t="s">
        <v>27</v>
      </c>
      <c r="K18689" t="s">
        <v>1038</v>
      </c>
      <c r="L18689" t="s">
        <v>35</v>
      </c>
      <c r="M18689" s="3">
        <v>43646</v>
      </c>
      <c r="N18689" s="3">
        <v>43646</v>
      </c>
      <c r="O18689" t="s">
        <v>36</v>
      </c>
    </row>
    <row r="18690" spans="1:15" x14ac:dyDescent="0.25">
      <c r="A18690" t="s">
        <v>19493</v>
      </c>
      <c r="B18690" t="s">
        <v>30</v>
      </c>
      <c r="C18690" s="3">
        <v>43556</v>
      </c>
      <c r="D18690" s="3">
        <v>43646</v>
      </c>
      <c r="E18690" t="s">
        <v>56</v>
      </c>
      <c r="F18690" t="s">
        <v>56</v>
      </c>
      <c r="G18690" t="s">
        <v>57</v>
      </c>
      <c r="H18690" t="s">
        <v>21</v>
      </c>
      <c r="I18690" t="s">
        <v>246</v>
      </c>
      <c r="J18690" t="s">
        <v>27</v>
      </c>
      <c r="K18690" t="s">
        <v>1038</v>
      </c>
      <c r="L18690" t="s">
        <v>35</v>
      </c>
      <c r="M18690" s="3">
        <v>43646</v>
      </c>
      <c r="N18690" s="3">
        <v>43646</v>
      </c>
      <c r="O18690" t="s">
        <v>36</v>
      </c>
    </row>
    <row r="18691" spans="1:15" x14ac:dyDescent="0.25">
      <c r="A18691" t="s">
        <v>19494</v>
      </c>
      <c r="B18691" t="s">
        <v>30</v>
      </c>
      <c r="C18691" s="3">
        <v>43556</v>
      </c>
      <c r="D18691" s="3">
        <v>43646</v>
      </c>
      <c r="E18691" t="s">
        <v>143</v>
      </c>
      <c r="F18691" t="s">
        <v>143</v>
      </c>
      <c r="G18691" t="s">
        <v>144</v>
      </c>
      <c r="H18691" t="s">
        <v>21</v>
      </c>
      <c r="I18691" t="s">
        <v>125</v>
      </c>
      <c r="J18691" t="s">
        <v>27</v>
      </c>
      <c r="K18691" t="s">
        <v>1038</v>
      </c>
      <c r="L18691" t="s">
        <v>35</v>
      </c>
      <c r="M18691" s="3">
        <v>43646</v>
      </c>
      <c r="N18691" s="3">
        <v>43646</v>
      </c>
      <c r="O18691" t="s">
        <v>36</v>
      </c>
    </row>
    <row r="18692" spans="1:15" x14ac:dyDescent="0.25">
      <c r="A18692" t="s">
        <v>19495</v>
      </c>
      <c r="B18692" t="s">
        <v>30</v>
      </c>
      <c r="C18692" s="3">
        <v>43556</v>
      </c>
      <c r="D18692" s="3">
        <v>43646</v>
      </c>
      <c r="E18692" t="s">
        <v>201</v>
      </c>
      <c r="F18692" t="s">
        <v>201</v>
      </c>
      <c r="G18692" t="s">
        <v>68</v>
      </c>
      <c r="H18692" t="s">
        <v>21</v>
      </c>
      <c r="I18692" t="s">
        <v>1727</v>
      </c>
      <c r="J18692" t="s">
        <v>27</v>
      </c>
      <c r="K18692" t="s">
        <v>1038</v>
      </c>
      <c r="L18692" t="s">
        <v>35</v>
      </c>
      <c r="M18692" s="3">
        <v>43646</v>
      </c>
      <c r="N18692" s="3">
        <v>43646</v>
      </c>
      <c r="O18692" t="s">
        <v>36</v>
      </c>
    </row>
    <row r="18693" spans="1:15" x14ac:dyDescent="0.25">
      <c r="A18693" t="s">
        <v>19496</v>
      </c>
      <c r="B18693" t="s">
        <v>30</v>
      </c>
      <c r="C18693" s="3">
        <v>43556</v>
      </c>
      <c r="D18693" s="3">
        <v>43646</v>
      </c>
      <c r="E18693" t="s">
        <v>148</v>
      </c>
      <c r="F18693" t="s">
        <v>148</v>
      </c>
      <c r="G18693" t="s">
        <v>76</v>
      </c>
      <c r="H18693" t="s">
        <v>21</v>
      </c>
      <c r="I18693" t="s">
        <v>40</v>
      </c>
      <c r="J18693" t="s">
        <v>27</v>
      </c>
      <c r="K18693" t="s">
        <v>1038</v>
      </c>
      <c r="L18693" t="s">
        <v>35</v>
      </c>
      <c r="M18693" s="3">
        <v>43646</v>
      </c>
      <c r="N18693" s="3">
        <v>43646</v>
      </c>
      <c r="O18693" t="s">
        <v>36</v>
      </c>
    </row>
    <row r="18694" spans="1:15" x14ac:dyDescent="0.25">
      <c r="A18694" t="s">
        <v>19497</v>
      </c>
      <c r="B18694" t="s">
        <v>30</v>
      </c>
      <c r="C18694" s="3">
        <v>43556</v>
      </c>
      <c r="D18694" s="3">
        <v>43646</v>
      </c>
      <c r="E18694" t="s">
        <v>67</v>
      </c>
      <c r="F18694" t="s">
        <v>67</v>
      </c>
      <c r="G18694" t="s">
        <v>68</v>
      </c>
      <c r="H18694" t="s">
        <v>21</v>
      </c>
      <c r="I18694" t="s">
        <v>1041</v>
      </c>
      <c r="J18694" t="s">
        <v>27</v>
      </c>
      <c r="K18694" t="s">
        <v>1038</v>
      </c>
      <c r="L18694" t="s">
        <v>35</v>
      </c>
      <c r="M18694" s="3">
        <v>43646</v>
      </c>
      <c r="N18694" s="3">
        <v>43646</v>
      </c>
      <c r="O18694" t="s">
        <v>36</v>
      </c>
    </row>
    <row r="18695" spans="1:15" x14ac:dyDescent="0.25">
      <c r="A18695" t="s">
        <v>19498</v>
      </c>
      <c r="B18695" t="s">
        <v>30</v>
      </c>
      <c r="C18695" s="3">
        <v>43556</v>
      </c>
      <c r="D18695" s="3">
        <v>43646</v>
      </c>
      <c r="E18695" t="s">
        <v>56</v>
      </c>
      <c r="F18695" t="s">
        <v>56</v>
      </c>
      <c r="G18695" t="s">
        <v>57</v>
      </c>
      <c r="H18695" t="s">
        <v>21</v>
      </c>
      <c r="I18695" t="s">
        <v>152</v>
      </c>
      <c r="J18695" t="s">
        <v>27</v>
      </c>
      <c r="K18695" t="s">
        <v>1038</v>
      </c>
      <c r="L18695" t="s">
        <v>35</v>
      </c>
      <c r="M18695" s="3">
        <v>43646</v>
      </c>
      <c r="N18695" s="3">
        <v>43646</v>
      </c>
      <c r="O18695" t="s">
        <v>36</v>
      </c>
    </row>
    <row r="18696" spans="1:15" x14ac:dyDescent="0.25">
      <c r="A18696" t="s">
        <v>19499</v>
      </c>
      <c r="B18696" t="s">
        <v>30</v>
      </c>
      <c r="C18696" s="3">
        <v>43556</v>
      </c>
      <c r="D18696" s="3">
        <v>43646</v>
      </c>
      <c r="E18696" t="s">
        <v>63</v>
      </c>
      <c r="F18696" t="s">
        <v>63</v>
      </c>
      <c r="G18696" t="s">
        <v>1040</v>
      </c>
      <c r="H18696" t="s">
        <v>21</v>
      </c>
      <c r="I18696" t="s">
        <v>48</v>
      </c>
      <c r="J18696" t="s">
        <v>27</v>
      </c>
      <c r="K18696" t="s">
        <v>1038</v>
      </c>
      <c r="L18696" t="s">
        <v>35</v>
      </c>
      <c r="M18696" s="3">
        <v>43646</v>
      </c>
      <c r="N18696" s="3">
        <v>43646</v>
      </c>
      <c r="O18696" t="s">
        <v>36</v>
      </c>
    </row>
    <row r="18697" spans="1:15" x14ac:dyDescent="0.25">
      <c r="A18697" t="s">
        <v>19500</v>
      </c>
      <c r="B18697" t="s">
        <v>30</v>
      </c>
      <c r="C18697" s="3">
        <v>43556</v>
      </c>
      <c r="D18697" s="3">
        <v>43646</v>
      </c>
      <c r="E18697" t="s">
        <v>115</v>
      </c>
      <c r="F18697" t="s">
        <v>115</v>
      </c>
      <c r="G18697" t="s">
        <v>68</v>
      </c>
      <c r="H18697" t="s">
        <v>21</v>
      </c>
      <c r="I18697" t="s">
        <v>52</v>
      </c>
      <c r="J18697" t="s">
        <v>27</v>
      </c>
      <c r="K18697" t="s">
        <v>1038</v>
      </c>
      <c r="L18697" t="s">
        <v>35</v>
      </c>
      <c r="M18697" s="3">
        <v>43646</v>
      </c>
      <c r="N18697" s="3">
        <v>43646</v>
      </c>
      <c r="O18697" t="s">
        <v>36</v>
      </c>
    </row>
    <row r="18698" spans="1:15" x14ac:dyDescent="0.25">
      <c r="A18698" t="s">
        <v>19501</v>
      </c>
      <c r="B18698" t="s">
        <v>30</v>
      </c>
      <c r="C18698" s="3">
        <v>43556</v>
      </c>
      <c r="D18698" s="3">
        <v>43646</v>
      </c>
      <c r="E18698" t="s">
        <v>104</v>
      </c>
      <c r="F18698" t="s">
        <v>104</v>
      </c>
      <c r="G18698" t="s">
        <v>1040</v>
      </c>
      <c r="H18698" t="s">
        <v>21</v>
      </c>
      <c r="I18698" t="s">
        <v>52</v>
      </c>
      <c r="J18698" t="s">
        <v>27</v>
      </c>
      <c r="K18698" t="s">
        <v>1038</v>
      </c>
      <c r="L18698" t="s">
        <v>35</v>
      </c>
      <c r="M18698" s="3">
        <v>43646</v>
      </c>
      <c r="N18698" s="3">
        <v>43646</v>
      </c>
      <c r="O18698" t="s">
        <v>36</v>
      </c>
    </row>
    <row r="18699" spans="1:15" x14ac:dyDescent="0.25">
      <c r="A18699" t="s">
        <v>19502</v>
      </c>
      <c r="B18699" t="s">
        <v>30</v>
      </c>
      <c r="C18699" s="3">
        <v>43556</v>
      </c>
      <c r="D18699" s="3">
        <v>43646</v>
      </c>
      <c r="E18699" t="s">
        <v>185</v>
      </c>
      <c r="F18699" t="s">
        <v>185</v>
      </c>
      <c r="G18699" t="s">
        <v>80</v>
      </c>
      <c r="H18699" t="s">
        <v>21</v>
      </c>
      <c r="I18699" t="s">
        <v>164</v>
      </c>
      <c r="J18699" t="s">
        <v>27</v>
      </c>
      <c r="K18699" t="s">
        <v>1038</v>
      </c>
      <c r="L18699" t="s">
        <v>35</v>
      </c>
      <c r="M18699" s="3">
        <v>43646</v>
      </c>
      <c r="N18699" s="3">
        <v>43646</v>
      </c>
      <c r="O18699" t="s">
        <v>36</v>
      </c>
    </row>
    <row r="18700" spans="1:15" x14ac:dyDescent="0.25">
      <c r="A18700" t="s">
        <v>19503</v>
      </c>
      <c r="B18700" t="s">
        <v>30</v>
      </c>
      <c r="C18700" s="3">
        <v>43556</v>
      </c>
      <c r="D18700" s="3">
        <v>43646</v>
      </c>
      <c r="E18700" t="s">
        <v>143</v>
      </c>
      <c r="F18700" t="s">
        <v>143</v>
      </c>
      <c r="G18700" t="s">
        <v>144</v>
      </c>
      <c r="H18700" t="s">
        <v>21</v>
      </c>
      <c r="I18700" t="s">
        <v>1946</v>
      </c>
      <c r="J18700" t="s">
        <v>27</v>
      </c>
      <c r="K18700" t="s">
        <v>1038</v>
      </c>
      <c r="L18700" t="s">
        <v>35</v>
      </c>
      <c r="M18700" s="3">
        <v>43646</v>
      </c>
      <c r="N18700" s="3">
        <v>43646</v>
      </c>
      <c r="O18700" t="s">
        <v>36</v>
      </c>
    </row>
    <row r="18701" spans="1:15" x14ac:dyDescent="0.25">
      <c r="A18701" t="s">
        <v>19504</v>
      </c>
      <c r="B18701" t="s">
        <v>30</v>
      </c>
      <c r="C18701" s="3">
        <v>43556</v>
      </c>
      <c r="D18701" s="3">
        <v>43646</v>
      </c>
      <c r="E18701" t="s">
        <v>3979</v>
      </c>
      <c r="F18701" t="s">
        <v>3979</v>
      </c>
      <c r="G18701" t="s">
        <v>701</v>
      </c>
      <c r="H18701" t="s">
        <v>22</v>
      </c>
      <c r="I18701" t="s">
        <v>702</v>
      </c>
      <c r="J18701" t="s">
        <v>27</v>
      </c>
      <c r="K18701" t="s">
        <v>1038</v>
      </c>
      <c r="L18701" t="s">
        <v>35</v>
      </c>
      <c r="M18701" s="3">
        <v>43646</v>
      </c>
      <c r="N18701" s="3">
        <v>43646</v>
      </c>
      <c r="O18701" t="s">
        <v>36</v>
      </c>
    </row>
    <row r="18702" spans="1:15" x14ac:dyDescent="0.25">
      <c r="A18702" t="s">
        <v>19505</v>
      </c>
      <c r="B18702" t="s">
        <v>30</v>
      </c>
      <c r="C18702" s="3">
        <v>43556</v>
      </c>
      <c r="D18702" s="3">
        <v>43646</v>
      </c>
      <c r="E18702" t="s">
        <v>8729</v>
      </c>
      <c r="F18702" t="s">
        <v>8729</v>
      </c>
      <c r="G18702" t="s">
        <v>761</v>
      </c>
      <c r="H18702" t="s">
        <v>22</v>
      </c>
      <c r="I18702" t="s">
        <v>77</v>
      </c>
      <c r="J18702" t="s">
        <v>27</v>
      </c>
      <c r="K18702" t="s">
        <v>1038</v>
      </c>
      <c r="L18702" t="s">
        <v>35</v>
      </c>
      <c r="M18702" s="3">
        <v>43646</v>
      </c>
      <c r="N18702" s="3">
        <v>43646</v>
      </c>
      <c r="O18702" t="s">
        <v>36</v>
      </c>
    </row>
    <row r="18703" spans="1:15" x14ac:dyDescent="0.25">
      <c r="A18703" t="s">
        <v>19506</v>
      </c>
      <c r="B18703" t="s">
        <v>30</v>
      </c>
      <c r="C18703" s="3">
        <v>43556</v>
      </c>
      <c r="D18703" s="3">
        <v>43646</v>
      </c>
      <c r="E18703" t="s">
        <v>3981</v>
      </c>
      <c r="F18703" t="s">
        <v>3981</v>
      </c>
      <c r="G18703" t="s">
        <v>710</v>
      </c>
      <c r="H18703" t="s">
        <v>22</v>
      </c>
      <c r="I18703" t="s">
        <v>77</v>
      </c>
      <c r="J18703" t="s">
        <v>27</v>
      </c>
      <c r="K18703" t="s">
        <v>1038</v>
      </c>
      <c r="L18703" t="s">
        <v>35</v>
      </c>
      <c r="M18703" s="3">
        <v>43646</v>
      </c>
      <c r="N18703" s="3">
        <v>43646</v>
      </c>
      <c r="O18703" t="s">
        <v>36</v>
      </c>
    </row>
    <row r="18704" spans="1:15" x14ac:dyDescent="0.25">
      <c r="A18704" t="s">
        <v>19507</v>
      </c>
      <c r="B18704" t="s">
        <v>30</v>
      </c>
      <c r="C18704" s="3">
        <v>43556</v>
      </c>
      <c r="D18704" s="3">
        <v>43646</v>
      </c>
      <c r="E18704" t="s">
        <v>1497</v>
      </c>
      <c r="F18704" t="s">
        <v>1497</v>
      </c>
      <c r="G18704" t="s">
        <v>304</v>
      </c>
      <c r="H18704" t="s">
        <v>22</v>
      </c>
      <c r="I18704" t="s">
        <v>191</v>
      </c>
      <c r="J18704" t="s">
        <v>27</v>
      </c>
      <c r="K18704" t="s">
        <v>1038</v>
      </c>
      <c r="L18704" t="s">
        <v>35</v>
      </c>
      <c r="M18704" s="3">
        <v>43646</v>
      </c>
      <c r="N18704" s="3">
        <v>43646</v>
      </c>
      <c r="O18704" t="s">
        <v>36</v>
      </c>
    </row>
    <row r="18705" spans="1:15" x14ac:dyDescent="0.25">
      <c r="A18705" t="s">
        <v>19508</v>
      </c>
      <c r="B18705" t="s">
        <v>30</v>
      </c>
      <c r="C18705" s="3">
        <v>43556</v>
      </c>
      <c r="D18705" s="3">
        <v>43646</v>
      </c>
      <c r="E18705" t="s">
        <v>1497</v>
      </c>
      <c r="F18705" t="s">
        <v>1497</v>
      </c>
      <c r="G18705" t="s">
        <v>304</v>
      </c>
      <c r="H18705" t="s">
        <v>22</v>
      </c>
      <c r="I18705" t="s">
        <v>191</v>
      </c>
      <c r="J18705" t="s">
        <v>27</v>
      </c>
      <c r="K18705" t="s">
        <v>1038</v>
      </c>
      <c r="L18705" t="s">
        <v>35</v>
      </c>
      <c r="M18705" s="3">
        <v>43646</v>
      </c>
      <c r="N18705" s="3">
        <v>43646</v>
      </c>
      <c r="O18705" t="s">
        <v>36</v>
      </c>
    </row>
    <row r="18706" spans="1:15" x14ac:dyDescent="0.25">
      <c r="A18706" t="s">
        <v>19509</v>
      </c>
      <c r="B18706" t="s">
        <v>30</v>
      </c>
      <c r="C18706" s="3">
        <v>43556</v>
      </c>
      <c r="D18706" s="3">
        <v>43646</v>
      </c>
      <c r="E18706" t="s">
        <v>1713</v>
      </c>
      <c r="F18706" t="s">
        <v>1713</v>
      </c>
      <c r="G18706" t="s">
        <v>307</v>
      </c>
      <c r="H18706" t="s">
        <v>22</v>
      </c>
      <c r="I18706" t="s">
        <v>77</v>
      </c>
      <c r="J18706" t="s">
        <v>27</v>
      </c>
      <c r="K18706" t="s">
        <v>1038</v>
      </c>
      <c r="L18706" t="s">
        <v>35</v>
      </c>
      <c r="M18706" s="3">
        <v>43646</v>
      </c>
      <c r="N18706" s="3">
        <v>43646</v>
      </c>
      <c r="O18706" t="s">
        <v>36</v>
      </c>
    </row>
    <row r="18707" spans="1:15" x14ac:dyDescent="0.25">
      <c r="A18707" t="s">
        <v>19510</v>
      </c>
      <c r="B18707" t="s">
        <v>30</v>
      </c>
      <c r="C18707" s="3">
        <v>43556</v>
      </c>
      <c r="D18707" s="3">
        <v>43646</v>
      </c>
      <c r="E18707" t="s">
        <v>309</v>
      </c>
      <c r="F18707" t="s">
        <v>309</v>
      </c>
      <c r="G18707" t="s">
        <v>356</v>
      </c>
      <c r="H18707" t="s">
        <v>22</v>
      </c>
      <c r="I18707" t="s">
        <v>7600</v>
      </c>
      <c r="J18707" t="s">
        <v>27</v>
      </c>
      <c r="K18707" t="s">
        <v>1038</v>
      </c>
      <c r="L18707" t="s">
        <v>35</v>
      </c>
      <c r="M18707" s="3">
        <v>43646</v>
      </c>
      <c r="N18707" s="3">
        <v>43646</v>
      </c>
      <c r="O18707" t="s">
        <v>36</v>
      </c>
    </row>
    <row r="18708" spans="1:15" x14ac:dyDescent="0.25">
      <c r="A18708" t="s">
        <v>19511</v>
      </c>
      <c r="B18708" t="s">
        <v>30</v>
      </c>
      <c r="C18708" s="3">
        <v>43556</v>
      </c>
      <c r="D18708" s="3">
        <v>43646</v>
      </c>
      <c r="E18708" t="s">
        <v>389</v>
      </c>
      <c r="F18708" t="s">
        <v>389</v>
      </c>
      <c r="G18708" t="s">
        <v>390</v>
      </c>
      <c r="H18708" t="s">
        <v>22</v>
      </c>
      <c r="I18708" t="s">
        <v>391</v>
      </c>
      <c r="J18708" t="s">
        <v>27</v>
      </c>
      <c r="K18708" t="s">
        <v>1038</v>
      </c>
      <c r="L18708" t="s">
        <v>35</v>
      </c>
      <c r="M18708" s="3">
        <v>43646</v>
      </c>
      <c r="N18708" s="3">
        <v>43646</v>
      </c>
      <c r="O18708" t="s">
        <v>36</v>
      </c>
    </row>
    <row r="18709" spans="1:15" x14ac:dyDescent="0.25">
      <c r="A18709" t="s">
        <v>19512</v>
      </c>
      <c r="B18709" t="s">
        <v>30</v>
      </c>
      <c r="C18709" s="3">
        <v>43556</v>
      </c>
      <c r="D18709" s="3">
        <v>43646</v>
      </c>
      <c r="E18709" t="s">
        <v>309</v>
      </c>
      <c r="F18709" t="s">
        <v>309</v>
      </c>
      <c r="G18709" t="s">
        <v>390</v>
      </c>
      <c r="H18709" t="s">
        <v>22</v>
      </c>
      <c r="I18709" t="s">
        <v>769</v>
      </c>
      <c r="J18709" t="s">
        <v>27</v>
      </c>
      <c r="K18709" t="s">
        <v>1038</v>
      </c>
      <c r="L18709" t="s">
        <v>35</v>
      </c>
      <c r="M18709" s="3">
        <v>43646</v>
      </c>
      <c r="N18709" s="3">
        <v>43646</v>
      </c>
      <c r="O18709" t="s">
        <v>36</v>
      </c>
    </row>
    <row r="18710" spans="1:15" x14ac:dyDescent="0.25">
      <c r="A18710" t="s">
        <v>19513</v>
      </c>
      <c r="B18710" t="s">
        <v>30</v>
      </c>
      <c r="C18710" s="3">
        <v>43556</v>
      </c>
      <c r="D18710" s="3">
        <v>43646</v>
      </c>
      <c r="E18710" t="s">
        <v>348</v>
      </c>
      <c r="F18710" t="s">
        <v>348</v>
      </c>
      <c r="G18710" t="s">
        <v>349</v>
      </c>
      <c r="H18710" t="s">
        <v>22</v>
      </c>
      <c r="I18710" t="s">
        <v>274</v>
      </c>
      <c r="J18710" t="s">
        <v>27</v>
      </c>
      <c r="K18710" t="s">
        <v>1038</v>
      </c>
      <c r="L18710" t="s">
        <v>35</v>
      </c>
      <c r="M18710" s="3">
        <v>43646</v>
      </c>
      <c r="N18710" s="3">
        <v>43646</v>
      </c>
      <c r="O18710" t="s">
        <v>36</v>
      </c>
    </row>
    <row r="18711" spans="1:15" x14ac:dyDescent="0.25">
      <c r="A18711" t="s">
        <v>19514</v>
      </c>
      <c r="B18711" t="s">
        <v>30</v>
      </c>
      <c r="C18711" s="3">
        <v>43556</v>
      </c>
      <c r="D18711" s="3">
        <v>43646</v>
      </c>
      <c r="E18711" t="s">
        <v>309</v>
      </c>
      <c r="F18711" t="s">
        <v>309</v>
      </c>
      <c r="G18711" t="s">
        <v>349</v>
      </c>
      <c r="H18711" t="s">
        <v>22</v>
      </c>
      <c r="I18711" t="s">
        <v>329</v>
      </c>
      <c r="J18711" t="s">
        <v>27</v>
      </c>
      <c r="K18711" t="s">
        <v>1038</v>
      </c>
      <c r="L18711" t="s">
        <v>35</v>
      </c>
      <c r="M18711" s="3">
        <v>43646</v>
      </c>
      <c r="N18711" s="3">
        <v>43646</v>
      </c>
      <c r="O18711" t="s">
        <v>36</v>
      </c>
    </row>
    <row r="18712" spans="1:15" x14ac:dyDescent="0.25">
      <c r="A18712" t="s">
        <v>19515</v>
      </c>
      <c r="B18712" t="s">
        <v>30</v>
      </c>
      <c r="C18712" s="3">
        <v>43556</v>
      </c>
      <c r="D18712" s="3">
        <v>43646</v>
      </c>
      <c r="E18712" t="s">
        <v>676</v>
      </c>
      <c r="F18712" t="s">
        <v>676</v>
      </c>
      <c r="G18712" t="s">
        <v>310</v>
      </c>
      <c r="H18712" t="s">
        <v>22</v>
      </c>
      <c r="I18712" t="s">
        <v>391</v>
      </c>
      <c r="J18712" t="s">
        <v>27</v>
      </c>
      <c r="K18712" t="s">
        <v>1038</v>
      </c>
      <c r="L18712" t="s">
        <v>35</v>
      </c>
      <c r="M18712" s="3">
        <v>43646</v>
      </c>
      <c r="N18712" s="3">
        <v>43646</v>
      </c>
      <c r="O18712" t="s">
        <v>36</v>
      </c>
    </row>
    <row r="18713" spans="1:15" x14ac:dyDescent="0.25">
      <c r="A18713" t="s">
        <v>19516</v>
      </c>
      <c r="B18713" t="s">
        <v>30</v>
      </c>
      <c r="C18713" s="3">
        <v>43556</v>
      </c>
      <c r="D18713" s="3">
        <v>43646</v>
      </c>
      <c r="E18713" t="s">
        <v>1875</v>
      </c>
      <c r="F18713" t="s">
        <v>1875</v>
      </c>
      <c r="G18713" t="s">
        <v>310</v>
      </c>
      <c r="H18713" t="s">
        <v>22</v>
      </c>
      <c r="I18713" t="s">
        <v>3457</v>
      </c>
      <c r="J18713" t="s">
        <v>27</v>
      </c>
      <c r="K18713" t="s">
        <v>1038</v>
      </c>
      <c r="L18713" t="s">
        <v>35</v>
      </c>
      <c r="M18713" s="3">
        <v>43646</v>
      </c>
      <c r="N18713" s="3">
        <v>43646</v>
      </c>
      <c r="O18713" t="s">
        <v>36</v>
      </c>
    </row>
    <row r="18714" spans="1:15" x14ac:dyDescent="0.25">
      <c r="A18714" t="s">
        <v>19517</v>
      </c>
      <c r="B18714" t="s">
        <v>30</v>
      </c>
      <c r="C18714" s="3">
        <v>43556</v>
      </c>
      <c r="D18714" s="3">
        <v>43646</v>
      </c>
      <c r="E18714" t="s">
        <v>389</v>
      </c>
      <c r="F18714" t="s">
        <v>389</v>
      </c>
      <c r="G18714" t="s">
        <v>1221</v>
      </c>
      <c r="H18714" t="s">
        <v>22</v>
      </c>
      <c r="I18714" t="s">
        <v>164</v>
      </c>
      <c r="J18714" t="s">
        <v>27</v>
      </c>
      <c r="K18714" t="s">
        <v>1038</v>
      </c>
      <c r="L18714" t="s">
        <v>35</v>
      </c>
      <c r="M18714" s="3">
        <v>43646</v>
      </c>
      <c r="N18714" s="3">
        <v>43646</v>
      </c>
      <c r="O18714" t="s">
        <v>36</v>
      </c>
    </row>
    <row r="18715" spans="1:15" x14ac:dyDescent="0.25">
      <c r="A18715" t="s">
        <v>19518</v>
      </c>
      <c r="B18715" t="s">
        <v>30</v>
      </c>
      <c r="C18715" s="3">
        <v>43556</v>
      </c>
      <c r="D18715" s="3">
        <v>43646</v>
      </c>
      <c r="E18715" t="s">
        <v>389</v>
      </c>
      <c r="F18715" t="s">
        <v>389</v>
      </c>
      <c r="G18715" t="s">
        <v>349</v>
      </c>
      <c r="H18715" t="s">
        <v>22</v>
      </c>
      <c r="I18715" t="s">
        <v>365</v>
      </c>
      <c r="J18715" t="s">
        <v>27</v>
      </c>
      <c r="K18715" t="s">
        <v>1038</v>
      </c>
      <c r="L18715" t="s">
        <v>35</v>
      </c>
      <c r="M18715" s="3">
        <v>43646</v>
      </c>
      <c r="N18715" s="3">
        <v>43646</v>
      </c>
      <c r="O18715" t="s">
        <v>36</v>
      </c>
    </row>
    <row r="18716" spans="1:15" x14ac:dyDescent="0.25">
      <c r="A18716" t="s">
        <v>19519</v>
      </c>
      <c r="B18716" t="s">
        <v>30</v>
      </c>
      <c r="C18716" s="3">
        <v>43556</v>
      </c>
      <c r="D18716" s="3">
        <v>43646</v>
      </c>
      <c r="E18716" t="s">
        <v>355</v>
      </c>
      <c r="F18716" t="s">
        <v>355</v>
      </c>
      <c r="G18716" t="s">
        <v>446</v>
      </c>
      <c r="H18716" t="s">
        <v>22</v>
      </c>
      <c r="I18716" t="s">
        <v>683</v>
      </c>
      <c r="J18716" t="s">
        <v>27</v>
      </c>
      <c r="K18716" t="s">
        <v>1038</v>
      </c>
      <c r="L18716" t="s">
        <v>35</v>
      </c>
      <c r="M18716" s="3">
        <v>43646</v>
      </c>
      <c r="N18716" s="3">
        <v>43646</v>
      </c>
      <c r="O18716" t="s">
        <v>36</v>
      </c>
    </row>
    <row r="18717" spans="1:15" x14ac:dyDescent="0.25">
      <c r="A18717" t="s">
        <v>19520</v>
      </c>
      <c r="B18717" t="s">
        <v>30</v>
      </c>
      <c r="C18717" s="3">
        <v>43556</v>
      </c>
      <c r="D18717" s="3">
        <v>43646</v>
      </c>
      <c r="E18717" t="s">
        <v>3737</v>
      </c>
      <c r="F18717" t="s">
        <v>3737</v>
      </c>
      <c r="G18717" t="s">
        <v>390</v>
      </c>
      <c r="H18717" t="s">
        <v>22</v>
      </c>
      <c r="I18717" t="s">
        <v>207</v>
      </c>
      <c r="J18717" t="s">
        <v>27</v>
      </c>
      <c r="K18717" t="s">
        <v>1038</v>
      </c>
      <c r="L18717" t="s">
        <v>35</v>
      </c>
      <c r="M18717" s="3">
        <v>43646</v>
      </c>
      <c r="N18717" s="3">
        <v>43646</v>
      </c>
      <c r="O18717" t="s">
        <v>36</v>
      </c>
    </row>
    <row r="18718" spans="1:15" x14ac:dyDescent="0.25">
      <c r="A18718" t="s">
        <v>19521</v>
      </c>
      <c r="B18718" t="s">
        <v>30</v>
      </c>
      <c r="C18718" s="3">
        <v>43556</v>
      </c>
      <c r="D18718" s="3">
        <v>43646</v>
      </c>
      <c r="E18718" t="s">
        <v>1159</v>
      </c>
      <c r="F18718" t="s">
        <v>1159</v>
      </c>
      <c r="G18718" t="s">
        <v>76</v>
      </c>
      <c r="H18718" t="s">
        <v>21</v>
      </c>
      <c r="I18718" t="s">
        <v>1041</v>
      </c>
      <c r="J18718" t="s">
        <v>27</v>
      </c>
      <c r="K18718" t="s">
        <v>1038</v>
      </c>
      <c r="L18718" t="s">
        <v>35</v>
      </c>
      <c r="M18718" s="3">
        <v>43646</v>
      </c>
      <c r="N18718" s="3">
        <v>43646</v>
      </c>
      <c r="O18718" t="s">
        <v>36</v>
      </c>
    </row>
    <row r="18719" spans="1:15" x14ac:dyDescent="0.25">
      <c r="A18719" t="s">
        <v>19522</v>
      </c>
      <c r="B18719" t="s">
        <v>30</v>
      </c>
      <c r="C18719" s="3">
        <v>43556</v>
      </c>
      <c r="D18719" s="3">
        <v>43646</v>
      </c>
      <c r="E18719" t="s">
        <v>749</v>
      </c>
      <c r="F18719" t="s">
        <v>749</v>
      </c>
      <c r="G18719" t="s">
        <v>1040</v>
      </c>
      <c r="H18719" t="s">
        <v>21</v>
      </c>
      <c r="I18719" t="s">
        <v>234</v>
      </c>
      <c r="J18719" t="s">
        <v>27</v>
      </c>
      <c r="K18719" t="s">
        <v>1038</v>
      </c>
      <c r="L18719" t="s">
        <v>35</v>
      </c>
      <c r="M18719" s="3">
        <v>43646</v>
      </c>
      <c r="N18719" s="3">
        <v>43646</v>
      </c>
      <c r="O18719" t="s">
        <v>36</v>
      </c>
    </row>
    <row r="18720" spans="1:15" x14ac:dyDescent="0.25">
      <c r="A18720" t="s">
        <v>19523</v>
      </c>
      <c r="B18720" t="s">
        <v>30</v>
      </c>
      <c r="C18720" s="3">
        <v>43556</v>
      </c>
      <c r="D18720" s="3">
        <v>43646</v>
      </c>
      <c r="E18720" t="s">
        <v>127</v>
      </c>
      <c r="F18720" t="s">
        <v>127</v>
      </c>
      <c r="G18720" t="s">
        <v>1064</v>
      </c>
      <c r="H18720" t="s">
        <v>21</v>
      </c>
      <c r="I18720" t="s">
        <v>188</v>
      </c>
      <c r="J18720" t="s">
        <v>27</v>
      </c>
      <c r="K18720" t="s">
        <v>1038</v>
      </c>
      <c r="L18720" t="s">
        <v>35</v>
      </c>
      <c r="M18720" s="3">
        <v>43646</v>
      </c>
      <c r="N18720" s="3">
        <v>43646</v>
      </c>
      <c r="O18720" t="s">
        <v>36</v>
      </c>
    </row>
    <row r="18721" spans="1:15" x14ac:dyDescent="0.25">
      <c r="A18721" t="s">
        <v>19524</v>
      </c>
      <c r="B18721" t="s">
        <v>30</v>
      </c>
      <c r="C18721" s="3">
        <v>43556</v>
      </c>
      <c r="D18721" s="3">
        <v>43646</v>
      </c>
      <c r="E18721" t="s">
        <v>143</v>
      </c>
      <c r="F18721" t="s">
        <v>143</v>
      </c>
      <c r="G18721" t="s">
        <v>144</v>
      </c>
      <c r="H18721" t="s">
        <v>21</v>
      </c>
      <c r="I18721" t="s">
        <v>340</v>
      </c>
      <c r="J18721" t="s">
        <v>27</v>
      </c>
      <c r="K18721" t="s">
        <v>1038</v>
      </c>
      <c r="L18721" t="s">
        <v>35</v>
      </c>
      <c r="M18721" s="3">
        <v>43646</v>
      </c>
      <c r="N18721" s="3">
        <v>43646</v>
      </c>
      <c r="O18721" t="s">
        <v>36</v>
      </c>
    </row>
    <row r="18722" spans="1:15" x14ac:dyDescent="0.25">
      <c r="A18722" t="s">
        <v>19525</v>
      </c>
      <c r="B18722" t="s">
        <v>30</v>
      </c>
      <c r="C18722" s="3">
        <v>43556</v>
      </c>
      <c r="D18722" s="3">
        <v>43646</v>
      </c>
      <c r="E18722" t="s">
        <v>335</v>
      </c>
      <c r="F18722" t="s">
        <v>335</v>
      </c>
      <c r="G18722" t="s">
        <v>60</v>
      </c>
      <c r="H18722" t="s">
        <v>21</v>
      </c>
      <c r="I18722" t="s">
        <v>166</v>
      </c>
      <c r="J18722" t="s">
        <v>27</v>
      </c>
      <c r="K18722" t="s">
        <v>1038</v>
      </c>
      <c r="L18722" t="s">
        <v>35</v>
      </c>
      <c r="M18722" s="3">
        <v>43646</v>
      </c>
      <c r="N18722" s="3">
        <v>43646</v>
      </c>
      <c r="O18722" t="s">
        <v>36</v>
      </c>
    </row>
    <row r="18723" spans="1:15" x14ac:dyDescent="0.25">
      <c r="A18723" t="s">
        <v>19526</v>
      </c>
      <c r="B18723" t="s">
        <v>30</v>
      </c>
      <c r="C18723" s="3">
        <v>43556</v>
      </c>
      <c r="D18723" s="3">
        <v>43646</v>
      </c>
      <c r="E18723" t="s">
        <v>182</v>
      </c>
      <c r="F18723" t="s">
        <v>182</v>
      </c>
      <c r="G18723" t="s">
        <v>1040</v>
      </c>
      <c r="H18723" t="s">
        <v>21</v>
      </c>
      <c r="I18723" t="s">
        <v>64</v>
      </c>
      <c r="J18723" t="s">
        <v>27</v>
      </c>
      <c r="K18723" t="s">
        <v>1038</v>
      </c>
      <c r="L18723" t="s">
        <v>35</v>
      </c>
      <c r="M18723" s="3">
        <v>43646</v>
      </c>
      <c r="N18723" s="3">
        <v>43646</v>
      </c>
      <c r="O18723" t="s">
        <v>36</v>
      </c>
    </row>
    <row r="18724" spans="1:15" x14ac:dyDescent="0.25">
      <c r="A18724" t="s">
        <v>19527</v>
      </c>
      <c r="B18724" t="s">
        <v>30</v>
      </c>
      <c r="C18724" s="3">
        <v>43556</v>
      </c>
      <c r="D18724" s="3">
        <v>43646</v>
      </c>
      <c r="E18724" t="s">
        <v>104</v>
      </c>
      <c r="F18724" t="s">
        <v>104</v>
      </c>
      <c r="G18724" t="s">
        <v>1040</v>
      </c>
      <c r="H18724" t="s">
        <v>21</v>
      </c>
      <c r="I18724" t="s">
        <v>64</v>
      </c>
      <c r="J18724" t="s">
        <v>27</v>
      </c>
      <c r="K18724" t="s">
        <v>1038</v>
      </c>
      <c r="L18724" t="s">
        <v>35</v>
      </c>
      <c r="M18724" s="3">
        <v>43646</v>
      </c>
      <c r="N18724" s="3">
        <v>43646</v>
      </c>
      <c r="O18724" t="s">
        <v>36</v>
      </c>
    </row>
    <row r="18725" spans="1:15" x14ac:dyDescent="0.25">
      <c r="A18725" t="s">
        <v>19528</v>
      </c>
      <c r="B18725" t="s">
        <v>30</v>
      </c>
      <c r="C18725" s="3">
        <v>43556</v>
      </c>
      <c r="D18725" s="3">
        <v>43646</v>
      </c>
      <c r="E18725" t="s">
        <v>109</v>
      </c>
      <c r="F18725" t="s">
        <v>109</v>
      </c>
      <c r="G18725" t="s">
        <v>60</v>
      </c>
      <c r="H18725" t="s">
        <v>21</v>
      </c>
      <c r="I18725" t="s">
        <v>64</v>
      </c>
      <c r="J18725" t="s">
        <v>27</v>
      </c>
      <c r="K18725" t="s">
        <v>1038</v>
      </c>
      <c r="L18725" t="s">
        <v>35</v>
      </c>
      <c r="M18725" s="3">
        <v>43646</v>
      </c>
      <c r="N18725" s="3">
        <v>43646</v>
      </c>
      <c r="O18725" t="s">
        <v>36</v>
      </c>
    </row>
    <row r="18726" spans="1:15" x14ac:dyDescent="0.25">
      <c r="A18726" t="s">
        <v>19529</v>
      </c>
      <c r="B18726" t="s">
        <v>30</v>
      </c>
      <c r="C18726" s="3">
        <v>43556</v>
      </c>
      <c r="D18726" s="3">
        <v>43646</v>
      </c>
      <c r="E18726" t="s">
        <v>94</v>
      </c>
      <c r="F18726" t="s">
        <v>94</v>
      </c>
      <c r="G18726" t="s">
        <v>1040</v>
      </c>
      <c r="H18726" t="s">
        <v>21</v>
      </c>
      <c r="I18726" t="s">
        <v>1059</v>
      </c>
      <c r="J18726" t="s">
        <v>27</v>
      </c>
      <c r="K18726" t="s">
        <v>1038</v>
      </c>
      <c r="L18726" t="s">
        <v>35</v>
      </c>
      <c r="M18726" s="3">
        <v>43646</v>
      </c>
      <c r="N18726" s="3">
        <v>43646</v>
      </c>
      <c r="O18726" t="s">
        <v>36</v>
      </c>
    </row>
    <row r="18727" spans="1:15" x14ac:dyDescent="0.25">
      <c r="A18727" t="s">
        <v>19530</v>
      </c>
      <c r="B18727" t="s">
        <v>30</v>
      </c>
      <c r="C18727" s="3">
        <v>43556</v>
      </c>
      <c r="D18727" s="3">
        <v>43646</v>
      </c>
      <c r="E18727" t="s">
        <v>56</v>
      </c>
      <c r="F18727" t="s">
        <v>56</v>
      </c>
      <c r="G18727" t="s">
        <v>57</v>
      </c>
      <c r="H18727" t="s">
        <v>21</v>
      </c>
      <c r="I18727" t="s">
        <v>71</v>
      </c>
      <c r="J18727" t="s">
        <v>27</v>
      </c>
      <c r="K18727" t="s">
        <v>1038</v>
      </c>
      <c r="L18727" t="s">
        <v>35</v>
      </c>
      <c r="M18727" s="3">
        <v>43646</v>
      </c>
      <c r="N18727" s="3">
        <v>43646</v>
      </c>
      <c r="O18727" t="s">
        <v>36</v>
      </c>
    </row>
    <row r="18728" spans="1:15" x14ac:dyDescent="0.25">
      <c r="A18728" t="s">
        <v>19531</v>
      </c>
      <c r="B18728" t="s">
        <v>30</v>
      </c>
      <c r="C18728" s="3">
        <v>43556</v>
      </c>
      <c r="D18728" s="3">
        <v>43646</v>
      </c>
      <c r="E18728" t="s">
        <v>122</v>
      </c>
      <c r="F18728" t="s">
        <v>122</v>
      </c>
      <c r="G18728" t="s">
        <v>123</v>
      </c>
      <c r="H18728" t="s">
        <v>21</v>
      </c>
      <c r="I18728" t="s">
        <v>64</v>
      </c>
      <c r="J18728" t="s">
        <v>27</v>
      </c>
      <c r="K18728" t="s">
        <v>1038</v>
      </c>
      <c r="L18728" t="s">
        <v>35</v>
      </c>
      <c r="M18728" s="3">
        <v>43646</v>
      </c>
      <c r="N18728" s="3">
        <v>43646</v>
      </c>
      <c r="O18728" t="s">
        <v>36</v>
      </c>
    </row>
    <row r="18729" spans="1:15" x14ac:dyDescent="0.25">
      <c r="A18729" t="s">
        <v>19532</v>
      </c>
      <c r="B18729" t="s">
        <v>30</v>
      </c>
      <c r="C18729" s="3">
        <v>43556</v>
      </c>
      <c r="D18729" s="3">
        <v>43646</v>
      </c>
      <c r="E18729" t="s">
        <v>217</v>
      </c>
      <c r="F18729" t="s">
        <v>217</v>
      </c>
      <c r="G18729" t="s">
        <v>47</v>
      </c>
      <c r="H18729" t="s">
        <v>21</v>
      </c>
      <c r="I18729" t="s">
        <v>1097</v>
      </c>
      <c r="J18729" t="s">
        <v>27</v>
      </c>
      <c r="K18729" t="s">
        <v>1038</v>
      </c>
      <c r="L18729" t="s">
        <v>35</v>
      </c>
      <c r="M18729" s="3">
        <v>43646</v>
      </c>
      <c r="N18729" s="3">
        <v>43646</v>
      </c>
      <c r="O18729" t="s">
        <v>36</v>
      </c>
    </row>
    <row r="18730" spans="1:15" x14ac:dyDescent="0.25">
      <c r="A18730" t="s">
        <v>19533</v>
      </c>
      <c r="B18730" t="s">
        <v>30</v>
      </c>
      <c r="C18730" s="3">
        <v>43556</v>
      </c>
      <c r="D18730" s="3">
        <v>43646</v>
      </c>
      <c r="E18730" t="s">
        <v>83</v>
      </c>
      <c r="F18730" t="s">
        <v>83</v>
      </c>
      <c r="G18730" t="s">
        <v>1040</v>
      </c>
      <c r="H18730" t="s">
        <v>21</v>
      </c>
      <c r="I18730" t="s">
        <v>194</v>
      </c>
      <c r="J18730" t="s">
        <v>27</v>
      </c>
      <c r="K18730" t="s">
        <v>1038</v>
      </c>
      <c r="L18730" t="s">
        <v>35</v>
      </c>
      <c r="M18730" s="3">
        <v>43646</v>
      </c>
      <c r="N18730" s="3">
        <v>43646</v>
      </c>
      <c r="O18730" t="s">
        <v>36</v>
      </c>
    </row>
    <row r="18731" spans="1:15" x14ac:dyDescent="0.25">
      <c r="A18731" t="s">
        <v>19534</v>
      </c>
      <c r="B18731" t="s">
        <v>30</v>
      </c>
      <c r="C18731" s="3">
        <v>43556</v>
      </c>
      <c r="D18731" s="3">
        <v>43646</v>
      </c>
      <c r="E18731" t="s">
        <v>112</v>
      </c>
      <c r="F18731" t="s">
        <v>112</v>
      </c>
      <c r="G18731" t="s">
        <v>1048</v>
      </c>
      <c r="H18731" t="s">
        <v>21</v>
      </c>
      <c r="I18731" t="s">
        <v>64</v>
      </c>
      <c r="J18731" t="s">
        <v>27</v>
      </c>
      <c r="K18731" t="s">
        <v>1038</v>
      </c>
      <c r="L18731" t="s">
        <v>35</v>
      </c>
      <c r="M18731" s="3">
        <v>43646</v>
      </c>
      <c r="N18731" s="3">
        <v>43646</v>
      </c>
      <c r="O18731" t="s">
        <v>36</v>
      </c>
    </row>
    <row r="18732" spans="1:15" x14ac:dyDescent="0.25">
      <c r="A18732" t="s">
        <v>19535</v>
      </c>
      <c r="B18732" t="s">
        <v>30</v>
      </c>
      <c r="C18732" s="3">
        <v>43556</v>
      </c>
      <c r="D18732" s="3">
        <v>43646</v>
      </c>
      <c r="E18732" t="s">
        <v>2480</v>
      </c>
      <c r="F18732" t="s">
        <v>2480</v>
      </c>
      <c r="G18732" t="s">
        <v>47</v>
      </c>
      <c r="H18732" t="s">
        <v>21</v>
      </c>
      <c r="I18732" t="s">
        <v>1077</v>
      </c>
      <c r="J18732" t="s">
        <v>27</v>
      </c>
      <c r="K18732" t="s">
        <v>1038</v>
      </c>
      <c r="L18732" t="s">
        <v>35</v>
      </c>
      <c r="M18732" s="3">
        <v>43646</v>
      </c>
      <c r="N18732" s="3">
        <v>43646</v>
      </c>
      <c r="O18732" t="s">
        <v>36</v>
      </c>
    </row>
    <row r="18733" spans="1:15" x14ac:dyDescent="0.25">
      <c r="A18733" t="s">
        <v>19536</v>
      </c>
      <c r="B18733" t="s">
        <v>30</v>
      </c>
      <c r="C18733" s="3">
        <v>43556</v>
      </c>
      <c r="D18733" s="3">
        <v>43646</v>
      </c>
      <c r="E18733" t="s">
        <v>67</v>
      </c>
      <c r="F18733" t="s">
        <v>67</v>
      </c>
      <c r="G18733" t="s">
        <v>68</v>
      </c>
      <c r="H18733" t="s">
        <v>21</v>
      </c>
      <c r="I18733" t="s">
        <v>88</v>
      </c>
      <c r="J18733" t="s">
        <v>27</v>
      </c>
      <c r="K18733" t="s">
        <v>1038</v>
      </c>
      <c r="L18733" t="s">
        <v>35</v>
      </c>
      <c r="M18733" s="3">
        <v>43646</v>
      </c>
      <c r="N18733" s="3">
        <v>43646</v>
      </c>
      <c r="O18733" t="s">
        <v>36</v>
      </c>
    </row>
    <row r="18734" spans="1:15" x14ac:dyDescent="0.25">
      <c r="A18734" t="s">
        <v>19537</v>
      </c>
      <c r="B18734" t="s">
        <v>30</v>
      </c>
      <c r="C18734" s="3">
        <v>43556</v>
      </c>
      <c r="D18734" s="3">
        <v>43646</v>
      </c>
      <c r="E18734" t="s">
        <v>94</v>
      </c>
      <c r="F18734" t="s">
        <v>94</v>
      </c>
      <c r="G18734" t="s">
        <v>1040</v>
      </c>
      <c r="H18734" t="s">
        <v>21</v>
      </c>
      <c r="I18734" t="s">
        <v>1059</v>
      </c>
      <c r="J18734" t="s">
        <v>27</v>
      </c>
      <c r="K18734" t="s">
        <v>1038</v>
      </c>
      <c r="L18734" t="s">
        <v>35</v>
      </c>
      <c r="M18734" s="3">
        <v>43646</v>
      </c>
      <c r="N18734" s="3">
        <v>43646</v>
      </c>
      <c r="O18734" t="s">
        <v>36</v>
      </c>
    </row>
    <row r="18735" spans="1:15" x14ac:dyDescent="0.25">
      <c r="A18735" t="s">
        <v>19538</v>
      </c>
      <c r="B18735" t="s">
        <v>30</v>
      </c>
      <c r="C18735" s="3">
        <v>43556</v>
      </c>
      <c r="D18735" s="3">
        <v>43646</v>
      </c>
      <c r="E18735" t="s">
        <v>104</v>
      </c>
      <c r="F18735" t="s">
        <v>104</v>
      </c>
      <c r="G18735" t="s">
        <v>1040</v>
      </c>
      <c r="H18735" t="s">
        <v>21</v>
      </c>
      <c r="I18735" t="s">
        <v>64</v>
      </c>
      <c r="J18735" t="s">
        <v>27</v>
      </c>
      <c r="K18735" t="s">
        <v>1038</v>
      </c>
      <c r="L18735" t="s">
        <v>35</v>
      </c>
      <c r="M18735" s="3">
        <v>43646</v>
      </c>
      <c r="N18735" s="3">
        <v>43646</v>
      </c>
      <c r="O18735" t="s">
        <v>36</v>
      </c>
    </row>
    <row r="18736" spans="1:15" x14ac:dyDescent="0.25">
      <c r="A18736" t="s">
        <v>19539</v>
      </c>
      <c r="B18736" t="s">
        <v>30</v>
      </c>
      <c r="C18736" s="3">
        <v>43556</v>
      </c>
      <c r="D18736" s="3">
        <v>43646</v>
      </c>
      <c r="E18736" t="s">
        <v>59</v>
      </c>
      <c r="F18736" t="s">
        <v>59</v>
      </c>
      <c r="G18736" t="s">
        <v>60</v>
      </c>
      <c r="H18736" t="s">
        <v>21</v>
      </c>
      <c r="I18736" t="s">
        <v>250</v>
      </c>
      <c r="J18736" t="s">
        <v>27</v>
      </c>
      <c r="K18736" t="s">
        <v>1038</v>
      </c>
      <c r="L18736" t="s">
        <v>35</v>
      </c>
      <c r="M18736" s="3">
        <v>43646</v>
      </c>
      <c r="N18736" s="3">
        <v>43646</v>
      </c>
      <c r="O18736" t="s">
        <v>36</v>
      </c>
    </row>
    <row r="18737" spans="1:15" x14ac:dyDescent="0.25">
      <c r="A18737" t="s">
        <v>19540</v>
      </c>
      <c r="B18737" t="s">
        <v>30</v>
      </c>
      <c r="C18737" s="3">
        <v>43556</v>
      </c>
      <c r="D18737" s="3">
        <v>43646</v>
      </c>
      <c r="E18737" t="s">
        <v>3822</v>
      </c>
      <c r="F18737" t="s">
        <v>3822</v>
      </c>
      <c r="G18737" t="s">
        <v>123</v>
      </c>
      <c r="H18737" t="s">
        <v>21</v>
      </c>
      <c r="I18737" t="s">
        <v>40</v>
      </c>
      <c r="J18737" t="s">
        <v>27</v>
      </c>
      <c r="K18737" t="s">
        <v>1038</v>
      </c>
      <c r="L18737" t="s">
        <v>35</v>
      </c>
      <c r="M18737" s="3">
        <v>43646</v>
      </c>
      <c r="N18737" s="3">
        <v>43646</v>
      </c>
      <c r="O18737" t="s">
        <v>36</v>
      </c>
    </row>
    <row r="18738" spans="1:15" x14ac:dyDescent="0.25">
      <c r="A18738" t="s">
        <v>19541</v>
      </c>
      <c r="B18738" t="s">
        <v>30</v>
      </c>
      <c r="C18738" s="3">
        <v>43556</v>
      </c>
      <c r="D18738" s="3">
        <v>43646</v>
      </c>
      <c r="E18738" t="s">
        <v>104</v>
      </c>
      <c r="F18738" t="s">
        <v>104</v>
      </c>
      <c r="G18738" t="s">
        <v>1040</v>
      </c>
      <c r="H18738" t="s">
        <v>21</v>
      </c>
      <c r="I18738" t="s">
        <v>64</v>
      </c>
      <c r="J18738" t="s">
        <v>27</v>
      </c>
      <c r="K18738" t="s">
        <v>1038</v>
      </c>
      <c r="L18738" t="s">
        <v>35</v>
      </c>
      <c r="M18738" s="3">
        <v>43646</v>
      </c>
      <c r="N18738" s="3">
        <v>43646</v>
      </c>
      <c r="O18738" t="s">
        <v>36</v>
      </c>
    </row>
    <row r="18739" spans="1:15" x14ac:dyDescent="0.25">
      <c r="A18739" t="s">
        <v>19542</v>
      </c>
      <c r="B18739" t="s">
        <v>30</v>
      </c>
      <c r="C18739" s="3">
        <v>43556</v>
      </c>
      <c r="D18739" s="3">
        <v>43646</v>
      </c>
      <c r="E18739" t="s">
        <v>109</v>
      </c>
      <c r="F18739" t="s">
        <v>109</v>
      </c>
      <c r="G18739" t="s">
        <v>60</v>
      </c>
      <c r="H18739" t="s">
        <v>21</v>
      </c>
      <c r="I18739" t="s">
        <v>64</v>
      </c>
      <c r="J18739" t="s">
        <v>27</v>
      </c>
      <c r="K18739" t="s">
        <v>1038</v>
      </c>
      <c r="L18739" t="s">
        <v>35</v>
      </c>
      <c r="M18739" s="3">
        <v>43646</v>
      </c>
      <c r="N18739" s="3">
        <v>43646</v>
      </c>
      <c r="O18739" t="s">
        <v>36</v>
      </c>
    </row>
    <row r="18740" spans="1:15" x14ac:dyDescent="0.25">
      <c r="A18740" t="s">
        <v>19543</v>
      </c>
      <c r="B18740" t="s">
        <v>30</v>
      </c>
      <c r="C18740" s="3">
        <v>43556</v>
      </c>
      <c r="D18740" s="3">
        <v>43646</v>
      </c>
      <c r="E18740" t="s">
        <v>1815</v>
      </c>
      <c r="F18740" t="s">
        <v>1815</v>
      </c>
      <c r="G18740" t="s">
        <v>68</v>
      </c>
      <c r="H18740" t="s">
        <v>21</v>
      </c>
      <c r="I18740" t="s">
        <v>64</v>
      </c>
      <c r="J18740" t="s">
        <v>27</v>
      </c>
      <c r="K18740" t="s">
        <v>1038</v>
      </c>
      <c r="L18740" t="s">
        <v>35</v>
      </c>
      <c r="M18740" s="3">
        <v>43646</v>
      </c>
      <c r="N18740" s="3">
        <v>43646</v>
      </c>
      <c r="O18740" t="s">
        <v>36</v>
      </c>
    </row>
    <row r="18741" spans="1:15" x14ac:dyDescent="0.25">
      <c r="A18741" t="s">
        <v>19544</v>
      </c>
      <c r="B18741" t="s">
        <v>30</v>
      </c>
      <c r="C18741" s="3">
        <v>43556</v>
      </c>
      <c r="D18741" s="3">
        <v>43646</v>
      </c>
      <c r="E18741" t="s">
        <v>112</v>
      </c>
      <c r="F18741" t="s">
        <v>112</v>
      </c>
      <c r="G18741" t="s">
        <v>1048</v>
      </c>
      <c r="H18741" t="s">
        <v>21</v>
      </c>
      <c r="I18741" t="s">
        <v>64</v>
      </c>
      <c r="J18741" t="s">
        <v>27</v>
      </c>
      <c r="K18741" t="s">
        <v>1038</v>
      </c>
      <c r="L18741" t="s">
        <v>35</v>
      </c>
      <c r="M18741" s="3">
        <v>43646</v>
      </c>
      <c r="N18741" s="3">
        <v>43646</v>
      </c>
      <c r="O18741" t="s">
        <v>36</v>
      </c>
    </row>
    <row r="18742" spans="1:15" x14ac:dyDescent="0.25">
      <c r="A18742" t="s">
        <v>19545</v>
      </c>
      <c r="B18742" t="s">
        <v>30</v>
      </c>
      <c r="C18742" s="3">
        <v>43556</v>
      </c>
      <c r="D18742" s="3">
        <v>43646</v>
      </c>
      <c r="E18742" t="s">
        <v>238</v>
      </c>
      <c r="F18742" t="s">
        <v>238</v>
      </c>
      <c r="G18742" t="s">
        <v>76</v>
      </c>
      <c r="H18742" t="s">
        <v>21</v>
      </c>
      <c r="I18742" t="s">
        <v>48</v>
      </c>
      <c r="J18742" t="s">
        <v>27</v>
      </c>
      <c r="K18742" t="s">
        <v>1038</v>
      </c>
      <c r="L18742" t="s">
        <v>35</v>
      </c>
      <c r="M18742" s="3">
        <v>43646</v>
      </c>
      <c r="N18742" s="3">
        <v>43646</v>
      </c>
      <c r="O18742" t="s">
        <v>36</v>
      </c>
    </row>
    <row r="18743" spans="1:15" x14ac:dyDescent="0.25">
      <c r="A18743" t="s">
        <v>19546</v>
      </c>
      <c r="B18743" t="s">
        <v>30</v>
      </c>
      <c r="C18743" s="3">
        <v>43556</v>
      </c>
      <c r="D18743" s="3">
        <v>43646</v>
      </c>
      <c r="E18743" t="s">
        <v>112</v>
      </c>
      <c r="F18743" t="s">
        <v>112</v>
      </c>
      <c r="G18743" t="s">
        <v>1048</v>
      </c>
      <c r="H18743" t="s">
        <v>21</v>
      </c>
      <c r="I18743" t="s">
        <v>64</v>
      </c>
      <c r="J18743" t="s">
        <v>27</v>
      </c>
      <c r="K18743" t="s">
        <v>1038</v>
      </c>
      <c r="L18743" t="s">
        <v>35</v>
      </c>
      <c r="M18743" s="3">
        <v>43646</v>
      </c>
      <c r="N18743" s="3">
        <v>43646</v>
      </c>
      <c r="O18743" t="s">
        <v>36</v>
      </c>
    </row>
    <row r="18744" spans="1:15" x14ac:dyDescent="0.25">
      <c r="A18744" t="s">
        <v>19547</v>
      </c>
      <c r="B18744" t="s">
        <v>30</v>
      </c>
      <c r="C18744" s="3">
        <v>43556</v>
      </c>
      <c r="D18744" s="3">
        <v>43646</v>
      </c>
      <c r="E18744" t="s">
        <v>83</v>
      </c>
      <c r="F18744" t="s">
        <v>83</v>
      </c>
      <c r="G18744" t="s">
        <v>1040</v>
      </c>
      <c r="H18744" t="s">
        <v>21</v>
      </c>
      <c r="I18744" t="s">
        <v>52</v>
      </c>
      <c r="J18744" t="s">
        <v>27</v>
      </c>
      <c r="K18744" t="s">
        <v>1038</v>
      </c>
      <c r="L18744" t="s">
        <v>35</v>
      </c>
      <c r="M18744" s="3">
        <v>43646</v>
      </c>
      <c r="N18744" s="3">
        <v>43646</v>
      </c>
      <c r="O18744" t="s">
        <v>36</v>
      </c>
    </row>
    <row r="18745" spans="1:15" x14ac:dyDescent="0.25">
      <c r="A18745" t="s">
        <v>19548</v>
      </c>
      <c r="B18745" t="s">
        <v>30</v>
      </c>
      <c r="C18745" s="3">
        <v>43556</v>
      </c>
      <c r="D18745" s="3">
        <v>43646</v>
      </c>
      <c r="E18745" t="s">
        <v>63</v>
      </c>
      <c r="F18745" t="s">
        <v>63</v>
      </c>
      <c r="G18745" t="s">
        <v>1040</v>
      </c>
      <c r="H18745" t="s">
        <v>21</v>
      </c>
      <c r="I18745" t="s">
        <v>64</v>
      </c>
      <c r="J18745" t="s">
        <v>27</v>
      </c>
      <c r="K18745" t="s">
        <v>1038</v>
      </c>
      <c r="L18745" t="s">
        <v>35</v>
      </c>
      <c r="M18745" s="3">
        <v>43646</v>
      </c>
      <c r="N18745" s="3">
        <v>43646</v>
      </c>
      <c r="O18745" t="s">
        <v>36</v>
      </c>
    </row>
    <row r="18746" spans="1:15" x14ac:dyDescent="0.25">
      <c r="A18746" t="s">
        <v>19549</v>
      </c>
      <c r="B18746" t="s">
        <v>30</v>
      </c>
      <c r="C18746" s="3">
        <v>43556</v>
      </c>
      <c r="D18746" s="3">
        <v>43646</v>
      </c>
      <c r="E18746" t="s">
        <v>217</v>
      </c>
      <c r="F18746" t="s">
        <v>217</v>
      </c>
      <c r="G18746" t="s">
        <v>47</v>
      </c>
      <c r="H18746" t="s">
        <v>21</v>
      </c>
      <c r="I18746" t="s">
        <v>830</v>
      </c>
      <c r="J18746" t="s">
        <v>27</v>
      </c>
      <c r="K18746" t="s">
        <v>1038</v>
      </c>
      <c r="L18746" t="s">
        <v>35</v>
      </c>
      <c r="M18746" s="3">
        <v>43646</v>
      </c>
      <c r="N18746" s="3">
        <v>43646</v>
      </c>
      <c r="O18746" t="s">
        <v>36</v>
      </c>
    </row>
    <row r="18747" spans="1:15" x14ac:dyDescent="0.25">
      <c r="A18747" t="s">
        <v>19550</v>
      </c>
      <c r="B18747" t="s">
        <v>30</v>
      </c>
      <c r="C18747" s="3">
        <v>43556</v>
      </c>
      <c r="D18747" s="3">
        <v>43646</v>
      </c>
      <c r="E18747" t="s">
        <v>59</v>
      </c>
      <c r="F18747" t="s">
        <v>59</v>
      </c>
      <c r="G18747" t="s">
        <v>68</v>
      </c>
      <c r="H18747" t="s">
        <v>21</v>
      </c>
      <c r="I18747" t="s">
        <v>1360</v>
      </c>
      <c r="J18747" t="s">
        <v>27</v>
      </c>
      <c r="K18747" t="s">
        <v>1038</v>
      </c>
      <c r="L18747" t="s">
        <v>35</v>
      </c>
      <c r="M18747" s="3">
        <v>43646</v>
      </c>
      <c r="N18747" s="3">
        <v>43646</v>
      </c>
      <c r="O18747" t="s">
        <v>36</v>
      </c>
    </row>
    <row r="18748" spans="1:15" x14ac:dyDescent="0.25">
      <c r="A18748" t="s">
        <v>19551</v>
      </c>
      <c r="B18748" t="s">
        <v>30</v>
      </c>
      <c r="C18748" s="3">
        <v>43556</v>
      </c>
      <c r="D18748" s="3">
        <v>43646</v>
      </c>
      <c r="E18748" t="s">
        <v>3876</v>
      </c>
      <c r="F18748" t="s">
        <v>3876</v>
      </c>
      <c r="G18748" t="s">
        <v>710</v>
      </c>
      <c r="H18748" t="s">
        <v>22</v>
      </c>
      <c r="I18748" t="s">
        <v>77</v>
      </c>
      <c r="J18748" t="s">
        <v>27</v>
      </c>
      <c r="K18748" t="s">
        <v>1038</v>
      </c>
      <c r="L18748" t="s">
        <v>35</v>
      </c>
      <c r="M18748" s="3">
        <v>43646</v>
      </c>
      <c r="N18748" s="3">
        <v>43646</v>
      </c>
      <c r="O18748" t="s">
        <v>36</v>
      </c>
    </row>
    <row r="18749" spans="1:15" x14ac:dyDescent="0.25">
      <c r="A18749" t="s">
        <v>19552</v>
      </c>
      <c r="B18749" t="s">
        <v>30</v>
      </c>
      <c r="C18749" s="3">
        <v>43556</v>
      </c>
      <c r="D18749" s="3">
        <v>43646</v>
      </c>
      <c r="E18749" t="s">
        <v>871</v>
      </c>
      <c r="F18749" t="s">
        <v>871</v>
      </c>
      <c r="G18749" t="s">
        <v>710</v>
      </c>
      <c r="H18749" t="s">
        <v>22</v>
      </c>
      <c r="I18749" t="s">
        <v>128</v>
      </c>
      <c r="J18749" t="s">
        <v>27</v>
      </c>
      <c r="K18749" t="s">
        <v>1038</v>
      </c>
      <c r="L18749" t="s">
        <v>35</v>
      </c>
      <c r="M18749" s="3">
        <v>43646</v>
      </c>
      <c r="N18749" s="3">
        <v>43646</v>
      </c>
      <c r="O18749" t="s">
        <v>36</v>
      </c>
    </row>
    <row r="18750" spans="1:15" x14ac:dyDescent="0.25">
      <c r="A18750" t="s">
        <v>19553</v>
      </c>
      <c r="B18750" t="s">
        <v>30</v>
      </c>
      <c r="C18750" s="3">
        <v>43556</v>
      </c>
      <c r="D18750" s="3">
        <v>43646</v>
      </c>
      <c r="E18750" t="s">
        <v>11952</v>
      </c>
      <c r="F18750" t="s">
        <v>11952</v>
      </c>
      <c r="G18750" t="s">
        <v>705</v>
      </c>
      <c r="H18750" t="s">
        <v>22</v>
      </c>
      <c r="I18750" t="s">
        <v>128</v>
      </c>
      <c r="J18750" t="s">
        <v>28</v>
      </c>
      <c r="K18750" t="s">
        <v>1038</v>
      </c>
      <c r="L18750" t="s">
        <v>35</v>
      </c>
      <c r="M18750" s="3">
        <v>43646</v>
      </c>
      <c r="N18750" s="3">
        <v>43646</v>
      </c>
      <c r="O18750" t="s">
        <v>36</v>
      </c>
    </row>
    <row r="18751" spans="1:15" x14ac:dyDescent="0.25">
      <c r="A18751" t="s">
        <v>19554</v>
      </c>
      <c r="B18751" t="s">
        <v>30</v>
      </c>
      <c r="C18751" s="3">
        <v>43556</v>
      </c>
      <c r="D18751" s="3">
        <v>43646</v>
      </c>
      <c r="E18751" t="s">
        <v>1751</v>
      </c>
      <c r="F18751" t="s">
        <v>1751</v>
      </c>
      <c r="G18751" t="s">
        <v>307</v>
      </c>
      <c r="H18751" t="s">
        <v>22</v>
      </c>
      <c r="I18751" t="s">
        <v>77</v>
      </c>
      <c r="J18751" t="s">
        <v>27</v>
      </c>
      <c r="K18751" t="s">
        <v>1038</v>
      </c>
      <c r="L18751" t="s">
        <v>35</v>
      </c>
      <c r="M18751" s="3">
        <v>43646</v>
      </c>
      <c r="N18751" s="3">
        <v>43646</v>
      </c>
      <c r="O18751" t="s">
        <v>36</v>
      </c>
    </row>
    <row r="18752" spans="1:15" x14ac:dyDescent="0.25">
      <c r="A18752" t="s">
        <v>19555</v>
      </c>
      <c r="B18752" t="s">
        <v>30</v>
      </c>
      <c r="C18752" s="3">
        <v>43556</v>
      </c>
      <c r="D18752" s="3">
        <v>43646</v>
      </c>
      <c r="E18752" t="s">
        <v>309</v>
      </c>
      <c r="F18752" t="s">
        <v>309</v>
      </c>
      <c r="G18752" t="s">
        <v>310</v>
      </c>
      <c r="H18752" t="s">
        <v>22</v>
      </c>
      <c r="I18752" t="s">
        <v>565</v>
      </c>
      <c r="J18752" t="s">
        <v>27</v>
      </c>
      <c r="K18752" t="s">
        <v>1038</v>
      </c>
      <c r="L18752" t="s">
        <v>35</v>
      </c>
      <c r="M18752" s="3">
        <v>43646</v>
      </c>
      <c r="N18752" s="3">
        <v>43646</v>
      </c>
      <c r="O18752" t="s">
        <v>36</v>
      </c>
    </row>
    <row r="18753" spans="1:15" x14ac:dyDescent="0.25">
      <c r="A18753" t="s">
        <v>19556</v>
      </c>
      <c r="B18753" t="s">
        <v>30</v>
      </c>
      <c r="C18753" s="3">
        <v>43556</v>
      </c>
      <c r="D18753" s="3">
        <v>43646</v>
      </c>
      <c r="E18753" t="s">
        <v>355</v>
      </c>
      <c r="F18753" t="s">
        <v>355</v>
      </c>
      <c r="G18753" t="s">
        <v>677</v>
      </c>
      <c r="H18753" t="s">
        <v>22</v>
      </c>
      <c r="I18753" t="s">
        <v>506</v>
      </c>
      <c r="J18753" t="s">
        <v>27</v>
      </c>
      <c r="K18753" t="s">
        <v>1038</v>
      </c>
      <c r="L18753" t="s">
        <v>35</v>
      </c>
      <c r="M18753" s="3">
        <v>43646</v>
      </c>
      <c r="N18753" s="3">
        <v>43646</v>
      </c>
      <c r="O18753" t="s">
        <v>36</v>
      </c>
    </row>
    <row r="18754" spans="1:15" x14ac:dyDescent="0.25">
      <c r="A18754" t="s">
        <v>19557</v>
      </c>
      <c r="B18754" t="s">
        <v>30</v>
      </c>
      <c r="C18754" s="3">
        <v>43556</v>
      </c>
      <c r="D18754" s="3">
        <v>43646</v>
      </c>
      <c r="E18754" t="s">
        <v>348</v>
      </c>
      <c r="F18754" t="s">
        <v>348</v>
      </c>
      <c r="G18754" t="s">
        <v>356</v>
      </c>
      <c r="H18754" t="s">
        <v>22</v>
      </c>
      <c r="I18754" t="s">
        <v>1216</v>
      </c>
      <c r="J18754" t="s">
        <v>27</v>
      </c>
      <c r="K18754" t="s">
        <v>1038</v>
      </c>
      <c r="L18754" t="s">
        <v>35</v>
      </c>
      <c r="M18754" s="3">
        <v>43646</v>
      </c>
      <c r="N18754" s="3">
        <v>43646</v>
      </c>
      <c r="O18754" t="s">
        <v>36</v>
      </c>
    </row>
    <row r="18755" spans="1:15" x14ac:dyDescent="0.25">
      <c r="A18755" t="s">
        <v>19558</v>
      </c>
      <c r="B18755" t="s">
        <v>30</v>
      </c>
      <c r="C18755" s="3">
        <v>43556</v>
      </c>
      <c r="D18755" s="3">
        <v>43646</v>
      </c>
      <c r="E18755" t="s">
        <v>355</v>
      </c>
      <c r="F18755" t="s">
        <v>355</v>
      </c>
      <c r="G18755" t="s">
        <v>390</v>
      </c>
      <c r="H18755" t="s">
        <v>22</v>
      </c>
      <c r="I18755" t="s">
        <v>7600</v>
      </c>
      <c r="J18755" t="s">
        <v>27</v>
      </c>
      <c r="K18755" t="s">
        <v>1038</v>
      </c>
      <c r="L18755" t="s">
        <v>35</v>
      </c>
      <c r="M18755" s="3">
        <v>43646</v>
      </c>
      <c r="N18755" s="3">
        <v>43646</v>
      </c>
      <c r="O18755" t="s">
        <v>36</v>
      </c>
    </row>
    <row r="18756" spans="1:15" x14ac:dyDescent="0.25">
      <c r="A18756" t="s">
        <v>19559</v>
      </c>
      <c r="B18756" t="s">
        <v>30</v>
      </c>
      <c r="C18756" s="3">
        <v>43556</v>
      </c>
      <c r="D18756" s="3">
        <v>43646</v>
      </c>
      <c r="E18756" t="s">
        <v>348</v>
      </c>
      <c r="F18756" t="s">
        <v>348</v>
      </c>
      <c r="G18756" t="s">
        <v>310</v>
      </c>
      <c r="H18756" t="s">
        <v>22</v>
      </c>
      <c r="I18756" t="s">
        <v>274</v>
      </c>
      <c r="J18756" t="s">
        <v>27</v>
      </c>
      <c r="K18756" t="s">
        <v>1038</v>
      </c>
      <c r="L18756" t="s">
        <v>35</v>
      </c>
      <c r="M18756" s="3">
        <v>43646</v>
      </c>
      <c r="N18756" s="3">
        <v>43646</v>
      </c>
      <c r="O18756" t="s">
        <v>36</v>
      </c>
    </row>
    <row r="18757" spans="1:15" x14ac:dyDescent="0.25">
      <c r="A18757" t="s">
        <v>19560</v>
      </c>
      <c r="B18757" t="s">
        <v>30</v>
      </c>
      <c r="C18757" s="3">
        <v>43556</v>
      </c>
      <c r="D18757" s="3">
        <v>43646</v>
      </c>
      <c r="E18757" t="s">
        <v>355</v>
      </c>
      <c r="F18757" t="s">
        <v>355</v>
      </c>
      <c r="G18757" t="s">
        <v>677</v>
      </c>
      <c r="H18757" t="s">
        <v>22</v>
      </c>
      <c r="I18757" t="s">
        <v>385</v>
      </c>
      <c r="J18757" t="s">
        <v>27</v>
      </c>
      <c r="K18757" t="s">
        <v>1038</v>
      </c>
      <c r="L18757" t="s">
        <v>35</v>
      </c>
      <c r="M18757" s="3">
        <v>43646</v>
      </c>
      <c r="N18757" s="3">
        <v>43646</v>
      </c>
      <c r="O18757" t="s">
        <v>36</v>
      </c>
    </row>
    <row r="18758" spans="1:15" x14ac:dyDescent="0.25">
      <c r="A18758" t="s">
        <v>19561</v>
      </c>
      <c r="B18758" t="s">
        <v>30</v>
      </c>
      <c r="C18758" s="3">
        <v>43556</v>
      </c>
      <c r="D18758" s="3">
        <v>43646</v>
      </c>
      <c r="E18758" t="s">
        <v>355</v>
      </c>
      <c r="F18758" t="s">
        <v>355</v>
      </c>
      <c r="G18758" t="s">
        <v>349</v>
      </c>
      <c r="H18758" t="s">
        <v>22</v>
      </c>
      <c r="I18758" t="s">
        <v>128</v>
      </c>
      <c r="J18758" t="s">
        <v>27</v>
      </c>
      <c r="K18758" t="s">
        <v>1038</v>
      </c>
      <c r="L18758" t="s">
        <v>35</v>
      </c>
      <c r="M18758" s="3">
        <v>43646</v>
      </c>
      <c r="N18758" s="3">
        <v>43646</v>
      </c>
      <c r="O18758" t="s">
        <v>36</v>
      </c>
    </row>
    <row r="18759" spans="1:15" x14ac:dyDescent="0.25">
      <c r="A18759" t="s">
        <v>19562</v>
      </c>
      <c r="B18759" t="s">
        <v>30</v>
      </c>
      <c r="C18759" s="3">
        <v>43556</v>
      </c>
      <c r="D18759" s="3">
        <v>43646</v>
      </c>
      <c r="E18759" t="s">
        <v>309</v>
      </c>
      <c r="F18759" t="s">
        <v>309</v>
      </c>
      <c r="G18759" t="s">
        <v>390</v>
      </c>
      <c r="H18759" t="s">
        <v>22</v>
      </c>
      <c r="I18759" t="s">
        <v>207</v>
      </c>
      <c r="J18759" t="s">
        <v>27</v>
      </c>
      <c r="K18759" t="s">
        <v>1038</v>
      </c>
      <c r="L18759" t="s">
        <v>35</v>
      </c>
      <c r="M18759" s="3">
        <v>43646</v>
      </c>
      <c r="N18759" s="3">
        <v>43646</v>
      </c>
      <c r="O18759" t="s">
        <v>36</v>
      </c>
    </row>
    <row r="18760" spans="1:15" x14ac:dyDescent="0.25">
      <c r="A18760" t="s">
        <v>19563</v>
      </c>
      <c r="B18760" t="s">
        <v>30</v>
      </c>
      <c r="C18760" s="3">
        <v>43556</v>
      </c>
      <c r="D18760" s="3">
        <v>43646</v>
      </c>
      <c r="E18760" t="s">
        <v>56</v>
      </c>
      <c r="F18760" t="s">
        <v>56</v>
      </c>
      <c r="G18760" t="s">
        <v>57</v>
      </c>
      <c r="H18760" t="s">
        <v>21</v>
      </c>
      <c r="I18760" t="s">
        <v>640</v>
      </c>
      <c r="J18760" t="s">
        <v>27</v>
      </c>
      <c r="K18760" t="s">
        <v>1038</v>
      </c>
      <c r="L18760" t="s">
        <v>35</v>
      </c>
      <c r="M18760" s="3">
        <v>43646</v>
      </c>
      <c r="N18760" s="3">
        <v>43646</v>
      </c>
      <c r="O18760" t="s">
        <v>36</v>
      </c>
    </row>
    <row r="18761" spans="1:15" x14ac:dyDescent="0.25">
      <c r="A18761" t="s">
        <v>19564</v>
      </c>
      <c r="B18761" t="s">
        <v>30</v>
      </c>
      <c r="C18761" s="3">
        <v>43556</v>
      </c>
      <c r="D18761" s="3">
        <v>43646</v>
      </c>
      <c r="E18761" t="s">
        <v>56</v>
      </c>
      <c r="F18761" t="s">
        <v>56</v>
      </c>
      <c r="G18761" t="s">
        <v>57</v>
      </c>
      <c r="H18761" t="s">
        <v>21</v>
      </c>
      <c r="I18761" t="s">
        <v>340</v>
      </c>
      <c r="J18761" t="s">
        <v>27</v>
      </c>
      <c r="K18761" t="s">
        <v>1038</v>
      </c>
      <c r="L18761" t="s">
        <v>35</v>
      </c>
      <c r="M18761" s="3">
        <v>43646</v>
      </c>
      <c r="N18761" s="3">
        <v>43646</v>
      </c>
      <c r="O18761" t="s">
        <v>36</v>
      </c>
    </row>
    <row r="18762" spans="1:15" x14ac:dyDescent="0.25">
      <c r="A18762" t="s">
        <v>19565</v>
      </c>
      <c r="B18762" t="s">
        <v>30</v>
      </c>
      <c r="C18762" s="3">
        <v>43556</v>
      </c>
      <c r="D18762" s="3">
        <v>43646</v>
      </c>
      <c r="E18762" t="s">
        <v>1681</v>
      </c>
      <c r="F18762" t="s">
        <v>1681</v>
      </c>
      <c r="G18762" t="s">
        <v>1632</v>
      </c>
      <c r="H18762" t="s">
        <v>21</v>
      </c>
      <c r="I18762" t="s">
        <v>1059</v>
      </c>
      <c r="J18762" t="s">
        <v>27</v>
      </c>
      <c r="K18762" t="s">
        <v>1038</v>
      </c>
      <c r="L18762" t="s">
        <v>35</v>
      </c>
      <c r="M18762" s="3">
        <v>43646</v>
      </c>
      <c r="N18762" s="3">
        <v>43646</v>
      </c>
      <c r="O18762" t="s">
        <v>36</v>
      </c>
    </row>
    <row r="18763" spans="1:15" x14ac:dyDescent="0.25">
      <c r="A18763" t="s">
        <v>19566</v>
      </c>
      <c r="B18763" t="s">
        <v>30</v>
      </c>
      <c r="C18763" s="3">
        <v>43556</v>
      </c>
      <c r="D18763" s="3">
        <v>43646</v>
      </c>
      <c r="E18763" t="s">
        <v>109</v>
      </c>
      <c r="F18763" t="s">
        <v>109</v>
      </c>
      <c r="G18763" t="s">
        <v>60</v>
      </c>
      <c r="H18763" t="s">
        <v>21</v>
      </c>
      <c r="I18763" t="s">
        <v>64</v>
      </c>
      <c r="J18763" t="s">
        <v>27</v>
      </c>
      <c r="K18763" t="s">
        <v>1038</v>
      </c>
      <c r="L18763" t="s">
        <v>35</v>
      </c>
      <c r="M18763" s="3">
        <v>43646</v>
      </c>
      <c r="N18763" s="3">
        <v>43646</v>
      </c>
      <c r="O18763" t="s">
        <v>36</v>
      </c>
    </row>
    <row r="18764" spans="1:15" x14ac:dyDescent="0.25">
      <c r="A18764" t="s">
        <v>19567</v>
      </c>
      <c r="B18764" t="s">
        <v>30</v>
      </c>
      <c r="C18764" s="3">
        <v>43556</v>
      </c>
      <c r="D18764" s="3">
        <v>43646</v>
      </c>
      <c r="E18764" t="s">
        <v>50</v>
      </c>
      <c r="F18764" t="s">
        <v>50</v>
      </c>
      <c r="G18764" t="s">
        <v>51</v>
      </c>
      <c r="H18764" t="s">
        <v>21</v>
      </c>
      <c r="I18764" t="s">
        <v>804</v>
      </c>
      <c r="J18764" t="s">
        <v>27</v>
      </c>
      <c r="K18764" t="s">
        <v>1038</v>
      </c>
      <c r="L18764" t="s">
        <v>35</v>
      </c>
      <c r="M18764" s="3">
        <v>43646</v>
      </c>
      <c r="N18764" s="3">
        <v>43646</v>
      </c>
      <c r="O18764" t="s">
        <v>36</v>
      </c>
    </row>
    <row r="18765" spans="1:15" x14ac:dyDescent="0.25">
      <c r="A18765" t="s">
        <v>19568</v>
      </c>
      <c r="B18765" t="s">
        <v>30</v>
      </c>
      <c r="C18765" s="3">
        <v>43556</v>
      </c>
      <c r="D18765" s="3">
        <v>43646</v>
      </c>
      <c r="E18765" t="s">
        <v>573</v>
      </c>
      <c r="F18765" t="s">
        <v>573</v>
      </c>
      <c r="G18765" t="s">
        <v>80</v>
      </c>
      <c r="H18765" t="s">
        <v>21</v>
      </c>
      <c r="I18765" t="s">
        <v>1084</v>
      </c>
      <c r="J18765" t="s">
        <v>27</v>
      </c>
      <c r="K18765" t="s">
        <v>1038</v>
      </c>
      <c r="L18765" t="s">
        <v>35</v>
      </c>
      <c r="M18765" s="3">
        <v>43646</v>
      </c>
      <c r="N18765" s="3">
        <v>43646</v>
      </c>
      <c r="O18765" t="s">
        <v>36</v>
      </c>
    </row>
    <row r="18766" spans="1:15" x14ac:dyDescent="0.25">
      <c r="A18766" t="s">
        <v>19569</v>
      </c>
      <c r="B18766" t="s">
        <v>30</v>
      </c>
      <c r="C18766" s="3">
        <v>43556</v>
      </c>
      <c r="D18766" s="3">
        <v>43646</v>
      </c>
      <c r="E18766" t="s">
        <v>63</v>
      </c>
      <c r="F18766" t="s">
        <v>63</v>
      </c>
      <c r="G18766" t="s">
        <v>1040</v>
      </c>
      <c r="H18766" t="s">
        <v>21</v>
      </c>
      <c r="I18766" t="s">
        <v>64</v>
      </c>
      <c r="J18766" t="s">
        <v>27</v>
      </c>
      <c r="K18766" t="s">
        <v>1038</v>
      </c>
      <c r="L18766" t="s">
        <v>35</v>
      </c>
      <c r="M18766" s="3">
        <v>43646</v>
      </c>
      <c r="N18766" s="3">
        <v>43646</v>
      </c>
      <c r="O18766" t="s">
        <v>36</v>
      </c>
    </row>
    <row r="18767" spans="1:15" x14ac:dyDescent="0.25">
      <c r="A18767" t="s">
        <v>19570</v>
      </c>
      <c r="B18767" t="s">
        <v>30</v>
      </c>
      <c r="C18767" s="3">
        <v>43556</v>
      </c>
      <c r="D18767" s="3">
        <v>43646</v>
      </c>
      <c r="E18767" t="s">
        <v>238</v>
      </c>
      <c r="F18767" t="s">
        <v>238</v>
      </c>
      <c r="G18767" t="s">
        <v>76</v>
      </c>
      <c r="H18767" t="s">
        <v>21</v>
      </c>
      <c r="I18767" t="s">
        <v>243</v>
      </c>
      <c r="J18767" t="s">
        <v>27</v>
      </c>
      <c r="K18767" t="s">
        <v>1038</v>
      </c>
      <c r="L18767" t="s">
        <v>35</v>
      </c>
      <c r="M18767" s="3">
        <v>43646</v>
      </c>
      <c r="N18767" s="3">
        <v>43646</v>
      </c>
      <c r="O18767" t="s">
        <v>36</v>
      </c>
    </row>
    <row r="18768" spans="1:15" x14ac:dyDescent="0.25">
      <c r="A18768" t="s">
        <v>19571</v>
      </c>
      <c r="B18768" t="s">
        <v>30</v>
      </c>
      <c r="C18768" s="3">
        <v>43556</v>
      </c>
      <c r="D18768" s="3">
        <v>43646</v>
      </c>
      <c r="E18768" t="s">
        <v>63</v>
      </c>
      <c r="F18768" t="s">
        <v>63</v>
      </c>
      <c r="G18768" t="s">
        <v>1040</v>
      </c>
      <c r="H18768" t="s">
        <v>21</v>
      </c>
      <c r="I18768" t="s">
        <v>71</v>
      </c>
      <c r="J18768" t="s">
        <v>27</v>
      </c>
      <c r="K18768" t="s">
        <v>1038</v>
      </c>
      <c r="L18768" t="s">
        <v>35</v>
      </c>
      <c r="M18768" s="3">
        <v>43646</v>
      </c>
      <c r="N18768" s="3">
        <v>43646</v>
      </c>
      <c r="O18768" t="s">
        <v>36</v>
      </c>
    </row>
    <row r="18769" spans="1:15" x14ac:dyDescent="0.25">
      <c r="A18769" t="s">
        <v>19572</v>
      </c>
      <c r="B18769" t="s">
        <v>30</v>
      </c>
      <c r="C18769" s="3">
        <v>43556</v>
      </c>
      <c r="D18769" s="3">
        <v>43646</v>
      </c>
      <c r="E18769" t="s">
        <v>749</v>
      </c>
      <c r="F18769" t="s">
        <v>749</v>
      </c>
      <c r="G18769" t="s">
        <v>1040</v>
      </c>
      <c r="H18769" t="s">
        <v>21</v>
      </c>
      <c r="I18769" t="s">
        <v>1084</v>
      </c>
      <c r="J18769" t="s">
        <v>27</v>
      </c>
      <c r="K18769" t="s">
        <v>1038</v>
      </c>
      <c r="L18769" t="s">
        <v>35</v>
      </c>
      <c r="M18769" s="3">
        <v>43646</v>
      </c>
      <c r="N18769" s="3">
        <v>43646</v>
      </c>
      <c r="O18769" t="s">
        <v>36</v>
      </c>
    </row>
    <row r="18770" spans="1:15" x14ac:dyDescent="0.25">
      <c r="A18770" t="s">
        <v>19573</v>
      </c>
      <c r="B18770" t="s">
        <v>30</v>
      </c>
      <c r="C18770" s="3">
        <v>43556</v>
      </c>
      <c r="D18770" s="3">
        <v>43646</v>
      </c>
      <c r="E18770" t="s">
        <v>63</v>
      </c>
      <c r="F18770" t="s">
        <v>63</v>
      </c>
      <c r="G18770" t="s">
        <v>1040</v>
      </c>
      <c r="H18770" t="s">
        <v>21</v>
      </c>
      <c r="I18770" t="s">
        <v>1052</v>
      </c>
      <c r="J18770" t="s">
        <v>27</v>
      </c>
      <c r="K18770" t="s">
        <v>1038</v>
      </c>
      <c r="L18770" t="s">
        <v>35</v>
      </c>
      <c r="M18770" s="3">
        <v>43646</v>
      </c>
      <c r="N18770" s="3">
        <v>43646</v>
      </c>
      <c r="O18770" t="s">
        <v>36</v>
      </c>
    </row>
    <row r="18771" spans="1:15" x14ac:dyDescent="0.25">
      <c r="A18771" t="s">
        <v>19574</v>
      </c>
      <c r="B18771" t="s">
        <v>30</v>
      </c>
      <c r="C18771" s="3">
        <v>43556</v>
      </c>
      <c r="D18771" s="3">
        <v>43646</v>
      </c>
      <c r="E18771" t="s">
        <v>1471</v>
      </c>
      <c r="F18771" t="s">
        <v>1471</v>
      </c>
      <c r="G18771" t="s">
        <v>47</v>
      </c>
      <c r="H18771" t="s">
        <v>21</v>
      </c>
      <c r="I18771" t="s">
        <v>106</v>
      </c>
      <c r="J18771" t="s">
        <v>27</v>
      </c>
      <c r="K18771" t="s">
        <v>1038</v>
      </c>
      <c r="L18771" t="s">
        <v>35</v>
      </c>
      <c r="M18771" s="3">
        <v>43646</v>
      </c>
      <c r="N18771" s="3">
        <v>43646</v>
      </c>
      <c r="O18771" t="s">
        <v>36</v>
      </c>
    </row>
    <row r="18772" spans="1:15" x14ac:dyDescent="0.25">
      <c r="A18772" t="s">
        <v>19575</v>
      </c>
      <c r="B18772" t="s">
        <v>30</v>
      </c>
      <c r="C18772" s="3">
        <v>43556</v>
      </c>
      <c r="D18772" s="3">
        <v>43646</v>
      </c>
      <c r="E18772" t="s">
        <v>109</v>
      </c>
      <c r="F18772" t="s">
        <v>109</v>
      </c>
      <c r="G18772" t="s">
        <v>60</v>
      </c>
      <c r="H18772" t="s">
        <v>21</v>
      </c>
      <c r="I18772" t="s">
        <v>64</v>
      </c>
      <c r="J18772" t="s">
        <v>27</v>
      </c>
      <c r="K18772" t="s">
        <v>1038</v>
      </c>
      <c r="L18772" t="s">
        <v>35</v>
      </c>
      <c r="M18772" s="3">
        <v>43646</v>
      </c>
      <c r="N18772" s="3">
        <v>43646</v>
      </c>
      <c r="O18772" t="s">
        <v>36</v>
      </c>
    </row>
    <row r="18773" spans="1:15" x14ac:dyDescent="0.25">
      <c r="A18773" t="s">
        <v>19576</v>
      </c>
      <c r="B18773" t="s">
        <v>30</v>
      </c>
      <c r="C18773" s="3">
        <v>43556</v>
      </c>
      <c r="D18773" s="3">
        <v>43646</v>
      </c>
      <c r="E18773" t="s">
        <v>1596</v>
      </c>
      <c r="F18773" t="s">
        <v>1596</v>
      </c>
      <c r="G18773" t="s">
        <v>1064</v>
      </c>
      <c r="H18773" t="s">
        <v>21</v>
      </c>
      <c r="I18773" t="s">
        <v>1066</v>
      </c>
      <c r="J18773" t="s">
        <v>27</v>
      </c>
      <c r="K18773" t="s">
        <v>1038</v>
      </c>
      <c r="L18773" t="s">
        <v>35</v>
      </c>
      <c r="M18773" s="3">
        <v>43646</v>
      </c>
      <c r="N18773" s="3">
        <v>43646</v>
      </c>
      <c r="O18773" t="s">
        <v>36</v>
      </c>
    </row>
    <row r="18774" spans="1:15" x14ac:dyDescent="0.25">
      <c r="A18774" t="s">
        <v>19577</v>
      </c>
      <c r="B18774" t="s">
        <v>30</v>
      </c>
      <c r="C18774" s="3">
        <v>43556</v>
      </c>
      <c r="D18774" s="3">
        <v>43646</v>
      </c>
      <c r="E18774" t="s">
        <v>104</v>
      </c>
      <c r="F18774" t="s">
        <v>104</v>
      </c>
      <c r="G18774" t="s">
        <v>1040</v>
      </c>
      <c r="H18774" t="s">
        <v>21</v>
      </c>
      <c r="I18774" t="s">
        <v>1052</v>
      </c>
      <c r="J18774" t="s">
        <v>27</v>
      </c>
      <c r="K18774" t="s">
        <v>1038</v>
      </c>
      <c r="L18774" t="s">
        <v>35</v>
      </c>
      <c r="M18774" s="3">
        <v>43646</v>
      </c>
      <c r="N18774" s="3">
        <v>43646</v>
      </c>
      <c r="O18774" t="s">
        <v>36</v>
      </c>
    </row>
    <row r="18775" spans="1:15" x14ac:dyDescent="0.25">
      <c r="A18775" t="s">
        <v>19578</v>
      </c>
      <c r="B18775" t="s">
        <v>30</v>
      </c>
      <c r="C18775" s="3">
        <v>43556</v>
      </c>
      <c r="D18775" s="3">
        <v>43646</v>
      </c>
      <c r="E18775" t="s">
        <v>122</v>
      </c>
      <c r="F18775" t="s">
        <v>122</v>
      </c>
      <c r="G18775" t="s">
        <v>123</v>
      </c>
      <c r="H18775" t="s">
        <v>21</v>
      </c>
      <c r="I18775" t="s">
        <v>64</v>
      </c>
      <c r="J18775" t="s">
        <v>27</v>
      </c>
      <c r="K18775" t="s">
        <v>1038</v>
      </c>
      <c r="L18775" t="s">
        <v>35</v>
      </c>
      <c r="M18775" s="3">
        <v>43646</v>
      </c>
      <c r="N18775" s="3">
        <v>43646</v>
      </c>
      <c r="O18775" t="s">
        <v>36</v>
      </c>
    </row>
    <row r="18776" spans="1:15" x14ac:dyDescent="0.25">
      <c r="A18776" t="s">
        <v>19579</v>
      </c>
      <c r="B18776" t="s">
        <v>30</v>
      </c>
      <c r="C18776" s="3">
        <v>43556</v>
      </c>
      <c r="D18776" s="3">
        <v>43646</v>
      </c>
      <c r="E18776" t="s">
        <v>63</v>
      </c>
      <c r="F18776" t="s">
        <v>63</v>
      </c>
      <c r="G18776" t="s">
        <v>1040</v>
      </c>
      <c r="H18776" t="s">
        <v>21</v>
      </c>
      <c r="I18776" t="s">
        <v>164</v>
      </c>
      <c r="J18776" t="s">
        <v>27</v>
      </c>
      <c r="K18776" t="s">
        <v>1038</v>
      </c>
      <c r="L18776" t="s">
        <v>35</v>
      </c>
      <c r="M18776" s="3">
        <v>43646</v>
      </c>
      <c r="N18776" s="3">
        <v>43646</v>
      </c>
      <c r="O18776" t="s">
        <v>36</v>
      </c>
    </row>
    <row r="18777" spans="1:15" x14ac:dyDescent="0.25">
      <c r="A18777" t="s">
        <v>19580</v>
      </c>
      <c r="B18777" t="s">
        <v>30</v>
      </c>
      <c r="C18777" s="3">
        <v>43556</v>
      </c>
      <c r="D18777" s="3">
        <v>43646</v>
      </c>
      <c r="E18777" t="s">
        <v>94</v>
      </c>
      <c r="F18777" t="s">
        <v>94</v>
      </c>
      <c r="G18777" t="s">
        <v>1040</v>
      </c>
      <c r="H18777" t="s">
        <v>21</v>
      </c>
      <c r="I18777" t="s">
        <v>1059</v>
      </c>
      <c r="J18777" t="s">
        <v>27</v>
      </c>
      <c r="K18777" t="s">
        <v>1038</v>
      </c>
      <c r="L18777" t="s">
        <v>35</v>
      </c>
      <c r="M18777" s="3">
        <v>43646</v>
      </c>
      <c r="N18777" s="3">
        <v>43646</v>
      </c>
      <c r="O18777" t="s">
        <v>36</v>
      </c>
    </row>
    <row r="18778" spans="1:15" x14ac:dyDescent="0.25">
      <c r="A18778" t="s">
        <v>19581</v>
      </c>
      <c r="B18778" t="s">
        <v>30</v>
      </c>
      <c r="C18778" s="3">
        <v>43556</v>
      </c>
      <c r="D18778" s="3">
        <v>43646</v>
      </c>
      <c r="E18778" t="s">
        <v>180</v>
      </c>
      <c r="F18778" t="s">
        <v>180</v>
      </c>
      <c r="G18778" t="s">
        <v>123</v>
      </c>
      <c r="H18778" t="s">
        <v>21</v>
      </c>
      <c r="I18778" t="s">
        <v>178</v>
      </c>
      <c r="J18778" t="s">
        <v>27</v>
      </c>
      <c r="K18778" t="s">
        <v>1038</v>
      </c>
      <c r="L18778" t="s">
        <v>35</v>
      </c>
      <c r="M18778" s="3">
        <v>43646</v>
      </c>
      <c r="N18778" s="3">
        <v>43646</v>
      </c>
      <c r="O18778" t="s">
        <v>36</v>
      </c>
    </row>
    <row r="18779" spans="1:15" x14ac:dyDescent="0.25">
      <c r="A18779" t="s">
        <v>19582</v>
      </c>
      <c r="B18779" t="s">
        <v>30</v>
      </c>
      <c r="C18779" s="3">
        <v>43556</v>
      </c>
      <c r="D18779" s="3">
        <v>43646</v>
      </c>
      <c r="E18779" t="s">
        <v>140</v>
      </c>
      <c r="F18779" t="s">
        <v>140</v>
      </c>
      <c r="G18779" t="s">
        <v>60</v>
      </c>
      <c r="H18779" t="s">
        <v>21</v>
      </c>
      <c r="I18779" t="s">
        <v>71</v>
      </c>
      <c r="J18779" t="s">
        <v>27</v>
      </c>
      <c r="K18779" t="s">
        <v>1038</v>
      </c>
      <c r="L18779" t="s">
        <v>35</v>
      </c>
      <c r="M18779" s="3">
        <v>43646</v>
      </c>
      <c r="N18779" s="3">
        <v>43646</v>
      </c>
      <c r="O18779" t="s">
        <v>36</v>
      </c>
    </row>
    <row r="18780" spans="1:15" x14ac:dyDescent="0.25">
      <c r="A18780" t="s">
        <v>19583</v>
      </c>
      <c r="B18780" t="s">
        <v>30</v>
      </c>
      <c r="C18780" s="3">
        <v>43556</v>
      </c>
      <c r="D18780" s="3">
        <v>43646</v>
      </c>
      <c r="E18780" t="s">
        <v>140</v>
      </c>
      <c r="F18780" t="s">
        <v>140</v>
      </c>
      <c r="G18780" t="s">
        <v>60</v>
      </c>
      <c r="H18780" t="s">
        <v>21</v>
      </c>
      <c r="I18780" t="s">
        <v>71</v>
      </c>
      <c r="J18780" t="s">
        <v>27</v>
      </c>
      <c r="K18780" t="s">
        <v>1038</v>
      </c>
      <c r="L18780" t="s">
        <v>35</v>
      </c>
      <c r="M18780" s="3">
        <v>43646</v>
      </c>
      <c r="N18780" s="3">
        <v>43646</v>
      </c>
      <c r="O18780" t="s">
        <v>36</v>
      </c>
    </row>
    <row r="18781" spans="1:15" x14ac:dyDescent="0.25">
      <c r="A18781" t="s">
        <v>19584</v>
      </c>
      <c r="B18781" t="s">
        <v>30</v>
      </c>
      <c r="C18781" s="3">
        <v>43556</v>
      </c>
      <c r="D18781" s="3">
        <v>43646</v>
      </c>
      <c r="E18781" t="s">
        <v>59</v>
      </c>
      <c r="F18781" t="s">
        <v>59</v>
      </c>
      <c r="G18781" t="s">
        <v>60</v>
      </c>
      <c r="H18781" t="s">
        <v>21</v>
      </c>
      <c r="I18781" t="s">
        <v>207</v>
      </c>
      <c r="J18781" t="s">
        <v>27</v>
      </c>
      <c r="K18781" t="s">
        <v>1038</v>
      </c>
      <c r="L18781" t="s">
        <v>35</v>
      </c>
      <c r="M18781" s="3">
        <v>43646</v>
      </c>
      <c r="N18781" s="3">
        <v>43646</v>
      </c>
      <c r="O18781" t="s">
        <v>36</v>
      </c>
    </row>
    <row r="18782" spans="1:15" x14ac:dyDescent="0.25">
      <c r="A18782" t="s">
        <v>19585</v>
      </c>
      <c r="B18782" t="s">
        <v>30</v>
      </c>
      <c r="C18782" s="3">
        <v>43556</v>
      </c>
      <c r="D18782" s="3">
        <v>43646</v>
      </c>
      <c r="E18782" t="s">
        <v>90</v>
      </c>
      <c r="F18782" t="s">
        <v>90</v>
      </c>
      <c r="G18782" t="s">
        <v>91</v>
      </c>
      <c r="H18782" t="s">
        <v>21</v>
      </c>
      <c r="I18782" t="s">
        <v>1059</v>
      </c>
      <c r="J18782" t="s">
        <v>27</v>
      </c>
      <c r="K18782" t="s">
        <v>1038</v>
      </c>
      <c r="L18782" t="s">
        <v>35</v>
      </c>
      <c r="M18782" s="3">
        <v>43646</v>
      </c>
      <c r="N18782" s="3">
        <v>43646</v>
      </c>
      <c r="O18782" t="s">
        <v>36</v>
      </c>
    </row>
    <row r="18783" spans="1:15" x14ac:dyDescent="0.25">
      <c r="A18783" t="s">
        <v>19586</v>
      </c>
      <c r="B18783" t="s">
        <v>30</v>
      </c>
      <c r="C18783" s="3">
        <v>43556</v>
      </c>
      <c r="D18783" s="3">
        <v>43646</v>
      </c>
      <c r="E18783" t="s">
        <v>122</v>
      </c>
      <c r="F18783" t="s">
        <v>122</v>
      </c>
      <c r="G18783" t="s">
        <v>123</v>
      </c>
      <c r="H18783" t="s">
        <v>21</v>
      </c>
      <c r="I18783" t="s">
        <v>64</v>
      </c>
      <c r="J18783" t="s">
        <v>27</v>
      </c>
      <c r="K18783" t="s">
        <v>1038</v>
      </c>
      <c r="L18783" t="s">
        <v>35</v>
      </c>
      <c r="M18783" s="3">
        <v>43646</v>
      </c>
      <c r="N18783" s="3">
        <v>43646</v>
      </c>
      <c r="O18783" t="s">
        <v>36</v>
      </c>
    </row>
    <row r="18784" spans="1:15" x14ac:dyDescent="0.25">
      <c r="A18784" t="s">
        <v>19587</v>
      </c>
      <c r="B18784" t="s">
        <v>30</v>
      </c>
      <c r="C18784" s="3">
        <v>43556</v>
      </c>
      <c r="D18784" s="3">
        <v>43646</v>
      </c>
      <c r="E18784" t="s">
        <v>203</v>
      </c>
      <c r="F18784" t="s">
        <v>203</v>
      </c>
      <c r="G18784" t="s">
        <v>1040</v>
      </c>
      <c r="H18784" t="s">
        <v>21</v>
      </c>
      <c r="I18784" t="s">
        <v>64</v>
      </c>
      <c r="J18784" t="s">
        <v>27</v>
      </c>
      <c r="K18784" t="s">
        <v>1038</v>
      </c>
      <c r="L18784" t="s">
        <v>35</v>
      </c>
      <c r="M18784" s="3">
        <v>43646</v>
      </c>
      <c r="N18784" s="3">
        <v>43646</v>
      </c>
      <c r="O18784" t="s">
        <v>36</v>
      </c>
    </row>
    <row r="18785" spans="1:15" x14ac:dyDescent="0.25">
      <c r="A18785" t="s">
        <v>19588</v>
      </c>
      <c r="B18785" t="s">
        <v>30</v>
      </c>
      <c r="C18785" s="3">
        <v>43556</v>
      </c>
      <c r="D18785" s="3">
        <v>43646</v>
      </c>
      <c r="E18785" t="s">
        <v>112</v>
      </c>
      <c r="F18785" t="s">
        <v>112</v>
      </c>
      <c r="G18785" t="s">
        <v>47</v>
      </c>
      <c r="H18785" t="s">
        <v>21</v>
      </c>
      <c r="I18785" t="s">
        <v>221</v>
      </c>
      <c r="J18785" t="s">
        <v>27</v>
      </c>
      <c r="K18785" t="s">
        <v>1038</v>
      </c>
      <c r="L18785" t="s">
        <v>35</v>
      </c>
      <c r="M18785" s="3">
        <v>43646</v>
      </c>
      <c r="N18785" s="3">
        <v>43646</v>
      </c>
      <c r="O18785" t="s">
        <v>36</v>
      </c>
    </row>
    <row r="18786" spans="1:15" x14ac:dyDescent="0.25">
      <c r="A18786" t="s">
        <v>19589</v>
      </c>
      <c r="B18786" t="s">
        <v>30</v>
      </c>
      <c r="C18786" s="3">
        <v>43556</v>
      </c>
      <c r="D18786" s="3">
        <v>43646</v>
      </c>
      <c r="E18786" t="s">
        <v>63</v>
      </c>
      <c r="F18786" t="s">
        <v>63</v>
      </c>
      <c r="G18786" t="s">
        <v>1040</v>
      </c>
      <c r="H18786" t="s">
        <v>21</v>
      </c>
      <c r="I18786" t="s">
        <v>250</v>
      </c>
      <c r="J18786" t="s">
        <v>27</v>
      </c>
      <c r="K18786" t="s">
        <v>1038</v>
      </c>
      <c r="L18786" t="s">
        <v>35</v>
      </c>
      <c r="M18786" s="3">
        <v>43646</v>
      </c>
      <c r="N18786" s="3">
        <v>43646</v>
      </c>
      <c r="O18786" t="s">
        <v>36</v>
      </c>
    </row>
    <row r="18787" spans="1:15" x14ac:dyDescent="0.25">
      <c r="A18787" t="s">
        <v>19590</v>
      </c>
      <c r="B18787" t="s">
        <v>30</v>
      </c>
      <c r="C18787" s="3">
        <v>43556</v>
      </c>
      <c r="D18787" s="3">
        <v>43646</v>
      </c>
      <c r="E18787" t="s">
        <v>56</v>
      </c>
      <c r="F18787" t="s">
        <v>56</v>
      </c>
      <c r="G18787" t="s">
        <v>57</v>
      </c>
      <c r="H18787" t="s">
        <v>21</v>
      </c>
      <c r="I18787" t="s">
        <v>188</v>
      </c>
      <c r="J18787" t="s">
        <v>27</v>
      </c>
      <c r="K18787" t="s">
        <v>1038</v>
      </c>
      <c r="L18787" t="s">
        <v>35</v>
      </c>
      <c r="M18787" s="3">
        <v>43646</v>
      </c>
      <c r="N18787" s="3">
        <v>43646</v>
      </c>
      <c r="O18787" t="s">
        <v>36</v>
      </c>
    </row>
    <row r="18788" spans="1:15" x14ac:dyDescent="0.25">
      <c r="A18788" t="s">
        <v>19591</v>
      </c>
      <c r="B18788" t="s">
        <v>30</v>
      </c>
      <c r="C18788" s="3">
        <v>43556</v>
      </c>
      <c r="D18788" s="3">
        <v>43646</v>
      </c>
      <c r="E18788" t="s">
        <v>63</v>
      </c>
      <c r="F18788" t="s">
        <v>63</v>
      </c>
      <c r="G18788" t="s">
        <v>1040</v>
      </c>
      <c r="H18788" t="s">
        <v>21</v>
      </c>
      <c r="I18788" t="s">
        <v>250</v>
      </c>
      <c r="J18788" t="s">
        <v>27</v>
      </c>
      <c r="K18788" t="s">
        <v>1038</v>
      </c>
      <c r="L18788" t="s">
        <v>35</v>
      </c>
      <c r="M18788" s="3">
        <v>43646</v>
      </c>
      <c r="N18788" s="3">
        <v>43646</v>
      </c>
      <c r="O18788" t="s">
        <v>36</v>
      </c>
    </row>
    <row r="18789" spans="1:15" x14ac:dyDescent="0.25">
      <c r="A18789" t="s">
        <v>19592</v>
      </c>
      <c r="B18789" t="s">
        <v>30</v>
      </c>
      <c r="C18789" s="3">
        <v>43556</v>
      </c>
      <c r="D18789" s="3">
        <v>43646</v>
      </c>
      <c r="E18789" t="s">
        <v>206</v>
      </c>
      <c r="F18789" t="s">
        <v>206</v>
      </c>
      <c r="G18789" t="s">
        <v>60</v>
      </c>
      <c r="H18789" t="s">
        <v>21</v>
      </c>
      <c r="I18789" t="s">
        <v>64</v>
      </c>
      <c r="J18789" t="s">
        <v>27</v>
      </c>
      <c r="K18789" t="s">
        <v>1038</v>
      </c>
      <c r="L18789" t="s">
        <v>35</v>
      </c>
      <c r="M18789" s="3">
        <v>43646</v>
      </c>
      <c r="N18789" s="3">
        <v>43646</v>
      </c>
      <c r="O18789" t="s">
        <v>36</v>
      </c>
    </row>
    <row r="18790" spans="1:15" x14ac:dyDescent="0.25">
      <c r="A18790" t="s">
        <v>19593</v>
      </c>
      <c r="B18790" t="s">
        <v>30</v>
      </c>
      <c r="C18790" s="3">
        <v>43556</v>
      </c>
      <c r="D18790" s="3">
        <v>43646</v>
      </c>
      <c r="E18790" t="s">
        <v>104</v>
      </c>
      <c r="F18790" t="s">
        <v>104</v>
      </c>
      <c r="G18790" t="s">
        <v>1040</v>
      </c>
      <c r="H18790" t="s">
        <v>21</v>
      </c>
      <c r="I18790" t="s">
        <v>64</v>
      </c>
      <c r="J18790" t="s">
        <v>27</v>
      </c>
      <c r="K18790" t="s">
        <v>1038</v>
      </c>
      <c r="L18790" t="s">
        <v>35</v>
      </c>
      <c r="M18790" s="3">
        <v>43646</v>
      </c>
      <c r="N18790" s="3">
        <v>43646</v>
      </c>
      <c r="O18790" t="s">
        <v>36</v>
      </c>
    </row>
    <row r="18791" spans="1:15" x14ac:dyDescent="0.25">
      <c r="A18791" t="s">
        <v>19594</v>
      </c>
      <c r="B18791" t="s">
        <v>30</v>
      </c>
      <c r="C18791" s="3">
        <v>43556</v>
      </c>
      <c r="D18791" s="3">
        <v>43646</v>
      </c>
      <c r="E18791" t="s">
        <v>721</v>
      </c>
      <c r="F18791" t="s">
        <v>721</v>
      </c>
      <c r="G18791" t="s">
        <v>722</v>
      </c>
      <c r="H18791" t="s">
        <v>22</v>
      </c>
      <c r="I18791" t="s">
        <v>702</v>
      </c>
      <c r="J18791" t="s">
        <v>27</v>
      </c>
      <c r="K18791" t="s">
        <v>1038</v>
      </c>
      <c r="L18791" t="s">
        <v>35</v>
      </c>
      <c r="M18791" s="3">
        <v>43646</v>
      </c>
      <c r="N18791" s="3">
        <v>43646</v>
      </c>
      <c r="O18791" t="s">
        <v>36</v>
      </c>
    </row>
    <row r="18792" spans="1:15" x14ac:dyDescent="0.25">
      <c r="A18792" t="s">
        <v>19595</v>
      </c>
      <c r="B18792" t="s">
        <v>30</v>
      </c>
      <c r="C18792" s="3">
        <v>43556</v>
      </c>
      <c r="D18792" s="3">
        <v>43646</v>
      </c>
      <c r="E18792" t="s">
        <v>1754</v>
      </c>
      <c r="F18792" t="s">
        <v>1754</v>
      </c>
      <c r="G18792" t="s">
        <v>1799</v>
      </c>
      <c r="H18792" t="s">
        <v>22</v>
      </c>
      <c r="I18792" t="s">
        <v>254</v>
      </c>
      <c r="J18792" t="s">
        <v>27</v>
      </c>
      <c r="K18792" t="s">
        <v>1038</v>
      </c>
      <c r="L18792" t="s">
        <v>35</v>
      </c>
      <c r="M18792" s="3">
        <v>43646</v>
      </c>
      <c r="N18792" s="3">
        <v>43646</v>
      </c>
      <c r="O18792" t="s">
        <v>36</v>
      </c>
    </row>
    <row r="18793" spans="1:15" x14ac:dyDescent="0.25">
      <c r="A18793" t="s">
        <v>19596</v>
      </c>
      <c r="B18793" t="s">
        <v>30</v>
      </c>
      <c r="C18793" s="3">
        <v>43556</v>
      </c>
      <c r="D18793" s="3">
        <v>43646</v>
      </c>
      <c r="E18793" t="s">
        <v>1798</v>
      </c>
      <c r="F18793" t="s">
        <v>1798</v>
      </c>
      <c r="G18793" t="s">
        <v>643</v>
      </c>
      <c r="H18793" t="s">
        <v>22</v>
      </c>
      <c r="I18793" t="s">
        <v>191</v>
      </c>
      <c r="J18793" t="s">
        <v>27</v>
      </c>
      <c r="K18793" t="s">
        <v>1038</v>
      </c>
      <c r="L18793" t="s">
        <v>35</v>
      </c>
      <c r="M18793" s="3">
        <v>43646</v>
      </c>
      <c r="N18793" s="3">
        <v>43646</v>
      </c>
      <c r="O18793" t="s">
        <v>36</v>
      </c>
    </row>
    <row r="18794" spans="1:15" x14ac:dyDescent="0.25">
      <c r="A18794" t="s">
        <v>19597</v>
      </c>
      <c r="B18794" t="s">
        <v>30</v>
      </c>
      <c r="C18794" s="3">
        <v>43556</v>
      </c>
      <c r="D18794" s="3">
        <v>43646</v>
      </c>
      <c r="E18794" t="s">
        <v>1875</v>
      </c>
      <c r="F18794" t="s">
        <v>1875</v>
      </c>
      <c r="G18794" t="s">
        <v>349</v>
      </c>
      <c r="H18794" t="s">
        <v>22</v>
      </c>
      <c r="I18794" t="s">
        <v>186</v>
      </c>
      <c r="J18794" t="s">
        <v>27</v>
      </c>
      <c r="K18794" t="s">
        <v>1038</v>
      </c>
      <c r="L18794" t="s">
        <v>35</v>
      </c>
      <c r="M18794" s="3">
        <v>43646</v>
      </c>
      <c r="N18794" s="3">
        <v>43646</v>
      </c>
      <c r="O18794" t="s">
        <v>36</v>
      </c>
    </row>
    <row r="18795" spans="1:15" x14ac:dyDescent="0.25">
      <c r="A18795" t="s">
        <v>19598</v>
      </c>
      <c r="B18795" t="s">
        <v>30</v>
      </c>
      <c r="C18795" s="3">
        <v>43556</v>
      </c>
      <c r="D18795" s="3">
        <v>43646</v>
      </c>
      <c r="E18795" t="s">
        <v>355</v>
      </c>
      <c r="F18795" t="s">
        <v>355</v>
      </c>
      <c r="G18795" t="s">
        <v>390</v>
      </c>
      <c r="H18795" t="s">
        <v>22</v>
      </c>
      <c r="I18795" t="s">
        <v>250</v>
      </c>
      <c r="J18795" t="s">
        <v>27</v>
      </c>
      <c r="K18795" t="s">
        <v>1038</v>
      </c>
      <c r="L18795" t="s">
        <v>35</v>
      </c>
      <c r="M18795" s="3">
        <v>43646</v>
      </c>
      <c r="N18795" s="3">
        <v>43646</v>
      </c>
      <c r="O18795" t="s">
        <v>36</v>
      </c>
    </row>
    <row r="18796" spans="1:15" x14ac:dyDescent="0.25">
      <c r="A18796" t="s">
        <v>19599</v>
      </c>
      <c r="B18796" t="s">
        <v>30</v>
      </c>
      <c r="C18796" s="3">
        <v>43556</v>
      </c>
      <c r="D18796" s="3">
        <v>43646</v>
      </c>
      <c r="E18796" t="s">
        <v>410</v>
      </c>
      <c r="F18796" t="s">
        <v>410</v>
      </c>
      <c r="G18796" t="s">
        <v>356</v>
      </c>
      <c r="H18796" t="s">
        <v>22</v>
      </c>
      <c r="I18796" t="s">
        <v>64</v>
      </c>
      <c r="J18796" t="s">
        <v>27</v>
      </c>
      <c r="K18796" t="s">
        <v>1038</v>
      </c>
      <c r="L18796" t="s">
        <v>35</v>
      </c>
      <c r="M18796" s="3">
        <v>43646</v>
      </c>
      <c r="N18796" s="3">
        <v>43646</v>
      </c>
      <c r="O18796" t="s">
        <v>36</v>
      </c>
    </row>
    <row r="18797" spans="1:15" x14ac:dyDescent="0.25">
      <c r="A18797" t="s">
        <v>19600</v>
      </c>
      <c r="B18797" t="s">
        <v>30</v>
      </c>
      <c r="C18797" s="3">
        <v>43556</v>
      </c>
      <c r="D18797" s="3">
        <v>43646</v>
      </c>
      <c r="E18797" t="s">
        <v>348</v>
      </c>
      <c r="F18797" t="s">
        <v>348</v>
      </c>
      <c r="G18797" t="s">
        <v>390</v>
      </c>
      <c r="H18797" t="s">
        <v>22</v>
      </c>
      <c r="I18797" t="s">
        <v>10431</v>
      </c>
      <c r="J18797" t="s">
        <v>27</v>
      </c>
      <c r="K18797" t="s">
        <v>1038</v>
      </c>
      <c r="L18797" t="s">
        <v>35</v>
      </c>
      <c r="M18797" s="3">
        <v>43646</v>
      </c>
      <c r="N18797" s="3">
        <v>43646</v>
      </c>
      <c r="O18797" t="s">
        <v>36</v>
      </c>
    </row>
    <row r="18798" spans="1:15" x14ac:dyDescent="0.25">
      <c r="A18798" t="s">
        <v>19601</v>
      </c>
      <c r="B18798" t="s">
        <v>30</v>
      </c>
      <c r="C18798" s="3">
        <v>43556</v>
      </c>
      <c r="D18798" s="3">
        <v>43646</v>
      </c>
      <c r="E18798" t="s">
        <v>355</v>
      </c>
      <c r="F18798" t="s">
        <v>355</v>
      </c>
      <c r="G18798" t="s">
        <v>349</v>
      </c>
      <c r="H18798" t="s">
        <v>22</v>
      </c>
      <c r="I18798" t="s">
        <v>48</v>
      </c>
      <c r="J18798" t="s">
        <v>27</v>
      </c>
      <c r="K18798" t="s">
        <v>1038</v>
      </c>
      <c r="L18798" t="s">
        <v>35</v>
      </c>
      <c r="M18798" s="3">
        <v>43646</v>
      </c>
      <c r="N18798" s="3">
        <v>43646</v>
      </c>
      <c r="O18798" t="s">
        <v>36</v>
      </c>
    </row>
    <row r="18799" spans="1:15" x14ac:dyDescent="0.25">
      <c r="A18799" t="s">
        <v>19602</v>
      </c>
      <c r="B18799" t="s">
        <v>30</v>
      </c>
      <c r="C18799" s="3">
        <v>43556</v>
      </c>
      <c r="D18799" s="3">
        <v>43646</v>
      </c>
      <c r="E18799" t="s">
        <v>309</v>
      </c>
      <c r="F18799" t="s">
        <v>309</v>
      </c>
      <c r="G18799" t="s">
        <v>356</v>
      </c>
      <c r="H18799" t="s">
        <v>22</v>
      </c>
      <c r="I18799" t="s">
        <v>769</v>
      </c>
      <c r="J18799" t="s">
        <v>27</v>
      </c>
      <c r="K18799" t="s">
        <v>1038</v>
      </c>
      <c r="L18799" t="s">
        <v>35</v>
      </c>
      <c r="M18799" s="3">
        <v>43646</v>
      </c>
      <c r="N18799" s="3">
        <v>43646</v>
      </c>
      <c r="O18799" t="s">
        <v>36</v>
      </c>
    </row>
    <row r="18800" spans="1:15" x14ac:dyDescent="0.25">
      <c r="A18800" t="s">
        <v>19603</v>
      </c>
      <c r="B18800" t="s">
        <v>30</v>
      </c>
      <c r="C18800" s="3">
        <v>43556</v>
      </c>
      <c r="D18800" s="3">
        <v>43646</v>
      </c>
      <c r="E18800" t="s">
        <v>348</v>
      </c>
      <c r="F18800" t="s">
        <v>348</v>
      </c>
      <c r="G18800" t="s">
        <v>459</v>
      </c>
      <c r="H18800" t="s">
        <v>22</v>
      </c>
      <c r="I18800" t="s">
        <v>267</v>
      </c>
      <c r="J18800" t="s">
        <v>27</v>
      </c>
      <c r="K18800" t="s">
        <v>1038</v>
      </c>
      <c r="L18800" t="s">
        <v>35</v>
      </c>
      <c r="M18800" s="3">
        <v>43646</v>
      </c>
      <c r="N18800" s="3">
        <v>43646</v>
      </c>
      <c r="O18800" t="s">
        <v>36</v>
      </c>
    </row>
    <row r="18801" spans="1:15" x14ac:dyDescent="0.25">
      <c r="A18801" t="s">
        <v>19604</v>
      </c>
      <c r="B18801" t="s">
        <v>30</v>
      </c>
      <c r="C18801" s="3">
        <v>43556</v>
      </c>
      <c r="D18801" s="3">
        <v>43646</v>
      </c>
      <c r="E18801" t="s">
        <v>389</v>
      </c>
      <c r="F18801" t="s">
        <v>389</v>
      </c>
      <c r="G18801" t="s">
        <v>390</v>
      </c>
      <c r="H18801" t="s">
        <v>22</v>
      </c>
      <c r="I18801" t="s">
        <v>399</v>
      </c>
      <c r="J18801" t="s">
        <v>27</v>
      </c>
      <c r="K18801" t="s">
        <v>1038</v>
      </c>
      <c r="L18801" t="s">
        <v>35</v>
      </c>
      <c r="M18801" s="3">
        <v>43646</v>
      </c>
      <c r="N18801" s="3">
        <v>43646</v>
      </c>
      <c r="O18801" t="s">
        <v>36</v>
      </c>
    </row>
    <row r="18802" spans="1:15" x14ac:dyDescent="0.25">
      <c r="A18802" t="s">
        <v>19605</v>
      </c>
      <c r="B18802" t="s">
        <v>30</v>
      </c>
      <c r="C18802" s="3">
        <v>43556</v>
      </c>
      <c r="D18802" s="3">
        <v>43646</v>
      </c>
      <c r="E18802" t="s">
        <v>94</v>
      </c>
      <c r="F18802" t="s">
        <v>94</v>
      </c>
      <c r="G18802" t="s">
        <v>1040</v>
      </c>
      <c r="H18802" t="s">
        <v>21</v>
      </c>
      <c r="I18802" t="s">
        <v>1059</v>
      </c>
      <c r="J18802" t="s">
        <v>27</v>
      </c>
      <c r="K18802" t="s">
        <v>1038</v>
      </c>
      <c r="L18802" t="s">
        <v>35</v>
      </c>
      <c r="M18802" s="3">
        <v>43646</v>
      </c>
      <c r="N18802" s="3">
        <v>43646</v>
      </c>
      <c r="O18802" t="s">
        <v>36</v>
      </c>
    </row>
    <row r="18803" spans="1:15" x14ac:dyDescent="0.25">
      <c r="A18803" t="s">
        <v>19606</v>
      </c>
      <c r="B18803" t="s">
        <v>30</v>
      </c>
      <c r="C18803" s="3">
        <v>43556</v>
      </c>
      <c r="D18803" s="3">
        <v>43646</v>
      </c>
      <c r="E18803" t="s">
        <v>122</v>
      </c>
      <c r="F18803" t="s">
        <v>122</v>
      </c>
      <c r="G18803" t="s">
        <v>123</v>
      </c>
      <c r="H18803" t="s">
        <v>21</v>
      </c>
      <c r="I18803" t="s">
        <v>64</v>
      </c>
      <c r="J18803" t="s">
        <v>27</v>
      </c>
      <c r="K18803" t="s">
        <v>1038</v>
      </c>
      <c r="L18803" t="s">
        <v>35</v>
      </c>
      <c r="M18803" s="3">
        <v>43646</v>
      </c>
      <c r="N18803" s="3">
        <v>43646</v>
      </c>
      <c r="O18803" t="s">
        <v>36</v>
      </c>
    </row>
    <row r="18804" spans="1:15" x14ac:dyDescent="0.25">
      <c r="A18804" t="s">
        <v>19607</v>
      </c>
      <c r="B18804" t="s">
        <v>30</v>
      </c>
      <c r="C18804" s="3">
        <v>43556</v>
      </c>
      <c r="D18804" s="3">
        <v>43646</v>
      </c>
      <c r="E18804" t="s">
        <v>115</v>
      </c>
      <c r="F18804" t="s">
        <v>115</v>
      </c>
      <c r="G18804" t="s">
        <v>68</v>
      </c>
      <c r="H18804" t="s">
        <v>21</v>
      </c>
      <c r="I18804" t="s">
        <v>40</v>
      </c>
      <c r="J18804" t="s">
        <v>27</v>
      </c>
      <c r="K18804" t="s">
        <v>1038</v>
      </c>
      <c r="L18804" t="s">
        <v>35</v>
      </c>
      <c r="M18804" s="3">
        <v>43646</v>
      </c>
      <c r="N18804" s="3">
        <v>43646</v>
      </c>
      <c r="O18804" t="s">
        <v>36</v>
      </c>
    </row>
    <row r="18805" spans="1:15" x14ac:dyDescent="0.25">
      <c r="A18805" t="s">
        <v>19608</v>
      </c>
      <c r="B18805" t="s">
        <v>30</v>
      </c>
      <c r="C18805" s="3">
        <v>43556</v>
      </c>
      <c r="D18805" s="3">
        <v>43646</v>
      </c>
      <c r="E18805" t="s">
        <v>87</v>
      </c>
      <c r="F18805" t="s">
        <v>87</v>
      </c>
      <c r="G18805" t="s">
        <v>76</v>
      </c>
      <c r="H18805" t="s">
        <v>21</v>
      </c>
      <c r="I18805" t="s">
        <v>125</v>
      </c>
      <c r="J18805" t="s">
        <v>27</v>
      </c>
      <c r="K18805" t="s">
        <v>1038</v>
      </c>
      <c r="L18805" t="s">
        <v>35</v>
      </c>
      <c r="M18805" s="3">
        <v>43646</v>
      </c>
      <c r="N18805" s="3">
        <v>43646</v>
      </c>
      <c r="O18805" t="s">
        <v>36</v>
      </c>
    </row>
    <row r="18806" spans="1:15" x14ac:dyDescent="0.25">
      <c r="A18806" t="s">
        <v>19609</v>
      </c>
      <c r="B18806" t="s">
        <v>30</v>
      </c>
      <c r="C18806" s="3">
        <v>43556</v>
      </c>
      <c r="D18806" s="3">
        <v>43646</v>
      </c>
      <c r="E18806" t="s">
        <v>63</v>
      </c>
      <c r="F18806" t="s">
        <v>63</v>
      </c>
      <c r="G18806" t="s">
        <v>1040</v>
      </c>
      <c r="H18806" t="s">
        <v>21</v>
      </c>
      <c r="I18806" t="s">
        <v>207</v>
      </c>
      <c r="J18806" t="s">
        <v>27</v>
      </c>
      <c r="K18806" t="s">
        <v>1038</v>
      </c>
      <c r="L18806" t="s">
        <v>35</v>
      </c>
      <c r="M18806" s="3">
        <v>43646</v>
      </c>
      <c r="N18806" s="3">
        <v>43646</v>
      </c>
      <c r="O18806" t="s">
        <v>36</v>
      </c>
    </row>
    <row r="18807" spans="1:15" x14ac:dyDescent="0.25">
      <c r="A18807" t="s">
        <v>19610</v>
      </c>
      <c r="B18807" t="s">
        <v>30</v>
      </c>
      <c r="C18807" s="3">
        <v>43556</v>
      </c>
      <c r="D18807" s="3">
        <v>43646</v>
      </c>
      <c r="E18807" t="s">
        <v>122</v>
      </c>
      <c r="F18807" t="s">
        <v>122</v>
      </c>
      <c r="G18807" t="s">
        <v>123</v>
      </c>
      <c r="H18807" t="s">
        <v>21</v>
      </c>
      <c r="I18807" t="s">
        <v>64</v>
      </c>
      <c r="J18807" t="s">
        <v>27</v>
      </c>
      <c r="K18807" t="s">
        <v>1038</v>
      </c>
      <c r="L18807" t="s">
        <v>35</v>
      </c>
      <c r="M18807" s="3">
        <v>43646</v>
      </c>
      <c r="N18807" s="3">
        <v>43646</v>
      </c>
      <c r="O18807" t="s">
        <v>36</v>
      </c>
    </row>
    <row r="18808" spans="1:15" x14ac:dyDescent="0.25">
      <c r="A18808" t="s">
        <v>19611</v>
      </c>
      <c r="B18808" t="s">
        <v>30</v>
      </c>
      <c r="C18808" s="3">
        <v>43556</v>
      </c>
      <c r="D18808" s="3">
        <v>43646</v>
      </c>
      <c r="E18808" t="s">
        <v>143</v>
      </c>
      <c r="F18808" t="s">
        <v>143</v>
      </c>
      <c r="G18808" t="s">
        <v>144</v>
      </c>
      <c r="H18808" t="s">
        <v>21</v>
      </c>
      <c r="I18808" t="s">
        <v>769</v>
      </c>
      <c r="J18808" t="s">
        <v>27</v>
      </c>
      <c r="K18808" t="s">
        <v>1038</v>
      </c>
      <c r="L18808" t="s">
        <v>35</v>
      </c>
      <c r="M18808" s="3">
        <v>43646</v>
      </c>
      <c r="N18808" s="3">
        <v>43646</v>
      </c>
      <c r="O18808" t="s">
        <v>36</v>
      </c>
    </row>
    <row r="18809" spans="1:15" x14ac:dyDescent="0.25">
      <c r="A18809" t="s">
        <v>19612</v>
      </c>
      <c r="B18809" t="s">
        <v>30</v>
      </c>
      <c r="C18809" s="3">
        <v>43556</v>
      </c>
      <c r="D18809" s="3">
        <v>43646</v>
      </c>
      <c r="E18809" t="s">
        <v>4997</v>
      </c>
      <c r="F18809" t="s">
        <v>4997</v>
      </c>
      <c r="G18809" t="s">
        <v>1040</v>
      </c>
      <c r="H18809" t="s">
        <v>21</v>
      </c>
      <c r="I18809" t="s">
        <v>329</v>
      </c>
      <c r="J18809" t="s">
        <v>27</v>
      </c>
      <c r="K18809" t="s">
        <v>1038</v>
      </c>
      <c r="L18809" t="s">
        <v>35</v>
      </c>
      <c r="M18809" s="3">
        <v>43646</v>
      </c>
      <c r="N18809" s="3">
        <v>43646</v>
      </c>
      <c r="O18809" t="s">
        <v>36</v>
      </c>
    </row>
    <row r="18810" spans="1:15" x14ac:dyDescent="0.25">
      <c r="A18810" t="s">
        <v>19613</v>
      </c>
      <c r="B18810" t="s">
        <v>30</v>
      </c>
      <c r="C18810" s="3">
        <v>43556</v>
      </c>
      <c r="D18810" s="3">
        <v>43646</v>
      </c>
      <c r="E18810" t="s">
        <v>94</v>
      </c>
      <c r="F18810" t="s">
        <v>94</v>
      </c>
      <c r="G18810" t="s">
        <v>1040</v>
      </c>
      <c r="H18810" t="s">
        <v>21</v>
      </c>
      <c r="I18810" t="s">
        <v>1059</v>
      </c>
      <c r="J18810" t="s">
        <v>27</v>
      </c>
      <c r="K18810" t="s">
        <v>1038</v>
      </c>
      <c r="L18810" t="s">
        <v>35</v>
      </c>
      <c r="M18810" s="3">
        <v>43646</v>
      </c>
      <c r="N18810" s="3">
        <v>43646</v>
      </c>
      <c r="O18810" t="s">
        <v>36</v>
      </c>
    </row>
    <row r="18811" spans="1:15" x14ac:dyDescent="0.25">
      <c r="A18811" t="s">
        <v>19614</v>
      </c>
      <c r="B18811" t="s">
        <v>30</v>
      </c>
      <c r="C18811" s="3">
        <v>43556</v>
      </c>
      <c r="D18811" s="3">
        <v>43646</v>
      </c>
      <c r="E18811" t="s">
        <v>273</v>
      </c>
      <c r="F18811" t="s">
        <v>273</v>
      </c>
      <c r="G18811" t="s">
        <v>144</v>
      </c>
      <c r="H18811" t="s">
        <v>21</v>
      </c>
      <c r="I18811" t="s">
        <v>352</v>
      </c>
      <c r="J18811" t="s">
        <v>27</v>
      </c>
      <c r="K18811" t="s">
        <v>1038</v>
      </c>
      <c r="L18811" t="s">
        <v>35</v>
      </c>
      <c r="M18811" s="3">
        <v>43646</v>
      </c>
      <c r="N18811" s="3">
        <v>43646</v>
      </c>
      <c r="O18811" t="s">
        <v>36</v>
      </c>
    </row>
    <row r="18812" spans="1:15" x14ac:dyDescent="0.25">
      <c r="A18812" t="s">
        <v>19615</v>
      </c>
      <c r="B18812" t="s">
        <v>30</v>
      </c>
      <c r="C18812" s="3">
        <v>43556</v>
      </c>
      <c r="D18812" s="3">
        <v>43646</v>
      </c>
      <c r="E18812" t="s">
        <v>94</v>
      </c>
      <c r="F18812" t="s">
        <v>94</v>
      </c>
      <c r="G18812" t="s">
        <v>1040</v>
      </c>
      <c r="H18812" t="s">
        <v>21</v>
      </c>
      <c r="I18812" t="s">
        <v>1059</v>
      </c>
      <c r="J18812" t="s">
        <v>27</v>
      </c>
      <c r="K18812" t="s">
        <v>1038</v>
      </c>
      <c r="L18812" t="s">
        <v>35</v>
      </c>
      <c r="M18812" s="3">
        <v>43646</v>
      </c>
      <c r="N18812" s="3">
        <v>43646</v>
      </c>
      <c r="O18812" t="s">
        <v>36</v>
      </c>
    </row>
    <row r="18813" spans="1:15" x14ac:dyDescent="0.25">
      <c r="A18813" t="s">
        <v>19616</v>
      </c>
      <c r="B18813" t="s">
        <v>30</v>
      </c>
      <c r="C18813" s="3">
        <v>43556</v>
      </c>
      <c r="D18813" s="3">
        <v>43646</v>
      </c>
      <c r="E18813" t="s">
        <v>5411</v>
      </c>
      <c r="F18813" t="s">
        <v>5411</v>
      </c>
      <c r="G18813" t="s">
        <v>47</v>
      </c>
      <c r="H18813" t="s">
        <v>21</v>
      </c>
      <c r="I18813" t="s">
        <v>274</v>
      </c>
      <c r="J18813" t="s">
        <v>27</v>
      </c>
      <c r="K18813" t="s">
        <v>1038</v>
      </c>
      <c r="L18813" t="s">
        <v>35</v>
      </c>
      <c r="M18813" s="3">
        <v>43646</v>
      </c>
      <c r="N18813" s="3">
        <v>43646</v>
      </c>
      <c r="O18813" t="s">
        <v>36</v>
      </c>
    </row>
    <row r="18814" spans="1:15" x14ac:dyDescent="0.25">
      <c r="A18814" t="s">
        <v>19617</v>
      </c>
      <c r="B18814" t="s">
        <v>30</v>
      </c>
      <c r="C18814" s="3">
        <v>43556</v>
      </c>
      <c r="D18814" s="3">
        <v>43646</v>
      </c>
      <c r="E18814" t="s">
        <v>59</v>
      </c>
      <c r="F18814" t="s">
        <v>59</v>
      </c>
      <c r="G18814" t="s">
        <v>60</v>
      </c>
      <c r="H18814" t="s">
        <v>21</v>
      </c>
      <c r="I18814" t="s">
        <v>830</v>
      </c>
      <c r="J18814" t="s">
        <v>27</v>
      </c>
      <c r="K18814" t="s">
        <v>1038</v>
      </c>
      <c r="L18814" t="s">
        <v>35</v>
      </c>
      <c r="M18814" s="3">
        <v>43646</v>
      </c>
      <c r="N18814" s="3">
        <v>43646</v>
      </c>
      <c r="O18814" t="s">
        <v>36</v>
      </c>
    </row>
    <row r="18815" spans="1:15" x14ac:dyDescent="0.25">
      <c r="A18815" t="s">
        <v>19618</v>
      </c>
      <c r="B18815" t="s">
        <v>30</v>
      </c>
      <c r="C18815" s="3">
        <v>43556</v>
      </c>
      <c r="D18815" s="3">
        <v>43646</v>
      </c>
      <c r="E18815" t="s">
        <v>94</v>
      </c>
      <c r="F18815" t="s">
        <v>94</v>
      </c>
      <c r="G18815" t="s">
        <v>1040</v>
      </c>
      <c r="H18815" t="s">
        <v>21</v>
      </c>
      <c r="I18815" t="s">
        <v>1059</v>
      </c>
      <c r="J18815" t="s">
        <v>27</v>
      </c>
      <c r="K18815" t="s">
        <v>1038</v>
      </c>
      <c r="L18815" t="s">
        <v>35</v>
      </c>
      <c r="M18815" s="3">
        <v>43646</v>
      </c>
      <c r="N18815" s="3">
        <v>43646</v>
      </c>
      <c r="O18815" t="s">
        <v>36</v>
      </c>
    </row>
    <row r="18816" spans="1:15" x14ac:dyDescent="0.25">
      <c r="A18816" t="s">
        <v>19619</v>
      </c>
      <c r="B18816" t="s">
        <v>30</v>
      </c>
      <c r="C18816" s="3">
        <v>43556</v>
      </c>
      <c r="D18816" s="3">
        <v>43646</v>
      </c>
      <c r="E18816" t="s">
        <v>217</v>
      </c>
      <c r="F18816" t="s">
        <v>217</v>
      </c>
      <c r="G18816" t="s">
        <v>47</v>
      </c>
      <c r="H18816" t="s">
        <v>21</v>
      </c>
      <c r="I18816" t="s">
        <v>1066</v>
      </c>
      <c r="J18816" t="s">
        <v>27</v>
      </c>
      <c r="K18816" t="s">
        <v>1038</v>
      </c>
      <c r="L18816" t="s">
        <v>35</v>
      </c>
      <c r="M18816" s="3">
        <v>43646</v>
      </c>
      <c r="N18816" s="3">
        <v>43646</v>
      </c>
      <c r="O18816" t="s">
        <v>36</v>
      </c>
    </row>
    <row r="18817" spans="1:15" x14ac:dyDescent="0.25">
      <c r="A18817" t="s">
        <v>19620</v>
      </c>
      <c r="B18817" t="s">
        <v>30</v>
      </c>
      <c r="C18817" s="3">
        <v>43556</v>
      </c>
      <c r="D18817" s="3">
        <v>43646</v>
      </c>
      <c r="E18817" t="s">
        <v>63</v>
      </c>
      <c r="F18817" t="s">
        <v>63</v>
      </c>
      <c r="G18817" t="s">
        <v>1040</v>
      </c>
      <c r="H18817" t="s">
        <v>21</v>
      </c>
      <c r="I18817" t="s">
        <v>64</v>
      </c>
      <c r="J18817" t="s">
        <v>27</v>
      </c>
      <c r="K18817" t="s">
        <v>1038</v>
      </c>
      <c r="L18817" t="s">
        <v>35</v>
      </c>
      <c r="M18817" s="3">
        <v>43646</v>
      </c>
      <c r="N18817" s="3">
        <v>43646</v>
      </c>
      <c r="O18817" t="s">
        <v>36</v>
      </c>
    </row>
    <row r="18818" spans="1:15" x14ac:dyDescent="0.25">
      <c r="A18818" t="s">
        <v>19621</v>
      </c>
      <c r="B18818" t="s">
        <v>30</v>
      </c>
      <c r="C18818" s="3">
        <v>43556</v>
      </c>
      <c r="D18818" s="3">
        <v>43646</v>
      </c>
      <c r="E18818" t="s">
        <v>104</v>
      </c>
      <c r="F18818" t="s">
        <v>104</v>
      </c>
      <c r="G18818" t="s">
        <v>1040</v>
      </c>
      <c r="H18818" t="s">
        <v>21</v>
      </c>
      <c r="I18818" t="s">
        <v>1059</v>
      </c>
      <c r="J18818" t="s">
        <v>27</v>
      </c>
      <c r="K18818" t="s">
        <v>1038</v>
      </c>
      <c r="L18818" t="s">
        <v>35</v>
      </c>
      <c r="M18818" s="3">
        <v>43646</v>
      </c>
      <c r="N18818" s="3">
        <v>43646</v>
      </c>
      <c r="O18818" t="s">
        <v>36</v>
      </c>
    </row>
    <row r="18819" spans="1:15" x14ac:dyDescent="0.25">
      <c r="A18819" t="s">
        <v>19622</v>
      </c>
      <c r="B18819" t="s">
        <v>30</v>
      </c>
      <c r="C18819" s="3">
        <v>43556</v>
      </c>
      <c r="D18819" s="3">
        <v>43646</v>
      </c>
      <c r="E18819" t="s">
        <v>63</v>
      </c>
      <c r="F18819" t="s">
        <v>63</v>
      </c>
      <c r="G18819" t="s">
        <v>1040</v>
      </c>
      <c r="H18819" t="s">
        <v>21</v>
      </c>
      <c r="I18819" t="s">
        <v>88</v>
      </c>
      <c r="J18819" t="s">
        <v>27</v>
      </c>
      <c r="K18819" t="s">
        <v>1038</v>
      </c>
      <c r="L18819" t="s">
        <v>35</v>
      </c>
      <c r="M18819" s="3">
        <v>43646</v>
      </c>
      <c r="N18819" s="3">
        <v>43646</v>
      </c>
      <c r="O18819" t="s">
        <v>36</v>
      </c>
    </row>
    <row r="18820" spans="1:15" x14ac:dyDescent="0.25">
      <c r="A18820" t="s">
        <v>19623</v>
      </c>
      <c r="B18820" t="s">
        <v>30</v>
      </c>
      <c r="C18820" s="3">
        <v>43556</v>
      </c>
      <c r="D18820" s="3">
        <v>43646</v>
      </c>
      <c r="E18820" t="s">
        <v>238</v>
      </c>
      <c r="F18820" t="s">
        <v>238</v>
      </c>
      <c r="G18820" t="s">
        <v>76</v>
      </c>
      <c r="H18820" t="s">
        <v>21</v>
      </c>
      <c r="I18820" t="s">
        <v>1066</v>
      </c>
      <c r="J18820" t="s">
        <v>27</v>
      </c>
      <c r="K18820" t="s">
        <v>1038</v>
      </c>
      <c r="L18820" t="s">
        <v>35</v>
      </c>
      <c r="M18820" s="3">
        <v>43646</v>
      </c>
      <c r="N18820" s="3">
        <v>43646</v>
      </c>
      <c r="O18820" t="s">
        <v>36</v>
      </c>
    </row>
    <row r="18821" spans="1:15" x14ac:dyDescent="0.25">
      <c r="A18821" t="s">
        <v>19624</v>
      </c>
      <c r="B18821" t="s">
        <v>30</v>
      </c>
      <c r="C18821" s="3">
        <v>43556</v>
      </c>
      <c r="D18821" s="3">
        <v>43646</v>
      </c>
      <c r="E18821" t="s">
        <v>94</v>
      </c>
      <c r="F18821" t="s">
        <v>94</v>
      </c>
      <c r="G18821" t="s">
        <v>1040</v>
      </c>
      <c r="H18821" t="s">
        <v>21</v>
      </c>
      <c r="I18821" t="s">
        <v>1059</v>
      </c>
      <c r="J18821" t="s">
        <v>27</v>
      </c>
      <c r="K18821" t="s">
        <v>1038</v>
      </c>
      <c r="L18821" t="s">
        <v>35</v>
      </c>
      <c r="M18821" s="3">
        <v>43646</v>
      </c>
      <c r="N18821" s="3">
        <v>43646</v>
      </c>
      <c r="O18821" t="s">
        <v>36</v>
      </c>
    </row>
    <row r="18822" spans="1:15" x14ac:dyDescent="0.25">
      <c r="A18822" t="s">
        <v>19625</v>
      </c>
      <c r="B18822" t="s">
        <v>30</v>
      </c>
      <c r="C18822" s="3">
        <v>43556</v>
      </c>
      <c r="D18822" s="3">
        <v>43646</v>
      </c>
      <c r="E18822" t="s">
        <v>50</v>
      </c>
      <c r="F18822" t="s">
        <v>50</v>
      </c>
      <c r="G18822" t="s">
        <v>51</v>
      </c>
      <c r="H18822" t="s">
        <v>21</v>
      </c>
      <c r="I18822" t="s">
        <v>1066</v>
      </c>
      <c r="J18822" t="s">
        <v>27</v>
      </c>
      <c r="K18822" t="s">
        <v>1038</v>
      </c>
      <c r="L18822" t="s">
        <v>35</v>
      </c>
      <c r="M18822" s="3">
        <v>43646</v>
      </c>
      <c r="N18822" s="3">
        <v>43646</v>
      </c>
      <c r="O18822" t="s">
        <v>36</v>
      </c>
    </row>
    <row r="18823" spans="1:15" x14ac:dyDescent="0.25">
      <c r="A18823" t="s">
        <v>19626</v>
      </c>
      <c r="B18823" t="s">
        <v>30</v>
      </c>
      <c r="C18823" s="3">
        <v>43556</v>
      </c>
      <c r="D18823" s="3">
        <v>43646</v>
      </c>
      <c r="E18823" t="s">
        <v>301</v>
      </c>
      <c r="F18823" t="s">
        <v>301</v>
      </c>
      <c r="G18823" t="s">
        <v>123</v>
      </c>
      <c r="H18823" t="s">
        <v>21</v>
      </c>
      <c r="I18823" t="s">
        <v>531</v>
      </c>
      <c r="J18823" t="s">
        <v>27</v>
      </c>
      <c r="K18823" t="s">
        <v>1038</v>
      </c>
      <c r="L18823" t="s">
        <v>35</v>
      </c>
      <c r="M18823" s="3">
        <v>43646</v>
      </c>
      <c r="N18823" s="3">
        <v>43646</v>
      </c>
      <c r="O18823" t="s">
        <v>36</v>
      </c>
    </row>
    <row r="18824" spans="1:15" x14ac:dyDescent="0.25">
      <c r="A18824" t="s">
        <v>19627</v>
      </c>
      <c r="B18824" t="s">
        <v>30</v>
      </c>
      <c r="C18824" s="3">
        <v>43647</v>
      </c>
      <c r="D18824" s="3">
        <v>43738</v>
      </c>
      <c r="E18824" t="s">
        <v>122</v>
      </c>
      <c r="F18824" t="s">
        <v>122</v>
      </c>
      <c r="G18824" t="s">
        <v>123</v>
      </c>
      <c r="H18824" t="s">
        <v>21</v>
      </c>
      <c r="I18824" t="s">
        <v>64</v>
      </c>
      <c r="J18824" t="s">
        <v>27</v>
      </c>
      <c r="K18824" t="s">
        <v>1038</v>
      </c>
      <c r="L18824" t="s">
        <v>35</v>
      </c>
      <c r="M18824" s="3">
        <v>43738</v>
      </c>
      <c r="N18824" s="3">
        <v>43738</v>
      </c>
      <c r="O18824" t="s">
        <v>36</v>
      </c>
    </row>
    <row r="18825" spans="1:15" x14ac:dyDescent="0.25">
      <c r="A18825" t="s">
        <v>19628</v>
      </c>
      <c r="B18825" t="s">
        <v>30</v>
      </c>
      <c r="C18825" s="3">
        <v>43647</v>
      </c>
      <c r="D18825" s="3">
        <v>43738</v>
      </c>
      <c r="E18825" t="s">
        <v>63</v>
      </c>
      <c r="F18825" t="s">
        <v>63</v>
      </c>
      <c r="G18825" t="s">
        <v>1040</v>
      </c>
      <c r="H18825" t="s">
        <v>21</v>
      </c>
      <c r="I18825" t="s">
        <v>149</v>
      </c>
      <c r="J18825" t="s">
        <v>27</v>
      </c>
      <c r="K18825" t="s">
        <v>1038</v>
      </c>
      <c r="L18825" t="s">
        <v>35</v>
      </c>
      <c r="M18825" s="3">
        <v>43738</v>
      </c>
      <c r="N18825" s="3">
        <v>43738</v>
      </c>
      <c r="O18825" t="s">
        <v>36</v>
      </c>
    </row>
    <row r="18826" spans="1:15" x14ac:dyDescent="0.25">
      <c r="A18826" t="s">
        <v>19629</v>
      </c>
      <c r="B18826" t="s">
        <v>30</v>
      </c>
      <c r="C18826" s="3">
        <v>43647</v>
      </c>
      <c r="D18826" s="3">
        <v>43738</v>
      </c>
      <c r="E18826" t="s">
        <v>590</v>
      </c>
      <c r="F18826" t="s">
        <v>590</v>
      </c>
      <c r="G18826" t="s">
        <v>47</v>
      </c>
      <c r="H18826" t="s">
        <v>21</v>
      </c>
      <c r="I18826" t="s">
        <v>221</v>
      </c>
      <c r="J18826" t="s">
        <v>27</v>
      </c>
      <c r="K18826" t="s">
        <v>1038</v>
      </c>
      <c r="L18826" t="s">
        <v>35</v>
      </c>
      <c r="M18826" s="3">
        <v>43738</v>
      </c>
      <c r="N18826" s="3">
        <v>43738</v>
      </c>
      <c r="O18826" t="s">
        <v>36</v>
      </c>
    </row>
    <row r="18827" spans="1:15" x14ac:dyDescent="0.25">
      <c r="A18827" t="s">
        <v>19630</v>
      </c>
      <c r="B18827" t="s">
        <v>30</v>
      </c>
      <c r="C18827" s="3">
        <v>43647</v>
      </c>
      <c r="D18827" s="3">
        <v>43738</v>
      </c>
      <c r="E18827" t="s">
        <v>101</v>
      </c>
      <c r="F18827" t="s">
        <v>101</v>
      </c>
      <c r="G18827" t="s">
        <v>102</v>
      </c>
      <c r="H18827" t="s">
        <v>21</v>
      </c>
      <c r="I18827" t="s">
        <v>1041</v>
      </c>
      <c r="J18827" t="s">
        <v>27</v>
      </c>
      <c r="K18827" t="s">
        <v>1038</v>
      </c>
      <c r="L18827" t="s">
        <v>35</v>
      </c>
      <c r="M18827" s="3">
        <v>43738</v>
      </c>
      <c r="N18827" s="3">
        <v>43738</v>
      </c>
      <c r="O18827" t="s">
        <v>36</v>
      </c>
    </row>
    <row r="18828" spans="1:15" x14ac:dyDescent="0.25">
      <c r="A18828" t="s">
        <v>19631</v>
      </c>
      <c r="B18828" t="s">
        <v>30</v>
      </c>
      <c r="C18828" s="3">
        <v>43647</v>
      </c>
      <c r="D18828" s="3">
        <v>43738</v>
      </c>
      <c r="E18828" t="s">
        <v>109</v>
      </c>
      <c r="F18828" t="s">
        <v>109</v>
      </c>
      <c r="G18828" t="s">
        <v>60</v>
      </c>
      <c r="H18828" t="s">
        <v>21</v>
      </c>
      <c r="I18828" t="s">
        <v>64</v>
      </c>
      <c r="J18828" t="s">
        <v>27</v>
      </c>
      <c r="K18828" t="s">
        <v>1038</v>
      </c>
      <c r="L18828" t="s">
        <v>35</v>
      </c>
      <c r="M18828" s="3">
        <v>43738</v>
      </c>
      <c r="N18828" s="3">
        <v>43738</v>
      </c>
      <c r="O18828" t="s">
        <v>36</v>
      </c>
    </row>
    <row r="18829" spans="1:15" x14ac:dyDescent="0.25">
      <c r="A18829" t="s">
        <v>19632</v>
      </c>
      <c r="B18829" t="s">
        <v>30</v>
      </c>
      <c r="C18829" s="3">
        <v>43647</v>
      </c>
      <c r="D18829" s="3">
        <v>43738</v>
      </c>
      <c r="E18829" t="s">
        <v>4396</v>
      </c>
      <c r="F18829" t="s">
        <v>4396</v>
      </c>
      <c r="G18829" t="s">
        <v>1040</v>
      </c>
      <c r="H18829" t="s">
        <v>21</v>
      </c>
      <c r="I18829" t="s">
        <v>64</v>
      </c>
      <c r="J18829" t="s">
        <v>27</v>
      </c>
      <c r="K18829" t="s">
        <v>1038</v>
      </c>
      <c r="L18829" t="s">
        <v>35</v>
      </c>
      <c r="M18829" s="3">
        <v>43738</v>
      </c>
      <c r="N18829" s="3">
        <v>43738</v>
      </c>
      <c r="O18829" t="s">
        <v>36</v>
      </c>
    </row>
    <row r="18830" spans="1:15" x14ac:dyDescent="0.25">
      <c r="A18830" t="s">
        <v>19633</v>
      </c>
      <c r="B18830" t="s">
        <v>30</v>
      </c>
      <c r="C18830" s="3">
        <v>43647</v>
      </c>
      <c r="D18830" s="3">
        <v>43738</v>
      </c>
      <c r="E18830" t="s">
        <v>135</v>
      </c>
      <c r="F18830" t="s">
        <v>135</v>
      </c>
      <c r="G18830" t="s">
        <v>136</v>
      </c>
      <c r="H18830" t="s">
        <v>21</v>
      </c>
      <c r="I18830" t="s">
        <v>769</v>
      </c>
      <c r="J18830" t="s">
        <v>27</v>
      </c>
      <c r="K18830" t="s">
        <v>1038</v>
      </c>
      <c r="L18830" t="s">
        <v>35</v>
      </c>
      <c r="M18830" s="3">
        <v>43738</v>
      </c>
      <c r="N18830" s="3">
        <v>43738</v>
      </c>
      <c r="O18830" t="s">
        <v>36</v>
      </c>
    </row>
    <row r="18831" spans="1:15" x14ac:dyDescent="0.25">
      <c r="A18831" t="s">
        <v>19634</v>
      </c>
      <c r="B18831" t="s">
        <v>30</v>
      </c>
      <c r="C18831" s="3">
        <v>43647</v>
      </c>
      <c r="D18831" s="3">
        <v>43738</v>
      </c>
      <c r="E18831" t="s">
        <v>59</v>
      </c>
      <c r="F18831" t="s">
        <v>59</v>
      </c>
      <c r="G18831" t="s">
        <v>1040</v>
      </c>
      <c r="H18831" t="s">
        <v>21</v>
      </c>
      <c r="I18831" t="s">
        <v>1077</v>
      </c>
      <c r="J18831" t="s">
        <v>27</v>
      </c>
      <c r="K18831" t="s">
        <v>1038</v>
      </c>
      <c r="L18831" t="s">
        <v>35</v>
      </c>
      <c r="M18831" s="3">
        <v>43738</v>
      </c>
      <c r="N18831" s="3">
        <v>43738</v>
      </c>
      <c r="O18831" t="s">
        <v>36</v>
      </c>
    </row>
    <row r="18832" spans="1:15" x14ac:dyDescent="0.25">
      <c r="A18832" t="s">
        <v>19635</v>
      </c>
      <c r="B18832" t="s">
        <v>30</v>
      </c>
      <c r="C18832" s="3">
        <v>43647</v>
      </c>
      <c r="D18832" s="3">
        <v>43738</v>
      </c>
      <c r="E18832" t="s">
        <v>67</v>
      </c>
      <c r="F18832" t="s">
        <v>67</v>
      </c>
      <c r="G18832" t="s">
        <v>68</v>
      </c>
      <c r="H18832" t="s">
        <v>21</v>
      </c>
      <c r="I18832" t="s">
        <v>531</v>
      </c>
      <c r="J18832" t="s">
        <v>27</v>
      </c>
      <c r="K18832" t="s">
        <v>1038</v>
      </c>
      <c r="L18832" t="s">
        <v>35</v>
      </c>
      <c r="M18832" s="3">
        <v>43738</v>
      </c>
      <c r="N18832" s="3">
        <v>43738</v>
      </c>
      <c r="O18832" t="s">
        <v>36</v>
      </c>
    </row>
    <row r="18833" spans="1:15" x14ac:dyDescent="0.25">
      <c r="A18833" t="s">
        <v>19636</v>
      </c>
      <c r="B18833" t="s">
        <v>30</v>
      </c>
      <c r="C18833" s="3">
        <v>43647</v>
      </c>
      <c r="D18833" s="3">
        <v>43738</v>
      </c>
      <c r="E18833" t="s">
        <v>63</v>
      </c>
      <c r="F18833" t="s">
        <v>63</v>
      </c>
      <c r="G18833" t="s">
        <v>1040</v>
      </c>
      <c r="H18833" t="s">
        <v>21</v>
      </c>
      <c r="I18833" t="s">
        <v>64</v>
      </c>
      <c r="J18833" t="s">
        <v>27</v>
      </c>
      <c r="K18833" t="s">
        <v>1038</v>
      </c>
      <c r="L18833" t="s">
        <v>35</v>
      </c>
      <c r="M18833" s="3">
        <v>43738</v>
      </c>
      <c r="N18833" s="3">
        <v>43738</v>
      </c>
      <c r="O18833" t="s">
        <v>36</v>
      </c>
    </row>
    <row r="18834" spans="1:15" x14ac:dyDescent="0.25">
      <c r="A18834" t="s">
        <v>19637</v>
      </c>
      <c r="B18834" t="s">
        <v>30</v>
      </c>
      <c r="C18834" s="3">
        <v>43647</v>
      </c>
      <c r="D18834" s="3">
        <v>43738</v>
      </c>
      <c r="E18834" t="s">
        <v>587</v>
      </c>
      <c r="F18834" t="s">
        <v>587</v>
      </c>
      <c r="G18834" t="s">
        <v>51</v>
      </c>
      <c r="H18834" t="s">
        <v>21</v>
      </c>
      <c r="I18834" t="s">
        <v>77</v>
      </c>
      <c r="J18834" t="s">
        <v>27</v>
      </c>
      <c r="K18834" t="s">
        <v>1038</v>
      </c>
      <c r="L18834" t="s">
        <v>35</v>
      </c>
      <c r="M18834" s="3">
        <v>43738</v>
      </c>
      <c r="N18834" s="3">
        <v>43738</v>
      </c>
      <c r="O18834" t="s">
        <v>36</v>
      </c>
    </row>
    <row r="18835" spans="1:15" x14ac:dyDescent="0.25">
      <c r="A18835" t="s">
        <v>19638</v>
      </c>
      <c r="B18835" t="s">
        <v>30</v>
      </c>
      <c r="C18835" s="3">
        <v>43647</v>
      </c>
      <c r="D18835" s="3">
        <v>43738</v>
      </c>
      <c r="E18835" t="s">
        <v>122</v>
      </c>
      <c r="F18835" t="s">
        <v>122</v>
      </c>
      <c r="G18835" t="s">
        <v>123</v>
      </c>
      <c r="H18835" t="s">
        <v>21</v>
      </c>
      <c r="I18835" t="s">
        <v>64</v>
      </c>
      <c r="J18835" t="s">
        <v>27</v>
      </c>
      <c r="K18835" t="s">
        <v>1038</v>
      </c>
      <c r="L18835" t="s">
        <v>35</v>
      </c>
      <c r="M18835" s="3">
        <v>43738</v>
      </c>
      <c r="N18835" s="3">
        <v>43738</v>
      </c>
      <c r="O18835" t="s">
        <v>36</v>
      </c>
    </row>
    <row r="18836" spans="1:15" x14ac:dyDescent="0.25">
      <c r="A18836" t="s">
        <v>19639</v>
      </c>
      <c r="B18836" t="s">
        <v>30</v>
      </c>
      <c r="C18836" s="3">
        <v>43647</v>
      </c>
      <c r="D18836" s="3">
        <v>43738</v>
      </c>
      <c r="E18836" t="s">
        <v>122</v>
      </c>
      <c r="F18836" t="s">
        <v>122</v>
      </c>
      <c r="G18836" t="s">
        <v>123</v>
      </c>
      <c r="H18836" t="s">
        <v>21</v>
      </c>
      <c r="I18836" t="s">
        <v>64</v>
      </c>
      <c r="J18836" t="s">
        <v>27</v>
      </c>
      <c r="K18836" t="s">
        <v>1038</v>
      </c>
      <c r="L18836" t="s">
        <v>35</v>
      </c>
      <c r="M18836" s="3">
        <v>43738</v>
      </c>
      <c r="N18836" s="3">
        <v>43738</v>
      </c>
      <c r="O18836" t="s">
        <v>36</v>
      </c>
    </row>
    <row r="18837" spans="1:15" x14ac:dyDescent="0.25">
      <c r="A18837" t="s">
        <v>19640</v>
      </c>
      <c r="B18837" t="s">
        <v>30</v>
      </c>
      <c r="C18837" s="3">
        <v>43647</v>
      </c>
      <c r="D18837" s="3">
        <v>43738</v>
      </c>
      <c r="E18837" t="s">
        <v>94</v>
      </c>
      <c r="F18837" t="s">
        <v>94</v>
      </c>
      <c r="G18837" t="s">
        <v>1040</v>
      </c>
      <c r="H18837" t="s">
        <v>21</v>
      </c>
      <c r="I18837" t="s">
        <v>1059</v>
      </c>
      <c r="J18837" t="s">
        <v>27</v>
      </c>
      <c r="K18837" t="s">
        <v>1038</v>
      </c>
      <c r="L18837" t="s">
        <v>35</v>
      </c>
      <c r="M18837" s="3">
        <v>43738</v>
      </c>
      <c r="N18837" s="3">
        <v>43738</v>
      </c>
      <c r="O18837" t="s">
        <v>36</v>
      </c>
    </row>
    <row r="18838" spans="1:15" x14ac:dyDescent="0.25">
      <c r="A18838" t="s">
        <v>19641</v>
      </c>
      <c r="B18838" t="s">
        <v>30</v>
      </c>
      <c r="C18838" s="3">
        <v>43647</v>
      </c>
      <c r="D18838" s="3">
        <v>43738</v>
      </c>
      <c r="E18838" t="s">
        <v>90</v>
      </c>
      <c r="F18838" t="s">
        <v>90</v>
      </c>
      <c r="G18838" t="s">
        <v>91</v>
      </c>
      <c r="H18838" t="s">
        <v>21</v>
      </c>
      <c r="I18838" t="s">
        <v>1052</v>
      </c>
      <c r="J18838" t="s">
        <v>27</v>
      </c>
      <c r="K18838" t="s">
        <v>1038</v>
      </c>
      <c r="L18838" t="s">
        <v>35</v>
      </c>
      <c r="M18838" s="3">
        <v>43738</v>
      </c>
      <c r="N18838" s="3">
        <v>43738</v>
      </c>
      <c r="O18838" t="s">
        <v>36</v>
      </c>
    </row>
    <row r="18839" spans="1:15" x14ac:dyDescent="0.25">
      <c r="A18839" t="s">
        <v>19642</v>
      </c>
      <c r="B18839" t="s">
        <v>30</v>
      </c>
      <c r="C18839" s="3">
        <v>43647</v>
      </c>
      <c r="D18839" s="3">
        <v>43738</v>
      </c>
      <c r="E18839" t="s">
        <v>115</v>
      </c>
      <c r="F18839" t="s">
        <v>115</v>
      </c>
      <c r="G18839" t="s">
        <v>68</v>
      </c>
      <c r="H18839" t="s">
        <v>21</v>
      </c>
      <c r="I18839" t="s">
        <v>1052</v>
      </c>
      <c r="J18839" t="s">
        <v>27</v>
      </c>
      <c r="K18839" t="s">
        <v>1038</v>
      </c>
      <c r="L18839" t="s">
        <v>35</v>
      </c>
      <c r="M18839" s="3">
        <v>43738</v>
      </c>
      <c r="N18839" s="3">
        <v>43738</v>
      </c>
      <c r="O18839" t="s">
        <v>36</v>
      </c>
    </row>
    <row r="18840" spans="1:15" x14ac:dyDescent="0.25">
      <c r="A18840" t="s">
        <v>19643</v>
      </c>
      <c r="B18840" t="s">
        <v>30</v>
      </c>
      <c r="C18840" s="3">
        <v>43647</v>
      </c>
      <c r="D18840" s="3">
        <v>43738</v>
      </c>
      <c r="E18840" t="s">
        <v>185</v>
      </c>
      <c r="F18840" t="s">
        <v>185</v>
      </c>
      <c r="G18840" t="s">
        <v>80</v>
      </c>
      <c r="H18840" t="s">
        <v>21</v>
      </c>
      <c r="I18840" t="s">
        <v>178</v>
      </c>
      <c r="J18840" t="s">
        <v>27</v>
      </c>
      <c r="K18840" t="s">
        <v>1038</v>
      </c>
      <c r="L18840" t="s">
        <v>35</v>
      </c>
      <c r="M18840" s="3">
        <v>43738</v>
      </c>
      <c r="N18840" s="3">
        <v>43738</v>
      </c>
      <c r="O18840" t="s">
        <v>36</v>
      </c>
    </row>
    <row r="18841" spans="1:15" x14ac:dyDescent="0.25">
      <c r="A18841" t="s">
        <v>19644</v>
      </c>
      <c r="B18841" t="s">
        <v>30</v>
      </c>
      <c r="C18841" s="3">
        <v>43647</v>
      </c>
      <c r="D18841" s="3">
        <v>43738</v>
      </c>
      <c r="E18841" t="s">
        <v>63</v>
      </c>
      <c r="F18841" t="s">
        <v>63</v>
      </c>
      <c r="G18841" t="s">
        <v>1040</v>
      </c>
      <c r="H18841" t="s">
        <v>21</v>
      </c>
      <c r="I18841" t="s">
        <v>373</v>
      </c>
      <c r="J18841" t="s">
        <v>27</v>
      </c>
      <c r="K18841" t="s">
        <v>1038</v>
      </c>
      <c r="L18841" t="s">
        <v>35</v>
      </c>
      <c r="M18841" s="3">
        <v>43738</v>
      </c>
      <c r="N18841" s="3">
        <v>43738</v>
      </c>
      <c r="O18841" t="s">
        <v>36</v>
      </c>
    </row>
    <row r="18842" spans="1:15" x14ac:dyDescent="0.25">
      <c r="A18842" t="s">
        <v>19645</v>
      </c>
      <c r="B18842" t="s">
        <v>30</v>
      </c>
      <c r="C18842" s="3">
        <v>43647</v>
      </c>
      <c r="D18842" s="3">
        <v>43738</v>
      </c>
      <c r="E18842" t="s">
        <v>301</v>
      </c>
      <c r="F18842" t="s">
        <v>301</v>
      </c>
      <c r="G18842" t="s">
        <v>123</v>
      </c>
      <c r="H18842" t="s">
        <v>21</v>
      </c>
      <c r="I18842" t="s">
        <v>1066</v>
      </c>
      <c r="J18842" t="s">
        <v>27</v>
      </c>
      <c r="K18842" t="s">
        <v>1038</v>
      </c>
      <c r="L18842" t="s">
        <v>35</v>
      </c>
      <c r="M18842" s="3">
        <v>43738</v>
      </c>
      <c r="N18842" s="3">
        <v>43738</v>
      </c>
      <c r="O18842" t="s">
        <v>36</v>
      </c>
    </row>
    <row r="18843" spans="1:15" x14ac:dyDescent="0.25">
      <c r="A18843" t="s">
        <v>19646</v>
      </c>
      <c r="B18843" t="s">
        <v>30</v>
      </c>
      <c r="C18843" s="3">
        <v>43647</v>
      </c>
      <c r="D18843" s="3">
        <v>43738</v>
      </c>
      <c r="E18843" t="s">
        <v>83</v>
      </c>
      <c r="F18843" t="s">
        <v>83</v>
      </c>
      <c r="G18843" t="s">
        <v>1040</v>
      </c>
      <c r="H18843" t="s">
        <v>21</v>
      </c>
      <c r="I18843" t="s">
        <v>1077</v>
      </c>
      <c r="J18843" t="s">
        <v>27</v>
      </c>
      <c r="K18843" t="s">
        <v>1038</v>
      </c>
      <c r="L18843" t="s">
        <v>35</v>
      </c>
      <c r="M18843" s="3">
        <v>43738</v>
      </c>
      <c r="N18843" s="3">
        <v>43738</v>
      </c>
      <c r="O18843" t="s">
        <v>36</v>
      </c>
    </row>
    <row r="18844" spans="1:15" x14ac:dyDescent="0.25">
      <c r="A18844" t="s">
        <v>19647</v>
      </c>
      <c r="B18844" t="s">
        <v>30</v>
      </c>
      <c r="C18844" s="3">
        <v>43647</v>
      </c>
      <c r="D18844" s="3">
        <v>43738</v>
      </c>
      <c r="E18844" t="s">
        <v>389</v>
      </c>
      <c r="F18844" t="s">
        <v>389</v>
      </c>
      <c r="G18844" t="s">
        <v>390</v>
      </c>
      <c r="H18844" t="s">
        <v>22</v>
      </c>
      <c r="I18844" t="s">
        <v>399</v>
      </c>
      <c r="J18844" t="s">
        <v>27</v>
      </c>
      <c r="K18844" t="s">
        <v>1038</v>
      </c>
      <c r="L18844" t="s">
        <v>35</v>
      </c>
      <c r="M18844" s="3">
        <v>43738</v>
      </c>
      <c r="N18844" s="3">
        <v>43738</v>
      </c>
      <c r="O18844" t="s">
        <v>36</v>
      </c>
    </row>
    <row r="18845" spans="1:15" x14ac:dyDescent="0.25">
      <c r="A18845" t="s">
        <v>19648</v>
      </c>
      <c r="B18845" t="s">
        <v>30</v>
      </c>
      <c r="C18845" s="3">
        <v>43647</v>
      </c>
      <c r="D18845" s="3">
        <v>43738</v>
      </c>
      <c r="E18845" t="s">
        <v>348</v>
      </c>
      <c r="F18845" t="s">
        <v>348</v>
      </c>
      <c r="G18845" t="s">
        <v>349</v>
      </c>
      <c r="H18845" t="s">
        <v>22</v>
      </c>
      <c r="I18845" t="s">
        <v>254</v>
      </c>
      <c r="J18845" t="s">
        <v>27</v>
      </c>
      <c r="K18845" t="s">
        <v>1038</v>
      </c>
      <c r="L18845" t="s">
        <v>35</v>
      </c>
      <c r="M18845" s="3">
        <v>43738</v>
      </c>
      <c r="N18845" s="3">
        <v>43738</v>
      </c>
      <c r="O18845" t="s">
        <v>36</v>
      </c>
    </row>
    <row r="18846" spans="1:15" x14ac:dyDescent="0.25">
      <c r="A18846" t="s">
        <v>19649</v>
      </c>
      <c r="B18846" t="s">
        <v>30</v>
      </c>
      <c r="C18846" s="3">
        <v>43647</v>
      </c>
      <c r="D18846" s="3">
        <v>43738</v>
      </c>
      <c r="E18846" t="s">
        <v>453</v>
      </c>
      <c r="F18846" t="s">
        <v>453</v>
      </c>
      <c r="G18846" t="s">
        <v>454</v>
      </c>
      <c r="H18846" t="s">
        <v>22</v>
      </c>
      <c r="I18846" t="s">
        <v>254</v>
      </c>
      <c r="J18846" t="s">
        <v>27</v>
      </c>
      <c r="K18846" t="s">
        <v>1038</v>
      </c>
      <c r="L18846" t="s">
        <v>35</v>
      </c>
      <c r="M18846" s="3">
        <v>43738</v>
      </c>
      <c r="N18846" s="3">
        <v>43738</v>
      </c>
      <c r="O18846" t="s">
        <v>36</v>
      </c>
    </row>
    <row r="18847" spans="1:15" x14ac:dyDescent="0.25">
      <c r="A18847" t="s">
        <v>19650</v>
      </c>
      <c r="B18847" t="s">
        <v>30</v>
      </c>
      <c r="C18847" s="3">
        <v>43647</v>
      </c>
      <c r="D18847" s="3">
        <v>43738</v>
      </c>
      <c r="E18847" t="s">
        <v>355</v>
      </c>
      <c r="F18847" t="s">
        <v>355</v>
      </c>
      <c r="G18847" t="s">
        <v>356</v>
      </c>
      <c r="H18847" t="s">
        <v>22</v>
      </c>
      <c r="I18847" t="s">
        <v>451</v>
      </c>
      <c r="J18847" t="s">
        <v>27</v>
      </c>
      <c r="K18847" t="s">
        <v>1038</v>
      </c>
      <c r="L18847" t="s">
        <v>35</v>
      </c>
      <c r="M18847" s="3">
        <v>43738</v>
      </c>
      <c r="N18847" s="3">
        <v>43738</v>
      </c>
      <c r="O18847" t="s">
        <v>36</v>
      </c>
    </row>
    <row r="18848" spans="1:15" x14ac:dyDescent="0.25">
      <c r="A18848" t="s">
        <v>19651</v>
      </c>
      <c r="B18848" t="s">
        <v>30</v>
      </c>
      <c r="C18848" s="3">
        <v>43647</v>
      </c>
      <c r="D18848" s="3">
        <v>43738</v>
      </c>
      <c r="E18848" t="s">
        <v>1875</v>
      </c>
      <c r="F18848" t="s">
        <v>1875</v>
      </c>
      <c r="G18848" t="s">
        <v>1262</v>
      </c>
      <c r="H18848" t="s">
        <v>22</v>
      </c>
      <c r="I18848" t="s">
        <v>394</v>
      </c>
      <c r="J18848" t="s">
        <v>27</v>
      </c>
      <c r="K18848" t="s">
        <v>1038</v>
      </c>
      <c r="L18848" t="s">
        <v>35</v>
      </c>
      <c r="M18848" s="3">
        <v>43738</v>
      </c>
      <c r="N18848" s="3">
        <v>43738</v>
      </c>
      <c r="O18848" t="s">
        <v>36</v>
      </c>
    </row>
    <row r="18849" spans="1:15" x14ac:dyDescent="0.25">
      <c r="A18849" t="s">
        <v>19652</v>
      </c>
      <c r="B18849" t="s">
        <v>30</v>
      </c>
      <c r="C18849" s="3">
        <v>43647</v>
      </c>
      <c r="D18849" s="3">
        <v>43738</v>
      </c>
      <c r="E18849" t="s">
        <v>410</v>
      </c>
      <c r="F18849" t="s">
        <v>410</v>
      </c>
      <c r="G18849" t="s">
        <v>411</v>
      </c>
      <c r="H18849" t="s">
        <v>22</v>
      </c>
      <c r="I18849" t="s">
        <v>391</v>
      </c>
      <c r="J18849" t="s">
        <v>27</v>
      </c>
      <c r="K18849" t="s">
        <v>1038</v>
      </c>
      <c r="L18849" t="s">
        <v>35</v>
      </c>
      <c r="M18849" s="3">
        <v>43738</v>
      </c>
      <c r="N18849" s="3">
        <v>43738</v>
      </c>
      <c r="O18849" t="s">
        <v>36</v>
      </c>
    </row>
    <row r="18850" spans="1:15" x14ac:dyDescent="0.25">
      <c r="A18850" t="s">
        <v>19653</v>
      </c>
      <c r="B18850" t="s">
        <v>30</v>
      </c>
      <c r="C18850" s="3">
        <v>43647</v>
      </c>
      <c r="D18850" s="3">
        <v>43738</v>
      </c>
      <c r="E18850" t="s">
        <v>348</v>
      </c>
      <c r="F18850" t="s">
        <v>348</v>
      </c>
      <c r="G18850" t="s">
        <v>349</v>
      </c>
      <c r="H18850" t="s">
        <v>22</v>
      </c>
      <c r="I18850" t="s">
        <v>1551</v>
      </c>
      <c r="J18850" t="s">
        <v>27</v>
      </c>
      <c r="K18850" t="s">
        <v>1038</v>
      </c>
      <c r="L18850" t="s">
        <v>35</v>
      </c>
      <c r="M18850" s="3">
        <v>43738</v>
      </c>
      <c r="N18850" s="3">
        <v>43738</v>
      </c>
      <c r="O18850" t="s">
        <v>36</v>
      </c>
    </row>
    <row r="18851" spans="1:15" x14ac:dyDescent="0.25">
      <c r="A18851" t="s">
        <v>19654</v>
      </c>
      <c r="B18851" t="s">
        <v>30</v>
      </c>
      <c r="C18851" s="3">
        <v>43647</v>
      </c>
      <c r="D18851" s="3">
        <v>43738</v>
      </c>
      <c r="E18851" t="s">
        <v>56</v>
      </c>
      <c r="F18851" t="s">
        <v>56</v>
      </c>
      <c r="G18851" t="s">
        <v>57</v>
      </c>
      <c r="H18851" t="s">
        <v>21</v>
      </c>
      <c r="I18851" t="s">
        <v>64</v>
      </c>
      <c r="J18851" t="s">
        <v>27</v>
      </c>
      <c r="K18851" t="s">
        <v>1038</v>
      </c>
      <c r="L18851" t="s">
        <v>35</v>
      </c>
      <c r="M18851" s="3">
        <v>43738</v>
      </c>
      <c r="N18851" s="3">
        <v>43738</v>
      </c>
      <c r="O18851" t="s">
        <v>36</v>
      </c>
    </row>
    <row r="18852" spans="1:15" x14ac:dyDescent="0.25">
      <c r="A18852" t="s">
        <v>19655</v>
      </c>
      <c r="B18852" t="s">
        <v>30</v>
      </c>
      <c r="C18852" s="3">
        <v>43647</v>
      </c>
      <c r="D18852" s="3">
        <v>43738</v>
      </c>
      <c r="E18852" t="s">
        <v>56</v>
      </c>
      <c r="F18852" t="s">
        <v>56</v>
      </c>
      <c r="G18852" t="s">
        <v>57</v>
      </c>
      <c r="H18852" t="s">
        <v>21</v>
      </c>
      <c r="I18852" t="s">
        <v>64</v>
      </c>
      <c r="J18852" t="s">
        <v>27</v>
      </c>
      <c r="K18852" t="s">
        <v>1038</v>
      </c>
      <c r="L18852" t="s">
        <v>35</v>
      </c>
      <c r="M18852" s="3">
        <v>43738</v>
      </c>
      <c r="N18852" s="3">
        <v>43738</v>
      </c>
      <c r="O18852" t="s">
        <v>36</v>
      </c>
    </row>
    <row r="18853" spans="1:15" x14ac:dyDescent="0.25">
      <c r="A18853" t="s">
        <v>19656</v>
      </c>
      <c r="B18853" t="s">
        <v>30</v>
      </c>
      <c r="C18853" s="3">
        <v>43647</v>
      </c>
      <c r="D18853" s="3">
        <v>43738</v>
      </c>
      <c r="E18853" t="s">
        <v>87</v>
      </c>
      <c r="F18853" t="s">
        <v>87</v>
      </c>
      <c r="G18853" t="s">
        <v>76</v>
      </c>
      <c r="H18853" t="s">
        <v>21</v>
      </c>
      <c r="I18853" t="s">
        <v>128</v>
      </c>
      <c r="J18853" t="s">
        <v>27</v>
      </c>
      <c r="K18853" t="s">
        <v>1038</v>
      </c>
      <c r="L18853" t="s">
        <v>35</v>
      </c>
      <c r="M18853" s="3">
        <v>43738</v>
      </c>
      <c r="N18853" s="3">
        <v>43738</v>
      </c>
      <c r="O18853" t="s">
        <v>36</v>
      </c>
    </row>
    <row r="18854" spans="1:15" x14ac:dyDescent="0.25">
      <c r="A18854" t="s">
        <v>19657</v>
      </c>
      <c r="B18854" t="s">
        <v>30</v>
      </c>
      <c r="C18854" s="3">
        <v>43647</v>
      </c>
      <c r="D18854" s="3">
        <v>43738</v>
      </c>
      <c r="E18854" t="s">
        <v>63</v>
      </c>
      <c r="F18854" t="s">
        <v>63</v>
      </c>
      <c r="G18854" t="s">
        <v>1040</v>
      </c>
      <c r="H18854" t="s">
        <v>21</v>
      </c>
      <c r="I18854" t="s">
        <v>64</v>
      </c>
      <c r="J18854" t="s">
        <v>27</v>
      </c>
      <c r="K18854" t="s">
        <v>1038</v>
      </c>
      <c r="L18854" t="s">
        <v>35</v>
      </c>
      <c r="M18854" s="3">
        <v>43738</v>
      </c>
      <c r="N18854" s="3">
        <v>43738</v>
      </c>
      <c r="O18854" t="s">
        <v>36</v>
      </c>
    </row>
    <row r="18855" spans="1:15" x14ac:dyDescent="0.25">
      <c r="A18855" t="s">
        <v>19658</v>
      </c>
      <c r="B18855" t="s">
        <v>30</v>
      </c>
      <c r="C18855" s="3">
        <v>43647</v>
      </c>
      <c r="D18855" s="3">
        <v>43738</v>
      </c>
      <c r="E18855" t="s">
        <v>59</v>
      </c>
      <c r="F18855" t="s">
        <v>59</v>
      </c>
      <c r="G18855" t="s">
        <v>60</v>
      </c>
      <c r="H18855" t="s">
        <v>21</v>
      </c>
      <c r="I18855" t="s">
        <v>730</v>
      </c>
      <c r="J18855" t="s">
        <v>27</v>
      </c>
      <c r="K18855" t="s">
        <v>1038</v>
      </c>
      <c r="L18855" t="s">
        <v>35</v>
      </c>
      <c r="M18855" s="3">
        <v>43738</v>
      </c>
      <c r="N18855" s="3">
        <v>43738</v>
      </c>
      <c r="O18855" t="s">
        <v>36</v>
      </c>
    </row>
    <row r="18856" spans="1:15" x14ac:dyDescent="0.25">
      <c r="A18856" t="s">
        <v>19659</v>
      </c>
      <c r="B18856" t="s">
        <v>30</v>
      </c>
      <c r="C18856" s="3">
        <v>43647</v>
      </c>
      <c r="D18856" s="3">
        <v>43738</v>
      </c>
      <c r="E18856" t="s">
        <v>94</v>
      </c>
      <c r="F18856" t="s">
        <v>94</v>
      </c>
      <c r="G18856" t="s">
        <v>1040</v>
      </c>
      <c r="H18856" t="s">
        <v>21</v>
      </c>
      <c r="I18856" t="s">
        <v>1059</v>
      </c>
      <c r="J18856" t="s">
        <v>27</v>
      </c>
      <c r="K18856" t="s">
        <v>1038</v>
      </c>
      <c r="L18856" t="s">
        <v>35</v>
      </c>
      <c r="M18856" s="3">
        <v>43738</v>
      </c>
      <c r="N18856" s="3">
        <v>43738</v>
      </c>
      <c r="O18856" t="s">
        <v>36</v>
      </c>
    </row>
    <row r="18857" spans="1:15" x14ac:dyDescent="0.25">
      <c r="A18857" t="s">
        <v>19660</v>
      </c>
      <c r="B18857" t="s">
        <v>30</v>
      </c>
      <c r="C18857" s="3">
        <v>43647</v>
      </c>
      <c r="D18857" s="3">
        <v>43738</v>
      </c>
      <c r="E18857" t="s">
        <v>238</v>
      </c>
      <c r="F18857" t="s">
        <v>238</v>
      </c>
      <c r="G18857" t="s">
        <v>76</v>
      </c>
      <c r="H18857" t="s">
        <v>21</v>
      </c>
      <c r="I18857" t="s">
        <v>64</v>
      </c>
      <c r="J18857" t="s">
        <v>27</v>
      </c>
      <c r="K18857" t="s">
        <v>1038</v>
      </c>
      <c r="L18857" t="s">
        <v>35</v>
      </c>
      <c r="M18857" s="3">
        <v>43738</v>
      </c>
      <c r="N18857" s="3">
        <v>43738</v>
      </c>
      <c r="O18857" t="s">
        <v>36</v>
      </c>
    </row>
    <row r="18858" spans="1:15" x14ac:dyDescent="0.25">
      <c r="A18858" t="s">
        <v>19661</v>
      </c>
      <c r="B18858" t="s">
        <v>30</v>
      </c>
      <c r="C18858" s="3">
        <v>43647</v>
      </c>
      <c r="D18858" s="3">
        <v>43738</v>
      </c>
      <c r="E18858" t="s">
        <v>3589</v>
      </c>
      <c r="F18858" t="s">
        <v>3589</v>
      </c>
      <c r="G18858" t="s">
        <v>3590</v>
      </c>
      <c r="H18858" t="s">
        <v>21</v>
      </c>
      <c r="I18858" t="s">
        <v>10801</v>
      </c>
      <c r="J18858" t="s">
        <v>27</v>
      </c>
      <c r="K18858" t="s">
        <v>1038</v>
      </c>
      <c r="L18858" t="s">
        <v>35</v>
      </c>
      <c r="M18858" s="3">
        <v>43738</v>
      </c>
      <c r="N18858" s="3">
        <v>43738</v>
      </c>
      <c r="O18858" t="s">
        <v>36</v>
      </c>
    </row>
    <row r="18859" spans="1:15" x14ac:dyDescent="0.25">
      <c r="A18859" t="s">
        <v>19662</v>
      </c>
      <c r="B18859" t="s">
        <v>30</v>
      </c>
      <c r="C18859" s="3">
        <v>43647</v>
      </c>
      <c r="D18859" s="3">
        <v>43738</v>
      </c>
      <c r="E18859" t="s">
        <v>104</v>
      </c>
      <c r="F18859" t="s">
        <v>104</v>
      </c>
      <c r="G18859" t="s">
        <v>1064</v>
      </c>
      <c r="H18859" t="s">
        <v>21</v>
      </c>
      <c r="I18859" t="s">
        <v>1066</v>
      </c>
      <c r="J18859" t="s">
        <v>27</v>
      </c>
      <c r="K18859" t="s">
        <v>1038</v>
      </c>
      <c r="L18859" t="s">
        <v>35</v>
      </c>
      <c r="M18859" s="3">
        <v>43738</v>
      </c>
      <c r="N18859" s="3">
        <v>43738</v>
      </c>
      <c r="O18859" t="s">
        <v>36</v>
      </c>
    </row>
    <row r="18860" spans="1:15" x14ac:dyDescent="0.25">
      <c r="A18860" t="s">
        <v>19663</v>
      </c>
      <c r="B18860" t="s">
        <v>30</v>
      </c>
      <c r="C18860" s="3">
        <v>43647</v>
      </c>
      <c r="D18860" s="3">
        <v>43738</v>
      </c>
      <c r="E18860" t="s">
        <v>140</v>
      </c>
      <c r="F18860" t="s">
        <v>140</v>
      </c>
      <c r="G18860" t="s">
        <v>60</v>
      </c>
      <c r="H18860" t="s">
        <v>21</v>
      </c>
      <c r="I18860" t="s">
        <v>64</v>
      </c>
      <c r="J18860" t="s">
        <v>27</v>
      </c>
      <c r="K18860" t="s">
        <v>1038</v>
      </c>
      <c r="L18860" t="s">
        <v>35</v>
      </c>
      <c r="M18860" s="3">
        <v>43738</v>
      </c>
      <c r="N18860" s="3">
        <v>43738</v>
      </c>
      <c r="O18860" t="s">
        <v>36</v>
      </c>
    </row>
    <row r="18861" spans="1:15" x14ac:dyDescent="0.25">
      <c r="A18861" t="s">
        <v>19664</v>
      </c>
      <c r="B18861" t="s">
        <v>30</v>
      </c>
      <c r="C18861" s="3">
        <v>43647</v>
      </c>
      <c r="D18861" s="3">
        <v>43738</v>
      </c>
      <c r="E18861" t="s">
        <v>56</v>
      </c>
      <c r="F18861" t="s">
        <v>56</v>
      </c>
      <c r="G18861" t="s">
        <v>57</v>
      </c>
      <c r="H18861" t="s">
        <v>21</v>
      </c>
      <c r="I18861" t="s">
        <v>71</v>
      </c>
      <c r="J18861" t="s">
        <v>27</v>
      </c>
      <c r="K18861" t="s">
        <v>1038</v>
      </c>
      <c r="L18861" t="s">
        <v>35</v>
      </c>
      <c r="M18861" s="3">
        <v>43738</v>
      </c>
      <c r="N18861" s="3">
        <v>43738</v>
      </c>
      <c r="O18861" t="s">
        <v>36</v>
      </c>
    </row>
    <row r="18862" spans="1:15" x14ac:dyDescent="0.25">
      <c r="A18862" t="s">
        <v>19665</v>
      </c>
      <c r="B18862" t="s">
        <v>30</v>
      </c>
      <c r="C18862" s="3">
        <v>43647</v>
      </c>
      <c r="D18862" s="3">
        <v>43738</v>
      </c>
      <c r="E18862" t="s">
        <v>109</v>
      </c>
      <c r="F18862" t="s">
        <v>109</v>
      </c>
      <c r="G18862" t="s">
        <v>60</v>
      </c>
      <c r="H18862" t="s">
        <v>21</v>
      </c>
      <c r="I18862" t="s">
        <v>64</v>
      </c>
      <c r="J18862" t="s">
        <v>27</v>
      </c>
      <c r="K18862" t="s">
        <v>1038</v>
      </c>
      <c r="L18862" t="s">
        <v>35</v>
      </c>
      <c r="M18862" s="3">
        <v>43738</v>
      </c>
      <c r="N18862" s="3">
        <v>43738</v>
      </c>
      <c r="O18862" t="s">
        <v>36</v>
      </c>
    </row>
    <row r="18863" spans="1:15" x14ac:dyDescent="0.25">
      <c r="A18863" t="s">
        <v>19666</v>
      </c>
      <c r="B18863" t="s">
        <v>30</v>
      </c>
      <c r="C18863" s="3">
        <v>43647</v>
      </c>
      <c r="D18863" s="3">
        <v>43738</v>
      </c>
      <c r="E18863" t="s">
        <v>122</v>
      </c>
      <c r="F18863" t="s">
        <v>122</v>
      </c>
      <c r="G18863" t="s">
        <v>123</v>
      </c>
      <c r="H18863" t="s">
        <v>21</v>
      </c>
      <c r="I18863" t="s">
        <v>64</v>
      </c>
      <c r="J18863" t="s">
        <v>27</v>
      </c>
      <c r="K18863" t="s">
        <v>1038</v>
      </c>
      <c r="L18863" t="s">
        <v>35</v>
      </c>
      <c r="M18863" s="3">
        <v>43738</v>
      </c>
      <c r="N18863" s="3">
        <v>43738</v>
      </c>
      <c r="O18863" t="s">
        <v>36</v>
      </c>
    </row>
    <row r="18864" spans="1:15" x14ac:dyDescent="0.25">
      <c r="A18864" t="s">
        <v>19667</v>
      </c>
      <c r="B18864" t="s">
        <v>30</v>
      </c>
      <c r="C18864" s="3">
        <v>43647</v>
      </c>
      <c r="D18864" s="3">
        <v>43738</v>
      </c>
      <c r="E18864" t="s">
        <v>122</v>
      </c>
      <c r="F18864" t="s">
        <v>122</v>
      </c>
      <c r="G18864" t="s">
        <v>123</v>
      </c>
      <c r="H18864" t="s">
        <v>21</v>
      </c>
      <c r="I18864" t="s">
        <v>64</v>
      </c>
      <c r="J18864" t="s">
        <v>27</v>
      </c>
      <c r="K18864" t="s">
        <v>1038</v>
      </c>
      <c r="L18864" t="s">
        <v>35</v>
      </c>
      <c r="M18864" s="3">
        <v>43738</v>
      </c>
      <c r="N18864" s="3">
        <v>43738</v>
      </c>
      <c r="O18864" t="s">
        <v>36</v>
      </c>
    </row>
    <row r="18865" spans="1:15" x14ac:dyDescent="0.25">
      <c r="A18865" t="s">
        <v>19668</v>
      </c>
      <c r="B18865" t="s">
        <v>30</v>
      </c>
      <c r="C18865" s="3">
        <v>43647</v>
      </c>
      <c r="D18865" s="3">
        <v>43738</v>
      </c>
      <c r="E18865" t="s">
        <v>238</v>
      </c>
      <c r="F18865" t="s">
        <v>238</v>
      </c>
      <c r="G18865" t="s">
        <v>76</v>
      </c>
      <c r="H18865" t="s">
        <v>21</v>
      </c>
      <c r="I18865" t="s">
        <v>106</v>
      </c>
      <c r="J18865" t="s">
        <v>27</v>
      </c>
      <c r="K18865" t="s">
        <v>1038</v>
      </c>
      <c r="L18865" t="s">
        <v>35</v>
      </c>
      <c r="M18865" s="3">
        <v>43738</v>
      </c>
      <c r="N18865" s="3">
        <v>43738</v>
      </c>
      <c r="O18865" t="s">
        <v>36</v>
      </c>
    </row>
    <row r="18866" spans="1:15" x14ac:dyDescent="0.25">
      <c r="A18866" t="s">
        <v>19669</v>
      </c>
      <c r="B18866" t="s">
        <v>30</v>
      </c>
      <c r="C18866" s="3">
        <v>43647</v>
      </c>
      <c r="D18866" s="3">
        <v>43738</v>
      </c>
      <c r="E18866" t="s">
        <v>203</v>
      </c>
      <c r="F18866" t="s">
        <v>203</v>
      </c>
      <c r="G18866" t="s">
        <v>1064</v>
      </c>
      <c r="H18866" t="s">
        <v>21</v>
      </c>
      <c r="I18866" t="s">
        <v>64</v>
      </c>
      <c r="J18866" t="s">
        <v>27</v>
      </c>
      <c r="K18866" t="s">
        <v>1038</v>
      </c>
      <c r="L18866" t="s">
        <v>35</v>
      </c>
      <c r="M18866" s="3">
        <v>43738</v>
      </c>
      <c r="N18866" s="3">
        <v>43738</v>
      </c>
      <c r="O18866" t="s">
        <v>36</v>
      </c>
    </row>
    <row r="18867" spans="1:15" x14ac:dyDescent="0.25">
      <c r="A18867" t="s">
        <v>19670</v>
      </c>
      <c r="B18867" t="s">
        <v>30</v>
      </c>
      <c r="C18867" s="3">
        <v>43647</v>
      </c>
      <c r="D18867" s="3">
        <v>43738</v>
      </c>
      <c r="E18867" t="s">
        <v>94</v>
      </c>
      <c r="F18867" t="s">
        <v>94</v>
      </c>
      <c r="G18867" t="s">
        <v>1040</v>
      </c>
      <c r="H18867" t="s">
        <v>21</v>
      </c>
      <c r="I18867" t="s">
        <v>1059</v>
      </c>
      <c r="J18867" t="s">
        <v>27</v>
      </c>
      <c r="K18867" t="s">
        <v>1038</v>
      </c>
      <c r="L18867" t="s">
        <v>35</v>
      </c>
      <c r="M18867" s="3">
        <v>43738</v>
      </c>
      <c r="N18867" s="3">
        <v>43738</v>
      </c>
      <c r="O18867" t="s">
        <v>36</v>
      </c>
    </row>
    <row r="18868" spans="1:15" x14ac:dyDescent="0.25">
      <c r="A18868" t="s">
        <v>19671</v>
      </c>
      <c r="B18868" t="s">
        <v>30</v>
      </c>
      <c r="C18868" s="3">
        <v>43647</v>
      </c>
      <c r="D18868" s="3">
        <v>43738</v>
      </c>
      <c r="E18868" t="s">
        <v>104</v>
      </c>
      <c r="F18868" t="s">
        <v>104</v>
      </c>
      <c r="G18868" t="s">
        <v>1040</v>
      </c>
      <c r="H18868" t="s">
        <v>21</v>
      </c>
      <c r="I18868" t="s">
        <v>64</v>
      </c>
      <c r="J18868" t="s">
        <v>27</v>
      </c>
      <c r="K18868" t="s">
        <v>1038</v>
      </c>
      <c r="L18868" t="s">
        <v>35</v>
      </c>
      <c r="M18868" s="3">
        <v>43738</v>
      </c>
      <c r="N18868" s="3">
        <v>43738</v>
      </c>
      <c r="O18868" t="s">
        <v>36</v>
      </c>
    </row>
    <row r="18869" spans="1:15" x14ac:dyDescent="0.25">
      <c r="A18869" t="s">
        <v>19672</v>
      </c>
      <c r="B18869" t="s">
        <v>30</v>
      </c>
      <c r="C18869" s="3">
        <v>43647</v>
      </c>
      <c r="D18869" s="3">
        <v>43738</v>
      </c>
      <c r="E18869" t="s">
        <v>104</v>
      </c>
      <c r="F18869" t="s">
        <v>104</v>
      </c>
      <c r="G18869" t="s">
        <v>1040</v>
      </c>
      <c r="H18869" t="s">
        <v>21</v>
      </c>
      <c r="I18869" t="s">
        <v>231</v>
      </c>
      <c r="J18869" t="s">
        <v>27</v>
      </c>
      <c r="K18869" t="s">
        <v>1038</v>
      </c>
      <c r="L18869" t="s">
        <v>35</v>
      </c>
      <c r="M18869" s="3">
        <v>43738</v>
      </c>
      <c r="N18869" s="3">
        <v>43738</v>
      </c>
      <c r="O18869" t="s">
        <v>36</v>
      </c>
    </row>
    <row r="18870" spans="1:15" x14ac:dyDescent="0.25">
      <c r="A18870" t="s">
        <v>19673</v>
      </c>
      <c r="B18870" t="s">
        <v>30</v>
      </c>
      <c r="C18870" s="3">
        <v>43647</v>
      </c>
      <c r="D18870" s="3">
        <v>43738</v>
      </c>
      <c r="E18870" t="s">
        <v>8748</v>
      </c>
      <c r="F18870" t="s">
        <v>8748</v>
      </c>
      <c r="G18870" t="s">
        <v>123</v>
      </c>
      <c r="H18870" t="s">
        <v>21</v>
      </c>
      <c r="I18870" t="s">
        <v>164</v>
      </c>
      <c r="J18870" t="s">
        <v>27</v>
      </c>
      <c r="K18870" t="s">
        <v>1038</v>
      </c>
      <c r="L18870" t="s">
        <v>35</v>
      </c>
      <c r="M18870" s="3">
        <v>43738</v>
      </c>
      <c r="N18870" s="3">
        <v>43738</v>
      </c>
      <c r="O18870" t="s">
        <v>36</v>
      </c>
    </row>
    <row r="18871" spans="1:15" x14ac:dyDescent="0.25">
      <c r="A18871" t="s">
        <v>19674</v>
      </c>
      <c r="B18871" t="s">
        <v>30</v>
      </c>
      <c r="C18871" s="3">
        <v>43647</v>
      </c>
      <c r="D18871" s="3">
        <v>43738</v>
      </c>
      <c r="E18871" t="s">
        <v>50</v>
      </c>
      <c r="F18871" t="s">
        <v>50</v>
      </c>
      <c r="G18871" t="s">
        <v>51</v>
      </c>
      <c r="H18871" t="s">
        <v>21</v>
      </c>
      <c r="I18871" t="s">
        <v>1052</v>
      </c>
      <c r="J18871" t="s">
        <v>27</v>
      </c>
      <c r="K18871" t="s">
        <v>1038</v>
      </c>
      <c r="L18871" t="s">
        <v>35</v>
      </c>
      <c r="M18871" s="3">
        <v>43738</v>
      </c>
      <c r="N18871" s="3">
        <v>43738</v>
      </c>
      <c r="O18871" t="s">
        <v>36</v>
      </c>
    </row>
    <row r="18872" spans="1:15" x14ac:dyDescent="0.25">
      <c r="A18872" t="s">
        <v>19675</v>
      </c>
      <c r="B18872" t="s">
        <v>30</v>
      </c>
      <c r="C18872" s="3">
        <v>43647</v>
      </c>
      <c r="D18872" s="3">
        <v>43738</v>
      </c>
      <c r="E18872" t="s">
        <v>143</v>
      </c>
      <c r="F18872" t="s">
        <v>143</v>
      </c>
      <c r="G18872" t="s">
        <v>144</v>
      </c>
      <c r="H18872" t="s">
        <v>21</v>
      </c>
      <c r="I18872" t="s">
        <v>690</v>
      </c>
      <c r="J18872" t="s">
        <v>27</v>
      </c>
      <c r="K18872" t="s">
        <v>1038</v>
      </c>
      <c r="L18872" t="s">
        <v>35</v>
      </c>
      <c r="M18872" s="3">
        <v>43738</v>
      </c>
      <c r="N18872" s="3">
        <v>43738</v>
      </c>
      <c r="O18872" t="s">
        <v>36</v>
      </c>
    </row>
    <row r="18873" spans="1:15" x14ac:dyDescent="0.25">
      <c r="A18873" t="s">
        <v>19676</v>
      </c>
      <c r="B18873" t="s">
        <v>30</v>
      </c>
      <c r="C18873" s="3">
        <v>43647</v>
      </c>
      <c r="D18873" s="3">
        <v>43738</v>
      </c>
      <c r="E18873" t="s">
        <v>135</v>
      </c>
      <c r="F18873" t="s">
        <v>135</v>
      </c>
      <c r="G18873" t="s">
        <v>136</v>
      </c>
      <c r="H18873" t="s">
        <v>21</v>
      </c>
      <c r="I18873" t="s">
        <v>1244</v>
      </c>
      <c r="J18873" t="s">
        <v>27</v>
      </c>
      <c r="K18873" t="s">
        <v>1038</v>
      </c>
      <c r="L18873" t="s">
        <v>35</v>
      </c>
      <c r="M18873" s="3">
        <v>43738</v>
      </c>
      <c r="N18873" s="3">
        <v>43738</v>
      </c>
      <c r="O18873" t="s">
        <v>36</v>
      </c>
    </row>
    <row r="18874" spans="1:15" x14ac:dyDescent="0.25">
      <c r="A18874" t="s">
        <v>19677</v>
      </c>
      <c r="B18874" t="s">
        <v>30</v>
      </c>
      <c r="C18874" s="3">
        <v>43647</v>
      </c>
      <c r="D18874" s="3">
        <v>43738</v>
      </c>
      <c r="E18874" t="s">
        <v>56</v>
      </c>
      <c r="F18874" t="s">
        <v>56</v>
      </c>
      <c r="G18874" t="s">
        <v>57</v>
      </c>
      <c r="H18874" t="s">
        <v>21</v>
      </c>
      <c r="I18874" t="s">
        <v>69</v>
      </c>
      <c r="J18874" t="s">
        <v>27</v>
      </c>
      <c r="K18874" t="s">
        <v>1038</v>
      </c>
      <c r="L18874" t="s">
        <v>35</v>
      </c>
      <c r="M18874" s="3">
        <v>43738</v>
      </c>
      <c r="N18874" s="3">
        <v>43738</v>
      </c>
      <c r="O18874" t="s">
        <v>36</v>
      </c>
    </row>
    <row r="18875" spans="1:15" x14ac:dyDescent="0.25">
      <c r="A18875" t="s">
        <v>19678</v>
      </c>
      <c r="B18875" t="s">
        <v>30</v>
      </c>
      <c r="C18875" s="3">
        <v>43647</v>
      </c>
      <c r="D18875" s="3">
        <v>43738</v>
      </c>
      <c r="E18875" t="s">
        <v>185</v>
      </c>
      <c r="F18875" t="s">
        <v>185</v>
      </c>
      <c r="G18875" t="s">
        <v>80</v>
      </c>
      <c r="H18875" t="s">
        <v>21</v>
      </c>
      <c r="I18875" t="s">
        <v>186</v>
      </c>
      <c r="J18875" t="s">
        <v>27</v>
      </c>
      <c r="K18875" t="s">
        <v>1038</v>
      </c>
      <c r="L18875" t="s">
        <v>35</v>
      </c>
      <c r="M18875" s="3">
        <v>43738</v>
      </c>
      <c r="N18875" s="3">
        <v>43738</v>
      </c>
      <c r="O18875" t="s">
        <v>36</v>
      </c>
    </row>
    <row r="18876" spans="1:15" x14ac:dyDescent="0.25">
      <c r="A18876" t="s">
        <v>19679</v>
      </c>
      <c r="B18876" t="s">
        <v>30</v>
      </c>
      <c r="C18876" s="3">
        <v>43647</v>
      </c>
      <c r="D18876" s="3">
        <v>43738</v>
      </c>
      <c r="E18876" t="s">
        <v>206</v>
      </c>
      <c r="F18876" t="s">
        <v>206</v>
      </c>
      <c r="G18876" t="s">
        <v>60</v>
      </c>
      <c r="H18876" t="s">
        <v>21</v>
      </c>
      <c r="I18876" t="s">
        <v>64</v>
      </c>
      <c r="J18876" t="s">
        <v>27</v>
      </c>
      <c r="K18876" t="s">
        <v>1038</v>
      </c>
      <c r="L18876" t="s">
        <v>35</v>
      </c>
      <c r="M18876" s="3">
        <v>43738</v>
      </c>
      <c r="N18876" s="3">
        <v>43738</v>
      </c>
      <c r="O18876" t="s">
        <v>36</v>
      </c>
    </row>
    <row r="18877" spans="1:15" x14ac:dyDescent="0.25">
      <c r="A18877" t="s">
        <v>19680</v>
      </c>
      <c r="B18877" t="s">
        <v>30</v>
      </c>
      <c r="C18877" s="3">
        <v>43647</v>
      </c>
      <c r="D18877" s="3">
        <v>43738</v>
      </c>
      <c r="E18877" t="s">
        <v>104</v>
      </c>
      <c r="F18877" t="s">
        <v>104</v>
      </c>
      <c r="G18877" t="s">
        <v>1040</v>
      </c>
      <c r="H18877" t="s">
        <v>21</v>
      </c>
      <c r="I18877" t="s">
        <v>164</v>
      </c>
      <c r="J18877" t="s">
        <v>27</v>
      </c>
      <c r="K18877" t="s">
        <v>1038</v>
      </c>
      <c r="L18877" t="s">
        <v>35</v>
      </c>
      <c r="M18877" s="3">
        <v>43738</v>
      </c>
      <c r="N18877" s="3">
        <v>43738</v>
      </c>
      <c r="O18877" t="s">
        <v>36</v>
      </c>
    </row>
    <row r="18878" spans="1:15" x14ac:dyDescent="0.25">
      <c r="A18878" t="s">
        <v>19681</v>
      </c>
      <c r="B18878" t="s">
        <v>30</v>
      </c>
      <c r="C18878" s="3">
        <v>43647</v>
      </c>
      <c r="D18878" s="3">
        <v>43738</v>
      </c>
      <c r="E18878" t="s">
        <v>46</v>
      </c>
      <c r="F18878" t="s">
        <v>46</v>
      </c>
      <c r="G18878" t="s">
        <v>47</v>
      </c>
      <c r="H18878" t="s">
        <v>21</v>
      </c>
      <c r="I18878" t="s">
        <v>152</v>
      </c>
      <c r="J18878" t="s">
        <v>27</v>
      </c>
      <c r="K18878" t="s">
        <v>1038</v>
      </c>
      <c r="L18878" t="s">
        <v>35</v>
      </c>
      <c r="M18878" s="3">
        <v>43738</v>
      </c>
      <c r="N18878" s="3">
        <v>43738</v>
      </c>
      <c r="O18878" t="s">
        <v>36</v>
      </c>
    </row>
    <row r="18879" spans="1:15" x14ac:dyDescent="0.25">
      <c r="A18879" t="s">
        <v>19682</v>
      </c>
      <c r="B18879" t="s">
        <v>30</v>
      </c>
      <c r="C18879" s="3">
        <v>43647</v>
      </c>
      <c r="D18879" s="3">
        <v>43738</v>
      </c>
      <c r="E18879" t="s">
        <v>104</v>
      </c>
      <c r="F18879" t="s">
        <v>104</v>
      </c>
      <c r="G18879" t="s">
        <v>1040</v>
      </c>
      <c r="H18879" t="s">
        <v>21</v>
      </c>
      <c r="I18879" t="s">
        <v>243</v>
      </c>
      <c r="J18879" t="s">
        <v>27</v>
      </c>
      <c r="K18879" t="s">
        <v>1038</v>
      </c>
      <c r="L18879" t="s">
        <v>35</v>
      </c>
      <c r="M18879" s="3">
        <v>43738</v>
      </c>
      <c r="N18879" s="3">
        <v>43738</v>
      </c>
      <c r="O18879" t="s">
        <v>36</v>
      </c>
    </row>
    <row r="18880" spans="1:15" x14ac:dyDescent="0.25">
      <c r="A18880" t="s">
        <v>19683</v>
      </c>
      <c r="B18880" t="s">
        <v>30</v>
      </c>
      <c r="C18880" s="3">
        <v>43647</v>
      </c>
      <c r="D18880" s="3">
        <v>43738</v>
      </c>
      <c r="E18880" t="s">
        <v>127</v>
      </c>
      <c r="F18880" t="s">
        <v>127</v>
      </c>
      <c r="G18880" t="s">
        <v>1064</v>
      </c>
      <c r="H18880" t="s">
        <v>21</v>
      </c>
      <c r="I18880" t="s">
        <v>311</v>
      </c>
      <c r="J18880" t="s">
        <v>27</v>
      </c>
      <c r="K18880" t="s">
        <v>1038</v>
      </c>
      <c r="L18880" t="s">
        <v>35</v>
      </c>
      <c r="M18880" s="3">
        <v>43738</v>
      </c>
      <c r="N18880" s="3">
        <v>43738</v>
      </c>
      <c r="O18880" t="s">
        <v>36</v>
      </c>
    </row>
    <row r="18881" spans="1:15" x14ac:dyDescent="0.25">
      <c r="A18881" t="s">
        <v>19684</v>
      </c>
      <c r="B18881" t="s">
        <v>30</v>
      </c>
      <c r="C18881" s="3">
        <v>43647</v>
      </c>
      <c r="D18881" s="3">
        <v>43738</v>
      </c>
      <c r="E18881" t="s">
        <v>355</v>
      </c>
      <c r="F18881" t="s">
        <v>355</v>
      </c>
      <c r="G18881" t="s">
        <v>356</v>
      </c>
      <c r="H18881" t="s">
        <v>22</v>
      </c>
      <c r="I18881" t="s">
        <v>506</v>
      </c>
      <c r="J18881" t="s">
        <v>27</v>
      </c>
      <c r="K18881" t="s">
        <v>1038</v>
      </c>
      <c r="L18881" t="s">
        <v>35</v>
      </c>
      <c r="M18881" s="3">
        <v>43738</v>
      </c>
      <c r="N18881" s="3">
        <v>43738</v>
      </c>
      <c r="O18881" t="s">
        <v>36</v>
      </c>
    </row>
    <row r="18882" spans="1:15" x14ac:dyDescent="0.25">
      <c r="A18882" t="s">
        <v>19685</v>
      </c>
      <c r="B18882" t="s">
        <v>30</v>
      </c>
      <c r="C18882" s="3">
        <v>43647</v>
      </c>
      <c r="D18882" s="3">
        <v>43738</v>
      </c>
      <c r="E18882" t="s">
        <v>309</v>
      </c>
      <c r="F18882" t="s">
        <v>309</v>
      </c>
      <c r="G18882" t="s">
        <v>310</v>
      </c>
      <c r="H18882" t="s">
        <v>22</v>
      </c>
      <c r="I18882" t="s">
        <v>769</v>
      </c>
      <c r="J18882" t="s">
        <v>27</v>
      </c>
      <c r="K18882" t="s">
        <v>1038</v>
      </c>
      <c r="L18882" t="s">
        <v>35</v>
      </c>
      <c r="M18882" s="3">
        <v>43738</v>
      </c>
      <c r="N18882" s="3">
        <v>43738</v>
      </c>
      <c r="O18882" t="s">
        <v>36</v>
      </c>
    </row>
    <row r="18883" spans="1:15" x14ac:dyDescent="0.25">
      <c r="A18883" t="s">
        <v>19686</v>
      </c>
      <c r="B18883" t="s">
        <v>30</v>
      </c>
      <c r="C18883" s="3">
        <v>43647</v>
      </c>
      <c r="D18883" s="3">
        <v>43738</v>
      </c>
      <c r="E18883" t="s">
        <v>573</v>
      </c>
      <c r="F18883" t="s">
        <v>573</v>
      </c>
      <c r="G18883" t="s">
        <v>80</v>
      </c>
      <c r="H18883" t="s">
        <v>21</v>
      </c>
      <c r="I18883" t="s">
        <v>6686</v>
      </c>
      <c r="J18883" t="s">
        <v>27</v>
      </c>
      <c r="K18883" t="s">
        <v>1038</v>
      </c>
      <c r="L18883" t="s">
        <v>35</v>
      </c>
      <c r="M18883" s="3">
        <v>43738</v>
      </c>
      <c r="N18883" s="3">
        <v>43738</v>
      </c>
      <c r="O18883" t="s">
        <v>36</v>
      </c>
    </row>
    <row r="18884" spans="1:15" x14ac:dyDescent="0.25">
      <c r="A18884" t="s">
        <v>19687</v>
      </c>
      <c r="B18884" t="s">
        <v>30</v>
      </c>
      <c r="C18884" s="3">
        <v>43647</v>
      </c>
      <c r="D18884" s="3">
        <v>43738</v>
      </c>
      <c r="E18884" t="s">
        <v>389</v>
      </c>
      <c r="F18884" t="s">
        <v>389</v>
      </c>
      <c r="G18884" t="s">
        <v>390</v>
      </c>
      <c r="H18884" t="s">
        <v>22</v>
      </c>
      <c r="I18884" t="s">
        <v>399</v>
      </c>
      <c r="J18884" t="s">
        <v>27</v>
      </c>
      <c r="K18884" t="s">
        <v>1038</v>
      </c>
      <c r="L18884" t="s">
        <v>35</v>
      </c>
      <c r="M18884" s="3">
        <v>43738</v>
      </c>
      <c r="N18884" s="3">
        <v>43738</v>
      </c>
      <c r="O18884" t="s">
        <v>36</v>
      </c>
    </row>
    <row r="18885" spans="1:15" x14ac:dyDescent="0.25">
      <c r="A18885" t="s">
        <v>19688</v>
      </c>
      <c r="B18885" t="s">
        <v>30</v>
      </c>
      <c r="C18885" s="3">
        <v>43647</v>
      </c>
      <c r="D18885" s="3">
        <v>43738</v>
      </c>
      <c r="E18885" t="s">
        <v>104</v>
      </c>
      <c r="F18885" t="s">
        <v>104</v>
      </c>
      <c r="G18885" t="s">
        <v>1040</v>
      </c>
      <c r="H18885" t="s">
        <v>21</v>
      </c>
      <c r="I18885" t="s">
        <v>191</v>
      </c>
      <c r="J18885" t="s">
        <v>27</v>
      </c>
      <c r="K18885" t="s">
        <v>1038</v>
      </c>
      <c r="L18885" t="s">
        <v>35</v>
      </c>
      <c r="M18885" s="3">
        <v>43738</v>
      </c>
      <c r="N18885" s="3">
        <v>43738</v>
      </c>
      <c r="O18885" t="s">
        <v>36</v>
      </c>
    </row>
    <row r="18886" spans="1:15" x14ac:dyDescent="0.25">
      <c r="A18886" t="s">
        <v>19689</v>
      </c>
      <c r="B18886" t="s">
        <v>30</v>
      </c>
      <c r="C18886" s="3">
        <v>43647</v>
      </c>
      <c r="D18886" s="3">
        <v>43738</v>
      </c>
      <c r="E18886" t="s">
        <v>115</v>
      </c>
      <c r="F18886" t="s">
        <v>115</v>
      </c>
      <c r="G18886" t="s">
        <v>80</v>
      </c>
      <c r="H18886" t="s">
        <v>21</v>
      </c>
      <c r="I18886" t="s">
        <v>48</v>
      </c>
      <c r="J18886" t="s">
        <v>27</v>
      </c>
      <c r="K18886" t="s">
        <v>1038</v>
      </c>
      <c r="L18886" t="s">
        <v>35</v>
      </c>
      <c r="M18886" s="3">
        <v>43738</v>
      </c>
      <c r="N18886" s="3">
        <v>43738</v>
      </c>
      <c r="O18886" t="s">
        <v>36</v>
      </c>
    </row>
    <row r="18887" spans="1:15" x14ac:dyDescent="0.25">
      <c r="A18887" t="s">
        <v>19690</v>
      </c>
      <c r="B18887" t="s">
        <v>30</v>
      </c>
      <c r="C18887" s="3">
        <v>43647</v>
      </c>
      <c r="D18887" s="3">
        <v>43738</v>
      </c>
      <c r="E18887" t="s">
        <v>109</v>
      </c>
      <c r="F18887" t="s">
        <v>109</v>
      </c>
      <c r="G18887" t="s">
        <v>60</v>
      </c>
      <c r="H18887" t="s">
        <v>21</v>
      </c>
      <c r="I18887" t="s">
        <v>64</v>
      </c>
      <c r="J18887" t="s">
        <v>27</v>
      </c>
      <c r="K18887" t="s">
        <v>1038</v>
      </c>
      <c r="L18887" t="s">
        <v>35</v>
      </c>
      <c r="M18887" s="3">
        <v>43738</v>
      </c>
      <c r="N18887" s="3">
        <v>43738</v>
      </c>
      <c r="O18887" t="s">
        <v>36</v>
      </c>
    </row>
    <row r="18888" spans="1:15" x14ac:dyDescent="0.25">
      <c r="A18888" t="s">
        <v>19691</v>
      </c>
      <c r="B18888" t="s">
        <v>30</v>
      </c>
      <c r="C18888" s="3">
        <v>43647</v>
      </c>
      <c r="D18888" s="3">
        <v>43738</v>
      </c>
      <c r="E18888" t="s">
        <v>83</v>
      </c>
      <c r="F18888" t="s">
        <v>83</v>
      </c>
      <c r="G18888" t="s">
        <v>1040</v>
      </c>
      <c r="H18888" t="s">
        <v>21</v>
      </c>
      <c r="I18888" t="s">
        <v>178</v>
      </c>
      <c r="J18888" t="s">
        <v>27</v>
      </c>
      <c r="K18888" t="s">
        <v>1038</v>
      </c>
      <c r="L18888" t="s">
        <v>35</v>
      </c>
      <c r="M18888" s="3">
        <v>43738</v>
      </c>
      <c r="N18888" s="3">
        <v>43738</v>
      </c>
      <c r="O18888" t="s">
        <v>36</v>
      </c>
    </row>
    <row r="18889" spans="1:15" x14ac:dyDescent="0.25">
      <c r="A18889" t="s">
        <v>19692</v>
      </c>
      <c r="B18889" t="s">
        <v>30</v>
      </c>
      <c r="C18889" s="3">
        <v>43647</v>
      </c>
      <c r="D18889" s="3">
        <v>43738</v>
      </c>
      <c r="E18889" t="s">
        <v>109</v>
      </c>
      <c r="F18889" t="s">
        <v>109</v>
      </c>
      <c r="G18889" t="s">
        <v>60</v>
      </c>
      <c r="H18889" t="s">
        <v>21</v>
      </c>
      <c r="I18889" t="s">
        <v>64</v>
      </c>
      <c r="J18889" t="s">
        <v>27</v>
      </c>
      <c r="K18889" t="s">
        <v>1038</v>
      </c>
      <c r="L18889" t="s">
        <v>35</v>
      </c>
      <c r="M18889" s="3">
        <v>43738</v>
      </c>
      <c r="N18889" s="3">
        <v>43738</v>
      </c>
      <c r="O18889" t="s">
        <v>36</v>
      </c>
    </row>
    <row r="18890" spans="1:15" x14ac:dyDescent="0.25">
      <c r="A18890" t="s">
        <v>19693</v>
      </c>
      <c r="B18890" t="s">
        <v>30</v>
      </c>
      <c r="C18890" s="3">
        <v>43647</v>
      </c>
      <c r="D18890" s="3">
        <v>43738</v>
      </c>
      <c r="E18890" t="s">
        <v>56</v>
      </c>
      <c r="F18890" t="s">
        <v>56</v>
      </c>
      <c r="G18890" t="s">
        <v>57</v>
      </c>
      <c r="H18890" t="s">
        <v>21</v>
      </c>
      <c r="I18890" t="s">
        <v>435</v>
      </c>
      <c r="J18890" t="s">
        <v>27</v>
      </c>
      <c r="K18890" t="s">
        <v>1038</v>
      </c>
      <c r="L18890" t="s">
        <v>35</v>
      </c>
      <c r="M18890" s="3">
        <v>43738</v>
      </c>
      <c r="N18890" s="3">
        <v>43738</v>
      </c>
      <c r="O18890" t="s">
        <v>36</v>
      </c>
    </row>
    <row r="18891" spans="1:15" x14ac:dyDescent="0.25">
      <c r="A18891" t="s">
        <v>19694</v>
      </c>
      <c r="B18891" t="s">
        <v>30</v>
      </c>
      <c r="C18891" s="3">
        <v>43647</v>
      </c>
      <c r="D18891" s="3">
        <v>43738</v>
      </c>
      <c r="E18891" t="s">
        <v>56</v>
      </c>
      <c r="F18891" t="s">
        <v>56</v>
      </c>
      <c r="G18891" t="s">
        <v>57</v>
      </c>
      <c r="H18891" t="s">
        <v>21</v>
      </c>
      <c r="I18891" t="s">
        <v>64</v>
      </c>
      <c r="J18891" t="s">
        <v>27</v>
      </c>
      <c r="K18891" t="s">
        <v>1038</v>
      </c>
      <c r="L18891" t="s">
        <v>35</v>
      </c>
      <c r="M18891" s="3">
        <v>43738</v>
      </c>
      <c r="N18891" s="3">
        <v>43738</v>
      </c>
      <c r="O18891" t="s">
        <v>36</v>
      </c>
    </row>
    <row r="18892" spans="1:15" x14ac:dyDescent="0.25">
      <c r="A18892" t="s">
        <v>19695</v>
      </c>
      <c r="B18892" t="s">
        <v>30</v>
      </c>
      <c r="C18892" s="3">
        <v>43647</v>
      </c>
      <c r="D18892" s="3">
        <v>43738</v>
      </c>
      <c r="E18892" t="s">
        <v>947</v>
      </c>
      <c r="F18892" t="s">
        <v>947</v>
      </c>
      <c r="G18892" t="s">
        <v>60</v>
      </c>
      <c r="H18892" t="s">
        <v>21</v>
      </c>
      <c r="I18892" t="s">
        <v>40</v>
      </c>
      <c r="J18892" t="s">
        <v>27</v>
      </c>
      <c r="K18892" t="s">
        <v>1038</v>
      </c>
      <c r="L18892" t="s">
        <v>35</v>
      </c>
      <c r="M18892" s="3">
        <v>43738</v>
      </c>
      <c r="N18892" s="3">
        <v>43738</v>
      </c>
      <c r="O18892" t="s">
        <v>36</v>
      </c>
    </row>
    <row r="18893" spans="1:15" x14ac:dyDescent="0.25">
      <c r="A18893" t="s">
        <v>19696</v>
      </c>
      <c r="B18893" t="s">
        <v>30</v>
      </c>
      <c r="C18893" s="3">
        <v>43647</v>
      </c>
      <c r="D18893" s="3">
        <v>43738</v>
      </c>
      <c r="E18893" t="s">
        <v>143</v>
      </c>
      <c r="F18893" t="s">
        <v>143</v>
      </c>
      <c r="G18893" t="s">
        <v>144</v>
      </c>
      <c r="H18893" t="s">
        <v>21</v>
      </c>
      <c r="I18893" t="s">
        <v>1041</v>
      </c>
      <c r="J18893" t="s">
        <v>27</v>
      </c>
      <c r="K18893" t="s">
        <v>1038</v>
      </c>
      <c r="L18893" t="s">
        <v>35</v>
      </c>
      <c r="M18893" s="3">
        <v>43738</v>
      </c>
      <c r="N18893" s="3">
        <v>43738</v>
      </c>
      <c r="O18893" t="s">
        <v>36</v>
      </c>
    </row>
    <row r="18894" spans="1:15" x14ac:dyDescent="0.25">
      <c r="A18894" t="s">
        <v>19697</v>
      </c>
      <c r="B18894" t="s">
        <v>30</v>
      </c>
      <c r="C18894" s="3">
        <v>43647</v>
      </c>
      <c r="D18894" s="3">
        <v>43738</v>
      </c>
      <c r="E18894" t="s">
        <v>109</v>
      </c>
      <c r="F18894" t="s">
        <v>109</v>
      </c>
      <c r="G18894" t="s">
        <v>60</v>
      </c>
      <c r="H18894" t="s">
        <v>21</v>
      </c>
      <c r="I18894" t="s">
        <v>64</v>
      </c>
      <c r="J18894" t="s">
        <v>27</v>
      </c>
      <c r="K18894" t="s">
        <v>1038</v>
      </c>
      <c r="L18894" t="s">
        <v>35</v>
      </c>
      <c r="M18894" s="3">
        <v>43738</v>
      </c>
      <c r="N18894" s="3">
        <v>43738</v>
      </c>
      <c r="O18894" t="s">
        <v>36</v>
      </c>
    </row>
    <row r="18895" spans="1:15" x14ac:dyDescent="0.25">
      <c r="A18895" t="s">
        <v>19698</v>
      </c>
      <c r="B18895" t="s">
        <v>30</v>
      </c>
      <c r="C18895" s="3">
        <v>43647</v>
      </c>
      <c r="D18895" s="3">
        <v>43738</v>
      </c>
      <c r="E18895" t="s">
        <v>94</v>
      </c>
      <c r="F18895" t="s">
        <v>94</v>
      </c>
      <c r="G18895" t="s">
        <v>1040</v>
      </c>
      <c r="H18895" t="s">
        <v>21</v>
      </c>
      <c r="I18895" t="s">
        <v>1059</v>
      </c>
      <c r="J18895" t="s">
        <v>27</v>
      </c>
      <c r="K18895" t="s">
        <v>1038</v>
      </c>
      <c r="L18895" t="s">
        <v>35</v>
      </c>
      <c r="M18895" s="3">
        <v>43738</v>
      </c>
      <c r="N18895" s="3">
        <v>43738</v>
      </c>
      <c r="O18895" t="s">
        <v>36</v>
      </c>
    </row>
    <row r="18896" spans="1:15" x14ac:dyDescent="0.25">
      <c r="A18896" t="s">
        <v>19699</v>
      </c>
      <c r="B18896" t="s">
        <v>30</v>
      </c>
      <c r="C18896" s="3">
        <v>43647</v>
      </c>
      <c r="D18896" s="3">
        <v>43738</v>
      </c>
      <c r="E18896" t="s">
        <v>203</v>
      </c>
      <c r="F18896" t="s">
        <v>203</v>
      </c>
      <c r="G18896" t="s">
        <v>1064</v>
      </c>
      <c r="H18896" t="s">
        <v>21</v>
      </c>
      <c r="I18896" t="s">
        <v>64</v>
      </c>
      <c r="J18896" t="s">
        <v>27</v>
      </c>
      <c r="K18896" t="s">
        <v>1038</v>
      </c>
      <c r="L18896" t="s">
        <v>35</v>
      </c>
      <c r="M18896" s="3">
        <v>43738</v>
      </c>
      <c r="N18896" s="3">
        <v>43738</v>
      </c>
      <c r="O18896" t="s">
        <v>36</v>
      </c>
    </row>
    <row r="18897" spans="1:15" x14ac:dyDescent="0.25">
      <c r="A18897" t="s">
        <v>19700</v>
      </c>
      <c r="B18897" t="s">
        <v>30</v>
      </c>
      <c r="C18897" s="3">
        <v>43647</v>
      </c>
      <c r="D18897" s="3">
        <v>43738</v>
      </c>
      <c r="E18897" t="s">
        <v>122</v>
      </c>
      <c r="F18897" t="s">
        <v>122</v>
      </c>
      <c r="G18897" t="s">
        <v>123</v>
      </c>
      <c r="H18897" t="s">
        <v>21</v>
      </c>
      <c r="I18897" t="s">
        <v>64</v>
      </c>
      <c r="J18897" t="s">
        <v>27</v>
      </c>
      <c r="K18897" t="s">
        <v>1038</v>
      </c>
      <c r="L18897" t="s">
        <v>35</v>
      </c>
      <c r="M18897" s="3">
        <v>43738</v>
      </c>
      <c r="N18897" s="3">
        <v>43738</v>
      </c>
      <c r="O18897" t="s">
        <v>36</v>
      </c>
    </row>
    <row r="18898" spans="1:15" x14ac:dyDescent="0.25">
      <c r="A18898" t="s">
        <v>19701</v>
      </c>
      <c r="B18898" t="s">
        <v>30</v>
      </c>
      <c r="C18898" s="3">
        <v>43647</v>
      </c>
      <c r="D18898" s="3">
        <v>43738</v>
      </c>
      <c r="E18898" t="s">
        <v>56</v>
      </c>
      <c r="F18898" t="s">
        <v>56</v>
      </c>
      <c r="G18898" t="s">
        <v>57</v>
      </c>
      <c r="H18898" t="s">
        <v>21</v>
      </c>
      <c r="I18898" t="s">
        <v>419</v>
      </c>
      <c r="J18898" t="s">
        <v>27</v>
      </c>
      <c r="K18898" t="s">
        <v>1038</v>
      </c>
      <c r="L18898" t="s">
        <v>35</v>
      </c>
      <c r="M18898" s="3">
        <v>43738</v>
      </c>
      <c r="N18898" s="3">
        <v>43738</v>
      </c>
      <c r="O18898" t="s">
        <v>36</v>
      </c>
    </row>
    <row r="18899" spans="1:15" x14ac:dyDescent="0.25">
      <c r="A18899" t="s">
        <v>19702</v>
      </c>
      <c r="B18899" t="s">
        <v>30</v>
      </c>
      <c r="C18899" s="3">
        <v>43647</v>
      </c>
      <c r="D18899" s="3">
        <v>43738</v>
      </c>
      <c r="E18899" t="s">
        <v>143</v>
      </c>
      <c r="F18899" t="s">
        <v>143</v>
      </c>
      <c r="G18899" t="s">
        <v>144</v>
      </c>
      <c r="H18899" t="s">
        <v>21</v>
      </c>
      <c r="I18899" t="s">
        <v>254</v>
      </c>
      <c r="J18899" t="s">
        <v>27</v>
      </c>
      <c r="K18899" t="s">
        <v>1038</v>
      </c>
      <c r="L18899" t="s">
        <v>35</v>
      </c>
      <c r="M18899" s="3">
        <v>43738</v>
      </c>
      <c r="N18899" s="3">
        <v>43738</v>
      </c>
      <c r="O18899" t="s">
        <v>36</v>
      </c>
    </row>
    <row r="18900" spans="1:15" x14ac:dyDescent="0.25">
      <c r="A18900" t="s">
        <v>19703</v>
      </c>
      <c r="B18900" t="s">
        <v>30</v>
      </c>
      <c r="C18900" s="3">
        <v>43647</v>
      </c>
      <c r="D18900" s="3">
        <v>43738</v>
      </c>
      <c r="E18900" t="s">
        <v>238</v>
      </c>
      <c r="F18900" t="s">
        <v>238</v>
      </c>
      <c r="G18900" t="s">
        <v>76</v>
      </c>
      <c r="H18900" t="s">
        <v>21</v>
      </c>
      <c r="I18900" t="s">
        <v>231</v>
      </c>
      <c r="J18900" t="s">
        <v>27</v>
      </c>
      <c r="K18900" t="s">
        <v>1038</v>
      </c>
      <c r="L18900" t="s">
        <v>35</v>
      </c>
      <c r="M18900" s="3">
        <v>43738</v>
      </c>
      <c r="N18900" s="3">
        <v>43738</v>
      </c>
      <c r="O18900" t="s">
        <v>36</v>
      </c>
    </row>
    <row r="18901" spans="1:15" x14ac:dyDescent="0.25">
      <c r="A18901" t="s">
        <v>19704</v>
      </c>
      <c r="B18901" t="s">
        <v>30</v>
      </c>
      <c r="C18901" s="3">
        <v>43647</v>
      </c>
      <c r="D18901" s="3">
        <v>43738</v>
      </c>
      <c r="E18901" t="s">
        <v>211</v>
      </c>
      <c r="F18901" t="s">
        <v>211</v>
      </c>
      <c r="G18901" t="s">
        <v>76</v>
      </c>
      <c r="H18901" t="s">
        <v>21</v>
      </c>
      <c r="I18901" t="s">
        <v>1812</v>
      </c>
      <c r="J18901" t="s">
        <v>27</v>
      </c>
      <c r="K18901" t="s">
        <v>1038</v>
      </c>
      <c r="L18901" t="s">
        <v>35</v>
      </c>
      <c r="M18901" s="3">
        <v>43738</v>
      </c>
      <c r="N18901" s="3">
        <v>43738</v>
      </c>
      <c r="O18901" t="s">
        <v>36</v>
      </c>
    </row>
    <row r="18902" spans="1:15" x14ac:dyDescent="0.25">
      <c r="A18902" t="s">
        <v>19705</v>
      </c>
      <c r="B18902" t="s">
        <v>30</v>
      </c>
      <c r="C18902" s="3">
        <v>43647</v>
      </c>
      <c r="D18902" s="3">
        <v>43738</v>
      </c>
      <c r="E18902" t="s">
        <v>5923</v>
      </c>
      <c r="F18902" t="s">
        <v>5923</v>
      </c>
      <c r="G18902" t="s">
        <v>1040</v>
      </c>
      <c r="H18902" t="s">
        <v>21</v>
      </c>
      <c r="I18902" t="s">
        <v>1565</v>
      </c>
      <c r="J18902" t="s">
        <v>27</v>
      </c>
      <c r="K18902" t="s">
        <v>1038</v>
      </c>
      <c r="L18902" t="s">
        <v>35</v>
      </c>
      <c r="M18902" s="3">
        <v>43738</v>
      </c>
      <c r="N18902" s="3">
        <v>43738</v>
      </c>
      <c r="O18902" t="s">
        <v>36</v>
      </c>
    </row>
    <row r="18903" spans="1:15" x14ac:dyDescent="0.25">
      <c r="A18903" t="s">
        <v>19706</v>
      </c>
      <c r="B18903" t="s">
        <v>30</v>
      </c>
      <c r="C18903" s="3">
        <v>43647</v>
      </c>
      <c r="D18903" s="3">
        <v>43738</v>
      </c>
      <c r="E18903" t="s">
        <v>112</v>
      </c>
      <c r="F18903" t="s">
        <v>112</v>
      </c>
      <c r="G18903" t="s">
        <v>1048</v>
      </c>
      <c r="H18903" t="s">
        <v>21</v>
      </c>
      <c r="I18903" t="s">
        <v>71</v>
      </c>
      <c r="J18903" t="s">
        <v>27</v>
      </c>
      <c r="K18903" t="s">
        <v>1038</v>
      </c>
      <c r="L18903" t="s">
        <v>35</v>
      </c>
      <c r="M18903" s="3">
        <v>43738</v>
      </c>
      <c r="N18903" s="3">
        <v>43738</v>
      </c>
      <c r="O18903" t="s">
        <v>36</v>
      </c>
    </row>
    <row r="18904" spans="1:15" x14ac:dyDescent="0.25">
      <c r="A18904" t="s">
        <v>19707</v>
      </c>
      <c r="B18904" t="s">
        <v>30</v>
      </c>
      <c r="C18904" s="3">
        <v>43647</v>
      </c>
      <c r="D18904" s="3">
        <v>43738</v>
      </c>
      <c r="E18904" t="s">
        <v>127</v>
      </c>
      <c r="F18904" t="s">
        <v>127</v>
      </c>
      <c r="G18904" t="s">
        <v>1064</v>
      </c>
      <c r="H18904" t="s">
        <v>21</v>
      </c>
      <c r="I18904" t="s">
        <v>1052</v>
      </c>
      <c r="J18904" t="s">
        <v>27</v>
      </c>
      <c r="K18904" t="s">
        <v>1038</v>
      </c>
      <c r="L18904" t="s">
        <v>35</v>
      </c>
      <c r="M18904" s="3">
        <v>43738</v>
      </c>
      <c r="N18904" s="3">
        <v>43738</v>
      </c>
      <c r="O18904" t="s">
        <v>36</v>
      </c>
    </row>
    <row r="18905" spans="1:15" x14ac:dyDescent="0.25">
      <c r="A18905" t="s">
        <v>19708</v>
      </c>
      <c r="B18905" t="s">
        <v>30</v>
      </c>
      <c r="C18905" s="3">
        <v>43647</v>
      </c>
      <c r="D18905" s="3">
        <v>43738</v>
      </c>
      <c r="E18905" t="s">
        <v>122</v>
      </c>
      <c r="F18905" t="s">
        <v>122</v>
      </c>
      <c r="G18905" t="s">
        <v>123</v>
      </c>
      <c r="H18905" t="s">
        <v>21</v>
      </c>
      <c r="I18905" t="s">
        <v>64</v>
      </c>
      <c r="J18905" t="s">
        <v>27</v>
      </c>
      <c r="K18905" t="s">
        <v>1038</v>
      </c>
      <c r="L18905" t="s">
        <v>35</v>
      </c>
      <c r="M18905" s="3">
        <v>43738</v>
      </c>
      <c r="N18905" s="3">
        <v>43738</v>
      </c>
      <c r="O18905" t="s">
        <v>36</v>
      </c>
    </row>
    <row r="18906" spans="1:15" x14ac:dyDescent="0.25">
      <c r="A18906" t="s">
        <v>19709</v>
      </c>
      <c r="B18906" t="s">
        <v>30</v>
      </c>
      <c r="C18906" s="3">
        <v>43647</v>
      </c>
      <c r="D18906" s="3">
        <v>43738</v>
      </c>
      <c r="E18906" t="s">
        <v>94</v>
      </c>
      <c r="F18906" t="s">
        <v>94</v>
      </c>
      <c r="G18906" t="s">
        <v>1040</v>
      </c>
      <c r="H18906" t="s">
        <v>21</v>
      </c>
      <c r="I18906" t="s">
        <v>1059</v>
      </c>
      <c r="J18906" t="s">
        <v>27</v>
      </c>
      <c r="K18906" t="s">
        <v>1038</v>
      </c>
      <c r="L18906" t="s">
        <v>35</v>
      </c>
      <c r="M18906" s="3">
        <v>43738</v>
      </c>
      <c r="N18906" s="3">
        <v>43738</v>
      </c>
      <c r="O18906" t="s">
        <v>36</v>
      </c>
    </row>
    <row r="18907" spans="1:15" x14ac:dyDescent="0.25">
      <c r="A18907" t="s">
        <v>19710</v>
      </c>
      <c r="B18907" t="s">
        <v>30</v>
      </c>
      <c r="C18907" s="3">
        <v>43647</v>
      </c>
      <c r="D18907" s="3">
        <v>43738</v>
      </c>
      <c r="E18907" t="s">
        <v>56</v>
      </c>
      <c r="F18907" t="s">
        <v>56</v>
      </c>
      <c r="G18907" t="s">
        <v>57</v>
      </c>
      <c r="H18907" t="s">
        <v>21</v>
      </c>
      <c r="I18907" t="s">
        <v>71</v>
      </c>
      <c r="J18907" t="s">
        <v>27</v>
      </c>
      <c r="K18907" t="s">
        <v>1038</v>
      </c>
      <c r="L18907" t="s">
        <v>35</v>
      </c>
      <c r="M18907" s="3">
        <v>43738</v>
      </c>
      <c r="N18907" s="3">
        <v>43738</v>
      </c>
      <c r="O18907" t="s">
        <v>36</v>
      </c>
    </row>
    <row r="18908" spans="1:15" x14ac:dyDescent="0.25">
      <c r="A18908" t="s">
        <v>19711</v>
      </c>
      <c r="B18908" t="s">
        <v>30</v>
      </c>
      <c r="C18908" s="3">
        <v>43647</v>
      </c>
      <c r="D18908" s="3">
        <v>43738</v>
      </c>
      <c r="E18908" t="s">
        <v>112</v>
      </c>
      <c r="F18908" t="s">
        <v>112</v>
      </c>
      <c r="G18908" t="s">
        <v>1048</v>
      </c>
      <c r="H18908" t="s">
        <v>21</v>
      </c>
      <c r="I18908" t="s">
        <v>64</v>
      </c>
      <c r="J18908" t="s">
        <v>27</v>
      </c>
      <c r="K18908" t="s">
        <v>1038</v>
      </c>
      <c r="L18908" t="s">
        <v>35</v>
      </c>
      <c r="M18908" s="3">
        <v>43738</v>
      </c>
      <c r="N18908" s="3">
        <v>43738</v>
      </c>
      <c r="O18908" t="s">
        <v>36</v>
      </c>
    </row>
    <row r="18909" spans="1:15" x14ac:dyDescent="0.25">
      <c r="A18909" t="s">
        <v>19712</v>
      </c>
      <c r="B18909" t="s">
        <v>30</v>
      </c>
      <c r="C18909" s="3">
        <v>43647</v>
      </c>
      <c r="D18909" s="3">
        <v>43738</v>
      </c>
      <c r="E18909" t="s">
        <v>59</v>
      </c>
      <c r="F18909" t="s">
        <v>59</v>
      </c>
      <c r="G18909" t="s">
        <v>60</v>
      </c>
      <c r="H18909" t="s">
        <v>21</v>
      </c>
      <c r="I18909" t="s">
        <v>804</v>
      </c>
      <c r="J18909" t="s">
        <v>27</v>
      </c>
      <c r="K18909" t="s">
        <v>1038</v>
      </c>
      <c r="L18909" t="s">
        <v>35</v>
      </c>
      <c r="M18909" s="3">
        <v>43738</v>
      </c>
      <c r="N18909" s="3">
        <v>43738</v>
      </c>
      <c r="O18909" t="s">
        <v>36</v>
      </c>
    </row>
    <row r="18910" spans="1:15" x14ac:dyDescent="0.25">
      <c r="A18910" t="s">
        <v>19713</v>
      </c>
      <c r="B18910" t="s">
        <v>30</v>
      </c>
      <c r="C18910" s="3">
        <v>43647</v>
      </c>
      <c r="D18910" s="3">
        <v>43738</v>
      </c>
      <c r="E18910" t="s">
        <v>203</v>
      </c>
      <c r="F18910" t="s">
        <v>203</v>
      </c>
      <c r="G18910" t="s">
        <v>1064</v>
      </c>
      <c r="H18910" t="s">
        <v>21</v>
      </c>
      <c r="I18910" t="s">
        <v>64</v>
      </c>
      <c r="J18910" t="s">
        <v>27</v>
      </c>
      <c r="K18910" t="s">
        <v>1038</v>
      </c>
      <c r="L18910" t="s">
        <v>35</v>
      </c>
      <c r="M18910" s="3">
        <v>43738</v>
      </c>
      <c r="N18910" s="3">
        <v>43738</v>
      </c>
      <c r="O18910" t="s">
        <v>36</v>
      </c>
    </row>
    <row r="18911" spans="1:15" x14ac:dyDescent="0.25">
      <c r="A18911" t="s">
        <v>19714</v>
      </c>
      <c r="B18911" t="s">
        <v>30</v>
      </c>
      <c r="C18911" s="3">
        <v>43647</v>
      </c>
      <c r="D18911" s="3">
        <v>43738</v>
      </c>
      <c r="E18911" t="s">
        <v>112</v>
      </c>
      <c r="F18911" t="s">
        <v>112</v>
      </c>
      <c r="G18911" t="s">
        <v>1048</v>
      </c>
      <c r="H18911" t="s">
        <v>21</v>
      </c>
      <c r="I18911" t="s">
        <v>64</v>
      </c>
      <c r="J18911" t="s">
        <v>27</v>
      </c>
      <c r="K18911" t="s">
        <v>1038</v>
      </c>
      <c r="L18911" t="s">
        <v>35</v>
      </c>
      <c r="M18911" s="3">
        <v>43738</v>
      </c>
      <c r="N18911" s="3">
        <v>43738</v>
      </c>
      <c r="O18911" t="s">
        <v>36</v>
      </c>
    </row>
    <row r="18912" spans="1:15" x14ac:dyDescent="0.25">
      <c r="A18912" t="s">
        <v>19715</v>
      </c>
      <c r="B18912" t="s">
        <v>30</v>
      </c>
      <c r="C18912" s="3">
        <v>43647</v>
      </c>
      <c r="D18912" s="3">
        <v>43738</v>
      </c>
      <c r="E18912" t="s">
        <v>201</v>
      </c>
      <c r="F18912" t="s">
        <v>201</v>
      </c>
      <c r="G18912" t="s">
        <v>68</v>
      </c>
      <c r="H18912" t="s">
        <v>21</v>
      </c>
      <c r="I18912" t="s">
        <v>64</v>
      </c>
      <c r="J18912" t="s">
        <v>27</v>
      </c>
      <c r="K18912" t="s">
        <v>1038</v>
      </c>
      <c r="L18912" t="s">
        <v>35</v>
      </c>
      <c r="M18912" s="3">
        <v>43738</v>
      </c>
      <c r="N18912" s="3">
        <v>43738</v>
      </c>
      <c r="O18912" t="s">
        <v>36</v>
      </c>
    </row>
    <row r="18913" spans="1:15" x14ac:dyDescent="0.25">
      <c r="A18913" t="s">
        <v>19716</v>
      </c>
      <c r="B18913" t="s">
        <v>30</v>
      </c>
      <c r="C18913" s="3">
        <v>43647</v>
      </c>
      <c r="D18913" s="3">
        <v>43738</v>
      </c>
      <c r="E18913" t="s">
        <v>115</v>
      </c>
      <c r="F18913" t="s">
        <v>115</v>
      </c>
      <c r="G18913" t="s">
        <v>68</v>
      </c>
      <c r="H18913" t="s">
        <v>21</v>
      </c>
      <c r="I18913" t="s">
        <v>730</v>
      </c>
      <c r="J18913" t="s">
        <v>27</v>
      </c>
      <c r="K18913" t="s">
        <v>1038</v>
      </c>
      <c r="L18913" t="s">
        <v>35</v>
      </c>
      <c r="M18913" s="3">
        <v>43738</v>
      </c>
      <c r="N18913" s="3">
        <v>43738</v>
      </c>
      <c r="O18913" t="s">
        <v>36</v>
      </c>
    </row>
    <row r="18914" spans="1:15" x14ac:dyDescent="0.25">
      <c r="A18914" t="s">
        <v>19717</v>
      </c>
      <c r="B18914" t="s">
        <v>30</v>
      </c>
      <c r="C18914" s="3">
        <v>43647</v>
      </c>
      <c r="D18914" s="3">
        <v>43738</v>
      </c>
      <c r="E18914" t="s">
        <v>67</v>
      </c>
      <c r="F18914" t="s">
        <v>67</v>
      </c>
      <c r="G18914" t="s">
        <v>68</v>
      </c>
      <c r="H18914" t="s">
        <v>21</v>
      </c>
      <c r="I18914" t="s">
        <v>944</v>
      </c>
      <c r="J18914" t="s">
        <v>27</v>
      </c>
      <c r="K18914" t="s">
        <v>1038</v>
      </c>
      <c r="L18914" t="s">
        <v>35</v>
      </c>
      <c r="M18914" s="3">
        <v>43738</v>
      </c>
      <c r="N18914" s="3">
        <v>43738</v>
      </c>
      <c r="O18914" t="s">
        <v>36</v>
      </c>
    </row>
    <row r="18915" spans="1:15" x14ac:dyDescent="0.25">
      <c r="A18915" t="s">
        <v>19718</v>
      </c>
      <c r="B18915" t="s">
        <v>30</v>
      </c>
      <c r="C18915" s="3">
        <v>43647</v>
      </c>
      <c r="D18915" s="3">
        <v>43738</v>
      </c>
      <c r="E18915" t="s">
        <v>63</v>
      </c>
      <c r="F18915" t="s">
        <v>63</v>
      </c>
      <c r="G18915" t="s">
        <v>1040</v>
      </c>
      <c r="H18915" t="s">
        <v>21</v>
      </c>
      <c r="I18915" t="s">
        <v>665</v>
      </c>
      <c r="J18915" t="s">
        <v>27</v>
      </c>
      <c r="K18915" t="s">
        <v>1038</v>
      </c>
      <c r="L18915" t="s">
        <v>35</v>
      </c>
      <c r="M18915" s="3">
        <v>43738</v>
      </c>
      <c r="N18915" s="3">
        <v>43738</v>
      </c>
      <c r="O18915" t="s">
        <v>36</v>
      </c>
    </row>
    <row r="18916" spans="1:15" x14ac:dyDescent="0.25">
      <c r="A18916" t="s">
        <v>19719</v>
      </c>
      <c r="B18916" t="s">
        <v>30</v>
      </c>
      <c r="C18916" s="3">
        <v>43647</v>
      </c>
      <c r="D18916" s="3">
        <v>43738</v>
      </c>
      <c r="E18916" t="s">
        <v>211</v>
      </c>
      <c r="F18916" t="s">
        <v>211</v>
      </c>
      <c r="G18916" t="s">
        <v>76</v>
      </c>
      <c r="H18916" t="s">
        <v>21</v>
      </c>
      <c r="I18916" t="s">
        <v>164</v>
      </c>
      <c r="J18916" t="s">
        <v>27</v>
      </c>
      <c r="K18916" t="s">
        <v>1038</v>
      </c>
      <c r="L18916" t="s">
        <v>35</v>
      </c>
      <c r="M18916" s="3">
        <v>43738</v>
      </c>
      <c r="N18916" s="3">
        <v>43738</v>
      </c>
      <c r="O18916" t="s">
        <v>36</v>
      </c>
    </row>
    <row r="18917" spans="1:15" x14ac:dyDescent="0.25">
      <c r="A18917" t="s">
        <v>19720</v>
      </c>
      <c r="B18917" t="s">
        <v>30</v>
      </c>
      <c r="C18917" s="3">
        <v>43647</v>
      </c>
      <c r="D18917" s="3">
        <v>43738</v>
      </c>
      <c r="E18917" t="s">
        <v>198</v>
      </c>
      <c r="F18917" t="s">
        <v>198</v>
      </c>
      <c r="G18917" t="s">
        <v>123</v>
      </c>
      <c r="H18917" t="s">
        <v>21</v>
      </c>
      <c r="I18917" t="s">
        <v>64</v>
      </c>
      <c r="J18917" t="s">
        <v>27</v>
      </c>
      <c r="K18917" t="s">
        <v>1038</v>
      </c>
      <c r="L18917" t="s">
        <v>35</v>
      </c>
      <c r="M18917" s="3">
        <v>43738</v>
      </c>
      <c r="N18917" s="3">
        <v>43738</v>
      </c>
      <c r="O18917" t="s">
        <v>36</v>
      </c>
    </row>
    <row r="18918" spans="1:15" x14ac:dyDescent="0.25">
      <c r="A18918" t="s">
        <v>19721</v>
      </c>
      <c r="B18918" t="s">
        <v>30</v>
      </c>
      <c r="C18918" s="3">
        <v>43647</v>
      </c>
      <c r="D18918" s="3">
        <v>43738</v>
      </c>
      <c r="E18918" t="s">
        <v>3589</v>
      </c>
      <c r="F18918" t="s">
        <v>3589</v>
      </c>
      <c r="G18918" t="s">
        <v>3590</v>
      </c>
      <c r="H18918" t="s">
        <v>21</v>
      </c>
      <c r="I18918" t="s">
        <v>10801</v>
      </c>
      <c r="J18918" t="s">
        <v>27</v>
      </c>
      <c r="K18918" t="s">
        <v>1038</v>
      </c>
      <c r="L18918" t="s">
        <v>35</v>
      </c>
      <c r="M18918" s="3">
        <v>43738</v>
      </c>
      <c r="N18918" s="3">
        <v>43738</v>
      </c>
      <c r="O18918" t="s">
        <v>36</v>
      </c>
    </row>
    <row r="18919" spans="1:15" x14ac:dyDescent="0.25">
      <c r="A18919" t="s">
        <v>19722</v>
      </c>
      <c r="B18919" t="s">
        <v>30</v>
      </c>
      <c r="C18919" s="3">
        <v>43647</v>
      </c>
      <c r="D18919" s="3">
        <v>43738</v>
      </c>
      <c r="E18919" t="s">
        <v>109</v>
      </c>
      <c r="F18919" t="s">
        <v>109</v>
      </c>
      <c r="G18919" t="s">
        <v>60</v>
      </c>
      <c r="H18919" t="s">
        <v>21</v>
      </c>
      <c r="I18919" t="s">
        <v>64</v>
      </c>
      <c r="J18919" t="s">
        <v>27</v>
      </c>
      <c r="K18919" t="s">
        <v>1038</v>
      </c>
      <c r="L18919" t="s">
        <v>35</v>
      </c>
      <c r="M18919" s="3">
        <v>43738</v>
      </c>
      <c r="N18919" s="3">
        <v>43738</v>
      </c>
      <c r="O18919" t="s">
        <v>36</v>
      </c>
    </row>
    <row r="18920" spans="1:15" x14ac:dyDescent="0.25">
      <c r="A18920" t="s">
        <v>19723</v>
      </c>
      <c r="B18920" t="s">
        <v>30</v>
      </c>
      <c r="C18920" s="3">
        <v>43647</v>
      </c>
      <c r="D18920" s="3">
        <v>43738</v>
      </c>
      <c r="E18920" t="s">
        <v>56</v>
      </c>
      <c r="F18920" t="s">
        <v>56</v>
      </c>
      <c r="G18920" t="s">
        <v>57</v>
      </c>
      <c r="H18920" t="s">
        <v>21</v>
      </c>
      <c r="I18920" t="s">
        <v>164</v>
      </c>
      <c r="J18920" t="s">
        <v>27</v>
      </c>
      <c r="K18920" t="s">
        <v>1038</v>
      </c>
      <c r="L18920" t="s">
        <v>35</v>
      </c>
      <c r="M18920" s="3">
        <v>43738</v>
      </c>
      <c r="N18920" s="3">
        <v>43738</v>
      </c>
      <c r="O18920" t="s">
        <v>36</v>
      </c>
    </row>
    <row r="18921" spans="1:15" x14ac:dyDescent="0.25">
      <c r="A18921" t="s">
        <v>19724</v>
      </c>
      <c r="B18921" t="s">
        <v>30</v>
      </c>
      <c r="C18921" s="3">
        <v>43647</v>
      </c>
      <c r="D18921" s="3">
        <v>43738</v>
      </c>
      <c r="E18921" t="s">
        <v>50</v>
      </c>
      <c r="F18921" t="s">
        <v>50</v>
      </c>
      <c r="G18921" t="s">
        <v>51</v>
      </c>
      <c r="H18921" t="s">
        <v>21</v>
      </c>
      <c r="I18921" t="s">
        <v>73</v>
      </c>
      <c r="J18921" t="s">
        <v>27</v>
      </c>
      <c r="K18921" t="s">
        <v>1038</v>
      </c>
      <c r="L18921" t="s">
        <v>35</v>
      </c>
      <c r="M18921" s="3">
        <v>43738</v>
      </c>
      <c r="N18921" s="3">
        <v>43738</v>
      </c>
      <c r="O18921" t="s">
        <v>36</v>
      </c>
    </row>
    <row r="18922" spans="1:15" x14ac:dyDescent="0.25">
      <c r="A18922" t="s">
        <v>19725</v>
      </c>
      <c r="B18922" t="s">
        <v>30</v>
      </c>
      <c r="C18922" s="3">
        <v>43647</v>
      </c>
      <c r="D18922" s="3">
        <v>43738</v>
      </c>
      <c r="E18922" t="s">
        <v>112</v>
      </c>
      <c r="F18922" t="s">
        <v>112</v>
      </c>
      <c r="G18922" t="s">
        <v>1048</v>
      </c>
      <c r="H18922" t="s">
        <v>21</v>
      </c>
      <c r="I18922" t="s">
        <v>64</v>
      </c>
      <c r="J18922" t="s">
        <v>27</v>
      </c>
      <c r="K18922" t="s">
        <v>1038</v>
      </c>
      <c r="L18922" t="s">
        <v>35</v>
      </c>
      <c r="M18922" s="3">
        <v>43738</v>
      </c>
      <c r="N18922" s="3">
        <v>43738</v>
      </c>
      <c r="O18922" t="s">
        <v>36</v>
      </c>
    </row>
    <row r="18923" spans="1:15" x14ac:dyDescent="0.25">
      <c r="A18923" t="s">
        <v>19726</v>
      </c>
      <c r="B18923" t="s">
        <v>30</v>
      </c>
      <c r="C18923" s="3">
        <v>43647</v>
      </c>
      <c r="D18923" s="3">
        <v>43738</v>
      </c>
      <c r="E18923" t="s">
        <v>185</v>
      </c>
      <c r="F18923" t="s">
        <v>185</v>
      </c>
      <c r="G18923" t="s">
        <v>80</v>
      </c>
      <c r="H18923" t="s">
        <v>21</v>
      </c>
      <c r="I18923" t="s">
        <v>373</v>
      </c>
      <c r="J18923" t="s">
        <v>27</v>
      </c>
      <c r="K18923" t="s">
        <v>1038</v>
      </c>
      <c r="L18923" t="s">
        <v>35</v>
      </c>
      <c r="M18923" s="3">
        <v>43738</v>
      </c>
      <c r="N18923" s="3">
        <v>43738</v>
      </c>
      <c r="O18923" t="s">
        <v>36</v>
      </c>
    </row>
    <row r="18924" spans="1:15" x14ac:dyDescent="0.25">
      <c r="A18924" t="s">
        <v>19727</v>
      </c>
      <c r="B18924" t="s">
        <v>30</v>
      </c>
      <c r="C18924" s="3">
        <v>43647</v>
      </c>
      <c r="D18924" s="3">
        <v>43738</v>
      </c>
      <c r="E18924" t="s">
        <v>127</v>
      </c>
      <c r="F18924" t="s">
        <v>127</v>
      </c>
      <c r="G18924" t="s">
        <v>1064</v>
      </c>
      <c r="H18924" t="s">
        <v>21</v>
      </c>
      <c r="I18924" t="s">
        <v>178</v>
      </c>
      <c r="J18924" t="s">
        <v>27</v>
      </c>
      <c r="K18924" t="s">
        <v>1038</v>
      </c>
      <c r="L18924" t="s">
        <v>35</v>
      </c>
      <c r="M18924" s="3">
        <v>43738</v>
      </c>
      <c r="N18924" s="3">
        <v>43738</v>
      </c>
      <c r="O18924" t="s">
        <v>36</v>
      </c>
    </row>
    <row r="18925" spans="1:15" x14ac:dyDescent="0.25">
      <c r="A18925" t="s">
        <v>19728</v>
      </c>
      <c r="B18925" t="s">
        <v>30</v>
      </c>
      <c r="C18925" s="3">
        <v>43647</v>
      </c>
      <c r="D18925" s="3">
        <v>43738</v>
      </c>
      <c r="E18925" t="s">
        <v>56</v>
      </c>
      <c r="F18925" t="s">
        <v>56</v>
      </c>
      <c r="G18925" t="s">
        <v>57</v>
      </c>
      <c r="H18925" t="s">
        <v>21</v>
      </c>
      <c r="I18925" t="s">
        <v>164</v>
      </c>
      <c r="J18925" t="s">
        <v>27</v>
      </c>
      <c r="K18925" t="s">
        <v>1038</v>
      </c>
      <c r="L18925" t="s">
        <v>35</v>
      </c>
      <c r="M18925" s="3">
        <v>43738</v>
      </c>
      <c r="N18925" s="3">
        <v>43738</v>
      </c>
      <c r="O18925" t="s">
        <v>36</v>
      </c>
    </row>
    <row r="18926" spans="1:15" x14ac:dyDescent="0.25">
      <c r="A18926" t="s">
        <v>19729</v>
      </c>
      <c r="B18926" t="s">
        <v>30</v>
      </c>
      <c r="C18926" s="3">
        <v>43647</v>
      </c>
      <c r="D18926" s="3">
        <v>43738</v>
      </c>
      <c r="E18926" t="s">
        <v>185</v>
      </c>
      <c r="F18926" t="s">
        <v>185</v>
      </c>
      <c r="G18926" t="s">
        <v>80</v>
      </c>
      <c r="H18926" t="s">
        <v>21</v>
      </c>
      <c r="I18926" t="s">
        <v>231</v>
      </c>
      <c r="J18926" t="s">
        <v>27</v>
      </c>
      <c r="K18926" t="s">
        <v>1038</v>
      </c>
      <c r="L18926" t="s">
        <v>35</v>
      </c>
      <c r="M18926" s="3">
        <v>43738</v>
      </c>
      <c r="N18926" s="3">
        <v>43738</v>
      </c>
      <c r="O18926" t="s">
        <v>36</v>
      </c>
    </row>
    <row r="18927" spans="1:15" x14ac:dyDescent="0.25">
      <c r="A18927" t="s">
        <v>19730</v>
      </c>
      <c r="B18927" t="s">
        <v>30</v>
      </c>
      <c r="C18927" s="3">
        <v>43647</v>
      </c>
      <c r="D18927" s="3">
        <v>43738</v>
      </c>
      <c r="E18927" t="s">
        <v>56</v>
      </c>
      <c r="F18927" t="s">
        <v>56</v>
      </c>
      <c r="G18927" t="s">
        <v>57</v>
      </c>
      <c r="H18927" t="s">
        <v>21</v>
      </c>
      <c r="I18927" t="s">
        <v>178</v>
      </c>
      <c r="J18927" t="s">
        <v>27</v>
      </c>
      <c r="K18927" t="s">
        <v>1038</v>
      </c>
      <c r="L18927" t="s">
        <v>35</v>
      </c>
      <c r="M18927" s="3">
        <v>43738</v>
      </c>
      <c r="N18927" s="3">
        <v>43738</v>
      </c>
      <c r="O18927" t="s">
        <v>36</v>
      </c>
    </row>
    <row r="18928" spans="1:15" x14ac:dyDescent="0.25">
      <c r="A18928" t="s">
        <v>19731</v>
      </c>
      <c r="B18928" t="s">
        <v>30</v>
      </c>
      <c r="C18928" s="3">
        <v>43647</v>
      </c>
      <c r="D18928" s="3">
        <v>43738</v>
      </c>
      <c r="E18928" t="s">
        <v>348</v>
      </c>
      <c r="F18928" t="s">
        <v>348</v>
      </c>
      <c r="G18928" t="s">
        <v>349</v>
      </c>
      <c r="H18928" t="s">
        <v>22</v>
      </c>
      <c r="I18928" t="s">
        <v>274</v>
      </c>
      <c r="J18928" t="s">
        <v>27</v>
      </c>
      <c r="K18928" t="s">
        <v>1038</v>
      </c>
      <c r="L18928" t="s">
        <v>35</v>
      </c>
      <c r="M18928" s="3">
        <v>43738</v>
      </c>
      <c r="N18928" s="3">
        <v>43738</v>
      </c>
      <c r="O18928" t="s">
        <v>36</v>
      </c>
    </row>
    <row r="18929" spans="1:15" x14ac:dyDescent="0.25">
      <c r="A18929" t="s">
        <v>19732</v>
      </c>
      <c r="B18929" t="s">
        <v>30</v>
      </c>
      <c r="C18929" s="3">
        <v>43647</v>
      </c>
      <c r="D18929" s="3">
        <v>43738</v>
      </c>
      <c r="E18929" t="s">
        <v>1265</v>
      </c>
      <c r="F18929" t="s">
        <v>1265</v>
      </c>
      <c r="G18929" t="s">
        <v>1179</v>
      </c>
      <c r="H18929" t="s">
        <v>22</v>
      </c>
      <c r="I18929" t="s">
        <v>178</v>
      </c>
      <c r="J18929" t="s">
        <v>27</v>
      </c>
      <c r="K18929" t="s">
        <v>1038</v>
      </c>
      <c r="L18929" t="s">
        <v>35</v>
      </c>
      <c r="M18929" s="3">
        <v>43738</v>
      </c>
      <c r="N18929" s="3">
        <v>43738</v>
      </c>
      <c r="O18929" t="s">
        <v>36</v>
      </c>
    </row>
    <row r="18930" spans="1:15" x14ac:dyDescent="0.25">
      <c r="A18930" t="s">
        <v>19733</v>
      </c>
      <c r="B18930" t="s">
        <v>30</v>
      </c>
      <c r="C18930" s="3">
        <v>43647</v>
      </c>
      <c r="D18930" s="3">
        <v>43738</v>
      </c>
      <c r="E18930" t="s">
        <v>1875</v>
      </c>
      <c r="F18930" t="s">
        <v>1875</v>
      </c>
      <c r="G18930" t="s">
        <v>1262</v>
      </c>
      <c r="H18930" t="s">
        <v>22</v>
      </c>
      <c r="I18930" t="s">
        <v>48</v>
      </c>
      <c r="J18930" t="s">
        <v>27</v>
      </c>
      <c r="K18930" t="s">
        <v>1038</v>
      </c>
      <c r="L18930" t="s">
        <v>35</v>
      </c>
      <c r="M18930" s="3">
        <v>43738</v>
      </c>
      <c r="N18930" s="3">
        <v>43738</v>
      </c>
      <c r="O18930" t="s">
        <v>36</v>
      </c>
    </row>
    <row r="18931" spans="1:15" x14ac:dyDescent="0.25">
      <c r="A18931" t="s">
        <v>19734</v>
      </c>
      <c r="B18931" t="s">
        <v>30</v>
      </c>
      <c r="C18931" s="3">
        <v>43647</v>
      </c>
      <c r="D18931" s="3">
        <v>43738</v>
      </c>
      <c r="E18931" t="s">
        <v>453</v>
      </c>
      <c r="F18931" t="s">
        <v>453</v>
      </c>
      <c r="G18931" t="s">
        <v>454</v>
      </c>
      <c r="H18931" t="s">
        <v>22</v>
      </c>
      <c r="I18931" t="s">
        <v>106</v>
      </c>
      <c r="J18931" t="s">
        <v>27</v>
      </c>
      <c r="K18931" t="s">
        <v>1038</v>
      </c>
      <c r="L18931" t="s">
        <v>35</v>
      </c>
      <c r="M18931" s="3">
        <v>43738</v>
      </c>
      <c r="N18931" s="3">
        <v>43738</v>
      </c>
      <c r="O18931" t="s">
        <v>36</v>
      </c>
    </row>
    <row r="18932" spans="1:15" x14ac:dyDescent="0.25">
      <c r="A18932" t="s">
        <v>19735</v>
      </c>
      <c r="B18932" t="s">
        <v>30</v>
      </c>
      <c r="C18932" s="3">
        <v>43647</v>
      </c>
      <c r="D18932" s="3">
        <v>43738</v>
      </c>
      <c r="E18932" t="s">
        <v>472</v>
      </c>
      <c r="F18932" t="s">
        <v>472</v>
      </c>
      <c r="G18932" t="s">
        <v>1064</v>
      </c>
      <c r="H18932" t="s">
        <v>21</v>
      </c>
      <c r="I18932" t="s">
        <v>1041</v>
      </c>
      <c r="J18932" t="s">
        <v>27</v>
      </c>
      <c r="K18932" t="s">
        <v>1038</v>
      </c>
      <c r="L18932" t="s">
        <v>35</v>
      </c>
      <c r="M18932" s="3">
        <v>43738</v>
      </c>
      <c r="N18932" s="3">
        <v>43738</v>
      </c>
      <c r="O18932" t="s">
        <v>36</v>
      </c>
    </row>
    <row r="18933" spans="1:15" x14ac:dyDescent="0.25">
      <c r="A18933" t="s">
        <v>19736</v>
      </c>
      <c r="B18933" t="s">
        <v>30</v>
      </c>
      <c r="C18933" s="3">
        <v>43647</v>
      </c>
      <c r="D18933" s="3">
        <v>43738</v>
      </c>
      <c r="E18933" t="s">
        <v>101</v>
      </c>
      <c r="F18933" t="s">
        <v>101</v>
      </c>
      <c r="G18933" t="s">
        <v>102</v>
      </c>
      <c r="H18933" t="s">
        <v>21</v>
      </c>
      <c r="I18933" t="s">
        <v>1041</v>
      </c>
      <c r="J18933" t="s">
        <v>27</v>
      </c>
      <c r="K18933" t="s">
        <v>1038</v>
      </c>
      <c r="L18933" t="s">
        <v>35</v>
      </c>
      <c r="M18933" s="3">
        <v>43738</v>
      </c>
      <c r="N18933" s="3">
        <v>43738</v>
      </c>
      <c r="O18933" t="s">
        <v>36</v>
      </c>
    </row>
    <row r="18934" spans="1:15" x14ac:dyDescent="0.25">
      <c r="A18934" t="s">
        <v>19737</v>
      </c>
      <c r="B18934" t="s">
        <v>30</v>
      </c>
      <c r="C18934" s="3">
        <v>43647</v>
      </c>
      <c r="D18934" s="3">
        <v>43738</v>
      </c>
      <c r="E18934" t="s">
        <v>104</v>
      </c>
      <c r="F18934" t="s">
        <v>104</v>
      </c>
      <c r="G18934" t="s">
        <v>1040</v>
      </c>
      <c r="H18934" t="s">
        <v>21</v>
      </c>
      <c r="I18934" t="s">
        <v>1052</v>
      </c>
      <c r="J18934" t="s">
        <v>27</v>
      </c>
      <c r="K18934" t="s">
        <v>1038</v>
      </c>
      <c r="L18934" t="s">
        <v>35</v>
      </c>
      <c r="M18934" s="3">
        <v>43738</v>
      </c>
      <c r="N18934" s="3">
        <v>43738</v>
      </c>
      <c r="O18934" t="s">
        <v>36</v>
      </c>
    </row>
    <row r="18935" spans="1:15" x14ac:dyDescent="0.25">
      <c r="A18935" t="s">
        <v>19738</v>
      </c>
      <c r="B18935" t="s">
        <v>30</v>
      </c>
      <c r="C18935" s="3">
        <v>43647</v>
      </c>
      <c r="D18935" s="3">
        <v>43738</v>
      </c>
      <c r="E18935" t="s">
        <v>122</v>
      </c>
      <c r="F18935" t="s">
        <v>122</v>
      </c>
      <c r="G18935" t="s">
        <v>123</v>
      </c>
      <c r="H18935" t="s">
        <v>21</v>
      </c>
      <c r="I18935" t="s">
        <v>64</v>
      </c>
      <c r="J18935" t="s">
        <v>27</v>
      </c>
      <c r="K18935" t="s">
        <v>1038</v>
      </c>
      <c r="L18935" t="s">
        <v>35</v>
      </c>
      <c r="M18935" s="3">
        <v>43738</v>
      </c>
      <c r="N18935" s="3">
        <v>43738</v>
      </c>
      <c r="O18935" t="s">
        <v>36</v>
      </c>
    </row>
    <row r="18936" spans="1:15" x14ac:dyDescent="0.25">
      <c r="A18936" t="s">
        <v>19739</v>
      </c>
      <c r="B18936" t="s">
        <v>30</v>
      </c>
      <c r="C18936" s="3">
        <v>43647</v>
      </c>
      <c r="D18936" s="3">
        <v>43738</v>
      </c>
      <c r="E18936" t="s">
        <v>56</v>
      </c>
      <c r="F18936" t="s">
        <v>56</v>
      </c>
      <c r="G18936" t="s">
        <v>57</v>
      </c>
      <c r="H18936" t="s">
        <v>21</v>
      </c>
      <c r="I18936" t="s">
        <v>1360</v>
      </c>
      <c r="J18936" t="s">
        <v>27</v>
      </c>
      <c r="K18936" t="s">
        <v>1038</v>
      </c>
      <c r="L18936" t="s">
        <v>35</v>
      </c>
      <c r="M18936" s="3">
        <v>43738</v>
      </c>
      <c r="N18936" s="3">
        <v>43738</v>
      </c>
      <c r="O18936" t="s">
        <v>36</v>
      </c>
    </row>
    <row r="18937" spans="1:15" x14ac:dyDescent="0.25">
      <c r="A18937" t="s">
        <v>19740</v>
      </c>
      <c r="B18937" t="s">
        <v>30</v>
      </c>
      <c r="C18937" s="3">
        <v>43647</v>
      </c>
      <c r="D18937" s="3">
        <v>43738</v>
      </c>
      <c r="E18937" t="s">
        <v>75</v>
      </c>
      <c r="F18937" t="s">
        <v>75</v>
      </c>
      <c r="G18937" t="s">
        <v>76</v>
      </c>
      <c r="H18937" t="s">
        <v>21</v>
      </c>
      <c r="I18937" t="s">
        <v>562</v>
      </c>
      <c r="J18937" t="s">
        <v>27</v>
      </c>
      <c r="K18937" t="s">
        <v>1038</v>
      </c>
      <c r="L18937" t="s">
        <v>35</v>
      </c>
      <c r="M18937" s="3">
        <v>43738</v>
      </c>
      <c r="N18937" s="3">
        <v>43738</v>
      </c>
      <c r="O18937" t="s">
        <v>36</v>
      </c>
    </row>
    <row r="18938" spans="1:15" x14ac:dyDescent="0.25">
      <c r="A18938" t="s">
        <v>19741</v>
      </c>
      <c r="B18938" t="s">
        <v>30</v>
      </c>
      <c r="C18938" s="3">
        <v>43647</v>
      </c>
      <c r="D18938" s="3">
        <v>43738</v>
      </c>
      <c r="E18938" t="s">
        <v>343</v>
      </c>
      <c r="F18938" t="s">
        <v>343</v>
      </c>
      <c r="G18938" t="s">
        <v>68</v>
      </c>
      <c r="H18938" t="s">
        <v>21</v>
      </c>
      <c r="I18938" t="s">
        <v>64</v>
      </c>
      <c r="J18938" t="s">
        <v>27</v>
      </c>
      <c r="K18938" t="s">
        <v>1038</v>
      </c>
      <c r="L18938" t="s">
        <v>35</v>
      </c>
      <c r="M18938" s="3">
        <v>43738</v>
      </c>
      <c r="N18938" s="3">
        <v>43738</v>
      </c>
      <c r="O18938" t="s">
        <v>36</v>
      </c>
    </row>
    <row r="18939" spans="1:15" x14ac:dyDescent="0.25">
      <c r="A18939" t="s">
        <v>19742</v>
      </c>
      <c r="B18939" t="s">
        <v>30</v>
      </c>
      <c r="C18939" s="3">
        <v>43647</v>
      </c>
      <c r="D18939" s="3">
        <v>43738</v>
      </c>
      <c r="E18939" t="s">
        <v>201</v>
      </c>
      <c r="F18939" t="s">
        <v>201</v>
      </c>
      <c r="G18939" t="s">
        <v>68</v>
      </c>
      <c r="H18939" t="s">
        <v>21</v>
      </c>
      <c r="I18939" t="s">
        <v>178</v>
      </c>
      <c r="J18939" t="s">
        <v>27</v>
      </c>
      <c r="K18939" t="s">
        <v>1038</v>
      </c>
      <c r="L18939" t="s">
        <v>35</v>
      </c>
      <c r="M18939" s="3">
        <v>43738</v>
      </c>
      <c r="N18939" s="3">
        <v>43738</v>
      </c>
      <c r="O18939" t="s">
        <v>36</v>
      </c>
    </row>
    <row r="18940" spans="1:15" x14ac:dyDescent="0.25">
      <c r="A18940" t="s">
        <v>19743</v>
      </c>
      <c r="B18940" t="s">
        <v>30</v>
      </c>
      <c r="C18940" s="3">
        <v>43647</v>
      </c>
      <c r="D18940" s="3">
        <v>43738</v>
      </c>
      <c r="E18940" t="s">
        <v>185</v>
      </c>
      <c r="F18940" t="s">
        <v>185</v>
      </c>
      <c r="G18940" t="s">
        <v>80</v>
      </c>
      <c r="H18940" t="s">
        <v>21</v>
      </c>
      <c r="I18940" t="s">
        <v>513</v>
      </c>
      <c r="J18940" t="s">
        <v>27</v>
      </c>
      <c r="K18940" t="s">
        <v>1038</v>
      </c>
      <c r="L18940" t="s">
        <v>35</v>
      </c>
      <c r="M18940" s="3">
        <v>43738</v>
      </c>
      <c r="N18940" s="3">
        <v>43738</v>
      </c>
      <c r="O18940" t="s">
        <v>36</v>
      </c>
    </row>
    <row r="18941" spans="1:15" x14ac:dyDescent="0.25">
      <c r="A18941" t="s">
        <v>19744</v>
      </c>
      <c r="B18941" t="s">
        <v>30</v>
      </c>
      <c r="C18941" s="3">
        <v>43647</v>
      </c>
      <c r="D18941" s="3">
        <v>43738</v>
      </c>
      <c r="E18941" t="s">
        <v>122</v>
      </c>
      <c r="F18941" t="s">
        <v>122</v>
      </c>
      <c r="G18941" t="s">
        <v>123</v>
      </c>
      <c r="H18941" t="s">
        <v>21</v>
      </c>
      <c r="I18941" t="s">
        <v>64</v>
      </c>
      <c r="J18941" t="s">
        <v>27</v>
      </c>
      <c r="K18941" t="s">
        <v>1038</v>
      </c>
      <c r="L18941" t="s">
        <v>35</v>
      </c>
      <c r="M18941" s="3">
        <v>43738</v>
      </c>
      <c r="N18941" s="3">
        <v>43738</v>
      </c>
      <c r="O18941" t="s">
        <v>36</v>
      </c>
    </row>
    <row r="18942" spans="1:15" x14ac:dyDescent="0.25">
      <c r="A18942" t="s">
        <v>19745</v>
      </c>
      <c r="B18942" t="s">
        <v>30</v>
      </c>
      <c r="C18942" s="3">
        <v>43647</v>
      </c>
      <c r="D18942" s="3">
        <v>43738</v>
      </c>
      <c r="E18942" t="s">
        <v>87</v>
      </c>
      <c r="F18942" t="s">
        <v>87</v>
      </c>
      <c r="G18942" t="s">
        <v>76</v>
      </c>
      <c r="H18942" t="s">
        <v>21</v>
      </c>
      <c r="I18942" t="s">
        <v>1084</v>
      </c>
      <c r="J18942" t="s">
        <v>27</v>
      </c>
      <c r="K18942" t="s">
        <v>1038</v>
      </c>
      <c r="L18942" t="s">
        <v>35</v>
      </c>
      <c r="M18942" s="3">
        <v>43738</v>
      </c>
      <c r="N18942" s="3">
        <v>43738</v>
      </c>
      <c r="O18942" t="s">
        <v>36</v>
      </c>
    </row>
    <row r="18943" spans="1:15" x14ac:dyDescent="0.25">
      <c r="A18943" t="s">
        <v>19746</v>
      </c>
      <c r="B18943" t="s">
        <v>30</v>
      </c>
      <c r="C18943" s="3">
        <v>43647</v>
      </c>
      <c r="D18943" s="3">
        <v>43738</v>
      </c>
      <c r="E18943" t="s">
        <v>112</v>
      </c>
      <c r="F18943" t="s">
        <v>112</v>
      </c>
      <c r="G18943" t="s">
        <v>47</v>
      </c>
      <c r="H18943" t="s">
        <v>21</v>
      </c>
      <c r="I18943" t="s">
        <v>385</v>
      </c>
      <c r="J18943" t="s">
        <v>27</v>
      </c>
      <c r="K18943" t="s">
        <v>1038</v>
      </c>
      <c r="L18943" t="s">
        <v>35</v>
      </c>
      <c r="M18943" s="3">
        <v>43738</v>
      </c>
      <c r="N18943" s="3">
        <v>43738</v>
      </c>
      <c r="O18943" t="s">
        <v>36</v>
      </c>
    </row>
    <row r="18944" spans="1:15" x14ac:dyDescent="0.25">
      <c r="A18944" t="s">
        <v>19747</v>
      </c>
      <c r="B18944" t="s">
        <v>30</v>
      </c>
      <c r="C18944" s="3">
        <v>43647</v>
      </c>
      <c r="D18944" s="3">
        <v>43738</v>
      </c>
      <c r="E18944" t="s">
        <v>112</v>
      </c>
      <c r="F18944" t="s">
        <v>112</v>
      </c>
      <c r="G18944" t="s">
        <v>1048</v>
      </c>
      <c r="H18944" t="s">
        <v>21</v>
      </c>
      <c r="I18944" t="s">
        <v>64</v>
      </c>
      <c r="J18944" t="s">
        <v>27</v>
      </c>
      <c r="K18944" t="s">
        <v>1038</v>
      </c>
      <c r="L18944" t="s">
        <v>35</v>
      </c>
      <c r="M18944" s="3">
        <v>43738</v>
      </c>
      <c r="N18944" s="3">
        <v>43738</v>
      </c>
      <c r="O18944" t="s">
        <v>36</v>
      </c>
    </row>
    <row r="18945" spans="1:15" x14ac:dyDescent="0.25">
      <c r="A18945" t="s">
        <v>19748</v>
      </c>
      <c r="B18945" t="s">
        <v>30</v>
      </c>
      <c r="C18945" s="3">
        <v>43647</v>
      </c>
      <c r="D18945" s="3">
        <v>43738</v>
      </c>
      <c r="E18945" t="s">
        <v>206</v>
      </c>
      <c r="F18945" t="s">
        <v>206</v>
      </c>
      <c r="G18945" t="s">
        <v>60</v>
      </c>
      <c r="H18945" t="s">
        <v>21</v>
      </c>
      <c r="I18945" t="s">
        <v>71</v>
      </c>
      <c r="J18945" t="s">
        <v>27</v>
      </c>
      <c r="K18945" t="s">
        <v>1038</v>
      </c>
      <c r="L18945" t="s">
        <v>35</v>
      </c>
      <c r="M18945" s="3">
        <v>43738</v>
      </c>
      <c r="N18945" s="3">
        <v>43738</v>
      </c>
      <c r="O18945" t="s">
        <v>36</v>
      </c>
    </row>
    <row r="18946" spans="1:15" x14ac:dyDescent="0.25">
      <c r="A18946" t="s">
        <v>19749</v>
      </c>
      <c r="B18946" t="s">
        <v>30</v>
      </c>
      <c r="C18946" s="3">
        <v>43647</v>
      </c>
      <c r="D18946" s="3">
        <v>43738</v>
      </c>
      <c r="E18946" t="s">
        <v>56</v>
      </c>
      <c r="F18946" t="s">
        <v>56</v>
      </c>
      <c r="G18946" t="s">
        <v>57</v>
      </c>
      <c r="H18946" t="s">
        <v>21</v>
      </c>
      <c r="I18946" t="s">
        <v>665</v>
      </c>
      <c r="J18946" t="s">
        <v>27</v>
      </c>
      <c r="K18946" t="s">
        <v>1038</v>
      </c>
      <c r="L18946" t="s">
        <v>35</v>
      </c>
      <c r="M18946" s="3">
        <v>43738</v>
      </c>
      <c r="N18946" s="3">
        <v>43738</v>
      </c>
      <c r="O18946" t="s">
        <v>36</v>
      </c>
    </row>
    <row r="18947" spans="1:15" x14ac:dyDescent="0.25">
      <c r="A18947" t="s">
        <v>19750</v>
      </c>
      <c r="B18947" t="s">
        <v>30</v>
      </c>
      <c r="C18947" s="3">
        <v>43647</v>
      </c>
      <c r="D18947" s="3">
        <v>43738</v>
      </c>
      <c r="E18947" t="s">
        <v>4337</v>
      </c>
      <c r="F18947" t="s">
        <v>4337</v>
      </c>
      <c r="G18947" t="s">
        <v>68</v>
      </c>
      <c r="H18947" t="s">
        <v>21</v>
      </c>
      <c r="I18947" t="s">
        <v>373</v>
      </c>
      <c r="J18947" t="s">
        <v>27</v>
      </c>
      <c r="K18947" t="s">
        <v>1038</v>
      </c>
      <c r="L18947" t="s">
        <v>35</v>
      </c>
      <c r="M18947" s="3">
        <v>43738</v>
      </c>
      <c r="N18947" s="3">
        <v>43738</v>
      </c>
      <c r="O18947" t="s">
        <v>36</v>
      </c>
    </row>
    <row r="18948" spans="1:15" x14ac:dyDescent="0.25">
      <c r="A18948" t="s">
        <v>19751</v>
      </c>
      <c r="B18948" t="s">
        <v>30</v>
      </c>
      <c r="C18948" s="3">
        <v>43647</v>
      </c>
      <c r="D18948" s="3">
        <v>43738</v>
      </c>
      <c r="E18948" t="s">
        <v>238</v>
      </c>
      <c r="F18948" t="s">
        <v>238</v>
      </c>
      <c r="G18948" t="s">
        <v>76</v>
      </c>
      <c r="H18948" t="s">
        <v>21</v>
      </c>
      <c r="I18948" t="s">
        <v>71</v>
      </c>
      <c r="J18948" t="s">
        <v>27</v>
      </c>
      <c r="K18948" t="s">
        <v>1038</v>
      </c>
      <c r="L18948" t="s">
        <v>35</v>
      </c>
      <c r="M18948" s="3">
        <v>43738</v>
      </c>
      <c r="N18948" s="3">
        <v>43738</v>
      </c>
      <c r="O18948" t="s">
        <v>36</v>
      </c>
    </row>
    <row r="18949" spans="1:15" x14ac:dyDescent="0.25">
      <c r="A18949" t="s">
        <v>19752</v>
      </c>
      <c r="B18949" t="s">
        <v>30</v>
      </c>
      <c r="C18949" s="3">
        <v>43647</v>
      </c>
      <c r="D18949" s="3">
        <v>43738</v>
      </c>
      <c r="E18949" t="s">
        <v>143</v>
      </c>
      <c r="F18949" t="s">
        <v>143</v>
      </c>
      <c r="G18949" t="s">
        <v>144</v>
      </c>
      <c r="H18949" t="s">
        <v>21</v>
      </c>
      <c r="I18949" t="s">
        <v>250</v>
      </c>
      <c r="J18949" t="s">
        <v>27</v>
      </c>
      <c r="K18949" t="s">
        <v>1038</v>
      </c>
      <c r="L18949" t="s">
        <v>35</v>
      </c>
      <c r="M18949" s="3">
        <v>43738</v>
      </c>
      <c r="N18949" s="3">
        <v>43738</v>
      </c>
      <c r="O18949" t="s">
        <v>36</v>
      </c>
    </row>
    <row r="18950" spans="1:15" x14ac:dyDescent="0.25">
      <c r="A18950" t="s">
        <v>19753</v>
      </c>
      <c r="B18950" t="s">
        <v>30</v>
      </c>
      <c r="C18950" s="3">
        <v>43647</v>
      </c>
      <c r="D18950" s="3">
        <v>43738</v>
      </c>
      <c r="E18950" t="s">
        <v>122</v>
      </c>
      <c r="F18950" t="s">
        <v>122</v>
      </c>
      <c r="G18950" t="s">
        <v>123</v>
      </c>
      <c r="H18950" t="s">
        <v>21</v>
      </c>
      <c r="I18950" t="s">
        <v>1094</v>
      </c>
      <c r="J18950" t="s">
        <v>27</v>
      </c>
      <c r="K18950" t="s">
        <v>1038</v>
      </c>
      <c r="L18950" t="s">
        <v>35</v>
      </c>
      <c r="M18950" s="3">
        <v>43738</v>
      </c>
      <c r="N18950" s="3">
        <v>43738</v>
      </c>
      <c r="O18950" t="s">
        <v>36</v>
      </c>
    </row>
    <row r="18951" spans="1:15" x14ac:dyDescent="0.25">
      <c r="A18951" t="s">
        <v>19754</v>
      </c>
      <c r="B18951" t="s">
        <v>30</v>
      </c>
      <c r="C18951" s="3">
        <v>43647</v>
      </c>
      <c r="D18951" s="3">
        <v>43738</v>
      </c>
      <c r="E18951" t="s">
        <v>109</v>
      </c>
      <c r="F18951" t="s">
        <v>109</v>
      </c>
      <c r="G18951" t="s">
        <v>60</v>
      </c>
      <c r="H18951" t="s">
        <v>21</v>
      </c>
      <c r="I18951" t="s">
        <v>64</v>
      </c>
      <c r="J18951" t="s">
        <v>27</v>
      </c>
      <c r="K18951" t="s">
        <v>1038</v>
      </c>
      <c r="L18951" t="s">
        <v>35</v>
      </c>
      <c r="M18951" s="3">
        <v>43738</v>
      </c>
      <c r="N18951" s="3">
        <v>43738</v>
      </c>
      <c r="O18951" t="s">
        <v>36</v>
      </c>
    </row>
    <row r="18952" spans="1:15" x14ac:dyDescent="0.25">
      <c r="A18952" t="s">
        <v>19755</v>
      </c>
      <c r="B18952" t="s">
        <v>30</v>
      </c>
      <c r="C18952" s="3">
        <v>43647</v>
      </c>
      <c r="D18952" s="3">
        <v>43738</v>
      </c>
      <c r="E18952" t="s">
        <v>143</v>
      </c>
      <c r="F18952" t="s">
        <v>143</v>
      </c>
      <c r="G18952" t="s">
        <v>144</v>
      </c>
      <c r="H18952" t="s">
        <v>21</v>
      </c>
      <c r="I18952" t="s">
        <v>1041</v>
      </c>
      <c r="J18952" t="s">
        <v>27</v>
      </c>
      <c r="K18952" t="s">
        <v>1038</v>
      </c>
      <c r="L18952" t="s">
        <v>35</v>
      </c>
      <c r="M18952" s="3">
        <v>43738</v>
      </c>
      <c r="N18952" s="3">
        <v>43738</v>
      </c>
      <c r="O18952" t="s">
        <v>36</v>
      </c>
    </row>
    <row r="18953" spans="1:15" x14ac:dyDescent="0.25">
      <c r="A18953" t="s">
        <v>19756</v>
      </c>
      <c r="B18953" t="s">
        <v>30</v>
      </c>
      <c r="C18953" s="3">
        <v>43647</v>
      </c>
      <c r="D18953" s="3">
        <v>43738</v>
      </c>
      <c r="E18953" t="s">
        <v>63</v>
      </c>
      <c r="F18953" t="s">
        <v>63</v>
      </c>
      <c r="G18953" t="s">
        <v>1040</v>
      </c>
      <c r="H18953" t="s">
        <v>21</v>
      </c>
      <c r="I18953" t="s">
        <v>149</v>
      </c>
      <c r="J18953" t="s">
        <v>27</v>
      </c>
      <c r="K18953" t="s">
        <v>1038</v>
      </c>
      <c r="L18953" t="s">
        <v>35</v>
      </c>
      <c r="M18953" s="3">
        <v>43738</v>
      </c>
      <c r="N18953" s="3">
        <v>43738</v>
      </c>
      <c r="O18953" t="s">
        <v>36</v>
      </c>
    </row>
    <row r="18954" spans="1:15" x14ac:dyDescent="0.25">
      <c r="A18954" t="s">
        <v>19757</v>
      </c>
      <c r="B18954" t="s">
        <v>30</v>
      </c>
      <c r="C18954" s="3">
        <v>43647</v>
      </c>
      <c r="D18954" s="3">
        <v>43738</v>
      </c>
      <c r="E18954" t="s">
        <v>104</v>
      </c>
      <c r="F18954" t="s">
        <v>104</v>
      </c>
      <c r="G18954" t="s">
        <v>1040</v>
      </c>
      <c r="H18954" t="s">
        <v>21</v>
      </c>
      <c r="I18954" t="s">
        <v>164</v>
      </c>
      <c r="J18954" t="s">
        <v>27</v>
      </c>
      <c r="K18954" t="s">
        <v>1038</v>
      </c>
      <c r="L18954" t="s">
        <v>35</v>
      </c>
      <c r="M18954" s="3">
        <v>43738</v>
      </c>
      <c r="N18954" s="3">
        <v>43738</v>
      </c>
      <c r="O18954" t="s">
        <v>36</v>
      </c>
    </row>
    <row r="18955" spans="1:15" x14ac:dyDescent="0.25">
      <c r="A18955" t="s">
        <v>19758</v>
      </c>
      <c r="B18955" t="s">
        <v>30</v>
      </c>
      <c r="C18955" s="3">
        <v>43647</v>
      </c>
      <c r="D18955" s="3">
        <v>43738</v>
      </c>
      <c r="E18955" t="s">
        <v>112</v>
      </c>
      <c r="F18955" t="s">
        <v>112</v>
      </c>
      <c r="G18955" t="s">
        <v>47</v>
      </c>
      <c r="H18955" t="s">
        <v>21</v>
      </c>
      <c r="I18955" t="s">
        <v>254</v>
      </c>
      <c r="J18955" t="s">
        <v>27</v>
      </c>
      <c r="K18955" t="s">
        <v>1038</v>
      </c>
      <c r="L18955" t="s">
        <v>35</v>
      </c>
      <c r="M18955" s="3">
        <v>43738</v>
      </c>
      <c r="N18955" s="3">
        <v>43738</v>
      </c>
      <c r="O18955" t="s">
        <v>36</v>
      </c>
    </row>
    <row r="18956" spans="1:15" x14ac:dyDescent="0.25">
      <c r="A18956" t="s">
        <v>19759</v>
      </c>
      <c r="B18956" t="s">
        <v>30</v>
      </c>
      <c r="C18956" s="3">
        <v>43647</v>
      </c>
      <c r="D18956" s="3">
        <v>43738</v>
      </c>
      <c r="E18956" t="s">
        <v>63</v>
      </c>
      <c r="F18956" t="s">
        <v>63</v>
      </c>
      <c r="G18956" t="s">
        <v>1040</v>
      </c>
      <c r="H18956" t="s">
        <v>21</v>
      </c>
      <c r="I18956" t="s">
        <v>1424</v>
      </c>
      <c r="J18956" t="s">
        <v>27</v>
      </c>
      <c r="K18956" t="s">
        <v>1038</v>
      </c>
      <c r="L18956" t="s">
        <v>35</v>
      </c>
      <c r="M18956" s="3">
        <v>43738</v>
      </c>
      <c r="N18956" s="3">
        <v>43738</v>
      </c>
      <c r="O18956" t="s">
        <v>36</v>
      </c>
    </row>
    <row r="18957" spans="1:15" x14ac:dyDescent="0.25">
      <c r="A18957" t="s">
        <v>19760</v>
      </c>
      <c r="B18957" t="s">
        <v>30</v>
      </c>
      <c r="C18957" s="3">
        <v>43647</v>
      </c>
      <c r="D18957" s="3">
        <v>43738</v>
      </c>
      <c r="E18957" t="s">
        <v>56</v>
      </c>
      <c r="F18957" t="s">
        <v>56</v>
      </c>
      <c r="G18957" t="s">
        <v>57</v>
      </c>
      <c r="H18957" t="s">
        <v>21</v>
      </c>
      <c r="I18957" t="s">
        <v>1316</v>
      </c>
      <c r="J18957" t="s">
        <v>27</v>
      </c>
      <c r="K18957" t="s">
        <v>1038</v>
      </c>
      <c r="L18957" t="s">
        <v>35</v>
      </c>
      <c r="M18957" s="3">
        <v>43738</v>
      </c>
      <c r="N18957" s="3">
        <v>43738</v>
      </c>
      <c r="O18957" t="s">
        <v>36</v>
      </c>
    </row>
    <row r="18958" spans="1:15" x14ac:dyDescent="0.25">
      <c r="A18958" t="s">
        <v>19761</v>
      </c>
      <c r="B18958" t="s">
        <v>30</v>
      </c>
      <c r="C18958" s="3">
        <v>43647</v>
      </c>
      <c r="D18958" s="3">
        <v>43738</v>
      </c>
      <c r="E18958" t="s">
        <v>63</v>
      </c>
      <c r="F18958" t="s">
        <v>63</v>
      </c>
      <c r="G18958" t="s">
        <v>1040</v>
      </c>
      <c r="H18958" t="s">
        <v>21</v>
      </c>
      <c r="I18958" t="s">
        <v>48</v>
      </c>
      <c r="J18958" t="s">
        <v>27</v>
      </c>
      <c r="K18958" t="s">
        <v>1038</v>
      </c>
      <c r="L18958" t="s">
        <v>35</v>
      </c>
      <c r="M18958" s="3">
        <v>43738</v>
      </c>
      <c r="N18958" s="3">
        <v>43738</v>
      </c>
      <c r="O18958" t="s">
        <v>36</v>
      </c>
    </row>
    <row r="18959" spans="1:15" x14ac:dyDescent="0.25">
      <c r="A18959" t="s">
        <v>19762</v>
      </c>
      <c r="B18959" t="s">
        <v>30</v>
      </c>
      <c r="C18959" s="3">
        <v>43647</v>
      </c>
      <c r="D18959" s="3">
        <v>43738</v>
      </c>
      <c r="E18959" t="s">
        <v>94</v>
      </c>
      <c r="F18959" t="s">
        <v>94</v>
      </c>
      <c r="G18959" t="s">
        <v>1040</v>
      </c>
      <c r="H18959" t="s">
        <v>21</v>
      </c>
      <c r="I18959" t="s">
        <v>1059</v>
      </c>
      <c r="J18959" t="s">
        <v>27</v>
      </c>
      <c r="K18959" t="s">
        <v>1038</v>
      </c>
      <c r="L18959" t="s">
        <v>35</v>
      </c>
      <c r="M18959" s="3">
        <v>43738</v>
      </c>
      <c r="N18959" s="3">
        <v>43738</v>
      </c>
      <c r="O18959" t="s">
        <v>36</v>
      </c>
    </row>
    <row r="18960" spans="1:15" x14ac:dyDescent="0.25">
      <c r="A18960" t="s">
        <v>19763</v>
      </c>
      <c r="B18960" t="s">
        <v>30</v>
      </c>
      <c r="C18960" s="3">
        <v>43647</v>
      </c>
      <c r="D18960" s="3">
        <v>43738</v>
      </c>
      <c r="E18960" t="s">
        <v>590</v>
      </c>
      <c r="F18960" t="s">
        <v>590</v>
      </c>
      <c r="G18960" t="s">
        <v>47</v>
      </c>
      <c r="H18960" t="s">
        <v>21</v>
      </c>
      <c r="I18960" t="s">
        <v>243</v>
      </c>
      <c r="J18960" t="s">
        <v>27</v>
      </c>
      <c r="K18960" t="s">
        <v>1038</v>
      </c>
      <c r="L18960" t="s">
        <v>35</v>
      </c>
      <c r="M18960" s="3">
        <v>43738</v>
      </c>
      <c r="N18960" s="3">
        <v>43738</v>
      </c>
      <c r="O18960" t="s">
        <v>36</v>
      </c>
    </row>
    <row r="18961" spans="1:15" x14ac:dyDescent="0.25">
      <c r="A18961" t="s">
        <v>19764</v>
      </c>
      <c r="B18961" t="s">
        <v>30</v>
      </c>
      <c r="C18961" s="3">
        <v>43647</v>
      </c>
      <c r="D18961" s="3">
        <v>43738</v>
      </c>
      <c r="E18961" t="s">
        <v>472</v>
      </c>
      <c r="F18961" t="s">
        <v>472</v>
      </c>
      <c r="G18961" t="s">
        <v>1064</v>
      </c>
      <c r="H18961" t="s">
        <v>21</v>
      </c>
      <c r="I18961" t="s">
        <v>71</v>
      </c>
      <c r="J18961" t="s">
        <v>27</v>
      </c>
      <c r="K18961" t="s">
        <v>1038</v>
      </c>
      <c r="L18961" t="s">
        <v>35</v>
      </c>
      <c r="M18961" s="3">
        <v>43738</v>
      </c>
      <c r="N18961" s="3">
        <v>43738</v>
      </c>
      <c r="O18961" t="s">
        <v>36</v>
      </c>
    </row>
    <row r="18962" spans="1:15" x14ac:dyDescent="0.25">
      <c r="A18962" t="s">
        <v>19765</v>
      </c>
      <c r="B18962" t="s">
        <v>30</v>
      </c>
      <c r="C18962" s="3">
        <v>43647</v>
      </c>
      <c r="D18962" s="3">
        <v>43738</v>
      </c>
      <c r="E18962" t="s">
        <v>46</v>
      </c>
      <c r="F18962" t="s">
        <v>46</v>
      </c>
      <c r="G18962" t="s">
        <v>47</v>
      </c>
      <c r="H18962" t="s">
        <v>21</v>
      </c>
      <c r="I18962" t="s">
        <v>48</v>
      </c>
      <c r="J18962" t="s">
        <v>27</v>
      </c>
      <c r="K18962" t="s">
        <v>1038</v>
      </c>
      <c r="L18962" t="s">
        <v>35</v>
      </c>
      <c r="M18962" s="3">
        <v>43738</v>
      </c>
      <c r="N18962" s="3">
        <v>43738</v>
      </c>
      <c r="O18962" t="s">
        <v>36</v>
      </c>
    </row>
    <row r="18963" spans="1:15" x14ac:dyDescent="0.25">
      <c r="A18963" t="s">
        <v>19766</v>
      </c>
      <c r="B18963" t="s">
        <v>30</v>
      </c>
      <c r="C18963" s="3">
        <v>43647</v>
      </c>
      <c r="D18963" s="3">
        <v>43738</v>
      </c>
      <c r="E18963" t="s">
        <v>238</v>
      </c>
      <c r="F18963" t="s">
        <v>238</v>
      </c>
      <c r="G18963" t="s">
        <v>76</v>
      </c>
      <c r="H18963" t="s">
        <v>21</v>
      </c>
      <c r="I18963" t="s">
        <v>274</v>
      </c>
      <c r="J18963" t="s">
        <v>27</v>
      </c>
      <c r="K18963" t="s">
        <v>1038</v>
      </c>
      <c r="L18963" t="s">
        <v>35</v>
      </c>
      <c r="M18963" s="3">
        <v>43738</v>
      </c>
      <c r="N18963" s="3">
        <v>43738</v>
      </c>
      <c r="O18963" t="s">
        <v>36</v>
      </c>
    </row>
    <row r="18964" spans="1:15" x14ac:dyDescent="0.25">
      <c r="A18964" t="s">
        <v>19767</v>
      </c>
      <c r="B18964" t="s">
        <v>30</v>
      </c>
      <c r="C18964" s="3">
        <v>43647</v>
      </c>
      <c r="D18964" s="3">
        <v>43738</v>
      </c>
      <c r="E18964" t="s">
        <v>50</v>
      </c>
      <c r="F18964" t="s">
        <v>50</v>
      </c>
      <c r="G18964" t="s">
        <v>51</v>
      </c>
      <c r="H18964" t="s">
        <v>21</v>
      </c>
      <c r="I18964" t="s">
        <v>1066</v>
      </c>
      <c r="J18964" t="s">
        <v>27</v>
      </c>
      <c r="K18964" t="s">
        <v>1038</v>
      </c>
      <c r="L18964" t="s">
        <v>35</v>
      </c>
      <c r="M18964" s="3">
        <v>43738</v>
      </c>
      <c r="N18964" s="3">
        <v>43738</v>
      </c>
      <c r="O18964" t="s">
        <v>36</v>
      </c>
    </row>
    <row r="18965" spans="1:15" x14ac:dyDescent="0.25">
      <c r="A18965" t="s">
        <v>19768</v>
      </c>
      <c r="B18965" t="s">
        <v>30</v>
      </c>
      <c r="C18965" s="3">
        <v>43647</v>
      </c>
      <c r="D18965" s="3">
        <v>43738</v>
      </c>
      <c r="E18965" t="s">
        <v>127</v>
      </c>
      <c r="F18965" t="s">
        <v>127</v>
      </c>
      <c r="G18965" t="s">
        <v>1064</v>
      </c>
      <c r="H18965" t="s">
        <v>21</v>
      </c>
      <c r="I18965" t="s">
        <v>48</v>
      </c>
      <c r="J18965" t="s">
        <v>27</v>
      </c>
      <c r="K18965" t="s">
        <v>1038</v>
      </c>
      <c r="L18965" t="s">
        <v>35</v>
      </c>
      <c r="M18965" s="3">
        <v>43738</v>
      </c>
      <c r="N18965" s="3">
        <v>43738</v>
      </c>
      <c r="O18965" t="s">
        <v>36</v>
      </c>
    </row>
    <row r="18966" spans="1:15" x14ac:dyDescent="0.25">
      <c r="A18966" t="s">
        <v>19769</v>
      </c>
      <c r="B18966" t="s">
        <v>30</v>
      </c>
      <c r="C18966" s="3">
        <v>43647</v>
      </c>
      <c r="D18966" s="3">
        <v>43738</v>
      </c>
      <c r="E18966" t="s">
        <v>238</v>
      </c>
      <c r="F18966" t="s">
        <v>238</v>
      </c>
      <c r="G18966" t="s">
        <v>76</v>
      </c>
      <c r="H18966" t="s">
        <v>21</v>
      </c>
      <c r="I18966" t="s">
        <v>52</v>
      </c>
      <c r="J18966" t="s">
        <v>27</v>
      </c>
      <c r="K18966" t="s">
        <v>1038</v>
      </c>
      <c r="L18966" t="s">
        <v>35</v>
      </c>
      <c r="M18966" s="3">
        <v>43738</v>
      </c>
      <c r="N18966" s="3">
        <v>43738</v>
      </c>
      <c r="O18966" t="s">
        <v>36</v>
      </c>
    </row>
    <row r="18967" spans="1:15" x14ac:dyDescent="0.25">
      <c r="A18967" t="s">
        <v>19770</v>
      </c>
      <c r="B18967" t="s">
        <v>30</v>
      </c>
      <c r="C18967" s="3">
        <v>43647</v>
      </c>
      <c r="D18967" s="3">
        <v>43738</v>
      </c>
      <c r="E18967" t="s">
        <v>453</v>
      </c>
      <c r="F18967" t="s">
        <v>453</v>
      </c>
      <c r="G18967" t="s">
        <v>454</v>
      </c>
      <c r="H18967" t="s">
        <v>22</v>
      </c>
      <c r="I18967" t="s">
        <v>128</v>
      </c>
      <c r="J18967" t="s">
        <v>27</v>
      </c>
      <c r="K18967" t="s">
        <v>1038</v>
      </c>
      <c r="L18967" t="s">
        <v>35</v>
      </c>
      <c r="M18967" s="3">
        <v>43738</v>
      </c>
      <c r="N18967" s="3">
        <v>43738</v>
      </c>
      <c r="O18967" t="s">
        <v>36</v>
      </c>
    </row>
    <row r="18968" spans="1:15" x14ac:dyDescent="0.25">
      <c r="A18968" t="s">
        <v>19771</v>
      </c>
      <c r="B18968" t="s">
        <v>30</v>
      </c>
      <c r="C18968" s="3">
        <v>43647</v>
      </c>
      <c r="D18968" s="3">
        <v>43738</v>
      </c>
      <c r="E18968" t="s">
        <v>143</v>
      </c>
      <c r="F18968" t="s">
        <v>143</v>
      </c>
      <c r="G18968" t="s">
        <v>144</v>
      </c>
      <c r="H18968" t="s">
        <v>21</v>
      </c>
      <c r="I18968" t="s">
        <v>373</v>
      </c>
      <c r="J18968" t="s">
        <v>27</v>
      </c>
      <c r="K18968" t="s">
        <v>1038</v>
      </c>
      <c r="L18968" t="s">
        <v>35</v>
      </c>
      <c r="M18968" s="3">
        <v>43738</v>
      </c>
      <c r="N18968" s="3">
        <v>43738</v>
      </c>
      <c r="O18968" t="s">
        <v>36</v>
      </c>
    </row>
    <row r="18969" spans="1:15" x14ac:dyDescent="0.25">
      <c r="A18969" t="s">
        <v>19772</v>
      </c>
      <c r="B18969" t="s">
        <v>30</v>
      </c>
      <c r="C18969" s="3">
        <v>43647</v>
      </c>
      <c r="D18969" s="3">
        <v>43738</v>
      </c>
      <c r="E18969" t="s">
        <v>56</v>
      </c>
      <c r="F18969" t="s">
        <v>56</v>
      </c>
      <c r="G18969" t="s">
        <v>57</v>
      </c>
      <c r="H18969" t="s">
        <v>21</v>
      </c>
      <c r="I18969" t="s">
        <v>1316</v>
      </c>
      <c r="J18969" t="s">
        <v>27</v>
      </c>
      <c r="K18969" t="s">
        <v>1038</v>
      </c>
      <c r="L18969" t="s">
        <v>35</v>
      </c>
      <c r="M18969" s="3">
        <v>43738</v>
      </c>
      <c r="N18969" s="3">
        <v>43738</v>
      </c>
      <c r="O18969" t="s">
        <v>36</v>
      </c>
    </row>
    <row r="18970" spans="1:15" x14ac:dyDescent="0.25">
      <c r="A18970" t="s">
        <v>19773</v>
      </c>
      <c r="B18970" t="s">
        <v>30</v>
      </c>
      <c r="C18970" s="3">
        <v>43647</v>
      </c>
      <c r="D18970" s="3">
        <v>43738</v>
      </c>
      <c r="E18970" t="s">
        <v>75</v>
      </c>
      <c r="F18970" t="s">
        <v>75</v>
      </c>
      <c r="G18970" t="s">
        <v>76</v>
      </c>
      <c r="H18970" t="s">
        <v>21</v>
      </c>
      <c r="I18970" t="s">
        <v>730</v>
      </c>
      <c r="J18970" t="s">
        <v>27</v>
      </c>
      <c r="K18970" t="s">
        <v>1038</v>
      </c>
      <c r="L18970" t="s">
        <v>35</v>
      </c>
      <c r="M18970" s="3">
        <v>43738</v>
      </c>
      <c r="N18970" s="3">
        <v>43738</v>
      </c>
      <c r="O18970" t="s">
        <v>36</v>
      </c>
    </row>
    <row r="18971" spans="1:15" x14ac:dyDescent="0.25">
      <c r="A18971" t="s">
        <v>19774</v>
      </c>
      <c r="B18971" t="s">
        <v>30</v>
      </c>
      <c r="C18971" s="3">
        <v>43647</v>
      </c>
      <c r="D18971" s="3">
        <v>43738</v>
      </c>
      <c r="E18971" t="s">
        <v>122</v>
      </c>
      <c r="F18971" t="s">
        <v>122</v>
      </c>
      <c r="G18971" t="s">
        <v>123</v>
      </c>
      <c r="H18971" t="s">
        <v>21</v>
      </c>
      <c r="I18971" t="s">
        <v>64</v>
      </c>
      <c r="J18971" t="s">
        <v>27</v>
      </c>
      <c r="K18971" t="s">
        <v>1038</v>
      </c>
      <c r="L18971" t="s">
        <v>35</v>
      </c>
      <c r="M18971" s="3">
        <v>43738</v>
      </c>
      <c r="N18971" s="3">
        <v>43738</v>
      </c>
      <c r="O18971" t="s">
        <v>36</v>
      </c>
    </row>
    <row r="18972" spans="1:15" x14ac:dyDescent="0.25">
      <c r="A18972" t="s">
        <v>19775</v>
      </c>
      <c r="B18972" t="s">
        <v>30</v>
      </c>
      <c r="C18972" s="3">
        <v>43647</v>
      </c>
      <c r="D18972" s="3">
        <v>43738</v>
      </c>
      <c r="E18972" t="s">
        <v>46</v>
      </c>
      <c r="F18972" t="s">
        <v>46</v>
      </c>
      <c r="G18972" t="s">
        <v>47</v>
      </c>
      <c r="H18972" t="s">
        <v>21</v>
      </c>
      <c r="I18972" t="s">
        <v>77</v>
      </c>
      <c r="J18972" t="s">
        <v>27</v>
      </c>
      <c r="K18972" t="s">
        <v>1038</v>
      </c>
      <c r="L18972" t="s">
        <v>35</v>
      </c>
      <c r="M18972" s="3">
        <v>43738</v>
      </c>
      <c r="N18972" s="3">
        <v>43738</v>
      </c>
      <c r="O18972" t="s">
        <v>36</v>
      </c>
    </row>
    <row r="18973" spans="1:15" x14ac:dyDescent="0.25">
      <c r="A18973" t="s">
        <v>19776</v>
      </c>
      <c r="B18973" t="s">
        <v>30</v>
      </c>
      <c r="C18973" s="3">
        <v>43647</v>
      </c>
      <c r="D18973" s="3">
        <v>43738</v>
      </c>
      <c r="E18973" t="s">
        <v>109</v>
      </c>
      <c r="F18973" t="s">
        <v>109</v>
      </c>
      <c r="G18973" t="s">
        <v>60</v>
      </c>
      <c r="H18973" t="s">
        <v>21</v>
      </c>
      <c r="I18973" t="s">
        <v>71</v>
      </c>
      <c r="J18973" t="s">
        <v>27</v>
      </c>
      <c r="K18973" t="s">
        <v>1038</v>
      </c>
      <c r="L18973" t="s">
        <v>35</v>
      </c>
      <c r="M18973" s="3">
        <v>43738</v>
      </c>
      <c r="N18973" s="3">
        <v>43738</v>
      </c>
      <c r="O18973" t="s">
        <v>36</v>
      </c>
    </row>
    <row r="18974" spans="1:15" x14ac:dyDescent="0.25">
      <c r="A18974" t="s">
        <v>19777</v>
      </c>
      <c r="B18974" t="s">
        <v>30</v>
      </c>
      <c r="C18974" s="3">
        <v>43647</v>
      </c>
      <c r="D18974" s="3">
        <v>43738</v>
      </c>
      <c r="E18974" t="s">
        <v>83</v>
      </c>
      <c r="F18974" t="s">
        <v>83</v>
      </c>
      <c r="G18974" t="s">
        <v>1040</v>
      </c>
      <c r="H18974" t="s">
        <v>21</v>
      </c>
      <c r="I18974" t="s">
        <v>500</v>
      </c>
      <c r="J18974" t="s">
        <v>27</v>
      </c>
      <c r="K18974" t="s">
        <v>1038</v>
      </c>
      <c r="L18974" t="s">
        <v>35</v>
      </c>
      <c r="M18974" s="3">
        <v>43738</v>
      </c>
      <c r="N18974" s="3">
        <v>43738</v>
      </c>
      <c r="O18974" t="s">
        <v>36</v>
      </c>
    </row>
    <row r="18975" spans="1:15" x14ac:dyDescent="0.25">
      <c r="A18975" t="s">
        <v>19778</v>
      </c>
      <c r="B18975" t="s">
        <v>30</v>
      </c>
      <c r="C18975" s="3">
        <v>43647</v>
      </c>
      <c r="D18975" s="3">
        <v>43738</v>
      </c>
      <c r="E18975" t="s">
        <v>87</v>
      </c>
      <c r="F18975" t="s">
        <v>87</v>
      </c>
      <c r="G18975" t="s">
        <v>76</v>
      </c>
      <c r="H18975" t="s">
        <v>21</v>
      </c>
      <c r="I18975" t="s">
        <v>64</v>
      </c>
      <c r="J18975" t="s">
        <v>27</v>
      </c>
      <c r="K18975" t="s">
        <v>1038</v>
      </c>
      <c r="L18975" t="s">
        <v>35</v>
      </c>
      <c r="M18975" s="3">
        <v>43738</v>
      </c>
      <c r="N18975" s="3">
        <v>43738</v>
      </c>
      <c r="O18975" t="s">
        <v>36</v>
      </c>
    </row>
    <row r="18976" spans="1:15" x14ac:dyDescent="0.25">
      <c r="A18976" t="s">
        <v>19779</v>
      </c>
      <c r="B18976" t="s">
        <v>30</v>
      </c>
      <c r="C18976" s="3">
        <v>43647</v>
      </c>
      <c r="D18976" s="3">
        <v>43738</v>
      </c>
      <c r="E18976" t="s">
        <v>135</v>
      </c>
      <c r="F18976" t="s">
        <v>135</v>
      </c>
      <c r="G18976" t="s">
        <v>136</v>
      </c>
      <c r="H18976" t="s">
        <v>21</v>
      </c>
      <c r="I18976" t="s">
        <v>52</v>
      </c>
      <c r="J18976" t="s">
        <v>27</v>
      </c>
      <c r="K18976" t="s">
        <v>1038</v>
      </c>
      <c r="L18976" t="s">
        <v>35</v>
      </c>
      <c r="M18976" s="3">
        <v>43738</v>
      </c>
      <c r="N18976" s="3">
        <v>43738</v>
      </c>
      <c r="O18976" t="s">
        <v>36</v>
      </c>
    </row>
    <row r="18977" spans="1:15" x14ac:dyDescent="0.25">
      <c r="A18977" t="s">
        <v>19780</v>
      </c>
      <c r="B18977" t="s">
        <v>30</v>
      </c>
      <c r="C18977" s="3">
        <v>43647</v>
      </c>
      <c r="D18977" s="3">
        <v>43738</v>
      </c>
      <c r="E18977" t="s">
        <v>112</v>
      </c>
      <c r="F18977" t="s">
        <v>112</v>
      </c>
      <c r="G18977" t="s">
        <v>1048</v>
      </c>
      <c r="H18977" t="s">
        <v>21</v>
      </c>
      <c r="I18977" t="s">
        <v>64</v>
      </c>
      <c r="J18977" t="s">
        <v>27</v>
      </c>
      <c r="K18977" t="s">
        <v>1038</v>
      </c>
      <c r="L18977" t="s">
        <v>35</v>
      </c>
      <c r="M18977" s="3">
        <v>43738</v>
      </c>
      <c r="N18977" s="3">
        <v>43738</v>
      </c>
      <c r="O18977" t="s">
        <v>36</v>
      </c>
    </row>
    <row r="18978" spans="1:15" x14ac:dyDescent="0.25">
      <c r="A18978" t="s">
        <v>19781</v>
      </c>
      <c r="B18978" t="s">
        <v>30</v>
      </c>
      <c r="C18978" s="3">
        <v>43647</v>
      </c>
      <c r="D18978" s="3">
        <v>43738</v>
      </c>
      <c r="E18978" t="s">
        <v>63</v>
      </c>
      <c r="F18978" t="s">
        <v>63</v>
      </c>
      <c r="G18978" t="s">
        <v>1040</v>
      </c>
      <c r="H18978" t="s">
        <v>21</v>
      </c>
      <c r="I18978" t="s">
        <v>64</v>
      </c>
      <c r="J18978" t="s">
        <v>27</v>
      </c>
      <c r="K18978" t="s">
        <v>1038</v>
      </c>
      <c r="L18978" t="s">
        <v>35</v>
      </c>
      <c r="M18978" s="3">
        <v>43738</v>
      </c>
      <c r="N18978" s="3">
        <v>43738</v>
      </c>
      <c r="O18978" t="s">
        <v>36</v>
      </c>
    </row>
    <row r="18979" spans="1:15" x14ac:dyDescent="0.25">
      <c r="A18979" t="s">
        <v>19782</v>
      </c>
      <c r="B18979" t="s">
        <v>30</v>
      </c>
      <c r="C18979" s="3">
        <v>43647</v>
      </c>
      <c r="D18979" s="3">
        <v>43738</v>
      </c>
      <c r="E18979" t="s">
        <v>63</v>
      </c>
      <c r="F18979" t="s">
        <v>63</v>
      </c>
      <c r="G18979" t="s">
        <v>1040</v>
      </c>
      <c r="H18979" t="s">
        <v>21</v>
      </c>
      <c r="I18979" t="s">
        <v>1059</v>
      </c>
      <c r="J18979" t="s">
        <v>27</v>
      </c>
      <c r="K18979" t="s">
        <v>1038</v>
      </c>
      <c r="L18979" t="s">
        <v>35</v>
      </c>
      <c r="M18979" s="3">
        <v>43738</v>
      </c>
      <c r="N18979" s="3">
        <v>43738</v>
      </c>
      <c r="O18979" t="s">
        <v>36</v>
      </c>
    </row>
    <row r="18980" spans="1:15" x14ac:dyDescent="0.25">
      <c r="A18980" t="s">
        <v>19783</v>
      </c>
      <c r="B18980" t="s">
        <v>30</v>
      </c>
      <c r="C18980" s="3">
        <v>43647</v>
      </c>
      <c r="D18980" s="3">
        <v>43738</v>
      </c>
      <c r="E18980" t="s">
        <v>122</v>
      </c>
      <c r="F18980" t="s">
        <v>122</v>
      </c>
      <c r="G18980" t="s">
        <v>123</v>
      </c>
      <c r="H18980" t="s">
        <v>21</v>
      </c>
      <c r="I18980" t="s">
        <v>64</v>
      </c>
      <c r="J18980" t="s">
        <v>27</v>
      </c>
      <c r="K18980" t="s">
        <v>1038</v>
      </c>
      <c r="L18980" t="s">
        <v>35</v>
      </c>
      <c r="M18980" s="3">
        <v>43738</v>
      </c>
      <c r="N18980" s="3">
        <v>43738</v>
      </c>
      <c r="O18980" t="s">
        <v>36</v>
      </c>
    </row>
    <row r="18981" spans="1:15" x14ac:dyDescent="0.25">
      <c r="A18981" t="s">
        <v>19784</v>
      </c>
      <c r="B18981" t="s">
        <v>30</v>
      </c>
      <c r="C18981" s="3">
        <v>43647</v>
      </c>
      <c r="D18981" s="3">
        <v>43738</v>
      </c>
      <c r="E18981" t="s">
        <v>238</v>
      </c>
      <c r="F18981" t="s">
        <v>238</v>
      </c>
      <c r="G18981" t="s">
        <v>76</v>
      </c>
      <c r="H18981" t="s">
        <v>21</v>
      </c>
      <c r="I18981" t="s">
        <v>71</v>
      </c>
      <c r="J18981" t="s">
        <v>27</v>
      </c>
      <c r="K18981" t="s">
        <v>1038</v>
      </c>
      <c r="L18981" t="s">
        <v>35</v>
      </c>
      <c r="M18981" s="3">
        <v>43738</v>
      </c>
      <c r="N18981" s="3">
        <v>43738</v>
      </c>
      <c r="O18981" t="s">
        <v>36</v>
      </c>
    </row>
    <row r="18982" spans="1:15" x14ac:dyDescent="0.25">
      <c r="A18982" t="s">
        <v>19785</v>
      </c>
      <c r="B18982" t="s">
        <v>30</v>
      </c>
      <c r="C18982" s="3">
        <v>43647</v>
      </c>
      <c r="D18982" s="3">
        <v>43738</v>
      </c>
      <c r="E18982" t="s">
        <v>143</v>
      </c>
      <c r="F18982" t="s">
        <v>143</v>
      </c>
      <c r="G18982" t="s">
        <v>144</v>
      </c>
      <c r="H18982" t="s">
        <v>21</v>
      </c>
      <c r="I18982" t="s">
        <v>48</v>
      </c>
      <c r="J18982" t="s">
        <v>27</v>
      </c>
      <c r="K18982" t="s">
        <v>1038</v>
      </c>
      <c r="L18982" t="s">
        <v>35</v>
      </c>
      <c r="M18982" s="3">
        <v>43738</v>
      </c>
      <c r="N18982" s="3">
        <v>43738</v>
      </c>
      <c r="O18982" t="s">
        <v>36</v>
      </c>
    </row>
    <row r="18983" spans="1:15" x14ac:dyDescent="0.25">
      <c r="A18983" t="s">
        <v>19786</v>
      </c>
      <c r="B18983" t="s">
        <v>30</v>
      </c>
      <c r="C18983" s="3">
        <v>43647</v>
      </c>
      <c r="D18983" s="3">
        <v>43738</v>
      </c>
      <c r="E18983" t="s">
        <v>56</v>
      </c>
      <c r="F18983" t="s">
        <v>56</v>
      </c>
      <c r="G18983" t="s">
        <v>57</v>
      </c>
      <c r="H18983" t="s">
        <v>21</v>
      </c>
      <c r="I18983" t="s">
        <v>231</v>
      </c>
      <c r="J18983" t="s">
        <v>27</v>
      </c>
      <c r="K18983" t="s">
        <v>1038</v>
      </c>
      <c r="L18983" t="s">
        <v>35</v>
      </c>
      <c r="M18983" s="3">
        <v>43738</v>
      </c>
      <c r="N18983" s="3">
        <v>43738</v>
      </c>
      <c r="O18983" t="s">
        <v>36</v>
      </c>
    </row>
    <row r="18984" spans="1:15" x14ac:dyDescent="0.25">
      <c r="A18984" t="s">
        <v>19787</v>
      </c>
      <c r="B18984" t="s">
        <v>30</v>
      </c>
      <c r="C18984" s="3">
        <v>43647</v>
      </c>
      <c r="D18984" s="3">
        <v>43738</v>
      </c>
      <c r="E18984" t="s">
        <v>185</v>
      </c>
      <c r="F18984" t="s">
        <v>185</v>
      </c>
      <c r="G18984" t="s">
        <v>80</v>
      </c>
      <c r="H18984" t="s">
        <v>21</v>
      </c>
      <c r="I18984" t="s">
        <v>804</v>
      </c>
      <c r="J18984" t="s">
        <v>27</v>
      </c>
      <c r="K18984" t="s">
        <v>1038</v>
      </c>
      <c r="L18984" t="s">
        <v>35</v>
      </c>
      <c r="M18984" s="3">
        <v>43738</v>
      </c>
      <c r="N18984" s="3">
        <v>43738</v>
      </c>
      <c r="O18984" t="s">
        <v>36</v>
      </c>
    </row>
    <row r="18985" spans="1:15" x14ac:dyDescent="0.25">
      <c r="A18985" t="s">
        <v>19788</v>
      </c>
      <c r="B18985" t="s">
        <v>30</v>
      </c>
      <c r="C18985" s="3">
        <v>43647</v>
      </c>
      <c r="D18985" s="3">
        <v>43738</v>
      </c>
      <c r="E18985" t="s">
        <v>87</v>
      </c>
      <c r="F18985" t="s">
        <v>87</v>
      </c>
      <c r="G18985" t="s">
        <v>76</v>
      </c>
      <c r="H18985" t="s">
        <v>21</v>
      </c>
      <c r="I18985" t="s">
        <v>1052</v>
      </c>
      <c r="J18985" t="s">
        <v>27</v>
      </c>
      <c r="K18985" t="s">
        <v>1038</v>
      </c>
      <c r="L18985" t="s">
        <v>35</v>
      </c>
      <c r="M18985" s="3">
        <v>43738</v>
      </c>
      <c r="N18985" s="3">
        <v>43738</v>
      </c>
      <c r="O18985" t="s">
        <v>36</v>
      </c>
    </row>
    <row r="18986" spans="1:15" x14ac:dyDescent="0.25">
      <c r="A18986" t="s">
        <v>19789</v>
      </c>
      <c r="B18986" t="s">
        <v>30</v>
      </c>
      <c r="C18986" s="3">
        <v>43647</v>
      </c>
      <c r="D18986" s="3">
        <v>43738</v>
      </c>
      <c r="E18986" t="s">
        <v>104</v>
      </c>
      <c r="F18986" t="s">
        <v>104</v>
      </c>
      <c r="G18986" t="s">
        <v>1040</v>
      </c>
      <c r="H18986" t="s">
        <v>21</v>
      </c>
      <c r="I18986" t="s">
        <v>71</v>
      </c>
      <c r="J18986" t="s">
        <v>27</v>
      </c>
      <c r="K18986" t="s">
        <v>1038</v>
      </c>
      <c r="L18986" t="s">
        <v>35</v>
      </c>
      <c r="M18986" s="3">
        <v>43738</v>
      </c>
      <c r="N18986" s="3">
        <v>43738</v>
      </c>
      <c r="O18986" t="s">
        <v>36</v>
      </c>
    </row>
    <row r="18987" spans="1:15" x14ac:dyDescent="0.25">
      <c r="A18987" t="s">
        <v>19790</v>
      </c>
      <c r="B18987" t="s">
        <v>30</v>
      </c>
      <c r="C18987" s="3">
        <v>43647</v>
      </c>
      <c r="D18987" s="3">
        <v>43738</v>
      </c>
      <c r="E18987" t="s">
        <v>104</v>
      </c>
      <c r="F18987" t="s">
        <v>104</v>
      </c>
      <c r="G18987" t="s">
        <v>1064</v>
      </c>
      <c r="H18987" t="s">
        <v>21</v>
      </c>
      <c r="I18987" t="s">
        <v>64</v>
      </c>
      <c r="J18987" t="s">
        <v>27</v>
      </c>
      <c r="K18987" t="s">
        <v>1038</v>
      </c>
      <c r="L18987" t="s">
        <v>35</v>
      </c>
      <c r="M18987" s="3">
        <v>43738</v>
      </c>
      <c r="N18987" s="3">
        <v>43738</v>
      </c>
      <c r="O18987" t="s">
        <v>36</v>
      </c>
    </row>
    <row r="18988" spans="1:15" x14ac:dyDescent="0.25">
      <c r="A18988" t="s">
        <v>19791</v>
      </c>
      <c r="B18988" t="s">
        <v>30</v>
      </c>
      <c r="C18988" s="3">
        <v>43647</v>
      </c>
      <c r="D18988" s="3">
        <v>43738</v>
      </c>
      <c r="E18988" t="s">
        <v>122</v>
      </c>
      <c r="F18988" t="s">
        <v>122</v>
      </c>
      <c r="G18988" t="s">
        <v>123</v>
      </c>
      <c r="H18988" t="s">
        <v>21</v>
      </c>
      <c r="I18988" t="s">
        <v>64</v>
      </c>
      <c r="J18988" t="s">
        <v>27</v>
      </c>
      <c r="K18988" t="s">
        <v>1038</v>
      </c>
      <c r="L18988" t="s">
        <v>35</v>
      </c>
      <c r="M18988" s="3">
        <v>43738</v>
      </c>
      <c r="N18988" s="3">
        <v>43738</v>
      </c>
      <c r="O18988" t="s">
        <v>36</v>
      </c>
    </row>
    <row r="18989" spans="1:15" x14ac:dyDescent="0.25">
      <c r="A18989" t="s">
        <v>19792</v>
      </c>
      <c r="B18989" t="s">
        <v>30</v>
      </c>
      <c r="C18989" s="3">
        <v>43647</v>
      </c>
      <c r="D18989" s="3">
        <v>43738</v>
      </c>
      <c r="E18989" t="s">
        <v>143</v>
      </c>
      <c r="F18989" t="s">
        <v>143</v>
      </c>
      <c r="G18989" t="s">
        <v>144</v>
      </c>
      <c r="H18989" t="s">
        <v>21</v>
      </c>
      <c r="I18989" t="s">
        <v>52</v>
      </c>
      <c r="J18989" t="s">
        <v>27</v>
      </c>
      <c r="K18989" t="s">
        <v>1038</v>
      </c>
      <c r="L18989" t="s">
        <v>35</v>
      </c>
      <c r="M18989" s="3">
        <v>43738</v>
      </c>
      <c r="N18989" s="3">
        <v>43738</v>
      </c>
      <c r="O18989" t="s">
        <v>36</v>
      </c>
    </row>
    <row r="18990" spans="1:15" x14ac:dyDescent="0.25">
      <c r="A18990" t="s">
        <v>19793</v>
      </c>
      <c r="B18990" t="s">
        <v>30</v>
      </c>
      <c r="C18990" s="3">
        <v>43647</v>
      </c>
      <c r="D18990" s="3">
        <v>43738</v>
      </c>
      <c r="E18990" t="s">
        <v>63</v>
      </c>
      <c r="F18990" t="s">
        <v>63</v>
      </c>
      <c r="G18990" t="s">
        <v>1040</v>
      </c>
      <c r="H18990" t="s">
        <v>21</v>
      </c>
      <c r="I18990" t="s">
        <v>40</v>
      </c>
      <c r="J18990" t="s">
        <v>27</v>
      </c>
      <c r="K18990" t="s">
        <v>1038</v>
      </c>
      <c r="L18990" t="s">
        <v>35</v>
      </c>
      <c r="M18990" s="3">
        <v>43738</v>
      </c>
      <c r="N18990" s="3">
        <v>43738</v>
      </c>
      <c r="O18990" t="s">
        <v>36</v>
      </c>
    </row>
    <row r="18991" spans="1:15" x14ac:dyDescent="0.25">
      <c r="A18991" t="s">
        <v>19794</v>
      </c>
      <c r="B18991" t="s">
        <v>30</v>
      </c>
      <c r="C18991" s="3">
        <v>43647</v>
      </c>
      <c r="D18991" s="3">
        <v>43738</v>
      </c>
      <c r="E18991" t="s">
        <v>13193</v>
      </c>
      <c r="F18991" t="s">
        <v>13193</v>
      </c>
      <c r="G18991" t="s">
        <v>47</v>
      </c>
      <c r="H18991" t="s">
        <v>21</v>
      </c>
      <c r="I18991" t="s">
        <v>401</v>
      </c>
      <c r="J18991" t="s">
        <v>27</v>
      </c>
      <c r="K18991" t="s">
        <v>1038</v>
      </c>
      <c r="L18991" t="s">
        <v>35</v>
      </c>
      <c r="M18991" s="3">
        <v>43738</v>
      </c>
      <c r="N18991" s="3">
        <v>43738</v>
      </c>
      <c r="O18991" t="s">
        <v>36</v>
      </c>
    </row>
    <row r="18992" spans="1:15" x14ac:dyDescent="0.25">
      <c r="A18992" t="s">
        <v>19795</v>
      </c>
      <c r="B18992" t="s">
        <v>30</v>
      </c>
      <c r="C18992" s="3">
        <v>43647</v>
      </c>
      <c r="D18992" s="3">
        <v>43738</v>
      </c>
      <c r="E18992" t="s">
        <v>104</v>
      </c>
      <c r="F18992" t="s">
        <v>104</v>
      </c>
      <c r="G18992" t="s">
        <v>1040</v>
      </c>
      <c r="H18992" t="s">
        <v>21</v>
      </c>
      <c r="I18992" t="s">
        <v>2589</v>
      </c>
      <c r="J18992" t="s">
        <v>27</v>
      </c>
      <c r="K18992" t="s">
        <v>1038</v>
      </c>
      <c r="L18992" t="s">
        <v>35</v>
      </c>
      <c r="M18992" s="3">
        <v>43738</v>
      </c>
      <c r="N18992" s="3">
        <v>43738</v>
      </c>
      <c r="O18992" t="s">
        <v>36</v>
      </c>
    </row>
    <row r="18993" spans="1:15" x14ac:dyDescent="0.25">
      <c r="A18993" t="s">
        <v>19796</v>
      </c>
      <c r="B18993" t="s">
        <v>30</v>
      </c>
      <c r="C18993" s="3">
        <v>43647</v>
      </c>
      <c r="D18993" s="3">
        <v>43738</v>
      </c>
      <c r="E18993" t="s">
        <v>83</v>
      </c>
      <c r="F18993" t="s">
        <v>83</v>
      </c>
      <c r="G18993" t="s">
        <v>1040</v>
      </c>
      <c r="H18993" t="s">
        <v>21</v>
      </c>
      <c r="I18993" t="s">
        <v>1052</v>
      </c>
      <c r="J18993" t="s">
        <v>27</v>
      </c>
      <c r="K18993" t="s">
        <v>1038</v>
      </c>
      <c r="L18993" t="s">
        <v>35</v>
      </c>
      <c r="M18993" s="3">
        <v>43738</v>
      </c>
      <c r="N18993" s="3">
        <v>43738</v>
      </c>
      <c r="O18993" t="s">
        <v>36</v>
      </c>
    </row>
    <row r="18994" spans="1:15" x14ac:dyDescent="0.25">
      <c r="A18994" t="s">
        <v>19797</v>
      </c>
      <c r="B18994" t="s">
        <v>30</v>
      </c>
      <c r="C18994" s="3">
        <v>43647</v>
      </c>
      <c r="D18994" s="3">
        <v>43738</v>
      </c>
      <c r="E18994" t="s">
        <v>75</v>
      </c>
      <c r="F18994" t="s">
        <v>75</v>
      </c>
      <c r="G18994" t="s">
        <v>76</v>
      </c>
      <c r="H18994" t="s">
        <v>21</v>
      </c>
      <c r="I18994" t="s">
        <v>149</v>
      </c>
      <c r="J18994" t="s">
        <v>27</v>
      </c>
      <c r="K18994" t="s">
        <v>1038</v>
      </c>
      <c r="L18994" t="s">
        <v>35</v>
      </c>
      <c r="M18994" s="3">
        <v>43738</v>
      </c>
      <c r="N18994" s="3">
        <v>43738</v>
      </c>
      <c r="O18994" t="s">
        <v>36</v>
      </c>
    </row>
    <row r="18995" spans="1:15" x14ac:dyDescent="0.25">
      <c r="A18995" t="s">
        <v>19798</v>
      </c>
      <c r="B18995" t="s">
        <v>30</v>
      </c>
      <c r="C18995" s="3">
        <v>43647</v>
      </c>
      <c r="D18995" s="3">
        <v>43738</v>
      </c>
      <c r="E18995" t="s">
        <v>193</v>
      </c>
      <c r="F18995" t="s">
        <v>193</v>
      </c>
      <c r="G18995" t="s">
        <v>80</v>
      </c>
      <c r="H18995" t="s">
        <v>21</v>
      </c>
      <c r="I18995" t="s">
        <v>513</v>
      </c>
      <c r="J18995" t="s">
        <v>27</v>
      </c>
      <c r="K18995" t="s">
        <v>1038</v>
      </c>
      <c r="L18995" t="s">
        <v>35</v>
      </c>
      <c r="M18995" s="3">
        <v>43738</v>
      </c>
      <c r="N18995" s="3">
        <v>43738</v>
      </c>
      <c r="O18995" t="s">
        <v>36</v>
      </c>
    </row>
    <row r="18996" spans="1:15" x14ac:dyDescent="0.25">
      <c r="A18996" t="s">
        <v>19799</v>
      </c>
      <c r="B18996" t="s">
        <v>30</v>
      </c>
      <c r="C18996" s="3">
        <v>43647</v>
      </c>
      <c r="D18996" s="3">
        <v>43738</v>
      </c>
      <c r="E18996" t="s">
        <v>115</v>
      </c>
      <c r="F18996" t="s">
        <v>115</v>
      </c>
      <c r="G18996" t="s">
        <v>68</v>
      </c>
      <c r="H18996" t="s">
        <v>21</v>
      </c>
      <c r="I18996" t="s">
        <v>88</v>
      </c>
      <c r="J18996" t="s">
        <v>27</v>
      </c>
      <c r="K18996" t="s">
        <v>1038</v>
      </c>
      <c r="L18996" t="s">
        <v>35</v>
      </c>
      <c r="M18996" s="3">
        <v>43738</v>
      </c>
      <c r="N18996" s="3">
        <v>43738</v>
      </c>
      <c r="O18996" t="s">
        <v>36</v>
      </c>
    </row>
    <row r="18997" spans="1:15" x14ac:dyDescent="0.25">
      <c r="A18997" t="s">
        <v>19800</v>
      </c>
      <c r="B18997" t="s">
        <v>30</v>
      </c>
      <c r="C18997" s="3">
        <v>43647</v>
      </c>
      <c r="D18997" s="3">
        <v>43738</v>
      </c>
      <c r="E18997" t="s">
        <v>104</v>
      </c>
      <c r="F18997" t="s">
        <v>104</v>
      </c>
      <c r="G18997" t="s">
        <v>1040</v>
      </c>
      <c r="H18997" t="s">
        <v>21</v>
      </c>
      <c r="I18997" t="s">
        <v>1066</v>
      </c>
      <c r="J18997" t="s">
        <v>27</v>
      </c>
      <c r="K18997" t="s">
        <v>1038</v>
      </c>
      <c r="L18997" t="s">
        <v>35</v>
      </c>
      <c r="M18997" s="3">
        <v>43738</v>
      </c>
      <c r="N18997" s="3">
        <v>43738</v>
      </c>
      <c r="O18997" t="s">
        <v>36</v>
      </c>
    </row>
    <row r="18998" spans="1:15" x14ac:dyDescent="0.25">
      <c r="A18998" t="s">
        <v>19801</v>
      </c>
      <c r="B18998" t="s">
        <v>30</v>
      </c>
      <c r="C18998" s="3">
        <v>43647</v>
      </c>
      <c r="D18998" s="3">
        <v>43738</v>
      </c>
      <c r="E18998" t="s">
        <v>143</v>
      </c>
      <c r="F18998" t="s">
        <v>143</v>
      </c>
      <c r="G18998" t="s">
        <v>144</v>
      </c>
      <c r="H18998" t="s">
        <v>21</v>
      </c>
      <c r="I18998" t="s">
        <v>1041</v>
      </c>
      <c r="J18998" t="s">
        <v>27</v>
      </c>
      <c r="K18998" t="s">
        <v>1038</v>
      </c>
      <c r="L18998" t="s">
        <v>35</v>
      </c>
      <c r="M18998" s="3">
        <v>43738</v>
      </c>
      <c r="N18998" s="3">
        <v>43738</v>
      </c>
      <c r="O18998" t="s">
        <v>36</v>
      </c>
    </row>
    <row r="18999" spans="1:15" x14ac:dyDescent="0.25">
      <c r="A18999" t="s">
        <v>19802</v>
      </c>
      <c r="B18999" t="s">
        <v>30</v>
      </c>
      <c r="C18999" s="3">
        <v>43647</v>
      </c>
      <c r="D18999" s="3">
        <v>43738</v>
      </c>
      <c r="E18999" t="s">
        <v>143</v>
      </c>
      <c r="F18999" t="s">
        <v>143</v>
      </c>
      <c r="G18999" t="s">
        <v>144</v>
      </c>
      <c r="H18999" t="s">
        <v>21</v>
      </c>
      <c r="I18999" t="s">
        <v>166</v>
      </c>
      <c r="J18999" t="s">
        <v>27</v>
      </c>
      <c r="K18999" t="s">
        <v>1038</v>
      </c>
      <c r="L18999" t="s">
        <v>35</v>
      </c>
      <c r="M18999" s="3">
        <v>43738</v>
      </c>
      <c r="N18999" s="3">
        <v>43738</v>
      </c>
      <c r="O18999" t="s">
        <v>36</v>
      </c>
    </row>
    <row r="19000" spans="1:15" x14ac:dyDescent="0.25">
      <c r="A19000" t="s">
        <v>19803</v>
      </c>
      <c r="B19000" t="s">
        <v>30</v>
      </c>
      <c r="C19000" s="3">
        <v>43647</v>
      </c>
      <c r="D19000" s="3">
        <v>43738</v>
      </c>
      <c r="E19000" t="s">
        <v>135</v>
      </c>
      <c r="F19000" t="s">
        <v>135</v>
      </c>
      <c r="G19000" t="s">
        <v>136</v>
      </c>
      <c r="H19000" t="s">
        <v>21</v>
      </c>
      <c r="I19000" t="s">
        <v>164</v>
      </c>
      <c r="J19000" t="s">
        <v>27</v>
      </c>
      <c r="K19000" t="s">
        <v>1038</v>
      </c>
      <c r="L19000" t="s">
        <v>35</v>
      </c>
      <c r="M19000" s="3">
        <v>43738</v>
      </c>
      <c r="N19000" s="3">
        <v>43738</v>
      </c>
      <c r="O19000" t="s">
        <v>36</v>
      </c>
    </row>
    <row r="19001" spans="1:15" x14ac:dyDescent="0.25">
      <c r="A19001" t="s">
        <v>19804</v>
      </c>
      <c r="B19001" t="s">
        <v>30</v>
      </c>
      <c r="C19001" s="3">
        <v>43647</v>
      </c>
      <c r="D19001" s="3">
        <v>43738</v>
      </c>
      <c r="E19001" t="s">
        <v>185</v>
      </c>
      <c r="F19001" t="s">
        <v>185</v>
      </c>
      <c r="G19001" t="s">
        <v>80</v>
      </c>
      <c r="H19001" t="s">
        <v>21</v>
      </c>
      <c r="I19001" t="s">
        <v>274</v>
      </c>
      <c r="J19001" t="s">
        <v>27</v>
      </c>
      <c r="K19001" t="s">
        <v>1038</v>
      </c>
      <c r="L19001" t="s">
        <v>35</v>
      </c>
      <c r="M19001" s="3">
        <v>43738</v>
      </c>
      <c r="N19001" s="3">
        <v>43738</v>
      </c>
      <c r="O19001" t="s">
        <v>36</v>
      </c>
    </row>
    <row r="19002" spans="1:15" x14ac:dyDescent="0.25">
      <c r="A19002" t="s">
        <v>19805</v>
      </c>
      <c r="B19002" t="s">
        <v>30</v>
      </c>
      <c r="C19002" s="3">
        <v>43647</v>
      </c>
      <c r="D19002" s="3">
        <v>43738</v>
      </c>
      <c r="E19002" t="s">
        <v>130</v>
      </c>
      <c r="F19002" t="s">
        <v>130</v>
      </c>
      <c r="G19002" t="s">
        <v>91</v>
      </c>
      <c r="H19002" t="s">
        <v>21</v>
      </c>
      <c r="I19002" t="s">
        <v>131</v>
      </c>
      <c r="J19002" t="s">
        <v>27</v>
      </c>
      <c r="K19002" t="s">
        <v>1038</v>
      </c>
      <c r="L19002" t="s">
        <v>35</v>
      </c>
      <c r="M19002" s="3">
        <v>43738</v>
      </c>
      <c r="N19002" s="3">
        <v>43738</v>
      </c>
      <c r="O19002" t="s">
        <v>36</v>
      </c>
    </row>
    <row r="19003" spans="1:15" x14ac:dyDescent="0.25">
      <c r="A19003" t="s">
        <v>19806</v>
      </c>
      <c r="B19003" t="s">
        <v>30</v>
      </c>
      <c r="C19003" s="3">
        <v>43647</v>
      </c>
      <c r="D19003" s="3">
        <v>43738</v>
      </c>
      <c r="E19003" t="s">
        <v>63</v>
      </c>
      <c r="F19003" t="s">
        <v>63</v>
      </c>
      <c r="G19003" t="s">
        <v>1040</v>
      </c>
      <c r="H19003" t="s">
        <v>21</v>
      </c>
      <c r="I19003" t="s">
        <v>64</v>
      </c>
      <c r="J19003" t="s">
        <v>27</v>
      </c>
      <c r="K19003" t="s">
        <v>1038</v>
      </c>
      <c r="L19003" t="s">
        <v>35</v>
      </c>
      <c r="M19003" s="3">
        <v>43738</v>
      </c>
      <c r="N19003" s="3">
        <v>43738</v>
      </c>
      <c r="O19003" t="s">
        <v>36</v>
      </c>
    </row>
    <row r="19004" spans="1:15" x14ac:dyDescent="0.25">
      <c r="A19004" t="s">
        <v>19807</v>
      </c>
      <c r="B19004" t="s">
        <v>30</v>
      </c>
      <c r="C19004" s="3">
        <v>43647</v>
      </c>
      <c r="D19004" s="3">
        <v>43738</v>
      </c>
      <c r="E19004" t="s">
        <v>104</v>
      </c>
      <c r="F19004" t="s">
        <v>104</v>
      </c>
      <c r="G19004" t="s">
        <v>1040</v>
      </c>
      <c r="H19004" t="s">
        <v>21</v>
      </c>
      <c r="I19004" t="s">
        <v>64</v>
      </c>
      <c r="J19004" t="s">
        <v>27</v>
      </c>
      <c r="K19004" t="s">
        <v>1038</v>
      </c>
      <c r="L19004" t="s">
        <v>35</v>
      </c>
      <c r="M19004" s="3">
        <v>43738</v>
      </c>
      <c r="N19004" s="3">
        <v>43738</v>
      </c>
      <c r="O19004" t="s">
        <v>36</v>
      </c>
    </row>
    <row r="19005" spans="1:15" x14ac:dyDescent="0.25">
      <c r="A19005" t="s">
        <v>19808</v>
      </c>
      <c r="B19005" t="s">
        <v>30</v>
      </c>
      <c r="C19005" s="3">
        <v>43647</v>
      </c>
      <c r="D19005" s="3">
        <v>43738</v>
      </c>
      <c r="E19005" t="s">
        <v>83</v>
      </c>
      <c r="F19005" t="s">
        <v>83</v>
      </c>
      <c r="G19005" t="s">
        <v>1040</v>
      </c>
      <c r="H19005" t="s">
        <v>21</v>
      </c>
      <c r="I19005" t="s">
        <v>52</v>
      </c>
      <c r="J19005" t="s">
        <v>27</v>
      </c>
      <c r="K19005" t="s">
        <v>1038</v>
      </c>
      <c r="L19005" t="s">
        <v>35</v>
      </c>
      <c r="M19005" s="3">
        <v>43738</v>
      </c>
      <c r="N19005" s="3">
        <v>43738</v>
      </c>
      <c r="O19005" t="s">
        <v>36</v>
      </c>
    </row>
    <row r="19006" spans="1:15" x14ac:dyDescent="0.25">
      <c r="A19006" t="s">
        <v>19809</v>
      </c>
      <c r="B19006" t="s">
        <v>30</v>
      </c>
      <c r="C19006" s="3">
        <v>43647</v>
      </c>
      <c r="D19006" s="3">
        <v>43738</v>
      </c>
      <c r="E19006" t="s">
        <v>389</v>
      </c>
      <c r="F19006" t="s">
        <v>389</v>
      </c>
      <c r="G19006" t="s">
        <v>390</v>
      </c>
      <c r="H19006" t="s">
        <v>22</v>
      </c>
      <c r="I19006" t="s">
        <v>391</v>
      </c>
      <c r="J19006" t="s">
        <v>27</v>
      </c>
      <c r="K19006" t="s">
        <v>1038</v>
      </c>
      <c r="L19006" t="s">
        <v>35</v>
      </c>
      <c r="M19006" s="3">
        <v>43738</v>
      </c>
      <c r="N19006" s="3">
        <v>43738</v>
      </c>
      <c r="O19006" t="s">
        <v>36</v>
      </c>
    </row>
    <row r="19007" spans="1:15" x14ac:dyDescent="0.25">
      <c r="A19007" t="s">
        <v>19810</v>
      </c>
      <c r="B19007" t="s">
        <v>30</v>
      </c>
      <c r="C19007" s="3">
        <v>43647</v>
      </c>
      <c r="D19007" s="3">
        <v>43738</v>
      </c>
      <c r="E19007" t="s">
        <v>355</v>
      </c>
      <c r="F19007" t="s">
        <v>355</v>
      </c>
      <c r="G19007" t="s">
        <v>356</v>
      </c>
      <c r="H19007" t="s">
        <v>22</v>
      </c>
      <c r="I19007" t="s">
        <v>399</v>
      </c>
      <c r="J19007" t="s">
        <v>27</v>
      </c>
      <c r="K19007" t="s">
        <v>1038</v>
      </c>
      <c r="L19007" t="s">
        <v>35</v>
      </c>
      <c r="M19007" s="3">
        <v>43738</v>
      </c>
      <c r="N19007" s="3">
        <v>43738</v>
      </c>
      <c r="O19007" t="s">
        <v>36</v>
      </c>
    </row>
    <row r="19008" spans="1:15" x14ac:dyDescent="0.25">
      <c r="A19008" t="s">
        <v>19811</v>
      </c>
      <c r="B19008" t="s">
        <v>30</v>
      </c>
      <c r="C19008" s="3">
        <v>43647</v>
      </c>
      <c r="D19008" s="3">
        <v>43738</v>
      </c>
      <c r="E19008" t="s">
        <v>122</v>
      </c>
      <c r="F19008" t="s">
        <v>122</v>
      </c>
      <c r="G19008" t="s">
        <v>123</v>
      </c>
      <c r="H19008" t="s">
        <v>21</v>
      </c>
      <c r="I19008" t="s">
        <v>64</v>
      </c>
      <c r="J19008" t="s">
        <v>27</v>
      </c>
      <c r="K19008" t="s">
        <v>1038</v>
      </c>
      <c r="L19008" t="s">
        <v>35</v>
      </c>
      <c r="M19008" s="3">
        <v>43738</v>
      </c>
      <c r="N19008" s="3">
        <v>43738</v>
      </c>
      <c r="O19008" t="s">
        <v>36</v>
      </c>
    </row>
    <row r="19009" spans="1:15" x14ac:dyDescent="0.25">
      <c r="A19009" t="s">
        <v>19812</v>
      </c>
      <c r="B19009" t="s">
        <v>30</v>
      </c>
      <c r="C19009" s="3">
        <v>43647</v>
      </c>
      <c r="D19009" s="3">
        <v>43738</v>
      </c>
      <c r="E19009" t="s">
        <v>135</v>
      </c>
      <c r="F19009" t="s">
        <v>135</v>
      </c>
      <c r="G19009" t="s">
        <v>136</v>
      </c>
      <c r="H19009" t="s">
        <v>21</v>
      </c>
      <c r="I19009" t="s">
        <v>1059</v>
      </c>
      <c r="J19009" t="s">
        <v>27</v>
      </c>
      <c r="K19009" t="s">
        <v>1038</v>
      </c>
      <c r="L19009" t="s">
        <v>35</v>
      </c>
      <c r="M19009" s="3">
        <v>43738</v>
      </c>
      <c r="N19009" s="3">
        <v>43738</v>
      </c>
      <c r="O19009" t="s">
        <v>36</v>
      </c>
    </row>
    <row r="19010" spans="1:15" x14ac:dyDescent="0.25">
      <c r="A19010" t="s">
        <v>19813</v>
      </c>
      <c r="B19010" t="s">
        <v>30</v>
      </c>
      <c r="C19010" s="3">
        <v>43647</v>
      </c>
      <c r="D19010" s="3">
        <v>43738</v>
      </c>
      <c r="E19010" t="s">
        <v>573</v>
      </c>
      <c r="F19010" t="s">
        <v>573</v>
      </c>
      <c r="G19010" t="s">
        <v>80</v>
      </c>
      <c r="H19010" t="s">
        <v>21</v>
      </c>
      <c r="I19010" t="s">
        <v>168</v>
      </c>
      <c r="J19010" t="s">
        <v>27</v>
      </c>
      <c r="K19010" t="s">
        <v>1038</v>
      </c>
      <c r="L19010" t="s">
        <v>35</v>
      </c>
      <c r="M19010" s="3">
        <v>43738</v>
      </c>
      <c r="N19010" s="3">
        <v>43738</v>
      </c>
      <c r="O19010" t="s">
        <v>36</v>
      </c>
    </row>
    <row r="19011" spans="1:15" x14ac:dyDescent="0.25">
      <c r="A19011" t="s">
        <v>19814</v>
      </c>
      <c r="B19011" t="s">
        <v>30</v>
      </c>
      <c r="C19011" s="3">
        <v>43647</v>
      </c>
      <c r="D19011" s="3">
        <v>43738</v>
      </c>
      <c r="E19011" t="s">
        <v>122</v>
      </c>
      <c r="F19011" t="s">
        <v>122</v>
      </c>
      <c r="G19011" t="s">
        <v>123</v>
      </c>
      <c r="H19011" t="s">
        <v>21</v>
      </c>
      <c r="I19011" t="s">
        <v>40</v>
      </c>
      <c r="J19011" t="s">
        <v>27</v>
      </c>
      <c r="K19011" t="s">
        <v>1038</v>
      </c>
      <c r="L19011" t="s">
        <v>35</v>
      </c>
      <c r="M19011" s="3">
        <v>43738</v>
      </c>
      <c r="N19011" s="3">
        <v>43738</v>
      </c>
      <c r="O19011" t="s">
        <v>36</v>
      </c>
    </row>
    <row r="19012" spans="1:15" x14ac:dyDescent="0.25">
      <c r="A19012" t="s">
        <v>19815</v>
      </c>
      <c r="B19012" t="s">
        <v>30</v>
      </c>
      <c r="C19012" s="3">
        <v>43647</v>
      </c>
      <c r="D19012" s="3">
        <v>43738</v>
      </c>
      <c r="E19012" t="s">
        <v>101</v>
      </c>
      <c r="F19012" t="s">
        <v>101</v>
      </c>
      <c r="G19012" t="s">
        <v>102</v>
      </c>
      <c r="H19012" t="s">
        <v>21</v>
      </c>
      <c r="I19012" t="s">
        <v>1041</v>
      </c>
      <c r="J19012" t="s">
        <v>27</v>
      </c>
      <c r="K19012" t="s">
        <v>1038</v>
      </c>
      <c r="L19012" t="s">
        <v>35</v>
      </c>
      <c r="M19012" s="3">
        <v>43738</v>
      </c>
      <c r="N19012" s="3">
        <v>43738</v>
      </c>
      <c r="O19012" t="s">
        <v>36</v>
      </c>
    </row>
    <row r="19013" spans="1:15" x14ac:dyDescent="0.25">
      <c r="A19013" t="s">
        <v>19816</v>
      </c>
      <c r="B19013" t="s">
        <v>30</v>
      </c>
      <c r="C19013" s="3">
        <v>43647</v>
      </c>
      <c r="D19013" s="3">
        <v>43738</v>
      </c>
      <c r="E19013" t="s">
        <v>56</v>
      </c>
      <c r="F19013" t="s">
        <v>56</v>
      </c>
      <c r="G19013" t="s">
        <v>57</v>
      </c>
      <c r="H19013" t="s">
        <v>21</v>
      </c>
      <c r="I19013" t="s">
        <v>762</v>
      </c>
      <c r="J19013" t="s">
        <v>27</v>
      </c>
      <c r="K19013" t="s">
        <v>1038</v>
      </c>
      <c r="L19013" t="s">
        <v>35</v>
      </c>
      <c r="M19013" s="3">
        <v>43738</v>
      </c>
      <c r="N19013" s="3">
        <v>43738</v>
      </c>
      <c r="O19013" t="s">
        <v>36</v>
      </c>
    </row>
    <row r="19014" spans="1:15" x14ac:dyDescent="0.25">
      <c r="A19014" t="s">
        <v>19817</v>
      </c>
      <c r="B19014" t="s">
        <v>30</v>
      </c>
      <c r="C19014" s="3">
        <v>43647</v>
      </c>
      <c r="D19014" s="3">
        <v>43738</v>
      </c>
      <c r="E19014" t="s">
        <v>127</v>
      </c>
      <c r="F19014" t="s">
        <v>127</v>
      </c>
      <c r="G19014" t="s">
        <v>1064</v>
      </c>
      <c r="H19014" t="s">
        <v>21</v>
      </c>
      <c r="I19014" t="s">
        <v>48</v>
      </c>
      <c r="J19014" t="s">
        <v>27</v>
      </c>
      <c r="K19014" t="s">
        <v>1038</v>
      </c>
      <c r="L19014" t="s">
        <v>35</v>
      </c>
      <c r="M19014" s="3">
        <v>43738</v>
      </c>
      <c r="N19014" s="3">
        <v>43738</v>
      </c>
      <c r="O19014" t="s">
        <v>36</v>
      </c>
    </row>
    <row r="19015" spans="1:15" x14ac:dyDescent="0.25">
      <c r="A19015" t="s">
        <v>19818</v>
      </c>
      <c r="B19015" t="s">
        <v>30</v>
      </c>
      <c r="C19015" s="3">
        <v>43647</v>
      </c>
      <c r="D19015" s="3">
        <v>43738</v>
      </c>
      <c r="E19015" t="s">
        <v>87</v>
      </c>
      <c r="F19015" t="s">
        <v>87</v>
      </c>
      <c r="G19015" t="s">
        <v>144</v>
      </c>
      <c r="H19015" t="s">
        <v>21</v>
      </c>
      <c r="I19015" t="s">
        <v>852</v>
      </c>
      <c r="J19015" t="s">
        <v>27</v>
      </c>
      <c r="K19015" t="s">
        <v>1038</v>
      </c>
      <c r="L19015" t="s">
        <v>35</v>
      </c>
      <c r="M19015" s="3">
        <v>43738</v>
      </c>
      <c r="N19015" s="3">
        <v>43738</v>
      </c>
      <c r="O19015" t="s">
        <v>36</v>
      </c>
    </row>
    <row r="19016" spans="1:15" x14ac:dyDescent="0.25">
      <c r="A19016" t="s">
        <v>19819</v>
      </c>
      <c r="B19016" t="s">
        <v>30</v>
      </c>
      <c r="C19016" s="3">
        <v>43647</v>
      </c>
      <c r="D19016" s="3">
        <v>43738</v>
      </c>
      <c r="E19016" t="s">
        <v>94</v>
      </c>
      <c r="F19016" t="s">
        <v>94</v>
      </c>
      <c r="G19016" t="s">
        <v>1040</v>
      </c>
      <c r="H19016" t="s">
        <v>21</v>
      </c>
      <c r="I19016" t="s">
        <v>1059</v>
      </c>
      <c r="J19016" t="s">
        <v>27</v>
      </c>
      <c r="K19016" t="s">
        <v>1038</v>
      </c>
      <c r="L19016" t="s">
        <v>35</v>
      </c>
      <c r="M19016" s="3">
        <v>43738</v>
      </c>
      <c r="N19016" s="3">
        <v>43738</v>
      </c>
      <c r="O19016" t="s">
        <v>36</v>
      </c>
    </row>
    <row r="19017" spans="1:15" x14ac:dyDescent="0.25">
      <c r="A19017" t="s">
        <v>19820</v>
      </c>
      <c r="B19017" t="s">
        <v>30</v>
      </c>
      <c r="C19017" s="3">
        <v>43647</v>
      </c>
      <c r="D19017" s="3">
        <v>43738</v>
      </c>
      <c r="E19017" t="s">
        <v>87</v>
      </c>
      <c r="F19017" t="s">
        <v>87</v>
      </c>
      <c r="G19017" t="s">
        <v>76</v>
      </c>
      <c r="H19017" t="s">
        <v>21</v>
      </c>
      <c r="I19017" t="s">
        <v>88</v>
      </c>
      <c r="J19017" t="s">
        <v>27</v>
      </c>
      <c r="K19017" t="s">
        <v>1038</v>
      </c>
      <c r="L19017" t="s">
        <v>35</v>
      </c>
      <c r="M19017" s="3">
        <v>43738</v>
      </c>
      <c r="N19017" s="3">
        <v>43738</v>
      </c>
      <c r="O19017" t="s">
        <v>36</v>
      </c>
    </row>
    <row r="19018" spans="1:15" x14ac:dyDescent="0.25">
      <c r="A19018" t="s">
        <v>19821</v>
      </c>
      <c r="B19018" t="s">
        <v>30</v>
      </c>
      <c r="C19018" s="3">
        <v>43647</v>
      </c>
      <c r="D19018" s="3">
        <v>43738</v>
      </c>
      <c r="E19018" t="s">
        <v>590</v>
      </c>
      <c r="F19018" t="s">
        <v>590</v>
      </c>
      <c r="G19018" t="s">
        <v>47</v>
      </c>
      <c r="H19018" t="s">
        <v>21</v>
      </c>
      <c r="I19018" t="s">
        <v>250</v>
      </c>
      <c r="J19018" t="s">
        <v>27</v>
      </c>
      <c r="K19018" t="s">
        <v>1038</v>
      </c>
      <c r="L19018" t="s">
        <v>35</v>
      </c>
      <c r="M19018" s="3">
        <v>43738</v>
      </c>
      <c r="N19018" s="3">
        <v>43738</v>
      </c>
      <c r="O19018" t="s">
        <v>36</v>
      </c>
    </row>
    <row r="19019" spans="1:15" x14ac:dyDescent="0.25">
      <c r="A19019" t="s">
        <v>19822</v>
      </c>
      <c r="B19019" t="s">
        <v>30</v>
      </c>
      <c r="C19019" s="3">
        <v>43647</v>
      </c>
      <c r="D19019" s="3">
        <v>43738</v>
      </c>
      <c r="E19019" t="s">
        <v>590</v>
      </c>
      <c r="F19019" t="s">
        <v>590</v>
      </c>
      <c r="G19019" t="s">
        <v>47</v>
      </c>
      <c r="H19019" t="s">
        <v>21</v>
      </c>
      <c r="I19019" t="s">
        <v>243</v>
      </c>
      <c r="J19019" t="s">
        <v>27</v>
      </c>
      <c r="K19019" t="s">
        <v>1038</v>
      </c>
      <c r="L19019" t="s">
        <v>35</v>
      </c>
      <c r="M19019" s="3">
        <v>43738</v>
      </c>
      <c r="N19019" s="3">
        <v>43738</v>
      </c>
      <c r="O19019" t="s">
        <v>36</v>
      </c>
    </row>
    <row r="19020" spans="1:15" x14ac:dyDescent="0.25">
      <c r="A19020" t="s">
        <v>19823</v>
      </c>
      <c r="B19020" t="s">
        <v>30</v>
      </c>
      <c r="C19020" s="3">
        <v>43647</v>
      </c>
      <c r="D19020" s="3">
        <v>43738</v>
      </c>
      <c r="E19020" t="s">
        <v>122</v>
      </c>
      <c r="F19020" t="s">
        <v>122</v>
      </c>
      <c r="G19020" t="s">
        <v>123</v>
      </c>
      <c r="H19020" t="s">
        <v>21</v>
      </c>
      <c r="I19020" t="s">
        <v>64</v>
      </c>
      <c r="J19020" t="s">
        <v>27</v>
      </c>
      <c r="K19020" t="s">
        <v>1038</v>
      </c>
      <c r="L19020" t="s">
        <v>35</v>
      </c>
      <c r="M19020" s="3">
        <v>43738</v>
      </c>
      <c r="N19020" s="3">
        <v>43738</v>
      </c>
      <c r="O19020" t="s">
        <v>36</v>
      </c>
    </row>
    <row r="19021" spans="1:15" x14ac:dyDescent="0.25">
      <c r="A19021" t="s">
        <v>19824</v>
      </c>
      <c r="B19021" t="s">
        <v>30</v>
      </c>
      <c r="C19021" s="3">
        <v>43647</v>
      </c>
      <c r="D19021" s="3">
        <v>43738</v>
      </c>
      <c r="E19021" t="s">
        <v>3853</v>
      </c>
      <c r="F19021" t="s">
        <v>3853</v>
      </c>
      <c r="G19021" t="s">
        <v>1040</v>
      </c>
      <c r="H19021" t="s">
        <v>21</v>
      </c>
      <c r="I19021" t="s">
        <v>64</v>
      </c>
      <c r="J19021" t="s">
        <v>27</v>
      </c>
      <c r="K19021" t="s">
        <v>1038</v>
      </c>
      <c r="L19021" t="s">
        <v>35</v>
      </c>
      <c r="M19021" s="3">
        <v>43738</v>
      </c>
      <c r="N19021" s="3">
        <v>43738</v>
      </c>
      <c r="O19021" t="s">
        <v>36</v>
      </c>
    </row>
    <row r="19022" spans="1:15" x14ac:dyDescent="0.25">
      <c r="A19022" t="s">
        <v>19825</v>
      </c>
      <c r="B19022" t="s">
        <v>30</v>
      </c>
      <c r="C19022" s="3">
        <v>43647</v>
      </c>
      <c r="D19022" s="3">
        <v>43738</v>
      </c>
      <c r="E19022" t="s">
        <v>4337</v>
      </c>
      <c r="F19022" t="s">
        <v>4337</v>
      </c>
      <c r="G19022" t="s">
        <v>68</v>
      </c>
      <c r="H19022" t="s">
        <v>21</v>
      </c>
      <c r="I19022" t="s">
        <v>52</v>
      </c>
      <c r="J19022" t="s">
        <v>27</v>
      </c>
      <c r="K19022" t="s">
        <v>1038</v>
      </c>
      <c r="L19022" t="s">
        <v>35</v>
      </c>
      <c r="M19022" s="3">
        <v>43738</v>
      </c>
      <c r="N19022" s="3">
        <v>43738</v>
      </c>
      <c r="O19022" t="s">
        <v>36</v>
      </c>
    </row>
    <row r="19023" spans="1:15" x14ac:dyDescent="0.25">
      <c r="A19023" t="s">
        <v>19826</v>
      </c>
      <c r="B19023" t="s">
        <v>30</v>
      </c>
      <c r="C19023" s="3">
        <v>43647</v>
      </c>
      <c r="D19023" s="3">
        <v>43738</v>
      </c>
      <c r="E19023" t="s">
        <v>104</v>
      </c>
      <c r="F19023" t="s">
        <v>104</v>
      </c>
      <c r="G19023" t="s">
        <v>1040</v>
      </c>
      <c r="H19023" t="s">
        <v>21</v>
      </c>
      <c r="I19023" t="s">
        <v>64</v>
      </c>
      <c r="J19023" t="s">
        <v>27</v>
      </c>
      <c r="K19023" t="s">
        <v>1038</v>
      </c>
      <c r="L19023" t="s">
        <v>35</v>
      </c>
      <c r="M19023" s="3">
        <v>43738</v>
      </c>
      <c r="N19023" s="3">
        <v>43738</v>
      </c>
      <c r="O19023" t="s">
        <v>36</v>
      </c>
    </row>
    <row r="19024" spans="1:15" x14ac:dyDescent="0.25">
      <c r="A19024" t="s">
        <v>19827</v>
      </c>
      <c r="B19024" t="s">
        <v>30</v>
      </c>
      <c r="C19024" s="3">
        <v>43647</v>
      </c>
      <c r="D19024" s="3">
        <v>43738</v>
      </c>
      <c r="E19024" t="s">
        <v>2041</v>
      </c>
      <c r="F19024" t="s">
        <v>2041</v>
      </c>
      <c r="G19024" t="s">
        <v>1040</v>
      </c>
      <c r="H19024" t="s">
        <v>21</v>
      </c>
      <c r="I19024" t="s">
        <v>221</v>
      </c>
      <c r="J19024" t="s">
        <v>27</v>
      </c>
      <c r="K19024" t="s">
        <v>1038</v>
      </c>
      <c r="L19024" t="s">
        <v>35</v>
      </c>
      <c r="M19024" s="3">
        <v>43738</v>
      </c>
      <c r="N19024" s="3">
        <v>43738</v>
      </c>
      <c r="O19024" t="s">
        <v>36</v>
      </c>
    </row>
    <row r="19025" spans="1:15" x14ac:dyDescent="0.25">
      <c r="A19025" t="s">
        <v>19828</v>
      </c>
      <c r="B19025" t="s">
        <v>30</v>
      </c>
      <c r="C19025" s="3">
        <v>43647</v>
      </c>
      <c r="D19025" s="3">
        <v>43738</v>
      </c>
      <c r="E19025" t="s">
        <v>56</v>
      </c>
      <c r="F19025" t="s">
        <v>56</v>
      </c>
      <c r="G19025" t="s">
        <v>57</v>
      </c>
      <c r="H19025" t="s">
        <v>21</v>
      </c>
      <c r="I19025" t="s">
        <v>640</v>
      </c>
      <c r="J19025" t="s">
        <v>27</v>
      </c>
      <c r="K19025" t="s">
        <v>1038</v>
      </c>
      <c r="L19025" t="s">
        <v>35</v>
      </c>
      <c r="M19025" s="3">
        <v>43738</v>
      </c>
      <c r="N19025" s="3">
        <v>43738</v>
      </c>
      <c r="O19025" t="s">
        <v>36</v>
      </c>
    </row>
    <row r="19026" spans="1:15" x14ac:dyDescent="0.25">
      <c r="A19026" t="s">
        <v>19829</v>
      </c>
      <c r="B19026" t="s">
        <v>30</v>
      </c>
      <c r="C19026" s="3">
        <v>43647</v>
      </c>
      <c r="D19026" s="3">
        <v>43738</v>
      </c>
      <c r="E19026" t="s">
        <v>161</v>
      </c>
      <c r="F19026" t="s">
        <v>161</v>
      </c>
      <c r="G19026" t="s">
        <v>60</v>
      </c>
      <c r="H19026" t="s">
        <v>21</v>
      </c>
      <c r="I19026" t="s">
        <v>771</v>
      </c>
      <c r="J19026" t="s">
        <v>27</v>
      </c>
      <c r="K19026" t="s">
        <v>1038</v>
      </c>
      <c r="L19026" t="s">
        <v>35</v>
      </c>
      <c r="M19026" s="3">
        <v>43738</v>
      </c>
      <c r="N19026" s="3">
        <v>43738</v>
      </c>
      <c r="O19026" t="s">
        <v>36</v>
      </c>
    </row>
    <row r="19027" spans="1:15" x14ac:dyDescent="0.25">
      <c r="A19027" t="s">
        <v>19830</v>
      </c>
      <c r="B19027" t="s">
        <v>30</v>
      </c>
      <c r="C19027" s="3">
        <v>43647</v>
      </c>
      <c r="D19027" s="3">
        <v>43738</v>
      </c>
      <c r="E19027" t="s">
        <v>122</v>
      </c>
      <c r="F19027" t="s">
        <v>122</v>
      </c>
      <c r="G19027" t="s">
        <v>123</v>
      </c>
      <c r="H19027" t="s">
        <v>21</v>
      </c>
      <c r="I19027" t="s">
        <v>40</v>
      </c>
      <c r="J19027" t="s">
        <v>27</v>
      </c>
      <c r="K19027" t="s">
        <v>1038</v>
      </c>
      <c r="L19027" t="s">
        <v>35</v>
      </c>
      <c r="M19027" s="3">
        <v>43738</v>
      </c>
      <c r="N19027" s="3">
        <v>43738</v>
      </c>
      <c r="O19027" t="s">
        <v>36</v>
      </c>
    </row>
    <row r="19028" spans="1:15" x14ac:dyDescent="0.25">
      <c r="A19028" t="s">
        <v>19831</v>
      </c>
      <c r="B19028" t="s">
        <v>30</v>
      </c>
      <c r="C19028" s="3">
        <v>43647</v>
      </c>
      <c r="D19028" s="3">
        <v>43738</v>
      </c>
      <c r="E19028" t="s">
        <v>59</v>
      </c>
      <c r="F19028" t="s">
        <v>59</v>
      </c>
      <c r="G19028" t="s">
        <v>1040</v>
      </c>
      <c r="H19028" t="s">
        <v>21</v>
      </c>
      <c r="I19028" t="s">
        <v>64</v>
      </c>
      <c r="J19028" t="s">
        <v>27</v>
      </c>
      <c r="K19028" t="s">
        <v>1038</v>
      </c>
      <c r="L19028" t="s">
        <v>35</v>
      </c>
      <c r="M19028" s="3">
        <v>43738</v>
      </c>
      <c r="N19028" s="3">
        <v>43738</v>
      </c>
      <c r="O19028" t="s">
        <v>36</v>
      </c>
    </row>
    <row r="19029" spans="1:15" x14ac:dyDescent="0.25">
      <c r="A19029" t="s">
        <v>19832</v>
      </c>
      <c r="B19029" t="s">
        <v>30</v>
      </c>
      <c r="C19029" s="3">
        <v>43647</v>
      </c>
      <c r="D19029" s="3">
        <v>43738</v>
      </c>
      <c r="E19029" t="s">
        <v>143</v>
      </c>
      <c r="F19029" t="s">
        <v>143</v>
      </c>
      <c r="G19029" t="s">
        <v>144</v>
      </c>
      <c r="H19029" t="s">
        <v>21</v>
      </c>
      <c r="I19029" t="s">
        <v>274</v>
      </c>
      <c r="J19029" t="s">
        <v>27</v>
      </c>
      <c r="K19029" t="s">
        <v>1038</v>
      </c>
      <c r="L19029" t="s">
        <v>35</v>
      </c>
      <c r="M19029" s="3">
        <v>43738</v>
      </c>
      <c r="N19029" s="3">
        <v>43738</v>
      </c>
      <c r="O19029" t="s">
        <v>36</v>
      </c>
    </row>
    <row r="19030" spans="1:15" x14ac:dyDescent="0.25">
      <c r="A19030" t="s">
        <v>19833</v>
      </c>
      <c r="B19030" t="s">
        <v>30</v>
      </c>
      <c r="C19030" s="3">
        <v>43647</v>
      </c>
      <c r="D19030" s="3">
        <v>43738</v>
      </c>
      <c r="E19030" t="s">
        <v>56</v>
      </c>
      <c r="F19030" t="s">
        <v>56</v>
      </c>
      <c r="G19030" t="s">
        <v>57</v>
      </c>
      <c r="H19030" t="s">
        <v>21</v>
      </c>
      <c r="I19030" t="s">
        <v>1270</v>
      </c>
      <c r="J19030" t="s">
        <v>27</v>
      </c>
      <c r="K19030" t="s">
        <v>1038</v>
      </c>
      <c r="L19030" t="s">
        <v>35</v>
      </c>
      <c r="M19030" s="3">
        <v>43738</v>
      </c>
      <c r="N19030" s="3">
        <v>43738</v>
      </c>
      <c r="O19030" t="s">
        <v>36</v>
      </c>
    </row>
    <row r="19031" spans="1:15" x14ac:dyDescent="0.25">
      <c r="A19031" t="s">
        <v>19834</v>
      </c>
      <c r="B19031" t="s">
        <v>30</v>
      </c>
      <c r="C19031" s="3">
        <v>43647</v>
      </c>
      <c r="D19031" s="3">
        <v>43738</v>
      </c>
      <c r="E19031" t="s">
        <v>63</v>
      </c>
      <c r="F19031" t="s">
        <v>63</v>
      </c>
      <c r="G19031" t="s">
        <v>1040</v>
      </c>
      <c r="H19031" t="s">
        <v>21</v>
      </c>
      <c r="I19031" t="s">
        <v>52</v>
      </c>
      <c r="J19031" t="s">
        <v>27</v>
      </c>
      <c r="K19031" t="s">
        <v>1038</v>
      </c>
      <c r="L19031" t="s">
        <v>35</v>
      </c>
      <c r="M19031" s="3">
        <v>43738</v>
      </c>
      <c r="N19031" s="3">
        <v>43738</v>
      </c>
      <c r="O19031" t="s">
        <v>36</v>
      </c>
    </row>
    <row r="19032" spans="1:15" x14ac:dyDescent="0.25">
      <c r="A19032" t="s">
        <v>19835</v>
      </c>
      <c r="B19032" t="s">
        <v>30</v>
      </c>
      <c r="C19032" s="3">
        <v>43647</v>
      </c>
      <c r="D19032" s="3">
        <v>43738</v>
      </c>
      <c r="E19032" t="s">
        <v>83</v>
      </c>
      <c r="F19032" t="s">
        <v>83</v>
      </c>
      <c r="G19032" t="s">
        <v>1040</v>
      </c>
      <c r="H19032" t="s">
        <v>21</v>
      </c>
      <c r="I19032" t="s">
        <v>48</v>
      </c>
      <c r="J19032" t="s">
        <v>27</v>
      </c>
      <c r="K19032" t="s">
        <v>1038</v>
      </c>
      <c r="L19032" t="s">
        <v>35</v>
      </c>
      <c r="M19032" s="3">
        <v>43738</v>
      </c>
      <c r="N19032" s="3">
        <v>43738</v>
      </c>
      <c r="O19032" t="s">
        <v>36</v>
      </c>
    </row>
    <row r="19033" spans="1:15" x14ac:dyDescent="0.25">
      <c r="A19033" t="s">
        <v>19836</v>
      </c>
      <c r="B19033" t="s">
        <v>30</v>
      </c>
      <c r="C19033" s="3">
        <v>43647</v>
      </c>
      <c r="D19033" s="3">
        <v>43738</v>
      </c>
      <c r="E19033" t="s">
        <v>83</v>
      </c>
      <c r="F19033" t="s">
        <v>83</v>
      </c>
      <c r="G19033" t="s">
        <v>1040</v>
      </c>
      <c r="H19033" t="s">
        <v>21</v>
      </c>
      <c r="I19033" t="s">
        <v>1084</v>
      </c>
      <c r="J19033" t="s">
        <v>27</v>
      </c>
      <c r="K19033" t="s">
        <v>1038</v>
      </c>
      <c r="L19033" t="s">
        <v>35</v>
      </c>
      <c r="M19033" s="3">
        <v>43738</v>
      </c>
      <c r="N19033" s="3">
        <v>43738</v>
      </c>
      <c r="O19033" t="s">
        <v>36</v>
      </c>
    </row>
    <row r="19034" spans="1:15" x14ac:dyDescent="0.25">
      <c r="A19034" t="s">
        <v>19837</v>
      </c>
      <c r="B19034" t="s">
        <v>30</v>
      </c>
      <c r="C19034" s="3">
        <v>43647</v>
      </c>
      <c r="D19034" s="3">
        <v>43738</v>
      </c>
      <c r="E19034" t="s">
        <v>87</v>
      </c>
      <c r="F19034" t="s">
        <v>87</v>
      </c>
      <c r="G19034" t="s">
        <v>76</v>
      </c>
      <c r="H19034" t="s">
        <v>21</v>
      </c>
      <c r="I19034" t="s">
        <v>1385</v>
      </c>
      <c r="J19034" t="s">
        <v>27</v>
      </c>
      <c r="K19034" t="s">
        <v>1038</v>
      </c>
      <c r="L19034" t="s">
        <v>35</v>
      </c>
      <c r="M19034" s="3">
        <v>43738</v>
      </c>
      <c r="N19034" s="3">
        <v>43738</v>
      </c>
      <c r="O19034" t="s">
        <v>36</v>
      </c>
    </row>
    <row r="19035" spans="1:15" x14ac:dyDescent="0.25">
      <c r="A19035" t="s">
        <v>19838</v>
      </c>
      <c r="B19035" t="s">
        <v>30</v>
      </c>
      <c r="C19035" s="3">
        <v>43647</v>
      </c>
      <c r="D19035" s="3">
        <v>43738</v>
      </c>
      <c r="E19035" t="s">
        <v>56</v>
      </c>
      <c r="F19035" t="s">
        <v>56</v>
      </c>
      <c r="G19035" t="s">
        <v>57</v>
      </c>
      <c r="H19035" t="s">
        <v>21</v>
      </c>
      <c r="I19035" t="s">
        <v>40</v>
      </c>
      <c r="J19035" t="s">
        <v>27</v>
      </c>
      <c r="K19035" t="s">
        <v>1038</v>
      </c>
      <c r="L19035" t="s">
        <v>35</v>
      </c>
      <c r="M19035" s="3">
        <v>43738</v>
      </c>
      <c r="N19035" s="3">
        <v>43738</v>
      </c>
      <c r="O19035" t="s">
        <v>36</v>
      </c>
    </row>
    <row r="19036" spans="1:15" x14ac:dyDescent="0.25">
      <c r="A19036" t="s">
        <v>19839</v>
      </c>
      <c r="B19036" t="s">
        <v>30</v>
      </c>
      <c r="C19036" s="3">
        <v>43647</v>
      </c>
      <c r="D19036" s="3">
        <v>43738</v>
      </c>
      <c r="E19036" t="s">
        <v>112</v>
      </c>
      <c r="F19036" t="s">
        <v>112</v>
      </c>
      <c r="G19036" t="s">
        <v>47</v>
      </c>
      <c r="H19036" t="s">
        <v>21</v>
      </c>
      <c r="I19036" t="s">
        <v>191</v>
      </c>
      <c r="J19036" t="s">
        <v>27</v>
      </c>
      <c r="K19036" t="s">
        <v>1038</v>
      </c>
      <c r="L19036" t="s">
        <v>35</v>
      </c>
      <c r="M19036" s="3">
        <v>43738</v>
      </c>
      <c r="N19036" s="3">
        <v>43738</v>
      </c>
      <c r="O19036" t="s">
        <v>36</v>
      </c>
    </row>
    <row r="19037" spans="1:15" x14ac:dyDescent="0.25">
      <c r="A19037" t="s">
        <v>19840</v>
      </c>
      <c r="B19037" t="s">
        <v>30</v>
      </c>
      <c r="C19037" s="3">
        <v>43647</v>
      </c>
      <c r="D19037" s="3">
        <v>43738</v>
      </c>
      <c r="E19037" t="s">
        <v>101</v>
      </c>
      <c r="F19037" t="s">
        <v>101</v>
      </c>
      <c r="G19037" t="s">
        <v>102</v>
      </c>
      <c r="H19037" t="s">
        <v>21</v>
      </c>
      <c r="I19037" t="s">
        <v>1041</v>
      </c>
      <c r="J19037" t="s">
        <v>27</v>
      </c>
      <c r="K19037" t="s">
        <v>1038</v>
      </c>
      <c r="L19037" t="s">
        <v>35</v>
      </c>
      <c r="M19037" s="3">
        <v>43738</v>
      </c>
      <c r="N19037" s="3">
        <v>43738</v>
      </c>
      <c r="O19037" t="s">
        <v>36</v>
      </c>
    </row>
    <row r="19038" spans="1:15" x14ac:dyDescent="0.25">
      <c r="A19038" t="s">
        <v>19841</v>
      </c>
      <c r="B19038" t="s">
        <v>30</v>
      </c>
      <c r="C19038" s="3">
        <v>43647</v>
      </c>
      <c r="D19038" s="3">
        <v>43738</v>
      </c>
      <c r="E19038" t="s">
        <v>2994</v>
      </c>
      <c r="F19038" t="s">
        <v>2994</v>
      </c>
      <c r="G19038" t="s">
        <v>91</v>
      </c>
      <c r="H19038" t="s">
        <v>21</v>
      </c>
      <c r="I19038" t="s">
        <v>769</v>
      </c>
      <c r="J19038" t="s">
        <v>27</v>
      </c>
      <c r="K19038" t="s">
        <v>1038</v>
      </c>
      <c r="L19038" t="s">
        <v>35</v>
      </c>
      <c r="M19038" s="3">
        <v>43738</v>
      </c>
      <c r="N19038" s="3">
        <v>43738</v>
      </c>
      <c r="O19038" t="s">
        <v>36</v>
      </c>
    </row>
    <row r="19039" spans="1:15" x14ac:dyDescent="0.25">
      <c r="A19039" t="s">
        <v>19842</v>
      </c>
      <c r="B19039" t="s">
        <v>30</v>
      </c>
      <c r="C19039" s="3">
        <v>43647</v>
      </c>
      <c r="D19039" s="3">
        <v>43738</v>
      </c>
      <c r="E19039" t="s">
        <v>56</v>
      </c>
      <c r="F19039" t="s">
        <v>56</v>
      </c>
      <c r="G19039" t="s">
        <v>57</v>
      </c>
      <c r="H19039" t="s">
        <v>21</v>
      </c>
      <c r="I19039" t="s">
        <v>71</v>
      </c>
      <c r="J19039" t="s">
        <v>27</v>
      </c>
      <c r="K19039" t="s">
        <v>1038</v>
      </c>
      <c r="L19039" t="s">
        <v>35</v>
      </c>
      <c r="M19039" s="3">
        <v>43738</v>
      </c>
      <c r="N19039" s="3">
        <v>43738</v>
      </c>
      <c r="O19039" t="s">
        <v>36</v>
      </c>
    </row>
    <row r="19040" spans="1:15" x14ac:dyDescent="0.25">
      <c r="A19040" t="s">
        <v>19843</v>
      </c>
      <c r="B19040" t="s">
        <v>30</v>
      </c>
      <c r="C19040" s="3">
        <v>43647</v>
      </c>
      <c r="D19040" s="3">
        <v>43738</v>
      </c>
      <c r="E19040" t="s">
        <v>46</v>
      </c>
      <c r="F19040" t="s">
        <v>46</v>
      </c>
      <c r="G19040" t="s">
        <v>47</v>
      </c>
      <c r="H19040" t="s">
        <v>21</v>
      </c>
      <c r="I19040" t="s">
        <v>1041</v>
      </c>
      <c r="J19040" t="s">
        <v>27</v>
      </c>
      <c r="K19040" t="s">
        <v>1038</v>
      </c>
      <c r="L19040" t="s">
        <v>35</v>
      </c>
      <c r="M19040" s="3">
        <v>43738</v>
      </c>
      <c r="N19040" s="3">
        <v>43738</v>
      </c>
      <c r="O19040" t="s">
        <v>36</v>
      </c>
    </row>
    <row r="19041" spans="1:15" x14ac:dyDescent="0.25">
      <c r="A19041" t="s">
        <v>19844</v>
      </c>
      <c r="B19041" t="s">
        <v>30</v>
      </c>
      <c r="C19041" s="3">
        <v>43647</v>
      </c>
      <c r="D19041" s="3">
        <v>43738</v>
      </c>
      <c r="E19041" t="s">
        <v>201</v>
      </c>
      <c r="F19041" t="s">
        <v>201</v>
      </c>
      <c r="G19041" t="s">
        <v>68</v>
      </c>
      <c r="H19041" t="s">
        <v>21</v>
      </c>
      <c r="I19041" t="s">
        <v>191</v>
      </c>
      <c r="J19041" t="s">
        <v>27</v>
      </c>
      <c r="K19041" t="s">
        <v>1038</v>
      </c>
      <c r="L19041" t="s">
        <v>35</v>
      </c>
      <c r="M19041" s="3">
        <v>43738</v>
      </c>
      <c r="N19041" s="3">
        <v>43738</v>
      </c>
      <c r="O19041" t="s">
        <v>36</v>
      </c>
    </row>
    <row r="19042" spans="1:15" x14ac:dyDescent="0.25">
      <c r="A19042" t="s">
        <v>19845</v>
      </c>
      <c r="B19042" t="s">
        <v>30</v>
      </c>
      <c r="C19042" s="3">
        <v>43647</v>
      </c>
      <c r="D19042" s="3">
        <v>43738</v>
      </c>
      <c r="E19042" t="s">
        <v>203</v>
      </c>
      <c r="F19042" t="s">
        <v>203</v>
      </c>
      <c r="G19042" t="s">
        <v>1064</v>
      </c>
      <c r="H19042" t="s">
        <v>21</v>
      </c>
      <c r="I19042" t="s">
        <v>64</v>
      </c>
      <c r="J19042" t="s">
        <v>27</v>
      </c>
      <c r="K19042" t="s">
        <v>1038</v>
      </c>
      <c r="L19042" t="s">
        <v>35</v>
      </c>
      <c r="M19042" s="3">
        <v>43738</v>
      </c>
      <c r="N19042" s="3">
        <v>43738</v>
      </c>
      <c r="O19042" t="s">
        <v>36</v>
      </c>
    </row>
    <row r="19043" spans="1:15" x14ac:dyDescent="0.25">
      <c r="A19043" t="s">
        <v>19846</v>
      </c>
      <c r="B19043" t="s">
        <v>30</v>
      </c>
      <c r="C19043" s="3">
        <v>43647</v>
      </c>
      <c r="D19043" s="3">
        <v>43738</v>
      </c>
      <c r="E19043" t="s">
        <v>580</v>
      </c>
      <c r="F19043" t="s">
        <v>580</v>
      </c>
      <c r="G19043" t="s">
        <v>581</v>
      </c>
      <c r="H19043" t="s">
        <v>22</v>
      </c>
      <c r="I19043" t="s">
        <v>73</v>
      </c>
      <c r="J19043" t="s">
        <v>27</v>
      </c>
      <c r="K19043" t="s">
        <v>1038</v>
      </c>
      <c r="L19043" t="s">
        <v>35</v>
      </c>
      <c r="M19043" s="3">
        <v>43738</v>
      </c>
      <c r="N19043" s="3">
        <v>43738</v>
      </c>
      <c r="O19043" t="s">
        <v>36</v>
      </c>
    </row>
    <row r="19044" spans="1:15" x14ac:dyDescent="0.25">
      <c r="A19044" t="s">
        <v>19847</v>
      </c>
      <c r="B19044" t="s">
        <v>30</v>
      </c>
      <c r="C19044" s="3">
        <v>43647</v>
      </c>
      <c r="D19044" s="3">
        <v>43738</v>
      </c>
      <c r="E19044" t="s">
        <v>348</v>
      </c>
      <c r="F19044" t="s">
        <v>348</v>
      </c>
      <c r="G19044" t="s">
        <v>349</v>
      </c>
      <c r="H19044" t="s">
        <v>22</v>
      </c>
      <c r="I19044" t="s">
        <v>207</v>
      </c>
      <c r="J19044" t="s">
        <v>27</v>
      </c>
      <c r="K19044" t="s">
        <v>1038</v>
      </c>
      <c r="L19044" t="s">
        <v>35</v>
      </c>
      <c r="M19044" s="3">
        <v>43738</v>
      </c>
      <c r="N19044" s="3">
        <v>43738</v>
      </c>
      <c r="O19044" t="s">
        <v>36</v>
      </c>
    </row>
    <row r="19045" spans="1:15" x14ac:dyDescent="0.25">
      <c r="A19045" t="s">
        <v>19848</v>
      </c>
      <c r="B19045" t="s">
        <v>30</v>
      </c>
      <c r="C19045" s="3">
        <v>43647</v>
      </c>
      <c r="D19045" s="3">
        <v>43738</v>
      </c>
      <c r="E19045" t="s">
        <v>355</v>
      </c>
      <c r="F19045" t="s">
        <v>355</v>
      </c>
      <c r="G19045" t="s">
        <v>356</v>
      </c>
      <c r="H19045" t="s">
        <v>22</v>
      </c>
      <c r="I19045" t="s">
        <v>128</v>
      </c>
      <c r="J19045" t="s">
        <v>27</v>
      </c>
      <c r="K19045" t="s">
        <v>1038</v>
      </c>
      <c r="L19045" t="s">
        <v>35</v>
      </c>
      <c r="M19045" s="3">
        <v>43738</v>
      </c>
      <c r="N19045" s="3">
        <v>43738</v>
      </c>
      <c r="O19045" t="s">
        <v>36</v>
      </c>
    </row>
    <row r="19046" spans="1:15" x14ac:dyDescent="0.25">
      <c r="A19046" t="s">
        <v>19849</v>
      </c>
      <c r="B19046" t="s">
        <v>30</v>
      </c>
      <c r="C19046" s="3">
        <v>43647</v>
      </c>
      <c r="D19046" s="3">
        <v>43738</v>
      </c>
      <c r="E19046" t="s">
        <v>87</v>
      </c>
      <c r="F19046" t="s">
        <v>87</v>
      </c>
      <c r="G19046" t="s">
        <v>76</v>
      </c>
      <c r="H19046" t="s">
        <v>21</v>
      </c>
      <c r="I19046" t="s">
        <v>125</v>
      </c>
      <c r="J19046" t="s">
        <v>27</v>
      </c>
      <c r="K19046" t="s">
        <v>1038</v>
      </c>
      <c r="L19046" t="s">
        <v>35</v>
      </c>
      <c r="M19046" s="3">
        <v>43738</v>
      </c>
      <c r="N19046" s="3">
        <v>43738</v>
      </c>
      <c r="O19046" t="s">
        <v>36</v>
      </c>
    </row>
    <row r="19047" spans="1:15" x14ac:dyDescent="0.25">
      <c r="A19047" t="s">
        <v>19850</v>
      </c>
      <c r="B19047" t="s">
        <v>30</v>
      </c>
      <c r="C19047" s="3">
        <v>43647</v>
      </c>
      <c r="D19047" s="3">
        <v>43738</v>
      </c>
      <c r="E19047" t="s">
        <v>83</v>
      </c>
      <c r="F19047" t="s">
        <v>83</v>
      </c>
      <c r="G19047" t="s">
        <v>1040</v>
      </c>
      <c r="H19047" t="s">
        <v>21</v>
      </c>
      <c r="I19047" t="s">
        <v>329</v>
      </c>
      <c r="J19047" t="s">
        <v>27</v>
      </c>
      <c r="K19047" t="s">
        <v>1038</v>
      </c>
      <c r="L19047" t="s">
        <v>35</v>
      </c>
      <c r="M19047" s="3">
        <v>43738</v>
      </c>
      <c r="N19047" s="3">
        <v>43738</v>
      </c>
      <c r="O19047" t="s">
        <v>36</v>
      </c>
    </row>
    <row r="19048" spans="1:15" x14ac:dyDescent="0.25">
      <c r="A19048" t="s">
        <v>19851</v>
      </c>
      <c r="B19048" t="s">
        <v>30</v>
      </c>
      <c r="C19048" s="3">
        <v>43647</v>
      </c>
      <c r="D19048" s="3">
        <v>43738</v>
      </c>
      <c r="E19048" t="s">
        <v>83</v>
      </c>
      <c r="F19048" t="s">
        <v>83</v>
      </c>
      <c r="G19048" t="s">
        <v>1040</v>
      </c>
      <c r="H19048" t="s">
        <v>21</v>
      </c>
      <c r="I19048" t="s">
        <v>250</v>
      </c>
      <c r="J19048" t="s">
        <v>27</v>
      </c>
      <c r="K19048" t="s">
        <v>1038</v>
      </c>
      <c r="L19048" t="s">
        <v>35</v>
      </c>
      <c r="M19048" s="3">
        <v>43738</v>
      </c>
      <c r="N19048" s="3">
        <v>43738</v>
      </c>
      <c r="O19048" t="s">
        <v>36</v>
      </c>
    </row>
    <row r="19049" spans="1:15" x14ac:dyDescent="0.25">
      <c r="A19049" t="s">
        <v>19852</v>
      </c>
      <c r="B19049" t="s">
        <v>30</v>
      </c>
      <c r="C19049" s="3">
        <v>43647</v>
      </c>
      <c r="D19049" s="3">
        <v>43738</v>
      </c>
      <c r="E19049" t="s">
        <v>56</v>
      </c>
      <c r="F19049" t="s">
        <v>56</v>
      </c>
      <c r="G19049" t="s">
        <v>57</v>
      </c>
      <c r="H19049" t="s">
        <v>21</v>
      </c>
      <c r="I19049" t="s">
        <v>152</v>
      </c>
      <c r="J19049" t="s">
        <v>27</v>
      </c>
      <c r="K19049" t="s">
        <v>1038</v>
      </c>
      <c r="L19049" t="s">
        <v>35</v>
      </c>
      <c r="M19049" s="3">
        <v>43738</v>
      </c>
      <c r="N19049" s="3">
        <v>43738</v>
      </c>
      <c r="O19049" t="s">
        <v>36</v>
      </c>
    </row>
    <row r="19050" spans="1:15" x14ac:dyDescent="0.25">
      <c r="A19050" t="s">
        <v>19853</v>
      </c>
      <c r="B19050" t="s">
        <v>30</v>
      </c>
      <c r="C19050" s="3">
        <v>43647</v>
      </c>
      <c r="D19050" s="3">
        <v>43738</v>
      </c>
      <c r="E19050" t="s">
        <v>127</v>
      </c>
      <c r="F19050" t="s">
        <v>127</v>
      </c>
      <c r="G19050" t="s">
        <v>1064</v>
      </c>
      <c r="H19050" t="s">
        <v>21</v>
      </c>
      <c r="I19050" t="s">
        <v>1052</v>
      </c>
      <c r="J19050" t="s">
        <v>27</v>
      </c>
      <c r="K19050" t="s">
        <v>1038</v>
      </c>
      <c r="L19050" t="s">
        <v>35</v>
      </c>
      <c r="M19050" s="3">
        <v>43738</v>
      </c>
      <c r="N19050" s="3">
        <v>43738</v>
      </c>
      <c r="O19050" t="s">
        <v>36</v>
      </c>
    </row>
    <row r="19051" spans="1:15" x14ac:dyDescent="0.25">
      <c r="A19051" t="s">
        <v>19854</v>
      </c>
      <c r="B19051" t="s">
        <v>30</v>
      </c>
      <c r="C19051" s="3">
        <v>43647</v>
      </c>
      <c r="D19051" s="3">
        <v>43738</v>
      </c>
      <c r="E19051" t="s">
        <v>590</v>
      </c>
      <c r="F19051" t="s">
        <v>590</v>
      </c>
      <c r="G19051" t="s">
        <v>47</v>
      </c>
      <c r="H19051" t="s">
        <v>21</v>
      </c>
      <c r="I19051" t="s">
        <v>243</v>
      </c>
      <c r="J19051" t="s">
        <v>27</v>
      </c>
      <c r="K19051" t="s">
        <v>1038</v>
      </c>
      <c r="L19051" t="s">
        <v>35</v>
      </c>
      <c r="M19051" s="3">
        <v>43738</v>
      </c>
      <c r="N19051" s="3">
        <v>43738</v>
      </c>
      <c r="O19051" t="s">
        <v>36</v>
      </c>
    </row>
    <row r="19052" spans="1:15" x14ac:dyDescent="0.25">
      <c r="A19052" t="s">
        <v>19855</v>
      </c>
      <c r="B19052" t="s">
        <v>30</v>
      </c>
      <c r="C19052" s="3">
        <v>43647</v>
      </c>
      <c r="D19052" s="3">
        <v>43738</v>
      </c>
      <c r="E19052" t="s">
        <v>211</v>
      </c>
      <c r="F19052" t="s">
        <v>211</v>
      </c>
      <c r="G19052" t="s">
        <v>76</v>
      </c>
      <c r="H19052" t="s">
        <v>21</v>
      </c>
      <c r="I19052" t="s">
        <v>164</v>
      </c>
      <c r="J19052" t="s">
        <v>27</v>
      </c>
      <c r="K19052" t="s">
        <v>1038</v>
      </c>
      <c r="L19052" t="s">
        <v>35</v>
      </c>
      <c r="M19052" s="3">
        <v>43738</v>
      </c>
      <c r="N19052" s="3">
        <v>43738</v>
      </c>
      <c r="O19052" t="s">
        <v>36</v>
      </c>
    </row>
    <row r="19053" spans="1:15" x14ac:dyDescent="0.25">
      <c r="A19053" t="s">
        <v>19856</v>
      </c>
      <c r="B19053" t="s">
        <v>30</v>
      </c>
      <c r="C19053" s="3">
        <v>43647</v>
      </c>
      <c r="D19053" s="3">
        <v>43738</v>
      </c>
      <c r="E19053" t="s">
        <v>104</v>
      </c>
      <c r="F19053" t="s">
        <v>104</v>
      </c>
      <c r="G19053" t="s">
        <v>1064</v>
      </c>
      <c r="H19053" t="s">
        <v>21</v>
      </c>
      <c r="I19053" t="s">
        <v>64</v>
      </c>
      <c r="J19053" t="s">
        <v>27</v>
      </c>
      <c r="K19053" t="s">
        <v>1038</v>
      </c>
      <c r="L19053" t="s">
        <v>35</v>
      </c>
      <c r="M19053" s="3">
        <v>43738</v>
      </c>
      <c r="N19053" s="3">
        <v>43738</v>
      </c>
      <c r="O19053" t="s">
        <v>36</v>
      </c>
    </row>
    <row r="19054" spans="1:15" x14ac:dyDescent="0.25">
      <c r="A19054" t="s">
        <v>19857</v>
      </c>
      <c r="B19054" t="s">
        <v>30</v>
      </c>
      <c r="C19054" s="3">
        <v>43647</v>
      </c>
      <c r="D19054" s="3">
        <v>43738</v>
      </c>
      <c r="E19054" t="s">
        <v>203</v>
      </c>
      <c r="F19054" t="s">
        <v>203</v>
      </c>
      <c r="G19054" t="s">
        <v>1064</v>
      </c>
      <c r="H19054" t="s">
        <v>21</v>
      </c>
      <c r="I19054" t="s">
        <v>64</v>
      </c>
      <c r="J19054" t="s">
        <v>27</v>
      </c>
      <c r="K19054" t="s">
        <v>1038</v>
      </c>
      <c r="L19054" t="s">
        <v>35</v>
      </c>
      <c r="M19054" s="3">
        <v>43738</v>
      </c>
      <c r="N19054" s="3">
        <v>43738</v>
      </c>
      <c r="O19054" t="s">
        <v>36</v>
      </c>
    </row>
    <row r="19055" spans="1:15" x14ac:dyDescent="0.25">
      <c r="A19055" t="s">
        <v>19858</v>
      </c>
      <c r="B19055" t="s">
        <v>30</v>
      </c>
      <c r="C19055" s="3">
        <v>43647</v>
      </c>
      <c r="D19055" s="3">
        <v>43738</v>
      </c>
      <c r="E19055" t="s">
        <v>122</v>
      </c>
      <c r="F19055" t="s">
        <v>122</v>
      </c>
      <c r="G19055" t="s">
        <v>123</v>
      </c>
      <c r="H19055" t="s">
        <v>21</v>
      </c>
      <c r="I19055" t="s">
        <v>64</v>
      </c>
      <c r="J19055" t="s">
        <v>27</v>
      </c>
      <c r="K19055" t="s">
        <v>1038</v>
      </c>
      <c r="L19055" t="s">
        <v>35</v>
      </c>
      <c r="M19055" s="3">
        <v>43738</v>
      </c>
      <c r="N19055" s="3">
        <v>43738</v>
      </c>
      <c r="O19055" t="s">
        <v>36</v>
      </c>
    </row>
    <row r="19056" spans="1:15" x14ac:dyDescent="0.25">
      <c r="A19056" t="s">
        <v>19859</v>
      </c>
      <c r="B19056" t="s">
        <v>30</v>
      </c>
      <c r="C19056" s="3">
        <v>43647</v>
      </c>
      <c r="D19056" s="3">
        <v>43738</v>
      </c>
      <c r="E19056" t="s">
        <v>201</v>
      </c>
      <c r="F19056" t="s">
        <v>201</v>
      </c>
      <c r="G19056" t="s">
        <v>68</v>
      </c>
      <c r="H19056" t="s">
        <v>21</v>
      </c>
      <c r="I19056" t="s">
        <v>40</v>
      </c>
      <c r="J19056" t="s">
        <v>27</v>
      </c>
      <c r="K19056" t="s">
        <v>1038</v>
      </c>
      <c r="L19056" t="s">
        <v>35</v>
      </c>
      <c r="M19056" s="3">
        <v>43738</v>
      </c>
      <c r="N19056" s="3">
        <v>43738</v>
      </c>
      <c r="O19056" t="s">
        <v>36</v>
      </c>
    </row>
    <row r="19057" spans="1:15" x14ac:dyDescent="0.25">
      <c r="A19057" t="s">
        <v>19860</v>
      </c>
      <c r="B19057" t="s">
        <v>30</v>
      </c>
      <c r="C19057" s="3">
        <v>43647</v>
      </c>
      <c r="D19057" s="3">
        <v>43738</v>
      </c>
      <c r="E19057" t="s">
        <v>50</v>
      </c>
      <c r="F19057" t="s">
        <v>50</v>
      </c>
      <c r="G19057" t="s">
        <v>51</v>
      </c>
      <c r="H19057" t="s">
        <v>21</v>
      </c>
      <c r="I19057" t="s">
        <v>88</v>
      </c>
      <c r="J19057" t="s">
        <v>27</v>
      </c>
      <c r="K19057" t="s">
        <v>1038</v>
      </c>
      <c r="L19057" t="s">
        <v>35</v>
      </c>
      <c r="M19057" s="3">
        <v>43738</v>
      </c>
      <c r="N19057" s="3">
        <v>43738</v>
      </c>
      <c r="O19057" t="s">
        <v>36</v>
      </c>
    </row>
    <row r="19058" spans="1:15" x14ac:dyDescent="0.25">
      <c r="A19058" t="s">
        <v>19861</v>
      </c>
      <c r="B19058" t="s">
        <v>30</v>
      </c>
      <c r="C19058" s="3">
        <v>43647</v>
      </c>
      <c r="D19058" s="3">
        <v>43738</v>
      </c>
      <c r="E19058" t="s">
        <v>143</v>
      </c>
      <c r="F19058" t="s">
        <v>143</v>
      </c>
      <c r="G19058" t="s">
        <v>144</v>
      </c>
      <c r="H19058" t="s">
        <v>21</v>
      </c>
      <c r="I19058" t="s">
        <v>1360</v>
      </c>
      <c r="J19058" t="s">
        <v>27</v>
      </c>
      <c r="K19058" t="s">
        <v>1038</v>
      </c>
      <c r="L19058" t="s">
        <v>35</v>
      </c>
      <c r="M19058" s="3">
        <v>43738</v>
      </c>
      <c r="N19058" s="3">
        <v>43738</v>
      </c>
      <c r="O19058" t="s">
        <v>36</v>
      </c>
    </row>
    <row r="19059" spans="1:15" x14ac:dyDescent="0.25">
      <c r="A19059" t="s">
        <v>19862</v>
      </c>
      <c r="B19059" t="s">
        <v>30</v>
      </c>
      <c r="C19059" s="3">
        <v>43647</v>
      </c>
      <c r="D19059" s="3">
        <v>43738</v>
      </c>
      <c r="E19059" t="s">
        <v>56</v>
      </c>
      <c r="F19059" t="s">
        <v>56</v>
      </c>
      <c r="G19059" t="s">
        <v>57</v>
      </c>
      <c r="H19059" t="s">
        <v>21</v>
      </c>
      <c r="I19059" t="s">
        <v>1094</v>
      </c>
      <c r="J19059" t="s">
        <v>27</v>
      </c>
      <c r="K19059" t="s">
        <v>1038</v>
      </c>
      <c r="L19059" t="s">
        <v>35</v>
      </c>
      <c r="M19059" s="3">
        <v>43738</v>
      </c>
      <c r="N19059" s="3">
        <v>43738</v>
      </c>
      <c r="O19059" t="s">
        <v>36</v>
      </c>
    </row>
    <row r="19060" spans="1:15" x14ac:dyDescent="0.25">
      <c r="A19060" t="s">
        <v>19863</v>
      </c>
      <c r="B19060" t="s">
        <v>30</v>
      </c>
      <c r="C19060" s="3">
        <v>43647</v>
      </c>
      <c r="D19060" s="3">
        <v>43738</v>
      </c>
      <c r="E19060" t="s">
        <v>206</v>
      </c>
      <c r="F19060" t="s">
        <v>206</v>
      </c>
      <c r="G19060" t="s">
        <v>60</v>
      </c>
      <c r="H19060" t="s">
        <v>21</v>
      </c>
      <c r="I19060" t="s">
        <v>64</v>
      </c>
      <c r="J19060" t="s">
        <v>27</v>
      </c>
      <c r="K19060" t="s">
        <v>1038</v>
      </c>
      <c r="L19060" t="s">
        <v>35</v>
      </c>
      <c r="M19060" s="3">
        <v>43738</v>
      </c>
      <c r="N19060" s="3">
        <v>43738</v>
      </c>
      <c r="O19060" t="s">
        <v>36</v>
      </c>
    </row>
    <row r="19061" spans="1:15" x14ac:dyDescent="0.25">
      <c r="A19061" t="s">
        <v>19864</v>
      </c>
      <c r="B19061" t="s">
        <v>30</v>
      </c>
      <c r="C19061" s="3">
        <v>43647</v>
      </c>
      <c r="D19061" s="3">
        <v>43738</v>
      </c>
      <c r="E19061" t="s">
        <v>127</v>
      </c>
      <c r="F19061" t="s">
        <v>127</v>
      </c>
      <c r="G19061" t="s">
        <v>1064</v>
      </c>
      <c r="H19061" t="s">
        <v>21</v>
      </c>
      <c r="I19061" t="s">
        <v>178</v>
      </c>
      <c r="J19061" t="s">
        <v>27</v>
      </c>
      <c r="K19061" t="s">
        <v>1038</v>
      </c>
      <c r="L19061" t="s">
        <v>35</v>
      </c>
      <c r="M19061" s="3">
        <v>43738</v>
      </c>
      <c r="N19061" s="3">
        <v>43738</v>
      </c>
      <c r="O19061" t="s">
        <v>36</v>
      </c>
    </row>
    <row r="19062" spans="1:15" x14ac:dyDescent="0.25">
      <c r="A19062" t="s">
        <v>19865</v>
      </c>
      <c r="B19062" t="s">
        <v>30</v>
      </c>
      <c r="C19062" s="3">
        <v>43647</v>
      </c>
      <c r="D19062" s="3">
        <v>43738</v>
      </c>
      <c r="E19062" t="s">
        <v>56</v>
      </c>
      <c r="F19062" t="s">
        <v>56</v>
      </c>
      <c r="G19062" t="s">
        <v>57</v>
      </c>
      <c r="H19062" t="s">
        <v>21</v>
      </c>
      <c r="I19062" t="s">
        <v>1812</v>
      </c>
      <c r="J19062" t="s">
        <v>27</v>
      </c>
      <c r="K19062" t="s">
        <v>1038</v>
      </c>
      <c r="L19062" t="s">
        <v>35</v>
      </c>
      <c r="M19062" s="3">
        <v>43738</v>
      </c>
      <c r="N19062" s="3">
        <v>43738</v>
      </c>
      <c r="O19062" t="s">
        <v>36</v>
      </c>
    </row>
    <row r="19063" spans="1:15" x14ac:dyDescent="0.25">
      <c r="A19063" t="s">
        <v>19866</v>
      </c>
      <c r="B19063" t="s">
        <v>30</v>
      </c>
      <c r="C19063" s="3">
        <v>43647</v>
      </c>
      <c r="D19063" s="3">
        <v>43738</v>
      </c>
      <c r="E19063" t="s">
        <v>56</v>
      </c>
      <c r="F19063" t="s">
        <v>56</v>
      </c>
      <c r="G19063" t="s">
        <v>57</v>
      </c>
      <c r="H19063" t="s">
        <v>21</v>
      </c>
      <c r="I19063" t="s">
        <v>1316</v>
      </c>
      <c r="J19063" t="s">
        <v>27</v>
      </c>
      <c r="K19063" t="s">
        <v>1038</v>
      </c>
      <c r="L19063" t="s">
        <v>35</v>
      </c>
      <c r="M19063" s="3">
        <v>43738</v>
      </c>
      <c r="N19063" s="3">
        <v>43738</v>
      </c>
      <c r="O19063" t="s">
        <v>36</v>
      </c>
    </row>
    <row r="19064" spans="1:15" x14ac:dyDescent="0.25">
      <c r="A19064" t="s">
        <v>19867</v>
      </c>
      <c r="B19064" t="s">
        <v>30</v>
      </c>
      <c r="C19064" s="3">
        <v>43647</v>
      </c>
      <c r="D19064" s="3">
        <v>43738</v>
      </c>
      <c r="E19064" t="s">
        <v>143</v>
      </c>
      <c r="F19064" t="s">
        <v>143</v>
      </c>
      <c r="G19064" t="s">
        <v>144</v>
      </c>
      <c r="H19064" t="s">
        <v>21</v>
      </c>
      <c r="I19064" t="s">
        <v>246</v>
      </c>
      <c r="J19064" t="s">
        <v>27</v>
      </c>
      <c r="K19064" t="s">
        <v>1038</v>
      </c>
      <c r="L19064" t="s">
        <v>35</v>
      </c>
      <c r="M19064" s="3">
        <v>43738</v>
      </c>
      <c r="N19064" s="3">
        <v>43738</v>
      </c>
      <c r="O19064" t="s">
        <v>36</v>
      </c>
    </row>
    <row r="19065" spans="1:15" x14ac:dyDescent="0.25">
      <c r="A19065" t="s">
        <v>19868</v>
      </c>
      <c r="B19065" t="s">
        <v>30</v>
      </c>
      <c r="C19065" s="3">
        <v>43647</v>
      </c>
      <c r="D19065" s="3">
        <v>43738</v>
      </c>
      <c r="E19065" t="s">
        <v>1471</v>
      </c>
      <c r="F19065" t="s">
        <v>1471</v>
      </c>
      <c r="G19065" t="s">
        <v>47</v>
      </c>
      <c r="H19065" t="s">
        <v>21</v>
      </c>
      <c r="I19065" t="s">
        <v>48</v>
      </c>
      <c r="J19065" t="s">
        <v>27</v>
      </c>
      <c r="K19065" t="s">
        <v>1038</v>
      </c>
      <c r="L19065" t="s">
        <v>35</v>
      </c>
      <c r="M19065" s="3">
        <v>43738</v>
      </c>
      <c r="N19065" s="3">
        <v>43738</v>
      </c>
      <c r="O19065" t="s">
        <v>36</v>
      </c>
    </row>
    <row r="19066" spans="1:15" x14ac:dyDescent="0.25">
      <c r="A19066" t="s">
        <v>19869</v>
      </c>
      <c r="B19066" t="s">
        <v>30</v>
      </c>
      <c r="C19066" s="3">
        <v>43647</v>
      </c>
      <c r="D19066" s="3">
        <v>43738</v>
      </c>
      <c r="E19066" t="s">
        <v>63</v>
      </c>
      <c r="F19066" t="s">
        <v>63</v>
      </c>
      <c r="G19066" t="s">
        <v>1040</v>
      </c>
      <c r="H19066" t="s">
        <v>21</v>
      </c>
      <c r="I19066" t="s">
        <v>69</v>
      </c>
      <c r="J19066" t="s">
        <v>27</v>
      </c>
      <c r="K19066" t="s">
        <v>1038</v>
      </c>
      <c r="L19066" t="s">
        <v>35</v>
      </c>
      <c r="M19066" s="3">
        <v>43738</v>
      </c>
      <c r="N19066" s="3">
        <v>43738</v>
      </c>
      <c r="O19066" t="s">
        <v>36</v>
      </c>
    </row>
    <row r="19067" spans="1:15" x14ac:dyDescent="0.25">
      <c r="A19067" t="s">
        <v>19870</v>
      </c>
      <c r="B19067" t="s">
        <v>30</v>
      </c>
      <c r="C19067" s="3">
        <v>43647</v>
      </c>
      <c r="D19067" s="3">
        <v>43738</v>
      </c>
      <c r="E19067" t="s">
        <v>664</v>
      </c>
      <c r="F19067" t="s">
        <v>664</v>
      </c>
      <c r="G19067" t="s">
        <v>1040</v>
      </c>
      <c r="H19067" t="s">
        <v>21</v>
      </c>
      <c r="I19067" t="s">
        <v>665</v>
      </c>
      <c r="J19067" t="s">
        <v>27</v>
      </c>
      <c r="K19067" t="s">
        <v>1038</v>
      </c>
      <c r="L19067" t="s">
        <v>35</v>
      </c>
      <c r="M19067" s="3">
        <v>43738</v>
      </c>
      <c r="N19067" s="3">
        <v>43738</v>
      </c>
      <c r="O19067" t="s">
        <v>36</v>
      </c>
    </row>
    <row r="19068" spans="1:15" x14ac:dyDescent="0.25">
      <c r="A19068" t="s">
        <v>19871</v>
      </c>
      <c r="B19068" t="s">
        <v>30</v>
      </c>
      <c r="C19068" s="3">
        <v>43647</v>
      </c>
      <c r="D19068" s="3">
        <v>43738</v>
      </c>
      <c r="E19068" t="s">
        <v>79</v>
      </c>
      <c r="F19068" t="s">
        <v>79</v>
      </c>
      <c r="G19068" t="s">
        <v>80</v>
      </c>
      <c r="H19068" t="s">
        <v>21</v>
      </c>
      <c r="I19068" t="s">
        <v>574</v>
      </c>
      <c r="J19068" t="s">
        <v>27</v>
      </c>
      <c r="K19068" t="s">
        <v>1038</v>
      </c>
      <c r="L19068" t="s">
        <v>35</v>
      </c>
      <c r="M19068" s="3">
        <v>43738</v>
      </c>
      <c r="N19068" s="3">
        <v>43738</v>
      </c>
      <c r="O19068" t="s">
        <v>36</v>
      </c>
    </row>
    <row r="19069" spans="1:15" x14ac:dyDescent="0.25">
      <c r="A19069" t="s">
        <v>19872</v>
      </c>
      <c r="B19069" t="s">
        <v>30</v>
      </c>
      <c r="C19069" s="3">
        <v>43647</v>
      </c>
      <c r="D19069" s="3">
        <v>43738</v>
      </c>
      <c r="E19069" t="s">
        <v>143</v>
      </c>
      <c r="F19069" t="s">
        <v>143</v>
      </c>
      <c r="G19069" t="s">
        <v>144</v>
      </c>
      <c r="H19069" t="s">
        <v>21</v>
      </c>
      <c r="I19069" t="s">
        <v>836</v>
      </c>
      <c r="J19069" t="s">
        <v>27</v>
      </c>
      <c r="K19069" t="s">
        <v>1038</v>
      </c>
      <c r="L19069" t="s">
        <v>35</v>
      </c>
      <c r="M19069" s="3">
        <v>43738</v>
      </c>
      <c r="N19069" s="3">
        <v>43738</v>
      </c>
      <c r="O19069" t="s">
        <v>36</v>
      </c>
    </row>
    <row r="19070" spans="1:15" x14ac:dyDescent="0.25">
      <c r="A19070" t="s">
        <v>19873</v>
      </c>
      <c r="B19070" t="s">
        <v>30</v>
      </c>
      <c r="C19070" s="3">
        <v>43647</v>
      </c>
      <c r="D19070" s="3">
        <v>43738</v>
      </c>
      <c r="E19070" t="s">
        <v>109</v>
      </c>
      <c r="F19070" t="s">
        <v>109</v>
      </c>
      <c r="G19070" t="s">
        <v>60</v>
      </c>
      <c r="H19070" t="s">
        <v>21</v>
      </c>
      <c r="I19070" t="s">
        <v>64</v>
      </c>
      <c r="J19070" t="s">
        <v>27</v>
      </c>
      <c r="K19070" t="s">
        <v>1038</v>
      </c>
      <c r="L19070" t="s">
        <v>35</v>
      </c>
      <c r="M19070" s="3">
        <v>43738</v>
      </c>
      <c r="N19070" s="3">
        <v>43738</v>
      </c>
      <c r="O19070" t="s">
        <v>36</v>
      </c>
    </row>
    <row r="19071" spans="1:15" x14ac:dyDescent="0.25">
      <c r="A19071" t="s">
        <v>19874</v>
      </c>
      <c r="B19071" t="s">
        <v>30</v>
      </c>
      <c r="C19071" s="3">
        <v>43647</v>
      </c>
      <c r="D19071" s="3">
        <v>43738</v>
      </c>
      <c r="E19071" t="s">
        <v>63</v>
      </c>
      <c r="F19071" t="s">
        <v>63</v>
      </c>
      <c r="G19071" t="s">
        <v>1040</v>
      </c>
      <c r="H19071" t="s">
        <v>21</v>
      </c>
      <c r="I19071" t="s">
        <v>73</v>
      </c>
      <c r="J19071" t="s">
        <v>27</v>
      </c>
      <c r="K19071" t="s">
        <v>1038</v>
      </c>
      <c r="L19071" t="s">
        <v>35</v>
      </c>
      <c r="M19071" s="3">
        <v>43738</v>
      </c>
      <c r="N19071" s="3">
        <v>43738</v>
      </c>
      <c r="O19071" t="s">
        <v>36</v>
      </c>
    </row>
    <row r="19072" spans="1:15" x14ac:dyDescent="0.25">
      <c r="A19072" t="s">
        <v>19875</v>
      </c>
      <c r="B19072" t="s">
        <v>30</v>
      </c>
      <c r="C19072" s="3">
        <v>43647</v>
      </c>
      <c r="D19072" s="3">
        <v>43738</v>
      </c>
      <c r="E19072" t="s">
        <v>56</v>
      </c>
      <c r="F19072" t="s">
        <v>56</v>
      </c>
      <c r="G19072" t="s">
        <v>57</v>
      </c>
      <c r="H19072" t="s">
        <v>21</v>
      </c>
      <c r="I19072" t="s">
        <v>164</v>
      </c>
      <c r="J19072" t="s">
        <v>27</v>
      </c>
      <c r="K19072" t="s">
        <v>1038</v>
      </c>
      <c r="L19072" t="s">
        <v>35</v>
      </c>
      <c r="M19072" s="3">
        <v>43738</v>
      </c>
      <c r="N19072" s="3">
        <v>43738</v>
      </c>
      <c r="O19072" t="s">
        <v>36</v>
      </c>
    </row>
    <row r="19073" spans="1:15" x14ac:dyDescent="0.25">
      <c r="A19073" t="s">
        <v>19876</v>
      </c>
      <c r="B19073" t="s">
        <v>30</v>
      </c>
      <c r="C19073" s="3">
        <v>43647</v>
      </c>
      <c r="D19073" s="3">
        <v>43738</v>
      </c>
      <c r="E19073" t="s">
        <v>56</v>
      </c>
      <c r="F19073" t="s">
        <v>56</v>
      </c>
      <c r="G19073" t="s">
        <v>57</v>
      </c>
      <c r="H19073" t="s">
        <v>21</v>
      </c>
      <c r="I19073" t="s">
        <v>40</v>
      </c>
      <c r="J19073" t="s">
        <v>27</v>
      </c>
      <c r="K19073" t="s">
        <v>1038</v>
      </c>
      <c r="L19073" t="s">
        <v>35</v>
      </c>
      <c r="M19073" s="3">
        <v>43738</v>
      </c>
      <c r="N19073" s="3">
        <v>43738</v>
      </c>
      <c r="O19073" t="s">
        <v>36</v>
      </c>
    </row>
    <row r="19074" spans="1:15" x14ac:dyDescent="0.25">
      <c r="A19074" t="s">
        <v>19877</v>
      </c>
      <c r="B19074" t="s">
        <v>30</v>
      </c>
      <c r="C19074" s="3">
        <v>43647</v>
      </c>
      <c r="D19074" s="3">
        <v>43738</v>
      </c>
      <c r="E19074" t="s">
        <v>201</v>
      </c>
      <c r="F19074" t="s">
        <v>201</v>
      </c>
      <c r="G19074" t="s">
        <v>68</v>
      </c>
      <c r="H19074" t="s">
        <v>21</v>
      </c>
      <c r="I19074" t="s">
        <v>164</v>
      </c>
      <c r="J19074" t="s">
        <v>27</v>
      </c>
      <c r="K19074" t="s">
        <v>1038</v>
      </c>
      <c r="L19074" t="s">
        <v>35</v>
      </c>
      <c r="M19074" s="3">
        <v>43738</v>
      </c>
      <c r="N19074" s="3">
        <v>43738</v>
      </c>
      <c r="O19074" t="s">
        <v>36</v>
      </c>
    </row>
    <row r="19075" spans="1:15" x14ac:dyDescent="0.25">
      <c r="A19075" t="s">
        <v>19878</v>
      </c>
      <c r="B19075" t="s">
        <v>30</v>
      </c>
      <c r="C19075" s="3">
        <v>43647</v>
      </c>
      <c r="D19075" s="3">
        <v>43738</v>
      </c>
      <c r="E19075" t="s">
        <v>122</v>
      </c>
      <c r="F19075" t="s">
        <v>122</v>
      </c>
      <c r="G19075" t="s">
        <v>123</v>
      </c>
      <c r="H19075" t="s">
        <v>21</v>
      </c>
      <c r="I19075" t="s">
        <v>64</v>
      </c>
      <c r="J19075" t="s">
        <v>27</v>
      </c>
      <c r="K19075" t="s">
        <v>1038</v>
      </c>
      <c r="L19075" t="s">
        <v>35</v>
      </c>
      <c r="M19075" s="3">
        <v>43738</v>
      </c>
      <c r="N19075" s="3">
        <v>43738</v>
      </c>
      <c r="O19075" t="s">
        <v>36</v>
      </c>
    </row>
    <row r="19076" spans="1:15" x14ac:dyDescent="0.25">
      <c r="A19076" t="s">
        <v>19879</v>
      </c>
      <c r="B19076" t="s">
        <v>30</v>
      </c>
      <c r="C19076" s="3">
        <v>43647</v>
      </c>
      <c r="D19076" s="3">
        <v>43738</v>
      </c>
      <c r="E19076" t="s">
        <v>206</v>
      </c>
      <c r="F19076" t="s">
        <v>206</v>
      </c>
      <c r="G19076" t="s">
        <v>60</v>
      </c>
      <c r="H19076" t="s">
        <v>21</v>
      </c>
      <c r="I19076" t="s">
        <v>152</v>
      </c>
      <c r="J19076" t="s">
        <v>27</v>
      </c>
      <c r="K19076" t="s">
        <v>1038</v>
      </c>
      <c r="L19076" t="s">
        <v>35</v>
      </c>
      <c r="M19076" s="3">
        <v>43738</v>
      </c>
      <c r="N19076" s="3">
        <v>43738</v>
      </c>
      <c r="O19076" t="s">
        <v>36</v>
      </c>
    </row>
    <row r="19077" spans="1:15" x14ac:dyDescent="0.25">
      <c r="A19077" t="s">
        <v>19880</v>
      </c>
      <c r="B19077" t="s">
        <v>30</v>
      </c>
      <c r="C19077" s="3">
        <v>43647</v>
      </c>
      <c r="D19077" s="3">
        <v>43738</v>
      </c>
      <c r="E19077" t="s">
        <v>56</v>
      </c>
      <c r="F19077" t="s">
        <v>56</v>
      </c>
      <c r="G19077" t="s">
        <v>57</v>
      </c>
      <c r="H19077" t="s">
        <v>21</v>
      </c>
      <c r="I19077" t="s">
        <v>164</v>
      </c>
      <c r="J19077" t="s">
        <v>27</v>
      </c>
      <c r="K19077" t="s">
        <v>1038</v>
      </c>
      <c r="L19077" t="s">
        <v>35</v>
      </c>
      <c r="M19077" s="3">
        <v>43738</v>
      </c>
      <c r="N19077" s="3">
        <v>43738</v>
      </c>
      <c r="O19077" t="s">
        <v>36</v>
      </c>
    </row>
    <row r="19078" spans="1:15" x14ac:dyDescent="0.25">
      <c r="A19078" t="s">
        <v>19881</v>
      </c>
      <c r="B19078" t="s">
        <v>30</v>
      </c>
      <c r="C19078" s="3">
        <v>43647</v>
      </c>
      <c r="D19078" s="3">
        <v>43738</v>
      </c>
      <c r="E19078" t="s">
        <v>4162</v>
      </c>
      <c r="F19078" t="s">
        <v>4162</v>
      </c>
      <c r="G19078" t="s">
        <v>6060</v>
      </c>
      <c r="H19078" t="s">
        <v>21</v>
      </c>
      <c r="I19078" t="s">
        <v>1059</v>
      </c>
      <c r="J19078" t="s">
        <v>27</v>
      </c>
      <c r="K19078" t="s">
        <v>1038</v>
      </c>
      <c r="L19078" t="s">
        <v>35</v>
      </c>
      <c r="M19078" s="3">
        <v>43738</v>
      </c>
      <c r="N19078" s="3">
        <v>43738</v>
      </c>
      <c r="O19078" t="s">
        <v>36</v>
      </c>
    </row>
    <row r="19079" spans="1:15" x14ac:dyDescent="0.25">
      <c r="A19079" t="s">
        <v>19882</v>
      </c>
      <c r="B19079" t="s">
        <v>30</v>
      </c>
      <c r="C19079" s="3">
        <v>43647</v>
      </c>
      <c r="D19079" s="3">
        <v>43738</v>
      </c>
      <c r="E19079" t="s">
        <v>122</v>
      </c>
      <c r="F19079" t="s">
        <v>122</v>
      </c>
      <c r="G19079" t="s">
        <v>123</v>
      </c>
      <c r="H19079" t="s">
        <v>21</v>
      </c>
      <c r="I19079" t="s">
        <v>40</v>
      </c>
      <c r="J19079" t="s">
        <v>27</v>
      </c>
      <c r="K19079" t="s">
        <v>1038</v>
      </c>
      <c r="L19079" t="s">
        <v>35</v>
      </c>
      <c r="M19079" s="3">
        <v>43738</v>
      </c>
      <c r="N19079" s="3">
        <v>43738</v>
      </c>
      <c r="O19079" t="s">
        <v>36</v>
      </c>
    </row>
    <row r="19080" spans="1:15" x14ac:dyDescent="0.25">
      <c r="A19080" t="s">
        <v>19883</v>
      </c>
      <c r="B19080" t="s">
        <v>30</v>
      </c>
      <c r="C19080" s="3">
        <v>43647</v>
      </c>
      <c r="D19080" s="3">
        <v>43738</v>
      </c>
      <c r="E19080" t="s">
        <v>198</v>
      </c>
      <c r="F19080" t="s">
        <v>198</v>
      </c>
      <c r="G19080" t="s">
        <v>123</v>
      </c>
      <c r="H19080" t="s">
        <v>21</v>
      </c>
      <c r="I19080" t="s">
        <v>243</v>
      </c>
      <c r="J19080" t="s">
        <v>27</v>
      </c>
      <c r="K19080" t="s">
        <v>1038</v>
      </c>
      <c r="L19080" t="s">
        <v>35</v>
      </c>
      <c r="M19080" s="3">
        <v>43738</v>
      </c>
      <c r="N19080" s="3">
        <v>43738</v>
      </c>
      <c r="O19080" t="s">
        <v>36</v>
      </c>
    </row>
    <row r="19081" spans="1:15" x14ac:dyDescent="0.25">
      <c r="A19081" t="s">
        <v>19884</v>
      </c>
      <c r="B19081" t="s">
        <v>30</v>
      </c>
      <c r="C19081" s="3">
        <v>43647</v>
      </c>
      <c r="D19081" s="3">
        <v>43738</v>
      </c>
      <c r="E19081" t="s">
        <v>94</v>
      </c>
      <c r="F19081" t="s">
        <v>94</v>
      </c>
      <c r="G19081" t="s">
        <v>1040</v>
      </c>
      <c r="H19081" t="s">
        <v>21</v>
      </c>
      <c r="I19081" t="s">
        <v>1059</v>
      </c>
      <c r="J19081" t="s">
        <v>27</v>
      </c>
      <c r="K19081" t="s">
        <v>1038</v>
      </c>
      <c r="L19081" t="s">
        <v>35</v>
      </c>
      <c r="M19081" s="3">
        <v>43738</v>
      </c>
      <c r="N19081" s="3">
        <v>43738</v>
      </c>
      <c r="O19081" t="s">
        <v>36</v>
      </c>
    </row>
    <row r="19082" spans="1:15" x14ac:dyDescent="0.25">
      <c r="A19082" t="s">
        <v>19885</v>
      </c>
      <c r="B19082" t="s">
        <v>30</v>
      </c>
      <c r="C19082" s="3">
        <v>43647</v>
      </c>
      <c r="D19082" s="3">
        <v>43738</v>
      </c>
      <c r="E19082" t="s">
        <v>50</v>
      </c>
      <c r="F19082" t="s">
        <v>50</v>
      </c>
      <c r="G19082" t="s">
        <v>51</v>
      </c>
      <c r="H19082" t="s">
        <v>21</v>
      </c>
      <c r="I19082" t="s">
        <v>128</v>
      </c>
      <c r="J19082" t="s">
        <v>27</v>
      </c>
      <c r="K19082" t="s">
        <v>1038</v>
      </c>
      <c r="L19082" t="s">
        <v>35</v>
      </c>
      <c r="M19082" s="3">
        <v>43738</v>
      </c>
      <c r="N19082" s="3">
        <v>43738</v>
      </c>
      <c r="O19082" t="s">
        <v>36</v>
      </c>
    </row>
    <row r="19083" spans="1:15" x14ac:dyDescent="0.25">
      <c r="A19083" t="s">
        <v>19886</v>
      </c>
      <c r="B19083" t="s">
        <v>30</v>
      </c>
      <c r="C19083" s="3">
        <v>43647</v>
      </c>
      <c r="D19083" s="3">
        <v>43738</v>
      </c>
      <c r="E19083" t="s">
        <v>348</v>
      </c>
      <c r="F19083" t="s">
        <v>348</v>
      </c>
      <c r="G19083" t="s">
        <v>349</v>
      </c>
      <c r="H19083" t="s">
        <v>22</v>
      </c>
      <c r="I19083" t="s">
        <v>3605</v>
      </c>
      <c r="J19083" t="s">
        <v>27</v>
      </c>
      <c r="K19083" t="s">
        <v>1038</v>
      </c>
      <c r="L19083" t="s">
        <v>35</v>
      </c>
      <c r="M19083" s="3">
        <v>43738</v>
      </c>
      <c r="N19083" s="3">
        <v>43738</v>
      </c>
      <c r="O19083" t="s">
        <v>36</v>
      </c>
    </row>
    <row r="19084" spans="1:15" x14ac:dyDescent="0.25">
      <c r="A19084" t="s">
        <v>19887</v>
      </c>
      <c r="B19084" t="s">
        <v>30</v>
      </c>
      <c r="C19084" s="3">
        <v>43647</v>
      </c>
      <c r="D19084" s="3">
        <v>43738</v>
      </c>
      <c r="E19084" t="s">
        <v>389</v>
      </c>
      <c r="F19084" t="s">
        <v>389</v>
      </c>
      <c r="G19084" t="s">
        <v>390</v>
      </c>
      <c r="H19084" t="s">
        <v>22</v>
      </c>
      <c r="I19084" t="s">
        <v>350</v>
      </c>
      <c r="J19084" t="s">
        <v>27</v>
      </c>
      <c r="K19084" t="s">
        <v>1038</v>
      </c>
      <c r="L19084" t="s">
        <v>35</v>
      </c>
      <c r="M19084" s="3">
        <v>43738</v>
      </c>
      <c r="N19084" s="3">
        <v>43738</v>
      </c>
      <c r="O19084" t="s">
        <v>36</v>
      </c>
    </row>
    <row r="19085" spans="1:15" x14ac:dyDescent="0.25">
      <c r="A19085" t="s">
        <v>19888</v>
      </c>
      <c r="B19085" t="s">
        <v>30</v>
      </c>
      <c r="C19085" s="3">
        <v>43647</v>
      </c>
      <c r="D19085" s="3">
        <v>43738</v>
      </c>
      <c r="E19085" t="s">
        <v>389</v>
      </c>
      <c r="F19085" t="s">
        <v>389</v>
      </c>
      <c r="G19085" t="s">
        <v>390</v>
      </c>
      <c r="H19085" t="s">
        <v>22</v>
      </c>
      <c r="I19085" t="s">
        <v>164</v>
      </c>
      <c r="J19085" t="s">
        <v>27</v>
      </c>
      <c r="K19085" t="s">
        <v>1038</v>
      </c>
      <c r="L19085" t="s">
        <v>35</v>
      </c>
      <c r="M19085" s="3">
        <v>43738</v>
      </c>
      <c r="N19085" s="3">
        <v>43738</v>
      </c>
      <c r="O19085" t="s">
        <v>36</v>
      </c>
    </row>
    <row r="19086" spans="1:15" x14ac:dyDescent="0.25">
      <c r="A19086" t="s">
        <v>19889</v>
      </c>
      <c r="B19086" t="s">
        <v>30</v>
      </c>
      <c r="C19086" s="3">
        <v>43647</v>
      </c>
      <c r="D19086" s="3">
        <v>43738</v>
      </c>
      <c r="E19086" t="s">
        <v>348</v>
      </c>
      <c r="F19086" t="s">
        <v>348</v>
      </c>
      <c r="G19086" t="s">
        <v>349</v>
      </c>
      <c r="H19086" t="s">
        <v>22</v>
      </c>
      <c r="I19086" t="s">
        <v>178</v>
      </c>
      <c r="J19086" t="s">
        <v>27</v>
      </c>
      <c r="K19086" t="s">
        <v>1038</v>
      </c>
      <c r="L19086" t="s">
        <v>35</v>
      </c>
      <c r="M19086" s="3">
        <v>43738</v>
      </c>
      <c r="N19086" s="3">
        <v>43738</v>
      </c>
      <c r="O19086" t="s">
        <v>36</v>
      </c>
    </row>
    <row r="19087" spans="1:15" x14ac:dyDescent="0.25">
      <c r="A19087" t="s">
        <v>19890</v>
      </c>
      <c r="B19087" t="s">
        <v>30</v>
      </c>
      <c r="C19087" s="3">
        <v>43647</v>
      </c>
      <c r="D19087" s="3">
        <v>43738</v>
      </c>
      <c r="E19087" t="s">
        <v>453</v>
      </c>
      <c r="F19087" t="s">
        <v>453</v>
      </c>
      <c r="G19087" t="s">
        <v>454</v>
      </c>
      <c r="H19087" t="s">
        <v>22</v>
      </c>
      <c r="I19087" t="s">
        <v>48</v>
      </c>
      <c r="J19087" t="s">
        <v>27</v>
      </c>
      <c r="K19087" t="s">
        <v>1038</v>
      </c>
      <c r="L19087" t="s">
        <v>35</v>
      </c>
      <c r="M19087" s="3">
        <v>43738</v>
      </c>
      <c r="N19087" s="3">
        <v>43738</v>
      </c>
      <c r="O19087" t="s">
        <v>36</v>
      </c>
    </row>
    <row r="19088" spans="1:15" x14ac:dyDescent="0.25">
      <c r="A19088" t="s">
        <v>19891</v>
      </c>
      <c r="B19088" t="s">
        <v>30</v>
      </c>
      <c r="C19088" s="3">
        <v>43647</v>
      </c>
      <c r="D19088" s="3">
        <v>43738</v>
      </c>
      <c r="E19088" t="s">
        <v>389</v>
      </c>
      <c r="F19088" t="s">
        <v>389</v>
      </c>
      <c r="G19088" t="s">
        <v>390</v>
      </c>
      <c r="H19088" t="s">
        <v>22</v>
      </c>
      <c r="I19088" t="s">
        <v>385</v>
      </c>
      <c r="J19088" t="s">
        <v>27</v>
      </c>
      <c r="K19088" t="s">
        <v>1038</v>
      </c>
      <c r="L19088" t="s">
        <v>35</v>
      </c>
      <c r="M19088" s="3">
        <v>43738</v>
      </c>
      <c r="N19088" s="3">
        <v>43738</v>
      </c>
      <c r="O19088" t="s">
        <v>36</v>
      </c>
    </row>
    <row r="19089" spans="1:15" x14ac:dyDescent="0.25">
      <c r="A19089" t="s">
        <v>19892</v>
      </c>
      <c r="B19089" t="s">
        <v>30</v>
      </c>
      <c r="C19089" s="3">
        <v>43647</v>
      </c>
      <c r="D19089" s="3">
        <v>43738</v>
      </c>
      <c r="E19089" t="s">
        <v>56</v>
      </c>
      <c r="F19089" t="s">
        <v>56</v>
      </c>
      <c r="G19089" t="s">
        <v>57</v>
      </c>
      <c r="H19089" t="s">
        <v>21</v>
      </c>
      <c r="I19089" t="s">
        <v>152</v>
      </c>
      <c r="J19089" t="s">
        <v>27</v>
      </c>
      <c r="K19089" t="s">
        <v>1038</v>
      </c>
      <c r="L19089" t="s">
        <v>35</v>
      </c>
      <c r="M19089" s="3">
        <v>43738</v>
      </c>
      <c r="N19089" s="3">
        <v>43738</v>
      </c>
      <c r="O19089" t="s">
        <v>36</v>
      </c>
    </row>
    <row r="19090" spans="1:15" x14ac:dyDescent="0.25">
      <c r="A19090" t="s">
        <v>19893</v>
      </c>
      <c r="B19090" t="s">
        <v>30</v>
      </c>
      <c r="C19090" s="3">
        <v>43647</v>
      </c>
      <c r="D19090" s="3">
        <v>43738</v>
      </c>
      <c r="E19090" t="s">
        <v>63</v>
      </c>
      <c r="F19090" t="s">
        <v>63</v>
      </c>
      <c r="G19090" t="s">
        <v>1040</v>
      </c>
      <c r="H19090" t="s">
        <v>21</v>
      </c>
      <c r="I19090" t="s">
        <v>64</v>
      </c>
      <c r="J19090" t="s">
        <v>27</v>
      </c>
      <c r="K19090" t="s">
        <v>1038</v>
      </c>
      <c r="L19090" t="s">
        <v>35</v>
      </c>
      <c r="M19090" s="3">
        <v>43738</v>
      </c>
      <c r="N19090" s="3">
        <v>43738</v>
      </c>
      <c r="O19090" t="s">
        <v>36</v>
      </c>
    </row>
    <row r="19091" spans="1:15" x14ac:dyDescent="0.25">
      <c r="A19091" t="s">
        <v>19894</v>
      </c>
      <c r="B19091" t="s">
        <v>30</v>
      </c>
      <c r="C19091" s="3">
        <v>43647</v>
      </c>
      <c r="D19091" s="3">
        <v>43738</v>
      </c>
      <c r="E19091" t="s">
        <v>104</v>
      </c>
      <c r="F19091" t="s">
        <v>104</v>
      </c>
      <c r="G19091" t="s">
        <v>1040</v>
      </c>
      <c r="H19091" t="s">
        <v>21</v>
      </c>
      <c r="I19091" t="s">
        <v>152</v>
      </c>
      <c r="J19091" t="s">
        <v>27</v>
      </c>
      <c r="K19091" t="s">
        <v>1038</v>
      </c>
      <c r="L19091" t="s">
        <v>35</v>
      </c>
      <c r="M19091" s="3">
        <v>43738</v>
      </c>
      <c r="N19091" s="3">
        <v>43738</v>
      </c>
      <c r="O19091" t="s">
        <v>36</v>
      </c>
    </row>
    <row r="19092" spans="1:15" x14ac:dyDescent="0.25">
      <c r="A19092" t="s">
        <v>19895</v>
      </c>
      <c r="B19092" t="s">
        <v>30</v>
      </c>
      <c r="C19092" s="3">
        <v>43647</v>
      </c>
      <c r="D19092" s="3">
        <v>43738</v>
      </c>
      <c r="E19092" t="s">
        <v>122</v>
      </c>
      <c r="F19092" t="s">
        <v>122</v>
      </c>
      <c r="G19092" t="s">
        <v>123</v>
      </c>
      <c r="H19092" t="s">
        <v>21</v>
      </c>
      <c r="I19092" t="s">
        <v>64</v>
      </c>
      <c r="J19092" t="s">
        <v>27</v>
      </c>
      <c r="K19092" t="s">
        <v>1038</v>
      </c>
      <c r="L19092" t="s">
        <v>35</v>
      </c>
      <c r="M19092" s="3">
        <v>43738</v>
      </c>
      <c r="N19092" s="3">
        <v>43738</v>
      </c>
      <c r="O19092" t="s">
        <v>36</v>
      </c>
    </row>
    <row r="19093" spans="1:15" x14ac:dyDescent="0.25">
      <c r="A19093" t="s">
        <v>19896</v>
      </c>
      <c r="B19093" t="s">
        <v>30</v>
      </c>
      <c r="C19093" s="3">
        <v>43647</v>
      </c>
      <c r="D19093" s="3">
        <v>43738</v>
      </c>
      <c r="E19093" t="s">
        <v>238</v>
      </c>
      <c r="F19093" t="s">
        <v>238</v>
      </c>
      <c r="G19093" t="s">
        <v>76</v>
      </c>
      <c r="H19093" t="s">
        <v>21</v>
      </c>
      <c r="I19093" t="s">
        <v>64</v>
      </c>
      <c r="J19093" t="s">
        <v>27</v>
      </c>
      <c r="K19093" t="s">
        <v>1038</v>
      </c>
      <c r="L19093" t="s">
        <v>35</v>
      </c>
      <c r="M19093" s="3">
        <v>43738</v>
      </c>
      <c r="N19093" s="3">
        <v>43738</v>
      </c>
      <c r="O19093" t="s">
        <v>36</v>
      </c>
    </row>
    <row r="19094" spans="1:15" x14ac:dyDescent="0.25">
      <c r="A19094" t="s">
        <v>19897</v>
      </c>
      <c r="B19094" t="s">
        <v>30</v>
      </c>
      <c r="C19094" s="3">
        <v>43647</v>
      </c>
      <c r="D19094" s="3">
        <v>43738</v>
      </c>
      <c r="E19094" t="s">
        <v>56</v>
      </c>
      <c r="F19094" t="s">
        <v>56</v>
      </c>
      <c r="G19094" t="s">
        <v>57</v>
      </c>
      <c r="H19094" t="s">
        <v>21</v>
      </c>
      <c r="I19094" t="s">
        <v>40</v>
      </c>
      <c r="J19094" t="s">
        <v>27</v>
      </c>
      <c r="K19094" t="s">
        <v>1038</v>
      </c>
      <c r="L19094" t="s">
        <v>35</v>
      </c>
      <c r="M19094" s="3">
        <v>43738</v>
      </c>
      <c r="N19094" s="3">
        <v>43738</v>
      </c>
      <c r="O19094" t="s">
        <v>36</v>
      </c>
    </row>
    <row r="19095" spans="1:15" x14ac:dyDescent="0.25">
      <c r="A19095" t="s">
        <v>19898</v>
      </c>
      <c r="B19095" t="s">
        <v>30</v>
      </c>
      <c r="C19095" s="3">
        <v>43647</v>
      </c>
      <c r="D19095" s="3">
        <v>43738</v>
      </c>
      <c r="E19095" t="s">
        <v>206</v>
      </c>
      <c r="F19095" t="s">
        <v>206</v>
      </c>
      <c r="G19095" t="s">
        <v>60</v>
      </c>
      <c r="H19095" t="s">
        <v>21</v>
      </c>
      <c r="I19095" t="s">
        <v>207</v>
      </c>
      <c r="J19095" t="s">
        <v>27</v>
      </c>
      <c r="K19095" t="s">
        <v>1038</v>
      </c>
      <c r="L19095" t="s">
        <v>35</v>
      </c>
      <c r="M19095" s="3">
        <v>43738</v>
      </c>
      <c r="N19095" s="3">
        <v>43738</v>
      </c>
      <c r="O19095" t="s">
        <v>36</v>
      </c>
    </row>
    <row r="19096" spans="1:15" x14ac:dyDescent="0.25">
      <c r="A19096" t="s">
        <v>19899</v>
      </c>
      <c r="B19096" t="s">
        <v>30</v>
      </c>
      <c r="C19096" s="3">
        <v>43647</v>
      </c>
      <c r="D19096" s="3">
        <v>43738</v>
      </c>
      <c r="E19096" t="s">
        <v>56</v>
      </c>
      <c r="F19096" t="s">
        <v>56</v>
      </c>
      <c r="G19096" t="s">
        <v>57</v>
      </c>
      <c r="H19096" t="s">
        <v>21</v>
      </c>
      <c r="I19096" t="s">
        <v>1052</v>
      </c>
      <c r="J19096" t="s">
        <v>27</v>
      </c>
      <c r="K19096" t="s">
        <v>1038</v>
      </c>
      <c r="L19096" t="s">
        <v>35</v>
      </c>
      <c r="M19096" s="3">
        <v>43738</v>
      </c>
      <c r="N19096" s="3">
        <v>43738</v>
      </c>
      <c r="O19096" t="s">
        <v>36</v>
      </c>
    </row>
    <row r="19097" spans="1:15" x14ac:dyDescent="0.25">
      <c r="A19097" t="s">
        <v>19900</v>
      </c>
      <c r="B19097" t="s">
        <v>30</v>
      </c>
      <c r="C19097" s="3">
        <v>43647</v>
      </c>
      <c r="D19097" s="3">
        <v>43738</v>
      </c>
      <c r="E19097" t="s">
        <v>135</v>
      </c>
      <c r="F19097" t="s">
        <v>135</v>
      </c>
      <c r="G19097" t="s">
        <v>136</v>
      </c>
      <c r="H19097" t="s">
        <v>21</v>
      </c>
      <c r="I19097" t="s">
        <v>1244</v>
      </c>
      <c r="J19097" t="s">
        <v>27</v>
      </c>
      <c r="K19097" t="s">
        <v>1038</v>
      </c>
      <c r="L19097" t="s">
        <v>35</v>
      </c>
      <c r="M19097" s="3">
        <v>43738</v>
      </c>
      <c r="N19097" s="3">
        <v>43738</v>
      </c>
      <c r="O19097" t="s">
        <v>36</v>
      </c>
    </row>
    <row r="19098" spans="1:15" x14ac:dyDescent="0.25">
      <c r="A19098" t="s">
        <v>19901</v>
      </c>
      <c r="B19098" t="s">
        <v>30</v>
      </c>
      <c r="C19098" s="3">
        <v>43647</v>
      </c>
      <c r="D19098" s="3">
        <v>43738</v>
      </c>
      <c r="E19098" t="s">
        <v>56</v>
      </c>
      <c r="F19098" t="s">
        <v>56</v>
      </c>
      <c r="G19098" t="s">
        <v>57</v>
      </c>
      <c r="H19098" t="s">
        <v>21</v>
      </c>
      <c r="I19098" t="s">
        <v>71</v>
      </c>
      <c r="J19098" t="s">
        <v>27</v>
      </c>
      <c r="K19098" t="s">
        <v>1038</v>
      </c>
      <c r="L19098" t="s">
        <v>35</v>
      </c>
      <c r="M19098" s="3">
        <v>43738</v>
      </c>
      <c r="N19098" s="3">
        <v>43738</v>
      </c>
      <c r="O19098" t="s">
        <v>36</v>
      </c>
    </row>
    <row r="19099" spans="1:15" x14ac:dyDescent="0.25">
      <c r="A19099" t="s">
        <v>19902</v>
      </c>
      <c r="B19099" t="s">
        <v>30</v>
      </c>
      <c r="C19099" s="3">
        <v>43647</v>
      </c>
      <c r="D19099" s="3">
        <v>43738</v>
      </c>
      <c r="E19099" t="s">
        <v>109</v>
      </c>
      <c r="F19099" t="s">
        <v>109</v>
      </c>
      <c r="G19099" t="s">
        <v>60</v>
      </c>
      <c r="H19099" t="s">
        <v>21</v>
      </c>
      <c r="I19099" t="s">
        <v>64</v>
      </c>
      <c r="J19099" t="s">
        <v>27</v>
      </c>
      <c r="K19099" t="s">
        <v>1038</v>
      </c>
      <c r="L19099" t="s">
        <v>35</v>
      </c>
      <c r="M19099" s="3">
        <v>43738</v>
      </c>
      <c r="N19099" s="3">
        <v>43738</v>
      </c>
      <c r="O19099" t="s">
        <v>36</v>
      </c>
    </row>
    <row r="19100" spans="1:15" x14ac:dyDescent="0.25">
      <c r="A19100" t="s">
        <v>19903</v>
      </c>
      <c r="B19100" t="s">
        <v>30</v>
      </c>
      <c r="C19100" s="3">
        <v>43647</v>
      </c>
      <c r="D19100" s="3">
        <v>43738</v>
      </c>
      <c r="E19100" t="s">
        <v>67</v>
      </c>
      <c r="F19100" t="s">
        <v>67</v>
      </c>
      <c r="G19100" t="s">
        <v>68</v>
      </c>
      <c r="H19100" t="s">
        <v>21</v>
      </c>
      <c r="I19100" t="s">
        <v>1010</v>
      </c>
      <c r="J19100" t="s">
        <v>27</v>
      </c>
      <c r="K19100" t="s">
        <v>1038</v>
      </c>
      <c r="L19100" t="s">
        <v>35</v>
      </c>
      <c r="M19100" s="3">
        <v>43738</v>
      </c>
      <c r="N19100" s="3">
        <v>43738</v>
      </c>
      <c r="O19100" t="s">
        <v>36</v>
      </c>
    </row>
    <row r="19101" spans="1:15" x14ac:dyDescent="0.25">
      <c r="A19101" t="s">
        <v>19904</v>
      </c>
      <c r="B19101" t="s">
        <v>30</v>
      </c>
      <c r="C19101" s="3">
        <v>43647</v>
      </c>
      <c r="D19101" s="3">
        <v>43738</v>
      </c>
      <c r="E19101" t="s">
        <v>143</v>
      </c>
      <c r="F19101" t="s">
        <v>143</v>
      </c>
      <c r="G19101" t="s">
        <v>144</v>
      </c>
      <c r="H19101" t="s">
        <v>21</v>
      </c>
      <c r="I19101" t="s">
        <v>168</v>
      </c>
      <c r="J19101" t="s">
        <v>27</v>
      </c>
      <c r="K19101" t="s">
        <v>1038</v>
      </c>
      <c r="L19101" t="s">
        <v>35</v>
      </c>
      <c r="M19101" s="3">
        <v>43738</v>
      </c>
      <c r="N19101" s="3">
        <v>43738</v>
      </c>
      <c r="O19101" t="s">
        <v>36</v>
      </c>
    </row>
    <row r="19102" spans="1:15" x14ac:dyDescent="0.25">
      <c r="A19102" t="s">
        <v>19905</v>
      </c>
      <c r="B19102" t="s">
        <v>30</v>
      </c>
      <c r="C19102" s="3">
        <v>43647</v>
      </c>
      <c r="D19102" s="3">
        <v>43738</v>
      </c>
      <c r="E19102" t="s">
        <v>56</v>
      </c>
      <c r="F19102" t="s">
        <v>56</v>
      </c>
      <c r="G19102" t="s">
        <v>57</v>
      </c>
      <c r="H19102" t="s">
        <v>21</v>
      </c>
      <c r="I19102" t="s">
        <v>40</v>
      </c>
      <c r="J19102" t="s">
        <v>27</v>
      </c>
      <c r="K19102" t="s">
        <v>1038</v>
      </c>
      <c r="L19102" t="s">
        <v>35</v>
      </c>
      <c r="M19102" s="3">
        <v>43738</v>
      </c>
      <c r="N19102" s="3">
        <v>43738</v>
      </c>
      <c r="O19102" t="s">
        <v>36</v>
      </c>
    </row>
    <row r="19103" spans="1:15" x14ac:dyDescent="0.25">
      <c r="A19103" t="s">
        <v>19906</v>
      </c>
      <c r="B19103" t="s">
        <v>30</v>
      </c>
      <c r="C19103" s="3">
        <v>43647</v>
      </c>
      <c r="D19103" s="3">
        <v>43738</v>
      </c>
      <c r="E19103" t="s">
        <v>63</v>
      </c>
      <c r="F19103" t="s">
        <v>63</v>
      </c>
      <c r="G19103" t="s">
        <v>1040</v>
      </c>
      <c r="H19103" t="s">
        <v>21</v>
      </c>
      <c r="I19103" t="s">
        <v>71</v>
      </c>
      <c r="J19103" t="s">
        <v>27</v>
      </c>
      <c r="K19103" t="s">
        <v>1038</v>
      </c>
      <c r="L19103" t="s">
        <v>35</v>
      </c>
      <c r="M19103" s="3">
        <v>43738</v>
      </c>
      <c r="N19103" s="3">
        <v>43738</v>
      </c>
      <c r="O19103" t="s">
        <v>36</v>
      </c>
    </row>
    <row r="19104" spans="1:15" x14ac:dyDescent="0.25">
      <c r="A19104" t="s">
        <v>19907</v>
      </c>
      <c r="B19104" t="s">
        <v>30</v>
      </c>
      <c r="C19104" s="3">
        <v>43647</v>
      </c>
      <c r="D19104" s="3">
        <v>43738</v>
      </c>
      <c r="E19104" t="s">
        <v>56</v>
      </c>
      <c r="F19104" t="s">
        <v>56</v>
      </c>
      <c r="G19104" t="s">
        <v>57</v>
      </c>
      <c r="H19104" t="s">
        <v>21</v>
      </c>
      <c r="I19104" t="s">
        <v>152</v>
      </c>
      <c r="J19104" t="s">
        <v>27</v>
      </c>
      <c r="K19104" t="s">
        <v>1038</v>
      </c>
      <c r="L19104" t="s">
        <v>35</v>
      </c>
      <c r="M19104" s="3">
        <v>43738</v>
      </c>
      <c r="N19104" s="3">
        <v>43738</v>
      </c>
      <c r="O19104" t="s">
        <v>36</v>
      </c>
    </row>
    <row r="19105" spans="1:15" x14ac:dyDescent="0.25">
      <c r="A19105" t="s">
        <v>19908</v>
      </c>
      <c r="B19105" t="s">
        <v>30</v>
      </c>
      <c r="C19105" s="3">
        <v>43647</v>
      </c>
      <c r="D19105" s="3">
        <v>43738</v>
      </c>
      <c r="E19105" t="s">
        <v>161</v>
      </c>
      <c r="F19105" t="s">
        <v>161</v>
      </c>
      <c r="G19105" t="s">
        <v>60</v>
      </c>
      <c r="H19105" t="s">
        <v>21</v>
      </c>
      <c r="I19105" t="s">
        <v>71</v>
      </c>
      <c r="J19105" t="s">
        <v>27</v>
      </c>
      <c r="K19105" t="s">
        <v>1038</v>
      </c>
      <c r="L19105" t="s">
        <v>35</v>
      </c>
      <c r="M19105" s="3">
        <v>43738</v>
      </c>
      <c r="N19105" s="3">
        <v>43738</v>
      </c>
      <c r="O19105" t="s">
        <v>36</v>
      </c>
    </row>
    <row r="19106" spans="1:15" x14ac:dyDescent="0.25">
      <c r="A19106" t="s">
        <v>19909</v>
      </c>
      <c r="B19106" t="s">
        <v>30</v>
      </c>
      <c r="C19106" s="3">
        <v>43647</v>
      </c>
      <c r="D19106" s="3">
        <v>43738</v>
      </c>
      <c r="E19106" t="s">
        <v>135</v>
      </c>
      <c r="F19106" t="s">
        <v>135</v>
      </c>
      <c r="G19106" t="s">
        <v>136</v>
      </c>
      <c r="H19106" t="s">
        <v>21</v>
      </c>
      <c r="I19106" t="s">
        <v>852</v>
      </c>
      <c r="J19106" t="s">
        <v>27</v>
      </c>
      <c r="K19106" t="s">
        <v>1038</v>
      </c>
      <c r="L19106" t="s">
        <v>35</v>
      </c>
      <c r="M19106" s="3">
        <v>43738</v>
      </c>
      <c r="N19106" s="3">
        <v>43738</v>
      </c>
      <c r="O19106" t="s">
        <v>36</v>
      </c>
    </row>
    <row r="19107" spans="1:15" x14ac:dyDescent="0.25">
      <c r="A19107" t="s">
        <v>19910</v>
      </c>
      <c r="B19107" t="s">
        <v>30</v>
      </c>
      <c r="C19107" s="3">
        <v>43647</v>
      </c>
      <c r="D19107" s="3">
        <v>43738</v>
      </c>
      <c r="E19107" t="s">
        <v>56</v>
      </c>
      <c r="F19107" t="s">
        <v>56</v>
      </c>
      <c r="G19107" t="s">
        <v>57</v>
      </c>
      <c r="H19107" t="s">
        <v>21</v>
      </c>
      <c r="I19107" t="s">
        <v>152</v>
      </c>
      <c r="J19107" t="s">
        <v>27</v>
      </c>
      <c r="K19107" t="s">
        <v>1038</v>
      </c>
      <c r="L19107" t="s">
        <v>35</v>
      </c>
      <c r="M19107" s="3">
        <v>43738</v>
      </c>
      <c r="N19107" s="3">
        <v>43738</v>
      </c>
      <c r="O19107" t="s">
        <v>36</v>
      </c>
    </row>
    <row r="19108" spans="1:15" x14ac:dyDescent="0.25">
      <c r="A19108" t="s">
        <v>19911</v>
      </c>
      <c r="B19108" t="s">
        <v>30</v>
      </c>
      <c r="C19108" s="3">
        <v>43647</v>
      </c>
      <c r="D19108" s="3">
        <v>43738</v>
      </c>
      <c r="E19108" t="s">
        <v>112</v>
      </c>
      <c r="F19108" t="s">
        <v>112</v>
      </c>
      <c r="G19108" t="s">
        <v>1048</v>
      </c>
      <c r="H19108" t="s">
        <v>21</v>
      </c>
      <c r="I19108" t="s">
        <v>64</v>
      </c>
      <c r="J19108" t="s">
        <v>27</v>
      </c>
      <c r="K19108" t="s">
        <v>1038</v>
      </c>
      <c r="L19108" t="s">
        <v>35</v>
      </c>
      <c r="M19108" s="3">
        <v>43738</v>
      </c>
      <c r="N19108" s="3">
        <v>43738</v>
      </c>
      <c r="O19108" t="s">
        <v>36</v>
      </c>
    </row>
    <row r="19109" spans="1:15" x14ac:dyDescent="0.25">
      <c r="A19109" t="s">
        <v>19912</v>
      </c>
      <c r="B19109" t="s">
        <v>30</v>
      </c>
      <c r="C19109" s="3">
        <v>43647</v>
      </c>
      <c r="D19109" s="3">
        <v>43738</v>
      </c>
      <c r="E19109" t="s">
        <v>743</v>
      </c>
      <c r="F19109" t="s">
        <v>743</v>
      </c>
      <c r="G19109" t="s">
        <v>701</v>
      </c>
      <c r="H19109" t="s">
        <v>22</v>
      </c>
      <c r="I19109" t="s">
        <v>702</v>
      </c>
      <c r="J19109" t="s">
        <v>27</v>
      </c>
      <c r="K19109" t="s">
        <v>1038</v>
      </c>
      <c r="L19109" t="s">
        <v>35</v>
      </c>
      <c r="M19109" s="3">
        <v>43738</v>
      </c>
      <c r="N19109" s="3">
        <v>43738</v>
      </c>
      <c r="O19109" t="s">
        <v>36</v>
      </c>
    </row>
    <row r="19110" spans="1:15" x14ac:dyDescent="0.25">
      <c r="A19110" t="s">
        <v>19913</v>
      </c>
      <c r="B19110" t="s">
        <v>30</v>
      </c>
      <c r="C19110" s="3">
        <v>43647</v>
      </c>
      <c r="D19110" s="3">
        <v>43738</v>
      </c>
      <c r="E19110" t="s">
        <v>15679</v>
      </c>
      <c r="F19110" t="s">
        <v>15679</v>
      </c>
      <c r="G19110" t="s">
        <v>710</v>
      </c>
      <c r="H19110" t="s">
        <v>22</v>
      </c>
      <c r="I19110" t="s">
        <v>769</v>
      </c>
      <c r="J19110" t="s">
        <v>27</v>
      </c>
      <c r="K19110" t="s">
        <v>1038</v>
      </c>
      <c r="L19110" t="s">
        <v>35</v>
      </c>
      <c r="M19110" s="3">
        <v>43738</v>
      </c>
      <c r="N19110" s="3">
        <v>43738</v>
      </c>
      <c r="O19110" t="s">
        <v>36</v>
      </c>
    </row>
    <row r="19111" spans="1:15" x14ac:dyDescent="0.25">
      <c r="A19111" t="s">
        <v>19914</v>
      </c>
      <c r="B19111" t="s">
        <v>30</v>
      </c>
      <c r="C19111" s="3">
        <v>43647</v>
      </c>
      <c r="D19111" s="3">
        <v>43738</v>
      </c>
      <c r="E19111" t="s">
        <v>56</v>
      </c>
      <c r="F19111" t="s">
        <v>56</v>
      </c>
      <c r="G19111" t="s">
        <v>57</v>
      </c>
      <c r="H19111" t="s">
        <v>21</v>
      </c>
      <c r="I19111" t="s">
        <v>73</v>
      </c>
      <c r="J19111" t="s">
        <v>27</v>
      </c>
      <c r="K19111" t="s">
        <v>1038</v>
      </c>
      <c r="L19111" t="s">
        <v>35</v>
      </c>
      <c r="M19111" s="3">
        <v>43738</v>
      </c>
      <c r="N19111" s="3">
        <v>43738</v>
      </c>
      <c r="O19111" t="s">
        <v>36</v>
      </c>
    </row>
    <row r="19112" spans="1:15" x14ac:dyDescent="0.25">
      <c r="A19112" t="s">
        <v>19915</v>
      </c>
      <c r="B19112" t="s">
        <v>30</v>
      </c>
      <c r="C19112" s="3">
        <v>43647</v>
      </c>
      <c r="D19112" s="3">
        <v>43738</v>
      </c>
      <c r="E19112" t="s">
        <v>63</v>
      </c>
      <c r="F19112" t="s">
        <v>63</v>
      </c>
      <c r="G19112" t="s">
        <v>1040</v>
      </c>
      <c r="H19112" t="s">
        <v>21</v>
      </c>
      <c r="I19112" t="s">
        <v>594</v>
      </c>
      <c r="J19112" t="s">
        <v>27</v>
      </c>
      <c r="K19112" t="s">
        <v>1038</v>
      </c>
      <c r="L19112" t="s">
        <v>35</v>
      </c>
      <c r="M19112" s="3">
        <v>43738</v>
      </c>
      <c r="N19112" s="3">
        <v>43738</v>
      </c>
      <c r="O19112" t="s">
        <v>36</v>
      </c>
    </row>
    <row r="19113" spans="1:15" x14ac:dyDescent="0.25">
      <c r="A19113" t="s">
        <v>19916</v>
      </c>
      <c r="B19113" t="s">
        <v>30</v>
      </c>
      <c r="C19113" s="3">
        <v>43647</v>
      </c>
      <c r="D19113" s="3">
        <v>43738</v>
      </c>
      <c r="E19113" t="s">
        <v>122</v>
      </c>
      <c r="F19113" t="s">
        <v>122</v>
      </c>
      <c r="G19113" t="s">
        <v>123</v>
      </c>
      <c r="H19113" t="s">
        <v>21</v>
      </c>
      <c r="I19113" t="s">
        <v>64</v>
      </c>
      <c r="J19113" t="s">
        <v>27</v>
      </c>
      <c r="K19113" t="s">
        <v>1038</v>
      </c>
      <c r="L19113" t="s">
        <v>35</v>
      </c>
      <c r="M19113" s="3">
        <v>43738</v>
      </c>
      <c r="N19113" s="3">
        <v>43738</v>
      </c>
      <c r="O19113" t="s">
        <v>36</v>
      </c>
    </row>
    <row r="19114" spans="1:15" x14ac:dyDescent="0.25">
      <c r="A19114" t="s">
        <v>19917</v>
      </c>
      <c r="B19114" t="s">
        <v>30</v>
      </c>
      <c r="C19114" s="3">
        <v>43647</v>
      </c>
      <c r="D19114" s="3">
        <v>43738</v>
      </c>
      <c r="E19114" t="s">
        <v>104</v>
      </c>
      <c r="F19114" t="s">
        <v>104</v>
      </c>
      <c r="G19114" t="s">
        <v>1040</v>
      </c>
      <c r="H19114" t="s">
        <v>21</v>
      </c>
      <c r="I19114" t="s">
        <v>71</v>
      </c>
      <c r="J19114" t="s">
        <v>27</v>
      </c>
      <c r="K19114" t="s">
        <v>1038</v>
      </c>
      <c r="L19114" t="s">
        <v>35</v>
      </c>
      <c r="M19114" s="3">
        <v>43738</v>
      </c>
      <c r="N19114" s="3">
        <v>43738</v>
      </c>
      <c r="O19114" t="s">
        <v>36</v>
      </c>
    </row>
    <row r="19115" spans="1:15" x14ac:dyDescent="0.25">
      <c r="A19115" t="s">
        <v>19918</v>
      </c>
      <c r="B19115" t="s">
        <v>30</v>
      </c>
      <c r="C19115" s="3">
        <v>43647</v>
      </c>
      <c r="D19115" s="3">
        <v>43738</v>
      </c>
      <c r="E19115" t="s">
        <v>56</v>
      </c>
      <c r="F19115" t="s">
        <v>56</v>
      </c>
      <c r="G19115" t="s">
        <v>57</v>
      </c>
      <c r="H19115" t="s">
        <v>21</v>
      </c>
      <c r="I19115" t="s">
        <v>71</v>
      </c>
      <c r="J19115" t="s">
        <v>27</v>
      </c>
      <c r="K19115" t="s">
        <v>1038</v>
      </c>
      <c r="L19115" t="s">
        <v>35</v>
      </c>
      <c r="M19115" s="3">
        <v>43738</v>
      </c>
      <c r="N19115" s="3">
        <v>43738</v>
      </c>
      <c r="O19115" t="s">
        <v>36</v>
      </c>
    </row>
    <row r="19116" spans="1:15" x14ac:dyDescent="0.25">
      <c r="A19116" t="s">
        <v>19919</v>
      </c>
      <c r="B19116" t="s">
        <v>30</v>
      </c>
      <c r="C19116" s="3">
        <v>43647</v>
      </c>
      <c r="D19116" s="3">
        <v>43738</v>
      </c>
      <c r="E19116" t="s">
        <v>56</v>
      </c>
      <c r="F19116" t="s">
        <v>56</v>
      </c>
      <c r="G19116" t="s">
        <v>57</v>
      </c>
      <c r="H19116" t="s">
        <v>21</v>
      </c>
      <c r="I19116" t="s">
        <v>71</v>
      </c>
      <c r="J19116" t="s">
        <v>27</v>
      </c>
      <c r="K19116" t="s">
        <v>1038</v>
      </c>
      <c r="L19116" t="s">
        <v>35</v>
      </c>
      <c r="M19116" s="3">
        <v>43738</v>
      </c>
      <c r="N19116" s="3">
        <v>43738</v>
      </c>
      <c r="O19116" t="s">
        <v>36</v>
      </c>
    </row>
    <row r="19117" spans="1:15" x14ac:dyDescent="0.25">
      <c r="A19117" t="s">
        <v>19920</v>
      </c>
      <c r="B19117" t="s">
        <v>30</v>
      </c>
      <c r="C19117" s="3">
        <v>43647</v>
      </c>
      <c r="D19117" s="3">
        <v>43738</v>
      </c>
      <c r="E19117" t="s">
        <v>50</v>
      </c>
      <c r="F19117" t="s">
        <v>50</v>
      </c>
      <c r="G19117" t="s">
        <v>51</v>
      </c>
      <c r="H19117" t="s">
        <v>21</v>
      </c>
      <c r="I19117" t="s">
        <v>164</v>
      </c>
      <c r="J19117" t="s">
        <v>27</v>
      </c>
      <c r="K19117" t="s">
        <v>1038</v>
      </c>
      <c r="L19117" t="s">
        <v>35</v>
      </c>
      <c r="M19117" s="3">
        <v>43738</v>
      </c>
      <c r="N19117" s="3">
        <v>43738</v>
      </c>
      <c r="O19117" t="s">
        <v>36</v>
      </c>
    </row>
    <row r="19118" spans="1:15" x14ac:dyDescent="0.25">
      <c r="A19118" t="s">
        <v>19921</v>
      </c>
      <c r="B19118" t="s">
        <v>30</v>
      </c>
      <c r="C19118" s="3">
        <v>43647</v>
      </c>
      <c r="D19118" s="3">
        <v>43738</v>
      </c>
      <c r="E19118" t="s">
        <v>749</v>
      </c>
      <c r="F19118" t="s">
        <v>749</v>
      </c>
      <c r="G19118" t="s">
        <v>1040</v>
      </c>
      <c r="H19118" t="s">
        <v>21</v>
      </c>
      <c r="I19118" t="s">
        <v>254</v>
      </c>
      <c r="J19118" t="s">
        <v>27</v>
      </c>
      <c r="K19118" t="s">
        <v>1038</v>
      </c>
      <c r="L19118" t="s">
        <v>35</v>
      </c>
      <c r="M19118" s="3">
        <v>43738</v>
      </c>
      <c r="N19118" s="3">
        <v>43738</v>
      </c>
      <c r="O19118" t="s">
        <v>36</v>
      </c>
    </row>
    <row r="19119" spans="1:15" x14ac:dyDescent="0.25">
      <c r="A19119" t="s">
        <v>19922</v>
      </c>
      <c r="B19119" t="s">
        <v>30</v>
      </c>
      <c r="C19119" s="3">
        <v>43647</v>
      </c>
      <c r="D19119" s="3">
        <v>43738</v>
      </c>
      <c r="E19119" t="s">
        <v>112</v>
      </c>
      <c r="F19119" t="s">
        <v>112</v>
      </c>
      <c r="G19119" t="s">
        <v>1048</v>
      </c>
      <c r="H19119" t="s">
        <v>21</v>
      </c>
      <c r="I19119" t="s">
        <v>64</v>
      </c>
      <c r="J19119" t="s">
        <v>27</v>
      </c>
      <c r="K19119" t="s">
        <v>1038</v>
      </c>
      <c r="L19119" t="s">
        <v>35</v>
      </c>
      <c r="M19119" s="3">
        <v>43738</v>
      </c>
      <c r="N19119" s="3">
        <v>43738</v>
      </c>
      <c r="O19119" t="s">
        <v>36</v>
      </c>
    </row>
    <row r="19120" spans="1:15" x14ac:dyDescent="0.25">
      <c r="A19120" t="s">
        <v>19923</v>
      </c>
      <c r="B19120" t="s">
        <v>30</v>
      </c>
      <c r="C19120" s="3">
        <v>43647</v>
      </c>
      <c r="D19120" s="3">
        <v>43738</v>
      </c>
      <c r="E19120" t="s">
        <v>238</v>
      </c>
      <c r="F19120" t="s">
        <v>238</v>
      </c>
      <c r="G19120" t="s">
        <v>76</v>
      </c>
      <c r="H19120" t="s">
        <v>21</v>
      </c>
      <c r="I19120" t="s">
        <v>1052</v>
      </c>
      <c r="J19120" t="s">
        <v>27</v>
      </c>
      <c r="K19120" t="s">
        <v>1038</v>
      </c>
      <c r="L19120" t="s">
        <v>35</v>
      </c>
      <c r="M19120" s="3">
        <v>43738</v>
      </c>
      <c r="N19120" s="3">
        <v>43738</v>
      </c>
      <c r="O19120" t="s">
        <v>36</v>
      </c>
    </row>
    <row r="19121" spans="1:15" x14ac:dyDescent="0.25">
      <c r="A19121" t="s">
        <v>19924</v>
      </c>
      <c r="B19121" t="s">
        <v>30</v>
      </c>
      <c r="C19121" s="3">
        <v>43647</v>
      </c>
      <c r="D19121" s="3">
        <v>43738</v>
      </c>
      <c r="E19121" t="s">
        <v>94</v>
      </c>
      <c r="F19121" t="s">
        <v>94</v>
      </c>
      <c r="G19121" t="s">
        <v>1040</v>
      </c>
      <c r="H19121" t="s">
        <v>21</v>
      </c>
      <c r="I19121" t="s">
        <v>1059</v>
      </c>
      <c r="J19121" t="s">
        <v>27</v>
      </c>
      <c r="K19121" t="s">
        <v>1038</v>
      </c>
      <c r="L19121" t="s">
        <v>35</v>
      </c>
      <c r="M19121" s="3">
        <v>43738</v>
      </c>
      <c r="N19121" s="3">
        <v>43738</v>
      </c>
      <c r="O19121" t="s">
        <v>36</v>
      </c>
    </row>
    <row r="19122" spans="1:15" x14ac:dyDescent="0.25">
      <c r="A19122" t="s">
        <v>19925</v>
      </c>
      <c r="B19122" t="s">
        <v>30</v>
      </c>
      <c r="C19122" s="3">
        <v>43647</v>
      </c>
      <c r="D19122" s="3">
        <v>43738</v>
      </c>
      <c r="E19122" t="s">
        <v>94</v>
      </c>
      <c r="F19122" t="s">
        <v>94</v>
      </c>
      <c r="G19122" t="s">
        <v>1040</v>
      </c>
      <c r="H19122" t="s">
        <v>21</v>
      </c>
      <c r="I19122" t="s">
        <v>1059</v>
      </c>
      <c r="J19122" t="s">
        <v>27</v>
      </c>
      <c r="K19122" t="s">
        <v>1038</v>
      </c>
      <c r="L19122" t="s">
        <v>35</v>
      </c>
      <c r="M19122" s="3">
        <v>43738</v>
      </c>
      <c r="N19122" s="3">
        <v>43738</v>
      </c>
      <c r="O19122" t="s">
        <v>36</v>
      </c>
    </row>
    <row r="19123" spans="1:15" x14ac:dyDescent="0.25">
      <c r="A19123" t="s">
        <v>19926</v>
      </c>
      <c r="B19123" t="s">
        <v>30</v>
      </c>
      <c r="C19123" s="3">
        <v>43647</v>
      </c>
      <c r="D19123" s="3">
        <v>43738</v>
      </c>
      <c r="E19123" t="s">
        <v>738</v>
      </c>
      <c r="F19123" t="s">
        <v>738</v>
      </c>
      <c r="G19123" t="s">
        <v>739</v>
      </c>
      <c r="H19123" t="s">
        <v>21</v>
      </c>
      <c r="I19123" t="s">
        <v>149</v>
      </c>
      <c r="J19123" t="s">
        <v>27</v>
      </c>
      <c r="K19123" t="s">
        <v>1038</v>
      </c>
      <c r="L19123" t="s">
        <v>35</v>
      </c>
      <c r="M19123" s="3">
        <v>43738</v>
      </c>
      <c r="N19123" s="3">
        <v>43738</v>
      </c>
      <c r="O19123" t="s">
        <v>36</v>
      </c>
    </row>
    <row r="19124" spans="1:15" x14ac:dyDescent="0.25">
      <c r="A19124" t="s">
        <v>19927</v>
      </c>
      <c r="B19124" t="s">
        <v>30</v>
      </c>
      <c r="C19124" s="3">
        <v>43647</v>
      </c>
      <c r="D19124" s="3">
        <v>43738</v>
      </c>
      <c r="E19124" t="s">
        <v>109</v>
      </c>
      <c r="F19124" t="s">
        <v>109</v>
      </c>
      <c r="G19124" t="s">
        <v>60</v>
      </c>
      <c r="H19124" t="s">
        <v>21</v>
      </c>
      <c r="I19124" t="s">
        <v>64</v>
      </c>
      <c r="J19124" t="s">
        <v>27</v>
      </c>
      <c r="K19124" t="s">
        <v>1038</v>
      </c>
      <c r="L19124" t="s">
        <v>35</v>
      </c>
      <c r="M19124" s="3">
        <v>43738</v>
      </c>
      <c r="N19124" s="3">
        <v>43738</v>
      </c>
      <c r="O19124" t="s">
        <v>36</v>
      </c>
    </row>
    <row r="19125" spans="1:15" x14ac:dyDescent="0.25">
      <c r="A19125" t="s">
        <v>19928</v>
      </c>
      <c r="B19125" t="s">
        <v>30</v>
      </c>
      <c r="C19125" s="3">
        <v>43647</v>
      </c>
      <c r="D19125" s="3">
        <v>43738</v>
      </c>
      <c r="E19125" t="s">
        <v>112</v>
      </c>
      <c r="F19125" t="s">
        <v>112</v>
      </c>
      <c r="G19125" t="s">
        <v>1048</v>
      </c>
      <c r="H19125" t="s">
        <v>21</v>
      </c>
      <c r="I19125" t="s">
        <v>64</v>
      </c>
      <c r="J19125" t="s">
        <v>27</v>
      </c>
      <c r="K19125" t="s">
        <v>1038</v>
      </c>
      <c r="L19125" t="s">
        <v>35</v>
      </c>
      <c r="M19125" s="3">
        <v>43738</v>
      </c>
      <c r="N19125" s="3">
        <v>43738</v>
      </c>
      <c r="O19125" t="s">
        <v>36</v>
      </c>
    </row>
    <row r="19126" spans="1:15" x14ac:dyDescent="0.25">
      <c r="A19126" t="s">
        <v>19929</v>
      </c>
      <c r="B19126" t="s">
        <v>30</v>
      </c>
      <c r="C19126" s="3">
        <v>43647</v>
      </c>
      <c r="D19126" s="3">
        <v>43738</v>
      </c>
      <c r="E19126" t="s">
        <v>56</v>
      </c>
      <c r="F19126" t="s">
        <v>56</v>
      </c>
      <c r="G19126" t="s">
        <v>57</v>
      </c>
      <c r="H19126" t="s">
        <v>21</v>
      </c>
      <c r="I19126" t="s">
        <v>231</v>
      </c>
      <c r="J19126" t="s">
        <v>27</v>
      </c>
      <c r="K19126" t="s">
        <v>1038</v>
      </c>
      <c r="L19126" t="s">
        <v>35</v>
      </c>
      <c r="M19126" s="3">
        <v>43738</v>
      </c>
      <c r="N19126" s="3">
        <v>43738</v>
      </c>
      <c r="O19126" t="s">
        <v>36</v>
      </c>
    </row>
    <row r="19127" spans="1:15" x14ac:dyDescent="0.25">
      <c r="A19127" t="s">
        <v>19930</v>
      </c>
      <c r="B19127" t="s">
        <v>30</v>
      </c>
      <c r="C19127" s="3">
        <v>43647</v>
      </c>
      <c r="D19127" s="3">
        <v>43738</v>
      </c>
      <c r="E19127" t="s">
        <v>573</v>
      </c>
      <c r="F19127" t="s">
        <v>573</v>
      </c>
      <c r="G19127" t="s">
        <v>80</v>
      </c>
      <c r="H19127" t="s">
        <v>21</v>
      </c>
      <c r="I19127" t="s">
        <v>852</v>
      </c>
      <c r="J19127" t="s">
        <v>27</v>
      </c>
      <c r="K19127" t="s">
        <v>1038</v>
      </c>
      <c r="L19127" t="s">
        <v>35</v>
      </c>
      <c r="M19127" s="3">
        <v>43738</v>
      </c>
      <c r="N19127" s="3">
        <v>43738</v>
      </c>
      <c r="O19127" t="s">
        <v>36</v>
      </c>
    </row>
    <row r="19128" spans="1:15" x14ac:dyDescent="0.25">
      <c r="A19128" t="s">
        <v>19931</v>
      </c>
      <c r="B19128" t="s">
        <v>30</v>
      </c>
      <c r="C19128" s="3">
        <v>43647</v>
      </c>
      <c r="D19128" s="3">
        <v>43738</v>
      </c>
      <c r="E19128" t="s">
        <v>198</v>
      </c>
      <c r="F19128" t="s">
        <v>198</v>
      </c>
      <c r="G19128" t="s">
        <v>123</v>
      </c>
      <c r="H19128" t="s">
        <v>21</v>
      </c>
      <c r="I19128" t="s">
        <v>640</v>
      </c>
      <c r="J19128" t="s">
        <v>27</v>
      </c>
      <c r="K19128" t="s">
        <v>1038</v>
      </c>
      <c r="L19128" t="s">
        <v>35</v>
      </c>
      <c r="M19128" s="3">
        <v>43738</v>
      </c>
      <c r="N19128" s="3">
        <v>43738</v>
      </c>
      <c r="O19128" t="s">
        <v>36</v>
      </c>
    </row>
    <row r="19129" spans="1:15" x14ac:dyDescent="0.25">
      <c r="A19129" t="s">
        <v>19932</v>
      </c>
      <c r="B19129" t="s">
        <v>30</v>
      </c>
      <c r="C19129" s="3">
        <v>43647</v>
      </c>
      <c r="D19129" s="3">
        <v>43738</v>
      </c>
      <c r="E19129" t="s">
        <v>67</v>
      </c>
      <c r="F19129" t="s">
        <v>67</v>
      </c>
      <c r="G19129" t="s">
        <v>68</v>
      </c>
      <c r="H19129" t="s">
        <v>21</v>
      </c>
      <c r="I19129" t="s">
        <v>71</v>
      </c>
      <c r="J19129" t="s">
        <v>27</v>
      </c>
      <c r="K19129" t="s">
        <v>1038</v>
      </c>
      <c r="L19129" t="s">
        <v>35</v>
      </c>
      <c r="M19129" s="3">
        <v>43738</v>
      </c>
      <c r="N19129" s="3">
        <v>43738</v>
      </c>
      <c r="O19129" t="s">
        <v>36</v>
      </c>
    </row>
    <row r="19130" spans="1:15" x14ac:dyDescent="0.25">
      <c r="A19130" t="s">
        <v>19933</v>
      </c>
      <c r="B19130" t="s">
        <v>30</v>
      </c>
      <c r="C19130" s="3">
        <v>43647</v>
      </c>
      <c r="D19130" s="3">
        <v>43738</v>
      </c>
      <c r="E19130" t="s">
        <v>135</v>
      </c>
      <c r="F19130" t="s">
        <v>135</v>
      </c>
      <c r="G19130" t="s">
        <v>136</v>
      </c>
      <c r="H19130" t="s">
        <v>21</v>
      </c>
      <c r="I19130" t="s">
        <v>373</v>
      </c>
      <c r="J19130" t="s">
        <v>27</v>
      </c>
      <c r="K19130" t="s">
        <v>1038</v>
      </c>
      <c r="L19130" t="s">
        <v>35</v>
      </c>
      <c r="M19130" s="3">
        <v>43738</v>
      </c>
      <c r="N19130" s="3">
        <v>43738</v>
      </c>
      <c r="O19130" t="s">
        <v>36</v>
      </c>
    </row>
    <row r="19131" spans="1:15" x14ac:dyDescent="0.25">
      <c r="A19131" t="s">
        <v>19934</v>
      </c>
      <c r="B19131" t="s">
        <v>30</v>
      </c>
      <c r="C19131" s="3">
        <v>43647</v>
      </c>
      <c r="D19131" s="3">
        <v>43738</v>
      </c>
      <c r="E19131" t="s">
        <v>56</v>
      </c>
      <c r="F19131" t="s">
        <v>56</v>
      </c>
      <c r="G19131" t="s">
        <v>57</v>
      </c>
      <c r="H19131" t="s">
        <v>21</v>
      </c>
      <c r="I19131" t="s">
        <v>221</v>
      </c>
      <c r="J19131" t="s">
        <v>27</v>
      </c>
      <c r="K19131" t="s">
        <v>1038</v>
      </c>
      <c r="L19131" t="s">
        <v>35</v>
      </c>
      <c r="M19131" s="3">
        <v>43738</v>
      </c>
      <c r="N19131" s="3">
        <v>43738</v>
      </c>
      <c r="O19131" t="s">
        <v>36</v>
      </c>
    </row>
    <row r="19132" spans="1:15" x14ac:dyDescent="0.25">
      <c r="A19132" t="s">
        <v>19935</v>
      </c>
      <c r="B19132" t="s">
        <v>30</v>
      </c>
      <c r="C19132" s="3">
        <v>43647</v>
      </c>
      <c r="D19132" s="3">
        <v>43738</v>
      </c>
      <c r="E19132" t="s">
        <v>12336</v>
      </c>
      <c r="F19132" t="s">
        <v>12336</v>
      </c>
      <c r="G19132" t="s">
        <v>1040</v>
      </c>
      <c r="H19132" t="s">
        <v>21</v>
      </c>
      <c r="I19132" t="s">
        <v>73</v>
      </c>
      <c r="J19132" t="s">
        <v>27</v>
      </c>
      <c r="K19132" t="s">
        <v>1038</v>
      </c>
      <c r="L19132" t="s">
        <v>35</v>
      </c>
      <c r="M19132" s="3">
        <v>43738</v>
      </c>
      <c r="N19132" s="3">
        <v>43738</v>
      </c>
      <c r="O19132" t="s">
        <v>36</v>
      </c>
    </row>
    <row r="19133" spans="1:15" x14ac:dyDescent="0.25">
      <c r="A19133" t="s">
        <v>19936</v>
      </c>
      <c r="B19133" t="s">
        <v>30</v>
      </c>
      <c r="C19133" s="3">
        <v>43647</v>
      </c>
      <c r="D19133" s="3">
        <v>43738</v>
      </c>
      <c r="E19133" t="s">
        <v>122</v>
      </c>
      <c r="F19133" t="s">
        <v>122</v>
      </c>
      <c r="G19133" t="s">
        <v>123</v>
      </c>
      <c r="H19133" t="s">
        <v>21</v>
      </c>
      <c r="I19133" t="s">
        <v>64</v>
      </c>
      <c r="J19133" t="s">
        <v>27</v>
      </c>
      <c r="K19133" t="s">
        <v>1038</v>
      </c>
      <c r="L19133" t="s">
        <v>35</v>
      </c>
      <c r="M19133" s="3">
        <v>43738</v>
      </c>
      <c r="N19133" s="3">
        <v>43738</v>
      </c>
      <c r="O19133" t="s">
        <v>36</v>
      </c>
    </row>
    <row r="19134" spans="1:15" x14ac:dyDescent="0.25">
      <c r="A19134" t="s">
        <v>19937</v>
      </c>
      <c r="B19134" t="s">
        <v>30</v>
      </c>
      <c r="C19134" s="3">
        <v>43647</v>
      </c>
      <c r="D19134" s="3">
        <v>43738</v>
      </c>
      <c r="E19134" t="s">
        <v>453</v>
      </c>
      <c r="F19134" t="s">
        <v>453</v>
      </c>
      <c r="G19134" t="s">
        <v>454</v>
      </c>
      <c r="H19134" t="s">
        <v>22</v>
      </c>
      <c r="I19134" t="s">
        <v>106</v>
      </c>
      <c r="J19134" t="s">
        <v>27</v>
      </c>
      <c r="K19134" t="s">
        <v>1038</v>
      </c>
      <c r="L19134" t="s">
        <v>35</v>
      </c>
      <c r="M19134" s="3">
        <v>43738</v>
      </c>
      <c r="N19134" s="3">
        <v>43738</v>
      </c>
      <c r="O19134" t="s">
        <v>36</v>
      </c>
    </row>
    <row r="19135" spans="1:15" x14ac:dyDescent="0.25">
      <c r="A19135" t="s">
        <v>19938</v>
      </c>
      <c r="B19135" t="s">
        <v>30</v>
      </c>
      <c r="C19135" s="3">
        <v>43647</v>
      </c>
      <c r="D19135" s="3">
        <v>43738</v>
      </c>
      <c r="E19135" t="s">
        <v>389</v>
      </c>
      <c r="F19135" t="s">
        <v>389</v>
      </c>
      <c r="G19135" t="s">
        <v>390</v>
      </c>
      <c r="H19135" t="s">
        <v>22</v>
      </c>
      <c r="I19135" t="s">
        <v>401</v>
      </c>
      <c r="J19135" t="s">
        <v>27</v>
      </c>
      <c r="K19135" t="s">
        <v>1038</v>
      </c>
      <c r="L19135" t="s">
        <v>35</v>
      </c>
      <c r="M19135" s="3">
        <v>43738</v>
      </c>
      <c r="N19135" s="3">
        <v>43738</v>
      </c>
      <c r="O19135" t="s">
        <v>36</v>
      </c>
    </row>
    <row r="19136" spans="1:15" x14ac:dyDescent="0.25">
      <c r="A19136" t="s">
        <v>19939</v>
      </c>
      <c r="B19136" t="s">
        <v>30</v>
      </c>
      <c r="C19136" s="3">
        <v>43647</v>
      </c>
      <c r="D19136" s="3">
        <v>43738</v>
      </c>
      <c r="E19136" t="s">
        <v>348</v>
      </c>
      <c r="F19136" t="s">
        <v>348</v>
      </c>
      <c r="G19136" t="s">
        <v>349</v>
      </c>
      <c r="H19136" t="s">
        <v>22</v>
      </c>
      <c r="I19136" t="s">
        <v>594</v>
      </c>
      <c r="J19136" t="s">
        <v>27</v>
      </c>
      <c r="K19136" t="s">
        <v>1038</v>
      </c>
      <c r="L19136" t="s">
        <v>35</v>
      </c>
      <c r="M19136" s="3">
        <v>43738</v>
      </c>
      <c r="N19136" s="3">
        <v>43738</v>
      </c>
      <c r="O19136" t="s">
        <v>36</v>
      </c>
    </row>
    <row r="19137" spans="1:15" x14ac:dyDescent="0.25">
      <c r="A19137" t="s">
        <v>19940</v>
      </c>
      <c r="B19137" t="s">
        <v>30</v>
      </c>
      <c r="C19137" s="3">
        <v>43647</v>
      </c>
      <c r="D19137" s="3">
        <v>43738</v>
      </c>
      <c r="E19137" t="s">
        <v>309</v>
      </c>
      <c r="F19137" t="s">
        <v>309</v>
      </c>
      <c r="G19137" t="s">
        <v>310</v>
      </c>
      <c r="H19137" t="s">
        <v>22</v>
      </c>
      <c r="I19137" t="s">
        <v>583</v>
      </c>
      <c r="J19137" t="s">
        <v>27</v>
      </c>
      <c r="K19137" t="s">
        <v>1038</v>
      </c>
      <c r="L19137" t="s">
        <v>35</v>
      </c>
      <c r="M19137" s="3">
        <v>43738</v>
      </c>
      <c r="N19137" s="3">
        <v>43738</v>
      </c>
      <c r="O19137" t="s">
        <v>36</v>
      </c>
    </row>
    <row r="19138" spans="1:15" x14ac:dyDescent="0.25">
      <c r="A19138" t="s">
        <v>19941</v>
      </c>
      <c r="B19138" t="s">
        <v>30</v>
      </c>
      <c r="C19138" s="3">
        <v>43647</v>
      </c>
      <c r="D19138" s="3">
        <v>43738</v>
      </c>
      <c r="E19138" t="s">
        <v>320</v>
      </c>
      <c r="F19138" t="s">
        <v>320</v>
      </c>
      <c r="G19138" t="s">
        <v>321</v>
      </c>
      <c r="H19138" t="s">
        <v>22</v>
      </c>
      <c r="I19138" t="s">
        <v>254</v>
      </c>
      <c r="J19138" t="s">
        <v>27</v>
      </c>
      <c r="K19138" t="s">
        <v>1038</v>
      </c>
      <c r="L19138" t="s">
        <v>35</v>
      </c>
      <c r="M19138" s="3">
        <v>43738</v>
      </c>
      <c r="N19138" s="3">
        <v>43738</v>
      </c>
      <c r="O19138" t="s">
        <v>36</v>
      </c>
    </row>
    <row r="19139" spans="1:15" x14ac:dyDescent="0.25">
      <c r="A19139" t="s">
        <v>19942</v>
      </c>
      <c r="B19139" t="s">
        <v>30</v>
      </c>
      <c r="C19139" s="3">
        <v>43647</v>
      </c>
      <c r="D19139" s="3">
        <v>43738</v>
      </c>
      <c r="E19139" t="s">
        <v>63</v>
      </c>
      <c r="F19139" t="s">
        <v>63</v>
      </c>
      <c r="G19139" t="s">
        <v>1040</v>
      </c>
      <c r="H19139" t="s">
        <v>21</v>
      </c>
      <c r="I19139" t="s">
        <v>48</v>
      </c>
      <c r="J19139" t="s">
        <v>27</v>
      </c>
      <c r="K19139" t="s">
        <v>1038</v>
      </c>
      <c r="L19139" t="s">
        <v>35</v>
      </c>
      <c r="M19139" s="3">
        <v>43738</v>
      </c>
      <c r="N19139" s="3">
        <v>43738</v>
      </c>
      <c r="O19139" t="s">
        <v>36</v>
      </c>
    </row>
    <row r="19140" spans="1:15" x14ac:dyDescent="0.25">
      <c r="A19140" t="s">
        <v>19943</v>
      </c>
      <c r="B19140" t="s">
        <v>30</v>
      </c>
      <c r="C19140" s="3">
        <v>43647</v>
      </c>
      <c r="D19140" s="3">
        <v>43738</v>
      </c>
      <c r="E19140" t="s">
        <v>115</v>
      </c>
      <c r="F19140" t="s">
        <v>115</v>
      </c>
      <c r="G19140" t="s">
        <v>68</v>
      </c>
      <c r="H19140" t="s">
        <v>21</v>
      </c>
      <c r="I19140" t="s">
        <v>52</v>
      </c>
      <c r="J19140" t="s">
        <v>27</v>
      </c>
      <c r="K19140" t="s">
        <v>1038</v>
      </c>
      <c r="L19140" t="s">
        <v>35</v>
      </c>
      <c r="M19140" s="3">
        <v>43738</v>
      </c>
      <c r="N19140" s="3">
        <v>43738</v>
      </c>
      <c r="O19140" t="s">
        <v>36</v>
      </c>
    </row>
    <row r="19141" spans="1:15" x14ac:dyDescent="0.25">
      <c r="A19141" t="s">
        <v>19944</v>
      </c>
      <c r="B19141" t="s">
        <v>30</v>
      </c>
      <c r="C19141" s="3">
        <v>43647</v>
      </c>
      <c r="D19141" s="3">
        <v>43738</v>
      </c>
      <c r="E19141" t="s">
        <v>135</v>
      </c>
      <c r="F19141" t="s">
        <v>135</v>
      </c>
      <c r="G19141" t="s">
        <v>136</v>
      </c>
      <c r="H19141" t="s">
        <v>21</v>
      </c>
      <c r="I19141" t="s">
        <v>616</v>
      </c>
      <c r="J19141" t="s">
        <v>27</v>
      </c>
      <c r="K19141" t="s">
        <v>1038</v>
      </c>
      <c r="L19141" t="s">
        <v>35</v>
      </c>
      <c r="M19141" s="3">
        <v>43738</v>
      </c>
      <c r="N19141" s="3">
        <v>43738</v>
      </c>
      <c r="O19141" t="s">
        <v>36</v>
      </c>
    </row>
    <row r="19142" spans="1:15" x14ac:dyDescent="0.25">
      <c r="A19142" t="s">
        <v>19945</v>
      </c>
      <c r="B19142" t="s">
        <v>30</v>
      </c>
      <c r="C19142" s="3">
        <v>43647</v>
      </c>
      <c r="D19142" s="3">
        <v>43738</v>
      </c>
      <c r="E19142" t="s">
        <v>122</v>
      </c>
      <c r="F19142" t="s">
        <v>122</v>
      </c>
      <c r="G19142" t="s">
        <v>123</v>
      </c>
      <c r="H19142" t="s">
        <v>21</v>
      </c>
      <c r="I19142" t="s">
        <v>64</v>
      </c>
      <c r="J19142" t="s">
        <v>27</v>
      </c>
      <c r="K19142" t="s">
        <v>1038</v>
      </c>
      <c r="L19142" t="s">
        <v>35</v>
      </c>
      <c r="M19142" s="3">
        <v>43738</v>
      </c>
      <c r="N19142" s="3">
        <v>43738</v>
      </c>
      <c r="O19142" t="s">
        <v>36</v>
      </c>
    </row>
    <row r="19143" spans="1:15" x14ac:dyDescent="0.25">
      <c r="A19143" t="s">
        <v>19946</v>
      </c>
      <c r="B19143" t="s">
        <v>30</v>
      </c>
      <c r="C19143" s="3">
        <v>43647</v>
      </c>
      <c r="D19143" s="3">
        <v>43738</v>
      </c>
      <c r="E19143" t="s">
        <v>2994</v>
      </c>
      <c r="F19143" t="s">
        <v>2994</v>
      </c>
      <c r="G19143" t="s">
        <v>91</v>
      </c>
      <c r="H19143" t="s">
        <v>21</v>
      </c>
      <c r="I19143" t="s">
        <v>88</v>
      </c>
      <c r="J19143" t="s">
        <v>27</v>
      </c>
      <c r="K19143" t="s">
        <v>1038</v>
      </c>
      <c r="L19143" t="s">
        <v>35</v>
      </c>
      <c r="M19143" s="3">
        <v>43738</v>
      </c>
      <c r="N19143" s="3">
        <v>43738</v>
      </c>
      <c r="O19143" t="s">
        <v>36</v>
      </c>
    </row>
    <row r="19144" spans="1:15" x14ac:dyDescent="0.25">
      <c r="A19144" t="s">
        <v>19947</v>
      </c>
      <c r="B19144" t="s">
        <v>30</v>
      </c>
      <c r="C19144" s="3">
        <v>43647</v>
      </c>
      <c r="D19144" s="3">
        <v>43738</v>
      </c>
      <c r="E19144" t="s">
        <v>472</v>
      </c>
      <c r="F19144" t="s">
        <v>472</v>
      </c>
      <c r="G19144" t="s">
        <v>1064</v>
      </c>
      <c r="H19144" t="s">
        <v>21</v>
      </c>
      <c r="I19144" t="s">
        <v>836</v>
      </c>
      <c r="J19144" t="s">
        <v>27</v>
      </c>
      <c r="K19144" t="s">
        <v>1038</v>
      </c>
      <c r="L19144" t="s">
        <v>35</v>
      </c>
      <c r="M19144" s="3">
        <v>43738</v>
      </c>
      <c r="N19144" s="3">
        <v>43738</v>
      </c>
      <c r="O19144" t="s">
        <v>36</v>
      </c>
    </row>
    <row r="19145" spans="1:15" x14ac:dyDescent="0.25">
      <c r="A19145" t="s">
        <v>19948</v>
      </c>
      <c r="B19145" t="s">
        <v>30</v>
      </c>
      <c r="C19145" s="3">
        <v>43647</v>
      </c>
      <c r="D19145" s="3">
        <v>43738</v>
      </c>
      <c r="E19145" t="s">
        <v>1327</v>
      </c>
      <c r="F19145" t="s">
        <v>1327</v>
      </c>
      <c r="G19145" t="s">
        <v>60</v>
      </c>
      <c r="H19145" t="s">
        <v>21</v>
      </c>
      <c r="I19145" t="s">
        <v>77</v>
      </c>
      <c r="J19145" t="s">
        <v>27</v>
      </c>
      <c r="K19145" t="s">
        <v>1038</v>
      </c>
      <c r="L19145" t="s">
        <v>35</v>
      </c>
      <c r="M19145" s="3">
        <v>43738</v>
      </c>
      <c r="N19145" s="3">
        <v>43738</v>
      </c>
      <c r="O19145" t="s">
        <v>36</v>
      </c>
    </row>
    <row r="19146" spans="1:15" x14ac:dyDescent="0.25">
      <c r="A19146" t="s">
        <v>19949</v>
      </c>
      <c r="B19146" t="s">
        <v>30</v>
      </c>
      <c r="C19146" s="3">
        <v>43647</v>
      </c>
      <c r="D19146" s="3">
        <v>43738</v>
      </c>
      <c r="E19146" t="s">
        <v>94</v>
      </c>
      <c r="F19146" t="s">
        <v>94</v>
      </c>
      <c r="G19146" t="s">
        <v>1040</v>
      </c>
      <c r="H19146" t="s">
        <v>21</v>
      </c>
      <c r="I19146" t="s">
        <v>1059</v>
      </c>
      <c r="J19146" t="s">
        <v>27</v>
      </c>
      <c r="K19146" t="s">
        <v>1038</v>
      </c>
      <c r="L19146" t="s">
        <v>35</v>
      </c>
      <c r="M19146" s="3">
        <v>43738</v>
      </c>
      <c r="N19146" s="3">
        <v>43738</v>
      </c>
      <c r="O19146" t="s">
        <v>36</v>
      </c>
    </row>
    <row r="19147" spans="1:15" x14ac:dyDescent="0.25">
      <c r="A19147" t="s">
        <v>19950</v>
      </c>
      <c r="B19147" t="s">
        <v>30</v>
      </c>
      <c r="C19147" s="3">
        <v>43647</v>
      </c>
      <c r="D19147" s="3">
        <v>43738</v>
      </c>
      <c r="E19147" t="s">
        <v>104</v>
      </c>
      <c r="F19147" t="s">
        <v>104</v>
      </c>
      <c r="G19147" t="s">
        <v>1040</v>
      </c>
      <c r="H19147" t="s">
        <v>21</v>
      </c>
      <c r="I19147" t="s">
        <v>1041</v>
      </c>
      <c r="J19147" t="s">
        <v>27</v>
      </c>
      <c r="K19147" t="s">
        <v>1038</v>
      </c>
      <c r="L19147" t="s">
        <v>35</v>
      </c>
      <c r="M19147" s="3">
        <v>43738</v>
      </c>
      <c r="N19147" s="3">
        <v>43738</v>
      </c>
      <c r="O19147" t="s">
        <v>36</v>
      </c>
    </row>
    <row r="19148" spans="1:15" x14ac:dyDescent="0.25">
      <c r="A19148" t="s">
        <v>19951</v>
      </c>
      <c r="B19148" t="s">
        <v>30</v>
      </c>
      <c r="C19148" s="3">
        <v>43647</v>
      </c>
      <c r="D19148" s="3">
        <v>43738</v>
      </c>
      <c r="E19148" t="s">
        <v>94</v>
      </c>
      <c r="F19148" t="s">
        <v>94</v>
      </c>
      <c r="G19148" t="s">
        <v>1040</v>
      </c>
      <c r="H19148" t="s">
        <v>21</v>
      </c>
      <c r="I19148" t="s">
        <v>1059</v>
      </c>
      <c r="J19148" t="s">
        <v>27</v>
      </c>
      <c r="K19148" t="s">
        <v>1038</v>
      </c>
      <c r="L19148" t="s">
        <v>35</v>
      </c>
      <c r="M19148" s="3">
        <v>43738</v>
      </c>
      <c r="N19148" s="3">
        <v>43738</v>
      </c>
      <c r="O19148" t="s">
        <v>36</v>
      </c>
    </row>
    <row r="19149" spans="1:15" x14ac:dyDescent="0.25">
      <c r="A19149" t="s">
        <v>19952</v>
      </c>
      <c r="B19149" t="s">
        <v>30</v>
      </c>
      <c r="C19149" s="3">
        <v>43647</v>
      </c>
      <c r="D19149" s="3">
        <v>43738</v>
      </c>
      <c r="E19149" t="s">
        <v>56</v>
      </c>
      <c r="F19149" t="s">
        <v>56</v>
      </c>
      <c r="G19149" t="s">
        <v>57</v>
      </c>
      <c r="H19149" t="s">
        <v>21</v>
      </c>
      <c r="I19149" t="s">
        <v>71</v>
      </c>
      <c r="J19149" t="s">
        <v>27</v>
      </c>
      <c r="K19149" t="s">
        <v>1038</v>
      </c>
      <c r="L19149" t="s">
        <v>35</v>
      </c>
      <c r="M19149" s="3">
        <v>43738</v>
      </c>
      <c r="N19149" s="3">
        <v>43738</v>
      </c>
      <c r="O19149" t="s">
        <v>36</v>
      </c>
    </row>
    <row r="19150" spans="1:15" x14ac:dyDescent="0.25">
      <c r="A19150" t="s">
        <v>19953</v>
      </c>
      <c r="B19150" t="s">
        <v>30</v>
      </c>
      <c r="C19150" s="3">
        <v>43647</v>
      </c>
      <c r="D19150" s="3">
        <v>43738</v>
      </c>
      <c r="E19150" t="s">
        <v>59</v>
      </c>
      <c r="F19150" t="s">
        <v>59</v>
      </c>
      <c r="G19150" t="s">
        <v>1040</v>
      </c>
      <c r="H19150" t="s">
        <v>21</v>
      </c>
      <c r="I19150" t="s">
        <v>64</v>
      </c>
      <c r="J19150" t="s">
        <v>27</v>
      </c>
      <c r="K19150" t="s">
        <v>1038</v>
      </c>
      <c r="L19150" t="s">
        <v>35</v>
      </c>
      <c r="M19150" s="3">
        <v>43738</v>
      </c>
      <c r="N19150" s="3">
        <v>43738</v>
      </c>
      <c r="O19150" t="s">
        <v>36</v>
      </c>
    </row>
    <row r="19151" spans="1:15" x14ac:dyDescent="0.25">
      <c r="A19151" t="s">
        <v>19954</v>
      </c>
      <c r="B19151" t="s">
        <v>30</v>
      </c>
      <c r="C19151" s="3">
        <v>43647</v>
      </c>
      <c r="D19151" s="3">
        <v>43738</v>
      </c>
      <c r="E19151" t="s">
        <v>56</v>
      </c>
      <c r="F19151" t="s">
        <v>56</v>
      </c>
      <c r="G19151" t="s">
        <v>57</v>
      </c>
      <c r="H19151" t="s">
        <v>21</v>
      </c>
      <c r="I19151" t="s">
        <v>1084</v>
      </c>
      <c r="J19151" t="s">
        <v>27</v>
      </c>
      <c r="K19151" t="s">
        <v>1038</v>
      </c>
      <c r="L19151" t="s">
        <v>35</v>
      </c>
      <c r="M19151" s="3">
        <v>43738</v>
      </c>
      <c r="N19151" s="3">
        <v>43738</v>
      </c>
      <c r="O19151" t="s">
        <v>36</v>
      </c>
    </row>
    <row r="19152" spans="1:15" x14ac:dyDescent="0.25">
      <c r="A19152" t="s">
        <v>19955</v>
      </c>
      <c r="B19152" t="s">
        <v>30</v>
      </c>
      <c r="C19152" s="3">
        <v>43647</v>
      </c>
      <c r="D19152" s="3">
        <v>43738</v>
      </c>
      <c r="E19152" t="s">
        <v>115</v>
      </c>
      <c r="F19152" t="s">
        <v>115</v>
      </c>
      <c r="G19152" t="s">
        <v>68</v>
      </c>
      <c r="H19152" t="s">
        <v>21</v>
      </c>
      <c r="I19152" t="s">
        <v>176</v>
      </c>
      <c r="J19152" t="s">
        <v>27</v>
      </c>
      <c r="K19152" t="s">
        <v>1038</v>
      </c>
      <c r="L19152" t="s">
        <v>35</v>
      </c>
      <c r="M19152" s="3">
        <v>43738</v>
      </c>
      <c r="N19152" s="3">
        <v>43738</v>
      </c>
      <c r="O19152" t="s">
        <v>36</v>
      </c>
    </row>
    <row r="19153" spans="1:15" x14ac:dyDescent="0.25">
      <c r="A19153" t="s">
        <v>19956</v>
      </c>
      <c r="B19153" t="s">
        <v>30</v>
      </c>
      <c r="C19153" s="3">
        <v>43647</v>
      </c>
      <c r="D19153" s="3">
        <v>43738</v>
      </c>
      <c r="E19153" t="s">
        <v>83</v>
      </c>
      <c r="F19153" t="s">
        <v>83</v>
      </c>
      <c r="G19153" t="s">
        <v>1040</v>
      </c>
      <c r="H19153" t="s">
        <v>21</v>
      </c>
      <c r="I19153" t="s">
        <v>1059</v>
      </c>
      <c r="J19153" t="s">
        <v>27</v>
      </c>
      <c r="K19153" t="s">
        <v>1038</v>
      </c>
      <c r="L19153" t="s">
        <v>35</v>
      </c>
      <c r="M19153" s="3">
        <v>43738</v>
      </c>
      <c r="N19153" s="3">
        <v>43738</v>
      </c>
      <c r="O19153" t="s">
        <v>36</v>
      </c>
    </row>
    <row r="19154" spans="1:15" x14ac:dyDescent="0.25">
      <c r="A19154" t="s">
        <v>19957</v>
      </c>
      <c r="B19154" t="s">
        <v>30</v>
      </c>
      <c r="C19154" s="3">
        <v>43647</v>
      </c>
      <c r="D19154" s="3">
        <v>43738</v>
      </c>
      <c r="E19154" t="s">
        <v>2955</v>
      </c>
      <c r="F19154" t="s">
        <v>2955</v>
      </c>
      <c r="G19154" t="s">
        <v>710</v>
      </c>
      <c r="H19154" t="s">
        <v>22</v>
      </c>
      <c r="I19154" t="s">
        <v>769</v>
      </c>
      <c r="J19154" t="s">
        <v>27</v>
      </c>
      <c r="K19154" t="s">
        <v>1038</v>
      </c>
      <c r="L19154" t="s">
        <v>35</v>
      </c>
      <c r="M19154" s="3">
        <v>43738</v>
      </c>
      <c r="N19154" s="3">
        <v>43738</v>
      </c>
      <c r="O19154" t="s">
        <v>36</v>
      </c>
    </row>
    <row r="19155" spans="1:15" x14ac:dyDescent="0.25">
      <c r="A19155" t="s">
        <v>19958</v>
      </c>
      <c r="B19155" t="s">
        <v>30</v>
      </c>
      <c r="C19155" s="3">
        <v>43647</v>
      </c>
      <c r="D19155" s="3">
        <v>43738</v>
      </c>
      <c r="E19155" t="s">
        <v>704</v>
      </c>
      <c r="F19155" t="s">
        <v>704</v>
      </c>
      <c r="G19155" t="s">
        <v>705</v>
      </c>
      <c r="H19155" t="s">
        <v>22</v>
      </c>
      <c r="I19155" t="s">
        <v>128</v>
      </c>
      <c r="J19155" t="s">
        <v>27</v>
      </c>
      <c r="K19155" t="s">
        <v>1038</v>
      </c>
      <c r="L19155" t="s">
        <v>35</v>
      </c>
      <c r="M19155" s="3">
        <v>43738</v>
      </c>
      <c r="N19155" s="3">
        <v>43738</v>
      </c>
      <c r="O19155" t="s">
        <v>36</v>
      </c>
    </row>
    <row r="19156" spans="1:15" x14ac:dyDescent="0.25">
      <c r="A19156" t="s">
        <v>19959</v>
      </c>
      <c r="B19156" t="s">
        <v>30</v>
      </c>
      <c r="C19156" s="3">
        <v>43647</v>
      </c>
      <c r="D19156" s="3">
        <v>43738</v>
      </c>
      <c r="E19156" t="s">
        <v>3878</v>
      </c>
      <c r="F19156" t="s">
        <v>3878</v>
      </c>
      <c r="G19156" t="s">
        <v>722</v>
      </c>
      <c r="H19156" t="s">
        <v>22</v>
      </c>
      <c r="I19156" t="s">
        <v>702</v>
      </c>
      <c r="J19156" t="s">
        <v>27</v>
      </c>
      <c r="K19156" t="s">
        <v>1038</v>
      </c>
      <c r="L19156" t="s">
        <v>35</v>
      </c>
      <c r="M19156" s="3">
        <v>43738</v>
      </c>
      <c r="N19156" s="3">
        <v>43738</v>
      </c>
      <c r="O19156" t="s">
        <v>36</v>
      </c>
    </row>
    <row r="19157" spans="1:15" x14ac:dyDescent="0.25">
      <c r="A19157" t="s">
        <v>19960</v>
      </c>
      <c r="B19157" t="s">
        <v>30</v>
      </c>
      <c r="C19157" s="3">
        <v>43647</v>
      </c>
      <c r="D19157" s="3">
        <v>43738</v>
      </c>
      <c r="E19157" t="s">
        <v>63</v>
      </c>
      <c r="F19157" t="s">
        <v>63</v>
      </c>
      <c r="G19157" t="s">
        <v>1040</v>
      </c>
      <c r="H19157" t="s">
        <v>21</v>
      </c>
      <c r="I19157" t="s">
        <v>64</v>
      </c>
      <c r="J19157" t="s">
        <v>27</v>
      </c>
      <c r="K19157" t="s">
        <v>1038</v>
      </c>
      <c r="L19157" t="s">
        <v>35</v>
      </c>
      <c r="M19157" s="3">
        <v>43738</v>
      </c>
      <c r="N19157" s="3">
        <v>43738</v>
      </c>
      <c r="O19157" t="s">
        <v>36</v>
      </c>
    </row>
    <row r="19158" spans="1:15" x14ac:dyDescent="0.25">
      <c r="A19158" t="s">
        <v>19961</v>
      </c>
      <c r="B19158" t="s">
        <v>30</v>
      </c>
      <c r="C19158" s="3">
        <v>43647</v>
      </c>
      <c r="D19158" s="3">
        <v>43738</v>
      </c>
      <c r="E19158" t="s">
        <v>56</v>
      </c>
      <c r="F19158" t="s">
        <v>56</v>
      </c>
      <c r="G19158" t="s">
        <v>57</v>
      </c>
      <c r="H19158" t="s">
        <v>21</v>
      </c>
      <c r="I19158" t="s">
        <v>1094</v>
      </c>
      <c r="J19158" t="s">
        <v>27</v>
      </c>
      <c r="K19158" t="s">
        <v>1038</v>
      </c>
      <c r="L19158" t="s">
        <v>35</v>
      </c>
      <c r="M19158" s="3">
        <v>43738</v>
      </c>
      <c r="N19158" s="3">
        <v>43738</v>
      </c>
      <c r="O19158" t="s">
        <v>36</v>
      </c>
    </row>
    <row r="19159" spans="1:15" x14ac:dyDescent="0.25">
      <c r="A19159" t="s">
        <v>19962</v>
      </c>
      <c r="B19159" t="s">
        <v>30</v>
      </c>
      <c r="C19159" s="3">
        <v>43647</v>
      </c>
      <c r="D19159" s="3">
        <v>43738</v>
      </c>
      <c r="E19159" t="s">
        <v>143</v>
      </c>
      <c r="F19159" t="s">
        <v>143</v>
      </c>
      <c r="G19159" t="s">
        <v>144</v>
      </c>
      <c r="H19159" t="s">
        <v>21</v>
      </c>
      <c r="I19159" t="s">
        <v>804</v>
      </c>
      <c r="J19159" t="s">
        <v>27</v>
      </c>
      <c r="K19159" t="s">
        <v>1038</v>
      </c>
      <c r="L19159" t="s">
        <v>35</v>
      </c>
      <c r="M19159" s="3">
        <v>43738</v>
      </c>
      <c r="N19159" s="3">
        <v>43738</v>
      </c>
      <c r="O19159" t="s">
        <v>36</v>
      </c>
    </row>
    <row r="19160" spans="1:15" x14ac:dyDescent="0.25">
      <c r="A19160" t="s">
        <v>19963</v>
      </c>
      <c r="B19160" t="s">
        <v>30</v>
      </c>
      <c r="C19160" s="3">
        <v>43647</v>
      </c>
      <c r="D19160" s="3">
        <v>43738</v>
      </c>
      <c r="E19160" t="s">
        <v>90</v>
      </c>
      <c r="F19160" t="s">
        <v>90</v>
      </c>
      <c r="G19160" t="s">
        <v>91</v>
      </c>
      <c r="H19160" t="s">
        <v>21</v>
      </c>
      <c r="I19160" t="s">
        <v>149</v>
      </c>
      <c r="J19160" t="s">
        <v>27</v>
      </c>
      <c r="K19160" t="s">
        <v>1038</v>
      </c>
      <c r="L19160" t="s">
        <v>35</v>
      </c>
      <c r="M19160" s="3">
        <v>43738</v>
      </c>
      <c r="N19160" s="3">
        <v>43738</v>
      </c>
      <c r="O19160" t="s">
        <v>36</v>
      </c>
    </row>
    <row r="19161" spans="1:15" x14ac:dyDescent="0.25">
      <c r="A19161" t="s">
        <v>19964</v>
      </c>
      <c r="B19161" t="s">
        <v>30</v>
      </c>
      <c r="C19161" s="3">
        <v>43647</v>
      </c>
      <c r="D19161" s="3">
        <v>43738</v>
      </c>
      <c r="E19161" t="s">
        <v>1230</v>
      </c>
      <c r="F19161" t="s">
        <v>1230</v>
      </c>
      <c r="G19161" t="s">
        <v>136</v>
      </c>
      <c r="H19161" t="s">
        <v>21</v>
      </c>
      <c r="I19161" t="s">
        <v>1556</v>
      </c>
      <c r="J19161" t="s">
        <v>27</v>
      </c>
      <c r="K19161" t="s">
        <v>1038</v>
      </c>
      <c r="L19161" t="s">
        <v>35</v>
      </c>
      <c r="M19161" s="3">
        <v>43738</v>
      </c>
      <c r="N19161" s="3">
        <v>43738</v>
      </c>
      <c r="O19161" t="s">
        <v>36</v>
      </c>
    </row>
    <row r="19162" spans="1:15" x14ac:dyDescent="0.25">
      <c r="A19162" t="s">
        <v>19965</v>
      </c>
      <c r="B19162" t="s">
        <v>30</v>
      </c>
      <c r="C19162" s="3">
        <v>43647</v>
      </c>
      <c r="D19162" s="3">
        <v>43738</v>
      </c>
      <c r="E19162" t="s">
        <v>185</v>
      </c>
      <c r="F19162" t="s">
        <v>185</v>
      </c>
      <c r="G19162" t="s">
        <v>80</v>
      </c>
      <c r="H19162" t="s">
        <v>21</v>
      </c>
      <c r="I19162" t="s">
        <v>168</v>
      </c>
      <c r="J19162" t="s">
        <v>27</v>
      </c>
      <c r="K19162" t="s">
        <v>1038</v>
      </c>
      <c r="L19162" t="s">
        <v>35</v>
      </c>
      <c r="M19162" s="3">
        <v>43738</v>
      </c>
      <c r="N19162" s="3">
        <v>43738</v>
      </c>
      <c r="O19162" t="s">
        <v>36</v>
      </c>
    </row>
    <row r="19163" spans="1:15" x14ac:dyDescent="0.25">
      <c r="A19163" t="s">
        <v>19966</v>
      </c>
      <c r="B19163" t="s">
        <v>30</v>
      </c>
      <c r="C19163" s="3">
        <v>43647</v>
      </c>
      <c r="D19163" s="3">
        <v>43738</v>
      </c>
      <c r="E19163" t="s">
        <v>819</v>
      </c>
      <c r="F19163" t="s">
        <v>819</v>
      </c>
      <c r="G19163" t="s">
        <v>2206</v>
      </c>
      <c r="H19163" t="s">
        <v>21</v>
      </c>
      <c r="I19163" t="s">
        <v>1059</v>
      </c>
      <c r="J19163" t="s">
        <v>27</v>
      </c>
      <c r="K19163" t="s">
        <v>1038</v>
      </c>
      <c r="L19163" t="s">
        <v>35</v>
      </c>
      <c r="M19163" s="3">
        <v>43738</v>
      </c>
      <c r="N19163" s="3">
        <v>43738</v>
      </c>
      <c r="O19163" t="s">
        <v>36</v>
      </c>
    </row>
    <row r="19164" spans="1:15" x14ac:dyDescent="0.25">
      <c r="A19164" t="s">
        <v>19967</v>
      </c>
      <c r="B19164" t="s">
        <v>30</v>
      </c>
      <c r="C19164" s="3">
        <v>43647</v>
      </c>
      <c r="D19164" s="3">
        <v>43738</v>
      </c>
      <c r="E19164" t="s">
        <v>148</v>
      </c>
      <c r="F19164" t="s">
        <v>148</v>
      </c>
      <c r="G19164" t="s">
        <v>76</v>
      </c>
      <c r="H19164" t="s">
        <v>21</v>
      </c>
      <c r="I19164" t="s">
        <v>40</v>
      </c>
      <c r="J19164" t="s">
        <v>27</v>
      </c>
      <c r="K19164" t="s">
        <v>1038</v>
      </c>
      <c r="L19164" t="s">
        <v>35</v>
      </c>
      <c r="M19164" s="3">
        <v>43738</v>
      </c>
      <c r="N19164" s="3">
        <v>43738</v>
      </c>
      <c r="O19164" t="s">
        <v>36</v>
      </c>
    </row>
    <row r="19165" spans="1:15" x14ac:dyDescent="0.25">
      <c r="A19165" t="s">
        <v>19968</v>
      </c>
      <c r="B19165" t="s">
        <v>30</v>
      </c>
      <c r="C19165" s="3">
        <v>43647</v>
      </c>
      <c r="D19165" s="3">
        <v>43738</v>
      </c>
      <c r="E19165" t="s">
        <v>573</v>
      </c>
      <c r="F19165" t="s">
        <v>573</v>
      </c>
      <c r="G19165" t="s">
        <v>80</v>
      </c>
      <c r="H19165" t="s">
        <v>21</v>
      </c>
      <c r="I19165" t="s">
        <v>562</v>
      </c>
      <c r="J19165" t="s">
        <v>27</v>
      </c>
      <c r="K19165" t="s">
        <v>1038</v>
      </c>
      <c r="L19165" t="s">
        <v>35</v>
      </c>
      <c r="M19165" s="3">
        <v>43738</v>
      </c>
      <c r="N19165" s="3">
        <v>43738</v>
      </c>
      <c r="O19165" t="s">
        <v>36</v>
      </c>
    </row>
    <row r="19166" spans="1:15" x14ac:dyDescent="0.25">
      <c r="A19166" t="s">
        <v>19969</v>
      </c>
      <c r="B19166" t="s">
        <v>30</v>
      </c>
      <c r="C19166" s="3">
        <v>43647</v>
      </c>
      <c r="D19166" s="3">
        <v>43738</v>
      </c>
      <c r="E19166" t="s">
        <v>94</v>
      </c>
      <c r="F19166" t="s">
        <v>94</v>
      </c>
      <c r="G19166" t="s">
        <v>1040</v>
      </c>
      <c r="H19166" t="s">
        <v>21</v>
      </c>
      <c r="I19166" t="s">
        <v>1059</v>
      </c>
      <c r="J19166" t="s">
        <v>27</v>
      </c>
      <c r="K19166" t="s">
        <v>1038</v>
      </c>
      <c r="L19166" t="s">
        <v>35</v>
      </c>
      <c r="M19166" s="3">
        <v>43738</v>
      </c>
      <c r="N19166" s="3">
        <v>43738</v>
      </c>
      <c r="O19166" t="s">
        <v>36</v>
      </c>
    </row>
    <row r="19167" spans="1:15" x14ac:dyDescent="0.25">
      <c r="A19167" t="s">
        <v>19970</v>
      </c>
      <c r="B19167" t="s">
        <v>30</v>
      </c>
      <c r="C19167" s="3">
        <v>43647</v>
      </c>
      <c r="D19167" s="3">
        <v>43738</v>
      </c>
      <c r="E19167" t="s">
        <v>206</v>
      </c>
      <c r="F19167" t="s">
        <v>206</v>
      </c>
      <c r="G19167" t="s">
        <v>60</v>
      </c>
      <c r="H19167" t="s">
        <v>21</v>
      </c>
      <c r="I19167" t="s">
        <v>64</v>
      </c>
      <c r="J19167" t="s">
        <v>27</v>
      </c>
      <c r="K19167" t="s">
        <v>1038</v>
      </c>
      <c r="L19167" t="s">
        <v>35</v>
      </c>
      <c r="M19167" s="3">
        <v>43738</v>
      </c>
      <c r="N19167" s="3">
        <v>43738</v>
      </c>
      <c r="O19167" t="s">
        <v>36</v>
      </c>
    </row>
    <row r="19168" spans="1:15" x14ac:dyDescent="0.25">
      <c r="A19168" t="s">
        <v>19971</v>
      </c>
      <c r="B19168" t="s">
        <v>30</v>
      </c>
      <c r="C19168" s="3">
        <v>43647</v>
      </c>
      <c r="D19168" s="3">
        <v>43738</v>
      </c>
      <c r="E19168" t="s">
        <v>104</v>
      </c>
      <c r="F19168" t="s">
        <v>104</v>
      </c>
      <c r="G19168" t="s">
        <v>1040</v>
      </c>
      <c r="H19168" t="s">
        <v>21</v>
      </c>
      <c r="I19168" t="s">
        <v>64</v>
      </c>
      <c r="J19168" t="s">
        <v>27</v>
      </c>
      <c r="K19168" t="s">
        <v>1038</v>
      </c>
      <c r="L19168" t="s">
        <v>35</v>
      </c>
      <c r="M19168" s="3">
        <v>43738</v>
      </c>
      <c r="N19168" s="3">
        <v>43738</v>
      </c>
      <c r="O19168" t="s">
        <v>36</v>
      </c>
    </row>
    <row r="19169" spans="1:15" x14ac:dyDescent="0.25">
      <c r="A19169" t="s">
        <v>19972</v>
      </c>
      <c r="B19169" t="s">
        <v>30</v>
      </c>
      <c r="C19169" s="3">
        <v>43647</v>
      </c>
      <c r="D19169" s="3">
        <v>43738</v>
      </c>
      <c r="E19169" t="s">
        <v>122</v>
      </c>
      <c r="F19169" t="s">
        <v>122</v>
      </c>
      <c r="G19169" t="s">
        <v>123</v>
      </c>
      <c r="H19169" t="s">
        <v>21</v>
      </c>
      <c r="I19169" t="s">
        <v>64</v>
      </c>
      <c r="J19169" t="s">
        <v>27</v>
      </c>
      <c r="K19169" t="s">
        <v>1038</v>
      </c>
      <c r="L19169" t="s">
        <v>35</v>
      </c>
      <c r="M19169" s="3">
        <v>43738</v>
      </c>
      <c r="N19169" s="3">
        <v>43738</v>
      </c>
      <c r="O19169" t="s">
        <v>36</v>
      </c>
    </row>
    <row r="19170" spans="1:15" x14ac:dyDescent="0.25">
      <c r="A19170" t="s">
        <v>19973</v>
      </c>
      <c r="B19170" t="s">
        <v>30</v>
      </c>
      <c r="C19170" s="3">
        <v>43647</v>
      </c>
      <c r="D19170" s="3">
        <v>43738</v>
      </c>
      <c r="E19170" t="s">
        <v>56</v>
      </c>
      <c r="F19170" t="s">
        <v>56</v>
      </c>
      <c r="G19170" t="s">
        <v>57</v>
      </c>
      <c r="H19170" t="s">
        <v>21</v>
      </c>
      <c r="I19170" t="s">
        <v>71</v>
      </c>
      <c r="J19170" t="s">
        <v>27</v>
      </c>
      <c r="K19170" t="s">
        <v>1038</v>
      </c>
      <c r="L19170" t="s">
        <v>35</v>
      </c>
      <c r="M19170" s="3">
        <v>43738</v>
      </c>
      <c r="N19170" s="3">
        <v>43738</v>
      </c>
      <c r="O19170" t="s">
        <v>36</v>
      </c>
    </row>
    <row r="19171" spans="1:15" x14ac:dyDescent="0.25">
      <c r="A19171" t="s">
        <v>19974</v>
      </c>
      <c r="B19171" t="s">
        <v>30</v>
      </c>
      <c r="C19171" s="3">
        <v>43647</v>
      </c>
      <c r="D19171" s="3">
        <v>43738</v>
      </c>
      <c r="E19171" t="s">
        <v>94</v>
      </c>
      <c r="F19171" t="s">
        <v>94</v>
      </c>
      <c r="G19171" t="s">
        <v>1040</v>
      </c>
      <c r="H19171" t="s">
        <v>21</v>
      </c>
      <c r="I19171" t="s">
        <v>1059</v>
      </c>
      <c r="J19171" t="s">
        <v>27</v>
      </c>
      <c r="K19171" t="s">
        <v>1038</v>
      </c>
      <c r="L19171" t="s">
        <v>35</v>
      </c>
      <c r="M19171" s="3">
        <v>43738</v>
      </c>
      <c r="N19171" s="3">
        <v>43738</v>
      </c>
      <c r="O19171" t="s">
        <v>36</v>
      </c>
    </row>
    <row r="19172" spans="1:15" x14ac:dyDescent="0.25">
      <c r="A19172" t="s">
        <v>19975</v>
      </c>
      <c r="B19172" t="s">
        <v>30</v>
      </c>
      <c r="C19172" s="3">
        <v>43647</v>
      </c>
      <c r="D19172" s="3">
        <v>43738</v>
      </c>
      <c r="E19172" t="s">
        <v>1936</v>
      </c>
      <c r="F19172" t="s">
        <v>1936</v>
      </c>
      <c r="G19172" t="s">
        <v>47</v>
      </c>
      <c r="H19172" t="s">
        <v>21</v>
      </c>
      <c r="I19172" t="s">
        <v>419</v>
      </c>
      <c r="J19172" t="s">
        <v>27</v>
      </c>
      <c r="K19172" t="s">
        <v>1038</v>
      </c>
      <c r="L19172" t="s">
        <v>35</v>
      </c>
      <c r="M19172" s="3">
        <v>43738</v>
      </c>
      <c r="N19172" s="3">
        <v>43738</v>
      </c>
      <c r="O19172" t="s">
        <v>36</v>
      </c>
    </row>
    <row r="19173" spans="1:15" x14ac:dyDescent="0.25">
      <c r="A19173" t="s">
        <v>19976</v>
      </c>
      <c r="B19173" t="s">
        <v>30</v>
      </c>
      <c r="C19173" s="3">
        <v>43647</v>
      </c>
      <c r="D19173" s="3">
        <v>43738</v>
      </c>
      <c r="E19173" t="s">
        <v>3041</v>
      </c>
      <c r="F19173" t="s">
        <v>3041</v>
      </c>
      <c r="G19173" t="s">
        <v>91</v>
      </c>
      <c r="H19173" t="s">
        <v>21</v>
      </c>
      <c r="I19173" t="s">
        <v>194</v>
      </c>
      <c r="J19173" t="s">
        <v>27</v>
      </c>
      <c r="K19173" t="s">
        <v>1038</v>
      </c>
      <c r="L19173" t="s">
        <v>35</v>
      </c>
      <c r="M19173" s="3">
        <v>43738</v>
      </c>
      <c r="N19173" s="3">
        <v>43738</v>
      </c>
      <c r="O19173" t="s">
        <v>36</v>
      </c>
    </row>
    <row r="19174" spans="1:15" x14ac:dyDescent="0.25">
      <c r="A19174" t="s">
        <v>19977</v>
      </c>
      <c r="B19174" t="s">
        <v>30</v>
      </c>
      <c r="C19174" s="3">
        <v>43647</v>
      </c>
      <c r="D19174" s="3">
        <v>43738</v>
      </c>
      <c r="E19174" t="s">
        <v>389</v>
      </c>
      <c r="F19174" t="s">
        <v>389</v>
      </c>
      <c r="G19174" t="s">
        <v>390</v>
      </c>
      <c r="H19174" t="s">
        <v>22</v>
      </c>
      <c r="I19174" t="s">
        <v>391</v>
      </c>
      <c r="J19174" t="s">
        <v>27</v>
      </c>
      <c r="K19174" t="s">
        <v>1038</v>
      </c>
      <c r="L19174" t="s">
        <v>35</v>
      </c>
      <c r="M19174" s="3">
        <v>43738</v>
      </c>
      <c r="N19174" s="3">
        <v>43738</v>
      </c>
      <c r="O19174" t="s">
        <v>36</v>
      </c>
    </row>
    <row r="19175" spans="1:15" x14ac:dyDescent="0.25">
      <c r="A19175" t="s">
        <v>19978</v>
      </c>
      <c r="B19175" t="s">
        <v>30</v>
      </c>
      <c r="C19175" s="3">
        <v>43647</v>
      </c>
      <c r="D19175" s="3">
        <v>43738</v>
      </c>
      <c r="E19175" t="s">
        <v>410</v>
      </c>
      <c r="F19175" t="s">
        <v>410</v>
      </c>
      <c r="G19175" t="s">
        <v>411</v>
      </c>
      <c r="H19175" t="s">
        <v>22</v>
      </c>
      <c r="I19175" t="s">
        <v>311</v>
      </c>
      <c r="J19175" t="s">
        <v>27</v>
      </c>
      <c r="K19175" t="s">
        <v>1038</v>
      </c>
      <c r="L19175" t="s">
        <v>35</v>
      </c>
      <c r="M19175" s="3">
        <v>43738</v>
      </c>
      <c r="N19175" s="3">
        <v>43738</v>
      </c>
      <c r="O19175" t="s">
        <v>36</v>
      </c>
    </row>
    <row r="19176" spans="1:15" x14ac:dyDescent="0.25">
      <c r="A19176" t="s">
        <v>19979</v>
      </c>
      <c r="B19176" t="s">
        <v>30</v>
      </c>
      <c r="C19176" s="3">
        <v>43647</v>
      </c>
      <c r="D19176" s="3">
        <v>43738</v>
      </c>
      <c r="E19176" t="s">
        <v>104</v>
      </c>
      <c r="F19176" t="s">
        <v>104</v>
      </c>
      <c r="G19176" t="s">
        <v>1040</v>
      </c>
      <c r="H19176" t="s">
        <v>21</v>
      </c>
      <c r="I19176" t="s">
        <v>71</v>
      </c>
      <c r="J19176" t="s">
        <v>27</v>
      </c>
      <c r="K19176" t="s">
        <v>1038</v>
      </c>
      <c r="L19176" t="s">
        <v>35</v>
      </c>
      <c r="M19176" s="3">
        <v>43738</v>
      </c>
      <c r="N19176" s="3">
        <v>43738</v>
      </c>
      <c r="O19176" t="s">
        <v>36</v>
      </c>
    </row>
    <row r="19177" spans="1:15" x14ac:dyDescent="0.25">
      <c r="A19177" t="s">
        <v>19980</v>
      </c>
      <c r="B19177" t="s">
        <v>30</v>
      </c>
      <c r="C19177" s="3">
        <v>43647</v>
      </c>
      <c r="D19177" s="3">
        <v>43738</v>
      </c>
      <c r="E19177" t="s">
        <v>63</v>
      </c>
      <c r="F19177" t="s">
        <v>63</v>
      </c>
      <c r="G19177" t="s">
        <v>1040</v>
      </c>
      <c r="H19177" t="s">
        <v>21</v>
      </c>
      <c r="I19177" t="s">
        <v>1270</v>
      </c>
      <c r="J19177" t="s">
        <v>27</v>
      </c>
      <c r="K19177" t="s">
        <v>1038</v>
      </c>
      <c r="L19177" t="s">
        <v>35</v>
      </c>
      <c r="M19177" s="3">
        <v>43738</v>
      </c>
      <c r="N19177" s="3">
        <v>43738</v>
      </c>
      <c r="O19177" t="s">
        <v>36</v>
      </c>
    </row>
    <row r="19178" spans="1:15" x14ac:dyDescent="0.25">
      <c r="A19178" t="s">
        <v>19981</v>
      </c>
      <c r="B19178" t="s">
        <v>30</v>
      </c>
      <c r="C19178" s="3">
        <v>43647</v>
      </c>
      <c r="D19178" s="3">
        <v>43738</v>
      </c>
      <c r="E19178" t="s">
        <v>56</v>
      </c>
      <c r="F19178" t="s">
        <v>56</v>
      </c>
      <c r="G19178" t="s">
        <v>57</v>
      </c>
      <c r="H19178" t="s">
        <v>21</v>
      </c>
      <c r="I19178" t="s">
        <v>71</v>
      </c>
      <c r="J19178" t="s">
        <v>27</v>
      </c>
      <c r="K19178" t="s">
        <v>1038</v>
      </c>
      <c r="L19178" t="s">
        <v>35</v>
      </c>
      <c r="M19178" s="3">
        <v>43738</v>
      </c>
      <c r="N19178" s="3">
        <v>43738</v>
      </c>
      <c r="O19178" t="s">
        <v>36</v>
      </c>
    </row>
    <row r="19179" spans="1:15" x14ac:dyDescent="0.25">
      <c r="A19179" t="s">
        <v>19982</v>
      </c>
      <c r="B19179" t="s">
        <v>30</v>
      </c>
      <c r="C19179" s="3">
        <v>43647</v>
      </c>
      <c r="D19179" s="3">
        <v>43738</v>
      </c>
      <c r="E19179" t="s">
        <v>56</v>
      </c>
      <c r="F19179" t="s">
        <v>56</v>
      </c>
      <c r="G19179" t="s">
        <v>57</v>
      </c>
      <c r="H19179" t="s">
        <v>21</v>
      </c>
      <c r="I19179" t="s">
        <v>64</v>
      </c>
      <c r="J19179" t="s">
        <v>27</v>
      </c>
      <c r="K19179" t="s">
        <v>1038</v>
      </c>
      <c r="L19179" t="s">
        <v>35</v>
      </c>
      <c r="M19179" s="3">
        <v>43738</v>
      </c>
      <c r="N19179" s="3">
        <v>43738</v>
      </c>
      <c r="O19179" t="s">
        <v>36</v>
      </c>
    </row>
    <row r="19180" spans="1:15" x14ac:dyDescent="0.25">
      <c r="A19180" t="s">
        <v>19983</v>
      </c>
      <c r="B19180" t="s">
        <v>30</v>
      </c>
      <c r="C19180" s="3">
        <v>43647</v>
      </c>
      <c r="D19180" s="3">
        <v>43738</v>
      </c>
      <c r="E19180" t="s">
        <v>109</v>
      </c>
      <c r="F19180" t="s">
        <v>109</v>
      </c>
      <c r="G19180" t="s">
        <v>60</v>
      </c>
      <c r="H19180" t="s">
        <v>21</v>
      </c>
      <c r="I19180" t="s">
        <v>64</v>
      </c>
      <c r="J19180" t="s">
        <v>27</v>
      </c>
      <c r="K19180" t="s">
        <v>1038</v>
      </c>
      <c r="L19180" t="s">
        <v>35</v>
      </c>
      <c r="M19180" s="3">
        <v>43738</v>
      </c>
      <c r="N19180" s="3">
        <v>43738</v>
      </c>
      <c r="O19180" t="s">
        <v>36</v>
      </c>
    </row>
    <row r="19181" spans="1:15" x14ac:dyDescent="0.25">
      <c r="A19181" t="s">
        <v>19984</v>
      </c>
      <c r="B19181" t="s">
        <v>30</v>
      </c>
      <c r="C19181" s="3">
        <v>43647</v>
      </c>
      <c r="D19181" s="3">
        <v>43738</v>
      </c>
      <c r="E19181" t="s">
        <v>185</v>
      </c>
      <c r="F19181" t="s">
        <v>185</v>
      </c>
      <c r="G19181" t="s">
        <v>80</v>
      </c>
      <c r="H19181" t="s">
        <v>21</v>
      </c>
      <c r="I19181" t="s">
        <v>207</v>
      </c>
      <c r="J19181" t="s">
        <v>27</v>
      </c>
      <c r="K19181" t="s">
        <v>1038</v>
      </c>
      <c r="L19181" t="s">
        <v>35</v>
      </c>
      <c r="M19181" s="3">
        <v>43738</v>
      </c>
      <c r="N19181" s="3">
        <v>43738</v>
      </c>
      <c r="O19181" t="s">
        <v>36</v>
      </c>
    </row>
    <row r="19182" spans="1:15" x14ac:dyDescent="0.25">
      <c r="A19182" t="s">
        <v>19985</v>
      </c>
      <c r="B19182" t="s">
        <v>30</v>
      </c>
      <c r="C19182" s="3">
        <v>43647</v>
      </c>
      <c r="D19182" s="3">
        <v>43738</v>
      </c>
      <c r="E19182" t="s">
        <v>56</v>
      </c>
      <c r="F19182" t="s">
        <v>56</v>
      </c>
      <c r="G19182" t="s">
        <v>57</v>
      </c>
      <c r="H19182" t="s">
        <v>21</v>
      </c>
      <c r="I19182" t="s">
        <v>1094</v>
      </c>
      <c r="J19182" t="s">
        <v>27</v>
      </c>
      <c r="K19182" t="s">
        <v>1038</v>
      </c>
      <c r="L19182" t="s">
        <v>35</v>
      </c>
      <c r="M19182" s="3">
        <v>43738</v>
      </c>
      <c r="N19182" s="3">
        <v>43738</v>
      </c>
      <c r="O19182" t="s">
        <v>36</v>
      </c>
    </row>
    <row r="19183" spans="1:15" x14ac:dyDescent="0.25">
      <c r="A19183" t="s">
        <v>19986</v>
      </c>
      <c r="B19183" t="s">
        <v>30</v>
      </c>
      <c r="C19183" s="3">
        <v>43647</v>
      </c>
      <c r="D19183" s="3">
        <v>43738</v>
      </c>
      <c r="E19183" t="s">
        <v>13062</v>
      </c>
      <c r="F19183" t="s">
        <v>13062</v>
      </c>
      <c r="G19183" t="s">
        <v>1048</v>
      </c>
      <c r="H19183" t="s">
        <v>21</v>
      </c>
      <c r="I19183" t="s">
        <v>243</v>
      </c>
      <c r="J19183" t="s">
        <v>27</v>
      </c>
      <c r="K19183" t="s">
        <v>1038</v>
      </c>
      <c r="L19183" t="s">
        <v>35</v>
      </c>
      <c r="M19183" s="3">
        <v>43738</v>
      </c>
      <c r="N19183" s="3">
        <v>43738</v>
      </c>
      <c r="O19183" t="s">
        <v>36</v>
      </c>
    </row>
    <row r="19184" spans="1:15" x14ac:dyDescent="0.25">
      <c r="A19184" t="s">
        <v>19987</v>
      </c>
      <c r="B19184" t="s">
        <v>30</v>
      </c>
      <c r="C19184" s="3">
        <v>43647</v>
      </c>
      <c r="D19184" s="3">
        <v>43738</v>
      </c>
      <c r="E19184" t="s">
        <v>185</v>
      </c>
      <c r="F19184" t="s">
        <v>185</v>
      </c>
      <c r="G19184" t="s">
        <v>80</v>
      </c>
      <c r="H19184" t="s">
        <v>21</v>
      </c>
      <c r="I19184" t="s">
        <v>594</v>
      </c>
      <c r="J19184" t="s">
        <v>27</v>
      </c>
      <c r="K19184" t="s">
        <v>1038</v>
      </c>
      <c r="L19184" t="s">
        <v>35</v>
      </c>
      <c r="M19184" s="3">
        <v>43738</v>
      </c>
      <c r="N19184" s="3">
        <v>43738</v>
      </c>
      <c r="O19184" t="s">
        <v>36</v>
      </c>
    </row>
    <row r="19185" spans="1:15" x14ac:dyDescent="0.25">
      <c r="A19185" t="s">
        <v>19988</v>
      </c>
      <c r="B19185" t="s">
        <v>30</v>
      </c>
      <c r="C19185" s="3">
        <v>43647</v>
      </c>
      <c r="D19185" s="3">
        <v>43738</v>
      </c>
      <c r="E19185" t="s">
        <v>104</v>
      </c>
      <c r="F19185" t="s">
        <v>104</v>
      </c>
      <c r="G19185" t="s">
        <v>1040</v>
      </c>
      <c r="H19185" t="s">
        <v>21</v>
      </c>
      <c r="I19185" t="s">
        <v>73</v>
      </c>
      <c r="J19185" t="s">
        <v>27</v>
      </c>
      <c r="K19185" t="s">
        <v>1038</v>
      </c>
      <c r="L19185" t="s">
        <v>35</v>
      </c>
      <c r="M19185" s="3">
        <v>43738</v>
      </c>
      <c r="N19185" s="3">
        <v>43738</v>
      </c>
      <c r="O19185" t="s">
        <v>36</v>
      </c>
    </row>
    <row r="19186" spans="1:15" x14ac:dyDescent="0.25">
      <c r="A19186" t="s">
        <v>19989</v>
      </c>
      <c r="B19186" t="s">
        <v>30</v>
      </c>
      <c r="C19186" s="3">
        <v>43647</v>
      </c>
      <c r="D19186" s="3">
        <v>43738</v>
      </c>
      <c r="E19186" t="s">
        <v>63</v>
      </c>
      <c r="F19186" t="s">
        <v>63</v>
      </c>
      <c r="G19186" t="s">
        <v>1040</v>
      </c>
      <c r="H19186" t="s">
        <v>21</v>
      </c>
      <c r="I19186" t="s">
        <v>1812</v>
      </c>
      <c r="J19186" t="s">
        <v>27</v>
      </c>
      <c r="K19186" t="s">
        <v>1038</v>
      </c>
      <c r="L19186" t="s">
        <v>35</v>
      </c>
      <c r="M19186" s="3">
        <v>43738</v>
      </c>
      <c r="N19186" s="3">
        <v>43738</v>
      </c>
      <c r="O19186" t="s">
        <v>36</v>
      </c>
    </row>
    <row r="19187" spans="1:15" x14ac:dyDescent="0.25">
      <c r="A19187" t="s">
        <v>19990</v>
      </c>
      <c r="B19187" t="s">
        <v>30</v>
      </c>
      <c r="C19187" s="3">
        <v>43647</v>
      </c>
      <c r="D19187" s="3">
        <v>43738</v>
      </c>
      <c r="E19187" t="s">
        <v>776</v>
      </c>
      <c r="F19187" t="s">
        <v>776</v>
      </c>
      <c r="G19187" t="s">
        <v>710</v>
      </c>
      <c r="H19187" t="s">
        <v>22</v>
      </c>
      <c r="I19187" t="s">
        <v>702</v>
      </c>
      <c r="J19187" t="s">
        <v>27</v>
      </c>
      <c r="K19187" t="s">
        <v>1038</v>
      </c>
      <c r="L19187" t="s">
        <v>35</v>
      </c>
      <c r="M19187" s="3">
        <v>43738</v>
      </c>
      <c r="N19187" s="3">
        <v>43738</v>
      </c>
      <c r="O19187" t="s">
        <v>36</v>
      </c>
    </row>
    <row r="19188" spans="1:15" x14ac:dyDescent="0.25">
      <c r="A19188" t="s">
        <v>19991</v>
      </c>
      <c r="B19188" t="s">
        <v>30</v>
      </c>
      <c r="C19188" s="3">
        <v>43647</v>
      </c>
      <c r="D19188" s="3">
        <v>43738</v>
      </c>
      <c r="E19188" t="s">
        <v>3940</v>
      </c>
      <c r="F19188" t="s">
        <v>3940</v>
      </c>
      <c r="G19188" t="s">
        <v>722</v>
      </c>
      <c r="H19188" t="s">
        <v>22</v>
      </c>
      <c r="I19188" t="s">
        <v>702</v>
      </c>
      <c r="J19188" t="s">
        <v>27</v>
      </c>
      <c r="K19188" t="s">
        <v>1038</v>
      </c>
      <c r="L19188" t="s">
        <v>35</v>
      </c>
      <c r="M19188" s="3">
        <v>43738</v>
      </c>
      <c r="N19188" s="3">
        <v>43738</v>
      </c>
      <c r="O19188" t="s">
        <v>36</v>
      </c>
    </row>
    <row r="19189" spans="1:15" x14ac:dyDescent="0.25">
      <c r="A19189" t="s">
        <v>19992</v>
      </c>
      <c r="B19189" t="s">
        <v>30</v>
      </c>
      <c r="C19189" s="3">
        <v>43647</v>
      </c>
      <c r="D19189" s="3">
        <v>43738</v>
      </c>
      <c r="E19189" t="s">
        <v>1253</v>
      </c>
      <c r="F19189" t="s">
        <v>1253</v>
      </c>
      <c r="G19189" t="s">
        <v>710</v>
      </c>
      <c r="H19189" t="s">
        <v>22</v>
      </c>
      <c r="I19189" t="s">
        <v>769</v>
      </c>
      <c r="J19189" t="s">
        <v>27</v>
      </c>
      <c r="K19189" t="s">
        <v>1038</v>
      </c>
      <c r="L19189" t="s">
        <v>35</v>
      </c>
      <c r="M19189" s="3">
        <v>43738</v>
      </c>
      <c r="N19189" s="3">
        <v>43738</v>
      </c>
      <c r="O19189" t="s">
        <v>36</v>
      </c>
    </row>
    <row r="19190" spans="1:15" x14ac:dyDescent="0.25">
      <c r="A19190" t="s">
        <v>19993</v>
      </c>
      <c r="B19190" t="s">
        <v>30</v>
      </c>
      <c r="C19190" s="3">
        <v>43647</v>
      </c>
      <c r="D19190" s="3">
        <v>43738</v>
      </c>
      <c r="E19190" t="s">
        <v>3888</v>
      </c>
      <c r="F19190" t="s">
        <v>3888</v>
      </c>
      <c r="G19190" t="s">
        <v>705</v>
      </c>
      <c r="H19190" t="s">
        <v>22</v>
      </c>
      <c r="I19190" t="s">
        <v>385</v>
      </c>
      <c r="J19190" t="s">
        <v>27</v>
      </c>
      <c r="K19190" t="s">
        <v>1038</v>
      </c>
      <c r="L19190" t="s">
        <v>35</v>
      </c>
      <c r="M19190" s="3">
        <v>43738</v>
      </c>
      <c r="N19190" s="3">
        <v>43738</v>
      </c>
      <c r="O19190" t="s">
        <v>36</v>
      </c>
    </row>
    <row r="19191" spans="1:15" x14ac:dyDescent="0.25">
      <c r="A19191" t="s">
        <v>19994</v>
      </c>
      <c r="B19191" t="s">
        <v>30</v>
      </c>
      <c r="C19191" s="3">
        <v>43647</v>
      </c>
      <c r="D19191" s="3">
        <v>43738</v>
      </c>
      <c r="E19191" t="s">
        <v>7498</v>
      </c>
      <c r="F19191" t="s">
        <v>7498</v>
      </c>
      <c r="G19191" t="s">
        <v>722</v>
      </c>
      <c r="H19191" t="s">
        <v>22</v>
      </c>
      <c r="I19191" t="s">
        <v>702</v>
      </c>
      <c r="J19191" t="s">
        <v>27</v>
      </c>
      <c r="K19191" t="s">
        <v>1038</v>
      </c>
      <c r="L19191" t="s">
        <v>35</v>
      </c>
      <c r="M19191" s="3">
        <v>43738</v>
      </c>
      <c r="N19191" s="3">
        <v>43738</v>
      </c>
      <c r="O19191" t="s">
        <v>36</v>
      </c>
    </row>
    <row r="19192" spans="1:15" x14ac:dyDescent="0.25">
      <c r="A19192" t="s">
        <v>19995</v>
      </c>
      <c r="B19192" t="s">
        <v>30</v>
      </c>
      <c r="C19192" s="3">
        <v>43647</v>
      </c>
      <c r="D19192" s="3">
        <v>43738</v>
      </c>
      <c r="E19192" t="s">
        <v>355</v>
      </c>
      <c r="F19192" t="s">
        <v>355</v>
      </c>
      <c r="G19192" t="s">
        <v>356</v>
      </c>
      <c r="H19192" t="s">
        <v>22</v>
      </c>
      <c r="I19192" t="s">
        <v>451</v>
      </c>
      <c r="J19192" t="s">
        <v>27</v>
      </c>
      <c r="K19192" t="s">
        <v>1038</v>
      </c>
      <c r="L19192" t="s">
        <v>35</v>
      </c>
      <c r="M19192" s="3">
        <v>43738</v>
      </c>
      <c r="N19192" s="3">
        <v>43738</v>
      </c>
      <c r="O19192" t="s">
        <v>36</v>
      </c>
    </row>
    <row r="19193" spans="1:15" x14ac:dyDescent="0.25">
      <c r="A19193" t="s">
        <v>19996</v>
      </c>
      <c r="B19193" t="s">
        <v>30</v>
      </c>
      <c r="C19193" s="3">
        <v>43647</v>
      </c>
      <c r="D19193" s="3">
        <v>43738</v>
      </c>
      <c r="E19193" t="s">
        <v>309</v>
      </c>
      <c r="F19193" t="s">
        <v>309</v>
      </c>
      <c r="G19193" t="s">
        <v>310</v>
      </c>
      <c r="H19193" t="s">
        <v>22</v>
      </c>
      <c r="I19193" t="s">
        <v>77</v>
      </c>
      <c r="J19193" t="s">
        <v>27</v>
      </c>
      <c r="K19193" t="s">
        <v>1038</v>
      </c>
      <c r="L19193" t="s">
        <v>35</v>
      </c>
      <c r="M19193" s="3">
        <v>43738</v>
      </c>
      <c r="N19193" s="3">
        <v>43738</v>
      </c>
      <c r="O19193" t="s">
        <v>36</v>
      </c>
    </row>
    <row r="19194" spans="1:15" x14ac:dyDescent="0.25">
      <c r="A19194" t="s">
        <v>19997</v>
      </c>
      <c r="B19194" t="s">
        <v>30</v>
      </c>
      <c r="C19194" s="3">
        <v>43647</v>
      </c>
      <c r="D19194" s="3">
        <v>43738</v>
      </c>
      <c r="E19194" t="s">
        <v>309</v>
      </c>
      <c r="F19194" t="s">
        <v>309</v>
      </c>
      <c r="G19194" t="s">
        <v>310</v>
      </c>
      <c r="H19194" t="s">
        <v>22</v>
      </c>
      <c r="I19194" t="s">
        <v>311</v>
      </c>
      <c r="J19194" t="s">
        <v>27</v>
      </c>
      <c r="K19194" t="s">
        <v>1038</v>
      </c>
      <c r="L19194" t="s">
        <v>35</v>
      </c>
      <c r="M19194" s="3">
        <v>43738</v>
      </c>
      <c r="N19194" s="3">
        <v>43738</v>
      </c>
      <c r="O19194" t="s">
        <v>36</v>
      </c>
    </row>
    <row r="19195" spans="1:15" x14ac:dyDescent="0.25">
      <c r="A19195" t="s">
        <v>19998</v>
      </c>
      <c r="B19195" t="s">
        <v>30</v>
      </c>
      <c r="C19195" s="3">
        <v>43647</v>
      </c>
      <c r="D19195" s="3">
        <v>43738</v>
      </c>
      <c r="E19195" t="s">
        <v>109</v>
      </c>
      <c r="F19195" t="s">
        <v>109</v>
      </c>
      <c r="G19195" t="s">
        <v>60</v>
      </c>
      <c r="H19195" t="s">
        <v>21</v>
      </c>
      <c r="I19195" t="s">
        <v>64</v>
      </c>
      <c r="J19195" t="s">
        <v>27</v>
      </c>
      <c r="K19195" t="s">
        <v>1038</v>
      </c>
      <c r="L19195" t="s">
        <v>35</v>
      </c>
      <c r="M19195" s="3">
        <v>43738</v>
      </c>
      <c r="N19195" s="3">
        <v>43738</v>
      </c>
      <c r="O19195" t="s">
        <v>36</v>
      </c>
    </row>
    <row r="19196" spans="1:15" x14ac:dyDescent="0.25">
      <c r="A19196" t="s">
        <v>19999</v>
      </c>
      <c r="B19196" t="s">
        <v>30</v>
      </c>
      <c r="C19196" s="3">
        <v>43647</v>
      </c>
      <c r="D19196" s="3">
        <v>43738</v>
      </c>
      <c r="E19196" t="s">
        <v>387</v>
      </c>
      <c r="F19196" t="s">
        <v>387</v>
      </c>
      <c r="G19196" t="s">
        <v>60</v>
      </c>
      <c r="H19196" t="s">
        <v>21</v>
      </c>
      <c r="I19196" t="s">
        <v>71</v>
      </c>
      <c r="J19196" t="s">
        <v>27</v>
      </c>
      <c r="K19196" t="s">
        <v>1038</v>
      </c>
      <c r="L19196" t="s">
        <v>35</v>
      </c>
      <c r="M19196" s="3">
        <v>43738</v>
      </c>
      <c r="N19196" s="3">
        <v>43738</v>
      </c>
      <c r="O19196" t="s">
        <v>36</v>
      </c>
    </row>
    <row r="19197" spans="1:15" x14ac:dyDescent="0.25">
      <c r="A19197" t="s">
        <v>20000</v>
      </c>
      <c r="B19197" t="s">
        <v>30</v>
      </c>
      <c r="C19197" s="3">
        <v>43647</v>
      </c>
      <c r="D19197" s="3">
        <v>43738</v>
      </c>
      <c r="E19197" t="s">
        <v>201</v>
      </c>
      <c r="F19197" t="s">
        <v>201</v>
      </c>
      <c r="G19197" t="s">
        <v>68</v>
      </c>
      <c r="H19197" t="s">
        <v>21</v>
      </c>
      <c r="I19197" t="s">
        <v>1556</v>
      </c>
      <c r="J19197" t="s">
        <v>27</v>
      </c>
      <c r="K19197" t="s">
        <v>1038</v>
      </c>
      <c r="L19197" t="s">
        <v>35</v>
      </c>
      <c r="M19197" s="3">
        <v>43738</v>
      </c>
      <c r="N19197" s="3">
        <v>43738</v>
      </c>
      <c r="O19197" t="s">
        <v>36</v>
      </c>
    </row>
    <row r="19198" spans="1:15" x14ac:dyDescent="0.25">
      <c r="A19198" t="s">
        <v>20001</v>
      </c>
      <c r="B19198" t="s">
        <v>30</v>
      </c>
      <c r="C19198" s="3">
        <v>43647</v>
      </c>
      <c r="D19198" s="3">
        <v>43738</v>
      </c>
      <c r="E19198" t="s">
        <v>143</v>
      </c>
      <c r="F19198" t="s">
        <v>143</v>
      </c>
      <c r="G19198" t="s">
        <v>144</v>
      </c>
      <c r="H19198" t="s">
        <v>21</v>
      </c>
      <c r="I19198" t="s">
        <v>88</v>
      </c>
      <c r="J19198" t="s">
        <v>27</v>
      </c>
      <c r="K19198" t="s">
        <v>1038</v>
      </c>
      <c r="L19198" t="s">
        <v>35</v>
      </c>
      <c r="M19198" s="3">
        <v>43738</v>
      </c>
      <c r="N19198" s="3">
        <v>43738</v>
      </c>
      <c r="O19198" t="s">
        <v>36</v>
      </c>
    </row>
    <row r="19199" spans="1:15" x14ac:dyDescent="0.25">
      <c r="A19199" t="s">
        <v>20002</v>
      </c>
      <c r="B19199" t="s">
        <v>30</v>
      </c>
      <c r="C19199" s="3">
        <v>43647</v>
      </c>
      <c r="D19199" s="3">
        <v>43738</v>
      </c>
      <c r="E19199" t="s">
        <v>56</v>
      </c>
      <c r="F19199" t="s">
        <v>56</v>
      </c>
      <c r="G19199" t="s">
        <v>57</v>
      </c>
      <c r="H19199" t="s">
        <v>21</v>
      </c>
      <c r="I19199" t="s">
        <v>40</v>
      </c>
      <c r="J19199" t="s">
        <v>27</v>
      </c>
      <c r="K19199" t="s">
        <v>1038</v>
      </c>
      <c r="L19199" t="s">
        <v>35</v>
      </c>
      <c r="M19199" s="3">
        <v>43738</v>
      </c>
      <c r="N19199" s="3">
        <v>43738</v>
      </c>
      <c r="O19199" t="s">
        <v>36</v>
      </c>
    </row>
    <row r="19200" spans="1:15" x14ac:dyDescent="0.25">
      <c r="A19200" t="s">
        <v>20003</v>
      </c>
      <c r="B19200" t="s">
        <v>30</v>
      </c>
      <c r="C19200" s="3">
        <v>43647</v>
      </c>
      <c r="D19200" s="3">
        <v>43738</v>
      </c>
      <c r="E19200" t="s">
        <v>79</v>
      </c>
      <c r="F19200" t="s">
        <v>79</v>
      </c>
      <c r="G19200" t="s">
        <v>80</v>
      </c>
      <c r="H19200" t="s">
        <v>21</v>
      </c>
      <c r="I19200" t="s">
        <v>178</v>
      </c>
      <c r="J19200" t="s">
        <v>27</v>
      </c>
      <c r="K19200" t="s">
        <v>1038</v>
      </c>
      <c r="L19200" t="s">
        <v>35</v>
      </c>
      <c r="M19200" s="3">
        <v>43738</v>
      </c>
      <c r="N19200" s="3">
        <v>43738</v>
      </c>
      <c r="O19200" t="s">
        <v>36</v>
      </c>
    </row>
    <row r="19201" spans="1:15" x14ac:dyDescent="0.25">
      <c r="A19201" t="s">
        <v>20004</v>
      </c>
      <c r="B19201" t="s">
        <v>30</v>
      </c>
      <c r="C19201" s="3">
        <v>43647</v>
      </c>
      <c r="D19201" s="3">
        <v>43738</v>
      </c>
      <c r="E19201" t="s">
        <v>206</v>
      </c>
      <c r="F19201" t="s">
        <v>206</v>
      </c>
      <c r="G19201" t="s">
        <v>60</v>
      </c>
      <c r="H19201" t="s">
        <v>21</v>
      </c>
      <c r="I19201" t="s">
        <v>71</v>
      </c>
      <c r="J19201" t="s">
        <v>27</v>
      </c>
      <c r="K19201" t="s">
        <v>1038</v>
      </c>
      <c r="L19201" t="s">
        <v>35</v>
      </c>
      <c r="M19201" s="3">
        <v>43738</v>
      </c>
      <c r="N19201" s="3">
        <v>43738</v>
      </c>
      <c r="O19201" t="s">
        <v>36</v>
      </c>
    </row>
    <row r="19202" spans="1:15" x14ac:dyDescent="0.25">
      <c r="A19202" t="s">
        <v>20005</v>
      </c>
      <c r="B19202" t="s">
        <v>30</v>
      </c>
      <c r="C19202" s="3">
        <v>43647</v>
      </c>
      <c r="D19202" s="3">
        <v>43738</v>
      </c>
      <c r="E19202" t="s">
        <v>56</v>
      </c>
      <c r="F19202" t="s">
        <v>56</v>
      </c>
      <c r="G19202" t="s">
        <v>57</v>
      </c>
      <c r="H19202" t="s">
        <v>21</v>
      </c>
      <c r="I19202" t="s">
        <v>152</v>
      </c>
      <c r="J19202" t="s">
        <v>27</v>
      </c>
      <c r="K19202" t="s">
        <v>1038</v>
      </c>
      <c r="L19202" t="s">
        <v>35</v>
      </c>
      <c r="M19202" s="3">
        <v>43738</v>
      </c>
      <c r="N19202" s="3">
        <v>43738</v>
      </c>
      <c r="O19202" t="s">
        <v>36</v>
      </c>
    </row>
    <row r="19203" spans="1:15" x14ac:dyDescent="0.25">
      <c r="A19203" t="s">
        <v>20006</v>
      </c>
      <c r="B19203" t="s">
        <v>30</v>
      </c>
      <c r="C19203" s="3">
        <v>43647</v>
      </c>
      <c r="D19203" s="3">
        <v>43738</v>
      </c>
      <c r="E19203" t="s">
        <v>198</v>
      </c>
      <c r="F19203" t="s">
        <v>198</v>
      </c>
      <c r="G19203" t="s">
        <v>123</v>
      </c>
      <c r="H19203" t="s">
        <v>21</v>
      </c>
      <c r="I19203" t="s">
        <v>1052</v>
      </c>
      <c r="J19203" t="s">
        <v>27</v>
      </c>
      <c r="K19203" t="s">
        <v>1038</v>
      </c>
      <c r="L19203" t="s">
        <v>35</v>
      </c>
      <c r="M19203" s="3">
        <v>43738</v>
      </c>
      <c r="N19203" s="3">
        <v>43738</v>
      </c>
      <c r="O19203" t="s">
        <v>36</v>
      </c>
    </row>
    <row r="19204" spans="1:15" x14ac:dyDescent="0.25">
      <c r="A19204" t="s">
        <v>20007</v>
      </c>
      <c r="B19204" t="s">
        <v>30</v>
      </c>
      <c r="C19204" s="3">
        <v>43647</v>
      </c>
      <c r="D19204" s="3">
        <v>43738</v>
      </c>
      <c r="E19204" t="s">
        <v>109</v>
      </c>
      <c r="F19204" t="s">
        <v>109</v>
      </c>
      <c r="G19204" t="s">
        <v>60</v>
      </c>
      <c r="H19204" t="s">
        <v>21</v>
      </c>
      <c r="I19204" t="s">
        <v>64</v>
      </c>
      <c r="J19204" t="s">
        <v>27</v>
      </c>
      <c r="K19204" t="s">
        <v>1038</v>
      </c>
      <c r="L19204" t="s">
        <v>35</v>
      </c>
      <c r="M19204" s="3">
        <v>43738</v>
      </c>
      <c r="N19204" s="3">
        <v>43738</v>
      </c>
      <c r="O19204" t="s">
        <v>36</v>
      </c>
    </row>
    <row r="19205" spans="1:15" x14ac:dyDescent="0.25">
      <c r="A19205" t="s">
        <v>20008</v>
      </c>
      <c r="B19205" t="s">
        <v>30</v>
      </c>
      <c r="C19205" s="3">
        <v>43647</v>
      </c>
      <c r="D19205" s="3">
        <v>43738</v>
      </c>
      <c r="E19205" t="s">
        <v>109</v>
      </c>
      <c r="F19205" t="s">
        <v>109</v>
      </c>
      <c r="G19205" t="s">
        <v>60</v>
      </c>
      <c r="H19205" t="s">
        <v>21</v>
      </c>
      <c r="I19205" t="s">
        <v>64</v>
      </c>
      <c r="J19205" t="s">
        <v>27</v>
      </c>
      <c r="K19205" t="s">
        <v>1038</v>
      </c>
      <c r="L19205" t="s">
        <v>35</v>
      </c>
      <c r="M19205" s="3">
        <v>43738</v>
      </c>
      <c r="N19205" s="3">
        <v>43738</v>
      </c>
      <c r="O19205" t="s">
        <v>36</v>
      </c>
    </row>
    <row r="19206" spans="1:15" x14ac:dyDescent="0.25">
      <c r="A19206" t="s">
        <v>20009</v>
      </c>
      <c r="B19206" t="s">
        <v>30</v>
      </c>
      <c r="C19206" s="3">
        <v>43647</v>
      </c>
      <c r="D19206" s="3">
        <v>43738</v>
      </c>
      <c r="E19206" t="s">
        <v>203</v>
      </c>
      <c r="F19206" t="s">
        <v>203</v>
      </c>
      <c r="G19206" t="s">
        <v>80</v>
      </c>
      <c r="H19206" t="s">
        <v>21</v>
      </c>
      <c r="I19206" t="s">
        <v>64</v>
      </c>
      <c r="J19206" t="s">
        <v>27</v>
      </c>
      <c r="K19206" t="s">
        <v>1038</v>
      </c>
      <c r="L19206" t="s">
        <v>35</v>
      </c>
      <c r="M19206" s="3">
        <v>43738</v>
      </c>
      <c r="N19206" s="3">
        <v>43738</v>
      </c>
      <c r="O19206" t="s">
        <v>36</v>
      </c>
    </row>
    <row r="19207" spans="1:15" x14ac:dyDescent="0.25">
      <c r="A19207" t="s">
        <v>20010</v>
      </c>
      <c r="B19207" t="s">
        <v>30</v>
      </c>
      <c r="C19207" s="3">
        <v>43647</v>
      </c>
      <c r="D19207" s="3">
        <v>43738</v>
      </c>
      <c r="E19207" t="s">
        <v>67</v>
      </c>
      <c r="F19207" t="s">
        <v>67</v>
      </c>
      <c r="G19207" t="s">
        <v>68</v>
      </c>
      <c r="H19207" t="s">
        <v>21</v>
      </c>
      <c r="I19207" t="s">
        <v>243</v>
      </c>
      <c r="J19207" t="s">
        <v>27</v>
      </c>
      <c r="K19207" t="s">
        <v>1038</v>
      </c>
      <c r="L19207" t="s">
        <v>35</v>
      </c>
      <c r="M19207" s="3">
        <v>43738</v>
      </c>
      <c r="N19207" s="3">
        <v>43738</v>
      </c>
      <c r="O19207" t="s">
        <v>36</v>
      </c>
    </row>
    <row r="19208" spans="1:15" x14ac:dyDescent="0.25">
      <c r="A19208" t="s">
        <v>20011</v>
      </c>
      <c r="B19208" t="s">
        <v>30</v>
      </c>
      <c r="C19208" s="3">
        <v>43647</v>
      </c>
      <c r="D19208" s="3">
        <v>43738</v>
      </c>
      <c r="E19208" t="s">
        <v>1159</v>
      </c>
      <c r="F19208" t="s">
        <v>1159</v>
      </c>
      <c r="G19208" t="s">
        <v>76</v>
      </c>
      <c r="H19208" t="s">
        <v>21</v>
      </c>
      <c r="I19208" t="s">
        <v>1041</v>
      </c>
      <c r="J19208" t="s">
        <v>27</v>
      </c>
      <c r="K19208" t="s">
        <v>1038</v>
      </c>
      <c r="L19208" t="s">
        <v>35</v>
      </c>
      <c r="M19208" s="3">
        <v>43738</v>
      </c>
      <c r="N19208" s="3">
        <v>43738</v>
      </c>
      <c r="O19208" t="s">
        <v>36</v>
      </c>
    </row>
    <row r="19209" spans="1:15" x14ac:dyDescent="0.25">
      <c r="A19209" t="s">
        <v>20012</v>
      </c>
      <c r="B19209" t="s">
        <v>30</v>
      </c>
      <c r="C19209" s="3">
        <v>43647</v>
      </c>
      <c r="D19209" s="3">
        <v>43738</v>
      </c>
      <c r="E19209" t="s">
        <v>410</v>
      </c>
      <c r="F19209" t="s">
        <v>410</v>
      </c>
      <c r="G19209" t="s">
        <v>411</v>
      </c>
      <c r="H19209" t="s">
        <v>22</v>
      </c>
      <c r="I19209" t="s">
        <v>391</v>
      </c>
      <c r="J19209" t="s">
        <v>27</v>
      </c>
      <c r="K19209" t="s">
        <v>1038</v>
      </c>
      <c r="L19209" t="s">
        <v>35</v>
      </c>
      <c r="M19209" s="3">
        <v>43738</v>
      </c>
      <c r="N19209" s="3">
        <v>43738</v>
      </c>
      <c r="O19209" t="s">
        <v>36</v>
      </c>
    </row>
    <row r="19210" spans="1:15" x14ac:dyDescent="0.25">
      <c r="A19210" t="s">
        <v>20013</v>
      </c>
      <c r="B19210" t="s">
        <v>30</v>
      </c>
      <c r="C19210" s="3">
        <v>43647</v>
      </c>
      <c r="D19210" s="3">
        <v>43738</v>
      </c>
      <c r="E19210" t="s">
        <v>59</v>
      </c>
      <c r="F19210" t="s">
        <v>59</v>
      </c>
      <c r="G19210" t="s">
        <v>68</v>
      </c>
      <c r="H19210" t="s">
        <v>21</v>
      </c>
      <c r="I19210" t="s">
        <v>64</v>
      </c>
      <c r="J19210" t="s">
        <v>27</v>
      </c>
      <c r="K19210" t="s">
        <v>1038</v>
      </c>
      <c r="L19210" t="s">
        <v>35</v>
      </c>
      <c r="M19210" s="3">
        <v>43738</v>
      </c>
      <c r="N19210" s="3">
        <v>43738</v>
      </c>
      <c r="O19210" t="s">
        <v>36</v>
      </c>
    </row>
    <row r="19211" spans="1:15" x14ac:dyDescent="0.25">
      <c r="A19211" t="s">
        <v>20014</v>
      </c>
      <c r="B19211" t="s">
        <v>30</v>
      </c>
      <c r="C19211" s="3">
        <v>43647</v>
      </c>
      <c r="D19211" s="3">
        <v>43738</v>
      </c>
      <c r="E19211" t="s">
        <v>112</v>
      </c>
      <c r="F19211" t="s">
        <v>112</v>
      </c>
      <c r="G19211" t="s">
        <v>1048</v>
      </c>
      <c r="H19211" t="s">
        <v>21</v>
      </c>
      <c r="I19211" t="s">
        <v>64</v>
      </c>
      <c r="J19211" t="s">
        <v>27</v>
      </c>
      <c r="K19211" t="s">
        <v>1038</v>
      </c>
      <c r="L19211" t="s">
        <v>35</v>
      </c>
      <c r="M19211" s="3">
        <v>43738</v>
      </c>
      <c r="N19211" s="3">
        <v>43738</v>
      </c>
      <c r="O19211" t="s">
        <v>36</v>
      </c>
    </row>
    <row r="19212" spans="1:15" x14ac:dyDescent="0.25">
      <c r="A19212" t="s">
        <v>20015</v>
      </c>
      <c r="B19212" t="s">
        <v>30</v>
      </c>
      <c r="C19212" s="3">
        <v>43647</v>
      </c>
      <c r="D19212" s="3">
        <v>43738</v>
      </c>
      <c r="E19212" t="s">
        <v>301</v>
      </c>
      <c r="F19212" t="s">
        <v>301</v>
      </c>
      <c r="G19212" t="s">
        <v>123</v>
      </c>
      <c r="H19212" t="s">
        <v>21</v>
      </c>
      <c r="I19212" t="s">
        <v>531</v>
      </c>
      <c r="J19212" t="s">
        <v>27</v>
      </c>
      <c r="K19212" t="s">
        <v>1038</v>
      </c>
      <c r="L19212" t="s">
        <v>35</v>
      </c>
      <c r="M19212" s="3">
        <v>43738</v>
      </c>
      <c r="N19212" s="3">
        <v>43738</v>
      </c>
      <c r="O19212" t="s">
        <v>36</v>
      </c>
    </row>
    <row r="19213" spans="1:15" x14ac:dyDescent="0.25">
      <c r="A19213" t="s">
        <v>20016</v>
      </c>
      <c r="B19213" t="s">
        <v>30</v>
      </c>
      <c r="C19213" s="3">
        <v>43647</v>
      </c>
      <c r="D19213" s="3">
        <v>43738</v>
      </c>
      <c r="E19213" t="s">
        <v>1631</v>
      </c>
      <c r="F19213" t="s">
        <v>1631</v>
      </c>
      <c r="G19213" t="s">
        <v>1632</v>
      </c>
      <c r="H19213" t="s">
        <v>21</v>
      </c>
      <c r="I19213" t="s">
        <v>583</v>
      </c>
      <c r="J19213" t="s">
        <v>27</v>
      </c>
      <c r="K19213" t="s">
        <v>1038</v>
      </c>
      <c r="L19213" t="s">
        <v>35</v>
      </c>
      <c r="M19213" s="3">
        <v>43738</v>
      </c>
      <c r="N19213" s="3">
        <v>43738</v>
      </c>
      <c r="O19213" t="s">
        <v>36</v>
      </c>
    </row>
    <row r="19214" spans="1:15" x14ac:dyDescent="0.25">
      <c r="A19214" t="s">
        <v>20017</v>
      </c>
      <c r="B19214" t="s">
        <v>30</v>
      </c>
      <c r="C19214" s="3">
        <v>43647</v>
      </c>
      <c r="D19214" s="3">
        <v>43738</v>
      </c>
      <c r="E19214" t="s">
        <v>1281</v>
      </c>
      <c r="F19214" t="s">
        <v>1281</v>
      </c>
      <c r="G19214" t="s">
        <v>47</v>
      </c>
      <c r="H19214" t="s">
        <v>21</v>
      </c>
      <c r="I19214" t="s">
        <v>71</v>
      </c>
      <c r="J19214" t="s">
        <v>27</v>
      </c>
      <c r="K19214" t="s">
        <v>1038</v>
      </c>
      <c r="L19214" t="s">
        <v>35</v>
      </c>
      <c r="M19214" s="3">
        <v>43738</v>
      </c>
      <c r="N19214" s="3">
        <v>43738</v>
      </c>
      <c r="O19214" t="s">
        <v>36</v>
      </c>
    </row>
    <row r="19215" spans="1:15" x14ac:dyDescent="0.25">
      <c r="A19215" t="s">
        <v>20018</v>
      </c>
      <c r="B19215" t="s">
        <v>30</v>
      </c>
      <c r="C19215" s="3">
        <v>43647</v>
      </c>
      <c r="D19215" s="3">
        <v>43738</v>
      </c>
      <c r="E19215" t="s">
        <v>56</v>
      </c>
      <c r="F19215" t="s">
        <v>56</v>
      </c>
      <c r="G19215" t="s">
        <v>57</v>
      </c>
      <c r="H19215" t="s">
        <v>21</v>
      </c>
      <c r="I19215" t="s">
        <v>207</v>
      </c>
      <c r="J19215" t="s">
        <v>27</v>
      </c>
      <c r="K19215" t="s">
        <v>1038</v>
      </c>
      <c r="L19215" t="s">
        <v>35</v>
      </c>
      <c r="M19215" s="3">
        <v>43738</v>
      </c>
      <c r="N19215" s="3">
        <v>43738</v>
      </c>
      <c r="O19215" t="s">
        <v>36</v>
      </c>
    </row>
    <row r="19216" spans="1:15" x14ac:dyDescent="0.25">
      <c r="A19216" t="s">
        <v>20019</v>
      </c>
      <c r="B19216" t="s">
        <v>30</v>
      </c>
      <c r="C19216" s="3">
        <v>43647</v>
      </c>
      <c r="D19216" s="3">
        <v>43738</v>
      </c>
      <c r="E19216" t="s">
        <v>143</v>
      </c>
      <c r="F19216" t="s">
        <v>143</v>
      </c>
      <c r="G19216" t="s">
        <v>144</v>
      </c>
      <c r="H19216" t="s">
        <v>21</v>
      </c>
      <c r="I19216" t="s">
        <v>1066</v>
      </c>
      <c r="J19216" t="s">
        <v>27</v>
      </c>
      <c r="K19216" t="s">
        <v>1038</v>
      </c>
      <c r="L19216" t="s">
        <v>35</v>
      </c>
      <c r="M19216" s="3">
        <v>43738</v>
      </c>
      <c r="N19216" s="3">
        <v>43738</v>
      </c>
      <c r="O19216" t="s">
        <v>36</v>
      </c>
    </row>
    <row r="19217" spans="1:15" x14ac:dyDescent="0.25">
      <c r="A19217" t="s">
        <v>20020</v>
      </c>
      <c r="B19217" t="s">
        <v>30</v>
      </c>
      <c r="C19217" s="3">
        <v>43647</v>
      </c>
      <c r="D19217" s="3">
        <v>43738</v>
      </c>
      <c r="E19217" t="s">
        <v>115</v>
      </c>
      <c r="F19217" t="s">
        <v>115</v>
      </c>
      <c r="G19217" t="s">
        <v>68</v>
      </c>
      <c r="H19217" t="s">
        <v>21</v>
      </c>
      <c r="I19217" t="s">
        <v>176</v>
      </c>
      <c r="J19217" t="s">
        <v>27</v>
      </c>
      <c r="K19217" t="s">
        <v>1038</v>
      </c>
      <c r="L19217" t="s">
        <v>35</v>
      </c>
      <c r="M19217" s="3">
        <v>43738</v>
      </c>
      <c r="N19217" s="3">
        <v>43738</v>
      </c>
      <c r="O19217" t="s">
        <v>36</v>
      </c>
    </row>
    <row r="19218" spans="1:15" x14ac:dyDescent="0.25">
      <c r="A19218" t="s">
        <v>20021</v>
      </c>
      <c r="B19218" t="s">
        <v>30</v>
      </c>
      <c r="C19218" s="3">
        <v>43647</v>
      </c>
      <c r="D19218" s="3">
        <v>43738</v>
      </c>
      <c r="E19218" t="s">
        <v>94</v>
      </c>
      <c r="F19218" t="s">
        <v>94</v>
      </c>
      <c r="G19218" t="s">
        <v>1040</v>
      </c>
      <c r="H19218" t="s">
        <v>21</v>
      </c>
      <c r="I19218" t="s">
        <v>1059</v>
      </c>
      <c r="J19218" t="s">
        <v>27</v>
      </c>
      <c r="K19218" t="s">
        <v>1038</v>
      </c>
      <c r="L19218" t="s">
        <v>35</v>
      </c>
      <c r="M19218" s="3">
        <v>43738</v>
      </c>
      <c r="N19218" s="3">
        <v>43738</v>
      </c>
      <c r="O19218" t="s">
        <v>36</v>
      </c>
    </row>
    <row r="19219" spans="1:15" x14ac:dyDescent="0.25">
      <c r="A19219" t="s">
        <v>20022</v>
      </c>
      <c r="B19219" t="s">
        <v>30</v>
      </c>
      <c r="C19219" s="3">
        <v>43647</v>
      </c>
      <c r="D19219" s="3">
        <v>43738</v>
      </c>
      <c r="E19219" t="s">
        <v>63</v>
      </c>
      <c r="F19219" t="s">
        <v>63</v>
      </c>
      <c r="G19219" t="s">
        <v>1040</v>
      </c>
      <c r="H19219" t="s">
        <v>21</v>
      </c>
      <c r="I19219" t="s">
        <v>1094</v>
      </c>
      <c r="J19219" t="s">
        <v>27</v>
      </c>
      <c r="K19219" t="s">
        <v>1038</v>
      </c>
      <c r="L19219" t="s">
        <v>35</v>
      </c>
      <c r="M19219" s="3">
        <v>43738</v>
      </c>
      <c r="N19219" s="3">
        <v>43738</v>
      </c>
      <c r="O19219" t="s">
        <v>36</v>
      </c>
    </row>
    <row r="19220" spans="1:15" x14ac:dyDescent="0.25">
      <c r="A19220" t="s">
        <v>20023</v>
      </c>
      <c r="B19220" t="s">
        <v>30</v>
      </c>
      <c r="C19220" s="3">
        <v>43647</v>
      </c>
      <c r="D19220" s="3">
        <v>43738</v>
      </c>
      <c r="E19220" t="s">
        <v>67</v>
      </c>
      <c r="F19220" t="s">
        <v>67</v>
      </c>
      <c r="G19220" t="s">
        <v>68</v>
      </c>
      <c r="H19220" t="s">
        <v>21</v>
      </c>
      <c r="I19220" t="s">
        <v>40</v>
      </c>
      <c r="J19220" t="s">
        <v>27</v>
      </c>
      <c r="K19220" t="s">
        <v>1038</v>
      </c>
      <c r="L19220" t="s">
        <v>35</v>
      </c>
      <c r="M19220" s="3">
        <v>43738</v>
      </c>
      <c r="N19220" s="3">
        <v>43738</v>
      </c>
      <c r="O19220" t="s">
        <v>36</v>
      </c>
    </row>
    <row r="19221" spans="1:15" x14ac:dyDescent="0.25">
      <c r="A19221" t="s">
        <v>20024</v>
      </c>
      <c r="B19221" t="s">
        <v>30</v>
      </c>
      <c r="C19221" s="3">
        <v>43647</v>
      </c>
      <c r="D19221" s="3">
        <v>43738</v>
      </c>
      <c r="E19221" t="s">
        <v>56</v>
      </c>
      <c r="F19221" t="s">
        <v>56</v>
      </c>
      <c r="G19221" t="s">
        <v>57</v>
      </c>
      <c r="H19221" t="s">
        <v>21</v>
      </c>
      <c r="I19221" t="s">
        <v>40</v>
      </c>
      <c r="J19221" t="s">
        <v>27</v>
      </c>
      <c r="K19221" t="s">
        <v>1038</v>
      </c>
      <c r="L19221" t="s">
        <v>35</v>
      </c>
      <c r="M19221" s="3">
        <v>43738</v>
      </c>
      <c r="N19221" s="3">
        <v>43738</v>
      </c>
      <c r="O19221" t="s">
        <v>36</v>
      </c>
    </row>
    <row r="19222" spans="1:15" x14ac:dyDescent="0.25">
      <c r="A19222" t="s">
        <v>20025</v>
      </c>
      <c r="B19222" t="s">
        <v>30</v>
      </c>
      <c r="C19222" s="3">
        <v>43647</v>
      </c>
      <c r="D19222" s="3">
        <v>43738</v>
      </c>
      <c r="E19222" t="s">
        <v>203</v>
      </c>
      <c r="F19222" t="s">
        <v>203</v>
      </c>
      <c r="G19222" t="s">
        <v>1064</v>
      </c>
      <c r="H19222" t="s">
        <v>21</v>
      </c>
      <c r="I19222" t="s">
        <v>64</v>
      </c>
      <c r="J19222" t="s">
        <v>27</v>
      </c>
      <c r="K19222" t="s">
        <v>1038</v>
      </c>
      <c r="L19222" t="s">
        <v>35</v>
      </c>
      <c r="M19222" s="3">
        <v>43738</v>
      </c>
      <c r="N19222" s="3">
        <v>43738</v>
      </c>
      <c r="O19222" t="s">
        <v>36</v>
      </c>
    </row>
    <row r="19223" spans="1:15" x14ac:dyDescent="0.25">
      <c r="A19223" t="s">
        <v>20026</v>
      </c>
      <c r="B19223" t="s">
        <v>30</v>
      </c>
      <c r="C19223" s="3">
        <v>43647</v>
      </c>
      <c r="D19223" s="3">
        <v>43738</v>
      </c>
      <c r="E19223" t="s">
        <v>143</v>
      </c>
      <c r="F19223" t="s">
        <v>143</v>
      </c>
      <c r="G19223" t="s">
        <v>144</v>
      </c>
      <c r="H19223" t="s">
        <v>21</v>
      </c>
      <c r="I19223" t="s">
        <v>852</v>
      </c>
      <c r="J19223" t="s">
        <v>27</v>
      </c>
      <c r="K19223" t="s">
        <v>1038</v>
      </c>
      <c r="L19223" t="s">
        <v>35</v>
      </c>
      <c r="M19223" s="3">
        <v>43738</v>
      </c>
      <c r="N19223" s="3">
        <v>43738</v>
      </c>
      <c r="O19223" t="s">
        <v>36</v>
      </c>
    </row>
    <row r="19224" spans="1:15" x14ac:dyDescent="0.25">
      <c r="A19224" t="s">
        <v>20027</v>
      </c>
      <c r="B19224" t="s">
        <v>30</v>
      </c>
      <c r="C19224" s="3">
        <v>43647</v>
      </c>
      <c r="D19224" s="3">
        <v>43738</v>
      </c>
      <c r="E19224" t="s">
        <v>104</v>
      </c>
      <c r="F19224" t="s">
        <v>104</v>
      </c>
      <c r="G19224" t="s">
        <v>1040</v>
      </c>
      <c r="H19224" t="s">
        <v>21</v>
      </c>
      <c r="I19224" t="s">
        <v>71</v>
      </c>
      <c r="J19224" t="s">
        <v>27</v>
      </c>
      <c r="K19224" t="s">
        <v>1038</v>
      </c>
      <c r="L19224" t="s">
        <v>35</v>
      </c>
      <c r="M19224" s="3">
        <v>43738</v>
      </c>
      <c r="N19224" s="3">
        <v>43738</v>
      </c>
      <c r="O19224" t="s">
        <v>36</v>
      </c>
    </row>
    <row r="19225" spans="1:15" x14ac:dyDescent="0.25">
      <c r="A19225" t="s">
        <v>20028</v>
      </c>
      <c r="B19225" t="s">
        <v>30</v>
      </c>
      <c r="C19225" s="3">
        <v>43647</v>
      </c>
      <c r="D19225" s="3">
        <v>43738</v>
      </c>
      <c r="E19225" t="s">
        <v>56</v>
      </c>
      <c r="F19225" t="s">
        <v>56</v>
      </c>
      <c r="G19225" t="s">
        <v>57</v>
      </c>
      <c r="H19225" t="s">
        <v>21</v>
      </c>
      <c r="I19225" t="s">
        <v>71</v>
      </c>
      <c r="J19225" t="s">
        <v>27</v>
      </c>
      <c r="K19225" t="s">
        <v>1038</v>
      </c>
      <c r="L19225" t="s">
        <v>35</v>
      </c>
      <c r="M19225" s="3">
        <v>43738</v>
      </c>
      <c r="N19225" s="3">
        <v>43738</v>
      </c>
      <c r="O19225" t="s">
        <v>36</v>
      </c>
    </row>
    <row r="19226" spans="1:15" x14ac:dyDescent="0.25">
      <c r="A19226" t="s">
        <v>20029</v>
      </c>
      <c r="B19226" t="s">
        <v>30</v>
      </c>
      <c r="C19226" s="3">
        <v>43647</v>
      </c>
      <c r="D19226" s="3">
        <v>43738</v>
      </c>
      <c r="E19226" t="s">
        <v>56</v>
      </c>
      <c r="F19226" t="s">
        <v>56</v>
      </c>
      <c r="G19226" t="s">
        <v>57</v>
      </c>
      <c r="H19226" t="s">
        <v>21</v>
      </c>
      <c r="I19226" t="s">
        <v>640</v>
      </c>
      <c r="J19226" t="s">
        <v>27</v>
      </c>
      <c r="K19226" t="s">
        <v>1038</v>
      </c>
      <c r="L19226" t="s">
        <v>35</v>
      </c>
      <c r="M19226" s="3">
        <v>43738</v>
      </c>
      <c r="N19226" s="3">
        <v>43738</v>
      </c>
      <c r="O19226" t="s">
        <v>36</v>
      </c>
    </row>
    <row r="19227" spans="1:15" x14ac:dyDescent="0.25">
      <c r="A19227" t="s">
        <v>20030</v>
      </c>
      <c r="B19227" t="s">
        <v>30</v>
      </c>
      <c r="C19227" s="3">
        <v>43647</v>
      </c>
      <c r="D19227" s="3">
        <v>43738</v>
      </c>
      <c r="E19227" t="s">
        <v>56</v>
      </c>
      <c r="F19227" t="s">
        <v>56</v>
      </c>
      <c r="G19227" t="s">
        <v>57</v>
      </c>
      <c r="H19227" t="s">
        <v>21</v>
      </c>
      <c r="I19227" t="s">
        <v>1360</v>
      </c>
      <c r="J19227" t="s">
        <v>27</v>
      </c>
      <c r="K19227" t="s">
        <v>1038</v>
      </c>
      <c r="L19227" t="s">
        <v>35</v>
      </c>
      <c r="M19227" s="3">
        <v>43738</v>
      </c>
      <c r="N19227" s="3">
        <v>43738</v>
      </c>
      <c r="O19227" t="s">
        <v>36</v>
      </c>
    </row>
    <row r="19228" spans="1:15" x14ac:dyDescent="0.25">
      <c r="A19228" t="s">
        <v>20031</v>
      </c>
      <c r="B19228" t="s">
        <v>30</v>
      </c>
      <c r="C19228" s="3">
        <v>43647</v>
      </c>
      <c r="D19228" s="3">
        <v>43738</v>
      </c>
      <c r="E19228" t="s">
        <v>143</v>
      </c>
      <c r="F19228" t="s">
        <v>143</v>
      </c>
      <c r="G19228" t="s">
        <v>144</v>
      </c>
      <c r="H19228" t="s">
        <v>21</v>
      </c>
      <c r="I19228" t="s">
        <v>1052</v>
      </c>
      <c r="J19228" t="s">
        <v>27</v>
      </c>
      <c r="K19228" t="s">
        <v>1038</v>
      </c>
      <c r="L19228" t="s">
        <v>35</v>
      </c>
      <c r="M19228" s="3">
        <v>43738</v>
      </c>
      <c r="N19228" s="3">
        <v>43738</v>
      </c>
      <c r="O19228" t="s">
        <v>36</v>
      </c>
    </row>
    <row r="19229" spans="1:15" x14ac:dyDescent="0.25">
      <c r="A19229" t="s">
        <v>20032</v>
      </c>
      <c r="B19229" t="s">
        <v>30</v>
      </c>
      <c r="C19229" s="3">
        <v>43647</v>
      </c>
      <c r="D19229" s="3">
        <v>43738</v>
      </c>
      <c r="E19229" t="s">
        <v>4826</v>
      </c>
      <c r="F19229" t="s">
        <v>4826</v>
      </c>
      <c r="G19229" t="s">
        <v>761</v>
      </c>
      <c r="H19229" t="s">
        <v>22</v>
      </c>
      <c r="I19229" t="s">
        <v>702</v>
      </c>
      <c r="J19229" t="s">
        <v>27</v>
      </c>
      <c r="K19229" t="s">
        <v>1038</v>
      </c>
      <c r="L19229" t="s">
        <v>35</v>
      </c>
      <c r="M19229" s="3">
        <v>43738</v>
      </c>
      <c r="N19229" s="3">
        <v>43738</v>
      </c>
      <c r="O19229" t="s">
        <v>36</v>
      </c>
    </row>
    <row r="19230" spans="1:15" x14ac:dyDescent="0.25">
      <c r="A19230" t="s">
        <v>20033</v>
      </c>
      <c r="B19230" t="s">
        <v>30</v>
      </c>
      <c r="C19230" s="3">
        <v>43647</v>
      </c>
      <c r="D19230" s="3">
        <v>43738</v>
      </c>
      <c r="E19230" t="s">
        <v>2864</v>
      </c>
      <c r="F19230" t="s">
        <v>2864</v>
      </c>
      <c r="G19230" t="s">
        <v>705</v>
      </c>
      <c r="H19230" t="s">
        <v>22</v>
      </c>
      <c r="I19230" t="s">
        <v>254</v>
      </c>
      <c r="J19230" t="s">
        <v>27</v>
      </c>
      <c r="K19230" t="s">
        <v>1038</v>
      </c>
      <c r="L19230" t="s">
        <v>35</v>
      </c>
      <c r="M19230" s="3">
        <v>43738</v>
      </c>
      <c r="N19230" s="3">
        <v>43738</v>
      </c>
      <c r="O19230" t="s">
        <v>36</v>
      </c>
    </row>
    <row r="19231" spans="1:15" x14ac:dyDescent="0.25">
      <c r="A19231" t="s">
        <v>20034</v>
      </c>
      <c r="B19231" t="s">
        <v>30</v>
      </c>
      <c r="C19231" s="3">
        <v>43647</v>
      </c>
      <c r="D19231" s="3">
        <v>43738</v>
      </c>
      <c r="E19231" t="s">
        <v>4786</v>
      </c>
      <c r="F19231" t="s">
        <v>4786</v>
      </c>
      <c r="G19231" t="s">
        <v>761</v>
      </c>
      <c r="H19231" t="s">
        <v>22</v>
      </c>
      <c r="I19231" t="s">
        <v>254</v>
      </c>
      <c r="J19231" t="s">
        <v>27</v>
      </c>
      <c r="K19231" t="s">
        <v>1038</v>
      </c>
      <c r="L19231" t="s">
        <v>35</v>
      </c>
      <c r="M19231" s="3">
        <v>43738</v>
      </c>
      <c r="N19231" s="3">
        <v>43738</v>
      </c>
      <c r="O19231" t="s">
        <v>36</v>
      </c>
    </row>
    <row r="19232" spans="1:15" x14ac:dyDescent="0.25">
      <c r="A19232" t="s">
        <v>20035</v>
      </c>
      <c r="B19232" t="s">
        <v>30</v>
      </c>
      <c r="C19232" s="3">
        <v>43647</v>
      </c>
      <c r="D19232" s="3">
        <v>43738</v>
      </c>
      <c r="E19232" t="s">
        <v>309</v>
      </c>
      <c r="F19232" t="s">
        <v>309</v>
      </c>
      <c r="G19232" t="s">
        <v>310</v>
      </c>
      <c r="H19232" t="s">
        <v>22</v>
      </c>
      <c r="I19232" t="s">
        <v>762</v>
      </c>
      <c r="J19232" t="s">
        <v>27</v>
      </c>
      <c r="K19232" t="s">
        <v>1038</v>
      </c>
      <c r="L19232" t="s">
        <v>35</v>
      </c>
      <c r="M19232" s="3">
        <v>43738</v>
      </c>
      <c r="N19232" s="3">
        <v>43738</v>
      </c>
      <c r="O19232" t="s">
        <v>36</v>
      </c>
    </row>
    <row r="19233" spans="1:15" x14ac:dyDescent="0.25">
      <c r="A19233" t="s">
        <v>20036</v>
      </c>
      <c r="B19233" t="s">
        <v>30</v>
      </c>
      <c r="C19233" s="3">
        <v>43647</v>
      </c>
      <c r="D19233" s="3">
        <v>43738</v>
      </c>
      <c r="E19233" t="s">
        <v>590</v>
      </c>
      <c r="F19233" t="s">
        <v>590</v>
      </c>
      <c r="G19233" t="s">
        <v>47</v>
      </c>
      <c r="H19233" t="s">
        <v>21</v>
      </c>
      <c r="I19233" t="s">
        <v>243</v>
      </c>
      <c r="J19233" t="s">
        <v>27</v>
      </c>
      <c r="K19233" t="s">
        <v>1038</v>
      </c>
      <c r="L19233" t="s">
        <v>35</v>
      </c>
      <c r="M19233" s="3">
        <v>43738</v>
      </c>
      <c r="N19233" s="3">
        <v>43738</v>
      </c>
      <c r="O19233" t="s">
        <v>36</v>
      </c>
    </row>
    <row r="19234" spans="1:15" x14ac:dyDescent="0.25">
      <c r="A19234" t="s">
        <v>20037</v>
      </c>
      <c r="B19234" t="s">
        <v>30</v>
      </c>
      <c r="C19234" s="3">
        <v>43647</v>
      </c>
      <c r="D19234" s="3">
        <v>43738</v>
      </c>
      <c r="E19234" t="s">
        <v>112</v>
      </c>
      <c r="F19234" t="s">
        <v>112</v>
      </c>
      <c r="G19234" t="s">
        <v>47</v>
      </c>
      <c r="H19234" t="s">
        <v>21</v>
      </c>
      <c r="I19234" t="s">
        <v>352</v>
      </c>
      <c r="J19234" t="s">
        <v>27</v>
      </c>
      <c r="K19234" t="s">
        <v>1038</v>
      </c>
      <c r="L19234" t="s">
        <v>35</v>
      </c>
      <c r="M19234" s="3">
        <v>43738</v>
      </c>
      <c r="N19234" s="3">
        <v>43738</v>
      </c>
      <c r="O19234" t="s">
        <v>36</v>
      </c>
    </row>
    <row r="19235" spans="1:15" x14ac:dyDescent="0.25">
      <c r="A19235" t="s">
        <v>20038</v>
      </c>
      <c r="B19235" t="s">
        <v>30</v>
      </c>
      <c r="C19235" s="3">
        <v>43647</v>
      </c>
      <c r="D19235" s="3">
        <v>43738</v>
      </c>
      <c r="E19235" t="s">
        <v>115</v>
      </c>
      <c r="F19235" t="s">
        <v>115</v>
      </c>
      <c r="G19235" t="s">
        <v>68</v>
      </c>
      <c r="H19235" t="s">
        <v>21</v>
      </c>
      <c r="I19235" t="s">
        <v>99</v>
      </c>
      <c r="J19235" t="s">
        <v>27</v>
      </c>
      <c r="K19235" t="s">
        <v>1038</v>
      </c>
      <c r="L19235" t="s">
        <v>35</v>
      </c>
      <c r="M19235" s="3">
        <v>43738</v>
      </c>
      <c r="N19235" s="3">
        <v>43738</v>
      </c>
      <c r="O19235" t="s">
        <v>36</v>
      </c>
    </row>
    <row r="19236" spans="1:15" x14ac:dyDescent="0.25">
      <c r="A19236" t="s">
        <v>20039</v>
      </c>
      <c r="B19236" t="s">
        <v>30</v>
      </c>
      <c r="C19236" s="3">
        <v>43647</v>
      </c>
      <c r="D19236" s="3">
        <v>43738</v>
      </c>
      <c r="E19236" t="s">
        <v>104</v>
      </c>
      <c r="F19236" t="s">
        <v>104</v>
      </c>
      <c r="G19236" t="s">
        <v>1040</v>
      </c>
      <c r="H19236" t="s">
        <v>21</v>
      </c>
      <c r="I19236" t="s">
        <v>164</v>
      </c>
      <c r="J19236" t="s">
        <v>27</v>
      </c>
      <c r="K19236" t="s">
        <v>1038</v>
      </c>
      <c r="L19236" t="s">
        <v>35</v>
      </c>
      <c r="M19236" s="3">
        <v>43738</v>
      </c>
      <c r="N19236" s="3">
        <v>43738</v>
      </c>
      <c r="O19236" t="s">
        <v>36</v>
      </c>
    </row>
    <row r="19237" spans="1:15" x14ac:dyDescent="0.25">
      <c r="A19237" t="s">
        <v>20040</v>
      </c>
      <c r="B19237" t="s">
        <v>30</v>
      </c>
      <c r="C19237" s="3">
        <v>43647</v>
      </c>
      <c r="D19237" s="3">
        <v>43738</v>
      </c>
      <c r="E19237" t="s">
        <v>56</v>
      </c>
      <c r="F19237" t="s">
        <v>56</v>
      </c>
      <c r="G19237" t="s">
        <v>57</v>
      </c>
      <c r="H19237" t="s">
        <v>21</v>
      </c>
      <c r="I19237" t="s">
        <v>982</v>
      </c>
      <c r="J19237" t="s">
        <v>27</v>
      </c>
      <c r="K19237" t="s">
        <v>1038</v>
      </c>
      <c r="L19237" t="s">
        <v>35</v>
      </c>
      <c r="M19237" s="3">
        <v>43738</v>
      </c>
      <c r="N19237" s="3">
        <v>43738</v>
      </c>
      <c r="O19237" t="s">
        <v>36</v>
      </c>
    </row>
    <row r="19238" spans="1:15" x14ac:dyDescent="0.25">
      <c r="A19238" t="s">
        <v>20041</v>
      </c>
      <c r="B19238" t="s">
        <v>30</v>
      </c>
      <c r="C19238" s="3">
        <v>43647</v>
      </c>
      <c r="D19238" s="3">
        <v>43738</v>
      </c>
      <c r="E19238" t="s">
        <v>201</v>
      </c>
      <c r="F19238" t="s">
        <v>201</v>
      </c>
      <c r="G19238" t="s">
        <v>68</v>
      </c>
      <c r="H19238" t="s">
        <v>21</v>
      </c>
      <c r="I19238" t="s">
        <v>231</v>
      </c>
      <c r="J19238" t="s">
        <v>27</v>
      </c>
      <c r="K19238" t="s">
        <v>1038</v>
      </c>
      <c r="L19238" t="s">
        <v>35</v>
      </c>
      <c r="M19238" s="3">
        <v>43738</v>
      </c>
      <c r="N19238" s="3">
        <v>43738</v>
      </c>
      <c r="O19238" t="s">
        <v>36</v>
      </c>
    </row>
    <row r="19239" spans="1:15" x14ac:dyDescent="0.25">
      <c r="A19239" t="s">
        <v>20042</v>
      </c>
      <c r="B19239" t="s">
        <v>30</v>
      </c>
      <c r="C19239" s="3">
        <v>43647</v>
      </c>
      <c r="D19239" s="3">
        <v>43738</v>
      </c>
      <c r="E19239" t="s">
        <v>122</v>
      </c>
      <c r="F19239" t="s">
        <v>122</v>
      </c>
      <c r="G19239" t="s">
        <v>123</v>
      </c>
      <c r="H19239" t="s">
        <v>21</v>
      </c>
      <c r="I19239" t="s">
        <v>64</v>
      </c>
      <c r="J19239" t="s">
        <v>27</v>
      </c>
      <c r="K19239" t="s">
        <v>1038</v>
      </c>
      <c r="L19239" t="s">
        <v>35</v>
      </c>
      <c r="M19239" s="3">
        <v>43738</v>
      </c>
      <c r="N19239" s="3">
        <v>43738</v>
      </c>
      <c r="O19239" t="s">
        <v>36</v>
      </c>
    </row>
    <row r="19240" spans="1:15" x14ac:dyDescent="0.25">
      <c r="A19240" t="s">
        <v>20043</v>
      </c>
      <c r="B19240" t="s">
        <v>30</v>
      </c>
      <c r="C19240" s="3">
        <v>43647</v>
      </c>
      <c r="D19240" s="3">
        <v>43738</v>
      </c>
      <c r="E19240" t="s">
        <v>143</v>
      </c>
      <c r="F19240" t="s">
        <v>143</v>
      </c>
      <c r="G19240" t="s">
        <v>144</v>
      </c>
      <c r="H19240" t="s">
        <v>21</v>
      </c>
      <c r="I19240" t="s">
        <v>106</v>
      </c>
      <c r="J19240" t="s">
        <v>27</v>
      </c>
      <c r="K19240" t="s">
        <v>1038</v>
      </c>
      <c r="L19240" t="s">
        <v>35</v>
      </c>
      <c r="M19240" s="3">
        <v>43738</v>
      </c>
      <c r="N19240" s="3">
        <v>43738</v>
      </c>
      <c r="O19240" t="s">
        <v>36</v>
      </c>
    </row>
    <row r="19241" spans="1:15" x14ac:dyDescent="0.25">
      <c r="A19241" t="s">
        <v>20044</v>
      </c>
      <c r="B19241" t="s">
        <v>30</v>
      </c>
      <c r="C19241" s="3">
        <v>43647</v>
      </c>
      <c r="D19241" s="3">
        <v>43738</v>
      </c>
      <c r="E19241" t="s">
        <v>56</v>
      </c>
      <c r="F19241" t="s">
        <v>56</v>
      </c>
      <c r="G19241" t="s">
        <v>57</v>
      </c>
      <c r="H19241" t="s">
        <v>21</v>
      </c>
      <c r="I19241" t="s">
        <v>152</v>
      </c>
      <c r="J19241" t="s">
        <v>27</v>
      </c>
      <c r="K19241" t="s">
        <v>1038</v>
      </c>
      <c r="L19241" t="s">
        <v>35</v>
      </c>
      <c r="M19241" s="3">
        <v>43738</v>
      </c>
      <c r="N19241" s="3">
        <v>43738</v>
      </c>
      <c r="O19241" t="s">
        <v>36</v>
      </c>
    </row>
    <row r="19242" spans="1:15" x14ac:dyDescent="0.25">
      <c r="A19242" t="s">
        <v>20045</v>
      </c>
      <c r="B19242" t="s">
        <v>30</v>
      </c>
      <c r="C19242" s="3">
        <v>43647</v>
      </c>
      <c r="D19242" s="3">
        <v>43738</v>
      </c>
      <c r="E19242" t="s">
        <v>56</v>
      </c>
      <c r="F19242" t="s">
        <v>56</v>
      </c>
      <c r="G19242" t="s">
        <v>57</v>
      </c>
      <c r="H19242" t="s">
        <v>21</v>
      </c>
      <c r="I19242" t="s">
        <v>1094</v>
      </c>
      <c r="J19242" t="s">
        <v>27</v>
      </c>
      <c r="K19242" t="s">
        <v>1038</v>
      </c>
      <c r="L19242" t="s">
        <v>35</v>
      </c>
      <c r="M19242" s="3">
        <v>43738</v>
      </c>
      <c r="N19242" s="3">
        <v>43738</v>
      </c>
      <c r="O19242" t="s">
        <v>36</v>
      </c>
    </row>
    <row r="19243" spans="1:15" x14ac:dyDescent="0.25">
      <c r="A19243" t="s">
        <v>20046</v>
      </c>
      <c r="B19243" t="s">
        <v>30</v>
      </c>
      <c r="C19243" s="3">
        <v>43647</v>
      </c>
      <c r="D19243" s="3">
        <v>43738</v>
      </c>
      <c r="E19243" t="s">
        <v>94</v>
      </c>
      <c r="F19243" t="s">
        <v>94</v>
      </c>
      <c r="G19243" t="s">
        <v>1040</v>
      </c>
      <c r="H19243" t="s">
        <v>21</v>
      </c>
      <c r="I19243" t="s">
        <v>1059</v>
      </c>
      <c r="J19243" t="s">
        <v>27</v>
      </c>
      <c r="K19243" t="s">
        <v>1038</v>
      </c>
      <c r="L19243" t="s">
        <v>35</v>
      </c>
      <c r="M19243" s="3">
        <v>43738</v>
      </c>
      <c r="N19243" s="3">
        <v>43738</v>
      </c>
      <c r="O19243" t="s">
        <v>36</v>
      </c>
    </row>
    <row r="19244" spans="1:15" x14ac:dyDescent="0.25">
      <c r="A19244" t="s">
        <v>20047</v>
      </c>
      <c r="B19244" t="s">
        <v>30</v>
      </c>
      <c r="C19244" s="3">
        <v>43647</v>
      </c>
      <c r="D19244" s="3">
        <v>43738</v>
      </c>
      <c r="E19244" t="s">
        <v>56</v>
      </c>
      <c r="F19244" t="s">
        <v>56</v>
      </c>
      <c r="G19244" t="s">
        <v>57</v>
      </c>
      <c r="H19244" t="s">
        <v>21</v>
      </c>
      <c r="I19244" t="s">
        <v>640</v>
      </c>
      <c r="J19244" t="s">
        <v>27</v>
      </c>
      <c r="K19244" t="s">
        <v>1038</v>
      </c>
      <c r="L19244" t="s">
        <v>35</v>
      </c>
      <c r="M19244" s="3">
        <v>43738</v>
      </c>
      <c r="N19244" s="3">
        <v>43738</v>
      </c>
      <c r="O19244" t="s">
        <v>36</v>
      </c>
    </row>
    <row r="19245" spans="1:15" x14ac:dyDescent="0.25">
      <c r="A19245" t="s">
        <v>20048</v>
      </c>
      <c r="B19245" t="s">
        <v>30</v>
      </c>
      <c r="C19245" s="3">
        <v>43647</v>
      </c>
      <c r="D19245" s="3">
        <v>43738</v>
      </c>
      <c r="E19245" t="s">
        <v>104</v>
      </c>
      <c r="F19245" t="s">
        <v>104</v>
      </c>
      <c r="G19245" t="s">
        <v>1040</v>
      </c>
      <c r="H19245" t="s">
        <v>21</v>
      </c>
      <c r="I19245" t="s">
        <v>164</v>
      </c>
      <c r="J19245" t="s">
        <v>27</v>
      </c>
      <c r="K19245" t="s">
        <v>1038</v>
      </c>
      <c r="L19245" t="s">
        <v>35</v>
      </c>
      <c r="M19245" s="3">
        <v>43738</v>
      </c>
      <c r="N19245" s="3">
        <v>43738</v>
      </c>
      <c r="O19245" t="s">
        <v>36</v>
      </c>
    </row>
    <row r="19246" spans="1:15" x14ac:dyDescent="0.25">
      <c r="A19246" t="s">
        <v>20049</v>
      </c>
      <c r="B19246" t="s">
        <v>30</v>
      </c>
      <c r="C19246" s="3">
        <v>43647</v>
      </c>
      <c r="D19246" s="3">
        <v>43738</v>
      </c>
      <c r="E19246" t="s">
        <v>185</v>
      </c>
      <c r="F19246" t="s">
        <v>185</v>
      </c>
      <c r="G19246" t="s">
        <v>80</v>
      </c>
      <c r="H19246" t="s">
        <v>21</v>
      </c>
      <c r="I19246" t="s">
        <v>274</v>
      </c>
      <c r="J19246" t="s">
        <v>27</v>
      </c>
      <c r="K19246" t="s">
        <v>1038</v>
      </c>
      <c r="L19246" t="s">
        <v>35</v>
      </c>
      <c r="M19246" s="3">
        <v>43738</v>
      </c>
      <c r="N19246" s="3">
        <v>43738</v>
      </c>
      <c r="O19246" t="s">
        <v>36</v>
      </c>
    </row>
    <row r="19247" spans="1:15" x14ac:dyDescent="0.25">
      <c r="A19247" t="s">
        <v>20050</v>
      </c>
      <c r="B19247" t="s">
        <v>30</v>
      </c>
      <c r="C19247" s="3">
        <v>43647</v>
      </c>
      <c r="D19247" s="3">
        <v>43738</v>
      </c>
      <c r="E19247" t="s">
        <v>56</v>
      </c>
      <c r="F19247" t="s">
        <v>56</v>
      </c>
      <c r="G19247" t="s">
        <v>57</v>
      </c>
      <c r="H19247" t="s">
        <v>21</v>
      </c>
      <c r="I19247" t="s">
        <v>40</v>
      </c>
      <c r="J19247" t="s">
        <v>27</v>
      </c>
      <c r="K19247" t="s">
        <v>1038</v>
      </c>
      <c r="L19247" t="s">
        <v>35</v>
      </c>
      <c r="M19247" s="3">
        <v>43738</v>
      </c>
      <c r="N19247" s="3">
        <v>43738</v>
      </c>
      <c r="O19247" t="s">
        <v>36</v>
      </c>
    </row>
    <row r="19248" spans="1:15" x14ac:dyDescent="0.25">
      <c r="A19248" t="s">
        <v>20051</v>
      </c>
      <c r="B19248" t="s">
        <v>30</v>
      </c>
      <c r="C19248" s="3">
        <v>43647</v>
      </c>
      <c r="D19248" s="3">
        <v>43738</v>
      </c>
      <c r="E19248" t="s">
        <v>112</v>
      </c>
      <c r="F19248" t="s">
        <v>112</v>
      </c>
      <c r="G19248" t="s">
        <v>47</v>
      </c>
      <c r="H19248" t="s">
        <v>21</v>
      </c>
      <c r="I19248" t="s">
        <v>352</v>
      </c>
      <c r="J19248" t="s">
        <v>27</v>
      </c>
      <c r="K19248" t="s">
        <v>1038</v>
      </c>
      <c r="L19248" t="s">
        <v>35</v>
      </c>
      <c r="M19248" s="3">
        <v>43738</v>
      </c>
      <c r="N19248" s="3">
        <v>43738</v>
      </c>
      <c r="O19248" t="s">
        <v>36</v>
      </c>
    </row>
    <row r="19249" spans="1:15" x14ac:dyDescent="0.25">
      <c r="A19249" t="s">
        <v>20052</v>
      </c>
      <c r="B19249" t="s">
        <v>30</v>
      </c>
      <c r="C19249" s="3">
        <v>43647</v>
      </c>
      <c r="D19249" s="3">
        <v>43738</v>
      </c>
      <c r="E19249" t="s">
        <v>56</v>
      </c>
      <c r="F19249" t="s">
        <v>56</v>
      </c>
      <c r="G19249" t="s">
        <v>57</v>
      </c>
      <c r="H19249" t="s">
        <v>21</v>
      </c>
      <c r="I19249" t="s">
        <v>640</v>
      </c>
      <c r="J19249" t="s">
        <v>27</v>
      </c>
      <c r="K19249" t="s">
        <v>1038</v>
      </c>
      <c r="L19249" t="s">
        <v>35</v>
      </c>
      <c r="M19249" s="3">
        <v>43738</v>
      </c>
      <c r="N19249" s="3">
        <v>43738</v>
      </c>
      <c r="O19249" t="s">
        <v>36</v>
      </c>
    </row>
    <row r="19250" spans="1:15" x14ac:dyDescent="0.25">
      <c r="A19250" t="s">
        <v>20053</v>
      </c>
      <c r="B19250" t="s">
        <v>30</v>
      </c>
      <c r="C19250" s="3">
        <v>43647</v>
      </c>
      <c r="D19250" s="3">
        <v>43738</v>
      </c>
      <c r="E19250" t="s">
        <v>850</v>
      </c>
      <c r="F19250" t="s">
        <v>850</v>
      </c>
      <c r="G19250" t="s">
        <v>76</v>
      </c>
      <c r="H19250" t="s">
        <v>21</v>
      </c>
      <c r="I19250" t="s">
        <v>149</v>
      </c>
      <c r="J19250" t="s">
        <v>27</v>
      </c>
      <c r="K19250" t="s">
        <v>1038</v>
      </c>
      <c r="L19250" t="s">
        <v>35</v>
      </c>
      <c r="M19250" s="3">
        <v>43738</v>
      </c>
      <c r="N19250" s="3">
        <v>43738</v>
      </c>
      <c r="O19250" t="s">
        <v>36</v>
      </c>
    </row>
    <row r="19251" spans="1:15" x14ac:dyDescent="0.25">
      <c r="A19251" t="s">
        <v>20054</v>
      </c>
      <c r="B19251" t="s">
        <v>30</v>
      </c>
      <c r="C19251" s="3">
        <v>43647</v>
      </c>
      <c r="D19251" s="3">
        <v>43738</v>
      </c>
      <c r="E19251" t="s">
        <v>135</v>
      </c>
      <c r="F19251" t="s">
        <v>135</v>
      </c>
      <c r="G19251" t="s">
        <v>136</v>
      </c>
      <c r="H19251" t="s">
        <v>21</v>
      </c>
      <c r="I19251" t="s">
        <v>178</v>
      </c>
      <c r="J19251" t="s">
        <v>27</v>
      </c>
      <c r="K19251" t="s">
        <v>1038</v>
      </c>
      <c r="L19251" t="s">
        <v>35</v>
      </c>
      <c r="M19251" s="3">
        <v>43738</v>
      </c>
      <c r="N19251" s="3">
        <v>43738</v>
      </c>
      <c r="O19251" t="s">
        <v>36</v>
      </c>
    </row>
    <row r="19252" spans="1:15" x14ac:dyDescent="0.25">
      <c r="A19252" t="s">
        <v>20055</v>
      </c>
      <c r="B19252" t="s">
        <v>30</v>
      </c>
      <c r="C19252" s="3">
        <v>43647</v>
      </c>
      <c r="D19252" s="3">
        <v>43738</v>
      </c>
      <c r="E19252" t="s">
        <v>87</v>
      </c>
      <c r="F19252" t="s">
        <v>87</v>
      </c>
      <c r="G19252" t="s">
        <v>76</v>
      </c>
      <c r="H19252" t="s">
        <v>21</v>
      </c>
      <c r="I19252" t="s">
        <v>88</v>
      </c>
      <c r="J19252" t="s">
        <v>27</v>
      </c>
      <c r="K19252" t="s">
        <v>1038</v>
      </c>
      <c r="L19252" t="s">
        <v>35</v>
      </c>
      <c r="M19252" s="3">
        <v>43738</v>
      </c>
      <c r="N19252" s="3">
        <v>43738</v>
      </c>
      <c r="O19252" t="s">
        <v>36</v>
      </c>
    </row>
    <row r="19253" spans="1:15" x14ac:dyDescent="0.25">
      <c r="A19253" t="s">
        <v>20056</v>
      </c>
      <c r="B19253" t="s">
        <v>30</v>
      </c>
      <c r="C19253" s="3">
        <v>43647</v>
      </c>
      <c r="D19253" s="3">
        <v>43738</v>
      </c>
      <c r="E19253" t="s">
        <v>180</v>
      </c>
      <c r="F19253" t="s">
        <v>180</v>
      </c>
      <c r="G19253" t="s">
        <v>123</v>
      </c>
      <c r="H19253" t="s">
        <v>21</v>
      </c>
      <c r="I19253" t="s">
        <v>1094</v>
      </c>
      <c r="J19253" t="s">
        <v>27</v>
      </c>
      <c r="K19253" t="s">
        <v>1038</v>
      </c>
      <c r="L19253" t="s">
        <v>35</v>
      </c>
      <c r="M19253" s="3">
        <v>43738</v>
      </c>
      <c r="N19253" s="3">
        <v>43738</v>
      </c>
      <c r="O19253" t="s">
        <v>36</v>
      </c>
    </row>
    <row r="19254" spans="1:15" x14ac:dyDescent="0.25">
      <c r="A19254" t="s">
        <v>20057</v>
      </c>
      <c r="B19254" t="s">
        <v>30</v>
      </c>
      <c r="C19254" s="3">
        <v>43647</v>
      </c>
      <c r="D19254" s="3">
        <v>43738</v>
      </c>
      <c r="E19254" t="s">
        <v>143</v>
      </c>
      <c r="F19254" t="s">
        <v>143</v>
      </c>
      <c r="G19254" t="s">
        <v>144</v>
      </c>
      <c r="H19254" t="s">
        <v>21</v>
      </c>
      <c r="I19254" t="s">
        <v>1727</v>
      </c>
      <c r="J19254" t="s">
        <v>27</v>
      </c>
      <c r="K19254" t="s">
        <v>1038</v>
      </c>
      <c r="L19254" t="s">
        <v>35</v>
      </c>
      <c r="M19254" s="3">
        <v>43738</v>
      </c>
      <c r="N19254" s="3">
        <v>43738</v>
      </c>
      <c r="O19254" t="s">
        <v>36</v>
      </c>
    </row>
    <row r="19255" spans="1:15" x14ac:dyDescent="0.25">
      <c r="A19255" t="s">
        <v>20058</v>
      </c>
      <c r="B19255" t="s">
        <v>30</v>
      </c>
      <c r="C19255" s="3">
        <v>43647</v>
      </c>
      <c r="D19255" s="3">
        <v>43738</v>
      </c>
      <c r="E19255" t="s">
        <v>109</v>
      </c>
      <c r="F19255" t="s">
        <v>109</v>
      </c>
      <c r="G19255" t="s">
        <v>60</v>
      </c>
      <c r="H19255" t="s">
        <v>21</v>
      </c>
      <c r="I19255" t="s">
        <v>64</v>
      </c>
      <c r="J19255" t="s">
        <v>27</v>
      </c>
      <c r="K19255" t="s">
        <v>1038</v>
      </c>
      <c r="L19255" t="s">
        <v>35</v>
      </c>
      <c r="M19255" s="3">
        <v>43738</v>
      </c>
      <c r="N19255" s="3">
        <v>43738</v>
      </c>
      <c r="O19255" t="s">
        <v>36</v>
      </c>
    </row>
    <row r="19256" spans="1:15" x14ac:dyDescent="0.25">
      <c r="A19256" t="s">
        <v>20059</v>
      </c>
      <c r="B19256" t="s">
        <v>30</v>
      </c>
      <c r="C19256" s="3">
        <v>43647</v>
      </c>
      <c r="D19256" s="3">
        <v>43738</v>
      </c>
      <c r="E19256" t="s">
        <v>94</v>
      </c>
      <c r="F19256" t="s">
        <v>94</v>
      </c>
      <c r="G19256" t="s">
        <v>1040</v>
      </c>
      <c r="H19256" t="s">
        <v>21</v>
      </c>
      <c r="I19256" t="s">
        <v>1059</v>
      </c>
      <c r="J19256" t="s">
        <v>27</v>
      </c>
      <c r="K19256" t="s">
        <v>1038</v>
      </c>
      <c r="L19256" t="s">
        <v>35</v>
      </c>
      <c r="M19256" s="3">
        <v>43738</v>
      </c>
      <c r="N19256" s="3">
        <v>43738</v>
      </c>
      <c r="O19256" t="s">
        <v>36</v>
      </c>
    </row>
    <row r="19257" spans="1:15" x14ac:dyDescent="0.25">
      <c r="A19257" t="s">
        <v>20060</v>
      </c>
      <c r="B19257" t="s">
        <v>30</v>
      </c>
      <c r="C19257" s="3">
        <v>43647</v>
      </c>
      <c r="D19257" s="3">
        <v>43738</v>
      </c>
      <c r="E19257" t="s">
        <v>63</v>
      </c>
      <c r="F19257" t="s">
        <v>63</v>
      </c>
      <c r="G19257" t="s">
        <v>1040</v>
      </c>
      <c r="H19257" t="s">
        <v>21</v>
      </c>
      <c r="I19257" t="s">
        <v>64</v>
      </c>
      <c r="J19257" t="s">
        <v>27</v>
      </c>
      <c r="K19257" t="s">
        <v>1038</v>
      </c>
      <c r="L19257" t="s">
        <v>35</v>
      </c>
      <c r="M19257" s="3">
        <v>43738</v>
      </c>
      <c r="N19257" s="3">
        <v>43738</v>
      </c>
      <c r="O19257" t="s">
        <v>36</v>
      </c>
    </row>
    <row r="19258" spans="1:15" x14ac:dyDescent="0.25">
      <c r="A19258" t="s">
        <v>20061</v>
      </c>
      <c r="B19258" t="s">
        <v>30</v>
      </c>
      <c r="C19258" s="3">
        <v>43647</v>
      </c>
      <c r="D19258" s="3">
        <v>43738</v>
      </c>
      <c r="E19258" t="s">
        <v>104</v>
      </c>
      <c r="F19258" t="s">
        <v>104</v>
      </c>
      <c r="G19258" t="s">
        <v>1040</v>
      </c>
      <c r="H19258" t="s">
        <v>21</v>
      </c>
      <c r="I19258" t="s">
        <v>164</v>
      </c>
      <c r="J19258" t="s">
        <v>27</v>
      </c>
      <c r="K19258" t="s">
        <v>1038</v>
      </c>
      <c r="L19258" t="s">
        <v>35</v>
      </c>
      <c r="M19258" s="3">
        <v>43738</v>
      </c>
      <c r="N19258" s="3">
        <v>43738</v>
      </c>
      <c r="O19258" t="s">
        <v>36</v>
      </c>
    </row>
    <row r="19259" spans="1:15" x14ac:dyDescent="0.25">
      <c r="A19259" t="s">
        <v>20062</v>
      </c>
      <c r="B19259" t="s">
        <v>30</v>
      </c>
      <c r="C19259" s="3">
        <v>43647</v>
      </c>
      <c r="D19259" s="3">
        <v>43738</v>
      </c>
      <c r="E19259" t="s">
        <v>50</v>
      </c>
      <c r="F19259" t="s">
        <v>50</v>
      </c>
      <c r="G19259" t="s">
        <v>51</v>
      </c>
      <c r="H19259" t="s">
        <v>21</v>
      </c>
      <c r="I19259" t="s">
        <v>1066</v>
      </c>
      <c r="J19259" t="s">
        <v>27</v>
      </c>
      <c r="K19259" t="s">
        <v>1038</v>
      </c>
      <c r="L19259" t="s">
        <v>35</v>
      </c>
      <c r="M19259" s="3">
        <v>43738</v>
      </c>
      <c r="N19259" s="3">
        <v>43738</v>
      </c>
      <c r="O19259" t="s">
        <v>36</v>
      </c>
    </row>
    <row r="19260" spans="1:15" x14ac:dyDescent="0.25">
      <c r="A19260" t="s">
        <v>20063</v>
      </c>
      <c r="B19260" t="s">
        <v>30</v>
      </c>
      <c r="C19260" s="3">
        <v>43647</v>
      </c>
      <c r="D19260" s="3">
        <v>43738</v>
      </c>
      <c r="E19260" t="s">
        <v>1193</v>
      </c>
      <c r="F19260" t="s">
        <v>1193</v>
      </c>
      <c r="G19260" t="s">
        <v>1040</v>
      </c>
      <c r="H19260" t="s">
        <v>21</v>
      </c>
      <c r="I19260" t="s">
        <v>64</v>
      </c>
      <c r="J19260" t="s">
        <v>27</v>
      </c>
      <c r="K19260" t="s">
        <v>1038</v>
      </c>
      <c r="L19260" t="s">
        <v>35</v>
      </c>
      <c r="M19260" s="3">
        <v>43738</v>
      </c>
      <c r="N19260" s="3">
        <v>43738</v>
      </c>
      <c r="O19260" t="s">
        <v>36</v>
      </c>
    </row>
    <row r="19261" spans="1:15" x14ac:dyDescent="0.25">
      <c r="A19261" t="s">
        <v>20064</v>
      </c>
      <c r="B19261" t="s">
        <v>30</v>
      </c>
      <c r="C19261" s="3">
        <v>43647</v>
      </c>
      <c r="D19261" s="3">
        <v>43738</v>
      </c>
      <c r="E19261" t="s">
        <v>143</v>
      </c>
      <c r="F19261" t="s">
        <v>143</v>
      </c>
      <c r="G19261" t="s">
        <v>144</v>
      </c>
      <c r="H19261" t="s">
        <v>21</v>
      </c>
      <c r="I19261" t="s">
        <v>1041</v>
      </c>
      <c r="J19261" t="s">
        <v>27</v>
      </c>
      <c r="K19261" t="s">
        <v>1038</v>
      </c>
      <c r="L19261" t="s">
        <v>35</v>
      </c>
      <c r="M19261" s="3">
        <v>43738</v>
      </c>
      <c r="N19261" s="3">
        <v>43738</v>
      </c>
      <c r="O19261" t="s">
        <v>36</v>
      </c>
    </row>
    <row r="19262" spans="1:15" x14ac:dyDescent="0.25">
      <c r="A19262" t="s">
        <v>20065</v>
      </c>
      <c r="B19262" t="s">
        <v>30</v>
      </c>
      <c r="C19262" s="3">
        <v>43647</v>
      </c>
      <c r="D19262" s="3">
        <v>43738</v>
      </c>
      <c r="E19262" t="s">
        <v>201</v>
      </c>
      <c r="F19262" t="s">
        <v>201</v>
      </c>
      <c r="G19262" t="s">
        <v>68</v>
      </c>
      <c r="H19262" t="s">
        <v>21</v>
      </c>
      <c r="I19262" t="s">
        <v>194</v>
      </c>
      <c r="J19262" t="s">
        <v>27</v>
      </c>
      <c r="K19262" t="s">
        <v>1038</v>
      </c>
      <c r="L19262" t="s">
        <v>35</v>
      </c>
      <c r="M19262" s="3">
        <v>43738</v>
      </c>
      <c r="N19262" s="3">
        <v>43738</v>
      </c>
      <c r="O19262" t="s">
        <v>36</v>
      </c>
    </row>
    <row r="19263" spans="1:15" x14ac:dyDescent="0.25">
      <c r="A19263" t="s">
        <v>20066</v>
      </c>
      <c r="B19263" t="s">
        <v>30</v>
      </c>
      <c r="C19263" s="3">
        <v>43647</v>
      </c>
      <c r="D19263" s="3">
        <v>43738</v>
      </c>
      <c r="E19263" t="s">
        <v>46</v>
      </c>
      <c r="F19263" t="s">
        <v>46</v>
      </c>
      <c r="G19263" t="s">
        <v>47</v>
      </c>
      <c r="H19263" t="s">
        <v>21</v>
      </c>
      <c r="I19263" t="s">
        <v>1066</v>
      </c>
      <c r="J19263" t="s">
        <v>27</v>
      </c>
      <c r="K19263" t="s">
        <v>1038</v>
      </c>
      <c r="L19263" t="s">
        <v>35</v>
      </c>
      <c r="M19263" s="3">
        <v>43738</v>
      </c>
      <c r="N19263" s="3">
        <v>43738</v>
      </c>
      <c r="O19263" t="s">
        <v>36</v>
      </c>
    </row>
    <row r="19264" spans="1:15" x14ac:dyDescent="0.25">
      <c r="A19264" t="s">
        <v>20067</v>
      </c>
      <c r="B19264" t="s">
        <v>30</v>
      </c>
      <c r="C19264" s="3">
        <v>43647</v>
      </c>
      <c r="D19264" s="3">
        <v>43738</v>
      </c>
      <c r="E19264" t="s">
        <v>56</v>
      </c>
      <c r="F19264" t="s">
        <v>56</v>
      </c>
      <c r="G19264" t="s">
        <v>57</v>
      </c>
      <c r="H19264" t="s">
        <v>21</v>
      </c>
      <c r="I19264" t="s">
        <v>73</v>
      </c>
      <c r="J19264" t="s">
        <v>27</v>
      </c>
      <c r="K19264" t="s">
        <v>1038</v>
      </c>
      <c r="L19264" t="s">
        <v>35</v>
      </c>
      <c r="M19264" s="3">
        <v>43738</v>
      </c>
      <c r="N19264" s="3">
        <v>43738</v>
      </c>
      <c r="O19264" t="s">
        <v>36</v>
      </c>
    </row>
    <row r="19265" spans="1:15" x14ac:dyDescent="0.25">
      <c r="A19265" t="s">
        <v>20068</v>
      </c>
      <c r="B19265" t="s">
        <v>30</v>
      </c>
      <c r="C19265" s="3">
        <v>43647</v>
      </c>
      <c r="D19265" s="3">
        <v>43738</v>
      </c>
      <c r="E19265" t="s">
        <v>63</v>
      </c>
      <c r="F19265" t="s">
        <v>63</v>
      </c>
      <c r="G19265" t="s">
        <v>1040</v>
      </c>
      <c r="H19265" t="s">
        <v>21</v>
      </c>
      <c r="I19265" t="s">
        <v>64</v>
      </c>
      <c r="J19265" t="s">
        <v>27</v>
      </c>
      <c r="K19265" t="s">
        <v>1038</v>
      </c>
      <c r="L19265" t="s">
        <v>35</v>
      </c>
      <c r="M19265" s="3">
        <v>43738</v>
      </c>
      <c r="N19265" s="3">
        <v>43738</v>
      </c>
      <c r="O19265" t="s">
        <v>36</v>
      </c>
    </row>
    <row r="19266" spans="1:15" x14ac:dyDescent="0.25">
      <c r="A19266" t="s">
        <v>20069</v>
      </c>
      <c r="B19266" t="s">
        <v>30</v>
      </c>
      <c r="C19266" s="3">
        <v>43647</v>
      </c>
      <c r="D19266" s="3">
        <v>43738</v>
      </c>
      <c r="E19266" t="s">
        <v>50</v>
      </c>
      <c r="F19266" t="s">
        <v>50</v>
      </c>
      <c r="G19266" t="s">
        <v>51</v>
      </c>
      <c r="H19266" t="s">
        <v>21</v>
      </c>
      <c r="I19266" t="s">
        <v>207</v>
      </c>
      <c r="J19266" t="s">
        <v>27</v>
      </c>
      <c r="K19266" t="s">
        <v>1038</v>
      </c>
      <c r="L19266" t="s">
        <v>35</v>
      </c>
      <c r="M19266" s="3">
        <v>43738</v>
      </c>
      <c r="N19266" s="3">
        <v>43738</v>
      </c>
      <c r="O19266" t="s">
        <v>36</v>
      </c>
    </row>
    <row r="19267" spans="1:15" x14ac:dyDescent="0.25">
      <c r="A19267" t="s">
        <v>20070</v>
      </c>
      <c r="B19267" t="s">
        <v>30</v>
      </c>
      <c r="C19267" s="3">
        <v>43647</v>
      </c>
      <c r="D19267" s="3">
        <v>43738</v>
      </c>
      <c r="E19267" t="s">
        <v>792</v>
      </c>
      <c r="F19267" t="s">
        <v>792</v>
      </c>
      <c r="G19267" t="s">
        <v>761</v>
      </c>
      <c r="H19267" t="s">
        <v>22</v>
      </c>
      <c r="I19267" t="s">
        <v>702</v>
      </c>
      <c r="J19267" t="s">
        <v>27</v>
      </c>
      <c r="K19267" t="s">
        <v>1038</v>
      </c>
      <c r="L19267" t="s">
        <v>35</v>
      </c>
      <c r="M19267" s="3">
        <v>43738</v>
      </c>
      <c r="N19267" s="3">
        <v>43738</v>
      </c>
      <c r="O19267" t="s">
        <v>36</v>
      </c>
    </row>
    <row r="19268" spans="1:15" x14ac:dyDescent="0.25">
      <c r="A19268" t="s">
        <v>20071</v>
      </c>
      <c r="B19268" t="s">
        <v>30</v>
      </c>
      <c r="C19268" s="3">
        <v>43647</v>
      </c>
      <c r="D19268" s="3">
        <v>43738</v>
      </c>
      <c r="E19268" t="s">
        <v>6259</v>
      </c>
      <c r="F19268" t="s">
        <v>6259</v>
      </c>
      <c r="G19268" t="s">
        <v>710</v>
      </c>
      <c r="H19268" t="s">
        <v>22</v>
      </c>
      <c r="I19268" t="s">
        <v>106</v>
      </c>
      <c r="J19268" t="s">
        <v>27</v>
      </c>
      <c r="K19268" t="s">
        <v>1038</v>
      </c>
      <c r="L19268" t="s">
        <v>35</v>
      </c>
      <c r="M19268" s="3">
        <v>43738</v>
      </c>
      <c r="N19268" s="3">
        <v>43738</v>
      </c>
      <c r="O19268" t="s">
        <v>36</v>
      </c>
    </row>
    <row r="19269" spans="1:15" x14ac:dyDescent="0.25">
      <c r="A19269" t="s">
        <v>20072</v>
      </c>
      <c r="B19269" t="s">
        <v>30</v>
      </c>
      <c r="C19269" s="3">
        <v>43647</v>
      </c>
      <c r="D19269" s="3">
        <v>43738</v>
      </c>
      <c r="E19269" t="s">
        <v>7703</v>
      </c>
      <c r="F19269" t="s">
        <v>7703</v>
      </c>
      <c r="G19269" t="s">
        <v>705</v>
      </c>
      <c r="H19269" t="s">
        <v>22</v>
      </c>
      <c r="I19269" t="s">
        <v>254</v>
      </c>
      <c r="J19269" t="s">
        <v>27</v>
      </c>
      <c r="K19269" t="s">
        <v>1038</v>
      </c>
      <c r="L19269" t="s">
        <v>35</v>
      </c>
      <c r="M19269" s="3">
        <v>43738</v>
      </c>
      <c r="N19269" s="3">
        <v>43738</v>
      </c>
      <c r="O19269" t="s">
        <v>36</v>
      </c>
    </row>
    <row r="19270" spans="1:15" x14ac:dyDescent="0.25">
      <c r="A19270" t="s">
        <v>20073</v>
      </c>
      <c r="B19270" t="s">
        <v>30</v>
      </c>
      <c r="C19270" s="3">
        <v>43647</v>
      </c>
      <c r="D19270" s="3">
        <v>43738</v>
      </c>
      <c r="E19270" t="s">
        <v>3883</v>
      </c>
      <c r="F19270" t="s">
        <v>3883</v>
      </c>
      <c r="G19270" t="s">
        <v>2339</v>
      </c>
      <c r="H19270" t="s">
        <v>22</v>
      </c>
      <c r="I19270" t="s">
        <v>702</v>
      </c>
      <c r="J19270" t="s">
        <v>27</v>
      </c>
      <c r="K19270" t="s">
        <v>1038</v>
      </c>
      <c r="L19270" t="s">
        <v>35</v>
      </c>
      <c r="M19270" s="3">
        <v>43738</v>
      </c>
      <c r="N19270" s="3">
        <v>43738</v>
      </c>
      <c r="O19270" t="s">
        <v>36</v>
      </c>
    </row>
    <row r="19271" spans="1:15" x14ac:dyDescent="0.25">
      <c r="A19271" t="s">
        <v>20074</v>
      </c>
      <c r="B19271" t="s">
        <v>30</v>
      </c>
      <c r="C19271" s="3">
        <v>43647</v>
      </c>
      <c r="D19271" s="3">
        <v>43738</v>
      </c>
      <c r="E19271" t="s">
        <v>1265</v>
      </c>
      <c r="F19271" t="s">
        <v>1265</v>
      </c>
      <c r="G19271" t="s">
        <v>1179</v>
      </c>
      <c r="H19271" t="s">
        <v>22</v>
      </c>
      <c r="I19271" t="s">
        <v>254</v>
      </c>
      <c r="J19271" t="s">
        <v>27</v>
      </c>
      <c r="K19271" t="s">
        <v>1038</v>
      </c>
      <c r="L19271" t="s">
        <v>35</v>
      </c>
      <c r="M19271" s="3">
        <v>43738</v>
      </c>
      <c r="N19271" s="3">
        <v>43738</v>
      </c>
      <c r="O19271" t="s">
        <v>36</v>
      </c>
    </row>
    <row r="19272" spans="1:15" x14ac:dyDescent="0.25">
      <c r="A19272" t="s">
        <v>20075</v>
      </c>
      <c r="B19272" t="s">
        <v>30</v>
      </c>
      <c r="C19272" s="3">
        <v>43647</v>
      </c>
      <c r="D19272" s="3">
        <v>43738</v>
      </c>
      <c r="E19272" t="s">
        <v>355</v>
      </c>
      <c r="F19272" t="s">
        <v>355</v>
      </c>
      <c r="G19272" t="s">
        <v>356</v>
      </c>
      <c r="H19272" t="s">
        <v>22</v>
      </c>
      <c r="I19272" t="s">
        <v>48</v>
      </c>
      <c r="J19272" t="s">
        <v>27</v>
      </c>
      <c r="K19272" t="s">
        <v>1038</v>
      </c>
      <c r="L19272" t="s">
        <v>35</v>
      </c>
      <c r="M19272" s="3">
        <v>43738</v>
      </c>
      <c r="N19272" s="3">
        <v>43738</v>
      </c>
      <c r="O19272" t="s">
        <v>36</v>
      </c>
    </row>
    <row r="19273" spans="1:15" x14ac:dyDescent="0.25">
      <c r="A19273" t="s">
        <v>20076</v>
      </c>
      <c r="B19273" t="s">
        <v>30</v>
      </c>
      <c r="C19273" s="3">
        <v>43647</v>
      </c>
      <c r="D19273" s="3">
        <v>43738</v>
      </c>
      <c r="E19273" t="s">
        <v>206</v>
      </c>
      <c r="F19273" t="s">
        <v>206</v>
      </c>
      <c r="G19273" t="s">
        <v>60</v>
      </c>
      <c r="H19273" t="s">
        <v>21</v>
      </c>
      <c r="I19273" t="s">
        <v>64</v>
      </c>
      <c r="J19273" t="s">
        <v>27</v>
      </c>
      <c r="K19273" t="s">
        <v>1038</v>
      </c>
      <c r="L19273" t="s">
        <v>35</v>
      </c>
      <c r="M19273" s="3">
        <v>43738</v>
      </c>
      <c r="N19273" s="3">
        <v>43738</v>
      </c>
      <c r="O19273" t="s">
        <v>36</v>
      </c>
    </row>
    <row r="19274" spans="1:15" x14ac:dyDescent="0.25">
      <c r="A19274" t="s">
        <v>20077</v>
      </c>
      <c r="B19274" t="s">
        <v>30</v>
      </c>
      <c r="C19274" s="3">
        <v>43647</v>
      </c>
      <c r="D19274" s="3">
        <v>43738</v>
      </c>
      <c r="E19274" t="s">
        <v>56</v>
      </c>
      <c r="F19274" t="s">
        <v>56</v>
      </c>
      <c r="G19274" t="s">
        <v>57</v>
      </c>
      <c r="H19274" t="s">
        <v>21</v>
      </c>
      <c r="I19274" t="s">
        <v>1052</v>
      </c>
      <c r="J19274" t="s">
        <v>27</v>
      </c>
      <c r="K19274" t="s">
        <v>1038</v>
      </c>
      <c r="L19274" t="s">
        <v>35</v>
      </c>
      <c r="M19274" s="3">
        <v>43738</v>
      </c>
      <c r="N19274" s="3">
        <v>43738</v>
      </c>
      <c r="O19274" t="s">
        <v>36</v>
      </c>
    </row>
    <row r="19275" spans="1:15" x14ac:dyDescent="0.25">
      <c r="A19275" t="s">
        <v>20078</v>
      </c>
      <c r="B19275" t="s">
        <v>30</v>
      </c>
      <c r="C19275" s="3">
        <v>43647</v>
      </c>
      <c r="D19275" s="3">
        <v>43738</v>
      </c>
      <c r="E19275" t="s">
        <v>56</v>
      </c>
      <c r="F19275" t="s">
        <v>56</v>
      </c>
      <c r="G19275" t="s">
        <v>57</v>
      </c>
      <c r="H19275" t="s">
        <v>21</v>
      </c>
      <c r="I19275" t="s">
        <v>64</v>
      </c>
      <c r="J19275" t="s">
        <v>27</v>
      </c>
      <c r="K19275" t="s">
        <v>1038</v>
      </c>
      <c r="L19275" t="s">
        <v>35</v>
      </c>
      <c r="M19275" s="3">
        <v>43738</v>
      </c>
      <c r="N19275" s="3">
        <v>43738</v>
      </c>
      <c r="O19275" t="s">
        <v>36</v>
      </c>
    </row>
    <row r="19276" spans="1:15" x14ac:dyDescent="0.25">
      <c r="A19276" t="s">
        <v>20079</v>
      </c>
      <c r="B19276" t="s">
        <v>30</v>
      </c>
      <c r="C19276" s="3">
        <v>43647</v>
      </c>
      <c r="D19276" s="3">
        <v>43738</v>
      </c>
      <c r="E19276" t="s">
        <v>83</v>
      </c>
      <c r="F19276" t="s">
        <v>83</v>
      </c>
      <c r="G19276" t="s">
        <v>1040</v>
      </c>
      <c r="H19276" t="s">
        <v>21</v>
      </c>
      <c r="I19276" t="s">
        <v>243</v>
      </c>
      <c r="J19276" t="s">
        <v>27</v>
      </c>
      <c r="K19276" t="s">
        <v>1038</v>
      </c>
      <c r="L19276" t="s">
        <v>35</v>
      </c>
      <c r="M19276" s="3">
        <v>43738</v>
      </c>
      <c r="N19276" s="3">
        <v>43738</v>
      </c>
      <c r="O19276" t="s">
        <v>36</v>
      </c>
    </row>
    <row r="19277" spans="1:15" x14ac:dyDescent="0.25">
      <c r="A19277" t="s">
        <v>20080</v>
      </c>
      <c r="B19277" t="s">
        <v>30</v>
      </c>
      <c r="C19277" s="3">
        <v>43647</v>
      </c>
      <c r="D19277" s="3">
        <v>43738</v>
      </c>
      <c r="E19277" t="s">
        <v>56</v>
      </c>
      <c r="F19277" t="s">
        <v>56</v>
      </c>
      <c r="G19277" t="s">
        <v>57</v>
      </c>
      <c r="H19277" t="s">
        <v>21</v>
      </c>
      <c r="I19277" t="s">
        <v>152</v>
      </c>
      <c r="J19277" t="s">
        <v>27</v>
      </c>
      <c r="K19277" t="s">
        <v>1038</v>
      </c>
      <c r="L19277" t="s">
        <v>35</v>
      </c>
      <c r="M19277" s="3">
        <v>43738</v>
      </c>
      <c r="N19277" s="3">
        <v>43738</v>
      </c>
      <c r="O19277" t="s">
        <v>36</v>
      </c>
    </row>
    <row r="19278" spans="1:15" x14ac:dyDescent="0.25">
      <c r="A19278" t="s">
        <v>20081</v>
      </c>
      <c r="B19278" t="s">
        <v>30</v>
      </c>
      <c r="C19278" s="3">
        <v>43647</v>
      </c>
      <c r="D19278" s="3">
        <v>43738</v>
      </c>
      <c r="E19278" t="s">
        <v>83</v>
      </c>
      <c r="F19278" t="s">
        <v>83</v>
      </c>
      <c r="G19278" t="s">
        <v>1040</v>
      </c>
      <c r="H19278" t="s">
        <v>21</v>
      </c>
      <c r="I19278" t="s">
        <v>71</v>
      </c>
      <c r="J19278" t="s">
        <v>27</v>
      </c>
      <c r="K19278" t="s">
        <v>1038</v>
      </c>
      <c r="L19278" t="s">
        <v>35</v>
      </c>
      <c r="M19278" s="3">
        <v>43738</v>
      </c>
      <c r="N19278" s="3">
        <v>43738</v>
      </c>
      <c r="O19278" t="s">
        <v>36</v>
      </c>
    </row>
    <row r="19279" spans="1:15" x14ac:dyDescent="0.25">
      <c r="A19279" t="s">
        <v>20082</v>
      </c>
      <c r="B19279" t="s">
        <v>30</v>
      </c>
      <c r="C19279" s="3">
        <v>43647</v>
      </c>
      <c r="D19279" s="3">
        <v>43738</v>
      </c>
      <c r="E19279" t="s">
        <v>2041</v>
      </c>
      <c r="F19279" t="s">
        <v>2041</v>
      </c>
      <c r="G19279" t="s">
        <v>1040</v>
      </c>
      <c r="H19279" t="s">
        <v>21</v>
      </c>
      <c r="I19279" t="s">
        <v>48</v>
      </c>
      <c r="J19279" t="s">
        <v>27</v>
      </c>
      <c r="K19279" t="s">
        <v>1038</v>
      </c>
      <c r="L19279" t="s">
        <v>35</v>
      </c>
      <c r="M19279" s="3">
        <v>43738</v>
      </c>
      <c r="N19279" s="3">
        <v>43738</v>
      </c>
      <c r="O19279" t="s">
        <v>36</v>
      </c>
    </row>
    <row r="19280" spans="1:15" x14ac:dyDescent="0.25">
      <c r="A19280" t="s">
        <v>20083</v>
      </c>
      <c r="B19280" t="s">
        <v>30</v>
      </c>
      <c r="C19280" s="3">
        <v>43647</v>
      </c>
      <c r="D19280" s="3">
        <v>43738</v>
      </c>
      <c r="E19280" t="s">
        <v>122</v>
      </c>
      <c r="F19280" t="s">
        <v>122</v>
      </c>
      <c r="G19280" t="s">
        <v>123</v>
      </c>
      <c r="H19280" t="s">
        <v>21</v>
      </c>
      <c r="I19280" t="s">
        <v>64</v>
      </c>
      <c r="J19280" t="s">
        <v>27</v>
      </c>
      <c r="K19280" t="s">
        <v>1038</v>
      </c>
      <c r="L19280" t="s">
        <v>35</v>
      </c>
      <c r="M19280" s="3">
        <v>43738</v>
      </c>
      <c r="N19280" s="3">
        <v>43738</v>
      </c>
      <c r="O19280" t="s">
        <v>36</v>
      </c>
    </row>
    <row r="19281" spans="1:15" x14ac:dyDescent="0.25">
      <c r="A19281" t="s">
        <v>20084</v>
      </c>
      <c r="B19281" t="s">
        <v>30</v>
      </c>
      <c r="C19281" s="3">
        <v>43647</v>
      </c>
      <c r="D19281" s="3">
        <v>43738</v>
      </c>
      <c r="E19281" t="s">
        <v>238</v>
      </c>
      <c r="F19281" t="s">
        <v>238</v>
      </c>
      <c r="G19281" t="s">
        <v>76</v>
      </c>
      <c r="H19281" t="s">
        <v>21</v>
      </c>
      <c r="I19281" t="s">
        <v>40</v>
      </c>
      <c r="J19281" t="s">
        <v>27</v>
      </c>
      <c r="K19281" t="s">
        <v>1038</v>
      </c>
      <c r="L19281" t="s">
        <v>35</v>
      </c>
      <c r="M19281" s="3">
        <v>43738</v>
      </c>
      <c r="N19281" s="3">
        <v>43738</v>
      </c>
      <c r="O19281" t="s">
        <v>36</v>
      </c>
    </row>
    <row r="19282" spans="1:15" x14ac:dyDescent="0.25">
      <c r="A19282" t="s">
        <v>20085</v>
      </c>
      <c r="B19282" t="s">
        <v>30</v>
      </c>
      <c r="C19282" s="3">
        <v>43647</v>
      </c>
      <c r="D19282" s="3">
        <v>43738</v>
      </c>
      <c r="E19282" t="s">
        <v>143</v>
      </c>
      <c r="F19282" t="s">
        <v>143</v>
      </c>
      <c r="G19282" t="s">
        <v>144</v>
      </c>
      <c r="H19282" t="s">
        <v>21</v>
      </c>
      <c r="I19282" t="s">
        <v>106</v>
      </c>
      <c r="J19282" t="s">
        <v>27</v>
      </c>
      <c r="K19282" t="s">
        <v>1038</v>
      </c>
      <c r="L19282" t="s">
        <v>35</v>
      </c>
      <c r="M19282" s="3">
        <v>43738</v>
      </c>
      <c r="N19282" s="3">
        <v>43738</v>
      </c>
      <c r="O19282" t="s">
        <v>36</v>
      </c>
    </row>
    <row r="19283" spans="1:15" x14ac:dyDescent="0.25">
      <c r="A19283" t="s">
        <v>20086</v>
      </c>
      <c r="B19283" t="s">
        <v>30</v>
      </c>
      <c r="C19283" s="3">
        <v>43647</v>
      </c>
      <c r="D19283" s="3">
        <v>43738</v>
      </c>
      <c r="E19283" t="s">
        <v>135</v>
      </c>
      <c r="F19283" t="s">
        <v>135</v>
      </c>
      <c r="G19283" t="s">
        <v>136</v>
      </c>
      <c r="H19283" t="s">
        <v>21</v>
      </c>
      <c r="I19283" t="s">
        <v>274</v>
      </c>
      <c r="J19283" t="s">
        <v>27</v>
      </c>
      <c r="K19283" t="s">
        <v>1038</v>
      </c>
      <c r="L19283" t="s">
        <v>35</v>
      </c>
      <c r="M19283" s="3">
        <v>43738</v>
      </c>
      <c r="N19283" s="3">
        <v>43738</v>
      </c>
      <c r="O19283" t="s">
        <v>36</v>
      </c>
    </row>
    <row r="19284" spans="1:15" x14ac:dyDescent="0.25">
      <c r="A19284" t="s">
        <v>20087</v>
      </c>
      <c r="B19284" t="s">
        <v>30</v>
      </c>
      <c r="C19284" s="3">
        <v>43647</v>
      </c>
      <c r="D19284" s="3">
        <v>43738</v>
      </c>
      <c r="E19284" t="s">
        <v>104</v>
      </c>
      <c r="F19284" t="s">
        <v>104</v>
      </c>
      <c r="G19284" t="s">
        <v>1040</v>
      </c>
      <c r="H19284" t="s">
        <v>21</v>
      </c>
      <c r="I19284" t="s">
        <v>1727</v>
      </c>
      <c r="J19284" t="s">
        <v>27</v>
      </c>
      <c r="K19284" t="s">
        <v>1038</v>
      </c>
      <c r="L19284" t="s">
        <v>35</v>
      </c>
      <c r="M19284" s="3">
        <v>43738</v>
      </c>
      <c r="N19284" s="3">
        <v>43738</v>
      </c>
      <c r="O19284" t="s">
        <v>36</v>
      </c>
    </row>
    <row r="19285" spans="1:15" x14ac:dyDescent="0.25">
      <c r="A19285" t="s">
        <v>20088</v>
      </c>
      <c r="B19285" t="s">
        <v>30</v>
      </c>
      <c r="C19285" s="3">
        <v>43647</v>
      </c>
      <c r="D19285" s="3">
        <v>43738</v>
      </c>
      <c r="E19285" t="s">
        <v>343</v>
      </c>
      <c r="F19285" t="s">
        <v>343</v>
      </c>
      <c r="G19285" t="s">
        <v>534</v>
      </c>
      <c r="H19285" t="s">
        <v>21</v>
      </c>
      <c r="I19285" t="s">
        <v>778</v>
      </c>
      <c r="J19285" t="s">
        <v>27</v>
      </c>
      <c r="K19285" t="s">
        <v>1038</v>
      </c>
      <c r="L19285" t="s">
        <v>35</v>
      </c>
      <c r="M19285" s="3">
        <v>43738</v>
      </c>
      <c r="N19285" s="3">
        <v>43738</v>
      </c>
      <c r="O19285" t="s">
        <v>36</v>
      </c>
    </row>
    <row r="19286" spans="1:15" x14ac:dyDescent="0.25">
      <c r="A19286" t="s">
        <v>20089</v>
      </c>
      <c r="B19286" t="s">
        <v>30</v>
      </c>
      <c r="C19286" s="3">
        <v>43647</v>
      </c>
      <c r="D19286" s="3">
        <v>43738</v>
      </c>
      <c r="E19286" t="s">
        <v>211</v>
      </c>
      <c r="F19286" t="s">
        <v>211</v>
      </c>
      <c r="G19286" t="s">
        <v>76</v>
      </c>
      <c r="H19286" t="s">
        <v>21</v>
      </c>
      <c r="I19286" t="s">
        <v>64</v>
      </c>
      <c r="J19286" t="s">
        <v>27</v>
      </c>
      <c r="K19286" t="s">
        <v>1038</v>
      </c>
      <c r="L19286" t="s">
        <v>35</v>
      </c>
      <c r="M19286" s="3">
        <v>43738</v>
      </c>
      <c r="N19286" s="3">
        <v>43738</v>
      </c>
      <c r="O19286" t="s">
        <v>36</v>
      </c>
    </row>
    <row r="19287" spans="1:15" x14ac:dyDescent="0.25">
      <c r="A19287" t="s">
        <v>20090</v>
      </c>
      <c r="B19287" t="s">
        <v>30</v>
      </c>
      <c r="C19287" s="3">
        <v>43647</v>
      </c>
      <c r="D19287" s="3">
        <v>43738</v>
      </c>
      <c r="E19287" t="s">
        <v>56</v>
      </c>
      <c r="F19287" t="s">
        <v>56</v>
      </c>
      <c r="G19287" t="s">
        <v>57</v>
      </c>
      <c r="H19287" t="s">
        <v>21</v>
      </c>
      <c r="I19287" t="s">
        <v>64</v>
      </c>
      <c r="J19287" t="s">
        <v>27</v>
      </c>
      <c r="K19287" t="s">
        <v>1038</v>
      </c>
      <c r="L19287" t="s">
        <v>35</v>
      </c>
      <c r="M19287" s="3">
        <v>43738</v>
      </c>
      <c r="N19287" s="3">
        <v>43738</v>
      </c>
      <c r="O19287" t="s">
        <v>36</v>
      </c>
    </row>
    <row r="19288" spans="1:15" x14ac:dyDescent="0.25">
      <c r="A19288" t="s">
        <v>20091</v>
      </c>
      <c r="B19288" t="s">
        <v>30</v>
      </c>
      <c r="C19288" s="3">
        <v>43647</v>
      </c>
      <c r="D19288" s="3">
        <v>43738</v>
      </c>
      <c r="E19288" t="s">
        <v>87</v>
      </c>
      <c r="F19288" t="s">
        <v>87</v>
      </c>
      <c r="G19288" t="s">
        <v>76</v>
      </c>
      <c r="H19288" t="s">
        <v>21</v>
      </c>
      <c r="I19288" t="s">
        <v>176</v>
      </c>
      <c r="J19288" t="s">
        <v>27</v>
      </c>
      <c r="K19288" t="s">
        <v>1038</v>
      </c>
      <c r="L19288" t="s">
        <v>35</v>
      </c>
      <c r="M19288" s="3">
        <v>43738</v>
      </c>
      <c r="N19288" s="3">
        <v>43738</v>
      </c>
      <c r="O19288" t="s">
        <v>36</v>
      </c>
    </row>
    <row r="19289" spans="1:15" x14ac:dyDescent="0.25">
      <c r="A19289" t="s">
        <v>20092</v>
      </c>
      <c r="B19289" t="s">
        <v>30</v>
      </c>
      <c r="C19289" s="3">
        <v>43647</v>
      </c>
      <c r="D19289" s="3">
        <v>43738</v>
      </c>
      <c r="E19289" t="s">
        <v>109</v>
      </c>
      <c r="F19289" t="s">
        <v>109</v>
      </c>
      <c r="G19289" t="s">
        <v>60</v>
      </c>
      <c r="H19289" t="s">
        <v>21</v>
      </c>
      <c r="I19289" t="s">
        <v>1066</v>
      </c>
      <c r="J19289" t="s">
        <v>27</v>
      </c>
      <c r="K19289" t="s">
        <v>1038</v>
      </c>
      <c r="L19289" t="s">
        <v>35</v>
      </c>
      <c r="M19289" s="3">
        <v>43738</v>
      </c>
      <c r="N19289" s="3">
        <v>43738</v>
      </c>
      <c r="O19289" t="s">
        <v>36</v>
      </c>
    </row>
    <row r="19290" spans="1:15" x14ac:dyDescent="0.25">
      <c r="A19290" t="s">
        <v>20093</v>
      </c>
      <c r="B19290" t="s">
        <v>30</v>
      </c>
      <c r="C19290" s="3">
        <v>43647</v>
      </c>
      <c r="D19290" s="3">
        <v>43738</v>
      </c>
      <c r="E19290" t="s">
        <v>112</v>
      </c>
      <c r="F19290" t="s">
        <v>112</v>
      </c>
      <c r="G19290" t="s">
        <v>1048</v>
      </c>
      <c r="H19290" t="s">
        <v>21</v>
      </c>
      <c r="I19290" t="s">
        <v>64</v>
      </c>
      <c r="J19290" t="s">
        <v>27</v>
      </c>
      <c r="K19290" t="s">
        <v>1038</v>
      </c>
      <c r="L19290" t="s">
        <v>35</v>
      </c>
      <c r="M19290" s="3">
        <v>43738</v>
      </c>
      <c r="N19290" s="3">
        <v>43738</v>
      </c>
      <c r="O19290" t="s">
        <v>36</v>
      </c>
    </row>
    <row r="19291" spans="1:15" x14ac:dyDescent="0.25">
      <c r="A19291" t="s">
        <v>20094</v>
      </c>
      <c r="B19291" t="s">
        <v>30</v>
      </c>
      <c r="C19291" s="3">
        <v>43647</v>
      </c>
      <c r="D19291" s="3">
        <v>43738</v>
      </c>
      <c r="E19291" t="s">
        <v>112</v>
      </c>
      <c r="F19291" t="s">
        <v>112</v>
      </c>
      <c r="G19291" t="s">
        <v>1048</v>
      </c>
      <c r="H19291" t="s">
        <v>21</v>
      </c>
      <c r="I19291" t="s">
        <v>373</v>
      </c>
      <c r="J19291" t="s">
        <v>27</v>
      </c>
      <c r="K19291" t="s">
        <v>1038</v>
      </c>
      <c r="L19291" t="s">
        <v>35</v>
      </c>
      <c r="M19291" s="3">
        <v>43738</v>
      </c>
      <c r="N19291" s="3">
        <v>43738</v>
      </c>
      <c r="O19291" t="s">
        <v>36</v>
      </c>
    </row>
    <row r="19292" spans="1:15" x14ac:dyDescent="0.25">
      <c r="A19292" t="s">
        <v>20095</v>
      </c>
      <c r="B19292" t="s">
        <v>30</v>
      </c>
      <c r="C19292" s="3">
        <v>43647</v>
      </c>
      <c r="D19292" s="3">
        <v>43738</v>
      </c>
      <c r="E19292" t="s">
        <v>3452</v>
      </c>
      <c r="F19292" t="s">
        <v>3452</v>
      </c>
      <c r="G19292" t="s">
        <v>47</v>
      </c>
      <c r="H19292" t="s">
        <v>21</v>
      </c>
      <c r="I19292" t="s">
        <v>1565</v>
      </c>
      <c r="J19292" t="s">
        <v>27</v>
      </c>
      <c r="K19292" t="s">
        <v>1038</v>
      </c>
      <c r="L19292" t="s">
        <v>35</v>
      </c>
      <c r="M19292" s="3">
        <v>43738</v>
      </c>
      <c r="N19292" s="3">
        <v>43738</v>
      </c>
      <c r="O19292" t="s">
        <v>36</v>
      </c>
    </row>
    <row r="19293" spans="1:15" x14ac:dyDescent="0.25">
      <c r="A19293" t="s">
        <v>20096</v>
      </c>
      <c r="B19293" t="s">
        <v>30</v>
      </c>
      <c r="C19293" s="3">
        <v>43647</v>
      </c>
      <c r="D19293" s="3">
        <v>43738</v>
      </c>
      <c r="E19293" t="s">
        <v>56</v>
      </c>
      <c r="F19293" t="s">
        <v>56</v>
      </c>
      <c r="G19293" t="s">
        <v>57</v>
      </c>
      <c r="H19293" t="s">
        <v>21</v>
      </c>
      <c r="I19293" t="s">
        <v>69</v>
      </c>
      <c r="J19293" t="s">
        <v>27</v>
      </c>
      <c r="K19293" t="s">
        <v>1038</v>
      </c>
      <c r="L19293" t="s">
        <v>35</v>
      </c>
      <c r="M19293" s="3">
        <v>43738</v>
      </c>
      <c r="N19293" s="3">
        <v>43738</v>
      </c>
      <c r="O19293" t="s">
        <v>36</v>
      </c>
    </row>
    <row r="19294" spans="1:15" x14ac:dyDescent="0.25">
      <c r="A19294" t="s">
        <v>20097</v>
      </c>
      <c r="B19294" t="s">
        <v>30</v>
      </c>
      <c r="C19294" s="3">
        <v>43647</v>
      </c>
      <c r="D19294" s="3">
        <v>43738</v>
      </c>
      <c r="E19294" t="s">
        <v>56</v>
      </c>
      <c r="F19294" t="s">
        <v>56</v>
      </c>
      <c r="G19294" t="s">
        <v>57</v>
      </c>
      <c r="H19294" t="s">
        <v>21</v>
      </c>
      <c r="I19294" t="s">
        <v>40</v>
      </c>
      <c r="J19294" t="s">
        <v>27</v>
      </c>
      <c r="K19294" t="s">
        <v>1038</v>
      </c>
      <c r="L19294" t="s">
        <v>35</v>
      </c>
      <c r="M19294" s="3">
        <v>43738</v>
      </c>
      <c r="N19294" s="3">
        <v>43738</v>
      </c>
      <c r="O19294" t="s">
        <v>36</v>
      </c>
    </row>
    <row r="19295" spans="1:15" x14ac:dyDescent="0.25">
      <c r="A19295" t="s">
        <v>20098</v>
      </c>
      <c r="B19295" t="s">
        <v>30</v>
      </c>
      <c r="C19295" s="3">
        <v>43647</v>
      </c>
      <c r="D19295" s="3">
        <v>43738</v>
      </c>
      <c r="E19295" t="s">
        <v>56</v>
      </c>
      <c r="F19295" t="s">
        <v>56</v>
      </c>
      <c r="G19295" t="s">
        <v>57</v>
      </c>
      <c r="H19295" t="s">
        <v>21</v>
      </c>
      <c r="I19295" t="s">
        <v>71</v>
      </c>
      <c r="J19295" t="s">
        <v>27</v>
      </c>
      <c r="K19295" t="s">
        <v>1038</v>
      </c>
      <c r="L19295" t="s">
        <v>35</v>
      </c>
      <c r="M19295" s="3">
        <v>43738</v>
      </c>
      <c r="N19295" s="3">
        <v>43738</v>
      </c>
      <c r="O19295" t="s">
        <v>36</v>
      </c>
    </row>
    <row r="19296" spans="1:15" x14ac:dyDescent="0.25">
      <c r="A19296" t="s">
        <v>20099</v>
      </c>
      <c r="B19296" t="s">
        <v>30</v>
      </c>
      <c r="C19296" s="3">
        <v>43647</v>
      </c>
      <c r="D19296" s="3">
        <v>43738</v>
      </c>
      <c r="E19296" t="s">
        <v>143</v>
      </c>
      <c r="F19296" t="s">
        <v>143</v>
      </c>
      <c r="G19296" t="s">
        <v>144</v>
      </c>
      <c r="H19296" t="s">
        <v>21</v>
      </c>
      <c r="I19296" t="s">
        <v>106</v>
      </c>
      <c r="J19296" t="s">
        <v>27</v>
      </c>
      <c r="K19296" t="s">
        <v>1038</v>
      </c>
      <c r="L19296" t="s">
        <v>35</v>
      </c>
      <c r="M19296" s="3">
        <v>43738</v>
      </c>
      <c r="N19296" s="3">
        <v>43738</v>
      </c>
      <c r="O19296" t="s">
        <v>36</v>
      </c>
    </row>
    <row r="19297" spans="1:15" x14ac:dyDescent="0.25">
      <c r="A19297" t="s">
        <v>20100</v>
      </c>
      <c r="B19297" t="s">
        <v>30</v>
      </c>
      <c r="C19297" s="3">
        <v>43647</v>
      </c>
      <c r="D19297" s="3">
        <v>43738</v>
      </c>
      <c r="E19297" t="s">
        <v>50</v>
      </c>
      <c r="F19297" t="s">
        <v>50</v>
      </c>
      <c r="G19297" t="s">
        <v>51</v>
      </c>
      <c r="H19297" t="s">
        <v>21</v>
      </c>
      <c r="I19297" t="s">
        <v>665</v>
      </c>
      <c r="J19297" t="s">
        <v>27</v>
      </c>
      <c r="K19297" t="s">
        <v>1038</v>
      </c>
      <c r="L19297" t="s">
        <v>35</v>
      </c>
      <c r="M19297" s="3">
        <v>43738</v>
      </c>
      <c r="N19297" s="3">
        <v>43738</v>
      </c>
      <c r="O19297" t="s">
        <v>36</v>
      </c>
    </row>
    <row r="19298" spans="1:15" x14ac:dyDescent="0.25">
      <c r="A19298" t="s">
        <v>20101</v>
      </c>
      <c r="B19298" t="s">
        <v>30</v>
      </c>
      <c r="C19298" s="3">
        <v>43647</v>
      </c>
      <c r="D19298" s="3">
        <v>43738</v>
      </c>
      <c r="E19298" t="s">
        <v>104</v>
      </c>
      <c r="F19298" t="s">
        <v>104</v>
      </c>
      <c r="G19298" t="s">
        <v>1040</v>
      </c>
      <c r="H19298" t="s">
        <v>21</v>
      </c>
      <c r="I19298" t="s">
        <v>191</v>
      </c>
      <c r="J19298" t="s">
        <v>27</v>
      </c>
      <c r="K19298" t="s">
        <v>1038</v>
      </c>
      <c r="L19298" t="s">
        <v>35</v>
      </c>
      <c r="M19298" s="3">
        <v>43738</v>
      </c>
      <c r="N19298" s="3">
        <v>43738</v>
      </c>
      <c r="O19298" t="s">
        <v>36</v>
      </c>
    </row>
    <row r="19299" spans="1:15" x14ac:dyDescent="0.25">
      <c r="A19299" t="s">
        <v>20102</v>
      </c>
      <c r="B19299" t="s">
        <v>30</v>
      </c>
      <c r="C19299" s="3">
        <v>43647</v>
      </c>
      <c r="D19299" s="3">
        <v>43738</v>
      </c>
      <c r="E19299" t="s">
        <v>56</v>
      </c>
      <c r="F19299" t="s">
        <v>56</v>
      </c>
      <c r="G19299" t="s">
        <v>57</v>
      </c>
      <c r="H19299" t="s">
        <v>21</v>
      </c>
      <c r="I19299" t="s">
        <v>64</v>
      </c>
      <c r="J19299" t="s">
        <v>27</v>
      </c>
      <c r="K19299" t="s">
        <v>1038</v>
      </c>
      <c r="L19299" t="s">
        <v>35</v>
      </c>
      <c r="M19299" s="3">
        <v>43738</v>
      </c>
      <c r="N19299" s="3">
        <v>43738</v>
      </c>
      <c r="O19299" t="s">
        <v>36</v>
      </c>
    </row>
    <row r="19300" spans="1:15" x14ac:dyDescent="0.25">
      <c r="A19300" t="s">
        <v>20103</v>
      </c>
      <c r="B19300" t="s">
        <v>30</v>
      </c>
      <c r="C19300" s="3">
        <v>43647</v>
      </c>
      <c r="D19300" s="3">
        <v>43738</v>
      </c>
      <c r="E19300" t="s">
        <v>201</v>
      </c>
      <c r="F19300" t="s">
        <v>201</v>
      </c>
      <c r="G19300" t="s">
        <v>68</v>
      </c>
      <c r="H19300" t="s">
        <v>21</v>
      </c>
      <c r="I19300" t="s">
        <v>385</v>
      </c>
      <c r="J19300" t="s">
        <v>27</v>
      </c>
      <c r="K19300" t="s">
        <v>1038</v>
      </c>
      <c r="L19300" t="s">
        <v>35</v>
      </c>
      <c r="M19300" s="3">
        <v>43738</v>
      </c>
      <c r="N19300" s="3">
        <v>43738</v>
      </c>
      <c r="O19300" t="s">
        <v>36</v>
      </c>
    </row>
    <row r="19301" spans="1:15" x14ac:dyDescent="0.25">
      <c r="A19301" t="s">
        <v>20104</v>
      </c>
      <c r="B19301" t="s">
        <v>30</v>
      </c>
      <c r="C19301" s="3">
        <v>43647</v>
      </c>
      <c r="D19301" s="3">
        <v>43738</v>
      </c>
      <c r="E19301" t="s">
        <v>4356</v>
      </c>
      <c r="F19301" t="s">
        <v>4356</v>
      </c>
      <c r="G19301" t="s">
        <v>51</v>
      </c>
      <c r="H19301" t="s">
        <v>21</v>
      </c>
      <c r="I19301" t="s">
        <v>1041</v>
      </c>
      <c r="J19301" t="s">
        <v>27</v>
      </c>
      <c r="K19301" t="s">
        <v>1038</v>
      </c>
      <c r="L19301" t="s">
        <v>35</v>
      </c>
      <c r="M19301" s="3">
        <v>43738</v>
      </c>
      <c r="N19301" s="3">
        <v>43738</v>
      </c>
      <c r="O19301" t="s">
        <v>36</v>
      </c>
    </row>
    <row r="19302" spans="1:15" x14ac:dyDescent="0.25">
      <c r="A19302" t="s">
        <v>20105</v>
      </c>
      <c r="B19302" t="s">
        <v>30</v>
      </c>
      <c r="C19302" s="3">
        <v>43647</v>
      </c>
      <c r="D19302" s="3">
        <v>43738</v>
      </c>
      <c r="E19302" t="s">
        <v>104</v>
      </c>
      <c r="F19302" t="s">
        <v>104</v>
      </c>
      <c r="G19302" t="s">
        <v>1040</v>
      </c>
      <c r="H19302" t="s">
        <v>21</v>
      </c>
      <c r="I19302" t="s">
        <v>71</v>
      </c>
      <c r="J19302" t="s">
        <v>27</v>
      </c>
      <c r="K19302" t="s">
        <v>1038</v>
      </c>
      <c r="L19302" t="s">
        <v>35</v>
      </c>
      <c r="M19302" s="3">
        <v>43738</v>
      </c>
      <c r="N19302" s="3">
        <v>43738</v>
      </c>
      <c r="O19302" t="s">
        <v>36</v>
      </c>
    </row>
    <row r="19303" spans="1:15" x14ac:dyDescent="0.25">
      <c r="A19303" t="s">
        <v>20106</v>
      </c>
      <c r="B19303" t="s">
        <v>30</v>
      </c>
      <c r="C19303" s="3">
        <v>43647</v>
      </c>
      <c r="D19303" s="3">
        <v>43738</v>
      </c>
      <c r="E19303" t="s">
        <v>56</v>
      </c>
      <c r="F19303" t="s">
        <v>56</v>
      </c>
      <c r="G19303" t="s">
        <v>57</v>
      </c>
      <c r="H19303" t="s">
        <v>21</v>
      </c>
      <c r="I19303" t="s">
        <v>40</v>
      </c>
      <c r="J19303" t="s">
        <v>27</v>
      </c>
      <c r="K19303" t="s">
        <v>1038</v>
      </c>
      <c r="L19303" t="s">
        <v>35</v>
      </c>
      <c r="M19303" s="3">
        <v>43738</v>
      </c>
      <c r="N19303" s="3">
        <v>43738</v>
      </c>
      <c r="O19303" t="s">
        <v>36</v>
      </c>
    </row>
    <row r="19304" spans="1:15" x14ac:dyDescent="0.25">
      <c r="A19304" t="s">
        <v>20107</v>
      </c>
      <c r="B19304" t="s">
        <v>30</v>
      </c>
      <c r="C19304" s="3">
        <v>43647</v>
      </c>
      <c r="D19304" s="3">
        <v>43738</v>
      </c>
      <c r="E19304" t="s">
        <v>56</v>
      </c>
      <c r="F19304" t="s">
        <v>56</v>
      </c>
      <c r="G19304" t="s">
        <v>57</v>
      </c>
      <c r="H19304" t="s">
        <v>21</v>
      </c>
      <c r="I19304" t="s">
        <v>71</v>
      </c>
      <c r="J19304" t="s">
        <v>27</v>
      </c>
      <c r="K19304" t="s">
        <v>1038</v>
      </c>
      <c r="L19304" t="s">
        <v>35</v>
      </c>
      <c r="M19304" s="3">
        <v>43738</v>
      </c>
      <c r="N19304" s="3">
        <v>43738</v>
      </c>
      <c r="O19304" t="s">
        <v>36</v>
      </c>
    </row>
    <row r="19305" spans="1:15" x14ac:dyDescent="0.25">
      <c r="A19305" t="s">
        <v>20108</v>
      </c>
      <c r="B19305" t="s">
        <v>30</v>
      </c>
      <c r="C19305" s="3">
        <v>43647</v>
      </c>
      <c r="D19305" s="3">
        <v>43738</v>
      </c>
      <c r="E19305" t="s">
        <v>539</v>
      </c>
      <c r="F19305" t="s">
        <v>539</v>
      </c>
      <c r="G19305" t="s">
        <v>1040</v>
      </c>
      <c r="H19305" t="s">
        <v>21</v>
      </c>
      <c r="I19305" t="s">
        <v>71</v>
      </c>
      <c r="J19305" t="s">
        <v>27</v>
      </c>
      <c r="K19305" t="s">
        <v>1038</v>
      </c>
      <c r="L19305" t="s">
        <v>35</v>
      </c>
      <c r="M19305" s="3">
        <v>43738</v>
      </c>
      <c r="N19305" s="3">
        <v>43738</v>
      </c>
      <c r="O19305" t="s">
        <v>36</v>
      </c>
    </row>
    <row r="19306" spans="1:15" x14ac:dyDescent="0.25">
      <c r="A19306" t="s">
        <v>20109</v>
      </c>
      <c r="B19306" t="s">
        <v>30</v>
      </c>
      <c r="C19306" s="3">
        <v>43647</v>
      </c>
      <c r="D19306" s="3">
        <v>43738</v>
      </c>
      <c r="E19306" t="s">
        <v>143</v>
      </c>
      <c r="F19306" t="s">
        <v>143</v>
      </c>
      <c r="G19306" t="s">
        <v>144</v>
      </c>
      <c r="H19306" t="s">
        <v>21</v>
      </c>
      <c r="I19306" t="s">
        <v>726</v>
      </c>
      <c r="J19306" t="s">
        <v>27</v>
      </c>
      <c r="K19306" t="s">
        <v>1038</v>
      </c>
      <c r="L19306" t="s">
        <v>35</v>
      </c>
      <c r="M19306" s="3">
        <v>43738</v>
      </c>
      <c r="N19306" s="3">
        <v>43738</v>
      </c>
      <c r="O19306" t="s">
        <v>36</v>
      </c>
    </row>
    <row r="19307" spans="1:15" x14ac:dyDescent="0.25">
      <c r="A19307" t="s">
        <v>20110</v>
      </c>
      <c r="B19307" t="s">
        <v>30</v>
      </c>
      <c r="C19307" s="3">
        <v>43647</v>
      </c>
      <c r="D19307" s="3">
        <v>43738</v>
      </c>
      <c r="E19307" t="s">
        <v>112</v>
      </c>
      <c r="F19307" t="s">
        <v>112</v>
      </c>
      <c r="G19307" t="s">
        <v>1048</v>
      </c>
      <c r="H19307" t="s">
        <v>21</v>
      </c>
      <c r="I19307" t="s">
        <v>40</v>
      </c>
      <c r="J19307" t="s">
        <v>27</v>
      </c>
      <c r="K19307" t="s">
        <v>1038</v>
      </c>
      <c r="L19307" t="s">
        <v>35</v>
      </c>
      <c r="M19307" s="3">
        <v>43738</v>
      </c>
      <c r="N19307" s="3">
        <v>43738</v>
      </c>
      <c r="O19307" t="s">
        <v>36</v>
      </c>
    </row>
    <row r="19308" spans="1:15" x14ac:dyDescent="0.25">
      <c r="A19308" t="s">
        <v>20111</v>
      </c>
      <c r="B19308" t="s">
        <v>30</v>
      </c>
      <c r="C19308" s="3">
        <v>43647</v>
      </c>
      <c r="D19308" s="3">
        <v>43738</v>
      </c>
      <c r="E19308" t="s">
        <v>3981</v>
      </c>
      <c r="F19308" t="s">
        <v>3981</v>
      </c>
      <c r="G19308" t="s">
        <v>710</v>
      </c>
      <c r="H19308" t="s">
        <v>22</v>
      </c>
      <c r="I19308" t="s">
        <v>77</v>
      </c>
      <c r="J19308" t="s">
        <v>27</v>
      </c>
      <c r="K19308" t="s">
        <v>1038</v>
      </c>
      <c r="L19308" t="s">
        <v>35</v>
      </c>
      <c r="M19308" s="3">
        <v>43738</v>
      </c>
      <c r="N19308" s="3">
        <v>43738</v>
      </c>
      <c r="O19308" t="s">
        <v>36</v>
      </c>
    </row>
    <row r="19309" spans="1:15" x14ac:dyDescent="0.25">
      <c r="A19309" t="s">
        <v>20112</v>
      </c>
      <c r="B19309" t="s">
        <v>30</v>
      </c>
      <c r="C19309" s="3">
        <v>43647</v>
      </c>
      <c r="D19309" s="3">
        <v>43738</v>
      </c>
      <c r="E19309" t="s">
        <v>12087</v>
      </c>
      <c r="F19309" t="s">
        <v>12087</v>
      </c>
      <c r="G19309" t="s">
        <v>710</v>
      </c>
      <c r="H19309" t="s">
        <v>22</v>
      </c>
      <c r="I19309" t="s">
        <v>106</v>
      </c>
      <c r="J19309" t="s">
        <v>27</v>
      </c>
      <c r="K19309" t="s">
        <v>1038</v>
      </c>
      <c r="L19309" t="s">
        <v>35</v>
      </c>
      <c r="M19309" s="3">
        <v>43738</v>
      </c>
      <c r="N19309" s="3">
        <v>43738</v>
      </c>
      <c r="O19309" t="s">
        <v>36</v>
      </c>
    </row>
    <row r="19310" spans="1:15" x14ac:dyDescent="0.25">
      <c r="A19310" t="s">
        <v>20113</v>
      </c>
      <c r="B19310" t="s">
        <v>30</v>
      </c>
      <c r="C19310" s="3">
        <v>43647</v>
      </c>
      <c r="D19310" s="3">
        <v>43738</v>
      </c>
      <c r="E19310" t="s">
        <v>4584</v>
      </c>
      <c r="F19310" t="s">
        <v>4584</v>
      </c>
      <c r="G19310" t="s">
        <v>761</v>
      </c>
      <c r="H19310" t="s">
        <v>22</v>
      </c>
      <c r="I19310" t="s">
        <v>106</v>
      </c>
      <c r="J19310" t="s">
        <v>27</v>
      </c>
      <c r="K19310" t="s">
        <v>1038</v>
      </c>
      <c r="L19310" t="s">
        <v>35</v>
      </c>
      <c r="M19310" s="3">
        <v>43738</v>
      </c>
      <c r="N19310" s="3">
        <v>43738</v>
      </c>
      <c r="O19310" t="s">
        <v>36</v>
      </c>
    </row>
    <row r="19311" spans="1:15" x14ac:dyDescent="0.25">
      <c r="A19311" t="s">
        <v>20114</v>
      </c>
      <c r="B19311" t="s">
        <v>30</v>
      </c>
      <c r="C19311" s="3">
        <v>43647</v>
      </c>
      <c r="D19311" s="3">
        <v>43738</v>
      </c>
      <c r="E19311" t="s">
        <v>309</v>
      </c>
      <c r="F19311" t="s">
        <v>309</v>
      </c>
      <c r="G19311" t="s">
        <v>310</v>
      </c>
      <c r="H19311" t="s">
        <v>22</v>
      </c>
      <c r="I19311" t="s">
        <v>254</v>
      </c>
      <c r="J19311" t="s">
        <v>27</v>
      </c>
      <c r="K19311" t="s">
        <v>1038</v>
      </c>
      <c r="L19311" t="s">
        <v>35</v>
      </c>
      <c r="M19311" s="3">
        <v>43738</v>
      </c>
      <c r="N19311" s="3">
        <v>43738</v>
      </c>
      <c r="O19311" t="s">
        <v>36</v>
      </c>
    </row>
    <row r="19312" spans="1:15" x14ac:dyDescent="0.25">
      <c r="A19312" t="s">
        <v>20115</v>
      </c>
      <c r="B19312" t="s">
        <v>30</v>
      </c>
      <c r="C19312" s="3">
        <v>43647</v>
      </c>
      <c r="D19312" s="3">
        <v>43738</v>
      </c>
      <c r="E19312" t="s">
        <v>453</v>
      </c>
      <c r="F19312" t="s">
        <v>453</v>
      </c>
      <c r="G19312" t="s">
        <v>454</v>
      </c>
      <c r="H19312" t="s">
        <v>22</v>
      </c>
      <c r="I19312" t="s">
        <v>315</v>
      </c>
      <c r="J19312" t="s">
        <v>27</v>
      </c>
      <c r="K19312" t="s">
        <v>1038</v>
      </c>
      <c r="L19312" t="s">
        <v>35</v>
      </c>
      <c r="M19312" s="3">
        <v>43738</v>
      </c>
      <c r="N19312" s="3">
        <v>43738</v>
      </c>
      <c r="O19312" t="s">
        <v>36</v>
      </c>
    </row>
    <row r="19313" spans="1:15" x14ac:dyDescent="0.25">
      <c r="A19313" t="s">
        <v>20116</v>
      </c>
      <c r="B19313" t="s">
        <v>30</v>
      </c>
      <c r="C19313" s="3">
        <v>43647</v>
      </c>
      <c r="D19313" s="3">
        <v>43738</v>
      </c>
      <c r="E19313" t="s">
        <v>1875</v>
      </c>
      <c r="F19313" t="s">
        <v>1875</v>
      </c>
      <c r="G19313" t="s">
        <v>1262</v>
      </c>
      <c r="H19313" t="s">
        <v>22</v>
      </c>
      <c r="I19313" t="s">
        <v>311</v>
      </c>
      <c r="J19313" t="s">
        <v>27</v>
      </c>
      <c r="K19313" t="s">
        <v>1038</v>
      </c>
      <c r="L19313" t="s">
        <v>35</v>
      </c>
      <c r="M19313" s="3">
        <v>43738</v>
      </c>
      <c r="N19313" s="3">
        <v>43738</v>
      </c>
      <c r="O19313" t="s">
        <v>36</v>
      </c>
    </row>
    <row r="19314" spans="1:15" x14ac:dyDescent="0.25">
      <c r="A19314" t="s">
        <v>20117</v>
      </c>
      <c r="B19314" t="s">
        <v>30</v>
      </c>
      <c r="C19314" s="3">
        <v>43647</v>
      </c>
      <c r="D19314" s="3">
        <v>43738</v>
      </c>
      <c r="E19314" t="s">
        <v>358</v>
      </c>
      <c r="F19314" t="s">
        <v>358</v>
      </c>
      <c r="G19314" t="s">
        <v>359</v>
      </c>
      <c r="H19314" t="s">
        <v>22</v>
      </c>
      <c r="I19314" t="s">
        <v>48</v>
      </c>
      <c r="J19314" t="s">
        <v>27</v>
      </c>
      <c r="K19314" t="s">
        <v>1038</v>
      </c>
      <c r="L19314" t="s">
        <v>35</v>
      </c>
      <c r="M19314" s="3">
        <v>43738</v>
      </c>
      <c r="N19314" s="3">
        <v>43738</v>
      </c>
      <c r="O19314" t="s">
        <v>36</v>
      </c>
    </row>
    <row r="19315" spans="1:15" x14ac:dyDescent="0.25">
      <c r="A19315" t="s">
        <v>20118</v>
      </c>
      <c r="B19315" t="s">
        <v>30</v>
      </c>
      <c r="C19315" s="3">
        <v>43647</v>
      </c>
      <c r="D19315" s="3">
        <v>43738</v>
      </c>
      <c r="E19315" t="s">
        <v>676</v>
      </c>
      <c r="F19315" t="s">
        <v>676</v>
      </c>
      <c r="G19315" t="s">
        <v>677</v>
      </c>
      <c r="H19315" t="s">
        <v>22</v>
      </c>
      <c r="I19315" t="s">
        <v>391</v>
      </c>
      <c r="J19315" t="s">
        <v>27</v>
      </c>
      <c r="K19315" t="s">
        <v>1038</v>
      </c>
      <c r="L19315" t="s">
        <v>35</v>
      </c>
      <c r="M19315" s="3">
        <v>43738</v>
      </c>
      <c r="N19315" s="3">
        <v>43738</v>
      </c>
      <c r="O19315" t="s">
        <v>36</v>
      </c>
    </row>
    <row r="19316" spans="1:15" x14ac:dyDescent="0.25">
      <c r="A19316" t="s">
        <v>20119</v>
      </c>
      <c r="B19316" t="s">
        <v>30</v>
      </c>
      <c r="C19316" s="3">
        <v>43647</v>
      </c>
      <c r="D19316" s="3">
        <v>43738</v>
      </c>
      <c r="E19316" t="s">
        <v>389</v>
      </c>
      <c r="F19316" t="s">
        <v>389</v>
      </c>
      <c r="G19316" t="s">
        <v>390</v>
      </c>
      <c r="H19316" t="s">
        <v>22</v>
      </c>
      <c r="I19316" t="s">
        <v>2511</v>
      </c>
      <c r="J19316" t="s">
        <v>27</v>
      </c>
      <c r="K19316" t="s">
        <v>1038</v>
      </c>
      <c r="L19316" t="s">
        <v>35</v>
      </c>
      <c r="M19316" s="3">
        <v>43738</v>
      </c>
      <c r="N19316" s="3">
        <v>43738</v>
      </c>
      <c r="O19316" t="s">
        <v>36</v>
      </c>
    </row>
    <row r="19317" spans="1:15" x14ac:dyDescent="0.25">
      <c r="A19317" t="s">
        <v>20120</v>
      </c>
      <c r="B19317" t="s">
        <v>30</v>
      </c>
      <c r="C19317" s="3">
        <v>43647</v>
      </c>
      <c r="D19317" s="3">
        <v>43738</v>
      </c>
      <c r="E19317" t="s">
        <v>320</v>
      </c>
      <c r="F19317" t="s">
        <v>320</v>
      </c>
      <c r="G19317" t="s">
        <v>321</v>
      </c>
      <c r="H19317" t="s">
        <v>22</v>
      </c>
      <c r="I19317" t="s">
        <v>274</v>
      </c>
      <c r="J19317" t="s">
        <v>27</v>
      </c>
      <c r="K19317" t="s">
        <v>1038</v>
      </c>
      <c r="L19317" t="s">
        <v>35</v>
      </c>
      <c r="M19317" s="3">
        <v>43738</v>
      </c>
      <c r="N19317" s="3">
        <v>43738</v>
      </c>
      <c r="O19317" t="s">
        <v>36</v>
      </c>
    </row>
    <row r="19318" spans="1:15" x14ac:dyDescent="0.25">
      <c r="A19318" t="s">
        <v>20121</v>
      </c>
      <c r="B19318" t="s">
        <v>30</v>
      </c>
      <c r="C19318" s="3">
        <v>43647</v>
      </c>
      <c r="D19318" s="3">
        <v>43738</v>
      </c>
      <c r="E19318" t="s">
        <v>348</v>
      </c>
      <c r="F19318" t="s">
        <v>348</v>
      </c>
      <c r="G19318" t="s">
        <v>349</v>
      </c>
      <c r="H19318" t="s">
        <v>22</v>
      </c>
      <c r="I19318" t="s">
        <v>506</v>
      </c>
      <c r="J19318" t="s">
        <v>27</v>
      </c>
      <c r="K19318" t="s">
        <v>1038</v>
      </c>
      <c r="L19318" t="s">
        <v>35</v>
      </c>
      <c r="M19318" s="3">
        <v>43738</v>
      </c>
      <c r="N19318" s="3">
        <v>43738</v>
      </c>
      <c r="O19318" t="s">
        <v>36</v>
      </c>
    </row>
    <row r="19319" spans="1:15" x14ac:dyDescent="0.25">
      <c r="A19319" t="s">
        <v>20122</v>
      </c>
      <c r="B19319" t="s">
        <v>30</v>
      </c>
      <c r="C19319" s="3">
        <v>43647</v>
      </c>
      <c r="D19319" s="3">
        <v>43738</v>
      </c>
      <c r="E19319" t="s">
        <v>320</v>
      </c>
      <c r="F19319" t="s">
        <v>320</v>
      </c>
      <c r="G19319" t="s">
        <v>321</v>
      </c>
      <c r="H19319" t="s">
        <v>22</v>
      </c>
      <c r="I19319" t="s">
        <v>399</v>
      </c>
      <c r="J19319" t="s">
        <v>27</v>
      </c>
      <c r="K19319" t="s">
        <v>1038</v>
      </c>
      <c r="L19319" t="s">
        <v>35</v>
      </c>
      <c r="M19319" s="3">
        <v>43738</v>
      </c>
      <c r="N19319" s="3">
        <v>43738</v>
      </c>
      <c r="O19319" t="s">
        <v>36</v>
      </c>
    </row>
    <row r="19320" spans="1:15" x14ac:dyDescent="0.25">
      <c r="A19320" t="s">
        <v>20123</v>
      </c>
      <c r="B19320" t="s">
        <v>30</v>
      </c>
      <c r="C19320" s="3">
        <v>43647</v>
      </c>
      <c r="D19320" s="3">
        <v>43738</v>
      </c>
      <c r="E19320" t="s">
        <v>355</v>
      </c>
      <c r="F19320" t="s">
        <v>355</v>
      </c>
      <c r="G19320" t="s">
        <v>356</v>
      </c>
      <c r="H19320" t="s">
        <v>22</v>
      </c>
      <c r="I19320" t="s">
        <v>769</v>
      </c>
      <c r="J19320" t="s">
        <v>27</v>
      </c>
      <c r="K19320" t="s">
        <v>1038</v>
      </c>
      <c r="L19320" t="s">
        <v>35</v>
      </c>
      <c r="M19320" s="3">
        <v>43738</v>
      </c>
      <c r="N19320" s="3">
        <v>43738</v>
      </c>
      <c r="O19320" t="s">
        <v>36</v>
      </c>
    </row>
    <row r="19321" spans="1:15" x14ac:dyDescent="0.25">
      <c r="A19321" t="s">
        <v>20124</v>
      </c>
      <c r="B19321" t="s">
        <v>30</v>
      </c>
      <c r="C19321" s="3">
        <v>43647</v>
      </c>
      <c r="D19321" s="3">
        <v>43738</v>
      </c>
      <c r="E19321" t="s">
        <v>348</v>
      </c>
      <c r="F19321" t="s">
        <v>348</v>
      </c>
      <c r="G19321" t="s">
        <v>349</v>
      </c>
      <c r="H19321" t="s">
        <v>22</v>
      </c>
      <c r="I19321" t="s">
        <v>178</v>
      </c>
      <c r="J19321" t="s">
        <v>27</v>
      </c>
      <c r="K19321" t="s">
        <v>1038</v>
      </c>
      <c r="L19321" t="s">
        <v>35</v>
      </c>
      <c r="M19321" s="3">
        <v>43738</v>
      </c>
      <c r="N19321" s="3">
        <v>43738</v>
      </c>
      <c r="O19321" t="s">
        <v>36</v>
      </c>
    </row>
    <row r="19322" spans="1:15" x14ac:dyDescent="0.25">
      <c r="A19322" t="s">
        <v>20125</v>
      </c>
      <c r="B19322" t="s">
        <v>30</v>
      </c>
      <c r="C19322" s="3">
        <v>43647</v>
      </c>
      <c r="D19322" s="3">
        <v>43738</v>
      </c>
      <c r="E19322" t="s">
        <v>389</v>
      </c>
      <c r="F19322" t="s">
        <v>389</v>
      </c>
      <c r="G19322" t="s">
        <v>390</v>
      </c>
      <c r="H19322" t="s">
        <v>22</v>
      </c>
      <c r="I19322" t="s">
        <v>391</v>
      </c>
      <c r="J19322" t="s">
        <v>27</v>
      </c>
      <c r="K19322" t="s">
        <v>1038</v>
      </c>
      <c r="L19322" t="s">
        <v>35</v>
      </c>
      <c r="M19322" s="3">
        <v>43738</v>
      </c>
      <c r="N19322" s="3">
        <v>43738</v>
      </c>
      <c r="O19322" t="s">
        <v>36</v>
      </c>
    </row>
    <row r="19323" spans="1:15" x14ac:dyDescent="0.25">
      <c r="A19323" t="s">
        <v>20126</v>
      </c>
      <c r="B19323" t="s">
        <v>30</v>
      </c>
      <c r="C19323" s="3">
        <v>43647</v>
      </c>
      <c r="D19323" s="3">
        <v>43738</v>
      </c>
      <c r="E19323" t="s">
        <v>1497</v>
      </c>
      <c r="F19323" t="s">
        <v>1497</v>
      </c>
      <c r="G19323" t="s">
        <v>1040</v>
      </c>
      <c r="H19323" t="s">
        <v>21</v>
      </c>
      <c r="I19323" t="s">
        <v>186</v>
      </c>
      <c r="J19323" t="s">
        <v>27</v>
      </c>
      <c r="K19323" t="s">
        <v>1038</v>
      </c>
      <c r="L19323" t="s">
        <v>35</v>
      </c>
      <c r="M19323" s="3">
        <v>43738</v>
      </c>
      <c r="N19323" s="3">
        <v>43738</v>
      </c>
      <c r="O19323" t="s">
        <v>36</v>
      </c>
    </row>
    <row r="19324" spans="1:15" x14ac:dyDescent="0.25">
      <c r="A19324" t="s">
        <v>20127</v>
      </c>
      <c r="B19324" t="s">
        <v>30</v>
      </c>
      <c r="C19324" s="3">
        <v>43647</v>
      </c>
      <c r="D19324" s="3">
        <v>43738</v>
      </c>
      <c r="E19324" t="s">
        <v>79</v>
      </c>
      <c r="F19324" t="s">
        <v>79</v>
      </c>
      <c r="G19324" t="s">
        <v>80</v>
      </c>
      <c r="H19324" t="s">
        <v>21</v>
      </c>
      <c r="I19324" t="s">
        <v>885</v>
      </c>
      <c r="J19324" t="s">
        <v>27</v>
      </c>
      <c r="K19324" t="s">
        <v>1038</v>
      </c>
      <c r="L19324" t="s">
        <v>35</v>
      </c>
      <c r="M19324" s="3">
        <v>43738</v>
      </c>
      <c r="N19324" s="3">
        <v>43738</v>
      </c>
      <c r="O19324" t="s">
        <v>36</v>
      </c>
    </row>
    <row r="19325" spans="1:15" x14ac:dyDescent="0.25">
      <c r="A19325" t="s">
        <v>20128</v>
      </c>
      <c r="B19325" t="s">
        <v>30</v>
      </c>
      <c r="C19325" s="3">
        <v>43647</v>
      </c>
      <c r="D19325" s="3">
        <v>43738</v>
      </c>
      <c r="E19325" t="s">
        <v>94</v>
      </c>
      <c r="F19325" t="s">
        <v>94</v>
      </c>
      <c r="G19325" t="s">
        <v>1040</v>
      </c>
      <c r="H19325" t="s">
        <v>21</v>
      </c>
      <c r="I19325" t="s">
        <v>1059</v>
      </c>
      <c r="J19325" t="s">
        <v>27</v>
      </c>
      <c r="K19325" t="s">
        <v>1038</v>
      </c>
      <c r="L19325" t="s">
        <v>35</v>
      </c>
      <c r="M19325" s="3">
        <v>43738</v>
      </c>
      <c r="N19325" s="3">
        <v>43738</v>
      </c>
      <c r="O19325" t="s">
        <v>36</v>
      </c>
    </row>
    <row r="19326" spans="1:15" x14ac:dyDescent="0.25">
      <c r="A19326" t="s">
        <v>20129</v>
      </c>
      <c r="B19326" t="s">
        <v>30</v>
      </c>
      <c r="C19326" s="3">
        <v>43647</v>
      </c>
      <c r="D19326" s="3">
        <v>43738</v>
      </c>
      <c r="E19326" t="s">
        <v>104</v>
      </c>
      <c r="F19326" t="s">
        <v>104</v>
      </c>
      <c r="G19326" t="s">
        <v>1040</v>
      </c>
      <c r="H19326" t="s">
        <v>21</v>
      </c>
      <c r="I19326" t="s">
        <v>40</v>
      </c>
      <c r="J19326" t="s">
        <v>27</v>
      </c>
      <c r="K19326" t="s">
        <v>1038</v>
      </c>
      <c r="L19326" t="s">
        <v>35</v>
      </c>
      <c r="M19326" s="3">
        <v>43738</v>
      </c>
      <c r="N19326" s="3">
        <v>43738</v>
      </c>
      <c r="O19326" t="s">
        <v>36</v>
      </c>
    </row>
    <row r="19327" spans="1:15" x14ac:dyDescent="0.25">
      <c r="A19327" t="s">
        <v>20130</v>
      </c>
      <c r="B19327" t="s">
        <v>30</v>
      </c>
      <c r="C19327" s="3">
        <v>43647</v>
      </c>
      <c r="D19327" s="3">
        <v>43738</v>
      </c>
      <c r="E19327" t="s">
        <v>112</v>
      </c>
      <c r="F19327" t="s">
        <v>112</v>
      </c>
      <c r="G19327" t="s">
        <v>1048</v>
      </c>
      <c r="H19327" t="s">
        <v>21</v>
      </c>
      <c r="I19327" t="s">
        <v>64</v>
      </c>
      <c r="J19327" t="s">
        <v>27</v>
      </c>
      <c r="K19327" t="s">
        <v>1038</v>
      </c>
      <c r="L19327" t="s">
        <v>35</v>
      </c>
      <c r="M19327" s="3">
        <v>43738</v>
      </c>
      <c r="N19327" s="3">
        <v>43738</v>
      </c>
      <c r="O19327" t="s">
        <v>36</v>
      </c>
    </row>
    <row r="19328" spans="1:15" x14ac:dyDescent="0.25">
      <c r="A19328" t="s">
        <v>20131</v>
      </c>
      <c r="B19328" t="s">
        <v>30</v>
      </c>
      <c r="C19328" s="3">
        <v>43647</v>
      </c>
      <c r="D19328" s="3">
        <v>43738</v>
      </c>
      <c r="E19328" t="s">
        <v>63</v>
      </c>
      <c r="F19328" t="s">
        <v>63</v>
      </c>
      <c r="G19328" t="s">
        <v>1040</v>
      </c>
      <c r="H19328" t="s">
        <v>21</v>
      </c>
      <c r="I19328" t="s">
        <v>64</v>
      </c>
      <c r="J19328" t="s">
        <v>27</v>
      </c>
      <c r="K19328" t="s">
        <v>1038</v>
      </c>
      <c r="L19328" t="s">
        <v>35</v>
      </c>
      <c r="M19328" s="3">
        <v>43738</v>
      </c>
      <c r="N19328" s="3">
        <v>43738</v>
      </c>
      <c r="O19328" t="s">
        <v>36</v>
      </c>
    </row>
    <row r="19329" spans="1:15" x14ac:dyDescent="0.25">
      <c r="A19329" t="s">
        <v>20132</v>
      </c>
      <c r="B19329" t="s">
        <v>30</v>
      </c>
      <c r="C19329" s="3">
        <v>43647</v>
      </c>
      <c r="D19329" s="3">
        <v>43738</v>
      </c>
      <c r="E19329" t="s">
        <v>56</v>
      </c>
      <c r="F19329" t="s">
        <v>56</v>
      </c>
      <c r="G19329" t="s">
        <v>57</v>
      </c>
      <c r="H19329" t="s">
        <v>21</v>
      </c>
      <c r="I19329" t="s">
        <v>40</v>
      </c>
      <c r="J19329" t="s">
        <v>27</v>
      </c>
      <c r="K19329" t="s">
        <v>1038</v>
      </c>
      <c r="L19329" t="s">
        <v>35</v>
      </c>
      <c r="M19329" s="3">
        <v>43738</v>
      </c>
      <c r="N19329" s="3">
        <v>43738</v>
      </c>
      <c r="O19329" t="s">
        <v>36</v>
      </c>
    </row>
    <row r="19330" spans="1:15" x14ac:dyDescent="0.25">
      <c r="A19330" t="s">
        <v>20133</v>
      </c>
      <c r="B19330" t="s">
        <v>30</v>
      </c>
      <c r="C19330" s="3">
        <v>43647</v>
      </c>
      <c r="D19330" s="3">
        <v>43738</v>
      </c>
      <c r="E19330" t="s">
        <v>1596</v>
      </c>
      <c r="F19330" t="s">
        <v>1596</v>
      </c>
      <c r="G19330" t="s">
        <v>1040</v>
      </c>
      <c r="H19330" t="s">
        <v>21</v>
      </c>
      <c r="I19330" t="s">
        <v>243</v>
      </c>
      <c r="J19330" t="s">
        <v>27</v>
      </c>
      <c r="K19330" t="s">
        <v>1038</v>
      </c>
      <c r="L19330" t="s">
        <v>35</v>
      </c>
      <c r="M19330" s="3">
        <v>43738</v>
      </c>
      <c r="N19330" s="3">
        <v>43738</v>
      </c>
      <c r="O19330" t="s">
        <v>36</v>
      </c>
    </row>
    <row r="19331" spans="1:15" x14ac:dyDescent="0.25">
      <c r="A19331" t="s">
        <v>20134</v>
      </c>
      <c r="B19331" t="s">
        <v>30</v>
      </c>
      <c r="C19331" s="3">
        <v>43647</v>
      </c>
      <c r="D19331" s="3">
        <v>43738</v>
      </c>
      <c r="E19331" t="s">
        <v>783</v>
      </c>
      <c r="F19331" t="s">
        <v>783</v>
      </c>
      <c r="G19331" t="s">
        <v>47</v>
      </c>
      <c r="H19331" t="s">
        <v>21</v>
      </c>
      <c r="I19331" t="s">
        <v>178</v>
      </c>
      <c r="J19331" t="s">
        <v>27</v>
      </c>
      <c r="K19331" t="s">
        <v>1038</v>
      </c>
      <c r="L19331" t="s">
        <v>35</v>
      </c>
      <c r="M19331" s="3">
        <v>43738</v>
      </c>
      <c r="N19331" s="3">
        <v>43738</v>
      </c>
      <c r="O19331" t="s">
        <v>36</v>
      </c>
    </row>
    <row r="19332" spans="1:15" x14ac:dyDescent="0.25">
      <c r="A19332" t="s">
        <v>20135</v>
      </c>
      <c r="B19332" t="s">
        <v>30</v>
      </c>
      <c r="C19332" s="3">
        <v>43647</v>
      </c>
      <c r="D19332" s="3">
        <v>43738</v>
      </c>
      <c r="E19332" t="s">
        <v>83</v>
      </c>
      <c r="F19332" t="s">
        <v>83</v>
      </c>
      <c r="G19332" t="s">
        <v>1040</v>
      </c>
      <c r="H19332" t="s">
        <v>21</v>
      </c>
      <c r="I19332" t="s">
        <v>1052</v>
      </c>
      <c r="J19332" t="s">
        <v>27</v>
      </c>
      <c r="K19332" t="s">
        <v>1038</v>
      </c>
      <c r="L19332" t="s">
        <v>35</v>
      </c>
      <c r="M19332" s="3">
        <v>43738</v>
      </c>
      <c r="N19332" s="3">
        <v>43738</v>
      </c>
      <c r="O19332" t="s">
        <v>36</v>
      </c>
    </row>
    <row r="19333" spans="1:15" x14ac:dyDescent="0.25">
      <c r="A19333" t="s">
        <v>20136</v>
      </c>
      <c r="B19333" t="s">
        <v>30</v>
      </c>
      <c r="C19333" s="3">
        <v>43647</v>
      </c>
      <c r="D19333" s="3">
        <v>43738</v>
      </c>
      <c r="E19333" t="s">
        <v>185</v>
      </c>
      <c r="F19333" t="s">
        <v>185</v>
      </c>
      <c r="G19333" t="s">
        <v>80</v>
      </c>
      <c r="H19333" t="s">
        <v>21</v>
      </c>
      <c r="I19333" t="s">
        <v>164</v>
      </c>
      <c r="J19333" t="s">
        <v>27</v>
      </c>
      <c r="K19333" t="s">
        <v>1038</v>
      </c>
      <c r="L19333" t="s">
        <v>35</v>
      </c>
      <c r="M19333" s="3">
        <v>43738</v>
      </c>
      <c r="N19333" s="3">
        <v>43738</v>
      </c>
      <c r="O19333" t="s">
        <v>36</v>
      </c>
    </row>
    <row r="19334" spans="1:15" x14ac:dyDescent="0.25">
      <c r="A19334" t="s">
        <v>20137</v>
      </c>
      <c r="B19334" t="s">
        <v>30</v>
      </c>
      <c r="C19334" s="3">
        <v>43647</v>
      </c>
      <c r="D19334" s="3">
        <v>43738</v>
      </c>
      <c r="E19334" t="s">
        <v>203</v>
      </c>
      <c r="F19334" t="s">
        <v>203</v>
      </c>
      <c r="G19334" t="s">
        <v>1064</v>
      </c>
      <c r="H19334" t="s">
        <v>21</v>
      </c>
      <c r="I19334" t="s">
        <v>64</v>
      </c>
      <c r="J19334" t="s">
        <v>27</v>
      </c>
      <c r="K19334" t="s">
        <v>1038</v>
      </c>
      <c r="L19334" t="s">
        <v>35</v>
      </c>
      <c r="M19334" s="3">
        <v>43738</v>
      </c>
      <c r="N19334" s="3">
        <v>43738</v>
      </c>
      <c r="O19334" t="s">
        <v>36</v>
      </c>
    </row>
    <row r="19335" spans="1:15" x14ac:dyDescent="0.25">
      <c r="A19335" t="s">
        <v>20138</v>
      </c>
      <c r="B19335" t="s">
        <v>30</v>
      </c>
      <c r="C19335" s="3">
        <v>43647</v>
      </c>
      <c r="D19335" s="3">
        <v>43738</v>
      </c>
      <c r="E19335" t="s">
        <v>472</v>
      </c>
      <c r="F19335" t="s">
        <v>472</v>
      </c>
      <c r="G19335" t="s">
        <v>1064</v>
      </c>
      <c r="H19335" t="s">
        <v>21</v>
      </c>
      <c r="I19335" t="s">
        <v>1360</v>
      </c>
      <c r="J19335" t="s">
        <v>27</v>
      </c>
      <c r="K19335" t="s">
        <v>1038</v>
      </c>
      <c r="L19335" t="s">
        <v>35</v>
      </c>
      <c r="M19335" s="3">
        <v>43738</v>
      </c>
      <c r="N19335" s="3">
        <v>43738</v>
      </c>
      <c r="O19335" t="s">
        <v>36</v>
      </c>
    </row>
    <row r="19336" spans="1:15" x14ac:dyDescent="0.25">
      <c r="A19336" t="s">
        <v>20139</v>
      </c>
      <c r="B19336" t="s">
        <v>30</v>
      </c>
      <c r="C19336" s="3">
        <v>43647</v>
      </c>
      <c r="D19336" s="3">
        <v>43738</v>
      </c>
      <c r="E19336" t="s">
        <v>83</v>
      </c>
      <c r="F19336" t="s">
        <v>83</v>
      </c>
      <c r="G19336" t="s">
        <v>1040</v>
      </c>
      <c r="H19336" t="s">
        <v>21</v>
      </c>
      <c r="I19336" t="s">
        <v>574</v>
      </c>
      <c r="J19336" t="s">
        <v>27</v>
      </c>
      <c r="K19336" t="s">
        <v>1038</v>
      </c>
      <c r="L19336" t="s">
        <v>35</v>
      </c>
      <c r="M19336" s="3">
        <v>43738</v>
      </c>
      <c r="N19336" s="3">
        <v>43738</v>
      </c>
      <c r="O19336" t="s">
        <v>36</v>
      </c>
    </row>
    <row r="19337" spans="1:15" x14ac:dyDescent="0.25">
      <c r="A19337" t="s">
        <v>20140</v>
      </c>
      <c r="B19337" t="s">
        <v>30</v>
      </c>
      <c r="C19337" s="3">
        <v>43647</v>
      </c>
      <c r="D19337" s="3">
        <v>43738</v>
      </c>
      <c r="E19337" t="s">
        <v>94</v>
      </c>
      <c r="F19337" t="s">
        <v>94</v>
      </c>
      <c r="G19337" t="s">
        <v>1040</v>
      </c>
      <c r="H19337" t="s">
        <v>21</v>
      </c>
      <c r="I19337" t="s">
        <v>1059</v>
      </c>
      <c r="J19337" t="s">
        <v>27</v>
      </c>
      <c r="K19337" t="s">
        <v>1038</v>
      </c>
      <c r="L19337" t="s">
        <v>35</v>
      </c>
      <c r="M19337" s="3">
        <v>43738</v>
      </c>
      <c r="N19337" s="3">
        <v>43738</v>
      </c>
      <c r="O19337" t="s">
        <v>36</v>
      </c>
    </row>
    <row r="19338" spans="1:15" x14ac:dyDescent="0.25">
      <c r="A19338" t="s">
        <v>20141</v>
      </c>
      <c r="B19338" t="s">
        <v>30</v>
      </c>
      <c r="C19338" s="3">
        <v>43647</v>
      </c>
      <c r="D19338" s="3">
        <v>43738</v>
      </c>
      <c r="E19338" t="s">
        <v>375</v>
      </c>
      <c r="F19338" t="s">
        <v>375</v>
      </c>
      <c r="G19338" t="s">
        <v>68</v>
      </c>
      <c r="H19338" t="s">
        <v>21</v>
      </c>
      <c r="I19338" t="s">
        <v>73</v>
      </c>
      <c r="J19338" t="s">
        <v>27</v>
      </c>
      <c r="K19338" t="s">
        <v>1038</v>
      </c>
      <c r="L19338" t="s">
        <v>35</v>
      </c>
      <c r="M19338" s="3">
        <v>43738</v>
      </c>
      <c r="N19338" s="3">
        <v>43738</v>
      </c>
      <c r="O19338" t="s">
        <v>36</v>
      </c>
    </row>
    <row r="19339" spans="1:15" x14ac:dyDescent="0.25">
      <c r="A19339" t="s">
        <v>20142</v>
      </c>
      <c r="B19339" t="s">
        <v>30</v>
      </c>
      <c r="C19339" s="3">
        <v>43647</v>
      </c>
      <c r="D19339" s="3">
        <v>43738</v>
      </c>
      <c r="E19339" t="s">
        <v>1637</v>
      </c>
      <c r="F19339" t="s">
        <v>1637</v>
      </c>
      <c r="G19339" t="s">
        <v>47</v>
      </c>
      <c r="H19339" t="s">
        <v>21</v>
      </c>
      <c r="I19339" t="s">
        <v>52</v>
      </c>
      <c r="J19339" t="s">
        <v>27</v>
      </c>
      <c r="K19339" t="s">
        <v>1038</v>
      </c>
      <c r="L19339" t="s">
        <v>35</v>
      </c>
      <c r="M19339" s="3">
        <v>43738</v>
      </c>
      <c r="N19339" s="3">
        <v>43738</v>
      </c>
      <c r="O19339" t="s">
        <v>36</v>
      </c>
    </row>
    <row r="19340" spans="1:15" x14ac:dyDescent="0.25">
      <c r="A19340" t="s">
        <v>20143</v>
      </c>
      <c r="B19340" t="s">
        <v>30</v>
      </c>
      <c r="C19340" s="3">
        <v>43647</v>
      </c>
      <c r="D19340" s="3">
        <v>43738</v>
      </c>
      <c r="E19340" t="s">
        <v>143</v>
      </c>
      <c r="F19340" t="s">
        <v>143</v>
      </c>
      <c r="G19340" t="s">
        <v>144</v>
      </c>
      <c r="H19340" t="s">
        <v>21</v>
      </c>
      <c r="I19340" t="s">
        <v>1066</v>
      </c>
      <c r="J19340" t="s">
        <v>27</v>
      </c>
      <c r="K19340" t="s">
        <v>1038</v>
      </c>
      <c r="L19340" t="s">
        <v>35</v>
      </c>
      <c r="M19340" s="3">
        <v>43738</v>
      </c>
      <c r="N19340" s="3">
        <v>43738</v>
      </c>
      <c r="O19340" t="s">
        <v>36</v>
      </c>
    </row>
    <row r="19341" spans="1:15" x14ac:dyDescent="0.25">
      <c r="A19341" t="s">
        <v>20144</v>
      </c>
      <c r="B19341" t="s">
        <v>30</v>
      </c>
      <c r="C19341" s="3">
        <v>43647</v>
      </c>
      <c r="D19341" s="3">
        <v>43738</v>
      </c>
      <c r="E19341" t="s">
        <v>238</v>
      </c>
      <c r="F19341" t="s">
        <v>238</v>
      </c>
      <c r="G19341" t="s">
        <v>76</v>
      </c>
      <c r="H19341" t="s">
        <v>21</v>
      </c>
      <c r="I19341" t="s">
        <v>61</v>
      </c>
      <c r="J19341" t="s">
        <v>27</v>
      </c>
      <c r="K19341" t="s">
        <v>1038</v>
      </c>
      <c r="L19341" t="s">
        <v>35</v>
      </c>
      <c r="M19341" s="3">
        <v>43738</v>
      </c>
      <c r="N19341" s="3">
        <v>43738</v>
      </c>
      <c r="O19341" t="s">
        <v>36</v>
      </c>
    </row>
    <row r="19342" spans="1:15" x14ac:dyDescent="0.25">
      <c r="A19342" t="s">
        <v>20145</v>
      </c>
      <c r="B19342" t="s">
        <v>30</v>
      </c>
      <c r="C19342" s="3">
        <v>43647</v>
      </c>
      <c r="D19342" s="3">
        <v>43738</v>
      </c>
      <c r="E19342" t="s">
        <v>56</v>
      </c>
      <c r="F19342" t="s">
        <v>56</v>
      </c>
      <c r="G19342" t="s">
        <v>57</v>
      </c>
      <c r="H19342" t="s">
        <v>21</v>
      </c>
      <c r="I19342" t="s">
        <v>40</v>
      </c>
      <c r="J19342" t="s">
        <v>27</v>
      </c>
      <c r="K19342" t="s">
        <v>1038</v>
      </c>
      <c r="L19342" t="s">
        <v>35</v>
      </c>
      <c r="M19342" s="3">
        <v>43738</v>
      </c>
      <c r="N19342" s="3">
        <v>43738</v>
      </c>
      <c r="O19342" t="s">
        <v>36</v>
      </c>
    </row>
    <row r="19343" spans="1:15" x14ac:dyDescent="0.25">
      <c r="A19343" t="s">
        <v>20146</v>
      </c>
      <c r="B19343" t="s">
        <v>30</v>
      </c>
      <c r="C19343" s="3">
        <v>43647</v>
      </c>
      <c r="D19343" s="3">
        <v>43738</v>
      </c>
      <c r="E19343" t="s">
        <v>143</v>
      </c>
      <c r="F19343" t="s">
        <v>143</v>
      </c>
      <c r="G19343" t="s">
        <v>144</v>
      </c>
      <c r="H19343" t="s">
        <v>21</v>
      </c>
      <c r="I19343" t="s">
        <v>88</v>
      </c>
      <c r="J19343" t="s">
        <v>27</v>
      </c>
      <c r="K19343" t="s">
        <v>1038</v>
      </c>
      <c r="L19343" t="s">
        <v>35</v>
      </c>
      <c r="M19343" s="3">
        <v>43738</v>
      </c>
      <c r="N19343" s="3">
        <v>43738</v>
      </c>
      <c r="O19343" t="s">
        <v>36</v>
      </c>
    </row>
    <row r="19344" spans="1:15" x14ac:dyDescent="0.25">
      <c r="A19344" t="s">
        <v>20147</v>
      </c>
      <c r="B19344" t="s">
        <v>30</v>
      </c>
      <c r="C19344" s="3">
        <v>43647</v>
      </c>
      <c r="D19344" s="3">
        <v>43738</v>
      </c>
      <c r="E19344" t="s">
        <v>326</v>
      </c>
      <c r="F19344" t="s">
        <v>326</v>
      </c>
      <c r="G19344" t="s">
        <v>60</v>
      </c>
      <c r="H19344" t="s">
        <v>21</v>
      </c>
      <c r="I19344" t="s">
        <v>64</v>
      </c>
      <c r="J19344" t="s">
        <v>27</v>
      </c>
      <c r="K19344" t="s">
        <v>1038</v>
      </c>
      <c r="L19344" t="s">
        <v>35</v>
      </c>
      <c r="M19344" s="3">
        <v>43738</v>
      </c>
      <c r="N19344" s="3">
        <v>43738</v>
      </c>
      <c r="O19344" t="s">
        <v>36</v>
      </c>
    </row>
    <row r="19345" spans="1:15" x14ac:dyDescent="0.25">
      <c r="A19345" t="s">
        <v>20148</v>
      </c>
      <c r="B19345" t="s">
        <v>30</v>
      </c>
      <c r="C19345" s="3">
        <v>43647</v>
      </c>
      <c r="D19345" s="3">
        <v>43738</v>
      </c>
      <c r="E19345" t="s">
        <v>122</v>
      </c>
      <c r="F19345" t="s">
        <v>122</v>
      </c>
      <c r="G19345" t="s">
        <v>123</v>
      </c>
      <c r="H19345" t="s">
        <v>21</v>
      </c>
      <c r="I19345" t="s">
        <v>64</v>
      </c>
      <c r="J19345" t="s">
        <v>27</v>
      </c>
      <c r="K19345" t="s">
        <v>1038</v>
      </c>
      <c r="L19345" t="s">
        <v>35</v>
      </c>
      <c r="M19345" s="3">
        <v>43738</v>
      </c>
      <c r="N19345" s="3">
        <v>43738</v>
      </c>
      <c r="O19345" t="s">
        <v>36</v>
      </c>
    </row>
    <row r="19346" spans="1:15" x14ac:dyDescent="0.25">
      <c r="A19346" t="s">
        <v>20149</v>
      </c>
      <c r="B19346" t="s">
        <v>30</v>
      </c>
      <c r="C19346" s="3">
        <v>43647</v>
      </c>
      <c r="D19346" s="3">
        <v>43738</v>
      </c>
      <c r="E19346" t="s">
        <v>104</v>
      </c>
      <c r="F19346" t="s">
        <v>104</v>
      </c>
      <c r="G19346" t="s">
        <v>1040</v>
      </c>
      <c r="H19346" t="s">
        <v>21</v>
      </c>
      <c r="I19346" t="s">
        <v>4685</v>
      </c>
      <c r="J19346" t="s">
        <v>27</v>
      </c>
      <c r="K19346" t="s">
        <v>1038</v>
      </c>
      <c r="L19346" t="s">
        <v>35</v>
      </c>
      <c r="M19346" s="3">
        <v>43738</v>
      </c>
      <c r="N19346" s="3">
        <v>43738</v>
      </c>
      <c r="O19346" t="s">
        <v>36</v>
      </c>
    </row>
    <row r="19347" spans="1:15" x14ac:dyDescent="0.25">
      <c r="A19347" t="s">
        <v>20150</v>
      </c>
      <c r="B19347" t="s">
        <v>30</v>
      </c>
      <c r="C19347" s="3">
        <v>43647</v>
      </c>
      <c r="D19347" s="3">
        <v>43738</v>
      </c>
      <c r="E19347" t="s">
        <v>112</v>
      </c>
      <c r="F19347" t="s">
        <v>112</v>
      </c>
      <c r="G19347" t="s">
        <v>47</v>
      </c>
      <c r="H19347" t="s">
        <v>21</v>
      </c>
      <c r="I19347" t="s">
        <v>246</v>
      </c>
      <c r="J19347" t="s">
        <v>27</v>
      </c>
      <c r="K19347" t="s">
        <v>1038</v>
      </c>
      <c r="L19347" t="s">
        <v>35</v>
      </c>
      <c r="M19347" s="3">
        <v>43738</v>
      </c>
      <c r="N19347" s="3">
        <v>43738</v>
      </c>
      <c r="O19347" t="s">
        <v>36</v>
      </c>
    </row>
    <row r="19348" spans="1:15" x14ac:dyDescent="0.25">
      <c r="A19348" t="s">
        <v>20151</v>
      </c>
      <c r="B19348" t="s">
        <v>30</v>
      </c>
      <c r="C19348" s="3">
        <v>43647</v>
      </c>
      <c r="D19348" s="3">
        <v>43738</v>
      </c>
      <c r="E19348" t="s">
        <v>87</v>
      </c>
      <c r="F19348" t="s">
        <v>87</v>
      </c>
      <c r="G19348" t="s">
        <v>76</v>
      </c>
      <c r="H19348" t="s">
        <v>21</v>
      </c>
      <c r="I19348" t="s">
        <v>1066</v>
      </c>
      <c r="J19348" t="s">
        <v>27</v>
      </c>
      <c r="K19348" t="s">
        <v>1038</v>
      </c>
      <c r="L19348" t="s">
        <v>35</v>
      </c>
      <c r="M19348" s="3">
        <v>43738</v>
      </c>
      <c r="N19348" s="3">
        <v>43738</v>
      </c>
      <c r="O19348" t="s">
        <v>36</v>
      </c>
    </row>
    <row r="19349" spans="1:15" x14ac:dyDescent="0.25">
      <c r="A19349" t="s">
        <v>20152</v>
      </c>
      <c r="B19349" t="s">
        <v>30</v>
      </c>
      <c r="C19349" s="3">
        <v>43647</v>
      </c>
      <c r="D19349" s="3">
        <v>43738</v>
      </c>
      <c r="E19349" t="s">
        <v>122</v>
      </c>
      <c r="F19349" t="s">
        <v>122</v>
      </c>
      <c r="G19349" t="s">
        <v>123</v>
      </c>
      <c r="H19349" t="s">
        <v>21</v>
      </c>
      <c r="I19349" t="s">
        <v>64</v>
      </c>
      <c r="J19349" t="s">
        <v>27</v>
      </c>
      <c r="K19349" t="s">
        <v>1038</v>
      </c>
      <c r="L19349" t="s">
        <v>35</v>
      </c>
      <c r="M19349" s="3">
        <v>43738</v>
      </c>
      <c r="N19349" s="3">
        <v>43738</v>
      </c>
      <c r="O19349" t="s">
        <v>36</v>
      </c>
    </row>
    <row r="19350" spans="1:15" x14ac:dyDescent="0.25">
      <c r="A19350" t="s">
        <v>20153</v>
      </c>
      <c r="B19350" t="s">
        <v>30</v>
      </c>
      <c r="C19350" s="3">
        <v>43647</v>
      </c>
      <c r="D19350" s="3">
        <v>43738</v>
      </c>
      <c r="E19350" t="s">
        <v>87</v>
      </c>
      <c r="F19350" t="s">
        <v>87</v>
      </c>
      <c r="G19350" t="s">
        <v>144</v>
      </c>
      <c r="H19350" t="s">
        <v>21</v>
      </c>
      <c r="I19350" t="s">
        <v>164</v>
      </c>
      <c r="J19350" t="s">
        <v>27</v>
      </c>
      <c r="K19350" t="s">
        <v>1038</v>
      </c>
      <c r="L19350" t="s">
        <v>35</v>
      </c>
      <c r="M19350" s="3">
        <v>43738</v>
      </c>
      <c r="N19350" s="3">
        <v>43738</v>
      </c>
      <c r="O19350" t="s">
        <v>36</v>
      </c>
    </row>
    <row r="19351" spans="1:15" x14ac:dyDescent="0.25">
      <c r="A19351" t="s">
        <v>20154</v>
      </c>
      <c r="B19351" t="s">
        <v>30</v>
      </c>
      <c r="C19351" s="3">
        <v>43647</v>
      </c>
      <c r="D19351" s="3">
        <v>43738</v>
      </c>
      <c r="E19351" t="s">
        <v>56</v>
      </c>
      <c r="F19351" t="s">
        <v>56</v>
      </c>
      <c r="G19351" t="s">
        <v>57</v>
      </c>
      <c r="H19351" t="s">
        <v>21</v>
      </c>
      <c r="I19351" t="s">
        <v>1360</v>
      </c>
      <c r="J19351" t="s">
        <v>27</v>
      </c>
      <c r="K19351" t="s">
        <v>1038</v>
      </c>
      <c r="L19351" t="s">
        <v>35</v>
      </c>
      <c r="M19351" s="3">
        <v>43738</v>
      </c>
      <c r="N19351" s="3">
        <v>43738</v>
      </c>
      <c r="O19351" t="s">
        <v>36</v>
      </c>
    </row>
    <row r="19352" spans="1:15" x14ac:dyDescent="0.25">
      <c r="A19352" t="s">
        <v>20155</v>
      </c>
      <c r="B19352" t="s">
        <v>30</v>
      </c>
      <c r="C19352" s="3">
        <v>43647</v>
      </c>
      <c r="D19352" s="3">
        <v>43738</v>
      </c>
      <c r="E19352" t="s">
        <v>343</v>
      </c>
      <c r="F19352" t="s">
        <v>343</v>
      </c>
      <c r="G19352" t="s">
        <v>68</v>
      </c>
      <c r="H19352" t="s">
        <v>21</v>
      </c>
      <c r="I19352" t="s">
        <v>64</v>
      </c>
      <c r="J19352" t="s">
        <v>27</v>
      </c>
      <c r="K19352" t="s">
        <v>1038</v>
      </c>
      <c r="L19352" t="s">
        <v>35</v>
      </c>
      <c r="M19352" s="3">
        <v>43738</v>
      </c>
      <c r="N19352" s="3">
        <v>43738</v>
      </c>
      <c r="O19352" t="s">
        <v>36</v>
      </c>
    </row>
    <row r="19353" spans="1:15" x14ac:dyDescent="0.25">
      <c r="A19353" t="s">
        <v>20156</v>
      </c>
      <c r="B19353" t="s">
        <v>30</v>
      </c>
      <c r="C19353" s="3">
        <v>43647</v>
      </c>
      <c r="D19353" s="3">
        <v>43738</v>
      </c>
      <c r="E19353" t="s">
        <v>112</v>
      </c>
      <c r="F19353" t="s">
        <v>112</v>
      </c>
      <c r="G19353" t="s">
        <v>1048</v>
      </c>
      <c r="H19353" t="s">
        <v>21</v>
      </c>
      <c r="I19353" t="s">
        <v>64</v>
      </c>
      <c r="J19353" t="s">
        <v>27</v>
      </c>
      <c r="K19353" t="s">
        <v>1038</v>
      </c>
      <c r="L19353" t="s">
        <v>35</v>
      </c>
      <c r="M19353" s="3">
        <v>43738</v>
      </c>
      <c r="N19353" s="3">
        <v>43738</v>
      </c>
      <c r="O19353" t="s">
        <v>36</v>
      </c>
    </row>
    <row r="19354" spans="1:15" x14ac:dyDescent="0.25">
      <c r="A19354" t="s">
        <v>20157</v>
      </c>
      <c r="B19354" t="s">
        <v>30</v>
      </c>
      <c r="C19354" s="3">
        <v>43647</v>
      </c>
      <c r="D19354" s="3">
        <v>43738</v>
      </c>
      <c r="E19354" t="s">
        <v>63</v>
      </c>
      <c r="F19354" t="s">
        <v>63</v>
      </c>
      <c r="G19354" t="s">
        <v>1040</v>
      </c>
      <c r="H19354" t="s">
        <v>21</v>
      </c>
      <c r="I19354" t="s">
        <v>164</v>
      </c>
      <c r="J19354" t="s">
        <v>27</v>
      </c>
      <c r="K19354" t="s">
        <v>1038</v>
      </c>
      <c r="L19354" t="s">
        <v>35</v>
      </c>
      <c r="M19354" s="3">
        <v>43738</v>
      </c>
      <c r="N19354" s="3">
        <v>43738</v>
      </c>
      <c r="O19354" t="s">
        <v>36</v>
      </c>
    </row>
    <row r="19355" spans="1:15" x14ac:dyDescent="0.25">
      <c r="A19355" t="s">
        <v>20158</v>
      </c>
      <c r="B19355" t="s">
        <v>30</v>
      </c>
      <c r="C19355" s="3">
        <v>43647</v>
      </c>
      <c r="D19355" s="3">
        <v>43738</v>
      </c>
      <c r="E19355" t="s">
        <v>90</v>
      </c>
      <c r="F19355" t="s">
        <v>90</v>
      </c>
      <c r="G19355" t="s">
        <v>91</v>
      </c>
      <c r="H19355" t="s">
        <v>21</v>
      </c>
      <c r="I19355" t="s">
        <v>1059</v>
      </c>
      <c r="J19355" t="s">
        <v>27</v>
      </c>
      <c r="K19355" t="s">
        <v>1038</v>
      </c>
      <c r="L19355" t="s">
        <v>35</v>
      </c>
      <c r="M19355" s="3">
        <v>43738</v>
      </c>
      <c r="N19355" s="3">
        <v>43738</v>
      </c>
      <c r="O19355" t="s">
        <v>36</v>
      </c>
    </row>
    <row r="19356" spans="1:15" x14ac:dyDescent="0.25">
      <c r="A19356" t="s">
        <v>20159</v>
      </c>
      <c r="B19356" t="s">
        <v>30</v>
      </c>
      <c r="C19356" s="3">
        <v>43647</v>
      </c>
      <c r="D19356" s="3">
        <v>43738</v>
      </c>
      <c r="E19356" t="s">
        <v>201</v>
      </c>
      <c r="F19356" t="s">
        <v>201</v>
      </c>
      <c r="G19356" t="s">
        <v>68</v>
      </c>
      <c r="H19356" t="s">
        <v>21</v>
      </c>
      <c r="I19356" t="s">
        <v>391</v>
      </c>
      <c r="J19356" t="s">
        <v>27</v>
      </c>
      <c r="K19356" t="s">
        <v>1038</v>
      </c>
      <c r="L19356" t="s">
        <v>35</v>
      </c>
      <c r="M19356" s="3">
        <v>43738</v>
      </c>
      <c r="N19356" s="3">
        <v>43738</v>
      </c>
      <c r="O19356" t="s">
        <v>36</v>
      </c>
    </row>
    <row r="19357" spans="1:15" x14ac:dyDescent="0.25">
      <c r="A19357" t="s">
        <v>20160</v>
      </c>
      <c r="B19357" t="s">
        <v>30</v>
      </c>
      <c r="C19357" s="3">
        <v>43647</v>
      </c>
      <c r="D19357" s="3">
        <v>43738</v>
      </c>
      <c r="E19357" t="s">
        <v>573</v>
      </c>
      <c r="F19357" t="s">
        <v>573</v>
      </c>
      <c r="G19357" t="s">
        <v>80</v>
      </c>
      <c r="H19357" t="s">
        <v>21</v>
      </c>
      <c r="I19357" t="s">
        <v>71</v>
      </c>
      <c r="J19357" t="s">
        <v>27</v>
      </c>
      <c r="K19357" t="s">
        <v>1038</v>
      </c>
      <c r="L19357" t="s">
        <v>35</v>
      </c>
      <c r="M19357" s="3">
        <v>43738</v>
      </c>
      <c r="N19357" s="3">
        <v>43738</v>
      </c>
      <c r="O19357" t="s">
        <v>36</v>
      </c>
    </row>
    <row r="19358" spans="1:15" x14ac:dyDescent="0.25">
      <c r="A19358" t="s">
        <v>20161</v>
      </c>
      <c r="B19358" t="s">
        <v>30</v>
      </c>
      <c r="C19358" s="3">
        <v>43647</v>
      </c>
      <c r="D19358" s="3">
        <v>43738</v>
      </c>
      <c r="E19358" t="s">
        <v>3010</v>
      </c>
      <c r="F19358" t="s">
        <v>3010</v>
      </c>
      <c r="G19358" t="s">
        <v>705</v>
      </c>
      <c r="H19358" t="s">
        <v>22</v>
      </c>
      <c r="I19358" t="s">
        <v>128</v>
      </c>
      <c r="J19358" t="s">
        <v>27</v>
      </c>
      <c r="K19358" t="s">
        <v>1038</v>
      </c>
      <c r="L19358" t="s">
        <v>35</v>
      </c>
      <c r="M19358" s="3">
        <v>43738</v>
      </c>
      <c r="N19358" s="3">
        <v>43738</v>
      </c>
      <c r="O19358" t="s">
        <v>36</v>
      </c>
    </row>
    <row r="19359" spans="1:15" x14ac:dyDescent="0.25">
      <c r="A19359" t="s">
        <v>20162</v>
      </c>
      <c r="B19359" t="s">
        <v>30</v>
      </c>
      <c r="C19359" s="3">
        <v>43647</v>
      </c>
      <c r="D19359" s="3">
        <v>43738</v>
      </c>
      <c r="E19359" t="s">
        <v>348</v>
      </c>
      <c r="F19359" t="s">
        <v>348</v>
      </c>
      <c r="G19359" t="s">
        <v>349</v>
      </c>
      <c r="H19359" t="s">
        <v>22</v>
      </c>
      <c r="I19359" t="s">
        <v>191</v>
      </c>
      <c r="J19359" t="s">
        <v>27</v>
      </c>
      <c r="K19359" t="s">
        <v>1038</v>
      </c>
      <c r="L19359" t="s">
        <v>35</v>
      </c>
      <c r="M19359" s="3">
        <v>43738</v>
      </c>
      <c r="N19359" s="3">
        <v>43738</v>
      </c>
      <c r="O19359" t="s">
        <v>36</v>
      </c>
    </row>
    <row r="19360" spans="1:15" x14ac:dyDescent="0.25">
      <c r="A19360" t="s">
        <v>20163</v>
      </c>
      <c r="B19360" t="s">
        <v>30</v>
      </c>
      <c r="C19360" s="3">
        <v>43647</v>
      </c>
      <c r="D19360" s="3">
        <v>43738</v>
      </c>
      <c r="E19360" t="s">
        <v>389</v>
      </c>
      <c r="F19360" t="s">
        <v>389</v>
      </c>
      <c r="G19360" t="s">
        <v>390</v>
      </c>
      <c r="H19360" t="s">
        <v>22</v>
      </c>
      <c r="I19360" t="s">
        <v>4790</v>
      </c>
      <c r="J19360" t="s">
        <v>27</v>
      </c>
      <c r="K19360" t="s">
        <v>1038</v>
      </c>
      <c r="L19360" t="s">
        <v>35</v>
      </c>
      <c r="M19360" s="3">
        <v>43738</v>
      </c>
      <c r="N19360" s="3">
        <v>43738</v>
      </c>
      <c r="O19360" t="s">
        <v>36</v>
      </c>
    </row>
    <row r="19361" spans="1:15" x14ac:dyDescent="0.25">
      <c r="A19361" t="s">
        <v>20164</v>
      </c>
      <c r="B19361" t="s">
        <v>30</v>
      </c>
      <c r="C19361" s="3">
        <v>43647</v>
      </c>
      <c r="D19361" s="3">
        <v>43738</v>
      </c>
      <c r="E19361" t="s">
        <v>348</v>
      </c>
      <c r="F19361" t="s">
        <v>348</v>
      </c>
      <c r="G19361" t="s">
        <v>349</v>
      </c>
      <c r="H19361" t="s">
        <v>22</v>
      </c>
      <c r="I19361" t="s">
        <v>350</v>
      </c>
      <c r="J19361" t="s">
        <v>27</v>
      </c>
      <c r="K19361" t="s">
        <v>1038</v>
      </c>
      <c r="L19361" t="s">
        <v>35</v>
      </c>
      <c r="M19361" s="3">
        <v>43738</v>
      </c>
      <c r="N19361" s="3">
        <v>43738</v>
      </c>
      <c r="O19361" t="s">
        <v>36</v>
      </c>
    </row>
    <row r="19362" spans="1:15" x14ac:dyDescent="0.25">
      <c r="A19362" t="s">
        <v>20165</v>
      </c>
      <c r="B19362" t="s">
        <v>30</v>
      </c>
      <c r="C19362" s="3">
        <v>43647</v>
      </c>
      <c r="D19362" s="3">
        <v>43738</v>
      </c>
      <c r="E19362" t="s">
        <v>389</v>
      </c>
      <c r="F19362" t="s">
        <v>389</v>
      </c>
      <c r="G19362" t="s">
        <v>390</v>
      </c>
      <c r="H19362" t="s">
        <v>22</v>
      </c>
      <c r="I19362" t="s">
        <v>178</v>
      </c>
      <c r="J19362" t="s">
        <v>27</v>
      </c>
      <c r="K19362" t="s">
        <v>1038</v>
      </c>
      <c r="L19362" t="s">
        <v>35</v>
      </c>
      <c r="M19362" s="3">
        <v>43738</v>
      </c>
      <c r="N19362" s="3">
        <v>43738</v>
      </c>
      <c r="O19362" t="s">
        <v>36</v>
      </c>
    </row>
    <row r="19363" spans="1:15" x14ac:dyDescent="0.25">
      <c r="A19363" t="s">
        <v>20166</v>
      </c>
      <c r="B19363" t="s">
        <v>30</v>
      </c>
      <c r="C19363" s="3">
        <v>43647</v>
      </c>
      <c r="D19363" s="3">
        <v>43738</v>
      </c>
      <c r="E19363" t="s">
        <v>389</v>
      </c>
      <c r="F19363" t="s">
        <v>389</v>
      </c>
      <c r="G19363" t="s">
        <v>390</v>
      </c>
      <c r="H19363" t="s">
        <v>22</v>
      </c>
      <c r="I19363" t="s">
        <v>401</v>
      </c>
      <c r="J19363" t="s">
        <v>27</v>
      </c>
      <c r="K19363" t="s">
        <v>1038</v>
      </c>
      <c r="L19363" t="s">
        <v>35</v>
      </c>
      <c r="M19363" s="3">
        <v>43738</v>
      </c>
      <c r="N19363" s="3">
        <v>43738</v>
      </c>
      <c r="O19363" t="s">
        <v>36</v>
      </c>
    </row>
    <row r="19364" spans="1:15" x14ac:dyDescent="0.25">
      <c r="A19364" t="s">
        <v>20167</v>
      </c>
      <c r="B19364" t="s">
        <v>30</v>
      </c>
      <c r="C19364" s="3">
        <v>43647</v>
      </c>
      <c r="D19364" s="3">
        <v>43738</v>
      </c>
      <c r="E19364" t="s">
        <v>355</v>
      </c>
      <c r="F19364" t="s">
        <v>355</v>
      </c>
      <c r="G19364" t="s">
        <v>356</v>
      </c>
      <c r="H19364" t="s">
        <v>22</v>
      </c>
      <c r="I19364" t="s">
        <v>149</v>
      </c>
      <c r="J19364" t="s">
        <v>27</v>
      </c>
      <c r="K19364" t="s">
        <v>1038</v>
      </c>
      <c r="L19364" t="s">
        <v>35</v>
      </c>
      <c r="M19364" s="3">
        <v>43738</v>
      </c>
      <c r="N19364" s="3">
        <v>43738</v>
      </c>
      <c r="O19364" t="s">
        <v>36</v>
      </c>
    </row>
    <row r="19365" spans="1:15" x14ac:dyDescent="0.25">
      <c r="A19365" t="s">
        <v>20168</v>
      </c>
      <c r="B19365" t="s">
        <v>30</v>
      </c>
      <c r="C19365" s="3">
        <v>43647</v>
      </c>
      <c r="D19365" s="3">
        <v>43738</v>
      </c>
      <c r="E19365" t="s">
        <v>363</v>
      </c>
      <c r="F19365" t="s">
        <v>363</v>
      </c>
      <c r="G19365" t="s">
        <v>364</v>
      </c>
      <c r="H19365" t="s">
        <v>22</v>
      </c>
      <c r="I19365" t="s">
        <v>365</v>
      </c>
      <c r="J19365" t="s">
        <v>27</v>
      </c>
      <c r="K19365" t="s">
        <v>1038</v>
      </c>
      <c r="L19365" t="s">
        <v>35</v>
      </c>
      <c r="M19365" s="3">
        <v>43738</v>
      </c>
      <c r="N19365" s="3">
        <v>43738</v>
      </c>
      <c r="O19365" t="s">
        <v>36</v>
      </c>
    </row>
    <row r="19366" spans="1:15" x14ac:dyDescent="0.25">
      <c r="A19366" t="s">
        <v>20169</v>
      </c>
      <c r="B19366" t="s">
        <v>30</v>
      </c>
      <c r="C19366" s="3">
        <v>43647</v>
      </c>
      <c r="D19366" s="3">
        <v>43738</v>
      </c>
      <c r="E19366" t="s">
        <v>1875</v>
      </c>
      <c r="F19366" t="s">
        <v>1875</v>
      </c>
      <c r="G19366" t="s">
        <v>1262</v>
      </c>
      <c r="H19366" t="s">
        <v>22</v>
      </c>
      <c r="I19366" t="s">
        <v>1812</v>
      </c>
      <c r="J19366" t="s">
        <v>27</v>
      </c>
      <c r="K19366" t="s">
        <v>1038</v>
      </c>
      <c r="L19366" t="s">
        <v>35</v>
      </c>
      <c r="M19366" s="3">
        <v>43738</v>
      </c>
      <c r="N19366" s="3">
        <v>43738</v>
      </c>
      <c r="O19366" t="s">
        <v>36</v>
      </c>
    </row>
    <row r="19367" spans="1:15" x14ac:dyDescent="0.25">
      <c r="A19367" t="s">
        <v>20170</v>
      </c>
      <c r="B19367" t="s">
        <v>30</v>
      </c>
      <c r="C19367" s="3">
        <v>43647</v>
      </c>
      <c r="D19367" s="3">
        <v>43738</v>
      </c>
      <c r="E19367" t="s">
        <v>309</v>
      </c>
      <c r="F19367" t="s">
        <v>309</v>
      </c>
      <c r="G19367" t="s">
        <v>310</v>
      </c>
      <c r="H19367" t="s">
        <v>22</v>
      </c>
      <c r="I19367" t="s">
        <v>350</v>
      </c>
      <c r="J19367" t="s">
        <v>27</v>
      </c>
      <c r="K19367" t="s">
        <v>1038</v>
      </c>
      <c r="L19367" t="s">
        <v>35</v>
      </c>
      <c r="M19367" s="3">
        <v>43738</v>
      </c>
      <c r="N19367" s="3">
        <v>43738</v>
      </c>
      <c r="O19367" t="s">
        <v>36</v>
      </c>
    </row>
    <row r="19368" spans="1:15" x14ac:dyDescent="0.25">
      <c r="A19368" t="s">
        <v>20171</v>
      </c>
      <c r="B19368" t="s">
        <v>30</v>
      </c>
      <c r="C19368" s="3">
        <v>43647</v>
      </c>
      <c r="D19368" s="3">
        <v>43738</v>
      </c>
      <c r="E19368" t="s">
        <v>122</v>
      </c>
      <c r="F19368" t="s">
        <v>122</v>
      </c>
      <c r="G19368" t="s">
        <v>123</v>
      </c>
      <c r="H19368" t="s">
        <v>21</v>
      </c>
      <c r="I19368" t="s">
        <v>243</v>
      </c>
      <c r="J19368" t="s">
        <v>27</v>
      </c>
      <c r="K19368" t="s">
        <v>1038</v>
      </c>
      <c r="L19368" t="s">
        <v>35</v>
      </c>
      <c r="M19368" s="3">
        <v>43738</v>
      </c>
      <c r="N19368" s="3">
        <v>43738</v>
      </c>
      <c r="O19368" t="s">
        <v>36</v>
      </c>
    </row>
    <row r="19369" spans="1:15" x14ac:dyDescent="0.25">
      <c r="A19369" t="s">
        <v>20172</v>
      </c>
      <c r="B19369" t="s">
        <v>30</v>
      </c>
      <c r="C19369" s="3">
        <v>43647</v>
      </c>
      <c r="D19369" s="3">
        <v>43738</v>
      </c>
      <c r="E19369" t="s">
        <v>143</v>
      </c>
      <c r="F19369" t="s">
        <v>143</v>
      </c>
      <c r="G19369" t="s">
        <v>144</v>
      </c>
      <c r="H19369" t="s">
        <v>21</v>
      </c>
      <c r="I19369" t="s">
        <v>690</v>
      </c>
      <c r="J19369" t="s">
        <v>27</v>
      </c>
      <c r="K19369" t="s">
        <v>1038</v>
      </c>
      <c r="L19369" t="s">
        <v>35</v>
      </c>
      <c r="M19369" s="3">
        <v>43738</v>
      </c>
      <c r="N19369" s="3">
        <v>43738</v>
      </c>
      <c r="O19369" t="s">
        <v>36</v>
      </c>
    </row>
    <row r="19370" spans="1:15" x14ac:dyDescent="0.25">
      <c r="A19370" t="s">
        <v>20173</v>
      </c>
      <c r="B19370" t="s">
        <v>30</v>
      </c>
      <c r="C19370" s="3">
        <v>43647</v>
      </c>
      <c r="D19370" s="3">
        <v>43738</v>
      </c>
      <c r="E19370" t="s">
        <v>1193</v>
      </c>
      <c r="F19370" t="s">
        <v>1193</v>
      </c>
      <c r="G19370" t="s">
        <v>1040</v>
      </c>
      <c r="H19370" t="s">
        <v>21</v>
      </c>
      <c r="I19370" t="s">
        <v>1066</v>
      </c>
      <c r="J19370" t="s">
        <v>27</v>
      </c>
      <c r="K19370" t="s">
        <v>1038</v>
      </c>
      <c r="L19370" t="s">
        <v>35</v>
      </c>
      <c r="M19370" s="3">
        <v>43738</v>
      </c>
      <c r="N19370" s="3">
        <v>43738</v>
      </c>
      <c r="O19370" t="s">
        <v>36</v>
      </c>
    </row>
    <row r="19371" spans="1:15" x14ac:dyDescent="0.25">
      <c r="A19371" t="s">
        <v>20174</v>
      </c>
      <c r="B19371" t="s">
        <v>30</v>
      </c>
      <c r="C19371" s="3">
        <v>43647</v>
      </c>
      <c r="D19371" s="3">
        <v>43738</v>
      </c>
      <c r="E19371" t="s">
        <v>335</v>
      </c>
      <c r="F19371" t="s">
        <v>335</v>
      </c>
      <c r="G19371" t="s">
        <v>60</v>
      </c>
      <c r="H19371" t="s">
        <v>21</v>
      </c>
      <c r="I19371" t="s">
        <v>511</v>
      </c>
      <c r="J19371" t="s">
        <v>27</v>
      </c>
      <c r="K19371" t="s">
        <v>1038</v>
      </c>
      <c r="L19371" t="s">
        <v>35</v>
      </c>
      <c r="M19371" s="3">
        <v>43738</v>
      </c>
      <c r="N19371" s="3">
        <v>43738</v>
      </c>
      <c r="O19371" t="s">
        <v>36</v>
      </c>
    </row>
    <row r="19372" spans="1:15" x14ac:dyDescent="0.25">
      <c r="A19372" t="s">
        <v>20175</v>
      </c>
      <c r="B19372" t="s">
        <v>30</v>
      </c>
      <c r="C19372" s="3">
        <v>43647</v>
      </c>
      <c r="D19372" s="3">
        <v>43738</v>
      </c>
      <c r="E19372" t="s">
        <v>472</v>
      </c>
      <c r="F19372" t="s">
        <v>472</v>
      </c>
      <c r="G19372" t="s">
        <v>1064</v>
      </c>
      <c r="H19372" t="s">
        <v>21</v>
      </c>
      <c r="I19372" t="s">
        <v>131</v>
      </c>
      <c r="J19372" t="s">
        <v>27</v>
      </c>
      <c r="K19372" t="s">
        <v>1038</v>
      </c>
      <c r="L19372" t="s">
        <v>35</v>
      </c>
      <c r="M19372" s="3">
        <v>43738</v>
      </c>
      <c r="N19372" s="3">
        <v>43738</v>
      </c>
      <c r="O19372" t="s">
        <v>36</v>
      </c>
    </row>
    <row r="19373" spans="1:15" x14ac:dyDescent="0.25">
      <c r="A19373" t="s">
        <v>20176</v>
      </c>
      <c r="B19373" t="s">
        <v>30</v>
      </c>
      <c r="C19373" s="3">
        <v>43647</v>
      </c>
      <c r="D19373" s="3">
        <v>43738</v>
      </c>
      <c r="E19373" t="s">
        <v>135</v>
      </c>
      <c r="F19373" t="s">
        <v>135</v>
      </c>
      <c r="G19373" t="s">
        <v>136</v>
      </c>
      <c r="H19373" t="s">
        <v>21</v>
      </c>
      <c r="I19373" t="s">
        <v>1052</v>
      </c>
      <c r="J19373" t="s">
        <v>27</v>
      </c>
      <c r="K19373" t="s">
        <v>1038</v>
      </c>
      <c r="L19373" t="s">
        <v>35</v>
      </c>
      <c r="M19373" s="3">
        <v>43738</v>
      </c>
      <c r="N19373" s="3">
        <v>43738</v>
      </c>
      <c r="O19373" t="s">
        <v>36</v>
      </c>
    </row>
    <row r="19374" spans="1:15" x14ac:dyDescent="0.25">
      <c r="A19374" t="s">
        <v>20177</v>
      </c>
      <c r="B19374" t="s">
        <v>30</v>
      </c>
      <c r="C19374" s="3">
        <v>43647</v>
      </c>
      <c r="D19374" s="3">
        <v>43738</v>
      </c>
      <c r="E19374" t="s">
        <v>104</v>
      </c>
      <c r="F19374" t="s">
        <v>104</v>
      </c>
      <c r="G19374" t="s">
        <v>1040</v>
      </c>
      <c r="H19374" t="s">
        <v>21</v>
      </c>
      <c r="I19374" t="s">
        <v>71</v>
      </c>
      <c r="J19374" t="s">
        <v>27</v>
      </c>
      <c r="K19374" t="s">
        <v>1038</v>
      </c>
      <c r="L19374" t="s">
        <v>35</v>
      </c>
      <c r="M19374" s="3">
        <v>43738</v>
      </c>
      <c r="N19374" s="3">
        <v>43738</v>
      </c>
      <c r="O19374" t="s">
        <v>36</v>
      </c>
    </row>
    <row r="19375" spans="1:15" x14ac:dyDescent="0.25">
      <c r="A19375" t="s">
        <v>20178</v>
      </c>
      <c r="B19375" t="s">
        <v>30</v>
      </c>
      <c r="C19375" s="3">
        <v>43647</v>
      </c>
      <c r="D19375" s="3">
        <v>43738</v>
      </c>
      <c r="E19375" t="s">
        <v>56</v>
      </c>
      <c r="F19375" t="s">
        <v>56</v>
      </c>
      <c r="G19375" t="s">
        <v>57</v>
      </c>
      <c r="H19375" t="s">
        <v>21</v>
      </c>
      <c r="I19375" t="s">
        <v>1084</v>
      </c>
      <c r="J19375" t="s">
        <v>27</v>
      </c>
      <c r="K19375" t="s">
        <v>1038</v>
      </c>
      <c r="L19375" t="s">
        <v>35</v>
      </c>
      <c r="M19375" s="3">
        <v>43738</v>
      </c>
      <c r="N19375" s="3">
        <v>43738</v>
      </c>
      <c r="O19375" t="s">
        <v>36</v>
      </c>
    </row>
    <row r="19376" spans="1:15" x14ac:dyDescent="0.25">
      <c r="A19376" t="s">
        <v>20179</v>
      </c>
      <c r="B19376" t="s">
        <v>30</v>
      </c>
      <c r="C19376" s="3">
        <v>43647</v>
      </c>
      <c r="D19376" s="3">
        <v>43738</v>
      </c>
      <c r="E19376" t="s">
        <v>115</v>
      </c>
      <c r="F19376" t="s">
        <v>115</v>
      </c>
      <c r="G19376" t="s">
        <v>68</v>
      </c>
      <c r="H19376" t="s">
        <v>21</v>
      </c>
      <c r="I19376" t="s">
        <v>1084</v>
      </c>
      <c r="J19376" t="s">
        <v>27</v>
      </c>
      <c r="K19376" t="s">
        <v>1038</v>
      </c>
      <c r="L19376" t="s">
        <v>35</v>
      </c>
      <c r="M19376" s="3">
        <v>43738</v>
      </c>
      <c r="N19376" s="3">
        <v>43738</v>
      </c>
      <c r="O19376" t="s">
        <v>36</v>
      </c>
    </row>
    <row r="19377" spans="1:15" x14ac:dyDescent="0.25">
      <c r="A19377" t="s">
        <v>20180</v>
      </c>
      <c r="B19377" t="s">
        <v>30</v>
      </c>
      <c r="C19377" s="3">
        <v>43647</v>
      </c>
      <c r="D19377" s="3">
        <v>43738</v>
      </c>
      <c r="E19377" t="s">
        <v>206</v>
      </c>
      <c r="F19377" t="s">
        <v>206</v>
      </c>
      <c r="G19377" t="s">
        <v>60</v>
      </c>
      <c r="H19377" t="s">
        <v>21</v>
      </c>
      <c r="I19377" t="s">
        <v>64</v>
      </c>
      <c r="J19377" t="s">
        <v>27</v>
      </c>
      <c r="K19377" t="s">
        <v>1038</v>
      </c>
      <c r="L19377" t="s">
        <v>35</v>
      </c>
      <c r="M19377" s="3">
        <v>43738</v>
      </c>
      <c r="N19377" s="3">
        <v>43738</v>
      </c>
      <c r="O19377" t="s">
        <v>36</v>
      </c>
    </row>
    <row r="19378" spans="1:15" x14ac:dyDescent="0.25">
      <c r="A19378" t="s">
        <v>20181</v>
      </c>
      <c r="B19378" t="s">
        <v>30</v>
      </c>
      <c r="C19378" s="3">
        <v>43647</v>
      </c>
      <c r="D19378" s="3">
        <v>43738</v>
      </c>
      <c r="E19378" t="s">
        <v>67</v>
      </c>
      <c r="F19378" t="s">
        <v>67</v>
      </c>
      <c r="G19378" t="s">
        <v>68</v>
      </c>
      <c r="H19378" t="s">
        <v>21</v>
      </c>
      <c r="I19378" t="s">
        <v>178</v>
      </c>
      <c r="J19378" t="s">
        <v>27</v>
      </c>
      <c r="K19378" t="s">
        <v>1038</v>
      </c>
      <c r="L19378" t="s">
        <v>35</v>
      </c>
      <c r="M19378" s="3">
        <v>43738</v>
      </c>
      <c r="N19378" s="3">
        <v>43738</v>
      </c>
      <c r="O19378" t="s">
        <v>36</v>
      </c>
    </row>
    <row r="19379" spans="1:15" x14ac:dyDescent="0.25">
      <c r="A19379" t="s">
        <v>20182</v>
      </c>
      <c r="B19379" t="s">
        <v>30</v>
      </c>
      <c r="C19379" s="3">
        <v>43647</v>
      </c>
      <c r="D19379" s="3">
        <v>43738</v>
      </c>
      <c r="E19379" t="s">
        <v>94</v>
      </c>
      <c r="F19379" t="s">
        <v>94</v>
      </c>
      <c r="G19379" t="s">
        <v>1040</v>
      </c>
      <c r="H19379" t="s">
        <v>21</v>
      </c>
      <c r="I19379" t="s">
        <v>1059</v>
      </c>
      <c r="J19379" t="s">
        <v>27</v>
      </c>
      <c r="K19379" t="s">
        <v>1038</v>
      </c>
      <c r="L19379" t="s">
        <v>35</v>
      </c>
      <c r="M19379" s="3">
        <v>43738</v>
      </c>
      <c r="N19379" s="3">
        <v>43738</v>
      </c>
      <c r="O19379" t="s">
        <v>36</v>
      </c>
    </row>
    <row r="19380" spans="1:15" x14ac:dyDescent="0.25">
      <c r="A19380" t="s">
        <v>20183</v>
      </c>
      <c r="B19380" t="s">
        <v>30</v>
      </c>
      <c r="C19380" s="3">
        <v>43647</v>
      </c>
      <c r="D19380" s="3">
        <v>43738</v>
      </c>
      <c r="E19380" t="s">
        <v>112</v>
      </c>
      <c r="F19380" t="s">
        <v>112</v>
      </c>
      <c r="G19380" t="s">
        <v>1048</v>
      </c>
      <c r="H19380" t="s">
        <v>21</v>
      </c>
      <c r="I19380" t="s">
        <v>64</v>
      </c>
      <c r="J19380" t="s">
        <v>27</v>
      </c>
      <c r="K19380" t="s">
        <v>1038</v>
      </c>
      <c r="L19380" t="s">
        <v>35</v>
      </c>
      <c r="M19380" s="3">
        <v>43738</v>
      </c>
      <c r="N19380" s="3">
        <v>43738</v>
      </c>
      <c r="O19380" t="s">
        <v>36</v>
      </c>
    </row>
    <row r="19381" spans="1:15" x14ac:dyDescent="0.25">
      <c r="A19381" t="s">
        <v>20184</v>
      </c>
      <c r="B19381" t="s">
        <v>30</v>
      </c>
      <c r="C19381" s="3">
        <v>43647</v>
      </c>
      <c r="D19381" s="3">
        <v>43738</v>
      </c>
      <c r="E19381" t="s">
        <v>104</v>
      </c>
      <c r="F19381" t="s">
        <v>104</v>
      </c>
      <c r="G19381" t="s">
        <v>1040</v>
      </c>
      <c r="H19381" t="s">
        <v>21</v>
      </c>
      <c r="I19381" t="s">
        <v>64</v>
      </c>
      <c r="J19381" t="s">
        <v>27</v>
      </c>
      <c r="K19381" t="s">
        <v>1038</v>
      </c>
      <c r="L19381" t="s">
        <v>35</v>
      </c>
      <c r="M19381" s="3">
        <v>43738</v>
      </c>
      <c r="N19381" s="3">
        <v>43738</v>
      </c>
      <c r="O19381" t="s">
        <v>36</v>
      </c>
    </row>
    <row r="19382" spans="1:15" x14ac:dyDescent="0.25">
      <c r="A19382" t="s">
        <v>20185</v>
      </c>
      <c r="B19382" t="s">
        <v>30</v>
      </c>
      <c r="C19382" s="3">
        <v>43647</v>
      </c>
      <c r="D19382" s="3">
        <v>43738</v>
      </c>
      <c r="E19382" t="s">
        <v>112</v>
      </c>
      <c r="F19382" t="s">
        <v>112</v>
      </c>
      <c r="G19382" t="s">
        <v>47</v>
      </c>
      <c r="H19382" t="s">
        <v>21</v>
      </c>
      <c r="I19382" t="s">
        <v>178</v>
      </c>
      <c r="J19382" t="s">
        <v>27</v>
      </c>
      <c r="K19382" t="s">
        <v>1038</v>
      </c>
      <c r="L19382" t="s">
        <v>35</v>
      </c>
      <c r="M19382" s="3">
        <v>43738</v>
      </c>
      <c r="N19382" s="3">
        <v>43738</v>
      </c>
      <c r="O19382" t="s">
        <v>36</v>
      </c>
    </row>
    <row r="19383" spans="1:15" x14ac:dyDescent="0.25">
      <c r="A19383" t="s">
        <v>20186</v>
      </c>
      <c r="B19383" t="s">
        <v>30</v>
      </c>
      <c r="C19383" s="3">
        <v>43647</v>
      </c>
      <c r="D19383" s="3">
        <v>43738</v>
      </c>
      <c r="E19383" t="s">
        <v>63</v>
      </c>
      <c r="F19383" t="s">
        <v>63</v>
      </c>
      <c r="G19383" t="s">
        <v>1040</v>
      </c>
      <c r="H19383" t="s">
        <v>21</v>
      </c>
      <c r="I19383" t="s">
        <v>178</v>
      </c>
      <c r="J19383" t="s">
        <v>27</v>
      </c>
      <c r="K19383" t="s">
        <v>1038</v>
      </c>
      <c r="L19383" t="s">
        <v>35</v>
      </c>
      <c r="M19383" s="3">
        <v>43738</v>
      </c>
      <c r="N19383" s="3">
        <v>43738</v>
      </c>
      <c r="O19383" t="s">
        <v>36</v>
      </c>
    </row>
    <row r="19384" spans="1:15" x14ac:dyDescent="0.25">
      <c r="A19384" t="s">
        <v>20187</v>
      </c>
      <c r="B19384" t="s">
        <v>30</v>
      </c>
      <c r="C19384" s="3">
        <v>43647</v>
      </c>
      <c r="D19384" s="3">
        <v>43738</v>
      </c>
      <c r="E19384" t="s">
        <v>54</v>
      </c>
      <c r="F19384" t="s">
        <v>54</v>
      </c>
      <c r="G19384" t="s">
        <v>47</v>
      </c>
      <c r="H19384" t="s">
        <v>21</v>
      </c>
      <c r="I19384" t="s">
        <v>52</v>
      </c>
      <c r="J19384" t="s">
        <v>27</v>
      </c>
      <c r="K19384" t="s">
        <v>1038</v>
      </c>
      <c r="L19384" t="s">
        <v>35</v>
      </c>
      <c r="M19384" s="3">
        <v>43738</v>
      </c>
      <c r="N19384" s="3">
        <v>43738</v>
      </c>
      <c r="O19384" t="s">
        <v>36</v>
      </c>
    </row>
    <row r="19385" spans="1:15" x14ac:dyDescent="0.25">
      <c r="A19385" t="s">
        <v>20188</v>
      </c>
      <c r="B19385" t="s">
        <v>30</v>
      </c>
      <c r="C19385" s="3">
        <v>43647</v>
      </c>
      <c r="D19385" s="3">
        <v>43738</v>
      </c>
      <c r="E19385" t="s">
        <v>46</v>
      </c>
      <c r="F19385" t="s">
        <v>46</v>
      </c>
      <c r="G19385" t="s">
        <v>47</v>
      </c>
      <c r="H19385" t="s">
        <v>21</v>
      </c>
      <c r="I19385" t="s">
        <v>1052</v>
      </c>
      <c r="J19385" t="s">
        <v>27</v>
      </c>
      <c r="K19385" t="s">
        <v>1038</v>
      </c>
      <c r="L19385" t="s">
        <v>35</v>
      </c>
      <c r="M19385" s="3">
        <v>43738</v>
      </c>
      <c r="N19385" s="3">
        <v>43738</v>
      </c>
      <c r="O19385" t="s">
        <v>36</v>
      </c>
    </row>
    <row r="19386" spans="1:15" x14ac:dyDescent="0.25">
      <c r="A19386" t="s">
        <v>20189</v>
      </c>
      <c r="B19386" t="s">
        <v>30</v>
      </c>
      <c r="C19386" s="3">
        <v>43647</v>
      </c>
      <c r="D19386" s="3">
        <v>43738</v>
      </c>
      <c r="E19386" t="s">
        <v>67</v>
      </c>
      <c r="F19386" t="s">
        <v>67</v>
      </c>
      <c r="G19386" t="s">
        <v>68</v>
      </c>
      <c r="H19386" t="s">
        <v>21</v>
      </c>
      <c r="I19386" t="s">
        <v>52</v>
      </c>
      <c r="J19386" t="s">
        <v>27</v>
      </c>
      <c r="K19386" t="s">
        <v>1038</v>
      </c>
      <c r="L19386" t="s">
        <v>35</v>
      </c>
      <c r="M19386" s="3">
        <v>43738</v>
      </c>
      <c r="N19386" s="3">
        <v>43738</v>
      </c>
      <c r="O19386" t="s">
        <v>36</v>
      </c>
    </row>
    <row r="19387" spans="1:15" x14ac:dyDescent="0.25">
      <c r="A19387" t="s">
        <v>20190</v>
      </c>
      <c r="B19387" t="s">
        <v>30</v>
      </c>
      <c r="C19387" s="3">
        <v>43647</v>
      </c>
      <c r="D19387" s="3">
        <v>43738</v>
      </c>
      <c r="E19387" t="s">
        <v>109</v>
      </c>
      <c r="F19387" t="s">
        <v>109</v>
      </c>
      <c r="G19387" t="s">
        <v>60</v>
      </c>
      <c r="H19387" t="s">
        <v>21</v>
      </c>
      <c r="I19387" t="s">
        <v>64</v>
      </c>
      <c r="J19387" t="s">
        <v>27</v>
      </c>
      <c r="K19387" t="s">
        <v>1038</v>
      </c>
      <c r="L19387" t="s">
        <v>35</v>
      </c>
      <c r="M19387" s="3">
        <v>43738</v>
      </c>
      <c r="N19387" s="3">
        <v>43738</v>
      </c>
      <c r="O19387" t="s">
        <v>36</v>
      </c>
    </row>
    <row r="19388" spans="1:15" x14ac:dyDescent="0.25">
      <c r="A19388" t="s">
        <v>20191</v>
      </c>
      <c r="B19388" t="s">
        <v>30</v>
      </c>
      <c r="C19388" s="3">
        <v>43647</v>
      </c>
      <c r="D19388" s="3">
        <v>43738</v>
      </c>
      <c r="E19388" t="s">
        <v>56</v>
      </c>
      <c r="F19388" t="s">
        <v>56</v>
      </c>
      <c r="G19388" t="s">
        <v>57</v>
      </c>
      <c r="H19388" t="s">
        <v>21</v>
      </c>
      <c r="I19388" t="s">
        <v>254</v>
      </c>
      <c r="J19388" t="s">
        <v>27</v>
      </c>
      <c r="K19388" t="s">
        <v>1038</v>
      </c>
      <c r="L19388" t="s">
        <v>35</v>
      </c>
      <c r="M19388" s="3">
        <v>43738</v>
      </c>
      <c r="N19388" s="3">
        <v>43738</v>
      </c>
      <c r="O19388" t="s">
        <v>36</v>
      </c>
    </row>
    <row r="19389" spans="1:15" x14ac:dyDescent="0.25">
      <c r="A19389" t="s">
        <v>20192</v>
      </c>
      <c r="B19389" t="s">
        <v>30</v>
      </c>
      <c r="C19389" s="3">
        <v>43647</v>
      </c>
      <c r="D19389" s="3">
        <v>43738</v>
      </c>
      <c r="E19389" t="s">
        <v>63</v>
      </c>
      <c r="F19389" t="s">
        <v>63</v>
      </c>
      <c r="G19389" t="s">
        <v>1040</v>
      </c>
      <c r="H19389" t="s">
        <v>21</v>
      </c>
      <c r="I19389" t="s">
        <v>64</v>
      </c>
      <c r="J19389" t="s">
        <v>27</v>
      </c>
      <c r="K19389" t="s">
        <v>1038</v>
      </c>
      <c r="L19389" t="s">
        <v>35</v>
      </c>
      <c r="M19389" s="3">
        <v>43738</v>
      </c>
      <c r="N19389" s="3">
        <v>43738</v>
      </c>
      <c r="O19389" t="s">
        <v>36</v>
      </c>
    </row>
    <row r="19390" spans="1:15" x14ac:dyDescent="0.25">
      <c r="A19390" t="s">
        <v>20193</v>
      </c>
      <c r="B19390" t="s">
        <v>30</v>
      </c>
      <c r="C19390" s="3">
        <v>43647</v>
      </c>
      <c r="D19390" s="3">
        <v>43738</v>
      </c>
      <c r="E19390" t="s">
        <v>122</v>
      </c>
      <c r="F19390" t="s">
        <v>122</v>
      </c>
      <c r="G19390" t="s">
        <v>123</v>
      </c>
      <c r="H19390" t="s">
        <v>21</v>
      </c>
      <c r="I19390" t="s">
        <v>40</v>
      </c>
      <c r="J19390" t="s">
        <v>27</v>
      </c>
      <c r="K19390" t="s">
        <v>1038</v>
      </c>
      <c r="L19390" t="s">
        <v>35</v>
      </c>
      <c r="M19390" s="3">
        <v>43738</v>
      </c>
      <c r="N19390" s="3">
        <v>43738</v>
      </c>
      <c r="O19390" t="s">
        <v>36</v>
      </c>
    </row>
    <row r="19391" spans="1:15" x14ac:dyDescent="0.25">
      <c r="A19391" t="s">
        <v>20194</v>
      </c>
      <c r="B19391" t="s">
        <v>30</v>
      </c>
      <c r="C19391" s="3">
        <v>43647</v>
      </c>
      <c r="D19391" s="3">
        <v>43738</v>
      </c>
      <c r="E19391" t="s">
        <v>143</v>
      </c>
      <c r="F19391" t="s">
        <v>143</v>
      </c>
      <c r="G19391" t="s">
        <v>144</v>
      </c>
      <c r="H19391" t="s">
        <v>21</v>
      </c>
      <c r="I19391" t="s">
        <v>329</v>
      </c>
      <c r="J19391" t="s">
        <v>27</v>
      </c>
      <c r="K19391" t="s">
        <v>1038</v>
      </c>
      <c r="L19391" t="s">
        <v>35</v>
      </c>
      <c r="M19391" s="3">
        <v>43738</v>
      </c>
      <c r="N19391" s="3">
        <v>43738</v>
      </c>
      <c r="O19391" t="s">
        <v>36</v>
      </c>
    </row>
    <row r="19392" spans="1:15" x14ac:dyDescent="0.25">
      <c r="A19392" t="s">
        <v>20195</v>
      </c>
      <c r="B19392" t="s">
        <v>30</v>
      </c>
      <c r="C19392" s="3">
        <v>43647</v>
      </c>
      <c r="D19392" s="3">
        <v>43738</v>
      </c>
      <c r="E19392" t="s">
        <v>63</v>
      </c>
      <c r="F19392" t="s">
        <v>63</v>
      </c>
      <c r="G19392" t="s">
        <v>1040</v>
      </c>
      <c r="H19392" t="s">
        <v>21</v>
      </c>
      <c r="I19392" t="s">
        <v>164</v>
      </c>
      <c r="J19392" t="s">
        <v>27</v>
      </c>
      <c r="K19392" t="s">
        <v>1038</v>
      </c>
      <c r="L19392" t="s">
        <v>35</v>
      </c>
      <c r="M19392" s="3">
        <v>43738</v>
      </c>
      <c r="N19392" s="3">
        <v>43738</v>
      </c>
      <c r="O19392" t="s">
        <v>36</v>
      </c>
    </row>
    <row r="19393" spans="1:15" x14ac:dyDescent="0.25">
      <c r="A19393" t="s">
        <v>20196</v>
      </c>
      <c r="B19393" t="s">
        <v>30</v>
      </c>
      <c r="C19393" s="3">
        <v>43647</v>
      </c>
      <c r="D19393" s="3">
        <v>43738</v>
      </c>
      <c r="E19393" t="s">
        <v>10228</v>
      </c>
      <c r="F19393" t="s">
        <v>10228</v>
      </c>
      <c r="G19393" t="s">
        <v>60</v>
      </c>
      <c r="H19393" t="s">
        <v>21</v>
      </c>
      <c r="I19393" t="s">
        <v>149</v>
      </c>
      <c r="J19393" t="s">
        <v>27</v>
      </c>
      <c r="K19393" t="s">
        <v>1038</v>
      </c>
      <c r="L19393" t="s">
        <v>35</v>
      </c>
      <c r="M19393" s="3">
        <v>43738</v>
      </c>
      <c r="N19393" s="3">
        <v>43738</v>
      </c>
      <c r="O19393" t="s">
        <v>36</v>
      </c>
    </row>
    <row r="19394" spans="1:15" x14ac:dyDescent="0.25">
      <c r="A19394" t="s">
        <v>20197</v>
      </c>
      <c r="B19394" t="s">
        <v>30</v>
      </c>
      <c r="C19394" s="3">
        <v>43647</v>
      </c>
      <c r="D19394" s="3">
        <v>43738</v>
      </c>
      <c r="E19394" t="s">
        <v>56</v>
      </c>
      <c r="F19394" t="s">
        <v>56</v>
      </c>
      <c r="G19394" t="s">
        <v>57</v>
      </c>
      <c r="H19394" t="s">
        <v>21</v>
      </c>
      <c r="I19394" t="s">
        <v>164</v>
      </c>
      <c r="J19394" t="s">
        <v>27</v>
      </c>
      <c r="K19394" t="s">
        <v>1038</v>
      </c>
      <c r="L19394" t="s">
        <v>35</v>
      </c>
      <c r="M19394" s="3">
        <v>43738</v>
      </c>
      <c r="N19394" s="3">
        <v>43738</v>
      </c>
      <c r="O19394" t="s">
        <v>36</v>
      </c>
    </row>
    <row r="19395" spans="1:15" x14ac:dyDescent="0.25">
      <c r="A19395" t="s">
        <v>20198</v>
      </c>
      <c r="B19395" t="s">
        <v>30</v>
      </c>
      <c r="C19395" s="3">
        <v>43647</v>
      </c>
      <c r="D19395" s="3">
        <v>43738</v>
      </c>
      <c r="E19395" t="s">
        <v>56</v>
      </c>
      <c r="F19395" t="s">
        <v>56</v>
      </c>
      <c r="G19395" t="s">
        <v>57</v>
      </c>
      <c r="H19395" t="s">
        <v>21</v>
      </c>
      <c r="I19395" t="s">
        <v>1052</v>
      </c>
      <c r="J19395" t="s">
        <v>27</v>
      </c>
      <c r="K19395" t="s">
        <v>1038</v>
      </c>
      <c r="L19395" t="s">
        <v>35</v>
      </c>
      <c r="M19395" s="3">
        <v>43738</v>
      </c>
      <c r="N19395" s="3">
        <v>43738</v>
      </c>
      <c r="O19395" t="s">
        <v>36</v>
      </c>
    </row>
    <row r="19396" spans="1:15" x14ac:dyDescent="0.25">
      <c r="A19396" t="s">
        <v>20199</v>
      </c>
      <c r="B19396" t="s">
        <v>30</v>
      </c>
      <c r="C19396" s="3">
        <v>43647</v>
      </c>
      <c r="D19396" s="3">
        <v>43738</v>
      </c>
      <c r="E19396" t="s">
        <v>56</v>
      </c>
      <c r="F19396" t="s">
        <v>56</v>
      </c>
      <c r="G19396" t="s">
        <v>57</v>
      </c>
      <c r="H19396" t="s">
        <v>21</v>
      </c>
      <c r="I19396" t="s">
        <v>1077</v>
      </c>
      <c r="J19396" t="s">
        <v>27</v>
      </c>
      <c r="K19396" t="s">
        <v>1038</v>
      </c>
      <c r="L19396" t="s">
        <v>35</v>
      </c>
      <c r="M19396" s="3">
        <v>43738</v>
      </c>
      <c r="N19396" s="3">
        <v>43738</v>
      </c>
      <c r="O19396" t="s">
        <v>36</v>
      </c>
    </row>
    <row r="19397" spans="1:15" x14ac:dyDescent="0.25">
      <c r="A19397" t="s">
        <v>20200</v>
      </c>
      <c r="B19397" t="s">
        <v>30</v>
      </c>
      <c r="C19397" s="3">
        <v>43647</v>
      </c>
      <c r="D19397" s="3">
        <v>43738</v>
      </c>
      <c r="E19397" t="s">
        <v>309</v>
      </c>
      <c r="F19397" t="s">
        <v>309</v>
      </c>
      <c r="G19397" t="s">
        <v>310</v>
      </c>
      <c r="H19397" t="s">
        <v>22</v>
      </c>
      <c r="I19397" t="s">
        <v>451</v>
      </c>
      <c r="J19397" t="s">
        <v>27</v>
      </c>
      <c r="K19397" t="s">
        <v>1038</v>
      </c>
      <c r="L19397" t="s">
        <v>35</v>
      </c>
      <c r="M19397" s="3">
        <v>43738</v>
      </c>
      <c r="N19397" s="3">
        <v>43738</v>
      </c>
      <c r="O19397" t="s">
        <v>36</v>
      </c>
    </row>
    <row r="19398" spans="1:15" x14ac:dyDescent="0.25">
      <c r="A19398" t="s">
        <v>20201</v>
      </c>
      <c r="B19398" t="s">
        <v>30</v>
      </c>
      <c r="C19398" s="3">
        <v>43647</v>
      </c>
      <c r="D19398" s="3">
        <v>43738</v>
      </c>
      <c r="E19398" t="s">
        <v>317</v>
      </c>
      <c r="F19398" t="s">
        <v>317</v>
      </c>
      <c r="G19398" t="s">
        <v>318</v>
      </c>
      <c r="H19398" t="s">
        <v>22</v>
      </c>
      <c r="I19398" t="s">
        <v>769</v>
      </c>
      <c r="J19398" t="s">
        <v>27</v>
      </c>
      <c r="K19398" t="s">
        <v>1038</v>
      </c>
      <c r="L19398" t="s">
        <v>35</v>
      </c>
      <c r="M19398" s="3">
        <v>43738</v>
      </c>
      <c r="N19398" s="3">
        <v>43738</v>
      </c>
      <c r="O19398" t="s">
        <v>36</v>
      </c>
    </row>
    <row r="19399" spans="1:15" x14ac:dyDescent="0.25">
      <c r="A19399" t="s">
        <v>20202</v>
      </c>
      <c r="B19399" t="s">
        <v>30</v>
      </c>
      <c r="C19399" s="3">
        <v>43647</v>
      </c>
      <c r="D19399" s="3">
        <v>43738</v>
      </c>
      <c r="E19399" t="s">
        <v>355</v>
      </c>
      <c r="F19399" t="s">
        <v>355</v>
      </c>
      <c r="G19399" t="s">
        <v>356</v>
      </c>
      <c r="H19399" t="s">
        <v>22</v>
      </c>
      <c r="I19399" t="s">
        <v>360</v>
      </c>
      <c r="J19399" t="s">
        <v>27</v>
      </c>
      <c r="K19399" t="s">
        <v>1038</v>
      </c>
      <c r="L19399" t="s">
        <v>35</v>
      </c>
      <c r="M19399" s="3">
        <v>43738</v>
      </c>
      <c r="N19399" s="3">
        <v>43738</v>
      </c>
      <c r="O19399" t="s">
        <v>36</v>
      </c>
    </row>
    <row r="19400" spans="1:15" x14ac:dyDescent="0.25">
      <c r="A19400" t="s">
        <v>20203</v>
      </c>
      <c r="B19400" t="s">
        <v>30</v>
      </c>
      <c r="C19400" s="3">
        <v>43647</v>
      </c>
      <c r="D19400" s="3">
        <v>43738</v>
      </c>
      <c r="E19400" t="s">
        <v>445</v>
      </c>
      <c r="F19400" t="s">
        <v>445</v>
      </c>
      <c r="G19400" t="s">
        <v>446</v>
      </c>
      <c r="H19400" t="s">
        <v>22</v>
      </c>
      <c r="I19400" t="s">
        <v>1452</v>
      </c>
      <c r="J19400" t="s">
        <v>27</v>
      </c>
      <c r="K19400" t="s">
        <v>1038</v>
      </c>
      <c r="L19400" t="s">
        <v>35</v>
      </c>
      <c r="M19400" s="3">
        <v>43738</v>
      </c>
      <c r="N19400" s="3">
        <v>43738</v>
      </c>
      <c r="O19400" t="s">
        <v>36</v>
      </c>
    </row>
    <row r="19401" spans="1:15" x14ac:dyDescent="0.25">
      <c r="A19401" t="s">
        <v>20204</v>
      </c>
      <c r="B19401" t="s">
        <v>30</v>
      </c>
      <c r="C19401" s="3">
        <v>43647</v>
      </c>
      <c r="D19401" s="3">
        <v>43738</v>
      </c>
      <c r="E19401" t="s">
        <v>389</v>
      </c>
      <c r="F19401" t="s">
        <v>389</v>
      </c>
      <c r="G19401" t="s">
        <v>390</v>
      </c>
      <c r="H19401" t="s">
        <v>22</v>
      </c>
      <c r="I19401" t="s">
        <v>401</v>
      </c>
      <c r="J19401" t="s">
        <v>27</v>
      </c>
      <c r="K19401" t="s">
        <v>1038</v>
      </c>
      <c r="L19401" t="s">
        <v>35</v>
      </c>
      <c r="M19401" s="3">
        <v>43738</v>
      </c>
      <c r="N19401" s="3">
        <v>43738</v>
      </c>
      <c r="O19401" t="s">
        <v>36</v>
      </c>
    </row>
    <row r="19402" spans="1:15" x14ac:dyDescent="0.25">
      <c r="A19402" t="s">
        <v>20205</v>
      </c>
      <c r="B19402" t="s">
        <v>30</v>
      </c>
      <c r="C19402" s="3">
        <v>43647</v>
      </c>
      <c r="D19402" s="3">
        <v>43738</v>
      </c>
      <c r="E19402" t="s">
        <v>348</v>
      </c>
      <c r="F19402" t="s">
        <v>348</v>
      </c>
      <c r="G19402" t="s">
        <v>349</v>
      </c>
      <c r="H19402" t="s">
        <v>22</v>
      </c>
      <c r="I19402" t="s">
        <v>350</v>
      </c>
      <c r="J19402" t="s">
        <v>27</v>
      </c>
      <c r="K19402" t="s">
        <v>1038</v>
      </c>
      <c r="L19402" t="s">
        <v>35</v>
      </c>
      <c r="M19402" s="3">
        <v>43738</v>
      </c>
      <c r="N19402" s="3">
        <v>43738</v>
      </c>
      <c r="O19402" t="s">
        <v>36</v>
      </c>
    </row>
    <row r="19403" spans="1:15" x14ac:dyDescent="0.25">
      <c r="A19403" t="s">
        <v>20206</v>
      </c>
      <c r="B19403" t="s">
        <v>30</v>
      </c>
      <c r="C19403" s="3">
        <v>43647</v>
      </c>
      <c r="D19403" s="3">
        <v>43738</v>
      </c>
      <c r="E19403" t="s">
        <v>317</v>
      </c>
      <c r="F19403" t="s">
        <v>317</v>
      </c>
      <c r="G19403" t="s">
        <v>318</v>
      </c>
      <c r="H19403" t="s">
        <v>22</v>
      </c>
      <c r="I19403" t="s">
        <v>352</v>
      </c>
      <c r="J19403" t="s">
        <v>27</v>
      </c>
      <c r="K19403" t="s">
        <v>1038</v>
      </c>
      <c r="L19403" t="s">
        <v>35</v>
      </c>
      <c r="M19403" s="3">
        <v>43738</v>
      </c>
      <c r="N19403" s="3">
        <v>43738</v>
      </c>
      <c r="O19403" t="s">
        <v>36</v>
      </c>
    </row>
    <row r="19404" spans="1:15" x14ac:dyDescent="0.25">
      <c r="A19404" t="s">
        <v>20207</v>
      </c>
      <c r="B19404" t="s">
        <v>30</v>
      </c>
      <c r="C19404" s="3">
        <v>43647</v>
      </c>
      <c r="D19404" s="3">
        <v>43738</v>
      </c>
      <c r="E19404" t="s">
        <v>580</v>
      </c>
      <c r="F19404" t="s">
        <v>580</v>
      </c>
      <c r="G19404" t="s">
        <v>581</v>
      </c>
      <c r="H19404" t="s">
        <v>22</v>
      </c>
      <c r="I19404" t="s">
        <v>73</v>
      </c>
      <c r="J19404" t="s">
        <v>27</v>
      </c>
      <c r="K19404" t="s">
        <v>1038</v>
      </c>
      <c r="L19404" t="s">
        <v>35</v>
      </c>
      <c r="M19404" s="3">
        <v>43738</v>
      </c>
      <c r="N19404" s="3">
        <v>43738</v>
      </c>
      <c r="O19404" t="s">
        <v>36</v>
      </c>
    </row>
    <row r="19405" spans="1:15" x14ac:dyDescent="0.25">
      <c r="A19405" t="s">
        <v>20208</v>
      </c>
      <c r="B19405" t="s">
        <v>30</v>
      </c>
      <c r="C19405" s="3">
        <v>43647</v>
      </c>
      <c r="D19405" s="3">
        <v>43738</v>
      </c>
      <c r="E19405" t="s">
        <v>348</v>
      </c>
      <c r="F19405" t="s">
        <v>348</v>
      </c>
      <c r="G19405" t="s">
        <v>349</v>
      </c>
      <c r="H19405" t="s">
        <v>22</v>
      </c>
      <c r="I19405" t="s">
        <v>311</v>
      </c>
      <c r="J19405" t="s">
        <v>27</v>
      </c>
      <c r="K19405" t="s">
        <v>1038</v>
      </c>
      <c r="L19405" t="s">
        <v>35</v>
      </c>
      <c r="M19405" s="3">
        <v>43738</v>
      </c>
      <c r="N19405" s="3">
        <v>43738</v>
      </c>
      <c r="O19405" t="s">
        <v>36</v>
      </c>
    </row>
    <row r="19406" spans="1:15" x14ac:dyDescent="0.25">
      <c r="A19406" t="s">
        <v>20209</v>
      </c>
      <c r="B19406" t="s">
        <v>30</v>
      </c>
      <c r="C19406" s="3">
        <v>43647</v>
      </c>
      <c r="D19406" s="3">
        <v>43738</v>
      </c>
      <c r="E19406" t="s">
        <v>375</v>
      </c>
      <c r="F19406" t="s">
        <v>375</v>
      </c>
      <c r="G19406" t="s">
        <v>68</v>
      </c>
      <c r="H19406" t="s">
        <v>21</v>
      </c>
      <c r="I19406" t="s">
        <v>231</v>
      </c>
      <c r="J19406" t="s">
        <v>27</v>
      </c>
      <c r="K19406" t="s">
        <v>1038</v>
      </c>
      <c r="L19406" t="s">
        <v>35</v>
      </c>
      <c r="M19406" s="3">
        <v>43738</v>
      </c>
      <c r="N19406" s="3">
        <v>43738</v>
      </c>
      <c r="O19406" t="s">
        <v>36</v>
      </c>
    </row>
    <row r="19407" spans="1:15" x14ac:dyDescent="0.25">
      <c r="A19407" t="s">
        <v>20210</v>
      </c>
      <c r="B19407" t="s">
        <v>30</v>
      </c>
      <c r="C19407" s="3">
        <v>43647</v>
      </c>
      <c r="D19407" s="3">
        <v>43738</v>
      </c>
      <c r="E19407" t="s">
        <v>94</v>
      </c>
      <c r="F19407" t="s">
        <v>94</v>
      </c>
      <c r="G19407" t="s">
        <v>1040</v>
      </c>
      <c r="H19407" t="s">
        <v>21</v>
      </c>
      <c r="I19407" t="s">
        <v>1059</v>
      </c>
      <c r="J19407" t="s">
        <v>27</v>
      </c>
      <c r="K19407" t="s">
        <v>1038</v>
      </c>
      <c r="L19407" t="s">
        <v>35</v>
      </c>
      <c r="M19407" s="3">
        <v>43738</v>
      </c>
      <c r="N19407" s="3">
        <v>43738</v>
      </c>
      <c r="O19407" t="s">
        <v>36</v>
      </c>
    </row>
    <row r="19408" spans="1:15" x14ac:dyDescent="0.25">
      <c r="A19408" t="s">
        <v>20211</v>
      </c>
      <c r="B19408" t="s">
        <v>30</v>
      </c>
      <c r="C19408" s="3">
        <v>43647</v>
      </c>
      <c r="D19408" s="3">
        <v>43738</v>
      </c>
      <c r="E19408" t="s">
        <v>135</v>
      </c>
      <c r="F19408" t="s">
        <v>135</v>
      </c>
      <c r="G19408" t="s">
        <v>136</v>
      </c>
      <c r="H19408" t="s">
        <v>21</v>
      </c>
      <c r="I19408" t="s">
        <v>207</v>
      </c>
      <c r="J19408" t="s">
        <v>27</v>
      </c>
      <c r="K19408" t="s">
        <v>1038</v>
      </c>
      <c r="L19408" t="s">
        <v>35</v>
      </c>
      <c r="M19408" s="3">
        <v>43738</v>
      </c>
      <c r="N19408" s="3">
        <v>43738</v>
      </c>
      <c r="O19408" t="s">
        <v>36</v>
      </c>
    </row>
    <row r="19409" spans="1:15" x14ac:dyDescent="0.25">
      <c r="A19409" t="s">
        <v>20212</v>
      </c>
      <c r="B19409" t="s">
        <v>30</v>
      </c>
      <c r="C19409" s="3">
        <v>43647</v>
      </c>
      <c r="D19409" s="3">
        <v>43738</v>
      </c>
      <c r="E19409" t="s">
        <v>148</v>
      </c>
      <c r="F19409" t="s">
        <v>148</v>
      </c>
      <c r="G19409" t="s">
        <v>76</v>
      </c>
      <c r="H19409" t="s">
        <v>21</v>
      </c>
      <c r="I19409" t="s">
        <v>40</v>
      </c>
      <c r="J19409" t="s">
        <v>27</v>
      </c>
      <c r="K19409" t="s">
        <v>1038</v>
      </c>
      <c r="L19409" t="s">
        <v>35</v>
      </c>
      <c r="M19409" s="3">
        <v>43738</v>
      </c>
      <c r="N19409" s="3">
        <v>43738</v>
      </c>
      <c r="O19409" t="s">
        <v>36</v>
      </c>
    </row>
    <row r="19410" spans="1:15" x14ac:dyDescent="0.25">
      <c r="A19410" t="s">
        <v>20213</v>
      </c>
      <c r="B19410" t="s">
        <v>30</v>
      </c>
      <c r="C19410" s="3">
        <v>43647</v>
      </c>
      <c r="D19410" s="3">
        <v>43738</v>
      </c>
      <c r="E19410" t="s">
        <v>122</v>
      </c>
      <c r="F19410" t="s">
        <v>122</v>
      </c>
      <c r="G19410" t="s">
        <v>123</v>
      </c>
      <c r="H19410" t="s">
        <v>21</v>
      </c>
      <c r="I19410" t="s">
        <v>64</v>
      </c>
      <c r="J19410" t="s">
        <v>27</v>
      </c>
      <c r="K19410" t="s">
        <v>1038</v>
      </c>
      <c r="L19410" t="s">
        <v>35</v>
      </c>
      <c r="M19410" s="3">
        <v>43738</v>
      </c>
      <c r="N19410" s="3">
        <v>43738</v>
      </c>
      <c r="O19410" t="s">
        <v>36</v>
      </c>
    </row>
    <row r="19411" spans="1:15" x14ac:dyDescent="0.25">
      <c r="A19411" t="s">
        <v>20214</v>
      </c>
      <c r="B19411" t="s">
        <v>30</v>
      </c>
      <c r="C19411" s="3">
        <v>43647</v>
      </c>
      <c r="D19411" s="3">
        <v>43738</v>
      </c>
      <c r="E19411" t="s">
        <v>135</v>
      </c>
      <c r="F19411" t="s">
        <v>135</v>
      </c>
      <c r="G19411" t="s">
        <v>136</v>
      </c>
      <c r="H19411" t="s">
        <v>21</v>
      </c>
      <c r="I19411" t="s">
        <v>88</v>
      </c>
      <c r="J19411" t="s">
        <v>27</v>
      </c>
      <c r="K19411" t="s">
        <v>1038</v>
      </c>
      <c r="L19411" t="s">
        <v>35</v>
      </c>
      <c r="M19411" s="3">
        <v>43738</v>
      </c>
      <c r="N19411" s="3">
        <v>43738</v>
      </c>
      <c r="O19411" t="s">
        <v>36</v>
      </c>
    </row>
    <row r="19412" spans="1:15" x14ac:dyDescent="0.25">
      <c r="A19412" t="s">
        <v>20215</v>
      </c>
      <c r="B19412" t="s">
        <v>30</v>
      </c>
      <c r="C19412" s="3">
        <v>43647</v>
      </c>
      <c r="D19412" s="3">
        <v>43738</v>
      </c>
      <c r="E19412" t="s">
        <v>122</v>
      </c>
      <c r="F19412" t="s">
        <v>122</v>
      </c>
      <c r="G19412" t="s">
        <v>123</v>
      </c>
      <c r="H19412" t="s">
        <v>21</v>
      </c>
      <c r="I19412" t="s">
        <v>64</v>
      </c>
      <c r="J19412" t="s">
        <v>27</v>
      </c>
      <c r="K19412" t="s">
        <v>1038</v>
      </c>
      <c r="L19412" t="s">
        <v>35</v>
      </c>
      <c r="M19412" s="3">
        <v>43738</v>
      </c>
      <c r="N19412" s="3">
        <v>43738</v>
      </c>
      <c r="O19412" t="s">
        <v>36</v>
      </c>
    </row>
    <row r="19413" spans="1:15" x14ac:dyDescent="0.25">
      <c r="A19413" t="s">
        <v>20216</v>
      </c>
      <c r="B19413" t="s">
        <v>30</v>
      </c>
      <c r="C19413" s="3">
        <v>43647</v>
      </c>
      <c r="D19413" s="3">
        <v>43738</v>
      </c>
      <c r="E19413" t="s">
        <v>143</v>
      </c>
      <c r="F19413" t="s">
        <v>143</v>
      </c>
      <c r="G19413" t="s">
        <v>144</v>
      </c>
      <c r="H19413" t="s">
        <v>21</v>
      </c>
      <c r="I19413" t="s">
        <v>421</v>
      </c>
      <c r="J19413" t="s">
        <v>27</v>
      </c>
      <c r="K19413" t="s">
        <v>1038</v>
      </c>
      <c r="L19413" t="s">
        <v>35</v>
      </c>
      <c r="M19413" s="3">
        <v>43738</v>
      </c>
      <c r="N19413" s="3">
        <v>43738</v>
      </c>
      <c r="O19413" t="s">
        <v>36</v>
      </c>
    </row>
    <row r="19414" spans="1:15" x14ac:dyDescent="0.25">
      <c r="A19414" t="s">
        <v>20217</v>
      </c>
      <c r="B19414" t="s">
        <v>30</v>
      </c>
      <c r="C19414" s="3">
        <v>43647</v>
      </c>
      <c r="D19414" s="3">
        <v>43738</v>
      </c>
      <c r="E19414" t="s">
        <v>198</v>
      </c>
      <c r="F19414" t="s">
        <v>198</v>
      </c>
      <c r="G19414" t="s">
        <v>123</v>
      </c>
      <c r="H19414" t="s">
        <v>21</v>
      </c>
      <c r="I19414" t="s">
        <v>125</v>
      </c>
      <c r="J19414" t="s">
        <v>27</v>
      </c>
      <c r="K19414" t="s">
        <v>1038</v>
      </c>
      <c r="L19414" t="s">
        <v>35</v>
      </c>
      <c r="M19414" s="3">
        <v>43738</v>
      </c>
      <c r="N19414" s="3">
        <v>43738</v>
      </c>
      <c r="O19414" t="s">
        <v>36</v>
      </c>
    </row>
    <row r="19415" spans="1:15" x14ac:dyDescent="0.25">
      <c r="A19415" t="s">
        <v>20218</v>
      </c>
      <c r="B19415" t="s">
        <v>30</v>
      </c>
      <c r="C19415" s="3">
        <v>43647</v>
      </c>
      <c r="D19415" s="3">
        <v>43738</v>
      </c>
      <c r="E19415" t="s">
        <v>83</v>
      </c>
      <c r="F19415" t="s">
        <v>83</v>
      </c>
      <c r="G19415" t="s">
        <v>1040</v>
      </c>
      <c r="H19415" t="s">
        <v>21</v>
      </c>
      <c r="I19415" t="s">
        <v>1727</v>
      </c>
      <c r="J19415" t="s">
        <v>27</v>
      </c>
      <c r="K19415" t="s">
        <v>1038</v>
      </c>
      <c r="L19415" t="s">
        <v>35</v>
      </c>
      <c r="M19415" s="3">
        <v>43738</v>
      </c>
      <c r="N19415" s="3">
        <v>43738</v>
      </c>
      <c r="O19415" t="s">
        <v>36</v>
      </c>
    </row>
    <row r="19416" spans="1:15" x14ac:dyDescent="0.25">
      <c r="A19416" t="s">
        <v>20219</v>
      </c>
      <c r="B19416" t="s">
        <v>30</v>
      </c>
      <c r="C19416" s="3">
        <v>43647</v>
      </c>
      <c r="D19416" s="3">
        <v>43738</v>
      </c>
      <c r="E19416" t="s">
        <v>56</v>
      </c>
      <c r="F19416" t="s">
        <v>56</v>
      </c>
      <c r="G19416" t="s">
        <v>57</v>
      </c>
      <c r="H19416" t="s">
        <v>21</v>
      </c>
      <c r="I19416" t="s">
        <v>176</v>
      </c>
      <c r="J19416" t="s">
        <v>27</v>
      </c>
      <c r="K19416" t="s">
        <v>1038</v>
      </c>
      <c r="L19416" t="s">
        <v>35</v>
      </c>
      <c r="M19416" s="3">
        <v>43738</v>
      </c>
      <c r="N19416" s="3">
        <v>43738</v>
      </c>
      <c r="O19416" t="s">
        <v>36</v>
      </c>
    </row>
    <row r="19417" spans="1:15" x14ac:dyDescent="0.25">
      <c r="A19417" t="s">
        <v>20220</v>
      </c>
      <c r="B19417" t="s">
        <v>30</v>
      </c>
      <c r="C19417" s="3">
        <v>43647</v>
      </c>
      <c r="D19417" s="3">
        <v>43738</v>
      </c>
      <c r="E19417" t="s">
        <v>112</v>
      </c>
      <c r="F19417" t="s">
        <v>112</v>
      </c>
      <c r="G19417" t="s">
        <v>1048</v>
      </c>
      <c r="H19417" t="s">
        <v>21</v>
      </c>
      <c r="I19417" t="s">
        <v>64</v>
      </c>
      <c r="J19417" t="s">
        <v>27</v>
      </c>
      <c r="K19417" t="s">
        <v>1038</v>
      </c>
      <c r="L19417" t="s">
        <v>35</v>
      </c>
      <c r="M19417" s="3">
        <v>43738</v>
      </c>
      <c r="N19417" s="3">
        <v>43738</v>
      </c>
      <c r="O19417" t="s">
        <v>36</v>
      </c>
    </row>
    <row r="19418" spans="1:15" x14ac:dyDescent="0.25">
      <c r="A19418" t="s">
        <v>20221</v>
      </c>
      <c r="B19418" t="s">
        <v>30</v>
      </c>
      <c r="C19418" s="3">
        <v>43647</v>
      </c>
      <c r="D19418" s="3">
        <v>43738</v>
      </c>
      <c r="E19418" t="s">
        <v>104</v>
      </c>
      <c r="F19418" t="s">
        <v>104</v>
      </c>
      <c r="G19418" t="s">
        <v>1040</v>
      </c>
      <c r="H19418" t="s">
        <v>21</v>
      </c>
      <c r="I19418" t="s">
        <v>40</v>
      </c>
      <c r="J19418" t="s">
        <v>27</v>
      </c>
      <c r="K19418" t="s">
        <v>1038</v>
      </c>
      <c r="L19418" t="s">
        <v>35</v>
      </c>
      <c r="M19418" s="3">
        <v>43738</v>
      </c>
      <c r="N19418" s="3">
        <v>43738</v>
      </c>
      <c r="O19418" t="s">
        <v>36</v>
      </c>
    </row>
    <row r="19419" spans="1:15" x14ac:dyDescent="0.25">
      <c r="A19419" t="s">
        <v>20222</v>
      </c>
      <c r="B19419" t="s">
        <v>30</v>
      </c>
      <c r="C19419" s="3">
        <v>43647</v>
      </c>
      <c r="D19419" s="3">
        <v>43738</v>
      </c>
      <c r="E19419" t="s">
        <v>31</v>
      </c>
      <c r="F19419" t="s">
        <v>31</v>
      </c>
      <c r="G19419" t="s">
        <v>32</v>
      </c>
      <c r="H19419" t="s">
        <v>21</v>
      </c>
      <c r="I19419" t="s">
        <v>352</v>
      </c>
      <c r="J19419" t="s">
        <v>27</v>
      </c>
      <c r="K19419" t="s">
        <v>1038</v>
      </c>
      <c r="L19419" t="s">
        <v>35</v>
      </c>
      <c r="M19419" s="3">
        <v>43738</v>
      </c>
      <c r="N19419" s="3">
        <v>43738</v>
      </c>
      <c r="O19419" t="s">
        <v>36</v>
      </c>
    </row>
    <row r="19420" spans="1:15" x14ac:dyDescent="0.25">
      <c r="A19420" t="s">
        <v>20223</v>
      </c>
      <c r="B19420" t="s">
        <v>30</v>
      </c>
      <c r="C19420" s="3">
        <v>43647</v>
      </c>
      <c r="D19420" s="3">
        <v>43738</v>
      </c>
      <c r="E19420" t="s">
        <v>112</v>
      </c>
      <c r="F19420" t="s">
        <v>112</v>
      </c>
      <c r="G19420" t="s">
        <v>1048</v>
      </c>
      <c r="H19420" t="s">
        <v>21</v>
      </c>
      <c r="I19420" t="s">
        <v>329</v>
      </c>
      <c r="J19420" t="s">
        <v>27</v>
      </c>
      <c r="K19420" t="s">
        <v>1038</v>
      </c>
      <c r="L19420" t="s">
        <v>35</v>
      </c>
      <c r="M19420" s="3">
        <v>43738</v>
      </c>
      <c r="N19420" s="3">
        <v>43738</v>
      </c>
      <c r="O19420" t="s">
        <v>36</v>
      </c>
    </row>
    <row r="19421" spans="1:15" x14ac:dyDescent="0.25">
      <c r="A19421" t="s">
        <v>20224</v>
      </c>
      <c r="B19421" t="s">
        <v>30</v>
      </c>
      <c r="C19421" s="3">
        <v>43647</v>
      </c>
      <c r="D19421" s="3">
        <v>43738</v>
      </c>
      <c r="E19421" t="s">
        <v>56</v>
      </c>
      <c r="F19421" t="s">
        <v>56</v>
      </c>
      <c r="G19421" t="s">
        <v>57</v>
      </c>
      <c r="H19421" t="s">
        <v>21</v>
      </c>
      <c r="I19421" t="s">
        <v>1084</v>
      </c>
      <c r="J19421" t="s">
        <v>27</v>
      </c>
      <c r="K19421" t="s">
        <v>1038</v>
      </c>
      <c r="L19421" t="s">
        <v>35</v>
      </c>
      <c r="M19421" s="3">
        <v>43738</v>
      </c>
      <c r="N19421" s="3">
        <v>43738</v>
      </c>
      <c r="O19421" t="s">
        <v>36</v>
      </c>
    </row>
    <row r="19422" spans="1:15" x14ac:dyDescent="0.25">
      <c r="A19422" t="s">
        <v>20225</v>
      </c>
      <c r="B19422" t="s">
        <v>30</v>
      </c>
      <c r="C19422" s="3">
        <v>43647</v>
      </c>
      <c r="D19422" s="3">
        <v>43738</v>
      </c>
      <c r="E19422" t="s">
        <v>63</v>
      </c>
      <c r="F19422" t="s">
        <v>63</v>
      </c>
      <c r="G19422" t="s">
        <v>1040</v>
      </c>
      <c r="H19422" t="s">
        <v>21</v>
      </c>
      <c r="I19422" t="s">
        <v>399</v>
      </c>
      <c r="J19422" t="s">
        <v>27</v>
      </c>
      <c r="K19422" t="s">
        <v>1038</v>
      </c>
      <c r="L19422" t="s">
        <v>35</v>
      </c>
      <c r="M19422" s="3">
        <v>43738</v>
      </c>
      <c r="N19422" s="3">
        <v>43738</v>
      </c>
      <c r="O19422" t="s">
        <v>36</v>
      </c>
    </row>
    <row r="19423" spans="1:15" x14ac:dyDescent="0.25">
      <c r="A19423" t="s">
        <v>20226</v>
      </c>
      <c r="B19423" t="s">
        <v>30</v>
      </c>
      <c r="C19423" s="3">
        <v>43647</v>
      </c>
      <c r="D19423" s="3">
        <v>43738</v>
      </c>
      <c r="E19423" t="s">
        <v>375</v>
      </c>
      <c r="F19423" t="s">
        <v>375</v>
      </c>
      <c r="G19423" t="s">
        <v>68</v>
      </c>
      <c r="H19423" t="s">
        <v>21</v>
      </c>
      <c r="I19423" t="s">
        <v>243</v>
      </c>
      <c r="J19423" t="s">
        <v>27</v>
      </c>
      <c r="K19423" t="s">
        <v>1038</v>
      </c>
      <c r="L19423" t="s">
        <v>35</v>
      </c>
      <c r="M19423" s="3">
        <v>43738</v>
      </c>
      <c r="N19423" s="3">
        <v>43738</v>
      </c>
      <c r="O19423" t="s">
        <v>36</v>
      </c>
    </row>
    <row r="19424" spans="1:15" x14ac:dyDescent="0.25">
      <c r="A19424" t="s">
        <v>20227</v>
      </c>
      <c r="B19424" t="s">
        <v>30</v>
      </c>
      <c r="C19424" s="3">
        <v>43647</v>
      </c>
      <c r="D19424" s="3">
        <v>43738</v>
      </c>
      <c r="E19424" t="s">
        <v>143</v>
      </c>
      <c r="F19424" t="s">
        <v>143</v>
      </c>
      <c r="G19424" t="s">
        <v>144</v>
      </c>
      <c r="H19424" t="s">
        <v>21</v>
      </c>
      <c r="I19424" t="s">
        <v>549</v>
      </c>
      <c r="J19424" t="s">
        <v>27</v>
      </c>
      <c r="K19424" t="s">
        <v>1038</v>
      </c>
      <c r="L19424" t="s">
        <v>35</v>
      </c>
      <c r="M19424" s="3">
        <v>43738</v>
      </c>
      <c r="N19424" s="3">
        <v>43738</v>
      </c>
      <c r="O19424" t="s">
        <v>36</v>
      </c>
    </row>
    <row r="19425" spans="1:15" x14ac:dyDescent="0.25">
      <c r="A19425" t="s">
        <v>20228</v>
      </c>
      <c r="B19425" t="s">
        <v>30</v>
      </c>
      <c r="C19425" s="3">
        <v>43647</v>
      </c>
      <c r="D19425" s="3">
        <v>43738</v>
      </c>
      <c r="E19425" t="s">
        <v>56</v>
      </c>
      <c r="F19425" t="s">
        <v>56</v>
      </c>
      <c r="G19425" t="s">
        <v>57</v>
      </c>
      <c r="H19425" t="s">
        <v>21</v>
      </c>
      <c r="I19425" t="s">
        <v>549</v>
      </c>
      <c r="J19425" t="s">
        <v>27</v>
      </c>
      <c r="K19425" t="s">
        <v>1038</v>
      </c>
      <c r="L19425" t="s">
        <v>35</v>
      </c>
      <c r="M19425" s="3">
        <v>43738</v>
      </c>
      <c r="N19425" s="3">
        <v>43738</v>
      </c>
      <c r="O19425" t="s">
        <v>36</v>
      </c>
    </row>
    <row r="19426" spans="1:15" x14ac:dyDescent="0.25">
      <c r="A19426" t="s">
        <v>20229</v>
      </c>
      <c r="B19426" t="s">
        <v>30</v>
      </c>
      <c r="C19426" s="3">
        <v>43647</v>
      </c>
      <c r="D19426" s="3">
        <v>43738</v>
      </c>
      <c r="E19426" t="s">
        <v>94</v>
      </c>
      <c r="F19426" t="s">
        <v>94</v>
      </c>
      <c r="G19426" t="s">
        <v>1040</v>
      </c>
      <c r="H19426" t="s">
        <v>21</v>
      </c>
      <c r="I19426" t="s">
        <v>1059</v>
      </c>
      <c r="J19426" t="s">
        <v>27</v>
      </c>
      <c r="K19426" t="s">
        <v>1038</v>
      </c>
      <c r="L19426" t="s">
        <v>35</v>
      </c>
      <c r="M19426" s="3">
        <v>43738</v>
      </c>
      <c r="N19426" s="3">
        <v>43738</v>
      </c>
      <c r="O19426" t="s">
        <v>36</v>
      </c>
    </row>
    <row r="19427" spans="1:15" x14ac:dyDescent="0.25">
      <c r="A19427" t="s">
        <v>20230</v>
      </c>
      <c r="B19427" t="s">
        <v>30</v>
      </c>
      <c r="C19427" s="3">
        <v>43647</v>
      </c>
      <c r="D19427" s="3">
        <v>43738</v>
      </c>
      <c r="E19427" t="s">
        <v>238</v>
      </c>
      <c r="F19427" t="s">
        <v>238</v>
      </c>
      <c r="G19427" t="s">
        <v>76</v>
      </c>
      <c r="H19427" t="s">
        <v>21</v>
      </c>
      <c r="I19427" t="s">
        <v>48</v>
      </c>
      <c r="J19427" t="s">
        <v>27</v>
      </c>
      <c r="K19427" t="s">
        <v>1038</v>
      </c>
      <c r="L19427" t="s">
        <v>35</v>
      </c>
      <c r="M19427" s="3">
        <v>43738</v>
      </c>
      <c r="N19427" s="3">
        <v>43738</v>
      </c>
      <c r="O19427" t="s">
        <v>36</v>
      </c>
    </row>
    <row r="19428" spans="1:15" x14ac:dyDescent="0.25">
      <c r="A19428" t="s">
        <v>20231</v>
      </c>
      <c r="B19428" t="s">
        <v>30</v>
      </c>
      <c r="C19428" s="3">
        <v>43647</v>
      </c>
      <c r="D19428" s="3">
        <v>43738</v>
      </c>
      <c r="E19428" t="s">
        <v>203</v>
      </c>
      <c r="F19428" t="s">
        <v>203</v>
      </c>
      <c r="G19428" t="s">
        <v>1064</v>
      </c>
      <c r="H19428" t="s">
        <v>21</v>
      </c>
      <c r="I19428" t="s">
        <v>64</v>
      </c>
      <c r="J19428" t="s">
        <v>27</v>
      </c>
      <c r="K19428" t="s">
        <v>1038</v>
      </c>
      <c r="L19428" t="s">
        <v>35</v>
      </c>
      <c r="M19428" s="3">
        <v>43738</v>
      </c>
      <c r="N19428" s="3">
        <v>43738</v>
      </c>
      <c r="O19428" t="s">
        <v>36</v>
      </c>
    </row>
    <row r="19429" spans="1:15" x14ac:dyDescent="0.25">
      <c r="A19429" t="s">
        <v>20232</v>
      </c>
      <c r="B19429" t="s">
        <v>30</v>
      </c>
      <c r="C19429" s="3">
        <v>43647</v>
      </c>
      <c r="D19429" s="3">
        <v>43738</v>
      </c>
      <c r="E19429" t="s">
        <v>122</v>
      </c>
      <c r="F19429" t="s">
        <v>122</v>
      </c>
      <c r="G19429" t="s">
        <v>123</v>
      </c>
      <c r="H19429" t="s">
        <v>21</v>
      </c>
      <c r="I19429" t="s">
        <v>614</v>
      </c>
      <c r="J19429" t="s">
        <v>27</v>
      </c>
      <c r="K19429" t="s">
        <v>1038</v>
      </c>
      <c r="L19429" t="s">
        <v>35</v>
      </c>
      <c r="M19429" s="3">
        <v>43738</v>
      </c>
      <c r="N19429" s="3">
        <v>43738</v>
      </c>
      <c r="O19429" t="s">
        <v>36</v>
      </c>
    </row>
    <row r="19430" spans="1:15" x14ac:dyDescent="0.25">
      <c r="A19430" t="s">
        <v>20233</v>
      </c>
      <c r="B19430" t="s">
        <v>30</v>
      </c>
      <c r="C19430" s="3">
        <v>43647</v>
      </c>
      <c r="D19430" s="3">
        <v>43738</v>
      </c>
      <c r="E19430" t="s">
        <v>122</v>
      </c>
      <c r="F19430" t="s">
        <v>122</v>
      </c>
      <c r="G19430" t="s">
        <v>123</v>
      </c>
      <c r="H19430" t="s">
        <v>21</v>
      </c>
      <c r="I19430" t="s">
        <v>64</v>
      </c>
      <c r="J19430" t="s">
        <v>27</v>
      </c>
      <c r="K19430" t="s">
        <v>1038</v>
      </c>
      <c r="L19430" t="s">
        <v>35</v>
      </c>
      <c r="M19430" s="3">
        <v>43738</v>
      </c>
      <c r="N19430" s="3">
        <v>43738</v>
      </c>
      <c r="O19430" t="s">
        <v>36</v>
      </c>
    </row>
    <row r="19431" spans="1:15" x14ac:dyDescent="0.25">
      <c r="A19431" t="s">
        <v>20234</v>
      </c>
      <c r="B19431" t="s">
        <v>30</v>
      </c>
      <c r="C19431" s="3">
        <v>43647</v>
      </c>
      <c r="D19431" s="3">
        <v>43738</v>
      </c>
      <c r="E19431" t="s">
        <v>56</v>
      </c>
      <c r="F19431" t="s">
        <v>56</v>
      </c>
      <c r="G19431" t="s">
        <v>57</v>
      </c>
      <c r="H19431" t="s">
        <v>21</v>
      </c>
      <c r="I19431" t="s">
        <v>69</v>
      </c>
      <c r="J19431" t="s">
        <v>27</v>
      </c>
      <c r="K19431" t="s">
        <v>1038</v>
      </c>
      <c r="L19431" t="s">
        <v>35</v>
      </c>
      <c r="M19431" s="3">
        <v>43738</v>
      </c>
      <c r="N19431" s="3">
        <v>43738</v>
      </c>
      <c r="O19431" t="s">
        <v>36</v>
      </c>
    </row>
    <row r="19432" spans="1:15" x14ac:dyDescent="0.25">
      <c r="A19432" t="s">
        <v>20235</v>
      </c>
      <c r="B19432" t="s">
        <v>30</v>
      </c>
      <c r="C19432" s="3">
        <v>43647</v>
      </c>
      <c r="D19432" s="3">
        <v>43738</v>
      </c>
      <c r="E19432" t="s">
        <v>94</v>
      </c>
      <c r="F19432" t="s">
        <v>94</v>
      </c>
      <c r="G19432" t="s">
        <v>1040</v>
      </c>
      <c r="H19432" t="s">
        <v>21</v>
      </c>
      <c r="I19432" t="s">
        <v>1059</v>
      </c>
      <c r="J19432" t="s">
        <v>27</v>
      </c>
      <c r="K19432" t="s">
        <v>1038</v>
      </c>
      <c r="L19432" t="s">
        <v>35</v>
      </c>
      <c r="M19432" s="3">
        <v>43738</v>
      </c>
      <c r="N19432" s="3">
        <v>43738</v>
      </c>
      <c r="O19432" t="s">
        <v>36</v>
      </c>
    </row>
    <row r="19433" spans="1:15" x14ac:dyDescent="0.25">
      <c r="A19433" t="s">
        <v>20236</v>
      </c>
      <c r="B19433" t="s">
        <v>30</v>
      </c>
      <c r="C19433" s="3">
        <v>43647</v>
      </c>
      <c r="D19433" s="3">
        <v>43738</v>
      </c>
      <c r="E19433" t="s">
        <v>185</v>
      </c>
      <c r="F19433" t="s">
        <v>185</v>
      </c>
      <c r="G19433" t="s">
        <v>80</v>
      </c>
      <c r="H19433" t="s">
        <v>21</v>
      </c>
      <c r="I19433" t="s">
        <v>73</v>
      </c>
      <c r="J19433" t="s">
        <v>27</v>
      </c>
      <c r="K19433" t="s">
        <v>1038</v>
      </c>
      <c r="L19433" t="s">
        <v>35</v>
      </c>
      <c r="M19433" s="3">
        <v>43738</v>
      </c>
      <c r="N19433" s="3">
        <v>43738</v>
      </c>
      <c r="O19433" t="s">
        <v>36</v>
      </c>
    </row>
    <row r="19434" spans="1:15" x14ac:dyDescent="0.25">
      <c r="A19434" t="s">
        <v>20237</v>
      </c>
      <c r="B19434" t="s">
        <v>30</v>
      </c>
      <c r="C19434" s="3">
        <v>43647</v>
      </c>
      <c r="D19434" s="3">
        <v>43738</v>
      </c>
      <c r="E19434" t="s">
        <v>87</v>
      </c>
      <c r="F19434" t="s">
        <v>87</v>
      </c>
      <c r="G19434" t="s">
        <v>76</v>
      </c>
      <c r="H19434" t="s">
        <v>21</v>
      </c>
      <c r="I19434" t="s">
        <v>1385</v>
      </c>
      <c r="J19434" t="s">
        <v>27</v>
      </c>
      <c r="K19434" t="s">
        <v>1038</v>
      </c>
      <c r="L19434" t="s">
        <v>35</v>
      </c>
      <c r="M19434" s="3">
        <v>43738</v>
      </c>
      <c r="N19434" s="3">
        <v>43738</v>
      </c>
      <c r="O19434" t="s">
        <v>36</v>
      </c>
    </row>
    <row r="19435" spans="1:15" x14ac:dyDescent="0.25">
      <c r="A19435" t="s">
        <v>20238</v>
      </c>
      <c r="B19435" t="s">
        <v>30</v>
      </c>
      <c r="C19435" s="3">
        <v>43647</v>
      </c>
      <c r="D19435" s="3">
        <v>43738</v>
      </c>
      <c r="E19435" t="s">
        <v>59</v>
      </c>
      <c r="F19435" t="s">
        <v>59</v>
      </c>
      <c r="G19435" t="s">
        <v>51</v>
      </c>
      <c r="H19435" t="s">
        <v>21</v>
      </c>
      <c r="I19435" t="s">
        <v>145</v>
      </c>
      <c r="J19435" t="s">
        <v>27</v>
      </c>
      <c r="K19435" t="s">
        <v>1038</v>
      </c>
      <c r="L19435" t="s">
        <v>35</v>
      </c>
      <c r="M19435" s="3">
        <v>43738</v>
      </c>
      <c r="N19435" s="3">
        <v>43738</v>
      </c>
      <c r="O19435" t="s">
        <v>36</v>
      </c>
    </row>
    <row r="19436" spans="1:15" x14ac:dyDescent="0.25">
      <c r="A19436" t="s">
        <v>20239</v>
      </c>
      <c r="B19436" t="s">
        <v>30</v>
      </c>
      <c r="C19436" s="3">
        <v>43647</v>
      </c>
      <c r="D19436" s="3">
        <v>43738</v>
      </c>
      <c r="E19436" t="s">
        <v>115</v>
      </c>
      <c r="F19436" t="s">
        <v>115</v>
      </c>
      <c r="G19436" t="s">
        <v>80</v>
      </c>
      <c r="H19436" t="s">
        <v>21</v>
      </c>
      <c r="I19436" t="s">
        <v>71</v>
      </c>
      <c r="J19436" t="s">
        <v>27</v>
      </c>
      <c r="K19436" t="s">
        <v>1038</v>
      </c>
      <c r="L19436" t="s">
        <v>35</v>
      </c>
      <c r="M19436" s="3">
        <v>43738</v>
      </c>
      <c r="N19436" s="3">
        <v>43738</v>
      </c>
      <c r="O19436" t="s">
        <v>36</v>
      </c>
    </row>
    <row r="19437" spans="1:15" x14ac:dyDescent="0.25">
      <c r="A19437" t="s">
        <v>20240</v>
      </c>
      <c r="B19437" t="s">
        <v>30</v>
      </c>
      <c r="C19437" s="3">
        <v>43647</v>
      </c>
      <c r="D19437" s="3">
        <v>43738</v>
      </c>
      <c r="E19437" t="s">
        <v>6881</v>
      </c>
      <c r="F19437" t="s">
        <v>6881</v>
      </c>
      <c r="G19437" t="s">
        <v>710</v>
      </c>
      <c r="H19437" t="s">
        <v>22</v>
      </c>
      <c r="I19437" t="s">
        <v>77</v>
      </c>
      <c r="J19437" t="s">
        <v>27</v>
      </c>
      <c r="K19437" t="s">
        <v>1038</v>
      </c>
      <c r="L19437" t="s">
        <v>35</v>
      </c>
      <c r="M19437" s="3">
        <v>43738</v>
      </c>
      <c r="N19437" s="3">
        <v>43738</v>
      </c>
      <c r="O19437" t="s">
        <v>36</v>
      </c>
    </row>
    <row r="19438" spans="1:15" x14ac:dyDescent="0.25">
      <c r="A19438" t="s">
        <v>20241</v>
      </c>
      <c r="B19438" t="s">
        <v>30</v>
      </c>
      <c r="C19438" s="3">
        <v>43647</v>
      </c>
      <c r="D19438" s="3">
        <v>43738</v>
      </c>
      <c r="E19438" t="s">
        <v>358</v>
      </c>
      <c r="F19438" t="s">
        <v>358</v>
      </c>
      <c r="G19438" t="s">
        <v>359</v>
      </c>
      <c r="H19438" t="s">
        <v>22</v>
      </c>
      <c r="I19438" t="s">
        <v>1452</v>
      </c>
      <c r="J19438" t="s">
        <v>27</v>
      </c>
      <c r="K19438" t="s">
        <v>1038</v>
      </c>
      <c r="L19438" t="s">
        <v>35</v>
      </c>
      <c r="M19438" s="3">
        <v>43738</v>
      </c>
      <c r="N19438" s="3">
        <v>43738</v>
      </c>
      <c r="O19438" t="s">
        <v>36</v>
      </c>
    </row>
    <row r="19439" spans="1:15" x14ac:dyDescent="0.25">
      <c r="A19439" t="s">
        <v>20242</v>
      </c>
      <c r="B19439" t="s">
        <v>30</v>
      </c>
      <c r="C19439" s="3">
        <v>43647</v>
      </c>
      <c r="D19439" s="3">
        <v>43738</v>
      </c>
      <c r="E19439" t="s">
        <v>355</v>
      </c>
      <c r="F19439" t="s">
        <v>355</v>
      </c>
      <c r="G19439" t="s">
        <v>356</v>
      </c>
      <c r="H19439" t="s">
        <v>22</v>
      </c>
      <c r="I19439" t="s">
        <v>396</v>
      </c>
      <c r="J19439" t="s">
        <v>27</v>
      </c>
      <c r="K19439" t="s">
        <v>1038</v>
      </c>
      <c r="L19439" t="s">
        <v>35</v>
      </c>
      <c r="M19439" s="3">
        <v>43738</v>
      </c>
      <c r="N19439" s="3">
        <v>43738</v>
      </c>
      <c r="O19439" t="s">
        <v>36</v>
      </c>
    </row>
    <row r="19440" spans="1:15" x14ac:dyDescent="0.25">
      <c r="A19440" t="s">
        <v>20243</v>
      </c>
      <c r="B19440" t="s">
        <v>30</v>
      </c>
      <c r="C19440" s="3">
        <v>43647</v>
      </c>
      <c r="D19440" s="3">
        <v>43738</v>
      </c>
      <c r="E19440" t="s">
        <v>348</v>
      </c>
      <c r="F19440" t="s">
        <v>348</v>
      </c>
      <c r="G19440" t="s">
        <v>349</v>
      </c>
      <c r="H19440" t="s">
        <v>22</v>
      </c>
      <c r="I19440" t="s">
        <v>274</v>
      </c>
      <c r="J19440" t="s">
        <v>27</v>
      </c>
      <c r="K19440" t="s">
        <v>1038</v>
      </c>
      <c r="L19440" t="s">
        <v>35</v>
      </c>
      <c r="M19440" s="3">
        <v>43738</v>
      </c>
      <c r="N19440" s="3">
        <v>43738</v>
      </c>
      <c r="O19440" t="s">
        <v>36</v>
      </c>
    </row>
    <row r="19441" spans="1:15" x14ac:dyDescent="0.25">
      <c r="A19441" t="s">
        <v>20244</v>
      </c>
      <c r="B19441" t="s">
        <v>30</v>
      </c>
      <c r="C19441" s="3">
        <v>43647</v>
      </c>
      <c r="D19441" s="3">
        <v>43738</v>
      </c>
      <c r="E19441" t="s">
        <v>348</v>
      </c>
      <c r="F19441" t="s">
        <v>348</v>
      </c>
      <c r="G19441" t="s">
        <v>349</v>
      </c>
      <c r="H19441" t="s">
        <v>22</v>
      </c>
      <c r="I19441" t="s">
        <v>350</v>
      </c>
      <c r="J19441" t="s">
        <v>27</v>
      </c>
      <c r="K19441" t="s">
        <v>1038</v>
      </c>
      <c r="L19441" t="s">
        <v>35</v>
      </c>
      <c r="M19441" s="3">
        <v>43738</v>
      </c>
      <c r="N19441" s="3">
        <v>43738</v>
      </c>
      <c r="O19441" t="s">
        <v>36</v>
      </c>
    </row>
    <row r="19442" spans="1:15" x14ac:dyDescent="0.25">
      <c r="A19442" t="s">
        <v>20245</v>
      </c>
      <c r="B19442" t="s">
        <v>30</v>
      </c>
      <c r="C19442" s="3">
        <v>43647</v>
      </c>
      <c r="D19442" s="3">
        <v>43738</v>
      </c>
      <c r="E19442" t="s">
        <v>355</v>
      </c>
      <c r="F19442" t="s">
        <v>355</v>
      </c>
      <c r="G19442" t="s">
        <v>356</v>
      </c>
      <c r="H19442" t="s">
        <v>22</v>
      </c>
      <c r="I19442" t="s">
        <v>391</v>
      </c>
      <c r="J19442" t="s">
        <v>27</v>
      </c>
      <c r="K19442" t="s">
        <v>1038</v>
      </c>
      <c r="L19442" t="s">
        <v>35</v>
      </c>
      <c r="M19442" s="3">
        <v>43738</v>
      </c>
      <c r="N19442" s="3">
        <v>43738</v>
      </c>
      <c r="O19442" t="s">
        <v>36</v>
      </c>
    </row>
    <row r="19443" spans="1:15" x14ac:dyDescent="0.25">
      <c r="A19443" t="s">
        <v>20246</v>
      </c>
      <c r="B19443" t="s">
        <v>30</v>
      </c>
      <c r="C19443" s="3">
        <v>43647</v>
      </c>
      <c r="D19443" s="3">
        <v>43738</v>
      </c>
      <c r="E19443" t="s">
        <v>445</v>
      </c>
      <c r="F19443" t="s">
        <v>445</v>
      </c>
      <c r="G19443" t="s">
        <v>446</v>
      </c>
      <c r="H19443" t="s">
        <v>22</v>
      </c>
      <c r="I19443" t="s">
        <v>1219</v>
      </c>
      <c r="J19443" t="s">
        <v>27</v>
      </c>
      <c r="K19443" t="s">
        <v>1038</v>
      </c>
      <c r="L19443" t="s">
        <v>35</v>
      </c>
      <c r="M19443" s="3">
        <v>43738</v>
      </c>
      <c r="N19443" s="3">
        <v>43738</v>
      </c>
      <c r="O19443" t="s">
        <v>36</v>
      </c>
    </row>
    <row r="19444" spans="1:15" x14ac:dyDescent="0.25">
      <c r="A19444" t="s">
        <v>20247</v>
      </c>
      <c r="B19444" t="s">
        <v>30</v>
      </c>
      <c r="C19444" s="3">
        <v>43647</v>
      </c>
      <c r="D19444" s="3">
        <v>43738</v>
      </c>
      <c r="E19444" t="s">
        <v>389</v>
      </c>
      <c r="F19444" t="s">
        <v>389</v>
      </c>
      <c r="G19444" t="s">
        <v>390</v>
      </c>
      <c r="H19444" t="s">
        <v>22</v>
      </c>
      <c r="I19444" t="s">
        <v>164</v>
      </c>
      <c r="J19444" t="s">
        <v>27</v>
      </c>
      <c r="K19444" t="s">
        <v>1038</v>
      </c>
      <c r="L19444" t="s">
        <v>35</v>
      </c>
      <c r="M19444" s="3">
        <v>43738</v>
      </c>
      <c r="N19444" s="3">
        <v>43738</v>
      </c>
      <c r="O19444" t="s">
        <v>36</v>
      </c>
    </row>
    <row r="19445" spans="1:15" x14ac:dyDescent="0.25">
      <c r="A19445" t="s">
        <v>20248</v>
      </c>
      <c r="B19445" t="s">
        <v>30</v>
      </c>
      <c r="C19445" s="3">
        <v>43647</v>
      </c>
      <c r="D19445" s="3">
        <v>43738</v>
      </c>
      <c r="E19445" t="s">
        <v>389</v>
      </c>
      <c r="F19445" t="s">
        <v>389</v>
      </c>
      <c r="G19445" t="s">
        <v>390</v>
      </c>
      <c r="H19445" t="s">
        <v>22</v>
      </c>
      <c r="I19445" t="s">
        <v>391</v>
      </c>
      <c r="J19445" t="s">
        <v>27</v>
      </c>
      <c r="K19445" t="s">
        <v>1038</v>
      </c>
      <c r="L19445" t="s">
        <v>35</v>
      </c>
      <c r="M19445" s="3">
        <v>43738</v>
      </c>
      <c r="N19445" s="3">
        <v>43738</v>
      </c>
      <c r="O19445" t="s">
        <v>36</v>
      </c>
    </row>
    <row r="19446" spans="1:15" x14ac:dyDescent="0.25">
      <c r="A19446" t="s">
        <v>20249</v>
      </c>
      <c r="B19446" t="s">
        <v>30</v>
      </c>
      <c r="C19446" s="3">
        <v>43647</v>
      </c>
      <c r="D19446" s="3">
        <v>43738</v>
      </c>
      <c r="E19446" t="s">
        <v>348</v>
      </c>
      <c r="F19446" t="s">
        <v>348</v>
      </c>
      <c r="G19446" t="s">
        <v>349</v>
      </c>
      <c r="H19446" t="s">
        <v>22</v>
      </c>
      <c r="I19446" t="s">
        <v>69</v>
      </c>
      <c r="J19446" t="s">
        <v>27</v>
      </c>
      <c r="K19446" t="s">
        <v>1038</v>
      </c>
      <c r="L19446" t="s">
        <v>35</v>
      </c>
      <c r="M19446" s="3">
        <v>43738</v>
      </c>
      <c r="N19446" s="3">
        <v>43738</v>
      </c>
      <c r="O19446" t="s">
        <v>36</v>
      </c>
    </row>
    <row r="19447" spans="1:15" x14ac:dyDescent="0.25">
      <c r="A19447" t="s">
        <v>20250</v>
      </c>
      <c r="B19447" t="s">
        <v>30</v>
      </c>
      <c r="C19447" s="3">
        <v>43647</v>
      </c>
      <c r="D19447" s="3">
        <v>43738</v>
      </c>
      <c r="E19447" t="s">
        <v>453</v>
      </c>
      <c r="F19447" t="s">
        <v>453</v>
      </c>
      <c r="G19447" t="s">
        <v>454</v>
      </c>
      <c r="H19447" t="s">
        <v>22</v>
      </c>
      <c r="I19447" t="s">
        <v>254</v>
      </c>
      <c r="J19447" t="s">
        <v>27</v>
      </c>
      <c r="K19447" t="s">
        <v>1038</v>
      </c>
      <c r="L19447" t="s">
        <v>35</v>
      </c>
      <c r="M19447" s="3">
        <v>43738</v>
      </c>
      <c r="N19447" s="3">
        <v>43738</v>
      </c>
      <c r="O19447" t="s">
        <v>36</v>
      </c>
    </row>
    <row r="19448" spans="1:15" x14ac:dyDescent="0.25">
      <c r="A19448" t="s">
        <v>20251</v>
      </c>
      <c r="B19448" t="s">
        <v>30</v>
      </c>
      <c r="C19448" s="3">
        <v>43647</v>
      </c>
      <c r="D19448" s="3">
        <v>43738</v>
      </c>
      <c r="E19448" t="s">
        <v>309</v>
      </c>
      <c r="F19448" t="s">
        <v>309</v>
      </c>
      <c r="G19448" t="s">
        <v>310</v>
      </c>
      <c r="H19448" t="s">
        <v>22</v>
      </c>
      <c r="I19448" t="s">
        <v>178</v>
      </c>
      <c r="J19448" t="s">
        <v>27</v>
      </c>
      <c r="K19448" t="s">
        <v>1038</v>
      </c>
      <c r="L19448" t="s">
        <v>35</v>
      </c>
      <c r="M19448" s="3">
        <v>43738</v>
      </c>
      <c r="N19448" s="3">
        <v>43738</v>
      </c>
      <c r="O19448" t="s">
        <v>36</v>
      </c>
    </row>
    <row r="19449" spans="1:15" x14ac:dyDescent="0.25">
      <c r="A19449" t="s">
        <v>20252</v>
      </c>
      <c r="B19449" t="s">
        <v>30</v>
      </c>
      <c r="C19449" s="3">
        <v>43647</v>
      </c>
      <c r="D19449" s="3">
        <v>43738</v>
      </c>
      <c r="E19449" t="s">
        <v>1159</v>
      </c>
      <c r="F19449" t="s">
        <v>1159</v>
      </c>
      <c r="G19449" t="s">
        <v>76</v>
      </c>
      <c r="H19449" t="s">
        <v>21</v>
      </c>
      <c r="I19449" t="s">
        <v>1041</v>
      </c>
      <c r="J19449" t="s">
        <v>27</v>
      </c>
      <c r="K19449" t="s">
        <v>1038</v>
      </c>
      <c r="L19449" t="s">
        <v>35</v>
      </c>
      <c r="M19449" s="3">
        <v>43738</v>
      </c>
      <c r="N19449" s="3">
        <v>43738</v>
      </c>
      <c r="O19449" t="s">
        <v>36</v>
      </c>
    </row>
    <row r="19450" spans="1:15" x14ac:dyDescent="0.25">
      <c r="A19450" t="s">
        <v>20253</v>
      </c>
      <c r="B19450" t="s">
        <v>30</v>
      </c>
      <c r="C19450" s="3">
        <v>43647</v>
      </c>
      <c r="D19450" s="3">
        <v>43738</v>
      </c>
      <c r="E19450" t="s">
        <v>143</v>
      </c>
      <c r="F19450" t="s">
        <v>143</v>
      </c>
      <c r="G19450" t="s">
        <v>144</v>
      </c>
      <c r="H19450" t="s">
        <v>21</v>
      </c>
      <c r="I19450" t="s">
        <v>419</v>
      </c>
      <c r="J19450" t="s">
        <v>27</v>
      </c>
      <c r="K19450" t="s">
        <v>1038</v>
      </c>
      <c r="L19450" t="s">
        <v>35</v>
      </c>
      <c r="M19450" s="3">
        <v>43738</v>
      </c>
      <c r="N19450" s="3">
        <v>43738</v>
      </c>
      <c r="O19450" t="s">
        <v>36</v>
      </c>
    </row>
    <row r="19451" spans="1:15" x14ac:dyDescent="0.25">
      <c r="A19451" t="s">
        <v>20254</v>
      </c>
      <c r="B19451" t="s">
        <v>30</v>
      </c>
      <c r="C19451" s="3">
        <v>43647</v>
      </c>
      <c r="D19451" s="3">
        <v>43738</v>
      </c>
      <c r="E19451" t="s">
        <v>182</v>
      </c>
      <c r="F19451" t="s">
        <v>182</v>
      </c>
      <c r="G19451" t="s">
        <v>1040</v>
      </c>
      <c r="H19451" t="s">
        <v>21</v>
      </c>
      <c r="I19451" t="s">
        <v>207</v>
      </c>
      <c r="J19451" t="s">
        <v>27</v>
      </c>
      <c r="K19451" t="s">
        <v>1038</v>
      </c>
      <c r="L19451" t="s">
        <v>35</v>
      </c>
      <c r="M19451" s="3">
        <v>43738</v>
      </c>
      <c r="N19451" s="3">
        <v>43738</v>
      </c>
      <c r="O19451" t="s">
        <v>36</v>
      </c>
    </row>
    <row r="19452" spans="1:15" x14ac:dyDescent="0.25">
      <c r="A19452" t="s">
        <v>20255</v>
      </c>
      <c r="B19452" t="s">
        <v>30</v>
      </c>
      <c r="C19452" s="3">
        <v>43647</v>
      </c>
      <c r="D19452" s="3">
        <v>43738</v>
      </c>
      <c r="E19452" t="s">
        <v>122</v>
      </c>
      <c r="F19452" t="s">
        <v>122</v>
      </c>
      <c r="G19452" t="s">
        <v>123</v>
      </c>
      <c r="H19452" t="s">
        <v>21</v>
      </c>
      <c r="I19452" t="s">
        <v>64</v>
      </c>
      <c r="J19452" t="s">
        <v>27</v>
      </c>
      <c r="K19452" t="s">
        <v>1038</v>
      </c>
      <c r="L19452" t="s">
        <v>35</v>
      </c>
      <c r="M19452" s="3">
        <v>43738</v>
      </c>
      <c r="N19452" s="3">
        <v>43738</v>
      </c>
      <c r="O19452" t="s">
        <v>36</v>
      </c>
    </row>
    <row r="19453" spans="1:15" x14ac:dyDescent="0.25">
      <c r="A19453" t="s">
        <v>20256</v>
      </c>
      <c r="B19453" t="s">
        <v>30</v>
      </c>
      <c r="C19453" s="3">
        <v>43647</v>
      </c>
      <c r="D19453" s="3">
        <v>43738</v>
      </c>
      <c r="E19453" t="s">
        <v>94</v>
      </c>
      <c r="F19453" t="s">
        <v>94</v>
      </c>
      <c r="G19453" t="s">
        <v>1040</v>
      </c>
      <c r="H19453" t="s">
        <v>21</v>
      </c>
      <c r="I19453" t="s">
        <v>1059</v>
      </c>
      <c r="J19453" t="s">
        <v>27</v>
      </c>
      <c r="K19453" t="s">
        <v>1038</v>
      </c>
      <c r="L19453" t="s">
        <v>35</v>
      </c>
      <c r="M19453" s="3">
        <v>43738</v>
      </c>
      <c r="N19453" s="3">
        <v>43738</v>
      </c>
      <c r="O19453" t="s">
        <v>36</v>
      </c>
    </row>
    <row r="19454" spans="1:15" x14ac:dyDescent="0.25">
      <c r="A19454" t="s">
        <v>20257</v>
      </c>
      <c r="B19454" t="s">
        <v>30</v>
      </c>
      <c r="C19454" s="3">
        <v>43647</v>
      </c>
      <c r="D19454" s="3">
        <v>43738</v>
      </c>
      <c r="E19454" t="s">
        <v>122</v>
      </c>
      <c r="F19454" t="s">
        <v>122</v>
      </c>
      <c r="G19454" t="s">
        <v>123</v>
      </c>
      <c r="H19454" t="s">
        <v>21</v>
      </c>
      <c r="I19454" t="s">
        <v>64</v>
      </c>
      <c r="J19454" t="s">
        <v>27</v>
      </c>
      <c r="K19454" t="s">
        <v>1038</v>
      </c>
      <c r="L19454" t="s">
        <v>35</v>
      </c>
      <c r="M19454" s="3">
        <v>43738</v>
      </c>
      <c r="N19454" s="3">
        <v>43738</v>
      </c>
      <c r="O19454" t="s">
        <v>36</v>
      </c>
    </row>
    <row r="19455" spans="1:15" x14ac:dyDescent="0.25">
      <c r="A19455" t="s">
        <v>20258</v>
      </c>
      <c r="B19455" t="s">
        <v>30</v>
      </c>
      <c r="C19455" s="3">
        <v>43647</v>
      </c>
      <c r="D19455" s="3">
        <v>43738</v>
      </c>
      <c r="E19455" t="s">
        <v>115</v>
      </c>
      <c r="F19455" t="s">
        <v>115</v>
      </c>
      <c r="G19455" t="s">
        <v>80</v>
      </c>
      <c r="H19455" t="s">
        <v>21</v>
      </c>
      <c r="I19455" t="s">
        <v>73</v>
      </c>
      <c r="J19455" t="s">
        <v>27</v>
      </c>
      <c r="K19455" t="s">
        <v>1038</v>
      </c>
      <c r="L19455" t="s">
        <v>35</v>
      </c>
      <c r="M19455" s="3">
        <v>43738</v>
      </c>
      <c r="N19455" s="3">
        <v>43738</v>
      </c>
      <c r="O19455" t="s">
        <v>36</v>
      </c>
    </row>
    <row r="19456" spans="1:15" x14ac:dyDescent="0.25">
      <c r="A19456" t="s">
        <v>20259</v>
      </c>
      <c r="B19456" t="s">
        <v>30</v>
      </c>
      <c r="C19456" s="3">
        <v>43647</v>
      </c>
      <c r="D19456" s="3">
        <v>43738</v>
      </c>
      <c r="E19456" t="s">
        <v>135</v>
      </c>
      <c r="F19456" t="s">
        <v>135</v>
      </c>
      <c r="G19456" t="s">
        <v>136</v>
      </c>
      <c r="H19456" t="s">
        <v>21</v>
      </c>
      <c r="I19456" t="s">
        <v>128</v>
      </c>
      <c r="J19456" t="s">
        <v>27</v>
      </c>
      <c r="K19456" t="s">
        <v>1038</v>
      </c>
      <c r="L19456" t="s">
        <v>35</v>
      </c>
      <c r="M19456" s="3">
        <v>43738</v>
      </c>
      <c r="N19456" s="3">
        <v>43738</v>
      </c>
      <c r="O19456" t="s">
        <v>36</v>
      </c>
    </row>
    <row r="19457" spans="1:15" x14ac:dyDescent="0.25">
      <c r="A19457" t="s">
        <v>20260</v>
      </c>
      <c r="B19457" t="s">
        <v>30</v>
      </c>
      <c r="C19457" s="3">
        <v>43647</v>
      </c>
      <c r="D19457" s="3">
        <v>43738</v>
      </c>
      <c r="E19457" t="s">
        <v>143</v>
      </c>
      <c r="F19457" t="s">
        <v>143</v>
      </c>
      <c r="G19457" t="s">
        <v>144</v>
      </c>
      <c r="H19457" t="s">
        <v>21</v>
      </c>
      <c r="I19457" t="s">
        <v>827</v>
      </c>
      <c r="J19457" t="s">
        <v>27</v>
      </c>
      <c r="K19457" t="s">
        <v>1038</v>
      </c>
      <c r="L19457" t="s">
        <v>35</v>
      </c>
      <c r="M19457" s="3">
        <v>43738</v>
      </c>
      <c r="N19457" s="3">
        <v>43738</v>
      </c>
      <c r="O19457" t="s">
        <v>36</v>
      </c>
    </row>
    <row r="19458" spans="1:15" x14ac:dyDescent="0.25">
      <c r="A19458" t="s">
        <v>20261</v>
      </c>
      <c r="B19458" t="s">
        <v>30</v>
      </c>
      <c r="C19458" s="3">
        <v>43647</v>
      </c>
      <c r="D19458" s="3">
        <v>43738</v>
      </c>
      <c r="E19458" t="s">
        <v>387</v>
      </c>
      <c r="F19458" t="s">
        <v>387</v>
      </c>
      <c r="G19458" t="s">
        <v>60</v>
      </c>
      <c r="H19458" t="s">
        <v>21</v>
      </c>
      <c r="I19458" t="s">
        <v>71</v>
      </c>
      <c r="J19458" t="s">
        <v>27</v>
      </c>
      <c r="K19458" t="s">
        <v>1038</v>
      </c>
      <c r="L19458" t="s">
        <v>35</v>
      </c>
      <c r="M19458" s="3">
        <v>43738</v>
      </c>
      <c r="N19458" s="3">
        <v>43738</v>
      </c>
      <c r="O19458" t="s">
        <v>36</v>
      </c>
    </row>
    <row r="19459" spans="1:15" x14ac:dyDescent="0.25">
      <c r="A19459" t="s">
        <v>20262</v>
      </c>
      <c r="B19459" t="s">
        <v>30</v>
      </c>
      <c r="C19459" s="3">
        <v>43647</v>
      </c>
      <c r="D19459" s="3">
        <v>43738</v>
      </c>
      <c r="E19459" t="s">
        <v>749</v>
      </c>
      <c r="F19459" t="s">
        <v>749</v>
      </c>
      <c r="G19459" t="s">
        <v>1040</v>
      </c>
      <c r="H19459" t="s">
        <v>21</v>
      </c>
      <c r="I19459" t="s">
        <v>1084</v>
      </c>
      <c r="J19459" t="s">
        <v>27</v>
      </c>
      <c r="K19459" t="s">
        <v>1038</v>
      </c>
      <c r="L19459" t="s">
        <v>35</v>
      </c>
      <c r="M19459" s="3">
        <v>43738</v>
      </c>
      <c r="N19459" s="3">
        <v>43738</v>
      </c>
      <c r="O19459" t="s">
        <v>36</v>
      </c>
    </row>
    <row r="19460" spans="1:15" x14ac:dyDescent="0.25">
      <c r="A19460" t="s">
        <v>20263</v>
      </c>
      <c r="B19460" t="s">
        <v>30</v>
      </c>
      <c r="C19460" s="3">
        <v>43647</v>
      </c>
      <c r="D19460" s="3">
        <v>43738</v>
      </c>
      <c r="E19460" t="s">
        <v>56</v>
      </c>
      <c r="F19460" t="s">
        <v>56</v>
      </c>
      <c r="G19460" t="s">
        <v>57</v>
      </c>
      <c r="H19460" t="s">
        <v>21</v>
      </c>
      <c r="I19460" t="s">
        <v>164</v>
      </c>
      <c r="J19460" t="s">
        <v>27</v>
      </c>
      <c r="K19460" t="s">
        <v>1038</v>
      </c>
      <c r="L19460" t="s">
        <v>35</v>
      </c>
      <c r="M19460" s="3">
        <v>43738</v>
      </c>
      <c r="N19460" s="3">
        <v>43738</v>
      </c>
      <c r="O19460" t="s">
        <v>36</v>
      </c>
    </row>
    <row r="19461" spans="1:15" x14ac:dyDescent="0.25">
      <c r="A19461" t="s">
        <v>20264</v>
      </c>
      <c r="B19461" t="s">
        <v>30</v>
      </c>
      <c r="C19461" s="3">
        <v>43647</v>
      </c>
      <c r="D19461" s="3">
        <v>43738</v>
      </c>
      <c r="E19461" t="s">
        <v>104</v>
      </c>
      <c r="F19461" t="s">
        <v>104</v>
      </c>
      <c r="G19461" t="s">
        <v>1040</v>
      </c>
      <c r="H19461" t="s">
        <v>21</v>
      </c>
      <c r="I19461" t="s">
        <v>419</v>
      </c>
      <c r="J19461" t="s">
        <v>27</v>
      </c>
      <c r="K19461" t="s">
        <v>1038</v>
      </c>
      <c r="L19461" t="s">
        <v>35</v>
      </c>
      <c r="M19461" s="3">
        <v>43738</v>
      </c>
      <c r="N19461" s="3">
        <v>43738</v>
      </c>
      <c r="O19461" t="s">
        <v>36</v>
      </c>
    </row>
    <row r="19462" spans="1:15" x14ac:dyDescent="0.25">
      <c r="A19462" t="s">
        <v>20265</v>
      </c>
      <c r="B19462" t="s">
        <v>30</v>
      </c>
      <c r="C19462" s="3">
        <v>43647</v>
      </c>
      <c r="D19462" s="3">
        <v>43738</v>
      </c>
      <c r="E19462" t="s">
        <v>238</v>
      </c>
      <c r="F19462" t="s">
        <v>238</v>
      </c>
      <c r="G19462" t="s">
        <v>76</v>
      </c>
      <c r="H19462" t="s">
        <v>21</v>
      </c>
      <c r="I19462" t="s">
        <v>149</v>
      </c>
      <c r="J19462" t="s">
        <v>27</v>
      </c>
      <c r="K19462" t="s">
        <v>1038</v>
      </c>
      <c r="L19462" t="s">
        <v>35</v>
      </c>
      <c r="M19462" s="3">
        <v>43738</v>
      </c>
      <c r="N19462" s="3">
        <v>43738</v>
      </c>
      <c r="O19462" t="s">
        <v>36</v>
      </c>
    </row>
    <row r="19463" spans="1:15" x14ac:dyDescent="0.25">
      <c r="A19463" t="s">
        <v>20266</v>
      </c>
      <c r="B19463" t="s">
        <v>30</v>
      </c>
      <c r="C19463" s="3">
        <v>43647</v>
      </c>
      <c r="D19463" s="3">
        <v>43738</v>
      </c>
      <c r="E19463" t="s">
        <v>59</v>
      </c>
      <c r="F19463" t="s">
        <v>59</v>
      </c>
      <c r="G19463" t="s">
        <v>60</v>
      </c>
      <c r="H19463" t="s">
        <v>21</v>
      </c>
      <c r="I19463" t="s">
        <v>88</v>
      </c>
      <c r="J19463" t="s">
        <v>27</v>
      </c>
      <c r="K19463" t="s">
        <v>1038</v>
      </c>
      <c r="L19463" t="s">
        <v>35</v>
      </c>
      <c r="M19463" s="3">
        <v>43738</v>
      </c>
      <c r="N19463" s="3">
        <v>43738</v>
      </c>
      <c r="O19463" t="s">
        <v>36</v>
      </c>
    </row>
    <row r="19464" spans="1:15" x14ac:dyDescent="0.25">
      <c r="A19464" t="s">
        <v>20267</v>
      </c>
      <c r="B19464" t="s">
        <v>30</v>
      </c>
      <c r="C19464" s="3">
        <v>43647</v>
      </c>
      <c r="D19464" s="3">
        <v>43738</v>
      </c>
      <c r="E19464" t="s">
        <v>206</v>
      </c>
      <c r="F19464" t="s">
        <v>206</v>
      </c>
      <c r="G19464" t="s">
        <v>60</v>
      </c>
      <c r="H19464" t="s">
        <v>21</v>
      </c>
      <c r="I19464" t="s">
        <v>64</v>
      </c>
      <c r="J19464" t="s">
        <v>27</v>
      </c>
      <c r="K19464" t="s">
        <v>1038</v>
      </c>
      <c r="L19464" t="s">
        <v>35</v>
      </c>
      <c r="M19464" s="3">
        <v>43738</v>
      </c>
      <c r="N19464" s="3">
        <v>43738</v>
      </c>
      <c r="O19464" t="s">
        <v>36</v>
      </c>
    </row>
    <row r="19465" spans="1:15" x14ac:dyDescent="0.25">
      <c r="A19465" t="s">
        <v>20268</v>
      </c>
      <c r="B19465" t="s">
        <v>30</v>
      </c>
      <c r="C19465" s="3">
        <v>43647</v>
      </c>
      <c r="D19465" s="3">
        <v>43738</v>
      </c>
      <c r="E19465" t="s">
        <v>932</v>
      </c>
      <c r="F19465" t="s">
        <v>932</v>
      </c>
      <c r="G19465" t="s">
        <v>1040</v>
      </c>
      <c r="H19465" t="s">
        <v>21</v>
      </c>
      <c r="I19465" t="s">
        <v>152</v>
      </c>
      <c r="J19465" t="s">
        <v>27</v>
      </c>
      <c r="K19465" t="s">
        <v>1038</v>
      </c>
      <c r="L19465" t="s">
        <v>35</v>
      </c>
      <c r="M19465" s="3">
        <v>43738</v>
      </c>
      <c r="N19465" s="3">
        <v>43738</v>
      </c>
      <c r="O19465" t="s">
        <v>36</v>
      </c>
    </row>
    <row r="19466" spans="1:15" x14ac:dyDescent="0.25">
      <c r="A19466" t="s">
        <v>20269</v>
      </c>
      <c r="B19466" t="s">
        <v>30</v>
      </c>
      <c r="C19466" s="3">
        <v>43647</v>
      </c>
      <c r="D19466" s="3">
        <v>43738</v>
      </c>
      <c r="E19466" t="s">
        <v>127</v>
      </c>
      <c r="F19466" t="s">
        <v>127</v>
      </c>
      <c r="G19466" t="s">
        <v>1064</v>
      </c>
      <c r="H19466" t="s">
        <v>21</v>
      </c>
      <c r="I19466" t="s">
        <v>1084</v>
      </c>
      <c r="J19466" t="s">
        <v>27</v>
      </c>
      <c r="K19466" t="s">
        <v>1038</v>
      </c>
      <c r="L19466" t="s">
        <v>35</v>
      </c>
      <c r="M19466" s="3">
        <v>43738</v>
      </c>
      <c r="N19466" s="3">
        <v>43738</v>
      </c>
      <c r="O19466" t="s">
        <v>36</v>
      </c>
    </row>
    <row r="19467" spans="1:15" x14ac:dyDescent="0.25">
      <c r="A19467" t="s">
        <v>20270</v>
      </c>
      <c r="B19467" t="s">
        <v>30</v>
      </c>
      <c r="C19467" s="3">
        <v>43647</v>
      </c>
      <c r="D19467" s="3">
        <v>43738</v>
      </c>
      <c r="E19467" t="s">
        <v>87</v>
      </c>
      <c r="F19467" t="s">
        <v>87</v>
      </c>
      <c r="G19467" t="s">
        <v>76</v>
      </c>
      <c r="H19467" t="s">
        <v>21</v>
      </c>
      <c r="I19467" t="s">
        <v>33</v>
      </c>
      <c r="J19467" t="s">
        <v>27</v>
      </c>
      <c r="K19467" t="s">
        <v>1038</v>
      </c>
      <c r="L19467" t="s">
        <v>35</v>
      </c>
      <c r="M19467" s="3">
        <v>43738</v>
      </c>
      <c r="N19467" s="3">
        <v>43738</v>
      </c>
      <c r="O19467" t="s">
        <v>36</v>
      </c>
    </row>
    <row r="19468" spans="1:15" x14ac:dyDescent="0.25">
      <c r="A19468" t="s">
        <v>20271</v>
      </c>
      <c r="B19468" t="s">
        <v>30</v>
      </c>
      <c r="C19468" s="3">
        <v>43647</v>
      </c>
      <c r="D19468" s="3">
        <v>43738</v>
      </c>
      <c r="E19468" t="s">
        <v>56</v>
      </c>
      <c r="F19468" t="s">
        <v>56</v>
      </c>
      <c r="G19468" t="s">
        <v>57</v>
      </c>
      <c r="H19468" t="s">
        <v>21</v>
      </c>
      <c r="I19468" t="s">
        <v>71</v>
      </c>
      <c r="J19468" t="s">
        <v>27</v>
      </c>
      <c r="K19468" t="s">
        <v>1038</v>
      </c>
      <c r="L19468" t="s">
        <v>35</v>
      </c>
      <c r="M19468" s="3">
        <v>43738</v>
      </c>
      <c r="N19468" s="3">
        <v>43738</v>
      </c>
      <c r="O19468" t="s">
        <v>36</v>
      </c>
    </row>
    <row r="19469" spans="1:15" x14ac:dyDescent="0.25">
      <c r="A19469" t="s">
        <v>20272</v>
      </c>
      <c r="B19469" t="s">
        <v>30</v>
      </c>
      <c r="C19469" s="3">
        <v>43647</v>
      </c>
      <c r="D19469" s="3">
        <v>43738</v>
      </c>
      <c r="E19469" t="s">
        <v>140</v>
      </c>
      <c r="F19469" t="s">
        <v>140</v>
      </c>
      <c r="G19469" t="s">
        <v>60</v>
      </c>
      <c r="H19469" t="s">
        <v>21</v>
      </c>
      <c r="I19469" t="s">
        <v>71</v>
      </c>
      <c r="J19469" t="s">
        <v>27</v>
      </c>
      <c r="K19469" t="s">
        <v>1038</v>
      </c>
      <c r="L19469" t="s">
        <v>35</v>
      </c>
      <c r="M19469" s="3">
        <v>43738</v>
      </c>
      <c r="N19469" s="3">
        <v>43738</v>
      </c>
      <c r="O19469" t="s">
        <v>36</v>
      </c>
    </row>
    <row r="19470" spans="1:15" x14ac:dyDescent="0.25">
      <c r="A19470" t="s">
        <v>20273</v>
      </c>
      <c r="B19470" t="s">
        <v>30</v>
      </c>
      <c r="C19470" s="3">
        <v>43647</v>
      </c>
      <c r="D19470" s="3">
        <v>43738</v>
      </c>
      <c r="E19470" t="s">
        <v>472</v>
      </c>
      <c r="F19470" t="s">
        <v>472</v>
      </c>
      <c r="G19470" t="s">
        <v>1064</v>
      </c>
      <c r="H19470" t="s">
        <v>21</v>
      </c>
      <c r="I19470" t="s">
        <v>1097</v>
      </c>
      <c r="J19470" t="s">
        <v>27</v>
      </c>
      <c r="K19470" t="s">
        <v>1038</v>
      </c>
      <c r="L19470" t="s">
        <v>35</v>
      </c>
      <c r="M19470" s="3">
        <v>43738</v>
      </c>
      <c r="N19470" s="3">
        <v>43738</v>
      </c>
      <c r="O19470" t="s">
        <v>36</v>
      </c>
    </row>
    <row r="19471" spans="1:15" x14ac:dyDescent="0.25">
      <c r="A19471" t="s">
        <v>20274</v>
      </c>
      <c r="B19471" t="s">
        <v>30</v>
      </c>
      <c r="C19471" s="3">
        <v>43647</v>
      </c>
      <c r="D19471" s="3">
        <v>43738</v>
      </c>
      <c r="E19471" t="s">
        <v>104</v>
      </c>
      <c r="F19471" t="s">
        <v>104</v>
      </c>
      <c r="G19471" t="s">
        <v>1040</v>
      </c>
      <c r="H19471" t="s">
        <v>21</v>
      </c>
      <c r="I19471" t="s">
        <v>64</v>
      </c>
      <c r="J19471" t="s">
        <v>27</v>
      </c>
      <c r="K19471" t="s">
        <v>1038</v>
      </c>
      <c r="L19471" t="s">
        <v>35</v>
      </c>
      <c r="M19471" s="3">
        <v>43738</v>
      </c>
      <c r="N19471" s="3">
        <v>43738</v>
      </c>
      <c r="O19471" t="s">
        <v>36</v>
      </c>
    </row>
    <row r="19472" spans="1:15" x14ac:dyDescent="0.25">
      <c r="A19472" t="s">
        <v>20275</v>
      </c>
      <c r="B19472" t="s">
        <v>30</v>
      </c>
      <c r="C19472" s="3">
        <v>43647</v>
      </c>
      <c r="D19472" s="3">
        <v>43738</v>
      </c>
      <c r="E19472" t="s">
        <v>97</v>
      </c>
      <c r="F19472" t="s">
        <v>97</v>
      </c>
      <c r="G19472" t="s">
        <v>51</v>
      </c>
      <c r="H19472" t="s">
        <v>21</v>
      </c>
      <c r="I19472" t="s">
        <v>166</v>
      </c>
      <c r="J19472" t="s">
        <v>27</v>
      </c>
      <c r="K19472" t="s">
        <v>1038</v>
      </c>
      <c r="L19472" t="s">
        <v>35</v>
      </c>
      <c r="M19472" s="3">
        <v>43738</v>
      </c>
      <c r="N19472" s="3">
        <v>43738</v>
      </c>
      <c r="O19472" t="s">
        <v>36</v>
      </c>
    </row>
    <row r="19473" spans="1:15" x14ac:dyDescent="0.25">
      <c r="A19473" t="s">
        <v>20276</v>
      </c>
      <c r="B19473" t="s">
        <v>30</v>
      </c>
      <c r="C19473" s="3">
        <v>43647</v>
      </c>
      <c r="D19473" s="3">
        <v>43738</v>
      </c>
      <c r="E19473" t="s">
        <v>343</v>
      </c>
      <c r="F19473" t="s">
        <v>343</v>
      </c>
      <c r="G19473" t="s">
        <v>68</v>
      </c>
      <c r="H19473" t="s">
        <v>21</v>
      </c>
      <c r="I19473" t="s">
        <v>64</v>
      </c>
      <c r="J19473" t="s">
        <v>27</v>
      </c>
      <c r="K19473" t="s">
        <v>1038</v>
      </c>
      <c r="L19473" t="s">
        <v>35</v>
      </c>
      <c r="M19473" s="3">
        <v>43738</v>
      </c>
      <c r="N19473" s="3">
        <v>43738</v>
      </c>
      <c r="O19473" t="s">
        <v>36</v>
      </c>
    </row>
    <row r="19474" spans="1:15" x14ac:dyDescent="0.25">
      <c r="A19474" t="s">
        <v>20277</v>
      </c>
      <c r="B19474" t="s">
        <v>30</v>
      </c>
      <c r="C19474" s="3">
        <v>43647</v>
      </c>
      <c r="D19474" s="3">
        <v>43738</v>
      </c>
      <c r="E19474" t="s">
        <v>56</v>
      </c>
      <c r="F19474" t="s">
        <v>56</v>
      </c>
      <c r="G19474" t="s">
        <v>57</v>
      </c>
      <c r="H19474" t="s">
        <v>21</v>
      </c>
      <c r="I19474" t="s">
        <v>40</v>
      </c>
      <c r="J19474" t="s">
        <v>27</v>
      </c>
      <c r="K19474" t="s">
        <v>1038</v>
      </c>
      <c r="L19474" t="s">
        <v>35</v>
      </c>
      <c r="M19474" s="3">
        <v>43738</v>
      </c>
      <c r="N19474" s="3">
        <v>43738</v>
      </c>
      <c r="O19474" t="s">
        <v>36</v>
      </c>
    </row>
    <row r="19475" spans="1:15" x14ac:dyDescent="0.25">
      <c r="A19475" t="s">
        <v>20278</v>
      </c>
      <c r="B19475" t="s">
        <v>30</v>
      </c>
      <c r="C19475" s="3">
        <v>43647</v>
      </c>
      <c r="D19475" s="3">
        <v>43738</v>
      </c>
      <c r="E19475" t="s">
        <v>238</v>
      </c>
      <c r="F19475" t="s">
        <v>238</v>
      </c>
      <c r="G19475" t="s">
        <v>76</v>
      </c>
      <c r="H19475" t="s">
        <v>21</v>
      </c>
      <c r="I19475" t="s">
        <v>730</v>
      </c>
      <c r="J19475" t="s">
        <v>27</v>
      </c>
      <c r="K19475" t="s">
        <v>1038</v>
      </c>
      <c r="L19475" t="s">
        <v>35</v>
      </c>
      <c r="M19475" s="3">
        <v>43738</v>
      </c>
      <c r="N19475" s="3">
        <v>43738</v>
      </c>
      <c r="O19475" t="s">
        <v>36</v>
      </c>
    </row>
    <row r="19476" spans="1:15" x14ac:dyDescent="0.25">
      <c r="A19476" t="s">
        <v>20279</v>
      </c>
      <c r="B19476" t="s">
        <v>30</v>
      </c>
      <c r="C19476" s="3">
        <v>43647</v>
      </c>
      <c r="D19476" s="3">
        <v>43738</v>
      </c>
      <c r="E19476" t="s">
        <v>90</v>
      </c>
      <c r="F19476" t="s">
        <v>90</v>
      </c>
      <c r="G19476" t="s">
        <v>91</v>
      </c>
      <c r="H19476" t="s">
        <v>21</v>
      </c>
      <c r="I19476" t="s">
        <v>1059</v>
      </c>
      <c r="J19476" t="s">
        <v>27</v>
      </c>
      <c r="K19476" t="s">
        <v>1038</v>
      </c>
      <c r="L19476" t="s">
        <v>35</v>
      </c>
      <c r="M19476" s="3">
        <v>43738</v>
      </c>
      <c r="N19476" s="3">
        <v>43738</v>
      </c>
      <c r="O19476" t="s">
        <v>36</v>
      </c>
    </row>
    <row r="19477" spans="1:15" x14ac:dyDescent="0.25">
      <c r="A19477" t="s">
        <v>20280</v>
      </c>
      <c r="B19477" t="s">
        <v>30</v>
      </c>
      <c r="C19477" s="3">
        <v>43647</v>
      </c>
      <c r="D19477" s="3">
        <v>43738</v>
      </c>
      <c r="E19477" t="s">
        <v>122</v>
      </c>
      <c r="F19477" t="s">
        <v>122</v>
      </c>
      <c r="G19477" t="s">
        <v>123</v>
      </c>
      <c r="H19477" t="s">
        <v>21</v>
      </c>
      <c r="I19477" t="s">
        <v>64</v>
      </c>
      <c r="J19477" t="s">
        <v>27</v>
      </c>
      <c r="K19477" t="s">
        <v>1038</v>
      </c>
      <c r="L19477" t="s">
        <v>35</v>
      </c>
      <c r="M19477" s="3">
        <v>43738</v>
      </c>
      <c r="N19477" s="3">
        <v>43738</v>
      </c>
      <c r="O19477" t="s">
        <v>36</v>
      </c>
    </row>
    <row r="19478" spans="1:15" x14ac:dyDescent="0.25">
      <c r="A19478" t="s">
        <v>20281</v>
      </c>
      <c r="B19478" t="s">
        <v>30</v>
      </c>
      <c r="C19478" s="3">
        <v>43647</v>
      </c>
      <c r="D19478" s="3">
        <v>43738</v>
      </c>
      <c r="E19478" t="s">
        <v>135</v>
      </c>
      <c r="F19478" t="s">
        <v>135</v>
      </c>
      <c r="G19478" t="s">
        <v>136</v>
      </c>
      <c r="H19478" t="s">
        <v>21</v>
      </c>
      <c r="I19478" t="s">
        <v>166</v>
      </c>
      <c r="J19478" t="s">
        <v>27</v>
      </c>
      <c r="K19478" t="s">
        <v>1038</v>
      </c>
      <c r="L19478" t="s">
        <v>35</v>
      </c>
      <c r="M19478" s="3">
        <v>43738</v>
      </c>
      <c r="N19478" s="3">
        <v>43738</v>
      </c>
      <c r="O19478" t="s">
        <v>36</v>
      </c>
    </row>
    <row r="19479" spans="1:15" x14ac:dyDescent="0.25">
      <c r="A19479" t="s">
        <v>20282</v>
      </c>
      <c r="B19479" t="s">
        <v>30</v>
      </c>
      <c r="C19479" s="3">
        <v>43647</v>
      </c>
      <c r="D19479" s="3">
        <v>43738</v>
      </c>
      <c r="E19479" t="s">
        <v>56</v>
      </c>
      <c r="F19479" t="s">
        <v>56</v>
      </c>
      <c r="G19479" t="s">
        <v>57</v>
      </c>
      <c r="H19479" t="s">
        <v>21</v>
      </c>
      <c r="I19479" t="s">
        <v>616</v>
      </c>
      <c r="J19479" t="s">
        <v>27</v>
      </c>
      <c r="K19479" t="s">
        <v>1038</v>
      </c>
      <c r="L19479" t="s">
        <v>35</v>
      </c>
      <c r="M19479" s="3">
        <v>43738</v>
      </c>
      <c r="N19479" s="3">
        <v>43738</v>
      </c>
      <c r="O19479" t="s">
        <v>36</v>
      </c>
    </row>
    <row r="19480" spans="1:15" x14ac:dyDescent="0.25">
      <c r="A19480" t="s">
        <v>20283</v>
      </c>
      <c r="B19480" t="s">
        <v>30</v>
      </c>
      <c r="C19480" s="3">
        <v>43647</v>
      </c>
      <c r="D19480" s="3">
        <v>43738</v>
      </c>
      <c r="E19480" t="s">
        <v>112</v>
      </c>
      <c r="F19480" t="s">
        <v>112</v>
      </c>
      <c r="G19480" t="s">
        <v>1048</v>
      </c>
      <c r="H19480" t="s">
        <v>21</v>
      </c>
      <c r="I19480" t="s">
        <v>64</v>
      </c>
      <c r="J19480" t="s">
        <v>27</v>
      </c>
      <c r="K19480" t="s">
        <v>1038</v>
      </c>
      <c r="L19480" t="s">
        <v>35</v>
      </c>
      <c r="M19480" s="3">
        <v>43738</v>
      </c>
      <c r="N19480" s="3">
        <v>43738</v>
      </c>
      <c r="O19480" t="s">
        <v>36</v>
      </c>
    </row>
    <row r="19481" spans="1:15" x14ac:dyDescent="0.25">
      <c r="A19481" t="s">
        <v>20284</v>
      </c>
      <c r="B19481" t="s">
        <v>30</v>
      </c>
      <c r="C19481" s="3">
        <v>43647</v>
      </c>
      <c r="D19481" s="3">
        <v>43738</v>
      </c>
      <c r="E19481" t="s">
        <v>127</v>
      </c>
      <c r="F19481" t="s">
        <v>127</v>
      </c>
      <c r="G19481" t="s">
        <v>1064</v>
      </c>
      <c r="H19481" t="s">
        <v>21</v>
      </c>
      <c r="I19481" t="s">
        <v>254</v>
      </c>
      <c r="J19481" t="s">
        <v>27</v>
      </c>
      <c r="K19481" t="s">
        <v>1038</v>
      </c>
      <c r="L19481" t="s">
        <v>35</v>
      </c>
      <c r="M19481" s="3">
        <v>43738</v>
      </c>
      <c r="N19481" s="3">
        <v>43738</v>
      </c>
      <c r="O19481" t="s">
        <v>36</v>
      </c>
    </row>
    <row r="19482" spans="1:15" x14ac:dyDescent="0.25">
      <c r="A19482" t="s">
        <v>20285</v>
      </c>
      <c r="B19482" t="s">
        <v>30</v>
      </c>
      <c r="C19482" s="3">
        <v>43647</v>
      </c>
      <c r="D19482" s="3">
        <v>43738</v>
      </c>
      <c r="E19482" t="s">
        <v>122</v>
      </c>
      <c r="F19482" t="s">
        <v>122</v>
      </c>
      <c r="G19482" t="s">
        <v>123</v>
      </c>
      <c r="H19482" t="s">
        <v>21</v>
      </c>
      <c r="I19482" t="s">
        <v>64</v>
      </c>
      <c r="J19482" t="s">
        <v>27</v>
      </c>
      <c r="K19482" t="s">
        <v>1038</v>
      </c>
      <c r="L19482" t="s">
        <v>35</v>
      </c>
      <c r="M19482" s="3">
        <v>43738</v>
      </c>
      <c r="N19482" s="3">
        <v>43738</v>
      </c>
      <c r="O19482" t="s">
        <v>36</v>
      </c>
    </row>
    <row r="19483" spans="1:15" x14ac:dyDescent="0.25">
      <c r="A19483" t="s">
        <v>20286</v>
      </c>
      <c r="B19483" t="s">
        <v>30</v>
      </c>
      <c r="C19483" s="3">
        <v>43647</v>
      </c>
      <c r="D19483" s="3">
        <v>43738</v>
      </c>
      <c r="E19483" t="s">
        <v>143</v>
      </c>
      <c r="F19483" t="s">
        <v>143</v>
      </c>
      <c r="G19483" t="s">
        <v>144</v>
      </c>
      <c r="H19483" t="s">
        <v>21</v>
      </c>
      <c r="I19483" t="s">
        <v>1094</v>
      </c>
      <c r="J19483" t="s">
        <v>27</v>
      </c>
      <c r="K19483" t="s">
        <v>1038</v>
      </c>
      <c r="L19483" t="s">
        <v>35</v>
      </c>
      <c r="M19483" s="3">
        <v>43738</v>
      </c>
      <c r="N19483" s="3">
        <v>43738</v>
      </c>
      <c r="O19483" t="s">
        <v>36</v>
      </c>
    </row>
    <row r="19484" spans="1:15" x14ac:dyDescent="0.25">
      <c r="A19484" t="s">
        <v>20287</v>
      </c>
      <c r="B19484" t="s">
        <v>30</v>
      </c>
      <c r="C19484" s="3">
        <v>43647</v>
      </c>
      <c r="D19484" s="3">
        <v>43738</v>
      </c>
      <c r="E19484" t="s">
        <v>608</v>
      </c>
      <c r="F19484" t="s">
        <v>608</v>
      </c>
      <c r="G19484" t="s">
        <v>14746</v>
      </c>
      <c r="H19484" t="s">
        <v>21</v>
      </c>
      <c r="I19484" t="s">
        <v>311</v>
      </c>
      <c r="J19484" t="s">
        <v>27</v>
      </c>
      <c r="K19484" t="s">
        <v>1038</v>
      </c>
      <c r="L19484" t="s">
        <v>35</v>
      </c>
      <c r="M19484" s="3">
        <v>43738</v>
      </c>
      <c r="N19484" s="3">
        <v>43738</v>
      </c>
      <c r="O19484" t="s">
        <v>36</v>
      </c>
    </row>
    <row r="19485" spans="1:15" x14ac:dyDescent="0.25">
      <c r="A19485" t="s">
        <v>20288</v>
      </c>
      <c r="B19485" t="s">
        <v>30</v>
      </c>
      <c r="C19485" s="3">
        <v>43647</v>
      </c>
      <c r="D19485" s="3">
        <v>43738</v>
      </c>
      <c r="E19485" t="s">
        <v>112</v>
      </c>
      <c r="F19485" t="s">
        <v>112</v>
      </c>
      <c r="G19485" t="s">
        <v>1048</v>
      </c>
      <c r="H19485" t="s">
        <v>21</v>
      </c>
      <c r="I19485" t="s">
        <v>64</v>
      </c>
      <c r="J19485" t="s">
        <v>27</v>
      </c>
      <c r="K19485" t="s">
        <v>1038</v>
      </c>
      <c r="L19485" t="s">
        <v>35</v>
      </c>
      <c r="M19485" s="3">
        <v>43738</v>
      </c>
      <c r="N19485" s="3">
        <v>43738</v>
      </c>
      <c r="O19485" t="s">
        <v>36</v>
      </c>
    </row>
    <row r="19486" spans="1:15" x14ac:dyDescent="0.25">
      <c r="A19486" t="s">
        <v>20289</v>
      </c>
      <c r="B19486" t="s">
        <v>30</v>
      </c>
      <c r="C19486" s="3">
        <v>43647</v>
      </c>
      <c r="D19486" s="3">
        <v>43738</v>
      </c>
      <c r="E19486" t="s">
        <v>94</v>
      </c>
      <c r="F19486" t="s">
        <v>94</v>
      </c>
      <c r="G19486" t="s">
        <v>1040</v>
      </c>
      <c r="H19486" t="s">
        <v>21</v>
      </c>
      <c r="I19486" t="s">
        <v>1059</v>
      </c>
      <c r="J19486" t="s">
        <v>27</v>
      </c>
      <c r="K19486" t="s">
        <v>1038</v>
      </c>
      <c r="L19486" t="s">
        <v>35</v>
      </c>
      <c r="M19486" s="3">
        <v>43738</v>
      </c>
      <c r="N19486" s="3">
        <v>43738</v>
      </c>
      <c r="O19486" t="s">
        <v>36</v>
      </c>
    </row>
    <row r="19487" spans="1:15" x14ac:dyDescent="0.25">
      <c r="A19487" t="s">
        <v>20290</v>
      </c>
      <c r="B19487" t="s">
        <v>30</v>
      </c>
      <c r="C19487" s="3">
        <v>43647</v>
      </c>
      <c r="D19487" s="3">
        <v>43738</v>
      </c>
      <c r="E19487" t="s">
        <v>7809</v>
      </c>
      <c r="F19487" t="s">
        <v>7809</v>
      </c>
      <c r="G19487" t="s">
        <v>701</v>
      </c>
      <c r="H19487" t="s">
        <v>22</v>
      </c>
      <c r="I19487" t="s">
        <v>128</v>
      </c>
      <c r="J19487" t="s">
        <v>27</v>
      </c>
      <c r="K19487" t="s">
        <v>1038</v>
      </c>
      <c r="L19487" t="s">
        <v>35</v>
      </c>
      <c r="M19487" s="3">
        <v>43738</v>
      </c>
      <c r="N19487" s="3">
        <v>43738</v>
      </c>
      <c r="O19487" t="s">
        <v>36</v>
      </c>
    </row>
    <row r="19488" spans="1:15" x14ac:dyDescent="0.25">
      <c r="A19488" t="s">
        <v>20291</v>
      </c>
      <c r="B19488" t="s">
        <v>30</v>
      </c>
      <c r="C19488" s="3">
        <v>43647</v>
      </c>
      <c r="D19488" s="3">
        <v>43738</v>
      </c>
      <c r="E19488" t="s">
        <v>355</v>
      </c>
      <c r="F19488" t="s">
        <v>355</v>
      </c>
      <c r="G19488" t="s">
        <v>356</v>
      </c>
      <c r="H19488" t="s">
        <v>22</v>
      </c>
      <c r="I19488" t="s">
        <v>48</v>
      </c>
      <c r="J19488" t="s">
        <v>27</v>
      </c>
      <c r="K19488" t="s">
        <v>1038</v>
      </c>
      <c r="L19488" t="s">
        <v>35</v>
      </c>
      <c r="M19488" s="3">
        <v>43738</v>
      </c>
      <c r="N19488" s="3">
        <v>43738</v>
      </c>
      <c r="O19488" t="s">
        <v>36</v>
      </c>
    </row>
    <row r="19489" spans="1:15" x14ac:dyDescent="0.25">
      <c r="A19489" t="s">
        <v>20292</v>
      </c>
      <c r="B19489" t="s">
        <v>30</v>
      </c>
      <c r="C19489" s="3">
        <v>43647</v>
      </c>
      <c r="D19489" s="3">
        <v>43738</v>
      </c>
      <c r="E19489" t="s">
        <v>355</v>
      </c>
      <c r="F19489" t="s">
        <v>355</v>
      </c>
      <c r="G19489" t="s">
        <v>356</v>
      </c>
      <c r="H19489" t="s">
        <v>22</v>
      </c>
      <c r="I19489" t="s">
        <v>506</v>
      </c>
      <c r="J19489" t="s">
        <v>27</v>
      </c>
      <c r="K19489" t="s">
        <v>1038</v>
      </c>
      <c r="L19489" t="s">
        <v>35</v>
      </c>
      <c r="M19489" s="3">
        <v>43738</v>
      </c>
      <c r="N19489" s="3">
        <v>43738</v>
      </c>
      <c r="O19489" t="s">
        <v>36</v>
      </c>
    </row>
    <row r="19490" spans="1:15" x14ac:dyDescent="0.25">
      <c r="A19490" t="s">
        <v>20293</v>
      </c>
      <c r="B19490" t="s">
        <v>30</v>
      </c>
      <c r="C19490" s="3">
        <v>43647</v>
      </c>
      <c r="D19490" s="3">
        <v>43738</v>
      </c>
      <c r="E19490" t="s">
        <v>389</v>
      </c>
      <c r="F19490" t="s">
        <v>389</v>
      </c>
      <c r="G19490" t="s">
        <v>390</v>
      </c>
      <c r="H19490" t="s">
        <v>22</v>
      </c>
      <c r="I19490" t="s">
        <v>399</v>
      </c>
      <c r="J19490" t="s">
        <v>27</v>
      </c>
      <c r="K19490" t="s">
        <v>1038</v>
      </c>
      <c r="L19490" t="s">
        <v>35</v>
      </c>
      <c r="M19490" s="3">
        <v>43738</v>
      </c>
      <c r="N19490" s="3">
        <v>43738</v>
      </c>
      <c r="O19490" t="s">
        <v>36</v>
      </c>
    </row>
    <row r="19491" spans="1:15" x14ac:dyDescent="0.25">
      <c r="A19491" t="s">
        <v>20294</v>
      </c>
      <c r="B19491" t="s">
        <v>30</v>
      </c>
      <c r="C19491" s="3">
        <v>43647</v>
      </c>
      <c r="D19491" s="3">
        <v>43738</v>
      </c>
      <c r="E19491" t="s">
        <v>355</v>
      </c>
      <c r="F19491" t="s">
        <v>355</v>
      </c>
      <c r="G19491" t="s">
        <v>356</v>
      </c>
      <c r="H19491" t="s">
        <v>22</v>
      </c>
      <c r="I19491" t="s">
        <v>73</v>
      </c>
      <c r="J19491" t="s">
        <v>27</v>
      </c>
      <c r="K19491" t="s">
        <v>1038</v>
      </c>
      <c r="L19491" t="s">
        <v>35</v>
      </c>
      <c r="M19491" s="3">
        <v>43738</v>
      </c>
      <c r="N19491" s="3">
        <v>43738</v>
      </c>
      <c r="O19491" t="s">
        <v>36</v>
      </c>
    </row>
    <row r="19492" spans="1:15" x14ac:dyDescent="0.25">
      <c r="A19492" t="s">
        <v>20295</v>
      </c>
      <c r="B19492" t="s">
        <v>30</v>
      </c>
      <c r="C19492" s="3">
        <v>43647</v>
      </c>
      <c r="D19492" s="3">
        <v>43738</v>
      </c>
      <c r="E19492" t="s">
        <v>1265</v>
      </c>
      <c r="F19492" t="s">
        <v>1265</v>
      </c>
      <c r="G19492" t="s">
        <v>1179</v>
      </c>
      <c r="H19492" t="s">
        <v>22</v>
      </c>
      <c r="I19492" t="s">
        <v>350</v>
      </c>
      <c r="J19492" t="s">
        <v>27</v>
      </c>
      <c r="K19492" t="s">
        <v>1038</v>
      </c>
      <c r="L19492" t="s">
        <v>35</v>
      </c>
      <c r="M19492" s="3">
        <v>43738</v>
      </c>
      <c r="N19492" s="3">
        <v>43738</v>
      </c>
      <c r="O19492" t="s">
        <v>36</v>
      </c>
    </row>
    <row r="19493" spans="1:15" x14ac:dyDescent="0.25">
      <c r="A19493" t="s">
        <v>20296</v>
      </c>
      <c r="B19493" t="s">
        <v>30</v>
      </c>
      <c r="C19493" s="3">
        <v>43647</v>
      </c>
      <c r="D19493" s="3">
        <v>43738</v>
      </c>
      <c r="E19493" t="s">
        <v>348</v>
      </c>
      <c r="F19493" t="s">
        <v>348</v>
      </c>
      <c r="G19493" t="s">
        <v>349</v>
      </c>
      <c r="H19493" t="s">
        <v>22</v>
      </c>
      <c r="I19493" t="s">
        <v>506</v>
      </c>
      <c r="J19493" t="s">
        <v>27</v>
      </c>
      <c r="K19493" t="s">
        <v>1038</v>
      </c>
      <c r="L19493" t="s">
        <v>35</v>
      </c>
      <c r="M19493" s="3">
        <v>43738</v>
      </c>
      <c r="N19493" s="3">
        <v>43738</v>
      </c>
      <c r="O19493" t="s">
        <v>36</v>
      </c>
    </row>
    <row r="19494" spans="1:15" x14ac:dyDescent="0.25">
      <c r="A19494" t="s">
        <v>20297</v>
      </c>
      <c r="B19494" t="s">
        <v>30</v>
      </c>
      <c r="C19494" s="3">
        <v>43647</v>
      </c>
      <c r="D19494" s="3">
        <v>43738</v>
      </c>
      <c r="E19494" t="s">
        <v>355</v>
      </c>
      <c r="F19494" t="s">
        <v>355</v>
      </c>
      <c r="G19494" t="s">
        <v>356</v>
      </c>
      <c r="H19494" t="s">
        <v>22</v>
      </c>
      <c r="I19494" t="s">
        <v>73</v>
      </c>
      <c r="J19494" t="s">
        <v>27</v>
      </c>
      <c r="K19494" t="s">
        <v>1038</v>
      </c>
      <c r="L19494" t="s">
        <v>35</v>
      </c>
      <c r="M19494" s="3">
        <v>43738</v>
      </c>
      <c r="N19494" s="3">
        <v>43738</v>
      </c>
      <c r="O19494" t="s">
        <v>36</v>
      </c>
    </row>
    <row r="19495" spans="1:15" x14ac:dyDescent="0.25">
      <c r="A19495" t="s">
        <v>20298</v>
      </c>
      <c r="B19495" t="s">
        <v>30</v>
      </c>
      <c r="C19495" s="3">
        <v>43647</v>
      </c>
      <c r="D19495" s="3">
        <v>43738</v>
      </c>
      <c r="E19495" t="s">
        <v>355</v>
      </c>
      <c r="F19495" t="s">
        <v>355</v>
      </c>
      <c r="G19495" t="s">
        <v>356</v>
      </c>
      <c r="H19495" t="s">
        <v>22</v>
      </c>
      <c r="I19495" t="s">
        <v>186</v>
      </c>
      <c r="J19495" t="s">
        <v>27</v>
      </c>
      <c r="K19495" t="s">
        <v>1038</v>
      </c>
      <c r="L19495" t="s">
        <v>35</v>
      </c>
      <c r="M19495" s="3">
        <v>43738</v>
      </c>
      <c r="N19495" s="3">
        <v>43738</v>
      </c>
      <c r="O19495" t="s">
        <v>36</v>
      </c>
    </row>
    <row r="19496" spans="1:15" x14ac:dyDescent="0.25">
      <c r="A19496" t="s">
        <v>20299</v>
      </c>
      <c r="B19496" t="s">
        <v>30</v>
      </c>
      <c r="C19496" s="3">
        <v>43647</v>
      </c>
      <c r="D19496" s="3">
        <v>43738</v>
      </c>
      <c r="E19496" t="s">
        <v>309</v>
      </c>
      <c r="F19496" t="s">
        <v>309</v>
      </c>
      <c r="G19496" t="s">
        <v>310</v>
      </c>
      <c r="H19496" t="s">
        <v>22</v>
      </c>
      <c r="I19496" t="s">
        <v>683</v>
      </c>
      <c r="J19496" t="s">
        <v>27</v>
      </c>
      <c r="K19496" t="s">
        <v>1038</v>
      </c>
      <c r="L19496" t="s">
        <v>35</v>
      </c>
      <c r="M19496" s="3">
        <v>43738</v>
      </c>
      <c r="N19496" s="3">
        <v>43738</v>
      </c>
      <c r="O19496" t="s">
        <v>36</v>
      </c>
    </row>
    <row r="19497" spans="1:15" x14ac:dyDescent="0.25">
      <c r="A19497" t="s">
        <v>20300</v>
      </c>
      <c r="B19497" t="s">
        <v>30</v>
      </c>
      <c r="C19497" s="3">
        <v>43647</v>
      </c>
      <c r="D19497" s="3">
        <v>43738</v>
      </c>
      <c r="E19497" t="s">
        <v>389</v>
      </c>
      <c r="F19497" t="s">
        <v>389</v>
      </c>
      <c r="G19497" t="s">
        <v>390</v>
      </c>
      <c r="H19497" t="s">
        <v>22</v>
      </c>
      <c r="I19497" t="s">
        <v>391</v>
      </c>
      <c r="J19497" t="s">
        <v>27</v>
      </c>
      <c r="K19497" t="s">
        <v>1038</v>
      </c>
      <c r="L19497" t="s">
        <v>35</v>
      </c>
      <c r="M19497" s="3">
        <v>43738</v>
      </c>
      <c r="N19497" s="3">
        <v>43738</v>
      </c>
      <c r="O19497" t="s">
        <v>36</v>
      </c>
    </row>
    <row r="19498" spans="1:15" x14ac:dyDescent="0.25">
      <c r="A19498" t="s">
        <v>20301</v>
      </c>
      <c r="B19498" t="s">
        <v>30</v>
      </c>
      <c r="C19498" s="3">
        <v>43647</v>
      </c>
      <c r="D19498" s="3">
        <v>43738</v>
      </c>
      <c r="E19498" t="s">
        <v>309</v>
      </c>
      <c r="F19498" t="s">
        <v>309</v>
      </c>
      <c r="G19498" t="s">
        <v>310</v>
      </c>
      <c r="H19498" t="s">
        <v>22</v>
      </c>
      <c r="I19498" t="s">
        <v>583</v>
      </c>
      <c r="J19498" t="s">
        <v>27</v>
      </c>
      <c r="K19498" t="s">
        <v>1038</v>
      </c>
      <c r="L19498" t="s">
        <v>35</v>
      </c>
      <c r="M19498" s="3">
        <v>43738</v>
      </c>
      <c r="N19498" s="3">
        <v>43738</v>
      </c>
      <c r="O19498" t="s">
        <v>36</v>
      </c>
    </row>
    <row r="19499" spans="1:15" x14ac:dyDescent="0.25">
      <c r="A19499" t="s">
        <v>20302</v>
      </c>
      <c r="B19499" t="s">
        <v>30</v>
      </c>
      <c r="C19499" s="3">
        <v>43647</v>
      </c>
      <c r="D19499" s="3">
        <v>43738</v>
      </c>
      <c r="E19499" t="s">
        <v>193</v>
      </c>
      <c r="F19499" t="s">
        <v>193</v>
      </c>
      <c r="G19499" t="s">
        <v>80</v>
      </c>
      <c r="H19499" t="s">
        <v>21</v>
      </c>
      <c r="I19499" t="s">
        <v>1066</v>
      </c>
      <c r="J19499" t="s">
        <v>27</v>
      </c>
      <c r="K19499" t="s">
        <v>1038</v>
      </c>
      <c r="L19499" t="s">
        <v>35</v>
      </c>
      <c r="M19499" s="3">
        <v>43738</v>
      </c>
      <c r="N19499" s="3">
        <v>43738</v>
      </c>
      <c r="O19499" t="s">
        <v>36</v>
      </c>
    </row>
    <row r="19500" spans="1:15" x14ac:dyDescent="0.25">
      <c r="A19500" t="s">
        <v>20303</v>
      </c>
      <c r="B19500" t="s">
        <v>30</v>
      </c>
      <c r="C19500" s="3">
        <v>43647</v>
      </c>
      <c r="D19500" s="3">
        <v>43738</v>
      </c>
      <c r="E19500" t="s">
        <v>50</v>
      </c>
      <c r="F19500" t="s">
        <v>50</v>
      </c>
      <c r="G19500" t="s">
        <v>51</v>
      </c>
      <c r="H19500" t="s">
        <v>21</v>
      </c>
      <c r="I19500" t="s">
        <v>207</v>
      </c>
      <c r="J19500" t="s">
        <v>27</v>
      </c>
      <c r="K19500" t="s">
        <v>1038</v>
      </c>
      <c r="L19500" t="s">
        <v>35</v>
      </c>
      <c r="M19500" s="3">
        <v>43738</v>
      </c>
      <c r="N19500" s="3">
        <v>43738</v>
      </c>
      <c r="O19500" t="s">
        <v>36</v>
      </c>
    </row>
    <row r="19501" spans="1:15" x14ac:dyDescent="0.25">
      <c r="A19501" t="s">
        <v>20304</v>
      </c>
      <c r="B19501" t="s">
        <v>30</v>
      </c>
      <c r="C19501" s="3">
        <v>43647</v>
      </c>
      <c r="D19501" s="3">
        <v>43738</v>
      </c>
      <c r="E19501" t="s">
        <v>143</v>
      </c>
      <c r="F19501" t="s">
        <v>143</v>
      </c>
      <c r="G19501" t="s">
        <v>144</v>
      </c>
      <c r="H19501" t="s">
        <v>21</v>
      </c>
      <c r="I19501" t="s">
        <v>340</v>
      </c>
      <c r="J19501" t="s">
        <v>27</v>
      </c>
      <c r="K19501" t="s">
        <v>1038</v>
      </c>
      <c r="L19501" t="s">
        <v>35</v>
      </c>
      <c r="M19501" s="3">
        <v>43738</v>
      </c>
      <c r="N19501" s="3">
        <v>43738</v>
      </c>
      <c r="O19501" t="s">
        <v>36</v>
      </c>
    </row>
    <row r="19502" spans="1:15" x14ac:dyDescent="0.25">
      <c r="A19502" t="s">
        <v>20305</v>
      </c>
      <c r="B19502" t="s">
        <v>30</v>
      </c>
      <c r="C19502" s="3">
        <v>43647</v>
      </c>
      <c r="D19502" s="3">
        <v>43738</v>
      </c>
      <c r="E19502" t="s">
        <v>335</v>
      </c>
      <c r="F19502" t="s">
        <v>335</v>
      </c>
      <c r="G19502" t="s">
        <v>60</v>
      </c>
      <c r="H19502" t="s">
        <v>21</v>
      </c>
      <c r="I19502" t="s">
        <v>166</v>
      </c>
      <c r="J19502" t="s">
        <v>27</v>
      </c>
      <c r="K19502" t="s">
        <v>1038</v>
      </c>
      <c r="L19502" t="s">
        <v>35</v>
      </c>
      <c r="M19502" s="3">
        <v>43738</v>
      </c>
      <c r="N19502" s="3">
        <v>43738</v>
      </c>
      <c r="O19502" t="s">
        <v>36</v>
      </c>
    </row>
    <row r="19503" spans="1:15" x14ac:dyDescent="0.25">
      <c r="A19503" t="s">
        <v>20306</v>
      </c>
      <c r="B19503" t="s">
        <v>30</v>
      </c>
      <c r="C19503" s="3">
        <v>43647</v>
      </c>
      <c r="D19503" s="3">
        <v>43738</v>
      </c>
      <c r="E19503" t="s">
        <v>94</v>
      </c>
      <c r="F19503" t="s">
        <v>94</v>
      </c>
      <c r="G19503" t="s">
        <v>1040</v>
      </c>
      <c r="H19503" t="s">
        <v>21</v>
      </c>
      <c r="I19503" t="s">
        <v>1059</v>
      </c>
      <c r="J19503" t="s">
        <v>27</v>
      </c>
      <c r="K19503" t="s">
        <v>1038</v>
      </c>
      <c r="L19503" t="s">
        <v>35</v>
      </c>
      <c r="M19503" s="3">
        <v>43738</v>
      </c>
      <c r="N19503" s="3">
        <v>43738</v>
      </c>
      <c r="O19503" t="s">
        <v>36</v>
      </c>
    </row>
    <row r="19504" spans="1:15" x14ac:dyDescent="0.25">
      <c r="A19504" t="s">
        <v>20307</v>
      </c>
      <c r="B19504" t="s">
        <v>30</v>
      </c>
      <c r="C19504" s="3">
        <v>43647</v>
      </c>
      <c r="D19504" s="3">
        <v>43738</v>
      </c>
      <c r="E19504" t="s">
        <v>112</v>
      </c>
      <c r="F19504" t="s">
        <v>112</v>
      </c>
      <c r="G19504" t="s">
        <v>1048</v>
      </c>
      <c r="H19504" t="s">
        <v>21</v>
      </c>
      <c r="I19504" t="s">
        <v>565</v>
      </c>
      <c r="J19504" t="s">
        <v>27</v>
      </c>
      <c r="K19504" t="s">
        <v>1038</v>
      </c>
      <c r="L19504" t="s">
        <v>35</v>
      </c>
      <c r="M19504" s="3">
        <v>43738</v>
      </c>
      <c r="N19504" s="3">
        <v>43738</v>
      </c>
      <c r="O19504" t="s">
        <v>36</v>
      </c>
    </row>
    <row r="19505" spans="1:15" x14ac:dyDescent="0.25">
      <c r="A19505" t="s">
        <v>20308</v>
      </c>
      <c r="B19505" t="s">
        <v>30</v>
      </c>
      <c r="C19505" s="3">
        <v>43647</v>
      </c>
      <c r="D19505" s="3">
        <v>43738</v>
      </c>
      <c r="E19505" t="s">
        <v>87</v>
      </c>
      <c r="F19505" t="s">
        <v>87</v>
      </c>
      <c r="G19505" t="s">
        <v>76</v>
      </c>
      <c r="H19505" t="s">
        <v>21</v>
      </c>
      <c r="I19505" t="s">
        <v>40</v>
      </c>
      <c r="J19505" t="s">
        <v>27</v>
      </c>
      <c r="K19505" t="s">
        <v>1038</v>
      </c>
      <c r="L19505" t="s">
        <v>35</v>
      </c>
      <c r="M19505" s="3">
        <v>43738</v>
      </c>
      <c r="N19505" s="3">
        <v>43738</v>
      </c>
      <c r="O19505" t="s">
        <v>36</v>
      </c>
    </row>
    <row r="19506" spans="1:15" x14ac:dyDescent="0.25">
      <c r="A19506" t="s">
        <v>20309</v>
      </c>
      <c r="B19506" t="s">
        <v>30</v>
      </c>
      <c r="C19506" s="3">
        <v>43647</v>
      </c>
      <c r="D19506" s="3">
        <v>43738</v>
      </c>
      <c r="E19506" t="s">
        <v>63</v>
      </c>
      <c r="F19506" t="s">
        <v>63</v>
      </c>
      <c r="G19506" t="s">
        <v>1040</v>
      </c>
      <c r="H19506" t="s">
        <v>21</v>
      </c>
      <c r="I19506" t="s">
        <v>1094</v>
      </c>
      <c r="J19506" t="s">
        <v>27</v>
      </c>
      <c r="K19506" t="s">
        <v>1038</v>
      </c>
      <c r="L19506" t="s">
        <v>35</v>
      </c>
      <c r="M19506" s="3">
        <v>43738</v>
      </c>
      <c r="N19506" s="3">
        <v>43738</v>
      </c>
      <c r="O19506" t="s">
        <v>36</v>
      </c>
    </row>
    <row r="19507" spans="1:15" x14ac:dyDescent="0.25">
      <c r="A19507" t="s">
        <v>20310</v>
      </c>
      <c r="B19507" t="s">
        <v>30</v>
      </c>
      <c r="C19507" s="3">
        <v>43647</v>
      </c>
      <c r="D19507" s="3">
        <v>43738</v>
      </c>
      <c r="E19507" t="s">
        <v>122</v>
      </c>
      <c r="F19507" t="s">
        <v>122</v>
      </c>
      <c r="G19507" t="s">
        <v>123</v>
      </c>
      <c r="H19507" t="s">
        <v>21</v>
      </c>
      <c r="I19507" t="s">
        <v>64</v>
      </c>
      <c r="J19507" t="s">
        <v>27</v>
      </c>
      <c r="K19507" t="s">
        <v>1038</v>
      </c>
      <c r="L19507" t="s">
        <v>35</v>
      </c>
      <c r="M19507" s="3">
        <v>43738</v>
      </c>
      <c r="N19507" s="3">
        <v>43738</v>
      </c>
      <c r="O19507" t="s">
        <v>36</v>
      </c>
    </row>
    <row r="19508" spans="1:15" x14ac:dyDescent="0.25">
      <c r="A19508" t="s">
        <v>20311</v>
      </c>
      <c r="B19508" t="s">
        <v>30</v>
      </c>
      <c r="C19508" s="3">
        <v>43647</v>
      </c>
      <c r="D19508" s="3">
        <v>43738</v>
      </c>
      <c r="E19508" t="s">
        <v>56</v>
      </c>
      <c r="F19508" t="s">
        <v>56</v>
      </c>
      <c r="G19508" t="s">
        <v>57</v>
      </c>
      <c r="H19508" t="s">
        <v>21</v>
      </c>
      <c r="I19508" t="s">
        <v>71</v>
      </c>
      <c r="J19508" t="s">
        <v>27</v>
      </c>
      <c r="K19508" t="s">
        <v>1038</v>
      </c>
      <c r="L19508" t="s">
        <v>35</v>
      </c>
      <c r="M19508" s="3">
        <v>43738</v>
      </c>
      <c r="N19508" s="3">
        <v>43738</v>
      </c>
      <c r="O19508" t="s">
        <v>36</v>
      </c>
    </row>
    <row r="19509" spans="1:15" x14ac:dyDescent="0.25">
      <c r="A19509" t="s">
        <v>20312</v>
      </c>
      <c r="B19509" t="s">
        <v>30</v>
      </c>
      <c r="C19509" s="3">
        <v>43647</v>
      </c>
      <c r="D19509" s="3">
        <v>43738</v>
      </c>
      <c r="E19509" t="s">
        <v>2620</v>
      </c>
      <c r="F19509" t="s">
        <v>2620</v>
      </c>
      <c r="G19509" t="s">
        <v>2621</v>
      </c>
      <c r="H19509" t="s">
        <v>22</v>
      </c>
      <c r="I19509" t="s">
        <v>191</v>
      </c>
      <c r="J19509" t="s">
        <v>27</v>
      </c>
      <c r="K19509" t="s">
        <v>1038</v>
      </c>
      <c r="L19509" t="s">
        <v>35</v>
      </c>
      <c r="M19509" s="3">
        <v>43738</v>
      </c>
      <c r="N19509" s="3">
        <v>43738</v>
      </c>
      <c r="O19509" t="s">
        <v>36</v>
      </c>
    </row>
    <row r="19510" spans="1:15" x14ac:dyDescent="0.25">
      <c r="A19510" t="s">
        <v>20313</v>
      </c>
      <c r="B19510" t="s">
        <v>30</v>
      </c>
      <c r="C19510" s="3">
        <v>43647</v>
      </c>
      <c r="D19510" s="3">
        <v>43738</v>
      </c>
      <c r="E19510" t="s">
        <v>2620</v>
      </c>
      <c r="F19510" t="s">
        <v>2620</v>
      </c>
      <c r="G19510" t="s">
        <v>2621</v>
      </c>
      <c r="H19510" t="s">
        <v>22</v>
      </c>
      <c r="I19510" t="s">
        <v>191</v>
      </c>
      <c r="J19510" t="s">
        <v>27</v>
      </c>
      <c r="K19510" t="s">
        <v>1038</v>
      </c>
      <c r="L19510" t="s">
        <v>35</v>
      </c>
      <c r="M19510" s="3">
        <v>43738</v>
      </c>
      <c r="N19510" s="3">
        <v>43738</v>
      </c>
      <c r="O19510" t="s">
        <v>36</v>
      </c>
    </row>
    <row r="19511" spans="1:15" x14ac:dyDescent="0.25">
      <c r="A19511" t="s">
        <v>20314</v>
      </c>
      <c r="B19511" t="s">
        <v>30</v>
      </c>
      <c r="C19511" s="3">
        <v>43647</v>
      </c>
      <c r="D19511" s="3">
        <v>43738</v>
      </c>
      <c r="E19511" t="s">
        <v>2620</v>
      </c>
      <c r="F19511" t="s">
        <v>2620</v>
      </c>
      <c r="G19511" t="s">
        <v>2621</v>
      </c>
      <c r="H19511" t="s">
        <v>22</v>
      </c>
      <c r="I19511" t="s">
        <v>191</v>
      </c>
      <c r="J19511" t="s">
        <v>27</v>
      </c>
      <c r="K19511" t="s">
        <v>1038</v>
      </c>
      <c r="L19511" t="s">
        <v>35</v>
      </c>
      <c r="M19511" s="3">
        <v>43738</v>
      </c>
      <c r="N19511" s="3">
        <v>43738</v>
      </c>
      <c r="O19511" t="s">
        <v>36</v>
      </c>
    </row>
    <row r="19512" spans="1:15" x14ac:dyDescent="0.25">
      <c r="A19512" t="s">
        <v>20315</v>
      </c>
      <c r="B19512" t="s">
        <v>30</v>
      </c>
      <c r="C19512" s="3">
        <v>43647</v>
      </c>
      <c r="D19512" s="3">
        <v>43738</v>
      </c>
      <c r="E19512" t="s">
        <v>2620</v>
      </c>
      <c r="F19512" t="s">
        <v>2620</v>
      </c>
      <c r="G19512" t="s">
        <v>2621</v>
      </c>
      <c r="H19512" t="s">
        <v>22</v>
      </c>
      <c r="I19512" t="s">
        <v>191</v>
      </c>
      <c r="J19512" t="s">
        <v>27</v>
      </c>
      <c r="K19512" t="s">
        <v>1038</v>
      </c>
      <c r="L19512" t="s">
        <v>35</v>
      </c>
      <c r="M19512" s="3">
        <v>43738</v>
      </c>
      <c r="N19512" s="3">
        <v>43738</v>
      </c>
      <c r="O19512" t="s">
        <v>36</v>
      </c>
    </row>
    <row r="19513" spans="1:15" x14ac:dyDescent="0.25">
      <c r="A19513" t="s">
        <v>20316</v>
      </c>
      <c r="B19513" t="s">
        <v>30</v>
      </c>
      <c r="C19513" s="3">
        <v>43647</v>
      </c>
      <c r="D19513" s="3">
        <v>43738</v>
      </c>
      <c r="E19513" t="s">
        <v>2626</v>
      </c>
      <c r="F19513" t="s">
        <v>2626</v>
      </c>
      <c r="G19513" t="s">
        <v>2627</v>
      </c>
      <c r="H19513" t="s">
        <v>22</v>
      </c>
      <c r="I19513" t="s">
        <v>191</v>
      </c>
      <c r="J19513" t="s">
        <v>27</v>
      </c>
      <c r="K19513" t="s">
        <v>1038</v>
      </c>
      <c r="L19513" t="s">
        <v>35</v>
      </c>
      <c r="M19513" s="3">
        <v>43738</v>
      </c>
      <c r="N19513" s="3">
        <v>43738</v>
      </c>
      <c r="O19513" t="s">
        <v>36</v>
      </c>
    </row>
    <row r="19514" spans="1:15" x14ac:dyDescent="0.25">
      <c r="A19514" t="s">
        <v>20317</v>
      </c>
      <c r="B19514" t="s">
        <v>30</v>
      </c>
      <c r="C19514" s="3">
        <v>43647</v>
      </c>
      <c r="D19514" s="3">
        <v>43738</v>
      </c>
      <c r="E19514" t="s">
        <v>2626</v>
      </c>
      <c r="F19514" t="s">
        <v>2626</v>
      </c>
      <c r="G19514" t="s">
        <v>2627</v>
      </c>
      <c r="H19514" t="s">
        <v>22</v>
      </c>
      <c r="I19514" t="s">
        <v>191</v>
      </c>
      <c r="J19514" t="s">
        <v>27</v>
      </c>
      <c r="K19514" t="s">
        <v>1038</v>
      </c>
      <c r="L19514" t="s">
        <v>35</v>
      </c>
      <c r="M19514" s="3">
        <v>43738</v>
      </c>
      <c r="N19514" s="3">
        <v>43738</v>
      </c>
      <c r="O19514" t="s">
        <v>36</v>
      </c>
    </row>
    <row r="19515" spans="1:15" x14ac:dyDescent="0.25">
      <c r="A19515" t="s">
        <v>20318</v>
      </c>
      <c r="B19515" t="s">
        <v>30</v>
      </c>
      <c r="C19515" s="3">
        <v>43647</v>
      </c>
      <c r="D19515" s="3">
        <v>43738</v>
      </c>
      <c r="E19515" t="s">
        <v>348</v>
      </c>
      <c r="F19515" t="s">
        <v>348</v>
      </c>
      <c r="G19515" t="s">
        <v>349</v>
      </c>
      <c r="H19515" t="s">
        <v>22</v>
      </c>
      <c r="I19515" t="s">
        <v>178</v>
      </c>
      <c r="J19515" t="s">
        <v>27</v>
      </c>
      <c r="K19515" t="s">
        <v>1038</v>
      </c>
      <c r="L19515" t="s">
        <v>35</v>
      </c>
      <c r="M19515" s="3">
        <v>43738</v>
      </c>
      <c r="N19515" s="3">
        <v>43738</v>
      </c>
      <c r="O19515" t="s">
        <v>36</v>
      </c>
    </row>
    <row r="19516" spans="1:15" x14ac:dyDescent="0.25">
      <c r="A19516" t="s">
        <v>20319</v>
      </c>
      <c r="B19516" t="s">
        <v>30</v>
      </c>
      <c r="C19516" s="3">
        <v>43647</v>
      </c>
      <c r="D19516" s="3">
        <v>43738</v>
      </c>
      <c r="E19516" t="s">
        <v>458</v>
      </c>
      <c r="F19516" t="s">
        <v>458</v>
      </c>
      <c r="G19516" t="s">
        <v>459</v>
      </c>
      <c r="H19516" t="s">
        <v>22</v>
      </c>
      <c r="I19516" t="s">
        <v>487</v>
      </c>
      <c r="J19516" t="s">
        <v>27</v>
      </c>
      <c r="K19516" t="s">
        <v>1038</v>
      </c>
      <c r="L19516" t="s">
        <v>35</v>
      </c>
      <c r="M19516" s="3">
        <v>43738</v>
      </c>
      <c r="N19516" s="3">
        <v>43738</v>
      </c>
      <c r="O19516" t="s">
        <v>36</v>
      </c>
    </row>
    <row r="19517" spans="1:15" x14ac:dyDescent="0.25">
      <c r="A19517" t="s">
        <v>20320</v>
      </c>
      <c r="B19517" t="s">
        <v>30</v>
      </c>
      <c r="C19517" s="3">
        <v>43647</v>
      </c>
      <c r="D19517" s="3">
        <v>43738</v>
      </c>
      <c r="E19517" t="s">
        <v>2626</v>
      </c>
      <c r="F19517" t="s">
        <v>2626</v>
      </c>
      <c r="G19517" t="s">
        <v>2627</v>
      </c>
      <c r="H19517" t="s">
        <v>22</v>
      </c>
      <c r="I19517" t="s">
        <v>191</v>
      </c>
      <c r="J19517" t="s">
        <v>27</v>
      </c>
      <c r="K19517" t="s">
        <v>1038</v>
      </c>
      <c r="L19517" t="s">
        <v>35</v>
      </c>
      <c r="M19517" s="3">
        <v>43738</v>
      </c>
      <c r="N19517" s="3">
        <v>43738</v>
      </c>
      <c r="O19517" t="s">
        <v>36</v>
      </c>
    </row>
    <row r="19518" spans="1:15" x14ac:dyDescent="0.25">
      <c r="A19518" t="s">
        <v>20321</v>
      </c>
      <c r="B19518" t="s">
        <v>30</v>
      </c>
      <c r="C19518" s="3">
        <v>43647</v>
      </c>
      <c r="D19518" s="3">
        <v>43738</v>
      </c>
      <c r="E19518" t="s">
        <v>1265</v>
      </c>
      <c r="F19518" t="s">
        <v>1265</v>
      </c>
      <c r="G19518" t="s">
        <v>1179</v>
      </c>
      <c r="H19518" t="s">
        <v>22</v>
      </c>
      <c r="I19518" t="s">
        <v>178</v>
      </c>
      <c r="J19518" t="s">
        <v>27</v>
      </c>
      <c r="K19518" t="s">
        <v>1038</v>
      </c>
      <c r="L19518" t="s">
        <v>35</v>
      </c>
      <c r="M19518" s="3">
        <v>43738</v>
      </c>
      <c r="N19518" s="3">
        <v>43738</v>
      </c>
      <c r="O19518" t="s">
        <v>36</v>
      </c>
    </row>
    <row r="19519" spans="1:15" x14ac:dyDescent="0.25">
      <c r="A19519" t="s">
        <v>20322</v>
      </c>
      <c r="B19519" t="s">
        <v>30</v>
      </c>
      <c r="C19519" s="3">
        <v>43647</v>
      </c>
      <c r="D19519" s="3">
        <v>43738</v>
      </c>
      <c r="E19519" t="s">
        <v>2520</v>
      </c>
      <c r="F19519" t="s">
        <v>2520</v>
      </c>
      <c r="G19519" t="s">
        <v>1414</v>
      </c>
      <c r="H19519" t="s">
        <v>22</v>
      </c>
      <c r="I19519" t="s">
        <v>164</v>
      </c>
      <c r="J19519" t="s">
        <v>27</v>
      </c>
      <c r="K19519" t="s">
        <v>1038</v>
      </c>
      <c r="L19519" t="s">
        <v>35</v>
      </c>
      <c r="M19519" s="3">
        <v>43738</v>
      </c>
      <c r="N19519" s="3">
        <v>43738</v>
      </c>
      <c r="O19519" t="s">
        <v>36</v>
      </c>
    </row>
    <row r="19520" spans="1:15" x14ac:dyDescent="0.25">
      <c r="A19520" t="s">
        <v>20323</v>
      </c>
      <c r="B19520" t="s">
        <v>30</v>
      </c>
      <c r="C19520" s="3">
        <v>43647</v>
      </c>
      <c r="D19520" s="3">
        <v>43738</v>
      </c>
      <c r="E19520" t="s">
        <v>2626</v>
      </c>
      <c r="F19520" t="s">
        <v>2626</v>
      </c>
      <c r="G19520" t="s">
        <v>2627</v>
      </c>
      <c r="H19520" t="s">
        <v>22</v>
      </c>
      <c r="I19520" t="s">
        <v>191</v>
      </c>
      <c r="J19520" t="s">
        <v>27</v>
      </c>
      <c r="K19520" t="s">
        <v>1038</v>
      </c>
      <c r="L19520" t="s">
        <v>35</v>
      </c>
      <c r="M19520" s="3">
        <v>43738</v>
      </c>
      <c r="N19520" s="3">
        <v>43738</v>
      </c>
      <c r="O19520" t="s">
        <v>36</v>
      </c>
    </row>
    <row r="19521" spans="1:15" x14ac:dyDescent="0.25">
      <c r="A19521" t="s">
        <v>20324</v>
      </c>
      <c r="B19521" t="s">
        <v>30</v>
      </c>
      <c r="C19521" s="3">
        <v>43647</v>
      </c>
      <c r="D19521" s="3">
        <v>43738</v>
      </c>
      <c r="E19521" t="s">
        <v>309</v>
      </c>
      <c r="F19521" t="s">
        <v>309</v>
      </c>
      <c r="G19521" t="s">
        <v>310</v>
      </c>
      <c r="H19521" t="s">
        <v>22</v>
      </c>
      <c r="I19521" t="s">
        <v>186</v>
      </c>
      <c r="J19521" t="s">
        <v>27</v>
      </c>
      <c r="K19521" t="s">
        <v>1038</v>
      </c>
      <c r="L19521" t="s">
        <v>35</v>
      </c>
      <c r="M19521" s="3">
        <v>43738</v>
      </c>
      <c r="N19521" s="3">
        <v>43738</v>
      </c>
      <c r="O19521" t="s">
        <v>36</v>
      </c>
    </row>
    <row r="19522" spans="1:15" x14ac:dyDescent="0.25">
      <c r="A19522" t="s">
        <v>20325</v>
      </c>
      <c r="B19522" t="s">
        <v>30</v>
      </c>
      <c r="C19522" s="3">
        <v>43647</v>
      </c>
      <c r="D19522" s="3">
        <v>43738</v>
      </c>
      <c r="E19522" t="s">
        <v>2643</v>
      </c>
      <c r="F19522" t="s">
        <v>2643</v>
      </c>
      <c r="G19522" t="s">
        <v>2644</v>
      </c>
      <c r="H19522" t="s">
        <v>22</v>
      </c>
      <c r="I19522" t="s">
        <v>77</v>
      </c>
      <c r="J19522" t="s">
        <v>27</v>
      </c>
      <c r="K19522" t="s">
        <v>1038</v>
      </c>
      <c r="L19522" t="s">
        <v>35</v>
      </c>
      <c r="M19522" s="3">
        <v>43738</v>
      </c>
      <c r="N19522" s="3">
        <v>43738</v>
      </c>
      <c r="O19522" t="s">
        <v>36</v>
      </c>
    </row>
    <row r="19523" spans="1:15" x14ac:dyDescent="0.25">
      <c r="A19523" t="s">
        <v>20326</v>
      </c>
      <c r="B19523" t="s">
        <v>30</v>
      </c>
      <c r="C19523" s="3">
        <v>43647</v>
      </c>
      <c r="D19523" s="3">
        <v>43738</v>
      </c>
      <c r="E19523" t="s">
        <v>2640</v>
      </c>
      <c r="F19523" t="s">
        <v>2640</v>
      </c>
      <c r="G19523" t="s">
        <v>2641</v>
      </c>
      <c r="H19523" t="s">
        <v>22</v>
      </c>
      <c r="I19523" t="s">
        <v>191</v>
      </c>
      <c r="J19523" t="s">
        <v>27</v>
      </c>
      <c r="K19523" t="s">
        <v>1038</v>
      </c>
      <c r="L19523" t="s">
        <v>35</v>
      </c>
      <c r="M19523" s="3">
        <v>43738</v>
      </c>
      <c r="N19523" s="3">
        <v>43738</v>
      </c>
      <c r="O19523" t="s">
        <v>36</v>
      </c>
    </row>
    <row r="19524" spans="1:15" x14ac:dyDescent="0.25">
      <c r="A19524" t="s">
        <v>20327</v>
      </c>
      <c r="B19524" t="s">
        <v>30</v>
      </c>
      <c r="C19524" s="3">
        <v>43647</v>
      </c>
      <c r="D19524" s="3">
        <v>43738</v>
      </c>
      <c r="E19524" t="s">
        <v>2643</v>
      </c>
      <c r="F19524" t="s">
        <v>2643</v>
      </c>
      <c r="G19524" t="s">
        <v>2644</v>
      </c>
      <c r="H19524" t="s">
        <v>22</v>
      </c>
      <c r="I19524" t="s">
        <v>191</v>
      </c>
      <c r="J19524" t="s">
        <v>27</v>
      </c>
      <c r="K19524" t="s">
        <v>1038</v>
      </c>
      <c r="L19524" t="s">
        <v>35</v>
      </c>
      <c r="M19524" s="3">
        <v>43738</v>
      </c>
      <c r="N19524" s="3">
        <v>43738</v>
      </c>
      <c r="O19524" t="s">
        <v>36</v>
      </c>
    </row>
    <row r="19525" spans="1:15" x14ac:dyDescent="0.25">
      <c r="A19525" t="s">
        <v>20328</v>
      </c>
      <c r="B19525" t="s">
        <v>30</v>
      </c>
      <c r="C19525" s="3">
        <v>43647</v>
      </c>
      <c r="D19525" s="3">
        <v>43738</v>
      </c>
      <c r="E19525" t="s">
        <v>2643</v>
      </c>
      <c r="F19525" t="s">
        <v>2643</v>
      </c>
      <c r="G19525" t="s">
        <v>2644</v>
      </c>
      <c r="H19525" t="s">
        <v>22</v>
      </c>
      <c r="I19525" t="s">
        <v>191</v>
      </c>
      <c r="J19525" t="s">
        <v>27</v>
      </c>
      <c r="K19525" t="s">
        <v>1038</v>
      </c>
      <c r="L19525" t="s">
        <v>35</v>
      </c>
      <c r="M19525" s="3">
        <v>43738</v>
      </c>
      <c r="N19525" s="3">
        <v>43738</v>
      </c>
      <c r="O19525" t="s">
        <v>36</v>
      </c>
    </row>
    <row r="19526" spans="1:15" x14ac:dyDescent="0.25">
      <c r="A19526" t="s">
        <v>20329</v>
      </c>
      <c r="B19526" t="s">
        <v>30</v>
      </c>
      <c r="C19526" s="3">
        <v>43647</v>
      </c>
      <c r="D19526" s="3">
        <v>43738</v>
      </c>
      <c r="E19526" t="s">
        <v>2643</v>
      </c>
      <c r="F19526" t="s">
        <v>2643</v>
      </c>
      <c r="G19526" t="s">
        <v>2644</v>
      </c>
      <c r="H19526" t="s">
        <v>22</v>
      </c>
      <c r="I19526" t="s">
        <v>191</v>
      </c>
      <c r="J19526" t="s">
        <v>27</v>
      </c>
      <c r="K19526" t="s">
        <v>1038</v>
      </c>
      <c r="L19526" t="s">
        <v>35</v>
      </c>
      <c r="M19526" s="3">
        <v>43738</v>
      </c>
      <c r="N19526" s="3">
        <v>43738</v>
      </c>
      <c r="O19526" t="s">
        <v>36</v>
      </c>
    </row>
    <row r="19527" spans="1:15" x14ac:dyDescent="0.25">
      <c r="A19527" t="s">
        <v>20330</v>
      </c>
      <c r="B19527" t="s">
        <v>30</v>
      </c>
      <c r="C19527" s="3">
        <v>43647</v>
      </c>
      <c r="D19527" s="3">
        <v>43738</v>
      </c>
      <c r="E19527" t="s">
        <v>2643</v>
      </c>
      <c r="F19527" t="s">
        <v>2643</v>
      </c>
      <c r="G19527" t="s">
        <v>2644</v>
      </c>
      <c r="H19527" t="s">
        <v>22</v>
      </c>
      <c r="I19527" t="s">
        <v>191</v>
      </c>
      <c r="J19527" t="s">
        <v>27</v>
      </c>
      <c r="K19527" t="s">
        <v>1038</v>
      </c>
      <c r="L19527" t="s">
        <v>35</v>
      </c>
      <c r="M19527" s="3">
        <v>43738</v>
      </c>
      <c r="N19527" s="3">
        <v>43738</v>
      </c>
      <c r="O19527" t="s">
        <v>36</v>
      </c>
    </row>
    <row r="19528" spans="1:15" x14ac:dyDescent="0.25">
      <c r="A19528" t="s">
        <v>20331</v>
      </c>
      <c r="B19528" t="s">
        <v>30</v>
      </c>
      <c r="C19528" s="3">
        <v>43647</v>
      </c>
      <c r="D19528" s="3">
        <v>43738</v>
      </c>
      <c r="E19528" t="s">
        <v>2643</v>
      </c>
      <c r="F19528" t="s">
        <v>2643</v>
      </c>
      <c r="G19528" t="s">
        <v>2644</v>
      </c>
      <c r="H19528" t="s">
        <v>22</v>
      </c>
      <c r="I19528" t="s">
        <v>191</v>
      </c>
      <c r="J19528" t="s">
        <v>27</v>
      </c>
      <c r="K19528" t="s">
        <v>1038</v>
      </c>
      <c r="L19528" t="s">
        <v>35</v>
      </c>
      <c r="M19528" s="3">
        <v>43738</v>
      </c>
      <c r="N19528" s="3">
        <v>43738</v>
      </c>
      <c r="O19528" t="s">
        <v>36</v>
      </c>
    </row>
    <row r="19529" spans="1:15" x14ac:dyDescent="0.25">
      <c r="A19529" t="s">
        <v>20332</v>
      </c>
      <c r="B19529" t="s">
        <v>30</v>
      </c>
      <c r="C19529" s="3">
        <v>43647</v>
      </c>
      <c r="D19529" s="3">
        <v>43738</v>
      </c>
      <c r="E19529" t="s">
        <v>2620</v>
      </c>
      <c r="F19529" t="s">
        <v>2620</v>
      </c>
      <c r="G19529" t="s">
        <v>2621</v>
      </c>
      <c r="H19529" t="s">
        <v>22</v>
      </c>
      <c r="I19529" t="s">
        <v>191</v>
      </c>
      <c r="J19529" t="s">
        <v>27</v>
      </c>
      <c r="K19529" t="s">
        <v>1038</v>
      </c>
      <c r="L19529" t="s">
        <v>35</v>
      </c>
      <c r="M19529" s="3">
        <v>43738</v>
      </c>
      <c r="N19529" s="3">
        <v>43738</v>
      </c>
      <c r="O19529" t="s">
        <v>36</v>
      </c>
    </row>
    <row r="19530" spans="1:15" x14ac:dyDescent="0.25">
      <c r="A19530" t="s">
        <v>20333</v>
      </c>
      <c r="B19530" t="s">
        <v>30</v>
      </c>
      <c r="C19530" s="3">
        <v>43739</v>
      </c>
      <c r="D19530" s="3">
        <v>43830</v>
      </c>
      <c r="E19530" t="s">
        <v>56</v>
      </c>
      <c r="F19530" t="s">
        <v>56</v>
      </c>
      <c r="G19530" t="s">
        <v>57</v>
      </c>
      <c r="H19530" t="s">
        <v>21</v>
      </c>
      <c r="I19530" t="s">
        <v>40</v>
      </c>
      <c r="J19530" t="s">
        <v>27</v>
      </c>
      <c r="K19530" t="s">
        <v>1038</v>
      </c>
      <c r="L19530" t="s">
        <v>35</v>
      </c>
      <c r="M19530" s="3">
        <v>43830</v>
      </c>
      <c r="N19530" s="3">
        <v>43830</v>
      </c>
      <c r="O19530" t="s">
        <v>36</v>
      </c>
    </row>
    <row r="19531" spans="1:15" x14ac:dyDescent="0.25">
      <c r="A19531" t="s">
        <v>20334</v>
      </c>
      <c r="B19531" t="s">
        <v>30</v>
      </c>
      <c r="C19531" s="3">
        <v>43739</v>
      </c>
      <c r="D19531" s="3">
        <v>43830</v>
      </c>
      <c r="E19531" t="s">
        <v>472</v>
      </c>
      <c r="F19531" t="s">
        <v>472</v>
      </c>
      <c r="G19531" t="s">
        <v>1064</v>
      </c>
      <c r="H19531" t="s">
        <v>21</v>
      </c>
      <c r="I19531" t="s">
        <v>64</v>
      </c>
      <c r="J19531" t="s">
        <v>27</v>
      </c>
      <c r="K19531" t="s">
        <v>1038</v>
      </c>
      <c r="L19531" t="s">
        <v>35</v>
      </c>
      <c r="M19531" s="3">
        <v>43830</v>
      </c>
      <c r="N19531" s="3">
        <v>43830</v>
      </c>
      <c r="O19531" t="s">
        <v>36</v>
      </c>
    </row>
    <row r="19532" spans="1:15" x14ac:dyDescent="0.25">
      <c r="A19532" t="s">
        <v>20335</v>
      </c>
      <c r="B19532" t="s">
        <v>30</v>
      </c>
      <c r="C19532" s="3">
        <v>43739</v>
      </c>
      <c r="D19532" s="3">
        <v>43830</v>
      </c>
      <c r="E19532" t="s">
        <v>198</v>
      </c>
      <c r="F19532" t="s">
        <v>198</v>
      </c>
      <c r="G19532" t="s">
        <v>123</v>
      </c>
      <c r="H19532" t="s">
        <v>21</v>
      </c>
      <c r="I19532" t="s">
        <v>64</v>
      </c>
      <c r="J19532" t="s">
        <v>27</v>
      </c>
      <c r="K19532" t="s">
        <v>1038</v>
      </c>
      <c r="L19532" t="s">
        <v>35</v>
      </c>
      <c r="M19532" s="3">
        <v>43830</v>
      </c>
      <c r="N19532" s="3">
        <v>43830</v>
      </c>
      <c r="O19532" t="s">
        <v>36</v>
      </c>
    </row>
    <row r="19533" spans="1:15" x14ac:dyDescent="0.25">
      <c r="A19533" t="s">
        <v>20336</v>
      </c>
      <c r="B19533" t="s">
        <v>30</v>
      </c>
      <c r="C19533" s="3">
        <v>43739</v>
      </c>
      <c r="D19533" s="3">
        <v>43830</v>
      </c>
      <c r="E19533" t="s">
        <v>63</v>
      </c>
      <c r="F19533" t="s">
        <v>63</v>
      </c>
      <c r="G19533" t="s">
        <v>1040</v>
      </c>
      <c r="H19533" t="s">
        <v>21</v>
      </c>
      <c r="I19533" t="s">
        <v>99</v>
      </c>
      <c r="J19533" t="s">
        <v>27</v>
      </c>
      <c r="K19533" t="s">
        <v>1038</v>
      </c>
      <c r="L19533" t="s">
        <v>35</v>
      </c>
      <c r="M19533" s="3">
        <v>43830</v>
      </c>
      <c r="N19533" s="3">
        <v>43830</v>
      </c>
      <c r="O19533" t="s">
        <v>36</v>
      </c>
    </row>
    <row r="19534" spans="1:15" x14ac:dyDescent="0.25">
      <c r="A19534" t="s">
        <v>20337</v>
      </c>
      <c r="B19534" t="s">
        <v>30</v>
      </c>
      <c r="C19534" s="3">
        <v>43739</v>
      </c>
      <c r="D19534" s="3">
        <v>43830</v>
      </c>
      <c r="E19534" t="s">
        <v>156</v>
      </c>
      <c r="F19534" t="s">
        <v>156</v>
      </c>
      <c r="G19534" t="s">
        <v>123</v>
      </c>
      <c r="H19534" t="s">
        <v>21</v>
      </c>
      <c r="I19534" t="s">
        <v>64</v>
      </c>
      <c r="J19534" t="s">
        <v>27</v>
      </c>
      <c r="K19534" t="s">
        <v>1038</v>
      </c>
      <c r="L19534" t="s">
        <v>35</v>
      </c>
      <c r="M19534" s="3">
        <v>43830</v>
      </c>
      <c r="N19534" s="3">
        <v>43830</v>
      </c>
      <c r="O19534" t="s">
        <v>36</v>
      </c>
    </row>
    <row r="19535" spans="1:15" x14ac:dyDescent="0.25">
      <c r="A19535" t="s">
        <v>20338</v>
      </c>
      <c r="B19535" t="s">
        <v>30</v>
      </c>
      <c r="C19535" s="3">
        <v>43739</v>
      </c>
      <c r="D19535" s="3">
        <v>43830</v>
      </c>
      <c r="E19535" t="s">
        <v>9602</v>
      </c>
      <c r="F19535" t="s">
        <v>9602</v>
      </c>
      <c r="G19535" t="s">
        <v>1040</v>
      </c>
      <c r="H19535" t="s">
        <v>21</v>
      </c>
      <c r="I19535" t="s">
        <v>64</v>
      </c>
      <c r="J19535" t="s">
        <v>27</v>
      </c>
      <c r="K19535" t="s">
        <v>1038</v>
      </c>
      <c r="L19535" t="s">
        <v>35</v>
      </c>
      <c r="M19535" s="3">
        <v>43830</v>
      </c>
      <c r="N19535" s="3">
        <v>43830</v>
      </c>
      <c r="O19535" t="s">
        <v>36</v>
      </c>
    </row>
    <row r="19536" spans="1:15" x14ac:dyDescent="0.25">
      <c r="A19536" t="s">
        <v>20339</v>
      </c>
      <c r="B19536" t="s">
        <v>30</v>
      </c>
      <c r="C19536" s="3">
        <v>43739</v>
      </c>
      <c r="D19536" s="3">
        <v>43830</v>
      </c>
      <c r="E19536" t="s">
        <v>343</v>
      </c>
      <c r="F19536" t="s">
        <v>343</v>
      </c>
      <c r="G19536" t="s">
        <v>68</v>
      </c>
      <c r="H19536" t="s">
        <v>21</v>
      </c>
      <c r="I19536" t="s">
        <v>64</v>
      </c>
      <c r="J19536" t="s">
        <v>27</v>
      </c>
      <c r="K19536" t="s">
        <v>1038</v>
      </c>
      <c r="L19536" t="s">
        <v>35</v>
      </c>
      <c r="M19536" s="3">
        <v>43830</v>
      </c>
      <c r="N19536" s="3">
        <v>43830</v>
      </c>
      <c r="O19536" t="s">
        <v>36</v>
      </c>
    </row>
    <row r="19537" spans="1:15" x14ac:dyDescent="0.25">
      <c r="A19537" t="s">
        <v>20340</v>
      </c>
      <c r="B19537" t="s">
        <v>30</v>
      </c>
      <c r="C19537" s="3">
        <v>43739</v>
      </c>
      <c r="D19537" s="3">
        <v>43830</v>
      </c>
      <c r="E19537" t="s">
        <v>56</v>
      </c>
      <c r="F19537" t="s">
        <v>56</v>
      </c>
      <c r="G19537" t="s">
        <v>57</v>
      </c>
      <c r="H19537" t="s">
        <v>21</v>
      </c>
      <c r="I19537" t="s">
        <v>246</v>
      </c>
      <c r="J19537" t="s">
        <v>27</v>
      </c>
      <c r="K19537" t="s">
        <v>1038</v>
      </c>
      <c r="L19537" t="s">
        <v>35</v>
      </c>
      <c r="M19537" s="3">
        <v>43830</v>
      </c>
      <c r="N19537" s="3">
        <v>43830</v>
      </c>
      <c r="O19537" t="s">
        <v>36</v>
      </c>
    </row>
    <row r="19538" spans="1:15" x14ac:dyDescent="0.25">
      <c r="A19538" t="s">
        <v>20341</v>
      </c>
      <c r="B19538" t="s">
        <v>30</v>
      </c>
      <c r="C19538" s="3">
        <v>43739</v>
      </c>
      <c r="D19538" s="3">
        <v>43830</v>
      </c>
      <c r="E19538" t="s">
        <v>59</v>
      </c>
      <c r="F19538" t="s">
        <v>59</v>
      </c>
      <c r="G19538" t="s">
        <v>1040</v>
      </c>
      <c r="H19538" t="s">
        <v>21</v>
      </c>
      <c r="I19538" t="s">
        <v>1077</v>
      </c>
      <c r="J19538" t="s">
        <v>27</v>
      </c>
      <c r="K19538" t="s">
        <v>1038</v>
      </c>
      <c r="L19538" t="s">
        <v>35</v>
      </c>
      <c r="M19538" s="3">
        <v>43830</v>
      </c>
      <c r="N19538" s="3">
        <v>43830</v>
      </c>
      <c r="O19538" t="s">
        <v>36</v>
      </c>
    </row>
    <row r="19539" spans="1:15" x14ac:dyDescent="0.25">
      <c r="A19539" t="s">
        <v>20342</v>
      </c>
      <c r="B19539" t="s">
        <v>30</v>
      </c>
      <c r="C19539" s="3">
        <v>43739</v>
      </c>
      <c r="D19539" s="3">
        <v>43830</v>
      </c>
      <c r="E19539" t="s">
        <v>63</v>
      </c>
      <c r="F19539" t="s">
        <v>63</v>
      </c>
      <c r="G19539" t="s">
        <v>1040</v>
      </c>
      <c r="H19539" t="s">
        <v>21</v>
      </c>
      <c r="I19539" t="s">
        <v>64</v>
      </c>
      <c r="J19539" t="s">
        <v>27</v>
      </c>
      <c r="K19539" t="s">
        <v>1038</v>
      </c>
      <c r="L19539" t="s">
        <v>35</v>
      </c>
      <c r="M19539" s="3">
        <v>43830</v>
      </c>
      <c r="N19539" s="3">
        <v>43830</v>
      </c>
      <c r="O19539" t="s">
        <v>36</v>
      </c>
    </row>
    <row r="19540" spans="1:15" x14ac:dyDescent="0.25">
      <c r="A19540" t="s">
        <v>20343</v>
      </c>
      <c r="B19540" t="s">
        <v>30</v>
      </c>
      <c r="C19540" s="3">
        <v>43739</v>
      </c>
      <c r="D19540" s="3">
        <v>43830</v>
      </c>
      <c r="E19540" t="s">
        <v>112</v>
      </c>
      <c r="F19540" t="s">
        <v>112</v>
      </c>
      <c r="G19540" t="s">
        <v>1048</v>
      </c>
      <c r="H19540" t="s">
        <v>21</v>
      </c>
      <c r="I19540" t="s">
        <v>64</v>
      </c>
      <c r="J19540" t="s">
        <v>27</v>
      </c>
      <c r="K19540" t="s">
        <v>1038</v>
      </c>
      <c r="L19540" t="s">
        <v>35</v>
      </c>
      <c r="M19540" s="3">
        <v>43830</v>
      </c>
      <c r="N19540" s="3">
        <v>43830</v>
      </c>
      <c r="O19540" t="s">
        <v>36</v>
      </c>
    </row>
    <row r="19541" spans="1:15" x14ac:dyDescent="0.25">
      <c r="A19541" t="s">
        <v>20344</v>
      </c>
      <c r="B19541" t="s">
        <v>30</v>
      </c>
      <c r="C19541" s="3">
        <v>43739</v>
      </c>
      <c r="D19541" s="3">
        <v>43830</v>
      </c>
      <c r="E19541" t="s">
        <v>94</v>
      </c>
      <c r="F19541" t="s">
        <v>94</v>
      </c>
      <c r="G19541" t="s">
        <v>1040</v>
      </c>
      <c r="H19541" t="s">
        <v>21</v>
      </c>
      <c r="I19541" t="s">
        <v>1059</v>
      </c>
      <c r="J19541" t="s">
        <v>27</v>
      </c>
      <c r="K19541" t="s">
        <v>1038</v>
      </c>
      <c r="L19541" t="s">
        <v>35</v>
      </c>
      <c r="M19541" s="3">
        <v>43830</v>
      </c>
      <c r="N19541" s="3">
        <v>43830</v>
      </c>
      <c r="O19541" t="s">
        <v>36</v>
      </c>
    </row>
    <row r="19542" spans="1:15" x14ac:dyDescent="0.25">
      <c r="A19542" t="s">
        <v>20345</v>
      </c>
      <c r="B19542" t="s">
        <v>30</v>
      </c>
      <c r="C19542" s="3">
        <v>43739</v>
      </c>
      <c r="D19542" s="3">
        <v>43830</v>
      </c>
      <c r="E19542" t="s">
        <v>112</v>
      </c>
      <c r="F19542" t="s">
        <v>112</v>
      </c>
      <c r="G19542" t="s">
        <v>1048</v>
      </c>
      <c r="H19542" t="s">
        <v>21</v>
      </c>
      <c r="I19542" t="s">
        <v>40</v>
      </c>
      <c r="J19542" t="s">
        <v>27</v>
      </c>
      <c r="K19542" t="s">
        <v>1038</v>
      </c>
      <c r="L19542" t="s">
        <v>35</v>
      </c>
      <c r="M19542" s="3">
        <v>43830</v>
      </c>
      <c r="N19542" s="3">
        <v>43830</v>
      </c>
      <c r="O19542" t="s">
        <v>36</v>
      </c>
    </row>
    <row r="19543" spans="1:15" x14ac:dyDescent="0.25">
      <c r="A19543" t="s">
        <v>20346</v>
      </c>
      <c r="B19543" t="s">
        <v>30</v>
      </c>
      <c r="C19543" s="3">
        <v>43739</v>
      </c>
      <c r="D19543" s="3">
        <v>43830</v>
      </c>
      <c r="E19543" t="s">
        <v>122</v>
      </c>
      <c r="F19543" t="s">
        <v>122</v>
      </c>
      <c r="G19543" t="s">
        <v>123</v>
      </c>
      <c r="H19543" t="s">
        <v>21</v>
      </c>
      <c r="I19543" t="s">
        <v>64</v>
      </c>
      <c r="J19543" t="s">
        <v>27</v>
      </c>
      <c r="K19543" t="s">
        <v>1038</v>
      </c>
      <c r="L19543" t="s">
        <v>35</v>
      </c>
      <c r="M19543" s="3">
        <v>43830</v>
      </c>
      <c r="N19543" s="3">
        <v>43830</v>
      </c>
      <c r="O19543" t="s">
        <v>36</v>
      </c>
    </row>
    <row r="19544" spans="1:15" x14ac:dyDescent="0.25">
      <c r="A19544" t="s">
        <v>20347</v>
      </c>
      <c r="B19544" t="s">
        <v>30</v>
      </c>
      <c r="C19544" s="3">
        <v>43739</v>
      </c>
      <c r="D19544" s="3">
        <v>43830</v>
      </c>
      <c r="E19544" t="s">
        <v>56</v>
      </c>
      <c r="F19544" t="s">
        <v>56</v>
      </c>
      <c r="G19544" t="s">
        <v>57</v>
      </c>
      <c r="H19544" t="s">
        <v>21</v>
      </c>
      <c r="I19544" t="s">
        <v>1123</v>
      </c>
      <c r="J19544" t="s">
        <v>27</v>
      </c>
      <c r="K19544" t="s">
        <v>1038</v>
      </c>
      <c r="L19544" t="s">
        <v>35</v>
      </c>
      <c r="M19544" s="3">
        <v>43830</v>
      </c>
      <c r="N19544" s="3">
        <v>43830</v>
      </c>
      <c r="O19544" t="s">
        <v>36</v>
      </c>
    </row>
    <row r="19545" spans="1:15" x14ac:dyDescent="0.25">
      <c r="A19545" t="s">
        <v>20348</v>
      </c>
      <c r="B19545" t="s">
        <v>30</v>
      </c>
      <c r="C19545" s="3">
        <v>43739</v>
      </c>
      <c r="D19545" s="3">
        <v>43830</v>
      </c>
      <c r="E19545" t="s">
        <v>238</v>
      </c>
      <c r="F19545" t="s">
        <v>238</v>
      </c>
      <c r="G19545" t="s">
        <v>76</v>
      </c>
      <c r="H19545" t="s">
        <v>21</v>
      </c>
      <c r="I19545" t="s">
        <v>164</v>
      </c>
      <c r="J19545" t="s">
        <v>27</v>
      </c>
      <c r="K19545" t="s">
        <v>1038</v>
      </c>
      <c r="L19545" t="s">
        <v>35</v>
      </c>
      <c r="M19545" s="3">
        <v>43830</v>
      </c>
      <c r="N19545" s="3">
        <v>43830</v>
      </c>
      <c r="O19545" t="s">
        <v>36</v>
      </c>
    </row>
    <row r="19546" spans="1:15" x14ac:dyDescent="0.25">
      <c r="A19546" t="s">
        <v>20349</v>
      </c>
      <c r="B19546" t="s">
        <v>30</v>
      </c>
      <c r="C19546" s="3">
        <v>43739</v>
      </c>
      <c r="D19546" s="3">
        <v>43830</v>
      </c>
      <c r="E19546" t="s">
        <v>94</v>
      </c>
      <c r="F19546" t="s">
        <v>94</v>
      </c>
      <c r="G19546" t="s">
        <v>1040</v>
      </c>
      <c r="H19546" t="s">
        <v>21</v>
      </c>
      <c r="I19546" t="s">
        <v>1059</v>
      </c>
      <c r="J19546" t="s">
        <v>27</v>
      </c>
      <c r="K19546" t="s">
        <v>1038</v>
      </c>
      <c r="L19546" t="s">
        <v>35</v>
      </c>
      <c r="M19546" s="3">
        <v>43830</v>
      </c>
      <c r="N19546" s="3">
        <v>43830</v>
      </c>
      <c r="O19546" t="s">
        <v>36</v>
      </c>
    </row>
    <row r="19547" spans="1:15" x14ac:dyDescent="0.25">
      <c r="A19547" t="s">
        <v>20350</v>
      </c>
      <c r="B19547" t="s">
        <v>30</v>
      </c>
      <c r="C19547" s="3">
        <v>43739</v>
      </c>
      <c r="D19547" s="3">
        <v>43830</v>
      </c>
      <c r="E19547" t="s">
        <v>104</v>
      </c>
      <c r="F19547" t="s">
        <v>104</v>
      </c>
      <c r="G19547" t="s">
        <v>1040</v>
      </c>
      <c r="H19547" t="s">
        <v>21</v>
      </c>
      <c r="I19547" t="s">
        <v>1084</v>
      </c>
      <c r="J19547" t="s">
        <v>27</v>
      </c>
      <c r="K19547" t="s">
        <v>1038</v>
      </c>
      <c r="L19547" t="s">
        <v>35</v>
      </c>
      <c r="M19547" s="3">
        <v>43830</v>
      </c>
      <c r="N19547" s="3">
        <v>43830</v>
      </c>
      <c r="O19547" t="s">
        <v>36</v>
      </c>
    </row>
    <row r="19548" spans="1:15" x14ac:dyDescent="0.25">
      <c r="A19548" t="s">
        <v>20351</v>
      </c>
      <c r="B19548" t="s">
        <v>30</v>
      </c>
      <c r="C19548" s="3">
        <v>43739</v>
      </c>
      <c r="D19548" s="3">
        <v>43830</v>
      </c>
      <c r="E19548" t="s">
        <v>56</v>
      </c>
      <c r="F19548" t="s">
        <v>56</v>
      </c>
      <c r="G19548" t="s">
        <v>57</v>
      </c>
      <c r="H19548" t="s">
        <v>21</v>
      </c>
      <c r="I19548" t="s">
        <v>106</v>
      </c>
      <c r="J19548" t="s">
        <v>27</v>
      </c>
      <c r="K19548" t="s">
        <v>1038</v>
      </c>
      <c r="L19548" t="s">
        <v>35</v>
      </c>
      <c r="M19548" s="3">
        <v>43830</v>
      </c>
      <c r="N19548" s="3">
        <v>43830</v>
      </c>
      <c r="O19548" t="s">
        <v>36</v>
      </c>
    </row>
    <row r="19549" spans="1:15" x14ac:dyDescent="0.25">
      <c r="A19549" t="s">
        <v>20352</v>
      </c>
      <c r="B19549" t="s">
        <v>30</v>
      </c>
      <c r="C19549" s="3">
        <v>43739</v>
      </c>
      <c r="D19549" s="3">
        <v>43830</v>
      </c>
      <c r="E19549" t="s">
        <v>112</v>
      </c>
      <c r="F19549" t="s">
        <v>112</v>
      </c>
      <c r="G19549" t="s">
        <v>1048</v>
      </c>
      <c r="H19549" t="s">
        <v>21</v>
      </c>
      <c r="I19549" t="s">
        <v>64</v>
      </c>
      <c r="J19549" t="s">
        <v>27</v>
      </c>
      <c r="K19549" t="s">
        <v>1038</v>
      </c>
      <c r="L19549" t="s">
        <v>35</v>
      </c>
      <c r="M19549" s="3">
        <v>43830</v>
      </c>
      <c r="N19549" s="3">
        <v>43830</v>
      </c>
      <c r="O19549" t="s">
        <v>36</v>
      </c>
    </row>
    <row r="19550" spans="1:15" x14ac:dyDescent="0.25">
      <c r="A19550" t="s">
        <v>20353</v>
      </c>
      <c r="B19550" t="s">
        <v>30</v>
      </c>
      <c r="C19550" s="3">
        <v>43739</v>
      </c>
      <c r="D19550" s="3">
        <v>43830</v>
      </c>
      <c r="E19550" t="s">
        <v>816</v>
      </c>
      <c r="F19550" t="s">
        <v>816</v>
      </c>
      <c r="G19550" t="s">
        <v>817</v>
      </c>
      <c r="H19550" t="s">
        <v>21</v>
      </c>
      <c r="I19550" t="s">
        <v>1041</v>
      </c>
      <c r="J19550" t="s">
        <v>27</v>
      </c>
      <c r="K19550" t="s">
        <v>1038</v>
      </c>
      <c r="L19550" t="s">
        <v>35</v>
      </c>
      <c r="M19550" s="3">
        <v>43830</v>
      </c>
      <c r="N19550" s="3">
        <v>43830</v>
      </c>
      <c r="O19550" t="s">
        <v>36</v>
      </c>
    </row>
    <row r="19551" spans="1:15" x14ac:dyDescent="0.25">
      <c r="A19551" t="s">
        <v>20354</v>
      </c>
      <c r="B19551" t="s">
        <v>30</v>
      </c>
      <c r="C19551" s="3">
        <v>43739</v>
      </c>
      <c r="D19551" s="3">
        <v>43830</v>
      </c>
      <c r="E19551" t="s">
        <v>1034</v>
      </c>
      <c r="F19551" t="s">
        <v>1034</v>
      </c>
      <c r="G19551" t="s">
        <v>47</v>
      </c>
      <c r="H19551" t="s">
        <v>21</v>
      </c>
      <c r="I19551" t="s">
        <v>61</v>
      </c>
      <c r="J19551" t="s">
        <v>27</v>
      </c>
      <c r="K19551" t="s">
        <v>1038</v>
      </c>
      <c r="L19551" t="s">
        <v>35</v>
      </c>
      <c r="M19551" s="3">
        <v>43830</v>
      </c>
      <c r="N19551" s="3">
        <v>43830</v>
      </c>
      <c r="O19551" t="s">
        <v>36</v>
      </c>
    </row>
    <row r="19552" spans="1:15" x14ac:dyDescent="0.25">
      <c r="A19552" t="s">
        <v>20355</v>
      </c>
      <c r="B19552" t="s">
        <v>30</v>
      </c>
      <c r="C19552" s="3">
        <v>43739</v>
      </c>
      <c r="D19552" s="3">
        <v>43830</v>
      </c>
      <c r="E19552" t="s">
        <v>56</v>
      </c>
      <c r="F19552" t="s">
        <v>56</v>
      </c>
      <c r="G19552" t="s">
        <v>57</v>
      </c>
      <c r="H19552" t="s">
        <v>21</v>
      </c>
      <c r="I19552" t="s">
        <v>152</v>
      </c>
      <c r="J19552" t="s">
        <v>27</v>
      </c>
      <c r="K19552" t="s">
        <v>1038</v>
      </c>
      <c r="L19552" t="s">
        <v>35</v>
      </c>
      <c r="M19552" s="3">
        <v>43830</v>
      </c>
      <c r="N19552" s="3">
        <v>43830</v>
      </c>
      <c r="O19552" t="s">
        <v>36</v>
      </c>
    </row>
    <row r="19553" spans="1:15" x14ac:dyDescent="0.25">
      <c r="A19553" t="s">
        <v>20356</v>
      </c>
      <c r="B19553" t="s">
        <v>30</v>
      </c>
      <c r="C19553" s="3">
        <v>43739</v>
      </c>
      <c r="D19553" s="3">
        <v>43830</v>
      </c>
      <c r="E19553" t="s">
        <v>238</v>
      </c>
      <c r="F19553" t="s">
        <v>238</v>
      </c>
      <c r="G19553" t="s">
        <v>76</v>
      </c>
      <c r="H19553" t="s">
        <v>21</v>
      </c>
      <c r="I19553" t="s">
        <v>730</v>
      </c>
      <c r="J19553" t="s">
        <v>27</v>
      </c>
      <c r="K19553" t="s">
        <v>1038</v>
      </c>
      <c r="L19553" t="s">
        <v>35</v>
      </c>
      <c r="M19553" s="3">
        <v>43830</v>
      </c>
      <c r="N19553" s="3">
        <v>43830</v>
      </c>
      <c r="O19553" t="s">
        <v>36</v>
      </c>
    </row>
    <row r="19554" spans="1:15" x14ac:dyDescent="0.25">
      <c r="A19554" t="s">
        <v>20357</v>
      </c>
      <c r="B19554" t="s">
        <v>30</v>
      </c>
      <c r="C19554" s="3">
        <v>43739</v>
      </c>
      <c r="D19554" s="3">
        <v>43830</v>
      </c>
      <c r="E19554" t="s">
        <v>112</v>
      </c>
      <c r="F19554" t="s">
        <v>112</v>
      </c>
      <c r="G19554" t="s">
        <v>1048</v>
      </c>
      <c r="H19554" t="s">
        <v>21</v>
      </c>
      <c r="I19554" t="s">
        <v>61</v>
      </c>
      <c r="J19554" t="s">
        <v>27</v>
      </c>
      <c r="K19554" t="s">
        <v>1038</v>
      </c>
      <c r="L19554" t="s">
        <v>35</v>
      </c>
      <c r="M19554" s="3">
        <v>43830</v>
      </c>
      <c r="N19554" s="3">
        <v>43830</v>
      </c>
      <c r="O19554" t="s">
        <v>36</v>
      </c>
    </row>
    <row r="19555" spans="1:15" x14ac:dyDescent="0.25">
      <c r="A19555" t="s">
        <v>20358</v>
      </c>
      <c r="B19555" t="s">
        <v>30</v>
      </c>
      <c r="C19555" s="3">
        <v>43739</v>
      </c>
      <c r="D19555" s="3">
        <v>43830</v>
      </c>
      <c r="E19555" t="s">
        <v>13062</v>
      </c>
      <c r="F19555" t="s">
        <v>13062</v>
      </c>
      <c r="G19555" t="s">
        <v>1048</v>
      </c>
      <c r="H19555" t="s">
        <v>21</v>
      </c>
      <c r="I19555" t="s">
        <v>243</v>
      </c>
      <c r="J19555" t="s">
        <v>27</v>
      </c>
      <c r="K19555" t="s">
        <v>1038</v>
      </c>
      <c r="L19555" t="s">
        <v>35</v>
      </c>
      <c r="M19555" s="3">
        <v>43830</v>
      </c>
      <c r="N19555" s="3">
        <v>43830</v>
      </c>
      <c r="O19555" t="s">
        <v>36</v>
      </c>
    </row>
    <row r="19556" spans="1:15" x14ac:dyDescent="0.25">
      <c r="A19556" t="s">
        <v>20359</v>
      </c>
      <c r="B19556" t="s">
        <v>30</v>
      </c>
      <c r="C19556" s="3">
        <v>43739</v>
      </c>
      <c r="D19556" s="3">
        <v>43830</v>
      </c>
      <c r="E19556" t="s">
        <v>185</v>
      </c>
      <c r="F19556" t="s">
        <v>185</v>
      </c>
      <c r="G19556" t="s">
        <v>80</v>
      </c>
      <c r="H19556" t="s">
        <v>21</v>
      </c>
      <c r="I19556" t="s">
        <v>594</v>
      </c>
      <c r="J19556" t="s">
        <v>27</v>
      </c>
      <c r="K19556" t="s">
        <v>1038</v>
      </c>
      <c r="L19556" t="s">
        <v>35</v>
      </c>
      <c r="M19556" s="3">
        <v>43830</v>
      </c>
      <c r="N19556" s="3">
        <v>43830</v>
      </c>
      <c r="O19556" t="s">
        <v>36</v>
      </c>
    </row>
    <row r="19557" spans="1:15" x14ac:dyDescent="0.25">
      <c r="A19557" t="s">
        <v>20360</v>
      </c>
      <c r="B19557" t="s">
        <v>30</v>
      </c>
      <c r="C19557" s="3">
        <v>43739</v>
      </c>
      <c r="D19557" s="3">
        <v>43830</v>
      </c>
      <c r="E19557" t="s">
        <v>143</v>
      </c>
      <c r="F19557" t="s">
        <v>143</v>
      </c>
      <c r="G19557" t="s">
        <v>144</v>
      </c>
      <c r="H19557" t="s">
        <v>21</v>
      </c>
      <c r="I19557" t="s">
        <v>164</v>
      </c>
      <c r="J19557" t="s">
        <v>27</v>
      </c>
      <c r="K19557" t="s">
        <v>1038</v>
      </c>
      <c r="L19557" t="s">
        <v>35</v>
      </c>
      <c r="M19557" s="3">
        <v>43830</v>
      </c>
      <c r="N19557" s="3">
        <v>43830</v>
      </c>
      <c r="O19557" t="s">
        <v>36</v>
      </c>
    </row>
    <row r="19558" spans="1:15" x14ac:dyDescent="0.25">
      <c r="A19558" t="s">
        <v>20361</v>
      </c>
      <c r="B19558" t="s">
        <v>30</v>
      </c>
      <c r="C19558" s="3">
        <v>43739</v>
      </c>
      <c r="D19558" s="3">
        <v>43830</v>
      </c>
      <c r="E19558" t="s">
        <v>273</v>
      </c>
      <c r="F19558" t="s">
        <v>273</v>
      </c>
      <c r="G19558" t="s">
        <v>144</v>
      </c>
      <c r="H19558" t="s">
        <v>21</v>
      </c>
      <c r="I19558" t="s">
        <v>178</v>
      </c>
      <c r="J19558" t="s">
        <v>27</v>
      </c>
      <c r="K19558" t="s">
        <v>1038</v>
      </c>
      <c r="L19558" t="s">
        <v>35</v>
      </c>
      <c r="M19558" s="3">
        <v>43830</v>
      </c>
      <c r="N19558" s="3">
        <v>43830</v>
      </c>
      <c r="O19558" t="s">
        <v>36</v>
      </c>
    </row>
    <row r="19559" spans="1:15" x14ac:dyDescent="0.25">
      <c r="A19559" t="s">
        <v>20362</v>
      </c>
      <c r="B19559" t="s">
        <v>30</v>
      </c>
      <c r="C19559" s="3">
        <v>43739</v>
      </c>
      <c r="D19559" s="3">
        <v>43830</v>
      </c>
      <c r="E19559" t="s">
        <v>206</v>
      </c>
      <c r="F19559" t="s">
        <v>206</v>
      </c>
      <c r="G19559" t="s">
        <v>60</v>
      </c>
      <c r="H19559" t="s">
        <v>21</v>
      </c>
      <c r="I19559" t="s">
        <v>64</v>
      </c>
      <c r="J19559" t="s">
        <v>27</v>
      </c>
      <c r="K19559" t="s">
        <v>1038</v>
      </c>
      <c r="L19559" t="s">
        <v>35</v>
      </c>
      <c r="M19559" s="3">
        <v>43830</v>
      </c>
      <c r="N19559" s="3">
        <v>43830</v>
      </c>
      <c r="O19559" t="s">
        <v>36</v>
      </c>
    </row>
    <row r="19560" spans="1:15" x14ac:dyDescent="0.25">
      <c r="A19560" t="s">
        <v>20363</v>
      </c>
      <c r="B19560" t="s">
        <v>30</v>
      </c>
      <c r="C19560" s="3">
        <v>43739</v>
      </c>
      <c r="D19560" s="3">
        <v>43830</v>
      </c>
      <c r="E19560" t="s">
        <v>127</v>
      </c>
      <c r="F19560" t="s">
        <v>127</v>
      </c>
      <c r="G19560" t="s">
        <v>1064</v>
      </c>
      <c r="H19560" t="s">
        <v>21</v>
      </c>
      <c r="I19560" t="s">
        <v>1360</v>
      </c>
      <c r="J19560" t="s">
        <v>27</v>
      </c>
      <c r="K19560" t="s">
        <v>1038</v>
      </c>
      <c r="L19560" t="s">
        <v>35</v>
      </c>
      <c r="M19560" s="3">
        <v>43830</v>
      </c>
      <c r="N19560" s="3">
        <v>43830</v>
      </c>
      <c r="O19560" t="s">
        <v>36</v>
      </c>
    </row>
    <row r="19561" spans="1:15" x14ac:dyDescent="0.25">
      <c r="A19561" t="s">
        <v>20364</v>
      </c>
      <c r="B19561" t="s">
        <v>30</v>
      </c>
      <c r="C19561" s="3">
        <v>43739</v>
      </c>
      <c r="D19561" s="3">
        <v>43830</v>
      </c>
      <c r="E19561" t="s">
        <v>14217</v>
      </c>
      <c r="F19561" t="s">
        <v>14217</v>
      </c>
      <c r="G19561" t="s">
        <v>705</v>
      </c>
      <c r="H19561" t="s">
        <v>22</v>
      </c>
      <c r="I19561" t="s">
        <v>702</v>
      </c>
      <c r="J19561" t="s">
        <v>27</v>
      </c>
      <c r="K19561" t="s">
        <v>1038</v>
      </c>
      <c r="L19561" t="s">
        <v>35</v>
      </c>
      <c r="M19561" s="3">
        <v>43830</v>
      </c>
      <c r="N19561" s="3">
        <v>43830</v>
      </c>
      <c r="O19561" t="s">
        <v>36</v>
      </c>
    </row>
    <row r="19562" spans="1:15" x14ac:dyDescent="0.25">
      <c r="A19562" t="s">
        <v>20365</v>
      </c>
      <c r="B19562" t="s">
        <v>30</v>
      </c>
      <c r="C19562" s="3">
        <v>43739</v>
      </c>
      <c r="D19562" s="3">
        <v>43830</v>
      </c>
      <c r="E19562" t="s">
        <v>355</v>
      </c>
      <c r="F19562" t="s">
        <v>355</v>
      </c>
      <c r="G19562" t="s">
        <v>356</v>
      </c>
      <c r="H19562" t="s">
        <v>22</v>
      </c>
      <c r="I19562" t="s">
        <v>48</v>
      </c>
      <c r="J19562" t="s">
        <v>27</v>
      </c>
      <c r="K19562" t="s">
        <v>1038</v>
      </c>
      <c r="L19562" t="s">
        <v>35</v>
      </c>
      <c r="M19562" s="3">
        <v>43830</v>
      </c>
      <c r="N19562" s="3">
        <v>43830</v>
      </c>
      <c r="O19562" t="s">
        <v>36</v>
      </c>
    </row>
    <row r="19563" spans="1:15" x14ac:dyDescent="0.25">
      <c r="A19563" t="s">
        <v>20366</v>
      </c>
      <c r="B19563" t="s">
        <v>30</v>
      </c>
      <c r="C19563" s="3">
        <v>43739</v>
      </c>
      <c r="D19563" s="3">
        <v>43830</v>
      </c>
      <c r="E19563" t="s">
        <v>309</v>
      </c>
      <c r="F19563" t="s">
        <v>309</v>
      </c>
      <c r="G19563" t="s">
        <v>310</v>
      </c>
      <c r="H19563" t="s">
        <v>22</v>
      </c>
      <c r="I19563" t="s">
        <v>762</v>
      </c>
      <c r="J19563" t="s">
        <v>27</v>
      </c>
      <c r="K19563" t="s">
        <v>1038</v>
      </c>
      <c r="L19563" t="s">
        <v>35</v>
      </c>
      <c r="M19563" s="3">
        <v>43830</v>
      </c>
      <c r="N19563" s="3">
        <v>43830</v>
      </c>
      <c r="O19563" t="s">
        <v>36</v>
      </c>
    </row>
    <row r="19564" spans="1:15" x14ac:dyDescent="0.25">
      <c r="A19564" t="s">
        <v>20367</v>
      </c>
      <c r="B19564" t="s">
        <v>30</v>
      </c>
      <c r="C19564" s="3">
        <v>43739</v>
      </c>
      <c r="D19564" s="3">
        <v>43830</v>
      </c>
      <c r="E19564" t="s">
        <v>1596</v>
      </c>
      <c r="F19564" t="s">
        <v>1596</v>
      </c>
      <c r="G19564" t="s">
        <v>1064</v>
      </c>
      <c r="H19564" t="s">
        <v>21</v>
      </c>
      <c r="I19564" t="s">
        <v>549</v>
      </c>
      <c r="J19564" t="s">
        <v>27</v>
      </c>
      <c r="K19564" t="s">
        <v>1038</v>
      </c>
      <c r="L19564" t="s">
        <v>35</v>
      </c>
      <c r="M19564" s="3">
        <v>43830</v>
      </c>
      <c r="N19564" s="3">
        <v>43830</v>
      </c>
      <c r="O19564" t="s">
        <v>36</v>
      </c>
    </row>
    <row r="19565" spans="1:15" x14ac:dyDescent="0.25">
      <c r="A19565" t="s">
        <v>20368</v>
      </c>
      <c r="B19565" t="s">
        <v>30</v>
      </c>
      <c r="C19565" s="3">
        <v>43739</v>
      </c>
      <c r="D19565" s="3">
        <v>43830</v>
      </c>
      <c r="E19565" t="s">
        <v>109</v>
      </c>
      <c r="F19565" t="s">
        <v>109</v>
      </c>
      <c r="G19565" t="s">
        <v>60</v>
      </c>
      <c r="H19565" t="s">
        <v>21</v>
      </c>
      <c r="I19565" t="s">
        <v>64</v>
      </c>
      <c r="J19565" t="s">
        <v>27</v>
      </c>
      <c r="K19565" t="s">
        <v>1038</v>
      </c>
      <c r="L19565" t="s">
        <v>35</v>
      </c>
      <c r="M19565" s="3">
        <v>43830</v>
      </c>
      <c r="N19565" s="3">
        <v>43830</v>
      </c>
      <c r="O19565" t="s">
        <v>36</v>
      </c>
    </row>
    <row r="19566" spans="1:15" x14ac:dyDescent="0.25">
      <c r="A19566" t="s">
        <v>20369</v>
      </c>
      <c r="B19566" t="s">
        <v>30</v>
      </c>
      <c r="C19566" s="3">
        <v>43739</v>
      </c>
      <c r="D19566" s="3">
        <v>43830</v>
      </c>
      <c r="E19566" t="s">
        <v>56</v>
      </c>
      <c r="F19566" t="s">
        <v>56</v>
      </c>
      <c r="G19566" t="s">
        <v>57</v>
      </c>
      <c r="H19566" t="s">
        <v>21</v>
      </c>
      <c r="I19566" t="s">
        <v>164</v>
      </c>
      <c r="J19566" t="s">
        <v>27</v>
      </c>
      <c r="K19566" t="s">
        <v>1038</v>
      </c>
      <c r="L19566" t="s">
        <v>35</v>
      </c>
      <c r="M19566" s="3">
        <v>43830</v>
      </c>
      <c r="N19566" s="3">
        <v>43830</v>
      </c>
      <c r="O19566" t="s">
        <v>36</v>
      </c>
    </row>
    <row r="19567" spans="1:15" x14ac:dyDescent="0.25">
      <c r="A19567" t="s">
        <v>20370</v>
      </c>
      <c r="B19567" t="s">
        <v>30</v>
      </c>
      <c r="C19567" s="3">
        <v>43739</v>
      </c>
      <c r="D19567" s="3">
        <v>43830</v>
      </c>
      <c r="E19567" t="s">
        <v>94</v>
      </c>
      <c r="F19567" t="s">
        <v>94</v>
      </c>
      <c r="G19567" t="s">
        <v>1040</v>
      </c>
      <c r="H19567" t="s">
        <v>21</v>
      </c>
      <c r="I19567" t="s">
        <v>1059</v>
      </c>
      <c r="J19567" t="s">
        <v>27</v>
      </c>
      <c r="K19567" t="s">
        <v>1038</v>
      </c>
      <c r="L19567" t="s">
        <v>35</v>
      </c>
      <c r="M19567" s="3">
        <v>43830</v>
      </c>
      <c r="N19567" s="3">
        <v>43830</v>
      </c>
      <c r="O19567" t="s">
        <v>36</v>
      </c>
    </row>
    <row r="19568" spans="1:15" x14ac:dyDescent="0.25">
      <c r="A19568" t="s">
        <v>20371</v>
      </c>
      <c r="B19568" t="s">
        <v>30</v>
      </c>
      <c r="C19568" s="3">
        <v>43739</v>
      </c>
      <c r="D19568" s="3">
        <v>43830</v>
      </c>
      <c r="E19568" t="s">
        <v>1822</v>
      </c>
      <c r="F19568" t="s">
        <v>1822</v>
      </c>
      <c r="G19568" t="s">
        <v>60</v>
      </c>
      <c r="H19568" t="s">
        <v>21</v>
      </c>
      <c r="I19568" t="s">
        <v>254</v>
      </c>
      <c r="J19568" t="s">
        <v>27</v>
      </c>
      <c r="K19568" t="s">
        <v>1038</v>
      </c>
      <c r="L19568" t="s">
        <v>35</v>
      </c>
      <c r="M19568" s="3">
        <v>43830</v>
      </c>
      <c r="N19568" s="3">
        <v>43830</v>
      </c>
      <c r="O19568" t="s">
        <v>36</v>
      </c>
    </row>
    <row r="19569" spans="1:15" x14ac:dyDescent="0.25">
      <c r="A19569" t="s">
        <v>20372</v>
      </c>
      <c r="B19569" t="s">
        <v>30</v>
      </c>
      <c r="C19569" s="3">
        <v>43739</v>
      </c>
      <c r="D19569" s="3">
        <v>43830</v>
      </c>
      <c r="E19569" t="s">
        <v>56</v>
      </c>
      <c r="F19569" t="s">
        <v>56</v>
      </c>
      <c r="G19569" t="s">
        <v>57</v>
      </c>
      <c r="H19569" t="s">
        <v>21</v>
      </c>
      <c r="I19569" t="s">
        <v>71</v>
      </c>
      <c r="J19569" t="s">
        <v>27</v>
      </c>
      <c r="K19569" t="s">
        <v>1038</v>
      </c>
      <c r="L19569" t="s">
        <v>35</v>
      </c>
      <c r="M19569" s="3">
        <v>43830</v>
      </c>
      <c r="N19569" s="3">
        <v>43830</v>
      </c>
      <c r="O19569" t="s">
        <v>36</v>
      </c>
    </row>
    <row r="19570" spans="1:15" x14ac:dyDescent="0.25">
      <c r="A19570" t="s">
        <v>20373</v>
      </c>
      <c r="B19570" t="s">
        <v>30</v>
      </c>
      <c r="C19570" s="3">
        <v>43739</v>
      </c>
      <c r="D19570" s="3">
        <v>43830</v>
      </c>
      <c r="E19570" t="s">
        <v>749</v>
      </c>
      <c r="F19570" t="s">
        <v>749</v>
      </c>
      <c r="G19570" t="s">
        <v>1040</v>
      </c>
      <c r="H19570" t="s">
        <v>21</v>
      </c>
      <c r="I19570" t="s">
        <v>2493</v>
      </c>
      <c r="J19570" t="s">
        <v>27</v>
      </c>
      <c r="K19570" t="s">
        <v>1038</v>
      </c>
      <c r="L19570" t="s">
        <v>35</v>
      </c>
      <c r="M19570" s="3">
        <v>43830</v>
      </c>
      <c r="N19570" s="3">
        <v>43830</v>
      </c>
      <c r="O19570" t="s">
        <v>36</v>
      </c>
    </row>
    <row r="19571" spans="1:15" x14ac:dyDescent="0.25">
      <c r="A19571" t="s">
        <v>20374</v>
      </c>
      <c r="B19571" t="s">
        <v>30</v>
      </c>
      <c r="C19571" s="3">
        <v>43739</v>
      </c>
      <c r="D19571" s="3">
        <v>43830</v>
      </c>
      <c r="E19571" t="s">
        <v>112</v>
      </c>
      <c r="F19571" t="s">
        <v>112</v>
      </c>
      <c r="G19571" t="s">
        <v>1048</v>
      </c>
      <c r="H19571" t="s">
        <v>21</v>
      </c>
      <c r="I19571" t="s">
        <v>64</v>
      </c>
      <c r="J19571" t="s">
        <v>27</v>
      </c>
      <c r="K19571" t="s">
        <v>1038</v>
      </c>
      <c r="L19571" t="s">
        <v>35</v>
      </c>
      <c r="M19571" s="3">
        <v>43830</v>
      </c>
      <c r="N19571" s="3">
        <v>43830</v>
      </c>
      <c r="O19571" t="s">
        <v>36</v>
      </c>
    </row>
    <row r="19572" spans="1:15" x14ac:dyDescent="0.25">
      <c r="A19572" t="s">
        <v>20375</v>
      </c>
      <c r="B19572" t="s">
        <v>30</v>
      </c>
      <c r="C19572" s="3">
        <v>43739</v>
      </c>
      <c r="D19572" s="3">
        <v>43830</v>
      </c>
      <c r="E19572" t="s">
        <v>1631</v>
      </c>
      <c r="F19572" t="s">
        <v>1631</v>
      </c>
      <c r="G19572" t="s">
        <v>1632</v>
      </c>
      <c r="H19572" t="s">
        <v>21</v>
      </c>
      <c r="I19572" t="s">
        <v>166</v>
      </c>
      <c r="J19572" t="s">
        <v>27</v>
      </c>
      <c r="K19572" t="s">
        <v>1038</v>
      </c>
      <c r="L19572" t="s">
        <v>35</v>
      </c>
      <c r="M19572" s="3">
        <v>43830</v>
      </c>
      <c r="N19572" s="3">
        <v>43830</v>
      </c>
      <c r="O19572" t="s">
        <v>36</v>
      </c>
    </row>
    <row r="19573" spans="1:15" x14ac:dyDescent="0.25">
      <c r="A19573" t="s">
        <v>20376</v>
      </c>
      <c r="B19573" t="s">
        <v>30</v>
      </c>
      <c r="C19573" s="3">
        <v>43739</v>
      </c>
      <c r="D19573" s="3">
        <v>43830</v>
      </c>
      <c r="E19573" t="s">
        <v>217</v>
      </c>
      <c r="F19573" t="s">
        <v>217</v>
      </c>
      <c r="G19573" t="s">
        <v>47</v>
      </c>
      <c r="H19573" t="s">
        <v>21</v>
      </c>
      <c r="I19573" t="s">
        <v>1066</v>
      </c>
      <c r="J19573" t="s">
        <v>27</v>
      </c>
      <c r="K19573" t="s">
        <v>1038</v>
      </c>
      <c r="L19573" t="s">
        <v>35</v>
      </c>
      <c r="M19573" s="3">
        <v>43830</v>
      </c>
      <c r="N19573" s="3">
        <v>43830</v>
      </c>
      <c r="O19573" t="s">
        <v>36</v>
      </c>
    </row>
    <row r="19574" spans="1:15" x14ac:dyDescent="0.25">
      <c r="A19574" t="s">
        <v>20377</v>
      </c>
      <c r="B19574" t="s">
        <v>30</v>
      </c>
      <c r="C19574" s="3">
        <v>43739</v>
      </c>
      <c r="D19574" s="3">
        <v>43830</v>
      </c>
      <c r="E19574" t="s">
        <v>206</v>
      </c>
      <c r="F19574" t="s">
        <v>206</v>
      </c>
      <c r="G19574" t="s">
        <v>60</v>
      </c>
      <c r="H19574" t="s">
        <v>21</v>
      </c>
      <c r="I19574" t="s">
        <v>762</v>
      </c>
      <c r="J19574" t="s">
        <v>27</v>
      </c>
      <c r="K19574" t="s">
        <v>1038</v>
      </c>
      <c r="L19574" t="s">
        <v>35</v>
      </c>
      <c r="M19574" s="3">
        <v>43830</v>
      </c>
      <c r="N19574" s="3">
        <v>43830</v>
      </c>
      <c r="O19574" t="s">
        <v>36</v>
      </c>
    </row>
    <row r="19575" spans="1:15" x14ac:dyDescent="0.25">
      <c r="A19575" t="s">
        <v>20378</v>
      </c>
      <c r="B19575" t="s">
        <v>30</v>
      </c>
      <c r="C19575" s="3">
        <v>43739</v>
      </c>
      <c r="D19575" s="3">
        <v>43830</v>
      </c>
      <c r="E19575" t="s">
        <v>587</v>
      </c>
      <c r="F19575" t="s">
        <v>587</v>
      </c>
      <c r="G19575" t="s">
        <v>51</v>
      </c>
      <c r="H19575" t="s">
        <v>21</v>
      </c>
      <c r="I19575" t="s">
        <v>77</v>
      </c>
      <c r="J19575" t="s">
        <v>27</v>
      </c>
      <c r="K19575" t="s">
        <v>1038</v>
      </c>
      <c r="L19575" t="s">
        <v>35</v>
      </c>
      <c r="M19575" s="3">
        <v>43830</v>
      </c>
      <c r="N19575" s="3">
        <v>43830</v>
      </c>
      <c r="O19575" t="s">
        <v>36</v>
      </c>
    </row>
    <row r="19576" spans="1:15" x14ac:dyDescent="0.25">
      <c r="A19576" t="s">
        <v>20379</v>
      </c>
      <c r="B19576" t="s">
        <v>30</v>
      </c>
      <c r="C19576" s="3">
        <v>43739</v>
      </c>
      <c r="D19576" s="3">
        <v>43830</v>
      </c>
      <c r="E19576" t="s">
        <v>56</v>
      </c>
      <c r="F19576" t="s">
        <v>56</v>
      </c>
      <c r="G19576" t="s">
        <v>57</v>
      </c>
      <c r="H19576" t="s">
        <v>21</v>
      </c>
      <c r="I19576" t="s">
        <v>246</v>
      </c>
      <c r="J19576" t="s">
        <v>27</v>
      </c>
      <c r="K19576" t="s">
        <v>1038</v>
      </c>
      <c r="L19576" t="s">
        <v>35</v>
      </c>
      <c r="M19576" s="3">
        <v>43830</v>
      </c>
      <c r="N19576" s="3">
        <v>43830</v>
      </c>
      <c r="O19576" t="s">
        <v>36</v>
      </c>
    </row>
    <row r="19577" spans="1:15" x14ac:dyDescent="0.25">
      <c r="A19577" t="s">
        <v>20380</v>
      </c>
      <c r="B19577" t="s">
        <v>30</v>
      </c>
      <c r="C19577" s="3">
        <v>43739</v>
      </c>
      <c r="D19577" s="3">
        <v>43830</v>
      </c>
      <c r="E19577" t="s">
        <v>59</v>
      </c>
      <c r="F19577" t="s">
        <v>59</v>
      </c>
      <c r="G19577" t="s">
        <v>1040</v>
      </c>
      <c r="H19577" t="s">
        <v>21</v>
      </c>
      <c r="I19577" t="s">
        <v>164</v>
      </c>
      <c r="J19577" t="s">
        <v>27</v>
      </c>
      <c r="K19577" t="s">
        <v>1038</v>
      </c>
      <c r="L19577" t="s">
        <v>35</v>
      </c>
      <c r="M19577" s="3">
        <v>43830</v>
      </c>
      <c r="N19577" s="3">
        <v>43830</v>
      </c>
      <c r="O19577" t="s">
        <v>36</v>
      </c>
    </row>
    <row r="19578" spans="1:15" x14ac:dyDescent="0.25">
      <c r="A19578" t="s">
        <v>20381</v>
      </c>
      <c r="B19578" t="s">
        <v>30</v>
      </c>
      <c r="C19578" s="3">
        <v>43739</v>
      </c>
      <c r="D19578" s="3">
        <v>43830</v>
      </c>
      <c r="E19578" t="s">
        <v>1391</v>
      </c>
      <c r="F19578" t="s">
        <v>1391</v>
      </c>
      <c r="G19578" t="s">
        <v>51</v>
      </c>
      <c r="H19578" t="s">
        <v>21</v>
      </c>
      <c r="I19578" t="s">
        <v>419</v>
      </c>
      <c r="J19578" t="s">
        <v>27</v>
      </c>
      <c r="K19578" t="s">
        <v>1038</v>
      </c>
      <c r="L19578" t="s">
        <v>35</v>
      </c>
      <c r="M19578" s="3">
        <v>43830</v>
      </c>
      <c r="N19578" s="3">
        <v>43830</v>
      </c>
      <c r="O19578" t="s">
        <v>36</v>
      </c>
    </row>
    <row r="19579" spans="1:15" x14ac:dyDescent="0.25">
      <c r="A19579" t="s">
        <v>20382</v>
      </c>
      <c r="B19579" t="s">
        <v>30</v>
      </c>
      <c r="C19579" s="3">
        <v>43739</v>
      </c>
      <c r="D19579" s="3">
        <v>43830</v>
      </c>
      <c r="E19579" t="s">
        <v>63</v>
      </c>
      <c r="F19579" t="s">
        <v>63</v>
      </c>
      <c r="G19579" t="s">
        <v>1040</v>
      </c>
      <c r="H19579" t="s">
        <v>21</v>
      </c>
      <c r="I19579" t="s">
        <v>64</v>
      </c>
      <c r="J19579" t="s">
        <v>27</v>
      </c>
      <c r="K19579" t="s">
        <v>1038</v>
      </c>
      <c r="L19579" t="s">
        <v>35</v>
      </c>
      <c r="M19579" s="3">
        <v>43830</v>
      </c>
      <c r="N19579" s="3">
        <v>43830</v>
      </c>
      <c r="O19579" t="s">
        <v>36</v>
      </c>
    </row>
    <row r="19580" spans="1:15" x14ac:dyDescent="0.25">
      <c r="A19580" t="s">
        <v>20383</v>
      </c>
      <c r="B19580" t="s">
        <v>30</v>
      </c>
      <c r="C19580" s="3">
        <v>43739</v>
      </c>
      <c r="D19580" s="3">
        <v>43830</v>
      </c>
      <c r="E19580" t="s">
        <v>56</v>
      </c>
      <c r="F19580" t="s">
        <v>56</v>
      </c>
      <c r="G19580" t="s">
        <v>57</v>
      </c>
      <c r="H19580" t="s">
        <v>21</v>
      </c>
      <c r="I19580" t="s">
        <v>40</v>
      </c>
      <c r="J19580" t="s">
        <v>27</v>
      </c>
      <c r="K19580" t="s">
        <v>1038</v>
      </c>
      <c r="L19580" t="s">
        <v>35</v>
      </c>
      <c r="M19580" s="3">
        <v>43830</v>
      </c>
      <c r="N19580" s="3">
        <v>43830</v>
      </c>
      <c r="O19580" t="s">
        <v>36</v>
      </c>
    </row>
    <row r="19581" spans="1:15" x14ac:dyDescent="0.25">
      <c r="A19581" t="s">
        <v>20384</v>
      </c>
      <c r="B19581" t="s">
        <v>30</v>
      </c>
      <c r="C19581" s="3">
        <v>43739</v>
      </c>
      <c r="D19581" s="3">
        <v>43830</v>
      </c>
      <c r="E19581" t="s">
        <v>238</v>
      </c>
      <c r="F19581" t="s">
        <v>238</v>
      </c>
      <c r="G19581" t="s">
        <v>76</v>
      </c>
      <c r="H19581" t="s">
        <v>21</v>
      </c>
      <c r="I19581" t="s">
        <v>2071</v>
      </c>
      <c r="J19581" t="s">
        <v>27</v>
      </c>
      <c r="K19581" t="s">
        <v>1038</v>
      </c>
      <c r="L19581" t="s">
        <v>35</v>
      </c>
      <c r="M19581" s="3">
        <v>43830</v>
      </c>
      <c r="N19581" s="3">
        <v>43830</v>
      </c>
      <c r="O19581" t="s">
        <v>36</v>
      </c>
    </row>
    <row r="19582" spans="1:15" x14ac:dyDescent="0.25">
      <c r="A19582" t="s">
        <v>20385</v>
      </c>
      <c r="B19582" t="s">
        <v>30</v>
      </c>
      <c r="C19582" s="3">
        <v>43739</v>
      </c>
      <c r="D19582" s="3">
        <v>43830</v>
      </c>
      <c r="E19582" t="s">
        <v>56</v>
      </c>
      <c r="F19582" t="s">
        <v>56</v>
      </c>
      <c r="G19582" t="s">
        <v>57</v>
      </c>
      <c r="H19582" t="s">
        <v>21</v>
      </c>
      <c r="I19582" t="s">
        <v>352</v>
      </c>
      <c r="J19582" t="s">
        <v>27</v>
      </c>
      <c r="K19582" t="s">
        <v>1038</v>
      </c>
      <c r="L19582" t="s">
        <v>35</v>
      </c>
      <c r="M19582" s="3">
        <v>43830</v>
      </c>
      <c r="N19582" s="3">
        <v>43830</v>
      </c>
      <c r="O19582" t="s">
        <v>36</v>
      </c>
    </row>
    <row r="19583" spans="1:15" x14ac:dyDescent="0.25">
      <c r="A19583" t="s">
        <v>20386</v>
      </c>
      <c r="B19583" t="s">
        <v>30</v>
      </c>
      <c r="C19583" s="3">
        <v>43739</v>
      </c>
      <c r="D19583" s="3">
        <v>43830</v>
      </c>
      <c r="E19583" t="s">
        <v>143</v>
      </c>
      <c r="F19583" t="s">
        <v>143</v>
      </c>
      <c r="G19583" t="s">
        <v>144</v>
      </c>
      <c r="H19583" t="s">
        <v>21</v>
      </c>
      <c r="I19583" t="s">
        <v>64</v>
      </c>
      <c r="J19583" t="s">
        <v>27</v>
      </c>
      <c r="K19583" t="s">
        <v>1038</v>
      </c>
      <c r="L19583" t="s">
        <v>35</v>
      </c>
      <c r="M19583" s="3">
        <v>43830</v>
      </c>
      <c r="N19583" s="3">
        <v>43830</v>
      </c>
      <c r="O19583" t="s">
        <v>36</v>
      </c>
    </row>
    <row r="19584" spans="1:15" x14ac:dyDescent="0.25">
      <c r="A19584" t="s">
        <v>20387</v>
      </c>
      <c r="B19584" t="s">
        <v>30</v>
      </c>
      <c r="C19584" s="3">
        <v>43739</v>
      </c>
      <c r="D19584" s="3">
        <v>43830</v>
      </c>
      <c r="E19584" t="s">
        <v>375</v>
      </c>
      <c r="F19584" t="s">
        <v>375</v>
      </c>
      <c r="G19584" t="s">
        <v>68</v>
      </c>
      <c r="H19584" t="s">
        <v>21</v>
      </c>
      <c r="I19584" t="s">
        <v>64</v>
      </c>
      <c r="J19584" t="s">
        <v>27</v>
      </c>
      <c r="K19584" t="s">
        <v>1038</v>
      </c>
      <c r="L19584" t="s">
        <v>35</v>
      </c>
      <c r="M19584" s="3">
        <v>43830</v>
      </c>
      <c r="N19584" s="3">
        <v>43830</v>
      </c>
      <c r="O19584" t="s">
        <v>36</v>
      </c>
    </row>
    <row r="19585" spans="1:15" x14ac:dyDescent="0.25">
      <c r="A19585" t="s">
        <v>20388</v>
      </c>
      <c r="B19585" t="s">
        <v>30</v>
      </c>
      <c r="C19585" s="3">
        <v>43739</v>
      </c>
      <c r="D19585" s="3">
        <v>43830</v>
      </c>
      <c r="E19585" t="s">
        <v>79</v>
      </c>
      <c r="F19585" t="s">
        <v>79</v>
      </c>
      <c r="G19585" t="s">
        <v>80</v>
      </c>
      <c r="H19585" t="s">
        <v>21</v>
      </c>
      <c r="I19585" t="s">
        <v>64</v>
      </c>
      <c r="J19585" t="s">
        <v>27</v>
      </c>
      <c r="K19585" t="s">
        <v>1038</v>
      </c>
      <c r="L19585" t="s">
        <v>35</v>
      </c>
      <c r="M19585" s="3">
        <v>43830</v>
      </c>
      <c r="N19585" s="3">
        <v>43830</v>
      </c>
      <c r="O19585" t="s">
        <v>36</v>
      </c>
    </row>
    <row r="19586" spans="1:15" x14ac:dyDescent="0.25">
      <c r="A19586" t="s">
        <v>20389</v>
      </c>
      <c r="B19586" t="s">
        <v>30</v>
      </c>
      <c r="C19586" s="3">
        <v>43739</v>
      </c>
      <c r="D19586" s="3">
        <v>43830</v>
      </c>
      <c r="E19586" t="s">
        <v>56</v>
      </c>
      <c r="F19586" t="s">
        <v>56</v>
      </c>
      <c r="G19586" t="s">
        <v>57</v>
      </c>
      <c r="H19586" t="s">
        <v>21</v>
      </c>
      <c r="I19586" t="s">
        <v>64</v>
      </c>
      <c r="J19586" t="s">
        <v>27</v>
      </c>
      <c r="K19586" t="s">
        <v>1038</v>
      </c>
      <c r="L19586" t="s">
        <v>35</v>
      </c>
      <c r="M19586" s="3">
        <v>43830</v>
      </c>
      <c r="N19586" s="3">
        <v>43830</v>
      </c>
      <c r="O19586" t="s">
        <v>36</v>
      </c>
    </row>
    <row r="19587" spans="1:15" x14ac:dyDescent="0.25">
      <c r="A19587" t="s">
        <v>20390</v>
      </c>
      <c r="B19587" t="s">
        <v>30</v>
      </c>
      <c r="C19587" s="3">
        <v>43739</v>
      </c>
      <c r="D19587" s="3">
        <v>43830</v>
      </c>
      <c r="E19587" t="s">
        <v>115</v>
      </c>
      <c r="F19587" t="s">
        <v>115</v>
      </c>
      <c r="G19587" t="s">
        <v>80</v>
      </c>
      <c r="H19587" t="s">
        <v>21</v>
      </c>
      <c r="I19587" t="s">
        <v>71</v>
      </c>
      <c r="J19587" t="s">
        <v>27</v>
      </c>
      <c r="K19587" t="s">
        <v>1038</v>
      </c>
      <c r="L19587" t="s">
        <v>35</v>
      </c>
      <c r="M19587" s="3">
        <v>43830</v>
      </c>
      <c r="N19587" s="3">
        <v>43830</v>
      </c>
      <c r="O19587" t="s">
        <v>36</v>
      </c>
    </row>
    <row r="19588" spans="1:15" x14ac:dyDescent="0.25">
      <c r="A19588" t="s">
        <v>20391</v>
      </c>
      <c r="B19588" t="s">
        <v>30</v>
      </c>
      <c r="C19588" s="3">
        <v>43739</v>
      </c>
      <c r="D19588" s="3">
        <v>43830</v>
      </c>
      <c r="E19588" t="s">
        <v>343</v>
      </c>
      <c r="F19588" t="s">
        <v>343</v>
      </c>
      <c r="G19588" t="s">
        <v>68</v>
      </c>
      <c r="H19588" t="s">
        <v>21</v>
      </c>
      <c r="I19588" t="s">
        <v>64</v>
      </c>
      <c r="J19588" t="s">
        <v>27</v>
      </c>
      <c r="K19588" t="s">
        <v>1038</v>
      </c>
      <c r="L19588" t="s">
        <v>35</v>
      </c>
      <c r="M19588" s="3">
        <v>43830</v>
      </c>
      <c r="N19588" s="3">
        <v>43830</v>
      </c>
      <c r="O19588" t="s">
        <v>36</v>
      </c>
    </row>
    <row r="19589" spans="1:15" x14ac:dyDescent="0.25">
      <c r="A19589" t="s">
        <v>20392</v>
      </c>
      <c r="B19589" t="s">
        <v>30</v>
      </c>
      <c r="C19589" s="3">
        <v>43739</v>
      </c>
      <c r="D19589" s="3">
        <v>43830</v>
      </c>
      <c r="E19589" t="s">
        <v>56</v>
      </c>
      <c r="F19589" t="s">
        <v>56</v>
      </c>
      <c r="G19589" t="s">
        <v>57</v>
      </c>
      <c r="H19589" t="s">
        <v>21</v>
      </c>
      <c r="I19589" t="s">
        <v>40</v>
      </c>
      <c r="J19589" t="s">
        <v>27</v>
      </c>
      <c r="K19589" t="s">
        <v>1038</v>
      </c>
      <c r="L19589" t="s">
        <v>35</v>
      </c>
      <c r="M19589" s="3">
        <v>43830</v>
      </c>
      <c r="N19589" s="3">
        <v>43830</v>
      </c>
      <c r="O19589" t="s">
        <v>36</v>
      </c>
    </row>
    <row r="19590" spans="1:15" x14ac:dyDescent="0.25">
      <c r="A19590" t="s">
        <v>20393</v>
      </c>
      <c r="B19590" t="s">
        <v>30</v>
      </c>
      <c r="C19590" s="3">
        <v>43739</v>
      </c>
      <c r="D19590" s="3">
        <v>43830</v>
      </c>
      <c r="E19590" t="s">
        <v>56</v>
      </c>
      <c r="F19590" t="s">
        <v>56</v>
      </c>
      <c r="G19590" t="s">
        <v>57</v>
      </c>
      <c r="H19590" t="s">
        <v>21</v>
      </c>
      <c r="I19590" t="s">
        <v>71</v>
      </c>
      <c r="J19590" t="s">
        <v>27</v>
      </c>
      <c r="K19590" t="s">
        <v>1038</v>
      </c>
      <c r="L19590" t="s">
        <v>35</v>
      </c>
      <c r="M19590" s="3">
        <v>43830</v>
      </c>
      <c r="N19590" s="3">
        <v>43830</v>
      </c>
      <c r="O19590" t="s">
        <v>36</v>
      </c>
    </row>
    <row r="19591" spans="1:15" x14ac:dyDescent="0.25">
      <c r="A19591" t="s">
        <v>20394</v>
      </c>
      <c r="B19591" t="s">
        <v>30</v>
      </c>
      <c r="C19591" s="3">
        <v>43739</v>
      </c>
      <c r="D19591" s="3">
        <v>43830</v>
      </c>
      <c r="E19591" t="s">
        <v>109</v>
      </c>
      <c r="F19591" t="s">
        <v>109</v>
      </c>
      <c r="G19591" t="s">
        <v>60</v>
      </c>
      <c r="H19591" t="s">
        <v>21</v>
      </c>
      <c r="I19591" t="s">
        <v>64</v>
      </c>
      <c r="J19591" t="s">
        <v>27</v>
      </c>
      <c r="K19591" t="s">
        <v>1038</v>
      </c>
      <c r="L19591" t="s">
        <v>35</v>
      </c>
      <c r="M19591" s="3">
        <v>43830</v>
      </c>
      <c r="N19591" s="3">
        <v>43830</v>
      </c>
      <c r="O19591" t="s">
        <v>36</v>
      </c>
    </row>
    <row r="19592" spans="1:15" x14ac:dyDescent="0.25">
      <c r="A19592" t="s">
        <v>20395</v>
      </c>
      <c r="B19592" t="s">
        <v>30</v>
      </c>
      <c r="C19592" s="3">
        <v>43739</v>
      </c>
      <c r="D19592" s="3">
        <v>43830</v>
      </c>
      <c r="E19592" t="s">
        <v>143</v>
      </c>
      <c r="F19592" t="s">
        <v>143</v>
      </c>
      <c r="G19592" t="s">
        <v>144</v>
      </c>
      <c r="H19592" t="s">
        <v>21</v>
      </c>
      <c r="I19592" t="s">
        <v>191</v>
      </c>
      <c r="J19592" t="s">
        <v>27</v>
      </c>
      <c r="K19592" t="s">
        <v>1038</v>
      </c>
      <c r="L19592" t="s">
        <v>35</v>
      </c>
      <c r="M19592" s="3">
        <v>43830</v>
      </c>
      <c r="N19592" s="3">
        <v>43830</v>
      </c>
      <c r="O19592" t="s">
        <v>36</v>
      </c>
    </row>
    <row r="19593" spans="1:15" x14ac:dyDescent="0.25">
      <c r="A19593" t="s">
        <v>20396</v>
      </c>
      <c r="B19593" t="s">
        <v>30</v>
      </c>
      <c r="C19593" s="3">
        <v>43739</v>
      </c>
      <c r="D19593" s="3">
        <v>43830</v>
      </c>
      <c r="E19593" t="s">
        <v>143</v>
      </c>
      <c r="F19593" t="s">
        <v>143</v>
      </c>
      <c r="G19593" t="s">
        <v>144</v>
      </c>
      <c r="H19593" t="s">
        <v>21</v>
      </c>
      <c r="I19593" t="s">
        <v>188</v>
      </c>
      <c r="J19593" t="s">
        <v>27</v>
      </c>
      <c r="K19593" t="s">
        <v>1038</v>
      </c>
      <c r="L19593" t="s">
        <v>35</v>
      </c>
      <c r="M19593" s="3">
        <v>43830</v>
      </c>
      <c r="N19593" s="3">
        <v>43830</v>
      </c>
      <c r="O19593" t="s">
        <v>36</v>
      </c>
    </row>
    <row r="19594" spans="1:15" x14ac:dyDescent="0.25">
      <c r="A19594" t="s">
        <v>20397</v>
      </c>
      <c r="B19594" t="s">
        <v>30</v>
      </c>
      <c r="C19594" s="3">
        <v>43739</v>
      </c>
      <c r="D19594" s="3">
        <v>43830</v>
      </c>
      <c r="E19594" t="s">
        <v>115</v>
      </c>
      <c r="F19594" t="s">
        <v>115</v>
      </c>
      <c r="G19594" t="s">
        <v>68</v>
      </c>
      <c r="H19594" t="s">
        <v>21</v>
      </c>
      <c r="I19594" t="s">
        <v>71</v>
      </c>
      <c r="J19594" t="s">
        <v>27</v>
      </c>
      <c r="K19594" t="s">
        <v>1038</v>
      </c>
      <c r="L19594" t="s">
        <v>35</v>
      </c>
      <c r="M19594" s="3">
        <v>43830</v>
      </c>
      <c r="N19594" s="3">
        <v>43830</v>
      </c>
      <c r="O19594" t="s">
        <v>36</v>
      </c>
    </row>
    <row r="19595" spans="1:15" x14ac:dyDescent="0.25">
      <c r="A19595" t="s">
        <v>20398</v>
      </c>
      <c r="B19595" t="s">
        <v>30</v>
      </c>
      <c r="C19595" s="3">
        <v>43739</v>
      </c>
      <c r="D19595" s="3">
        <v>43830</v>
      </c>
      <c r="E19595" t="s">
        <v>63</v>
      </c>
      <c r="F19595" t="s">
        <v>63</v>
      </c>
      <c r="G19595" t="s">
        <v>1040</v>
      </c>
      <c r="H19595" t="s">
        <v>21</v>
      </c>
      <c r="I19595" t="s">
        <v>574</v>
      </c>
      <c r="J19595" t="s">
        <v>27</v>
      </c>
      <c r="K19595" t="s">
        <v>1038</v>
      </c>
      <c r="L19595" t="s">
        <v>35</v>
      </c>
      <c r="M19595" s="3">
        <v>43830</v>
      </c>
      <c r="N19595" s="3">
        <v>43830</v>
      </c>
      <c r="O19595" t="s">
        <v>36</v>
      </c>
    </row>
    <row r="19596" spans="1:15" x14ac:dyDescent="0.25">
      <c r="A19596" t="s">
        <v>20399</v>
      </c>
      <c r="B19596" t="s">
        <v>30</v>
      </c>
      <c r="C19596" s="3">
        <v>43739</v>
      </c>
      <c r="D19596" s="3">
        <v>43830</v>
      </c>
      <c r="E19596" t="s">
        <v>109</v>
      </c>
      <c r="F19596" t="s">
        <v>109</v>
      </c>
      <c r="G19596" t="s">
        <v>60</v>
      </c>
      <c r="H19596" t="s">
        <v>21</v>
      </c>
      <c r="I19596" t="s">
        <v>64</v>
      </c>
      <c r="J19596" t="s">
        <v>27</v>
      </c>
      <c r="K19596" t="s">
        <v>1038</v>
      </c>
      <c r="L19596" t="s">
        <v>35</v>
      </c>
      <c r="M19596" s="3">
        <v>43830</v>
      </c>
      <c r="N19596" s="3">
        <v>43830</v>
      </c>
      <c r="O19596" t="s">
        <v>36</v>
      </c>
    </row>
    <row r="19597" spans="1:15" x14ac:dyDescent="0.25">
      <c r="A19597" t="s">
        <v>20400</v>
      </c>
      <c r="B19597" t="s">
        <v>30</v>
      </c>
      <c r="C19597" s="3">
        <v>43739</v>
      </c>
      <c r="D19597" s="3">
        <v>43830</v>
      </c>
      <c r="E19597" t="s">
        <v>59</v>
      </c>
      <c r="F19597" t="s">
        <v>59</v>
      </c>
      <c r="G19597" t="s">
        <v>1040</v>
      </c>
      <c r="H19597" t="s">
        <v>21</v>
      </c>
      <c r="I19597" t="s">
        <v>40</v>
      </c>
      <c r="J19597" t="s">
        <v>27</v>
      </c>
      <c r="K19597" t="s">
        <v>1038</v>
      </c>
      <c r="L19597" t="s">
        <v>35</v>
      </c>
      <c r="M19597" s="3">
        <v>43830</v>
      </c>
      <c r="N19597" s="3">
        <v>43830</v>
      </c>
      <c r="O19597" t="s">
        <v>36</v>
      </c>
    </row>
    <row r="19598" spans="1:15" x14ac:dyDescent="0.25">
      <c r="A19598" t="s">
        <v>20401</v>
      </c>
      <c r="B19598" t="s">
        <v>30</v>
      </c>
      <c r="C19598" s="3">
        <v>43739</v>
      </c>
      <c r="D19598" s="3">
        <v>43830</v>
      </c>
      <c r="E19598" t="s">
        <v>56</v>
      </c>
      <c r="F19598" t="s">
        <v>56</v>
      </c>
      <c r="G19598" t="s">
        <v>57</v>
      </c>
      <c r="H19598" t="s">
        <v>21</v>
      </c>
      <c r="I19598" t="s">
        <v>40</v>
      </c>
      <c r="J19598" t="s">
        <v>27</v>
      </c>
      <c r="K19598" t="s">
        <v>1038</v>
      </c>
      <c r="L19598" t="s">
        <v>35</v>
      </c>
      <c r="M19598" s="3">
        <v>43830</v>
      </c>
      <c r="N19598" s="3">
        <v>43830</v>
      </c>
      <c r="O19598" t="s">
        <v>36</v>
      </c>
    </row>
    <row r="19599" spans="1:15" x14ac:dyDescent="0.25">
      <c r="A19599" t="s">
        <v>20402</v>
      </c>
      <c r="B19599" t="s">
        <v>30</v>
      </c>
      <c r="C19599" s="3">
        <v>43739</v>
      </c>
      <c r="D19599" s="3">
        <v>43830</v>
      </c>
      <c r="E19599" t="s">
        <v>127</v>
      </c>
      <c r="F19599" t="s">
        <v>127</v>
      </c>
      <c r="G19599" t="s">
        <v>1064</v>
      </c>
      <c r="H19599" t="s">
        <v>21</v>
      </c>
      <c r="I19599" t="s">
        <v>188</v>
      </c>
      <c r="J19599" t="s">
        <v>27</v>
      </c>
      <c r="K19599" t="s">
        <v>1038</v>
      </c>
      <c r="L19599" t="s">
        <v>35</v>
      </c>
      <c r="M19599" s="3">
        <v>43830</v>
      </c>
      <c r="N19599" s="3">
        <v>43830</v>
      </c>
      <c r="O19599" t="s">
        <v>36</v>
      </c>
    </row>
    <row r="19600" spans="1:15" x14ac:dyDescent="0.25">
      <c r="A19600" t="s">
        <v>20403</v>
      </c>
      <c r="B19600" t="s">
        <v>30</v>
      </c>
      <c r="C19600" s="3">
        <v>43739</v>
      </c>
      <c r="D19600" s="3">
        <v>43830</v>
      </c>
      <c r="E19600" t="s">
        <v>2041</v>
      </c>
      <c r="F19600" t="s">
        <v>2041</v>
      </c>
      <c r="G19600" t="s">
        <v>1040</v>
      </c>
      <c r="H19600" t="s">
        <v>21</v>
      </c>
      <c r="I19600" t="s">
        <v>531</v>
      </c>
      <c r="J19600" t="s">
        <v>27</v>
      </c>
      <c r="K19600" t="s">
        <v>1038</v>
      </c>
      <c r="L19600" t="s">
        <v>35</v>
      </c>
      <c r="M19600" s="3">
        <v>43830</v>
      </c>
      <c r="N19600" s="3">
        <v>43830</v>
      </c>
      <c r="O19600" t="s">
        <v>36</v>
      </c>
    </row>
    <row r="19601" spans="1:15" x14ac:dyDescent="0.25">
      <c r="A19601" t="s">
        <v>20404</v>
      </c>
      <c r="B19601" t="s">
        <v>30</v>
      </c>
      <c r="C19601" s="3">
        <v>43739</v>
      </c>
      <c r="D19601" s="3">
        <v>43830</v>
      </c>
      <c r="E19601" t="s">
        <v>63</v>
      </c>
      <c r="F19601" t="s">
        <v>63</v>
      </c>
      <c r="G19601" t="s">
        <v>1040</v>
      </c>
      <c r="H19601" t="s">
        <v>21</v>
      </c>
      <c r="I19601" t="s">
        <v>329</v>
      </c>
      <c r="J19601" t="s">
        <v>27</v>
      </c>
      <c r="K19601" t="s">
        <v>1038</v>
      </c>
      <c r="L19601" t="s">
        <v>35</v>
      </c>
      <c r="M19601" s="3">
        <v>43830</v>
      </c>
      <c r="N19601" s="3">
        <v>43830</v>
      </c>
      <c r="O19601" t="s">
        <v>36</v>
      </c>
    </row>
    <row r="19602" spans="1:15" x14ac:dyDescent="0.25">
      <c r="A19602" t="s">
        <v>20405</v>
      </c>
      <c r="B19602" t="s">
        <v>30</v>
      </c>
      <c r="C19602" s="3">
        <v>43739</v>
      </c>
      <c r="D19602" s="3">
        <v>43830</v>
      </c>
      <c r="E19602" t="s">
        <v>573</v>
      </c>
      <c r="F19602" t="s">
        <v>573</v>
      </c>
      <c r="G19602" t="s">
        <v>80</v>
      </c>
      <c r="H19602" t="s">
        <v>21</v>
      </c>
      <c r="I19602" t="s">
        <v>1084</v>
      </c>
      <c r="J19602" t="s">
        <v>27</v>
      </c>
      <c r="K19602" t="s">
        <v>1038</v>
      </c>
      <c r="L19602" t="s">
        <v>35</v>
      </c>
      <c r="M19602" s="3">
        <v>43830</v>
      </c>
      <c r="N19602" s="3">
        <v>43830</v>
      </c>
      <c r="O19602" t="s">
        <v>36</v>
      </c>
    </row>
    <row r="19603" spans="1:15" x14ac:dyDescent="0.25">
      <c r="A19603" t="s">
        <v>20406</v>
      </c>
      <c r="B19603" t="s">
        <v>30</v>
      </c>
      <c r="C19603" s="3">
        <v>43739</v>
      </c>
      <c r="D19603" s="3">
        <v>43830</v>
      </c>
      <c r="E19603" t="s">
        <v>109</v>
      </c>
      <c r="F19603" t="s">
        <v>109</v>
      </c>
      <c r="G19603" t="s">
        <v>60</v>
      </c>
      <c r="H19603" t="s">
        <v>21</v>
      </c>
      <c r="I19603" t="s">
        <v>64</v>
      </c>
      <c r="J19603" t="s">
        <v>27</v>
      </c>
      <c r="K19603" t="s">
        <v>1038</v>
      </c>
      <c r="L19603" t="s">
        <v>35</v>
      </c>
      <c r="M19603" s="3">
        <v>43830</v>
      </c>
      <c r="N19603" s="3">
        <v>43830</v>
      </c>
      <c r="O19603" t="s">
        <v>36</v>
      </c>
    </row>
    <row r="19604" spans="1:15" x14ac:dyDescent="0.25">
      <c r="A19604" t="s">
        <v>20407</v>
      </c>
      <c r="B19604" t="s">
        <v>30</v>
      </c>
      <c r="C19604" s="3">
        <v>43739</v>
      </c>
      <c r="D19604" s="3">
        <v>43830</v>
      </c>
      <c r="E19604" t="s">
        <v>143</v>
      </c>
      <c r="F19604" t="s">
        <v>143</v>
      </c>
      <c r="G19604" t="s">
        <v>144</v>
      </c>
      <c r="H19604" t="s">
        <v>21</v>
      </c>
      <c r="I19604" t="s">
        <v>1041</v>
      </c>
      <c r="J19604" t="s">
        <v>27</v>
      </c>
      <c r="K19604" t="s">
        <v>1038</v>
      </c>
      <c r="L19604" t="s">
        <v>35</v>
      </c>
      <c r="M19604" s="3">
        <v>43830</v>
      </c>
      <c r="N19604" s="3">
        <v>43830</v>
      </c>
      <c r="O19604" t="s">
        <v>36</v>
      </c>
    </row>
    <row r="19605" spans="1:15" x14ac:dyDescent="0.25">
      <c r="A19605" t="s">
        <v>20408</v>
      </c>
      <c r="B19605" t="s">
        <v>30</v>
      </c>
      <c r="C19605" s="3">
        <v>43739</v>
      </c>
      <c r="D19605" s="3">
        <v>43830</v>
      </c>
      <c r="E19605" t="s">
        <v>63</v>
      </c>
      <c r="F19605" t="s">
        <v>63</v>
      </c>
      <c r="G19605" t="s">
        <v>1040</v>
      </c>
      <c r="H19605" t="s">
        <v>21</v>
      </c>
      <c r="I19605" t="s">
        <v>231</v>
      </c>
      <c r="J19605" t="s">
        <v>27</v>
      </c>
      <c r="K19605" t="s">
        <v>1038</v>
      </c>
      <c r="L19605" t="s">
        <v>35</v>
      </c>
      <c r="M19605" s="3">
        <v>43830</v>
      </c>
      <c r="N19605" s="3">
        <v>43830</v>
      </c>
      <c r="O19605" t="s">
        <v>36</v>
      </c>
    </row>
    <row r="19606" spans="1:15" x14ac:dyDescent="0.25">
      <c r="A19606" t="s">
        <v>20409</v>
      </c>
      <c r="B19606" t="s">
        <v>30</v>
      </c>
      <c r="C19606" s="3">
        <v>43739</v>
      </c>
      <c r="D19606" s="3">
        <v>43830</v>
      </c>
      <c r="E19606" t="s">
        <v>127</v>
      </c>
      <c r="F19606" t="s">
        <v>127</v>
      </c>
      <c r="G19606" t="s">
        <v>1064</v>
      </c>
      <c r="H19606" t="s">
        <v>21</v>
      </c>
      <c r="I19606" t="s">
        <v>48</v>
      </c>
      <c r="J19606" t="s">
        <v>27</v>
      </c>
      <c r="K19606" t="s">
        <v>1038</v>
      </c>
      <c r="L19606" t="s">
        <v>35</v>
      </c>
      <c r="M19606" s="3">
        <v>43830</v>
      </c>
      <c r="N19606" s="3">
        <v>43830</v>
      </c>
      <c r="O19606" t="s">
        <v>36</v>
      </c>
    </row>
    <row r="19607" spans="1:15" x14ac:dyDescent="0.25">
      <c r="A19607" t="s">
        <v>20410</v>
      </c>
      <c r="B19607" t="s">
        <v>30</v>
      </c>
      <c r="C19607" s="3">
        <v>43739</v>
      </c>
      <c r="D19607" s="3">
        <v>43830</v>
      </c>
      <c r="E19607" t="s">
        <v>135</v>
      </c>
      <c r="F19607" t="s">
        <v>135</v>
      </c>
      <c r="G19607" t="s">
        <v>136</v>
      </c>
      <c r="H19607" t="s">
        <v>21</v>
      </c>
      <c r="I19607" t="s">
        <v>852</v>
      </c>
      <c r="J19607" t="s">
        <v>27</v>
      </c>
      <c r="K19607" t="s">
        <v>1038</v>
      </c>
      <c r="L19607" t="s">
        <v>35</v>
      </c>
      <c r="M19607" s="3">
        <v>43830</v>
      </c>
      <c r="N19607" s="3">
        <v>43830</v>
      </c>
      <c r="O19607" t="s">
        <v>36</v>
      </c>
    </row>
    <row r="19608" spans="1:15" x14ac:dyDescent="0.25">
      <c r="A19608" t="s">
        <v>20411</v>
      </c>
      <c r="B19608" t="s">
        <v>30</v>
      </c>
      <c r="C19608" s="3">
        <v>43739</v>
      </c>
      <c r="D19608" s="3">
        <v>43830</v>
      </c>
      <c r="E19608" t="s">
        <v>387</v>
      </c>
      <c r="F19608" t="s">
        <v>387</v>
      </c>
      <c r="G19608" t="s">
        <v>60</v>
      </c>
      <c r="H19608" t="s">
        <v>21</v>
      </c>
      <c r="I19608" t="s">
        <v>71</v>
      </c>
      <c r="J19608" t="s">
        <v>27</v>
      </c>
      <c r="K19608" t="s">
        <v>1038</v>
      </c>
      <c r="L19608" t="s">
        <v>35</v>
      </c>
      <c r="M19608" s="3">
        <v>43830</v>
      </c>
      <c r="N19608" s="3">
        <v>43830</v>
      </c>
      <c r="O19608" t="s">
        <v>36</v>
      </c>
    </row>
    <row r="19609" spans="1:15" x14ac:dyDescent="0.25">
      <c r="A19609" t="s">
        <v>20412</v>
      </c>
      <c r="B19609" t="s">
        <v>30</v>
      </c>
      <c r="C19609" s="3">
        <v>43739</v>
      </c>
      <c r="D19609" s="3">
        <v>43830</v>
      </c>
      <c r="E19609" t="s">
        <v>63</v>
      </c>
      <c r="F19609" t="s">
        <v>63</v>
      </c>
      <c r="G19609" t="s">
        <v>1040</v>
      </c>
      <c r="H19609" t="s">
        <v>21</v>
      </c>
      <c r="I19609" t="s">
        <v>1812</v>
      </c>
      <c r="J19609" t="s">
        <v>27</v>
      </c>
      <c r="K19609" t="s">
        <v>1038</v>
      </c>
      <c r="L19609" t="s">
        <v>35</v>
      </c>
      <c r="M19609" s="3">
        <v>43830</v>
      </c>
      <c r="N19609" s="3">
        <v>43830</v>
      </c>
      <c r="O19609" t="s">
        <v>36</v>
      </c>
    </row>
    <row r="19610" spans="1:15" x14ac:dyDescent="0.25">
      <c r="A19610" t="s">
        <v>20413</v>
      </c>
      <c r="B19610" t="s">
        <v>30</v>
      </c>
      <c r="C19610" s="3">
        <v>43739</v>
      </c>
      <c r="D19610" s="3">
        <v>43830</v>
      </c>
      <c r="E19610" t="s">
        <v>56</v>
      </c>
      <c r="F19610" t="s">
        <v>56</v>
      </c>
      <c r="G19610" t="s">
        <v>57</v>
      </c>
      <c r="H19610" t="s">
        <v>21</v>
      </c>
      <c r="I19610" t="s">
        <v>40</v>
      </c>
      <c r="J19610" t="s">
        <v>27</v>
      </c>
      <c r="K19610" t="s">
        <v>1038</v>
      </c>
      <c r="L19610" t="s">
        <v>35</v>
      </c>
      <c r="M19610" s="3">
        <v>43830</v>
      </c>
      <c r="N19610" s="3">
        <v>43830</v>
      </c>
      <c r="O19610" t="s">
        <v>36</v>
      </c>
    </row>
    <row r="19611" spans="1:15" x14ac:dyDescent="0.25">
      <c r="A19611" t="s">
        <v>20414</v>
      </c>
      <c r="B19611" t="s">
        <v>30</v>
      </c>
      <c r="C19611" s="3">
        <v>43739</v>
      </c>
      <c r="D19611" s="3">
        <v>43830</v>
      </c>
      <c r="E19611" t="s">
        <v>3903</v>
      </c>
      <c r="F19611" t="s">
        <v>3903</v>
      </c>
      <c r="G19611" t="s">
        <v>710</v>
      </c>
      <c r="H19611" t="s">
        <v>22</v>
      </c>
      <c r="I19611" t="s">
        <v>274</v>
      </c>
      <c r="J19611" t="s">
        <v>27</v>
      </c>
      <c r="K19611" t="s">
        <v>1038</v>
      </c>
      <c r="L19611" t="s">
        <v>35</v>
      </c>
      <c r="M19611" s="3">
        <v>43830</v>
      </c>
      <c r="N19611" s="3">
        <v>43830</v>
      </c>
      <c r="O19611" t="s">
        <v>36</v>
      </c>
    </row>
    <row r="19612" spans="1:15" x14ac:dyDescent="0.25">
      <c r="A19612" t="s">
        <v>20415</v>
      </c>
      <c r="B19612" t="s">
        <v>30</v>
      </c>
      <c r="C19612" s="3">
        <v>43739</v>
      </c>
      <c r="D19612" s="3">
        <v>43830</v>
      </c>
      <c r="E19612" t="s">
        <v>8342</v>
      </c>
      <c r="F19612" t="s">
        <v>8342</v>
      </c>
      <c r="G19612" t="s">
        <v>761</v>
      </c>
      <c r="H19612" t="s">
        <v>22</v>
      </c>
      <c r="I19612" t="s">
        <v>191</v>
      </c>
      <c r="J19612" t="s">
        <v>27</v>
      </c>
      <c r="K19612" t="s">
        <v>1038</v>
      </c>
      <c r="L19612" t="s">
        <v>35</v>
      </c>
      <c r="M19612" s="3">
        <v>43830</v>
      </c>
      <c r="N19612" s="3">
        <v>43830</v>
      </c>
      <c r="O19612" t="s">
        <v>36</v>
      </c>
    </row>
    <row r="19613" spans="1:15" x14ac:dyDescent="0.25">
      <c r="A19613" t="s">
        <v>20416</v>
      </c>
      <c r="B19613" t="s">
        <v>30</v>
      </c>
      <c r="C19613" s="3">
        <v>43739</v>
      </c>
      <c r="D19613" s="3">
        <v>43830</v>
      </c>
      <c r="E19613" t="s">
        <v>185</v>
      </c>
      <c r="F19613" t="s">
        <v>185</v>
      </c>
      <c r="G19613" t="s">
        <v>80</v>
      </c>
      <c r="H19613" t="s">
        <v>21</v>
      </c>
      <c r="I19613" t="s">
        <v>52</v>
      </c>
      <c r="J19613" t="s">
        <v>27</v>
      </c>
      <c r="K19613" t="s">
        <v>1038</v>
      </c>
      <c r="L19613" t="s">
        <v>35</v>
      </c>
      <c r="M19613" s="3">
        <v>43830</v>
      </c>
      <c r="N19613" s="3">
        <v>43830</v>
      </c>
      <c r="O19613" t="s">
        <v>36</v>
      </c>
    </row>
    <row r="19614" spans="1:15" x14ac:dyDescent="0.25">
      <c r="A19614" t="s">
        <v>20417</v>
      </c>
      <c r="B19614" t="s">
        <v>30</v>
      </c>
      <c r="C19614" s="3">
        <v>43739</v>
      </c>
      <c r="D19614" s="3">
        <v>43830</v>
      </c>
      <c r="E19614" t="s">
        <v>50</v>
      </c>
      <c r="F19614" t="s">
        <v>50</v>
      </c>
      <c r="G19614" t="s">
        <v>51</v>
      </c>
      <c r="H19614" t="s">
        <v>21</v>
      </c>
      <c r="I19614" t="s">
        <v>214</v>
      </c>
      <c r="J19614" t="s">
        <v>27</v>
      </c>
      <c r="K19614" t="s">
        <v>1038</v>
      </c>
      <c r="L19614" t="s">
        <v>35</v>
      </c>
      <c r="M19614" s="3">
        <v>43830</v>
      </c>
      <c r="N19614" s="3">
        <v>43830</v>
      </c>
      <c r="O19614" t="s">
        <v>36</v>
      </c>
    </row>
    <row r="19615" spans="1:15" x14ac:dyDescent="0.25">
      <c r="A19615" t="s">
        <v>20418</v>
      </c>
      <c r="B19615" t="s">
        <v>30</v>
      </c>
      <c r="C19615" s="3">
        <v>43739</v>
      </c>
      <c r="D19615" s="3">
        <v>43830</v>
      </c>
      <c r="E19615" t="s">
        <v>1815</v>
      </c>
      <c r="F19615" t="s">
        <v>1815</v>
      </c>
      <c r="G19615" t="s">
        <v>68</v>
      </c>
      <c r="H19615" t="s">
        <v>21</v>
      </c>
      <c r="I19615" t="s">
        <v>191</v>
      </c>
      <c r="J19615" t="s">
        <v>27</v>
      </c>
      <c r="K19615" t="s">
        <v>1038</v>
      </c>
      <c r="L19615" t="s">
        <v>35</v>
      </c>
      <c r="M19615" s="3">
        <v>43830</v>
      </c>
      <c r="N19615" s="3">
        <v>43830</v>
      </c>
      <c r="O19615" t="s">
        <v>36</v>
      </c>
    </row>
    <row r="19616" spans="1:15" x14ac:dyDescent="0.25">
      <c r="A19616" t="s">
        <v>20419</v>
      </c>
      <c r="B19616" t="s">
        <v>30</v>
      </c>
      <c r="C19616" s="3">
        <v>43739</v>
      </c>
      <c r="D19616" s="3">
        <v>43830</v>
      </c>
      <c r="E19616" t="s">
        <v>63</v>
      </c>
      <c r="F19616" t="s">
        <v>63</v>
      </c>
      <c r="G19616" t="s">
        <v>1040</v>
      </c>
      <c r="H19616" t="s">
        <v>21</v>
      </c>
      <c r="I19616" t="s">
        <v>975</v>
      </c>
      <c r="J19616" t="s">
        <v>27</v>
      </c>
      <c r="K19616" t="s">
        <v>1038</v>
      </c>
      <c r="L19616" t="s">
        <v>35</v>
      </c>
      <c r="M19616" s="3">
        <v>43830</v>
      </c>
      <c r="N19616" s="3">
        <v>43830</v>
      </c>
      <c r="O19616" t="s">
        <v>36</v>
      </c>
    </row>
    <row r="19617" spans="1:15" x14ac:dyDescent="0.25">
      <c r="A19617" t="s">
        <v>20420</v>
      </c>
      <c r="B19617" t="s">
        <v>30</v>
      </c>
      <c r="C19617" s="3">
        <v>43739</v>
      </c>
      <c r="D19617" s="3">
        <v>43830</v>
      </c>
      <c r="E19617" t="s">
        <v>1815</v>
      </c>
      <c r="F19617" t="s">
        <v>1815</v>
      </c>
      <c r="G19617" t="s">
        <v>68</v>
      </c>
      <c r="H19617" t="s">
        <v>21</v>
      </c>
      <c r="I19617" t="s">
        <v>152</v>
      </c>
      <c r="J19617" t="s">
        <v>27</v>
      </c>
      <c r="K19617" t="s">
        <v>1038</v>
      </c>
      <c r="L19617" t="s">
        <v>35</v>
      </c>
      <c r="M19617" s="3">
        <v>43830</v>
      </c>
      <c r="N19617" s="3">
        <v>43830</v>
      </c>
      <c r="O19617" t="s">
        <v>36</v>
      </c>
    </row>
    <row r="19618" spans="1:15" x14ac:dyDescent="0.25">
      <c r="A19618" t="s">
        <v>20421</v>
      </c>
      <c r="B19618" t="s">
        <v>30</v>
      </c>
      <c r="C19618" s="3">
        <v>43739</v>
      </c>
      <c r="D19618" s="3">
        <v>43830</v>
      </c>
      <c r="E19618" t="s">
        <v>238</v>
      </c>
      <c r="F19618" t="s">
        <v>238</v>
      </c>
      <c r="G19618" t="s">
        <v>76</v>
      </c>
      <c r="H19618" t="s">
        <v>21</v>
      </c>
      <c r="I19618" t="s">
        <v>71</v>
      </c>
      <c r="J19618" t="s">
        <v>27</v>
      </c>
      <c r="K19618" t="s">
        <v>1038</v>
      </c>
      <c r="L19618" t="s">
        <v>35</v>
      </c>
      <c r="M19618" s="3">
        <v>43830</v>
      </c>
      <c r="N19618" s="3">
        <v>43830</v>
      </c>
      <c r="O19618" t="s">
        <v>36</v>
      </c>
    </row>
    <row r="19619" spans="1:15" x14ac:dyDescent="0.25">
      <c r="A19619" t="s">
        <v>20422</v>
      </c>
      <c r="B19619" t="s">
        <v>30</v>
      </c>
      <c r="C19619" s="3">
        <v>43739</v>
      </c>
      <c r="D19619" s="3">
        <v>43830</v>
      </c>
      <c r="E19619" t="s">
        <v>115</v>
      </c>
      <c r="F19619" t="s">
        <v>115</v>
      </c>
      <c r="G19619" t="s">
        <v>68</v>
      </c>
      <c r="H19619" t="s">
        <v>21</v>
      </c>
      <c r="I19619" t="s">
        <v>178</v>
      </c>
      <c r="J19619" t="s">
        <v>27</v>
      </c>
      <c r="K19619" t="s">
        <v>1038</v>
      </c>
      <c r="L19619" t="s">
        <v>35</v>
      </c>
      <c r="M19619" s="3">
        <v>43830</v>
      </c>
      <c r="N19619" s="3">
        <v>43830</v>
      </c>
      <c r="O19619" t="s">
        <v>36</v>
      </c>
    </row>
    <row r="19620" spans="1:15" x14ac:dyDescent="0.25">
      <c r="A19620" t="s">
        <v>20423</v>
      </c>
      <c r="B19620" t="s">
        <v>30</v>
      </c>
      <c r="C19620" s="3">
        <v>43739</v>
      </c>
      <c r="D19620" s="3">
        <v>43830</v>
      </c>
      <c r="E19620" t="s">
        <v>122</v>
      </c>
      <c r="F19620" t="s">
        <v>122</v>
      </c>
      <c r="G19620" t="s">
        <v>123</v>
      </c>
      <c r="H19620" t="s">
        <v>21</v>
      </c>
      <c r="I19620" t="s">
        <v>64</v>
      </c>
      <c r="J19620" t="s">
        <v>27</v>
      </c>
      <c r="K19620" t="s">
        <v>1038</v>
      </c>
      <c r="L19620" t="s">
        <v>35</v>
      </c>
      <c r="M19620" s="3">
        <v>43830</v>
      </c>
      <c r="N19620" s="3">
        <v>43830</v>
      </c>
      <c r="O19620" t="s">
        <v>36</v>
      </c>
    </row>
    <row r="19621" spans="1:15" x14ac:dyDescent="0.25">
      <c r="A19621" t="s">
        <v>20424</v>
      </c>
      <c r="B19621" t="s">
        <v>30</v>
      </c>
      <c r="C19621" s="3">
        <v>43739</v>
      </c>
      <c r="D19621" s="3">
        <v>43830</v>
      </c>
      <c r="E19621" t="s">
        <v>122</v>
      </c>
      <c r="F19621" t="s">
        <v>122</v>
      </c>
      <c r="G19621" t="s">
        <v>123</v>
      </c>
      <c r="H19621" t="s">
        <v>21</v>
      </c>
      <c r="I19621" t="s">
        <v>73</v>
      </c>
      <c r="J19621" t="s">
        <v>27</v>
      </c>
      <c r="K19621" t="s">
        <v>1038</v>
      </c>
      <c r="L19621" t="s">
        <v>35</v>
      </c>
      <c r="M19621" s="3">
        <v>43830</v>
      </c>
      <c r="N19621" s="3">
        <v>43830</v>
      </c>
      <c r="O19621" t="s">
        <v>36</v>
      </c>
    </row>
    <row r="19622" spans="1:15" x14ac:dyDescent="0.25">
      <c r="A19622" t="s">
        <v>20425</v>
      </c>
      <c r="B19622" t="s">
        <v>30</v>
      </c>
      <c r="C19622" s="3">
        <v>43739</v>
      </c>
      <c r="D19622" s="3">
        <v>43830</v>
      </c>
      <c r="E19622" t="s">
        <v>127</v>
      </c>
      <c r="F19622" t="s">
        <v>127</v>
      </c>
      <c r="G19622" t="s">
        <v>1064</v>
      </c>
      <c r="H19622" t="s">
        <v>21</v>
      </c>
      <c r="I19622" t="s">
        <v>48</v>
      </c>
      <c r="J19622" t="s">
        <v>27</v>
      </c>
      <c r="K19622" t="s">
        <v>1038</v>
      </c>
      <c r="L19622" t="s">
        <v>35</v>
      </c>
      <c r="M19622" s="3">
        <v>43830</v>
      </c>
      <c r="N19622" s="3">
        <v>43830</v>
      </c>
      <c r="O19622" t="s">
        <v>36</v>
      </c>
    </row>
    <row r="19623" spans="1:15" x14ac:dyDescent="0.25">
      <c r="A19623" t="s">
        <v>20426</v>
      </c>
      <c r="B19623" t="s">
        <v>30</v>
      </c>
      <c r="C19623" s="3">
        <v>43739</v>
      </c>
      <c r="D19623" s="3">
        <v>43830</v>
      </c>
      <c r="E19623" t="s">
        <v>87</v>
      </c>
      <c r="F19623" t="s">
        <v>87</v>
      </c>
      <c r="G19623" t="s">
        <v>76</v>
      </c>
      <c r="H19623" t="s">
        <v>21</v>
      </c>
      <c r="I19623" t="s">
        <v>391</v>
      </c>
      <c r="J19623" t="s">
        <v>27</v>
      </c>
      <c r="K19623" t="s">
        <v>1038</v>
      </c>
      <c r="L19623" t="s">
        <v>35</v>
      </c>
      <c r="M19623" s="3">
        <v>43830</v>
      </c>
      <c r="N19623" s="3">
        <v>43830</v>
      </c>
      <c r="O19623" t="s">
        <v>36</v>
      </c>
    </row>
    <row r="19624" spans="1:15" x14ac:dyDescent="0.25">
      <c r="A19624" t="s">
        <v>20427</v>
      </c>
      <c r="B19624" t="s">
        <v>30</v>
      </c>
      <c r="C19624" s="3">
        <v>43739</v>
      </c>
      <c r="D19624" s="3">
        <v>43830</v>
      </c>
      <c r="E19624" t="s">
        <v>104</v>
      </c>
      <c r="F19624" t="s">
        <v>104</v>
      </c>
      <c r="G19624" t="s">
        <v>1040</v>
      </c>
      <c r="H19624" t="s">
        <v>21</v>
      </c>
      <c r="I19624" t="s">
        <v>188</v>
      </c>
      <c r="J19624" t="s">
        <v>27</v>
      </c>
      <c r="K19624" t="s">
        <v>1038</v>
      </c>
      <c r="L19624" t="s">
        <v>35</v>
      </c>
      <c r="M19624" s="3">
        <v>43830</v>
      </c>
      <c r="N19624" s="3">
        <v>43830</v>
      </c>
      <c r="O19624" t="s">
        <v>36</v>
      </c>
    </row>
    <row r="19625" spans="1:15" x14ac:dyDescent="0.25">
      <c r="A19625" t="s">
        <v>20428</v>
      </c>
      <c r="B19625" t="s">
        <v>30</v>
      </c>
      <c r="C19625" s="3">
        <v>43739</v>
      </c>
      <c r="D19625" s="3">
        <v>43830</v>
      </c>
      <c r="E19625" t="s">
        <v>94</v>
      </c>
      <c r="F19625" t="s">
        <v>94</v>
      </c>
      <c r="G19625" t="s">
        <v>1040</v>
      </c>
      <c r="H19625" t="s">
        <v>21</v>
      </c>
      <c r="I19625" t="s">
        <v>1059</v>
      </c>
      <c r="J19625" t="s">
        <v>27</v>
      </c>
      <c r="K19625" t="s">
        <v>1038</v>
      </c>
      <c r="L19625" t="s">
        <v>35</v>
      </c>
      <c r="M19625" s="3">
        <v>43830</v>
      </c>
      <c r="N19625" s="3">
        <v>43830</v>
      </c>
      <c r="O19625" t="s">
        <v>36</v>
      </c>
    </row>
    <row r="19626" spans="1:15" x14ac:dyDescent="0.25">
      <c r="A19626" t="s">
        <v>20429</v>
      </c>
      <c r="B19626" t="s">
        <v>30</v>
      </c>
      <c r="C19626" s="3">
        <v>43739</v>
      </c>
      <c r="D19626" s="3">
        <v>43830</v>
      </c>
      <c r="E19626" t="s">
        <v>109</v>
      </c>
      <c r="F19626" t="s">
        <v>109</v>
      </c>
      <c r="G19626" t="s">
        <v>60</v>
      </c>
      <c r="H19626" t="s">
        <v>21</v>
      </c>
      <c r="I19626" t="s">
        <v>64</v>
      </c>
      <c r="J19626" t="s">
        <v>27</v>
      </c>
      <c r="K19626" t="s">
        <v>1038</v>
      </c>
      <c r="L19626" t="s">
        <v>35</v>
      </c>
      <c r="M19626" s="3">
        <v>43830</v>
      </c>
      <c r="N19626" s="3">
        <v>43830</v>
      </c>
      <c r="O19626" t="s">
        <v>36</v>
      </c>
    </row>
    <row r="19627" spans="1:15" x14ac:dyDescent="0.25">
      <c r="A19627" t="s">
        <v>20430</v>
      </c>
      <c r="B19627" t="s">
        <v>30</v>
      </c>
      <c r="C19627" s="3">
        <v>43739</v>
      </c>
      <c r="D19627" s="3">
        <v>43830</v>
      </c>
      <c r="E19627" t="s">
        <v>104</v>
      </c>
      <c r="F19627" t="s">
        <v>104</v>
      </c>
      <c r="G19627" t="s">
        <v>1064</v>
      </c>
      <c r="H19627" t="s">
        <v>21</v>
      </c>
      <c r="I19627" t="s">
        <v>64</v>
      </c>
      <c r="J19627" t="s">
        <v>27</v>
      </c>
      <c r="K19627" t="s">
        <v>1038</v>
      </c>
      <c r="L19627" t="s">
        <v>35</v>
      </c>
      <c r="M19627" s="3">
        <v>43830</v>
      </c>
      <c r="N19627" s="3">
        <v>43830</v>
      </c>
      <c r="O19627" t="s">
        <v>36</v>
      </c>
    </row>
    <row r="19628" spans="1:15" x14ac:dyDescent="0.25">
      <c r="A19628" t="s">
        <v>20431</v>
      </c>
      <c r="B19628" t="s">
        <v>30</v>
      </c>
      <c r="C19628" s="3">
        <v>43739</v>
      </c>
      <c r="D19628" s="3">
        <v>43830</v>
      </c>
      <c r="E19628" t="s">
        <v>109</v>
      </c>
      <c r="F19628" t="s">
        <v>109</v>
      </c>
      <c r="G19628" t="s">
        <v>60</v>
      </c>
      <c r="H19628" t="s">
        <v>21</v>
      </c>
      <c r="I19628" t="s">
        <v>64</v>
      </c>
      <c r="J19628" t="s">
        <v>27</v>
      </c>
      <c r="K19628" t="s">
        <v>1038</v>
      </c>
      <c r="L19628" t="s">
        <v>35</v>
      </c>
      <c r="M19628" s="3">
        <v>43830</v>
      </c>
      <c r="N19628" s="3">
        <v>43830</v>
      </c>
      <c r="O19628" t="s">
        <v>36</v>
      </c>
    </row>
    <row r="19629" spans="1:15" x14ac:dyDescent="0.25">
      <c r="A19629" t="s">
        <v>20432</v>
      </c>
      <c r="B19629" t="s">
        <v>30</v>
      </c>
      <c r="C19629" s="3">
        <v>43739</v>
      </c>
      <c r="D19629" s="3">
        <v>43830</v>
      </c>
      <c r="E19629" t="s">
        <v>104</v>
      </c>
      <c r="F19629" t="s">
        <v>104</v>
      </c>
      <c r="G19629" t="s">
        <v>1040</v>
      </c>
      <c r="H19629" t="s">
        <v>21</v>
      </c>
      <c r="I19629" t="s">
        <v>64</v>
      </c>
      <c r="J19629" t="s">
        <v>27</v>
      </c>
      <c r="K19629" t="s">
        <v>1038</v>
      </c>
      <c r="L19629" t="s">
        <v>35</v>
      </c>
      <c r="M19629" s="3">
        <v>43830</v>
      </c>
      <c r="N19629" s="3">
        <v>43830</v>
      </c>
      <c r="O19629" t="s">
        <v>36</v>
      </c>
    </row>
    <row r="19630" spans="1:15" x14ac:dyDescent="0.25">
      <c r="A19630" t="s">
        <v>20433</v>
      </c>
      <c r="B19630" t="s">
        <v>30</v>
      </c>
      <c r="C19630" s="3">
        <v>43739</v>
      </c>
      <c r="D19630" s="3">
        <v>43830</v>
      </c>
      <c r="E19630" t="s">
        <v>1237</v>
      </c>
      <c r="F19630" t="s">
        <v>1237</v>
      </c>
      <c r="G19630" t="s">
        <v>47</v>
      </c>
      <c r="H19630" t="s">
        <v>21</v>
      </c>
      <c r="I19630" t="s">
        <v>40</v>
      </c>
      <c r="J19630" t="s">
        <v>27</v>
      </c>
      <c r="K19630" t="s">
        <v>1038</v>
      </c>
      <c r="L19630" t="s">
        <v>35</v>
      </c>
      <c r="M19630" s="3">
        <v>43830</v>
      </c>
      <c r="N19630" s="3">
        <v>43830</v>
      </c>
      <c r="O19630" t="s">
        <v>36</v>
      </c>
    </row>
    <row r="19631" spans="1:15" x14ac:dyDescent="0.25">
      <c r="A19631" t="s">
        <v>20434</v>
      </c>
      <c r="B19631" t="s">
        <v>30</v>
      </c>
      <c r="C19631" s="3">
        <v>43739</v>
      </c>
      <c r="D19631" s="3">
        <v>43830</v>
      </c>
      <c r="E19631" t="s">
        <v>135</v>
      </c>
      <c r="F19631" t="s">
        <v>135</v>
      </c>
      <c r="G19631" t="s">
        <v>136</v>
      </c>
      <c r="H19631" t="s">
        <v>21</v>
      </c>
      <c r="I19631" t="s">
        <v>769</v>
      </c>
      <c r="J19631" t="s">
        <v>27</v>
      </c>
      <c r="K19631" t="s">
        <v>1038</v>
      </c>
      <c r="L19631" t="s">
        <v>35</v>
      </c>
      <c r="M19631" s="3">
        <v>43830</v>
      </c>
      <c r="N19631" s="3">
        <v>43830</v>
      </c>
      <c r="O19631" t="s">
        <v>36</v>
      </c>
    </row>
    <row r="19632" spans="1:15" x14ac:dyDescent="0.25">
      <c r="A19632" t="s">
        <v>20435</v>
      </c>
      <c r="B19632" t="s">
        <v>30</v>
      </c>
      <c r="C19632" s="3">
        <v>43739</v>
      </c>
      <c r="D19632" s="3">
        <v>43830</v>
      </c>
      <c r="E19632" t="s">
        <v>83</v>
      </c>
      <c r="F19632" t="s">
        <v>83</v>
      </c>
      <c r="G19632" t="s">
        <v>1040</v>
      </c>
      <c r="H19632" t="s">
        <v>21</v>
      </c>
      <c r="I19632" t="s">
        <v>33</v>
      </c>
      <c r="J19632" t="s">
        <v>27</v>
      </c>
      <c r="K19632" t="s">
        <v>1038</v>
      </c>
      <c r="L19632" t="s">
        <v>35</v>
      </c>
      <c r="M19632" s="3">
        <v>43830</v>
      </c>
      <c r="N19632" s="3">
        <v>43830</v>
      </c>
      <c r="O19632" t="s">
        <v>36</v>
      </c>
    </row>
    <row r="19633" spans="1:15" x14ac:dyDescent="0.25">
      <c r="A19633" t="s">
        <v>20436</v>
      </c>
      <c r="B19633" t="s">
        <v>30</v>
      </c>
      <c r="C19633" s="3">
        <v>43739</v>
      </c>
      <c r="D19633" s="3">
        <v>43830</v>
      </c>
      <c r="E19633" t="s">
        <v>127</v>
      </c>
      <c r="F19633" t="s">
        <v>127</v>
      </c>
      <c r="G19633" t="s">
        <v>1064</v>
      </c>
      <c r="H19633" t="s">
        <v>21</v>
      </c>
      <c r="I19633" t="s">
        <v>128</v>
      </c>
      <c r="J19633" t="s">
        <v>27</v>
      </c>
      <c r="K19633" t="s">
        <v>1038</v>
      </c>
      <c r="L19633" t="s">
        <v>35</v>
      </c>
      <c r="M19633" s="3">
        <v>43830</v>
      </c>
      <c r="N19633" s="3">
        <v>43830</v>
      </c>
      <c r="O19633" t="s">
        <v>36</v>
      </c>
    </row>
    <row r="19634" spans="1:15" x14ac:dyDescent="0.25">
      <c r="A19634" t="s">
        <v>20437</v>
      </c>
      <c r="B19634" t="s">
        <v>30</v>
      </c>
      <c r="C19634" s="3">
        <v>43739</v>
      </c>
      <c r="D19634" s="3">
        <v>43830</v>
      </c>
      <c r="E19634" t="s">
        <v>63</v>
      </c>
      <c r="F19634" t="s">
        <v>63</v>
      </c>
      <c r="G19634" t="s">
        <v>1040</v>
      </c>
      <c r="H19634" t="s">
        <v>21</v>
      </c>
      <c r="I19634" t="s">
        <v>99</v>
      </c>
      <c r="J19634" t="s">
        <v>27</v>
      </c>
      <c r="K19634" t="s">
        <v>1038</v>
      </c>
      <c r="L19634" t="s">
        <v>35</v>
      </c>
      <c r="M19634" s="3">
        <v>43830</v>
      </c>
      <c r="N19634" s="3">
        <v>43830</v>
      </c>
      <c r="O19634" t="s">
        <v>36</v>
      </c>
    </row>
    <row r="19635" spans="1:15" x14ac:dyDescent="0.25">
      <c r="A19635" t="s">
        <v>20438</v>
      </c>
      <c r="B19635" t="s">
        <v>30</v>
      </c>
      <c r="C19635" s="3">
        <v>43739</v>
      </c>
      <c r="D19635" s="3">
        <v>43830</v>
      </c>
      <c r="E19635" t="s">
        <v>127</v>
      </c>
      <c r="F19635" t="s">
        <v>127</v>
      </c>
      <c r="G19635" t="s">
        <v>1064</v>
      </c>
      <c r="H19635" t="s">
        <v>21</v>
      </c>
      <c r="I19635" t="s">
        <v>1052</v>
      </c>
      <c r="J19635" t="s">
        <v>27</v>
      </c>
      <c r="K19635" t="s">
        <v>1038</v>
      </c>
      <c r="L19635" t="s">
        <v>35</v>
      </c>
      <c r="M19635" s="3">
        <v>43830</v>
      </c>
      <c r="N19635" s="3">
        <v>43830</v>
      </c>
      <c r="O19635" t="s">
        <v>36</v>
      </c>
    </row>
    <row r="19636" spans="1:15" x14ac:dyDescent="0.25">
      <c r="A19636" t="s">
        <v>20439</v>
      </c>
      <c r="B19636" t="s">
        <v>30</v>
      </c>
      <c r="C19636" s="3">
        <v>43739</v>
      </c>
      <c r="D19636" s="3">
        <v>43830</v>
      </c>
      <c r="E19636" t="s">
        <v>50</v>
      </c>
      <c r="F19636" t="s">
        <v>50</v>
      </c>
      <c r="G19636" t="s">
        <v>51</v>
      </c>
      <c r="H19636" t="s">
        <v>21</v>
      </c>
      <c r="I19636" t="s">
        <v>88</v>
      </c>
      <c r="J19636" t="s">
        <v>27</v>
      </c>
      <c r="K19636" t="s">
        <v>1038</v>
      </c>
      <c r="L19636" t="s">
        <v>35</v>
      </c>
      <c r="M19636" s="3">
        <v>43830</v>
      </c>
      <c r="N19636" s="3">
        <v>43830</v>
      </c>
      <c r="O19636" t="s">
        <v>36</v>
      </c>
    </row>
    <row r="19637" spans="1:15" x14ac:dyDescent="0.25">
      <c r="A19637" t="s">
        <v>20440</v>
      </c>
      <c r="B19637" t="s">
        <v>30</v>
      </c>
      <c r="C19637" s="3">
        <v>43739</v>
      </c>
      <c r="D19637" s="3">
        <v>43830</v>
      </c>
      <c r="E19637" t="s">
        <v>143</v>
      </c>
      <c r="F19637" t="s">
        <v>143</v>
      </c>
      <c r="G19637" t="s">
        <v>144</v>
      </c>
      <c r="H19637" t="s">
        <v>21</v>
      </c>
      <c r="I19637" t="s">
        <v>1360</v>
      </c>
      <c r="J19637" t="s">
        <v>27</v>
      </c>
      <c r="K19637" t="s">
        <v>1038</v>
      </c>
      <c r="L19637" t="s">
        <v>35</v>
      </c>
      <c r="M19637" s="3">
        <v>43830</v>
      </c>
      <c r="N19637" s="3">
        <v>43830</v>
      </c>
      <c r="O19637" t="s">
        <v>36</v>
      </c>
    </row>
    <row r="19638" spans="1:15" x14ac:dyDescent="0.25">
      <c r="A19638" t="s">
        <v>20441</v>
      </c>
      <c r="B19638" t="s">
        <v>30</v>
      </c>
      <c r="C19638" s="3">
        <v>43739</v>
      </c>
      <c r="D19638" s="3">
        <v>43830</v>
      </c>
      <c r="E19638" t="s">
        <v>112</v>
      </c>
      <c r="F19638" t="s">
        <v>112</v>
      </c>
      <c r="G19638" t="s">
        <v>1048</v>
      </c>
      <c r="H19638" t="s">
        <v>21</v>
      </c>
      <c r="I19638" t="s">
        <v>64</v>
      </c>
      <c r="J19638" t="s">
        <v>27</v>
      </c>
      <c r="K19638" t="s">
        <v>1038</v>
      </c>
      <c r="L19638" t="s">
        <v>35</v>
      </c>
      <c r="M19638" s="3">
        <v>43830</v>
      </c>
      <c r="N19638" s="3">
        <v>43830</v>
      </c>
      <c r="O19638" t="s">
        <v>36</v>
      </c>
    </row>
    <row r="19639" spans="1:15" x14ac:dyDescent="0.25">
      <c r="A19639" t="s">
        <v>20442</v>
      </c>
      <c r="B19639" t="s">
        <v>30</v>
      </c>
      <c r="C19639" s="3">
        <v>43739</v>
      </c>
      <c r="D19639" s="3">
        <v>43830</v>
      </c>
      <c r="E19639" t="s">
        <v>198</v>
      </c>
      <c r="F19639" t="s">
        <v>198</v>
      </c>
      <c r="G19639" t="s">
        <v>123</v>
      </c>
      <c r="H19639" t="s">
        <v>21</v>
      </c>
      <c r="I19639" t="s">
        <v>64</v>
      </c>
      <c r="J19639" t="s">
        <v>27</v>
      </c>
      <c r="K19639" t="s">
        <v>1038</v>
      </c>
      <c r="L19639" t="s">
        <v>35</v>
      </c>
      <c r="M19639" s="3">
        <v>43830</v>
      </c>
      <c r="N19639" s="3">
        <v>43830</v>
      </c>
      <c r="O19639" t="s">
        <v>36</v>
      </c>
    </row>
    <row r="19640" spans="1:15" x14ac:dyDescent="0.25">
      <c r="A19640" t="s">
        <v>20443</v>
      </c>
      <c r="B19640" t="s">
        <v>30</v>
      </c>
      <c r="C19640" s="3">
        <v>43739</v>
      </c>
      <c r="D19640" s="3">
        <v>43830</v>
      </c>
      <c r="E19640" t="s">
        <v>112</v>
      </c>
      <c r="F19640" t="s">
        <v>112</v>
      </c>
      <c r="G19640" t="s">
        <v>1048</v>
      </c>
      <c r="H19640" t="s">
        <v>21</v>
      </c>
      <c r="I19640" t="s">
        <v>64</v>
      </c>
      <c r="J19640" t="s">
        <v>27</v>
      </c>
      <c r="K19640" t="s">
        <v>1038</v>
      </c>
      <c r="L19640" t="s">
        <v>35</v>
      </c>
      <c r="M19640" s="3">
        <v>43830</v>
      </c>
      <c r="N19640" s="3">
        <v>43830</v>
      </c>
      <c r="O19640" t="s">
        <v>36</v>
      </c>
    </row>
    <row r="19641" spans="1:15" x14ac:dyDescent="0.25">
      <c r="A19641" t="s">
        <v>20444</v>
      </c>
      <c r="B19641" t="s">
        <v>30</v>
      </c>
      <c r="C19641" s="3">
        <v>43739</v>
      </c>
      <c r="D19641" s="3">
        <v>43830</v>
      </c>
      <c r="E19641" t="s">
        <v>112</v>
      </c>
      <c r="F19641" t="s">
        <v>112</v>
      </c>
      <c r="G19641" t="s">
        <v>1048</v>
      </c>
      <c r="H19641" t="s">
        <v>21</v>
      </c>
      <c r="I19641" t="s">
        <v>64</v>
      </c>
      <c r="J19641" t="s">
        <v>27</v>
      </c>
      <c r="K19641" t="s">
        <v>1038</v>
      </c>
      <c r="L19641" t="s">
        <v>35</v>
      </c>
      <c r="M19641" s="3">
        <v>43830</v>
      </c>
      <c r="N19641" s="3">
        <v>43830</v>
      </c>
      <c r="O19641" t="s">
        <v>36</v>
      </c>
    </row>
    <row r="19642" spans="1:15" x14ac:dyDescent="0.25">
      <c r="A19642" t="s">
        <v>20445</v>
      </c>
      <c r="B19642" t="s">
        <v>30</v>
      </c>
      <c r="C19642" s="3">
        <v>43739</v>
      </c>
      <c r="D19642" s="3">
        <v>43830</v>
      </c>
      <c r="E19642" t="s">
        <v>112</v>
      </c>
      <c r="F19642" t="s">
        <v>112</v>
      </c>
      <c r="G19642" t="s">
        <v>1048</v>
      </c>
      <c r="H19642" t="s">
        <v>21</v>
      </c>
      <c r="I19642" t="s">
        <v>64</v>
      </c>
      <c r="J19642" t="s">
        <v>27</v>
      </c>
      <c r="K19642" t="s">
        <v>1038</v>
      </c>
      <c r="L19642" t="s">
        <v>35</v>
      </c>
      <c r="M19642" s="3">
        <v>43830</v>
      </c>
      <c r="N19642" s="3">
        <v>43830</v>
      </c>
      <c r="O19642" t="s">
        <v>36</v>
      </c>
    </row>
    <row r="19643" spans="1:15" x14ac:dyDescent="0.25">
      <c r="A19643" t="s">
        <v>20446</v>
      </c>
      <c r="B19643" t="s">
        <v>30</v>
      </c>
      <c r="C19643" s="3">
        <v>43739</v>
      </c>
      <c r="D19643" s="3">
        <v>43830</v>
      </c>
      <c r="E19643" t="s">
        <v>203</v>
      </c>
      <c r="F19643" t="s">
        <v>203</v>
      </c>
      <c r="G19643" t="s">
        <v>1064</v>
      </c>
      <c r="H19643" t="s">
        <v>21</v>
      </c>
      <c r="I19643" t="s">
        <v>64</v>
      </c>
      <c r="J19643" t="s">
        <v>27</v>
      </c>
      <c r="K19643" t="s">
        <v>1038</v>
      </c>
      <c r="L19643" t="s">
        <v>35</v>
      </c>
      <c r="M19643" s="3">
        <v>43830</v>
      </c>
      <c r="N19643" s="3">
        <v>43830</v>
      </c>
      <c r="O19643" t="s">
        <v>36</v>
      </c>
    </row>
    <row r="19644" spans="1:15" x14ac:dyDescent="0.25">
      <c r="A19644" t="s">
        <v>20447</v>
      </c>
      <c r="B19644" t="s">
        <v>30</v>
      </c>
      <c r="C19644" s="3">
        <v>43739</v>
      </c>
      <c r="D19644" s="3">
        <v>43830</v>
      </c>
      <c r="E19644" t="s">
        <v>87</v>
      </c>
      <c r="F19644" t="s">
        <v>87</v>
      </c>
      <c r="G19644" t="s">
        <v>76</v>
      </c>
      <c r="H19644" t="s">
        <v>21</v>
      </c>
      <c r="I19644" t="s">
        <v>64</v>
      </c>
      <c r="J19644" t="s">
        <v>27</v>
      </c>
      <c r="K19644" t="s">
        <v>1038</v>
      </c>
      <c r="L19644" t="s">
        <v>35</v>
      </c>
      <c r="M19644" s="3">
        <v>43830</v>
      </c>
      <c r="N19644" s="3">
        <v>43830</v>
      </c>
      <c r="O19644" t="s">
        <v>36</v>
      </c>
    </row>
    <row r="19645" spans="1:15" x14ac:dyDescent="0.25">
      <c r="A19645" t="s">
        <v>20448</v>
      </c>
      <c r="B19645" t="s">
        <v>30</v>
      </c>
      <c r="C19645" s="3">
        <v>43739</v>
      </c>
      <c r="D19645" s="3">
        <v>43830</v>
      </c>
      <c r="E19645" t="s">
        <v>140</v>
      </c>
      <c r="F19645" t="s">
        <v>140</v>
      </c>
      <c r="G19645" t="s">
        <v>60</v>
      </c>
      <c r="H19645" t="s">
        <v>21</v>
      </c>
      <c r="I19645" t="s">
        <v>71</v>
      </c>
      <c r="J19645" t="s">
        <v>27</v>
      </c>
      <c r="K19645" t="s">
        <v>1038</v>
      </c>
      <c r="L19645" t="s">
        <v>35</v>
      </c>
      <c r="M19645" s="3">
        <v>43830</v>
      </c>
      <c r="N19645" s="3">
        <v>43830</v>
      </c>
      <c r="O19645" t="s">
        <v>36</v>
      </c>
    </row>
    <row r="19646" spans="1:15" x14ac:dyDescent="0.25">
      <c r="A19646" t="s">
        <v>20449</v>
      </c>
      <c r="B19646" t="s">
        <v>30</v>
      </c>
      <c r="C19646" s="3">
        <v>43739</v>
      </c>
      <c r="D19646" s="3">
        <v>43830</v>
      </c>
      <c r="E19646" t="s">
        <v>94</v>
      </c>
      <c r="F19646" t="s">
        <v>94</v>
      </c>
      <c r="G19646" t="s">
        <v>1040</v>
      </c>
      <c r="H19646" t="s">
        <v>21</v>
      </c>
      <c r="I19646" t="s">
        <v>1059</v>
      </c>
      <c r="J19646" t="s">
        <v>27</v>
      </c>
      <c r="K19646" t="s">
        <v>1038</v>
      </c>
      <c r="L19646" t="s">
        <v>35</v>
      </c>
      <c r="M19646" s="3">
        <v>43830</v>
      </c>
      <c r="N19646" s="3">
        <v>43830</v>
      </c>
      <c r="O19646" t="s">
        <v>36</v>
      </c>
    </row>
    <row r="19647" spans="1:15" x14ac:dyDescent="0.25">
      <c r="A19647" t="s">
        <v>20450</v>
      </c>
      <c r="B19647" t="s">
        <v>30</v>
      </c>
      <c r="C19647" s="3">
        <v>43739</v>
      </c>
      <c r="D19647" s="3">
        <v>43830</v>
      </c>
      <c r="E19647" t="s">
        <v>56</v>
      </c>
      <c r="F19647" t="s">
        <v>56</v>
      </c>
      <c r="G19647" t="s">
        <v>57</v>
      </c>
      <c r="H19647" t="s">
        <v>21</v>
      </c>
      <c r="I19647" t="s">
        <v>1052</v>
      </c>
      <c r="J19647" t="s">
        <v>27</v>
      </c>
      <c r="K19647" t="s">
        <v>1038</v>
      </c>
      <c r="L19647" t="s">
        <v>35</v>
      </c>
      <c r="M19647" s="3">
        <v>43830</v>
      </c>
      <c r="N19647" s="3">
        <v>43830</v>
      </c>
      <c r="O19647" t="s">
        <v>36</v>
      </c>
    </row>
    <row r="19648" spans="1:15" x14ac:dyDescent="0.25">
      <c r="A19648" t="s">
        <v>20451</v>
      </c>
      <c r="B19648" t="s">
        <v>30</v>
      </c>
      <c r="C19648" s="3">
        <v>43739</v>
      </c>
      <c r="D19648" s="3">
        <v>43830</v>
      </c>
      <c r="E19648" t="s">
        <v>143</v>
      </c>
      <c r="F19648" t="s">
        <v>143</v>
      </c>
      <c r="G19648" t="s">
        <v>144</v>
      </c>
      <c r="H19648" t="s">
        <v>21</v>
      </c>
      <c r="I19648" t="s">
        <v>1077</v>
      </c>
      <c r="J19648" t="s">
        <v>27</v>
      </c>
      <c r="K19648" t="s">
        <v>1038</v>
      </c>
      <c r="L19648" t="s">
        <v>35</v>
      </c>
      <c r="M19648" s="3">
        <v>43830</v>
      </c>
      <c r="N19648" s="3">
        <v>43830</v>
      </c>
      <c r="O19648" t="s">
        <v>36</v>
      </c>
    </row>
    <row r="19649" spans="1:15" x14ac:dyDescent="0.25">
      <c r="A19649" t="s">
        <v>20452</v>
      </c>
      <c r="B19649" t="s">
        <v>30</v>
      </c>
      <c r="C19649" s="3">
        <v>43739</v>
      </c>
      <c r="D19649" s="3">
        <v>43830</v>
      </c>
      <c r="E19649" t="s">
        <v>83</v>
      </c>
      <c r="F19649" t="s">
        <v>83</v>
      </c>
      <c r="G19649" t="s">
        <v>1040</v>
      </c>
      <c r="H19649" t="s">
        <v>21</v>
      </c>
      <c r="I19649" t="s">
        <v>511</v>
      </c>
      <c r="J19649" t="s">
        <v>27</v>
      </c>
      <c r="K19649" t="s">
        <v>1038</v>
      </c>
      <c r="L19649" t="s">
        <v>35</v>
      </c>
      <c r="M19649" s="3">
        <v>43830</v>
      </c>
      <c r="N19649" s="3">
        <v>43830</v>
      </c>
      <c r="O19649" t="s">
        <v>36</v>
      </c>
    </row>
    <row r="19650" spans="1:15" x14ac:dyDescent="0.25">
      <c r="A19650" t="s">
        <v>20453</v>
      </c>
      <c r="B19650" t="s">
        <v>30</v>
      </c>
      <c r="C19650" s="3">
        <v>43739</v>
      </c>
      <c r="D19650" s="3">
        <v>43830</v>
      </c>
      <c r="E19650" t="s">
        <v>112</v>
      </c>
      <c r="F19650" t="s">
        <v>112</v>
      </c>
      <c r="G19650" t="s">
        <v>1048</v>
      </c>
      <c r="H19650" t="s">
        <v>21</v>
      </c>
      <c r="I19650" t="s">
        <v>64</v>
      </c>
      <c r="J19650" t="s">
        <v>27</v>
      </c>
      <c r="K19650" t="s">
        <v>1038</v>
      </c>
      <c r="L19650" t="s">
        <v>35</v>
      </c>
      <c r="M19650" s="3">
        <v>43830</v>
      </c>
      <c r="N19650" s="3">
        <v>43830</v>
      </c>
      <c r="O19650" t="s">
        <v>36</v>
      </c>
    </row>
    <row r="19651" spans="1:15" x14ac:dyDescent="0.25">
      <c r="A19651" t="s">
        <v>20454</v>
      </c>
      <c r="B19651" t="s">
        <v>30</v>
      </c>
      <c r="C19651" s="3">
        <v>43739</v>
      </c>
      <c r="D19651" s="3">
        <v>43830</v>
      </c>
      <c r="E19651" t="s">
        <v>112</v>
      </c>
      <c r="F19651" t="s">
        <v>112</v>
      </c>
      <c r="G19651" t="s">
        <v>1048</v>
      </c>
      <c r="H19651" t="s">
        <v>21</v>
      </c>
      <c r="I19651" t="s">
        <v>64</v>
      </c>
      <c r="J19651" t="s">
        <v>27</v>
      </c>
      <c r="K19651" t="s">
        <v>1038</v>
      </c>
      <c r="L19651" t="s">
        <v>35</v>
      </c>
      <c r="M19651" s="3">
        <v>43830</v>
      </c>
      <c r="N19651" s="3">
        <v>43830</v>
      </c>
      <c r="O19651" t="s">
        <v>36</v>
      </c>
    </row>
    <row r="19652" spans="1:15" x14ac:dyDescent="0.25">
      <c r="A19652" t="s">
        <v>20455</v>
      </c>
      <c r="B19652" t="s">
        <v>30</v>
      </c>
      <c r="C19652" s="3">
        <v>43739</v>
      </c>
      <c r="D19652" s="3">
        <v>43830</v>
      </c>
      <c r="E19652" t="s">
        <v>590</v>
      </c>
      <c r="F19652" t="s">
        <v>590</v>
      </c>
      <c r="G19652" t="s">
        <v>47</v>
      </c>
      <c r="H19652" t="s">
        <v>21</v>
      </c>
      <c r="I19652" t="s">
        <v>243</v>
      </c>
      <c r="J19652" t="s">
        <v>27</v>
      </c>
      <c r="K19652" t="s">
        <v>1038</v>
      </c>
      <c r="L19652" t="s">
        <v>35</v>
      </c>
      <c r="M19652" s="3">
        <v>43830</v>
      </c>
      <c r="N19652" s="3">
        <v>43830</v>
      </c>
      <c r="O19652" t="s">
        <v>36</v>
      </c>
    </row>
    <row r="19653" spans="1:15" x14ac:dyDescent="0.25">
      <c r="A19653" t="s">
        <v>20456</v>
      </c>
      <c r="B19653" t="s">
        <v>30</v>
      </c>
      <c r="C19653" s="3">
        <v>43739</v>
      </c>
      <c r="D19653" s="3">
        <v>43830</v>
      </c>
      <c r="E19653" t="s">
        <v>31</v>
      </c>
      <c r="F19653" t="s">
        <v>31</v>
      </c>
      <c r="G19653" t="s">
        <v>32</v>
      </c>
      <c r="H19653" t="s">
        <v>21</v>
      </c>
      <c r="I19653" t="s">
        <v>1556</v>
      </c>
      <c r="J19653" t="s">
        <v>27</v>
      </c>
      <c r="K19653" t="s">
        <v>1038</v>
      </c>
      <c r="L19653" t="s">
        <v>35</v>
      </c>
      <c r="M19653" s="3">
        <v>43830</v>
      </c>
      <c r="N19653" s="3">
        <v>43830</v>
      </c>
      <c r="O19653" t="s">
        <v>36</v>
      </c>
    </row>
    <row r="19654" spans="1:15" x14ac:dyDescent="0.25">
      <c r="A19654" t="s">
        <v>20457</v>
      </c>
      <c r="B19654" t="s">
        <v>30</v>
      </c>
      <c r="C19654" s="3">
        <v>43739</v>
      </c>
      <c r="D19654" s="3">
        <v>43830</v>
      </c>
      <c r="E19654" t="s">
        <v>56</v>
      </c>
      <c r="F19654" t="s">
        <v>56</v>
      </c>
      <c r="G19654" t="s">
        <v>57</v>
      </c>
      <c r="H19654" t="s">
        <v>21</v>
      </c>
      <c r="I19654" t="s">
        <v>322</v>
      </c>
      <c r="J19654" t="s">
        <v>27</v>
      </c>
      <c r="K19654" t="s">
        <v>1038</v>
      </c>
      <c r="L19654" t="s">
        <v>35</v>
      </c>
      <c r="M19654" s="3">
        <v>43830</v>
      </c>
      <c r="N19654" s="3">
        <v>43830</v>
      </c>
      <c r="O19654" t="s">
        <v>36</v>
      </c>
    </row>
    <row r="19655" spans="1:15" x14ac:dyDescent="0.25">
      <c r="A19655" t="s">
        <v>20458</v>
      </c>
      <c r="B19655" t="s">
        <v>30</v>
      </c>
      <c r="C19655" s="3">
        <v>43739</v>
      </c>
      <c r="D19655" s="3">
        <v>43830</v>
      </c>
      <c r="E19655" t="s">
        <v>109</v>
      </c>
      <c r="F19655" t="s">
        <v>109</v>
      </c>
      <c r="G19655" t="s">
        <v>60</v>
      </c>
      <c r="H19655" t="s">
        <v>21</v>
      </c>
      <c r="I19655" t="s">
        <v>73</v>
      </c>
      <c r="J19655" t="s">
        <v>27</v>
      </c>
      <c r="K19655" t="s">
        <v>1038</v>
      </c>
      <c r="L19655" t="s">
        <v>35</v>
      </c>
      <c r="M19655" s="3">
        <v>43830</v>
      </c>
      <c r="N19655" s="3">
        <v>43830</v>
      </c>
      <c r="O19655" t="s">
        <v>36</v>
      </c>
    </row>
    <row r="19656" spans="1:15" x14ac:dyDescent="0.25">
      <c r="A19656" t="s">
        <v>20459</v>
      </c>
      <c r="B19656" t="s">
        <v>30</v>
      </c>
      <c r="C19656" s="3">
        <v>43739</v>
      </c>
      <c r="D19656" s="3">
        <v>43830</v>
      </c>
      <c r="E19656" t="s">
        <v>4699</v>
      </c>
      <c r="F19656" t="s">
        <v>4699</v>
      </c>
      <c r="G19656" t="s">
        <v>761</v>
      </c>
      <c r="H19656" t="s">
        <v>22</v>
      </c>
      <c r="I19656" t="s">
        <v>274</v>
      </c>
      <c r="J19656" t="s">
        <v>27</v>
      </c>
      <c r="K19656" t="s">
        <v>1038</v>
      </c>
      <c r="L19656" t="s">
        <v>35</v>
      </c>
      <c r="M19656" s="3">
        <v>43830</v>
      </c>
      <c r="N19656" s="3">
        <v>43830</v>
      </c>
      <c r="O19656" t="s">
        <v>36</v>
      </c>
    </row>
    <row r="19657" spans="1:15" x14ac:dyDescent="0.25">
      <c r="A19657" t="s">
        <v>20460</v>
      </c>
      <c r="B19657" t="s">
        <v>30</v>
      </c>
      <c r="C19657" s="3">
        <v>43739</v>
      </c>
      <c r="D19657" s="3">
        <v>43830</v>
      </c>
      <c r="E19657" t="s">
        <v>10350</v>
      </c>
      <c r="F19657" t="s">
        <v>10350</v>
      </c>
      <c r="G19657" t="s">
        <v>10351</v>
      </c>
      <c r="H19657" t="s">
        <v>22</v>
      </c>
      <c r="I19657" t="s">
        <v>702</v>
      </c>
      <c r="J19657" t="s">
        <v>27</v>
      </c>
      <c r="K19657" t="s">
        <v>1038</v>
      </c>
      <c r="L19657" t="s">
        <v>35</v>
      </c>
      <c r="M19657" s="3">
        <v>43830</v>
      </c>
      <c r="N19657" s="3">
        <v>43830</v>
      </c>
      <c r="O19657" t="s">
        <v>36</v>
      </c>
    </row>
    <row r="19658" spans="1:15" x14ac:dyDescent="0.25">
      <c r="A19658" t="s">
        <v>20461</v>
      </c>
      <c r="B19658" t="s">
        <v>30</v>
      </c>
      <c r="C19658" s="3">
        <v>43739</v>
      </c>
      <c r="D19658" s="3">
        <v>43830</v>
      </c>
      <c r="E19658" t="s">
        <v>590</v>
      </c>
      <c r="F19658" t="s">
        <v>590</v>
      </c>
      <c r="G19658" t="s">
        <v>47</v>
      </c>
      <c r="H19658" t="s">
        <v>21</v>
      </c>
      <c r="I19658" t="s">
        <v>178</v>
      </c>
      <c r="J19658" t="s">
        <v>27</v>
      </c>
      <c r="K19658" t="s">
        <v>1038</v>
      </c>
      <c r="L19658" t="s">
        <v>35</v>
      </c>
      <c r="M19658" s="3">
        <v>43830</v>
      </c>
      <c r="N19658" s="3">
        <v>43830</v>
      </c>
      <c r="O19658" t="s">
        <v>36</v>
      </c>
    </row>
    <row r="19659" spans="1:15" x14ac:dyDescent="0.25">
      <c r="A19659" t="s">
        <v>20462</v>
      </c>
      <c r="B19659" t="s">
        <v>30</v>
      </c>
      <c r="C19659" s="3">
        <v>43739</v>
      </c>
      <c r="D19659" s="3">
        <v>43830</v>
      </c>
      <c r="E19659" t="s">
        <v>211</v>
      </c>
      <c r="F19659" t="s">
        <v>211</v>
      </c>
      <c r="G19659" t="s">
        <v>76</v>
      </c>
      <c r="H19659" t="s">
        <v>21</v>
      </c>
      <c r="I19659" t="s">
        <v>1812</v>
      </c>
      <c r="J19659" t="s">
        <v>27</v>
      </c>
      <c r="K19659" t="s">
        <v>1038</v>
      </c>
      <c r="L19659" t="s">
        <v>35</v>
      </c>
      <c r="M19659" s="3">
        <v>43830</v>
      </c>
      <c r="N19659" s="3">
        <v>43830</v>
      </c>
      <c r="O19659" t="s">
        <v>36</v>
      </c>
    </row>
    <row r="19660" spans="1:15" x14ac:dyDescent="0.25">
      <c r="A19660" t="s">
        <v>20463</v>
      </c>
      <c r="B19660" t="s">
        <v>30</v>
      </c>
      <c r="C19660" s="3">
        <v>43739</v>
      </c>
      <c r="D19660" s="3">
        <v>43830</v>
      </c>
      <c r="E19660" t="s">
        <v>101</v>
      </c>
      <c r="F19660" t="s">
        <v>101</v>
      </c>
      <c r="G19660" t="s">
        <v>102</v>
      </c>
      <c r="H19660" t="s">
        <v>21</v>
      </c>
      <c r="I19660" t="s">
        <v>1041</v>
      </c>
      <c r="J19660" t="s">
        <v>27</v>
      </c>
      <c r="K19660" t="s">
        <v>1038</v>
      </c>
      <c r="L19660" t="s">
        <v>35</v>
      </c>
      <c r="M19660" s="3">
        <v>43830</v>
      </c>
      <c r="N19660" s="3">
        <v>43830</v>
      </c>
      <c r="O19660" t="s">
        <v>36</v>
      </c>
    </row>
    <row r="19661" spans="1:15" x14ac:dyDescent="0.25">
      <c r="A19661" t="s">
        <v>20464</v>
      </c>
      <c r="B19661" t="s">
        <v>30</v>
      </c>
      <c r="C19661" s="3">
        <v>43739</v>
      </c>
      <c r="D19661" s="3">
        <v>43830</v>
      </c>
      <c r="E19661" t="s">
        <v>122</v>
      </c>
      <c r="F19661" t="s">
        <v>122</v>
      </c>
      <c r="G19661" t="s">
        <v>123</v>
      </c>
      <c r="H19661" t="s">
        <v>21</v>
      </c>
      <c r="I19661" t="s">
        <v>64</v>
      </c>
      <c r="J19661" t="s">
        <v>27</v>
      </c>
      <c r="K19661" t="s">
        <v>1038</v>
      </c>
      <c r="L19661" t="s">
        <v>35</v>
      </c>
      <c r="M19661" s="3">
        <v>43830</v>
      </c>
      <c r="N19661" s="3">
        <v>43830</v>
      </c>
      <c r="O19661" t="s">
        <v>36</v>
      </c>
    </row>
    <row r="19662" spans="1:15" x14ac:dyDescent="0.25">
      <c r="A19662" t="s">
        <v>20465</v>
      </c>
      <c r="B19662" t="s">
        <v>30</v>
      </c>
      <c r="C19662" s="3">
        <v>43739</v>
      </c>
      <c r="D19662" s="3">
        <v>43830</v>
      </c>
      <c r="E19662" t="s">
        <v>79</v>
      </c>
      <c r="F19662" t="s">
        <v>79</v>
      </c>
      <c r="G19662" t="s">
        <v>80</v>
      </c>
      <c r="H19662" t="s">
        <v>21</v>
      </c>
      <c r="I19662" t="s">
        <v>852</v>
      </c>
      <c r="J19662" t="s">
        <v>27</v>
      </c>
      <c r="K19662" t="s">
        <v>1038</v>
      </c>
      <c r="L19662" t="s">
        <v>35</v>
      </c>
      <c r="M19662" s="3">
        <v>43830</v>
      </c>
      <c r="N19662" s="3">
        <v>43830</v>
      </c>
      <c r="O19662" t="s">
        <v>36</v>
      </c>
    </row>
    <row r="19663" spans="1:15" x14ac:dyDescent="0.25">
      <c r="A19663" t="s">
        <v>20466</v>
      </c>
      <c r="B19663" t="s">
        <v>30</v>
      </c>
      <c r="C19663" s="3">
        <v>43739</v>
      </c>
      <c r="D19663" s="3">
        <v>43830</v>
      </c>
      <c r="E19663" t="s">
        <v>109</v>
      </c>
      <c r="F19663" t="s">
        <v>109</v>
      </c>
      <c r="G19663" t="s">
        <v>60</v>
      </c>
      <c r="H19663" t="s">
        <v>21</v>
      </c>
      <c r="I19663" t="s">
        <v>64</v>
      </c>
      <c r="J19663" t="s">
        <v>27</v>
      </c>
      <c r="K19663" t="s">
        <v>1038</v>
      </c>
      <c r="L19663" t="s">
        <v>35</v>
      </c>
      <c r="M19663" s="3">
        <v>43830</v>
      </c>
      <c r="N19663" s="3">
        <v>43830</v>
      </c>
      <c r="O19663" t="s">
        <v>36</v>
      </c>
    </row>
    <row r="19664" spans="1:15" x14ac:dyDescent="0.25">
      <c r="A19664" t="s">
        <v>20467</v>
      </c>
      <c r="B19664" t="s">
        <v>30</v>
      </c>
      <c r="C19664" s="3">
        <v>43739</v>
      </c>
      <c r="D19664" s="3">
        <v>43830</v>
      </c>
      <c r="E19664" t="s">
        <v>50</v>
      </c>
      <c r="F19664" t="s">
        <v>50</v>
      </c>
      <c r="G19664" t="s">
        <v>51</v>
      </c>
      <c r="H19664" t="s">
        <v>21</v>
      </c>
      <c r="I19664" t="s">
        <v>168</v>
      </c>
      <c r="J19664" t="s">
        <v>27</v>
      </c>
      <c r="K19664" t="s">
        <v>1038</v>
      </c>
      <c r="L19664" t="s">
        <v>35</v>
      </c>
      <c r="M19664" s="3">
        <v>43830</v>
      </c>
      <c r="N19664" s="3">
        <v>43830</v>
      </c>
      <c r="O19664" t="s">
        <v>36</v>
      </c>
    </row>
    <row r="19665" spans="1:15" x14ac:dyDescent="0.25">
      <c r="A19665" t="s">
        <v>20468</v>
      </c>
      <c r="B19665" t="s">
        <v>30</v>
      </c>
      <c r="C19665" s="3">
        <v>43739</v>
      </c>
      <c r="D19665" s="3">
        <v>43830</v>
      </c>
      <c r="E19665" t="s">
        <v>104</v>
      </c>
      <c r="F19665" t="s">
        <v>104</v>
      </c>
      <c r="G19665" t="s">
        <v>1040</v>
      </c>
      <c r="H19665" t="s">
        <v>21</v>
      </c>
      <c r="I19665" t="s">
        <v>1066</v>
      </c>
      <c r="J19665" t="s">
        <v>27</v>
      </c>
      <c r="K19665" t="s">
        <v>1038</v>
      </c>
      <c r="L19665" t="s">
        <v>35</v>
      </c>
      <c r="M19665" s="3">
        <v>43830</v>
      </c>
      <c r="N19665" s="3">
        <v>43830</v>
      </c>
      <c r="O19665" t="s">
        <v>36</v>
      </c>
    </row>
    <row r="19666" spans="1:15" x14ac:dyDescent="0.25">
      <c r="A19666" t="s">
        <v>20469</v>
      </c>
      <c r="B19666" t="s">
        <v>30</v>
      </c>
      <c r="C19666" s="3">
        <v>43739</v>
      </c>
      <c r="D19666" s="3">
        <v>43830</v>
      </c>
      <c r="E19666" t="s">
        <v>83</v>
      </c>
      <c r="F19666" t="s">
        <v>83</v>
      </c>
      <c r="G19666" t="s">
        <v>1040</v>
      </c>
      <c r="H19666" t="s">
        <v>21</v>
      </c>
      <c r="I19666" t="s">
        <v>1052</v>
      </c>
      <c r="J19666" t="s">
        <v>27</v>
      </c>
      <c r="K19666" t="s">
        <v>1038</v>
      </c>
      <c r="L19666" t="s">
        <v>35</v>
      </c>
      <c r="M19666" s="3">
        <v>43830</v>
      </c>
      <c r="N19666" s="3">
        <v>43830</v>
      </c>
      <c r="O19666" t="s">
        <v>36</v>
      </c>
    </row>
    <row r="19667" spans="1:15" x14ac:dyDescent="0.25">
      <c r="A19667" t="s">
        <v>20470</v>
      </c>
      <c r="B19667" t="s">
        <v>30</v>
      </c>
      <c r="C19667" s="3">
        <v>43739</v>
      </c>
      <c r="D19667" s="3">
        <v>43830</v>
      </c>
      <c r="E19667" t="s">
        <v>201</v>
      </c>
      <c r="F19667" t="s">
        <v>201</v>
      </c>
      <c r="G19667" t="s">
        <v>68</v>
      </c>
      <c r="H19667" t="s">
        <v>21</v>
      </c>
      <c r="I19667" t="s">
        <v>106</v>
      </c>
      <c r="J19667" t="s">
        <v>27</v>
      </c>
      <c r="K19667" t="s">
        <v>1038</v>
      </c>
      <c r="L19667" t="s">
        <v>35</v>
      </c>
      <c r="M19667" s="3">
        <v>43830</v>
      </c>
      <c r="N19667" s="3">
        <v>43830</v>
      </c>
      <c r="O19667" t="s">
        <v>36</v>
      </c>
    </row>
    <row r="19668" spans="1:15" x14ac:dyDescent="0.25">
      <c r="A19668" t="s">
        <v>20471</v>
      </c>
      <c r="B19668" t="s">
        <v>30</v>
      </c>
      <c r="C19668" s="3">
        <v>43739</v>
      </c>
      <c r="D19668" s="3">
        <v>43830</v>
      </c>
      <c r="E19668" t="s">
        <v>115</v>
      </c>
      <c r="F19668" t="s">
        <v>115</v>
      </c>
      <c r="G19668" t="s">
        <v>80</v>
      </c>
      <c r="H19668" t="s">
        <v>21</v>
      </c>
      <c r="I19668" t="s">
        <v>71</v>
      </c>
      <c r="J19668" t="s">
        <v>27</v>
      </c>
      <c r="K19668" t="s">
        <v>1038</v>
      </c>
      <c r="L19668" t="s">
        <v>35</v>
      </c>
      <c r="M19668" s="3">
        <v>43830</v>
      </c>
      <c r="N19668" s="3">
        <v>43830</v>
      </c>
      <c r="O19668" t="s">
        <v>36</v>
      </c>
    </row>
    <row r="19669" spans="1:15" x14ac:dyDescent="0.25">
      <c r="A19669" t="s">
        <v>20472</v>
      </c>
      <c r="B19669" t="s">
        <v>30</v>
      </c>
      <c r="C19669" s="3">
        <v>43739</v>
      </c>
      <c r="D19669" s="3">
        <v>43830</v>
      </c>
      <c r="E19669" t="s">
        <v>56</v>
      </c>
      <c r="F19669" t="s">
        <v>56</v>
      </c>
      <c r="G19669" t="s">
        <v>57</v>
      </c>
      <c r="H19669" t="s">
        <v>21</v>
      </c>
      <c r="I19669" t="s">
        <v>188</v>
      </c>
      <c r="J19669" t="s">
        <v>27</v>
      </c>
      <c r="K19669" t="s">
        <v>1038</v>
      </c>
      <c r="L19669" t="s">
        <v>35</v>
      </c>
      <c r="M19669" s="3">
        <v>43830</v>
      </c>
      <c r="N19669" s="3">
        <v>43830</v>
      </c>
      <c r="O19669" t="s">
        <v>36</v>
      </c>
    </row>
    <row r="19670" spans="1:15" x14ac:dyDescent="0.25">
      <c r="A19670" t="s">
        <v>20473</v>
      </c>
      <c r="B19670" t="s">
        <v>30</v>
      </c>
      <c r="C19670" s="3">
        <v>43739</v>
      </c>
      <c r="D19670" s="3">
        <v>43830</v>
      </c>
      <c r="E19670" t="s">
        <v>122</v>
      </c>
      <c r="F19670" t="s">
        <v>122</v>
      </c>
      <c r="G19670" t="s">
        <v>123</v>
      </c>
      <c r="H19670" t="s">
        <v>21</v>
      </c>
      <c r="I19670" t="s">
        <v>64</v>
      </c>
      <c r="J19670" t="s">
        <v>27</v>
      </c>
      <c r="K19670" t="s">
        <v>1038</v>
      </c>
      <c r="L19670" t="s">
        <v>35</v>
      </c>
      <c r="M19670" s="3">
        <v>43830</v>
      </c>
      <c r="N19670" s="3">
        <v>43830</v>
      </c>
      <c r="O19670" t="s">
        <v>36</v>
      </c>
    </row>
    <row r="19671" spans="1:15" x14ac:dyDescent="0.25">
      <c r="A19671" t="s">
        <v>20474</v>
      </c>
      <c r="B19671" t="s">
        <v>30</v>
      </c>
      <c r="C19671" s="3">
        <v>43739</v>
      </c>
      <c r="D19671" s="3">
        <v>43830</v>
      </c>
      <c r="E19671" t="s">
        <v>203</v>
      </c>
      <c r="F19671" t="s">
        <v>203</v>
      </c>
      <c r="G19671" t="s">
        <v>144</v>
      </c>
      <c r="H19671" t="s">
        <v>21</v>
      </c>
      <c r="I19671" t="s">
        <v>243</v>
      </c>
      <c r="J19671" t="s">
        <v>27</v>
      </c>
      <c r="K19671" t="s">
        <v>1038</v>
      </c>
      <c r="L19671" t="s">
        <v>35</v>
      </c>
      <c r="M19671" s="3">
        <v>43830</v>
      </c>
      <c r="N19671" s="3">
        <v>43830</v>
      </c>
      <c r="O19671" t="s">
        <v>36</v>
      </c>
    </row>
    <row r="19672" spans="1:15" x14ac:dyDescent="0.25">
      <c r="A19672" t="s">
        <v>20475</v>
      </c>
      <c r="B19672" t="s">
        <v>30</v>
      </c>
      <c r="C19672" s="3">
        <v>43739</v>
      </c>
      <c r="D19672" s="3">
        <v>43830</v>
      </c>
      <c r="E19672" t="s">
        <v>109</v>
      </c>
      <c r="F19672" t="s">
        <v>109</v>
      </c>
      <c r="G19672" t="s">
        <v>60</v>
      </c>
      <c r="H19672" t="s">
        <v>21</v>
      </c>
      <c r="I19672" t="s">
        <v>207</v>
      </c>
      <c r="J19672" t="s">
        <v>27</v>
      </c>
      <c r="K19672" t="s">
        <v>1038</v>
      </c>
      <c r="L19672" t="s">
        <v>35</v>
      </c>
      <c r="M19672" s="3">
        <v>43830</v>
      </c>
      <c r="N19672" s="3">
        <v>43830</v>
      </c>
      <c r="O19672" t="s">
        <v>36</v>
      </c>
    </row>
    <row r="19673" spans="1:15" x14ac:dyDescent="0.25">
      <c r="A19673" t="s">
        <v>20476</v>
      </c>
      <c r="B19673" t="s">
        <v>30</v>
      </c>
      <c r="C19673" s="3">
        <v>43739</v>
      </c>
      <c r="D19673" s="3">
        <v>43830</v>
      </c>
      <c r="E19673" t="s">
        <v>115</v>
      </c>
      <c r="F19673" t="s">
        <v>115</v>
      </c>
      <c r="G19673" t="s">
        <v>80</v>
      </c>
      <c r="H19673" t="s">
        <v>21</v>
      </c>
      <c r="I19673" t="s">
        <v>246</v>
      </c>
      <c r="J19673" t="s">
        <v>27</v>
      </c>
      <c r="K19673" t="s">
        <v>1038</v>
      </c>
      <c r="L19673" t="s">
        <v>35</v>
      </c>
      <c r="M19673" s="3">
        <v>43830</v>
      </c>
      <c r="N19673" s="3">
        <v>43830</v>
      </c>
      <c r="O19673" t="s">
        <v>36</v>
      </c>
    </row>
    <row r="19674" spans="1:15" x14ac:dyDescent="0.25">
      <c r="A19674" t="s">
        <v>20477</v>
      </c>
      <c r="B19674" t="s">
        <v>30</v>
      </c>
      <c r="C19674" s="3">
        <v>43739</v>
      </c>
      <c r="D19674" s="3">
        <v>43830</v>
      </c>
      <c r="E19674" t="s">
        <v>94</v>
      </c>
      <c r="F19674" t="s">
        <v>94</v>
      </c>
      <c r="G19674" t="s">
        <v>1040</v>
      </c>
      <c r="H19674" t="s">
        <v>21</v>
      </c>
      <c r="I19674" t="s">
        <v>1059</v>
      </c>
      <c r="J19674" t="s">
        <v>27</v>
      </c>
      <c r="K19674" t="s">
        <v>1038</v>
      </c>
      <c r="L19674" t="s">
        <v>35</v>
      </c>
      <c r="M19674" s="3">
        <v>43830</v>
      </c>
      <c r="N19674" s="3">
        <v>43830</v>
      </c>
      <c r="O19674" t="s">
        <v>36</v>
      </c>
    </row>
    <row r="19675" spans="1:15" x14ac:dyDescent="0.25">
      <c r="A19675" t="s">
        <v>20478</v>
      </c>
      <c r="B19675" t="s">
        <v>30</v>
      </c>
      <c r="C19675" s="3">
        <v>43739</v>
      </c>
      <c r="D19675" s="3">
        <v>43830</v>
      </c>
      <c r="E19675" t="s">
        <v>83</v>
      </c>
      <c r="F19675" t="s">
        <v>83</v>
      </c>
      <c r="G19675" t="s">
        <v>1040</v>
      </c>
      <c r="H19675" t="s">
        <v>21</v>
      </c>
      <c r="I19675" t="s">
        <v>1059</v>
      </c>
      <c r="J19675" t="s">
        <v>27</v>
      </c>
      <c r="K19675" t="s">
        <v>1038</v>
      </c>
      <c r="L19675" t="s">
        <v>35</v>
      </c>
      <c r="M19675" s="3">
        <v>43830</v>
      </c>
      <c r="N19675" s="3">
        <v>43830</v>
      </c>
      <c r="O19675" t="s">
        <v>36</v>
      </c>
    </row>
    <row r="19676" spans="1:15" x14ac:dyDescent="0.25">
      <c r="A19676" t="s">
        <v>20479</v>
      </c>
      <c r="B19676" t="s">
        <v>30</v>
      </c>
      <c r="C19676" s="3">
        <v>43739</v>
      </c>
      <c r="D19676" s="3">
        <v>43830</v>
      </c>
      <c r="E19676" t="s">
        <v>67</v>
      </c>
      <c r="F19676" t="s">
        <v>67</v>
      </c>
      <c r="G19676" t="s">
        <v>68</v>
      </c>
      <c r="H19676" t="s">
        <v>21</v>
      </c>
      <c r="I19676" t="s">
        <v>531</v>
      </c>
      <c r="J19676" t="s">
        <v>27</v>
      </c>
      <c r="K19676" t="s">
        <v>1038</v>
      </c>
      <c r="L19676" t="s">
        <v>35</v>
      </c>
      <c r="M19676" s="3">
        <v>43830</v>
      </c>
      <c r="N19676" s="3">
        <v>43830</v>
      </c>
      <c r="O19676" t="s">
        <v>36</v>
      </c>
    </row>
    <row r="19677" spans="1:15" x14ac:dyDescent="0.25">
      <c r="A19677" t="s">
        <v>20480</v>
      </c>
      <c r="B19677" t="s">
        <v>30</v>
      </c>
      <c r="C19677" s="3">
        <v>43739</v>
      </c>
      <c r="D19677" s="3">
        <v>43830</v>
      </c>
      <c r="E19677" t="s">
        <v>122</v>
      </c>
      <c r="F19677" t="s">
        <v>122</v>
      </c>
      <c r="G19677" t="s">
        <v>123</v>
      </c>
      <c r="H19677" t="s">
        <v>21</v>
      </c>
      <c r="I19677" t="s">
        <v>64</v>
      </c>
      <c r="J19677" t="s">
        <v>27</v>
      </c>
      <c r="K19677" t="s">
        <v>1038</v>
      </c>
      <c r="L19677" t="s">
        <v>35</v>
      </c>
      <c r="M19677" s="3">
        <v>43830</v>
      </c>
      <c r="N19677" s="3">
        <v>43830</v>
      </c>
      <c r="O19677" t="s">
        <v>36</v>
      </c>
    </row>
    <row r="19678" spans="1:15" x14ac:dyDescent="0.25">
      <c r="A19678" t="s">
        <v>20481</v>
      </c>
      <c r="B19678" t="s">
        <v>30</v>
      </c>
      <c r="C19678" s="3">
        <v>43739</v>
      </c>
      <c r="D19678" s="3">
        <v>43830</v>
      </c>
      <c r="E19678" t="s">
        <v>50</v>
      </c>
      <c r="F19678" t="s">
        <v>50</v>
      </c>
      <c r="G19678" t="s">
        <v>51</v>
      </c>
      <c r="H19678" t="s">
        <v>21</v>
      </c>
      <c r="I19678" t="s">
        <v>1052</v>
      </c>
      <c r="J19678" t="s">
        <v>27</v>
      </c>
      <c r="K19678" t="s">
        <v>1038</v>
      </c>
      <c r="L19678" t="s">
        <v>35</v>
      </c>
      <c r="M19678" s="3">
        <v>43830</v>
      </c>
      <c r="N19678" s="3">
        <v>43830</v>
      </c>
      <c r="O19678" t="s">
        <v>36</v>
      </c>
    </row>
    <row r="19679" spans="1:15" x14ac:dyDescent="0.25">
      <c r="A19679" t="s">
        <v>20482</v>
      </c>
      <c r="B19679" t="s">
        <v>30</v>
      </c>
      <c r="C19679" s="3">
        <v>43739</v>
      </c>
      <c r="D19679" s="3">
        <v>43830</v>
      </c>
      <c r="E19679" t="s">
        <v>56</v>
      </c>
      <c r="F19679" t="s">
        <v>56</v>
      </c>
      <c r="G19679" t="s">
        <v>57</v>
      </c>
      <c r="H19679" t="s">
        <v>21</v>
      </c>
      <c r="I19679" t="s">
        <v>178</v>
      </c>
      <c r="J19679" t="s">
        <v>27</v>
      </c>
      <c r="K19679" t="s">
        <v>1038</v>
      </c>
      <c r="L19679" t="s">
        <v>35</v>
      </c>
      <c r="M19679" s="3">
        <v>43830</v>
      </c>
      <c r="N19679" s="3">
        <v>43830</v>
      </c>
      <c r="O19679" t="s">
        <v>36</v>
      </c>
    </row>
    <row r="19680" spans="1:15" x14ac:dyDescent="0.25">
      <c r="A19680" t="s">
        <v>20483</v>
      </c>
      <c r="B19680" t="s">
        <v>30</v>
      </c>
      <c r="C19680" s="3">
        <v>43739</v>
      </c>
      <c r="D19680" s="3">
        <v>43830</v>
      </c>
      <c r="E19680" t="s">
        <v>472</v>
      </c>
      <c r="F19680" t="s">
        <v>472</v>
      </c>
      <c r="G19680" t="s">
        <v>1064</v>
      </c>
      <c r="H19680" t="s">
        <v>21</v>
      </c>
      <c r="I19680" t="s">
        <v>71</v>
      </c>
      <c r="J19680" t="s">
        <v>27</v>
      </c>
      <c r="K19680" t="s">
        <v>1038</v>
      </c>
      <c r="L19680" t="s">
        <v>35</v>
      </c>
      <c r="M19680" s="3">
        <v>43830</v>
      </c>
      <c r="N19680" s="3">
        <v>43830</v>
      </c>
      <c r="O19680" t="s">
        <v>36</v>
      </c>
    </row>
    <row r="19681" spans="1:15" x14ac:dyDescent="0.25">
      <c r="A19681" t="s">
        <v>20484</v>
      </c>
      <c r="B19681" t="s">
        <v>30</v>
      </c>
      <c r="C19681" s="3">
        <v>43739</v>
      </c>
      <c r="D19681" s="3">
        <v>43830</v>
      </c>
      <c r="E19681" t="s">
        <v>46</v>
      </c>
      <c r="F19681" t="s">
        <v>46</v>
      </c>
      <c r="G19681" t="s">
        <v>47</v>
      </c>
      <c r="H19681" t="s">
        <v>21</v>
      </c>
      <c r="I19681" t="s">
        <v>48</v>
      </c>
      <c r="J19681" t="s">
        <v>27</v>
      </c>
      <c r="K19681" t="s">
        <v>1038</v>
      </c>
      <c r="L19681" t="s">
        <v>35</v>
      </c>
      <c r="M19681" s="3">
        <v>43830</v>
      </c>
      <c r="N19681" s="3">
        <v>43830</v>
      </c>
      <c r="O19681" t="s">
        <v>36</v>
      </c>
    </row>
    <row r="19682" spans="1:15" x14ac:dyDescent="0.25">
      <c r="A19682" t="s">
        <v>20485</v>
      </c>
      <c r="B19682" t="s">
        <v>30</v>
      </c>
      <c r="C19682" s="3">
        <v>43739</v>
      </c>
      <c r="D19682" s="3">
        <v>43830</v>
      </c>
      <c r="E19682" t="s">
        <v>122</v>
      </c>
      <c r="F19682" t="s">
        <v>122</v>
      </c>
      <c r="G19682" t="s">
        <v>123</v>
      </c>
      <c r="H19682" t="s">
        <v>21</v>
      </c>
      <c r="I19682" t="s">
        <v>64</v>
      </c>
      <c r="J19682" t="s">
        <v>27</v>
      </c>
      <c r="K19682" t="s">
        <v>1038</v>
      </c>
      <c r="L19682" t="s">
        <v>35</v>
      </c>
      <c r="M19682" s="3">
        <v>43830</v>
      </c>
      <c r="N19682" s="3">
        <v>43830</v>
      </c>
      <c r="O19682" t="s">
        <v>36</v>
      </c>
    </row>
    <row r="19683" spans="1:15" x14ac:dyDescent="0.25">
      <c r="A19683" t="s">
        <v>20486</v>
      </c>
      <c r="B19683" t="s">
        <v>30</v>
      </c>
      <c r="C19683" s="3">
        <v>43739</v>
      </c>
      <c r="D19683" s="3">
        <v>43830</v>
      </c>
      <c r="E19683" t="s">
        <v>472</v>
      </c>
      <c r="F19683" t="s">
        <v>472</v>
      </c>
      <c r="G19683" t="s">
        <v>1064</v>
      </c>
      <c r="H19683" t="s">
        <v>21</v>
      </c>
      <c r="I19683" t="s">
        <v>106</v>
      </c>
      <c r="J19683" t="s">
        <v>27</v>
      </c>
      <c r="K19683" t="s">
        <v>1038</v>
      </c>
      <c r="L19683" t="s">
        <v>35</v>
      </c>
      <c r="M19683" s="3">
        <v>43830</v>
      </c>
      <c r="N19683" s="3">
        <v>43830</v>
      </c>
      <c r="O19683" t="s">
        <v>36</v>
      </c>
    </row>
    <row r="19684" spans="1:15" x14ac:dyDescent="0.25">
      <c r="A19684" t="s">
        <v>20487</v>
      </c>
      <c r="B19684" t="s">
        <v>30</v>
      </c>
      <c r="C19684" s="3">
        <v>43739</v>
      </c>
      <c r="D19684" s="3">
        <v>43830</v>
      </c>
      <c r="E19684" t="s">
        <v>56</v>
      </c>
      <c r="F19684" t="s">
        <v>56</v>
      </c>
      <c r="G19684" t="s">
        <v>57</v>
      </c>
      <c r="H19684" t="s">
        <v>21</v>
      </c>
      <c r="I19684" t="s">
        <v>254</v>
      </c>
      <c r="J19684" t="s">
        <v>27</v>
      </c>
      <c r="K19684" t="s">
        <v>1038</v>
      </c>
      <c r="L19684" t="s">
        <v>35</v>
      </c>
      <c r="M19684" s="3">
        <v>43830</v>
      </c>
      <c r="N19684" s="3">
        <v>43830</v>
      </c>
      <c r="O19684" t="s">
        <v>36</v>
      </c>
    </row>
    <row r="19685" spans="1:15" x14ac:dyDescent="0.25">
      <c r="A19685" t="s">
        <v>20488</v>
      </c>
      <c r="B19685" t="s">
        <v>30</v>
      </c>
      <c r="C19685" s="3">
        <v>43739</v>
      </c>
      <c r="D19685" s="3">
        <v>43830</v>
      </c>
      <c r="E19685" t="s">
        <v>83</v>
      </c>
      <c r="F19685" t="s">
        <v>83</v>
      </c>
      <c r="G19685" t="s">
        <v>1040</v>
      </c>
      <c r="H19685" t="s">
        <v>21</v>
      </c>
      <c r="I19685" t="s">
        <v>771</v>
      </c>
      <c r="J19685" t="s">
        <v>27</v>
      </c>
      <c r="K19685" t="s">
        <v>1038</v>
      </c>
      <c r="L19685" t="s">
        <v>35</v>
      </c>
      <c r="M19685" s="3">
        <v>43830</v>
      </c>
      <c r="N19685" s="3">
        <v>43830</v>
      </c>
      <c r="O19685" t="s">
        <v>36</v>
      </c>
    </row>
    <row r="19686" spans="1:15" x14ac:dyDescent="0.25">
      <c r="A19686" t="s">
        <v>20489</v>
      </c>
      <c r="B19686" t="s">
        <v>30</v>
      </c>
      <c r="C19686" s="3">
        <v>43739</v>
      </c>
      <c r="D19686" s="3">
        <v>43830</v>
      </c>
      <c r="E19686" t="s">
        <v>122</v>
      </c>
      <c r="F19686" t="s">
        <v>122</v>
      </c>
      <c r="G19686" t="s">
        <v>123</v>
      </c>
      <c r="H19686" t="s">
        <v>21</v>
      </c>
      <c r="I19686" t="s">
        <v>64</v>
      </c>
      <c r="J19686" t="s">
        <v>27</v>
      </c>
      <c r="K19686" t="s">
        <v>1038</v>
      </c>
      <c r="L19686" t="s">
        <v>35</v>
      </c>
      <c r="M19686" s="3">
        <v>43830</v>
      </c>
      <c r="N19686" s="3">
        <v>43830</v>
      </c>
      <c r="O19686" t="s">
        <v>36</v>
      </c>
    </row>
    <row r="19687" spans="1:15" x14ac:dyDescent="0.25">
      <c r="A19687" t="s">
        <v>20490</v>
      </c>
      <c r="B19687" t="s">
        <v>30</v>
      </c>
      <c r="C19687" s="3">
        <v>43739</v>
      </c>
      <c r="D19687" s="3">
        <v>43830</v>
      </c>
      <c r="E19687" t="s">
        <v>56</v>
      </c>
      <c r="F19687" t="s">
        <v>56</v>
      </c>
      <c r="G19687" t="s">
        <v>57</v>
      </c>
      <c r="H19687" t="s">
        <v>21</v>
      </c>
      <c r="I19687" t="s">
        <v>1084</v>
      </c>
      <c r="J19687" t="s">
        <v>27</v>
      </c>
      <c r="K19687" t="s">
        <v>1038</v>
      </c>
      <c r="L19687" t="s">
        <v>35</v>
      </c>
      <c r="M19687" s="3">
        <v>43830</v>
      </c>
      <c r="N19687" s="3">
        <v>43830</v>
      </c>
      <c r="O19687" t="s">
        <v>36</v>
      </c>
    </row>
    <row r="19688" spans="1:15" x14ac:dyDescent="0.25">
      <c r="A19688" t="s">
        <v>20491</v>
      </c>
      <c r="B19688" t="s">
        <v>30</v>
      </c>
      <c r="C19688" s="3">
        <v>43739</v>
      </c>
      <c r="D19688" s="3">
        <v>43830</v>
      </c>
      <c r="E19688" t="s">
        <v>56</v>
      </c>
      <c r="F19688" t="s">
        <v>56</v>
      </c>
      <c r="G19688" t="s">
        <v>57</v>
      </c>
      <c r="H19688" t="s">
        <v>21</v>
      </c>
      <c r="I19688" t="s">
        <v>1360</v>
      </c>
      <c r="J19688" t="s">
        <v>27</v>
      </c>
      <c r="K19688" t="s">
        <v>1038</v>
      </c>
      <c r="L19688" t="s">
        <v>35</v>
      </c>
      <c r="M19688" s="3">
        <v>43830</v>
      </c>
      <c r="N19688" s="3">
        <v>43830</v>
      </c>
      <c r="O19688" t="s">
        <v>36</v>
      </c>
    </row>
    <row r="19689" spans="1:15" x14ac:dyDescent="0.25">
      <c r="A19689" t="s">
        <v>20492</v>
      </c>
      <c r="B19689" t="s">
        <v>30</v>
      </c>
      <c r="C19689" s="3">
        <v>43739</v>
      </c>
      <c r="D19689" s="3">
        <v>43830</v>
      </c>
      <c r="E19689" t="s">
        <v>90</v>
      </c>
      <c r="F19689" t="s">
        <v>90</v>
      </c>
      <c r="G19689" t="s">
        <v>91</v>
      </c>
      <c r="H19689" t="s">
        <v>21</v>
      </c>
      <c r="I19689" t="s">
        <v>1066</v>
      </c>
      <c r="J19689" t="s">
        <v>27</v>
      </c>
      <c r="K19689" t="s">
        <v>1038</v>
      </c>
      <c r="L19689" t="s">
        <v>35</v>
      </c>
      <c r="M19689" s="3">
        <v>43830</v>
      </c>
      <c r="N19689" s="3">
        <v>43830</v>
      </c>
      <c r="O19689" t="s">
        <v>36</v>
      </c>
    </row>
    <row r="19690" spans="1:15" x14ac:dyDescent="0.25">
      <c r="A19690" t="s">
        <v>20493</v>
      </c>
      <c r="B19690" t="s">
        <v>30</v>
      </c>
      <c r="C19690" s="3">
        <v>43739</v>
      </c>
      <c r="D19690" s="3">
        <v>43830</v>
      </c>
      <c r="E19690" t="s">
        <v>201</v>
      </c>
      <c r="F19690" t="s">
        <v>201</v>
      </c>
      <c r="G19690" t="s">
        <v>68</v>
      </c>
      <c r="H19690" t="s">
        <v>21</v>
      </c>
      <c r="I19690" t="s">
        <v>1066</v>
      </c>
      <c r="J19690" t="s">
        <v>27</v>
      </c>
      <c r="K19690" t="s">
        <v>1038</v>
      </c>
      <c r="L19690" t="s">
        <v>35</v>
      </c>
      <c r="M19690" s="3">
        <v>43830</v>
      </c>
      <c r="N19690" s="3">
        <v>43830</v>
      </c>
      <c r="O19690" t="s">
        <v>36</v>
      </c>
    </row>
    <row r="19691" spans="1:15" x14ac:dyDescent="0.25">
      <c r="A19691" t="s">
        <v>20494</v>
      </c>
      <c r="B19691" t="s">
        <v>30</v>
      </c>
      <c r="C19691" s="3">
        <v>43739</v>
      </c>
      <c r="D19691" s="3">
        <v>43830</v>
      </c>
      <c r="E19691" t="s">
        <v>112</v>
      </c>
      <c r="F19691" t="s">
        <v>112</v>
      </c>
      <c r="G19691" t="s">
        <v>47</v>
      </c>
      <c r="H19691" t="s">
        <v>21</v>
      </c>
      <c r="I19691" t="s">
        <v>178</v>
      </c>
      <c r="J19691" t="s">
        <v>27</v>
      </c>
      <c r="K19691" t="s">
        <v>1038</v>
      </c>
      <c r="L19691" t="s">
        <v>35</v>
      </c>
      <c r="M19691" s="3">
        <v>43830</v>
      </c>
      <c r="N19691" s="3">
        <v>43830</v>
      </c>
      <c r="O19691" t="s">
        <v>36</v>
      </c>
    </row>
    <row r="19692" spans="1:15" x14ac:dyDescent="0.25">
      <c r="A19692" t="s">
        <v>20495</v>
      </c>
      <c r="B19692" t="s">
        <v>30</v>
      </c>
      <c r="C19692" s="3">
        <v>43739</v>
      </c>
      <c r="D19692" s="3">
        <v>43830</v>
      </c>
      <c r="E19692" t="s">
        <v>127</v>
      </c>
      <c r="F19692" t="s">
        <v>127</v>
      </c>
      <c r="G19692" t="s">
        <v>1064</v>
      </c>
      <c r="H19692" t="s">
        <v>21</v>
      </c>
      <c r="I19692" t="s">
        <v>1052</v>
      </c>
      <c r="J19692" t="s">
        <v>27</v>
      </c>
      <c r="K19692" t="s">
        <v>1038</v>
      </c>
      <c r="L19692" t="s">
        <v>35</v>
      </c>
      <c r="M19692" s="3">
        <v>43830</v>
      </c>
      <c r="N19692" s="3">
        <v>43830</v>
      </c>
      <c r="O19692" t="s">
        <v>36</v>
      </c>
    </row>
    <row r="19693" spans="1:15" x14ac:dyDescent="0.25">
      <c r="A19693" t="s">
        <v>20496</v>
      </c>
      <c r="B19693" t="s">
        <v>30</v>
      </c>
      <c r="C19693" s="3">
        <v>43739</v>
      </c>
      <c r="D19693" s="3">
        <v>43830</v>
      </c>
      <c r="E19693" t="s">
        <v>439</v>
      </c>
      <c r="F19693" t="s">
        <v>439</v>
      </c>
      <c r="G19693" t="s">
        <v>47</v>
      </c>
      <c r="H19693" t="s">
        <v>21</v>
      </c>
      <c r="I19693" t="s">
        <v>207</v>
      </c>
      <c r="J19693" t="s">
        <v>27</v>
      </c>
      <c r="K19693" t="s">
        <v>1038</v>
      </c>
      <c r="L19693" t="s">
        <v>35</v>
      </c>
      <c r="M19693" s="3">
        <v>43830</v>
      </c>
      <c r="N19693" s="3">
        <v>43830</v>
      </c>
      <c r="O19693" t="s">
        <v>36</v>
      </c>
    </row>
    <row r="19694" spans="1:15" x14ac:dyDescent="0.25">
      <c r="A19694" t="s">
        <v>20497</v>
      </c>
      <c r="B19694" t="s">
        <v>30</v>
      </c>
      <c r="C19694" s="3">
        <v>43739</v>
      </c>
      <c r="D19694" s="3">
        <v>43830</v>
      </c>
      <c r="E19694" t="s">
        <v>83</v>
      </c>
      <c r="F19694" t="s">
        <v>83</v>
      </c>
      <c r="G19694" t="s">
        <v>1040</v>
      </c>
      <c r="H19694" t="s">
        <v>21</v>
      </c>
      <c r="I19694" t="s">
        <v>836</v>
      </c>
      <c r="J19694" t="s">
        <v>27</v>
      </c>
      <c r="K19694" t="s">
        <v>1038</v>
      </c>
      <c r="L19694" t="s">
        <v>35</v>
      </c>
      <c r="M19694" s="3">
        <v>43830</v>
      </c>
      <c r="N19694" s="3">
        <v>43830</v>
      </c>
      <c r="O19694" t="s">
        <v>36</v>
      </c>
    </row>
    <row r="19695" spans="1:15" x14ac:dyDescent="0.25">
      <c r="A19695" t="s">
        <v>20498</v>
      </c>
      <c r="B19695" t="s">
        <v>30</v>
      </c>
      <c r="C19695" s="3">
        <v>43739</v>
      </c>
      <c r="D19695" s="3">
        <v>43830</v>
      </c>
      <c r="E19695" t="s">
        <v>850</v>
      </c>
      <c r="F19695" t="s">
        <v>850</v>
      </c>
      <c r="G19695" t="s">
        <v>76</v>
      </c>
      <c r="H19695" t="s">
        <v>21</v>
      </c>
      <c r="I19695" t="s">
        <v>149</v>
      </c>
      <c r="J19695" t="s">
        <v>27</v>
      </c>
      <c r="K19695" t="s">
        <v>1038</v>
      </c>
      <c r="L19695" t="s">
        <v>35</v>
      </c>
      <c r="M19695" s="3">
        <v>43830</v>
      </c>
      <c r="N19695" s="3">
        <v>43830</v>
      </c>
      <c r="O19695" t="s">
        <v>36</v>
      </c>
    </row>
    <row r="19696" spans="1:15" x14ac:dyDescent="0.25">
      <c r="A19696" t="s">
        <v>20499</v>
      </c>
      <c r="B19696" t="s">
        <v>30</v>
      </c>
      <c r="C19696" s="3">
        <v>43739</v>
      </c>
      <c r="D19696" s="3">
        <v>43830</v>
      </c>
      <c r="E19696" t="s">
        <v>56</v>
      </c>
      <c r="F19696" t="s">
        <v>56</v>
      </c>
      <c r="G19696" t="s">
        <v>57</v>
      </c>
      <c r="H19696" t="s">
        <v>21</v>
      </c>
      <c r="I19696" t="s">
        <v>64</v>
      </c>
      <c r="J19696" t="s">
        <v>27</v>
      </c>
      <c r="K19696" t="s">
        <v>1038</v>
      </c>
      <c r="L19696" t="s">
        <v>35</v>
      </c>
      <c r="M19696" s="3">
        <v>43830</v>
      </c>
      <c r="N19696" s="3">
        <v>43830</v>
      </c>
      <c r="O19696" t="s">
        <v>36</v>
      </c>
    </row>
    <row r="19697" spans="1:15" x14ac:dyDescent="0.25">
      <c r="A19697" t="s">
        <v>20500</v>
      </c>
      <c r="B19697" t="s">
        <v>30</v>
      </c>
      <c r="C19697" s="3">
        <v>43739</v>
      </c>
      <c r="D19697" s="3">
        <v>43830</v>
      </c>
      <c r="E19697" t="s">
        <v>122</v>
      </c>
      <c r="F19697" t="s">
        <v>122</v>
      </c>
      <c r="G19697" t="s">
        <v>123</v>
      </c>
      <c r="H19697" t="s">
        <v>21</v>
      </c>
      <c r="I19697" t="s">
        <v>64</v>
      </c>
      <c r="J19697" t="s">
        <v>27</v>
      </c>
      <c r="K19697" t="s">
        <v>1038</v>
      </c>
      <c r="L19697" t="s">
        <v>35</v>
      </c>
      <c r="M19697" s="3">
        <v>43830</v>
      </c>
      <c r="N19697" s="3">
        <v>43830</v>
      </c>
      <c r="O19697" t="s">
        <v>36</v>
      </c>
    </row>
    <row r="19698" spans="1:15" x14ac:dyDescent="0.25">
      <c r="A19698" t="s">
        <v>20501</v>
      </c>
      <c r="B19698" t="s">
        <v>30</v>
      </c>
      <c r="C19698" s="3">
        <v>43739</v>
      </c>
      <c r="D19698" s="3">
        <v>43830</v>
      </c>
      <c r="E19698" t="s">
        <v>83</v>
      </c>
      <c r="F19698" t="s">
        <v>83</v>
      </c>
      <c r="G19698" t="s">
        <v>1040</v>
      </c>
      <c r="H19698" t="s">
        <v>21</v>
      </c>
      <c r="I19698" t="s">
        <v>1059</v>
      </c>
      <c r="J19698" t="s">
        <v>27</v>
      </c>
      <c r="K19698" t="s">
        <v>1038</v>
      </c>
      <c r="L19698" t="s">
        <v>35</v>
      </c>
      <c r="M19698" s="3">
        <v>43830</v>
      </c>
      <c r="N19698" s="3">
        <v>43830</v>
      </c>
      <c r="O19698" t="s">
        <v>36</v>
      </c>
    </row>
    <row r="19699" spans="1:15" x14ac:dyDescent="0.25">
      <c r="A19699" t="s">
        <v>20502</v>
      </c>
      <c r="B19699" t="s">
        <v>30</v>
      </c>
      <c r="C19699" s="3">
        <v>43739</v>
      </c>
      <c r="D19699" s="3">
        <v>43830</v>
      </c>
      <c r="E19699" t="s">
        <v>198</v>
      </c>
      <c r="F19699" t="s">
        <v>198</v>
      </c>
      <c r="G19699" t="s">
        <v>123</v>
      </c>
      <c r="H19699" t="s">
        <v>21</v>
      </c>
      <c r="I19699" t="s">
        <v>73</v>
      </c>
      <c r="J19699" t="s">
        <v>27</v>
      </c>
      <c r="K19699" t="s">
        <v>1038</v>
      </c>
      <c r="L19699" t="s">
        <v>35</v>
      </c>
      <c r="M19699" s="3">
        <v>43830</v>
      </c>
      <c r="N19699" s="3">
        <v>43830</v>
      </c>
      <c r="O19699" t="s">
        <v>36</v>
      </c>
    </row>
    <row r="19700" spans="1:15" x14ac:dyDescent="0.25">
      <c r="A19700" t="s">
        <v>20503</v>
      </c>
      <c r="B19700" t="s">
        <v>30</v>
      </c>
      <c r="C19700" s="3">
        <v>43739</v>
      </c>
      <c r="D19700" s="3">
        <v>43830</v>
      </c>
      <c r="E19700" t="s">
        <v>115</v>
      </c>
      <c r="F19700" t="s">
        <v>115</v>
      </c>
      <c r="G19700" t="s">
        <v>80</v>
      </c>
      <c r="H19700" t="s">
        <v>21</v>
      </c>
      <c r="I19700" t="s">
        <v>243</v>
      </c>
      <c r="J19700" t="s">
        <v>27</v>
      </c>
      <c r="K19700" t="s">
        <v>1038</v>
      </c>
      <c r="L19700" t="s">
        <v>35</v>
      </c>
      <c r="M19700" s="3">
        <v>43830</v>
      </c>
      <c r="N19700" s="3">
        <v>43830</v>
      </c>
      <c r="O19700" t="s">
        <v>36</v>
      </c>
    </row>
    <row r="19701" spans="1:15" x14ac:dyDescent="0.25">
      <c r="A19701" t="s">
        <v>20504</v>
      </c>
      <c r="B19701" t="s">
        <v>30</v>
      </c>
      <c r="C19701" s="3">
        <v>43739</v>
      </c>
      <c r="D19701" s="3">
        <v>43830</v>
      </c>
      <c r="E19701" t="s">
        <v>127</v>
      </c>
      <c r="F19701" t="s">
        <v>127</v>
      </c>
      <c r="G19701" t="s">
        <v>1064</v>
      </c>
      <c r="H19701" t="s">
        <v>21</v>
      </c>
      <c r="I19701" t="s">
        <v>1360</v>
      </c>
      <c r="J19701" t="s">
        <v>27</v>
      </c>
      <c r="K19701" t="s">
        <v>1038</v>
      </c>
      <c r="L19701" t="s">
        <v>35</v>
      </c>
      <c r="M19701" s="3">
        <v>43830</v>
      </c>
      <c r="N19701" s="3">
        <v>43830</v>
      </c>
      <c r="O19701" t="s">
        <v>36</v>
      </c>
    </row>
    <row r="19702" spans="1:15" x14ac:dyDescent="0.25">
      <c r="A19702" t="s">
        <v>20505</v>
      </c>
      <c r="B19702" t="s">
        <v>30</v>
      </c>
      <c r="C19702" s="3">
        <v>43739</v>
      </c>
      <c r="D19702" s="3">
        <v>43830</v>
      </c>
      <c r="E19702" t="s">
        <v>83</v>
      </c>
      <c r="F19702" t="s">
        <v>83</v>
      </c>
      <c r="G19702" t="s">
        <v>1040</v>
      </c>
      <c r="H19702" t="s">
        <v>21</v>
      </c>
      <c r="I19702" t="s">
        <v>640</v>
      </c>
      <c r="J19702" t="s">
        <v>27</v>
      </c>
      <c r="K19702" t="s">
        <v>1038</v>
      </c>
      <c r="L19702" t="s">
        <v>35</v>
      </c>
      <c r="M19702" s="3">
        <v>43830</v>
      </c>
      <c r="N19702" s="3">
        <v>43830</v>
      </c>
      <c r="O19702" t="s">
        <v>36</v>
      </c>
    </row>
    <row r="19703" spans="1:15" x14ac:dyDescent="0.25">
      <c r="A19703" t="s">
        <v>20506</v>
      </c>
      <c r="B19703" t="s">
        <v>30</v>
      </c>
      <c r="C19703" s="3">
        <v>43739</v>
      </c>
      <c r="D19703" s="3">
        <v>43830</v>
      </c>
      <c r="E19703" t="s">
        <v>6881</v>
      </c>
      <c r="F19703" t="s">
        <v>6881</v>
      </c>
      <c r="G19703" t="s">
        <v>710</v>
      </c>
      <c r="H19703" t="s">
        <v>22</v>
      </c>
      <c r="I19703" t="s">
        <v>77</v>
      </c>
      <c r="J19703" t="s">
        <v>27</v>
      </c>
      <c r="K19703" t="s">
        <v>1038</v>
      </c>
      <c r="L19703" t="s">
        <v>35</v>
      </c>
      <c r="M19703" s="3">
        <v>43830</v>
      </c>
      <c r="N19703" s="3">
        <v>43830</v>
      </c>
      <c r="O19703" t="s">
        <v>36</v>
      </c>
    </row>
    <row r="19704" spans="1:15" x14ac:dyDescent="0.25">
      <c r="A19704" t="s">
        <v>20507</v>
      </c>
      <c r="B19704" t="s">
        <v>30</v>
      </c>
      <c r="C19704" s="3">
        <v>43739</v>
      </c>
      <c r="D19704" s="3">
        <v>43830</v>
      </c>
      <c r="E19704" t="s">
        <v>756</v>
      </c>
      <c r="F19704" t="s">
        <v>756</v>
      </c>
      <c r="G19704" t="s">
        <v>710</v>
      </c>
      <c r="H19704" t="s">
        <v>22</v>
      </c>
      <c r="I19704" t="s">
        <v>274</v>
      </c>
      <c r="J19704" t="s">
        <v>27</v>
      </c>
      <c r="K19704" t="s">
        <v>1038</v>
      </c>
      <c r="L19704" t="s">
        <v>35</v>
      </c>
      <c r="M19704" s="3">
        <v>43830</v>
      </c>
      <c r="N19704" s="3">
        <v>43830</v>
      </c>
      <c r="O19704" t="s">
        <v>36</v>
      </c>
    </row>
    <row r="19705" spans="1:15" x14ac:dyDescent="0.25">
      <c r="A19705" t="s">
        <v>20508</v>
      </c>
      <c r="B19705" t="s">
        <v>30</v>
      </c>
      <c r="C19705" s="3">
        <v>43739</v>
      </c>
      <c r="D19705" s="3">
        <v>43830</v>
      </c>
      <c r="E19705" t="s">
        <v>9839</v>
      </c>
      <c r="F19705" t="s">
        <v>9839</v>
      </c>
      <c r="G19705" t="s">
        <v>722</v>
      </c>
      <c r="H19705" t="s">
        <v>22</v>
      </c>
      <c r="I19705" t="s">
        <v>702</v>
      </c>
      <c r="J19705" t="s">
        <v>27</v>
      </c>
      <c r="K19705" t="s">
        <v>1038</v>
      </c>
      <c r="L19705" t="s">
        <v>35</v>
      </c>
      <c r="M19705" s="3">
        <v>43830</v>
      </c>
      <c r="N19705" s="3">
        <v>43830</v>
      </c>
      <c r="O19705" t="s">
        <v>36</v>
      </c>
    </row>
    <row r="19706" spans="1:15" x14ac:dyDescent="0.25">
      <c r="A19706" t="s">
        <v>20509</v>
      </c>
      <c r="B19706" t="s">
        <v>30</v>
      </c>
      <c r="C19706" s="3">
        <v>43739</v>
      </c>
      <c r="D19706" s="3">
        <v>43830</v>
      </c>
      <c r="E19706" t="s">
        <v>56</v>
      </c>
      <c r="F19706" t="s">
        <v>56</v>
      </c>
      <c r="G19706" t="s">
        <v>57</v>
      </c>
      <c r="H19706" t="s">
        <v>21</v>
      </c>
      <c r="I19706" t="s">
        <v>246</v>
      </c>
      <c r="J19706" t="s">
        <v>27</v>
      </c>
      <c r="K19706" t="s">
        <v>1038</v>
      </c>
      <c r="L19706" t="s">
        <v>35</v>
      </c>
      <c r="M19706" s="3">
        <v>43830</v>
      </c>
      <c r="N19706" s="3">
        <v>43830</v>
      </c>
      <c r="O19706" t="s">
        <v>36</v>
      </c>
    </row>
    <row r="19707" spans="1:15" x14ac:dyDescent="0.25">
      <c r="A19707" t="s">
        <v>20510</v>
      </c>
      <c r="B19707" t="s">
        <v>30</v>
      </c>
      <c r="C19707" s="3">
        <v>43739</v>
      </c>
      <c r="D19707" s="3">
        <v>43830</v>
      </c>
      <c r="E19707" t="s">
        <v>1159</v>
      </c>
      <c r="F19707" t="s">
        <v>1159</v>
      </c>
      <c r="G19707" t="s">
        <v>76</v>
      </c>
      <c r="H19707" t="s">
        <v>21</v>
      </c>
      <c r="I19707" t="s">
        <v>1041</v>
      </c>
      <c r="J19707" t="s">
        <v>27</v>
      </c>
      <c r="K19707" t="s">
        <v>1038</v>
      </c>
      <c r="L19707" t="s">
        <v>35</v>
      </c>
      <c r="M19707" s="3">
        <v>43830</v>
      </c>
      <c r="N19707" s="3">
        <v>43830</v>
      </c>
      <c r="O19707" t="s">
        <v>36</v>
      </c>
    </row>
    <row r="19708" spans="1:15" x14ac:dyDescent="0.25">
      <c r="A19708" t="s">
        <v>20511</v>
      </c>
      <c r="B19708" t="s">
        <v>30</v>
      </c>
      <c r="C19708" s="3">
        <v>43739</v>
      </c>
      <c r="D19708" s="3">
        <v>43830</v>
      </c>
      <c r="E19708" t="s">
        <v>122</v>
      </c>
      <c r="F19708" t="s">
        <v>122</v>
      </c>
      <c r="G19708" t="s">
        <v>123</v>
      </c>
      <c r="H19708" t="s">
        <v>21</v>
      </c>
      <c r="I19708" t="s">
        <v>769</v>
      </c>
      <c r="J19708" t="s">
        <v>27</v>
      </c>
      <c r="K19708" t="s">
        <v>1038</v>
      </c>
      <c r="L19708" t="s">
        <v>35</v>
      </c>
      <c r="M19708" s="3">
        <v>43830</v>
      </c>
      <c r="N19708" s="3">
        <v>43830</v>
      </c>
      <c r="O19708" t="s">
        <v>36</v>
      </c>
    </row>
    <row r="19709" spans="1:15" x14ac:dyDescent="0.25">
      <c r="A19709" t="s">
        <v>20512</v>
      </c>
      <c r="B19709" t="s">
        <v>30</v>
      </c>
      <c r="C19709" s="3">
        <v>43739</v>
      </c>
      <c r="D19709" s="3">
        <v>43830</v>
      </c>
      <c r="E19709" t="s">
        <v>46</v>
      </c>
      <c r="F19709" t="s">
        <v>46</v>
      </c>
      <c r="G19709" t="s">
        <v>47</v>
      </c>
      <c r="H19709" t="s">
        <v>21</v>
      </c>
      <c r="I19709" t="s">
        <v>1059</v>
      </c>
      <c r="J19709" t="s">
        <v>27</v>
      </c>
      <c r="K19709" t="s">
        <v>1038</v>
      </c>
      <c r="L19709" t="s">
        <v>35</v>
      </c>
      <c r="M19709" s="3">
        <v>43830</v>
      </c>
      <c r="N19709" s="3">
        <v>43830</v>
      </c>
      <c r="O19709" t="s">
        <v>36</v>
      </c>
    </row>
    <row r="19710" spans="1:15" x14ac:dyDescent="0.25">
      <c r="A19710" t="s">
        <v>20513</v>
      </c>
      <c r="B19710" t="s">
        <v>30</v>
      </c>
      <c r="C19710" s="3">
        <v>43739</v>
      </c>
      <c r="D19710" s="3">
        <v>43830</v>
      </c>
      <c r="E19710" t="s">
        <v>90</v>
      </c>
      <c r="F19710" t="s">
        <v>90</v>
      </c>
      <c r="G19710" t="s">
        <v>91</v>
      </c>
      <c r="H19710" t="s">
        <v>21</v>
      </c>
      <c r="I19710" t="s">
        <v>1059</v>
      </c>
      <c r="J19710" t="s">
        <v>27</v>
      </c>
      <c r="K19710" t="s">
        <v>1038</v>
      </c>
      <c r="L19710" t="s">
        <v>35</v>
      </c>
      <c r="M19710" s="3">
        <v>43830</v>
      </c>
      <c r="N19710" s="3">
        <v>43830</v>
      </c>
      <c r="O19710" t="s">
        <v>36</v>
      </c>
    </row>
    <row r="19711" spans="1:15" x14ac:dyDescent="0.25">
      <c r="A19711" t="s">
        <v>20514</v>
      </c>
      <c r="B19711" t="s">
        <v>30</v>
      </c>
      <c r="C19711" s="3">
        <v>43739</v>
      </c>
      <c r="D19711" s="3">
        <v>43830</v>
      </c>
      <c r="E19711" t="s">
        <v>122</v>
      </c>
      <c r="F19711" t="s">
        <v>122</v>
      </c>
      <c r="G19711" t="s">
        <v>123</v>
      </c>
      <c r="H19711" t="s">
        <v>21</v>
      </c>
      <c r="I19711" t="s">
        <v>1094</v>
      </c>
      <c r="J19711" t="s">
        <v>27</v>
      </c>
      <c r="K19711" t="s">
        <v>1038</v>
      </c>
      <c r="L19711" t="s">
        <v>35</v>
      </c>
      <c r="M19711" s="3">
        <v>43830</v>
      </c>
      <c r="N19711" s="3">
        <v>43830</v>
      </c>
      <c r="O19711" t="s">
        <v>36</v>
      </c>
    </row>
    <row r="19712" spans="1:15" x14ac:dyDescent="0.25">
      <c r="A19712" t="s">
        <v>20515</v>
      </c>
      <c r="B19712" t="s">
        <v>30</v>
      </c>
      <c r="C19712" s="3">
        <v>43739</v>
      </c>
      <c r="D19712" s="3">
        <v>43830</v>
      </c>
      <c r="E19712" t="s">
        <v>2041</v>
      </c>
      <c r="F19712" t="s">
        <v>2041</v>
      </c>
      <c r="G19712" t="s">
        <v>1040</v>
      </c>
      <c r="H19712" t="s">
        <v>21</v>
      </c>
      <c r="I19712" t="s">
        <v>1052</v>
      </c>
      <c r="J19712" t="s">
        <v>27</v>
      </c>
      <c r="K19712" t="s">
        <v>1038</v>
      </c>
      <c r="L19712" t="s">
        <v>35</v>
      </c>
      <c r="M19712" s="3">
        <v>43830</v>
      </c>
      <c r="N19712" s="3">
        <v>43830</v>
      </c>
      <c r="O19712" t="s">
        <v>36</v>
      </c>
    </row>
    <row r="19713" spans="1:15" x14ac:dyDescent="0.25">
      <c r="A19713" t="s">
        <v>20516</v>
      </c>
      <c r="B19713" t="s">
        <v>30</v>
      </c>
      <c r="C19713" s="3">
        <v>43739</v>
      </c>
      <c r="D19713" s="3">
        <v>43830</v>
      </c>
      <c r="E19713" t="s">
        <v>56</v>
      </c>
      <c r="F19713" t="s">
        <v>56</v>
      </c>
      <c r="G19713" t="s">
        <v>57</v>
      </c>
      <c r="H19713" t="s">
        <v>21</v>
      </c>
      <c r="I19713" t="s">
        <v>40</v>
      </c>
      <c r="J19713" t="s">
        <v>27</v>
      </c>
      <c r="K19713" t="s">
        <v>1038</v>
      </c>
      <c r="L19713" t="s">
        <v>35</v>
      </c>
      <c r="M19713" s="3">
        <v>43830</v>
      </c>
      <c r="N19713" s="3">
        <v>43830</v>
      </c>
      <c r="O19713" t="s">
        <v>36</v>
      </c>
    </row>
    <row r="19714" spans="1:15" x14ac:dyDescent="0.25">
      <c r="A19714" t="s">
        <v>20517</v>
      </c>
      <c r="B19714" t="s">
        <v>30</v>
      </c>
      <c r="C19714" s="3">
        <v>43739</v>
      </c>
      <c r="D19714" s="3">
        <v>43830</v>
      </c>
      <c r="E19714" t="s">
        <v>238</v>
      </c>
      <c r="F19714" t="s">
        <v>238</v>
      </c>
      <c r="G19714" t="s">
        <v>76</v>
      </c>
      <c r="H19714" t="s">
        <v>21</v>
      </c>
      <c r="I19714" t="s">
        <v>188</v>
      </c>
      <c r="J19714" t="s">
        <v>27</v>
      </c>
      <c r="K19714" t="s">
        <v>1038</v>
      </c>
      <c r="L19714" t="s">
        <v>35</v>
      </c>
      <c r="M19714" s="3">
        <v>43830</v>
      </c>
      <c r="N19714" s="3">
        <v>43830</v>
      </c>
      <c r="O19714" t="s">
        <v>36</v>
      </c>
    </row>
    <row r="19715" spans="1:15" x14ac:dyDescent="0.25">
      <c r="A19715" t="s">
        <v>20518</v>
      </c>
      <c r="B19715" t="s">
        <v>30</v>
      </c>
      <c r="C19715" s="3">
        <v>43739</v>
      </c>
      <c r="D19715" s="3">
        <v>43830</v>
      </c>
      <c r="E19715" t="s">
        <v>238</v>
      </c>
      <c r="F19715" t="s">
        <v>238</v>
      </c>
      <c r="G19715" t="s">
        <v>76</v>
      </c>
      <c r="H19715" t="s">
        <v>21</v>
      </c>
      <c r="I19715" t="s">
        <v>71</v>
      </c>
      <c r="J19715" t="s">
        <v>27</v>
      </c>
      <c r="K19715" t="s">
        <v>1038</v>
      </c>
      <c r="L19715" t="s">
        <v>35</v>
      </c>
      <c r="M19715" s="3">
        <v>43830</v>
      </c>
      <c r="N19715" s="3">
        <v>43830</v>
      </c>
      <c r="O19715" t="s">
        <v>36</v>
      </c>
    </row>
    <row r="19716" spans="1:15" x14ac:dyDescent="0.25">
      <c r="A19716" t="s">
        <v>20519</v>
      </c>
      <c r="B19716" t="s">
        <v>30</v>
      </c>
      <c r="C19716" s="3">
        <v>43739</v>
      </c>
      <c r="D19716" s="3">
        <v>43830</v>
      </c>
      <c r="E19716" t="s">
        <v>63</v>
      </c>
      <c r="F19716" t="s">
        <v>63</v>
      </c>
      <c r="G19716" t="s">
        <v>1040</v>
      </c>
      <c r="H19716" t="s">
        <v>21</v>
      </c>
      <c r="I19716" t="s">
        <v>149</v>
      </c>
      <c r="J19716" t="s">
        <v>27</v>
      </c>
      <c r="K19716" t="s">
        <v>1038</v>
      </c>
      <c r="L19716" t="s">
        <v>35</v>
      </c>
      <c r="M19716" s="3">
        <v>43830</v>
      </c>
      <c r="N19716" s="3">
        <v>43830</v>
      </c>
      <c r="O19716" t="s">
        <v>36</v>
      </c>
    </row>
    <row r="19717" spans="1:15" x14ac:dyDescent="0.25">
      <c r="A19717" t="s">
        <v>20520</v>
      </c>
      <c r="B19717" t="s">
        <v>30</v>
      </c>
      <c r="C19717" s="3">
        <v>43739</v>
      </c>
      <c r="D19717" s="3">
        <v>43830</v>
      </c>
      <c r="E19717" t="s">
        <v>83</v>
      </c>
      <c r="F19717" t="s">
        <v>83</v>
      </c>
      <c r="G19717" t="s">
        <v>1040</v>
      </c>
      <c r="H19717" t="s">
        <v>21</v>
      </c>
      <c r="I19717" t="s">
        <v>836</v>
      </c>
      <c r="J19717" t="s">
        <v>27</v>
      </c>
      <c r="K19717" t="s">
        <v>1038</v>
      </c>
      <c r="L19717" t="s">
        <v>35</v>
      </c>
      <c r="M19717" s="3">
        <v>43830</v>
      </c>
      <c r="N19717" s="3">
        <v>43830</v>
      </c>
      <c r="O19717" t="s">
        <v>36</v>
      </c>
    </row>
    <row r="19718" spans="1:15" x14ac:dyDescent="0.25">
      <c r="A19718" t="s">
        <v>20521</v>
      </c>
      <c r="B19718" t="s">
        <v>30</v>
      </c>
      <c r="C19718" s="3">
        <v>43739</v>
      </c>
      <c r="D19718" s="3">
        <v>43830</v>
      </c>
      <c r="E19718" t="s">
        <v>1327</v>
      </c>
      <c r="F19718" t="s">
        <v>1327</v>
      </c>
      <c r="G19718" t="s">
        <v>60</v>
      </c>
      <c r="H19718" t="s">
        <v>21</v>
      </c>
      <c r="I19718" t="s">
        <v>166</v>
      </c>
      <c r="J19718" t="s">
        <v>27</v>
      </c>
      <c r="K19718" t="s">
        <v>1038</v>
      </c>
      <c r="L19718" t="s">
        <v>35</v>
      </c>
      <c r="M19718" s="3">
        <v>43830</v>
      </c>
      <c r="N19718" s="3">
        <v>43830</v>
      </c>
      <c r="O19718" t="s">
        <v>36</v>
      </c>
    </row>
    <row r="19719" spans="1:15" x14ac:dyDescent="0.25">
      <c r="A19719" t="s">
        <v>20522</v>
      </c>
      <c r="B19719" t="s">
        <v>30</v>
      </c>
      <c r="C19719" s="3">
        <v>43739</v>
      </c>
      <c r="D19719" s="3">
        <v>43830</v>
      </c>
      <c r="E19719" t="s">
        <v>122</v>
      </c>
      <c r="F19719" t="s">
        <v>122</v>
      </c>
      <c r="G19719" t="s">
        <v>123</v>
      </c>
      <c r="H19719" t="s">
        <v>21</v>
      </c>
      <c r="I19719" t="s">
        <v>64</v>
      </c>
      <c r="J19719" t="s">
        <v>27</v>
      </c>
      <c r="K19719" t="s">
        <v>1038</v>
      </c>
      <c r="L19719" t="s">
        <v>35</v>
      </c>
      <c r="M19719" s="3">
        <v>43830</v>
      </c>
      <c r="N19719" s="3">
        <v>43830</v>
      </c>
      <c r="O19719" t="s">
        <v>36</v>
      </c>
    </row>
    <row r="19720" spans="1:15" x14ac:dyDescent="0.25">
      <c r="A19720" t="s">
        <v>20523</v>
      </c>
      <c r="B19720" t="s">
        <v>30</v>
      </c>
      <c r="C19720" s="3">
        <v>43739</v>
      </c>
      <c r="D19720" s="3">
        <v>43830</v>
      </c>
      <c r="E19720" t="s">
        <v>83</v>
      </c>
      <c r="F19720" t="s">
        <v>83</v>
      </c>
      <c r="G19720" t="s">
        <v>1040</v>
      </c>
      <c r="H19720" t="s">
        <v>21</v>
      </c>
      <c r="I19720" t="s">
        <v>106</v>
      </c>
      <c r="J19720" t="s">
        <v>27</v>
      </c>
      <c r="K19720" t="s">
        <v>1038</v>
      </c>
      <c r="L19720" t="s">
        <v>35</v>
      </c>
      <c r="M19720" s="3">
        <v>43830</v>
      </c>
      <c r="N19720" s="3">
        <v>43830</v>
      </c>
      <c r="O19720" t="s">
        <v>36</v>
      </c>
    </row>
    <row r="19721" spans="1:15" x14ac:dyDescent="0.25">
      <c r="A19721" t="s">
        <v>20524</v>
      </c>
      <c r="B19721" t="s">
        <v>30</v>
      </c>
      <c r="C19721" s="3">
        <v>43739</v>
      </c>
      <c r="D19721" s="3">
        <v>43830</v>
      </c>
      <c r="E19721" t="s">
        <v>375</v>
      </c>
      <c r="F19721" t="s">
        <v>375</v>
      </c>
      <c r="G19721" t="s">
        <v>68</v>
      </c>
      <c r="H19721" t="s">
        <v>21</v>
      </c>
      <c r="I19721" t="s">
        <v>73</v>
      </c>
      <c r="J19721" t="s">
        <v>27</v>
      </c>
      <c r="K19721" t="s">
        <v>1038</v>
      </c>
      <c r="L19721" t="s">
        <v>35</v>
      </c>
      <c r="M19721" s="3">
        <v>43830</v>
      </c>
      <c r="N19721" s="3">
        <v>43830</v>
      </c>
      <c r="O19721" t="s">
        <v>36</v>
      </c>
    </row>
    <row r="19722" spans="1:15" x14ac:dyDescent="0.25">
      <c r="A19722" t="s">
        <v>20525</v>
      </c>
      <c r="B19722" t="s">
        <v>30</v>
      </c>
      <c r="C19722" s="3">
        <v>43739</v>
      </c>
      <c r="D19722" s="3">
        <v>43830</v>
      </c>
      <c r="E19722" t="s">
        <v>56</v>
      </c>
      <c r="F19722" t="s">
        <v>56</v>
      </c>
      <c r="G19722" t="s">
        <v>57</v>
      </c>
      <c r="H19722" t="s">
        <v>21</v>
      </c>
      <c r="I19722" t="s">
        <v>164</v>
      </c>
      <c r="J19722" t="s">
        <v>27</v>
      </c>
      <c r="K19722" t="s">
        <v>1038</v>
      </c>
      <c r="L19722" t="s">
        <v>35</v>
      </c>
      <c r="M19722" s="3">
        <v>43830</v>
      </c>
      <c r="N19722" s="3">
        <v>43830</v>
      </c>
      <c r="O19722" t="s">
        <v>36</v>
      </c>
    </row>
    <row r="19723" spans="1:15" x14ac:dyDescent="0.25">
      <c r="A19723" t="s">
        <v>20526</v>
      </c>
      <c r="B19723" t="s">
        <v>30</v>
      </c>
      <c r="C19723" s="3">
        <v>43739</v>
      </c>
      <c r="D19723" s="3">
        <v>43830</v>
      </c>
      <c r="E19723" t="s">
        <v>104</v>
      </c>
      <c r="F19723" t="s">
        <v>104</v>
      </c>
      <c r="G19723" t="s">
        <v>1040</v>
      </c>
      <c r="H19723" t="s">
        <v>21</v>
      </c>
      <c r="I19723" t="s">
        <v>243</v>
      </c>
      <c r="J19723" t="s">
        <v>27</v>
      </c>
      <c r="K19723" t="s">
        <v>1038</v>
      </c>
      <c r="L19723" t="s">
        <v>35</v>
      </c>
      <c r="M19723" s="3">
        <v>43830</v>
      </c>
      <c r="N19723" s="3">
        <v>43830</v>
      </c>
      <c r="O19723" t="s">
        <v>36</v>
      </c>
    </row>
    <row r="19724" spans="1:15" x14ac:dyDescent="0.25">
      <c r="A19724" t="s">
        <v>20527</v>
      </c>
      <c r="B19724" t="s">
        <v>30</v>
      </c>
      <c r="C19724" s="3">
        <v>43739</v>
      </c>
      <c r="D19724" s="3">
        <v>43830</v>
      </c>
      <c r="E19724" t="s">
        <v>56</v>
      </c>
      <c r="F19724" t="s">
        <v>56</v>
      </c>
      <c r="G19724" t="s">
        <v>57</v>
      </c>
      <c r="H19724" t="s">
        <v>21</v>
      </c>
      <c r="I19724" t="s">
        <v>40</v>
      </c>
      <c r="J19724" t="s">
        <v>27</v>
      </c>
      <c r="K19724" t="s">
        <v>1038</v>
      </c>
      <c r="L19724" t="s">
        <v>35</v>
      </c>
      <c r="M19724" s="3">
        <v>43830</v>
      </c>
      <c r="N19724" s="3">
        <v>43830</v>
      </c>
      <c r="O19724" t="s">
        <v>36</v>
      </c>
    </row>
    <row r="19725" spans="1:15" x14ac:dyDescent="0.25">
      <c r="A19725" t="s">
        <v>20528</v>
      </c>
      <c r="B19725" t="s">
        <v>30</v>
      </c>
      <c r="C19725" s="3">
        <v>43739</v>
      </c>
      <c r="D19725" s="3">
        <v>43830</v>
      </c>
      <c r="E19725" t="s">
        <v>56</v>
      </c>
      <c r="F19725" t="s">
        <v>56</v>
      </c>
      <c r="G19725" t="s">
        <v>57</v>
      </c>
      <c r="H19725" t="s">
        <v>21</v>
      </c>
      <c r="I19725" t="s">
        <v>164</v>
      </c>
      <c r="J19725" t="s">
        <v>27</v>
      </c>
      <c r="K19725" t="s">
        <v>1038</v>
      </c>
      <c r="L19725" t="s">
        <v>35</v>
      </c>
      <c r="M19725" s="3">
        <v>43830</v>
      </c>
      <c r="N19725" s="3">
        <v>43830</v>
      </c>
      <c r="O19725" t="s">
        <v>36</v>
      </c>
    </row>
    <row r="19726" spans="1:15" x14ac:dyDescent="0.25">
      <c r="A19726" t="s">
        <v>20529</v>
      </c>
      <c r="B19726" t="s">
        <v>30</v>
      </c>
      <c r="C19726" s="3">
        <v>43739</v>
      </c>
      <c r="D19726" s="3">
        <v>43830</v>
      </c>
      <c r="E19726" t="s">
        <v>472</v>
      </c>
      <c r="F19726" t="s">
        <v>472</v>
      </c>
      <c r="G19726" t="s">
        <v>1064</v>
      </c>
      <c r="H19726" t="s">
        <v>21</v>
      </c>
      <c r="I19726" t="s">
        <v>1066</v>
      </c>
      <c r="J19726" t="s">
        <v>27</v>
      </c>
      <c r="K19726" t="s">
        <v>1038</v>
      </c>
      <c r="L19726" t="s">
        <v>35</v>
      </c>
      <c r="M19726" s="3">
        <v>43830</v>
      </c>
      <c r="N19726" s="3">
        <v>43830</v>
      </c>
      <c r="O19726" t="s">
        <v>36</v>
      </c>
    </row>
    <row r="19727" spans="1:15" x14ac:dyDescent="0.25">
      <c r="A19727" t="s">
        <v>20530</v>
      </c>
      <c r="B19727" t="s">
        <v>30</v>
      </c>
      <c r="C19727" s="3">
        <v>43739</v>
      </c>
      <c r="D19727" s="3">
        <v>43830</v>
      </c>
      <c r="E19727" t="s">
        <v>67</v>
      </c>
      <c r="F19727" t="s">
        <v>67</v>
      </c>
      <c r="G19727" t="s">
        <v>68</v>
      </c>
      <c r="H19727" t="s">
        <v>21</v>
      </c>
      <c r="I19727" t="s">
        <v>373</v>
      </c>
      <c r="J19727" t="s">
        <v>27</v>
      </c>
      <c r="K19727" t="s">
        <v>1038</v>
      </c>
      <c r="L19727" t="s">
        <v>35</v>
      </c>
      <c r="M19727" s="3">
        <v>43830</v>
      </c>
      <c r="N19727" s="3">
        <v>43830</v>
      </c>
      <c r="O19727" t="s">
        <v>36</v>
      </c>
    </row>
    <row r="19728" spans="1:15" x14ac:dyDescent="0.25">
      <c r="A19728" t="s">
        <v>20531</v>
      </c>
      <c r="B19728" t="s">
        <v>30</v>
      </c>
      <c r="C19728" s="3">
        <v>43739</v>
      </c>
      <c r="D19728" s="3">
        <v>43830</v>
      </c>
      <c r="E19728" t="s">
        <v>238</v>
      </c>
      <c r="F19728" t="s">
        <v>238</v>
      </c>
      <c r="G19728" t="s">
        <v>76</v>
      </c>
      <c r="H19728" t="s">
        <v>21</v>
      </c>
      <c r="I19728" t="s">
        <v>1066</v>
      </c>
      <c r="J19728" t="s">
        <v>27</v>
      </c>
      <c r="K19728" t="s">
        <v>1038</v>
      </c>
      <c r="L19728" t="s">
        <v>35</v>
      </c>
      <c r="M19728" s="3">
        <v>43830</v>
      </c>
      <c r="N19728" s="3">
        <v>43830</v>
      </c>
      <c r="O19728" t="s">
        <v>36</v>
      </c>
    </row>
    <row r="19729" spans="1:15" x14ac:dyDescent="0.25">
      <c r="A19729" t="s">
        <v>20532</v>
      </c>
      <c r="B19729" t="s">
        <v>30</v>
      </c>
      <c r="C19729" s="3">
        <v>43739</v>
      </c>
      <c r="D19729" s="3">
        <v>43830</v>
      </c>
      <c r="E19729" t="s">
        <v>115</v>
      </c>
      <c r="F19729" t="s">
        <v>115</v>
      </c>
      <c r="G19729" t="s">
        <v>68</v>
      </c>
      <c r="H19729" t="s">
        <v>21</v>
      </c>
      <c r="I19729" t="s">
        <v>52</v>
      </c>
      <c r="J19729" t="s">
        <v>27</v>
      </c>
      <c r="K19729" t="s">
        <v>1038</v>
      </c>
      <c r="L19729" t="s">
        <v>35</v>
      </c>
      <c r="M19729" s="3">
        <v>43830</v>
      </c>
      <c r="N19729" s="3">
        <v>43830</v>
      </c>
      <c r="O19729" t="s">
        <v>36</v>
      </c>
    </row>
    <row r="19730" spans="1:15" x14ac:dyDescent="0.25">
      <c r="A19730" t="s">
        <v>20533</v>
      </c>
      <c r="B19730" t="s">
        <v>30</v>
      </c>
      <c r="C19730" s="3">
        <v>43739</v>
      </c>
      <c r="D19730" s="3">
        <v>43830</v>
      </c>
      <c r="E19730" t="s">
        <v>2205</v>
      </c>
      <c r="F19730" t="s">
        <v>2205</v>
      </c>
      <c r="G19730" t="s">
        <v>2206</v>
      </c>
      <c r="H19730" t="s">
        <v>21</v>
      </c>
      <c r="I19730" t="s">
        <v>188</v>
      </c>
      <c r="J19730" t="s">
        <v>27</v>
      </c>
      <c r="K19730" t="s">
        <v>1038</v>
      </c>
      <c r="L19730" t="s">
        <v>35</v>
      </c>
      <c r="M19730" s="3">
        <v>43830</v>
      </c>
      <c r="N19730" s="3">
        <v>43830</v>
      </c>
      <c r="O19730" t="s">
        <v>36</v>
      </c>
    </row>
    <row r="19731" spans="1:15" x14ac:dyDescent="0.25">
      <c r="A19731" t="s">
        <v>20534</v>
      </c>
      <c r="B19731" t="s">
        <v>30</v>
      </c>
      <c r="C19731" s="3">
        <v>43739</v>
      </c>
      <c r="D19731" s="3">
        <v>43830</v>
      </c>
      <c r="E19731" t="s">
        <v>104</v>
      </c>
      <c r="F19731" t="s">
        <v>104</v>
      </c>
      <c r="G19731" t="s">
        <v>1040</v>
      </c>
      <c r="H19731" t="s">
        <v>21</v>
      </c>
      <c r="I19731" t="s">
        <v>64</v>
      </c>
      <c r="J19731" t="s">
        <v>27</v>
      </c>
      <c r="K19731" t="s">
        <v>1038</v>
      </c>
      <c r="L19731" t="s">
        <v>35</v>
      </c>
      <c r="M19731" s="3">
        <v>43830</v>
      </c>
      <c r="N19731" s="3">
        <v>43830</v>
      </c>
      <c r="O19731" t="s">
        <v>36</v>
      </c>
    </row>
    <row r="19732" spans="1:15" x14ac:dyDescent="0.25">
      <c r="A19732" t="s">
        <v>20535</v>
      </c>
      <c r="B19732" t="s">
        <v>30</v>
      </c>
      <c r="C19732" s="3">
        <v>43739</v>
      </c>
      <c r="D19732" s="3">
        <v>43830</v>
      </c>
      <c r="E19732" t="s">
        <v>59</v>
      </c>
      <c r="F19732" t="s">
        <v>59</v>
      </c>
      <c r="G19732" t="s">
        <v>60</v>
      </c>
      <c r="H19732" t="s">
        <v>21</v>
      </c>
      <c r="I19732" t="s">
        <v>311</v>
      </c>
      <c r="J19732" t="s">
        <v>27</v>
      </c>
      <c r="K19732" t="s">
        <v>1038</v>
      </c>
      <c r="L19732" t="s">
        <v>35</v>
      </c>
      <c r="M19732" s="3">
        <v>43830</v>
      </c>
      <c r="N19732" s="3">
        <v>43830</v>
      </c>
      <c r="O19732" t="s">
        <v>36</v>
      </c>
    </row>
    <row r="19733" spans="1:15" x14ac:dyDescent="0.25">
      <c r="A19733" t="s">
        <v>20536</v>
      </c>
      <c r="B19733" t="s">
        <v>30</v>
      </c>
      <c r="C19733" s="3">
        <v>43739</v>
      </c>
      <c r="D19733" s="3">
        <v>43830</v>
      </c>
      <c r="E19733" t="s">
        <v>112</v>
      </c>
      <c r="F19733" t="s">
        <v>112</v>
      </c>
      <c r="G19733" t="s">
        <v>1048</v>
      </c>
      <c r="H19733" t="s">
        <v>21</v>
      </c>
      <c r="I19733" t="s">
        <v>64</v>
      </c>
      <c r="J19733" t="s">
        <v>27</v>
      </c>
      <c r="K19733" t="s">
        <v>1038</v>
      </c>
      <c r="L19733" t="s">
        <v>35</v>
      </c>
      <c r="M19733" s="3">
        <v>43830</v>
      </c>
      <c r="N19733" s="3">
        <v>43830</v>
      </c>
      <c r="O19733" t="s">
        <v>36</v>
      </c>
    </row>
    <row r="19734" spans="1:15" x14ac:dyDescent="0.25">
      <c r="A19734" t="s">
        <v>20537</v>
      </c>
      <c r="B19734" t="s">
        <v>30</v>
      </c>
      <c r="C19734" s="3">
        <v>43739</v>
      </c>
      <c r="D19734" s="3">
        <v>43830</v>
      </c>
      <c r="E19734" t="s">
        <v>122</v>
      </c>
      <c r="F19734" t="s">
        <v>122</v>
      </c>
      <c r="G19734" t="s">
        <v>123</v>
      </c>
      <c r="H19734" t="s">
        <v>21</v>
      </c>
      <c r="I19734" t="s">
        <v>99</v>
      </c>
      <c r="J19734" t="s">
        <v>27</v>
      </c>
      <c r="K19734" t="s">
        <v>1038</v>
      </c>
      <c r="L19734" t="s">
        <v>35</v>
      </c>
      <c r="M19734" s="3">
        <v>43830</v>
      </c>
      <c r="N19734" s="3">
        <v>43830</v>
      </c>
      <c r="O19734" t="s">
        <v>36</v>
      </c>
    </row>
    <row r="19735" spans="1:15" x14ac:dyDescent="0.25">
      <c r="A19735" t="s">
        <v>20538</v>
      </c>
      <c r="B19735" t="s">
        <v>30</v>
      </c>
      <c r="C19735" s="3">
        <v>43739</v>
      </c>
      <c r="D19735" s="3">
        <v>43830</v>
      </c>
      <c r="E19735" t="s">
        <v>238</v>
      </c>
      <c r="F19735" t="s">
        <v>238</v>
      </c>
      <c r="G19735" t="s">
        <v>76</v>
      </c>
      <c r="H19735" t="s">
        <v>21</v>
      </c>
      <c r="I19735" t="s">
        <v>71</v>
      </c>
      <c r="J19735" t="s">
        <v>27</v>
      </c>
      <c r="K19735" t="s">
        <v>1038</v>
      </c>
      <c r="L19735" t="s">
        <v>35</v>
      </c>
      <c r="M19735" s="3">
        <v>43830</v>
      </c>
      <c r="N19735" s="3">
        <v>43830</v>
      </c>
      <c r="O19735" t="s">
        <v>36</v>
      </c>
    </row>
    <row r="19736" spans="1:15" x14ac:dyDescent="0.25">
      <c r="A19736" t="s">
        <v>20539</v>
      </c>
      <c r="B19736" t="s">
        <v>30</v>
      </c>
      <c r="C19736" s="3">
        <v>43739</v>
      </c>
      <c r="D19736" s="3">
        <v>43830</v>
      </c>
      <c r="E19736" t="s">
        <v>56</v>
      </c>
      <c r="F19736" t="s">
        <v>56</v>
      </c>
      <c r="G19736" t="s">
        <v>57</v>
      </c>
      <c r="H19736" t="s">
        <v>21</v>
      </c>
      <c r="I19736" t="s">
        <v>231</v>
      </c>
      <c r="J19736" t="s">
        <v>27</v>
      </c>
      <c r="K19736" t="s">
        <v>1038</v>
      </c>
      <c r="L19736" t="s">
        <v>35</v>
      </c>
      <c r="M19736" s="3">
        <v>43830</v>
      </c>
      <c r="N19736" s="3">
        <v>43830</v>
      </c>
      <c r="O19736" t="s">
        <v>36</v>
      </c>
    </row>
    <row r="19737" spans="1:15" x14ac:dyDescent="0.25">
      <c r="A19737" t="s">
        <v>20540</v>
      </c>
      <c r="B19737" t="s">
        <v>30</v>
      </c>
      <c r="C19737" s="3">
        <v>43739</v>
      </c>
      <c r="D19737" s="3">
        <v>43830</v>
      </c>
      <c r="E19737" t="s">
        <v>94</v>
      </c>
      <c r="F19737" t="s">
        <v>94</v>
      </c>
      <c r="G19737" t="s">
        <v>1040</v>
      </c>
      <c r="H19737" t="s">
        <v>21</v>
      </c>
      <c r="I19737" t="s">
        <v>1059</v>
      </c>
      <c r="J19737" t="s">
        <v>27</v>
      </c>
      <c r="K19737" t="s">
        <v>1038</v>
      </c>
      <c r="L19737" t="s">
        <v>35</v>
      </c>
      <c r="M19737" s="3">
        <v>43830</v>
      </c>
      <c r="N19737" s="3">
        <v>43830</v>
      </c>
      <c r="O19737" t="s">
        <v>36</v>
      </c>
    </row>
    <row r="19738" spans="1:15" x14ac:dyDescent="0.25">
      <c r="A19738" t="s">
        <v>20541</v>
      </c>
      <c r="B19738" t="s">
        <v>30</v>
      </c>
      <c r="C19738" s="3">
        <v>43739</v>
      </c>
      <c r="D19738" s="3">
        <v>43830</v>
      </c>
      <c r="E19738" t="s">
        <v>56</v>
      </c>
      <c r="F19738" t="s">
        <v>56</v>
      </c>
      <c r="G19738" t="s">
        <v>57</v>
      </c>
      <c r="H19738" t="s">
        <v>21</v>
      </c>
      <c r="I19738" t="s">
        <v>1077</v>
      </c>
      <c r="J19738" t="s">
        <v>27</v>
      </c>
      <c r="K19738" t="s">
        <v>1038</v>
      </c>
      <c r="L19738" t="s">
        <v>35</v>
      </c>
      <c r="M19738" s="3">
        <v>43830</v>
      </c>
      <c r="N19738" s="3">
        <v>43830</v>
      </c>
      <c r="O19738" t="s">
        <v>36</v>
      </c>
    </row>
    <row r="19739" spans="1:15" x14ac:dyDescent="0.25">
      <c r="A19739" t="s">
        <v>20542</v>
      </c>
      <c r="B19739" t="s">
        <v>30</v>
      </c>
      <c r="C19739" s="3">
        <v>43739</v>
      </c>
      <c r="D19739" s="3">
        <v>43830</v>
      </c>
      <c r="E19739" t="s">
        <v>56</v>
      </c>
      <c r="F19739" t="s">
        <v>56</v>
      </c>
      <c r="G19739" t="s">
        <v>57</v>
      </c>
      <c r="H19739" t="s">
        <v>21</v>
      </c>
      <c r="I19739" t="s">
        <v>99</v>
      </c>
      <c r="J19739" t="s">
        <v>27</v>
      </c>
      <c r="K19739" t="s">
        <v>1038</v>
      </c>
      <c r="L19739" t="s">
        <v>35</v>
      </c>
      <c r="M19739" s="3">
        <v>43830</v>
      </c>
      <c r="N19739" s="3">
        <v>43830</v>
      </c>
      <c r="O19739" t="s">
        <v>36</v>
      </c>
    </row>
    <row r="19740" spans="1:15" x14ac:dyDescent="0.25">
      <c r="A19740" t="s">
        <v>20543</v>
      </c>
      <c r="B19740" t="s">
        <v>30</v>
      </c>
      <c r="C19740" s="3">
        <v>43739</v>
      </c>
      <c r="D19740" s="3">
        <v>43830</v>
      </c>
      <c r="E19740" t="s">
        <v>375</v>
      </c>
      <c r="F19740" t="s">
        <v>375</v>
      </c>
      <c r="G19740" t="s">
        <v>68</v>
      </c>
      <c r="H19740" t="s">
        <v>21</v>
      </c>
      <c r="I19740" t="s">
        <v>243</v>
      </c>
      <c r="J19740" t="s">
        <v>27</v>
      </c>
      <c r="K19740" t="s">
        <v>1038</v>
      </c>
      <c r="L19740" t="s">
        <v>35</v>
      </c>
      <c r="M19740" s="3">
        <v>43830</v>
      </c>
      <c r="N19740" s="3">
        <v>43830</v>
      </c>
      <c r="O19740" t="s">
        <v>36</v>
      </c>
    </row>
    <row r="19741" spans="1:15" x14ac:dyDescent="0.25">
      <c r="A19741" t="s">
        <v>20544</v>
      </c>
      <c r="B19741" t="s">
        <v>30</v>
      </c>
      <c r="C19741" s="3">
        <v>43739</v>
      </c>
      <c r="D19741" s="3">
        <v>43830</v>
      </c>
      <c r="E19741" t="s">
        <v>56</v>
      </c>
      <c r="F19741" t="s">
        <v>56</v>
      </c>
      <c r="G19741" t="s">
        <v>57</v>
      </c>
      <c r="H19741" t="s">
        <v>21</v>
      </c>
      <c r="I19741" t="s">
        <v>1052</v>
      </c>
      <c r="J19741" t="s">
        <v>27</v>
      </c>
      <c r="K19741" t="s">
        <v>1038</v>
      </c>
      <c r="L19741" t="s">
        <v>35</v>
      </c>
      <c r="M19741" s="3">
        <v>43830</v>
      </c>
      <c r="N19741" s="3">
        <v>43830</v>
      </c>
      <c r="O19741" t="s">
        <v>36</v>
      </c>
    </row>
    <row r="19742" spans="1:15" x14ac:dyDescent="0.25">
      <c r="A19742" t="s">
        <v>20545</v>
      </c>
      <c r="B19742" t="s">
        <v>30</v>
      </c>
      <c r="C19742" s="3">
        <v>43739</v>
      </c>
      <c r="D19742" s="3">
        <v>43830</v>
      </c>
      <c r="E19742" t="s">
        <v>148</v>
      </c>
      <c r="F19742" t="s">
        <v>148</v>
      </c>
      <c r="G19742" t="s">
        <v>76</v>
      </c>
      <c r="H19742" t="s">
        <v>21</v>
      </c>
      <c r="I19742" t="s">
        <v>40</v>
      </c>
      <c r="J19742" t="s">
        <v>27</v>
      </c>
      <c r="K19742" t="s">
        <v>1038</v>
      </c>
      <c r="L19742" t="s">
        <v>35</v>
      </c>
      <c r="M19742" s="3">
        <v>43830</v>
      </c>
      <c r="N19742" s="3">
        <v>43830</v>
      </c>
      <c r="O19742" t="s">
        <v>36</v>
      </c>
    </row>
    <row r="19743" spans="1:15" x14ac:dyDescent="0.25">
      <c r="A19743" t="s">
        <v>20546</v>
      </c>
      <c r="B19743" t="s">
        <v>30</v>
      </c>
      <c r="C19743" s="3">
        <v>43739</v>
      </c>
      <c r="D19743" s="3">
        <v>43830</v>
      </c>
      <c r="E19743" t="s">
        <v>63</v>
      </c>
      <c r="F19743" t="s">
        <v>63</v>
      </c>
      <c r="G19743" t="s">
        <v>1040</v>
      </c>
      <c r="H19743" t="s">
        <v>21</v>
      </c>
      <c r="I19743" t="s">
        <v>1094</v>
      </c>
      <c r="J19743" t="s">
        <v>27</v>
      </c>
      <c r="K19743" t="s">
        <v>1038</v>
      </c>
      <c r="L19743" t="s">
        <v>35</v>
      </c>
      <c r="M19743" s="3">
        <v>43830</v>
      </c>
      <c r="N19743" s="3">
        <v>43830</v>
      </c>
      <c r="O19743" t="s">
        <v>36</v>
      </c>
    </row>
    <row r="19744" spans="1:15" x14ac:dyDescent="0.25">
      <c r="A19744" t="s">
        <v>20547</v>
      </c>
      <c r="B19744" t="s">
        <v>30</v>
      </c>
      <c r="C19744" s="3">
        <v>43739</v>
      </c>
      <c r="D19744" s="3">
        <v>43830</v>
      </c>
      <c r="E19744" t="s">
        <v>115</v>
      </c>
      <c r="F19744" t="s">
        <v>115</v>
      </c>
      <c r="G19744" t="s">
        <v>80</v>
      </c>
      <c r="H19744" t="s">
        <v>21</v>
      </c>
      <c r="I19744" t="s">
        <v>71</v>
      </c>
      <c r="J19744" t="s">
        <v>27</v>
      </c>
      <c r="K19744" t="s">
        <v>1038</v>
      </c>
      <c r="L19744" t="s">
        <v>35</v>
      </c>
      <c r="M19744" s="3">
        <v>43830</v>
      </c>
      <c r="N19744" s="3">
        <v>43830</v>
      </c>
      <c r="O19744" t="s">
        <v>36</v>
      </c>
    </row>
    <row r="19745" spans="1:15" x14ac:dyDescent="0.25">
      <c r="A19745" t="s">
        <v>20548</v>
      </c>
      <c r="B19745" t="s">
        <v>30</v>
      </c>
      <c r="C19745" s="3">
        <v>43739</v>
      </c>
      <c r="D19745" s="3">
        <v>43830</v>
      </c>
      <c r="E19745" t="s">
        <v>8472</v>
      </c>
      <c r="F19745" t="s">
        <v>8472</v>
      </c>
      <c r="G19745" t="s">
        <v>705</v>
      </c>
      <c r="H19745" t="s">
        <v>22</v>
      </c>
      <c r="I19745" t="s">
        <v>616</v>
      </c>
      <c r="J19745" t="s">
        <v>27</v>
      </c>
      <c r="K19745" t="s">
        <v>1038</v>
      </c>
      <c r="L19745" t="s">
        <v>35</v>
      </c>
      <c r="M19745" s="3">
        <v>43830</v>
      </c>
      <c r="N19745" s="3">
        <v>43830</v>
      </c>
      <c r="O19745" t="s">
        <v>36</v>
      </c>
    </row>
    <row r="19746" spans="1:15" x14ac:dyDescent="0.25">
      <c r="A19746" t="s">
        <v>20549</v>
      </c>
      <c r="B19746" t="s">
        <v>30</v>
      </c>
      <c r="C19746" s="3">
        <v>43739</v>
      </c>
      <c r="D19746" s="3">
        <v>43830</v>
      </c>
      <c r="E19746" t="s">
        <v>348</v>
      </c>
      <c r="F19746" t="s">
        <v>348</v>
      </c>
      <c r="G19746" t="s">
        <v>349</v>
      </c>
      <c r="H19746" t="s">
        <v>22</v>
      </c>
      <c r="I19746" t="s">
        <v>1452</v>
      </c>
      <c r="J19746" t="s">
        <v>27</v>
      </c>
      <c r="K19746" t="s">
        <v>1038</v>
      </c>
      <c r="L19746" t="s">
        <v>35</v>
      </c>
      <c r="M19746" s="3">
        <v>43830</v>
      </c>
      <c r="N19746" s="3">
        <v>43830</v>
      </c>
      <c r="O19746" t="s">
        <v>36</v>
      </c>
    </row>
    <row r="19747" spans="1:15" x14ac:dyDescent="0.25">
      <c r="A19747" t="s">
        <v>20550</v>
      </c>
      <c r="B19747" t="s">
        <v>30</v>
      </c>
      <c r="C19747" s="3">
        <v>43739</v>
      </c>
      <c r="D19747" s="3">
        <v>43830</v>
      </c>
      <c r="E19747" t="s">
        <v>1193</v>
      </c>
      <c r="F19747" t="s">
        <v>1193</v>
      </c>
      <c r="G19747" t="s">
        <v>1040</v>
      </c>
      <c r="H19747" t="s">
        <v>21</v>
      </c>
      <c r="I19747" t="s">
        <v>64</v>
      </c>
      <c r="J19747" t="s">
        <v>27</v>
      </c>
      <c r="K19747" t="s">
        <v>1038</v>
      </c>
      <c r="L19747" t="s">
        <v>35</v>
      </c>
      <c r="M19747" s="3">
        <v>43830</v>
      </c>
      <c r="N19747" s="3">
        <v>43830</v>
      </c>
      <c r="O19747" t="s">
        <v>36</v>
      </c>
    </row>
    <row r="19748" spans="1:15" x14ac:dyDescent="0.25">
      <c r="A19748" t="s">
        <v>20551</v>
      </c>
      <c r="B19748" t="s">
        <v>30</v>
      </c>
      <c r="C19748" s="3">
        <v>43739</v>
      </c>
      <c r="D19748" s="3">
        <v>43830</v>
      </c>
      <c r="E19748" t="s">
        <v>56</v>
      </c>
      <c r="F19748" t="s">
        <v>56</v>
      </c>
      <c r="G19748" t="s">
        <v>57</v>
      </c>
      <c r="H19748" t="s">
        <v>21</v>
      </c>
      <c r="I19748" t="s">
        <v>40</v>
      </c>
      <c r="J19748" t="s">
        <v>27</v>
      </c>
      <c r="K19748" t="s">
        <v>1038</v>
      </c>
      <c r="L19748" t="s">
        <v>35</v>
      </c>
      <c r="M19748" s="3">
        <v>43830</v>
      </c>
      <c r="N19748" s="3">
        <v>43830</v>
      </c>
      <c r="O19748" t="s">
        <v>36</v>
      </c>
    </row>
    <row r="19749" spans="1:15" x14ac:dyDescent="0.25">
      <c r="A19749" t="s">
        <v>20552</v>
      </c>
      <c r="B19749" t="s">
        <v>30</v>
      </c>
      <c r="C19749" s="3">
        <v>43739</v>
      </c>
      <c r="D19749" s="3">
        <v>43830</v>
      </c>
      <c r="E19749" t="s">
        <v>104</v>
      </c>
      <c r="F19749" t="s">
        <v>104</v>
      </c>
      <c r="G19749" t="s">
        <v>1040</v>
      </c>
      <c r="H19749" t="s">
        <v>21</v>
      </c>
      <c r="I19749" t="s">
        <v>231</v>
      </c>
      <c r="J19749" t="s">
        <v>27</v>
      </c>
      <c r="K19749" t="s">
        <v>1038</v>
      </c>
      <c r="L19749" t="s">
        <v>35</v>
      </c>
      <c r="M19749" s="3">
        <v>43830</v>
      </c>
      <c r="N19749" s="3">
        <v>43830</v>
      </c>
      <c r="O19749" t="s">
        <v>36</v>
      </c>
    </row>
    <row r="19750" spans="1:15" x14ac:dyDescent="0.25">
      <c r="A19750" t="s">
        <v>20553</v>
      </c>
      <c r="B19750" t="s">
        <v>30</v>
      </c>
      <c r="C19750" s="3">
        <v>43739</v>
      </c>
      <c r="D19750" s="3">
        <v>43830</v>
      </c>
      <c r="E19750" t="s">
        <v>185</v>
      </c>
      <c r="F19750" t="s">
        <v>185</v>
      </c>
      <c r="G19750" t="s">
        <v>80</v>
      </c>
      <c r="H19750" t="s">
        <v>21</v>
      </c>
      <c r="I19750" t="s">
        <v>385</v>
      </c>
      <c r="J19750" t="s">
        <v>27</v>
      </c>
      <c r="K19750" t="s">
        <v>1038</v>
      </c>
      <c r="L19750" t="s">
        <v>35</v>
      </c>
      <c r="M19750" s="3">
        <v>43830</v>
      </c>
      <c r="N19750" s="3">
        <v>43830</v>
      </c>
      <c r="O19750" t="s">
        <v>36</v>
      </c>
    </row>
    <row r="19751" spans="1:15" x14ac:dyDescent="0.25">
      <c r="A19751" t="s">
        <v>20554</v>
      </c>
      <c r="B19751" t="s">
        <v>30</v>
      </c>
      <c r="C19751" s="3">
        <v>43739</v>
      </c>
      <c r="D19751" s="3">
        <v>43830</v>
      </c>
      <c r="E19751" t="s">
        <v>56</v>
      </c>
      <c r="F19751" t="s">
        <v>56</v>
      </c>
      <c r="G19751" t="s">
        <v>57</v>
      </c>
      <c r="H19751" t="s">
        <v>21</v>
      </c>
      <c r="I19751" t="s">
        <v>311</v>
      </c>
      <c r="J19751" t="s">
        <v>27</v>
      </c>
      <c r="K19751" t="s">
        <v>1038</v>
      </c>
      <c r="L19751" t="s">
        <v>35</v>
      </c>
      <c r="M19751" s="3">
        <v>43830</v>
      </c>
      <c r="N19751" s="3">
        <v>43830</v>
      </c>
      <c r="O19751" t="s">
        <v>36</v>
      </c>
    </row>
    <row r="19752" spans="1:15" x14ac:dyDescent="0.25">
      <c r="A19752" t="s">
        <v>20555</v>
      </c>
      <c r="B19752" t="s">
        <v>30</v>
      </c>
      <c r="C19752" s="3">
        <v>43739</v>
      </c>
      <c r="D19752" s="3">
        <v>43830</v>
      </c>
      <c r="E19752" t="s">
        <v>143</v>
      </c>
      <c r="F19752" t="s">
        <v>143</v>
      </c>
      <c r="G19752" t="s">
        <v>144</v>
      </c>
      <c r="H19752" t="s">
        <v>21</v>
      </c>
      <c r="I19752" t="s">
        <v>64</v>
      </c>
      <c r="J19752" t="s">
        <v>27</v>
      </c>
      <c r="K19752" t="s">
        <v>1038</v>
      </c>
      <c r="L19752" t="s">
        <v>35</v>
      </c>
      <c r="M19752" s="3">
        <v>43830</v>
      </c>
      <c r="N19752" s="3">
        <v>43830</v>
      </c>
      <c r="O19752" t="s">
        <v>36</v>
      </c>
    </row>
    <row r="19753" spans="1:15" x14ac:dyDescent="0.25">
      <c r="A19753" t="s">
        <v>20556</v>
      </c>
      <c r="B19753" t="s">
        <v>30</v>
      </c>
      <c r="C19753" s="3">
        <v>43739</v>
      </c>
      <c r="D19753" s="3">
        <v>43830</v>
      </c>
      <c r="E19753" t="s">
        <v>75</v>
      </c>
      <c r="F19753" t="s">
        <v>75</v>
      </c>
      <c r="G19753" t="s">
        <v>76</v>
      </c>
      <c r="H19753" t="s">
        <v>21</v>
      </c>
      <c r="I19753" t="s">
        <v>1066</v>
      </c>
      <c r="J19753" t="s">
        <v>27</v>
      </c>
      <c r="K19753" t="s">
        <v>1038</v>
      </c>
      <c r="L19753" t="s">
        <v>35</v>
      </c>
      <c r="M19753" s="3">
        <v>43830</v>
      </c>
      <c r="N19753" s="3">
        <v>43830</v>
      </c>
      <c r="O19753" t="s">
        <v>36</v>
      </c>
    </row>
    <row r="19754" spans="1:15" x14ac:dyDescent="0.25">
      <c r="A19754" t="s">
        <v>20557</v>
      </c>
      <c r="B19754" t="s">
        <v>30</v>
      </c>
      <c r="C19754" s="3">
        <v>43739</v>
      </c>
      <c r="D19754" s="3">
        <v>43830</v>
      </c>
      <c r="E19754" t="s">
        <v>143</v>
      </c>
      <c r="F19754" t="s">
        <v>143</v>
      </c>
      <c r="G19754" t="s">
        <v>144</v>
      </c>
      <c r="H19754" t="s">
        <v>21</v>
      </c>
      <c r="I19754" t="s">
        <v>137</v>
      </c>
      <c r="J19754" t="s">
        <v>27</v>
      </c>
      <c r="K19754" t="s">
        <v>1038</v>
      </c>
      <c r="L19754" t="s">
        <v>35</v>
      </c>
      <c r="M19754" s="3">
        <v>43830</v>
      </c>
      <c r="N19754" s="3">
        <v>43830</v>
      </c>
      <c r="O19754" t="s">
        <v>36</v>
      </c>
    </row>
    <row r="19755" spans="1:15" x14ac:dyDescent="0.25">
      <c r="A19755" t="s">
        <v>20558</v>
      </c>
      <c r="B19755" t="s">
        <v>30</v>
      </c>
      <c r="C19755" s="3">
        <v>43739</v>
      </c>
      <c r="D19755" s="3">
        <v>43830</v>
      </c>
      <c r="E19755" t="s">
        <v>56</v>
      </c>
      <c r="F19755" t="s">
        <v>56</v>
      </c>
      <c r="G19755" t="s">
        <v>57</v>
      </c>
      <c r="H19755" t="s">
        <v>21</v>
      </c>
      <c r="I19755" t="s">
        <v>71</v>
      </c>
      <c r="J19755" t="s">
        <v>27</v>
      </c>
      <c r="K19755" t="s">
        <v>1038</v>
      </c>
      <c r="L19755" t="s">
        <v>35</v>
      </c>
      <c r="M19755" s="3">
        <v>43830</v>
      </c>
      <c r="N19755" s="3">
        <v>43830</v>
      </c>
      <c r="O19755" t="s">
        <v>36</v>
      </c>
    </row>
    <row r="19756" spans="1:15" x14ac:dyDescent="0.25">
      <c r="A19756" t="s">
        <v>20559</v>
      </c>
      <c r="B19756" t="s">
        <v>30</v>
      </c>
      <c r="C19756" s="3">
        <v>43739</v>
      </c>
      <c r="D19756" s="3">
        <v>43830</v>
      </c>
      <c r="E19756" t="s">
        <v>201</v>
      </c>
      <c r="F19756" t="s">
        <v>201</v>
      </c>
      <c r="G19756" t="s">
        <v>68</v>
      </c>
      <c r="H19756" t="s">
        <v>21</v>
      </c>
      <c r="I19756" t="s">
        <v>1066</v>
      </c>
      <c r="J19756" t="s">
        <v>27</v>
      </c>
      <c r="K19756" t="s">
        <v>1038</v>
      </c>
      <c r="L19756" t="s">
        <v>35</v>
      </c>
      <c r="M19756" s="3">
        <v>43830</v>
      </c>
      <c r="N19756" s="3">
        <v>43830</v>
      </c>
      <c r="O19756" t="s">
        <v>36</v>
      </c>
    </row>
    <row r="19757" spans="1:15" x14ac:dyDescent="0.25">
      <c r="A19757" t="s">
        <v>20560</v>
      </c>
      <c r="B19757" t="s">
        <v>30</v>
      </c>
      <c r="C19757" s="3">
        <v>43739</v>
      </c>
      <c r="D19757" s="3">
        <v>43830</v>
      </c>
      <c r="E19757" t="s">
        <v>738</v>
      </c>
      <c r="F19757" t="s">
        <v>738</v>
      </c>
      <c r="G19757" t="s">
        <v>739</v>
      </c>
      <c r="H19757" t="s">
        <v>21</v>
      </c>
      <c r="I19757" t="s">
        <v>574</v>
      </c>
      <c r="J19757" t="s">
        <v>27</v>
      </c>
      <c r="K19757" t="s">
        <v>1038</v>
      </c>
      <c r="L19757" t="s">
        <v>35</v>
      </c>
      <c r="M19757" s="3">
        <v>43830</v>
      </c>
      <c r="N19757" s="3">
        <v>43830</v>
      </c>
      <c r="O19757" t="s">
        <v>36</v>
      </c>
    </row>
    <row r="19758" spans="1:15" x14ac:dyDescent="0.25">
      <c r="A19758" t="s">
        <v>20561</v>
      </c>
      <c r="B19758" t="s">
        <v>30</v>
      </c>
      <c r="C19758" s="3">
        <v>43739</v>
      </c>
      <c r="D19758" s="3">
        <v>43830</v>
      </c>
      <c r="E19758" t="s">
        <v>115</v>
      </c>
      <c r="F19758" t="s">
        <v>115</v>
      </c>
      <c r="G19758" t="s">
        <v>68</v>
      </c>
      <c r="H19758" t="s">
        <v>21</v>
      </c>
      <c r="I19758" t="s">
        <v>77</v>
      </c>
      <c r="J19758" t="s">
        <v>27</v>
      </c>
      <c r="K19758" t="s">
        <v>1038</v>
      </c>
      <c r="L19758" t="s">
        <v>35</v>
      </c>
      <c r="M19758" s="3">
        <v>43830</v>
      </c>
      <c r="N19758" s="3">
        <v>43830</v>
      </c>
      <c r="O19758" t="s">
        <v>36</v>
      </c>
    </row>
    <row r="19759" spans="1:15" x14ac:dyDescent="0.25">
      <c r="A19759" t="s">
        <v>20562</v>
      </c>
      <c r="B19759" t="s">
        <v>30</v>
      </c>
      <c r="C19759" s="3">
        <v>43739</v>
      </c>
      <c r="D19759" s="3">
        <v>43830</v>
      </c>
      <c r="E19759" t="s">
        <v>56</v>
      </c>
      <c r="F19759" t="s">
        <v>56</v>
      </c>
      <c r="G19759" t="s">
        <v>57</v>
      </c>
      <c r="H19759" t="s">
        <v>21</v>
      </c>
      <c r="I19759" t="s">
        <v>254</v>
      </c>
      <c r="J19759" t="s">
        <v>27</v>
      </c>
      <c r="K19759" t="s">
        <v>1038</v>
      </c>
      <c r="L19759" t="s">
        <v>35</v>
      </c>
      <c r="M19759" s="3">
        <v>43830</v>
      </c>
      <c r="N19759" s="3">
        <v>43830</v>
      </c>
      <c r="O19759" t="s">
        <v>36</v>
      </c>
    </row>
    <row r="19760" spans="1:15" x14ac:dyDescent="0.25">
      <c r="A19760" t="s">
        <v>20563</v>
      </c>
      <c r="B19760" t="s">
        <v>30</v>
      </c>
      <c r="C19760" s="3">
        <v>43739</v>
      </c>
      <c r="D19760" s="3">
        <v>43830</v>
      </c>
      <c r="E19760" t="s">
        <v>1999</v>
      </c>
      <c r="F19760" t="s">
        <v>1999</v>
      </c>
      <c r="G19760" t="s">
        <v>1040</v>
      </c>
      <c r="H19760" t="s">
        <v>21</v>
      </c>
      <c r="I19760" t="s">
        <v>178</v>
      </c>
      <c r="J19760" t="s">
        <v>27</v>
      </c>
      <c r="K19760" t="s">
        <v>1038</v>
      </c>
      <c r="L19760" t="s">
        <v>35</v>
      </c>
      <c r="M19760" s="3">
        <v>43830</v>
      </c>
      <c r="N19760" s="3">
        <v>43830</v>
      </c>
      <c r="O19760" t="s">
        <v>36</v>
      </c>
    </row>
    <row r="19761" spans="1:15" x14ac:dyDescent="0.25">
      <c r="A19761" t="s">
        <v>20564</v>
      </c>
      <c r="B19761" t="s">
        <v>30</v>
      </c>
      <c r="C19761" s="3">
        <v>43739</v>
      </c>
      <c r="D19761" s="3">
        <v>43830</v>
      </c>
      <c r="E19761" t="s">
        <v>56</v>
      </c>
      <c r="F19761" t="s">
        <v>56</v>
      </c>
      <c r="G19761" t="s">
        <v>57</v>
      </c>
      <c r="H19761" t="s">
        <v>21</v>
      </c>
      <c r="I19761" t="s">
        <v>71</v>
      </c>
      <c r="J19761" t="s">
        <v>27</v>
      </c>
      <c r="K19761" t="s">
        <v>1038</v>
      </c>
      <c r="L19761" t="s">
        <v>35</v>
      </c>
      <c r="M19761" s="3">
        <v>43830</v>
      </c>
      <c r="N19761" s="3">
        <v>43830</v>
      </c>
      <c r="O19761" t="s">
        <v>36</v>
      </c>
    </row>
    <row r="19762" spans="1:15" x14ac:dyDescent="0.25">
      <c r="A19762" t="s">
        <v>20565</v>
      </c>
      <c r="B19762" t="s">
        <v>30</v>
      </c>
      <c r="C19762" s="3">
        <v>43739</v>
      </c>
      <c r="D19762" s="3">
        <v>43830</v>
      </c>
      <c r="E19762" t="s">
        <v>104</v>
      </c>
      <c r="F19762" t="s">
        <v>104</v>
      </c>
      <c r="G19762" t="s">
        <v>1040</v>
      </c>
      <c r="H19762" t="s">
        <v>21</v>
      </c>
      <c r="I19762" t="s">
        <v>71</v>
      </c>
      <c r="J19762" t="s">
        <v>27</v>
      </c>
      <c r="K19762" t="s">
        <v>1038</v>
      </c>
      <c r="L19762" t="s">
        <v>35</v>
      </c>
      <c r="M19762" s="3">
        <v>43830</v>
      </c>
      <c r="N19762" s="3">
        <v>43830</v>
      </c>
      <c r="O19762" t="s">
        <v>36</v>
      </c>
    </row>
    <row r="19763" spans="1:15" x14ac:dyDescent="0.25">
      <c r="A19763" t="s">
        <v>20566</v>
      </c>
      <c r="B19763" t="s">
        <v>30</v>
      </c>
      <c r="C19763" s="3">
        <v>43739</v>
      </c>
      <c r="D19763" s="3">
        <v>43830</v>
      </c>
      <c r="E19763" t="s">
        <v>201</v>
      </c>
      <c r="F19763" t="s">
        <v>201</v>
      </c>
      <c r="G19763" t="s">
        <v>68</v>
      </c>
      <c r="H19763" t="s">
        <v>21</v>
      </c>
      <c r="I19763" t="s">
        <v>391</v>
      </c>
      <c r="J19763" t="s">
        <v>27</v>
      </c>
      <c r="K19763" t="s">
        <v>1038</v>
      </c>
      <c r="L19763" t="s">
        <v>35</v>
      </c>
      <c r="M19763" s="3">
        <v>43830</v>
      </c>
      <c r="N19763" s="3">
        <v>43830</v>
      </c>
      <c r="O19763" t="s">
        <v>36</v>
      </c>
    </row>
    <row r="19764" spans="1:15" x14ac:dyDescent="0.25">
      <c r="A19764" t="s">
        <v>20567</v>
      </c>
      <c r="B19764" t="s">
        <v>30</v>
      </c>
      <c r="C19764" s="3">
        <v>43739</v>
      </c>
      <c r="D19764" s="3">
        <v>43830</v>
      </c>
      <c r="E19764" t="s">
        <v>201</v>
      </c>
      <c r="F19764" t="s">
        <v>201</v>
      </c>
      <c r="G19764" t="s">
        <v>68</v>
      </c>
      <c r="H19764" t="s">
        <v>21</v>
      </c>
      <c r="I19764" t="s">
        <v>77</v>
      </c>
      <c r="J19764" t="s">
        <v>27</v>
      </c>
      <c r="K19764" t="s">
        <v>1038</v>
      </c>
      <c r="L19764" t="s">
        <v>35</v>
      </c>
      <c r="M19764" s="3">
        <v>43830</v>
      </c>
      <c r="N19764" s="3">
        <v>43830</v>
      </c>
      <c r="O19764" t="s">
        <v>36</v>
      </c>
    </row>
    <row r="19765" spans="1:15" x14ac:dyDescent="0.25">
      <c r="A19765" t="s">
        <v>20568</v>
      </c>
      <c r="B19765" t="s">
        <v>30</v>
      </c>
      <c r="C19765" s="3">
        <v>43739</v>
      </c>
      <c r="D19765" s="3">
        <v>43830</v>
      </c>
      <c r="E19765" t="s">
        <v>94</v>
      </c>
      <c r="F19765" t="s">
        <v>94</v>
      </c>
      <c r="G19765" t="s">
        <v>1040</v>
      </c>
      <c r="H19765" t="s">
        <v>21</v>
      </c>
      <c r="I19765" t="s">
        <v>1059</v>
      </c>
      <c r="J19765" t="s">
        <v>27</v>
      </c>
      <c r="K19765" t="s">
        <v>1038</v>
      </c>
      <c r="L19765" t="s">
        <v>35</v>
      </c>
      <c r="M19765" s="3">
        <v>43830</v>
      </c>
      <c r="N19765" s="3">
        <v>43830</v>
      </c>
      <c r="O19765" t="s">
        <v>36</v>
      </c>
    </row>
    <row r="19766" spans="1:15" x14ac:dyDescent="0.25">
      <c r="A19766" t="s">
        <v>20569</v>
      </c>
      <c r="B19766" t="s">
        <v>30</v>
      </c>
      <c r="C19766" s="3">
        <v>43739</v>
      </c>
      <c r="D19766" s="3">
        <v>43830</v>
      </c>
      <c r="E19766" t="s">
        <v>143</v>
      </c>
      <c r="F19766" t="s">
        <v>143</v>
      </c>
      <c r="G19766" t="s">
        <v>144</v>
      </c>
      <c r="H19766" t="s">
        <v>21</v>
      </c>
      <c r="I19766" t="s">
        <v>243</v>
      </c>
      <c r="J19766" t="s">
        <v>27</v>
      </c>
      <c r="K19766" t="s">
        <v>1038</v>
      </c>
      <c r="L19766" t="s">
        <v>35</v>
      </c>
      <c r="M19766" s="3">
        <v>43830</v>
      </c>
      <c r="N19766" s="3">
        <v>43830</v>
      </c>
      <c r="O19766" t="s">
        <v>36</v>
      </c>
    </row>
    <row r="19767" spans="1:15" x14ac:dyDescent="0.25">
      <c r="A19767" t="s">
        <v>20570</v>
      </c>
      <c r="B19767" t="s">
        <v>30</v>
      </c>
      <c r="C19767" s="3">
        <v>43739</v>
      </c>
      <c r="D19767" s="3">
        <v>43830</v>
      </c>
      <c r="E19767" t="s">
        <v>135</v>
      </c>
      <c r="F19767" t="s">
        <v>135</v>
      </c>
      <c r="G19767" t="s">
        <v>136</v>
      </c>
      <c r="H19767" t="s">
        <v>21</v>
      </c>
      <c r="I19767" t="s">
        <v>166</v>
      </c>
      <c r="J19767" t="s">
        <v>27</v>
      </c>
      <c r="K19767" t="s">
        <v>1038</v>
      </c>
      <c r="L19767" t="s">
        <v>35</v>
      </c>
      <c r="M19767" s="3">
        <v>43830</v>
      </c>
      <c r="N19767" s="3">
        <v>43830</v>
      </c>
      <c r="O19767" t="s">
        <v>36</v>
      </c>
    </row>
    <row r="19768" spans="1:15" x14ac:dyDescent="0.25">
      <c r="A19768" t="s">
        <v>20571</v>
      </c>
      <c r="B19768" t="s">
        <v>30</v>
      </c>
      <c r="C19768" s="3">
        <v>43739</v>
      </c>
      <c r="D19768" s="3">
        <v>43830</v>
      </c>
      <c r="E19768" t="s">
        <v>87</v>
      </c>
      <c r="F19768" t="s">
        <v>87</v>
      </c>
      <c r="G19768" t="s">
        <v>76</v>
      </c>
      <c r="H19768" t="s">
        <v>21</v>
      </c>
      <c r="I19768" t="s">
        <v>2005</v>
      </c>
      <c r="J19768" t="s">
        <v>27</v>
      </c>
      <c r="K19768" t="s">
        <v>1038</v>
      </c>
      <c r="L19768" t="s">
        <v>35</v>
      </c>
      <c r="M19768" s="3">
        <v>43830</v>
      </c>
      <c r="N19768" s="3">
        <v>43830</v>
      </c>
      <c r="O19768" t="s">
        <v>36</v>
      </c>
    </row>
    <row r="19769" spans="1:15" x14ac:dyDescent="0.25">
      <c r="A19769" t="s">
        <v>20572</v>
      </c>
      <c r="B19769" t="s">
        <v>30</v>
      </c>
      <c r="C19769" s="3">
        <v>43739</v>
      </c>
      <c r="D19769" s="3">
        <v>43830</v>
      </c>
      <c r="E19769" t="s">
        <v>63</v>
      </c>
      <c r="F19769" t="s">
        <v>63</v>
      </c>
      <c r="G19769" t="s">
        <v>1040</v>
      </c>
      <c r="H19769" t="s">
        <v>21</v>
      </c>
      <c r="I19769" t="s">
        <v>1360</v>
      </c>
      <c r="J19769" t="s">
        <v>27</v>
      </c>
      <c r="K19769" t="s">
        <v>1038</v>
      </c>
      <c r="L19769" t="s">
        <v>35</v>
      </c>
      <c r="M19769" s="3">
        <v>43830</v>
      </c>
      <c r="N19769" s="3">
        <v>43830</v>
      </c>
      <c r="O19769" t="s">
        <v>36</v>
      </c>
    </row>
    <row r="19770" spans="1:15" x14ac:dyDescent="0.25">
      <c r="A19770" t="s">
        <v>20573</v>
      </c>
      <c r="B19770" t="s">
        <v>30</v>
      </c>
      <c r="C19770" s="3">
        <v>43739</v>
      </c>
      <c r="D19770" s="3">
        <v>43830</v>
      </c>
      <c r="E19770" t="s">
        <v>56</v>
      </c>
      <c r="F19770" t="s">
        <v>56</v>
      </c>
      <c r="G19770" t="s">
        <v>57</v>
      </c>
      <c r="H19770" t="s">
        <v>21</v>
      </c>
      <c r="I19770" t="s">
        <v>40</v>
      </c>
      <c r="J19770" t="s">
        <v>27</v>
      </c>
      <c r="K19770" t="s">
        <v>1038</v>
      </c>
      <c r="L19770" t="s">
        <v>35</v>
      </c>
      <c r="M19770" s="3">
        <v>43830</v>
      </c>
      <c r="N19770" s="3">
        <v>43830</v>
      </c>
      <c r="O19770" t="s">
        <v>36</v>
      </c>
    </row>
    <row r="19771" spans="1:15" x14ac:dyDescent="0.25">
      <c r="A19771" t="s">
        <v>20574</v>
      </c>
      <c r="B19771" t="s">
        <v>30</v>
      </c>
      <c r="C19771" s="3">
        <v>43739</v>
      </c>
      <c r="D19771" s="3">
        <v>43830</v>
      </c>
      <c r="E19771" t="s">
        <v>56</v>
      </c>
      <c r="F19771" t="s">
        <v>56</v>
      </c>
      <c r="G19771" t="s">
        <v>57</v>
      </c>
      <c r="H19771" t="s">
        <v>21</v>
      </c>
      <c r="I19771" t="s">
        <v>71</v>
      </c>
      <c r="J19771" t="s">
        <v>27</v>
      </c>
      <c r="K19771" t="s">
        <v>1038</v>
      </c>
      <c r="L19771" t="s">
        <v>35</v>
      </c>
      <c r="M19771" s="3">
        <v>43830</v>
      </c>
      <c r="N19771" s="3">
        <v>43830</v>
      </c>
      <c r="O19771" t="s">
        <v>36</v>
      </c>
    </row>
    <row r="19772" spans="1:15" x14ac:dyDescent="0.25">
      <c r="A19772" t="s">
        <v>20575</v>
      </c>
      <c r="B19772" t="s">
        <v>30</v>
      </c>
      <c r="C19772" s="3">
        <v>43739</v>
      </c>
      <c r="D19772" s="3">
        <v>43830</v>
      </c>
      <c r="E19772" t="s">
        <v>104</v>
      </c>
      <c r="F19772" t="s">
        <v>104</v>
      </c>
      <c r="G19772" t="s">
        <v>1040</v>
      </c>
      <c r="H19772" t="s">
        <v>21</v>
      </c>
      <c r="I19772" t="s">
        <v>73</v>
      </c>
      <c r="J19772" t="s">
        <v>27</v>
      </c>
      <c r="K19772" t="s">
        <v>1038</v>
      </c>
      <c r="L19772" t="s">
        <v>35</v>
      </c>
      <c r="M19772" s="3">
        <v>43830</v>
      </c>
      <c r="N19772" s="3">
        <v>43830</v>
      </c>
      <c r="O19772" t="s">
        <v>36</v>
      </c>
    </row>
    <row r="19773" spans="1:15" x14ac:dyDescent="0.25">
      <c r="A19773" t="s">
        <v>20576</v>
      </c>
      <c r="B19773" t="s">
        <v>30</v>
      </c>
      <c r="C19773" s="3">
        <v>43739</v>
      </c>
      <c r="D19773" s="3">
        <v>43830</v>
      </c>
      <c r="E19773" t="s">
        <v>143</v>
      </c>
      <c r="F19773" t="s">
        <v>143</v>
      </c>
      <c r="G19773" t="s">
        <v>144</v>
      </c>
      <c r="H19773" t="s">
        <v>21</v>
      </c>
      <c r="I19773" t="s">
        <v>168</v>
      </c>
      <c r="J19773" t="s">
        <v>27</v>
      </c>
      <c r="K19773" t="s">
        <v>1038</v>
      </c>
      <c r="L19773" t="s">
        <v>35</v>
      </c>
      <c r="M19773" s="3">
        <v>43830</v>
      </c>
      <c r="N19773" s="3">
        <v>43830</v>
      </c>
      <c r="O19773" t="s">
        <v>36</v>
      </c>
    </row>
    <row r="19774" spans="1:15" x14ac:dyDescent="0.25">
      <c r="A19774" t="s">
        <v>20577</v>
      </c>
      <c r="B19774" t="s">
        <v>30</v>
      </c>
      <c r="C19774" s="3">
        <v>43739</v>
      </c>
      <c r="D19774" s="3">
        <v>43830</v>
      </c>
      <c r="E19774" t="s">
        <v>206</v>
      </c>
      <c r="F19774" t="s">
        <v>206</v>
      </c>
      <c r="G19774" t="s">
        <v>60</v>
      </c>
      <c r="H19774" t="s">
        <v>21</v>
      </c>
      <c r="I19774" t="s">
        <v>64</v>
      </c>
      <c r="J19774" t="s">
        <v>27</v>
      </c>
      <c r="K19774" t="s">
        <v>1038</v>
      </c>
      <c r="L19774" t="s">
        <v>35</v>
      </c>
      <c r="M19774" s="3">
        <v>43830</v>
      </c>
      <c r="N19774" s="3">
        <v>43830</v>
      </c>
      <c r="O19774" t="s">
        <v>36</v>
      </c>
    </row>
    <row r="19775" spans="1:15" x14ac:dyDescent="0.25">
      <c r="A19775" t="s">
        <v>20578</v>
      </c>
      <c r="B19775" t="s">
        <v>30</v>
      </c>
      <c r="C19775" s="3">
        <v>43739</v>
      </c>
      <c r="D19775" s="3">
        <v>43830</v>
      </c>
      <c r="E19775" t="s">
        <v>104</v>
      </c>
      <c r="F19775" t="s">
        <v>104</v>
      </c>
      <c r="G19775" t="s">
        <v>1064</v>
      </c>
      <c r="H19775" t="s">
        <v>21</v>
      </c>
      <c r="I19775" t="s">
        <v>64</v>
      </c>
      <c r="J19775" t="s">
        <v>27</v>
      </c>
      <c r="K19775" t="s">
        <v>1038</v>
      </c>
      <c r="L19775" t="s">
        <v>35</v>
      </c>
      <c r="M19775" s="3">
        <v>43830</v>
      </c>
      <c r="N19775" s="3">
        <v>43830</v>
      </c>
      <c r="O19775" t="s">
        <v>36</v>
      </c>
    </row>
    <row r="19776" spans="1:15" x14ac:dyDescent="0.25">
      <c r="A19776" t="s">
        <v>20579</v>
      </c>
      <c r="B19776" t="s">
        <v>30</v>
      </c>
      <c r="C19776" s="3">
        <v>43739</v>
      </c>
      <c r="D19776" s="3">
        <v>43830</v>
      </c>
      <c r="E19776" t="s">
        <v>122</v>
      </c>
      <c r="F19776" t="s">
        <v>122</v>
      </c>
      <c r="G19776" t="s">
        <v>123</v>
      </c>
      <c r="H19776" t="s">
        <v>21</v>
      </c>
      <c r="I19776" t="s">
        <v>64</v>
      </c>
      <c r="J19776" t="s">
        <v>27</v>
      </c>
      <c r="K19776" t="s">
        <v>1038</v>
      </c>
      <c r="L19776" t="s">
        <v>35</v>
      </c>
      <c r="M19776" s="3">
        <v>43830</v>
      </c>
      <c r="N19776" s="3">
        <v>43830</v>
      </c>
      <c r="O19776" t="s">
        <v>36</v>
      </c>
    </row>
    <row r="19777" spans="1:15" x14ac:dyDescent="0.25">
      <c r="A19777" t="s">
        <v>20580</v>
      </c>
      <c r="B19777" t="s">
        <v>30</v>
      </c>
      <c r="C19777" s="3">
        <v>43739</v>
      </c>
      <c r="D19777" s="3">
        <v>43830</v>
      </c>
      <c r="E19777" t="s">
        <v>185</v>
      </c>
      <c r="F19777" t="s">
        <v>185</v>
      </c>
      <c r="G19777" t="s">
        <v>80</v>
      </c>
      <c r="H19777" t="s">
        <v>21</v>
      </c>
      <c r="I19777" t="s">
        <v>830</v>
      </c>
      <c r="J19777" t="s">
        <v>27</v>
      </c>
      <c r="K19777" t="s">
        <v>1038</v>
      </c>
      <c r="L19777" t="s">
        <v>35</v>
      </c>
      <c r="M19777" s="3">
        <v>43830</v>
      </c>
      <c r="N19777" s="3">
        <v>43830</v>
      </c>
      <c r="O19777" t="s">
        <v>36</v>
      </c>
    </row>
    <row r="19778" spans="1:15" x14ac:dyDescent="0.25">
      <c r="A19778" t="s">
        <v>20581</v>
      </c>
      <c r="B19778" t="s">
        <v>30</v>
      </c>
      <c r="C19778" s="3">
        <v>43739</v>
      </c>
      <c r="D19778" s="3">
        <v>43830</v>
      </c>
      <c r="E19778" t="s">
        <v>201</v>
      </c>
      <c r="F19778" t="s">
        <v>201</v>
      </c>
      <c r="G19778" t="s">
        <v>68</v>
      </c>
      <c r="H19778" t="s">
        <v>21</v>
      </c>
      <c r="I19778" t="s">
        <v>385</v>
      </c>
      <c r="J19778" t="s">
        <v>27</v>
      </c>
      <c r="K19778" t="s">
        <v>1038</v>
      </c>
      <c r="L19778" t="s">
        <v>35</v>
      </c>
      <c r="M19778" s="3">
        <v>43830</v>
      </c>
      <c r="N19778" s="3">
        <v>43830</v>
      </c>
      <c r="O19778" t="s">
        <v>36</v>
      </c>
    </row>
    <row r="19779" spans="1:15" x14ac:dyDescent="0.25">
      <c r="A19779" t="s">
        <v>20582</v>
      </c>
      <c r="B19779" t="s">
        <v>30</v>
      </c>
      <c r="C19779" s="3">
        <v>43739</v>
      </c>
      <c r="D19779" s="3">
        <v>43830</v>
      </c>
      <c r="E19779" t="s">
        <v>104</v>
      </c>
      <c r="F19779" t="s">
        <v>104</v>
      </c>
      <c r="G19779" t="s">
        <v>1040</v>
      </c>
      <c r="H19779" t="s">
        <v>21</v>
      </c>
      <c r="I19779" t="s">
        <v>40</v>
      </c>
      <c r="J19779" t="s">
        <v>27</v>
      </c>
      <c r="K19779" t="s">
        <v>1038</v>
      </c>
      <c r="L19779" t="s">
        <v>35</v>
      </c>
      <c r="M19779" s="3">
        <v>43830</v>
      </c>
      <c r="N19779" s="3">
        <v>43830</v>
      </c>
      <c r="O19779" t="s">
        <v>36</v>
      </c>
    </row>
    <row r="19780" spans="1:15" x14ac:dyDescent="0.25">
      <c r="A19780" t="s">
        <v>20583</v>
      </c>
      <c r="B19780" t="s">
        <v>30</v>
      </c>
      <c r="C19780" s="3">
        <v>43739</v>
      </c>
      <c r="D19780" s="3">
        <v>43830</v>
      </c>
      <c r="E19780" t="s">
        <v>122</v>
      </c>
      <c r="F19780" t="s">
        <v>122</v>
      </c>
      <c r="G19780" t="s">
        <v>123</v>
      </c>
      <c r="H19780" t="s">
        <v>21</v>
      </c>
      <c r="I19780" t="s">
        <v>64</v>
      </c>
      <c r="J19780" t="s">
        <v>27</v>
      </c>
      <c r="K19780" t="s">
        <v>1038</v>
      </c>
      <c r="L19780" t="s">
        <v>35</v>
      </c>
      <c r="M19780" s="3">
        <v>43830</v>
      </c>
      <c r="N19780" s="3">
        <v>43830</v>
      </c>
      <c r="O19780" t="s">
        <v>36</v>
      </c>
    </row>
    <row r="19781" spans="1:15" x14ac:dyDescent="0.25">
      <c r="A19781" t="s">
        <v>20584</v>
      </c>
      <c r="B19781" t="s">
        <v>30</v>
      </c>
      <c r="C19781" s="3">
        <v>43739</v>
      </c>
      <c r="D19781" s="3">
        <v>43830</v>
      </c>
      <c r="E19781" t="s">
        <v>2720</v>
      </c>
      <c r="F19781" t="s">
        <v>2720</v>
      </c>
      <c r="G19781" t="s">
        <v>1040</v>
      </c>
      <c r="H19781" t="s">
        <v>21</v>
      </c>
      <c r="I19781" t="s">
        <v>64</v>
      </c>
      <c r="J19781" t="s">
        <v>27</v>
      </c>
      <c r="K19781" t="s">
        <v>1038</v>
      </c>
      <c r="L19781" t="s">
        <v>35</v>
      </c>
      <c r="M19781" s="3">
        <v>43830</v>
      </c>
      <c r="N19781" s="3">
        <v>43830</v>
      </c>
      <c r="O19781" t="s">
        <v>36</v>
      </c>
    </row>
    <row r="19782" spans="1:15" x14ac:dyDescent="0.25">
      <c r="A19782" t="s">
        <v>20585</v>
      </c>
      <c r="B19782" t="s">
        <v>30</v>
      </c>
      <c r="C19782" s="3">
        <v>43739</v>
      </c>
      <c r="D19782" s="3">
        <v>43830</v>
      </c>
      <c r="E19782" t="s">
        <v>59</v>
      </c>
      <c r="F19782" t="s">
        <v>59</v>
      </c>
      <c r="G19782" t="s">
        <v>68</v>
      </c>
      <c r="H19782" t="s">
        <v>21</v>
      </c>
      <c r="I19782" t="s">
        <v>1360</v>
      </c>
      <c r="J19782" t="s">
        <v>27</v>
      </c>
      <c r="K19782" t="s">
        <v>1038</v>
      </c>
      <c r="L19782" t="s">
        <v>35</v>
      </c>
      <c r="M19782" s="3">
        <v>43830</v>
      </c>
      <c r="N19782" s="3">
        <v>43830</v>
      </c>
      <c r="O19782" t="s">
        <v>36</v>
      </c>
    </row>
    <row r="19783" spans="1:15" x14ac:dyDescent="0.25">
      <c r="A19783" t="s">
        <v>20586</v>
      </c>
      <c r="B19783" t="s">
        <v>30</v>
      </c>
      <c r="C19783" s="3">
        <v>43739</v>
      </c>
      <c r="D19783" s="3">
        <v>43830</v>
      </c>
      <c r="E19783" t="s">
        <v>203</v>
      </c>
      <c r="F19783" t="s">
        <v>203</v>
      </c>
      <c r="G19783" t="s">
        <v>1064</v>
      </c>
      <c r="H19783" t="s">
        <v>21</v>
      </c>
      <c r="I19783" t="s">
        <v>176</v>
      </c>
      <c r="J19783" t="s">
        <v>27</v>
      </c>
      <c r="K19783" t="s">
        <v>1038</v>
      </c>
      <c r="L19783" t="s">
        <v>35</v>
      </c>
      <c r="M19783" s="3">
        <v>43830</v>
      </c>
      <c r="N19783" s="3">
        <v>43830</v>
      </c>
      <c r="O19783" t="s">
        <v>36</v>
      </c>
    </row>
    <row r="19784" spans="1:15" x14ac:dyDescent="0.25">
      <c r="A19784" t="s">
        <v>20587</v>
      </c>
      <c r="B19784" t="s">
        <v>30</v>
      </c>
      <c r="C19784" s="3">
        <v>43739</v>
      </c>
      <c r="D19784" s="3">
        <v>43830</v>
      </c>
      <c r="E19784" t="s">
        <v>201</v>
      </c>
      <c r="F19784" t="s">
        <v>201</v>
      </c>
      <c r="G19784" t="s">
        <v>68</v>
      </c>
      <c r="H19784" t="s">
        <v>21</v>
      </c>
      <c r="I19784" t="s">
        <v>1556</v>
      </c>
      <c r="J19784" t="s">
        <v>27</v>
      </c>
      <c r="K19784" t="s">
        <v>1038</v>
      </c>
      <c r="L19784" t="s">
        <v>35</v>
      </c>
      <c r="M19784" s="3">
        <v>43830</v>
      </c>
      <c r="N19784" s="3">
        <v>43830</v>
      </c>
      <c r="O19784" t="s">
        <v>36</v>
      </c>
    </row>
    <row r="19785" spans="1:15" x14ac:dyDescent="0.25">
      <c r="A19785" t="s">
        <v>20588</v>
      </c>
      <c r="B19785" t="s">
        <v>30</v>
      </c>
      <c r="C19785" s="3">
        <v>43739</v>
      </c>
      <c r="D19785" s="3">
        <v>43830</v>
      </c>
      <c r="E19785" t="s">
        <v>56</v>
      </c>
      <c r="F19785" t="s">
        <v>56</v>
      </c>
      <c r="G19785" t="s">
        <v>57</v>
      </c>
      <c r="H19785" t="s">
        <v>21</v>
      </c>
      <c r="I19785" t="s">
        <v>40</v>
      </c>
      <c r="J19785" t="s">
        <v>27</v>
      </c>
      <c r="K19785" t="s">
        <v>1038</v>
      </c>
      <c r="L19785" t="s">
        <v>35</v>
      </c>
      <c r="M19785" s="3">
        <v>43830</v>
      </c>
      <c r="N19785" s="3">
        <v>43830</v>
      </c>
      <c r="O19785" t="s">
        <v>36</v>
      </c>
    </row>
    <row r="19786" spans="1:15" x14ac:dyDescent="0.25">
      <c r="A19786" t="s">
        <v>20589</v>
      </c>
      <c r="B19786" t="s">
        <v>30</v>
      </c>
      <c r="C19786" s="3">
        <v>43739</v>
      </c>
      <c r="D19786" s="3">
        <v>43830</v>
      </c>
      <c r="E19786" t="s">
        <v>31</v>
      </c>
      <c r="F19786" t="s">
        <v>31</v>
      </c>
      <c r="G19786" t="s">
        <v>32</v>
      </c>
      <c r="H19786" t="s">
        <v>21</v>
      </c>
      <c r="I19786" t="s">
        <v>33</v>
      </c>
      <c r="J19786" t="s">
        <v>27</v>
      </c>
      <c r="K19786" t="s">
        <v>1038</v>
      </c>
      <c r="L19786" t="s">
        <v>35</v>
      </c>
      <c r="M19786" s="3">
        <v>43830</v>
      </c>
      <c r="N19786" s="3">
        <v>43830</v>
      </c>
      <c r="O19786" t="s">
        <v>36</v>
      </c>
    </row>
    <row r="19787" spans="1:15" x14ac:dyDescent="0.25">
      <c r="A19787" t="s">
        <v>20590</v>
      </c>
      <c r="B19787" t="s">
        <v>30</v>
      </c>
      <c r="C19787" s="3">
        <v>43739</v>
      </c>
      <c r="D19787" s="3">
        <v>43830</v>
      </c>
      <c r="E19787" t="s">
        <v>185</v>
      </c>
      <c r="F19787" t="s">
        <v>185</v>
      </c>
      <c r="G19787" t="s">
        <v>80</v>
      </c>
      <c r="H19787" t="s">
        <v>21</v>
      </c>
      <c r="I19787" t="s">
        <v>164</v>
      </c>
      <c r="J19787" t="s">
        <v>27</v>
      </c>
      <c r="K19787" t="s">
        <v>1038</v>
      </c>
      <c r="L19787" t="s">
        <v>35</v>
      </c>
      <c r="M19787" s="3">
        <v>43830</v>
      </c>
      <c r="N19787" s="3">
        <v>43830</v>
      </c>
      <c r="O19787" t="s">
        <v>36</v>
      </c>
    </row>
    <row r="19788" spans="1:15" x14ac:dyDescent="0.25">
      <c r="A19788" t="s">
        <v>20591</v>
      </c>
      <c r="B19788" t="s">
        <v>30</v>
      </c>
      <c r="C19788" s="3">
        <v>43739</v>
      </c>
      <c r="D19788" s="3">
        <v>43830</v>
      </c>
      <c r="E19788" t="s">
        <v>63</v>
      </c>
      <c r="F19788" t="s">
        <v>63</v>
      </c>
      <c r="G19788" t="s">
        <v>1040</v>
      </c>
      <c r="H19788" t="s">
        <v>21</v>
      </c>
      <c r="I19788" t="s">
        <v>583</v>
      </c>
      <c r="J19788" t="s">
        <v>27</v>
      </c>
      <c r="K19788" t="s">
        <v>1038</v>
      </c>
      <c r="L19788" t="s">
        <v>35</v>
      </c>
      <c r="M19788" s="3">
        <v>43830</v>
      </c>
      <c r="N19788" s="3">
        <v>43830</v>
      </c>
      <c r="O19788" t="s">
        <v>36</v>
      </c>
    </row>
    <row r="19789" spans="1:15" x14ac:dyDescent="0.25">
      <c r="A19789" t="s">
        <v>20592</v>
      </c>
      <c r="B19789" t="s">
        <v>30</v>
      </c>
      <c r="C19789" s="3">
        <v>43739</v>
      </c>
      <c r="D19789" s="3">
        <v>43830</v>
      </c>
      <c r="E19789" t="s">
        <v>198</v>
      </c>
      <c r="F19789" t="s">
        <v>198</v>
      </c>
      <c r="G19789" t="s">
        <v>123</v>
      </c>
      <c r="H19789" t="s">
        <v>21</v>
      </c>
      <c r="I19789" t="s">
        <v>64</v>
      </c>
      <c r="J19789" t="s">
        <v>27</v>
      </c>
      <c r="K19789" t="s">
        <v>1038</v>
      </c>
      <c r="L19789" t="s">
        <v>35</v>
      </c>
      <c r="M19789" s="3">
        <v>43830</v>
      </c>
      <c r="N19789" s="3">
        <v>43830</v>
      </c>
      <c r="O19789" t="s">
        <v>36</v>
      </c>
    </row>
    <row r="19790" spans="1:15" x14ac:dyDescent="0.25">
      <c r="A19790" t="s">
        <v>20593</v>
      </c>
      <c r="B19790" t="s">
        <v>30</v>
      </c>
      <c r="C19790" s="3">
        <v>43739</v>
      </c>
      <c r="D19790" s="3">
        <v>43830</v>
      </c>
      <c r="E19790" t="s">
        <v>87</v>
      </c>
      <c r="F19790" t="s">
        <v>87</v>
      </c>
      <c r="G19790" t="s">
        <v>76</v>
      </c>
      <c r="H19790" t="s">
        <v>21</v>
      </c>
      <c r="I19790" t="s">
        <v>1041</v>
      </c>
      <c r="J19790" t="s">
        <v>27</v>
      </c>
      <c r="K19790" t="s">
        <v>1038</v>
      </c>
      <c r="L19790" t="s">
        <v>35</v>
      </c>
      <c r="M19790" s="3">
        <v>43830</v>
      </c>
      <c r="N19790" s="3">
        <v>43830</v>
      </c>
      <c r="O19790" t="s">
        <v>36</v>
      </c>
    </row>
    <row r="19791" spans="1:15" x14ac:dyDescent="0.25">
      <c r="A19791" t="s">
        <v>20594</v>
      </c>
      <c r="B19791" t="s">
        <v>30</v>
      </c>
      <c r="C19791" s="3">
        <v>43739</v>
      </c>
      <c r="D19791" s="3">
        <v>43830</v>
      </c>
      <c r="E19791" t="s">
        <v>2170</v>
      </c>
      <c r="F19791" t="s">
        <v>2170</v>
      </c>
      <c r="G19791" t="s">
        <v>2171</v>
      </c>
      <c r="H19791" t="s">
        <v>22</v>
      </c>
      <c r="I19791" t="s">
        <v>769</v>
      </c>
      <c r="J19791" t="s">
        <v>27</v>
      </c>
      <c r="K19791" t="s">
        <v>1038</v>
      </c>
      <c r="L19791" t="s">
        <v>35</v>
      </c>
      <c r="M19791" s="3">
        <v>43830</v>
      </c>
      <c r="N19791" s="3">
        <v>43830</v>
      </c>
      <c r="O19791" t="s">
        <v>36</v>
      </c>
    </row>
    <row r="19792" spans="1:15" x14ac:dyDescent="0.25">
      <c r="A19792" t="s">
        <v>20595</v>
      </c>
      <c r="B19792" t="s">
        <v>30</v>
      </c>
      <c r="C19792" s="3">
        <v>43739</v>
      </c>
      <c r="D19792" s="3">
        <v>43830</v>
      </c>
      <c r="E19792" t="s">
        <v>358</v>
      </c>
      <c r="F19792" t="s">
        <v>358</v>
      </c>
      <c r="G19792" t="s">
        <v>359</v>
      </c>
      <c r="H19792" t="s">
        <v>22</v>
      </c>
      <c r="I19792" t="s">
        <v>487</v>
      </c>
      <c r="J19792" t="s">
        <v>27</v>
      </c>
      <c r="K19792" t="s">
        <v>1038</v>
      </c>
      <c r="L19792" t="s">
        <v>35</v>
      </c>
      <c r="M19792" s="3">
        <v>43830</v>
      </c>
      <c r="N19792" s="3">
        <v>43830</v>
      </c>
      <c r="O19792" t="s">
        <v>36</v>
      </c>
    </row>
    <row r="19793" spans="1:15" x14ac:dyDescent="0.25">
      <c r="A19793" t="s">
        <v>20596</v>
      </c>
      <c r="B19793" t="s">
        <v>30</v>
      </c>
      <c r="C19793" s="3">
        <v>43739</v>
      </c>
      <c r="D19793" s="3">
        <v>43830</v>
      </c>
      <c r="E19793" t="s">
        <v>389</v>
      </c>
      <c r="F19793" t="s">
        <v>389</v>
      </c>
      <c r="G19793" t="s">
        <v>390</v>
      </c>
      <c r="H19793" t="s">
        <v>22</v>
      </c>
      <c r="I19793" t="s">
        <v>583</v>
      </c>
      <c r="J19793" t="s">
        <v>27</v>
      </c>
      <c r="K19793" t="s">
        <v>1038</v>
      </c>
      <c r="L19793" t="s">
        <v>35</v>
      </c>
      <c r="M19793" s="3">
        <v>43830</v>
      </c>
      <c r="N19793" s="3">
        <v>43830</v>
      </c>
      <c r="O19793" t="s">
        <v>36</v>
      </c>
    </row>
    <row r="19794" spans="1:15" x14ac:dyDescent="0.25">
      <c r="A19794" t="s">
        <v>20597</v>
      </c>
      <c r="B19794" t="s">
        <v>30</v>
      </c>
      <c r="C19794" s="3">
        <v>43739</v>
      </c>
      <c r="D19794" s="3">
        <v>43830</v>
      </c>
      <c r="E19794" t="s">
        <v>355</v>
      </c>
      <c r="F19794" t="s">
        <v>355</v>
      </c>
      <c r="G19794" t="s">
        <v>356</v>
      </c>
      <c r="H19794" t="s">
        <v>22</v>
      </c>
      <c r="I19794" t="s">
        <v>350</v>
      </c>
      <c r="J19794" t="s">
        <v>27</v>
      </c>
      <c r="K19794" t="s">
        <v>1038</v>
      </c>
      <c r="L19794" t="s">
        <v>35</v>
      </c>
      <c r="M19794" s="3">
        <v>43830</v>
      </c>
      <c r="N19794" s="3">
        <v>43830</v>
      </c>
      <c r="O19794" t="s">
        <v>36</v>
      </c>
    </row>
    <row r="19795" spans="1:15" x14ac:dyDescent="0.25">
      <c r="A19795" t="s">
        <v>20598</v>
      </c>
      <c r="B19795" t="s">
        <v>30</v>
      </c>
      <c r="C19795" s="3">
        <v>43739</v>
      </c>
      <c r="D19795" s="3">
        <v>43830</v>
      </c>
      <c r="E19795" t="s">
        <v>445</v>
      </c>
      <c r="F19795" t="s">
        <v>445</v>
      </c>
      <c r="G19795" t="s">
        <v>446</v>
      </c>
      <c r="H19795" t="s">
        <v>22</v>
      </c>
      <c r="I19795" t="s">
        <v>730</v>
      </c>
      <c r="J19795" t="s">
        <v>27</v>
      </c>
      <c r="K19795" t="s">
        <v>1038</v>
      </c>
      <c r="L19795" t="s">
        <v>35</v>
      </c>
      <c r="M19795" s="3">
        <v>43830</v>
      </c>
      <c r="N19795" s="3">
        <v>43830</v>
      </c>
      <c r="O19795" t="s">
        <v>36</v>
      </c>
    </row>
    <row r="19796" spans="1:15" x14ac:dyDescent="0.25">
      <c r="A19796" t="s">
        <v>20599</v>
      </c>
      <c r="B19796" t="s">
        <v>30</v>
      </c>
      <c r="C19796" s="3">
        <v>43739</v>
      </c>
      <c r="D19796" s="3">
        <v>43830</v>
      </c>
      <c r="E19796" t="s">
        <v>348</v>
      </c>
      <c r="F19796" t="s">
        <v>348</v>
      </c>
      <c r="G19796" t="s">
        <v>349</v>
      </c>
      <c r="H19796" t="s">
        <v>22</v>
      </c>
      <c r="I19796" t="s">
        <v>274</v>
      </c>
      <c r="J19796" t="s">
        <v>27</v>
      </c>
      <c r="K19796" t="s">
        <v>1038</v>
      </c>
      <c r="L19796" t="s">
        <v>35</v>
      </c>
      <c r="M19796" s="3">
        <v>43830</v>
      </c>
      <c r="N19796" s="3">
        <v>43830</v>
      </c>
      <c r="O19796" t="s">
        <v>36</v>
      </c>
    </row>
    <row r="19797" spans="1:15" x14ac:dyDescent="0.25">
      <c r="A19797" t="s">
        <v>20600</v>
      </c>
      <c r="B19797" t="s">
        <v>30</v>
      </c>
      <c r="C19797" s="3">
        <v>43739</v>
      </c>
      <c r="D19797" s="3">
        <v>43830</v>
      </c>
      <c r="E19797" t="s">
        <v>410</v>
      </c>
      <c r="F19797" t="s">
        <v>410</v>
      </c>
      <c r="G19797" t="s">
        <v>411</v>
      </c>
      <c r="H19797" t="s">
        <v>22</v>
      </c>
      <c r="I19797" t="s">
        <v>401</v>
      </c>
      <c r="J19797" t="s">
        <v>27</v>
      </c>
      <c r="K19797" t="s">
        <v>1038</v>
      </c>
      <c r="L19797" t="s">
        <v>35</v>
      </c>
      <c r="M19797" s="3">
        <v>43830</v>
      </c>
      <c r="N19797" s="3">
        <v>43830</v>
      </c>
      <c r="O19797" t="s">
        <v>36</v>
      </c>
    </row>
    <row r="19798" spans="1:15" x14ac:dyDescent="0.25">
      <c r="A19798" t="s">
        <v>20601</v>
      </c>
      <c r="B19798" t="s">
        <v>30</v>
      </c>
      <c r="C19798" s="3">
        <v>43739</v>
      </c>
      <c r="D19798" s="3">
        <v>43830</v>
      </c>
      <c r="E19798" t="s">
        <v>676</v>
      </c>
      <c r="F19798" t="s">
        <v>676</v>
      </c>
      <c r="G19798" t="s">
        <v>677</v>
      </c>
      <c r="H19798" t="s">
        <v>22</v>
      </c>
      <c r="I19798" t="s">
        <v>391</v>
      </c>
      <c r="J19798" t="s">
        <v>27</v>
      </c>
      <c r="K19798" t="s">
        <v>1038</v>
      </c>
      <c r="L19798" t="s">
        <v>35</v>
      </c>
      <c r="M19798" s="3">
        <v>43830</v>
      </c>
      <c r="N19798" s="3">
        <v>43830</v>
      </c>
      <c r="O19798" t="s">
        <v>36</v>
      </c>
    </row>
    <row r="19799" spans="1:15" x14ac:dyDescent="0.25">
      <c r="A19799" t="s">
        <v>20602</v>
      </c>
      <c r="B19799" t="s">
        <v>30</v>
      </c>
      <c r="C19799" s="3">
        <v>43739</v>
      </c>
      <c r="D19799" s="3">
        <v>43830</v>
      </c>
      <c r="E19799" t="s">
        <v>317</v>
      </c>
      <c r="F19799" t="s">
        <v>317</v>
      </c>
      <c r="G19799" t="s">
        <v>318</v>
      </c>
      <c r="H19799" t="s">
        <v>22</v>
      </c>
      <c r="I19799" t="s">
        <v>207</v>
      </c>
      <c r="J19799" t="s">
        <v>27</v>
      </c>
      <c r="K19799" t="s">
        <v>1038</v>
      </c>
      <c r="L19799" t="s">
        <v>35</v>
      </c>
      <c r="M19799" s="3">
        <v>43830</v>
      </c>
      <c r="N19799" s="3">
        <v>43830</v>
      </c>
      <c r="O19799" t="s">
        <v>36</v>
      </c>
    </row>
    <row r="19800" spans="1:15" x14ac:dyDescent="0.25">
      <c r="A19800" t="s">
        <v>20603</v>
      </c>
      <c r="B19800" t="s">
        <v>30</v>
      </c>
      <c r="C19800" s="3">
        <v>43739</v>
      </c>
      <c r="D19800" s="3">
        <v>43830</v>
      </c>
      <c r="E19800" t="s">
        <v>389</v>
      </c>
      <c r="F19800" t="s">
        <v>389</v>
      </c>
      <c r="G19800" t="s">
        <v>390</v>
      </c>
      <c r="H19800" t="s">
        <v>22</v>
      </c>
      <c r="I19800" t="s">
        <v>164</v>
      </c>
      <c r="J19800" t="s">
        <v>27</v>
      </c>
      <c r="K19800" t="s">
        <v>1038</v>
      </c>
      <c r="L19800" t="s">
        <v>35</v>
      </c>
      <c r="M19800" s="3">
        <v>43830</v>
      </c>
      <c r="N19800" s="3">
        <v>43830</v>
      </c>
      <c r="O19800" t="s">
        <v>36</v>
      </c>
    </row>
    <row r="19801" spans="1:15" x14ac:dyDescent="0.25">
      <c r="A19801" t="s">
        <v>20604</v>
      </c>
      <c r="B19801" t="s">
        <v>30</v>
      </c>
      <c r="C19801" s="3">
        <v>43739</v>
      </c>
      <c r="D19801" s="3">
        <v>43830</v>
      </c>
      <c r="E19801" t="s">
        <v>389</v>
      </c>
      <c r="F19801" t="s">
        <v>389</v>
      </c>
      <c r="G19801" t="s">
        <v>390</v>
      </c>
      <c r="H19801" t="s">
        <v>22</v>
      </c>
      <c r="I19801" t="s">
        <v>178</v>
      </c>
      <c r="J19801" t="s">
        <v>27</v>
      </c>
      <c r="K19801" t="s">
        <v>1038</v>
      </c>
      <c r="L19801" t="s">
        <v>35</v>
      </c>
      <c r="M19801" s="3">
        <v>43830</v>
      </c>
      <c r="N19801" s="3">
        <v>43830</v>
      </c>
      <c r="O19801" t="s">
        <v>36</v>
      </c>
    </row>
    <row r="19802" spans="1:15" x14ac:dyDescent="0.25">
      <c r="A19802" t="s">
        <v>20605</v>
      </c>
      <c r="B19802" t="s">
        <v>30</v>
      </c>
      <c r="C19802" s="3">
        <v>43739</v>
      </c>
      <c r="D19802" s="3">
        <v>43830</v>
      </c>
      <c r="E19802" t="s">
        <v>83</v>
      </c>
      <c r="F19802" t="s">
        <v>83</v>
      </c>
      <c r="G19802" t="s">
        <v>1040</v>
      </c>
      <c r="H19802" t="s">
        <v>21</v>
      </c>
      <c r="I19802" t="s">
        <v>52</v>
      </c>
      <c r="J19802" t="s">
        <v>27</v>
      </c>
      <c r="K19802" t="s">
        <v>1038</v>
      </c>
      <c r="L19802" t="s">
        <v>35</v>
      </c>
      <c r="M19802" s="3">
        <v>43830</v>
      </c>
      <c r="N19802" s="3">
        <v>43830</v>
      </c>
      <c r="O19802" t="s">
        <v>36</v>
      </c>
    </row>
    <row r="19803" spans="1:15" x14ac:dyDescent="0.25">
      <c r="A19803" t="s">
        <v>20606</v>
      </c>
      <c r="B19803" t="s">
        <v>30</v>
      </c>
      <c r="C19803" s="3">
        <v>43739</v>
      </c>
      <c r="D19803" s="3">
        <v>43830</v>
      </c>
      <c r="E19803" t="s">
        <v>56</v>
      </c>
      <c r="F19803" t="s">
        <v>56</v>
      </c>
      <c r="G19803" t="s">
        <v>57</v>
      </c>
      <c r="H19803" t="s">
        <v>21</v>
      </c>
      <c r="I19803" t="s">
        <v>69</v>
      </c>
      <c r="J19803" t="s">
        <v>27</v>
      </c>
      <c r="K19803" t="s">
        <v>1038</v>
      </c>
      <c r="L19803" t="s">
        <v>35</v>
      </c>
      <c r="M19803" s="3">
        <v>43830</v>
      </c>
      <c r="N19803" s="3">
        <v>43830</v>
      </c>
      <c r="O19803" t="s">
        <v>36</v>
      </c>
    </row>
    <row r="19804" spans="1:15" x14ac:dyDescent="0.25">
      <c r="A19804" t="s">
        <v>20607</v>
      </c>
      <c r="B19804" t="s">
        <v>30</v>
      </c>
      <c r="C19804" s="3">
        <v>43739</v>
      </c>
      <c r="D19804" s="3">
        <v>43830</v>
      </c>
      <c r="E19804" t="s">
        <v>206</v>
      </c>
      <c r="F19804" t="s">
        <v>206</v>
      </c>
      <c r="G19804" t="s">
        <v>60</v>
      </c>
      <c r="H19804" t="s">
        <v>21</v>
      </c>
      <c r="I19804" t="s">
        <v>64</v>
      </c>
      <c r="J19804" t="s">
        <v>27</v>
      </c>
      <c r="K19804" t="s">
        <v>1038</v>
      </c>
      <c r="L19804" t="s">
        <v>35</v>
      </c>
      <c r="M19804" s="3">
        <v>43830</v>
      </c>
      <c r="N19804" s="3">
        <v>43830</v>
      </c>
      <c r="O19804" t="s">
        <v>36</v>
      </c>
    </row>
    <row r="19805" spans="1:15" x14ac:dyDescent="0.25">
      <c r="A19805" t="s">
        <v>20608</v>
      </c>
      <c r="B19805" t="s">
        <v>30</v>
      </c>
      <c r="C19805" s="3">
        <v>43739</v>
      </c>
      <c r="D19805" s="3">
        <v>43830</v>
      </c>
      <c r="E19805" t="s">
        <v>50</v>
      </c>
      <c r="F19805" t="s">
        <v>50</v>
      </c>
      <c r="G19805" t="s">
        <v>51</v>
      </c>
      <c r="H19805" t="s">
        <v>21</v>
      </c>
      <c r="I19805" t="s">
        <v>152</v>
      </c>
      <c r="J19805" t="s">
        <v>27</v>
      </c>
      <c r="K19805" t="s">
        <v>1038</v>
      </c>
      <c r="L19805" t="s">
        <v>35</v>
      </c>
      <c r="M19805" s="3">
        <v>43830</v>
      </c>
      <c r="N19805" s="3">
        <v>43830</v>
      </c>
      <c r="O19805" t="s">
        <v>36</v>
      </c>
    </row>
    <row r="19806" spans="1:15" x14ac:dyDescent="0.25">
      <c r="A19806" t="s">
        <v>20609</v>
      </c>
      <c r="B19806" t="s">
        <v>30</v>
      </c>
      <c r="C19806" s="3">
        <v>43739</v>
      </c>
      <c r="D19806" s="3">
        <v>43830</v>
      </c>
      <c r="E19806" t="s">
        <v>56</v>
      </c>
      <c r="F19806" t="s">
        <v>56</v>
      </c>
      <c r="G19806" t="s">
        <v>57</v>
      </c>
      <c r="H19806" t="s">
        <v>21</v>
      </c>
      <c r="I19806" t="s">
        <v>1077</v>
      </c>
      <c r="J19806" t="s">
        <v>27</v>
      </c>
      <c r="K19806" t="s">
        <v>1038</v>
      </c>
      <c r="L19806" t="s">
        <v>35</v>
      </c>
      <c r="M19806" s="3">
        <v>43830</v>
      </c>
      <c r="N19806" s="3">
        <v>43830</v>
      </c>
      <c r="O19806" t="s">
        <v>36</v>
      </c>
    </row>
    <row r="19807" spans="1:15" x14ac:dyDescent="0.25">
      <c r="A19807" t="s">
        <v>20610</v>
      </c>
      <c r="B19807" t="s">
        <v>30</v>
      </c>
      <c r="C19807" s="3">
        <v>43739</v>
      </c>
      <c r="D19807" s="3">
        <v>43830</v>
      </c>
      <c r="E19807" t="s">
        <v>238</v>
      </c>
      <c r="F19807" t="s">
        <v>238</v>
      </c>
      <c r="G19807" t="s">
        <v>76</v>
      </c>
      <c r="H19807" t="s">
        <v>21</v>
      </c>
      <c r="I19807" t="s">
        <v>73</v>
      </c>
      <c r="J19807" t="s">
        <v>27</v>
      </c>
      <c r="K19807" t="s">
        <v>1038</v>
      </c>
      <c r="L19807" t="s">
        <v>35</v>
      </c>
      <c r="M19807" s="3">
        <v>43830</v>
      </c>
      <c r="N19807" s="3">
        <v>43830</v>
      </c>
      <c r="O19807" t="s">
        <v>36</v>
      </c>
    </row>
    <row r="19808" spans="1:15" x14ac:dyDescent="0.25">
      <c r="A19808" t="s">
        <v>20611</v>
      </c>
      <c r="B19808" t="s">
        <v>30</v>
      </c>
      <c r="C19808" s="3">
        <v>43739</v>
      </c>
      <c r="D19808" s="3">
        <v>43830</v>
      </c>
      <c r="E19808" t="s">
        <v>2041</v>
      </c>
      <c r="F19808" t="s">
        <v>2041</v>
      </c>
      <c r="G19808" t="s">
        <v>1040</v>
      </c>
      <c r="H19808" t="s">
        <v>21</v>
      </c>
      <c r="I19808" t="s">
        <v>1066</v>
      </c>
      <c r="J19808" t="s">
        <v>27</v>
      </c>
      <c r="K19808" t="s">
        <v>1038</v>
      </c>
      <c r="L19808" t="s">
        <v>35</v>
      </c>
      <c r="M19808" s="3">
        <v>43830</v>
      </c>
      <c r="N19808" s="3">
        <v>43830</v>
      </c>
      <c r="O19808" t="s">
        <v>36</v>
      </c>
    </row>
    <row r="19809" spans="1:15" x14ac:dyDescent="0.25">
      <c r="A19809" t="s">
        <v>20612</v>
      </c>
      <c r="B19809" t="s">
        <v>30</v>
      </c>
      <c r="C19809" s="3">
        <v>43739</v>
      </c>
      <c r="D19809" s="3">
        <v>43830</v>
      </c>
      <c r="E19809" t="s">
        <v>669</v>
      </c>
      <c r="F19809" t="s">
        <v>669</v>
      </c>
      <c r="G19809" t="s">
        <v>47</v>
      </c>
      <c r="H19809" t="s">
        <v>21</v>
      </c>
      <c r="I19809" t="s">
        <v>149</v>
      </c>
      <c r="J19809" t="s">
        <v>27</v>
      </c>
      <c r="K19809" t="s">
        <v>1038</v>
      </c>
      <c r="L19809" t="s">
        <v>35</v>
      </c>
      <c r="M19809" s="3">
        <v>43830</v>
      </c>
      <c r="N19809" s="3">
        <v>43830</v>
      </c>
      <c r="O19809" t="s">
        <v>36</v>
      </c>
    </row>
    <row r="19810" spans="1:15" x14ac:dyDescent="0.25">
      <c r="A19810" t="s">
        <v>20613</v>
      </c>
      <c r="B19810" t="s">
        <v>30</v>
      </c>
      <c r="C19810" s="3">
        <v>43739</v>
      </c>
      <c r="D19810" s="3">
        <v>43830</v>
      </c>
      <c r="E19810" t="s">
        <v>201</v>
      </c>
      <c r="F19810" t="s">
        <v>201</v>
      </c>
      <c r="G19810" t="s">
        <v>68</v>
      </c>
      <c r="H19810" t="s">
        <v>21</v>
      </c>
      <c r="I19810" t="s">
        <v>106</v>
      </c>
      <c r="J19810" t="s">
        <v>27</v>
      </c>
      <c r="K19810" t="s">
        <v>1038</v>
      </c>
      <c r="L19810" t="s">
        <v>35</v>
      </c>
      <c r="M19810" s="3">
        <v>43830</v>
      </c>
      <c r="N19810" s="3">
        <v>43830</v>
      </c>
      <c r="O19810" t="s">
        <v>36</v>
      </c>
    </row>
    <row r="19811" spans="1:15" x14ac:dyDescent="0.25">
      <c r="A19811" t="s">
        <v>20614</v>
      </c>
      <c r="B19811" t="s">
        <v>30</v>
      </c>
      <c r="C19811" s="3">
        <v>43739</v>
      </c>
      <c r="D19811" s="3">
        <v>43830</v>
      </c>
      <c r="E19811" t="s">
        <v>115</v>
      </c>
      <c r="F19811" t="s">
        <v>115</v>
      </c>
      <c r="G19811" t="s">
        <v>68</v>
      </c>
      <c r="H19811" t="s">
        <v>21</v>
      </c>
      <c r="I19811" t="s">
        <v>88</v>
      </c>
      <c r="J19811" t="s">
        <v>27</v>
      </c>
      <c r="K19811" t="s">
        <v>1038</v>
      </c>
      <c r="L19811" t="s">
        <v>35</v>
      </c>
      <c r="M19811" s="3">
        <v>43830</v>
      </c>
      <c r="N19811" s="3">
        <v>43830</v>
      </c>
      <c r="O19811" t="s">
        <v>36</v>
      </c>
    </row>
    <row r="19812" spans="1:15" x14ac:dyDescent="0.25">
      <c r="A19812" t="s">
        <v>20615</v>
      </c>
      <c r="B19812" t="s">
        <v>30</v>
      </c>
      <c r="C19812" s="3">
        <v>43739</v>
      </c>
      <c r="D19812" s="3">
        <v>43830</v>
      </c>
      <c r="E19812" t="s">
        <v>135</v>
      </c>
      <c r="F19812" t="s">
        <v>135</v>
      </c>
      <c r="G19812" t="s">
        <v>136</v>
      </c>
      <c r="H19812" t="s">
        <v>21</v>
      </c>
      <c r="I19812" t="s">
        <v>166</v>
      </c>
      <c r="J19812" t="s">
        <v>27</v>
      </c>
      <c r="K19812" t="s">
        <v>1038</v>
      </c>
      <c r="L19812" t="s">
        <v>35</v>
      </c>
      <c r="M19812" s="3">
        <v>43830</v>
      </c>
      <c r="N19812" s="3">
        <v>43830</v>
      </c>
      <c r="O19812" t="s">
        <v>36</v>
      </c>
    </row>
    <row r="19813" spans="1:15" x14ac:dyDescent="0.25">
      <c r="A19813" t="s">
        <v>20616</v>
      </c>
      <c r="B19813" t="s">
        <v>30</v>
      </c>
      <c r="C19813" s="3">
        <v>43739</v>
      </c>
      <c r="D19813" s="3">
        <v>43830</v>
      </c>
      <c r="E19813" t="s">
        <v>56</v>
      </c>
      <c r="F19813" t="s">
        <v>56</v>
      </c>
      <c r="G19813" t="s">
        <v>57</v>
      </c>
      <c r="H19813" t="s">
        <v>21</v>
      </c>
      <c r="I19813" t="s">
        <v>164</v>
      </c>
      <c r="J19813" t="s">
        <v>27</v>
      </c>
      <c r="K19813" t="s">
        <v>1038</v>
      </c>
      <c r="L19813" t="s">
        <v>35</v>
      </c>
      <c r="M19813" s="3">
        <v>43830</v>
      </c>
      <c r="N19813" s="3">
        <v>43830</v>
      </c>
      <c r="O19813" t="s">
        <v>36</v>
      </c>
    </row>
    <row r="19814" spans="1:15" x14ac:dyDescent="0.25">
      <c r="A19814" t="s">
        <v>20617</v>
      </c>
      <c r="B19814" t="s">
        <v>30</v>
      </c>
      <c r="C19814" s="3">
        <v>43739</v>
      </c>
      <c r="D19814" s="3">
        <v>43830</v>
      </c>
      <c r="E19814" t="s">
        <v>56</v>
      </c>
      <c r="F19814" t="s">
        <v>56</v>
      </c>
      <c r="G19814" t="s">
        <v>57</v>
      </c>
      <c r="H19814" t="s">
        <v>21</v>
      </c>
      <c r="I19814" t="s">
        <v>250</v>
      </c>
      <c r="J19814" t="s">
        <v>27</v>
      </c>
      <c r="K19814" t="s">
        <v>1038</v>
      </c>
      <c r="L19814" t="s">
        <v>35</v>
      </c>
      <c r="M19814" s="3">
        <v>43830</v>
      </c>
      <c r="N19814" s="3">
        <v>43830</v>
      </c>
      <c r="O19814" t="s">
        <v>36</v>
      </c>
    </row>
    <row r="19815" spans="1:15" x14ac:dyDescent="0.25">
      <c r="A19815" t="s">
        <v>20618</v>
      </c>
      <c r="B19815" t="s">
        <v>30</v>
      </c>
      <c r="C19815" s="3">
        <v>43739</v>
      </c>
      <c r="D19815" s="3">
        <v>43830</v>
      </c>
      <c r="E19815" t="s">
        <v>87</v>
      </c>
      <c r="F19815" t="s">
        <v>87</v>
      </c>
      <c r="G19815" t="s">
        <v>76</v>
      </c>
      <c r="H19815" t="s">
        <v>21</v>
      </c>
      <c r="I19815" t="s">
        <v>391</v>
      </c>
      <c r="J19815" t="s">
        <v>27</v>
      </c>
      <c r="K19815" t="s">
        <v>1038</v>
      </c>
      <c r="L19815" t="s">
        <v>35</v>
      </c>
      <c r="M19815" s="3">
        <v>43830</v>
      </c>
      <c r="N19815" s="3">
        <v>43830</v>
      </c>
      <c r="O19815" t="s">
        <v>36</v>
      </c>
    </row>
    <row r="19816" spans="1:15" x14ac:dyDescent="0.25">
      <c r="A19816" t="s">
        <v>20619</v>
      </c>
      <c r="B19816" t="s">
        <v>30</v>
      </c>
      <c r="C19816" s="3">
        <v>43739</v>
      </c>
      <c r="D19816" s="3">
        <v>43830</v>
      </c>
      <c r="E19816" t="s">
        <v>198</v>
      </c>
      <c r="F19816" t="s">
        <v>198</v>
      </c>
      <c r="G19816" t="s">
        <v>123</v>
      </c>
      <c r="H19816" t="s">
        <v>21</v>
      </c>
      <c r="I19816" t="s">
        <v>64</v>
      </c>
      <c r="J19816" t="s">
        <v>27</v>
      </c>
      <c r="K19816" t="s">
        <v>1038</v>
      </c>
      <c r="L19816" t="s">
        <v>35</v>
      </c>
      <c r="M19816" s="3">
        <v>43830</v>
      </c>
      <c r="N19816" s="3">
        <v>43830</v>
      </c>
      <c r="O19816" t="s">
        <v>36</v>
      </c>
    </row>
    <row r="19817" spans="1:15" x14ac:dyDescent="0.25">
      <c r="A19817" t="s">
        <v>20620</v>
      </c>
      <c r="B19817" t="s">
        <v>30</v>
      </c>
      <c r="C19817" s="3">
        <v>43739</v>
      </c>
      <c r="D19817" s="3">
        <v>43830</v>
      </c>
      <c r="E19817" t="s">
        <v>56</v>
      </c>
      <c r="F19817" t="s">
        <v>56</v>
      </c>
      <c r="G19817" t="s">
        <v>57</v>
      </c>
      <c r="H19817" t="s">
        <v>21</v>
      </c>
      <c r="I19817" t="s">
        <v>152</v>
      </c>
      <c r="J19817" t="s">
        <v>27</v>
      </c>
      <c r="K19817" t="s">
        <v>1038</v>
      </c>
      <c r="L19817" t="s">
        <v>35</v>
      </c>
      <c r="M19817" s="3">
        <v>43830</v>
      </c>
      <c r="N19817" s="3">
        <v>43830</v>
      </c>
      <c r="O19817" t="s">
        <v>36</v>
      </c>
    </row>
    <row r="19818" spans="1:15" x14ac:dyDescent="0.25">
      <c r="A19818" t="s">
        <v>20621</v>
      </c>
      <c r="B19818" t="s">
        <v>30</v>
      </c>
      <c r="C19818" s="3">
        <v>43739</v>
      </c>
      <c r="D19818" s="3">
        <v>43830</v>
      </c>
      <c r="E19818" t="s">
        <v>2994</v>
      </c>
      <c r="F19818" t="s">
        <v>2994</v>
      </c>
      <c r="G19818" t="s">
        <v>91</v>
      </c>
      <c r="H19818" t="s">
        <v>21</v>
      </c>
      <c r="I19818" t="s">
        <v>769</v>
      </c>
      <c r="J19818" t="s">
        <v>27</v>
      </c>
      <c r="K19818" t="s">
        <v>1038</v>
      </c>
      <c r="L19818" t="s">
        <v>35</v>
      </c>
      <c r="M19818" s="3">
        <v>43830</v>
      </c>
      <c r="N19818" s="3">
        <v>43830</v>
      </c>
      <c r="O19818" t="s">
        <v>36</v>
      </c>
    </row>
    <row r="19819" spans="1:15" x14ac:dyDescent="0.25">
      <c r="A19819" t="s">
        <v>20622</v>
      </c>
      <c r="B19819" t="s">
        <v>30</v>
      </c>
      <c r="C19819" s="3">
        <v>43739</v>
      </c>
      <c r="D19819" s="3">
        <v>43830</v>
      </c>
      <c r="E19819" t="s">
        <v>83</v>
      </c>
      <c r="F19819" t="s">
        <v>83</v>
      </c>
      <c r="G19819" t="s">
        <v>1040</v>
      </c>
      <c r="H19819" t="s">
        <v>21</v>
      </c>
      <c r="I19819" t="s">
        <v>1244</v>
      </c>
      <c r="J19819" t="s">
        <v>27</v>
      </c>
      <c r="K19819" t="s">
        <v>1038</v>
      </c>
      <c r="L19819" t="s">
        <v>35</v>
      </c>
      <c r="M19819" s="3">
        <v>43830</v>
      </c>
      <c r="N19819" s="3">
        <v>43830</v>
      </c>
      <c r="O19819" t="s">
        <v>36</v>
      </c>
    </row>
    <row r="19820" spans="1:15" x14ac:dyDescent="0.25">
      <c r="A19820" t="s">
        <v>20623</v>
      </c>
      <c r="B19820" t="s">
        <v>30</v>
      </c>
      <c r="C19820" s="3">
        <v>43739</v>
      </c>
      <c r="D19820" s="3">
        <v>43830</v>
      </c>
      <c r="E19820" t="s">
        <v>56</v>
      </c>
      <c r="F19820" t="s">
        <v>56</v>
      </c>
      <c r="G19820" t="s">
        <v>57</v>
      </c>
      <c r="H19820" t="s">
        <v>21</v>
      </c>
      <c r="I19820" t="s">
        <v>191</v>
      </c>
      <c r="J19820" t="s">
        <v>27</v>
      </c>
      <c r="K19820" t="s">
        <v>1038</v>
      </c>
      <c r="L19820" t="s">
        <v>35</v>
      </c>
      <c r="M19820" s="3">
        <v>43830</v>
      </c>
      <c r="N19820" s="3">
        <v>43830</v>
      </c>
      <c r="O19820" t="s">
        <v>36</v>
      </c>
    </row>
    <row r="19821" spans="1:15" x14ac:dyDescent="0.25">
      <c r="A19821" t="s">
        <v>20624</v>
      </c>
      <c r="B19821" t="s">
        <v>30</v>
      </c>
      <c r="C19821" s="3">
        <v>43739</v>
      </c>
      <c r="D19821" s="3">
        <v>43830</v>
      </c>
      <c r="E19821" t="s">
        <v>143</v>
      </c>
      <c r="F19821" t="s">
        <v>143</v>
      </c>
      <c r="G19821" t="s">
        <v>144</v>
      </c>
      <c r="H19821" t="s">
        <v>21</v>
      </c>
      <c r="I19821" t="s">
        <v>1066</v>
      </c>
      <c r="J19821" t="s">
        <v>27</v>
      </c>
      <c r="K19821" t="s">
        <v>1038</v>
      </c>
      <c r="L19821" t="s">
        <v>35</v>
      </c>
      <c r="M19821" s="3">
        <v>43830</v>
      </c>
      <c r="N19821" s="3">
        <v>43830</v>
      </c>
      <c r="O19821" t="s">
        <v>36</v>
      </c>
    </row>
    <row r="19822" spans="1:15" x14ac:dyDescent="0.25">
      <c r="A19822" t="s">
        <v>20625</v>
      </c>
      <c r="B19822" t="s">
        <v>30</v>
      </c>
      <c r="C19822" s="3">
        <v>43739</v>
      </c>
      <c r="D19822" s="3">
        <v>43830</v>
      </c>
      <c r="E19822" t="s">
        <v>63</v>
      </c>
      <c r="F19822" t="s">
        <v>63</v>
      </c>
      <c r="G19822" t="s">
        <v>1040</v>
      </c>
      <c r="H19822" t="s">
        <v>21</v>
      </c>
      <c r="I19822" t="s">
        <v>64</v>
      </c>
      <c r="J19822" t="s">
        <v>27</v>
      </c>
      <c r="K19822" t="s">
        <v>1038</v>
      </c>
      <c r="L19822" t="s">
        <v>35</v>
      </c>
      <c r="M19822" s="3">
        <v>43830</v>
      </c>
      <c r="N19822" s="3">
        <v>43830</v>
      </c>
      <c r="O19822" t="s">
        <v>36</v>
      </c>
    </row>
    <row r="19823" spans="1:15" x14ac:dyDescent="0.25">
      <c r="A19823" t="s">
        <v>20626</v>
      </c>
      <c r="B19823" t="s">
        <v>30</v>
      </c>
      <c r="C19823" s="3">
        <v>43739</v>
      </c>
      <c r="D19823" s="3">
        <v>43830</v>
      </c>
      <c r="E19823" t="s">
        <v>122</v>
      </c>
      <c r="F19823" t="s">
        <v>122</v>
      </c>
      <c r="G19823" t="s">
        <v>123</v>
      </c>
      <c r="H19823" t="s">
        <v>21</v>
      </c>
      <c r="I19823" t="s">
        <v>40</v>
      </c>
      <c r="J19823" t="s">
        <v>27</v>
      </c>
      <c r="K19823" t="s">
        <v>1038</v>
      </c>
      <c r="L19823" t="s">
        <v>35</v>
      </c>
      <c r="M19823" s="3">
        <v>43830</v>
      </c>
      <c r="N19823" s="3">
        <v>43830</v>
      </c>
      <c r="O19823" t="s">
        <v>36</v>
      </c>
    </row>
    <row r="19824" spans="1:15" x14ac:dyDescent="0.25">
      <c r="A19824" t="s">
        <v>20627</v>
      </c>
      <c r="B19824" t="s">
        <v>30</v>
      </c>
      <c r="C19824" s="3">
        <v>43739</v>
      </c>
      <c r="D19824" s="3">
        <v>43830</v>
      </c>
      <c r="E19824" t="s">
        <v>63</v>
      </c>
      <c r="F19824" t="s">
        <v>63</v>
      </c>
      <c r="G19824" t="s">
        <v>1040</v>
      </c>
      <c r="H19824" t="s">
        <v>21</v>
      </c>
      <c r="I19824" t="s">
        <v>583</v>
      </c>
      <c r="J19824" t="s">
        <v>27</v>
      </c>
      <c r="K19824" t="s">
        <v>1038</v>
      </c>
      <c r="L19824" t="s">
        <v>35</v>
      </c>
      <c r="M19824" s="3">
        <v>43830</v>
      </c>
      <c r="N19824" s="3">
        <v>43830</v>
      </c>
      <c r="O19824" t="s">
        <v>36</v>
      </c>
    </row>
    <row r="19825" spans="1:15" x14ac:dyDescent="0.25">
      <c r="A19825" t="s">
        <v>20628</v>
      </c>
      <c r="B19825" t="s">
        <v>30</v>
      </c>
      <c r="C19825" s="3">
        <v>43739</v>
      </c>
      <c r="D19825" s="3">
        <v>43830</v>
      </c>
      <c r="E19825" t="s">
        <v>94</v>
      </c>
      <c r="F19825" t="s">
        <v>94</v>
      </c>
      <c r="G19825" t="s">
        <v>1040</v>
      </c>
      <c r="H19825" t="s">
        <v>21</v>
      </c>
      <c r="I19825" t="s">
        <v>1059</v>
      </c>
      <c r="J19825" t="s">
        <v>27</v>
      </c>
      <c r="K19825" t="s">
        <v>1038</v>
      </c>
      <c r="L19825" t="s">
        <v>35</v>
      </c>
      <c r="M19825" s="3">
        <v>43830</v>
      </c>
      <c r="N19825" s="3">
        <v>43830</v>
      </c>
      <c r="O19825" t="s">
        <v>36</v>
      </c>
    </row>
    <row r="19826" spans="1:15" x14ac:dyDescent="0.25">
      <c r="A19826" t="s">
        <v>20629</v>
      </c>
      <c r="B19826" t="s">
        <v>30</v>
      </c>
      <c r="C19826" s="3">
        <v>43739</v>
      </c>
      <c r="D19826" s="3">
        <v>43830</v>
      </c>
      <c r="E19826" t="s">
        <v>2677</v>
      </c>
      <c r="F19826" t="s">
        <v>2677</v>
      </c>
      <c r="G19826" t="s">
        <v>68</v>
      </c>
      <c r="H19826" t="s">
        <v>21</v>
      </c>
      <c r="I19826" t="s">
        <v>2589</v>
      </c>
      <c r="J19826" t="s">
        <v>27</v>
      </c>
      <c r="K19826" t="s">
        <v>1038</v>
      </c>
      <c r="L19826" t="s">
        <v>35</v>
      </c>
      <c r="M19826" s="3">
        <v>43830</v>
      </c>
      <c r="N19826" s="3">
        <v>43830</v>
      </c>
      <c r="O19826" t="s">
        <v>36</v>
      </c>
    </row>
    <row r="19827" spans="1:15" x14ac:dyDescent="0.25">
      <c r="A19827" t="s">
        <v>20630</v>
      </c>
      <c r="B19827" t="s">
        <v>30</v>
      </c>
      <c r="C19827" s="3">
        <v>43739</v>
      </c>
      <c r="D19827" s="3">
        <v>43830</v>
      </c>
      <c r="E19827" t="s">
        <v>122</v>
      </c>
      <c r="F19827" t="s">
        <v>122</v>
      </c>
      <c r="G19827" t="s">
        <v>123</v>
      </c>
      <c r="H19827" t="s">
        <v>21</v>
      </c>
      <c r="I19827" t="s">
        <v>531</v>
      </c>
      <c r="J19827" t="s">
        <v>27</v>
      </c>
      <c r="K19827" t="s">
        <v>1038</v>
      </c>
      <c r="L19827" t="s">
        <v>35</v>
      </c>
      <c r="M19827" s="3">
        <v>43830</v>
      </c>
      <c r="N19827" s="3">
        <v>43830</v>
      </c>
      <c r="O19827" t="s">
        <v>36</v>
      </c>
    </row>
    <row r="19828" spans="1:15" x14ac:dyDescent="0.25">
      <c r="A19828" t="s">
        <v>20631</v>
      </c>
      <c r="B19828" t="s">
        <v>30</v>
      </c>
      <c r="C19828" s="3">
        <v>43739</v>
      </c>
      <c r="D19828" s="3">
        <v>43830</v>
      </c>
      <c r="E19828" t="s">
        <v>112</v>
      </c>
      <c r="F19828" t="s">
        <v>112</v>
      </c>
      <c r="G19828" t="s">
        <v>47</v>
      </c>
      <c r="H19828" t="s">
        <v>21</v>
      </c>
      <c r="I19828" t="s">
        <v>73</v>
      </c>
      <c r="J19828" t="s">
        <v>27</v>
      </c>
      <c r="K19828" t="s">
        <v>1038</v>
      </c>
      <c r="L19828" t="s">
        <v>35</v>
      </c>
      <c r="M19828" s="3">
        <v>43830</v>
      </c>
      <c r="N19828" s="3">
        <v>43830</v>
      </c>
      <c r="O19828" t="s">
        <v>36</v>
      </c>
    </row>
    <row r="19829" spans="1:15" x14ac:dyDescent="0.25">
      <c r="A19829" t="s">
        <v>20632</v>
      </c>
      <c r="B19829" t="s">
        <v>30</v>
      </c>
      <c r="C19829" s="3">
        <v>43739</v>
      </c>
      <c r="D19829" s="3">
        <v>43830</v>
      </c>
      <c r="E19829" t="s">
        <v>56</v>
      </c>
      <c r="F19829" t="s">
        <v>56</v>
      </c>
      <c r="G19829" t="s">
        <v>57</v>
      </c>
      <c r="H19829" t="s">
        <v>21</v>
      </c>
      <c r="I19829" t="s">
        <v>40</v>
      </c>
      <c r="J19829" t="s">
        <v>27</v>
      </c>
      <c r="K19829" t="s">
        <v>1038</v>
      </c>
      <c r="L19829" t="s">
        <v>35</v>
      </c>
      <c r="M19829" s="3">
        <v>43830</v>
      </c>
      <c r="N19829" s="3">
        <v>43830</v>
      </c>
      <c r="O19829" t="s">
        <v>36</v>
      </c>
    </row>
    <row r="19830" spans="1:15" x14ac:dyDescent="0.25">
      <c r="A19830" t="s">
        <v>20633</v>
      </c>
      <c r="B19830" t="s">
        <v>30</v>
      </c>
      <c r="C19830" s="3">
        <v>43739</v>
      </c>
      <c r="D19830" s="3">
        <v>43830</v>
      </c>
      <c r="E19830" t="s">
        <v>56</v>
      </c>
      <c r="F19830" t="s">
        <v>56</v>
      </c>
      <c r="G19830" t="s">
        <v>57</v>
      </c>
      <c r="H19830" t="s">
        <v>21</v>
      </c>
      <c r="I19830" t="s">
        <v>352</v>
      </c>
      <c r="J19830" t="s">
        <v>27</v>
      </c>
      <c r="K19830" t="s">
        <v>1038</v>
      </c>
      <c r="L19830" t="s">
        <v>35</v>
      </c>
      <c r="M19830" s="3">
        <v>43830</v>
      </c>
      <c r="N19830" s="3">
        <v>43830</v>
      </c>
      <c r="O19830" t="s">
        <v>36</v>
      </c>
    </row>
    <row r="19831" spans="1:15" x14ac:dyDescent="0.25">
      <c r="A19831" t="s">
        <v>20634</v>
      </c>
      <c r="B19831" t="s">
        <v>30</v>
      </c>
      <c r="C19831" s="3">
        <v>43739</v>
      </c>
      <c r="D19831" s="3">
        <v>43830</v>
      </c>
      <c r="E19831" t="s">
        <v>2321</v>
      </c>
      <c r="F19831" t="s">
        <v>2321</v>
      </c>
      <c r="G19831" t="s">
        <v>47</v>
      </c>
      <c r="H19831" t="s">
        <v>21</v>
      </c>
      <c r="I19831" t="s">
        <v>1812</v>
      </c>
      <c r="J19831" t="s">
        <v>27</v>
      </c>
      <c r="K19831" t="s">
        <v>1038</v>
      </c>
      <c r="L19831" t="s">
        <v>35</v>
      </c>
      <c r="M19831" s="3">
        <v>43830</v>
      </c>
      <c r="N19831" s="3">
        <v>43830</v>
      </c>
      <c r="O19831" t="s">
        <v>36</v>
      </c>
    </row>
    <row r="19832" spans="1:15" x14ac:dyDescent="0.25">
      <c r="A19832" t="s">
        <v>20635</v>
      </c>
      <c r="B19832" t="s">
        <v>30</v>
      </c>
      <c r="C19832" s="3">
        <v>43739</v>
      </c>
      <c r="D19832" s="3">
        <v>43830</v>
      </c>
      <c r="E19832" t="s">
        <v>63</v>
      </c>
      <c r="F19832" t="s">
        <v>63</v>
      </c>
      <c r="G19832" t="s">
        <v>1040</v>
      </c>
      <c r="H19832" t="s">
        <v>21</v>
      </c>
      <c r="I19832" t="s">
        <v>64</v>
      </c>
      <c r="J19832" t="s">
        <v>27</v>
      </c>
      <c r="K19832" t="s">
        <v>1038</v>
      </c>
      <c r="L19832" t="s">
        <v>35</v>
      </c>
      <c r="M19832" s="3">
        <v>43830</v>
      </c>
      <c r="N19832" s="3">
        <v>43830</v>
      </c>
      <c r="O19832" t="s">
        <v>36</v>
      </c>
    </row>
    <row r="19833" spans="1:15" x14ac:dyDescent="0.25">
      <c r="A19833" t="s">
        <v>20636</v>
      </c>
      <c r="B19833" t="s">
        <v>30</v>
      </c>
      <c r="C19833" s="3">
        <v>43739</v>
      </c>
      <c r="D19833" s="3">
        <v>43830</v>
      </c>
      <c r="E19833" t="s">
        <v>101</v>
      </c>
      <c r="F19833" t="s">
        <v>101</v>
      </c>
      <c r="G19833" t="s">
        <v>102</v>
      </c>
      <c r="H19833" t="s">
        <v>21</v>
      </c>
      <c r="I19833" t="s">
        <v>1041</v>
      </c>
      <c r="J19833" t="s">
        <v>27</v>
      </c>
      <c r="K19833" t="s">
        <v>1038</v>
      </c>
      <c r="L19833" t="s">
        <v>35</v>
      </c>
      <c r="M19833" s="3">
        <v>43830</v>
      </c>
      <c r="N19833" s="3">
        <v>43830</v>
      </c>
      <c r="O19833" t="s">
        <v>36</v>
      </c>
    </row>
    <row r="19834" spans="1:15" x14ac:dyDescent="0.25">
      <c r="A19834" t="s">
        <v>20637</v>
      </c>
      <c r="B19834" t="s">
        <v>30</v>
      </c>
      <c r="C19834" s="3">
        <v>43739</v>
      </c>
      <c r="D19834" s="3">
        <v>43830</v>
      </c>
      <c r="E19834" t="s">
        <v>63</v>
      </c>
      <c r="F19834" t="s">
        <v>63</v>
      </c>
      <c r="G19834" t="s">
        <v>1040</v>
      </c>
      <c r="H19834" t="s">
        <v>21</v>
      </c>
      <c r="I19834" t="s">
        <v>1041</v>
      </c>
      <c r="J19834" t="s">
        <v>27</v>
      </c>
      <c r="K19834" t="s">
        <v>1038</v>
      </c>
      <c r="L19834" t="s">
        <v>35</v>
      </c>
      <c r="M19834" s="3">
        <v>43830</v>
      </c>
      <c r="N19834" s="3">
        <v>43830</v>
      </c>
      <c r="O19834" t="s">
        <v>36</v>
      </c>
    </row>
    <row r="19835" spans="1:15" x14ac:dyDescent="0.25">
      <c r="A19835" t="s">
        <v>20638</v>
      </c>
      <c r="B19835" t="s">
        <v>30</v>
      </c>
      <c r="C19835" s="3">
        <v>43739</v>
      </c>
      <c r="D19835" s="3">
        <v>43830</v>
      </c>
      <c r="E19835" t="s">
        <v>135</v>
      </c>
      <c r="F19835" t="s">
        <v>135</v>
      </c>
      <c r="G19835" t="s">
        <v>136</v>
      </c>
      <c r="H19835" t="s">
        <v>21</v>
      </c>
      <c r="I19835" t="s">
        <v>88</v>
      </c>
      <c r="J19835" t="s">
        <v>27</v>
      </c>
      <c r="K19835" t="s">
        <v>1038</v>
      </c>
      <c r="L19835" t="s">
        <v>35</v>
      </c>
      <c r="M19835" s="3">
        <v>43830</v>
      </c>
      <c r="N19835" s="3">
        <v>43830</v>
      </c>
      <c r="O19835" t="s">
        <v>36</v>
      </c>
    </row>
    <row r="19836" spans="1:15" x14ac:dyDescent="0.25">
      <c r="A19836" t="s">
        <v>20639</v>
      </c>
      <c r="B19836" t="s">
        <v>30</v>
      </c>
      <c r="C19836" s="3">
        <v>43739</v>
      </c>
      <c r="D19836" s="3">
        <v>43830</v>
      </c>
      <c r="E19836" t="s">
        <v>50</v>
      </c>
      <c r="F19836" t="s">
        <v>50</v>
      </c>
      <c r="G19836" t="s">
        <v>51</v>
      </c>
      <c r="H19836" t="s">
        <v>21</v>
      </c>
      <c r="I19836" t="s">
        <v>88</v>
      </c>
      <c r="J19836" t="s">
        <v>27</v>
      </c>
      <c r="K19836" t="s">
        <v>1038</v>
      </c>
      <c r="L19836" t="s">
        <v>35</v>
      </c>
      <c r="M19836" s="3">
        <v>43830</v>
      </c>
      <c r="N19836" s="3">
        <v>43830</v>
      </c>
      <c r="O19836" t="s">
        <v>36</v>
      </c>
    </row>
    <row r="19837" spans="1:15" x14ac:dyDescent="0.25">
      <c r="A19837" t="s">
        <v>20640</v>
      </c>
      <c r="B19837" t="s">
        <v>30</v>
      </c>
      <c r="C19837" s="3">
        <v>43739</v>
      </c>
      <c r="D19837" s="3">
        <v>43830</v>
      </c>
      <c r="E19837" t="s">
        <v>122</v>
      </c>
      <c r="F19837" t="s">
        <v>122</v>
      </c>
      <c r="G19837" t="s">
        <v>123</v>
      </c>
      <c r="H19837" t="s">
        <v>21</v>
      </c>
      <c r="I19837" t="s">
        <v>64</v>
      </c>
      <c r="J19837" t="s">
        <v>27</v>
      </c>
      <c r="K19837" t="s">
        <v>1038</v>
      </c>
      <c r="L19837" t="s">
        <v>35</v>
      </c>
      <c r="M19837" s="3">
        <v>43830</v>
      </c>
      <c r="N19837" s="3">
        <v>43830</v>
      </c>
      <c r="O19837" t="s">
        <v>36</v>
      </c>
    </row>
    <row r="19838" spans="1:15" x14ac:dyDescent="0.25">
      <c r="A19838" t="s">
        <v>20641</v>
      </c>
      <c r="B19838" t="s">
        <v>30</v>
      </c>
      <c r="C19838" s="3">
        <v>43739</v>
      </c>
      <c r="D19838" s="3">
        <v>43830</v>
      </c>
      <c r="E19838" t="s">
        <v>122</v>
      </c>
      <c r="F19838" t="s">
        <v>122</v>
      </c>
      <c r="G19838" t="s">
        <v>123</v>
      </c>
      <c r="H19838" t="s">
        <v>21</v>
      </c>
      <c r="I19838" t="s">
        <v>771</v>
      </c>
      <c r="J19838" t="s">
        <v>27</v>
      </c>
      <c r="K19838" t="s">
        <v>1038</v>
      </c>
      <c r="L19838" t="s">
        <v>35</v>
      </c>
      <c r="M19838" s="3">
        <v>43830</v>
      </c>
      <c r="N19838" s="3">
        <v>43830</v>
      </c>
      <c r="O19838" t="s">
        <v>36</v>
      </c>
    </row>
    <row r="19839" spans="1:15" x14ac:dyDescent="0.25">
      <c r="A19839" t="s">
        <v>20642</v>
      </c>
      <c r="B19839" t="s">
        <v>30</v>
      </c>
      <c r="C19839" s="3">
        <v>43739</v>
      </c>
      <c r="D19839" s="3">
        <v>43830</v>
      </c>
      <c r="E19839" t="s">
        <v>112</v>
      </c>
      <c r="F19839" t="s">
        <v>112</v>
      </c>
      <c r="G19839" t="s">
        <v>1048</v>
      </c>
      <c r="H19839" t="s">
        <v>21</v>
      </c>
      <c r="I19839" t="s">
        <v>64</v>
      </c>
      <c r="J19839" t="s">
        <v>27</v>
      </c>
      <c r="K19839" t="s">
        <v>1038</v>
      </c>
      <c r="L19839" t="s">
        <v>35</v>
      </c>
      <c r="M19839" s="3">
        <v>43830</v>
      </c>
      <c r="N19839" s="3">
        <v>43830</v>
      </c>
      <c r="O19839" t="s">
        <v>36</v>
      </c>
    </row>
    <row r="19840" spans="1:15" x14ac:dyDescent="0.25">
      <c r="A19840" t="s">
        <v>20643</v>
      </c>
      <c r="B19840" t="s">
        <v>30</v>
      </c>
      <c r="C19840" s="3">
        <v>43739</v>
      </c>
      <c r="D19840" s="3">
        <v>43830</v>
      </c>
      <c r="E19840" t="s">
        <v>56</v>
      </c>
      <c r="F19840" t="s">
        <v>56</v>
      </c>
      <c r="G19840" t="s">
        <v>57</v>
      </c>
      <c r="H19840" t="s">
        <v>21</v>
      </c>
      <c r="I19840" t="s">
        <v>583</v>
      </c>
      <c r="J19840" t="s">
        <v>27</v>
      </c>
      <c r="K19840" t="s">
        <v>1038</v>
      </c>
      <c r="L19840" t="s">
        <v>35</v>
      </c>
      <c r="M19840" s="3">
        <v>43830</v>
      </c>
      <c r="N19840" s="3">
        <v>43830</v>
      </c>
      <c r="O19840" t="s">
        <v>36</v>
      </c>
    </row>
    <row r="19841" spans="1:15" x14ac:dyDescent="0.25">
      <c r="A19841" t="s">
        <v>20644</v>
      </c>
      <c r="B19841" t="s">
        <v>30</v>
      </c>
      <c r="C19841" s="3">
        <v>43739</v>
      </c>
      <c r="D19841" s="3">
        <v>43830</v>
      </c>
      <c r="E19841" t="s">
        <v>83</v>
      </c>
      <c r="F19841" t="s">
        <v>83</v>
      </c>
      <c r="G19841" t="s">
        <v>1040</v>
      </c>
      <c r="H19841" t="s">
        <v>21</v>
      </c>
      <c r="I19841" t="s">
        <v>71</v>
      </c>
      <c r="J19841" t="s">
        <v>27</v>
      </c>
      <c r="K19841" t="s">
        <v>1038</v>
      </c>
      <c r="L19841" t="s">
        <v>35</v>
      </c>
      <c r="M19841" s="3">
        <v>43830</v>
      </c>
      <c r="N19841" s="3">
        <v>43830</v>
      </c>
      <c r="O19841" t="s">
        <v>36</v>
      </c>
    </row>
    <row r="19842" spans="1:15" x14ac:dyDescent="0.25">
      <c r="A19842" t="s">
        <v>20645</v>
      </c>
      <c r="B19842" t="s">
        <v>30</v>
      </c>
      <c r="C19842" s="3">
        <v>43739</v>
      </c>
      <c r="D19842" s="3">
        <v>43830</v>
      </c>
      <c r="E19842" t="s">
        <v>143</v>
      </c>
      <c r="F19842" t="s">
        <v>143</v>
      </c>
      <c r="G19842" t="s">
        <v>144</v>
      </c>
      <c r="H19842" t="s">
        <v>21</v>
      </c>
      <c r="I19842" t="s">
        <v>1094</v>
      </c>
      <c r="J19842" t="s">
        <v>27</v>
      </c>
      <c r="K19842" t="s">
        <v>1038</v>
      </c>
      <c r="L19842" t="s">
        <v>35</v>
      </c>
      <c r="M19842" s="3">
        <v>43830</v>
      </c>
      <c r="N19842" s="3">
        <v>43830</v>
      </c>
      <c r="O19842" t="s">
        <v>36</v>
      </c>
    </row>
    <row r="19843" spans="1:15" x14ac:dyDescent="0.25">
      <c r="A19843" t="s">
        <v>20646</v>
      </c>
      <c r="B19843" t="s">
        <v>30</v>
      </c>
      <c r="C19843" s="3">
        <v>43739</v>
      </c>
      <c r="D19843" s="3">
        <v>43830</v>
      </c>
      <c r="E19843" t="s">
        <v>83</v>
      </c>
      <c r="F19843" t="s">
        <v>83</v>
      </c>
      <c r="G19843" t="s">
        <v>1040</v>
      </c>
      <c r="H19843" t="s">
        <v>21</v>
      </c>
      <c r="I19843" t="s">
        <v>106</v>
      </c>
      <c r="J19843" t="s">
        <v>27</v>
      </c>
      <c r="K19843" t="s">
        <v>1038</v>
      </c>
      <c r="L19843" t="s">
        <v>35</v>
      </c>
      <c r="M19843" s="3">
        <v>43830</v>
      </c>
      <c r="N19843" s="3">
        <v>43830</v>
      </c>
      <c r="O19843" t="s">
        <v>36</v>
      </c>
    </row>
    <row r="19844" spans="1:15" x14ac:dyDescent="0.25">
      <c r="A19844" t="s">
        <v>20647</v>
      </c>
      <c r="B19844" t="s">
        <v>30</v>
      </c>
      <c r="C19844" s="3">
        <v>43739</v>
      </c>
      <c r="D19844" s="3">
        <v>43830</v>
      </c>
      <c r="E19844" t="s">
        <v>94</v>
      </c>
      <c r="F19844" t="s">
        <v>94</v>
      </c>
      <c r="G19844" t="s">
        <v>1040</v>
      </c>
      <c r="H19844" t="s">
        <v>21</v>
      </c>
      <c r="I19844" t="s">
        <v>1059</v>
      </c>
      <c r="J19844" t="s">
        <v>27</v>
      </c>
      <c r="K19844" t="s">
        <v>1038</v>
      </c>
      <c r="L19844" t="s">
        <v>35</v>
      </c>
      <c r="M19844" s="3">
        <v>43830</v>
      </c>
      <c r="N19844" s="3">
        <v>43830</v>
      </c>
      <c r="O19844" t="s">
        <v>36</v>
      </c>
    </row>
    <row r="19845" spans="1:15" x14ac:dyDescent="0.25">
      <c r="A19845" t="s">
        <v>20648</v>
      </c>
      <c r="B19845" t="s">
        <v>30</v>
      </c>
      <c r="C19845" s="3">
        <v>43739</v>
      </c>
      <c r="D19845" s="3">
        <v>43830</v>
      </c>
      <c r="E19845" t="s">
        <v>4409</v>
      </c>
      <c r="F19845" t="s">
        <v>4409</v>
      </c>
      <c r="G19845" t="s">
        <v>710</v>
      </c>
      <c r="H19845" t="s">
        <v>22</v>
      </c>
      <c r="I19845" t="s">
        <v>769</v>
      </c>
      <c r="J19845" t="s">
        <v>27</v>
      </c>
      <c r="K19845" t="s">
        <v>1038</v>
      </c>
      <c r="L19845" t="s">
        <v>35</v>
      </c>
      <c r="M19845" s="3">
        <v>43830</v>
      </c>
      <c r="N19845" s="3">
        <v>43830</v>
      </c>
      <c r="O19845" t="s">
        <v>36</v>
      </c>
    </row>
    <row r="19846" spans="1:15" x14ac:dyDescent="0.25">
      <c r="A19846" t="s">
        <v>20649</v>
      </c>
      <c r="B19846" t="s">
        <v>30</v>
      </c>
      <c r="C19846" s="3">
        <v>43739</v>
      </c>
      <c r="D19846" s="3">
        <v>43830</v>
      </c>
      <c r="E19846" t="s">
        <v>4657</v>
      </c>
      <c r="F19846" t="s">
        <v>4657</v>
      </c>
      <c r="G19846" t="s">
        <v>2339</v>
      </c>
      <c r="H19846" t="s">
        <v>22</v>
      </c>
      <c r="I19846" t="s">
        <v>702</v>
      </c>
      <c r="J19846" t="s">
        <v>27</v>
      </c>
      <c r="K19846" t="s">
        <v>1038</v>
      </c>
      <c r="L19846" t="s">
        <v>35</v>
      </c>
      <c r="M19846" s="3">
        <v>43830</v>
      </c>
      <c r="N19846" s="3">
        <v>43830</v>
      </c>
      <c r="O19846" t="s">
        <v>36</v>
      </c>
    </row>
    <row r="19847" spans="1:15" x14ac:dyDescent="0.25">
      <c r="A19847" t="s">
        <v>20650</v>
      </c>
      <c r="B19847" t="s">
        <v>30</v>
      </c>
      <c r="C19847" s="3">
        <v>43739</v>
      </c>
      <c r="D19847" s="3">
        <v>43830</v>
      </c>
      <c r="E19847" t="s">
        <v>309</v>
      </c>
      <c r="F19847" t="s">
        <v>309</v>
      </c>
      <c r="G19847" t="s">
        <v>310</v>
      </c>
      <c r="H19847" t="s">
        <v>22</v>
      </c>
      <c r="I19847" t="s">
        <v>771</v>
      </c>
      <c r="J19847" t="s">
        <v>27</v>
      </c>
      <c r="K19847" t="s">
        <v>1038</v>
      </c>
      <c r="L19847" t="s">
        <v>35</v>
      </c>
      <c r="M19847" s="3">
        <v>43830</v>
      </c>
      <c r="N19847" s="3">
        <v>43830</v>
      </c>
      <c r="O19847" t="s">
        <v>36</v>
      </c>
    </row>
    <row r="19848" spans="1:15" x14ac:dyDescent="0.25">
      <c r="A19848" t="s">
        <v>20651</v>
      </c>
      <c r="B19848" t="s">
        <v>30</v>
      </c>
      <c r="C19848" s="3">
        <v>43739</v>
      </c>
      <c r="D19848" s="3">
        <v>43830</v>
      </c>
      <c r="E19848" t="s">
        <v>348</v>
      </c>
      <c r="F19848" t="s">
        <v>348</v>
      </c>
      <c r="G19848" t="s">
        <v>349</v>
      </c>
      <c r="H19848" t="s">
        <v>22</v>
      </c>
      <c r="I19848" t="s">
        <v>350</v>
      </c>
      <c r="J19848" t="s">
        <v>27</v>
      </c>
      <c r="K19848" t="s">
        <v>1038</v>
      </c>
      <c r="L19848" t="s">
        <v>35</v>
      </c>
      <c r="M19848" s="3">
        <v>43830</v>
      </c>
      <c r="N19848" s="3">
        <v>43830</v>
      </c>
      <c r="O19848" t="s">
        <v>36</v>
      </c>
    </row>
    <row r="19849" spans="1:15" x14ac:dyDescent="0.25">
      <c r="A19849" t="s">
        <v>20652</v>
      </c>
      <c r="B19849" t="s">
        <v>30</v>
      </c>
      <c r="C19849" s="3">
        <v>43739</v>
      </c>
      <c r="D19849" s="3">
        <v>43830</v>
      </c>
      <c r="E19849" t="s">
        <v>348</v>
      </c>
      <c r="F19849" t="s">
        <v>348</v>
      </c>
      <c r="G19849" t="s">
        <v>349</v>
      </c>
      <c r="H19849" t="s">
        <v>22</v>
      </c>
      <c r="I19849" t="s">
        <v>1216</v>
      </c>
      <c r="J19849" t="s">
        <v>27</v>
      </c>
      <c r="K19849" t="s">
        <v>1038</v>
      </c>
      <c r="L19849" t="s">
        <v>35</v>
      </c>
      <c r="M19849" s="3">
        <v>43830</v>
      </c>
      <c r="N19849" s="3">
        <v>43830</v>
      </c>
      <c r="O19849" t="s">
        <v>36</v>
      </c>
    </row>
    <row r="19850" spans="1:15" x14ac:dyDescent="0.25">
      <c r="A19850" t="s">
        <v>20653</v>
      </c>
      <c r="B19850" t="s">
        <v>30</v>
      </c>
      <c r="C19850" s="3">
        <v>43739</v>
      </c>
      <c r="D19850" s="3">
        <v>43830</v>
      </c>
      <c r="E19850" t="s">
        <v>317</v>
      </c>
      <c r="F19850" t="s">
        <v>317</v>
      </c>
      <c r="G19850" t="s">
        <v>318</v>
      </c>
      <c r="H19850" t="s">
        <v>22</v>
      </c>
      <c r="I19850" t="s">
        <v>254</v>
      </c>
      <c r="J19850" t="s">
        <v>27</v>
      </c>
      <c r="K19850" t="s">
        <v>1038</v>
      </c>
      <c r="L19850" t="s">
        <v>35</v>
      </c>
      <c r="M19850" s="3">
        <v>43830</v>
      </c>
      <c r="N19850" s="3">
        <v>43830</v>
      </c>
      <c r="O19850" t="s">
        <v>36</v>
      </c>
    </row>
    <row r="19851" spans="1:15" x14ac:dyDescent="0.25">
      <c r="A19851" t="s">
        <v>20654</v>
      </c>
      <c r="B19851" t="s">
        <v>30</v>
      </c>
      <c r="C19851" s="3">
        <v>43739</v>
      </c>
      <c r="D19851" s="3">
        <v>43830</v>
      </c>
      <c r="E19851" t="s">
        <v>453</v>
      </c>
      <c r="F19851" t="s">
        <v>453</v>
      </c>
      <c r="G19851" t="s">
        <v>454</v>
      </c>
      <c r="H19851" t="s">
        <v>22</v>
      </c>
      <c r="I19851" t="s">
        <v>3605</v>
      </c>
      <c r="J19851" t="s">
        <v>27</v>
      </c>
      <c r="K19851" t="s">
        <v>1038</v>
      </c>
      <c r="L19851" t="s">
        <v>35</v>
      </c>
      <c r="M19851" s="3">
        <v>43830</v>
      </c>
      <c r="N19851" s="3">
        <v>43830</v>
      </c>
      <c r="O19851" t="s">
        <v>36</v>
      </c>
    </row>
    <row r="19852" spans="1:15" x14ac:dyDescent="0.25">
      <c r="A19852" t="s">
        <v>20655</v>
      </c>
      <c r="B19852" t="s">
        <v>30</v>
      </c>
      <c r="C19852" s="3">
        <v>43739</v>
      </c>
      <c r="D19852" s="3">
        <v>43830</v>
      </c>
      <c r="E19852" t="s">
        <v>580</v>
      </c>
      <c r="F19852" t="s">
        <v>580</v>
      </c>
      <c r="G19852" t="s">
        <v>581</v>
      </c>
      <c r="H19852" t="s">
        <v>22</v>
      </c>
      <c r="I19852" t="s">
        <v>73</v>
      </c>
      <c r="J19852" t="s">
        <v>27</v>
      </c>
      <c r="K19852" t="s">
        <v>1038</v>
      </c>
      <c r="L19852" t="s">
        <v>35</v>
      </c>
      <c r="M19852" s="3">
        <v>43830</v>
      </c>
      <c r="N19852" s="3">
        <v>43830</v>
      </c>
      <c r="O19852" t="s">
        <v>36</v>
      </c>
    </row>
    <row r="19853" spans="1:15" x14ac:dyDescent="0.25">
      <c r="A19853" t="s">
        <v>20656</v>
      </c>
      <c r="B19853" t="s">
        <v>30</v>
      </c>
      <c r="C19853" s="3">
        <v>43739</v>
      </c>
      <c r="D19853" s="3">
        <v>43830</v>
      </c>
      <c r="E19853" t="s">
        <v>453</v>
      </c>
      <c r="F19853" t="s">
        <v>453</v>
      </c>
      <c r="G19853" t="s">
        <v>454</v>
      </c>
      <c r="H19853" t="s">
        <v>22</v>
      </c>
      <c r="I19853" t="s">
        <v>1452</v>
      </c>
      <c r="J19853" t="s">
        <v>27</v>
      </c>
      <c r="K19853" t="s">
        <v>1038</v>
      </c>
      <c r="L19853" t="s">
        <v>35</v>
      </c>
      <c r="M19853" s="3">
        <v>43830</v>
      </c>
      <c r="N19853" s="3">
        <v>43830</v>
      </c>
      <c r="O19853" t="s">
        <v>36</v>
      </c>
    </row>
    <row r="19854" spans="1:15" x14ac:dyDescent="0.25">
      <c r="A19854" t="s">
        <v>20657</v>
      </c>
      <c r="B19854" t="s">
        <v>30</v>
      </c>
      <c r="C19854" s="3">
        <v>43739</v>
      </c>
      <c r="D19854" s="3">
        <v>43830</v>
      </c>
      <c r="E19854" t="s">
        <v>355</v>
      </c>
      <c r="F19854" t="s">
        <v>355</v>
      </c>
      <c r="G19854" t="s">
        <v>356</v>
      </c>
      <c r="H19854" t="s">
        <v>22</v>
      </c>
      <c r="I19854" t="s">
        <v>769</v>
      </c>
      <c r="J19854" t="s">
        <v>27</v>
      </c>
      <c r="K19854" t="s">
        <v>1038</v>
      </c>
      <c r="L19854" t="s">
        <v>35</v>
      </c>
      <c r="M19854" s="3">
        <v>43830</v>
      </c>
      <c r="N19854" s="3">
        <v>43830</v>
      </c>
      <c r="O19854" t="s">
        <v>36</v>
      </c>
    </row>
    <row r="19855" spans="1:15" x14ac:dyDescent="0.25">
      <c r="A19855" t="s">
        <v>20658</v>
      </c>
      <c r="B19855" t="s">
        <v>30</v>
      </c>
      <c r="C19855" s="3">
        <v>43739</v>
      </c>
      <c r="D19855" s="3">
        <v>43830</v>
      </c>
      <c r="E19855" t="s">
        <v>348</v>
      </c>
      <c r="F19855" t="s">
        <v>348</v>
      </c>
      <c r="G19855" t="s">
        <v>349</v>
      </c>
      <c r="H19855" t="s">
        <v>22</v>
      </c>
      <c r="I19855" t="s">
        <v>506</v>
      </c>
      <c r="J19855" t="s">
        <v>27</v>
      </c>
      <c r="K19855" t="s">
        <v>1038</v>
      </c>
      <c r="L19855" t="s">
        <v>35</v>
      </c>
      <c r="M19855" s="3">
        <v>43830</v>
      </c>
      <c r="N19855" s="3">
        <v>43830</v>
      </c>
      <c r="O19855" t="s">
        <v>36</v>
      </c>
    </row>
    <row r="19856" spans="1:15" x14ac:dyDescent="0.25">
      <c r="A19856" t="s">
        <v>20659</v>
      </c>
      <c r="B19856" t="s">
        <v>30</v>
      </c>
      <c r="C19856" s="3">
        <v>43739</v>
      </c>
      <c r="D19856" s="3">
        <v>43830</v>
      </c>
      <c r="E19856" t="s">
        <v>348</v>
      </c>
      <c r="F19856" t="s">
        <v>348</v>
      </c>
      <c r="G19856" t="s">
        <v>349</v>
      </c>
      <c r="H19856" t="s">
        <v>22</v>
      </c>
      <c r="I19856" t="s">
        <v>128</v>
      </c>
      <c r="J19856" t="s">
        <v>27</v>
      </c>
      <c r="K19856" t="s">
        <v>1038</v>
      </c>
      <c r="L19856" t="s">
        <v>35</v>
      </c>
      <c r="M19856" s="3">
        <v>43830</v>
      </c>
      <c r="N19856" s="3">
        <v>43830</v>
      </c>
      <c r="O19856" t="s">
        <v>36</v>
      </c>
    </row>
    <row r="19857" spans="1:15" x14ac:dyDescent="0.25">
      <c r="A19857" t="s">
        <v>20660</v>
      </c>
      <c r="B19857" t="s">
        <v>30</v>
      </c>
      <c r="C19857" s="3">
        <v>43739</v>
      </c>
      <c r="D19857" s="3">
        <v>43830</v>
      </c>
      <c r="E19857" t="s">
        <v>1265</v>
      </c>
      <c r="F19857" t="s">
        <v>1265</v>
      </c>
      <c r="G19857" t="s">
        <v>1179</v>
      </c>
      <c r="H19857" t="s">
        <v>22</v>
      </c>
      <c r="I19857" t="s">
        <v>506</v>
      </c>
      <c r="J19857" t="s">
        <v>27</v>
      </c>
      <c r="K19857" t="s">
        <v>1038</v>
      </c>
      <c r="L19857" t="s">
        <v>35</v>
      </c>
      <c r="M19857" s="3">
        <v>43830</v>
      </c>
      <c r="N19857" s="3">
        <v>43830</v>
      </c>
      <c r="O19857" t="s">
        <v>36</v>
      </c>
    </row>
    <row r="19858" spans="1:15" x14ac:dyDescent="0.25">
      <c r="A19858" t="s">
        <v>20661</v>
      </c>
      <c r="B19858" t="s">
        <v>30</v>
      </c>
      <c r="C19858" s="3">
        <v>43739</v>
      </c>
      <c r="D19858" s="3">
        <v>43830</v>
      </c>
      <c r="E19858" t="s">
        <v>348</v>
      </c>
      <c r="F19858" t="s">
        <v>348</v>
      </c>
      <c r="G19858" t="s">
        <v>349</v>
      </c>
      <c r="H19858" t="s">
        <v>22</v>
      </c>
      <c r="I19858" t="s">
        <v>1216</v>
      </c>
      <c r="J19858" t="s">
        <v>27</v>
      </c>
      <c r="K19858" t="s">
        <v>1038</v>
      </c>
      <c r="L19858" t="s">
        <v>35</v>
      </c>
      <c r="M19858" s="3">
        <v>43830</v>
      </c>
      <c r="N19858" s="3">
        <v>43830</v>
      </c>
      <c r="O19858" t="s">
        <v>36</v>
      </c>
    </row>
    <row r="19859" spans="1:15" x14ac:dyDescent="0.25">
      <c r="A19859" t="s">
        <v>20662</v>
      </c>
      <c r="B19859" t="s">
        <v>30</v>
      </c>
      <c r="C19859" s="3">
        <v>43739</v>
      </c>
      <c r="D19859" s="3">
        <v>43830</v>
      </c>
      <c r="E19859" t="s">
        <v>317</v>
      </c>
      <c r="F19859" t="s">
        <v>317</v>
      </c>
      <c r="G19859" t="s">
        <v>318</v>
      </c>
      <c r="H19859" t="s">
        <v>22</v>
      </c>
      <c r="I19859" t="s">
        <v>769</v>
      </c>
      <c r="J19859" t="s">
        <v>27</v>
      </c>
      <c r="K19859" t="s">
        <v>1038</v>
      </c>
      <c r="L19859" t="s">
        <v>35</v>
      </c>
      <c r="M19859" s="3">
        <v>43830</v>
      </c>
      <c r="N19859" s="3">
        <v>43830</v>
      </c>
      <c r="O19859" t="s">
        <v>36</v>
      </c>
    </row>
    <row r="19860" spans="1:15" x14ac:dyDescent="0.25">
      <c r="A19860" t="s">
        <v>20663</v>
      </c>
      <c r="B19860" t="s">
        <v>30</v>
      </c>
      <c r="C19860" s="3">
        <v>43739</v>
      </c>
      <c r="D19860" s="3">
        <v>43830</v>
      </c>
      <c r="E19860" t="s">
        <v>355</v>
      </c>
      <c r="F19860" t="s">
        <v>355</v>
      </c>
      <c r="G19860" t="s">
        <v>356</v>
      </c>
      <c r="H19860" t="s">
        <v>22</v>
      </c>
      <c r="I19860" t="s">
        <v>274</v>
      </c>
      <c r="J19860" t="s">
        <v>27</v>
      </c>
      <c r="K19860" t="s">
        <v>1038</v>
      </c>
      <c r="L19860" t="s">
        <v>35</v>
      </c>
      <c r="M19860" s="3">
        <v>43830</v>
      </c>
      <c r="N19860" s="3">
        <v>43830</v>
      </c>
      <c r="O19860" t="s">
        <v>36</v>
      </c>
    </row>
    <row r="19861" spans="1:15" x14ac:dyDescent="0.25">
      <c r="A19861" t="s">
        <v>20664</v>
      </c>
      <c r="B19861" t="s">
        <v>30</v>
      </c>
      <c r="C19861" s="3">
        <v>43739</v>
      </c>
      <c r="D19861" s="3">
        <v>43830</v>
      </c>
      <c r="E19861" t="s">
        <v>348</v>
      </c>
      <c r="F19861" t="s">
        <v>348</v>
      </c>
      <c r="G19861" t="s">
        <v>349</v>
      </c>
      <c r="H19861" t="s">
        <v>22</v>
      </c>
      <c r="I19861" t="s">
        <v>1216</v>
      </c>
      <c r="J19861" t="s">
        <v>27</v>
      </c>
      <c r="K19861" t="s">
        <v>1038</v>
      </c>
      <c r="L19861" t="s">
        <v>35</v>
      </c>
      <c r="M19861" s="3">
        <v>43830</v>
      </c>
      <c r="N19861" s="3">
        <v>43830</v>
      </c>
      <c r="O19861" t="s">
        <v>36</v>
      </c>
    </row>
    <row r="19862" spans="1:15" x14ac:dyDescent="0.25">
      <c r="A19862" t="s">
        <v>20665</v>
      </c>
      <c r="B19862" t="s">
        <v>30</v>
      </c>
      <c r="C19862" s="3">
        <v>43739</v>
      </c>
      <c r="D19862" s="3">
        <v>43830</v>
      </c>
      <c r="E19862" t="s">
        <v>56</v>
      </c>
      <c r="F19862" t="s">
        <v>56</v>
      </c>
      <c r="G19862" t="s">
        <v>57</v>
      </c>
      <c r="H19862" t="s">
        <v>21</v>
      </c>
      <c r="I19862" t="s">
        <v>71</v>
      </c>
      <c r="J19862" t="s">
        <v>27</v>
      </c>
      <c r="K19862" t="s">
        <v>1038</v>
      </c>
      <c r="L19862" t="s">
        <v>35</v>
      </c>
      <c r="M19862" s="3">
        <v>43830</v>
      </c>
      <c r="N19862" s="3">
        <v>43830</v>
      </c>
      <c r="O19862" t="s">
        <v>36</v>
      </c>
    </row>
    <row r="19863" spans="1:15" x14ac:dyDescent="0.25">
      <c r="A19863" t="s">
        <v>20666</v>
      </c>
      <c r="B19863" t="s">
        <v>30</v>
      </c>
      <c r="C19863" s="3">
        <v>43739</v>
      </c>
      <c r="D19863" s="3">
        <v>43830</v>
      </c>
      <c r="E19863" t="s">
        <v>201</v>
      </c>
      <c r="F19863" t="s">
        <v>201</v>
      </c>
      <c r="G19863" t="s">
        <v>68</v>
      </c>
      <c r="H19863" t="s">
        <v>21</v>
      </c>
      <c r="I19863" t="s">
        <v>164</v>
      </c>
      <c r="J19863" t="s">
        <v>27</v>
      </c>
      <c r="K19863" t="s">
        <v>1038</v>
      </c>
      <c r="L19863" t="s">
        <v>35</v>
      </c>
      <c r="M19863" s="3">
        <v>43830</v>
      </c>
      <c r="N19863" s="3">
        <v>43830</v>
      </c>
      <c r="O19863" t="s">
        <v>36</v>
      </c>
    </row>
    <row r="19864" spans="1:15" x14ac:dyDescent="0.25">
      <c r="A19864" t="s">
        <v>20667</v>
      </c>
      <c r="B19864" t="s">
        <v>30</v>
      </c>
      <c r="C19864" s="3">
        <v>43739</v>
      </c>
      <c r="D19864" s="3">
        <v>43830</v>
      </c>
      <c r="E19864" t="s">
        <v>10079</v>
      </c>
      <c r="F19864" t="s">
        <v>10079</v>
      </c>
      <c r="G19864" t="s">
        <v>47</v>
      </c>
      <c r="H19864" t="s">
        <v>21</v>
      </c>
      <c r="I19864" t="s">
        <v>178</v>
      </c>
      <c r="J19864" t="s">
        <v>27</v>
      </c>
      <c r="K19864" t="s">
        <v>1038</v>
      </c>
      <c r="L19864" t="s">
        <v>35</v>
      </c>
      <c r="M19864" s="3">
        <v>43830</v>
      </c>
      <c r="N19864" s="3">
        <v>43830</v>
      </c>
      <c r="O19864" t="s">
        <v>36</v>
      </c>
    </row>
    <row r="19865" spans="1:15" x14ac:dyDescent="0.25">
      <c r="A19865" t="s">
        <v>20668</v>
      </c>
      <c r="B19865" t="s">
        <v>30</v>
      </c>
      <c r="C19865" s="3">
        <v>43739</v>
      </c>
      <c r="D19865" s="3">
        <v>43830</v>
      </c>
      <c r="E19865" t="s">
        <v>42</v>
      </c>
      <c r="F19865" t="s">
        <v>42</v>
      </c>
      <c r="G19865" t="s">
        <v>43</v>
      </c>
      <c r="H19865" t="s">
        <v>21</v>
      </c>
      <c r="I19865" t="s">
        <v>1041</v>
      </c>
      <c r="J19865" t="s">
        <v>27</v>
      </c>
      <c r="K19865" t="s">
        <v>1038</v>
      </c>
      <c r="L19865" t="s">
        <v>35</v>
      </c>
      <c r="M19865" s="3">
        <v>43830</v>
      </c>
      <c r="N19865" s="3">
        <v>43830</v>
      </c>
      <c r="O19865" t="s">
        <v>36</v>
      </c>
    </row>
    <row r="19866" spans="1:15" x14ac:dyDescent="0.25">
      <c r="A19866" t="s">
        <v>20669</v>
      </c>
      <c r="B19866" t="s">
        <v>30</v>
      </c>
      <c r="C19866" s="3">
        <v>43739</v>
      </c>
      <c r="D19866" s="3">
        <v>43830</v>
      </c>
      <c r="E19866" t="s">
        <v>112</v>
      </c>
      <c r="F19866" t="s">
        <v>112</v>
      </c>
      <c r="G19866" t="s">
        <v>47</v>
      </c>
      <c r="H19866" t="s">
        <v>21</v>
      </c>
      <c r="I19866" t="s">
        <v>1052</v>
      </c>
      <c r="J19866" t="s">
        <v>27</v>
      </c>
      <c r="K19866" t="s">
        <v>1038</v>
      </c>
      <c r="L19866" t="s">
        <v>35</v>
      </c>
      <c r="M19866" s="3">
        <v>43830</v>
      </c>
      <c r="N19866" s="3">
        <v>43830</v>
      </c>
      <c r="O19866" t="s">
        <v>36</v>
      </c>
    </row>
    <row r="19867" spans="1:15" x14ac:dyDescent="0.25">
      <c r="A19867" t="s">
        <v>20670</v>
      </c>
      <c r="B19867" t="s">
        <v>30</v>
      </c>
      <c r="C19867" s="3">
        <v>43739</v>
      </c>
      <c r="D19867" s="3">
        <v>43830</v>
      </c>
      <c r="E19867" t="s">
        <v>219</v>
      </c>
      <c r="F19867" t="s">
        <v>219</v>
      </c>
      <c r="G19867" t="s">
        <v>47</v>
      </c>
      <c r="H19867" t="s">
        <v>21</v>
      </c>
      <c r="I19867" t="s">
        <v>71</v>
      </c>
      <c r="J19867" t="s">
        <v>27</v>
      </c>
      <c r="K19867" t="s">
        <v>1038</v>
      </c>
      <c r="L19867" t="s">
        <v>35</v>
      </c>
      <c r="M19867" s="3">
        <v>43830</v>
      </c>
      <c r="N19867" s="3">
        <v>43830</v>
      </c>
      <c r="O19867" t="s">
        <v>36</v>
      </c>
    </row>
    <row r="19868" spans="1:15" x14ac:dyDescent="0.25">
      <c r="A19868" t="s">
        <v>20671</v>
      </c>
      <c r="B19868" t="s">
        <v>30</v>
      </c>
      <c r="C19868" s="3">
        <v>43739</v>
      </c>
      <c r="D19868" s="3">
        <v>43830</v>
      </c>
      <c r="E19868" t="s">
        <v>2041</v>
      </c>
      <c r="F19868" t="s">
        <v>2041</v>
      </c>
      <c r="G19868" t="s">
        <v>1040</v>
      </c>
      <c r="H19868" t="s">
        <v>21</v>
      </c>
      <c r="I19868" t="s">
        <v>1052</v>
      </c>
      <c r="J19868" t="s">
        <v>27</v>
      </c>
      <c r="K19868" t="s">
        <v>1038</v>
      </c>
      <c r="L19868" t="s">
        <v>35</v>
      </c>
      <c r="M19868" s="3">
        <v>43830</v>
      </c>
      <c r="N19868" s="3">
        <v>43830</v>
      </c>
      <c r="O19868" t="s">
        <v>36</v>
      </c>
    </row>
    <row r="19869" spans="1:15" x14ac:dyDescent="0.25">
      <c r="A19869" t="s">
        <v>20672</v>
      </c>
      <c r="B19869" t="s">
        <v>30</v>
      </c>
      <c r="C19869" s="3">
        <v>43739</v>
      </c>
      <c r="D19869" s="3">
        <v>43830</v>
      </c>
      <c r="E19869" t="s">
        <v>94</v>
      </c>
      <c r="F19869" t="s">
        <v>94</v>
      </c>
      <c r="G19869" t="s">
        <v>1040</v>
      </c>
      <c r="H19869" t="s">
        <v>21</v>
      </c>
      <c r="I19869" t="s">
        <v>1059</v>
      </c>
      <c r="J19869" t="s">
        <v>27</v>
      </c>
      <c r="K19869" t="s">
        <v>1038</v>
      </c>
      <c r="L19869" t="s">
        <v>35</v>
      </c>
      <c r="M19869" s="3">
        <v>43830</v>
      </c>
      <c r="N19869" s="3">
        <v>43830</v>
      </c>
      <c r="O19869" t="s">
        <v>36</v>
      </c>
    </row>
    <row r="19870" spans="1:15" x14ac:dyDescent="0.25">
      <c r="A19870" t="s">
        <v>20673</v>
      </c>
      <c r="B19870" t="s">
        <v>30</v>
      </c>
      <c r="C19870" s="3">
        <v>43739</v>
      </c>
      <c r="D19870" s="3">
        <v>43830</v>
      </c>
      <c r="E19870" t="s">
        <v>1391</v>
      </c>
      <c r="F19870" t="s">
        <v>1391</v>
      </c>
      <c r="G19870" t="s">
        <v>51</v>
      </c>
      <c r="H19870" t="s">
        <v>21</v>
      </c>
      <c r="I19870" t="s">
        <v>88</v>
      </c>
      <c r="J19870" t="s">
        <v>27</v>
      </c>
      <c r="K19870" t="s">
        <v>1038</v>
      </c>
      <c r="L19870" t="s">
        <v>35</v>
      </c>
      <c r="M19870" s="3">
        <v>43830</v>
      </c>
      <c r="N19870" s="3">
        <v>43830</v>
      </c>
      <c r="O19870" t="s">
        <v>36</v>
      </c>
    </row>
    <row r="19871" spans="1:15" x14ac:dyDescent="0.25">
      <c r="A19871" t="s">
        <v>20674</v>
      </c>
      <c r="B19871" t="s">
        <v>30</v>
      </c>
      <c r="C19871" s="3">
        <v>43739</v>
      </c>
      <c r="D19871" s="3">
        <v>43830</v>
      </c>
      <c r="E19871" t="s">
        <v>122</v>
      </c>
      <c r="F19871" t="s">
        <v>122</v>
      </c>
      <c r="G19871" t="s">
        <v>123</v>
      </c>
      <c r="H19871" t="s">
        <v>21</v>
      </c>
      <c r="I19871" t="s">
        <v>64</v>
      </c>
      <c r="J19871" t="s">
        <v>27</v>
      </c>
      <c r="K19871" t="s">
        <v>1038</v>
      </c>
      <c r="L19871" t="s">
        <v>35</v>
      </c>
      <c r="M19871" s="3">
        <v>43830</v>
      </c>
      <c r="N19871" s="3">
        <v>43830</v>
      </c>
      <c r="O19871" t="s">
        <v>36</v>
      </c>
    </row>
    <row r="19872" spans="1:15" x14ac:dyDescent="0.25">
      <c r="A19872" t="s">
        <v>20675</v>
      </c>
      <c r="B19872" t="s">
        <v>30</v>
      </c>
      <c r="C19872" s="3">
        <v>43739</v>
      </c>
      <c r="D19872" s="3">
        <v>43830</v>
      </c>
      <c r="E19872" t="s">
        <v>63</v>
      </c>
      <c r="F19872" t="s">
        <v>63</v>
      </c>
      <c r="G19872" t="s">
        <v>1040</v>
      </c>
      <c r="H19872" t="s">
        <v>21</v>
      </c>
      <c r="I19872" t="s">
        <v>128</v>
      </c>
      <c r="J19872" t="s">
        <v>27</v>
      </c>
      <c r="K19872" t="s">
        <v>1038</v>
      </c>
      <c r="L19872" t="s">
        <v>35</v>
      </c>
      <c r="M19872" s="3">
        <v>43830</v>
      </c>
      <c r="N19872" s="3">
        <v>43830</v>
      </c>
      <c r="O19872" t="s">
        <v>36</v>
      </c>
    </row>
    <row r="19873" spans="1:15" x14ac:dyDescent="0.25">
      <c r="A19873" t="s">
        <v>20676</v>
      </c>
      <c r="B19873" t="s">
        <v>30</v>
      </c>
      <c r="C19873" s="3">
        <v>43739</v>
      </c>
      <c r="D19873" s="3">
        <v>43830</v>
      </c>
      <c r="E19873" t="s">
        <v>104</v>
      </c>
      <c r="F19873" t="s">
        <v>104</v>
      </c>
      <c r="G19873" t="s">
        <v>1040</v>
      </c>
      <c r="H19873" t="s">
        <v>21</v>
      </c>
      <c r="I19873" t="s">
        <v>152</v>
      </c>
      <c r="J19873" t="s">
        <v>27</v>
      </c>
      <c r="K19873" t="s">
        <v>1038</v>
      </c>
      <c r="L19873" t="s">
        <v>35</v>
      </c>
      <c r="M19873" s="3">
        <v>43830</v>
      </c>
      <c r="N19873" s="3">
        <v>43830</v>
      </c>
      <c r="O19873" t="s">
        <v>36</v>
      </c>
    </row>
    <row r="19874" spans="1:15" x14ac:dyDescent="0.25">
      <c r="A19874" t="s">
        <v>20677</v>
      </c>
      <c r="B19874" t="s">
        <v>30</v>
      </c>
      <c r="C19874" s="3">
        <v>43739</v>
      </c>
      <c r="D19874" s="3">
        <v>43830</v>
      </c>
      <c r="E19874" t="s">
        <v>127</v>
      </c>
      <c r="F19874" t="s">
        <v>127</v>
      </c>
      <c r="G19874" t="s">
        <v>1064</v>
      </c>
      <c r="H19874" t="s">
        <v>21</v>
      </c>
      <c r="I19874" t="s">
        <v>1360</v>
      </c>
      <c r="J19874" t="s">
        <v>27</v>
      </c>
      <c r="K19874" t="s">
        <v>1038</v>
      </c>
      <c r="L19874" t="s">
        <v>35</v>
      </c>
      <c r="M19874" s="3">
        <v>43830</v>
      </c>
      <c r="N19874" s="3">
        <v>43830</v>
      </c>
      <c r="O19874" t="s">
        <v>36</v>
      </c>
    </row>
    <row r="19875" spans="1:15" x14ac:dyDescent="0.25">
      <c r="A19875" t="s">
        <v>20678</v>
      </c>
      <c r="B19875" t="s">
        <v>30</v>
      </c>
      <c r="C19875" s="3">
        <v>43739</v>
      </c>
      <c r="D19875" s="3">
        <v>43830</v>
      </c>
      <c r="E19875" t="s">
        <v>63</v>
      </c>
      <c r="F19875" t="s">
        <v>63</v>
      </c>
      <c r="G19875" t="s">
        <v>1040</v>
      </c>
      <c r="H19875" t="s">
        <v>21</v>
      </c>
      <c r="I19875" t="s">
        <v>40</v>
      </c>
      <c r="J19875" t="s">
        <v>27</v>
      </c>
      <c r="K19875" t="s">
        <v>1038</v>
      </c>
      <c r="L19875" t="s">
        <v>35</v>
      </c>
      <c r="M19875" s="3">
        <v>43830</v>
      </c>
      <c r="N19875" s="3">
        <v>43830</v>
      </c>
      <c r="O19875" t="s">
        <v>36</v>
      </c>
    </row>
    <row r="19876" spans="1:15" x14ac:dyDescent="0.25">
      <c r="A19876" t="s">
        <v>20679</v>
      </c>
      <c r="B19876" t="s">
        <v>30</v>
      </c>
      <c r="C19876" s="3">
        <v>43739</v>
      </c>
      <c r="D19876" s="3">
        <v>43830</v>
      </c>
      <c r="E19876" t="s">
        <v>135</v>
      </c>
      <c r="F19876" t="s">
        <v>135</v>
      </c>
      <c r="G19876" t="s">
        <v>136</v>
      </c>
      <c r="H19876" t="s">
        <v>21</v>
      </c>
      <c r="I19876" t="s">
        <v>1077</v>
      </c>
      <c r="J19876" t="s">
        <v>27</v>
      </c>
      <c r="K19876" t="s">
        <v>1038</v>
      </c>
      <c r="L19876" t="s">
        <v>35</v>
      </c>
      <c r="M19876" s="3">
        <v>43830</v>
      </c>
      <c r="N19876" s="3">
        <v>43830</v>
      </c>
      <c r="O19876" t="s">
        <v>36</v>
      </c>
    </row>
    <row r="19877" spans="1:15" x14ac:dyDescent="0.25">
      <c r="A19877" t="s">
        <v>20680</v>
      </c>
      <c r="B19877" t="s">
        <v>30</v>
      </c>
      <c r="C19877" s="3">
        <v>43739</v>
      </c>
      <c r="D19877" s="3">
        <v>43830</v>
      </c>
      <c r="E19877" t="s">
        <v>94</v>
      </c>
      <c r="F19877" t="s">
        <v>94</v>
      </c>
      <c r="G19877" t="s">
        <v>1040</v>
      </c>
      <c r="H19877" t="s">
        <v>21</v>
      </c>
      <c r="I19877" t="s">
        <v>1059</v>
      </c>
      <c r="J19877" t="s">
        <v>27</v>
      </c>
      <c r="K19877" t="s">
        <v>1038</v>
      </c>
      <c r="L19877" t="s">
        <v>35</v>
      </c>
      <c r="M19877" s="3">
        <v>43830</v>
      </c>
      <c r="N19877" s="3">
        <v>43830</v>
      </c>
      <c r="O19877" t="s">
        <v>36</v>
      </c>
    </row>
    <row r="19878" spans="1:15" x14ac:dyDescent="0.25">
      <c r="A19878" t="s">
        <v>20681</v>
      </c>
      <c r="B19878" t="s">
        <v>30</v>
      </c>
      <c r="C19878" s="3">
        <v>43739</v>
      </c>
      <c r="D19878" s="3">
        <v>43830</v>
      </c>
      <c r="E19878" t="s">
        <v>56</v>
      </c>
      <c r="F19878" t="s">
        <v>56</v>
      </c>
      <c r="G19878" t="s">
        <v>57</v>
      </c>
      <c r="H19878" t="s">
        <v>21</v>
      </c>
      <c r="I19878" t="s">
        <v>152</v>
      </c>
      <c r="J19878" t="s">
        <v>27</v>
      </c>
      <c r="K19878" t="s">
        <v>1038</v>
      </c>
      <c r="L19878" t="s">
        <v>35</v>
      </c>
      <c r="M19878" s="3">
        <v>43830</v>
      </c>
      <c r="N19878" s="3">
        <v>43830</v>
      </c>
      <c r="O19878" t="s">
        <v>36</v>
      </c>
    </row>
    <row r="19879" spans="1:15" x14ac:dyDescent="0.25">
      <c r="A19879" t="s">
        <v>20682</v>
      </c>
      <c r="B19879" t="s">
        <v>30</v>
      </c>
      <c r="C19879" s="3">
        <v>43739</v>
      </c>
      <c r="D19879" s="3">
        <v>43830</v>
      </c>
      <c r="E19879" t="s">
        <v>104</v>
      </c>
      <c r="F19879" t="s">
        <v>104</v>
      </c>
      <c r="G19879" t="s">
        <v>1040</v>
      </c>
      <c r="H19879" t="s">
        <v>21</v>
      </c>
      <c r="I19879" t="s">
        <v>1041</v>
      </c>
      <c r="J19879" t="s">
        <v>27</v>
      </c>
      <c r="K19879" t="s">
        <v>1038</v>
      </c>
      <c r="L19879" t="s">
        <v>35</v>
      </c>
      <c r="M19879" s="3">
        <v>43830</v>
      </c>
      <c r="N19879" s="3">
        <v>43830</v>
      </c>
      <c r="O19879" t="s">
        <v>36</v>
      </c>
    </row>
    <row r="19880" spans="1:15" x14ac:dyDescent="0.25">
      <c r="A19880" t="s">
        <v>20683</v>
      </c>
      <c r="B19880" t="s">
        <v>30</v>
      </c>
      <c r="C19880" s="3">
        <v>43739</v>
      </c>
      <c r="D19880" s="3">
        <v>43830</v>
      </c>
      <c r="E19880" t="s">
        <v>46</v>
      </c>
      <c r="F19880" t="s">
        <v>46</v>
      </c>
      <c r="G19880" t="s">
        <v>47</v>
      </c>
      <c r="H19880" t="s">
        <v>21</v>
      </c>
      <c r="I19880" t="s">
        <v>186</v>
      </c>
      <c r="J19880" t="s">
        <v>27</v>
      </c>
      <c r="K19880" t="s">
        <v>1038</v>
      </c>
      <c r="L19880" t="s">
        <v>35</v>
      </c>
      <c r="M19880" s="3">
        <v>43830</v>
      </c>
      <c r="N19880" s="3">
        <v>43830</v>
      </c>
      <c r="O19880" t="s">
        <v>36</v>
      </c>
    </row>
    <row r="19881" spans="1:15" x14ac:dyDescent="0.25">
      <c r="A19881" t="s">
        <v>20684</v>
      </c>
      <c r="B19881" t="s">
        <v>30</v>
      </c>
      <c r="C19881" s="3">
        <v>43739</v>
      </c>
      <c r="D19881" s="3">
        <v>43830</v>
      </c>
      <c r="E19881" t="s">
        <v>115</v>
      </c>
      <c r="F19881" t="s">
        <v>115</v>
      </c>
      <c r="G19881" t="s">
        <v>80</v>
      </c>
      <c r="H19881" t="s">
        <v>21</v>
      </c>
      <c r="I19881" t="s">
        <v>1066</v>
      </c>
      <c r="J19881" t="s">
        <v>27</v>
      </c>
      <c r="K19881" t="s">
        <v>1038</v>
      </c>
      <c r="L19881" t="s">
        <v>35</v>
      </c>
      <c r="M19881" s="3">
        <v>43830</v>
      </c>
      <c r="N19881" s="3">
        <v>43830</v>
      </c>
      <c r="O19881" t="s">
        <v>36</v>
      </c>
    </row>
    <row r="19882" spans="1:15" x14ac:dyDescent="0.25">
      <c r="A19882" t="s">
        <v>20685</v>
      </c>
      <c r="B19882" t="s">
        <v>30</v>
      </c>
      <c r="C19882" s="3">
        <v>43739</v>
      </c>
      <c r="D19882" s="3">
        <v>43830</v>
      </c>
      <c r="E19882" t="s">
        <v>238</v>
      </c>
      <c r="F19882" t="s">
        <v>238</v>
      </c>
      <c r="G19882" t="s">
        <v>76</v>
      </c>
      <c r="H19882" t="s">
        <v>21</v>
      </c>
      <c r="I19882" t="s">
        <v>944</v>
      </c>
      <c r="J19882" t="s">
        <v>27</v>
      </c>
      <c r="K19882" t="s">
        <v>1038</v>
      </c>
      <c r="L19882" t="s">
        <v>35</v>
      </c>
      <c r="M19882" s="3">
        <v>43830</v>
      </c>
      <c r="N19882" s="3">
        <v>43830</v>
      </c>
      <c r="O19882" t="s">
        <v>36</v>
      </c>
    </row>
    <row r="19883" spans="1:15" x14ac:dyDescent="0.25">
      <c r="A19883" t="s">
        <v>20686</v>
      </c>
      <c r="B19883" t="s">
        <v>30</v>
      </c>
      <c r="C19883" s="3">
        <v>43739</v>
      </c>
      <c r="D19883" s="3">
        <v>43830</v>
      </c>
      <c r="E19883" t="s">
        <v>115</v>
      </c>
      <c r="F19883" t="s">
        <v>115</v>
      </c>
      <c r="G19883" t="s">
        <v>80</v>
      </c>
      <c r="H19883" t="s">
        <v>21</v>
      </c>
      <c r="I19883" t="s">
        <v>137</v>
      </c>
      <c r="J19883" t="s">
        <v>27</v>
      </c>
      <c r="K19883" t="s">
        <v>1038</v>
      </c>
      <c r="L19883" t="s">
        <v>35</v>
      </c>
      <c r="M19883" s="3">
        <v>43830</v>
      </c>
      <c r="N19883" s="3">
        <v>43830</v>
      </c>
      <c r="O19883" t="s">
        <v>36</v>
      </c>
    </row>
    <row r="19884" spans="1:15" x14ac:dyDescent="0.25">
      <c r="A19884" t="s">
        <v>20687</v>
      </c>
      <c r="B19884" t="s">
        <v>30</v>
      </c>
      <c r="C19884" s="3">
        <v>43739</v>
      </c>
      <c r="D19884" s="3">
        <v>43830</v>
      </c>
      <c r="E19884" t="s">
        <v>749</v>
      </c>
      <c r="F19884" t="s">
        <v>749</v>
      </c>
      <c r="G19884" t="s">
        <v>1040</v>
      </c>
      <c r="H19884" t="s">
        <v>21</v>
      </c>
      <c r="I19884" t="s">
        <v>64</v>
      </c>
      <c r="J19884" t="s">
        <v>27</v>
      </c>
      <c r="K19884" t="s">
        <v>1038</v>
      </c>
      <c r="L19884" t="s">
        <v>35</v>
      </c>
      <c r="M19884" s="3">
        <v>43830</v>
      </c>
      <c r="N19884" s="3">
        <v>43830</v>
      </c>
      <c r="O19884" t="s">
        <v>36</v>
      </c>
    </row>
    <row r="19885" spans="1:15" x14ac:dyDescent="0.25">
      <c r="A19885" t="s">
        <v>20688</v>
      </c>
      <c r="B19885" t="s">
        <v>30</v>
      </c>
      <c r="C19885" s="3">
        <v>43739</v>
      </c>
      <c r="D19885" s="3">
        <v>43830</v>
      </c>
      <c r="E19885" t="s">
        <v>1136</v>
      </c>
      <c r="F19885" t="s">
        <v>1136</v>
      </c>
      <c r="G19885" t="s">
        <v>68</v>
      </c>
      <c r="H19885" t="s">
        <v>21</v>
      </c>
      <c r="I19885" t="s">
        <v>64</v>
      </c>
      <c r="J19885" t="s">
        <v>27</v>
      </c>
      <c r="K19885" t="s">
        <v>1038</v>
      </c>
      <c r="L19885" t="s">
        <v>35</v>
      </c>
      <c r="M19885" s="3">
        <v>43830</v>
      </c>
      <c r="N19885" s="3">
        <v>43830</v>
      </c>
      <c r="O19885" t="s">
        <v>36</v>
      </c>
    </row>
    <row r="19886" spans="1:15" x14ac:dyDescent="0.25">
      <c r="A19886" t="s">
        <v>20689</v>
      </c>
      <c r="B19886" t="s">
        <v>30</v>
      </c>
      <c r="C19886" s="3">
        <v>43739</v>
      </c>
      <c r="D19886" s="3">
        <v>43830</v>
      </c>
      <c r="E19886" t="s">
        <v>112</v>
      </c>
      <c r="F19886" t="s">
        <v>112</v>
      </c>
      <c r="G19886" t="s">
        <v>1048</v>
      </c>
      <c r="H19886" t="s">
        <v>21</v>
      </c>
      <c r="I19886" t="s">
        <v>64</v>
      </c>
      <c r="J19886" t="s">
        <v>27</v>
      </c>
      <c r="K19886" t="s">
        <v>1038</v>
      </c>
      <c r="L19886" t="s">
        <v>35</v>
      </c>
      <c r="M19886" s="3">
        <v>43830</v>
      </c>
      <c r="N19886" s="3">
        <v>43830</v>
      </c>
      <c r="O19886" t="s">
        <v>36</v>
      </c>
    </row>
    <row r="19887" spans="1:15" x14ac:dyDescent="0.25">
      <c r="A19887" t="s">
        <v>20690</v>
      </c>
      <c r="B19887" t="s">
        <v>30</v>
      </c>
      <c r="C19887" s="3">
        <v>43739</v>
      </c>
      <c r="D19887" s="3">
        <v>43830</v>
      </c>
      <c r="E19887" t="s">
        <v>83</v>
      </c>
      <c r="F19887" t="s">
        <v>83</v>
      </c>
      <c r="G19887" t="s">
        <v>1040</v>
      </c>
      <c r="H19887" t="s">
        <v>21</v>
      </c>
      <c r="I19887" t="s">
        <v>1066</v>
      </c>
      <c r="J19887" t="s">
        <v>27</v>
      </c>
      <c r="K19887" t="s">
        <v>1038</v>
      </c>
      <c r="L19887" t="s">
        <v>35</v>
      </c>
      <c r="M19887" s="3">
        <v>43830</v>
      </c>
      <c r="N19887" s="3">
        <v>43830</v>
      </c>
      <c r="O19887" t="s">
        <v>36</v>
      </c>
    </row>
    <row r="19888" spans="1:15" x14ac:dyDescent="0.25">
      <c r="A19888" t="s">
        <v>20691</v>
      </c>
      <c r="B19888" t="s">
        <v>30</v>
      </c>
      <c r="C19888" s="3">
        <v>43739</v>
      </c>
      <c r="D19888" s="3">
        <v>43830</v>
      </c>
      <c r="E19888" t="s">
        <v>104</v>
      </c>
      <c r="F19888" t="s">
        <v>104</v>
      </c>
      <c r="G19888" t="s">
        <v>1064</v>
      </c>
      <c r="H19888" t="s">
        <v>21</v>
      </c>
      <c r="I19888" t="s">
        <v>64</v>
      </c>
      <c r="J19888" t="s">
        <v>27</v>
      </c>
      <c r="K19888" t="s">
        <v>1038</v>
      </c>
      <c r="L19888" t="s">
        <v>35</v>
      </c>
      <c r="M19888" s="3">
        <v>43830</v>
      </c>
      <c r="N19888" s="3">
        <v>43830</v>
      </c>
      <c r="O19888" t="s">
        <v>36</v>
      </c>
    </row>
    <row r="19889" spans="1:15" x14ac:dyDescent="0.25">
      <c r="A19889" t="s">
        <v>20692</v>
      </c>
      <c r="B19889" t="s">
        <v>30</v>
      </c>
      <c r="C19889" s="3">
        <v>43739</v>
      </c>
      <c r="D19889" s="3">
        <v>43830</v>
      </c>
      <c r="E19889" t="s">
        <v>112</v>
      </c>
      <c r="F19889" t="s">
        <v>112</v>
      </c>
      <c r="G19889" t="s">
        <v>1048</v>
      </c>
      <c r="H19889" t="s">
        <v>21</v>
      </c>
      <c r="I19889" t="s">
        <v>565</v>
      </c>
      <c r="J19889" t="s">
        <v>27</v>
      </c>
      <c r="K19889" t="s">
        <v>1038</v>
      </c>
      <c r="L19889" t="s">
        <v>35</v>
      </c>
      <c r="M19889" s="3">
        <v>43830</v>
      </c>
      <c r="N19889" s="3">
        <v>43830</v>
      </c>
      <c r="O19889" t="s">
        <v>36</v>
      </c>
    </row>
    <row r="19890" spans="1:15" x14ac:dyDescent="0.25">
      <c r="A19890" t="s">
        <v>20693</v>
      </c>
      <c r="B19890" t="s">
        <v>30</v>
      </c>
      <c r="C19890" s="3">
        <v>43739</v>
      </c>
      <c r="D19890" s="3">
        <v>43830</v>
      </c>
      <c r="E19890" t="s">
        <v>83</v>
      </c>
      <c r="F19890" t="s">
        <v>83</v>
      </c>
      <c r="G19890" t="s">
        <v>1040</v>
      </c>
      <c r="H19890" t="s">
        <v>21</v>
      </c>
      <c r="I19890" t="s">
        <v>1565</v>
      </c>
      <c r="J19890" t="s">
        <v>27</v>
      </c>
      <c r="K19890" t="s">
        <v>1038</v>
      </c>
      <c r="L19890" t="s">
        <v>35</v>
      </c>
      <c r="M19890" s="3">
        <v>43830</v>
      </c>
      <c r="N19890" s="3">
        <v>43830</v>
      </c>
      <c r="O19890" t="s">
        <v>36</v>
      </c>
    </row>
    <row r="19891" spans="1:15" x14ac:dyDescent="0.25">
      <c r="A19891" t="s">
        <v>20694</v>
      </c>
      <c r="B19891" t="s">
        <v>30</v>
      </c>
      <c r="C19891" s="3">
        <v>43739</v>
      </c>
      <c r="D19891" s="3">
        <v>43830</v>
      </c>
      <c r="E19891" t="s">
        <v>1193</v>
      </c>
      <c r="F19891" t="s">
        <v>1193</v>
      </c>
      <c r="G19891" t="s">
        <v>1040</v>
      </c>
      <c r="H19891" t="s">
        <v>21</v>
      </c>
      <c r="I19891" t="s">
        <v>243</v>
      </c>
      <c r="J19891" t="s">
        <v>27</v>
      </c>
      <c r="K19891" t="s">
        <v>1038</v>
      </c>
      <c r="L19891" t="s">
        <v>35</v>
      </c>
      <c r="M19891" s="3">
        <v>43830</v>
      </c>
      <c r="N19891" s="3">
        <v>43830</v>
      </c>
      <c r="O19891" t="s">
        <v>36</v>
      </c>
    </row>
    <row r="19892" spans="1:15" x14ac:dyDescent="0.25">
      <c r="A19892" t="s">
        <v>20695</v>
      </c>
      <c r="B19892" t="s">
        <v>30</v>
      </c>
      <c r="C19892" s="3">
        <v>43739</v>
      </c>
      <c r="D19892" s="3">
        <v>43830</v>
      </c>
      <c r="E19892" t="s">
        <v>94</v>
      </c>
      <c r="F19892" t="s">
        <v>94</v>
      </c>
      <c r="G19892" t="s">
        <v>1040</v>
      </c>
      <c r="H19892" t="s">
        <v>21</v>
      </c>
      <c r="I19892" t="s">
        <v>1059</v>
      </c>
      <c r="J19892" t="s">
        <v>27</v>
      </c>
      <c r="K19892" t="s">
        <v>1038</v>
      </c>
      <c r="L19892" t="s">
        <v>35</v>
      </c>
      <c r="M19892" s="3">
        <v>43830</v>
      </c>
      <c r="N19892" s="3">
        <v>43830</v>
      </c>
      <c r="O19892" t="s">
        <v>36</v>
      </c>
    </row>
    <row r="19893" spans="1:15" x14ac:dyDescent="0.25">
      <c r="A19893" t="s">
        <v>20696</v>
      </c>
      <c r="B19893" t="s">
        <v>30</v>
      </c>
      <c r="C19893" s="3">
        <v>43739</v>
      </c>
      <c r="D19893" s="3">
        <v>43830</v>
      </c>
      <c r="E19893" t="s">
        <v>4456</v>
      </c>
      <c r="F19893" t="s">
        <v>4456</v>
      </c>
      <c r="G19893" t="s">
        <v>710</v>
      </c>
      <c r="H19893" t="s">
        <v>22</v>
      </c>
      <c r="I19893" t="s">
        <v>769</v>
      </c>
      <c r="J19893" t="s">
        <v>27</v>
      </c>
      <c r="K19893" t="s">
        <v>1038</v>
      </c>
      <c r="L19893" t="s">
        <v>35</v>
      </c>
      <c r="M19893" s="3">
        <v>43830</v>
      </c>
      <c r="N19893" s="3">
        <v>43830</v>
      </c>
      <c r="O19893" t="s">
        <v>36</v>
      </c>
    </row>
    <row r="19894" spans="1:15" x14ac:dyDescent="0.25">
      <c r="A19894" t="s">
        <v>20697</v>
      </c>
      <c r="B19894" t="s">
        <v>30</v>
      </c>
      <c r="C19894" s="3">
        <v>43739</v>
      </c>
      <c r="D19894" s="3">
        <v>43830</v>
      </c>
      <c r="E19894" t="s">
        <v>389</v>
      </c>
      <c r="F19894" t="s">
        <v>389</v>
      </c>
      <c r="G19894" t="s">
        <v>390</v>
      </c>
      <c r="H19894" t="s">
        <v>22</v>
      </c>
      <c r="I19894" t="s">
        <v>178</v>
      </c>
      <c r="J19894" t="s">
        <v>27</v>
      </c>
      <c r="K19894" t="s">
        <v>1038</v>
      </c>
      <c r="L19894" t="s">
        <v>35</v>
      </c>
      <c r="M19894" s="3">
        <v>43830</v>
      </c>
      <c r="N19894" s="3">
        <v>43830</v>
      </c>
      <c r="O19894" t="s">
        <v>36</v>
      </c>
    </row>
    <row r="19895" spans="1:15" x14ac:dyDescent="0.25">
      <c r="A19895" t="s">
        <v>20698</v>
      </c>
      <c r="B19895" t="s">
        <v>30</v>
      </c>
      <c r="C19895" s="3">
        <v>43739</v>
      </c>
      <c r="D19895" s="3">
        <v>43830</v>
      </c>
      <c r="E19895" t="s">
        <v>389</v>
      </c>
      <c r="F19895" t="s">
        <v>389</v>
      </c>
      <c r="G19895" t="s">
        <v>390</v>
      </c>
      <c r="H19895" t="s">
        <v>22</v>
      </c>
      <c r="I19895" t="s">
        <v>401</v>
      </c>
      <c r="J19895" t="s">
        <v>27</v>
      </c>
      <c r="K19895" t="s">
        <v>1038</v>
      </c>
      <c r="L19895" t="s">
        <v>35</v>
      </c>
      <c r="M19895" s="3">
        <v>43830</v>
      </c>
      <c r="N19895" s="3">
        <v>43830</v>
      </c>
      <c r="O19895" t="s">
        <v>36</v>
      </c>
    </row>
    <row r="19896" spans="1:15" x14ac:dyDescent="0.25">
      <c r="A19896" t="s">
        <v>20699</v>
      </c>
      <c r="B19896" t="s">
        <v>30</v>
      </c>
      <c r="C19896" s="3">
        <v>43739</v>
      </c>
      <c r="D19896" s="3">
        <v>43830</v>
      </c>
      <c r="E19896" t="s">
        <v>348</v>
      </c>
      <c r="F19896" t="s">
        <v>348</v>
      </c>
      <c r="G19896" t="s">
        <v>349</v>
      </c>
      <c r="H19896" t="s">
        <v>22</v>
      </c>
      <c r="I19896" t="s">
        <v>207</v>
      </c>
      <c r="J19896" t="s">
        <v>27</v>
      </c>
      <c r="K19896" t="s">
        <v>1038</v>
      </c>
      <c r="L19896" t="s">
        <v>35</v>
      </c>
      <c r="M19896" s="3">
        <v>43830</v>
      </c>
      <c r="N19896" s="3">
        <v>43830</v>
      </c>
      <c r="O19896" t="s">
        <v>36</v>
      </c>
    </row>
    <row r="19897" spans="1:15" x14ac:dyDescent="0.25">
      <c r="A19897" t="s">
        <v>20700</v>
      </c>
      <c r="B19897" t="s">
        <v>30</v>
      </c>
      <c r="C19897" s="3">
        <v>43739</v>
      </c>
      <c r="D19897" s="3">
        <v>43830</v>
      </c>
      <c r="E19897" t="s">
        <v>410</v>
      </c>
      <c r="F19897" t="s">
        <v>410</v>
      </c>
      <c r="G19897" t="s">
        <v>411</v>
      </c>
      <c r="H19897" t="s">
        <v>22</v>
      </c>
      <c r="I19897" t="s">
        <v>149</v>
      </c>
      <c r="J19897" t="s">
        <v>27</v>
      </c>
      <c r="K19897" t="s">
        <v>1038</v>
      </c>
      <c r="L19897" t="s">
        <v>35</v>
      </c>
      <c r="M19897" s="3">
        <v>43830</v>
      </c>
      <c r="N19897" s="3">
        <v>43830</v>
      </c>
      <c r="O19897" t="s">
        <v>36</v>
      </c>
    </row>
    <row r="19898" spans="1:15" x14ac:dyDescent="0.25">
      <c r="A19898" t="s">
        <v>20701</v>
      </c>
      <c r="B19898" t="s">
        <v>30</v>
      </c>
      <c r="C19898" s="3">
        <v>43739</v>
      </c>
      <c r="D19898" s="3">
        <v>43830</v>
      </c>
      <c r="E19898" t="s">
        <v>1875</v>
      </c>
      <c r="F19898" t="s">
        <v>1875</v>
      </c>
      <c r="G19898" t="s">
        <v>1262</v>
      </c>
      <c r="H19898" t="s">
        <v>22</v>
      </c>
      <c r="I19898" t="s">
        <v>1812</v>
      </c>
      <c r="J19898" t="s">
        <v>27</v>
      </c>
      <c r="K19898" t="s">
        <v>1038</v>
      </c>
      <c r="L19898" t="s">
        <v>35</v>
      </c>
      <c r="M19898" s="3">
        <v>43830</v>
      </c>
      <c r="N19898" s="3">
        <v>43830</v>
      </c>
      <c r="O19898" t="s">
        <v>36</v>
      </c>
    </row>
    <row r="19899" spans="1:15" x14ac:dyDescent="0.25">
      <c r="A19899" t="s">
        <v>20702</v>
      </c>
      <c r="B19899" t="s">
        <v>30</v>
      </c>
      <c r="C19899" s="3">
        <v>43739</v>
      </c>
      <c r="D19899" s="3">
        <v>43830</v>
      </c>
      <c r="E19899" t="s">
        <v>348</v>
      </c>
      <c r="F19899" t="s">
        <v>348</v>
      </c>
      <c r="G19899" t="s">
        <v>349</v>
      </c>
      <c r="H19899" t="s">
        <v>22</v>
      </c>
      <c r="I19899" t="s">
        <v>506</v>
      </c>
      <c r="J19899" t="s">
        <v>27</v>
      </c>
      <c r="K19899" t="s">
        <v>1038</v>
      </c>
      <c r="L19899" t="s">
        <v>35</v>
      </c>
      <c r="M19899" s="3">
        <v>43830</v>
      </c>
      <c r="N19899" s="3">
        <v>43830</v>
      </c>
      <c r="O19899" t="s">
        <v>36</v>
      </c>
    </row>
    <row r="19900" spans="1:15" x14ac:dyDescent="0.25">
      <c r="A19900" t="s">
        <v>20703</v>
      </c>
      <c r="B19900" t="s">
        <v>30</v>
      </c>
      <c r="C19900" s="3">
        <v>43739</v>
      </c>
      <c r="D19900" s="3">
        <v>43830</v>
      </c>
      <c r="E19900" t="s">
        <v>355</v>
      </c>
      <c r="F19900" t="s">
        <v>355</v>
      </c>
      <c r="G19900" t="s">
        <v>356</v>
      </c>
      <c r="H19900" t="s">
        <v>22</v>
      </c>
      <c r="I19900" t="s">
        <v>48</v>
      </c>
      <c r="J19900" t="s">
        <v>27</v>
      </c>
      <c r="K19900" t="s">
        <v>1038</v>
      </c>
      <c r="L19900" t="s">
        <v>35</v>
      </c>
      <c r="M19900" s="3">
        <v>43830</v>
      </c>
      <c r="N19900" s="3">
        <v>43830</v>
      </c>
      <c r="O19900" t="s">
        <v>36</v>
      </c>
    </row>
    <row r="19901" spans="1:15" x14ac:dyDescent="0.25">
      <c r="A19901" t="s">
        <v>20704</v>
      </c>
      <c r="B19901" t="s">
        <v>30</v>
      </c>
      <c r="C19901" s="3">
        <v>43739</v>
      </c>
      <c r="D19901" s="3">
        <v>43830</v>
      </c>
      <c r="E19901" t="s">
        <v>309</v>
      </c>
      <c r="F19901" t="s">
        <v>309</v>
      </c>
      <c r="G19901" t="s">
        <v>310</v>
      </c>
      <c r="H19901" t="s">
        <v>22</v>
      </c>
      <c r="I19901" t="s">
        <v>583</v>
      </c>
      <c r="J19901" t="s">
        <v>27</v>
      </c>
      <c r="K19901" t="s">
        <v>1038</v>
      </c>
      <c r="L19901" t="s">
        <v>35</v>
      </c>
      <c r="M19901" s="3">
        <v>43830</v>
      </c>
      <c r="N19901" s="3">
        <v>43830</v>
      </c>
      <c r="O19901" t="s">
        <v>36</v>
      </c>
    </row>
    <row r="19902" spans="1:15" x14ac:dyDescent="0.25">
      <c r="A19902" t="s">
        <v>20705</v>
      </c>
      <c r="B19902" t="s">
        <v>30</v>
      </c>
      <c r="C19902" s="3">
        <v>43739</v>
      </c>
      <c r="D19902" s="3">
        <v>43830</v>
      </c>
      <c r="E19902" t="s">
        <v>63</v>
      </c>
      <c r="F19902" t="s">
        <v>63</v>
      </c>
      <c r="G19902" t="s">
        <v>1040</v>
      </c>
      <c r="H19902" t="s">
        <v>21</v>
      </c>
      <c r="I19902" t="s">
        <v>64</v>
      </c>
      <c r="J19902" t="s">
        <v>27</v>
      </c>
      <c r="K19902" t="s">
        <v>1038</v>
      </c>
      <c r="L19902" t="s">
        <v>35</v>
      </c>
      <c r="M19902" s="3">
        <v>43830</v>
      </c>
      <c r="N19902" s="3">
        <v>43830</v>
      </c>
      <c r="O19902" t="s">
        <v>36</v>
      </c>
    </row>
    <row r="19903" spans="1:15" x14ac:dyDescent="0.25">
      <c r="A19903" t="s">
        <v>20706</v>
      </c>
      <c r="B19903" t="s">
        <v>30</v>
      </c>
      <c r="C19903" s="3">
        <v>43739</v>
      </c>
      <c r="D19903" s="3">
        <v>43830</v>
      </c>
      <c r="E19903" t="s">
        <v>104</v>
      </c>
      <c r="F19903" t="s">
        <v>104</v>
      </c>
      <c r="G19903" t="s">
        <v>1040</v>
      </c>
      <c r="H19903" t="s">
        <v>21</v>
      </c>
      <c r="I19903" t="s">
        <v>1052</v>
      </c>
      <c r="J19903" t="s">
        <v>27</v>
      </c>
      <c r="K19903" t="s">
        <v>1038</v>
      </c>
      <c r="L19903" t="s">
        <v>35</v>
      </c>
      <c r="M19903" s="3">
        <v>43830</v>
      </c>
      <c r="N19903" s="3">
        <v>43830</v>
      </c>
      <c r="O19903" t="s">
        <v>36</v>
      </c>
    </row>
    <row r="19904" spans="1:15" x14ac:dyDescent="0.25">
      <c r="A19904" t="s">
        <v>20707</v>
      </c>
      <c r="B19904" t="s">
        <v>30</v>
      </c>
      <c r="C19904" s="3">
        <v>43739</v>
      </c>
      <c r="D19904" s="3">
        <v>43830</v>
      </c>
      <c r="E19904" t="s">
        <v>608</v>
      </c>
      <c r="F19904" t="s">
        <v>608</v>
      </c>
      <c r="G19904" t="s">
        <v>1379</v>
      </c>
      <c r="H19904" t="s">
        <v>21</v>
      </c>
      <c r="I19904" t="s">
        <v>214</v>
      </c>
      <c r="J19904" t="s">
        <v>27</v>
      </c>
      <c r="K19904" t="s">
        <v>1038</v>
      </c>
      <c r="L19904" t="s">
        <v>35</v>
      </c>
      <c r="M19904" s="3">
        <v>43830</v>
      </c>
      <c r="N19904" s="3">
        <v>43830</v>
      </c>
      <c r="O19904" t="s">
        <v>36</v>
      </c>
    </row>
    <row r="19905" spans="1:15" x14ac:dyDescent="0.25">
      <c r="A19905" t="s">
        <v>20708</v>
      </c>
      <c r="B19905" t="s">
        <v>30</v>
      </c>
      <c r="C19905" s="3">
        <v>43739</v>
      </c>
      <c r="D19905" s="3">
        <v>43830</v>
      </c>
      <c r="E19905" t="s">
        <v>135</v>
      </c>
      <c r="F19905" t="s">
        <v>135</v>
      </c>
      <c r="G19905" t="s">
        <v>136</v>
      </c>
      <c r="H19905" t="s">
        <v>21</v>
      </c>
      <c r="I19905" t="s">
        <v>3605</v>
      </c>
      <c r="J19905" t="s">
        <v>27</v>
      </c>
      <c r="K19905" t="s">
        <v>1038</v>
      </c>
      <c r="L19905" t="s">
        <v>35</v>
      </c>
      <c r="M19905" s="3">
        <v>43830</v>
      </c>
      <c r="N19905" s="3">
        <v>43830</v>
      </c>
      <c r="O19905" t="s">
        <v>36</v>
      </c>
    </row>
    <row r="19906" spans="1:15" x14ac:dyDescent="0.25">
      <c r="A19906" t="s">
        <v>20709</v>
      </c>
      <c r="B19906" t="s">
        <v>30</v>
      </c>
      <c r="C19906" s="3">
        <v>43739</v>
      </c>
      <c r="D19906" s="3">
        <v>43830</v>
      </c>
      <c r="E19906" t="s">
        <v>1383</v>
      </c>
      <c r="F19906" t="s">
        <v>1383</v>
      </c>
      <c r="G19906" t="s">
        <v>123</v>
      </c>
      <c r="H19906" t="s">
        <v>21</v>
      </c>
      <c r="I19906" t="s">
        <v>1066</v>
      </c>
      <c r="J19906" t="s">
        <v>27</v>
      </c>
      <c r="K19906" t="s">
        <v>1038</v>
      </c>
      <c r="L19906" t="s">
        <v>35</v>
      </c>
      <c r="M19906" s="3">
        <v>43830</v>
      </c>
      <c r="N19906" s="3">
        <v>43830</v>
      </c>
      <c r="O19906" t="s">
        <v>36</v>
      </c>
    </row>
    <row r="19907" spans="1:15" x14ac:dyDescent="0.25">
      <c r="A19907" t="s">
        <v>20710</v>
      </c>
      <c r="B19907" t="s">
        <v>30</v>
      </c>
      <c r="C19907" s="3">
        <v>43739</v>
      </c>
      <c r="D19907" s="3">
        <v>43830</v>
      </c>
      <c r="E19907" t="s">
        <v>1230</v>
      </c>
      <c r="F19907" t="s">
        <v>1230</v>
      </c>
      <c r="G19907" t="s">
        <v>136</v>
      </c>
      <c r="H19907" t="s">
        <v>21</v>
      </c>
      <c r="I19907" t="s">
        <v>1556</v>
      </c>
      <c r="J19907" t="s">
        <v>27</v>
      </c>
      <c r="K19907" t="s">
        <v>1038</v>
      </c>
      <c r="L19907" t="s">
        <v>35</v>
      </c>
      <c r="M19907" s="3">
        <v>43830</v>
      </c>
      <c r="N19907" s="3">
        <v>43830</v>
      </c>
      <c r="O19907" t="s">
        <v>36</v>
      </c>
    </row>
    <row r="19908" spans="1:15" x14ac:dyDescent="0.25">
      <c r="A19908" t="s">
        <v>20711</v>
      </c>
      <c r="B19908" t="s">
        <v>30</v>
      </c>
      <c r="C19908" s="3">
        <v>43739</v>
      </c>
      <c r="D19908" s="3">
        <v>43830</v>
      </c>
      <c r="E19908" t="s">
        <v>122</v>
      </c>
      <c r="F19908" t="s">
        <v>122</v>
      </c>
      <c r="G19908" t="s">
        <v>123</v>
      </c>
      <c r="H19908" t="s">
        <v>21</v>
      </c>
      <c r="I19908" t="s">
        <v>40</v>
      </c>
      <c r="J19908" t="s">
        <v>27</v>
      </c>
      <c r="K19908" t="s">
        <v>1038</v>
      </c>
      <c r="L19908" t="s">
        <v>35</v>
      </c>
      <c r="M19908" s="3">
        <v>43830</v>
      </c>
      <c r="N19908" s="3">
        <v>43830</v>
      </c>
      <c r="O19908" t="s">
        <v>36</v>
      </c>
    </row>
    <row r="19909" spans="1:15" x14ac:dyDescent="0.25">
      <c r="A19909" t="s">
        <v>20712</v>
      </c>
      <c r="B19909" t="s">
        <v>30</v>
      </c>
      <c r="C19909" s="3">
        <v>43739</v>
      </c>
      <c r="D19909" s="3">
        <v>43830</v>
      </c>
      <c r="E19909" t="s">
        <v>75</v>
      </c>
      <c r="F19909" t="s">
        <v>75</v>
      </c>
      <c r="G19909" t="s">
        <v>76</v>
      </c>
      <c r="H19909" t="s">
        <v>21</v>
      </c>
      <c r="I19909" t="s">
        <v>373</v>
      </c>
      <c r="J19909" t="s">
        <v>27</v>
      </c>
      <c r="K19909" t="s">
        <v>1038</v>
      </c>
      <c r="L19909" t="s">
        <v>35</v>
      </c>
      <c r="M19909" s="3">
        <v>43830</v>
      </c>
      <c r="N19909" s="3">
        <v>43830</v>
      </c>
      <c r="O19909" t="s">
        <v>36</v>
      </c>
    </row>
    <row r="19910" spans="1:15" x14ac:dyDescent="0.25">
      <c r="A19910" t="s">
        <v>20713</v>
      </c>
      <c r="B19910" t="s">
        <v>30</v>
      </c>
      <c r="C19910" s="3">
        <v>43739</v>
      </c>
      <c r="D19910" s="3">
        <v>43830</v>
      </c>
      <c r="E19910" t="s">
        <v>2321</v>
      </c>
      <c r="F19910" t="s">
        <v>2321</v>
      </c>
      <c r="G19910" t="s">
        <v>47</v>
      </c>
      <c r="H19910" t="s">
        <v>21</v>
      </c>
      <c r="I19910" t="s">
        <v>166</v>
      </c>
      <c r="J19910" t="s">
        <v>27</v>
      </c>
      <c r="K19910" t="s">
        <v>1038</v>
      </c>
      <c r="L19910" t="s">
        <v>35</v>
      </c>
      <c r="M19910" s="3">
        <v>43830</v>
      </c>
      <c r="N19910" s="3">
        <v>43830</v>
      </c>
      <c r="O19910" t="s">
        <v>36</v>
      </c>
    </row>
    <row r="19911" spans="1:15" x14ac:dyDescent="0.25">
      <c r="A19911" t="s">
        <v>20714</v>
      </c>
      <c r="B19911" t="s">
        <v>30</v>
      </c>
      <c r="C19911" s="3">
        <v>43739</v>
      </c>
      <c r="D19911" s="3">
        <v>43830</v>
      </c>
      <c r="E19911" t="s">
        <v>127</v>
      </c>
      <c r="F19911" t="s">
        <v>127</v>
      </c>
      <c r="G19911" t="s">
        <v>1064</v>
      </c>
      <c r="H19911" t="s">
        <v>21</v>
      </c>
      <c r="I19911" t="s">
        <v>186</v>
      </c>
      <c r="J19911" t="s">
        <v>27</v>
      </c>
      <c r="K19911" t="s">
        <v>1038</v>
      </c>
      <c r="L19911" t="s">
        <v>35</v>
      </c>
      <c r="M19911" s="3">
        <v>43830</v>
      </c>
      <c r="N19911" s="3">
        <v>43830</v>
      </c>
      <c r="O19911" t="s">
        <v>36</v>
      </c>
    </row>
    <row r="19912" spans="1:15" x14ac:dyDescent="0.25">
      <c r="A19912" t="s">
        <v>20715</v>
      </c>
      <c r="B19912" t="s">
        <v>30</v>
      </c>
      <c r="C19912" s="3">
        <v>43739</v>
      </c>
      <c r="D19912" s="3">
        <v>43830</v>
      </c>
      <c r="E19912" t="s">
        <v>926</v>
      </c>
      <c r="F19912" t="s">
        <v>926</v>
      </c>
      <c r="G19912" t="s">
        <v>47</v>
      </c>
      <c r="H19912" t="s">
        <v>21</v>
      </c>
      <c r="I19912" t="s">
        <v>164</v>
      </c>
      <c r="J19912" t="s">
        <v>27</v>
      </c>
      <c r="K19912" t="s">
        <v>1038</v>
      </c>
      <c r="L19912" t="s">
        <v>35</v>
      </c>
      <c r="M19912" s="3">
        <v>43830</v>
      </c>
      <c r="N19912" s="3">
        <v>43830</v>
      </c>
      <c r="O19912" t="s">
        <v>36</v>
      </c>
    </row>
    <row r="19913" spans="1:15" x14ac:dyDescent="0.25">
      <c r="A19913" t="s">
        <v>20716</v>
      </c>
      <c r="B19913" t="s">
        <v>30</v>
      </c>
      <c r="C19913" s="3">
        <v>43739</v>
      </c>
      <c r="D19913" s="3">
        <v>43830</v>
      </c>
      <c r="E19913" t="s">
        <v>63</v>
      </c>
      <c r="F19913" t="s">
        <v>63</v>
      </c>
      <c r="G19913" t="s">
        <v>1040</v>
      </c>
      <c r="H19913" t="s">
        <v>21</v>
      </c>
      <c r="I19913" t="s">
        <v>1094</v>
      </c>
      <c r="J19913" t="s">
        <v>27</v>
      </c>
      <c r="K19913" t="s">
        <v>1038</v>
      </c>
      <c r="L19913" t="s">
        <v>35</v>
      </c>
      <c r="M19913" s="3">
        <v>43830</v>
      </c>
      <c r="N19913" s="3">
        <v>43830</v>
      </c>
      <c r="O19913" t="s">
        <v>36</v>
      </c>
    </row>
    <row r="19914" spans="1:15" x14ac:dyDescent="0.25">
      <c r="A19914" t="s">
        <v>20717</v>
      </c>
      <c r="B19914" t="s">
        <v>30</v>
      </c>
      <c r="C19914" s="3">
        <v>43739</v>
      </c>
      <c r="D19914" s="3">
        <v>43830</v>
      </c>
      <c r="E19914" t="s">
        <v>94</v>
      </c>
      <c r="F19914" t="s">
        <v>94</v>
      </c>
      <c r="G19914" t="s">
        <v>1040</v>
      </c>
      <c r="H19914" t="s">
        <v>21</v>
      </c>
      <c r="I19914" t="s">
        <v>1059</v>
      </c>
      <c r="J19914" t="s">
        <v>27</v>
      </c>
      <c r="K19914" t="s">
        <v>1038</v>
      </c>
      <c r="L19914" t="s">
        <v>35</v>
      </c>
      <c r="M19914" s="3">
        <v>43830</v>
      </c>
      <c r="N19914" s="3">
        <v>43830</v>
      </c>
      <c r="O19914" t="s">
        <v>36</v>
      </c>
    </row>
    <row r="19915" spans="1:15" x14ac:dyDescent="0.25">
      <c r="A19915" t="s">
        <v>20718</v>
      </c>
      <c r="B19915" t="s">
        <v>30</v>
      </c>
      <c r="C19915" s="3">
        <v>43739</v>
      </c>
      <c r="D19915" s="3">
        <v>43830</v>
      </c>
      <c r="E19915" t="s">
        <v>94</v>
      </c>
      <c r="F19915" t="s">
        <v>94</v>
      </c>
      <c r="G19915" t="s">
        <v>1040</v>
      </c>
      <c r="H19915" t="s">
        <v>21</v>
      </c>
      <c r="I19915" t="s">
        <v>1059</v>
      </c>
      <c r="J19915" t="s">
        <v>27</v>
      </c>
      <c r="K19915" t="s">
        <v>1038</v>
      </c>
      <c r="L19915" t="s">
        <v>35</v>
      </c>
      <c r="M19915" s="3">
        <v>43830</v>
      </c>
      <c r="N19915" s="3">
        <v>43830</v>
      </c>
      <c r="O19915" t="s">
        <v>36</v>
      </c>
    </row>
    <row r="19916" spans="1:15" x14ac:dyDescent="0.25">
      <c r="A19916" t="s">
        <v>20719</v>
      </c>
      <c r="B19916" t="s">
        <v>30</v>
      </c>
      <c r="C19916" s="3">
        <v>43739</v>
      </c>
      <c r="D19916" s="3">
        <v>43830</v>
      </c>
      <c r="E19916" t="s">
        <v>104</v>
      </c>
      <c r="F19916" t="s">
        <v>104</v>
      </c>
      <c r="G19916" t="s">
        <v>1040</v>
      </c>
      <c r="H19916" t="s">
        <v>21</v>
      </c>
      <c r="I19916" t="s">
        <v>164</v>
      </c>
      <c r="J19916" t="s">
        <v>27</v>
      </c>
      <c r="K19916" t="s">
        <v>1038</v>
      </c>
      <c r="L19916" t="s">
        <v>35</v>
      </c>
      <c r="M19916" s="3">
        <v>43830</v>
      </c>
      <c r="N19916" s="3">
        <v>43830</v>
      </c>
      <c r="O19916" t="s">
        <v>36</v>
      </c>
    </row>
    <row r="19917" spans="1:15" x14ac:dyDescent="0.25">
      <c r="A19917" t="s">
        <v>20720</v>
      </c>
      <c r="B19917" t="s">
        <v>30</v>
      </c>
      <c r="C19917" s="3">
        <v>43739</v>
      </c>
      <c r="D19917" s="3">
        <v>43830</v>
      </c>
      <c r="E19917" t="s">
        <v>56</v>
      </c>
      <c r="F19917" t="s">
        <v>56</v>
      </c>
      <c r="G19917" t="s">
        <v>57</v>
      </c>
      <c r="H19917" t="s">
        <v>21</v>
      </c>
      <c r="I19917" t="s">
        <v>152</v>
      </c>
      <c r="J19917" t="s">
        <v>27</v>
      </c>
      <c r="K19917" t="s">
        <v>1038</v>
      </c>
      <c r="L19917" t="s">
        <v>35</v>
      </c>
      <c r="M19917" s="3">
        <v>43830</v>
      </c>
      <c r="N19917" s="3">
        <v>43830</v>
      </c>
      <c r="O19917" t="s">
        <v>36</v>
      </c>
    </row>
    <row r="19918" spans="1:15" x14ac:dyDescent="0.25">
      <c r="A19918" t="s">
        <v>20721</v>
      </c>
      <c r="B19918" t="s">
        <v>30</v>
      </c>
      <c r="C19918" s="3">
        <v>43739</v>
      </c>
      <c r="D19918" s="3">
        <v>43830</v>
      </c>
      <c r="E19918" t="s">
        <v>467</v>
      </c>
      <c r="F19918" t="s">
        <v>467</v>
      </c>
      <c r="G19918" t="s">
        <v>1048</v>
      </c>
      <c r="H19918" t="s">
        <v>21</v>
      </c>
      <c r="I19918" t="s">
        <v>106</v>
      </c>
      <c r="J19918" t="s">
        <v>27</v>
      </c>
      <c r="K19918" t="s">
        <v>1038</v>
      </c>
      <c r="L19918" t="s">
        <v>35</v>
      </c>
      <c r="M19918" s="3">
        <v>43830</v>
      </c>
      <c r="N19918" s="3">
        <v>43830</v>
      </c>
      <c r="O19918" t="s">
        <v>36</v>
      </c>
    </row>
    <row r="19919" spans="1:15" x14ac:dyDescent="0.25">
      <c r="A19919" t="s">
        <v>20722</v>
      </c>
      <c r="B19919" t="s">
        <v>30</v>
      </c>
      <c r="C19919" s="3">
        <v>43739</v>
      </c>
      <c r="D19919" s="3">
        <v>43830</v>
      </c>
      <c r="E19919" t="s">
        <v>83</v>
      </c>
      <c r="F19919" t="s">
        <v>83</v>
      </c>
      <c r="G19919" t="s">
        <v>1040</v>
      </c>
      <c r="H19919" t="s">
        <v>21</v>
      </c>
      <c r="I19919" t="s">
        <v>1066</v>
      </c>
      <c r="J19919" t="s">
        <v>27</v>
      </c>
      <c r="K19919" t="s">
        <v>1038</v>
      </c>
      <c r="L19919" t="s">
        <v>35</v>
      </c>
      <c r="M19919" s="3">
        <v>43830</v>
      </c>
      <c r="N19919" s="3">
        <v>43830</v>
      </c>
      <c r="O19919" t="s">
        <v>36</v>
      </c>
    </row>
    <row r="19920" spans="1:15" x14ac:dyDescent="0.25">
      <c r="A19920" t="s">
        <v>20723</v>
      </c>
      <c r="B19920" t="s">
        <v>30</v>
      </c>
      <c r="C19920" s="3">
        <v>43739</v>
      </c>
      <c r="D19920" s="3">
        <v>43830</v>
      </c>
      <c r="E19920" t="s">
        <v>185</v>
      </c>
      <c r="F19920" t="s">
        <v>185</v>
      </c>
      <c r="G19920" t="s">
        <v>80</v>
      </c>
      <c r="H19920" t="s">
        <v>21</v>
      </c>
      <c r="I19920" t="s">
        <v>231</v>
      </c>
      <c r="J19920" t="s">
        <v>27</v>
      </c>
      <c r="K19920" t="s">
        <v>1038</v>
      </c>
      <c r="L19920" t="s">
        <v>35</v>
      </c>
      <c r="M19920" s="3">
        <v>43830</v>
      </c>
      <c r="N19920" s="3">
        <v>43830</v>
      </c>
      <c r="O19920" t="s">
        <v>36</v>
      </c>
    </row>
    <row r="19921" spans="1:15" x14ac:dyDescent="0.25">
      <c r="A19921" t="s">
        <v>20724</v>
      </c>
      <c r="B19921" t="s">
        <v>30</v>
      </c>
      <c r="C19921" s="3">
        <v>43739</v>
      </c>
      <c r="D19921" s="3">
        <v>43830</v>
      </c>
      <c r="E19921" t="s">
        <v>56</v>
      </c>
      <c r="F19921" t="s">
        <v>56</v>
      </c>
      <c r="G19921" t="s">
        <v>57</v>
      </c>
      <c r="H19921" t="s">
        <v>21</v>
      </c>
      <c r="I19921" t="s">
        <v>191</v>
      </c>
      <c r="J19921" t="s">
        <v>27</v>
      </c>
      <c r="K19921" t="s">
        <v>1038</v>
      </c>
      <c r="L19921" t="s">
        <v>35</v>
      </c>
      <c r="M19921" s="3">
        <v>43830</v>
      </c>
      <c r="N19921" s="3">
        <v>43830</v>
      </c>
      <c r="O19921" t="s">
        <v>36</v>
      </c>
    </row>
    <row r="19922" spans="1:15" x14ac:dyDescent="0.25">
      <c r="A19922" t="s">
        <v>20725</v>
      </c>
      <c r="B19922" t="s">
        <v>30</v>
      </c>
      <c r="C19922" s="3">
        <v>43739</v>
      </c>
      <c r="D19922" s="3">
        <v>43830</v>
      </c>
      <c r="E19922" t="s">
        <v>56</v>
      </c>
      <c r="F19922" t="s">
        <v>56</v>
      </c>
      <c r="G19922" t="s">
        <v>57</v>
      </c>
      <c r="H19922" t="s">
        <v>21</v>
      </c>
      <c r="I19922" t="s">
        <v>40</v>
      </c>
      <c r="J19922" t="s">
        <v>27</v>
      </c>
      <c r="K19922" t="s">
        <v>1038</v>
      </c>
      <c r="L19922" t="s">
        <v>35</v>
      </c>
      <c r="M19922" s="3">
        <v>43830</v>
      </c>
      <c r="N19922" s="3">
        <v>43830</v>
      </c>
      <c r="O19922" t="s">
        <v>36</v>
      </c>
    </row>
    <row r="19923" spans="1:15" x14ac:dyDescent="0.25">
      <c r="A19923" t="s">
        <v>20726</v>
      </c>
      <c r="B19923" t="s">
        <v>30</v>
      </c>
      <c r="C19923" s="3">
        <v>43739</v>
      </c>
      <c r="D19923" s="3">
        <v>43830</v>
      </c>
      <c r="E19923" t="s">
        <v>104</v>
      </c>
      <c r="F19923" t="s">
        <v>104</v>
      </c>
      <c r="G19923" t="s">
        <v>1040</v>
      </c>
      <c r="H19923" t="s">
        <v>21</v>
      </c>
      <c r="I19923" t="s">
        <v>73</v>
      </c>
      <c r="J19923" t="s">
        <v>27</v>
      </c>
      <c r="K19923" t="s">
        <v>1038</v>
      </c>
      <c r="L19923" t="s">
        <v>35</v>
      </c>
      <c r="M19923" s="3">
        <v>43830</v>
      </c>
      <c r="N19923" s="3">
        <v>43830</v>
      </c>
      <c r="O19923" t="s">
        <v>36</v>
      </c>
    </row>
    <row r="19924" spans="1:15" x14ac:dyDescent="0.25">
      <c r="A19924" t="s">
        <v>20727</v>
      </c>
      <c r="B19924" t="s">
        <v>30</v>
      </c>
      <c r="C19924" s="3">
        <v>43739</v>
      </c>
      <c r="D19924" s="3">
        <v>43830</v>
      </c>
      <c r="E19924" t="s">
        <v>262</v>
      </c>
      <c r="F19924" t="s">
        <v>262</v>
      </c>
      <c r="G19924" t="s">
        <v>144</v>
      </c>
      <c r="H19924" t="s">
        <v>21</v>
      </c>
      <c r="I19924" t="s">
        <v>231</v>
      </c>
      <c r="J19924" t="s">
        <v>27</v>
      </c>
      <c r="K19924" t="s">
        <v>1038</v>
      </c>
      <c r="L19924" t="s">
        <v>35</v>
      </c>
      <c r="M19924" s="3">
        <v>43830</v>
      </c>
      <c r="N19924" s="3">
        <v>43830</v>
      </c>
      <c r="O19924" t="s">
        <v>36</v>
      </c>
    </row>
    <row r="19925" spans="1:15" x14ac:dyDescent="0.25">
      <c r="A19925" t="s">
        <v>20728</v>
      </c>
      <c r="B19925" t="s">
        <v>30</v>
      </c>
      <c r="C19925" s="3">
        <v>43739</v>
      </c>
      <c r="D19925" s="3">
        <v>43830</v>
      </c>
      <c r="E19925" t="s">
        <v>127</v>
      </c>
      <c r="F19925" t="s">
        <v>127</v>
      </c>
      <c r="G19925" t="s">
        <v>1064</v>
      </c>
      <c r="H19925" t="s">
        <v>21</v>
      </c>
      <c r="I19925" t="s">
        <v>48</v>
      </c>
      <c r="J19925" t="s">
        <v>27</v>
      </c>
      <c r="K19925" t="s">
        <v>1038</v>
      </c>
      <c r="L19925" t="s">
        <v>35</v>
      </c>
      <c r="M19925" s="3">
        <v>43830</v>
      </c>
      <c r="N19925" s="3">
        <v>43830</v>
      </c>
      <c r="O19925" t="s">
        <v>36</v>
      </c>
    </row>
    <row r="19926" spans="1:15" x14ac:dyDescent="0.25">
      <c r="A19926" t="s">
        <v>20729</v>
      </c>
      <c r="B19926" t="s">
        <v>30</v>
      </c>
      <c r="C19926" s="3">
        <v>43739</v>
      </c>
      <c r="D19926" s="3">
        <v>43830</v>
      </c>
      <c r="E19926" t="s">
        <v>115</v>
      </c>
      <c r="F19926" t="s">
        <v>115</v>
      </c>
      <c r="G19926" t="s">
        <v>68</v>
      </c>
      <c r="H19926" t="s">
        <v>21</v>
      </c>
      <c r="I19926" t="s">
        <v>830</v>
      </c>
      <c r="J19926" t="s">
        <v>27</v>
      </c>
      <c r="K19926" t="s">
        <v>1038</v>
      </c>
      <c r="L19926" t="s">
        <v>35</v>
      </c>
      <c r="M19926" s="3">
        <v>43830</v>
      </c>
      <c r="N19926" s="3">
        <v>43830</v>
      </c>
      <c r="O19926" t="s">
        <v>36</v>
      </c>
    </row>
    <row r="19927" spans="1:15" x14ac:dyDescent="0.25">
      <c r="A19927" t="s">
        <v>20730</v>
      </c>
      <c r="B19927" t="s">
        <v>30</v>
      </c>
      <c r="C19927" s="3">
        <v>43739</v>
      </c>
      <c r="D19927" s="3">
        <v>43830</v>
      </c>
      <c r="E19927" t="s">
        <v>59</v>
      </c>
      <c r="F19927" t="s">
        <v>59</v>
      </c>
      <c r="G19927" t="s">
        <v>60</v>
      </c>
      <c r="H19927" t="s">
        <v>21</v>
      </c>
      <c r="I19927" t="s">
        <v>2493</v>
      </c>
      <c r="J19927" t="s">
        <v>27</v>
      </c>
      <c r="K19927" t="s">
        <v>1038</v>
      </c>
      <c r="L19927" t="s">
        <v>35</v>
      </c>
      <c r="M19927" s="3">
        <v>43830</v>
      </c>
      <c r="N19927" s="3">
        <v>43830</v>
      </c>
      <c r="O19927" t="s">
        <v>36</v>
      </c>
    </row>
    <row r="19928" spans="1:15" x14ac:dyDescent="0.25">
      <c r="A19928" t="s">
        <v>20731</v>
      </c>
      <c r="B19928" t="s">
        <v>30</v>
      </c>
      <c r="C19928" s="3">
        <v>43739</v>
      </c>
      <c r="D19928" s="3">
        <v>43830</v>
      </c>
      <c r="E19928" t="s">
        <v>56</v>
      </c>
      <c r="F19928" t="s">
        <v>56</v>
      </c>
      <c r="G19928" t="s">
        <v>57</v>
      </c>
      <c r="H19928" t="s">
        <v>21</v>
      </c>
      <c r="I19928" t="s">
        <v>40</v>
      </c>
      <c r="J19928" t="s">
        <v>27</v>
      </c>
      <c r="K19928" t="s">
        <v>1038</v>
      </c>
      <c r="L19928" t="s">
        <v>35</v>
      </c>
      <c r="M19928" s="3">
        <v>43830</v>
      </c>
      <c r="N19928" s="3">
        <v>43830</v>
      </c>
      <c r="O19928" t="s">
        <v>36</v>
      </c>
    </row>
    <row r="19929" spans="1:15" x14ac:dyDescent="0.25">
      <c r="A19929" t="s">
        <v>20732</v>
      </c>
      <c r="B19929" t="s">
        <v>30</v>
      </c>
      <c r="C19929" s="3">
        <v>43739</v>
      </c>
      <c r="D19929" s="3">
        <v>43830</v>
      </c>
      <c r="E19929" t="s">
        <v>87</v>
      </c>
      <c r="F19929" t="s">
        <v>87</v>
      </c>
      <c r="G19929" t="s">
        <v>76</v>
      </c>
      <c r="H19929" t="s">
        <v>21</v>
      </c>
      <c r="I19929" t="s">
        <v>1052</v>
      </c>
      <c r="J19929" t="s">
        <v>27</v>
      </c>
      <c r="K19929" t="s">
        <v>1038</v>
      </c>
      <c r="L19929" t="s">
        <v>35</v>
      </c>
      <c r="M19929" s="3">
        <v>43830</v>
      </c>
      <c r="N19929" s="3">
        <v>43830</v>
      </c>
      <c r="O19929" t="s">
        <v>36</v>
      </c>
    </row>
    <row r="19930" spans="1:15" x14ac:dyDescent="0.25">
      <c r="A19930" t="s">
        <v>20733</v>
      </c>
      <c r="B19930" t="s">
        <v>30</v>
      </c>
      <c r="C19930" s="3">
        <v>43739</v>
      </c>
      <c r="D19930" s="3">
        <v>43830</v>
      </c>
      <c r="E19930" t="s">
        <v>4504</v>
      </c>
      <c r="F19930" t="s">
        <v>4504</v>
      </c>
      <c r="G19930" t="s">
        <v>710</v>
      </c>
      <c r="H19930" t="s">
        <v>22</v>
      </c>
      <c r="I19930" t="s">
        <v>769</v>
      </c>
      <c r="J19930" t="s">
        <v>27</v>
      </c>
      <c r="K19930" t="s">
        <v>1038</v>
      </c>
      <c r="L19930" t="s">
        <v>35</v>
      </c>
      <c r="M19930" s="3">
        <v>43830</v>
      </c>
      <c r="N19930" s="3">
        <v>43830</v>
      </c>
      <c r="O19930" t="s">
        <v>36</v>
      </c>
    </row>
    <row r="19931" spans="1:15" x14ac:dyDescent="0.25">
      <c r="A19931" t="s">
        <v>20734</v>
      </c>
      <c r="B19931" t="s">
        <v>30</v>
      </c>
      <c r="C19931" s="3">
        <v>43739</v>
      </c>
      <c r="D19931" s="3">
        <v>43830</v>
      </c>
      <c r="E19931" t="s">
        <v>4545</v>
      </c>
      <c r="F19931" t="s">
        <v>4545</v>
      </c>
      <c r="G19931" t="s">
        <v>710</v>
      </c>
      <c r="H19931" t="s">
        <v>22</v>
      </c>
      <c r="I19931" t="s">
        <v>106</v>
      </c>
      <c r="J19931" t="s">
        <v>27</v>
      </c>
      <c r="K19931" t="s">
        <v>1038</v>
      </c>
      <c r="L19931" t="s">
        <v>35</v>
      </c>
      <c r="M19931" s="3">
        <v>43830</v>
      </c>
      <c r="N19931" s="3">
        <v>43830</v>
      </c>
      <c r="O19931" t="s">
        <v>36</v>
      </c>
    </row>
    <row r="19932" spans="1:15" x14ac:dyDescent="0.25">
      <c r="A19932" t="s">
        <v>20735</v>
      </c>
      <c r="B19932" t="s">
        <v>30</v>
      </c>
      <c r="C19932" s="3">
        <v>43739</v>
      </c>
      <c r="D19932" s="3">
        <v>43830</v>
      </c>
      <c r="E19932" t="s">
        <v>7809</v>
      </c>
      <c r="F19932" t="s">
        <v>7809</v>
      </c>
      <c r="G19932" t="s">
        <v>701</v>
      </c>
      <c r="H19932" t="s">
        <v>22</v>
      </c>
      <c r="I19932" t="s">
        <v>128</v>
      </c>
      <c r="J19932" t="s">
        <v>27</v>
      </c>
      <c r="K19932" t="s">
        <v>1038</v>
      </c>
      <c r="L19932" t="s">
        <v>35</v>
      </c>
      <c r="M19932" s="3">
        <v>43830</v>
      </c>
      <c r="N19932" s="3">
        <v>43830</v>
      </c>
      <c r="O19932" t="s">
        <v>36</v>
      </c>
    </row>
    <row r="19933" spans="1:15" x14ac:dyDescent="0.25">
      <c r="A19933" t="s">
        <v>20736</v>
      </c>
      <c r="B19933" t="s">
        <v>30</v>
      </c>
      <c r="C19933" s="3">
        <v>43739</v>
      </c>
      <c r="D19933" s="3">
        <v>43830</v>
      </c>
      <c r="E19933" t="s">
        <v>580</v>
      </c>
      <c r="F19933" t="s">
        <v>580</v>
      </c>
      <c r="G19933" t="s">
        <v>581</v>
      </c>
      <c r="H19933" t="s">
        <v>22</v>
      </c>
      <c r="I19933" t="s">
        <v>73</v>
      </c>
      <c r="J19933" t="s">
        <v>27</v>
      </c>
      <c r="K19933" t="s">
        <v>1038</v>
      </c>
      <c r="L19933" t="s">
        <v>35</v>
      </c>
      <c r="M19933" s="3">
        <v>43830</v>
      </c>
      <c r="N19933" s="3">
        <v>43830</v>
      </c>
      <c r="O19933" t="s">
        <v>36</v>
      </c>
    </row>
    <row r="19934" spans="1:15" x14ac:dyDescent="0.25">
      <c r="A19934" t="s">
        <v>20737</v>
      </c>
      <c r="B19934" t="s">
        <v>30</v>
      </c>
      <c r="C19934" s="3">
        <v>43739</v>
      </c>
      <c r="D19934" s="3">
        <v>43830</v>
      </c>
      <c r="E19934" t="s">
        <v>355</v>
      </c>
      <c r="F19934" t="s">
        <v>355</v>
      </c>
      <c r="G19934" t="s">
        <v>356</v>
      </c>
      <c r="H19934" t="s">
        <v>22</v>
      </c>
      <c r="I19934" t="s">
        <v>1216</v>
      </c>
      <c r="J19934" t="s">
        <v>27</v>
      </c>
      <c r="K19934" t="s">
        <v>1038</v>
      </c>
      <c r="L19934" t="s">
        <v>35</v>
      </c>
      <c r="M19934" s="3">
        <v>43830</v>
      </c>
      <c r="N19934" s="3">
        <v>43830</v>
      </c>
      <c r="O19934" t="s">
        <v>36</v>
      </c>
    </row>
    <row r="19935" spans="1:15" x14ac:dyDescent="0.25">
      <c r="A19935" t="s">
        <v>20738</v>
      </c>
      <c r="B19935" t="s">
        <v>30</v>
      </c>
      <c r="C19935" s="3">
        <v>43739</v>
      </c>
      <c r="D19935" s="3">
        <v>43830</v>
      </c>
      <c r="E19935" t="s">
        <v>389</v>
      </c>
      <c r="F19935" t="s">
        <v>389</v>
      </c>
      <c r="G19935" t="s">
        <v>390</v>
      </c>
      <c r="H19935" t="s">
        <v>22</v>
      </c>
      <c r="I19935" t="s">
        <v>391</v>
      </c>
      <c r="J19935" t="s">
        <v>27</v>
      </c>
      <c r="K19935" t="s">
        <v>1038</v>
      </c>
      <c r="L19935" t="s">
        <v>35</v>
      </c>
      <c r="M19935" s="3">
        <v>43830</v>
      </c>
      <c r="N19935" s="3">
        <v>43830</v>
      </c>
      <c r="O19935" t="s">
        <v>36</v>
      </c>
    </row>
    <row r="19936" spans="1:15" x14ac:dyDescent="0.25">
      <c r="A19936" t="s">
        <v>20739</v>
      </c>
      <c r="B19936" t="s">
        <v>30</v>
      </c>
      <c r="C19936" s="3">
        <v>43739</v>
      </c>
      <c r="D19936" s="3">
        <v>43830</v>
      </c>
      <c r="E19936" t="s">
        <v>410</v>
      </c>
      <c r="F19936" t="s">
        <v>410</v>
      </c>
      <c r="G19936" t="s">
        <v>411</v>
      </c>
      <c r="H19936" t="s">
        <v>22</v>
      </c>
      <c r="I19936" t="s">
        <v>391</v>
      </c>
      <c r="J19936" t="s">
        <v>27</v>
      </c>
      <c r="K19936" t="s">
        <v>1038</v>
      </c>
      <c r="L19936" t="s">
        <v>35</v>
      </c>
      <c r="M19936" s="3">
        <v>43830</v>
      </c>
      <c r="N19936" s="3">
        <v>43830</v>
      </c>
      <c r="O19936" t="s">
        <v>36</v>
      </c>
    </row>
    <row r="19937" spans="1:15" x14ac:dyDescent="0.25">
      <c r="A19937" t="s">
        <v>20740</v>
      </c>
      <c r="B19937" t="s">
        <v>30</v>
      </c>
      <c r="C19937" s="3">
        <v>43739</v>
      </c>
      <c r="D19937" s="3">
        <v>43830</v>
      </c>
      <c r="E19937" t="s">
        <v>410</v>
      </c>
      <c r="F19937" t="s">
        <v>410</v>
      </c>
      <c r="G19937" t="s">
        <v>411</v>
      </c>
      <c r="H19937" t="s">
        <v>22</v>
      </c>
      <c r="I19937" t="s">
        <v>401</v>
      </c>
      <c r="J19937" t="s">
        <v>27</v>
      </c>
      <c r="K19937" t="s">
        <v>1038</v>
      </c>
      <c r="L19937" t="s">
        <v>35</v>
      </c>
      <c r="M19937" s="3">
        <v>43830</v>
      </c>
      <c r="N19937" s="3">
        <v>43830</v>
      </c>
      <c r="O19937" t="s">
        <v>36</v>
      </c>
    </row>
    <row r="19938" spans="1:15" x14ac:dyDescent="0.25">
      <c r="A19938" t="s">
        <v>20741</v>
      </c>
      <c r="B19938" t="s">
        <v>30</v>
      </c>
      <c r="C19938" s="3">
        <v>43739</v>
      </c>
      <c r="D19938" s="3">
        <v>43830</v>
      </c>
      <c r="E19938" t="s">
        <v>355</v>
      </c>
      <c r="F19938" t="s">
        <v>355</v>
      </c>
      <c r="G19938" t="s">
        <v>356</v>
      </c>
      <c r="H19938" t="s">
        <v>22</v>
      </c>
      <c r="I19938" t="s">
        <v>73</v>
      </c>
      <c r="J19938" t="s">
        <v>27</v>
      </c>
      <c r="K19938" t="s">
        <v>1038</v>
      </c>
      <c r="L19938" t="s">
        <v>35</v>
      </c>
      <c r="M19938" s="3">
        <v>43830</v>
      </c>
      <c r="N19938" s="3">
        <v>43830</v>
      </c>
      <c r="O19938" t="s">
        <v>36</v>
      </c>
    </row>
    <row r="19939" spans="1:15" x14ac:dyDescent="0.25">
      <c r="A19939" t="s">
        <v>20742</v>
      </c>
      <c r="B19939" t="s">
        <v>30</v>
      </c>
      <c r="C19939" s="3">
        <v>43739</v>
      </c>
      <c r="D19939" s="3">
        <v>43830</v>
      </c>
      <c r="E19939" t="s">
        <v>317</v>
      </c>
      <c r="F19939" t="s">
        <v>317</v>
      </c>
      <c r="G19939" t="s">
        <v>318</v>
      </c>
      <c r="H19939" t="s">
        <v>22</v>
      </c>
      <c r="I19939" t="s">
        <v>479</v>
      </c>
      <c r="J19939" t="s">
        <v>27</v>
      </c>
      <c r="K19939" t="s">
        <v>1038</v>
      </c>
      <c r="L19939" t="s">
        <v>35</v>
      </c>
      <c r="M19939" s="3">
        <v>43830</v>
      </c>
      <c r="N19939" s="3">
        <v>43830</v>
      </c>
      <c r="O19939" t="s">
        <v>36</v>
      </c>
    </row>
    <row r="19940" spans="1:15" x14ac:dyDescent="0.25">
      <c r="A19940" t="s">
        <v>20743</v>
      </c>
      <c r="B19940" t="s">
        <v>30</v>
      </c>
      <c r="C19940" s="3">
        <v>43739</v>
      </c>
      <c r="D19940" s="3">
        <v>43830</v>
      </c>
      <c r="E19940" t="s">
        <v>2255</v>
      </c>
      <c r="F19940" t="s">
        <v>2255</v>
      </c>
      <c r="G19940" t="s">
        <v>2256</v>
      </c>
      <c r="H19940" t="s">
        <v>22</v>
      </c>
      <c r="I19940" t="s">
        <v>373</v>
      </c>
      <c r="J19940" t="s">
        <v>27</v>
      </c>
      <c r="K19940" t="s">
        <v>1038</v>
      </c>
      <c r="L19940" t="s">
        <v>35</v>
      </c>
      <c r="M19940" s="3">
        <v>43830</v>
      </c>
      <c r="N19940" s="3">
        <v>43830</v>
      </c>
      <c r="O19940" t="s">
        <v>36</v>
      </c>
    </row>
    <row r="19941" spans="1:15" x14ac:dyDescent="0.25">
      <c r="A19941" t="s">
        <v>20744</v>
      </c>
      <c r="B19941" t="s">
        <v>30</v>
      </c>
      <c r="C19941" s="3">
        <v>43739</v>
      </c>
      <c r="D19941" s="3">
        <v>43830</v>
      </c>
      <c r="E19941" t="s">
        <v>348</v>
      </c>
      <c r="F19941" t="s">
        <v>348</v>
      </c>
      <c r="G19941" t="s">
        <v>349</v>
      </c>
      <c r="H19941" t="s">
        <v>22</v>
      </c>
      <c r="I19941" t="s">
        <v>506</v>
      </c>
      <c r="J19941" t="s">
        <v>27</v>
      </c>
      <c r="K19941" t="s">
        <v>1038</v>
      </c>
      <c r="L19941" t="s">
        <v>35</v>
      </c>
      <c r="M19941" s="3">
        <v>43830</v>
      </c>
      <c r="N19941" s="3">
        <v>43830</v>
      </c>
      <c r="O19941" t="s">
        <v>36</v>
      </c>
    </row>
    <row r="19942" spans="1:15" x14ac:dyDescent="0.25">
      <c r="A19942" t="s">
        <v>20745</v>
      </c>
      <c r="B19942" t="s">
        <v>30</v>
      </c>
      <c r="C19942" s="3">
        <v>43739</v>
      </c>
      <c r="D19942" s="3">
        <v>43830</v>
      </c>
      <c r="E19942" t="s">
        <v>389</v>
      </c>
      <c r="F19942" t="s">
        <v>389</v>
      </c>
      <c r="G19942" t="s">
        <v>390</v>
      </c>
      <c r="H19942" t="s">
        <v>22</v>
      </c>
      <c r="I19942" t="s">
        <v>391</v>
      </c>
      <c r="J19942" t="s">
        <v>27</v>
      </c>
      <c r="K19942" t="s">
        <v>1038</v>
      </c>
      <c r="L19942" t="s">
        <v>35</v>
      </c>
      <c r="M19942" s="3">
        <v>43830</v>
      </c>
      <c r="N19942" s="3">
        <v>43830</v>
      </c>
      <c r="O19942" t="s">
        <v>36</v>
      </c>
    </row>
    <row r="19943" spans="1:15" x14ac:dyDescent="0.25">
      <c r="A19943" t="s">
        <v>20746</v>
      </c>
      <c r="B19943" t="s">
        <v>30</v>
      </c>
      <c r="C19943" s="3">
        <v>43739</v>
      </c>
      <c r="D19943" s="3">
        <v>43830</v>
      </c>
      <c r="E19943" t="s">
        <v>348</v>
      </c>
      <c r="F19943" t="s">
        <v>348</v>
      </c>
      <c r="G19943" t="s">
        <v>349</v>
      </c>
      <c r="H19943" t="s">
        <v>22</v>
      </c>
      <c r="I19943" t="s">
        <v>178</v>
      </c>
      <c r="J19943" t="s">
        <v>27</v>
      </c>
      <c r="K19943" t="s">
        <v>1038</v>
      </c>
      <c r="L19943" t="s">
        <v>35</v>
      </c>
      <c r="M19943" s="3">
        <v>43830</v>
      </c>
      <c r="N19943" s="3">
        <v>43830</v>
      </c>
      <c r="O19943" t="s">
        <v>36</v>
      </c>
    </row>
    <row r="19944" spans="1:15" x14ac:dyDescent="0.25">
      <c r="A19944" t="s">
        <v>20747</v>
      </c>
      <c r="B19944" t="s">
        <v>30</v>
      </c>
      <c r="C19944" s="3">
        <v>43739</v>
      </c>
      <c r="D19944" s="3">
        <v>43830</v>
      </c>
      <c r="E19944" t="s">
        <v>348</v>
      </c>
      <c r="F19944" t="s">
        <v>348</v>
      </c>
      <c r="G19944" t="s">
        <v>349</v>
      </c>
      <c r="H19944" t="s">
        <v>22</v>
      </c>
      <c r="I19944" t="s">
        <v>594</v>
      </c>
      <c r="J19944" t="s">
        <v>27</v>
      </c>
      <c r="K19944" t="s">
        <v>1038</v>
      </c>
      <c r="L19944" t="s">
        <v>35</v>
      </c>
      <c r="M19944" s="3">
        <v>43830</v>
      </c>
      <c r="N19944" s="3">
        <v>43830</v>
      </c>
      <c r="O19944" t="s">
        <v>36</v>
      </c>
    </row>
    <row r="19945" spans="1:15" x14ac:dyDescent="0.25">
      <c r="A19945" t="s">
        <v>20748</v>
      </c>
      <c r="B19945" t="s">
        <v>30</v>
      </c>
      <c r="C19945" s="3">
        <v>43739</v>
      </c>
      <c r="D19945" s="3">
        <v>43830</v>
      </c>
      <c r="E19945" t="s">
        <v>389</v>
      </c>
      <c r="F19945" t="s">
        <v>389</v>
      </c>
      <c r="G19945" t="s">
        <v>390</v>
      </c>
      <c r="H19945" t="s">
        <v>22</v>
      </c>
      <c r="I19945" t="s">
        <v>69</v>
      </c>
      <c r="J19945" t="s">
        <v>27</v>
      </c>
      <c r="K19945" t="s">
        <v>1038</v>
      </c>
      <c r="L19945" t="s">
        <v>35</v>
      </c>
      <c r="M19945" s="3">
        <v>43830</v>
      </c>
      <c r="N19945" s="3">
        <v>43830</v>
      </c>
      <c r="O19945" t="s">
        <v>36</v>
      </c>
    </row>
    <row r="19946" spans="1:15" x14ac:dyDescent="0.25">
      <c r="A19946" t="s">
        <v>20749</v>
      </c>
      <c r="B19946" t="s">
        <v>30</v>
      </c>
      <c r="C19946" s="3">
        <v>43739</v>
      </c>
      <c r="D19946" s="3">
        <v>43830</v>
      </c>
      <c r="E19946" t="s">
        <v>320</v>
      </c>
      <c r="F19946" t="s">
        <v>320</v>
      </c>
      <c r="G19946" t="s">
        <v>321</v>
      </c>
      <c r="H19946" t="s">
        <v>22</v>
      </c>
      <c r="I19946" t="s">
        <v>399</v>
      </c>
      <c r="J19946" t="s">
        <v>27</v>
      </c>
      <c r="K19946" t="s">
        <v>1038</v>
      </c>
      <c r="L19946" t="s">
        <v>35</v>
      </c>
      <c r="M19946" s="3">
        <v>43830</v>
      </c>
      <c r="N19946" s="3">
        <v>43830</v>
      </c>
      <c r="O19946" t="s">
        <v>36</v>
      </c>
    </row>
    <row r="19947" spans="1:15" x14ac:dyDescent="0.25">
      <c r="A19947" t="s">
        <v>20750</v>
      </c>
      <c r="B19947" t="s">
        <v>30</v>
      </c>
      <c r="C19947" s="3">
        <v>43739</v>
      </c>
      <c r="D19947" s="3">
        <v>43830</v>
      </c>
      <c r="E19947" t="s">
        <v>75</v>
      </c>
      <c r="F19947" t="s">
        <v>75</v>
      </c>
      <c r="G19947" t="s">
        <v>76</v>
      </c>
      <c r="H19947" t="s">
        <v>21</v>
      </c>
      <c r="I19947" t="s">
        <v>73</v>
      </c>
      <c r="J19947" t="s">
        <v>27</v>
      </c>
      <c r="K19947" t="s">
        <v>1038</v>
      </c>
      <c r="L19947" t="s">
        <v>35</v>
      </c>
      <c r="M19947" s="3">
        <v>43830</v>
      </c>
      <c r="N19947" s="3">
        <v>43830</v>
      </c>
      <c r="O19947" t="s">
        <v>36</v>
      </c>
    </row>
    <row r="19948" spans="1:15" x14ac:dyDescent="0.25">
      <c r="A19948" t="s">
        <v>20751</v>
      </c>
      <c r="B19948" t="s">
        <v>30</v>
      </c>
      <c r="C19948" s="3">
        <v>43739</v>
      </c>
      <c r="D19948" s="3">
        <v>43830</v>
      </c>
      <c r="E19948" t="s">
        <v>143</v>
      </c>
      <c r="F19948" t="s">
        <v>143</v>
      </c>
      <c r="G19948" t="s">
        <v>144</v>
      </c>
      <c r="H19948" t="s">
        <v>21</v>
      </c>
      <c r="I19948" t="s">
        <v>352</v>
      </c>
      <c r="J19948" t="s">
        <v>27</v>
      </c>
      <c r="K19948" t="s">
        <v>1038</v>
      </c>
      <c r="L19948" t="s">
        <v>35</v>
      </c>
      <c r="M19948" s="3">
        <v>43830</v>
      </c>
      <c r="N19948" s="3">
        <v>43830</v>
      </c>
      <c r="O19948" t="s">
        <v>36</v>
      </c>
    </row>
    <row r="19949" spans="1:15" x14ac:dyDescent="0.25">
      <c r="A19949" t="s">
        <v>20752</v>
      </c>
      <c r="B19949" t="s">
        <v>30</v>
      </c>
      <c r="C19949" s="3">
        <v>43739</v>
      </c>
      <c r="D19949" s="3">
        <v>43830</v>
      </c>
      <c r="E19949" t="s">
        <v>201</v>
      </c>
      <c r="F19949" t="s">
        <v>201</v>
      </c>
      <c r="G19949" t="s">
        <v>68</v>
      </c>
      <c r="H19949" t="s">
        <v>21</v>
      </c>
      <c r="I19949" t="s">
        <v>243</v>
      </c>
      <c r="J19949" t="s">
        <v>27</v>
      </c>
      <c r="K19949" t="s">
        <v>1038</v>
      </c>
      <c r="L19949" t="s">
        <v>35</v>
      </c>
      <c r="M19949" s="3">
        <v>43830</v>
      </c>
      <c r="N19949" s="3">
        <v>43830</v>
      </c>
      <c r="O19949" t="s">
        <v>36</v>
      </c>
    </row>
    <row r="19950" spans="1:15" x14ac:dyDescent="0.25">
      <c r="A19950" t="s">
        <v>20753</v>
      </c>
      <c r="B19950" t="s">
        <v>30</v>
      </c>
      <c r="C19950" s="3">
        <v>43739</v>
      </c>
      <c r="D19950" s="3">
        <v>43830</v>
      </c>
      <c r="E19950" t="s">
        <v>104</v>
      </c>
      <c r="F19950" t="s">
        <v>104</v>
      </c>
      <c r="G19950" t="s">
        <v>1040</v>
      </c>
      <c r="H19950" t="s">
        <v>21</v>
      </c>
      <c r="I19950" t="s">
        <v>164</v>
      </c>
      <c r="J19950" t="s">
        <v>27</v>
      </c>
      <c r="K19950" t="s">
        <v>1038</v>
      </c>
      <c r="L19950" t="s">
        <v>35</v>
      </c>
      <c r="M19950" s="3">
        <v>43830</v>
      </c>
      <c r="N19950" s="3">
        <v>43830</v>
      </c>
      <c r="O19950" t="s">
        <v>36</v>
      </c>
    </row>
    <row r="19951" spans="1:15" x14ac:dyDescent="0.25">
      <c r="A19951" t="s">
        <v>20754</v>
      </c>
      <c r="B19951" t="s">
        <v>30</v>
      </c>
      <c r="C19951" s="3">
        <v>43739</v>
      </c>
      <c r="D19951" s="3">
        <v>43830</v>
      </c>
      <c r="E19951" t="s">
        <v>143</v>
      </c>
      <c r="F19951" t="s">
        <v>143</v>
      </c>
      <c r="G19951" t="s">
        <v>144</v>
      </c>
      <c r="H19951" t="s">
        <v>21</v>
      </c>
      <c r="I19951" t="s">
        <v>164</v>
      </c>
      <c r="J19951" t="s">
        <v>27</v>
      </c>
      <c r="K19951" t="s">
        <v>1038</v>
      </c>
      <c r="L19951" t="s">
        <v>35</v>
      </c>
      <c r="M19951" s="3">
        <v>43830</v>
      </c>
      <c r="N19951" s="3">
        <v>43830</v>
      </c>
      <c r="O19951" t="s">
        <v>36</v>
      </c>
    </row>
    <row r="19952" spans="1:15" x14ac:dyDescent="0.25">
      <c r="A19952" t="s">
        <v>20755</v>
      </c>
      <c r="B19952" t="s">
        <v>30</v>
      </c>
      <c r="C19952" s="3">
        <v>43739</v>
      </c>
      <c r="D19952" s="3">
        <v>43830</v>
      </c>
      <c r="E19952" t="s">
        <v>143</v>
      </c>
      <c r="F19952" t="s">
        <v>143</v>
      </c>
      <c r="G19952" t="s">
        <v>144</v>
      </c>
      <c r="H19952" t="s">
        <v>21</v>
      </c>
      <c r="I19952" t="s">
        <v>1360</v>
      </c>
      <c r="J19952" t="s">
        <v>27</v>
      </c>
      <c r="K19952" t="s">
        <v>1038</v>
      </c>
      <c r="L19952" t="s">
        <v>35</v>
      </c>
      <c r="M19952" s="3">
        <v>43830</v>
      </c>
      <c r="N19952" s="3">
        <v>43830</v>
      </c>
      <c r="O19952" t="s">
        <v>36</v>
      </c>
    </row>
    <row r="19953" spans="1:15" x14ac:dyDescent="0.25">
      <c r="A19953" t="s">
        <v>20756</v>
      </c>
      <c r="B19953" t="s">
        <v>30</v>
      </c>
      <c r="C19953" s="3">
        <v>43739</v>
      </c>
      <c r="D19953" s="3">
        <v>43830</v>
      </c>
      <c r="E19953" t="s">
        <v>1815</v>
      </c>
      <c r="F19953" t="s">
        <v>1815</v>
      </c>
      <c r="G19953" t="s">
        <v>68</v>
      </c>
      <c r="H19953" t="s">
        <v>21</v>
      </c>
      <c r="I19953" t="s">
        <v>152</v>
      </c>
      <c r="J19953" t="s">
        <v>27</v>
      </c>
      <c r="K19953" t="s">
        <v>1038</v>
      </c>
      <c r="L19953" t="s">
        <v>35</v>
      </c>
      <c r="M19953" s="3">
        <v>43830</v>
      </c>
      <c r="N19953" s="3">
        <v>43830</v>
      </c>
      <c r="O19953" t="s">
        <v>36</v>
      </c>
    </row>
    <row r="19954" spans="1:15" x14ac:dyDescent="0.25">
      <c r="A19954" t="s">
        <v>20757</v>
      </c>
      <c r="B19954" t="s">
        <v>30</v>
      </c>
      <c r="C19954" s="3">
        <v>43739</v>
      </c>
      <c r="D19954" s="3">
        <v>43830</v>
      </c>
      <c r="E19954" t="s">
        <v>104</v>
      </c>
      <c r="F19954" t="s">
        <v>104</v>
      </c>
      <c r="G19954" t="s">
        <v>1040</v>
      </c>
      <c r="H19954" t="s">
        <v>21</v>
      </c>
      <c r="I19954" t="s">
        <v>71</v>
      </c>
      <c r="J19954" t="s">
        <v>27</v>
      </c>
      <c r="K19954" t="s">
        <v>1038</v>
      </c>
      <c r="L19954" t="s">
        <v>35</v>
      </c>
      <c r="M19954" s="3">
        <v>43830</v>
      </c>
      <c r="N19954" s="3">
        <v>43830</v>
      </c>
      <c r="O19954" t="s">
        <v>36</v>
      </c>
    </row>
    <row r="19955" spans="1:15" x14ac:dyDescent="0.25">
      <c r="A19955" t="s">
        <v>20758</v>
      </c>
      <c r="B19955" t="s">
        <v>30</v>
      </c>
      <c r="C19955" s="3">
        <v>43739</v>
      </c>
      <c r="D19955" s="3">
        <v>43830</v>
      </c>
      <c r="E19955" t="s">
        <v>115</v>
      </c>
      <c r="F19955" t="s">
        <v>115</v>
      </c>
      <c r="G19955" t="s">
        <v>68</v>
      </c>
      <c r="H19955" t="s">
        <v>21</v>
      </c>
      <c r="I19955" t="s">
        <v>1424</v>
      </c>
      <c r="J19955" t="s">
        <v>27</v>
      </c>
      <c r="K19955" t="s">
        <v>1038</v>
      </c>
      <c r="L19955" t="s">
        <v>35</v>
      </c>
      <c r="M19955" s="3">
        <v>43830</v>
      </c>
      <c r="N19955" s="3">
        <v>43830</v>
      </c>
      <c r="O19955" t="s">
        <v>36</v>
      </c>
    </row>
    <row r="19956" spans="1:15" x14ac:dyDescent="0.25">
      <c r="A19956" t="s">
        <v>20759</v>
      </c>
      <c r="B19956" t="s">
        <v>30</v>
      </c>
      <c r="C19956" s="3">
        <v>43739</v>
      </c>
      <c r="D19956" s="3">
        <v>43830</v>
      </c>
      <c r="E19956" t="s">
        <v>79</v>
      </c>
      <c r="F19956" t="s">
        <v>79</v>
      </c>
      <c r="G19956" t="s">
        <v>80</v>
      </c>
      <c r="H19956" t="s">
        <v>21</v>
      </c>
      <c r="I19956" t="s">
        <v>178</v>
      </c>
      <c r="J19956" t="s">
        <v>27</v>
      </c>
      <c r="K19956" t="s">
        <v>1038</v>
      </c>
      <c r="L19956" t="s">
        <v>35</v>
      </c>
      <c r="M19956" s="3">
        <v>43830</v>
      </c>
      <c r="N19956" s="3">
        <v>43830</v>
      </c>
      <c r="O19956" t="s">
        <v>36</v>
      </c>
    </row>
    <row r="19957" spans="1:15" x14ac:dyDescent="0.25">
      <c r="A19957" t="s">
        <v>20760</v>
      </c>
      <c r="B19957" t="s">
        <v>30</v>
      </c>
      <c r="C19957" s="3">
        <v>43739</v>
      </c>
      <c r="D19957" s="3">
        <v>43830</v>
      </c>
      <c r="E19957" t="s">
        <v>2181</v>
      </c>
      <c r="F19957" t="s">
        <v>2181</v>
      </c>
      <c r="G19957" t="s">
        <v>1040</v>
      </c>
      <c r="H19957" t="s">
        <v>21</v>
      </c>
      <c r="I19957" t="s">
        <v>106</v>
      </c>
      <c r="J19957" t="s">
        <v>27</v>
      </c>
      <c r="K19957" t="s">
        <v>1038</v>
      </c>
      <c r="L19957" t="s">
        <v>35</v>
      </c>
      <c r="M19957" s="3">
        <v>43830</v>
      </c>
      <c r="N19957" s="3">
        <v>43830</v>
      </c>
      <c r="O19957" t="s">
        <v>36</v>
      </c>
    </row>
    <row r="19958" spans="1:15" x14ac:dyDescent="0.25">
      <c r="A19958" t="s">
        <v>20761</v>
      </c>
      <c r="B19958" t="s">
        <v>30</v>
      </c>
      <c r="C19958" s="3">
        <v>43739</v>
      </c>
      <c r="D19958" s="3">
        <v>43830</v>
      </c>
      <c r="E19958" t="s">
        <v>343</v>
      </c>
      <c r="F19958" t="s">
        <v>343</v>
      </c>
      <c r="G19958" t="s">
        <v>68</v>
      </c>
      <c r="H19958" t="s">
        <v>21</v>
      </c>
      <c r="I19958" t="s">
        <v>64</v>
      </c>
      <c r="J19958" t="s">
        <v>27</v>
      </c>
      <c r="K19958" t="s">
        <v>1038</v>
      </c>
      <c r="L19958" t="s">
        <v>35</v>
      </c>
      <c r="M19958" s="3">
        <v>43830</v>
      </c>
      <c r="N19958" s="3">
        <v>43830</v>
      </c>
      <c r="O19958" t="s">
        <v>36</v>
      </c>
    </row>
    <row r="19959" spans="1:15" x14ac:dyDescent="0.25">
      <c r="A19959" t="s">
        <v>20762</v>
      </c>
      <c r="B19959" t="s">
        <v>30</v>
      </c>
      <c r="C19959" s="3">
        <v>43739</v>
      </c>
      <c r="D19959" s="3">
        <v>43830</v>
      </c>
      <c r="E19959" t="s">
        <v>143</v>
      </c>
      <c r="F19959" t="s">
        <v>143</v>
      </c>
      <c r="G19959" t="s">
        <v>144</v>
      </c>
      <c r="H19959" t="s">
        <v>21</v>
      </c>
      <c r="I19959" t="s">
        <v>88</v>
      </c>
      <c r="J19959" t="s">
        <v>27</v>
      </c>
      <c r="K19959" t="s">
        <v>1038</v>
      </c>
      <c r="L19959" t="s">
        <v>35</v>
      </c>
      <c r="M19959" s="3">
        <v>43830</v>
      </c>
      <c r="N19959" s="3">
        <v>43830</v>
      </c>
      <c r="O19959" t="s">
        <v>36</v>
      </c>
    </row>
    <row r="19960" spans="1:15" x14ac:dyDescent="0.25">
      <c r="A19960" t="s">
        <v>20763</v>
      </c>
      <c r="B19960" t="s">
        <v>30</v>
      </c>
      <c r="C19960" s="3">
        <v>43739</v>
      </c>
      <c r="D19960" s="3">
        <v>43830</v>
      </c>
      <c r="E19960" t="s">
        <v>143</v>
      </c>
      <c r="F19960" t="s">
        <v>143</v>
      </c>
      <c r="G19960" t="s">
        <v>144</v>
      </c>
      <c r="H19960" t="s">
        <v>21</v>
      </c>
      <c r="I19960" t="s">
        <v>614</v>
      </c>
      <c r="J19960" t="s">
        <v>27</v>
      </c>
      <c r="K19960" t="s">
        <v>1038</v>
      </c>
      <c r="L19960" t="s">
        <v>35</v>
      </c>
      <c r="M19960" s="3">
        <v>43830</v>
      </c>
      <c r="N19960" s="3">
        <v>43830</v>
      </c>
      <c r="O19960" t="s">
        <v>36</v>
      </c>
    </row>
    <row r="19961" spans="1:15" x14ac:dyDescent="0.25">
      <c r="A19961" t="s">
        <v>20764</v>
      </c>
      <c r="B19961" t="s">
        <v>30</v>
      </c>
      <c r="C19961" s="3">
        <v>43739</v>
      </c>
      <c r="D19961" s="3">
        <v>43830</v>
      </c>
      <c r="E19961" t="s">
        <v>109</v>
      </c>
      <c r="F19961" t="s">
        <v>109</v>
      </c>
      <c r="G19961" t="s">
        <v>60</v>
      </c>
      <c r="H19961" t="s">
        <v>21</v>
      </c>
      <c r="I19961" t="s">
        <v>64</v>
      </c>
      <c r="J19961" t="s">
        <v>27</v>
      </c>
      <c r="K19961" t="s">
        <v>1038</v>
      </c>
      <c r="L19961" t="s">
        <v>35</v>
      </c>
      <c r="M19961" s="3">
        <v>43830</v>
      </c>
      <c r="N19961" s="3">
        <v>43830</v>
      </c>
      <c r="O19961" t="s">
        <v>36</v>
      </c>
    </row>
    <row r="19962" spans="1:15" x14ac:dyDescent="0.25">
      <c r="A19962" t="s">
        <v>20765</v>
      </c>
      <c r="B19962" t="s">
        <v>30</v>
      </c>
      <c r="C19962" s="3">
        <v>43739</v>
      </c>
      <c r="D19962" s="3">
        <v>43830</v>
      </c>
      <c r="E19962" t="s">
        <v>335</v>
      </c>
      <c r="F19962" t="s">
        <v>335</v>
      </c>
      <c r="G19962" t="s">
        <v>60</v>
      </c>
      <c r="H19962" t="s">
        <v>21</v>
      </c>
      <c r="I19962" t="s">
        <v>804</v>
      </c>
      <c r="J19962" t="s">
        <v>27</v>
      </c>
      <c r="K19962" t="s">
        <v>1038</v>
      </c>
      <c r="L19962" t="s">
        <v>35</v>
      </c>
      <c r="M19962" s="3">
        <v>43830</v>
      </c>
      <c r="N19962" s="3">
        <v>43830</v>
      </c>
      <c r="O19962" t="s">
        <v>36</v>
      </c>
    </row>
    <row r="19963" spans="1:15" x14ac:dyDescent="0.25">
      <c r="A19963" t="s">
        <v>20766</v>
      </c>
      <c r="B19963" t="s">
        <v>30</v>
      </c>
      <c r="C19963" s="3">
        <v>43739</v>
      </c>
      <c r="D19963" s="3">
        <v>43830</v>
      </c>
      <c r="E19963" t="s">
        <v>947</v>
      </c>
      <c r="F19963" t="s">
        <v>947</v>
      </c>
      <c r="G19963" t="s">
        <v>60</v>
      </c>
      <c r="H19963" t="s">
        <v>21</v>
      </c>
      <c r="I19963" t="s">
        <v>40</v>
      </c>
      <c r="J19963" t="s">
        <v>27</v>
      </c>
      <c r="K19963" t="s">
        <v>1038</v>
      </c>
      <c r="L19963" t="s">
        <v>35</v>
      </c>
      <c r="M19963" s="3">
        <v>43830</v>
      </c>
      <c r="N19963" s="3">
        <v>43830</v>
      </c>
      <c r="O19963" t="s">
        <v>36</v>
      </c>
    </row>
    <row r="19964" spans="1:15" x14ac:dyDescent="0.25">
      <c r="A19964" t="s">
        <v>20767</v>
      </c>
      <c r="B19964" t="s">
        <v>30</v>
      </c>
      <c r="C19964" s="3">
        <v>43739</v>
      </c>
      <c r="D19964" s="3">
        <v>43830</v>
      </c>
      <c r="E19964" t="s">
        <v>56</v>
      </c>
      <c r="F19964" t="s">
        <v>56</v>
      </c>
      <c r="G19964" t="s">
        <v>57</v>
      </c>
      <c r="H19964" t="s">
        <v>21</v>
      </c>
      <c r="I19964" t="s">
        <v>511</v>
      </c>
      <c r="J19964" t="s">
        <v>27</v>
      </c>
      <c r="K19964" t="s">
        <v>1038</v>
      </c>
      <c r="L19964" t="s">
        <v>35</v>
      </c>
      <c r="M19964" s="3">
        <v>43830</v>
      </c>
      <c r="N19964" s="3">
        <v>43830</v>
      </c>
      <c r="O19964" t="s">
        <v>36</v>
      </c>
    </row>
    <row r="19965" spans="1:15" x14ac:dyDescent="0.25">
      <c r="A19965" t="s">
        <v>20768</v>
      </c>
      <c r="B19965" t="s">
        <v>30</v>
      </c>
      <c r="C19965" s="3">
        <v>43739</v>
      </c>
      <c r="D19965" s="3">
        <v>43830</v>
      </c>
      <c r="E19965" t="s">
        <v>63</v>
      </c>
      <c r="F19965" t="s">
        <v>63</v>
      </c>
      <c r="G19965" t="s">
        <v>1040</v>
      </c>
      <c r="H19965" t="s">
        <v>21</v>
      </c>
      <c r="I19965" t="s">
        <v>64</v>
      </c>
      <c r="J19965" t="s">
        <v>27</v>
      </c>
      <c r="K19965" t="s">
        <v>1038</v>
      </c>
      <c r="L19965" t="s">
        <v>35</v>
      </c>
      <c r="M19965" s="3">
        <v>43830</v>
      </c>
      <c r="N19965" s="3">
        <v>43830</v>
      </c>
      <c r="O19965" t="s">
        <v>36</v>
      </c>
    </row>
    <row r="19966" spans="1:15" x14ac:dyDescent="0.25">
      <c r="A19966" t="s">
        <v>20769</v>
      </c>
      <c r="B19966" t="s">
        <v>30</v>
      </c>
      <c r="C19966" s="3">
        <v>43739</v>
      </c>
      <c r="D19966" s="3">
        <v>43830</v>
      </c>
      <c r="E19966" t="s">
        <v>50</v>
      </c>
      <c r="F19966" t="s">
        <v>50</v>
      </c>
      <c r="G19966" t="s">
        <v>51</v>
      </c>
      <c r="H19966" t="s">
        <v>21</v>
      </c>
      <c r="I19966" t="s">
        <v>1059</v>
      </c>
      <c r="J19966" t="s">
        <v>27</v>
      </c>
      <c r="K19966" t="s">
        <v>1038</v>
      </c>
      <c r="L19966" t="s">
        <v>35</v>
      </c>
      <c r="M19966" s="3">
        <v>43830</v>
      </c>
      <c r="N19966" s="3">
        <v>43830</v>
      </c>
      <c r="O19966" t="s">
        <v>36</v>
      </c>
    </row>
    <row r="19967" spans="1:15" x14ac:dyDescent="0.25">
      <c r="A19967" t="s">
        <v>20770</v>
      </c>
      <c r="B19967" t="s">
        <v>30</v>
      </c>
      <c r="C19967" s="3">
        <v>43739</v>
      </c>
      <c r="D19967" s="3">
        <v>43830</v>
      </c>
      <c r="E19967" t="s">
        <v>122</v>
      </c>
      <c r="F19967" t="s">
        <v>122</v>
      </c>
      <c r="G19967" t="s">
        <v>123</v>
      </c>
      <c r="H19967" t="s">
        <v>21</v>
      </c>
      <c r="I19967" t="s">
        <v>64</v>
      </c>
      <c r="J19967" t="s">
        <v>27</v>
      </c>
      <c r="K19967" t="s">
        <v>1038</v>
      </c>
      <c r="L19967" t="s">
        <v>35</v>
      </c>
      <c r="M19967" s="3">
        <v>43830</v>
      </c>
      <c r="N19967" s="3">
        <v>43830</v>
      </c>
      <c r="O19967" t="s">
        <v>36</v>
      </c>
    </row>
    <row r="19968" spans="1:15" x14ac:dyDescent="0.25">
      <c r="A19968" t="s">
        <v>20771</v>
      </c>
      <c r="B19968" t="s">
        <v>30</v>
      </c>
      <c r="C19968" s="3">
        <v>43739</v>
      </c>
      <c r="D19968" s="3">
        <v>43830</v>
      </c>
      <c r="E19968" t="s">
        <v>122</v>
      </c>
      <c r="F19968" t="s">
        <v>122</v>
      </c>
      <c r="G19968" t="s">
        <v>123</v>
      </c>
      <c r="H19968" t="s">
        <v>21</v>
      </c>
      <c r="I19968" t="s">
        <v>64</v>
      </c>
      <c r="J19968" t="s">
        <v>27</v>
      </c>
      <c r="K19968" t="s">
        <v>1038</v>
      </c>
      <c r="L19968" t="s">
        <v>35</v>
      </c>
      <c r="M19968" s="3">
        <v>43830</v>
      </c>
      <c r="N19968" s="3">
        <v>43830</v>
      </c>
      <c r="O19968" t="s">
        <v>36</v>
      </c>
    </row>
    <row r="19969" spans="1:15" x14ac:dyDescent="0.25">
      <c r="A19969" t="s">
        <v>20772</v>
      </c>
      <c r="B19969" t="s">
        <v>30</v>
      </c>
      <c r="C19969" s="3">
        <v>43739</v>
      </c>
      <c r="D19969" s="3">
        <v>43830</v>
      </c>
      <c r="E19969" t="s">
        <v>122</v>
      </c>
      <c r="F19969" t="s">
        <v>122</v>
      </c>
      <c r="G19969" t="s">
        <v>123</v>
      </c>
      <c r="H19969" t="s">
        <v>21</v>
      </c>
      <c r="I19969" t="s">
        <v>64</v>
      </c>
      <c r="J19969" t="s">
        <v>27</v>
      </c>
      <c r="K19969" t="s">
        <v>1038</v>
      </c>
      <c r="L19969" t="s">
        <v>35</v>
      </c>
      <c r="M19969" s="3">
        <v>43830</v>
      </c>
      <c r="N19969" s="3">
        <v>43830</v>
      </c>
      <c r="O19969" t="s">
        <v>36</v>
      </c>
    </row>
    <row r="19970" spans="1:15" x14ac:dyDescent="0.25">
      <c r="A19970" t="s">
        <v>20773</v>
      </c>
      <c r="B19970" t="s">
        <v>30</v>
      </c>
      <c r="C19970" s="3">
        <v>43739</v>
      </c>
      <c r="D19970" s="3">
        <v>43830</v>
      </c>
      <c r="E19970" t="s">
        <v>104</v>
      </c>
      <c r="F19970" t="s">
        <v>104</v>
      </c>
      <c r="G19970" t="s">
        <v>1040</v>
      </c>
      <c r="H19970" t="s">
        <v>21</v>
      </c>
      <c r="I19970" t="s">
        <v>1094</v>
      </c>
      <c r="J19970" t="s">
        <v>27</v>
      </c>
      <c r="K19970" t="s">
        <v>1038</v>
      </c>
      <c r="L19970" t="s">
        <v>35</v>
      </c>
      <c r="M19970" s="3">
        <v>43830</v>
      </c>
      <c r="N19970" s="3">
        <v>43830</v>
      </c>
      <c r="O19970" t="s">
        <v>36</v>
      </c>
    </row>
    <row r="19971" spans="1:15" x14ac:dyDescent="0.25">
      <c r="A19971" t="s">
        <v>20774</v>
      </c>
      <c r="B19971" t="s">
        <v>30</v>
      </c>
      <c r="C19971" s="3">
        <v>43739</v>
      </c>
      <c r="D19971" s="3">
        <v>43830</v>
      </c>
      <c r="E19971" t="s">
        <v>115</v>
      </c>
      <c r="F19971" t="s">
        <v>115</v>
      </c>
      <c r="G19971" t="s">
        <v>80</v>
      </c>
      <c r="H19971" t="s">
        <v>21</v>
      </c>
      <c r="I19971" t="s">
        <v>48</v>
      </c>
      <c r="J19971" t="s">
        <v>27</v>
      </c>
      <c r="K19971" t="s">
        <v>1038</v>
      </c>
      <c r="L19971" t="s">
        <v>35</v>
      </c>
      <c r="M19971" s="3">
        <v>43830</v>
      </c>
      <c r="N19971" s="3">
        <v>43830</v>
      </c>
      <c r="O19971" t="s">
        <v>36</v>
      </c>
    </row>
    <row r="19972" spans="1:15" x14ac:dyDescent="0.25">
      <c r="A19972" t="s">
        <v>20775</v>
      </c>
      <c r="B19972" t="s">
        <v>30</v>
      </c>
      <c r="C19972" s="3">
        <v>43739</v>
      </c>
      <c r="D19972" s="3">
        <v>43830</v>
      </c>
      <c r="E19972" t="s">
        <v>83</v>
      </c>
      <c r="F19972" t="s">
        <v>83</v>
      </c>
      <c r="G19972" t="s">
        <v>1040</v>
      </c>
      <c r="H19972" t="s">
        <v>21</v>
      </c>
      <c r="I19972" t="s">
        <v>500</v>
      </c>
      <c r="J19972" t="s">
        <v>27</v>
      </c>
      <c r="K19972" t="s">
        <v>1038</v>
      </c>
      <c r="L19972" t="s">
        <v>35</v>
      </c>
      <c r="M19972" s="3">
        <v>43830</v>
      </c>
      <c r="N19972" s="3">
        <v>43830</v>
      </c>
      <c r="O19972" t="s">
        <v>36</v>
      </c>
    </row>
    <row r="19973" spans="1:15" x14ac:dyDescent="0.25">
      <c r="A19973" t="s">
        <v>20776</v>
      </c>
      <c r="B19973" t="s">
        <v>30</v>
      </c>
      <c r="C19973" s="3">
        <v>43739</v>
      </c>
      <c r="D19973" s="3">
        <v>43830</v>
      </c>
      <c r="E19973" t="s">
        <v>112</v>
      </c>
      <c r="F19973" t="s">
        <v>112</v>
      </c>
      <c r="G19973" t="s">
        <v>1048</v>
      </c>
      <c r="H19973" t="s">
        <v>21</v>
      </c>
      <c r="I19973" t="s">
        <v>69</v>
      </c>
      <c r="J19973" t="s">
        <v>27</v>
      </c>
      <c r="K19973" t="s">
        <v>1038</v>
      </c>
      <c r="L19973" t="s">
        <v>35</v>
      </c>
      <c r="M19973" s="3">
        <v>43830</v>
      </c>
      <c r="N19973" s="3">
        <v>43830</v>
      </c>
      <c r="O19973" t="s">
        <v>36</v>
      </c>
    </row>
    <row r="19974" spans="1:15" x14ac:dyDescent="0.25">
      <c r="A19974" t="s">
        <v>20777</v>
      </c>
      <c r="B19974" t="s">
        <v>30</v>
      </c>
      <c r="C19974" s="3">
        <v>43739</v>
      </c>
      <c r="D19974" s="3">
        <v>43830</v>
      </c>
      <c r="E19974" t="s">
        <v>109</v>
      </c>
      <c r="F19974" t="s">
        <v>109</v>
      </c>
      <c r="G19974" t="s">
        <v>60</v>
      </c>
      <c r="H19974" t="s">
        <v>21</v>
      </c>
      <c r="I19974" t="s">
        <v>64</v>
      </c>
      <c r="J19974" t="s">
        <v>27</v>
      </c>
      <c r="K19974" t="s">
        <v>1038</v>
      </c>
      <c r="L19974" t="s">
        <v>35</v>
      </c>
      <c r="M19974" s="3">
        <v>43830</v>
      </c>
      <c r="N19974" s="3">
        <v>43830</v>
      </c>
      <c r="O19974" t="s">
        <v>36</v>
      </c>
    </row>
    <row r="19975" spans="1:15" x14ac:dyDescent="0.25">
      <c r="A19975" t="s">
        <v>20778</v>
      </c>
      <c r="B19975" t="s">
        <v>30</v>
      </c>
      <c r="C19975" s="3">
        <v>43739</v>
      </c>
      <c r="D19975" s="3">
        <v>43830</v>
      </c>
      <c r="E19975" t="s">
        <v>63</v>
      </c>
      <c r="F19975" t="s">
        <v>63</v>
      </c>
      <c r="G19975" t="s">
        <v>1040</v>
      </c>
      <c r="H19975" t="s">
        <v>21</v>
      </c>
      <c r="I19975" t="s">
        <v>178</v>
      </c>
      <c r="J19975" t="s">
        <v>27</v>
      </c>
      <c r="K19975" t="s">
        <v>1038</v>
      </c>
      <c r="L19975" t="s">
        <v>35</v>
      </c>
      <c r="M19975" s="3">
        <v>43830</v>
      </c>
      <c r="N19975" s="3">
        <v>43830</v>
      </c>
      <c r="O19975" t="s">
        <v>36</v>
      </c>
    </row>
    <row r="19976" spans="1:15" x14ac:dyDescent="0.25">
      <c r="A19976" t="s">
        <v>20779</v>
      </c>
      <c r="B19976" t="s">
        <v>30</v>
      </c>
      <c r="C19976" s="3">
        <v>43739</v>
      </c>
      <c r="D19976" s="3">
        <v>43830</v>
      </c>
      <c r="E19976" t="s">
        <v>104</v>
      </c>
      <c r="F19976" t="s">
        <v>104</v>
      </c>
      <c r="G19976" t="s">
        <v>1040</v>
      </c>
      <c r="H19976" t="s">
        <v>21</v>
      </c>
      <c r="I19976" t="s">
        <v>474</v>
      </c>
      <c r="J19976" t="s">
        <v>27</v>
      </c>
      <c r="K19976" t="s">
        <v>1038</v>
      </c>
      <c r="L19976" t="s">
        <v>35</v>
      </c>
      <c r="M19976" s="3">
        <v>43830</v>
      </c>
      <c r="N19976" s="3">
        <v>43830</v>
      </c>
      <c r="O19976" t="s">
        <v>36</v>
      </c>
    </row>
    <row r="19977" spans="1:15" x14ac:dyDescent="0.25">
      <c r="A19977" t="s">
        <v>20780</v>
      </c>
      <c r="B19977" t="s">
        <v>30</v>
      </c>
      <c r="C19977" s="3">
        <v>43739</v>
      </c>
      <c r="D19977" s="3">
        <v>43830</v>
      </c>
      <c r="E19977" t="s">
        <v>63</v>
      </c>
      <c r="F19977" t="s">
        <v>63</v>
      </c>
      <c r="G19977" t="s">
        <v>1040</v>
      </c>
      <c r="H19977" t="s">
        <v>21</v>
      </c>
      <c r="I19977" t="s">
        <v>640</v>
      </c>
      <c r="J19977" t="s">
        <v>27</v>
      </c>
      <c r="K19977" t="s">
        <v>1038</v>
      </c>
      <c r="L19977" t="s">
        <v>35</v>
      </c>
      <c r="M19977" s="3">
        <v>43830</v>
      </c>
      <c r="N19977" s="3">
        <v>43830</v>
      </c>
      <c r="O19977" t="s">
        <v>36</v>
      </c>
    </row>
    <row r="19978" spans="1:15" x14ac:dyDescent="0.25">
      <c r="A19978" t="s">
        <v>20781</v>
      </c>
      <c r="B19978" t="s">
        <v>30</v>
      </c>
      <c r="C19978" s="3">
        <v>43739</v>
      </c>
      <c r="D19978" s="3">
        <v>43830</v>
      </c>
      <c r="E19978" t="s">
        <v>143</v>
      </c>
      <c r="F19978" t="s">
        <v>143</v>
      </c>
      <c r="G19978" t="s">
        <v>144</v>
      </c>
      <c r="H19978" t="s">
        <v>21</v>
      </c>
      <c r="I19978" t="s">
        <v>254</v>
      </c>
      <c r="J19978" t="s">
        <v>27</v>
      </c>
      <c r="K19978" t="s">
        <v>1038</v>
      </c>
      <c r="L19978" t="s">
        <v>35</v>
      </c>
      <c r="M19978" s="3">
        <v>43830</v>
      </c>
      <c r="N19978" s="3">
        <v>43830</v>
      </c>
      <c r="O19978" t="s">
        <v>36</v>
      </c>
    </row>
    <row r="19979" spans="1:15" x14ac:dyDescent="0.25">
      <c r="A19979" t="s">
        <v>20782</v>
      </c>
      <c r="B19979" t="s">
        <v>30</v>
      </c>
      <c r="C19979" s="3">
        <v>43739</v>
      </c>
      <c r="D19979" s="3">
        <v>43830</v>
      </c>
      <c r="E19979" t="s">
        <v>122</v>
      </c>
      <c r="F19979" t="s">
        <v>122</v>
      </c>
      <c r="G19979" t="s">
        <v>123</v>
      </c>
      <c r="H19979" t="s">
        <v>21</v>
      </c>
      <c r="I19979" t="s">
        <v>168</v>
      </c>
      <c r="J19979" t="s">
        <v>27</v>
      </c>
      <c r="K19979" t="s">
        <v>1038</v>
      </c>
      <c r="L19979" t="s">
        <v>35</v>
      </c>
      <c r="M19979" s="3">
        <v>43830</v>
      </c>
      <c r="N19979" s="3">
        <v>43830</v>
      </c>
      <c r="O19979" t="s">
        <v>36</v>
      </c>
    </row>
    <row r="19980" spans="1:15" x14ac:dyDescent="0.25">
      <c r="A19980" t="s">
        <v>20783</v>
      </c>
      <c r="B19980" t="s">
        <v>30</v>
      </c>
      <c r="C19980" s="3">
        <v>43739</v>
      </c>
      <c r="D19980" s="3">
        <v>43830</v>
      </c>
      <c r="E19980" t="s">
        <v>63</v>
      </c>
      <c r="F19980" t="s">
        <v>63</v>
      </c>
      <c r="G19980" t="s">
        <v>1040</v>
      </c>
      <c r="H19980" t="s">
        <v>21</v>
      </c>
      <c r="I19980" t="s">
        <v>64</v>
      </c>
      <c r="J19980" t="s">
        <v>27</v>
      </c>
      <c r="K19980" t="s">
        <v>1038</v>
      </c>
      <c r="L19980" t="s">
        <v>35</v>
      </c>
      <c r="M19980" s="3">
        <v>43830</v>
      </c>
      <c r="N19980" s="3">
        <v>43830</v>
      </c>
      <c r="O19980" t="s">
        <v>36</v>
      </c>
    </row>
    <row r="19981" spans="1:15" x14ac:dyDescent="0.25">
      <c r="A19981" t="s">
        <v>20784</v>
      </c>
      <c r="B19981" t="s">
        <v>30</v>
      </c>
      <c r="C19981" s="3">
        <v>43739</v>
      </c>
      <c r="D19981" s="3">
        <v>43830</v>
      </c>
      <c r="E19981" t="s">
        <v>63</v>
      </c>
      <c r="F19981" t="s">
        <v>63</v>
      </c>
      <c r="G19981" t="s">
        <v>1040</v>
      </c>
      <c r="H19981" t="s">
        <v>21</v>
      </c>
      <c r="I19981" t="s">
        <v>1010</v>
      </c>
      <c r="J19981" t="s">
        <v>27</v>
      </c>
      <c r="K19981" t="s">
        <v>1038</v>
      </c>
      <c r="L19981" t="s">
        <v>35</v>
      </c>
      <c r="M19981" s="3">
        <v>43830</v>
      </c>
      <c r="N19981" s="3">
        <v>43830</v>
      </c>
      <c r="O19981" t="s">
        <v>36</v>
      </c>
    </row>
    <row r="19982" spans="1:15" x14ac:dyDescent="0.25">
      <c r="A19982" t="s">
        <v>20785</v>
      </c>
      <c r="B19982" t="s">
        <v>30</v>
      </c>
      <c r="C19982" s="3">
        <v>43739</v>
      </c>
      <c r="D19982" s="3">
        <v>43830</v>
      </c>
      <c r="E19982" t="s">
        <v>109</v>
      </c>
      <c r="F19982" t="s">
        <v>109</v>
      </c>
      <c r="G19982" t="s">
        <v>60</v>
      </c>
      <c r="H19982" t="s">
        <v>21</v>
      </c>
      <c r="I19982" t="s">
        <v>64</v>
      </c>
      <c r="J19982" t="s">
        <v>27</v>
      </c>
      <c r="K19982" t="s">
        <v>1038</v>
      </c>
      <c r="L19982" t="s">
        <v>35</v>
      </c>
      <c r="M19982" s="3">
        <v>43830</v>
      </c>
      <c r="N19982" s="3">
        <v>43830</v>
      </c>
      <c r="O19982" t="s">
        <v>36</v>
      </c>
    </row>
    <row r="19983" spans="1:15" x14ac:dyDescent="0.25">
      <c r="A19983" t="s">
        <v>20786</v>
      </c>
      <c r="B19983" t="s">
        <v>30</v>
      </c>
      <c r="C19983" s="3">
        <v>43739</v>
      </c>
      <c r="D19983" s="3">
        <v>43830</v>
      </c>
      <c r="E19983" t="s">
        <v>50</v>
      </c>
      <c r="F19983" t="s">
        <v>50</v>
      </c>
      <c r="G19983" t="s">
        <v>51</v>
      </c>
      <c r="H19983" t="s">
        <v>21</v>
      </c>
      <c r="I19983" t="s">
        <v>73</v>
      </c>
      <c r="J19983" t="s">
        <v>27</v>
      </c>
      <c r="K19983" t="s">
        <v>1038</v>
      </c>
      <c r="L19983" t="s">
        <v>35</v>
      </c>
      <c r="M19983" s="3">
        <v>43830</v>
      </c>
      <c r="N19983" s="3">
        <v>43830</v>
      </c>
      <c r="O19983" t="s">
        <v>36</v>
      </c>
    </row>
    <row r="19984" spans="1:15" x14ac:dyDescent="0.25">
      <c r="A19984" t="s">
        <v>20787</v>
      </c>
      <c r="B19984" t="s">
        <v>30</v>
      </c>
      <c r="C19984" s="3">
        <v>43739</v>
      </c>
      <c r="D19984" s="3">
        <v>43830</v>
      </c>
      <c r="E19984" t="s">
        <v>56</v>
      </c>
      <c r="F19984" t="s">
        <v>56</v>
      </c>
      <c r="G19984" t="s">
        <v>57</v>
      </c>
      <c r="H19984" t="s">
        <v>21</v>
      </c>
      <c r="I19984" t="s">
        <v>152</v>
      </c>
      <c r="J19984" t="s">
        <v>27</v>
      </c>
      <c r="K19984" t="s">
        <v>1038</v>
      </c>
      <c r="L19984" t="s">
        <v>35</v>
      </c>
      <c r="M19984" s="3">
        <v>43830</v>
      </c>
      <c r="N19984" s="3">
        <v>43830</v>
      </c>
      <c r="O19984" t="s">
        <v>36</v>
      </c>
    </row>
    <row r="19985" spans="1:15" x14ac:dyDescent="0.25">
      <c r="A19985" t="s">
        <v>20788</v>
      </c>
      <c r="B19985" t="s">
        <v>30</v>
      </c>
      <c r="C19985" s="3">
        <v>43739</v>
      </c>
      <c r="D19985" s="3">
        <v>43830</v>
      </c>
      <c r="E19985" t="s">
        <v>56</v>
      </c>
      <c r="F19985" t="s">
        <v>56</v>
      </c>
      <c r="G19985" t="s">
        <v>57</v>
      </c>
      <c r="H19985" t="s">
        <v>21</v>
      </c>
      <c r="I19985" t="s">
        <v>152</v>
      </c>
      <c r="J19985" t="s">
        <v>27</v>
      </c>
      <c r="K19985" t="s">
        <v>1038</v>
      </c>
      <c r="L19985" t="s">
        <v>35</v>
      </c>
      <c r="M19985" s="3">
        <v>43830</v>
      </c>
      <c r="N19985" s="3">
        <v>43830</v>
      </c>
      <c r="O19985" t="s">
        <v>36</v>
      </c>
    </row>
    <row r="19986" spans="1:15" x14ac:dyDescent="0.25">
      <c r="A19986" t="s">
        <v>20789</v>
      </c>
      <c r="B19986" t="s">
        <v>30</v>
      </c>
      <c r="C19986" s="3">
        <v>43739</v>
      </c>
      <c r="D19986" s="3">
        <v>43830</v>
      </c>
      <c r="E19986" t="s">
        <v>112</v>
      </c>
      <c r="F19986" t="s">
        <v>112</v>
      </c>
      <c r="G19986" t="s">
        <v>1048</v>
      </c>
      <c r="H19986" t="s">
        <v>21</v>
      </c>
      <c r="I19986" t="s">
        <v>71</v>
      </c>
      <c r="J19986" t="s">
        <v>27</v>
      </c>
      <c r="K19986" t="s">
        <v>1038</v>
      </c>
      <c r="L19986" t="s">
        <v>35</v>
      </c>
      <c r="M19986" s="3">
        <v>43830</v>
      </c>
      <c r="N19986" s="3">
        <v>43830</v>
      </c>
      <c r="O19986" t="s">
        <v>36</v>
      </c>
    </row>
    <row r="19987" spans="1:15" x14ac:dyDescent="0.25">
      <c r="A19987" t="s">
        <v>20790</v>
      </c>
      <c r="B19987" t="s">
        <v>30</v>
      </c>
      <c r="C19987" s="3">
        <v>43739</v>
      </c>
      <c r="D19987" s="3">
        <v>43830</v>
      </c>
      <c r="E19987" t="s">
        <v>2229</v>
      </c>
      <c r="F19987" t="s">
        <v>2229</v>
      </c>
      <c r="G19987" t="s">
        <v>705</v>
      </c>
      <c r="H19987" t="s">
        <v>22</v>
      </c>
      <c r="I19987" t="s">
        <v>702</v>
      </c>
      <c r="J19987" t="s">
        <v>27</v>
      </c>
      <c r="K19987" t="s">
        <v>1038</v>
      </c>
      <c r="L19987" t="s">
        <v>35</v>
      </c>
      <c r="M19987" s="3">
        <v>43830</v>
      </c>
      <c r="N19987" s="3">
        <v>43830</v>
      </c>
      <c r="O19987" t="s">
        <v>36</v>
      </c>
    </row>
    <row r="19988" spans="1:15" x14ac:dyDescent="0.25">
      <c r="A19988" t="s">
        <v>20791</v>
      </c>
      <c r="B19988" t="s">
        <v>30</v>
      </c>
      <c r="C19988" s="3">
        <v>43739</v>
      </c>
      <c r="D19988" s="3">
        <v>43830</v>
      </c>
      <c r="E19988" t="s">
        <v>309</v>
      </c>
      <c r="F19988" t="s">
        <v>309</v>
      </c>
      <c r="G19988" t="s">
        <v>310</v>
      </c>
      <c r="H19988" t="s">
        <v>22</v>
      </c>
      <c r="I19988" t="s">
        <v>350</v>
      </c>
      <c r="J19988" t="s">
        <v>27</v>
      </c>
      <c r="K19988" t="s">
        <v>1038</v>
      </c>
      <c r="L19988" t="s">
        <v>35</v>
      </c>
      <c r="M19988" s="3">
        <v>43830</v>
      </c>
      <c r="N19988" s="3">
        <v>43830</v>
      </c>
      <c r="O19988" t="s">
        <v>36</v>
      </c>
    </row>
    <row r="19989" spans="1:15" x14ac:dyDescent="0.25">
      <c r="A19989" t="s">
        <v>20792</v>
      </c>
      <c r="B19989" t="s">
        <v>30</v>
      </c>
      <c r="C19989" s="3">
        <v>43739</v>
      </c>
      <c r="D19989" s="3">
        <v>43830</v>
      </c>
      <c r="E19989" t="s">
        <v>580</v>
      </c>
      <c r="F19989" t="s">
        <v>580</v>
      </c>
      <c r="G19989" t="s">
        <v>581</v>
      </c>
      <c r="H19989" t="s">
        <v>22</v>
      </c>
      <c r="I19989" t="s">
        <v>73</v>
      </c>
      <c r="J19989" t="s">
        <v>27</v>
      </c>
      <c r="K19989" t="s">
        <v>1038</v>
      </c>
      <c r="L19989" t="s">
        <v>35</v>
      </c>
      <c r="M19989" s="3">
        <v>43830</v>
      </c>
      <c r="N19989" s="3">
        <v>43830</v>
      </c>
      <c r="O19989" t="s">
        <v>36</v>
      </c>
    </row>
    <row r="19990" spans="1:15" x14ac:dyDescent="0.25">
      <c r="A19990" t="s">
        <v>20793</v>
      </c>
      <c r="B19990" t="s">
        <v>30</v>
      </c>
      <c r="C19990" s="3">
        <v>43739</v>
      </c>
      <c r="D19990" s="3">
        <v>43830</v>
      </c>
      <c r="E19990" t="s">
        <v>348</v>
      </c>
      <c r="F19990" t="s">
        <v>348</v>
      </c>
      <c r="G19990" t="s">
        <v>349</v>
      </c>
      <c r="H19990" t="s">
        <v>22</v>
      </c>
      <c r="I19990" t="s">
        <v>506</v>
      </c>
      <c r="J19990" t="s">
        <v>27</v>
      </c>
      <c r="K19990" t="s">
        <v>1038</v>
      </c>
      <c r="L19990" t="s">
        <v>35</v>
      </c>
      <c r="M19990" s="3">
        <v>43830</v>
      </c>
      <c r="N19990" s="3">
        <v>43830</v>
      </c>
      <c r="O19990" t="s">
        <v>36</v>
      </c>
    </row>
    <row r="19991" spans="1:15" x14ac:dyDescent="0.25">
      <c r="A19991" t="s">
        <v>20794</v>
      </c>
      <c r="B19991" t="s">
        <v>30</v>
      </c>
      <c r="C19991" s="3">
        <v>43739</v>
      </c>
      <c r="D19991" s="3">
        <v>43830</v>
      </c>
      <c r="E19991" t="s">
        <v>309</v>
      </c>
      <c r="F19991" t="s">
        <v>309</v>
      </c>
      <c r="G19991" t="s">
        <v>310</v>
      </c>
      <c r="H19991" t="s">
        <v>22</v>
      </c>
      <c r="I19991" t="s">
        <v>562</v>
      </c>
      <c r="J19991" t="s">
        <v>27</v>
      </c>
      <c r="K19991" t="s">
        <v>1038</v>
      </c>
      <c r="L19991" t="s">
        <v>35</v>
      </c>
      <c r="M19991" s="3">
        <v>43830</v>
      </c>
      <c r="N19991" s="3">
        <v>43830</v>
      </c>
      <c r="O19991" t="s">
        <v>36</v>
      </c>
    </row>
    <row r="19992" spans="1:15" x14ac:dyDescent="0.25">
      <c r="A19992" t="s">
        <v>20795</v>
      </c>
      <c r="B19992" t="s">
        <v>30</v>
      </c>
      <c r="C19992" s="3">
        <v>43739</v>
      </c>
      <c r="D19992" s="3">
        <v>43830</v>
      </c>
      <c r="E19992" t="s">
        <v>389</v>
      </c>
      <c r="F19992" t="s">
        <v>389</v>
      </c>
      <c r="G19992" t="s">
        <v>390</v>
      </c>
      <c r="H19992" t="s">
        <v>22</v>
      </c>
      <c r="I19992" t="s">
        <v>391</v>
      </c>
      <c r="J19992" t="s">
        <v>27</v>
      </c>
      <c r="K19992" t="s">
        <v>1038</v>
      </c>
      <c r="L19992" t="s">
        <v>35</v>
      </c>
      <c r="M19992" s="3">
        <v>43830</v>
      </c>
      <c r="N19992" s="3">
        <v>43830</v>
      </c>
      <c r="O19992" t="s">
        <v>36</v>
      </c>
    </row>
    <row r="19993" spans="1:15" x14ac:dyDescent="0.25">
      <c r="A19993" t="s">
        <v>20796</v>
      </c>
      <c r="B19993" t="s">
        <v>30</v>
      </c>
      <c r="C19993" s="3">
        <v>43739</v>
      </c>
      <c r="D19993" s="3">
        <v>43830</v>
      </c>
      <c r="E19993" t="s">
        <v>580</v>
      </c>
      <c r="F19993" t="s">
        <v>580</v>
      </c>
      <c r="G19993" t="s">
        <v>581</v>
      </c>
      <c r="H19993" t="s">
        <v>22</v>
      </c>
      <c r="I19993" t="s">
        <v>73</v>
      </c>
      <c r="J19993" t="s">
        <v>27</v>
      </c>
      <c r="K19993" t="s">
        <v>1038</v>
      </c>
      <c r="L19993" t="s">
        <v>35</v>
      </c>
      <c r="M19993" s="3">
        <v>43830</v>
      </c>
      <c r="N19993" s="3">
        <v>43830</v>
      </c>
      <c r="O19993" t="s">
        <v>36</v>
      </c>
    </row>
    <row r="19994" spans="1:15" x14ac:dyDescent="0.25">
      <c r="A19994" t="s">
        <v>20797</v>
      </c>
      <c r="B19994" t="s">
        <v>30</v>
      </c>
      <c r="C19994" s="3">
        <v>43739</v>
      </c>
      <c r="D19994" s="3">
        <v>43830</v>
      </c>
      <c r="E19994" t="s">
        <v>309</v>
      </c>
      <c r="F19994" t="s">
        <v>309</v>
      </c>
      <c r="G19994" t="s">
        <v>310</v>
      </c>
      <c r="H19994" t="s">
        <v>22</v>
      </c>
      <c r="I19994" t="s">
        <v>254</v>
      </c>
      <c r="J19994" t="s">
        <v>27</v>
      </c>
      <c r="K19994" t="s">
        <v>1038</v>
      </c>
      <c r="L19994" t="s">
        <v>35</v>
      </c>
      <c r="M19994" s="3">
        <v>43830</v>
      </c>
      <c r="N19994" s="3">
        <v>43830</v>
      </c>
      <c r="O19994" t="s">
        <v>36</v>
      </c>
    </row>
    <row r="19995" spans="1:15" x14ac:dyDescent="0.25">
      <c r="A19995" t="s">
        <v>20798</v>
      </c>
      <c r="B19995" t="s">
        <v>30</v>
      </c>
      <c r="C19995" s="3">
        <v>43739</v>
      </c>
      <c r="D19995" s="3">
        <v>43830</v>
      </c>
      <c r="E19995" t="s">
        <v>389</v>
      </c>
      <c r="F19995" t="s">
        <v>389</v>
      </c>
      <c r="G19995" t="s">
        <v>390</v>
      </c>
      <c r="H19995" t="s">
        <v>22</v>
      </c>
      <c r="I19995" t="s">
        <v>391</v>
      </c>
      <c r="J19995" t="s">
        <v>27</v>
      </c>
      <c r="K19995" t="s">
        <v>1038</v>
      </c>
      <c r="L19995" t="s">
        <v>35</v>
      </c>
      <c r="M19995" s="3">
        <v>43830</v>
      </c>
      <c r="N19995" s="3">
        <v>43830</v>
      </c>
      <c r="O19995" t="s">
        <v>36</v>
      </c>
    </row>
    <row r="19996" spans="1:15" x14ac:dyDescent="0.25">
      <c r="A19996" t="s">
        <v>20799</v>
      </c>
      <c r="B19996" t="s">
        <v>30</v>
      </c>
      <c r="C19996" s="3">
        <v>43739</v>
      </c>
      <c r="D19996" s="3">
        <v>43830</v>
      </c>
      <c r="E19996" t="s">
        <v>410</v>
      </c>
      <c r="F19996" t="s">
        <v>410</v>
      </c>
      <c r="G19996" t="s">
        <v>411</v>
      </c>
      <c r="H19996" t="s">
        <v>22</v>
      </c>
      <c r="I19996" t="s">
        <v>391</v>
      </c>
      <c r="J19996" t="s">
        <v>27</v>
      </c>
      <c r="K19996" t="s">
        <v>1038</v>
      </c>
      <c r="L19996" t="s">
        <v>35</v>
      </c>
      <c r="M19996" s="3">
        <v>43830</v>
      </c>
      <c r="N19996" s="3">
        <v>43830</v>
      </c>
      <c r="O19996" t="s">
        <v>36</v>
      </c>
    </row>
    <row r="19997" spans="1:15" x14ac:dyDescent="0.25">
      <c r="A19997" t="s">
        <v>20800</v>
      </c>
      <c r="B19997" t="s">
        <v>30</v>
      </c>
      <c r="C19997" s="3">
        <v>43739</v>
      </c>
      <c r="D19997" s="3">
        <v>43830</v>
      </c>
      <c r="E19997" t="s">
        <v>389</v>
      </c>
      <c r="F19997" t="s">
        <v>389</v>
      </c>
      <c r="G19997" t="s">
        <v>390</v>
      </c>
      <c r="H19997" t="s">
        <v>22</v>
      </c>
      <c r="I19997" t="s">
        <v>164</v>
      </c>
      <c r="J19997" t="s">
        <v>27</v>
      </c>
      <c r="K19997" t="s">
        <v>1038</v>
      </c>
      <c r="L19997" t="s">
        <v>35</v>
      </c>
      <c r="M19997" s="3">
        <v>43830</v>
      </c>
      <c r="N19997" s="3">
        <v>43830</v>
      </c>
      <c r="O19997" t="s">
        <v>36</v>
      </c>
    </row>
    <row r="19998" spans="1:15" x14ac:dyDescent="0.25">
      <c r="A19998" t="s">
        <v>20801</v>
      </c>
      <c r="B19998" t="s">
        <v>30</v>
      </c>
      <c r="C19998" s="3">
        <v>43739</v>
      </c>
      <c r="D19998" s="3">
        <v>43830</v>
      </c>
      <c r="E19998" t="s">
        <v>348</v>
      </c>
      <c r="F19998" t="s">
        <v>348</v>
      </c>
      <c r="G19998" t="s">
        <v>349</v>
      </c>
      <c r="H19998" t="s">
        <v>22</v>
      </c>
      <c r="I19998" t="s">
        <v>506</v>
      </c>
      <c r="J19998" t="s">
        <v>27</v>
      </c>
      <c r="K19998" t="s">
        <v>1038</v>
      </c>
      <c r="L19998" t="s">
        <v>35</v>
      </c>
      <c r="M19998" s="3">
        <v>43830</v>
      </c>
      <c r="N19998" s="3">
        <v>43830</v>
      </c>
      <c r="O19998" t="s">
        <v>36</v>
      </c>
    </row>
    <row r="19999" spans="1:15" x14ac:dyDescent="0.25">
      <c r="A19999" t="s">
        <v>20802</v>
      </c>
      <c r="B19999" t="s">
        <v>30</v>
      </c>
      <c r="C19999" s="3">
        <v>43739</v>
      </c>
      <c r="D19999" s="3">
        <v>43830</v>
      </c>
      <c r="E19999" t="s">
        <v>56</v>
      </c>
      <c r="F19999" t="s">
        <v>56</v>
      </c>
      <c r="G19999" t="s">
        <v>57</v>
      </c>
      <c r="H19999" t="s">
        <v>21</v>
      </c>
      <c r="I19999" t="s">
        <v>1094</v>
      </c>
      <c r="J19999" t="s">
        <v>27</v>
      </c>
      <c r="K19999" t="s">
        <v>1038</v>
      </c>
      <c r="L19999" t="s">
        <v>35</v>
      </c>
      <c r="M19999" s="3">
        <v>43830</v>
      </c>
      <c r="N19999" s="3">
        <v>43830</v>
      </c>
      <c r="O19999" t="s">
        <v>36</v>
      </c>
    </row>
    <row r="20000" spans="1:15" x14ac:dyDescent="0.25">
      <c r="A20000" t="s">
        <v>20803</v>
      </c>
      <c r="B20000" t="s">
        <v>30</v>
      </c>
      <c r="C20000" s="3">
        <v>43739</v>
      </c>
      <c r="D20000" s="3">
        <v>43830</v>
      </c>
      <c r="E20000" t="s">
        <v>104</v>
      </c>
      <c r="F20000" t="s">
        <v>104</v>
      </c>
      <c r="G20000" t="s">
        <v>1040</v>
      </c>
      <c r="H20000" t="s">
        <v>21</v>
      </c>
      <c r="I20000" t="s">
        <v>73</v>
      </c>
      <c r="J20000" t="s">
        <v>27</v>
      </c>
      <c r="K20000" t="s">
        <v>1038</v>
      </c>
      <c r="L20000" t="s">
        <v>35</v>
      </c>
      <c r="M20000" s="3">
        <v>43830</v>
      </c>
      <c r="N20000" s="3">
        <v>43830</v>
      </c>
      <c r="O20000" t="s">
        <v>36</v>
      </c>
    </row>
    <row r="20001" spans="1:15" x14ac:dyDescent="0.25">
      <c r="A20001" t="s">
        <v>20804</v>
      </c>
      <c r="B20001" t="s">
        <v>30</v>
      </c>
      <c r="C20001" s="3">
        <v>43739</v>
      </c>
      <c r="D20001" s="3">
        <v>43830</v>
      </c>
      <c r="E20001" t="s">
        <v>59</v>
      </c>
      <c r="F20001" t="s">
        <v>59</v>
      </c>
      <c r="G20001" t="s">
        <v>1040</v>
      </c>
      <c r="H20001" t="s">
        <v>21</v>
      </c>
      <c r="I20001" t="s">
        <v>1052</v>
      </c>
      <c r="J20001" t="s">
        <v>27</v>
      </c>
      <c r="K20001" t="s">
        <v>1038</v>
      </c>
      <c r="L20001" t="s">
        <v>35</v>
      </c>
      <c r="M20001" s="3">
        <v>43830</v>
      </c>
      <c r="N20001" s="3">
        <v>43830</v>
      </c>
      <c r="O20001" t="s">
        <v>36</v>
      </c>
    </row>
    <row r="20002" spans="1:15" x14ac:dyDescent="0.25">
      <c r="A20002" t="s">
        <v>20805</v>
      </c>
      <c r="B20002" t="s">
        <v>30</v>
      </c>
      <c r="C20002" s="3">
        <v>43739</v>
      </c>
      <c r="D20002" s="3">
        <v>43830</v>
      </c>
      <c r="E20002" t="s">
        <v>56</v>
      </c>
      <c r="F20002" t="s">
        <v>56</v>
      </c>
      <c r="G20002" t="s">
        <v>57</v>
      </c>
      <c r="H20002" t="s">
        <v>21</v>
      </c>
      <c r="I20002" t="s">
        <v>152</v>
      </c>
      <c r="J20002" t="s">
        <v>27</v>
      </c>
      <c r="K20002" t="s">
        <v>1038</v>
      </c>
      <c r="L20002" t="s">
        <v>35</v>
      </c>
      <c r="M20002" s="3">
        <v>43830</v>
      </c>
      <c r="N20002" s="3">
        <v>43830</v>
      </c>
      <c r="O20002" t="s">
        <v>36</v>
      </c>
    </row>
    <row r="20003" spans="1:15" x14ac:dyDescent="0.25">
      <c r="A20003" t="s">
        <v>20806</v>
      </c>
      <c r="B20003" t="s">
        <v>30</v>
      </c>
      <c r="C20003" s="3">
        <v>43739</v>
      </c>
      <c r="D20003" s="3">
        <v>43830</v>
      </c>
      <c r="E20003" t="s">
        <v>122</v>
      </c>
      <c r="F20003" t="s">
        <v>122</v>
      </c>
      <c r="G20003" t="s">
        <v>123</v>
      </c>
      <c r="H20003" t="s">
        <v>21</v>
      </c>
      <c r="I20003" t="s">
        <v>64</v>
      </c>
      <c r="J20003" t="s">
        <v>27</v>
      </c>
      <c r="K20003" t="s">
        <v>1038</v>
      </c>
      <c r="L20003" t="s">
        <v>35</v>
      </c>
      <c r="M20003" s="3">
        <v>43830</v>
      </c>
      <c r="N20003" s="3">
        <v>43830</v>
      </c>
      <c r="O20003" t="s">
        <v>36</v>
      </c>
    </row>
    <row r="20004" spans="1:15" x14ac:dyDescent="0.25">
      <c r="A20004" t="s">
        <v>20807</v>
      </c>
      <c r="B20004" t="s">
        <v>30</v>
      </c>
      <c r="C20004" s="3">
        <v>43739</v>
      </c>
      <c r="D20004" s="3">
        <v>43830</v>
      </c>
      <c r="E20004" t="s">
        <v>238</v>
      </c>
      <c r="F20004" t="s">
        <v>238</v>
      </c>
      <c r="G20004" t="s">
        <v>76</v>
      </c>
      <c r="H20004" t="s">
        <v>21</v>
      </c>
      <c r="I20004" t="s">
        <v>64</v>
      </c>
      <c r="J20004" t="s">
        <v>27</v>
      </c>
      <c r="K20004" t="s">
        <v>1038</v>
      </c>
      <c r="L20004" t="s">
        <v>35</v>
      </c>
      <c r="M20004" s="3">
        <v>43830</v>
      </c>
      <c r="N20004" s="3">
        <v>43830</v>
      </c>
      <c r="O20004" t="s">
        <v>36</v>
      </c>
    </row>
    <row r="20005" spans="1:15" x14ac:dyDescent="0.25">
      <c r="A20005" t="s">
        <v>20808</v>
      </c>
      <c r="B20005" t="s">
        <v>30</v>
      </c>
      <c r="C20005" s="3">
        <v>43739</v>
      </c>
      <c r="D20005" s="3">
        <v>43830</v>
      </c>
      <c r="E20005" t="s">
        <v>472</v>
      </c>
      <c r="F20005" t="s">
        <v>472</v>
      </c>
      <c r="G20005" t="s">
        <v>1064</v>
      </c>
      <c r="H20005" t="s">
        <v>21</v>
      </c>
      <c r="I20005" t="s">
        <v>830</v>
      </c>
      <c r="J20005" t="s">
        <v>27</v>
      </c>
      <c r="K20005" t="s">
        <v>1038</v>
      </c>
      <c r="L20005" t="s">
        <v>35</v>
      </c>
      <c r="M20005" s="3">
        <v>43830</v>
      </c>
      <c r="N20005" s="3">
        <v>43830</v>
      </c>
      <c r="O20005" t="s">
        <v>36</v>
      </c>
    </row>
    <row r="20006" spans="1:15" x14ac:dyDescent="0.25">
      <c r="A20006" t="s">
        <v>20809</v>
      </c>
      <c r="B20006" t="s">
        <v>30</v>
      </c>
      <c r="C20006" s="3">
        <v>43739</v>
      </c>
      <c r="D20006" s="3">
        <v>43830</v>
      </c>
      <c r="E20006" t="s">
        <v>63</v>
      </c>
      <c r="F20006" t="s">
        <v>63</v>
      </c>
      <c r="G20006" t="s">
        <v>1040</v>
      </c>
      <c r="H20006" t="s">
        <v>21</v>
      </c>
      <c r="I20006" t="s">
        <v>1066</v>
      </c>
      <c r="J20006" t="s">
        <v>27</v>
      </c>
      <c r="K20006" t="s">
        <v>1038</v>
      </c>
      <c r="L20006" t="s">
        <v>35</v>
      </c>
      <c r="M20006" s="3">
        <v>43830</v>
      </c>
      <c r="N20006" s="3">
        <v>43830</v>
      </c>
      <c r="O20006" t="s">
        <v>36</v>
      </c>
    </row>
    <row r="20007" spans="1:15" x14ac:dyDescent="0.25">
      <c r="A20007" t="s">
        <v>20810</v>
      </c>
      <c r="B20007" t="s">
        <v>30</v>
      </c>
      <c r="C20007" s="3">
        <v>43739</v>
      </c>
      <c r="D20007" s="3">
        <v>43830</v>
      </c>
      <c r="E20007" t="s">
        <v>56</v>
      </c>
      <c r="F20007" t="s">
        <v>56</v>
      </c>
      <c r="G20007" t="s">
        <v>57</v>
      </c>
      <c r="H20007" t="s">
        <v>21</v>
      </c>
      <c r="I20007" t="s">
        <v>40</v>
      </c>
      <c r="J20007" t="s">
        <v>27</v>
      </c>
      <c r="K20007" t="s">
        <v>1038</v>
      </c>
      <c r="L20007" t="s">
        <v>35</v>
      </c>
      <c r="M20007" s="3">
        <v>43830</v>
      </c>
      <c r="N20007" s="3">
        <v>43830</v>
      </c>
      <c r="O20007" t="s">
        <v>36</v>
      </c>
    </row>
    <row r="20008" spans="1:15" x14ac:dyDescent="0.25">
      <c r="A20008" t="s">
        <v>20811</v>
      </c>
      <c r="B20008" t="s">
        <v>30</v>
      </c>
      <c r="C20008" s="3">
        <v>43739</v>
      </c>
      <c r="D20008" s="3">
        <v>43830</v>
      </c>
      <c r="E20008" t="s">
        <v>56</v>
      </c>
      <c r="F20008" t="s">
        <v>56</v>
      </c>
      <c r="G20008" t="s">
        <v>57</v>
      </c>
      <c r="H20008" t="s">
        <v>21</v>
      </c>
      <c r="I20008" t="s">
        <v>1094</v>
      </c>
      <c r="J20008" t="s">
        <v>27</v>
      </c>
      <c r="K20008" t="s">
        <v>1038</v>
      </c>
      <c r="L20008" t="s">
        <v>35</v>
      </c>
      <c r="M20008" s="3">
        <v>43830</v>
      </c>
      <c r="N20008" s="3">
        <v>43830</v>
      </c>
      <c r="O20008" t="s">
        <v>36</v>
      </c>
    </row>
    <row r="20009" spans="1:15" x14ac:dyDescent="0.25">
      <c r="A20009" t="s">
        <v>20812</v>
      </c>
      <c r="B20009" t="s">
        <v>30</v>
      </c>
      <c r="C20009" s="3">
        <v>43739</v>
      </c>
      <c r="D20009" s="3">
        <v>43830</v>
      </c>
      <c r="E20009" t="s">
        <v>201</v>
      </c>
      <c r="F20009" t="s">
        <v>201</v>
      </c>
      <c r="G20009" t="s">
        <v>68</v>
      </c>
      <c r="H20009" t="s">
        <v>21</v>
      </c>
      <c r="I20009" t="s">
        <v>194</v>
      </c>
      <c r="J20009" t="s">
        <v>27</v>
      </c>
      <c r="K20009" t="s">
        <v>1038</v>
      </c>
      <c r="L20009" t="s">
        <v>35</v>
      </c>
      <c r="M20009" s="3">
        <v>43830</v>
      </c>
      <c r="N20009" s="3">
        <v>43830</v>
      </c>
      <c r="O20009" t="s">
        <v>36</v>
      </c>
    </row>
    <row r="20010" spans="1:15" x14ac:dyDescent="0.25">
      <c r="A20010" t="s">
        <v>20813</v>
      </c>
      <c r="B20010" t="s">
        <v>30</v>
      </c>
      <c r="C20010" s="3">
        <v>43739</v>
      </c>
      <c r="D20010" s="3">
        <v>43830</v>
      </c>
      <c r="E20010" t="s">
        <v>104</v>
      </c>
      <c r="F20010" t="s">
        <v>104</v>
      </c>
      <c r="G20010" t="s">
        <v>1040</v>
      </c>
      <c r="H20010" t="s">
        <v>21</v>
      </c>
      <c r="I20010" t="s">
        <v>71</v>
      </c>
      <c r="J20010" t="s">
        <v>27</v>
      </c>
      <c r="K20010" t="s">
        <v>1038</v>
      </c>
      <c r="L20010" t="s">
        <v>35</v>
      </c>
      <c r="M20010" s="3">
        <v>43830</v>
      </c>
      <c r="N20010" s="3">
        <v>43830</v>
      </c>
      <c r="O20010" t="s">
        <v>36</v>
      </c>
    </row>
    <row r="20011" spans="1:15" x14ac:dyDescent="0.25">
      <c r="A20011" t="s">
        <v>20814</v>
      </c>
      <c r="B20011" t="s">
        <v>30</v>
      </c>
      <c r="C20011" s="3">
        <v>43739</v>
      </c>
      <c r="D20011" s="3">
        <v>43830</v>
      </c>
      <c r="E20011" t="s">
        <v>115</v>
      </c>
      <c r="F20011" t="s">
        <v>115</v>
      </c>
      <c r="G20011" t="s">
        <v>80</v>
      </c>
      <c r="H20011" t="s">
        <v>21</v>
      </c>
      <c r="I20011" t="s">
        <v>71</v>
      </c>
      <c r="J20011" t="s">
        <v>27</v>
      </c>
      <c r="K20011" t="s">
        <v>1038</v>
      </c>
      <c r="L20011" t="s">
        <v>35</v>
      </c>
      <c r="M20011" s="3">
        <v>43830</v>
      </c>
      <c r="N20011" s="3">
        <v>43830</v>
      </c>
      <c r="O20011" t="s">
        <v>36</v>
      </c>
    </row>
    <row r="20012" spans="1:15" x14ac:dyDescent="0.25">
      <c r="A20012" t="s">
        <v>20815</v>
      </c>
      <c r="B20012" t="s">
        <v>30</v>
      </c>
      <c r="C20012" s="3">
        <v>43739</v>
      </c>
      <c r="D20012" s="3">
        <v>43830</v>
      </c>
      <c r="E20012" t="s">
        <v>387</v>
      </c>
      <c r="F20012" t="s">
        <v>387</v>
      </c>
      <c r="G20012" t="s">
        <v>60</v>
      </c>
      <c r="H20012" t="s">
        <v>21</v>
      </c>
      <c r="I20012" t="s">
        <v>254</v>
      </c>
      <c r="J20012" t="s">
        <v>27</v>
      </c>
      <c r="K20012" t="s">
        <v>1038</v>
      </c>
      <c r="L20012" t="s">
        <v>35</v>
      </c>
      <c r="M20012" s="3">
        <v>43830</v>
      </c>
      <c r="N20012" s="3">
        <v>43830</v>
      </c>
      <c r="O20012" t="s">
        <v>36</v>
      </c>
    </row>
    <row r="20013" spans="1:15" x14ac:dyDescent="0.25">
      <c r="A20013" t="s">
        <v>20816</v>
      </c>
      <c r="B20013" t="s">
        <v>30</v>
      </c>
      <c r="C20013" s="3">
        <v>43739</v>
      </c>
      <c r="D20013" s="3">
        <v>43830</v>
      </c>
      <c r="E20013" t="s">
        <v>109</v>
      </c>
      <c r="F20013" t="s">
        <v>109</v>
      </c>
      <c r="G20013" t="s">
        <v>60</v>
      </c>
      <c r="H20013" t="s">
        <v>21</v>
      </c>
      <c r="I20013" t="s">
        <v>64</v>
      </c>
      <c r="J20013" t="s">
        <v>27</v>
      </c>
      <c r="K20013" t="s">
        <v>1038</v>
      </c>
      <c r="L20013" t="s">
        <v>35</v>
      </c>
      <c r="M20013" s="3">
        <v>43830</v>
      </c>
      <c r="N20013" s="3">
        <v>43830</v>
      </c>
      <c r="O20013" t="s">
        <v>36</v>
      </c>
    </row>
    <row r="20014" spans="1:15" x14ac:dyDescent="0.25">
      <c r="A20014" t="s">
        <v>20817</v>
      </c>
      <c r="B20014" t="s">
        <v>30</v>
      </c>
      <c r="C20014" s="3">
        <v>43739</v>
      </c>
      <c r="D20014" s="3">
        <v>43830</v>
      </c>
      <c r="E20014" t="s">
        <v>219</v>
      </c>
      <c r="F20014" t="s">
        <v>219</v>
      </c>
      <c r="G20014" t="s">
        <v>47</v>
      </c>
      <c r="H20014" t="s">
        <v>21</v>
      </c>
      <c r="I20014" t="s">
        <v>71</v>
      </c>
      <c r="J20014" t="s">
        <v>27</v>
      </c>
      <c r="K20014" t="s">
        <v>1038</v>
      </c>
      <c r="L20014" t="s">
        <v>35</v>
      </c>
      <c r="M20014" s="3">
        <v>43830</v>
      </c>
      <c r="N20014" s="3">
        <v>43830</v>
      </c>
      <c r="O20014" t="s">
        <v>36</v>
      </c>
    </row>
    <row r="20015" spans="1:15" x14ac:dyDescent="0.25">
      <c r="A20015" t="s">
        <v>20818</v>
      </c>
      <c r="B20015" t="s">
        <v>30</v>
      </c>
      <c r="C20015" s="3">
        <v>43739</v>
      </c>
      <c r="D20015" s="3">
        <v>43830</v>
      </c>
      <c r="E20015" t="s">
        <v>143</v>
      </c>
      <c r="F20015" t="s">
        <v>143</v>
      </c>
      <c r="G20015" t="s">
        <v>144</v>
      </c>
      <c r="H20015" t="s">
        <v>21</v>
      </c>
      <c r="I20015" t="s">
        <v>1571</v>
      </c>
      <c r="J20015" t="s">
        <v>27</v>
      </c>
      <c r="K20015" t="s">
        <v>1038</v>
      </c>
      <c r="L20015" t="s">
        <v>35</v>
      </c>
      <c r="M20015" s="3">
        <v>43830</v>
      </c>
      <c r="N20015" s="3">
        <v>43830</v>
      </c>
      <c r="O20015" t="s">
        <v>36</v>
      </c>
    </row>
    <row r="20016" spans="1:15" x14ac:dyDescent="0.25">
      <c r="A20016" t="s">
        <v>20819</v>
      </c>
      <c r="B20016" t="s">
        <v>30</v>
      </c>
      <c r="C20016" s="3">
        <v>43739</v>
      </c>
      <c r="D20016" s="3">
        <v>43830</v>
      </c>
      <c r="E20016" t="s">
        <v>135</v>
      </c>
      <c r="F20016" t="s">
        <v>135</v>
      </c>
      <c r="G20016" t="s">
        <v>136</v>
      </c>
      <c r="H20016" t="s">
        <v>21</v>
      </c>
      <c r="I20016" t="s">
        <v>166</v>
      </c>
      <c r="J20016" t="s">
        <v>27</v>
      </c>
      <c r="K20016" t="s">
        <v>1038</v>
      </c>
      <c r="L20016" t="s">
        <v>35</v>
      </c>
      <c r="M20016" s="3">
        <v>43830</v>
      </c>
      <c r="N20016" s="3">
        <v>43830</v>
      </c>
      <c r="O20016" t="s">
        <v>36</v>
      </c>
    </row>
    <row r="20017" spans="1:15" x14ac:dyDescent="0.25">
      <c r="A20017" t="s">
        <v>20820</v>
      </c>
      <c r="B20017" t="s">
        <v>30</v>
      </c>
      <c r="C20017" s="3">
        <v>43739</v>
      </c>
      <c r="D20017" s="3">
        <v>43830</v>
      </c>
      <c r="E20017" t="s">
        <v>203</v>
      </c>
      <c r="F20017" t="s">
        <v>203</v>
      </c>
      <c r="G20017" t="s">
        <v>1064</v>
      </c>
      <c r="H20017" t="s">
        <v>21</v>
      </c>
      <c r="I20017" t="s">
        <v>64</v>
      </c>
      <c r="J20017" t="s">
        <v>27</v>
      </c>
      <c r="K20017" t="s">
        <v>1038</v>
      </c>
      <c r="L20017" t="s">
        <v>35</v>
      </c>
      <c r="M20017" s="3">
        <v>43830</v>
      </c>
      <c r="N20017" s="3">
        <v>43830</v>
      </c>
      <c r="O20017" t="s">
        <v>36</v>
      </c>
    </row>
    <row r="20018" spans="1:15" x14ac:dyDescent="0.25">
      <c r="A20018" t="s">
        <v>20821</v>
      </c>
      <c r="B20018" t="s">
        <v>30</v>
      </c>
      <c r="C20018" s="3">
        <v>43739</v>
      </c>
      <c r="D20018" s="3">
        <v>43830</v>
      </c>
      <c r="E20018" t="s">
        <v>112</v>
      </c>
      <c r="F20018" t="s">
        <v>112</v>
      </c>
      <c r="G20018" t="s">
        <v>1048</v>
      </c>
      <c r="H20018" t="s">
        <v>21</v>
      </c>
      <c r="I20018" t="s">
        <v>64</v>
      </c>
      <c r="J20018" t="s">
        <v>27</v>
      </c>
      <c r="K20018" t="s">
        <v>1038</v>
      </c>
      <c r="L20018" t="s">
        <v>35</v>
      </c>
      <c r="M20018" s="3">
        <v>43830</v>
      </c>
      <c r="N20018" s="3">
        <v>43830</v>
      </c>
      <c r="O20018" t="s">
        <v>36</v>
      </c>
    </row>
    <row r="20019" spans="1:15" x14ac:dyDescent="0.25">
      <c r="A20019" t="s">
        <v>20822</v>
      </c>
      <c r="B20019" t="s">
        <v>30</v>
      </c>
      <c r="C20019" s="3">
        <v>43739</v>
      </c>
      <c r="D20019" s="3">
        <v>43830</v>
      </c>
      <c r="E20019" t="s">
        <v>122</v>
      </c>
      <c r="F20019" t="s">
        <v>122</v>
      </c>
      <c r="G20019" t="s">
        <v>123</v>
      </c>
      <c r="H20019" t="s">
        <v>21</v>
      </c>
      <c r="I20019" t="s">
        <v>64</v>
      </c>
      <c r="J20019" t="s">
        <v>27</v>
      </c>
      <c r="K20019" t="s">
        <v>1038</v>
      </c>
      <c r="L20019" t="s">
        <v>35</v>
      </c>
      <c r="M20019" s="3">
        <v>43830</v>
      </c>
      <c r="N20019" s="3">
        <v>43830</v>
      </c>
      <c r="O20019" t="s">
        <v>36</v>
      </c>
    </row>
    <row r="20020" spans="1:15" x14ac:dyDescent="0.25">
      <c r="A20020" t="s">
        <v>20823</v>
      </c>
      <c r="B20020" t="s">
        <v>30</v>
      </c>
      <c r="C20020" s="3">
        <v>43739</v>
      </c>
      <c r="D20020" s="3">
        <v>43830</v>
      </c>
      <c r="E20020" t="s">
        <v>75</v>
      </c>
      <c r="F20020" t="s">
        <v>75</v>
      </c>
      <c r="G20020" t="s">
        <v>76</v>
      </c>
      <c r="H20020" t="s">
        <v>21</v>
      </c>
      <c r="I20020" t="s">
        <v>373</v>
      </c>
      <c r="J20020" t="s">
        <v>27</v>
      </c>
      <c r="K20020" t="s">
        <v>1038</v>
      </c>
      <c r="L20020" t="s">
        <v>35</v>
      </c>
      <c r="M20020" s="3">
        <v>43830</v>
      </c>
      <c r="N20020" s="3">
        <v>43830</v>
      </c>
      <c r="O20020" t="s">
        <v>36</v>
      </c>
    </row>
    <row r="20021" spans="1:15" x14ac:dyDescent="0.25">
      <c r="A20021" t="s">
        <v>20824</v>
      </c>
      <c r="B20021" t="s">
        <v>30</v>
      </c>
      <c r="C20021" s="3">
        <v>43739</v>
      </c>
      <c r="D20021" s="3">
        <v>43830</v>
      </c>
      <c r="E20021" t="s">
        <v>56</v>
      </c>
      <c r="F20021" t="s">
        <v>56</v>
      </c>
      <c r="G20021" t="s">
        <v>57</v>
      </c>
      <c r="H20021" t="s">
        <v>21</v>
      </c>
      <c r="I20021" t="s">
        <v>531</v>
      </c>
      <c r="J20021" t="s">
        <v>27</v>
      </c>
      <c r="K20021" t="s">
        <v>1038</v>
      </c>
      <c r="L20021" t="s">
        <v>35</v>
      </c>
      <c r="M20021" s="3">
        <v>43830</v>
      </c>
      <c r="N20021" s="3">
        <v>43830</v>
      </c>
      <c r="O20021" t="s">
        <v>36</v>
      </c>
    </row>
    <row r="20022" spans="1:15" x14ac:dyDescent="0.25">
      <c r="A20022" t="s">
        <v>20825</v>
      </c>
      <c r="B20022" t="s">
        <v>30</v>
      </c>
      <c r="C20022" s="3">
        <v>43739</v>
      </c>
      <c r="D20022" s="3">
        <v>43830</v>
      </c>
      <c r="E20022" t="s">
        <v>83</v>
      </c>
      <c r="F20022" t="s">
        <v>83</v>
      </c>
      <c r="G20022" t="s">
        <v>1040</v>
      </c>
      <c r="H20022" t="s">
        <v>21</v>
      </c>
      <c r="I20022" t="s">
        <v>250</v>
      </c>
      <c r="J20022" t="s">
        <v>27</v>
      </c>
      <c r="K20022" t="s">
        <v>1038</v>
      </c>
      <c r="L20022" t="s">
        <v>35</v>
      </c>
      <c r="M20022" s="3">
        <v>43830</v>
      </c>
      <c r="N20022" s="3">
        <v>43830</v>
      </c>
      <c r="O20022" t="s">
        <v>36</v>
      </c>
    </row>
    <row r="20023" spans="1:15" x14ac:dyDescent="0.25">
      <c r="A20023" t="s">
        <v>20826</v>
      </c>
      <c r="B20023" t="s">
        <v>30</v>
      </c>
      <c r="C20023" s="3">
        <v>43739</v>
      </c>
      <c r="D20023" s="3">
        <v>43830</v>
      </c>
      <c r="E20023" t="s">
        <v>1159</v>
      </c>
      <c r="F20023" t="s">
        <v>1159</v>
      </c>
      <c r="G20023" t="s">
        <v>76</v>
      </c>
      <c r="H20023" t="s">
        <v>21</v>
      </c>
      <c r="I20023" t="s">
        <v>1041</v>
      </c>
      <c r="J20023" t="s">
        <v>27</v>
      </c>
      <c r="K20023" t="s">
        <v>1038</v>
      </c>
      <c r="L20023" t="s">
        <v>35</v>
      </c>
      <c r="M20023" s="3">
        <v>43830</v>
      </c>
      <c r="N20023" s="3">
        <v>43830</v>
      </c>
      <c r="O20023" t="s">
        <v>36</v>
      </c>
    </row>
    <row r="20024" spans="1:15" x14ac:dyDescent="0.25">
      <c r="A20024" t="s">
        <v>20827</v>
      </c>
      <c r="B20024" t="s">
        <v>30</v>
      </c>
      <c r="C20024" s="3">
        <v>43739</v>
      </c>
      <c r="D20024" s="3">
        <v>43830</v>
      </c>
      <c r="E20024" t="s">
        <v>947</v>
      </c>
      <c r="F20024" t="s">
        <v>947</v>
      </c>
      <c r="G20024" t="s">
        <v>60</v>
      </c>
      <c r="H20024" t="s">
        <v>21</v>
      </c>
      <c r="I20024" t="s">
        <v>40</v>
      </c>
      <c r="J20024" t="s">
        <v>27</v>
      </c>
      <c r="K20024" t="s">
        <v>1038</v>
      </c>
      <c r="L20024" t="s">
        <v>35</v>
      </c>
      <c r="M20024" s="3">
        <v>43830</v>
      </c>
      <c r="N20024" s="3">
        <v>43830</v>
      </c>
      <c r="O20024" t="s">
        <v>36</v>
      </c>
    </row>
    <row r="20025" spans="1:15" x14ac:dyDescent="0.25">
      <c r="A20025" t="s">
        <v>20828</v>
      </c>
      <c r="B20025" t="s">
        <v>30</v>
      </c>
      <c r="C20025" s="3">
        <v>43739</v>
      </c>
      <c r="D20025" s="3">
        <v>43830</v>
      </c>
      <c r="E20025" t="s">
        <v>3157</v>
      </c>
      <c r="F20025" t="s">
        <v>3157</v>
      </c>
      <c r="G20025" t="s">
        <v>1040</v>
      </c>
      <c r="H20025" t="s">
        <v>21</v>
      </c>
      <c r="I20025" t="s">
        <v>152</v>
      </c>
      <c r="J20025" t="s">
        <v>27</v>
      </c>
      <c r="K20025" t="s">
        <v>1038</v>
      </c>
      <c r="L20025" t="s">
        <v>35</v>
      </c>
      <c r="M20025" s="3">
        <v>43830</v>
      </c>
      <c r="N20025" s="3">
        <v>43830</v>
      </c>
      <c r="O20025" t="s">
        <v>36</v>
      </c>
    </row>
    <row r="20026" spans="1:15" x14ac:dyDescent="0.25">
      <c r="A20026" t="s">
        <v>20829</v>
      </c>
      <c r="B20026" t="s">
        <v>30</v>
      </c>
      <c r="C20026" s="3">
        <v>43739</v>
      </c>
      <c r="D20026" s="3">
        <v>43830</v>
      </c>
      <c r="E20026" t="s">
        <v>112</v>
      </c>
      <c r="F20026" t="s">
        <v>112</v>
      </c>
      <c r="G20026" t="s">
        <v>1048</v>
      </c>
      <c r="H20026" t="s">
        <v>21</v>
      </c>
      <c r="I20026" t="s">
        <v>64</v>
      </c>
      <c r="J20026" t="s">
        <v>27</v>
      </c>
      <c r="K20026" t="s">
        <v>1038</v>
      </c>
      <c r="L20026" t="s">
        <v>35</v>
      </c>
      <c r="M20026" s="3">
        <v>43830</v>
      </c>
      <c r="N20026" s="3">
        <v>43830</v>
      </c>
      <c r="O20026" t="s">
        <v>36</v>
      </c>
    </row>
    <row r="20027" spans="1:15" x14ac:dyDescent="0.25">
      <c r="A20027" t="s">
        <v>20830</v>
      </c>
      <c r="B20027" t="s">
        <v>30</v>
      </c>
      <c r="C20027" s="3">
        <v>43739</v>
      </c>
      <c r="D20027" s="3">
        <v>43830</v>
      </c>
      <c r="E20027" t="s">
        <v>104</v>
      </c>
      <c r="F20027" t="s">
        <v>104</v>
      </c>
      <c r="G20027" t="s">
        <v>1040</v>
      </c>
      <c r="H20027" t="s">
        <v>21</v>
      </c>
      <c r="I20027" t="s">
        <v>164</v>
      </c>
      <c r="J20027" t="s">
        <v>27</v>
      </c>
      <c r="K20027" t="s">
        <v>1038</v>
      </c>
      <c r="L20027" t="s">
        <v>35</v>
      </c>
      <c r="M20027" s="3">
        <v>43830</v>
      </c>
      <c r="N20027" s="3">
        <v>43830</v>
      </c>
      <c r="O20027" t="s">
        <v>36</v>
      </c>
    </row>
    <row r="20028" spans="1:15" x14ac:dyDescent="0.25">
      <c r="A20028" t="s">
        <v>20831</v>
      </c>
      <c r="B20028" t="s">
        <v>30</v>
      </c>
      <c r="C20028" s="3">
        <v>43739</v>
      </c>
      <c r="D20028" s="3">
        <v>43830</v>
      </c>
      <c r="E20028" t="s">
        <v>63</v>
      </c>
      <c r="F20028" t="s">
        <v>63</v>
      </c>
      <c r="G20028" t="s">
        <v>1040</v>
      </c>
      <c r="H20028" t="s">
        <v>21</v>
      </c>
      <c r="I20028" t="s">
        <v>1385</v>
      </c>
      <c r="J20028" t="s">
        <v>27</v>
      </c>
      <c r="K20028" t="s">
        <v>1038</v>
      </c>
      <c r="L20028" t="s">
        <v>35</v>
      </c>
      <c r="M20028" s="3">
        <v>43830</v>
      </c>
      <c r="N20028" s="3">
        <v>43830</v>
      </c>
      <c r="O20028" t="s">
        <v>36</v>
      </c>
    </row>
    <row r="20029" spans="1:15" x14ac:dyDescent="0.25">
      <c r="A20029" t="s">
        <v>20832</v>
      </c>
      <c r="B20029" t="s">
        <v>30</v>
      </c>
      <c r="C20029" s="3">
        <v>43739</v>
      </c>
      <c r="D20029" s="3">
        <v>43830</v>
      </c>
      <c r="E20029" t="s">
        <v>109</v>
      </c>
      <c r="F20029" t="s">
        <v>109</v>
      </c>
      <c r="G20029" t="s">
        <v>60</v>
      </c>
      <c r="H20029" t="s">
        <v>21</v>
      </c>
      <c r="I20029" t="s">
        <v>64</v>
      </c>
      <c r="J20029" t="s">
        <v>27</v>
      </c>
      <c r="K20029" t="s">
        <v>1038</v>
      </c>
      <c r="L20029" t="s">
        <v>35</v>
      </c>
      <c r="M20029" s="3">
        <v>43830</v>
      </c>
      <c r="N20029" s="3">
        <v>43830</v>
      </c>
      <c r="O20029" t="s">
        <v>36</v>
      </c>
    </row>
    <row r="20030" spans="1:15" x14ac:dyDescent="0.25">
      <c r="A20030" t="s">
        <v>20833</v>
      </c>
      <c r="B20030" t="s">
        <v>30</v>
      </c>
      <c r="C20030" s="3">
        <v>43739</v>
      </c>
      <c r="D20030" s="3">
        <v>43830</v>
      </c>
      <c r="E20030" t="s">
        <v>238</v>
      </c>
      <c r="F20030" t="s">
        <v>238</v>
      </c>
      <c r="G20030" t="s">
        <v>76</v>
      </c>
      <c r="H20030" t="s">
        <v>21</v>
      </c>
      <c r="I20030" t="s">
        <v>1052</v>
      </c>
      <c r="J20030" t="s">
        <v>27</v>
      </c>
      <c r="K20030" t="s">
        <v>1038</v>
      </c>
      <c r="L20030" t="s">
        <v>35</v>
      </c>
      <c r="M20030" s="3">
        <v>43830</v>
      </c>
      <c r="N20030" s="3">
        <v>43830</v>
      </c>
      <c r="O20030" t="s">
        <v>36</v>
      </c>
    </row>
    <row r="20031" spans="1:15" x14ac:dyDescent="0.25">
      <c r="A20031" t="s">
        <v>20834</v>
      </c>
      <c r="B20031" t="s">
        <v>30</v>
      </c>
      <c r="C20031" s="3">
        <v>43739</v>
      </c>
      <c r="D20031" s="3">
        <v>43830</v>
      </c>
      <c r="E20031" t="s">
        <v>5402</v>
      </c>
      <c r="F20031" t="s">
        <v>5402</v>
      </c>
      <c r="G20031" t="s">
        <v>705</v>
      </c>
      <c r="H20031" t="s">
        <v>22</v>
      </c>
      <c r="I20031" t="s">
        <v>385</v>
      </c>
      <c r="J20031" t="s">
        <v>27</v>
      </c>
      <c r="K20031" t="s">
        <v>1038</v>
      </c>
      <c r="L20031" t="s">
        <v>35</v>
      </c>
      <c r="M20031" s="3">
        <v>43830</v>
      </c>
      <c r="N20031" s="3">
        <v>43830</v>
      </c>
      <c r="O20031" t="s">
        <v>36</v>
      </c>
    </row>
    <row r="20032" spans="1:15" x14ac:dyDescent="0.25">
      <c r="A20032" t="s">
        <v>20835</v>
      </c>
      <c r="B20032" t="s">
        <v>30</v>
      </c>
      <c r="C20032" s="3">
        <v>43739</v>
      </c>
      <c r="D20032" s="3">
        <v>43830</v>
      </c>
      <c r="E20032" t="s">
        <v>389</v>
      </c>
      <c r="F20032" t="s">
        <v>389</v>
      </c>
      <c r="G20032" t="s">
        <v>390</v>
      </c>
      <c r="H20032" t="s">
        <v>22</v>
      </c>
      <c r="I20032" t="s">
        <v>401</v>
      </c>
      <c r="J20032" t="s">
        <v>27</v>
      </c>
      <c r="K20032" t="s">
        <v>1038</v>
      </c>
      <c r="L20032" t="s">
        <v>35</v>
      </c>
      <c r="M20032" s="3">
        <v>43830</v>
      </c>
      <c r="N20032" s="3">
        <v>43830</v>
      </c>
      <c r="O20032" t="s">
        <v>36</v>
      </c>
    </row>
    <row r="20033" spans="1:15" x14ac:dyDescent="0.25">
      <c r="A20033" t="s">
        <v>20836</v>
      </c>
      <c r="B20033" t="s">
        <v>30</v>
      </c>
      <c r="C20033" s="3">
        <v>43739</v>
      </c>
      <c r="D20033" s="3">
        <v>43830</v>
      </c>
      <c r="E20033" t="s">
        <v>355</v>
      </c>
      <c r="F20033" t="s">
        <v>355</v>
      </c>
      <c r="G20033" t="s">
        <v>356</v>
      </c>
      <c r="H20033" t="s">
        <v>22</v>
      </c>
      <c r="I20033" t="s">
        <v>178</v>
      </c>
      <c r="J20033" t="s">
        <v>27</v>
      </c>
      <c r="K20033" t="s">
        <v>1038</v>
      </c>
      <c r="L20033" t="s">
        <v>35</v>
      </c>
      <c r="M20033" s="3">
        <v>43830</v>
      </c>
      <c r="N20033" s="3">
        <v>43830</v>
      </c>
      <c r="O20033" t="s">
        <v>36</v>
      </c>
    </row>
    <row r="20034" spans="1:15" x14ac:dyDescent="0.25">
      <c r="A20034" t="s">
        <v>20837</v>
      </c>
      <c r="B20034" t="s">
        <v>30</v>
      </c>
      <c r="C20034" s="3">
        <v>43739</v>
      </c>
      <c r="D20034" s="3">
        <v>43830</v>
      </c>
      <c r="E20034" t="s">
        <v>355</v>
      </c>
      <c r="F20034" t="s">
        <v>355</v>
      </c>
      <c r="G20034" t="s">
        <v>356</v>
      </c>
      <c r="H20034" t="s">
        <v>22</v>
      </c>
      <c r="I20034" t="s">
        <v>451</v>
      </c>
      <c r="J20034" t="s">
        <v>27</v>
      </c>
      <c r="K20034" t="s">
        <v>1038</v>
      </c>
      <c r="L20034" t="s">
        <v>35</v>
      </c>
      <c r="M20034" s="3">
        <v>43830</v>
      </c>
      <c r="N20034" s="3">
        <v>43830</v>
      </c>
      <c r="O20034" t="s">
        <v>36</v>
      </c>
    </row>
    <row r="20035" spans="1:15" x14ac:dyDescent="0.25">
      <c r="A20035" t="s">
        <v>20838</v>
      </c>
      <c r="B20035" t="s">
        <v>30</v>
      </c>
      <c r="C20035" s="3">
        <v>43739</v>
      </c>
      <c r="D20035" s="3">
        <v>43830</v>
      </c>
      <c r="E20035" t="s">
        <v>1875</v>
      </c>
      <c r="F20035" t="s">
        <v>1875</v>
      </c>
      <c r="G20035" t="s">
        <v>1262</v>
      </c>
      <c r="H20035" t="s">
        <v>22</v>
      </c>
      <c r="I20035" t="s">
        <v>394</v>
      </c>
      <c r="J20035" t="s">
        <v>27</v>
      </c>
      <c r="K20035" t="s">
        <v>1038</v>
      </c>
      <c r="L20035" t="s">
        <v>35</v>
      </c>
      <c r="M20035" s="3">
        <v>43830</v>
      </c>
      <c r="N20035" s="3">
        <v>43830</v>
      </c>
      <c r="O20035" t="s">
        <v>36</v>
      </c>
    </row>
    <row r="20036" spans="1:15" x14ac:dyDescent="0.25">
      <c r="A20036" t="s">
        <v>20839</v>
      </c>
      <c r="B20036" t="s">
        <v>30</v>
      </c>
      <c r="C20036" s="3">
        <v>43739</v>
      </c>
      <c r="D20036" s="3">
        <v>43830</v>
      </c>
      <c r="E20036" t="s">
        <v>317</v>
      </c>
      <c r="F20036" t="s">
        <v>317</v>
      </c>
      <c r="G20036" t="s">
        <v>318</v>
      </c>
      <c r="H20036" t="s">
        <v>22</v>
      </c>
      <c r="I20036" t="s">
        <v>178</v>
      </c>
      <c r="J20036" t="s">
        <v>27</v>
      </c>
      <c r="K20036" t="s">
        <v>1038</v>
      </c>
      <c r="L20036" t="s">
        <v>35</v>
      </c>
      <c r="M20036" s="3">
        <v>43830</v>
      </c>
      <c r="N20036" s="3">
        <v>43830</v>
      </c>
      <c r="O20036" t="s">
        <v>36</v>
      </c>
    </row>
    <row r="20037" spans="1:15" x14ac:dyDescent="0.25">
      <c r="A20037" t="s">
        <v>20840</v>
      </c>
      <c r="B20037" t="s">
        <v>30</v>
      </c>
      <c r="C20037" s="3">
        <v>43739</v>
      </c>
      <c r="D20037" s="3">
        <v>43830</v>
      </c>
      <c r="E20037" t="s">
        <v>358</v>
      </c>
      <c r="F20037" t="s">
        <v>358</v>
      </c>
      <c r="G20037" t="s">
        <v>359</v>
      </c>
      <c r="H20037" t="s">
        <v>22</v>
      </c>
      <c r="I20037" t="s">
        <v>285</v>
      </c>
      <c r="J20037" t="s">
        <v>27</v>
      </c>
      <c r="K20037" t="s">
        <v>1038</v>
      </c>
      <c r="L20037" t="s">
        <v>35</v>
      </c>
      <c r="M20037" s="3">
        <v>43830</v>
      </c>
      <c r="N20037" s="3">
        <v>43830</v>
      </c>
      <c r="O20037" t="s">
        <v>36</v>
      </c>
    </row>
    <row r="20038" spans="1:15" x14ac:dyDescent="0.25">
      <c r="A20038" t="s">
        <v>20841</v>
      </c>
      <c r="B20038" t="s">
        <v>30</v>
      </c>
      <c r="C20038" s="3">
        <v>43739</v>
      </c>
      <c r="D20038" s="3">
        <v>43830</v>
      </c>
      <c r="E20038" t="s">
        <v>389</v>
      </c>
      <c r="F20038" t="s">
        <v>389</v>
      </c>
      <c r="G20038" t="s">
        <v>390</v>
      </c>
      <c r="H20038" t="s">
        <v>22</v>
      </c>
      <c r="I20038" t="s">
        <v>399</v>
      </c>
      <c r="J20038" t="s">
        <v>27</v>
      </c>
      <c r="K20038" t="s">
        <v>1038</v>
      </c>
      <c r="L20038" t="s">
        <v>35</v>
      </c>
      <c r="M20038" s="3">
        <v>43830</v>
      </c>
      <c r="N20038" s="3">
        <v>43830</v>
      </c>
      <c r="O20038" t="s">
        <v>36</v>
      </c>
    </row>
    <row r="20039" spans="1:15" x14ac:dyDescent="0.25">
      <c r="A20039" t="s">
        <v>20842</v>
      </c>
      <c r="B20039" t="s">
        <v>30</v>
      </c>
      <c r="C20039" s="3">
        <v>43739</v>
      </c>
      <c r="D20039" s="3">
        <v>43830</v>
      </c>
      <c r="E20039" t="s">
        <v>2643</v>
      </c>
      <c r="F20039" t="s">
        <v>2643</v>
      </c>
      <c r="G20039" t="s">
        <v>2644</v>
      </c>
      <c r="H20039" t="s">
        <v>22</v>
      </c>
      <c r="I20039" t="s">
        <v>191</v>
      </c>
      <c r="J20039" t="s">
        <v>27</v>
      </c>
      <c r="K20039" t="s">
        <v>1038</v>
      </c>
      <c r="L20039" t="s">
        <v>35</v>
      </c>
      <c r="M20039" s="3">
        <v>43830</v>
      </c>
      <c r="N20039" s="3">
        <v>43830</v>
      </c>
      <c r="O20039" t="s">
        <v>36</v>
      </c>
    </row>
    <row r="20040" spans="1:15" x14ac:dyDescent="0.25">
      <c r="A20040" t="s">
        <v>20843</v>
      </c>
      <c r="B20040" t="s">
        <v>30</v>
      </c>
      <c r="C20040" s="3">
        <v>43739</v>
      </c>
      <c r="D20040" s="3">
        <v>43830</v>
      </c>
      <c r="E20040" t="s">
        <v>2643</v>
      </c>
      <c r="F20040" t="s">
        <v>2643</v>
      </c>
      <c r="G20040" t="s">
        <v>2644</v>
      </c>
      <c r="H20040" t="s">
        <v>22</v>
      </c>
      <c r="I20040" t="s">
        <v>191</v>
      </c>
      <c r="J20040" t="s">
        <v>27</v>
      </c>
      <c r="K20040" t="s">
        <v>1038</v>
      </c>
      <c r="L20040" t="s">
        <v>35</v>
      </c>
      <c r="M20040" s="3">
        <v>43830</v>
      </c>
      <c r="N20040" s="3">
        <v>43830</v>
      </c>
      <c r="O20040" t="s">
        <v>36</v>
      </c>
    </row>
    <row r="20041" spans="1:15" x14ac:dyDescent="0.25">
      <c r="A20041" t="s">
        <v>20844</v>
      </c>
      <c r="B20041" t="s">
        <v>30</v>
      </c>
      <c r="C20041" s="3">
        <v>43739</v>
      </c>
      <c r="D20041" s="3">
        <v>43830</v>
      </c>
      <c r="E20041" t="s">
        <v>211</v>
      </c>
      <c r="F20041" t="s">
        <v>211</v>
      </c>
      <c r="G20041" t="s">
        <v>76</v>
      </c>
      <c r="H20041" t="s">
        <v>21</v>
      </c>
      <c r="I20041" t="s">
        <v>164</v>
      </c>
      <c r="J20041" t="s">
        <v>27</v>
      </c>
      <c r="K20041" t="s">
        <v>1038</v>
      </c>
      <c r="L20041" t="s">
        <v>35</v>
      </c>
      <c r="M20041" s="3">
        <v>43830</v>
      </c>
      <c r="N20041" s="3">
        <v>43830</v>
      </c>
      <c r="O20041" t="s">
        <v>36</v>
      </c>
    </row>
    <row r="20042" spans="1:15" x14ac:dyDescent="0.25">
      <c r="A20042" t="s">
        <v>20845</v>
      </c>
      <c r="B20042" t="s">
        <v>30</v>
      </c>
      <c r="C20042" s="3">
        <v>43739</v>
      </c>
      <c r="D20042" s="3">
        <v>43830</v>
      </c>
      <c r="E20042" t="s">
        <v>56</v>
      </c>
      <c r="F20042" t="s">
        <v>56</v>
      </c>
      <c r="G20042" t="s">
        <v>57</v>
      </c>
      <c r="H20042" t="s">
        <v>21</v>
      </c>
      <c r="I20042" t="s">
        <v>71</v>
      </c>
      <c r="J20042" t="s">
        <v>27</v>
      </c>
      <c r="K20042" t="s">
        <v>1038</v>
      </c>
      <c r="L20042" t="s">
        <v>35</v>
      </c>
      <c r="M20042" s="3">
        <v>43830</v>
      </c>
      <c r="N20042" s="3">
        <v>43830</v>
      </c>
      <c r="O20042" t="s">
        <v>36</v>
      </c>
    </row>
    <row r="20043" spans="1:15" x14ac:dyDescent="0.25">
      <c r="A20043" t="s">
        <v>20846</v>
      </c>
      <c r="B20043" t="s">
        <v>30</v>
      </c>
      <c r="C20043" s="3">
        <v>43739</v>
      </c>
      <c r="D20043" s="3">
        <v>43830</v>
      </c>
      <c r="E20043" t="s">
        <v>109</v>
      </c>
      <c r="F20043" t="s">
        <v>109</v>
      </c>
      <c r="G20043" t="s">
        <v>60</v>
      </c>
      <c r="H20043" t="s">
        <v>21</v>
      </c>
      <c r="I20043" t="s">
        <v>64</v>
      </c>
      <c r="J20043" t="s">
        <v>27</v>
      </c>
      <c r="K20043" t="s">
        <v>1038</v>
      </c>
      <c r="L20043" t="s">
        <v>35</v>
      </c>
      <c r="M20043" s="3">
        <v>43830</v>
      </c>
      <c r="N20043" s="3">
        <v>43830</v>
      </c>
      <c r="O20043" t="s">
        <v>36</v>
      </c>
    </row>
    <row r="20044" spans="1:15" x14ac:dyDescent="0.25">
      <c r="A20044" t="s">
        <v>20847</v>
      </c>
      <c r="B20044" t="s">
        <v>30</v>
      </c>
      <c r="C20044" s="3">
        <v>43739</v>
      </c>
      <c r="D20044" s="3">
        <v>43830</v>
      </c>
      <c r="E20044" t="s">
        <v>140</v>
      </c>
      <c r="F20044" t="s">
        <v>140</v>
      </c>
      <c r="G20044" t="s">
        <v>60</v>
      </c>
      <c r="H20044" t="s">
        <v>21</v>
      </c>
      <c r="I20044" t="s">
        <v>71</v>
      </c>
      <c r="J20044" t="s">
        <v>27</v>
      </c>
      <c r="K20044" t="s">
        <v>1038</v>
      </c>
      <c r="L20044" t="s">
        <v>35</v>
      </c>
      <c r="M20044" s="3">
        <v>43830</v>
      </c>
      <c r="N20044" s="3">
        <v>43830</v>
      </c>
      <c r="O20044" t="s">
        <v>36</v>
      </c>
    </row>
    <row r="20045" spans="1:15" x14ac:dyDescent="0.25">
      <c r="A20045" t="s">
        <v>20848</v>
      </c>
      <c r="B20045" t="s">
        <v>30</v>
      </c>
      <c r="C20045" s="3">
        <v>43739</v>
      </c>
      <c r="D20045" s="3">
        <v>43830</v>
      </c>
      <c r="E20045" t="s">
        <v>122</v>
      </c>
      <c r="F20045" t="s">
        <v>122</v>
      </c>
      <c r="G20045" t="s">
        <v>123</v>
      </c>
      <c r="H20045" t="s">
        <v>21</v>
      </c>
      <c r="I20045" t="s">
        <v>231</v>
      </c>
      <c r="J20045" t="s">
        <v>27</v>
      </c>
      <c r="K20045" t="s">
        <v>1038</v>
      </c>
      <c r="L20045" t="s">
        <v>35</v>
      </c>
      <c r="M20045" s="3">
        <v>43830</v>
      </c>
      <c r="N20045" s="3">
        <v>43830</v>
      </c>
      <c r="O20045" t="s">
        <v>36</v>
      </c>
    </row>
    <row r="20046" spans="1:15" x14ac:dyDescent="0.25">
      <c r="A20046" t="s">
        <v>20849</v>
      </c>
      <c r="B20046" t="s">
        <v>30</v>
      </c>
      <c r="C20046" s="3">
        <v>43739</v>
      </c>
      <c r="D20046" s="3">
        <v>43830</v>
      </c>
      <c r="E20046" t="s">
        <v>122</v>
      </c>
      <c r="F20046" t="s">
        <v>122</v>
      </c>
      <c r="G20046" t="s">
        <v>123</v>
      </c>
      <c r="H20046" t="s">
        <v>21</v>
      </c>
      <c r="I20046" t="s">
        <v>64</v>
      </c>
      <c r="J20046" t="s">
        <v>27</v>
      </c>
      <c r="K20046" t="s">
        <v>1038</v>
      </c>
      <c r="L20046" t="s">
        <v>35</v>
      </c>
      <c r="M20046" s="3">
        <v>43830</v>
      </c>
      <c r="N20046" s="3">
        <v>43830</v>
      </c>
      <c r="O20046" t="s">
        <v>36</v>
      </c>
    </row>
    <row r="20047" spans="1:15" x14ac:dyDescent="0.25">
      <c r="A20047" t="s">
        <v>20850</v>
      </c>
      <c r="B20047" t="s">
        <v>30</v>
      </c>
      <c r="C20047" s="3">
        <v>43739</v>
      </c>
      <c r="D20047" s="3">
        <v>43830</v>
      </c>
      <c r="E20047" t="s">
        <v>115</v>
      </c>
      <c r="F20047" t="s">
        <v>115</v>
      </c>
      <c r="G20047" t="s">
        <v>68</v>
      </c>
      <c r="H20047" t="s">
        <v>21</v>
      </c>
      <c r="I20047" t="s">
        <v>243</v>
      </c>
      <c r="J20047" t="s">
        <v>27</v>
      </c>
      <c r="K20047" t="s">
        <v>1038</v>
      </c>
      <c r="L20047" t="s">
        <v>35</v>
      </c>
      <c r="M20047" s="3">
        <v>43830</v>
      </c>
      <c r="N20047" s="3">
        <v>43830</v>
      </c>
      <c r="O20047" t="s">
        <v>36</v>
      </c>
    </row>
    <row r="20048" spans="1:15" x14ac:dyDescent="0.25">
      <c r="A20048" t="s">
        <v>20851</v>
      </c>
      <c r="B20048" t="s">
        <v>30</v>
      </c>
      <c r="C20048" s="3">
        <v>43739</v>
      </c>
      <c r="D20048" s="3">
        <v>43830</v>
      </c>
      <c r="E20048" t="s">
        <v>56</v>
      </c>
      <c r="F20048" t="s">
        <v>56</v>
      </c>
      <c r="G20048" t="s">
        <v>57</v>
      </c>
      <c r="H20048" t="s">
        <v>21</v>
      </c>
      <c r="I20048" t="s">
        <v>982</v>
      </c>
      <c r="J20048" t="s">
        <v>27</v>
      </c>
      <c r="K20048" t="s">
        <v>1038</v>
      </c>
      <c r="L20048" t="s">
        <v>35</v>
      </c>
      <c r="M20048" s="3">
        <v>43830</v>
      </c>
      <c r="N20048" s="3">
        <v>43830</v>
      </c>
      <c r="O20048" t="s">
        <v>36</v>
      </c>
    </row>
    <row r="20049" spans="1:15" x14ac:dyDescent="0.25">
      <c r="A20049" t="s">
        <v>20852</v>
      </c>
      <c r="B20049" t="s">
        <v>30</v>
      </c>
      <c r="C20049" s="3">
        <v>43739</v>
      </c>
      <c r="D20049" s="3">
        <v>43830</v>
      </c>
      <c r="E20049" t="s">
        <v>201</v>
      </c>
      <c r="F20049" t="s">
        <v>201</v>
      </c>
      <c r="G20049" t="s">
        <v>68</v>
      </c>
      <c r="H20049" t="s">
        <v>21</v>
      </c>
      <c r="I20049" t="s">
        <v>231</v>
      </c>
      <c r="J20049" t="s">
        <v>27</v>
      </c>
      <c r="K20049" t="s">
        <v>1038</v>
      </c>
      <c r="L20049" t="s">
        <v>35</v>
      </c>
      <c r="M20049" s="3">
        <v>43830</v>
      </c>
      <c r="N20049" s="3">
        <v>43830</v>
      </c>
      <c r="O20049" t="s">
        <v>36</v>
      </c>
    </row>
    <row r="20050" spans="1:15" x14ac:dyDescent="0.25">
      <c r="A20050" t="s">
        <v>20853</v>
      </c>
      <c r="B20050" t="s">
        <v>30</v>
      </c>
      <c r="C20050" s="3">
        <v>43739</v>
      </c>
      <c r="D20050" s="3">
        <v>43830</v>
      </c>
      <c r="E20050" t="s">
        <v>590</v>
      </c>
      <c r="F20050" t="s">
        <v>590</v>
      </c>
      <c r="G20050" t="s">
        <v>47</v>
      </c>
      <c r="H20050" t="s">
        <v>21</v>
      </c>
      <c r="I20050" t="s">
        <v>71</v>
      </c>
      <c r="J20050" t="s">
        <v>27</v>
      </c>
      <c r="K20050" t="s">
        <v>1038</v>
      </c>
      <c r="L20050" t="s">
        <v>35</v>
      </c>
      <c r="M20050" s="3">
        <v>43830</v>
      </c>
      <c r="N20050" s="3">
        <v>43830</v>
      </c>
      <c r="O20050" t="s">
        <v>36</v>
      </c>
    </row>
    <row r="20051" spans="1:15" x14ac:dyDescent="0.25">
      <c r="A20051" t="s">
        <v>20854</v>
      </c>
      <c r="B20051" t="s">
        <v>30</v>
      </c>
      <c r="C20051" s="3">
        <v>43739</v>
      </c>
      <c r="D20051" s="3">
        <v>43830</v>
      </c>
      <c r="E20051" t="s">
        <v>104</v>
      </c>
      <c r="F20051" t="s">
        <v>104</v>
      </c>
      <c r="G20051" t="s">
        <v>1040</v>
      </c>
      <c r="H20051" t="s">
        <v>21</v>
      </c>
      <c r="I20051" t="s">
        <v>250</v>
      </c>
      <c r="J20051" t="s">
        <v>27</v>
      </c>
      <c r="K20051" t="s">
        <v>1038</v>
      </c>
      <c r="L20051" t="s">
        <v>35</v>
      </c>
      <c r="M20051" s="3">
        <v>43830</v>
      </c>
      <c r="N20051" s="3">
        <v>43830</v>
      </c>
      <c r="O20051" t="s">
        <v>36</v>
      </c>
    </row>
    <row r="20052" spans="1:15" x14ac:dyDescent="0.25">
      <c r="A20052" t="s">
        <v>20855</v>
      </c>
      <c r="B20052" t="s">
        <v>30</v>
      </c>
      <c r="C20052" s="3">
        <v>43739</v>
      </c>
      <c r="D20052" s="3">
        <v>43830</v>
      </c>
      <c r="E20052" t="s">
        <v>104</v>
      </c>
      <c r="F20052" t="s">
        <v>104</v>
      </c>
      <c r="G20052" t="s">
        <v>1040</v>
      </c>
      <c r="H20052" t="s">
        <v>21</v>
      </c>
      <c r="I20052" t="s">
        <v>71</v>
      </c>
      <c r="J20052" t="s">
        <v>27</v>
      </c>
      <c r="K20052" t="s">
        <v>1038</v>
      </c>
      <c r="L20052" t="s">
        <v>35</v>
      </c>
      <c r="M20052" s="3">
        <v>43830</v>
      </c>
      <c r="N20052" s="3">
        <v>43830</v>
      </c>
      <c r="O20052" t="s">
        <v>36</v>
      </c>
    </row>
    <row r="20053" spans="1:15" x14ac:dyDescent="0.25">
      <c r="A20053" t="s">
        <v>20856</v>
      </c>
      <c r="B20053" t="s">
        <v>30</v>
      </c>
      <c r="C20053" s="3">
        <v>43739</v>
      </c>
      <c r="D20053" s="3">
        <v>43830</v>
      </c>
      <c r="E20053" t="s">
        <v>104</v>
      </c>
      <c r="F20053" t="s">
        <v>104</v>
      </c>
      <c r="G20053" t="s">
        <v>1040</v>
      </c>
      <c r="H20053" t="s">
        <v>21</v>
      </c>
      <c r="I20053" t="s">
        <v>40</v>
      </c>
      <c r="J20053" t="s">
        <v>27</v>
      </c>
      <c r="K20053" t="s">
        <v>1038</v>
      </c>
      <c r="L20053" t="s">
        <v>35</v>
      </c>
      <c r="M20053" s="3">
        <v>43830</v>
      </c>
      <c r="N20053" s="3">
        <v>43830</v>
      </c>
      <c r="O20053" t="s">
        <v>36</v>
      </c>
    </row>
    <row r="20054" spans="1:15" x14ac:dyDescent="0.25">
      <c r="A20054" t="s">
        <v>20857</v>
      </c>
      <c r="B20054" t="s">
        <v>30</v>
      </c>
      <c r="C20054" s="3">
        <v>43739</v>
      </c>
      <c r="D20054" s="3">
        <v>43830</v>
      </c>
      <c r="E20054" t="s">
        <v>816</v>
      </c>
      <c r="F20054" t="s">
        <v>816</v>
      </c>
      <c r="G20054" t="s">
        <v>817</v>
      </c>
      <c r="H20054" t="s">
        <v>21</v>
      </c>
      <c r="I20054" t="s">
        <v>1041</v>
      </c>
      <c r="J20054" t="s">
        <v>27</v>
      </c>
      <c r="K20054" t="s">
        <v>1038</v>
      </c>
      <c r="L20054" t="s">
        <v>35</v>
      </c>
      <c r="M20054" s="3">
        <v>43830</v>
      </c>
      <c r="N20054" s="3">
        <v>43830</v>
      </c>
      <c r="O20054" t="s">
        <v>36</v>
      </c>
    </row>
    <row r="20055" spans="1:15" x14ac:dyDescent="0.25">
      <c r="A20055" t="s">
        <v>20858</v>
      </c>
      <c r="B20055" t="s">
        <v>30</v>
      </c>
      <c r="C20055" s="3">
        <v>43739</v>
      </c>
      <c r="D20055" s="3">
        <v>43830</v>
      </c>
      <c r="E20055" t="s">
        <v>10631</v>
      </c>
      <c r="F20055" t="s">
        <v>10631</v>
      </c>
      <c r="G20055" t="s">
        <v>91</v>
      </c>
      <c r="H20055" t="s">
        <v>21</v>
      </c>
      <c r="I20055" t="s">
        <v>191</v>
      </c>
      <c r="J20055" t="s">
        <v>27</v>
      </c>
      <c r="K20055" t="s">
        <v>1038</v>
      </c>
      <c r="L20055" t="s">
        <v>35</v>
      </c>
      <c r="M20055" s="3">
        <v>43830</v>
      </c>
      <c r="N20055" s="3">
        <v>43830</v>
      </c>
      <c r="O20055" t="s">
        <v>36</v>
      </c>
    </row>
    <row r="20056" spans="1:15" x14ac:dyDescent="0.25">
      <c r="A20056" t="s">
        <v>20859</v>
      </c>
      <c r="B20056" t="s">
        <v>30</v>
      </c>
      <c r="C20056" s="3">
        <v>43739</v>
      </c>
      <c r="D20056" s="3">
        <v>43830</v>
      </c>
      <c r="E20056" t="s">
        <v>94</v>
      </c>
      <c r="F20056" t="s">
        <v>94</v>
      </c>
      <c r="G20056" t="s">
        <v>1040</v>
      </c>
      <c r="H20056" t="s">
        <v>21</v>
      </c>
      <c r="I20056" t="s">
        <v>1059</v>
      </c>
      <c r="J20056" t="s">
        <v>27</v>
      </c>
      <c r="K20056" t="s">
        <v>1038</v>
      </c>
      <c r="L20056" t="s">
        <v>35</v>
      </c>
      <c r="M20056" s="3">
        <v>43830</v>
      </c>
      <c r="N20056" s="3">
        <v>43830</v>
      </c>
      <c r="O20056" t="s">
        <v>36</v>
      </c>
    </row>
    <row r="20057" spans="1:15" x14ac:dyDescent="0.25">
      <c r="A20057" t="s">
        <v>20860</v>
      </c>
      <c r="B20057" t="s">
        <v>30</v>
      </c>
      <c r="C20057" s="3">
        <v>43739</v>
      </c>
      <c r="D20057" s="3">
        <v>43830</v>
      </c>
      <c r="E20057" t="s">
        <v>122</v>
      </c>
      <c r="F20057" t="s">
        <v>122</v>
      </c>
      <c r="G20057" t="s">
        <v>123</v>
      </c>
      <c r="H20057" t="s">
        <v>21</v>
      </c>
      <c r="I20057" t="s">
        <v>243</v>
      </c>
      <c r="J20057" t="s">
        <v>27</v>
      </c>
      <c r="K20057" t="s">
        <v>1038</v>
      </c>
      <c r="L20057" t="s">
        <v>35</v>
      </c>
      <c r="M20057" s="3">
        <v>43830</v>
      </c>
      <c r="N20057" s="3">
        <v>43830</v>
      </c>
      <c r="O20057" t="s">
        <v>36</v>
      </c>
    </row>
    <row r="20058" spans="1:15" x14ac:dyDescent="0.25">
      <c r="A20058" t="s">
        <v>20861</v>
      </c>
      <c r="B20058" t="s">
        <v>30</v>
      </c>
      <c r="C20058" s="3">
        <v>43739</v>
      </c>
      <c r="D20058" s="3">
        <v>43830</v>
      </c>
      <c r="E20058" t="s">
        <v>185</v>
      </c>
      <c r="F20058" t="s">
        <v>185</v>
      </c>
      <c r="G20058" t="s">
        <v>80</v>
      </c>
      <c r="H20058" t="s">
        <v>21</v>
      </c>
      <c r="I20058" t="s">
        <v>274</v>
      </c>
      <c r="J20058" t="s">
        <v>27</v>
      </c>
      <c r="K20058" t="s">
        <v>1038</v>
      </c>
      <c r="L20058" t="s">
        <v>35</v>
      </c>
      <c r="M20058" s="3">
        <v>43830</v>
      </c>
      <c r="N20058" s="3">
        <v>43830</v>
      </c>
      <c r="O20058" t="s">
        <v>36</v>
      </c>
    </row>
    <row r="20059" spans="1:15" x14ac:dyDescent="0.25">
      <c r="A20059" t="s">
        <v>20862</v>
      </c>
      <c r="B20059" t="s">
        <v>30</v>
      </c>
      <c r="C20059" s="3">
        <v>43739</v>
      </c>
      <c r="D20059" s="3">
        <v>43830</v>
      </c>
      <c r="E20059" t="s">
        <v>56</v>
      </c>
      <c r="F20059" t="s">
        <v>56</v>
      </c>
      <c r="G20059" t="s">
        <v>57</v>
      </c>
      <c r="H20059" t="s">
        <v>21</v>
      </c>
      <c r="I20059" t="s">
        <v>40</v>
      </c>
      <c r="J20059" t="s">
        <v>27</v>
      </c>
      <c r="K20059" t="s">
        <v>1038</v>
      </c>
      <c r="L20059" t="s">
        <v>35</v>
      </c>
      <c r="M20059" s="3">
        <v>43830</v>
      </c>
      <c r="N20059" s="3">
        <v>43830</v>
      </c>
      <c r="O20059" t="s">
        <v>36</v>
      </c>
    </row>
    <row r="20060" spans="1:15" x14ac:dyDescent="0.25">
      <c r="A20060" t="s">
        <v>20863</v>
      </c>
      <c r="B20060" t="s">
        <v>30</v>
      </c>
      <c r="C20060" s="3">
        <v>43739</v>
      </c>
      <c r="D20060" s="3">
        <v>43830</v>
      </c>
      <c r="E20060" t="s">
        <v>56</v>
      </c>
      <c r="F20060" t="s">
        <v>56</v>
      </c>
      <c r="G20060" t="s">
        <v>57</v>
      </c>
      <c r="H20060" t="s">
        <v>21</v>
      </c>
      <c r="I20060" t="s">
        <v>64</v>
      </c>
      <c r="J20060" t="s">
        <v>27</v>
      </c>
      <c r="K20060" t="s">
        <v>1038</v>
      </c>
      <c r="L20060" t="s">
        <v>35</v>
      </c>
      <c r="M20060" s="3">
        <v>43830</v>
      </c>
      <c r="N20060" s="3">
        <v>43830</v>
      </c>
      <c r="O20060" t="s">
        <v>36</v>
      </c>
    </row>
    <row r="20061" spans="1:15" x14ac:dyDescent="0.25">
      <c r="A20061" t="s">
        <v>20864</v>
      </c>
      <c r="B20061" t="s">
        <v>30</v>
      </c>
      <c r="C20061" s="3">
        <v>43739</v>
      </c>
      <c r="D20061" s="3">
        <v>43830</v>
      </c>
      <c r="E20061" t="s">
        <v>115</v>
      </c>
      <c r="F20061" t="s">
        <v>115</v>
      </c>
      <c r="G20061" t="s">
        <v>68</v>
      </c>
      <c r="H20061" t="s">
        <v>21</v>
      </c>
      <c r="I20061" t="s">
        <v>221</v>
      </c>
      <c r="J20061" t="s">
        <v>27</v>
      </c>
      <c r="K20061" t="s">
        <v>1038</v>
      </c>
      <c r="L20061" t="s">
        <v>35</v>
      </c>
      <c r="M20061" s="3">
        <v>43830</v>
      </c>
      <c r="N20061" s="3">
        <v>43830</v>
      </c>
      <c r="O20061" t="s">
        <v>36</v>
      </c>
    </row>
    <row r="20062" spans="1:15" x14ac:dyDescent="0.25">
      <c r="A20062" t="s">
        <v>20865</v>
      </c>
      <c r="B20062" t="s">
        <v>30</v>
      </c>
      <c r="C20062" s="3">
        <v>43739</v>
      </c>
      <c r="D20062" s="3">
        <v>43830</v>
      </c>
      <c r="E20062" t="s">
        <v>1541</v>
      </c>
      <c r="F20062" t="s">
        <v>1541</v>
      </c>
      <c r="G20062" t="s">
        <v>1040</v>
      </c>
      <c r="H20062" t="s">
        <v>21</v>
      </c>
      <c r="I20062" t="s">
        <v>64</v>
      </c>
      <c r="J20062" t="s">
        <v>27</v>
      </c>
      <c r="K20062" t="s">
        <v>1038</v>
      </c>
      <c r="L20062" t="s">
        <v>35</v>
      </c>
      <c r="M20062" s="3">
        <v>43830</v>
      </c>
      <c r="N20062" s="3">
        <v>43830</v>
      </c>
      <c r="O20062" t="s">
        <v>36</v>
      </c>
    </row>
    <row r="20063" spans="1:15" x14ac:dyDescent="0.25">
      <c r="A20063" t="s">
        <v>20866</v>
      </c>
      <c r="B20063" t="s">
        <v>30</v>
      </c>
      <c r="C20063" s="3">
        <v>43739</v>
      </c>
      <c r="D20063" s="3">
        <v>43830</v>
      </c>
      <c r="E20063" t="s">
        <v>83</v>
      </c>
      <c r="F20063" t="s">
        <v>83</v>
      </c>
      <c r="G20063" t="s">
        <v>1040</v>
      </c>
      <c r="H20063" t="s">
        <v>21</v>
      </c>
      <c r="I20063" t="s">
        <v>1052</v>
      </c>
      <c r="J20063" t="s">
        <v>27</v>
      </c>
      <c r="K20063" t="s">
        <v>1038</v>
      </c>
      <c r="L20063" t="s">
        <v>35</v>
      </c>
      <c r="M20063" s="3">
        <v>43830</v>
      </c>
      <c r="N20063" s="3">
        <v>43830</v>
      </c>
      <c r="O20063" t="s">
        <v>36</v>
      </c>
    </row>
    <row r="20064" spans="1:15" x14ac:dyDescent="0.25">
      <c r="A20064" t="s">
        <v>20867</v>
      </c>
      <c r="B20064" t="s">
        <v>30</v>
      </c>
      <c r="C20064" s="3">
        <v>43739</v>
      </c>
      <c r="D20064" s="3">
        <v>43830</v>
      </c>
      <c r="E20064" t="s">
        <v>63</v>
      </c>
      <c r="F20064" t="s">
        <v>63</v>
      </c>
      <c r="G20064" t="s">
        <v>1040</v>
      </c>
      <c r="H20064" t="s">
        <v>21</v>
      </c>
      <c r="I20064" t="s">
        <v>1360</v>
      </c>
      <c r="J20064" t="s">
        <v>27</v>
      </c>
      <c r="K20064" t="s">
        <v>1038</v>
      </c>
      <c r="L20064" t="s">
        <v>35</v>
      </c>
      <c r="M20064" s="3">
        <v>43830</v>
      </c>
      <c r="N20064" s="3">
        <v>43830</v>
      </c>
      <c r="O20064" t="s">
        <v>36</v>
      </c>
    </row>
    <row r="20065" spans="1:15" x14ac:dyDescent="0.25">
      <c r="A20065" t="s">
        <v>20868</v>
      </c>
      <c r="B20065" t="s">
        <v>30</v>
      </c>
      <c r="C20065" s="3">
        <v>43739</v>
      </c>
      <c r="D20065" s="3">
        <v>43830</v>
      </c>
      <c r="E20065" t="s">
        <v>6497</v>
      </c>
      <c r="F20065" t="s">
        <v>6497</v>
      </c>
      <c r="G20065" t="s">
        <v>6498</v>
      </c>
      <c r="H20065" t="s">
        <v>21</v>
      </c>
      <c r="I20065" t="s">
        <v>128</v>
      </c>
      <c r="J20065" t="s">
        <v>27</v>
      </c>
      <c r="K20065" t="s">
        <v>1038</v>
      </c>
      <c r="L20065" t="s">
        <v>35</v>
      </c>
      <c r="M20065" s="3">
        <v>43830</v>
      </c>
      <c r="N20065" s="3">
        <v>43830</v>
      </c>
      <c r="O20065" t="s">
        <v>36</v>
      </c>
    </row>
    <row r="20066" spans="1:15" x14ac:dyDescent="0.25">
      <c r="A20066" t="s">
        <v>20869</v>
      </c>
      <c r="B20066" t="s">
        <v>30</v>
      </c>
      <c r="C20066" s="3">
        <v>43739</v>
      </c>
      <c r="D20066" s="3">
        <v>43830</v>
      </c>
      <c r="E20066" t="s">
        <v>127</v>
      </c>
      <c r="F20066" t="s">
        <v>127</v>
      </c>
      <c r="G20066" t="s">
        <v>1064</v>
      </c>
      <c r="H20066" t="s">
        <v>21</v>
      </c>
      <c r="I20066" t="s">
        <v>1066</v>
      </c>
      <c r="J20066" t="s">
        <v>27</v>
      </c>
      <c r="K20066" t="s">
        <v>1038</v>
      </c>
      <c r="L20066" t="s">
        <v>35</v>
      </c>
      <c r="M20066" s="3">
        <v>43830</v>
      </c>
      <c r="N20066" s="3">
        <v>43830</v>
      </c>
      <c r="O20066" t="s">
        <v>36</v>
      </c>
    </row>
    <row r="20067" spans="1:15" x14ac:dyDescent="0.25">
      <c r="A20067" t="s">
        <v>20870</v>
      </c>
      <c r="B20067" t="s">
        <v>30</v>
      </c>
      <c r="C20067" s="3">
        <v>43739</v>
      </c>
      <c r="D20067" s="3">
        <v>43830</v>
      </c>
      <c r="E20067" t="s">
        <v>109</v>
      </c>
      <c r="F20067" t="s">
        <v>109</v>
      </c>
      <c r="G20067" t="s">
        <v>60</v>
      </c>
      <c r="H20067" t="s">
        <v>21</v>
      </c>
      <c r="I20067" t="s">
        <v>64</v>
      </c>
      <c r="J20067" t="s">
        <v>27</v>
      </c>
      <c r="K20067" t="s">
        <v>1038</v>
      </c>
      <c r="L20067" t="s">
        <v>35</v>
      </c>
      <c r="M20067" s="3">
        <v>43830</v>
      </c>
      <c r="N20067" s="3">
        <v>43830</v>
      </c>
      <c r="O20067" t="s">
        <v>36</v>
      </c>
    </row>
    <row r="20068" spans="1:15" x14ac:dyDescent="0.25">
      <c r="A20068" t="s">
        <v>20871</v>
      </c>
      <c r="B20068" t="s">
        <v>30</v>
      </c>
      <c r="C20068" s="3">
        <v>43739</v>
      </c>
      <c r="D20068" s="3">
        <v>43830</v>
      </c>
      <c r="E20068" t="s">
        <v>94</v>
      </c>
      <c r="F20068" t="s">
        <v>94</v>
      </c>
      <c r="G20068" t="s">
        <v>1040</v>
      </c>
      <c r="H20068" t="s">
        <v>21</v>
      </c>
      <c r="I20068" t="s">
        <v>1059</v>
      </c>
      <c r="J20068" t="s">
        <v>27</v>
      </c>
      <c r="K20068" t="s">
        <v>1038</v>
      </c>
      <c r="L20068" t="s">
        <v>35</v>
      </c>
      <c r="M20068" s="3">
        <v>43830</v>
      </c>
      <c r="N20068" s="3">
        <v>43830</v>
      </c>
      <c r="O20068" t="s">
        <v>36</v>
      </c>
    </row>
    <row r="20069" spans="1:15" x14ac:dyDescent="0.25">
      <c r="A20069" t="s">
        <v>20872</v>
      </c>
      <c r="B20069" t="s">
        <v>30</v>
      </c>
      <c r="C20069" s="3">
        <v>43739</v>
      </c>
      <c r="D20069" s="3">
        <v>43830</v>
      </c>
      <c r="E20069" t="s">
        <v>143</v>
      </c>
      <c r="F20069" t="s">
        <v>143</v>
      </c>
      <c r="G20069" t="s">
        <v>144</v>
      </c>
      <c r="H20069" t="s">
        <v>21</v>
      </c>
      <c r="I20069" t="s">
        <v>250</v>
      </c>
      <c r="J20069" t="s">
        <v>27</v>
      </c>
      <c r="K20069" t="s">
        <v>1038</v>
      </c>
      <c r="L20069" t="s">
        <v>35</v>
      </c>
      <c r="M20069" s="3">
        <v>43830</v>
      </c>
      <c r="N20069" s="3">
        <v>43830</v>
      </c>
      <c r="O20069" t="s">
        <v>36</v>
      </c>
    </row>
    <row r="20070" spans="1:15" x14ac:dyDescent="0.25">
      <c r="A20070" t="s">
        <v>20873</v>
      </c>
      <c r="B20070" t="s">
        <v>30</v>
      </c>
      <c r="C20070" s="3">
        <v>43739</v>
      </c>
      <c r="D20070" s="3">
        <v>43830</v>
      </c>
      <c r="E20070" t="s">
        <v>56</v>
      </c>
      <c r="F20070" t="s">
        <v>56</v>
      </c>
      <c r="G20070" t="s">
        <v>57</v>
      </c>
      <c r="H20070" t="s">
        <v>21</v>
      </c>
      <c r="I20070" t="s">
        <v>1360</v>
      </c>
      <c r="J20070" t="s">
        <v>27</v>
      </c>
      <c r="K20070" t="s">
        <v>1038</v>
      </c>
      <c r="L20070" t="s">
        <v>35</v>
      </c>
      <c r="M20070" s="3">
        <v>43830</v>
      </c>
      <c r="N20070" s="3">
        <v>43830</v>
      </c>
      <c r="O20070" t="s">
        <v>36</v>
      </c>
    </row>
    <row r="20071" spans="1:15" x14ac:dyDescent="0.25">
      <c r="A20071" t="s">
        <v>20874</v>
      </c>
      <c r="B20071" t="s">
        <v>30</v>
      </c>
      <c r="C20071" s="3">
        <v>43739</v>
      </c>
      <c r="D20071" s="3">
        <v>43830</v>
      </c>
      <c r="E20071" t="s">
        <v>87</v>
      </c>
      <c r="F20071" t="s">
        <v>87</v>
      </c>
      <c r="G20071" t="s">
        <v>76</v>
      </c>
      <c r="H20071" t="s">
        <v>21</v>
      </c>
      <c r="I20071" t="s">
        <v>1084</v>
      </c>
      <c r="J20071" t="s">
        <v>27</v>
      </c>
      <c r="K20071" t="s">
        <v>1038</v>
      </c>
      <c r="L20071" t="s">
        <v>35</v>
      </c>
      <c r="M20071" s="3">
        <v>43830</v>
      </c>
      <c r="N20071" s="3">
        <v>43830</v>
      </c>
      <c r="O20071" t="s">
        <v>36</v>
      </c>
    </row>
    <row r="20072" spans="1:15" x14ac:dyDescent="0.25">
      <c r="A20072" t="s">
        <v>20875</v>
      </c>
      <c r="B20072" t="s">
        <v>30</v>
      </c>
      <c r="C20072" s="3">
        <v>43739</v>
      </c>
      <c r="D20072" s="3">
        <v>43830</v>
      </c>
      <c r="E20072" t="s">
        <v>56</v>
      </c>
      <c r="F20072" t="s">
        <v>56</v>
      </c>
      <c r="G20072" t="s">
        <v>57</v>
      </c>
      <c r="H20072" t="s">
        <v>21</v>
      </c>
      <c r="I20072" t="s">
        <v>40</v>
      </c>
      <c r="J20072" t="s">
        <v>27</v>
      </c>
      <c r="K20072" t="s">
        <v>1038</v>
      </c>
      <c r="L20072" t="s">
        <v>35</v>
      </c>
      <c r="M20072" s="3">
        <v>43830</v>
      </c>
      <c r="N20072" s="3">
        <v>43830</v>
      </c>
      <c r="O20072" t="s">
        <v>36</v>
      </c>
    </row>
    <row r="20073" spans="1:15" x14ac:dyDescent="0.25">
      <c r="A20073" t="s">
        <v>20876</v>
      </c>
      <c r="B20073" t="s">
        <v>30</v>
      </c>
      <c r="C20073" s="3">
        <v>43739</v>
      </c>
      <c r="D20073" s="3">
        <v>43830</v>
      </c>
      <c r="E20073" t="s">
        <v>201</v>
      </c>
      <c r="F20073" t="s">
        <v>201</v>
      </c>
      <c r="G20073" t="s">
        <v>68</v>
      </c>
      <c r="H20073" t="s">
        <v>21</v>
      </c>
      <c r="I20073" t="s">
        <v>152</v>
      </c>
      <c r="J20073" t="s">
        <v>27</v>
      </c>
      <c r="K20073" t="s">
        <v>1038</v>
      </c>
      <c r="L20073" t="s">
        <v>35</v>
      </c>
      <c r="M20073" s="3">
        <v>43830</v>
      </c>
      <c r="N20073" s="3">
        <v>43830</v>
      </c>
      <c r="O20073" t="s">
        <v>36</v>
      </c>
    </row>
    <row r="20074" spans="1:15" x14ac:dyDescent="0.25">
      <c r="A20074" t="s">
        <v>20877</v>
      </c>
      <c r="B20074" t="s">
        <v>30</v>
      </c>
      <c r="C20074" s="3">
        <v>43739</v>
      </c>
      <c r="D20074" s="3">
        <v>43830</v>
      </c>
      <c r="E20074" t="s">
        <v>9796</v>
      </c>
      <c r="F20074" t="s">
        <v>9796</v>
      </c>
      <c r="G20074" t="s">
        <v>710</v>
      </c>
      <c r="H20074" t="s">
        <v>22</v>
      </c>
      <c r="I20074" t="s">
        <v>106</v>
      </c>
      <c r="J20074" t="s">
        <v>27</v>
      </c>
      <c r="K20074" t="s">
        <v>1038</v>
      </c>
      <c r="L20074" t="s">
        <v>35</v>
      </c>
      <c r="M20074" s="3">
        <v>43830</v>
      </c>
      <c r="N20074" s="3">
        <v>43830</v>
      </c>
      <c r="O20074" t="s">
        <v>36</v>
      </c>
    </row>
    <row r="20075" spans="1:15" x14ac:dyDescent="0.25">
      <c r="A20075" t="s">
        <v>20878</v>
      </c>
      <c r="B20075" t="s">
        <v>30</v>
      </c>
      <c r="C20075" s="3">
        <v>43739</v>
      </c>
      <c r="D20075" s="3">
        <v>43830</v>
      </c>
      <c r="E20075" t="s">
        <v>309</v>
      </c>
      <c r="F20075" t="s">
        <v>309</v>
      </c>
      <c r="G20075" t="s">
        <v>310</v>
      </c>
      <c r="H20075" t="s">
        <v>22</v>
      </c>
      <c r="I20075" t="s">
        <v>178</v>
      </c>
      <c r="J20075" t="s">
        <v>27</v>
      </c>
      <c r="K20075" t="s">
        <v>1038</v>
      </c>
      <c r="L20075" t="s">
        <v>35</v>
      </c>
      <c r="M20075" s="3">
        <v>43830</v>
      </c>
      <c r="N20075" s="3">
        <v>43830</v>
      </c>
      <c r="O20075" t="s">
        <v>36</v>
      </c>
    </row>
    <row r="20076" spans="1:15" x14ac:dyDescent="0.25">
      <c r="A20076" t="s">
        <v>20879</v>
      </c>
      <c r="B20076" t="s">
        <v>30</v>
      </c>
      <c r="C20076" s="3">
        <v>43739</v>
      </c>
      <c r="D20076" s="3">
        <v>43830</v>
      </c>
      <c r="E20076" t="s">
        <v>389</v>
      </c>
      <c r="F20076" t="s">
        <v>389</v>
      </c>
      <c r="G20076" t="s">
        <v>390</v>
      </c>
      <c r="H20076" t="s">
        <v>22</v>
      </c>
      <c r="I20076" t="s">
        <v>385</v>
      </c>
      <c r="J20076" t="s">
        <v>27</v>
      </c>
      <c r="K20076" t="s">
        <v>1038</v>
      </c>
      <c r="L20076" t="s">
        <v>35</v>
      </c>
      <c r="M20076" s="3">
        <v>43830</v>
      </c>
      <c r="N20076" s="3">
        <v>43830</v>
      </c>
      <c r="O20076" t="s">
        <v>36</v>
      </c>
    </row>
    <row r="20077" spans="1:15" x14ac:dyDescent="0.25">
      <c r="A20077" t="s">
        <v>20880</v>
      </c>
      <c r="B20077" t="s">
        <v>30</v>
      </c>
      <c r="C20077" s="3">
        <v>43739</v>
      </c>
      <c r="D20077" s="3">
        <v>43830</v>
      </c>
      <c r="E20077" t="s">
        <v>348</v>
      </c>
      <c r="F20077" t="s">
        <v>348</v>
      </c>
      <c r="G20077" t="s">
        <v>349</v>
      </c>
      <c r="H20077" t="s">
        <v>22</v>
      </c>
      <c r="I20077" t="s">
        <v>1219</v>
      </c>
      <c r="J20077" t="s">
        <v>27</v>
      </c>
      <c r="K20077" t="s">
        <v>1038</v>
      </c>
      <c r="L20077" t="s">
        <v>35</v>
      </c>
      <c r="M20077" s="3">
        <v>43830</v>
      </c>
      <c r="N20077" s="3">
        <v>43830</v>
      </c>
      <c r="O20077" t="s">
        <v>36</v>
      </c>
    </row>
    <row r="20078" spans="1:15" x14ac:dyDescent="0.25">
      <c r="A20078" t="s">
        <v>20881</v>
      </c>
      <c r="B20078" t="s">
        <v>30</v>
      </c>
      <c r="C20078" s="3">
        <v>43739</v>
      </c>
      <c r="D20078" s="3">
        <v>43830</v>
      </c>
      <c r="E20078" t="s">
        <v>453</v>
      </c>
      <c r="F20078" t="s">
        <v>453</v>
      </c>
      <c r="G20078" t="s">
        <v>454</v>
      </c>
      <c r="H20078" t="s">
        <v>22</v>
      </c>
      <c r="I20078" t="s">
        <v>1812</v>
      </c>
      <c r="J20078" t="s">
        <v>27</v>
      </c>
      <c r="K20078" t="s">
        <v>1038</v>
      </c>
      <c r="L20078" t="s">
        <v>35</v>
      </c>
      <c r="M20078" s="3">
        <v>43830</v>
      </c>
      <c r="N20078" s="3">
        <v>43830</v>
      </c>
      <c r="O20078" t="s">
        <v>36</v>
      </c>
    </row>
    <row r="20079" spans="1:15" x14ac:dyDescent="0.25">
      <c r="A20079" t="s">
        <v>20882</v>
      </c>
      <c r="B20079" t="s">
        <v>30</v>
      </c>
      <c r="C20079" s="3">
        <v>43739</v>
      </c>
      <c r="D20079" s="3">
        <v>43830</v>
      </c>
      <c r="E20079" t="s">
        <v>317</v>
      </c>
      <c r="F20079" t="s">
        <v>317</v>
      </c>
      <c r="G20079" t="s">
        <v>318</v>
      </c>
      <c r="H20079" t="s">
        <v>22</v>
      </c>
      <c r="I20079" t="s">
        <v>1385</v>
      </c>
      <c r="J20079" t="s">
        <v>27</v>
      </c>
      <c r="K20079" t="s">
        <v>1038</v>
      </c>
      <c r="L20079" t="s">
        <v>35</v>
      </c>
      <c r="M20079" s="3">
        <v>43830</v>
      </c>
      <c r="N20079" s="3">
        <v>43830</v>
      </c>
      <c r="O20079" t="s">
        <v>36</v>
      </c>
    </row>
    <row r="20080" spans="1:15" x14ac:dyDescent="0.25">
      <c r="A20080" t="s">
        <v>20883</v>
      </c>
      <c r="B20080" t="s">
        <v>30</v>
      </c>
      <c r="C20080" s="3">
        <v>43739</v>
      </c>
      <c r="D20080" s="3">
        <v>43830</v>
      </c>
      <c r="E20080" t="s">
        <v>2620</v>
      </c>
      <c r="F20080" t="s">
        <v>2620</v>
      </c>
      <c r="G20080" t="s">
        <v>2621</v>
      </c>
      <c r="H20080" t="s">
        <v>22</v>
      </c>
      <c r="I20080" t="s">
        <v>191</v>
      </c>
      <c r="J20080" t="s">
        <v>27</v>
      </c>
      <c r="K20080" t="s">
        <v>1038</v>
      </c>
      <c r="L20080" t="s">
        <v>35</v>
      </c>
      <c r="M20080" s="3">
        <v>43830</v>
      </c>
      <c r="N20080" s="3">
        <v>43830</v>
      </c>
      <c r="O20080" t="s">
        <v>36</v>
      </c>
    </row>
    <row r="20081" spans="1:15" x14ac:dyDescent="0.25">
      <c r="A20081" t="s">
        <v>20884</v>
      </c>
      <c r="B20081" t="s">
        <v>30</v>
      </c>
      <c r="C20081" s="3">
        <v>43739</v>
      </c>
      <c r="D20081" s="3">
        <v>43830</v>
      </c>
      <c r="E20081" t="s">
        <v>2640</v>
      </c>
      <c r="F20081" t="s">
        <v>2640</v>
      </c>
      <c r="G20081" t="s">
        <v>2641</v>
      </c>
      <c r="H20081" t="s">
        <v>22</v>
      </c>
      <c r="I20081" t="s">
        <v>191</v>
      </c>
      <c r="J20081" t="s">
        <v>27</v>
      </c>
      <c r="K20081" t="s">
        <v>1038</v>
      </c>
      <c r="L20081" t="s">
        <v>35</v>
      </c>
      <c r="M20081" s="3">
        <v>43830</v>
      </c>
      <c r="N20081" s="3">
        <v>43830</v>
      </c>
      <c r="O20081" t="s">
        <v>36</v>
      </c>
    </row>
    <row r="20082" spans="1:15" x14ac:dyDescent="0.25">
      <c r="A20082" t="s">
        <v>20885</v>
      </c>
      <c r="B20082" t="s">
        <v>30</v>
      </c>
      <c r="C20082" s="3">
        <v>43739</v>
      </c>
      <c r="D20082" s="3">
        <v>43830</v>
      </c>
      <c r="E20082" t="s">
        <v>143</v>
      </c>
      <c r="F20082" t="s">
        <v>143</v>
      </c>
      <c r="G20082" t="s">
        <v>144</v>
      </c>
      <c r="H20082" t="s">
        <v>21</v>
      </c>
      <c r="I20082" t="s">
        <v>1946</v>
      </c>
      <c r="J20082" t="s">
        <v>27</v>
      </c>
      <c r="K20082" t="s">
        <v>1038</v>
      </c>
      <c r="L20082" t="s">
        <v>35</v>
      </c>
      <c r="M20082" s="3">
        <v>43830</v>
      </c>
      <c r="N20082" s="3">
        <v>43830</v>
      </c>
      <c r="O20082" t="s">
        <v>36</v>
      </c>
    </row>
    <row r="20083" spans="1:15" x14ac:dyDescent="0.25">
      <c r="A20083" t="s">
        <v>20886</v>
      </c>
      <c r="B20083" t="s">
        <v>30</v>
      </c>
      <c r="C20083" s="3">
        <v>43739</v>
      </c>
      <c r="D20083" s="3">
        <v>43830</v>
      </c>
      <c r="E20083" t="s">
        <v>238</v>
      </c>
      <c r="F20083" t="s">
        <v>238</v>
      </c>
      <c r="G20083" t="s">
        <v>76</v>
      </c>
      <c r="H20083" t="s">
        <v>21</v>
      </c>
      <c r="I20083" t="s">
        <v>583</v>
      </c>
      <c r="J20083" t="s">
        <v>27</v>
      </c>
      <c r="K20083" t="s">
        <v>1038</v>
      </c>
      <c r="L20083" t="s">
        <v>35</v>
      </c>
      <c r="M20083" s="3">
        <v>43830</v>
      </c>
      <c r="N20083" s="3">
        <v>43830</v>
      </c>
      <c r="O20083" t="s">
        <v>36</v>
      </c>
    </row>
    <row r="20084" spans="1:15" x14ac:dyDescent="0.25">
      <c r="A20084" t="s">
        <v>20887</v>
      </c>
      <c r="B20084" t="s">
        <v>30</v>
      </c>
      <c r="C20084" s="3">
        <v>43739</v>
      </c>
      <c r="D20084" s="3">
        <v>43830</v>
      </c>
      <c r="E20084" t="s">
        <v>8296</v>
      </c>
      <c r="F20084" t="s">
        <v>8296</v>
      </c>
      <c r="G20084" t="s">
        <v>47</v>
      </c>
      <c r="H20084" t="s">
        <v>21</v>
      </c>
      <c r="I20084" t="s">
        <v>71</v>
      </c>
      <c r="J20084" t="s">
        <v>27</v>
      </c>
      <c r="K20084" t="s">
        <v>1038</v>
      </c>
      <c r="L20084" t="s">
        <v>35</v>
      </c>
      <c r="M20084" s="3">
        <v>43830</v>
      </c>
      <c r="N20084" s="3">
        <v>43830</v>
      </c>
      <c r="O20084" t="s">
        <v>36</v>
      </c>
    </row>
    <row r="20085" spans="1:15" x14ac:dyDescent="0.25">
      <c r="A20085" t="s">
        <v>20888</v>
      </c>
      <c r="B20085" t="s">
        <v>30</v>
      </c>
      <c r="C20085" s="3">
        <v>43739</v>
      </c>
      <c r="D20085" s="3">
        <v>43830</v>
      </c>
      <c r="E20085" t="s">
        <v>75</v>
      </c>
      <c r="F20085" t="s">
        <v>75</v>
      </c>
      <c r="G20085" t="s">
        <v>76</v>
      </c>
      <c r="H20085" t="s">
        <v>21</v>
      </c>
      <c r="I20085" t="s">
        <v>188</v>
      </c>
      <c r="J20085" t="s">
        <v>27</v>
      </c>
      <c r="K20085" t="s">
        <v>1038</v>
      </c>
      <c r="L20085" t="s">
        <v>35</v>
      </c>
      <c r="M20085" s="3">
        <v>43830</v>
      </c>
      <c r="N20085" s="3">
        <v>43830</v>
      </c>
      <c r="O20085" t="s">
        <v>36</v>
      </c>
    </row>
    <row r="20086" spans="1:15" x14ac:dyDescent="0.25">
      <c r="A20086" t="s">
        <v>20889</v>
      </c>
      <c r="B20086" t="s">
        <v>30</v>
      </c>
      <c r="C20086" s="3">
        <v>43739</v>
      </c>
      <c r="D20086" s="3">
        <v>43830</v>
      </c>
      <c r="E20086" t="s">
        <v>56</v>
      </c>
      <c r="F20086" t="s">
        <v>56</v>
      </c>
      <c r="G20086" t="s">
        <v>57</v>
      </c>
      <c r="H20086" t="s">
        <v>21</v>
      </c>
      <c r="I20086" t="s">
        <v>40</v>
      </c>
      <c r="J20086" t="s">
        <v>27</v>
      </c>
      <c r="K20086" t="s">
        <v>1038</v>
      </c>
      <c r="L20086" t="s">
        <v>35</v>
      </c>
      <c r="M20086" s="3">
        <v>43830</v>
      </c>
      <c r="N20086" s="3">
        <v>43830</v>
      </c>
      <c r="O20086" t="s">
        <v>36</v>
      </c>
    </row>
    <row r="20087" spans="1:15" x14ac:dyDescent="0.25">
      <c r="A20087" t="s">
        <v>20890</v>
      </c>
      <c r="B20087" t="s">
        <v>30</v>
      </c>
      <c r="C20087" s="3">
        <v>43739</v>
      </c>
      <c r="D20087" s="3">
        <v>43830</v>
      </c>
      <c r="E20087" t="s">
        <v>143</v>
      </c>
      <c r="F20087" t="s">
        <v>143</v>
      </c>
      <c r="G20087" t="s">
        <v>144</v>
      </c>
      <c r="H20087" t="s">
        <v>21</v>
      </c>
      <c r="I20087" t="s">
        <v>52</v>
      </c>
      <c r="J20087" t="s">
        <v>27</v>
      </c>
      <c r="K20087" t="s">
        <v>1038</v>
      </c>
      <c r="L20087" t="s">
        <v>35</v>
      </c>
      <c r="M20087" s="3">
        <v>43830</v>
      </c>
      <c r="N20087" s="3">
        <v>43830</v>
      </c>
      <c r="O20087" t="s">
        <v>36</v>
      </c>
    </row>
    <row r="20088" spans="1:15" x14ac:dyDescent="0.25">
      <c r="A20088" t="s">
        <v>20891</v>
      </c>
      <c r="B20088" t="s">
        <v>30</v>
      </c>
      <c r="C20088" s="3">
        <v>43739</v>
      </c>
      <c r="D20088" s="3">
        <v>43830</v>
      </c>
      <c r="E20088" t="s">
        <v>87</v>
      </c>
      <c r="F20088" t="s">
        <v>87</v>
      </c>
      <c r="G20088" t="s">
        <v>76</v>
      </c>
      <c r="H20088" t="s">
        <v>21</v>
      </c>
      <c r="I20088" t="s">
        <v>88</v>
      </c>
      <c r="J20088" t="s">
        <v>27</v>
      </c>
      <c r="K20088" t="s">
        <v>1038</v>
      </c>
      <c r="L20088" t="s">
        <v>35</v>
      </c>
      <c r="M20088" s="3">
        <v>43830</v>
      </c>
      <c r="N20088" s="3">
        <v>43830</v>
      </c>
      <c r="O20088" t="s">
        <v>36</v>
      </c>
    </row>
    <row r="20089" spans="1:15" x14ac:dyDescent="0.25">
      <c r="A20089" t="s">
        <v>20892</v>
      </c>
      <c r="B20089" t="s">
        <v>30</v>
      </c>
      <c r="C20089" s="3">
        <v>43739</v>
      </c>
      <c r="D20089" s="3">
        <v>43830</v>
      </c>
      <c r="E20089" t="s">
        <v>50</v>
      </c>
      <c r="F20089" t="s">
        <v>50</v>
      </c>
      <c r="G20089" t="s">
        <v>51</v>
      </c>
      <c r="H20089" t="s">
        <v>21</v>
      </c>
      <c r="I20089" t="s">
        <v>52</v>
      </c>
      <c r="J20089" t="s">
        <v>27</v>
      </c>
      <c r="K20089" t="s">
        <v>1038</v>
      </c>
      <c r="L20089" t="s">
        <v>35</v>
      </c>
      <c r="M20089" s="3">
        <v>43830</v>
      </c>
      <c r="N20089" s="3">
        <v>43830</v>
      </c>
      <c r="O20089" t="s">
        <v>36</v>
      </c>
    </row>
    <row r="20090" spans="1:15" x14ac:dyDescent="0.25">
      <c r="A20090" t="s">
        <v>20893</v>
      </c>
      <c r="B20090" t="s">
        <v>30</v>
      </c>
      <c r="C20090" s="3">
        <v>43739</v>
      </c>
      <c r="D20090" s="3">
        <v>43830</v>
      </c>
      <c r="E20090" t="s">
        <v>198</v>
      </c>
      <c r="F20090" t="s">
        <v>198</v>
      </c>
      <c r="G20090" t="s">
        <v>123</v>
      </c>
      <c r="H20090" t="s">
        <v>21</v>
      </c>
      <c r="I20090" t="s">
        <v>71</v>
      </c>
      <c r="J20090" t="s">
        <v>27</v>
      </c>
      <c r="K20090" t="s">
        <v>1038</v>
      </c>
      <c r="L20090" t="s">
        <v>35</v>
      </c>
      <c r="M20090" s="3">
        <v>43830</v>
      </c>
      <c r="N20090" s="3">
        <v>43830</v>
      </c>
      <c r="O20090" t="s">
        <v>36</v>
      </c>
    </row>
    <row r="20091" spans="1:15" x14ac:dyDescent="0.25">
      <c r="A20091" t="s">
        <v>20894</v>
      </c>
      <c r="B20091" t="s">
        <v>30</v>
      </c>
      <c r="C20091" s="3">
        <v>43739</v>
      </c>
      <c r="D20091" s="3">
        <v>43830</v>
      </c>
      <c r="E20091" t="s">
        <v>94</v>
      </c>
      <c r="F20091" t="s">
        <v>94</v>
      </c>
      <c r="G20091" t="s">
        <v>1040</v>
      </c>
      <c r="H20091" t="s">
        <v>21</v>
      </c>
      <c r="I20091" t="s">
        <v>1059</v>
      </c>
      <c r="J20091" t="s">
        <v>27</v>
      </c>
      <c r="K20091" t="s">
        <v>1038</v>
      </c>
      <c r="L20091" t="s">
        <v>35</v>
      </c>
      <c r="M20091" s="3">
        <v>43830</v>
      </c>
      <c r="N20091" s="3">
        <v>43830</v>
      </c>
      <c r="O20091" t="s">
        <v>36</v>
      </c>
    </row>
    <row r="20092" spans="1:15" x14ac:dyDescent="0.25">
      <c r="A20092" t="s">
        <v>20895</v>
      </c>
      <c r="B20092" t="s">
        <v>30</v>
      </c>
      <c r="C20092" s="3">
        <v>43739</v>
      </c>
      <c r="D20092" s="3">
        <v>43830</v>
      </c>
      <c r="E20092" t="s">
        <v>590</v>
      </c>
      <c r="F20092" t="s">
        <v>590</v>
      </c>
      <c r="G20092" t="s">
        <v>47</v>
      </c>
      <c r="H20092" t="s">
        <v>21</v>
      </c>
      <c r="I20092" t="s">
        <v>1066</v>
      </c>
      <c r="J20092" t="s">
        <v>27</v>
      </c>
      <c r="K20092" t="s">
        <v>1038</v>
      </c>
      <c r="L20092" t="s">
        <v>35</v>
      </c>
      <c r="M20092" s="3">
        <v>43830</v>
      </c>
      <c r="N20092" s="3">
        <v>43830</v>
      </c>
      <c r="O20092" t="s">
        <v>36</v>
      </c>
    </row>
    <row r="20093" spans="1:15" x14ac:dyDescent="0.25">
      <c r="A20093" t="s">
        <v>20896</v>
      </c>
      <c r="B20093" t="s">
        <v>30</v>
      </c>
      <c r="C20093" s="3">
        <v>43739</v>
      </c>
      <c r="D20093" s="3">
        <v>43830</v>
      </c>
      <c r="E20093" t="s">
        <v>46</v>
      </c>
      <c r="F20093" t="s">
        <v>46</v>
      </c>
      <c r="G20093" t="s">
        <v>47</v>
      </c>
      <c r="H20093" t="s">
        <v>21</v>
      </c>
      <c r="I20093" t="s">
        <v>1052</v>
      </c>
      <c r="J20093" t="s">
        <v>27</v>
      </c>
      <c r="K20093" t="s">
        <v>1038</v>
      </c>
      <c r="L20093" t="s">
        <v>35</v>
      </c>
      <c r="M20093" s="3">
        <v>43830</v>
      </c>
      <c r="N20093" s="3">
        <v>43830</v>
      </c>
      <c r="O20093" t="s">
        <v>36</v>
      </c>
    </row>
    <row r="20094" spans="1:15" x14ac:dyDescent="0.25">
      <c r="A20094" t="s">
        <v>20897</v>
      </c>
      <c r="B20094" t="s">
        <v>30</v>
      </c>
      <c r="C20094" s="3">
        <v>43739</v>
      </c>
      <c r="D20094" s="3">
        <v>43830</v>
      </c>
      <c r="E20094" t="s">
        <v>56</v>
      </c>
      <c r="F20094" t="s">
        <v>56</v>
      </c>
      <c r="G20094" t="s">
        <v>57</v>
      </c>
      <c r="H20094" t="s">
        <v>21</v>
      </c>
      <c r="I20094" t="s">
        <v>231</v>
      </c>
      <c r="J20094" t="s">
        <v>27</v>
      </c>
      <c r="K20094" t="s">
        <v>1038</v>
      </c>
      <c r="L20094" t="s">
        <v>35</v>
      </c>
      <c r="M20094" s="3">
        <v>43830</v>
      </c>
      <c r="N20094" s="3">
        <v>43830</v>
      </c>
      <c r="O20094" t="s">
        <v>36</v>
      </c>
    </row>
    <row r="20095" spans="1:15" x14ac:dyDescent="0.25">
      <c r="A20095" t="s">
        <v>20898</v>
      </c>
      <c r="B20095" t="s">
        <v>30</v>
      </c>
      <c r="C20095" s="3">
        <v>43739</v>
      </c>
      <c r="D20095" s="3">
        <v>43830</v>
      </c>
      <c r="E20095" t="s">
        <v>109</v>
      </c>
      <c r="F20095" t="s">
        <v>109</v>
      </c>
      <c r="G20095" t="s">
        <v>60</v>
      </c>
      <c r="H20095" t="s">
        <v>21</v>
      </c>
      <c r="I20095" t="s">
        <v>1066</v>
      </c>
      <c r="J20095" t="s">
        <v>27</v>
      </c>
      <c r="K20095" t="s">
        <v>1038</v>
      </c>
      <c r="L20095" t="s">
        <v>35</v>
      </c>
      <c r="M20095" s="3">
        <v>43830</v>
      </c>
      <c r="N20095" s="3">
        <v>43830</v>
      </c>
      <c r="O20095" t="s">
        <v>36</v>
      </c>
    </row>
    <row r="20096" spans="1:15" x14ac:dyDescent="0.25">
      <c r="A20096" t="s">
        <v>20899</v>
      </c>
      <c r="B20096" t="s">
        <v>30</v>
      </c>
      <c r="C20096" s="3">
        <v>43739</v>
      </c>
      <c r="D20096" s="3">
        <v>43830</v>
      </c>
      <c r="E20096" t="s">
        <v>783</v>
      </c>
      <c r="F20096" t="s">
        <v>783</v>
      </c>
      <c r="G20096" t="s">
        <v>47</v>
      </c>
      <c r="H20096" t="s">
        <v>21</v>
      </c>
      <c r="I20096" t="s">
        <v>178</v>
      </c>
      <c r="J20096" t="s">
        <v>27</v>
      </c>
      <c r="K20096" t="s">
        <v>1038</v>
      </c>
      <c r="L20096" t="s">
        <v>35</v>
      </c>
      <c r="M20096" s="3">
        <v>43830</v>
      </c>
      <c r="N20096" s="3">
        <v>43830</v>
      </c>
      <c r="O20096" t="s">
        <v>36</v>
      </c>
    </row>
    <row r="20097" spans="1:15" x14ac:dyDescent="0.25">
      <c r="A20097" t="s">
        <v>20900</v>
      </c>
      <c r="B20097" t="s">
        <v>30</v>
      </c>
      <c r="C20097" s="3">
        <v>43739</v>
      </c>
      <c r="D20097" s="3">
        <v>43830</v>
      </c>
      <c r="E20097" t="s">
        <v>109</v>
      </c>
      <c r="F20097" t="s">
        <v>109</v>
      </c>
      <c r="G20097" t="s">
        <v>60</v>
      </c>
      <c r="H20097" t="s">
        <v>21</v>
      </c>
      <c r="I20097" t="s">
        <v>64</v>
      </c>
      <c r="J20097" t="s">
        <v>27</v>
      </c>
      <c r="K20097" t="s">
        <v>1038</v>
      </c>
      <c r="L20097" t="s">
        <v>35</v>
      </c>
      <c r="M20097" s="3">
        <v>43830</v>
      </c>
      <c r="N20097" s="3">
        <v>43830</v>
      </c>
      <c r="O20097" t="s">
        <v>36</v>
      </c>
    </row>
    <row r="20098" spans="1:15" x14ac:dyDescent="0.25">
      <c r="A20098" t="s">
        <v>20901</v>
      </c>
      <c r="B20098" t="s">
        <v>30</v>
      </c>
      <c r="C20098" s="3">
        <v>43739</v>
      </c>
      <c r="D20098" s="3">
        <v>43830</v>
      </c>
      <c r="E20098" t="s">
        <v>56</v>
      </c>
      <c r="F20098" t="s">
        <v>56</v>
      </c>
      <c r="G20098" t="s">
        <v>57</v>
      </c>
      <c r="H20098" t="s">
        <v>21</v>
      </c>
      <c r="I20098" t="s">
        <v>64</v>
      </c>
      <c r="J20098" t="s">
        <v>27</v>
      </c>
      <c r="K20098" t="s">
        <v>1038</v>
      </c>
      <c r="L20098" t="s">
        <v>35</v>
      </c>
      <c r="M20098" s="3">
        <v>43830</v>
      </c>
      <c r="N20098" s="3">
        <v>43830</v>
      </c>
      <c r="O20098" t="s">
        <v>36</v>
      </c>
    </row>
    <row r="20099" spans="1:15" x14ac:dyDescent="0.25">
      <c r="A20099" t="s">
        <v>20902</v>
      </c>
      <c r="B20099" t="s">
        <v>30</v>
      </c>
      <c r="C20099" s="3">
        <v>43739</v>
      </c>
      <c r="D20099" s="3">
        <v>43830</v>
      </c>
      <c r="E20099" t="s">
        <v>122</v>
      </c>
      <c r="F20099" t="s">
        <v>122</v>
      </c>
      <c r="G20099" t="s">
        <v>123</v>
      </c>
      <c r="H20099" t="s">
        <v>21</v>
      </c>
      <c r="I20099" t="s">
        <v>64</v>
      </c>
      <c r="J20099" t="s">
        <v>27</v>
      </c>
      <c r="K20099" t="s">
        <v>1038</v>
      </c>
      <c r="L20099" t="s">
        <v>35</v>
      </c>
      <c r="M20099" s="3">
        <v>43830</v>
      </c>
      <c r="N20099" s="3">
        <v>43830</v>
      </c>
      <c r="O20099" t="s">
        <v>36</v>
      </c>
    </row>
    <row r="20100" spans="1:15" x14ac:dyDescent="0.25">
      <c r="A20100" t="s">
        <v>20903</v>
      </c>
      <c r="B20100" t="s">
        <v>30</v>
      </c>
      <c r="C20100" s="3">
        <v>43739</v>
      </c>
      <c r="D20100" s="3">
        <v>43830</v>
      </c>
      <c r="E20100" t="s">
        <v>83</v>
      </c>
      <c r="F20100" t="s">
        <v>83</v>
      </c>
      <c r="G20100" t="s">
        <v>1040</v>
      </c>
      <c r="H20100" t="s">
        <v>21</v>
      </c>
      <c r="I20100" t="s">
        <v>1066</v>
      </c>
      <c r="J20100" t="s">
        <v>27</v>
      </c>
      <c r="K20100" t="s">
        <v>1038</v>
      </c>
      <c r="L20100" t="s">
        <v>35</v>
      </c>
      <c r="M20100" s="3">
        <v>43830</v>
      </c>
      <c r="N20100" s="3">
        <v>43830</v>
      </c>
      <c r="O20100" t="s">
        <v>36</v>
      </c>
    </row>
    <row r="20101" spans="1:15" x14ac:dyDescent="0.25">
      <c r="A20101" t="s">
        <v>20904</v>
      </c>
      <c r="B20101" t="s">
        <v>30</v>
      </c>
      <c r="C20101" s="3">
        <v>43739</v>
      </c>
      <c r="D20101" s="3">
        <v>43830</v>
      </c>
      <c r="E20101" t="s">
        <v>104</v>
      </c>
      <c r="F20101" t="s">
        <v>104</v>
      </c>
      <c r="G20101" t="s">
        <v>1064</v>
      </c>
      <c r="H20101" t="s">
        <v>21</v>
      </c>
      <c r="I20101" t="s">
        <v>64</v>
      </c>
      <c r="J20101" t="s">
        <v>27</v>
      </c>
      <c r="K20101" t="s">
        <v>1038</v>
      </c>
      <c r="L20101" t="s">
        <v>35</v>
      </c>
      <c r="M20101" s="3">
        <v>43830</v>
      </c>
      <c r="N20101" s="3">
        <v>43830</v>
      </c>
      <c r="O20101" t="s">
        <v>36</v>
      </c>
    </row>
    <row r="20102" spans="1:15" x14ac:dyDescent="0.25">
      <c r="A20102" t="s">
        <v>20905</v>
      </c>
      <c r="B20102" t="s">
        <v>30</v>
      </c>
      <c r="C20102" s="3">
        <v>43739</v>
      </c>
      <c r="D20102" s="3">
        <v>43830</v>
      </c>
      <c r="E20102" t="s">
        <v>201</v>
      </c>
      <c r="F20102" t="s">
        <v>201</v>
      </c>
      <c r="G20102" t="s">
        <v>68</v>
      </c>
      <c r="H20102" t="s">
        <v>21</v>
      </c>
      <c r="I20102" t="s">
        <v>71</v>
      </c>
      <c r="J20102" t="s">
        <v>27</v>
      </c>
      <c r="K20102" t="s">
        <v>1038</v>
      </c>
      <c r="L20102" t="s">
        <v>35</v>
      </c>
      <c r="M20102" s="3">
        <v>43830</v>
      </c>
      <c r="N20102" s="3">
        <v>43830</v>
      </c>
      <c r="O20102" t="s">
        <v>36</v>
      </c>
    </row>
    <row r="20103" spans="1:15" x14ac:dyDescent="0.25">
      <c r="A20103" t="s">
        <v>20906</v>
      </c>
      <c r="B20103" t="s">
        <v>30</v>
      </c>
      <c r="C20103" s="3">
        <v>43739</v>
      </c>
      <c r="D20103" s="3">
        <v>43830</v>
      </c>
      <c r="E20103" t="s">
        <v>56</v>
      </c>
      <c r="F20103" t="s">
        <v>56</v>
      </c>
      <c r="G20103" t="s">
        <v>57</v>
      </c>
      <c r="H20103" t="s">
        <v>21</v>
      </c>
      <c r="I20103" t="s">
        <v>64</v>
      </c>
      <c r="J20103" t="s">
        <v>27</v>
      </c>
      <c r="K20103" t="s">
        <v>1038</v>
      </c>
      <c r="L20103" t="s">
        <v>35</v>
      </c>
      <c r="M20103" s="3">
        <v>43830</v>
      </c>
      <c r="N20103" s="3">
        <v>43830</v>
      </c>
      <c r="O20103" t="s">
        <v>36</v>
      </c>
    </row>
    <row r="20104" spans="1:15" x14ac:dyDescent="0.25">
      <c r="A20104" t="s">
        <v>20907</v>
      </c>
      <c r="B20104" t="s">
        <v>30</v>
      </c>
      <c r="C20104" s="3">
        <v>43739</v>
      </c>
      <c r="D20104" s="3">
        <v>43830</v>
      </c>
      <c r="E20104" t="s">
        <v>56</v>
      </c>
      <c r="F20104" t="s">
        <v>56</v>
      </c>
      <c r="G20104" t="s">
        <v>57</v>
      </c>
      <c r="H20104" t="s">
        <v>21</v>
      </c>
      <c r="I20104" t="s">
        <v>71</v>
      </c>
      <c r="J20104" t="s">
        <v>27</v>
      </c>
      <c r="K20104" t="s">
        <v>1038</v>
      </c>
      <c r="L20104" t="s">
        <v>35</v>
      </c>
      <c r="M20104" s="3">
        <v>43830</v>
      </c>
      <c r="N20104" s="3">
        <v>43830</v>
      </c>
      <c r="O20104" t="s">
        <v>36</v>
      </c>
    </row>
    <row r="20105" spans="1:15" x14ac:dyDescent="0.25">
      <c r="A20105" t="s">
        <v>20908</v>
      </c>
      <c r="B20105" t="s">
        <v>30</v>
      </c>
      <c r="C20105" s="3">
        <v>43739</v>
      </c>
      <c r="D20105" s="3">
        <v>43830</v>
      </c>
      <c r="E20105" t="s">
        <v>122</v>
      </c>
      <c r="F20105" t="s">
        <v>122</v>
      </c>
      <c r="G20105" t="s">
        <v>123</v>
      </c>
      <c r="H20105" t="s">
        <v>21</v>
      </c>
      <c r="I20105" t="s">
        <v>64</v>
      </c>
      <c r="J20105" t="s">
        <v>27</v>
      </c>
      <c r="K20105" t="s">
        <v>1038</v>
      </c>
      <c r="L20105" t="s">
        <v>35</v>
      </c>
      <c r="M20105" s="3">
        <v>43830</v>
      </c>
      <c r="N20105" s="3">
        <v>43830</v>
      </c>
      <c r="O20105" t="s">
        <v>36</v>
      </c>
    </row>
    <row r="20106" spans="1:15" x14ac:dyDescent="0.25">
      <c r="A20106" t="s">
        <v>20909</v>
      </c>
      <c r="B20106" t="s">
        <v>30</v>
      </c>
      <c r="C20106" s="3">
        <v>43739</v>
      </c>
      <c r="D20106" s="3">
        <v>43830</v>
      </c>
      <c r="E20106" t="s">
        <v>112</v>
      </c>
      <c r="F20106" t="s">
        <v>112</v>
      </c>
      <c r="G20106" t="s">
        <v>1048</v>
      </c>
      <c r="H20106" t="s">
        <v>21</v>
      </c>
      <c r="I20106" t="s">
        <v>64</v>
      </c>
      <c r="J20106" t="s">
        <v>27</v>
      </c>
      <c r="K20106" t="s">
        <v>1038</v>
      </c>
      <c r="L20106" t="s">
        <v>35</v>
      </c>
      <c r="M20106" s="3">
        <v>43830</v>
      </c>
      <c r="N20106" s="3">
        <v>43830</v>
      </c>
      <c r="O20106" t="s">
        <v>36</v>
      </c>
    </row>
    <row r="20107" spans="1:15" x14ac:dyDescent="0.25">
      <c r="A20107" t="s">
        <v>20910</v>
      </c>
      <c r="B20107" t="s">
        <v>30</v>
      </c>
      <c r="C20107" s="3">
        <v>43739</v>
      </c>
      <c r="D20107" s="3">
        <v>43830</v>
      </c>
      <c r="E20107" t="s">
        <v>56</v>
      </c>
      <c r="F20107" t="s">
        <v>56</v>
      </c>
      <c r="G20107" t="s">
        <v>57</v>
      </c>
      <c r="H20107" t="s">
        <v>21</v>
      </c>
      <c r="I20107" t="s">
        <v>40</v>
      </c>
      <c r="J20107" t="s">
        <v>27</v>
      </c>
      <c r="K20107" t="s">
        <v>1038</v>
      </c>
      <c r="L20107" t="s">
        <v>35</v>
      </c>
      <c r="M20107" s="3">
        <v>43830</v>
      </c>
      <c r="N20107" s="3">
        <v>43830</v>
      </c>
      <c r="O20107" t="s">
        <v>36</v>
      </c>
    </row>
    <row r="20108" spans="1:15" x14ac:dyDescent="0.25">
      <c r="A20108" t="s">
        <v>20911</v>
      </c>
      <c r="B20108" t="s">
        <v>30</v>
      </c>
      <c r="C20108" s="3">
        <v>43739</v>
      </c>
      <c r="D20108" s="3">
        <v>43830</v>
      </c>
      <c r="E20108" t="s">
        <v>56</v>
      </c>
      <c r="F20108" t="s">
        <v>56</v>
      </c>
      <c r="G20108" t="s">
        <v>57</v>
      </c>
      <c r="H20108" t="s">
        <v>21</v>
      </c>
      <c r="I20108" t="s">
        <v>188</v>
      </c>
      <c r="J20108" t="s">
        <v>27</v>
      </c>
      <c r="K20108" t="s">
        <v>1038</v>
      </c>
      <c r="L20108" t="s">
        <v>35</v>
      </c>
      <c r="M20108" s="3">
        <v>43830</v>
      </c>
      <c r="N20108" s="3">
        <v>43830</v>
      </c>
      <c r="O20108" t="s">
        <v>36</v>
      </c>
    </row>
    <row r="20109" spans="1:15" x14ac:dyDescent="0.25">
      <c r="A20109" t="s">
        <v>20912</v>
      </c>
      <c r="B20109" t="s">
        <v>30</v>
      </c>
      <c r="C20109" s="3">
        <v>43739</v>
      </c>
      <c r="D20109" s="3">
        <v>43830</v>
      </c>
      <c r="E20109" t="s">
        <v>63</v>
      </c>
      <c r="F20109" t="s">
        <v>63</v>
      </c>
      <c r="G20109" t="s">
        <v>1040</v>
      </c>
      <c r="H20109" t="s">
        <v>21</v>
      </c>
      <c r="I20109" t="s">
        <v>1270</v>
      </c>
      <c r="J20109" t="s">
        <v>27</v>
      </c>
      <c r="K20109" t="s">
        <v>1038</v>
      </c>
      <c r="L20109" t="s">
        <v>35</v>
      </c>
      <c r="M20109" s="3">
        <v>43830</v>
      </c>
      <c r="N20109" s="3">
        <v>43830</v>
      </c>
      <c r="O20109" t="s">
        <v>36</v>
      </c>
    </row>
    <row r="20110" spans="1:15" x14ac:dyDescent="0.25">
      <c r="A20110" t="s">
        <v>20913</v>
      </c>
      <c r="B20110" t="s">
        <v>30</v>
      </c>
      <c r="C20110" s="3">
        <v>43739</v>
      </c>
      <c r="D20110" s="3">
        <v>43830</v>
      </c>
      <c r="E20110" t="s">
        <v>56</v>
      </c>
      <c r="F20110" t="s">
        <v>56</v>
      </c>
      <c r="G20110" t="s">
        <v>57</v>
      </c>
      <c r="H20110" t="s">
        <v>21</v>
      </c>
      <c r="I20110" t="s">
        <v>71</v>
      </c>
      <c r="J20110" t="s">
        <v>27</v>
      </c>
      <c r="K20110" t="s">
        <v>1038</v>
      </c>
      <c r="L20110" t="s">
        <v>35</v>
      </c>
      <c r="M20110" s="3">
        <v>43830</v>
      </c>
      <c r="N20110" s="3">
        <v>43830</v>
      </c>
      <c r="O20110" t="s">
        <v>36</v>
      </c>
    </row>
    <row r="20111" spans="1:15" x14ac:dyDescent="0.25">
      <c r="A20111" t="s">
        <v>20914</v>
      </c>
      <c r="B20111" t="s">
        <v>30</v>
      </c>
      <c r="C20111" s="3">
        <v>43739</v>
      </c>
      <c r="D20111" s="3">
        <v>43830</v>
      </c>
      <c r="E20111" t="s">
        <v>83</v>
      </c>
      <c r="F20111" t="s">
        <v>83</v>
      </c>
      <c r="G20111" t="s">
        <v>1040</v>
      </c>
      <c r="H20111" t="s">
        <v>21</v>
      </c>
      <c r="I20111" t="s">
        <v>1052</v>
      </c>
      <c r="J20111" t="s">
        <v>27</v>
      </c>
      <c r="K20111" t="s">
        <v>1038</v>
      </c>
      <c r="L20111" t="s">
        <v>35</v>
      </c>
      <c r="M20111" s="3">
        <v>43830</v>
      </c>
      <c r="N20111" s="3">
        <v>43830</v>
      </c>
      <c r="O20111" t="s">
        <v>36</v>
      </c>
    </row>
    <row r="20112" spans="1:15" x14ac:dyDescent="0.25">
      <c r="A20112" t="s">
        <v>20915</v>
      </c>
      <c r="B20112" t="s">
        <v>30</v>
      </c>
      <c r="C20112" s="3">
        <v>43739</v>
      </c>
      <c r="D20112" s="3">
        <v>43830</v>
      </c>
      <c r="E20112" t="s">
        <v>453</v>
      </c>
      <c r="F20112" t="s">
        <v>453</v>
      </c>
      <c r="G20112" t="s">
        <v>454</v>
      </c>
      <c r="H20112" t="s">
        <v>22</v>
      </c>
      <c r="I20112" t="s">
        <v>394</v>
      </c>
      <c r="J20112" t="s">
        <v>27</v>
      </c>
      <c r="K20112" t="s">
        <v>1038</v>
      </c>
      <c r="L20112" t="s">
        <v>35</v>
      </c>
      <c r="M20112" s="3">
        <v>43830</v>
      </c>
      <c r="N20112" s="3">
        <v>43830</v>
      </c>
      <c r="O20112" t="s">
        <v>36</v>
      </c>
    </row>
    <row r="20113" spans="1:15" x14ac:dyDescent="0.25">
      <c r="A20113" t="s">
        <v>20916</v>
      </c>
      <c r="B20113" t="s">
        <v>30</v>
      </c>
      <c r="C20113" s="3">
        <v>43739</v>
      </c>
      <c r="D20113" s="3">
        <v>43830</v>
      </c>
      <c r="E20113" t="s">
        <v>1265</v>
      </c>
      <c r="F20113" t="s">
        <v>1265</v>
      </c>
      <c r="G20113" t="s">
        <v>1179</v>
      </c>
      <c r="H20113" t="s">
        <v>22</v>
      </c>
      <c r="I20113" t="s">
        <v>350</v>
      </c>
      <c r="J20113" t="s">
        <v>27</v>
      </c>
      <c r="K20113" t="s">
        <v>1038</v>
      </c>
      <c r="L20113" t="s">
        <v>35</v>
      </c>
      <c r="M20113" s="3">
        <v>43830</v>
      </c>
      <c r="N20113" s="3">
        <v>43830</v>
      </c>
      <c r="O20113" t="s">
        <v>36</v>
      </c>
    </row>
    <row r="20114" spans="1:15" x14ac:dyDescent="0.25">
      <c r="A20114" t="s">
        <v>20917</v>
      </c>
      <c r="B20114" t="s">
        <v>30</v>
      </c>
      <c r="C20114" s="3">
        <v>43739</v>
      </c>
      <c r="D20114" s="3">
        <v>43830</v>
      </c>
      <c r="E20114" t="s">
        <v>389</v>
      </c>
      <c r="F20114" t="s">
        <v>389</v>
      </c>
      <c r="G20114" t="s">
        <v>390</v>
      </c>
      <c r="H20114" t="s">
        <v>22</v>
      </c>
      <c r="I20114" t="s">
        <v>419</v>
      </c>
      <c r="J20114" t="s">
        <v>27</v>
      </c>
      <c r="K20114" t="s">
        <v>1038</v>
      </c>
      <c r="L20114" t="s">
        <v>35</v>
      </c>
      <c r="M20114" s="3">
        <v>43830</v>
      </c>
      <c r="N20114" s="3">
        <v>43830</v>
      </c>
      <c r="O20114" t="s">
        <v>36</v>
      </c>
    </row>
    <row r="20115" spans="1:15" x14ac:dyDescent="0.25">
      <c r="A20115" t="s">
        <v>20918</v>
      </c>
      <c r="B20115" t="s">
        <v>30</v>
      </c>
      <c r="C20115" s="3">
        <v>43739</v>
      </c>
      <c r="D20115" s="3">
        <v>43830</v>
      </c>
      <c r="E20115" t="s">
        <v>410</v>
      </c>
      <c r="F20115" t="s">
        <v>410</v>
      </c>
      <c r="G20115" t="s">
        <v>411</v>
      </c>
      <c r="H20115" t="s">
        <v>22</v>
      </c>
      <c r="I20115" t="s">
        <v>401</v>
      </c>
      <c r="J20115" t="s">
        <v>27</v>
      </c>
      <c r="K20115" t="s">
        <v>1038</v>
      </c>
      <c r="L20115" t="s">
        <v>35</v>
      </c>
      <c r="M20115" s="3">
        <v>43830</v>
      </c>
      <c r="N20115" s="3">
        <v>43830</v>
      </c>
      <c r="O20115" t="s">
        <v>36</v>
      </c>
    </row>
    <row r="20116" spans="1:15" x14ac:dyDescent="0.25">
      <c r="A20116" t="s">
        <v>20919</v>
      </c>
      <c r="B20116" t="s">
        <v>30</v>
      </c>
      <c r="C20116" s="3">
        <v>43739</v>
      </c>
      <c r="D20116" s="3">
        <v>43830</v>
      </c>
      <c r="E20116" t="s">
        <v>2643</v>
      </c>
      <c r="F20116" t="s">
        <v>2643</v>
      </c>
      <c r="G20116" t="s">
        <v>2644</v>
      </c>
      <c r="H20116" t="s">
        <v>22</v>
      </c>
      <c r="I20116" t="s">
        <v>77</v>
      </c>
      <c r="J20116" t="s">
        <v>27</v>
      </c>
      <c r="K20116" t="s">
        <v>1038</v>
      </c>
      <c r="L20116" t="s">
        <v>35</v>
      </c>
      <c r="M20116" s="3">
        <v>43830</v>
      </c>
      <c r="N20116" s="3">
        <v>43830</v>
      </c>
      <c r="O20116" t="s">
        <v>36</v>
      </c>
    </row>
    <row r="20117" spans="1:15" x14ac:dyDescent="0.25">
      <c r="A20117" t="s">
        <v>20920</v>
      </c>
      <c r="B20117" t="s">
        <v>30</v>
      </c>
      <c r="C20117" s="3">
        <v>43739</v>
      </c>
      <c r="D20117" s="3">
        <v>43830</v>
      </c>
      <c r="E20117" t="s">
        <v>2643</v>
      </c>
      <c r="F20117" t="s">
        <v>2643</v>
      </c>
      <c r="G20117" t="s">
        <v>2644</v>
      </c>
      <c r="H20117" t="s">
        <v>22</v>
      </c>
      <c r="I20117" t="s">
        <v>77</v>
      </c>
      <c r="J20117" t="s">
        <v>27</v>
      </c>
      <c r="K20117" t="s">
        <v>1038</v>
      </c>
      <c r="L20117" t="s">
        <v>35</v>
      </c>
      <c r="M20117" s="3">
        <v>43830</v>
      </c>
      <c r="N20117" s="3">
        <v>43830</v>
      </c>
      <c r="O20117" t="s">
        <v>36</v>
      </c>
    </row>
    <row r="20118" spans="1:15" x14ac:dyDescent="0.25">
      <c r="A20118" t="s">
        <v>20921</v>
      </c>
      <c r="B20118" t="s">
        <v>30</v>
      </c>
      <c r="C20118" s="3">
        <v>43739</v>
      </c>
      <c r="D20118" s="3">
        <v>43830</v>
      </c>
      <c r="E20118" t="s">
        <v>2620</v>
      </c>
      <c r="F20118" t="s">
        <v>2620</v>
      </c>
      <c r="G20118" t="s">
        <v>2621</v>
      </c>
      <c r="H20118" t="s">
        <v>22</v>
      </c>
      <c r="I20118" t="s">
        <v>191</v>
      </c>
      <c r="J20118" t="s">
        <v>27</v>
      </c>
      <c r="K20118" t="s">
        <v>1038</v>
      </c>
      <c r="L20118" t="s">
        <v>35</v>
      </c>
      <c r="M20118" s="3">
        <v>43830</v>
      </c>
      <c r="N20118" s="3">
        <v>43830</v>
      </c>
      <c r="O20118" t="s">
        <v>36</v>
      </c>
    </row>
    <row r="20119" spans="1:15" x14ac:dyDescent="0.25">
      <c r="A20119" t="s">
        <v>20922</v>
      </c>
      <c r="B20119" t="s">
        <v>30</v>
      </c>
      <c r="C20119" s="3">
        <v>43739</v>
      </c>
      <c r="D20119" s="3">
        <v>43830</v>
      </c>
      <c r="E20119" t="s">
        <v>2620</v>
      </c>
      <c r="F20119" t="s">
        <v>2620</v>
      </c>
      <c r="G20119" t="s">
        <v>2621</v>
      </c>
      <c r="H20119" t="s">
        <v>22</v>
      </c>
      <c r="I20119" t="s">
        <v>191</v>
      </c>
      <c r="J20119" t="s">
        <v>27</v>
      </c>
      <c r="K20119" t="s">
        <v>1038</v>
      </c>
      <c r="L20119" t="s">
        <v>35</v>
      </c>
      <c r="M20119" s="3">
        <v>43830</v>
      </c>
      <c r="N20119" s="3">
        <v>43830</v>
      </c>
      <c r="O20119" t="s">
        <v>36</v>
      </c>
    </row>
    <row r="20120" spans="1:15" x14ac:dyDescent="0.25">
      <c r="A20120" t="s">
        <v>20923</v>
      </c>
      <c r="B20120" t="s">
        <v>30</v>
      </c>
      <c r="C20120" s="3">
        <v>43739</v>
      </c>
      <c r="D20120" s="3">
        <v>43830</v>
      </c>
      <c r="E20120" t="s">
        <v>8589</v>
      </c>
      <c r="F20120" t="s">
        <v>8589</v>
      </c>
      <c r="G20120" t="s">
        <v>8590</v>
      </c>
      <c r="H20120" t="s">
        <v>22</v>
      </c>
      <c r="I20120" t="s">
        <v>77</v>
      </c>
      <c r="J20120" t="s">
        <v>27</v>
      </c>
      <c r="K20120" t="s">
        <v>1038</v>
      </c>
      <c r="L20120" t="s">
        <v>35</v>
      </c>
      <c r="M20120" s="3">
        <v>43830</v>
      </c>
      <c r="N20120" s="3">
        <v>43830</v>
      </c>
      <c r="O20120" t="s">
        <v>36</v>
      </c>
    </row>
    <row r="20121" spans="1:15" x14ac:dyDescent="0.25">
      <c r="A20121" t="s">
        <v>20924</v>
      </c>
      <c r="B20121" t="s">
        <v>30</v>
      </c>
      <c r="C20121" s="3">
        <v>43739</v>
      </c>
      <c r="D20121" s="3">
        <v>43830</v>
      </c>
      <c r="E20121" t="s">
        <v>63</v>
      </c>
      <c r="F20121" t="s">
        <v>63</v>
      </c>
      <c r="G20121" t="s">
        <v>1040</v>
      </c>
      <c r="H20121" t="s">
        <v>21</v>
      </c>
      <c r="I20121" t="s">
        <v>64</v>
      </c>
      <c r="J20121" t="s">
        <v>27</v>
      </c>
      <c r="K20121" t="s">
        <v>1038</v>
      </c>
      <c r="L20121" t="s">
        <v>35</v>
      </c>
      <c r="M20121" s="3">
        <v>43830</v>
      </c>
      <c r="N20121" s="3">
        <v>43830</v>
      </c>
      <c r="O20121" t="s">
        <v>36</v>
      </c>
    </row>
    <row r="20122" spans="1:15" x14ac:dyDescent="0.25">
      <c r="A20122" t="s">
        <v>20925</v>
      </c>
      <c r="B20122" t="s">
        <v>30</v>
      </c>
      <c r="C20122" s="3">
        <v>43739</v>
      </c>
      <c r="D20122" s="3">
        <v>43830</v>
      </c>
      <c r="E20122" t="s">
        <v>143</v>
      </c>
      <c r="F20122" t="s">
        <v>143</v>
      </c>
      <c r="G20122" t="s">
        <v>144</v>
      </c>
      <c r="H20122" t="s">
        <v>21</v>
      </c>
      <c r="I20122" t="s">
        <v>1066</v>
      </c>
      <c r="J20122" t="s">
        <v>27</v>
      </c>
      <c r="K20122" t="s">
        <v>1038</v>
      </c>
      <c r="L20122" t="s">
        <v>35</v>
      </c>
      <c r="M20122" s="3">
        <v>43830</v>
      </c>
      <c r="N20122" s="3">
        <v>43830</v>
      </c>
      <c r="O20122" t="s">
        <v>36</v>
      </c>
    </row>
    <row r="20123" spans="1:15" x14ac:dyDescent="0.25">
      <c r="A20123" t="s">
        <v>20926</v>
      </c>
      <c r="B20123" t="s">
        <v>30</v>
      </c>
      <c r="C20123" s="3">
        <v>43739</v>
      </c>
      <c r="D20123" s="3">
        <v>43830</v>
      </c>
      <c r="E20123" t="s">
        <v>1136</v>
      </c>
      <c r="F20123" t="s">
        <v>1136</v>
      </c>
      <c r="G20123" t="s">
        <v>1040</v>
      </c>
      <c r="H20123" t="s">
        <v>21</v>
      </c>
      <c r="I20123" t="s">
        <v>71</v>
      </c>
      <c r="J20123" t="s">
        <v>27</v>
      </c>
      <c r="K20123" t="s">
        <v>1038</v>
      </c>
      <c r="L20123" t="s">
        <v>35</v>
      </c>
      <c r="M20123" s="3">
        <v>43830</v>
      </c>
      <c r="N20123" s="3">
        <v>43830</v>
      </c>
      <c r="O20123" t="s">
        <v>36</v>
      </c>
    </row>
    <row r="20124" spans="1:15" x14ac:dyDescent="0.25">
      <c r="A20124" t="s">
        <v>20927</v>
      </c>
      <c r="B20124" t="s">
        <v>30</v>
      </c>
      <c r="C20124" s="3">
        <v>43739</v>
      </c>
      <c r="D20124" s="3">
        <v>43830</v>
      </c>
      <c r="E20124" t="s">
        <v>493</v>
      </c>
      <c r="F20124" t="s">
        <v>493</v>
      </c>
      <c r="G20124" t="s">
        <v>123</v>
      </c>
      <c r="H20124" t="s">
        <v>21</v>
      </c>
      <c r="I20124" t="s">
        <v>1066</v>
      </c>
      <c r="J20124" t="s">
        <v>27</v>
      </c>
      <c r="K20124" t="s">
        <v>1038</v>
      </c>
      <c r="L20124" t="s">
        <v>35</v>
      </c>
      <c r="M20124" s="3">
        <v>43830</v>
      </c>
      <c r="N20124" s="3">
        <v>43830</v>
      </c>
      <c r="O20124" t="s">
        <v>36</v>
      </c>
    </row>
    <row r="20125" spans="1:15" x14ac:dyDescent="0.25">
      <c r="A20125" t="s">
        <v>20928</v>
      </c>
      <c r="B20125" t="s">
        <v>30</v>
      </c>
      <c r="C20125" s="3">
        <v>43739</v>
      </c>
      <c r="D20125" s="3">
        <v>43830</v>
      </c>
      <c r="E20125" t="s">
        <v>1631</v>
      </c>
      <c r="F20125" t="s">
        <v>1631</v>
      </c>
      <c r="G20125" t="s">
        <v>1632</v>
      </c>
      <c r="H20125" t="s">
        <v>21</v>
      </c>
      <c r="I20125" t="s">
        <v>1066</v>
      </c>
      <c r="J20125" t="s">
        <v>27</v>
      </c>
      <c r="K20125" t="s">
        <v>1038</v>
      </c>
      <c r="L20125" t="s">
        <v>35</v>
      </c>
      <c r="M20125" s="3">
        <v>43830</v>
      </c>
      <c r="N20125" s="3">
        <v>43830</v>
      </c>
      <c r="O20125" t="s">
        <v>36</v>
      </c>
    </row>
    <row r="20126" spans="1:15" x14ac:dyDescent="0.25">
      <c r="A20126" t="s">
        <v>20929</v>
      </c>
      <c r="B20126" t="s">
        <v>30</v>
      </c>
      <c r="C20126" s="3">
        <v>43739</v>
      </c>
      <c r="D20126" s="3">
        <v>43830</v>
      </c>
      <c r="E20126" t="s">
        <v>203</v>
      </c>
      <c r="F20126" t="s">
        <v>203</v>
      </c>
      <c r="G20126" t="s">
        <v>1064</v>
      </c>
      <c r="H20126" t="s">
        <v>21</v>
      </c>
      <c r="I20126" t="s">
        <v>64</v>
      </c>
      <c r="J20126" t="s">
        <v>27</v>
      </c>
      <c r="K20126" t="s">
        <v>1038</v>
      </c>
      <c r="L20126" t="s">
        <v>35</v>
      </c>
      <c r="M20126" s="3">
        <v>43830</v>
      </c>
      <c r="N20126" s="3">
        <v>43830</v>
      </c>
      <c r="O20126" t="s">
        <v>36</v>
      </c>
    </row>
    <row r="20127" spans="1:15" x14ac:dyDescent="0.25">
      <c r="A20127" t="s">
        <v>20930</v>
      </c>
      <c r="B20127" t="s">
        <v>30</v>
      </c>
      <c r="C20127" s="3">
        <v>43739</v>
      </c>
      <c r="D20127" s="3">
        <v>43830</v>
      </c>
      <c r="E20127" t="s">
        <v>112</v>
      </c>
      <c r="F20127" t="s">
        <v>112</v>
      </c>
      <c r="G20127" t="s">
        <v>1048</v>
      </c>
      <c r="H20127" t="s">
        <v>21</v>
      </c>
      <c r="I20127" t="s">
        <v>64</v>
      </c>
      <c r="J20127" t="s">
        <v>27</v>
      </c>
      <c r="K20127" t="s">
        <v>1038</v>
      </c>
      <c r="L20127" t="s">
        <v>35</v>
      </c>
      <c r="M20127" s="3">
        <v>43830</v>
      </c>
      <c r="N20127" s="3">
        <v>43830</v>
      </c>
      <c r="O20127" t="s">
        <v>36</v>
      </c>
    </row>
    <row r="20128" spans="1:15" x14ac:dyDescent="0.25">
      <c r="A20128" t="s">
        <v>20931</v>
      </c>
      <c r="B20128" t="s">
        <v>30</v>
      </c>
      <c r="C20128" s="3">
        <v>43739</v>
      </c>
      <c r="D20128" s="3">
        <v>43830</v>
      </c>
      <c r="E20128" t="s">
        <v>185</v>
      </c>
      <c r="F20128" t="s">
        <v>185</v>
      </c>
      <c r="G20128" t="s">
        <v>80</v>
      </c>
      <c r="H20128" t="s">
        <v>21</v>
      </c>
      <c r="I20128" t="s">
        <v>164</v>
      </c>
      <c r="J20128" t="s">
        <v>27</v>
      </c>
      <c r="K20128" t="s">
        <v>1038</v>
      </c>
      <c r="L20128" t="s">
        <v>35</v>
      </c>
      <c r="M20128" s="3">
        <v>43830</v>
      </c>
      <c r="N20128" s="3">
        <v>43830</v>
      </c>
      <c r="O20128" t="s">
        <v>36</v>
      </c>
    </row>
    <row r="20129" spans="1:15" x14ac:dyDescent="0.25">
      <c r="A20129" t="s">
        <v>20932</v>
      </c>
      <c r="B20129" t="s">
        <v>30</v>
      </c>
      <c r="C20129" s="3">
        <v>43739</v>
      </c>
      <c r="D20129" s="3">
        <v>43830</v>
      </c>
      <c r="E20129" t="s">
        <v>203</v>
      </c>
      <c r="F20129" t="s">
        <v>203</v>
      </c>
      <c r="G20129" t="s">
        <v>1064</v>
      </c>
      <c r="H20129" t="s">
        <v>21</v>
      </c>
      <c r="I20129" t="s">
        <v>64</v>
      </c>
      <c r="J20129" t="s">
        <v>27</v>
      </c>
      <c r="K20129" t="s">
        <v>1038</v>
      </c>
      <c r="L20129" t="s">
        <v>35</v>
      </c>
      <c r="M20129" s="3">
        <v>43830</v>
      </c>
      <c r="N20129" s="3">
        <v>43830</v>
      </c>
      <c r="O20129" t="s">
        <v>36</v>
      </c>
    </row>
    <row r="20130" spans="1:15" x14ac:dyDescent="0.25">
      <c r="A20130" t="s">
        <v>20933</v>
      </c>
      <c r="B20130" t="s">
        <v>30</v>
      </c>
      <c r="C20130" s="3">
        <v>43739</v>
      </c>
      <c r="D20130" s="3">
        <v>43830</v>
      </c>
      <c r="E20130" t="s">
        <v>143</v>
      </c>
      <c r="F20130" t="s">
        <v>143</v>
      </c>
      <c r="G20130" t="s">
        <v>144</v>
      </c>
      <c r="H20130" t="s">
        <v>21</v>
      </c>
      <c r="I20130" t="s">
        <v>574</v>
      </c>
      <c r="J20130" t="s">
        <v>27</v>
      </c>
      <c r="K20130" t="s">
        <v>1038</v>
      </c>
      <c r="L20130" t="s">
        <v>35</v>
      </c>
      <c r="M20130" s="3">
        <v>43830</v>
      </c>
      <c r="N20130" s="3">
        <v>43830</v>
      </c>
      <c r="O20130" t="s">
        <v>36</v>
      </c>
    </row>
    <row r="20131" spans="1:15" x14ac:dyDescent="0.25">
      <c r="A20131" t="s">
        <v>20934</v>
      </c>
      <c r="B20131" t="s">
        <v>30</v>
      </c>
      <c r="C20131" s="3">
        <v>43739</v>
      </c>
      <c r="D20131" s="3">
        <v>43830</v>
      </c>
      <c r="E20131" t="s">
        <v>185</v>
      </c>
      <c r="F20131" t="s">
        <v>185</v>
      </c>
      <c r="G20131" t="s">
        <v>80</v>
      </c>
      <c r="H20131" t="s">
        <v>21</v>
      </c>
      <c r="I20131" t="s">
        <v>164</v>
      </c>
      <c r="J20131" t="s">
        <v>27</v>
      </c>
      <c r="K20131" t="s">
        <v>1038</v>
      </c>
      <c r="L20131" t="s">
        <v>35</v>
      </c>
      <c r="M20131" s="3">
        <v>43830</v>
      </c>
      <c r="N20131" s="3">
        <v>43830</v>
      </c>
      <c r="O20131" t="s">
        <v>36</v>
      </c>
    </row>
    <row r="20132" spans="1:15" x14ac:dyDescent="0.25">
      <c r="A20132" t="s">
        <v>20935</v>
      </c>
      <c r="B20132" t="s">
        <v>30</v>
      </c>
      <c r="C20132" s="3">
        <v>43739</v>
      </c>
      <c r="D20132" s="3">
        <v>43830</v>
      </c>
      <c r="E20132" t="s">
        <v>54</v>
      </c>
      <c r="F20132" t="s">
        <v>54</v>
      </c>
      <c r="G20132" t="s">
        <v>47</v>
      </c>
      <c r="H20132" t="s">
        <v>21</v>
      </c>
      <c r="I20132" t="s">
        <v>52</v>
      </c>
      <c r="J20132" t="s">
        <v>27</v>
      </c>
      <c r="K20132" t="s">
        <v>1038</v>
      </c>
      <c r="L20132" t="s">
        <v>35</v>
      </c>
      <c r="M20132" s="3">
        <v>43830</v>
      </c>
      <c r="N20132" s="3">
        <v>43830</v>
      </c>
      <c r="O20132" t="s">
        <v>36</v>
      </c>
    </row>
    <row r="20133" spans="1:15" x14ac:dyDescent="0.25">
      <c r="A20133" t="s">
        <v>20936</v>
      </c>
      <c r="B20133" t="s">
        <v>30</v>
      </c>
      <c r="C20133" s="3">
        <v>43739</v>
      </c>
      <c r="D20133" s="3">
        <v>43830</v>
      </c>
      <c r="E20133" t="s">
        <v>56</v>
      </c>
      <c r="F20133" t="s">
        <v>56</v>
      </c>
      <c r="G20133" t="s">
        <v>57</v>
      </c>
      <c r="H20133" t="s">
        <v>21</v>
      </c>
      <c r="I20133" t="s">
        <v>40</v>
      </c>
      <c r="J20133" t="s">
        <v>27</v>
      </c>
      <c r="K20133" t="s">
        <v>1038</v>
      </c>
      <c r="L20133" t="s">
        <v>35</v>
      </c>
      <c r="M20133" s="3">
        <v>43830</v>
      </c>
      <c r="N20133" s="3">
        <v>43830</v>
      </c>
      <c r="O20133" t="s">
        <v>36</v>
      </c>
    </row>
    <row r="20134" spans="1:15" x14ac:dyDescent="0.25">
      <c r="A20134" t="s">
        <v>20937</v>
      </c>
      <c r="B20134" t="s">
        <v>30</v>
      </c>
      <c r="C20134" s="3">
        <v>43739</v>
      </c>
      <c r="D20134" s="3">
        <v>43830</v>
      </c>
      <c r="E20134" t="s">
        <v>56</v>
      </c>
      <c r="F20134" t="s">
        <v>56</v>
      </c>
      <c r="G20134" t="s">
        <v>57</v>
      </c>
      <c r="H20134" t="s">
        <v>21</v>
      </c>
      <c r="I20134" t="s">
        <v>152</v>
      </c>
      <c r="J20134" t="s">
        <v>27</v>
      </c>
      <c r="K20134" t="s">
        <v>1038</v>
      </c>
      <c r="L20134" t="s">
        <v>35</v>
      </c>
      <c r="M20134" s="3">
        <v>43830</v>
      </c>
      <c r="N20134" s="3">
        <v>43830</v>
      </c>
      <c r="O20134" t="s">
        <v>36</v>
      </c>
    </row>
    <row r="20135" spans="1:15" x14ac:dyDescent="0.25">
      <c r="A20135" t="s">
        <v>20938</v>
      </c>
      <c r="B20135" t="s">
        <v>30</v>
      </c>
      <c r="C20135" s="3">
        <v>43739</v>
      </c>
      <c r="D20135" s="3">
        <v>43830</v>
      </c>
      <c r="E20135" t="s">
        <v>94</v>
      </c>
      <c r="F20135" t="s">
        <v>94</v>
      </c>
      <c r="G20135" t="s">
        <v>1040</v>
      </c>
      <c r="H20135" t="s">
        <v>21</v>
      </c>
      <c r="I20135" t="s">
        <v>1059</v>
      </c>
      <c r="J20135" t="s">
        <v>27</v>
      </c>
      <c r="K20135" t="s">
        <v>1038</v>
      </c>
      <c r="L20135" t="s">
        <v>35</v>
      </c>
      <c r="M20135" s="3">
        <v>43830</v>
      </c>
      <c r="N20135" s="3">
        <v>43830</v>
      </c>
      <c r="O20135" t="s">
        <v>36</v>
      </c>
    </row>
    <row r="20136" spans="1:15" x14ac:dyDescent="0.25">
      <c r="A20136" t="s">
        <v>20939</v>
      </c>
      <c r="B20136" t="s">
        <v>30</v>
      </c>
      <c r="C20136" s="3">
        <v>43739</v>
      </c>
      <c r="D20136" s="3">
        <v>43830</v>
      </c>
      <c r="E20136" t="s">
        <v>122</v>
      </c>
      <c r="F20136" t="s">
        <v>122</v>
      </c>
      <c r="G20136" t="s">
        <v>123</v>
      </c>
      <c r="H20136" t="s">
        <v>21</v>
      </c>
      <c r="I20136" t="s">
        <v>152</v>
      </c>
      <c r="J20136" t="s">
        <v>27</v>
      </c>
      <c r="K20136" t="s">
        <v>1038</v>
      </c>
      <c r="L20136" t="s">
        <v>35</v>
      </c>
      <c r="M20136" s="3">
        <v>43830</v>
      </c>
      <c r="N20136" s="3">
        <v>43830</v>
      </c>
      <c r="O20136" t="s">
        <v>36</v>
      </c>
    </row>
    <row r="20137" spans="1:15" x14ac:dyDescent="0.25">
      <c r="A20137" t="s">
        <v>20940</v>
      </c>
      <c r="B20137" t="s">
        <v>30</v>
      </c>
      <c r="C20137" s="3">
        <v>43739</v>
      </c>
      <c r="D20137" s="3">
        <v>43830</v>
      </c>
      <c r="E20137" t="s">
        <v>127</v>
      </c>
      <c r="F20137" t="s">
        <v>127</v>
      </c>
      <c r="G20137" t="s">
        <v>1064</v>
      </c>
      <c r="H20137" t="s">
        <v>21</v>
      </c>
      <c r="I20137" t="s">
        <v>48</v>
      </c>
      <c r="J20137" t="s">
        <v>27</v>
      </c>
      <c r="K20137" t="s">
        <v>1038</v>
      </c>
      <c r="L20137" t="s">
        <v>35</v>
      </c>
      <c r="M20137" s="3">
        <v>43830</v>
      </c>
      <c r="N20137" s="3">
        <v>43830</v>
      </c>
      <c r="O20137" t="s">
        <v>36</v>
      </c>
    </row>
    <row r="20138" spans="1:15" x14ac:dyDescent="0.25">
      <c r="A20138" t="s">
        <v>20941</v>
      </c>
      <c r="B20138" t="s">
        <v>30</v>
      </c>
      <c r="C20138" s="3">
        <v>43739</v>
      </c>
      <c r="D20138" s="3">
        <v>43830</v>
      </c>
      <c r="E20138" t="s">
        <v>122</v>
      </c>
      <c r="F20138" t="s">
        <v>122</v>
      </c>
      <c r="G20138" t="s">
        <v>123</v>
      </c>
      <c r="H20138" t="s">
        <v>21</v>
      </c>
      <c r="I20138" t="s">
        <v>40</v>
      </c>
      <c r="J20138" t="s">
        <v>27</v>
      </c>
      <c r="K20138" t="s">
        <v>1038</v>
      </c>
      <c r="L20138" t="s">
        <v>35</v>
      </c>
      <c r="M20138" s="3">
        <v>43830</v>
      </c>
      <c r="N20138" s="3">
        <v>43830</v>
      </c>
      <c r="O20138" t="s">
        <v>36</v>
      </c>
    </row>
    <row r="20139" spans="1:15" x14ac:dyDescent="0.25">
      <c r="A20139" t="s">
        <v>20942</v>
      </c>
      <c r="B20139" t="s">
        <v>30</v>
      </c>
      <c r="C20139" s="3">
        <v>43739</v>
      </c>
      <c r="D20139" s="3">
        <v>43830</v>
      </c>
      <c r="E20139" t="s">
        <v>56</v>
      </c>
      <c r="F20139" t="s">
        <v>56</v>
      </c>
      <c r="G20139" t="s">
        <v>57</v>
      </c>
      <c r="H20139" t="s">
        <v>21</v>
      </c>
      <c r="I20139" t="s">
        <v>71</v>
      </c>
      <c r="J20139" t="s">
        <v>27</v>
      </c>
      <c r="K20139" t="s">
        <v>1038</v>
      </c>
      <c r="L20139" t="s">
        <v>35</v>
      </c>
      <c r="M20139" s="3">
        <v>43830</v>
      </c>
      <c r="N20139" s="3">
        <v>43830</v>
      </c>
      <c r="O20139" t="s">
        <v>36</v>
      </c>
    </row>
    <row r="20140" spans="1:15" x14ac:dyDescent="0.25">
      <c r="A20140" t="s">
        <v>20943</v>
      </c>
      <c r="B20140" t="s">
        <v>30</v>
      </c>
      <c r="C20140" s="3">
        <v>43739</v>
      </c>
      <c r="D20140" s="3">
        <v>43830</v>
      </c>
      <c r="E20140" t="s">
        <v>109</v>
      </c>
      <c r="F20140" t="s">
        <v>109</v>
      </c>
      <c r="G20140" t="s">
        <v>60</v>
      </c>
      <c r="H20140" t="s">
        <v>21</v>
      </c>
      <c r="I20140" t="s">
        <v>64</v>
      </c>
      <c r="J20140" t="s">
        <v>27</v>
      </c>
      <c r="K20140" t="s">
        <v>1038</v>
      </c>
      <c r="L20140" t="s">
        <v>35</v>
      </c>
      <c r="M20140" s="3">
        <v>43830</v>
      </c>
      <c r="N20140" s="3">
        <v>43830</v>
      </c>
      <c r="O20140" t="s">
        <v>36</v>
      </c>
    </row>
    <row r="20141" spans="1:15" x14ac:dyDescent="0.25">
      <c r="A20141" t="s">
        <v>20944</v>
      </c>
      <c r="B20141" t="s">
        <v>30</v>
      </c>
      <c r="C20141" s="3">
        <v>43739</v>
      </c>
      <c r="D20141" s="3">
        <v>43830</v>
      </c>
      <c r="E20141" t="s">
        <v>67</v>
      </c>
      <c r="F20141" t="s">
        <v>67</v>
      </c>
      <c r="G20141" t="s">
        <v>68</v>
      </c>
      <c r="H20141" t="s">
        <v>21</v>
      </c>
      <c r="I20141" t="s">
        <v>191</v>
      </c>
      <c r="J20141" t="s">
        <v>27</v>
      </c>
      <c r="K20141" t="s">
        <v>1038</v>
      </c>
      <c r="L20141" t="s">
        <v>35</v>
      </c>
      <c r="M20141" s="3">
        <v>43830</v>
      </c>
      <c r="N20141" s="3">
        <v>43830</v>
      </c>
      <c r="O20141" t="s">
        <v>36</v>
      </c>
    </row>
    <row r="20142" spans="1:15" x14ac:dyDescent="0.25">
      <c r="A20142" t="s">
        <v>20945</v>
      </c>
      <c r="B20142" t="s">
        <v>30</v>
      </c>
      <c r="C20142" s="3">
        <v>43739</v>
      </c>
      <c r="D20142" s="3">
        <v>43830</v>
      </c>
      <c r="E20142" t="s">
        <v>185</v>
      </c>
      <c r="F20142" t="s">
        <v>185</v>
      </c>
      <c r="G20142" t="s">
        <v>80</v>
      </c>
      <c r="H20142" t="s">
        <v>21</v>
      </c>
      <c r="I20142" t="s">
        <v>71</v>
      </c>
      <c r="J20142" t="s">
        <v>27</v>
      </c>
      <c r="K20142" t="s">
        <v>1038</v>
      </c>
      <c r="L20142" t="s">
        <v>35</v>
      </c>
      <c r="M20142" s="3">
        <v>43830</v>
      </c>
      <c r="N20142" s="3">
        <v>43830</v>
      </c>
      <c r="O20142" t="s">
        <v>36</v>
      </c>
    </row>
    <row r="20143" spans="1:15" x14ac:dyDescent="0.25">
      <c r="A20143" t="s">
        <v>20946</v>
      </c>
      <c r="B20143" t="s">
        <v>30</v>
      </c>
      <c r="C20143" s="3">
        <v>43739</v>
      </c>
      <c r="D20143" s="3">
        <v>43830</v>
      </c>
      <c r="E20143" t="s">
        <v>1713</v>
      </c>
      <c r="F20143" t="s">
        <v>1713</v>
      </c>
      <c r="G20143" t="s">
        <v>7801</v>
      </c>
      <c r="H20143" t="s">
        <v>21</v>
      </c>
      <c r="I20143" t="s">
        <v>214</v>
      </c>
      <c r="J20143" t="s">
        <v>27</v>
      </c>
      <c r="K20143" t="s">
        <v>1038</v>
      </c>
      <c r="L20143" t="s">
        <v>35</v>
      </c>
      <c r="M20143" s="3">
        <v>43830</v>
      </c>
      <c r="N20143" s="3">
        <v>43830</v>
      </c>
      <c r="O20143" t="s">
        <v>36</v>
      </c>
    </row>
    <row r="20144" spans="1:15" x14ac:dyDescent="0.25">
      <c r="A20144" t="s">
        <v>20947</v>
      </c>
      <c r="B20144" t="s">
        <v>30</v>
      </c>
      <c r="C20144" s="3">
        <v>43739</v>
      </c>
      <c r="D20144" s="3">
        <v>43830</v>
      </c>
      <c r="E20144" t="s">
        <v>112</v>
      </c>
      <c r="F20144" t="s">
        <v>112</v>
      </c>
      <c r="G20144" t="s">
        <v>1048</v>
      </c>
      <c r="H20144" t="s">
        <v>21</v>
      </c>
      <c r="I20144" t="s">
        <v>64</v>
      </c>
      <c r="J20144" t="s">
        <v>27</v>
      </c>
      <c r="K20144" t="s">
        <v>1038</v>
      </c>
      <c r="L20144" t="s">
        <v>35</v>
      </c>
      <c r="M20144" s="3">
        <v>43830</v>
      </c>
      <c r="N20144" s="3">
        <v>43830</v>
      </c>
      <c r="O20144" t="s">
        <v>36</v>
      </c>
    </row>
    <row r="20145" spans="1:15" x14ac:dyDescent="0.25">
      <c r="A20145" t="s">
        <v>20948</v>
      </c>
      <c r="B20145" t="s">
        <v>30</v>
      </c>
      <c r="C20145" s="3">
        <v>43739</v>
      </c>
      <c r="D20145" s="3">
        <v>43830</v>
      </c>
      <c r="E20145" t="s">
        <v>2643</v>
      </c>
      <c r="F20145" t="s">
        <v>2643</v>
      </c>
      <c r="G20145" t="s">
        <v>2644</v>
      </c>
      <c r="H20145" t="s">
        <v>22</v>
      </c>
      <c r="I20145" t="s">
        <v>191</v>
      </c>
      <c r="J20145" t="s">
        <v>27</v>
      </c>
      <c r="K20145" t="s">
        <v>1038</v>
      </c>
      <c r="L20145" t="s">
        <v>35</v>
      </c>
      <c r="M20145" s="3">
        <v>43830</v>
      </c>
      <c r="N20145" s="3">
        <v>43830</v>
      </c>
      <c r="O20145" t="s">
        <v>36</v>
      </c>
    </row>
    <row r="20146" spans="1:15" x14ac:dyDescent="0.25">
      <c r="A20146" t="s">
        <v>20949</v>
      </c>
      <c r="B20146" t="s">
        <v>30</v>
      </c>
      <c r="C20146" s="3">
        <v>43739</v>
      </c>
      <c r="D20146" s="3">
        <v>43830</v>
      </c>
      <c r="E20146" t="s">
        <v>2643</v>
      </c>
      <c r="F20146" t="s">
        <v>2643</v>
      </c>
      <c r="G20146" t="s">
        <v>2644</v>
      </c>
      <c r="H20146" t="s">
        <v>22</v>
      </c>
      <c r="I20146" t="s">
        <v>191</v>
      </c>
      <c r="J20146" t="s">
        <v>27</v>
      </c>
      <c r="K20146" t="s">
        <v>1038</v>
      </c>
      <c r="L20146" t="s">
        <v>35</v>
      </c>
      <c r="M20146" s="3">
        <v>43830</v>
      </c>
      <c r="N20146" s="3">
        <v>43830</v>
      </c>
      <c r="O20146" t="s">
        <v>36</v>
      </c>
    </row>
    <row r="20147" spans="1:15" x14ac:dyDescent="0.25">
      <c r="A20147" t="s">
        <v>20950</v>
      </c>
      <c r="B20147" t="s">
        <v>30</v>
      </c>
      <c r="C20147" s="3">
        <v>43739</v>
      </c>
      <c r="D20147" s="3">
        <v>43830</v>
      </c>
      <c r="E20147" t="s">
        <v>2620</v>
      </c>
      <c r="F20147" t="s">
        <v>2620</v>
      </c>
      <c r="G20147" t="s">
        <v>2621</v>
      </c>
      <c r="H20147" t="s">
        <v>22</v>
      </c>
      <c r="I20147" t="s">
        <v>191</v>
      </c>
      <c r="J20147" t="s">
        <v>27</v>
      </c>
      <c r="K20147" t="s">
        <v>1038</v>
      </c>
      <c r="L20147" t="s">
        <v>35</v>
      </c>
      <c r="M20147" s="3">
        <v>43830</v>
      </c>
      <c r="N20147" s="3">
        <v>43830</v>
      </c>
      <c r="O20147" t="s">
        <v>36</v>
      </c>
    </row>
    <row r="20148" spans="1:15" x14ac:dyDescent="0.25">
      <c r="A20148" t="s">
        <v>20951</v>
      </c>
      <c r="B20148" t="s">
        <v>30</v>
      </c>
      <c r="C20148" s="3">
        <v>43739</v>
      </c>
      <c r="D20148" s="3">
        <v>43830</v>
      </c>
      <c r="E20148" t="s">
        <v>472</v>
      </c>
      <c r="F20148" t="s">
        <v>472</v>
      </c>
      <c r="G20148" t="s">
        <v>1064</v>
      </c>
      <c r="H20148" t="s">
        <v>21</v>
      </c>
      <c r="I20148" t="s">
        <v>64</v>
      </c>
      <c r="J20148" t="s">
        <v>27</v>
      </c>
      <c r="K20148" t="s">
        <v>1038</v>
      </c>
      <c r="L20148" t="s">
        <v>35</v>
      </c>
      <c r="M20148" s="3">
        <v>43830</v>
      </c>
      <c r="N20148" s="3">
        <v>43830</v>
      </c>
      <c r="O20148" t="s">
        <v>36</v>
      </c>
    </row>
    <row r="20149" spans="1:15" x14ac:dyDescent="0.25">
      <c r="A20149" t="s">
        <v>20952</v>
      </c>
      <c r="B20149" t="s">
        <v>30</v>
      </c>
      <c r="C20149" s="3">
        <v>43739</v>
      </c>
      <c r="D20149" s="3">
        <v>43830</v>
      </c>
      <c r="E20149" t="s">
        <v>1193</v>
      </c>
      <c r="F20149" t="s">
        <v>1193</v>
      </c>
      <c r="G20149" t="s">
        <v>1040</v>
      </c>
      <c r="H20149" t="s">
        <v>21</v>
      </c>
      <c r="I20149" t="s">
        <v>1066</v>
      </c>
      <c r="J20149" t="s">
        <v>27</v>
      </c>
      <c r="K20149" t="s">
        <v>1038</v>
      </c>
      <c r="L20149" t="s">
        <v>35</v>
      </c>
      <c r="M20149" s="3">
        <v>43830</v>
      </c>
      <c r="N20149" s="3">
        <v>43830</v>
      </c>
      <c r="O20149" t="s">
        <v>36</v>
      </c>
    </row>
    <row r="20150" spans="1:15" x14ac:dyDescent="0.25">
      <c r="A20150" t="s">
        <v>20953</v>
      </c>
      <c r="B20150" t="s">
        <v>30</v>
      </c>
      <c r="C20150" s="3">
        <v>43739</v>
      </c>
      <c r="D20150" s="3">
        <v>43830</v>
      </c>
      <c r="E20150" t="s">
        <v>472</v>
      </c>
      <c r="F20150" t="s">
        <v>472</v>
      </c>
      <c r="G20150" t="s">
        <v>1064</v>
      </c>
      <c r="H20150" t="s">
        <v>21</v>
      </c>
      <c r="I20150" t="s">
        <v>131</v>
      </c>
      <c r="J20150" t="s">
        <v>27</v>
      </c>
      <c r="K20150" t="s">
        <v>1038</v>
      </c>
      <c r="L20150" t="s">
        <v>35</v>
      </c>
      <c r="M20150" s="3">
        <v>43830</v>
      </c>
      <c r="N20150" s="3">
        <v>43830</v>
      </c>
      <c r="O20150" t="s">
        <v>36</v>
      </c>
    </row>
    <row r="20151" spans="1:15" x14ac:dyDescent="0.25">
      <c r="A20151" t="s">
        <v>20954</v>
      </c>
      <c r="B20151" t="s">
        <v>30</v>
      </c>
      <c r="C20151" s="3">
        <v>43739</v>
      </c>
      <c r="D20151" s="3">
        <v>43830</v>
      </c>
      <c r="E20151" t="s">
        <v>104</v>
      </c>
      <c r="F20151" t="s">
        <v>104</v>
      </c>
      <c r="G20151" t="s">
        <v>1040</v>
      </c>
      <c r="H20151" t="s">
        <v>21</v>
      </c>
      <c r="I20151" t="s">
        <v>40</v>
      </c>
      <c r="J20151" t="s">
        <v>27</v>
      </c>
      <c r="K20151" t="s">
        <v>1038</v>
      </c>
      <c r="L20151" t="s">
        <v>35</v>
      </c>
      <c r="M20151" s="3">
        <v>43830</v>
      </c>
      <c r="N20151" s="3">
        <v>43830</v>
      </c>
      <c r="O20151" t="s">
        <v>36</v>
      </c>
    </row>
    <row r="20152" spans="1:15" x14ac:dyDescent="0.25">
      <c r="A20152" t="s">
        <v>20955</v>
      </c>
      <c r="B20152" t="s">
        <v>30</v>
      </c>
      <c r="C20152" s="3">
        <v>43739</v>
      </c>
      <c r="D20152" s="3">
        <v>43830</v>
      </c>
      <c r="E20152" t="s">
        <v>238</v>
      </c>
      <c r="F20152" t="s">
        <v>238</v>
      </c>
      <c r="G20152" t="s">
        <v>76</v>
      </c>
      <c r="H20152" t="s">
        <v>21</v>
      </c>
      <c r="I20152" t="s">
        <v>246</v>
      </c>
      <c r="J20152" t="s">
        <v>27</v>
      </c>
      <c r="K20152" t="s">
        <v>1038</v>
      </c>
      <c r="L20152" t="s">
        <v>35</v>
      </c>
      <c r="M20152" s="3">
        <v>43830</v>
      </c>
      <c r="N20152" s="3">
        <v>43830</v>
      </c>
      <c r="O20152" t="s">
        <v>36</v>
      </c>
    </row>
    <row r="20153" spans="1:15" x14ac:dyDescent="0.25">
      <c r="A20153" t="s">
        <v>20956</v>
      </c>
      <c r="B20153" t="s">
        <v>30</v>
      </c>
      <c r="C20153" s="3">
        <v>43739</v>
      </c>
      <c r="D20153" s="3">
        <v>43830</v>
      </c>
      <c r="E20153" t="s">
        <v>109</v>
      </c>
      <c r="F20153" t="s">
        <v>109</v>
      </c>
      <c r="G20153" t="s">
        <v>60</v>
      </c>
      <c r="H20153" t="s">
        <v>21</v>
      </c>
      <c r="I20153" t="s">
        <v>64</v>
      </c>
      <c r="J20153" t="s">
        <v>27</v>
      </c>
      <c r="K20153" t="s">
        <v>1038</v>
      </c>
      <c r="L20153" t="s">
        <v>35</v>
      </c>
      <c r="M20153" s="3">
        <v>43830</v>
      </c>
      <c r="N20153" s="3">
        <v>43830</v>
      </c>
      <c r="O20153" t="s">
        <v>36</v>
      </c>
    </row>
    <row r="20154" spans="1:15" x14ac:dyDescent="0.25">
      <c r="A20154" t="s">
        <v>20957</v>
      </c>
      <c r="B20154" t="s">
        <v>30</v>
      </c>
      <c r="C20154" s="3">
        <v>43739</v>
      </c>
      <c r="D20154" s="3">
        <v>43830</v>
      </c>
      <c r="E20154" t="s">
        <v>83</v>
      </c>
      <c r="F20154" t="s">
        <v>83</v>
      </c>
      <c r="G20154" t="s">
        <v>1040</v>
      </c>
      <c r="H20154" t="s">
        <v>21</v>
      </c>
      <c r="I20154" t="s">
        <v>164</v>
      </c>
      <c r="J20154" t="s">
        <v>27</v>
      </c>
      <c r="K20154" t="s">
        <v>1038</v>
      </c>
      <c r="L20154" t="s">
        <v>35</v>
      </c>
      <c r="M20154" s="3">
        <v>43830</v>
      </c>
      <c r="N20154" s="3">
        <v>43830</v>
      </c>
      <c r="O20154" t="s">
        <v>36</v>
      </c>
    </row>
    <row r="20155" spans="1:15" x14ac:dyDescent="0.25">
      <c r="A20155" t="s">
        <v>20958</v>
      </c>
      <c r="B20155" t="s">
        <v>30</v>
      </c>
      <c r="C20155" s="3">
        <v>43739</v>
      </c>
      <c r="D20155" s="3">
        <v>43830</v>
      </c>
      <c r="E20155" t="s">
        <v>104</v>
      </c>
      <c r="F20155" t="s">
        <v>104</v>
      </c>
      <c r="G20155" t="s">
        <v>1040</v>
      </c>
      <c r="H20155" t="s">
        <v>21</v>
      </c>
      <c r="I20155" t="s">
        <v>1041</v>
      </c>
      <c r="J20155" t="s">
        <v>27</v>
      </c>
      <c r="K20155" t="s">
        <v>1038</v>
      </c>
      <c r="L20155" t="s">
        <v>35</v>
      </c>
      <c r="M20155" s="3">
        <v>43830</v>
      </c>
      <c r="N20155" s="3">
        <v>43830</v>
      </c>
      <c r="O20155" t="s">
        <v>36</v>
      </c>
    </row>
    <row r="20156" spans="1:15" x14ac:dyDescent="0.25">
      <c r="A20156" t="s">
        <v>20959</v>
      </c>
      <c r="B20156" t="s">
        <v>30</v>
      </c>
      <c r="C20156" s="3">
        <v>43739</v>
      </c>
      <c r="D20156" s="3">
        <v>43830</v>
      </c>
      <c r="E20156" t="s">
        <v>206</v>
      </c>
      <c r="F20156" t="s">
        <v>206</v>
      </c>
      <c r="G20156" t="s">
        <v>60</v>
      </c>
      <c r="H20156" t="s">
        <v>21</v>
      </c>
      <c r="I20156" t="s">
        <v>71</v>
      </c>
      <c r="J20156" t="s">
        <v>27</v>
      </c>
      <c r="K20156" t="s">
        <v>1038</v>
      </c>
      <c r="L20156" t="s">
        <v>35</v>
      </c>
      <c r="M20156" s="3">
        <v>43830</v>
      </c>
      <c r="N20156" s="3">
        <v>43830</v>
      </c>
      <c r="O20156" t="s">
        <v>36</v>
      </c>
    </row>
    <row r="20157" spans="1:15" x14ac:dyDescent="0.25">
      <c r="A20157" t="s">
        <v>20960</v>
      </c>
      <c r="B20157" t="s">
        <v>30</v>
      </c>
      <c r="C20157" s="3">
        <v>43739</v>
      </c>
      <c r="D20157" s="3">
        <v>43830</v>
      </c>
      <c r="E20157" t="s">
        <v>143</v>
      </c>
      <c r="F20157" t="s">
        <v>143</v>
      </c>
      <c r="G20157" t="s">
        <v>144</v>
      </c>
      <c r="H20157" t="s">
        <v>21</v>
      </c>
      <c r="I20157" t="s">
        <v>168</v>
      </c>
      <c r="J20157" t="s">
        <v>27</v>
      </c>
      <c r="K20157" t="s">
        <v>1038</v>
      </c>
      <c r="L20157" t="s">
        <v>35</v>
      </c>
      <c r="M20157" s="3">
        <v>43830</v>
      </c>
      <c r="N20157" s="3">
        <v>43830</v>
      </c>
      <c r="O20157" t="s">
        <v>36</v>
      </c>
    </row>
    <row r="20158" spans="1:15" x14ac:dyDescent="0.25">
      <c r="A20158" t="s">
        <v>20961</v>
      </c>
      <c r="B20158" t="s">
        <v>30</v>
      </c>
      <c r="C20158" s="3">
        <v>43739</v>
      </c>
      <c r="D20158" s="3">
        <v>43830</v>
      </c>
      <c r="E20158" t="s">
        <v>56</v>
      </c>
      <c r="F20158" t="s">
        <v>56</v>
      </c>
      <c r="G20158" t="s">
        <v>57</v>
      </c>
      <c r="H20158" t="s">
        <v>21</v>
      </c>
      <c r="I20158" t="s">
        <v>64</v>
      </c>
      <c r="J20158" t="s">
        <v>27</v>
      </c>
      <c r="K20158" t="s">
        <v>1038</v>
      </c>
      <c r="L20158" t="s">
        <v>35</v>
      </c>
      <c r="M20158" s="3">
        <v>43830</v>
      </c>
      <c r="N20158" s="3">
        <v>43830</v>
      </c>
      <c r="O20158" t="s">
        <v>36</v>
      </c>
    </row>
    <row r="20159" spans="1:15" x14ac:dyDescent="0.25">
      <c r="A20159" t="s">
        <v>20962</v>
      </c>
      <c r="B20159" t="s">
        <v>30</v>
      </c>
      <c r="C20159" s="3">
        <v>43739</v>
      </c>
      <c r="D20159" s="3">
        <v>43830</v>
      </c>
      <c r="E20159" t="s">
        <v>112</v>
      </c>
      <c r="F20159" t="s">
        <v>112</v>
      </c>
      <c r="G20159" t="s">
        <v>1048</v>
      </c>
      <c r="H20159" t="s">
        <v>21</v>
      </c>
      <c r="I20159" t="s">
        <v>64</v>
      </c>
      <c r="J20159" t="s">
        <v>27</v>
      </c>
      <c r="K20159" t="s">
        <v>1038</v>
      </c>
      <c r="L20159" t="s">
        <v>35</v>
      </c>
      <c r="M20159" s="3">
        <v>43830</v>
      </c>
      <c r="N20159" s="3">
        <v>43830</v>
      </c>
      <c r="O20159" t="s">
        <v>36</v>
      </c>
    </row>
    <row r="20160" spans="1:15" x14ac:dyDescent="0.25">
      <c r="A20160" t="s">
        <v>20963</v>
      </c>
      <c r="B20160" t="s">
        <v>30</v>
      </c>
      <c r="C20160" s="3">
        <v>43739</v>
      </c>
      <c r="D20160" s="3">
        <v>43830</v>
      </c>
      <c r="E20160" t="s">
        <v>87</v>
      </c>
      <c r="F20160" t="s">
        <v>87</v>
      </c>
      <c r="G20160" t="s">
        <v>76</v>
      </c>
      <c r="H20160" t="s">
        <v>21</v>
      </c>
      <c r="I20160" t="s">
        <v>77</v>
      </c>
      <c r="J20160" t="s">
        <v>27</v>
      </c>
      <c r="K20160" t="s">
        <v>1038</v>
      </c>
      <c r="L20160" t="s">
        <v>35</v>
      </c>
      <c r="M20160" s="3">
        <v>43830</v>
      </c>
      <c r="N20160" s="3">
        <v>43830</v>
      </c>
      <c r="O20160" t="s">
        <v>36</v>
      </c>
    </row>
    <row r="20161" spans="1:15" x14ac:dyDescent="0.25">
      <c r="A20161" t="s">
        <v>20964</v>
      </c>
      <c r="B20161" t="s">
        <v>30</v>
      </c>
      <c r="C20161" s="3">
        <v>43739</v>
      </c>
      <c r="D20161" s="3">
        <v>43830</v>
      </c>
      <c r="E20161" t="s">
        <v>115</v>
      </c>
      <c r="F20161" t="s">
        <v>115</v>
      </c>
      <c r="G20161" t="s">
        <v>80</v>
      </c>
      <c r="H20161" t="s">
        <v>21</v>
      </c>
      <c r="I20161" t="s">
        <v>71</v>
      </c>
      <c r="J20161" t="s">
        <v>27</v>
      </c>
      <c r="K20161" t="s">
        <v>1038</v>
      </c>
      <c r="L20161" t="s">
        <v>35</v>
      </c>
      <c r="M20161" s="3">
        <v>43830</v>
      </c>
      <c r="N20161" s="3">
        <v>43830</v>
      </c>
      <c r="O20161" t="s">
        <v>36</v>
      </c>
    </row>
    <row r="20162" spans="1:15" x14ac:dyDescent="0.25">
      <c r="A20162" t="s">
        <v>20965</v>
      </c>
      <c r="B20162" t="s">
        <v>30</v>
      </c>
      <c r="C20162" s="3">
        <v>43739</v>
      </c>
      <c r="D20162" s="3">
        <v>43830</v>
      </c>
      <c r="E20162" t="s">
        <v>104</v>
      </c>
      <c r="F20162" t="s">
        <v>104</v>
      </c>
      <c r="G20162" t="s">
        <v>1040</v>
      </c>
      <c r="H20162" t="s">
        <v>21</v>
      </c>
      <c r="I20162" t="s">
        <v>152</v>
      </c>
      <c r="J20162" t="s">
        <v>27</v>
      </c>
      <c r="K20162" t="s">
        <v>1038</v>
      </c>
      <c r="L20162" t="s">
        <v>35</v>
      </c>
      <c r="M20162" s="3">
        <v>43830</v>
      </c>
      <c r="N20162" s="3">
        <v>43830</v>
      </c>
      <c r="O20162" t="s">
        <v>36</v>
      </c>
    </row>
    <row r="20163" spans="1:15" x14ac:dyDescent="0.25">
      <c r="A20163" t="s">
        <v>20966</v>
      </c>
      <c r="B20163" t="s">
        <v>30</v>
      </c>
      <c r="C20163" s="3">
        <v>43739</v>
      </c>
      <c r="D20163" s="3">
        <v>43830</v>
      </c>
      <c r="E20163" t="s">
        <v>94</v>
      </c>
      <c r="F20163" t="s">
        <v>94</v>
      </c>
      <c r="G20163" t="s">
        <v>1040</v>
      </c>
      <c r="H20163" t="s">
        <v>21</v>
      </c>
      <c r="I20163" t="s">
        <v>1059</v>
      </c>
      <c r="J20163" t="s">
        <v>27</v>
      </c>
      <c r="K20163" t="s">
        <v>1038</v>
      </c>
      <c r="L20163" t="s">
        <v>35</v>
      </c>
      <c r="M20163" s="3">
        <v>43830</v>
      </c>
      <c r="N20163" s="3">
        <v>43830</v>
      </c>
      <c r="O20163" t="s">
        <v>36</v>
      </c>
    </row>
    <row r="20164" spans="1:15" x14ac:dyDescent="0.25">
      <c r="A20164" t="s">
        <v>20967</v>
      </c>
      <c r="B20164" t="s">
        <v>30</v>
      </c>
      <c r="C20164" s="3">
        <v>43739</v>
      </c>
      <c r="D20164" s="3">
        <v>43830</v>
      </c>
      <c r="E20164" t="s">
        <v>112</v>
      </c>
      <c r="F20164" t="s">
        <v>112</v>
      </c>
      <c r="G20164" t="s">
        <v>1048</v>
      </c>
      <c r="H20164" t="s">
        <v>21</v>
      </c>
      <c r="I20164" t="s">
        <v>64</v>
      </c>
      <c r="J20164" t="s">
        <v>27</v>
      </c>
      <c r="K20164" t="s">
        <v>1038</v>
      </c>
      <c r="L20164" t="s">
        <v>35</v>
      </c>
      <c r="M20164" s="3">
        <v>43830</v>
      </c>
      <c r="N20164" s="3">
        <v>43830</v>
      </c>
      <c r="O20164" t="s">
        <v>36</v>
      </c>
    </row>
    <row r="20165" spans="1:15" x14ac:dyDescent="0.25">
      <c r="A20165" t="s">
        <v>20968</v>
      </c>
      <c r="B20165" t="s">
        <v>30</v>
      </c>
      <c r="C20165" s="3">
        <v>43739</v>
      </c>
      <c r="D20165" s="3">
        <v>43830</v>
      </c>
      <c r="E20165" t="s">
        <v>63</v>
      </c>
      <c r="F20165" t="s">
        <v>63</v>
      </c>
      <c r="G20165" t="s">
        <v>1040</v>
      </c>
      <c r="H20165" t="s">
        <v>21</v>
      </c>
      <c r="I20165" t="s">
        <v>164</v>
      </c>
      <c r="J20165" t="s">
        <v>27</v>
      </c>
      <c r="K20165" t="s">
        <v>1038</v>
      </c>
      <c r="L20165" t="s">
        <v>35</v>
      </c>
      <c r="M20165" s="3">
        <v>43830</v>
      </c>
      <c r="N20165" s="3">
        <v>43830</v>
      </c>
      <c r="O20165" t="s">
        <v>36</v>
      </c>
    </row>
    <row r="20166" spans="1:15" x14ac:dyDescent="0.25">
      <c r="A20166" t="s">
        <v>20969</v>
      </c>
      <c r="B20166" t="s">
        <v>30</v>
      </c>
      <c r="C20166" s="3">
        <v>43739</v>
      </c>
      <c r="D20166" s="3">
        <v>43830</v>
      </c>
      <c r="E20166" t="s">
        <v>56</v>
      </c>
      <c r="F20166" t="s">
        <v>56</v>
      </c>
      <c r="G20166" t="s">
        <v>57</v>
      </c>
      <c r="H20166" t="s">
        <v>21</v>
      </c>
      <c r="I20166" t="s">
        <v>1360</v>
      </c>
      <c r="J20166" t="s">
        <v>27</v>
      </c>
      <c r="K20166" t="s">
        <v>1038</v>
      </c>
      <c r="L20166" t="s">
        <v>35</v>
      </c>
      <c r="M20166" s="3">
        <v>43830</v>
      </c>
      <c r="N20166" s="3">
        <v>43830</v>
      </c>
      <c r="O20166" t="s">
        <v>36</v>
      </c>
    </row>
    <row r="20167" spans="1:15" x14ac:dyDescent="0.25">
      <c r="A20167" t="s">
        <v>20970</v>
      </c>
      <c r="B20167" t="s">
        <v>30</v>
      </c>
      <c r="C20167" s="3">
        <v>43739</v>
      </c>
      <c r="D20167" s="3">
        <v>43830</v>
      </c>
      <c r="E20167" t="s">
        <v>143</v>
      </c>
      <c r="F20167" t="s">
        <v>143</v>
      </c>
      <c r="G20167" t="s">
        <v>144</v>
      </c>
      <c r="H20167" t="s">
        <v>21</v>
      </c>
      <c r="I20167" t="s">
        <v>769</v>
      </c>
      <c r="J20167" t="s">
        <v>27</v>
      </c>
      <c r="K20167" t="s">
        <v>1038</v>
      </c>
      <c r="L20167" t="s">
        <v>35</v>
      </c>
      <c r="M20167" s="3">
        <v>43830</v>
      </c>
      <c r="N20167" s="3">
        <v>43830</v>
      </c>
      <c r="O20167" t="s">
        <v>36</v>
      </c>
    </row>
    <row r="20168" spans="1:15" x14ac:dyDescent="0.25">
      <c r="A20168" t="s">
        <v>20971</v>
      </c>
      <c r="B20168" t="s">
        <v>30</v>
      </c>
      <c r="C20168" s="3">
        <v>43739</v>
      </c>
      <c r="D20168" s="3">
        <v>43830</v>
      </c>
      <c r="E20168" t="s">
        <v>50</v>
      </c>
      <c r="F20168" t="s">
        <v>50</v>
      </c>
      <c r="G20168" t="s">
        <v>51</v>
      </c>
      <c r="H20168" t="s">
        <v>21</v>
      </c>
      <c r="I20168" t="s">
        <v>665</v>
      </c>
      <c r="J20168" t="s">
        <v>27</v>
      </c>
      <c r="K20168" t="s">
        <v>1038</v>
      </c>
      <c r="L20168" t="s">
        <v>35</v>
      </c>
      <c r="M20168" s="3">
        <v>43830</v>
      </c>
      <c r="N20168" s="3">
        <v>43830</v>
      </c>
      <c r="O20168" t="s">
        <v>36</v>
      </c>
    </row>
    <row r="20169" spans="1:15" x14ac:dyDescent="0.25">
      <c r="A20169" t="s">
        <v>20972</v>
      </c>
      <c r="B20169" t="s">
        <v>30</v>
      </c>
      <c r="C20169" s="3">
        <v>43739</v>
      </c>
      <c r="D20169" s="3">
        <v>43830</v>
      </c>
      <c r="E20169" t="s">
        <v>63</v>
      </c>
      <c r="F20169" t="s">
        <v>63</v>
      </c>
      <c r="G20169" t="s">
        <v>1040</v>
      </c>
      <c r="H20169" t="s">
        <v>21</v>
      </c>
      <c r="I20169" t="s">
        <v>1094</v>
      </c>
      <c r="J20169" t="s">
        <v>27</v>
      </c>
      <c r="K20169" t="s">
        <v>1038</v>
      </c>
      <c r="L20169" t="s">
        <v>35</v>
      </c>
      <c r="M20169" s="3">
        <v>43830</v>
      </c>
      <c r="N20169" s="3">
        <v>43830</v>
      </c>
      <c r="O20169" t="s">
        <v>36</v>
      </c>
    </row>
    <row r="20170" spans="1:15" x14ac:dyDescent="0.25">
      <c r="A20170" t="s">
        <v>20973</v>
      </c>
      <c r="B20170" t="s">
        <v>30</v>
      </c>
      <c r="C20170" s="3">
        <v>43739</v>
      </c>
      <c r="D20170" s="3">
        <v>43830</v>
      </c>
      <c r="E20170" t="s">
        <v>94</v>
      </c>
      <c r="F20170" t="s">
        <v>94</v>
      </c>
      <c r="G20170" t="s">
        <v>1040</v>
      </c>
      <c r="H20170" t="s">
        <v>21</v>
      </c>
      <c r="I20170" t="s">
        <v>1059</v>
      </c>
      <c r="J20170" t="s">
        <v>27</v>
      </c>
      <c r="K20170" t="s">
        <v>1038</v>
      </c>
      <c r="L20170" t="s">
        <v>35</v>
      </c>
      <c r="M20170" s="3">
        <v>43830</v>
      </c>
      <c r="N20170" s="3">
        <v>43830</v>
      </c>
      <c r="O20170" t="s">
        <v>36</v>
      </c>
    </row>
    <row r="20171" spans="1:15" x14ac:dyDescent="0.25">
      <c r="A20171" t="s">
        <v>20974</v>
      </c>
      <c r="B20171" t="s">
        <v>30</v>
      </c>
      <c r="C20171" s="3">
        <v>43739</v>
      </c>
      <c r="D20171" s="3">
        <v>43830</v>
      </c>
      <c r="E20171" t="s">
        <v>273</v>
      </c>
      <c r="F20171" t="s">
        <v>273</v>
      </c>
      <c r="G20171" t="s">
        <v>144</v>
      </c>
      <c r="H20171" t="s">
        <v>21</v>
      </c>
      <c r="I20171" t="s">
        <v>614</v>
      </c>
      <c r="J20171" t="s">
        <v>27</v>
      </c>
      <c r="K20171" t="s">
        <v>1038</v>
      </c>
      <c r="L20171" t="s">
        <v>35</v>
      </c>
      <c r="M20171" s="3">
        <v>43830</v>
      </c>
      <c r="N20171" s="3">
        <v>43830</v>
      </c>
      <c r="O20171" t="s">
        <v>36</v>
      </c>
    </row>
    <row r="20172" spans="1:15" x14ac:dyDescent="0.25">
      <c r="A20172" t="s">
        <v>20975</v>
      </c>
      <c r="B20172" t="s">
        <v>30</v>
      </c>
      <c r="C20172" s="3">
        <v>43739</v>
      </c>
      <c r="D20172" s="3">
        <v>43830</v>
      </c>
      <c r="E20172" t="s">
        <v>434</v>
      </c>
      <c r="F20172" t="s">
        <v>434</v>
      </c>
      <c r="G20172" t="s">
        <v>76</v>
      </c>
      <c r="H20172" t="s">
        <v>21</v>
      </c>
      <c r="I20172" t="s">
        <v>435</v>
      </c>
      <c r="J20172" t="s">
        <v>27</v>
      </c>
      <c r="K20172" t="s">
        <v>1038</v>
      </c>
      <c r="L20172" t="s">
        <v>35</v>
      </c>
      <c r="M20172" s="3">
        <v>43830</v>
      </c>
      <c r="N20172" s="3">
        <v>43830</v>
      </c>
      <c r="O20172" t="s">
        <v>36</v>
      </c>
    </row>
    <row r="20173" spans="1:15" x14ac:dyDescent="0.25">
      <c r="A20173" t="s">
        <v>20976</v>
      </c>
      <c r="B20173" t="s">
        <v>30</v>
      </c>
      <c r="C20173" s="3">
        <v>43739</v>
      </c>
      <c r="D20173" s="3">
        <v>43830</v>
      </c>
      <c r="E20173" t="s">
        <v>115</v>
      </c>
      <c r="F20173" t="s">
        <v>115</v>
      </c>
      <c r="G20173" t="s">
        <v>68</v>
      </c>
      <c r="H20173" t="s">
        <v>21</v>
      </c>
      <c r="I20173" t="s">
        <v>254</v>
      </c>
      <c r="J20173" t="s">
        <v>27</v>
      </c>
      <c r="K20173" t="s">
        <v>1038</v>
      </c>
      <c r="L20173" t="s">
        <v>35</v>
      </c>
      <c r="M20173" s="3">
        <v>43830</v>
      </c>
      <c r="N20173" s="3">
        <v>43830</v>
      </c>
      <c r="O20173" t="s">
        <v>36</v>
      </c>
    </row>
    <row r="20174" spans="1:15" x14ac:dyDescent="0.25">
      <c r="A20174" t="s">
        <v>20977</v>
      </c>
      <c r="B20174" t="s">
        <v>30</v>
      </c>
      <c r="C20174" s="3">
        <v>43739</v>
      </c>
      <c r="D20174" s="3">
        <v>43830</v>
      </c>
      <c r="E20174" t="s">
        <v>87</v>
      </c>
      <c r="F20174" t="s">
        <v>87</v>
      </c>
      <c r="G20174" t="s">
        <v>76</v>
      </c>
      <c r="H20174" t="s">
        <v>21</v>
      </c>
      <c r="I20174" t="s">
        <v>419</v>
      </c>
      <c r="J20174" t="s">
        <v>27</v>
      </c>
      <c r="K20174" t="s">
        <v>1038</v>
      </c>
      <c r="L20174" t="s">
        <v>35</v>
      </c>
      <c r="M20174" s="3">
        <v>43830</v>
      </c>
      <c r="N20174" s="3">
        <v>43830</v>
      </c>
      <c r="O20174" t="s">
        <v>36</v>
      </c>
    </row>
    <row r="20175" spans="1:15" x14ac:dyDescent="0.25">
      <c r="A20175" t="s">
        <v>20978</v>
      </c>
      <c r="B20175" t="s">
        <v>30</v>
      </c>
      <c r="C20175" s="3">
        <v>43739</v>
      </c>
      <c r="D20175" s="3">
        <v>43830</v>
      </c>
      <c r="E20175" t="s">
        <v>143</v>
      </c>
      <c r="F20175" t="s">
        <v>143</v>
      </c>
      <c r="G20175" t="s">
        <v>144</v>
      </c>
      <c r="H20175" t="s">
        <v>21</v>
      </c>
      <c r="I20175" t="s">
        <v>254</v>
      </c>
      <c r="J20175" t="s">
        <v>27</v>
      </c>
      <c r="K20175" t="s">
        <v>1038</v>
      </c>
      <c r="L20175" t="s">
        <v>35</v>
      </c>
      <c r="M20175" s="3">
        <v>43830</v>
      </c>
      <c r="N20175" s="3">
        <v>43830</v>
      </c>
      <c r="O20175" t="s">
        <v>36</v>
      </c>
    </row>
    <row r="20176" spans="1:15" x14ac:dyDescent="0.25">
      <c r="A20176" t="s">
        <v>20979</v>
      </c>
      <c r="B20176" t="s">
        <v>30</v>
      </c>
      <c r="C20176" s="3">
        <v>43739</v>
      </c>
      <c r="D20176" s="3">
        <v>43830</v>
      </c>
      <c r="E20176" t="s">
        <v>389</v>
      </c>
      <c r="F20176" t="s">
        <v>389</v>
      </c>
      <c r="G20176" t="s">
        <v>390</v>
      </c>
      <c r="H20176" t="s">
        <v>22</v>
      </c>
      <c r="I20176" t="s">
        <v>4790</v>
      </c>
      <c r="J20176" t="s">
        <v>27</v>
      </c>
      <c r="K20176" t="s">
        <v>1038</v>
      </c>
      <c r="L20176" t="s">
        <v>35</v>
      </c>
      <c r="M20176" s="3">
        <v>43830</v>
      </c>
      <c r="N20176" s="3">
        <v>43830</v>
      </c>
      <c r="O20176" t="s">
        <v>36</v>
      </c>
    </row>
    <row r="20177" spans="1:15" x14ac:dyDescent="0.25">
      <c r="A20177" t="s">
        <v>20980</v>
      </c>
      <c r="B20177" t="s">
        <v>30</v>
      </c>
      <c r="C20177" s="3">
        <v>43739</v>
      </c>
      <c r="D20177" s="3">
        <v>43830</v>
      </c>
      <c r="E20177" t="s">
        <v>355</v>
      </c>
      <c r="F20177" t="s">
        <v>355</v>
      </c>
      <c r="G20177" t="s">
        <v>356</v>
      </c>
      <c r="H20177" t="s">
        <v>22</v>
      </c>
      <c r="I20177" t="s">
        <v>5696</v>
      </c>
      <c r="J20177" t="s">
        <v>27</v>
      </c>
      <c r="K20177" t="s">
        <v>1038</v>
      </c>
      <c r="L20177" t="s">
        <v>35</v>
      </c>
      <c r="M20177" s="3">
        <v>43830</v>
      </c>
      <c r="N20177" s="3">
        <v>43830</v>
      </c>
      <c r="O20177" t="s">
        <v>36</v>
      </c>
    </row>
    <row r="20178" spans="1:15" x14ac:dyDescent="0.25">
      <c r="A20178" t="s">
        <v>20981</v>
      </c>
      <c r="B20178" t="s">
        <v>30</v>
      </c>
      <c r="C20178" s="3">
        <v>43739</v>
      </c>
      <c r="D20178" s="3">
        <v>43830</v>
      </c>
      <c r="E20178" t="s">
        <v>1541</v>
      </c>
      <c r="F20178" t="s">
        <v>1541</v>
      </c>
      <c r="G20178" t="s">
        <v>1040</v>
      </c>
      <c r="H20178" t="s">
        <v>21</v>
      </c>
      <c r="I20178" t="s">
        <v>1066</v>
      </c>
      <c r="J20178" t="s">
        <v>27</v>
      </c>
      <c r="K20178" t="s">
        <v>1038</v>
      </c>
      <c r="L20178" t="s">
        <v>35</v>
      </c>
      <c r="M20178" s="3">
        <v>43830</v>
      </c>
      <c r="N20178" s="3">
        <v>43830</v>
      </c>
      <c r="O20178" t="s">
        <v>36</v>
      </c>
    </row>
    <row r="20179" spans="1:15" x14ac:dyDescent="0.25">
      <c r="A20179" t="s">
        <v>20982</v>
      </c>
      <c r="B20179" t="s">
        <v>30</v>
      </c>
      <c r="C20179" s="3">
        <v>43739</v>
      </c>
      <c r="D20179" s="3">
        <v>43830</v>
      </c>
      <c r="E20179" t="s">
        <v>56</v>
      </c>
      <c r="F20179" t="s">
        <v>56</v>
      </c>
      <c r="G20179" t="s">
        <v>57</v>
      </c>
      <c r="H20179" t="s">
        <v>21</v>
      </c>
      <c r="I20179" t="s">
        <v>166</v>
      </c>
      <c r="J20179" t="s">
        <v>27</v>
      </c>
      <c r="K20179" t="s">
        <v>1038</v>
      </c>
      <c r="L20179" t="s">
        <v>35</v>
      </c>
      <c r="M20179" s="3">
        <v>43830</v>
      </c>
      <c r="N20179" s="3">
        <v>43830</v>
      </c>
      <c r="O20179" t="s">
        <v>36</v>
      </c>
    </row>
    <row r="20180" spans="1:15" x14ac:dyDescent="0.25">
      <c r="A20180" t="s">
        <v>20983</v>
      </c>
      <c r="B20180" t="s">
        <v>30</v>
      </c>
      <c r="C20180" s="3">
        <v>43739</v>
      </c>
      <c r="D20180" s="3">
        <v>43830</v>
      </c>
      <c r="E20180" t="s">
        <v>203</v>
      </c>
      <c r="F20180" t="s">
        <v>203</v>
      </c>
      <c r="G20180" t="s">
        <v>80</v>
      </c>
      <c r="H20180" t="s">
        <v>21</v>
      </c>
      <c r="I20180" t="s">
        <v>64</v>
      </c>
      <c r="J20180" t="s">
        <v>27</v>
      </c>
      <c r="K20180" t="s">
        <v>1038</v>
      </c>
      <c r="L20180" t="s">
        <v>35</v>
      </c>
      <c r="M20180" s="3">
        <v>43830</v>
      </c>
      <c r="N20180" s="3">
        <v>43830</v>
      </c>
      <c r="O20180" t="s">
        <v>36</v>
      </c>
    </row>
    <row r="20181" spans="1:15" x14ac:dyDescent="0.25">
      <c r="A20181" t="s">
        <v>20984</v>
      </c>
      <c r="B20181" t="s">
        <v>30</v>
      </c>
      <c r="C20181" s="3">
        <v>43739</v>
      </c>
      <c r="D20181" s="3">
        <v>43830</v>
      </c>
      <c r="E20181" t="s">
        <v>238</v>
      </c>
      <c r="F20181" t="s">
        <v>238</v>
      </c>
      <c r="G20181" t="s">
        <v>76</v>
      </c>
      <c r="H20181" t="s">
        <v>21</v>
      </c>
      <c r="I20181" t="s">
        <v>373</v>
      </c>
      <c r="J20181" t="s">
        <v>27</v>
      </c>
      <c r="K20181" t="s">
        <v>1038</v>
      </c>
      <c r="L20181" t="s">
        <v>35</v>
      </c>
      <c r="M20181" s="3">
        <v>43830</v>
      </c>
      <c r="N20181" s="3">
        <v>43830</v>
      </c>
      <c r="O20181" t="s">
        <v>36</v>
      </c>
    </row>
    <row r="20182" spans="1:15" x14ac:dyDescent="0.25">
      <c r="A20182" t="s">
        <v>20985</v>
      </c>
      <c r="B20182" t="s">
        <v>30</v>
      </c>
      <c r="C20182" s="3">
        <v>43739</v>
      </c>
      <c r="D20182" s="3">
        <v>43830</v>
      </c>
      <c r="E20182" t="s">
        <v>122</v>
      </c>
      <c r="F20182" t="s">
        <v>122</v>
      </c>
      <c r="G20182" t="s">
        <v>123</v>
      </c>
      <c r="H20182" t="s">
        <v>21</v>
      </c>
      <c r="I20182" t="s">
        <v>64</v>
      </c>
      <c r="J20182" t="s">
        <v>27</v>
      </c>
      <c r="K20182" t="s">
        <v>1038</v>
      </c>
      <c r="L20182" t="s">
        <v>35</v>
      </c>
      <c r="M20182" s="3">
        <v>43830</v>
      </c>
      <c r="N20182" s="3">
        <v>43830</v>
      </c>
      <c r="O20182" t="s">
        <v>36</v>
      </c>
    </row>
    <row r="20183" spans="1:15" x14ac:dyDescent="0.25">
      <c r="A20183" t="s">
        <v>20986</v>
      </c>
      <c r="B20183" t="s">
        <v>30</v>
      </c>
      <c r="C20183" s="3">
        <v>43739</v>
      </c>
      <c r="D20183" s="3">
        <v>43830</v>
      </c>
      <c r="E20183" t="s">
        <v>104</v>
      </c>
      <c r="F20183" t="s">
        <v>104</v>
      </c>
      <c r="G20183" t="s">
        <v>1040</v>
      </c>
      <c r="H20183" t="s">
        <v>21</v>
      </c>
      <c r="I20183" t="s">
        <v>71</v>
      </c>
      <c r="J20183" t="s">
        <v>27</v>
      </c>
      <c r="K20183" t="s">
        <v>1038</v>
      </c>
      <c r="L20183" t="s">
        <v>35</v>
      </c>
      <c r="M20183" s="3">
        <v>43830</v>
      </c>
      <c r="N20183" s="3">
        <v>43830</v>
      </c>
      <c r="O20183" t="s">
        <v>36</v>
      </c>
    </row>
    <row r="20184" spans="1:15" x14ac:dyDescent="0.25">
      <c r="A20184" t="s">
        <v>20987</v>
      </c>
      <c r="B20184" t="s">
        <v>30</v>
      </c>
      <c r="C20184" s="3">
        <v>43739</v>
      </c>
      <c r="D20184" s="3">
        <v>43830</v>
      </c>
      <c r="E20184" t="s">
        <v>122</v>
      </c>
      <c r="F20184" t="s">
        <v>122</v>
      </c>
      <c r="G20184" t="s">
        <v>123</v>
      </c>
      <c r="H20184" t="s">
        <v>21</v>
      </c>
      <c r="I20184" t="s">
        <v>40</v>
      </c>
      <c r="J20184" t="s">
        <v>27</v>
      </c>
      <c r="K20184" t="s">
        <v>1038</v>
      </c>
      <c r="L20184" t="s">
        <v>35</v>
      </c>
      <c r="M20184" s="3">
        <v>43830</v>
      </c>
      <c r="N20184" s="3">
        <v>43830</v>
      </c>
      <c r="O20184" t="s">
        <v>36</v>
      </c>
    </row>
    <row r="20185" spans="1:15" x14ac:dyDescent="0.25">
      <c r="A20185" t="s">
        <v>20988</v>
      </c>
      <c r="B20185" t="s">
        <v>30</v>
      </c>
      <c r="C20185" s="3">
        <v>43739</v>
      </c>
      <c r="D20185" s="3">
        <v>43830</v>
      </c>
      <c r="E20185" t="s">
        <v>115</v>
      </c>
      <c r="F20185" t="s">
        <v>115</v>
      </c>
      <c r="G20185" t="s">
        <v>68</v>
      </c>
      <c r="H20185" t="s">
        <v>21</v>
      </c>
      <c r="I20185" t="s">
        <v>1084</v>
      </c>
      <c r="J20185" t="s">
        <v>27</v>
      </c>
      <c r="K20185" t="s">
        <v>1038</v>
      </c>
      <c r="L20185" t="s">
        <v>35</v>
      </c>
      <c r="M20185" s="3">
        <v>43830</v>
      </c>
      <c r="N20185" s="3">
        <v>43830</v>
      </c>
      <c r="O20185" t="s">
        <v>36</v>
      </c>
    </row>
    <row r="20186" spans="1:15" x14ac:dyDescent="0.25">
      <c r="A20186" t="s">
        <v>20989</v>
      </c>
      <c r="B20186" t="s">
        <v>30</v>
      </c>
      <c r="C20186" s="3">
        <v>43739</v>
      </c>
      <c r="D20186" s="3">
        <v>43830</v>
      </c>
      <c r="E20186" t="s">
        <v>104</v>
      </c>
      <c r="F20186" t="s">
        <v>104</v>
      </c>
      <c r="G20186" t="s">
        <v>1040</v>
      </c>
      <c r="H20186" t="s">
        <v>21</v>
      </c>
      <c r="I20186" t="s">
        <v>52</v>
      </c>
      <c r="J20186" t="s">
        <v>27</v>
      </c>
      <c r="K20186" t="s">
        <v>1038</v>
      </c>
      <c r="L20186" t="s">
        <v>35</v>
      </c>
      <c r="M20186" s="3">
        <v>43830</v>
      </c>
      <c r="N20186" s="3">
        <v>43830</v>
      </c>
      <c r="O20186" t="s">
        <v>36</v>
      </c>
    </row>
    <row r="20187" spans="1:15" x14ac:dyDescent="0.25">
      <c r="A20187" t="s">
        <v>20990</v>
      </c>
      <c r="B20187" t="s">
        <v>30</v>
      </c>
      <c r="C20187" s="3">
        <v>43739</v>
      </c>
      <c r="D20187" s="3">
        <v>43830</v>
      </c>
      <c r="E20187" t="s">
        <v>31</v>
      </c>
      <c r="F20187" t="s">
        <v>31</v>
      </c>
      <c r="G20187" t="s">
        <v>32</v>
      </c>
      <c r="H20187" t="s">
        <v>21</v>
      </c>
      <c r="I20187" t="s">
        <v>352</v>
      </c>
      <c r="J20187" t="s">
        <v>27</v>
      </c>
      <c r="K20187" t="s">
        <v>1038</v>
      </c>
      <c r="L20187" t="s">
        <v>35</v>
      </c>
      <c r="M20187" s="3">
        <v>43830</v>
      </c>
      <c r="N20187" s="3">
        <v>43830</v>
      </c>
      <c r="O20187" t="s">
        <v>36</v>
      </c>
    </row>
    <row r="20188" spans="1:15" x14ac:dyDescent="0.25">
      <c r="A20188" t="s">
        <v>20991</v>
      </c>
      <c r="B20188" t="s">
        <v>30</v>
      </c>
      <c r="C20188" s="3">
        <v>43739</v>
      </c>
      <c r="D20188" s="3">
        <v>43830</v>
      </c>
      <c r="E20188" t="s">
        <v>67</v>
      </c>
      <c r="F20188" t="s">
        <v>67</v>
      </c>
      <c r="G20188" t="s">
        <v>68</v>
      </c>
      <c r="H20188" t="s">
        <v>21</v>
      </c>
      <c r="I20188" t="s">
        <v>1066</v>
      </c>
      <c r="J20188" t="s">
        <v>27</v>
      </c>
      <c r="K20188" t="s">
        <v>1038</v>
      </c>
      <c r="L20188" t="s">
        <v>35</v>
      </c>
      <c r="M20188" s="3">
        <v>43830</v>
      </c>
      <c r="N20188" s="3">
        <v>43830</v>
      </c>
      <c r="O20188" t="s">
        <v>36</v>
      </c>
    </row>
    <row r="20189" spans="1:15" x14ac:dyDescent="0.25">
      <c r="A20189" t="s">
        <v>20992</v>
      </c>
      <c r="B20189" t="s">
        <v>30</v>
      </c>
      <c r="C20189" s="3">
        <v>43739</v>
      </c>
      <c r="D20189" s="3">
        <v>43830</v>
      </c>
      <c r="E20189" t="s">
        <v>219</v>
      </c>
      <c r="F20189" t="s">
        <v>219</v>
      </c>
      <c r="G20189" t="s">
        <v>47</v>
      </c>
      <c r="H20189" t="s">
        <v>21</v>
      </c>
      <c r="I20189" t="s">
        <v>1066</v>
      </c>
      <c r="J20189" t="s">
        <v>27</v>
      </c>
      <c r="K20189" t="s">
        <v>1038</v>
      </c>
      <c r="L20189" t="s">
        <v>35</v>
      </c>
      <c r="M20189" s="3">
        <v>43830</v>
      </c>
      <c r="N20189" s="3">
        <v>43830</v>
      </c>
      <c r="O20189" t="s">
        <v>36</v>
      </c>
    </row>
    <row r="20190" spans="1:15" x14ac:dyDescent="0.25">
      <c r="A20190" t="s">
        <v>20993</v>
      </c>
      <c r="B20190" t="s">
        <v>30</v>
      </c>
      <c r="C20190" s="3">
        <v>43739</v>
      </c>
      <c r="D20190" s="3">
        <v>43830</v>
      </c>
      <c r="E20190" t="s">
        <v>122</v>
      </c>
      <c r="F20190" t="s">
        <v>122</v>
      </c>
      <c r="G20190" t="s">
        <v>123</v>
      </c>
      <c r="H20190" t="s">
        <v>21</v>
      </c>
      <c r="I20190" t="s">
        <v>52</v>
      </c>
      <c r="J20190" t="s">
        <v>27</v>
      </c>
      <c r="K20190" t="s">
        <v>1038</v>
      </c>
      <c r="L20190" t="s">
        <v>35</v>
      </c>
      <c r="M20190" s="3">
        <v>43830</v>
      </c>
      <c r="N20190" s="3">
        <v>43830</v>
      </c>
      <c r="O20190" t="s">
        <v>36</v>
      </c>
    </row>
    <row r="20191" spans="1:15" x14ac:dyDescent="0.25">
      <c r="A20191" t="s">
        <v>20994</v>
      </c>
      <c r="B20191" t="s">
        <v>30</v>
      </c>
      <c r="C20191" s="3">
        <v>43739</v>
      </c>
      <c r="D20191" s="3">
        <v>43830</v>
      </c>
      <c r="E20191" t="s">
        <v>130</v>
      </c>
      <c r="F20191" t="s">
        <v>130</v>
      </c>
      <c r="G20191" t="s">
        <v>91</v>
      </c>
      <c r="H20191" t="s">
        <v>21</v>
      </c>
      <c r="I20191" t="s">
        <v>1059</v>
      </c>
      <c r="J20191" t="s">
        <v>27</v>
      </c>
      <c r="K20191" t="s">
        <v>1038</v>
      </c>
      <c r="L20191" t="s">
        <v>35</v>
      </c>
      <c r="M20191" s="3">
        <v>43830</v>
      </c>
      <c r="N20191" s="3">
        <v>43830</v>
      </c>
      <c r="O20191" t="s">
        <v>36</v>
      </c>
    </row>
    <row r="20192" spans="1:15" x14ac:dyDescent="0.25">
      <c r="A20192" t="s">
        <v>20995</v>
      </c>
      <c r="B20192" t="s">
        <v>30</v>
      </c>
      <c r="C20192" s="3">
        <v>43739</v>
      </c>
      <c r="D20192" s="3">
        <v>43830</v>
      </c>
      <c r="E20192" t="s">
        <v>94</v>
      </c>
      <c r="F20192" t="s">
        <v>94</v>
      </c>
      <c r="G20192" t="s">
        <v>1040</v>
      </c>
      <c r="H20192" t="s">
        <v>21</v>
      </c>
      <c r="I20192" t="s">
        <v>1059</v>
      </c>
      <c r="J20192" t="s">
        <v>27</v>
      </c>
      <c r="K20192" t="s">
        <v>1038</v>
      </c>
      <c r="L20192" t="s">
        <v>35</v>
      </c>
      <c r="M20192" s="3">
        <v>43830</v>
      </c>
      <c r="N20192" s="3">
        <v>43830</v>
      </c>
      <c r="O20192" t="s">
        <v>36</v>
      </c>
    </row>
    <row r="20193" spans="1:15" x14ac:dyDescent="0.25">
      <c r="A20193" t="s">
        <v>20996</v>
      </c>
      <c r="B20193" t="s">
        <v>30</v>
      </c>
      <c r="C20193" s="3">
        <v>43739</v>
      </c>
      <c r="D20193" s="3">
        <v>43830</v>
      </c>
      <c r="E20193" t="s">
        <v>109</v>
      </c>
      <c r="F20193" t="s">
        <v>109</v>
      </c>
      <c r="G20193" t="s">
        <v>60</v>
      </c>
      <c r="H20193" t="s">
        <v>21</v>
      </c>
      <c r="I20193" t="s">
        <v>64</v>
      </c>
      <c r="J20193" t="s">
        <v>27</v>
      </c>
      <c r="K20193" t="s">
        <v>1038</v>
      </c>
      <c r="L20193" t="s">
        <v>35</v>
      </c>
      <c r="M20193" s="3">
        <v>43830</v>
      </c>
      <c r="N20193" s="3">
        <v>43830</v>
      </c>
      <c r="O20193" t="s">
        <v>36</v>
      </c>
    </row>
    <row r="20194" spans="1:15" x14ac:dyDescent="0.25">
      <c r="A20194" t="s">
        <v>20997</v>
      </c>
      <c r="B20194" t="s">
        <v>30</v>
      </c>
      <c r="C20194" s="3">
        <v>43739</v>
      </c>
      <c r="D20194" s="3">
        <v>43830</v>
      </c>
      <c r="E20194" t="s">
        <v>182</v>
      </c>
      <c r="F20194" t="s">
        <v>182</v>
      </c>
      <c r="G20194" t="s">
        <v>1040</v>
      </c>
      <c r="H20194" t="s">
        <v>21</v>
      </c>
      <c r="I20194" t="s">
        <v>64</v>
      </c>
      <c r="J20194" t="s">
        <v>27</v>
      </c>
      <c r="K20194" t="s">
        <v>1038</v>
      </c>
      <c r="L20194" t="s">
        <v>35</v>
      </c>
      <c r="M20194" s="3">
        <v>43830</v>
      </c>
      <c r="N20194" s="3">
        <v>43830</v>
      </c>
      <c r="O20194" t="s">
        <v>36</v>
      </c>
    </row>
    <row r="20195" spans="1:15" x14ac:dyDescent="0.25">
      <c r="A20195" t="s">
        <v>20998</v>
      </c>
      <c r="B20195" t="s">
        <v>30</v>
      </c>
      <c r="C20195" s="3">
        <v>43739</v>
      </c>
      <c r="D20195" s="3">
        <v>43830</v>
      </c>
      <c r="E20195" t="s">
        <v>122</v>
      </c>
      <c r="F20195" t="s">
        <v>122</v>
      </c>
      <c r="G20195" t="s">
        <v>123</v>
      </c>
      <c r="H20195" t="s">
        <v>21</v>
      </c>
      <c r="I20195" t="s">
        <v>64</v>
      </c>
      <c r="J20195" t="s">
        <v>27</v>
      </c>
      <c r="K20195" t="s">
        <v>1038</v>
      </c>
      <c r="L20195" t="s">
        <v>35</v>
      </c>
      <c r="M20195" s="3">
        <v>43830</v>
      </c>
      <c r="N20195" s="3">
        <v>43830</v>
      </c>
      <c r="O20195" t="s">
        <v>36</v>
      </c>
    </row>
    <row r="20196" spans="1:15" x14ac:dyDescent="0.25">
      <c r="A20196" t="s">
        <v>20999</v>
      </c>
      <c r="B20196" t="s">
        <v>30</v>
      </c>
      <c r="C20196" s="3">
        <v>43739</v>
      </c>
      <c r="D20196" s="3">
        <v>43830</v>
      </c>
      <c r="E20196" t="s">
        <v>127</v>
      </c>
      <c r="F20196" t="s">
        <v>127</v>
      </c>
      <c r="G20196" t="s">
        <v>1064</v>
      </c>
      <c r="H20196" t="s">
        <v>21</v>
      </c>
      <c r="I20196" t="s">
        <v>1052</v>
      </c>
      <c r="J20196" t="s">
        <v>27</v>
      </c>
      <c r="K20196" t="s">
        <v>1038</v>
      </c>
      <c r="L20196" t="s">
        <v>35</v>
      </c>
      <c r="M20196" s="3">
        <v>43830</v>
      </c>
      <c r="N20196" s="3">
        <v>43830</v>
      </c>
      <c r="O20196" t="s">
        <v>36</v>
      </c>
    </row>
    <row r="20197" spans="1:15" x14ac:dyDescent="0.25">
      <c r="A20197" t="s">
        <v>21000</v>
      </c>
      <c r="B20197" t="s">
        <v>30</v>
      </c>
      <c r="C20197" s="3">
        <v>43739</v>
      </c>
      <c r="D20197" s="3">
        <v>43830</v>
      </c>
      <c r="E20197" t="s">
        <v>122</v>
      </c>
      <c r="F20197" t="s">
        <v>122</v>
      </c>
      <c r="G20197" t="s">
        <v>123</v>
      </c>
      <c r="H20197" t="s">
        <v>21</v>
      </c>
      <c r="I20197" t="s">
        <v>178</v>
      </c>
      <c r="J20197" t="s">
        <v>27</v>
      </c>
      <c r="K20197" t="s">
        <v>1038</v>
      </c>
      <c r="L20197" t="s">
        <v>35</v>
      </c>
      <c r="M20197" s="3">
        <v>43830</v>
      </c>
      <c r="N20197" s="3">
        <v>43830</v>
      </c>
      <c r="O20197" t="s">
        <v>36</v>
      </c>
    </row>
    <row r="20198" spans="1:15" x14ac:dyDescent="0.25">
      <c r="A20198" t="s">
        <v>21001</v>
      </c>
      <c r="B20198" t="s">
        <v>30</v>
      </c>
      <c r="C20198" s="3">
        <v>43739</v>
      </c>
      <c r="D20198" s="3">
        <v>43830</v>
      </c>
      <c r="E20198" t="s">
        <v>94</v>
      </c>
      <c r="F20198" t="s">
        <v>94</v>
      </c>
      <c r="G20198" t="s">
        <v>1040</v>
      </c>
      <c r="H20198" t="s">
        <v>21</v>
      </c>
      <c r="I20198" t="s">
        <v>1059</v>
      </c>
      <c r="J20198" t="s">
        <v>27</v>
      </c>
      <c r="K20198" t="s">
        <v>1038</v>
      </c>
      <c r="L20198" t="s">
        <v>35</v>
      </c>
      <c r="M20198" s="3">
        <v>43830</v>
      </c>
      <c r="N20198" s="3">
        <v>43830</v>
      </c>
      <c r="O20198" t="s">
        <v>36</v>
      </c>
    </row>
    <row r="20199" spans="1:15" x14ac:dyDescent="0.25">
      <c r="A20199" t="s">
        <v>21002</v>
      </c>
      <c r="B20199" t="s">
        <v>30</v>
      </c>
      <c r="C20199" s="3">
        <v>43739</v>
      </c>
      <c r="D20199" s="3">
        <v>43830</v>
      </c>
      <c r="E20199" t="s">
        <v>83</v>
      </c>
      <c r="F20199" t="s">
        <v>83</v>
      </c>
      <c r="G20199" t="s">
        <v>1040</v>
      </c>
      <c r="H20199" t="s">
        <v>21</v>
      </c>
      <c r="I20199" t="s">
        <v>176</v>
      </c>
      <c r="J20199" t="s">
        <v>27</v>
      </c>
      <c r="K20199" t="s">
        <v>1038</v>
      </c>
      <c r="L20199" t="s">
        <v>35</v>
      </c>
      <c r="M20199" s="3">
        <v>43830</v>
      </c>
      <c r="N20199" s="3">
        <v>43830</v>
      </c>
      <c r="O20199" t="s">
        <v>36</v>
      </c>
    </row>
    <row r="20200" spans="1:15" x14ac:dyDescent="0.25">
      <c r="A20200" t="s">
        <v>21003</v>
      </c>
      <c r="B20200" t="s">
        <v>30</v>
      </c>
      <c r="C20200" s="3">
        <v>43739</v>
      </c>
      <c r="D20200" s="3">
        <v>43830</v>
      </c>
      <c r="E20200" t="s">
        <v>122</v>
      </c>
      <c r="F20200" t="s">
        <v>122</v>
      </c>
      <c r="G20200" t="s">
        <v>123</v>
      </c>
      <c r="H20200" t="s">
        <v>21</v>
      </c>
      <c r="I20200" t="s">
        <v>254</v>
      </c>
      <c r="J20200" t="s">
        <v>27</v>
      </c>
      <c r="K20200" t="s">
        <v>1038</v>
      </c>
      <c r="L20200" t="s">
        <v>35</v>
      </c>
      <c r="M20200" s="3">
        <v>43830</v>
      </c>
      <c r="N20200" s="3">
        <v>43830</v>
      </c>
      <c r="O20200" t="s">
        <v>36</v>
      </c>
    </row>
    <row r="20201" spans="1:15" x14ac:dyDescent="0.25">
      <c r="A20201" t="s">
        <v>21004</v>
      </c>
      <c r="B20201" t="s">
        <v>30</v>
      </c>
      <c r="C20201" s="3">
        <v>43739</v>
      </c>
      <c r="D20201" s="3">
        <v>43830</v>
      </c>
      <c r="E20201" t="s">
        <v>104</v>
      </c>
      <c r="F20201" t="s">
        <v>104</v>
      </c>
      <c r="G20201" t="s">
        <v>1064</v>
      </c>
      <c r="H20201" t="s">
        <v>21</v>
      </c>
      <c r="I20201" t="s">
        <v>64</v>
      </c>
      <c r="J20201" t="s">
        <v>27</v>
      </c>
      <c r="K20201" t="s">
        <v>1038</v>
      </c>
      <c r="L20201" t="s">
        <v>35</v>
      </c>
      <c r="M20201" s="3">
        <v>43830</v>
      </c>
      <c r="N20201" s="3">
        <v>43830</v>
      </c>
      <c r="O20201" t="s">
        <v>36</v>
      </c>
    </row>
    <row r="20202" spans="1:15" x14ac:dyDescent="0.25">
      <c r="A20202" t="s">
        <v>21005</v>
      </c>
      <c r="B20202" t="s">
        <v>30</v>
      </c>
      <c r="C20202" s="3">
        <v>43739</v>
      </c>
      <c r="D20202" s="3">
        <v>43830</v>
      </c>
      <c r="E20202" t="s">
        <v>104</v>
      </c>
      <c r="F20202" t="s">
        <v>104</v>
      </c>
      <c r="G20202" t="s">
        <v>1040</v>
      </c>
      <c r="H20202" t="s">
        <v>21</v>
      </c>
      <c r="I20202" t="s">
        <v>178</v>
      </c>
      <c r="J20202" t="s">
        <v>27</v>
      </c>
      <c r="K20202" t="s">
        <v>1038</v>
      </c>
      <c r="L20202" t="s">
        <v>35</v>
      </c>
      <c r="M20202" s="3">
        <v>43830</v>
      </c>
      <c r="N20202" s="3">
        <v>43830</v>
      </c>
      <c r="O20202" t="s">
        <v>36</v>
      </c>
    </row>
    <row r="20203" spans="1:15" x14ac:dyDescent="0.25">
      <c r="A20203" t="s">
        <v>21006</v>
      </c>
      <c r="B20203" t="s">
        <v>30</v>
      </c>
      <c r="C20203" s="3">
        <v>43739</v>
      </c>
      <c r="D20203" s="3">
        <v>43830</v>
      </c>
      <c r="E20203" t="s">
        <v>1136</v>
      </c>
      <c r="F20203" t="s">
        <v>1136</v>
      </c>
      <c r="G20203" t="s">
        <v>68</v>
      </c>
      <c r="H20203" t="s">
        <v>21</v>
      </c>
      <c r="I20203" t="s">
        <v>64</v>
      </c>
      <c r="J20203" t="s">
        <v>27</v>
      </c>
      <c r="K20203" t="s">
        <v>1038</v>
      </c>
      <c r="L20203" t="s">
        <v>35</v>
      </c>
      <c r="M20203" s="3">
        <v>43830</v>
      </c>
      <c r="N20203" s="3">
        <v>43830</v>
      </c>
      <c r="O20203" t="s">
        <v>36</v>
      </c>
    </row>
    <row r="20204" spans="1:15" x14ac:dyDescent="0.25">
      <c r="A20204" t="s">
        <v>21007</v>
      </c>
      <c r="B20204" t="s">
        <v>30</v>
      </c>
      <c r="C20204" s="3">
        <v>43739</v>
      </c>
      <c r="D20204" s="3">
        <v>43830</v>
      </c>
      <c r="E20204" t="s">
        <v>317</v>
      </c>
      <c r="F20204" t="s">
        <v>317</v>
      </c>
      <c r="G20204" t="s">
        <v>318</v>
      </c>
      <c r="H20204" t="s">
        <v>22</v>
      </c>
      <c r="I20204" t="s">
        <v>352</v>
      </c>
      <c r="J20204" t="s">
        <v>27</v>
      </c>
      <c r="K20204" t="s">
        <v>1038</v>
      </c>
      <c r="L20204" t="s">
        <v>35</v>
      </c>
      <c r="M20204" s="3">
        <v>43830</v>
      </c>
      <c r="N20204" s="3">
        <v>43830</v>
      </c>
      <c r="O20204" t="s">
        <v>36</v>
      </c>
    </row>
    <row r="20205" spans="1:15" x14ac:dyDescent="0.25">
      <c r="A20205" t="s">
        <v>21008</v>
      </c>
      <c r="B20205" t="s">
        <v>30</v>
      </c>
      <c r="C20205" s="3">
        <v>43739</v>
      </c>
      <c r="D20205" s="3">
        <v>43830</v>
      </c>
      <c r="E20205" t="s">
        <v>389</v>
      </c>
      <c r="F20205" t="s">
        <v>389</v>
      </c>
      <c r="G20205" t="s">
        <v>390</v>
      </c>
      <c r="H20205" t="s">
        <v>22</v>
      </c>
      <c r="I20205" t="s">
        <v>391</v>
      </c>
      <c r="J20205" t="s">
        <v>27</v>
      </c>
      <c r="K20205" t="s">
        <v>1038</v>
      </c>
      <c r="L20205" t="s">
        <v>35</v>
      </c>
      <c r="M20205" s="3">
        <v>43830</v>
      </c>
      <c r="N20205" s="3">
        <v>43830</v>
      </c>
      <c r="O20205" t="s">
        <v>36</v>
      </c>
    </row>
    <row r="20206" spans="1:15" x14ac:dyDescent="0.25">
      <c r="A20206" t="s">
        <v>21009</v>
      </c>
      <c r="B20206" t="s">
        <v>30</v>
      </c>
      <c r="C20206" s="3">
        <v>43739</v>
      </c>
      <c r="D20206" s="3">
        <v>43830</v>
      </c>
      <c r="E20206" t="s">
        <v>355</v>
      </c>
      <c r="F20206" t="s">
        <v>355</v>
      </c>
      <c r="G20206" t="s">
        <v>356</v>
      </c>
      <c r="H20206" t="s">
        <v>22</v>
      </c>
      <c r="I20206" t="s">
        <v>1216</v>
      </c>
      <c r="J20206" t="s">
        <v>27</v>
      </c>
      <c r="K20206" t="s">
        <v>1038</v>
      </c>
      <c r="L20206" t="s">
        <v>35</v>
      </c>
      <c r="M20206" s="3">
        <v>43830</v>
      </c>
      <c r="N20206" s="3">
        <v>43830</v>
      </c>
      <c r="O20206" t="s">
        <v>36</v>
      </c>
    </row>
    <row r="20207" spans="1:15" x14ac:dyDescent="0.25">
      <c r="A20207" t="s">
        <v>21010</v>
      </c>
      <c r="B20207" t="s">
        <v>30</v>
      </c>
      <c r="C20207" s="3">
        <v>43739</v>
      </c>
      <c r="D20207" s="3">
        <v>43830</v>
      </c>
      <c r="E20207" t="s">
        <v>348</v>
      </c>
      <c r="F20207" t="s">
        <v>348</v>
      </c>
      <c r="G20207" t="s">
        <v>349</v>
      </c>
      <c r="H20207" t="s">
        <v>22</v>
      </c>
      <c r="I20207" t="s">
        <v>350</v>
      </c>
      <c r="J20207" t="s">
        <v>27</v>
      </c>
      <c r="K20207" t="s">
        <v>1038</v>
      </c>
      <c r="L20207" t="s">
        <v>35</v>
      </c>
      <c r="M20207" s="3">
        <v>43830</v>
      </c>
      <c r="N20207" s="3">
        <v>43830</v>
      </c>
      <c r="O20207" t="s">
        <v>36</v>
      </c>
    </row>
    <row r="20208" spans="1:15" x14ac:dyDescent="0.25">
      <c r="A20208" t="s">
        <v>21011</v>
      </c>
      <c r="B20208" t="s">
        <v>30</v>
      </c>
      <c r="C20208" s="3">
        <v>43739</v>
      </c>
      <c r="D20208" s="3">
        <v>43830</v>
      </c>
      <c r="E20208" t="s">
        <v>317</v>
      </c>
      <c r="F20208" t="s">
        <v>317</v>
      </c>
      <c r="G20208" t="s">
        <v>318</v>
      </c>
      <c r="H20208" t="s">
        <v>22</v>
      </c>
      <c r="I20208" t="s">
        <v>352</v>
      </c>
      <c r="J20208" t="s">
        <v>27</v>
      </c>
      <c r="K20208" t="s">
        <v>1038</v>
      </c>
      <c r="L20208" t="s">
        <v>35</v>
      </c>
      <c r="M20208" s="3">
        <v>43830</v>
      </c>
      <c r="N20208" s="3">
        <v>43830</v>
      </c>
      <c r="O20208" t="s">
        <v>36</v>
      </c>
    </row>
    <row r="20209" spans="1:15" x14ac:dyDescent="0.25">
      <c r="A20209" t="s">
        <v>21012</v>
      </c>
      <c r="B20209" t="s">
        <v>30</v>
      </c>
      <c r="C20209" s="3">
        <v>43739</v>
      </c>
      <c r="D20209" s="3">
        <v>43830</v>
      </c>
      <c r="E20209" t="s">
        <v>389</v>
      </c>
      <c r="F20209" t="s">
        <v>389</v>
      </c>
      <c r="G20209" t="s">
        <v>390</v>
      </c>
      <c r="H20209" t="s">
        <v>22</v>
      </c>
      <c r="I20209" t="s">
        <v>391</v>
      </c>
      <c r="J20209" t="s">
        <v>27</v>
      </c>
      <c r="K20209" t="s">
        <v>1038</v>
      </c>
      <c r="L20209" t="s">
        <v>35</v>
      </c>
      <c r="M20209" s="3">
        <v>43830</v>
      </c>
      <c r="N20209" s="3">
        <v>43830</v>
      </c>
      <c r="O20209" t="s">
        <v>36</v>
      </c>
    </row>
    <row r="20210" spans="1:15" x14ac:dyDescent="0.25">
      <c r="A20210" t="s">
        <v>21013</v>
      </c>
      <c r="B20210" t="s">
        <v>30</v>
      </c>
      <c r="C20210" s="3">
        <v>43739</v>
      </c>
      <c r="D20210" s="3">
        <v>43830</v>
      </c>
      <c r="E20210" t="s">
        <v>355</v>
      </c>
      <c r="F20210" t="s">
        <v>355</v>
      </c>
      <c r="G20210" t="s">
        <v>356</v>
      </c>
      <c r="H20210" t="s">
        <v>22</v>
      </c>
      <c r="I20210" t="s">
        <v>451</v>
      </c>
      <c r="J20210" t="s">
        <v>27</v>
      </c>
      <c r="K20210" t="s">
        <v>1038</v>
      </c>
      <c r="L20210" t="s">
        <v>35</v>
      </c>
      <c r="M20210" s="3">
        <v>43830</v>
      </c>
      <c r="N20210" s="3">
        <v>43830</v>
      </c>
      <c r="O20210" t="s">
        <v>36</v>
      </c>
    </row>
    <row r="20211" spans="1:15" x14ac:dyDescent="0.25">
      <c r="A20211" t="s">
        <v>21014</v>
      </c>
      <c r="B20211" t="s">
        <v>30</v>
      </c>
      <c r="C20211" s="3">
        <v>43739</v>
      </c>
      <c r="D20211" s="3">
        <v>43830</v>
      </c>
      <c r="E20211" t="s">
        <v>317</v>
      </c>
      <c r="F20211" t="s">
        <v>317</v>
      </c>
      <c r="G20211" t="s">
        <v>318</v>
      </c>
      <c r="H20211" t="s">
        <v>22</v>
      </c>
      <c r="I20211" t="s">
        <v>769</v>
      </c>
      <c r="J20211" t="s">
        <v>27</v>
      </c>
      <c r="K20211" t="s">
        <v>1038</v>
      </c>
      <c r="L20211" t="s">
        <v>35</v>
      </c>
      <c r="M20211" s="3">
        <v>43830</v>
      </c>
      <c r="N20211" s="3">
        <v>43830</v>
      </c>
      <c r="O20211" t="s">
        <v>36</v>
      </c>
    </row>
    <row r="20212" spans="1:15" x14ac:dyDescent="0.25">
      <c r="A20212" t="s">
        <v>21015</v>
      </c>
      <c r="B20212" t="s">
        <v>30</v>
      </c>
      <c r="C20212" s="3">
        <v>43739</v>
      </c>
      <c r="D20212" s="3">
        <v>43830</v>
      </c>
      <c r="E20212" t="s">
        <v>348</v>
      </c>
      <c r="F20212" t="s">
        <v>348</v>
      </c>
      <c r="G20212" t="s">
        <v>349</v>
      </c>
      <c r="H20212" t="s">
        <v>22</v>
      </c>
      <c r="I20212" t="s">
        <v>614</v>
      </c>
      <c r="J20212" t="s">
        <v>27</v>
      </c>
      <c r="K20212" t="s">
        <v>1038</v>
      </c>
      <c r="L20212" t="s">
        <v>35</v>
      </c>
      <c r="M20212" s="3">
        <v>43830</v>
      </c>
      <c r="N20212" s="3">
        <v>43830</v>
      </c>
      <c r="O20212" t="s">
        <v>36</v>
      </c>
    </row>
    <row r="20213" spans="1:15" x14ac:dyDescent="0.25">
      <c r="A20213" t="s">
        <v>21016</v>
      </c>
      <c r="B20213" t="s">
        <v>30</v>
      </c>
      <c r="C20213" s="3">
        <v>43739</v>
      </c>
      <c r="D20213" s="3">
        <v>43830</v>
      </c>
      <c r="E20213" t="s">
        <v>389</v>
      </c>
      <c r="F20213" t="s">
        <v>389</v>
      </c>
      <c r="G20213" t="s">
        <v>390</v>
      </c>
      <c r="H20213" t="s">
        <v>22</v>
      </c>
      <c r="I20213" t="s">
        <v>391</v>
      </c>
      <c r="J20213" t="s">
        <v>27</v>
      </c>
      <c r="K20213" t="s">
        <v>1038</v>
      </c>
      <c r="L20213" t="s">
        <v>35</v>
      </c>
      <c r="M20213" s="3">
        <v>43830</v>
      </c>
      <c r="N20213" s="3">
        <v>43830</v>
      </c>
      <c r="O20213" t="s">
        <v>36</v>
      </c>
    </row>
    <row r="20214" spans="1:15" x14ac:dyDescent="0.25">
      <c r="A20214" t="s">
        <v>21017</v>
      </c>
      <c r="B20214" t="s">
        <v>30</v>
      </c>
      <c r="C20214" s="3">
        <v>43739</v>
      </c>
      <c r="D20214" s="3">
        <v>43830</v>
      </c>
      <c r="E20214" t="s">
        <v>355</v>
      </c>
      <c r="F20214" t="s">
        <v>355</v>
      </c>
      <c r="G20214" t="s">
        <v>356</v>
      </c>
      <c r="H20214" t="s">
        <v>22</v>
      </c>
      <c r="I20214" t="s">
        <v>350</v>
      </c>
      <c r="J20214" t="s">
        <v>27</v>
      </c>
      <c r="K20214" t="s">
        <v>1038</v>
      </c>
      <c r="L20214" t="s">
        <v>35</v>
      </c>
      <c r="M20214" s="3">
        <v>43830</v>
      </c>
      <c r="N20214" s="3">
        <v>43830</v>
      </c>
      <c r="O20214" t="s">
        <v>36</v>
      </c>
    </row>
    <row r="20215" spans="1:15" x14ac:dyDescent="0.25">
      <c r="A20215" t="s">
        <v>21018</v>
      </c>
      <c r="B20215" t="s">
        <v>30</v>
      </c>
      <c r="C20215" s="3">
        <v>43739</v>
      </c>
      <c r="D20215" s="3">
        <v>43830</v>
      </c>
      <c r="E20215" t="s">
        <v>1265</v>
      </c>
      <c r="F20215" t="s">
        <v>1265</v>
      </c>
      <c r="G20215" t="s">
        <v>1179</v>
      </c>
      <c r="H20215" t="s">
        <v>22</v>
      </c>
      <c r="I20215" t="s">
        <v>350</v>
      </c>
      <c r="J20215" t="s">
        <v>27</v>
      </c>
      <c r="K20215" t="s">
        <v>1038</v>
      </c>
      <c r="L20215" t="s">
        <v>35</v>
      </c>
      <c r="M20215" s="3">
        <v>43830</v>
      </c>
      <c r="N20215" s="3">
        <v>43830</v>
      </c>
      <c r="O20215" t="s">
        <v>36</v>
      </c>
    </row>
    <row r="20216" spans="1:15" x14ac:dyDescent="0.25">
      <c r="A20216" t="s">
        <v>21019</v>
      </c>
      <c r="B20216" t="s">
        <v>30</v>
      </c>
      <c r="C20216" s="3">
        <v>43739</v>
      </c>
      <c r="D20216" s="3">
        <v>43830</v>
      </c>
      <c r="E20216" t="s">
        <v>472</v>
      </c>
      <c r="F20216" t="s">
        <v>472</v>
      </c>
      <c r="G20216" t="s">
        <v>1064</v>
      </c>
      <c r="H20216" t="s">
        <v>21</v>
      </c>
      <c r="I20216" t="s">
        <v>250</v>
      </c>
      <c r="J20216" t="s">
        <v>27</v>
      </c>
      <c r="K20216" t="s">
        <v>1038</v>
      </c>
      <c r="L20216" t="s">
        <v>35</v>
      </c>
      <c r="M20216" s="3">
        <v>43830</v>
      </c>
      <c r="N20216" s="3">
        <v>43830</v>
      </c>
      <c r="O20216" t="s">
        <v>36</v>
      </c>
    </row>
    <row r="20217" spans="1:15" x14ac:dyDescent="0.25">
      <c r="A20217" t="s">
        <v>21020</v>
      </c>
      <c r="B20217" t="s">
        <v>30</v>
      </c>
      <c r="C20217" s="3">
        <v>43739</v>
      </c>
      <c r="D20217" s="3">
        <v>43830</v>
      </c>
      <c r="E20217" t="s">
        <v>122</v>
      </c>
      <c r="F20217" t="s">
        <v>122</v>
      </c>
      <c r="G20217" t="s">
        <v>123</v>
      </c>
      <c r="H20217" t="s">
        <v>21</v>
      </c>
      <c r="I20217" t="s">
        <v>64</v>
      </c>
      <c r="J20217" t="s">
        <v>27</v>
      </c>
      <c r="K20217" t="s">
        <v>1038</v>
      </c>
      <c r="L20217" t="s">
        <v>35</v>
      </c>
      <c r="M20217" s="3">
        <v>43830</v>
      </c>
      <c r="N20217" s="3">
        <v>43830</v>
      </c>
      <c r="O20217" t="s">
        <v>36</v>
      </c>
    </row>
    <row r="20218" spans="1:15" x14ac:dyDescent="0.25">
      <c r="A20218" t="s">
        <v>21021</v>
      </c>
      <c r="B20218" t="s">
        <v>30</v>
      </c>
      <c r="C20218" s="3">
        <v>43739</v>
      </c>
      <c r="D20218" s="3">
        <v>43830</v>
      </c>
      <c r="E20218" t="s">
        <v>590</v>
      </c>
      <c r="F20218" t="s">
        <v>590</v>
      </c>
      <c r="G20218" t="s">
        <v>47</v>
      </c>
      <c r="H20218" t="s">
        <v>21</v>
      </c>
      <c r="I20218" t="s">
        <v>71</v>
      </c>
      <c r="J20218" t="s">
        <v>27</v>
      </c>
      <c r="K20218" t="s">
        <v>1038</v>
      </c>
      <c r="L20218" t="s">
        <v>35</v>
      </c>
      <c r="M20218" s="3">
        <v>43830</v>
      </c>
      <c r="N20218" s="3">
        <v>43830</v>
      </c>
      <c r="O20218" t="s">
        <v>36</v>
      </c>
    </row>
    <row r="20219" spans="1:15" x14ac:dyDescent="0.25">
      <c r="A20219" t="s">
        <v>21022</v>
      </c>
      <c r="B20219" t="s">
        <v>30</v>
      </c>
      <c r="C20219" s="3">
        <v>43739</v>
      </c>
      <c r="D20219" s="3">
        <v>43830</v>
      </c>
      <c r="E20219" t="s">
        <v>143</v>
      </c>
      <c r="F20219" t="s">
        <v>143</v>
      </c>
      <c r="G20219" t="s">
        <v>144</v>
      </c>
      <c r="H20219" t="s">
        <v>21</v>
      </c>
      <c r="I20219" t="s">
        <v>64</v>
      </c>
      <c r="J20219" t="s">
        <v>27</v>
      </c>
      <c r="K20219" t="s">
        <v>1038</v>
      </c>
      <c r="L20219" t="s">
        <v>35</v>
      </c>
      <c r="M20219" s="3">
        <v>43830</v>
      </c>
      <c r="N20219" s="3">
        <v>43830</v>
      </c>
      <c r="O20219" t="s">
        <v>36</v>
      </c>
    </row>
    <row r="20220" spans="1:15" x14ac:dyDescent="0.25">
      <c r="A20220" t="s">
        <v>21023</v>
      </c>
      <c r="B20220" t="s">
        <v>30</v>
      </c>
      <c r="C20220" s="3">
        <v>43739</v>
      </c>
      <c r="D20220" s="3">
        <v>43830</v>
      </c>
      <c r="E20220" t="s">
        <v>135</v>
      </c>
      <c r="F20220" t="s">
        <v>135</v>
      </c>
      <c r="G20220" t="s">
        <v>136</v>
      </c>
      <c r="H20220" t="s">
        <v>21</v>
      </c>
      <c r="I20220" t="s">
        <v>207</v>
      </c>
      <c r="J20220" t="s">
        <v>27</v>
      </c>
      <c r="K20220" t="s">
        <v>1038</v>
      </c>
      <c r="L20220" t="s">
        <v>35</v>
      </c>
      <c r="M20220" s="3">
        <v>43830</v>
      </c>
      <c r="N20220" s="3">
        <v>43830</v>
      </c>
      <c r="O20220" t="s">
        <v>36</v>
      </c>
    </row>
    <row r="20221" spans="1:15" x14ac:dyDescent="0.25">
      <c r="A20221" t="s">
        <v>21024</v>
      </c>
      <c r="B20221" t="s">
        <v>30</v>
      </c>
      <c r="C20221" s="3">
        <v>43739</v>
      </c>
      <c r="D20221" s="3">
        <v>43830</v>
      </c>
      <c r="E20221" t="s">
        <v>56</v>
      </c>
      <c r="F20221" t="s">
        <v>56</v>
      </c>
      <c r="G20221" t="s">
        <v>57</v>
      </c>
      <c r="H20221" t="s">
        <v>21</v>
      </c>
      <c r="I20221" t="s">
        <v>164</v>
      </c>
      <c r="J20221" t="s">
        <v>27</v>
      </c>
      <c r="K20221" t="s">
        <v>1038</v>
      </c>
      <c r="L20221" t="s">
        <v>35</v>
      </c>
      <c r="M20221" s="3">
        <v>43830</v>
      </c>
      <c r="N20221" s="3">
        <v>43830</v>
      </c>
      <c r="O20221" t="s">
        <v>36</v>
      </c>
    </row>
    <row r="20222" spans="1:15" x14ac:dyDescent="0.25">
      <c r="A20222" t="s">
        <v>21025</v>
      </c>
      <c r="B20222" t="s">
        <v>30</v>
      </c>
      <c r="C20222" s="3">
        <v>43739</v>
      </c>
      <c r="D20222" s="3">
        <v>43830</v>
      </c>
      <c r="E20222" t="s">
        <v>206</v>
      </c>
      <c r="F20222" t="s">
        <v>206</v>
      </c>
      <c r="G20222" t="s">
        <v>60</v>
      </c>
      <c r="H20222" t="s">
        <v>21</v>
      </c>
      <c r="I20222" t="s">
        <v>64</v>
      </c>
      <c r="J20222" t="s">
        <v>27</v>
      </c>
      <c r="K20222" t="s">
        <v>1038</v>
      </c>
      <c r="L20222" t="s">
        <v>35</v>
      </c>
      <c r="M20222" s="3">
        <v>43830</v>
      </c>
      <c r="N20222" s="3">
        <v>43830</v>
      </c>
      <c r="O20222" t="s">
        <v>36</v>
      </c>
    </row>
    <row r="20223" spans="1:15" x14ac:dyDescent="0.25">
      <c r="A20223" t="s">
        <v>21026</v>
      </c>
      <c r="B20223" t="s">
        <v>30</v>
      </c>
      <c r="C20223" s="3">
        <v>43739</v>
      </c>
      <c r="D20223" s="3">
        <v>43830</v>
      </c>
      <c r="E20223" t="s">
        <v>109</v>
      </c>
      <c r="F20223" t="s">
        <v>109</v>
      </c>
      <c r="G20223" t="s">
        <v>60</v>
      </c>
      <c r="H20223" t="s">
        <v>21</v>
      </c>
      <c r="I20223" t="s">
        <v>64</v>
      </c>
      <c r="J20223" t="s">
        <v>27</v>
      </c>
      <c r="K20223" t="s">
        <v>1038</v>
      </c>
      <c r="L20223" t="s">
        <v>35</v>
      </c>
      <c r="M20223" s="3">
        <v>43830</v>
      </c>
      <c r="N20223" s="3">
        <v>43830</v>
      </c>
      <c r="O20223" t="s">
        <v>36</v>
      </c>
    </row>
    <row r="20224" spans="1:15" x14ac:dyDescent="0.25">
      <c r="A20224" t="s">
        <v>21027</v>
      </c>
      <c r="B20224" t="s">
        <v>30</v>
      </c>
      <c r="C20224" s="3">
        <v>43739</v>
      </c>
      <c r="D20224" s="3">
        <v>43830</v>
      </c>
      <c r="E20224" t="s">
        <v>94</v>
      </c>
      <c r="F20224" t="s">
        <v>94</v>
      </c>
      <c r="G20224" t="s">
        <v>1040</v>
      </c>
      <c r="H20224" t="s">
        <v>21</v>
      </c>
      <c r="I20224" t="s">
        <v>1059</v>
      </c>
      <c r="J20224" t="s">
        <v>27</v>
      </c>
      <c r="K20224" t="s">
        <v>1038</v>
      </c>
      <c r="L20224" t="s">
        <v>35</v>
      </c>
      <c r="M20224" s="3">
        <v>43830</v>
      </c>
      <c r="N20224" s="3">
        <v>43830</v>
      </c>
      <c r="O20224" t="s">
        <v>36</v>
      </c>
    </row>
    <row r="20225" spans="1:15" x14ac:dyDescent="0.25">
      <c r="A20225" t="s">
        <v>21028</v>
      </c>
      <c r="B20225" t="s">
        <v>30</v>
      </c>
      <c r="C20225" s="3">
        <v>43739</v>
      </c>
      <c r="D20225" s="3">
        <v>43830</v>
      </c>
      <c r="E20225" t="s">
        <v>63</v>
      </c>
      <c r="F20225" t="s">
        <v>63</v>
      </c>
      <c r="G20225" t="s">
        <v>1040</v>
      </c>
      <c r="H20225" t="s">
        <v>21</v>
      </c>
      <c r="I20225" t="s">
        <v>64</v>
      </c>
      <c r="J20225" t="s">
        <v>27</v>
      </c>
      <c r="K20225" t="s">
        <v>1038</v>
      </c>
      <c r="L20225" t="s">
        <v>35</v>
      </c>
      <c r="M20225" s="3">
        <v>43830</v>
      </c>
      <c r="N20225" s="3">
        <v>43830</v>
      </c>
      <c r="O20225" t="s">
        <v>36</v>
      </c>
    </row>
    <row r="20226" spans="1:15" x14ac:dyDescent="0.25">
      <c r="A20226" t="s">
        <v>21029</v>
      </c>
      <c r="B20226" t="s">
        <v>30</v>
      </c>
      <c r="C20226" s="3">
        <v>43739</v>
      </c>
      <c r="D20226" s="3">
        <v>43830</v>
      </c>
      <c r="E20226" t="s">
        <v>56</v>
      </c>
      <c r="F20226" t="s">
        <v>56</v>
      </c>
      <c r="G20226" t="s">
        <v>57</v>
      </c>
      <c r="H20226" t="s">
        <v>21</v>
      </c>
      <c r="I20226" t="s">
        <v>188</v>
      </c>
      <c r="J20226" t="s">
        <v>27</v>
      </c>
      <c r="K20226" t="s">
        <v>1038</v>
      </c>
      <c r="L20226" t="s">
        <v>35</v>
      </c>
      <c r="M20226" s="3">
        <v>43830</v>
      </c>
      <c r="N20226" s="3">
        <v>43830</v>
      </c>
      <c r="O20226" t="s">
        <v>36</v>
      </c>
    </row>
    <row r="20227" spans="1:15" x14ac:dyDescent="0.25">
      <c r="A20227" t="s">
        <v>21030</v>
      </c>
      <c r="B20227" t="s">
        <v>30</v>
      </c>
      <c r="C20227" s="3">
        <v>43739</v>
      </c>
      <c r="D20227" s="3">
        <v>43830</v>
      </c>
      <c r="E20227" t="s">
        <v>83</v>
      </c>
      <c r="F20227" t="s">
        <v>83</v>
      </c>
      <c r="G20227" t="s">
        <v>1040</v>
      </c>
      <c r="H20227" t="s">
        <v>21</v>
      </c>
      <c r="I20227" t="s">
        <v>1727</v>
      </c>
      <c r="J20227" t="s">
        <v>27</v>
      </c>
      <c r="K20227" t="s">
        <v>1038</v>
      </c>
      <c r="L20227" t="s">
        <v>35</v>
      </c>
      <c r="M20227" s="3">
        <v>43830</v>
      </c>
      <c r="N20227" s="3">
        <v>43830</v>
      </c>
      <c r="O20227" t="s">
        <v>36</v>
      </c>
    </row>
    <row r="20228" spans="1:15" x14ac:dyDescent="0.25">
      <c r="A20228" t="s">
        <v>21031</v>
      </c>
      <c r="B20228" t="s">
        <v>30</v>
      </c>
      <c r="C20228" s="3">
        <v>43739</v>
      </c>
      <c r="D20228" s="3">
        <v>43830</v>
      </c>
      <c r="E20228" t="s">
        <v>83</v>
      </c>
      <c r="F20228" t="s">
        <v>83</v>
      </c>
      <c r="G20228" t="s">
        <v>1040</v>
      </c>
      <c r="H20228" t="s">
        <v>21</v>
      </c>
      <c r="I20228" t="s">
        <v>1066</v>
      </c>
      <c r="J20228" t="s">
        <v>27</v>
      </c>
      <c r="K20228" t="s">
        <v>1038</v>
      </c>
      <c r="L20228" t="s">
        <v>35</v>
      </c>
      <c r="M20228" s="3">
        <v>43830</v>
      </c>
      <c r="N20228" s="3">
        <v>43830</v>
      </c>
      <c r="O20228" t="s">
        <v>36</v>
      </c>
    </row>
    <row r="20229" spans="1:15" x14ac:dyDescent="0.25">
      <c r="A20229" t="s">
        <v>21032</v>
      </c>
      <c r="B20229" t="s">
        <v>30</v>
      </c>
      <c r="C20229" s="3">
        <v>43739</v>
      </c>
      <c r="D20229" s="3">
        <v>43830</v>
      </c>
      <c r="E20229" t="s">
        <v>104</v>
      </c>
      <c r="F20229" t="s">
        <v>104</v>
      </c>
      <c r="G20229" t="s">
        <v>1040</v>
      </c>
      <c r="H20229" t="s">
        <v>21</v>
      </c>
      <c r="I20229" t="s">
        <v>164</v>
      </c>
      <c r="J20229" t="s">
        <v>27</v>
      </c>
      <c r="K20229" t="s">
        <v>1038</v>
      </c>
      <c r="L20229" t="s">
        <v>35</v>
      </c>
      <c r="M20229" s="3">
        <v>43830</v>
      </c>
      <c r="N20229" s="3">
        <v>43830</v>
      </c>
      <c r="O20229" t="s">
        <v>36</v>
      </c>
    </row>
    <row r="20230" spans="1:15" x14ac:dyDescent="0.25">
      <c r="A20230" t="s">
        <v>21033</v>
      </c>
      <c r="B20230" t="s">
        <v>30</v>
      </c>
      <c r="C20230" s="3">
        <v>43739</v>
      </c>
      <c r="D20230" s="3">
        <v>43830</v>
      </c>
      <c r="E20230" t="s">
        <v>59</v>
      </c>
      <c r="F20230" t="s">
        <v>59</v>
      </c>
      <c r="G20230" t="s">
        <v>60</v>
      </c>
      <c r="H20230" t="s">
        <v>21</v>
      </c>
      <c r="I20230" t="s">
        <v>88</v>
      </c>
      <c r="J20230" t="s">
        <v>27</v>
      </c>
      <c r="K20230" t="s">
        <v>1038</v>
      </c>
      <c r="L20230" t="s">
        <v>35</v>
      </c>
      <c r="M20230" s="3">
        <v>43830</v>
      </c>
      <c r="N20230" s="3">
        <v>43830</v>
      </c>
      <c r="O20230" t="s">
        <v>36</v>
      </c>
    </row>
    <row r="20231" spans="1:15" x14ac:dyDescent="0.25">
      <c r="A20231" t="s">
        <v>21034</v>
      </c>
      <c r="B20231" t="s">
        <v>30</v>
      </c>
      <c r="C20231" s="3">
        <v>43739</v>
      </c>
      <c r="D20231" s="3">
        <v>43830</v>
      </c>
      <c r="E20231" t="s">
        <v>211</v>
      </c>
      <c r="F20231" t="s">
        <v>211</v>
      </c>
      <c r="G20231" t="s">
        <v>76</v>
      </c>
      <c r="H20231" t="s">
        <v>21</v>
      </c>
      <c r="I20231" t="s">
        <v>221</v>
      </c>
      <c r="J20231" t="s">
        <v>27</v>
      </c>
      <c r="K20231" t="s">
        <v>1038</v>
      </c>
      <c r="L20231" t="s">
        <v>35</v>
      </c>
      <c r="M20231" s="3">
        <v>43830</v>
      </c>
      <c r="N20231" s="3">
        <v>43830</v>
      </c>
      <c r="O20231" t="s">
        <v>36</v>
      </c>
    </row>
    <row r="20232" spans="1:15" x14ac:dyDescent="0.25">
      <c r="A20232" t="s">
        <v>21035</v>
      </c>
      <c r="B20232" t="s">
        <v>30</v>
      </c>
      <c r="C20232" s="3">
        <v>43739</v>
      </c>
      <c r="D20232" s="3">
        <v>43830</v>
      </c>
      <c r="E20232" t="s">
        <v>375</v>
      </c>
      <c r="F20232" t="s">
        <v>375</v>
      </c>
      <c r="G20232" t="s">
        <v>68</v>
      </c>
      <c r="H20232" t="s">
        <v>21</v>
      </c>
      <c r="I20232" t="s">
        <v>243</v>
      </c>
      <c r="J20232" t="s">
        <v>27</v>
      </c>
      <c r="K20232" t="s">
        <v>1038</v>
      </c>
      <c r="L20232" t="s">
        <v>35</v>
      </c>
      <c r="M20232" s="3">
        <v>43830</v>
      </c>
      <c r="N20232" s="3">
        <v>43830</v>
      </c>
      <c r="O20232" t="s">
        <v>36</v>
      </c>
    </row>
    <row r="20233" spans="1:15" x14ac:dyDescent="0.25">
      <c r="A20233" t="s">
        <v>21036</v>
      </c>
      <c r="B20233" t="s">
        <v>30</v>
      </c>
      <c r="C20233" s="3">
        <v>43739</v>
      </c>
      <c r="D20233" s="3">
        <v>43830</v>
      </c>
      <c r="E20233" t="s">
        <v>63</v>
      </c>
      <c r="F20233" t="s">
        <v>63</v>
      </c>
      <c r="G20233" t="s">
        <v>1040</v>
      </c>
      <c r="H20233" t="s">
        <v>21</v>
      </c>
      <c r="I20233" t="s">
        <v>64</v>
      </c>
      <c r="J20233" t="s">
        <v>27</v>
      </c>
      <c r="K20233" t="s">
        <v>1038</v>
      </c>
      <c r="L20233" t="s">
        <v>35</v>
      </c>
      <c r="M20233" s="3">
        <v>43830</v>
      </c>
      <c r="N20233" s="3">
        <v>43830</v>
      </c>
      <c r="O20233" t="s">
        <v>36</v>
      </c>
    </row>
    <row r="20234" spans="1:15" x14ac:dyDescent="0.25">
      <c r="A20234" t="s">
        <v>21037</v>
      </c>
      <c r="B20234" t="s">
        <v>30</v>
      </c>
      <c r="C20234" s="3">
        <v>43525</v>
      </c>
      <c r="D20234" s="3">
        <v>43555</v>
      </c>
      <c r="E20234" t="s">
        <v>203</v>
      </c>
      <c r="F20234" t="s">
        <v>203</v>
      </c>
      <c r="G20234" t="s">
        <v>105</v>
      </c>
      <c r="H20234" t="s">
        <v>21</v>
      </c>
      <c r="I20234" t="s">
        <v>64</v>
      </c>
      <c r="J20234" t="s">
        <v>27</v>
      </c>
      <c r="K20234" t="s">
        <v>34</v>
      </c>
      <c r="L20234" t="s">
        <v>35</v>
      </c>
      <c r="M20234" s="3">
        <v>43555</v>
      </c>
      <c r="N20234" s="3">
        <v>43555</v>
      </c>
      <c r="O20234" t="s">
        <v>36</v>
      </c>
    </row>
    <row r="20235" spans="1:15" x14ac:dyDescent="0.25">
      <c r="A20235" t="s">
        <v>21038</v>
      </c>
      <c r="B20235" t="s">
        <v>30</v>
      </c>
      <c r="C20235" s="3">
        <v>43525</v>
      </c>
      <c r="D20235" s="3">
        <v>43555</v>
      </c>
      <c r="E20235" t="s">
        <v>122</v>
      </c>
      <c r="F20235" t="s">
        <v>122</v>
      </c>
      <c r="G20235" t="s">
        <v>123</v>
      </c>
      <c r="H20235" t="s">
        <v>21</v>
      </c>
      <c r="I20235" t="s">
        <v>243</v>
      </c>
      <c r="J20235" t="s">
        <v>27</v>
      </c>
      <c r="K20235" t="s">
        <v>34</v>
      </c>
      <c r="L20235" t="s">
        <v>35</v>
      </c>
      <c r="M20235" s="3">
        <v>43555</v>
      </c>
      <c r="N20235" s="3">
        <v>43555</v>
      </c>
      <c r="O20235" t="s">
        <v>36</v>
      </c>
    </row>
    <row r="20236" spans="1:15" x14ac:dyDescent="0.25">
      <c r="A20236" t="s">
        <v>21039</v>
      </c>
      <c r="B20236" t="s">
        <v>30</v>
      </c>
      <c r="C20236" s="3">
        <v>43525</v>
      </c>
      <c r="D20236" s="3">
        <v>43555</v>
      </c>
      <c r="E20236" t="s">
        <v>56</v>
      </c>
      <c r="F20236" t="s">
        <v>56</v>
      </c>
      <c r="G20236" t="s">
        <v>57</v>
      </c>
      <c r="H20236" t="s">
        <v>21</v>
      </c>
      <c r="I20236" t="s">
        <v>40</v>
      </c>
      <c r="J20236" t="s">
        <v>27</v>
      </c>
      <c r="K20236" t="s">
        <v>34</v>
      </c>
      <c r="L20236" t="s">
        <v>35</v>
      </c>
      <c r="M20236" s="3">
        <v>43555</v>
      </c>
      <c r="N20236" s="3">
        <v>43555</v>
      </c>
      <c r="O20236" t="s">
        <v>36</v>
      </c>
    </row>
    <row r="20237" spans="1:15" x14ac:dyDescent="0.25">
      <c r="A20237" t="s">
        <v>21040</v>
      </c>
      <c r="B20237" t="s">
        <v>30</v>
      </c>
      <c r="C20237" s="3">
        <v>43525</v>
      </c>
      <c r="D20237" s="3">
        <v>43555</v>
      </c>
      <c r="E20237" t="s">
        <v>42</v>
      </c>
      <c r="F20237" t="s">
        <v>42</v>
      </c>
      <c r="G20237" t="s">
        <v>43</v>
      </c>
      <c r="H20237" t="s">
        <v>21</v>
      </c>
      <c r="I20237" t="s">
        <v>44</v>
      </c>
      <c r="J20237" t="s">
        <v>27</v>
      </c>
      <c r="K20237" t="s">
        <v>34</v>
      </c>
      <c r="L20237" t="s">
        <v>35</v>
      </c>
      <c r="M20237" s="3">
        <v>43555</v>
      </c>
      <c r="N20237" s="3">
        <v>43555</v>
      </c>
      <c r="O20237" t="s">
        <v>36</v>
      </c>
    </row>
    <row r="20238" spans="1:15" x14ac:dyDescent="0.25">
      <c r="A20238" t="s">
        <v>21041</v>
      </c>
      <c r="B20238" t="s">
        <v>30</v>
      </c>
      <c r="C20238" s="3">
        <v>43525</v>
      </c>
      <c r="D20238" s="3">
        <v>43555</v>
      </c>
      <c r="E20238" t="s">
        <v>94</v>
      </c>
      <c r="F20238" t="s">
        <v>94</v>
      </c>
      <c r="G20238" t="s">
        <v>39</v>
      </c>
      <c r="H20238" t="s">
        <v>21</v>
      </c>
      <c r="I20238" t="s">
        <v>95</v>
      </c>
      <c r="J20238" t="s">
        <v>27</v>
      </c>
      <c r="K20238" t="s">
        <v>34</v>
      </c>
      <c r="L20238" t="s">
        <v>35</v>
      </c>
      <c r="M20238" s="3">
        <v>43555</v>
      </c>
      <c r="N20238" s="3">
        <v>43555</v>
      </c>
      <c r="O20238" t="s">
        <v>36</v>
      </c>
    </row>
    <row r="20239" spans="1:15" x14ac:dyDescent="0.25">
      <c r="A20239" t="s">
        <v>21042</v>
      </c>
      <c r="B20239" t="s">
        <v>30</v>
      </c>
      <c r="C20239" s="3">
        <v>43525</v>
      </c>
      <c r="D20239" s="3">
        <v>43555</v>
      </c>
      <c r="E20239" t="s">
        <v>143</v>
      </c>
      <c r="F20239" t="s">
        <v>143</v>
      </c>
      <c r="G20239" t="s">
        <v>144</v>
      </c>
      <c r="H20239" t="s">
        <v>21</v>
      </c>
      <c r="I20239" t="s">
        <v>71</v>
      </c>
      <c r="J20239" t="s">
        <v>27</v>
      </c>
      <c r="K20239" t="s">
        <v>34</v>
      </c>
      <c r="L20239" t="s">
        <v>35</v>
      </c>
      <c r="M20239" s="3">
        <v>43555</v>
      </c>
      <c r="N20239" s="3">
        <v>43555</v>
      </c>
      <c r="O20239" t="s">
        <v>36</v>
      </c>
    </row>
    <row r="20240" spans="1:15" x14ac:dyDescent="0.25">
      <c r="A20240" t="s">
        <v>21043</v>
      </c>
      <c r="B20240" t="s">
        <v>30</v>
      </c>
      <c r="C20240" s="3">
        <v>43525</v>
      </c>
      <c r="D20240" s="3">
        <v>43555</v>
      </c>
      <c r="E20240" t="s">
        <v>56</v>
      </c>
      <c r="F20240" t="s">
        <v>56</v>
      </c>
      <c r="G20240" t="s">
        <v>57</v>
      </c>
      <c r="H20240" t="s">
        <v>21</v>
      </c>
      <c r="I20240" t="s">
        <v>152</v>
      </c>
      <c r="J20240" t="s">
        <v>27</v>
      </c>
      <c r="K20240" t="s">
        <v>34</v>
      </c>
      <c r="L20240" t="s">
        <v>35</v>
      </c>
      <c r="M20240" s="3">
        <v>43555</v>
      </c>
      <c r="N20240" s="3">
        <v>43555</v>
      </c>
      <c r="O20240" t="s">
        <v>36</v>
      </c>
    </row>
    <row r="20241" spans="1:15" x14ac:dyDescent="0.25">
      <c r="A20241" t="s">
        <v>21044</v>
      </c>
      <c r="B20241" t="s">
        <v>30</v>
      </c>
      <c r="C20241" s="3">
        <v>43525</v>
      </c>
      <c r="D20241" s="3">
        <v>43555</v>
      </c>
      <c r="E20241" t="s">
        <v>143</v>
      </c>
      <c r="F20241" t="s">
        <v>143</v>
      </c>
      <c r="G20241" t="s">
        <v>144</v>
      </c>
      <c r="H20241" t="s">
        <v>21</v>
      </c>
      <c r="I20241" t="s">
        <v>71</v>
      </c>
      <c r="J20241" t="s">
        <v>27</v>
      </c>
      <c r="K20241" t="s">
        <v>34</v>
      </c>
      <c r="L20241" t="s">
        <v>35</v>
      </c>
      <c r="M20241" s="3">
        <v>43555</v>
      </c>
      <c r="N20241" s="3">
        <v>43555</v>
      </c>
      <c r="O20241" t="s">
        <v>36</v>
      </c>
    </row>
    <row r="20242" spans="1:15" x14ac:dyDescent="0.25">
      <c r="A20242" t="s">
        <v>21045</v>
      </c>
      <c r="B20242" t="s">
        <v>30</v>
      </c>
      <c r="C20242" s="3">
        <v>43525</v>
      </c>
      <c r="D20242" s="3">
        <v>43555</v>
      </c>
      <c r="E20242" t="s">
        <v>143</v>
      </c>
      <c r="F20242" t="s">
        <v>143</v>
      </c>
      <c r="G20242" t="s">
        <v>144</v>
      </c>
      <c r="H20242" t="s">
        <v>21</v>
      </c>
      <c r="I20242" t="s">
        <v>137</v>
      </c>
      <c r="J20242" t="s">
        <v>27</v>
      </c>
      <c r="K20242" t="s">
        <v>34</v>
      </c>
      <c r="L20242" t="s">
        <v>35</v>
      </c>
      <c r="M20242" s="3">
        <v>43555</v>
      </c>
      <c r="N20242" s="3">
        <v>43555</v>
      </c>
      <c r="O20242" t="s">
        <v>36</v>
      </c>
    </row>
    <row r="20243" spans="1:15" x14ac:dyDescent="0.25">
      <c r="A20243" t="s">
        <v>21046</v>
      </c>
      <c r="B20243" t="s">
        <v>30</v>
      </c>
      <c r="C20243" s="3">
        <v>43525</v>
      </c>
      <c r="D20243" s="3">
        <v>43555</v>
      </c>
      <c r="E20243" t="s">
        <v>56</v>
      </c>
      <c r="F20243" t="s">
        <v>56</v>
      </c>
      <c r="G20243" t="s">
        <v>57</v>
      </c>
      <c r="H20243" t="s">
        <v>21</v>
      </c>
      <c r="I20243" t="s">
        <v>221</v>
      </c>
      <c r="J20243" t="s">
        <v>27</v>
      </c>
      <c r="K20243" t="s">
        <v>34</v>
      </c>
      <c r="L20243" t="s">
        <v>35</v>
      </c>
      <c r="M20243" s="3">
        <v>43555</v>
      </c>
      <c r="N20243" s="3">
        <v>43555</v>
      </c>
      <c r="O20243" t="s">
        <v>36</v>
      </c>
    </row>
    <row r="20244" spans="1:15" x14ac:dyDescent="0.25">
      <c r="A20244" t="s">
        <v>21047</v>
      </c>
      <c r="B20244" t="s">
        <v>30</v>
      </c>
      <c r="C20244" s="3">
        <v>43525</v>
      </c>
      <c r="D20244" s="3">
        <v>43555</v>
      </c>
      <c r="E20244" t="s">
        <v>2041</v>
      </c>
      <c r="F20244" t="s">
        <v>2041</v>
      </c>
      <c r="G20244" t="s">
        <v>39</v>
      </c>
      <c r="H20244" t="s">
        <v>21</v>
      </c>
      <c r="I20244" t="s">
        <v>149</v>
      </c>
      <c r="J20244" t="s">
        <v>27</v>
      </c>
      <c r="K20244" t="s">
        <v>34</v>
      </c>
      <c r="L20244" t="s">
        <v>35</v>
      </c>
      <c r="M20244" s="3">
        <v>43555</v>
      </c>
      <c r="N20244" s="3">
        <v>43555</v>
      </c>
      <c r="O20244" t="s">
        <v>36</v>
      </c>
    </row>
    <row r="20245" spans="1:15" x14ac:dyDescent="0.25">
      <c r="A20245" t="s">
        <v>21048</v>
      </c>
      <c r="B20245" t="s">
        <v>30</v>
      </c>
      <c r="C20245" s="3">
        <v>43525</v>
      </c>
      <c r="D20245" s="3">
        <v>43555</v>
      </c>
      <c r="E20245" t="s">
        <v>87</v>
      </c>
      <c r="F20245" t="s">
        <v>87</v>
      </c>
      <c r="G20245" t="s">
        <v>76</v>
      </c>
      <c r="H20245" t="s">
        <v>21</v>
      </c>
      <c r="I20245" t="s">
        <v>250</v>
      </c>
      <c r="J20245" t="s">
        <v>27</v>
      </c>
      <c r="K20245" t="s">
        <v>34</v>
      </c>
      <c r="L20245" t="s">
        <v>35</v>
      </c>
      <c r="M20245" s="3">
        <v>43555</v>
      </c>
      <c r="N20245" s="3">
        <v>43555</v>
      </c>
      <c r="O20245" t="s">
        <v>36</v>
      </c>
    </row>
    <row r="20246" spans="1:15" x14ac:dyDescent="0.25">
      <c r="A20246" t="s">
        <v>21049</v>
      </c>
      <c r="B20246" t="s">
        <v>30</v>
      </c>
      <c r="C20246" s="3">
        <v>43525</v>
      </c>
      <c r="D20246" s="3">
        <v>43555</v>
      </c>
      <c r="E20246" t="s">
        <v>335</v>
      </c>
      <c r="F20246" t="s">
        <v>335</v>
      </c>
      <c r="G20246" t="s">
        <v>60</v>
      </c>
      <c r="H20246" t="s">
        <v>21</v>
      </c>
      <c r="I20246" t="s">
        <v>243</v>
      </c>
      <c r="J20246" t="s">
        <v>27</v>
      </c>
      <c r="K20246" t="s">
        <v>34</v>
      </c>
      <c r="L20246" t="s">
        <v>35</v>
      </c>
      <c r="M20246" s="3">
        <v>43555</v>
      </c>
      <c r="N20246" s="3">
        <v>43555</v>
      </c>
      <c r="O20246" t="s">
        <v>36</v>
      </c>
    </row>
    <row r="20247" spans="1:15" x14ac:dyDescent="0.25">
      <c r="A20247" t="s">
        <v>21050</v>
      </c>
      <c r="B20247" t="s">
        <v>30</v>
      </c>
      <c r="C20247" s="3">
        <v>43525</v>
      </c>
      <c r="D20247" s="3">
        <v>43555</v>
      </c>
      <c r="E20247" t="s">
        <v>94</v>
      </c>
      <c r="F20247" t="s">
        <v>94</v>
      </c>
      <c r="G20247" t="s">
        <v>39</v>
      </c>
      <c r="H20247" t="s">
        <v>21</v>
      </c>
      <c r="I20247" t="s">
        <v>95</v>
      </c>
      <c r="J20247" t="s">
        <v>27</v>
      </c>
      <c r="K20247" t="s">
        <v>34</v>
      </c>
      <c r="L20247" t="s">
        <v>35</v>
      </c>
      <c r="M20247" s="3">
        <v>43555</v>
      </c>
      <c r="N20247" s="3">
        <v>43555</v>
      </c>
      <c r="O20247" t="s">
        <v>36</v>
      </c>
    </row>
    <row r="20248" spans="1:15" x14ac:dyDescent="0.25">
      <c r="A20248" t="s">
        <v>21051</v>
      </c>
      <c r="B20248" t="s">
        <v>30</v>
      </c>
      <c r="C20248" s="3">
        <v>43525</v>
      </c>
      <c r="D20248" s="3">
        <v>43555</v>
      </c>
      <c r="E20248" t="s">
        <v>127</v>
      </c>
      <c r="F20248" t="s">
        <v>127</v>
      </c>
      <c r="G20248" t="s">
        <v>105</v>
      </c>
      <c r="H20248" t="s">
        <v>21</v>
      </c>
      <c r="I20248" t="s">
        <v>191</v>
      </c>
      <c r="J20248" t="s">
        <v>27</v>
      </c>
      <c r="K20248" t="s">
        <v>34</v>
      </c>
      <c r="L20248" t="s">
        <v>35</v>
      </c>
      <c r="M20248" s="3">
        <v>43555</v>
      </c>
      <c r="N20248" s="3">
        <v>43555</v>
      </c>
      <c r="O20248" t="s">
        <v>36</v>
      </c>
    </row>
    <row r="20249" spans="1:15" x14ac:dyDescent="0.25">
      <c r="A20249" t="s">
        <v>21052</v>
      </c>
      <c r="B20249" t="s">
        <v>30</v>
      </c>
      <c r="C20249" s="3">
        <v>43525</v>
      </c>
      <c r="D20249" s="3">
        <v>43555</v>
      </c>
      <c r="E20249" t="s">
        <v>63</v>
      </c>
      <c r="F20249" t="s">
        <v>63</v>
      </c>
      <c r="G20249" t="s">
        <v>39</v>
      </c>
      <c r="H20249" t="s">
        <v>21</v>
      </c>
      <c r="I20249" t="s">
        <v>95</v>
      </c>
      <c r="J20249" t="s">
        <v>27</v>
      </c>
      <c r="K20249" t="s">
        <v>34</v>
      </c>
      <c r="L20249" t="s">
        <v>35</v>
      </c>
      <c r="M20249" s="3">
        <v>43555</v>
      </c>
      <c r="N20249" s="3">
        <v>43555</v>
      </c>
      <c r="O20249" t="s">
        <v>36</v>
      </c>
    </row>
    <row r="20250" spans="1:15" x14ac:dyDescent="0.25">
      <c r="A20250" t="s">
        <v>21053</v>
      </c>
      <c r="B20250" t="s">
        <v>30</v>
      </c>
      <c r="C20250" s="3">
        <v>43525</v>
      </c>
      <c r="D20250" s="3">
        <v>43555</v>
      </c>
      <c r="E20250" t="s">
        <v>67</v>
      </c>
      <c r="F20250" t="s">
        <v>67</v>
      </c>
      <c r="G20250" t="s">
        <v>68</v>
      </c>
      <c r="H20250" t="s">
        <v>21</v>
      </c>
      <c r="I20250" t="s">
        <v>44</v>
      </c>
      <c r="J20250" t="s">
        <v>27</v>
      </c>
      <c r="K20250" t="s">
        <v>34</v>
      </c>
      <c r="L20250" t="s">
        <v>35</v>
      </c>
      <c r="M20250" s="3">
        <v>43555</v>
      </c>
      <c r="N20250" s="3">
        <v>43555</v>
      </c>
      <c r="O20250" t="s">
        <v>36</v>
      </c>
    </row>
    <row r="20251" spans="1:15" x14ac:dyDescent="0.25">
      <c r="A20251" t="s">
        <v>21054</v>
      </c>
      <c r="B20251" t="s">
        <v>30</v>
      </c>
      <c r="C20251" s="3">
        <v>43525</v>
      </c>
      <c r="D20251" s="3">
        <v>43555</v>
      </c>
      <c r="E20251" t="s">
        <v>56</v>
      </c>
      <c r="F20251" t="s">
        <v>56</v>
      </c>
      <c r="G20251" t="s">
        <v>57</v>
      </c>
      <c r="H20251" t="s">
        <v>21</v>
      </c>
      <c r="I20251" t="s">
        <v>64</v>
      </c>
      <c r="J20251" t="s">
        <v>27</v>
      </c>
      <c r="K20251" t="s">
        <v>34</v>
      </c>
      <c r="L20251" t="s">
        <v>35</v>
      </c>
      <c r="M20251" s="3">
        <v>43555</v>
      </c>
      <c r="N20251" s="3">
        <v>43555</v>
      </c>
      <c r="O20251" t="s">
        <v>36</v>
      </c>
    </row>
    <row r="20252" spans="1:15" x14ac:dyDescent="0.25">
      <c r="A20252" t="s">
        <v>21055</v>
      </c>
      <c r="B20252" t="s">
        <v>30</v>
      </c>
      <c r="C20252" s="3">
        <v>43525</v>
      </c>
      <c r="D20252" s="3">
        <v>43555</v>
      </c>
      <c r="E20252" t="s">
        <v>112</v>
      </c>
      <c r="F20252" t="s">
        <v>112</v>
      </c>
      <c r="G20252" t="s">
        <v>113</v>
      </c>
      <c r="H20252" t="s">
        <v>21</v>
      </c>
      <c r="I20252" t="s">
        <v>64</v>
      </c>
      <c r="J20252" t="s">
        <v>27</v>
      </c>
      <c r="K20252" t="s">
        <v>34</v>
      </c>
      <c r="L20252" t="s">
        <v>35</v>
      </c>
      <c r="M20252" s="3">
        <v>43555</v>
      </c>
      <c r="N20252" s="3">
        <v>43555</v>
      </c>
      <c r="O20252" t="s">
        <v>36</v>
      </c>
    </row>
    <row r="20253" spans="1:15" x14ac:dyDescent="0.25">
      <c r="A20253" t="s">
        <v>21056</v>
      </c>
      <c r="B20253" t="s">
        <v>30</v>
      </c>
      <c r="C20253" s="3">
        <v>43525</v>
      </c>
      <c r="D20253" s="3">
        <v>43555</v>
      </c>
      <c r="E20253" t="s">
        <v>148</v>
      </c>
      <c r="F20253" t="s">
        <v>148</v>
      </c>
      <c r="G20253" t="s">
        <v>76</v>
      </c>
      <c r="H20253" t="s">
        <v>21</v>
      </c>
      <c r="I20253" t="s">
        <v>40</v>
      </c>
      <c r="J20253" t="s">
        <v>27</v>
      </c>
      <c r="K20253" t="s">
        <v>34</v>
      </c>
      <c r="L20253" t="s">
        <v>35</v>
      </c>
      <c r="M20253" s="3">
        <v>43555</v>
      </c>
      <c r="N20253" s="3">
        <v>43555</v>
      </c>
      <c r="O20253" t="s">
        <v>36</v>
      </c>
    </row>
    <row r="20254" spans="1:15" x14ac:dyDescent="0.25">
      <c r="A20254" t="s">
        <v>21057</v>
      </c>
      <c r="B20254" t="s">
        <v>30</v>
      </c>
      <c r="C20254" s="3">
        <v>43525</v>
      </c>
      <c r="D20254" s="3">
        <v>43555</v>
      </c>
      <c r="E20254" t="s">
        <v>4337</v>
      </c>
      <c r="F20254" t="s">
        <v>4337</v>
      </c>
      <c r="G20254" t="s">
        <v>68</v>
      </c>
      <c r="H20254" t="s">
        <v>21</v>
      </c>
      <c r="I20254" t="s">
        <v>40</v>
      </c>
      <c r="J20254" t="s">
        <v>27</v>
      </c>
      <c r="K20254" t="s">
        <v>34</v>
      </c>
      <c r="L20254" t="s">
        <v>35</v>
      </c>
      <c r="M20254" s="3">
        <v>43555</v>
      </c>
      <c r="N20254" s="3">
        <v>43555</v>
      </c>
      <c r="O20254" t="s">
        <v>36</v>
      </c>
    </row>
    <row r="20255" spans="1:15" x14ac:dyDescent="0.25">
      <c r="A20255" t="s">
        <v>21058</v>
      </c>
      <c r="B20255" t="s">
        <v>30</v>
      </c>
      <c r="C20255" s="3">
        <v>43525</v>
      </c>
      <c r="D20255" s="3">
        <v>43555</v>
      </c>
      <c r="E20255" t="s">
        <v>59</v>
      </c>
      <c r="F20255" t="s">
        <v>59</v>
      </c>
      <c r="G20255" t="s">
        <v>39</v>
      </c>
      <c r="H20255" t="s">
        <v>21</v>
      </c>
      <c r="I20255" t="s">
        <v>40</v>
      </c>
      <c r="J20255" t="s">
        <v>27</v>
      </c>
      <c r="K20255" t="s">
        <v>34</v>
      </c>
      <c r="L20255" t="s">
        <v>35</v>
      </c>
      <c r="M20255" s="3">
        <v>43555</v>
      </c>
      <c r="N20255" s="3">
        <v>43555</v>
      </c>
      <c r="O20255" t="s">
        <v>36</v>
      </c>
    </row>
    <row r="20256" spans="1:15" x14ac:dyDescent="0.25">
      <c r="A20256" t="s">
        <v>21059</v>
      </c>
      <c r="B20256" t="s">
        <v>30</v>
      </c>
      <c r="C20256" s="3">
        <v>43525</v>
      </c>
      <c r="D20256" s="3">
        <v>43555</v>
      </c>
      <c r="E20256" t="s">
        <v>112</v>
      </c>
      <c r="F20256" t="s">
        <v>112</v>
      </c>
      <c r="G20256" t="s">
        <v>113</v>
      </c>
      <c r="H20256" t="s">
        <v>21</v>
      </c>
      <c r="I20256" t="s">
        <v>40</v>
      </c>
      <c r="J20256" t="s">
        <v>27</v>
      </c>
      <c r="K20256" t="s">
        <v>34</v>
      </c>
      <c r="L20256" t="s">
        <v>35</v>
      </c>
      <c r="M20256" s="3">
        <v>43555</v>
      </c>
      <c r="N20256" s="3">
        <v>43555</v>
      </c>
      <c r="O20256" t="s">
        <v>36</v>
      </c>
    </row>
    <row r="20257" spans="1:15" x14ac:dyDescent="0.25">
      <c r="A20257" t="s">
        <v>21060</v>
      </c>
      <c r="B20257" t="s">
        <v>30</v>
      </c>
      <c r="C20257" s="3">
        <v>43525</v>
      </c>
      <c r="D20257" s="3">
        <v>43555</v>
      </c>
      <c r="E20257" t="s">
        <v>59</v>
      </c>
      <c r="F20257" t="s">
        <v>59</v>
      </c>
      <c r="G20257" t="s">
        <v>60</v>
      </c>
      <c r="H20257" t="s">
        <v>21</v>
      </c>
      <c r="I20257" t="s">
        <v>730</v>
      </c>
      <c r="J20257" t="s">
        <v>27</v>
      </c>
      <c r="K20257" t="s">
        <v>34</v>
      </c>
      <c r="L20257" t="s">
        <v>35</v>
      </c>
      <c r="M20257" s="3">
        <v>43555</v>
      </c>
      <c r="N20257" s="3">
        <v>43555</v>
      </c>
      <c r="O20257" t="s">
        <v>36</v>
      </c>
    </row>
    <row r="20258" spans="1:15" x14ac:dyDescent="0.25">
      <c r="A20258" t="s">
        <v>21061</v>
      </c>
      <c r="B20258" t="s">
        <v>30</v>
      </c>
      <c r="C20258" s="3">
        <v>43525</v>
      </c>
      <c r="D20258" s="3">
        <v>43555</v>
      </c>
      <c r="E20258" t="s">
        <v>185</v>
      </c>
      <c r="F20258" t="s">
        <v>185</v>
      </c>
      <c r="G20258" t="s">
        <v>80</v>
      </c>
      <c r="H20258" t="s">
        <v>21</v>
      </c>
      <c r="I20258" t="s">
        <v>231</v>
      </c>
      <c r="J20258" t="s">
        <v>27</v>
      </c>
      <c r="K20258" t="s">
        <v>34</v>
      </c>
      <c r="L20258" t="s">
        <v>35</v>
      </c>
      <c r="M20258" s="3">
        <v>43555</v>
      </c>
      <c r="N20258" s="3">
        <v>43555</v>
      </c>
      <c r="O20258" t="s">
        <v>36</v>
      </c>
    </row>
    <row r="20259" spans="1:15" x14ac:dyDescent="0.25">
      <c r="A20259" t="s">
        <v>21062</v>
      </c>
      <c r="B20259" t="s">
        <v>30</v>
      </c>
      <c r="C20259" s="3">
        <v>43525</v>
      </c>
      <c r="D20259" s="3">
        <v>43555</v>
      </c>
      <c r="E20259" t="s">
        <v>83</v>
      </c>
      <c r="F20259" t="s">
        <v>83</v>
      </c>
      <c r="G20259" t="s">
        <v>39</v>
      </c>
      <c r="H20259" t="s">
        <v>21</v>
      </c>
      <c r="I20259" t="s">
        <v>178</v>
      </c>
      <c r="J20259" t="s">
        <v>27</v>
      </c>
      <c r="K20259" t="s">
        <v>34</v>
      </c>
      <c r="L20259" t="s">
        <v>35</v>
      </c>
      <c r="M20259" s="3">
        <v>43555</v>
      </c>
      <c r="N20259" s="3">
        <v>43555</v>
      </c>
      <c r="O20259" t="s">
        <v>36</v>
      </c>
    </row>
    <row r="20260" spans="1:15" x14ac:dyDescent="0.25">
      <c r="A20260" t="s">
        <v>21063</v>
      </c>
      <c r="B20260" t="s">
        <v>30</v>
      </c>
      <c r="C20260" s="3">
        <v>43525</v>
      </c>
      <c r="D20260" s="3">
        <v>43555</v>
      </c>
      <c r="E20260" t="s">
        <v>56</v>
      </c>
      <c r="F20260" t="s">
        <v>56</v>
      </c>
      <c r="G20260" t="s">
        <v>57</v>
      </c>
      <c r="H20260" t="s">
        <v>21</v>
      </c>
      <c r="I20260" t="s">
        <v>64</v>
      </c>
      <c r="J20260" t="s">
        <v>27</v>
      </c>
      <c r="K20260" t="s">
        <v>34</v>
      </c>
      <c r="L20260" t="s">
        <v>35</v>
      </c>
      <c r="M20260" s="3">
        <v>43555</v>
      </c>
      <c r="N20260" s="3">
        <v>43555</v>
      </c>
      <c r="O20260" t="s">
        <v>36</v>
      </c>
    </row>
    <row r="20261" spans="1:15" x14ac:dyDescent="0.25">
      <c r="A20261" t="s">
        <v>21064</v>
      </c>
      <c r="B20261" t="s">
        <v>30</v>
      </c>
      <c r="C20261" s="3">
        <v>43525</v>
      </c>
      <c r="D20261" s="3">
        <v>43555</v>
      </c>
      <c r="E20261" t="s">
        <v>94</v>
      </c>
      <c r="F20261" t="s">
        <v>94</v>
      </c>
      <c r="G20261" t="s">
        <v>39</v>
      </c>
      <c r="H20261" t="s">
        <v>21</v>
      </c>
      <c r="I20261" t="s">
        <v>95</v>
      </c>
      <c r="J20261" t="s">
        <v>27</v>
      </c>
      <c r="K20261" t="s">
        <v>34</v>
      </c>
      <c r="L20261" t="s">
        <v>35</v>
      </c>
      <c r="M20261" s="3">
        <v>43555</v>
      </c>
      <c r="N20261" s="3">
        <v>43555</v>
      </c>
      <c r="O20261" t="s">
        <v>36</v>
      </c>
    </row>
    <row r="20262" spans="1:15" x14ac:dyDescent="0.25">
      <c r="A20262" t="s">
        <v>21065</v>
      </c>
      <c r="B20262" t="s">
        <v>30</v>
      </c>
      <c r="C20262" s="3">
        <v>43525</v>
      </c>
      <c r="D20262" s="3">
        <v>43555</v>
      </c>
      <c r="E20262" t="s">
        <v>87</v>
      </c>
      <c r="F20262" t="s">
        <v>87</v>
      </c>
      <c r="G20262" t="s">
        <v>76</v>
      </c>
      <c r="H20262" t="s">
        <v>21</v>
      </c>
      <c r="I20262" t="s">
        <v>204</v>
      </c>
      <c r="J20262" t="s">
        <v>27</v>
      </c>
      <c r="K20262" t="s">
        <v>34</v>
      </c>
      <c r="L20262" t="s">
        <v>35</v>
      </c>
      <c r="M20262" s="3">
        <v>43555</v>
      </c>
      <c r="N20262" s="3">
        <v>43555</v>
      </c>
      <c r="O20262" t="s">
        <v>36</v>
      </c>
    </row>
    <row r="20263" spans="1:15" x14ac:dyDescent="0.25">
      <c r="A20263" t="s">
        <v>21066</v>
      </c>
      <c r="B20263" t="s">
        <v>30</v>
      </c>
      <c r="C20263" s="3">
        <v>43525</v>
      </c>
      <c r="D20263" s="3">
        <v>43555</v>
      </c>
      <c r="E20263" t="s">
        <v>109</v>
      </c>
      <c r="F20263" t="s">
        <v>109</v>
      </c>
      <c r="G20263" t="s">
        <v>60</v>
      </c>
      <c r="H20263" t="s">
        <v>21</v>
      </c>
      <c r="I20263" t="s">
        <v>64</v>
      </c>
      <c r="J20263" t="s">
        <v>27</v>
      </c>
      <c r="K20263" t="s">
        <v>34</v>
      </c>
      <c r="L20263" t="s">
        <v>35</v>
      </c>
      <c r="M20263" s="3">
        <v>43555</v>
      </c>
      <c r="N20263" s="3">
        <v>43555</v>
      </c>
      <c r="O20263" t="s">
        <v>36</v>
      </c>
    </row>
    <row r="20264" spans="1:15" x14ac:dyDescent="0.25">
      <c r="A20264" t="s">
        <v>21067</v>
      </c>
      <c r="B20264" t="s">
        <v>30</v>
      </c>
      <c r="C20264" s="3">
        <v>43525</v>
      </c>
      <c r="D20264" s="3">
        <v>43555</v>
      </c>
      <c r="E20264" t="s">
        <v>206</v>
      </c>
      <c r="F20264" t="s">
        <v>206</v>
      </c>
      <c r="G20264" t="s">
        <v>60</v>
      </c>
      <c r="H20264" t="s">
        <v>21</v>
      </c>
      <c r="I20264" t="s">
        <v>64</v>
      </c>
      <c r="J20264" t="s">
        <v>27</v>
      </c>
      <c r="K20264" t="s">
        <v>34</v>
      </c>
      <c r="L20264" t="s">
        <v>35</v>
      </c>
      <c r="M20264" s="3">
        <v>43555</v>
      </c>
      <c r="N20264" s="3">
        <v>43555</v>
      </c>
      <c r="O20264" t="s">
        <v>36</v>
      </c>
    </row>
    <row r="20265" spans="1:15" x14ac:dyDescent="0.25">
      <c r="A20265" t="s">
        <v>21068</v>
      </c>
      <c r="B20265" t="s">
        <v>30</v>
      </c>
      <c r="C20265" s="3">
        <v>43525</v>
      </c>
      <c r="D20265" s="3">
        <v>43555</v>
      </c>
      <c r="E20265" t="s">
        <v>206</v>
      </c>
      <c r="F20265" t="s">
        <v>206</v>
      </c>
      <c r="G20265" t="s">
        <v>60</v>
      </c>
      <c r="H20265" t="s">
        <v>21</v>
      </c>
      <c r="I20265" t="s">
        <v>64</v>
      </c>
      <c r="J20265" t="s">
        <v>27</v>
      </c>
      <c r="K20265" t="s">
        <v>34</v>
      </c>
      <c r="L20265" t="s">
        <v>35</v>
      </c>
      <c r="M20265" s="3">
        <v>43555</v>
      </c>
      <c r="N20265" s="3">
        <v>43555</v>
      </c>
      <c r="O20265" t="s">
        <v>36</v>
      </c>
    </row>
    <row r="20266" spans="1:15" x14ac:dyDescent="0.25">
      <c r="A20266" t="s">
        <v>21069</v>
      </c>
      <c r="B20266" t="s">
        <v>30</v>
      </c>
      <c r="C20266" s="3">
        <v>43525</v>
      </c>
      <c r="D20266" s="3">
        <v>43555</v>
      </c>
      <c r="E20266" t="s">
        <v>122</v>
      </c>
      <c r="F20266" t="s">
        <v>122</v>
      </c>
      <c r="G20266" t="s">
        <v>123</v>
      </c>
      <c r="H20266" t="s">
        <v>21</v>
      </c>
      <c r="I20266" t="s">
        <v>64</v>
      </c>
      <c r="J20266" t="s">
        <v>27</v>
      </c>
      <c r="K20266" t="s">
        <v>34</v>
      </c>
      <c r="L20266" t="s">
        <v>35</v>
      </c>
      <c r="M20266" s="3">
        <v>43555</v>
      </c>
      <c r="N20266" s="3">
        <v>43555</v>
      </c>
      <c r="O20266" t="s">
        <v>36</v>
      </c>
    </row>
    <row r="20267" spans="1:15" x14ac:dyDescent="0.25">
      <c r="A20267" t="s">
        <v>21070</v>
      </c>
      <c r="B20267" t="s">
        <v>30</v>
      </c>
      <c r="C20267" s="3">
        <v>43525</v>
      </c>
      <c r="D20267" s="3">
        <v>43555</v>
      </c>
      <c r="E20267" t="s">
        <v>115</v>
      </c>
      <c r="F20267" t="s">
        <v>115</v>
      </c>
      <c r="G20267" t="s">
        <v>80</v>
      </c>
      <c r="H20267" t="s">
        <v>21</v>
      </c>
      <c r="I20267" t="s">
        <v>71</v>
      </c>
      <c r="J20267" t="s">
        <v>27</v>
      </c>
      <c r="K20267" t="s">
        <v>34</v>
      </c>
      <c r="L20267" t="s">
        <v>35</v>
      </c>
      <c r="M20267" s="3">
        <v>43555</v>
      </c>
      <c r="N20267" s="3">
        <v>43555</v>
      </c>
      <c r="O20267" t="s">
        <v>36</v>
      </c>
    </row>
    <row r="20268" spans="1:15" x14ac:dyDescent="0.25">
      <c r="A20268" t="s">
        <v>21071</v>
      </c>
      <c r="B20268" t="s">
        <v>30</v>
      </c>
      <c r="C20268" s="3">
        <v>43525</v>
      </c>
      <c r="D20268" s="3">
        <v>43555</v>
      </c>
      <c r="E20268" t="s">
        <v>112</v>
      </c>
      <c r="F20268" t="s">
        <v>112</v>
      </c>
      <c r="G20268" t="s">
        <v>113</v>
      </c>
      <c r="H20268" t="s">
        <v>21</v>
      </c>
      <c r="I20268" t="s">
        <v>40</v>
      </c>
      <c r="J20268" t="s">
        <v>27</v>
      </c>
      <c r="K20268" t="s">
        <v>34</v>
      </c>
      <c r="L20268" t="s">
        <v>35</v>
      </c>
      <c r="M20268" s="3">
        <v>43555</v>
      </c>
      <c r="N20268" s="3">
        <v>43555</v>
      </c>
      <c r="O20268" t="s">
        <v>36</v>
      </c>
    </row>
    <row r="20269" spans="1:15" x14ac:dyDescent="0.25">
      <c r="A20269" t="s">
        <v>21072</v>
      </c>
      <c r="B20269" t="s">
        <v>30</v>
      </c>
      <c r="C20269" s="3">
        <v>43525</v>
      </c>
      <c r="D20269" s="3">
        <v>43555</v>
      </c>
      <c r="E20269" t="s">
        <v>1170</v>
      </c>
      <c r="F20269" t="s">
        <v>1170</v>
      </c>
      <c r="G20269" t="s">
        <v>91</v>
      </c>
      <c r="H20269" t="s">
        <v>21</v>
      </c>
      <c r="I20269" t="s">
        <v>40</v>
      </c>
      <c r="J20269" t="s">
        <v>27</v>
      </c>
      <c r="K20269" t="s">
        <v>34</v>
      </c>
      <c r="L20269" t="s">
        <v>35</v>
      </c>
      <c r="M20269" s="3">
        <v>43555</v>
      </c>
      <c r="N20269" s="3">
        <v>43555</v>
      </c>
      <c r="O20269" t="s">
        <v>36</v>
      </c>
    </row>
    <row r="20270" spans="1:15" x14ac:dyDescent="0.25">
      <c r="A20270" t="s">
        <v>21073</v>
      </c>
      <c r="B20270" t="s">
        <v>30</v>
      </c>
      <c r="C20270" s="3">
        <v>43525</v>
      </c>
      <c r="D20270" s="3">
        <v>43555</v>
      </c>
      <c r="E20270" t="s">
        <v>56</v>
      </c>
      <c r="F20270" t="s">
        <v>56</v>
      </c>
      <c r="G20270" t="s">
        <v>57</v>
      </c>
      <c r="H20270" t="s">
        <v>21</v>
      </c>
      <c r="I20270" t="s">
        <v>164</v>
      </c>
      <c r="J20270" t="s">
        <v>27</v>
      </c>
      <c r="K20270" t="s">
        <v>34</v>
      </c>
      <c r="L20270" t="s">
        <v>35</v>
      </c>
      <c r="M20270" s="3">
        <v>43555</v>
      </c>
      <c r="N20270" s="3">
        <v>43555</v>
      </c>
      <c r="O20270" t="s">
        <v>36</v>
      </c>
    </row>
    <row r="20271" spans="1:15" x14ac:dyDescent="0.25">
      <c r="A20271" t="s">
        <v>21074</v>
      </c>
      <c r="B20271" t="s">
        <v>30</v>
      </c>
      <c r="C20271" s="3">
        <v>43525</v>
      </c>
      <c r="D20271" s="3">
        <v>43555</v>
      </c>
      <c r="E20271" t="s">
        <v>56</v>
      </c>
      <c r="F20271" t="s">
        <v>56</v>
      </c>
      <c r="G20271" t="s">
        <v>57</v>
      </c>
      <c r="H20271" t="s">
        <v>21</v>
      </c>
      <c r="I20271" t="s">
        <v>40</v>
      </c>
      <c r="J20271" t="s">
        <v>27</v>
      </c>
      <c r="K20271" t="s">
        <v>34</v>
      </c>
      <c r="L20271" t="s">
        <v>35</v>
      </c>
      <c r="M20271" s="3">
        <v>43555</v>
      </c>
      <c r="N20271" s="3">
        <v>43555</v>
      </c>
      <c r="O20271" t="s">
        <v>36</v>
      </c>
    </row>
    <row r="20272" spans="1:15" x14ac:dyDescent="0.25">
      <c r="A20272" t="s">
        <v>21075</v>
      </c>
      <c r="B20272" t="s">
        <v>30</v>
      </c>
      <c r="C20272" s="3">
        <v>43525</v>
      </c>
      <c r="D20272" s="3">
        <v>43555</v>
      </c>
      <c r="E20272" t="s">
        <v>201</v>
      </c>
      <c r="F20272" t="s">
        <v>201</v>
      </c>
      <c r="G20272" t="s">
        <v>68</v>
      </c>
      <c r="H20272" t="s">
        <v>21</v>
      </c>
      <c r="I20272" t="s">
        <v>71</v>
      </c>
      <c r="J20272" t="s">
        <v>27</v>
      </c>
      <c r="K20272" t="s">
        <v>34</v>
      </c>
      <c r="L20272" t="s">
        <v>35</v>
      </c>
      <c r="M20272" s="3">
        <v>43555</v>
      </c>
      <c r="N20272" s="3">
        <v>43555</v>
      </c>
      <c r="O20272" t="s">
        <v>36</v>
      </c>
    </row>
    <row r="20273" spans="1:15" x14ac:dyDescent="0.25">
      <c r="A20273" t="s">
        <v>21076</v>
      </c>
      <c r="B20273" t="s">
        <v>30</v>
      </c>
      <c r="C20273" s="3">
        <v>43525</v>
      </c>
      <c r="D20273" s="3">
        <v>43555</v>
      </c>
      <c r="E20273" t="s">
        <v>59</v>
      </c>
      <c r="F20273" t="s">
        <v>59</v>
      </c>
      <c r="G20273" t="s">
        <v>60</v>
      </c>
      <c r="H20273" t="s">
        <v>21</v>
      </c>
      <c r="I20273" t="s">
        <v>616</v>
      </c>
      <c r="J20273" t="s">
        <v>27</v>
      </c>
      <c r="K20273" t="s">
        <v>34</v>
      </c>
      <c r="L20273" t="s">
        <v>35</v>
      </c>
      <c r="M20273" s="3">
        <v>43555</v>
      </c>
      <c r="N20273" s="3">
        <v>43555</v>
      </c>
      <c r="O20273" t="s">
        <v>36</v>
      </c>
    </row>
    <row r="20274" spans="1:15" x14ac:dyDescent="0.25">
      <c r="A20274" t="s">
        <v>21077</v>
      </c>
      <c r="B20274" t="s">
        <v>30</v>
      </c>
      <c r="C20274" s="3">
        <v>43525</v>
      </c>
      <c r="D20274" s="3">
        <v>43555</v>
      </c>
      <c r="E20274" t="s">
        <v>217</v>
      </c>
      <c r="F20274" t="s">
        <v>217</v>
      </c>
      <c r="G20274" t="s">
        <v>47</v>
      </c>
      <c r="H20274" t="s">
        <v>21</v>
      </c>
      <c r="I20274" t="s">
        <v>81</v>
      </c>
      <c r="J20274" t="s">
        <v>27</v>
      </c>
      <c r="K20274" t="s">
        <v>34</v>
      </c>
      <c r="L20274" t="s">
        <v>35</v>
      </c>
      <c r="M20274" s="3">
        <v>43555</v>
      </c>
      <c r="N20274" s="3">
        <v>43555</v>
      </c>
      <c r="O20274" t="s">
        <v>36</v>
      </c>
    </row>
    <row r="20275" spans="1:15" x14ac:dyDescent="0.25">
      <c r="A20275" t="s">
        <v>21078</v>
      </c>
      <c r="B20275" t="s">
        <v>30</v>
      </c>
      <c r="C20275" s="3">
        <v>43525</v>
      </c>
      <c r="D20275" s="3">
        <v>43555</v>
      </c>
      <c r="E20275" t="s">
        <v>104</v>
      </c>
      <c r="F20275" t="s">
        <v>104</v>
      </c>
      <c r="G20275" t="s">
        <v>39</v>
      </c>
      <c r="H20275" t="s">
        <v>21</v>
      </c>
      <c r="I20275" t="s">
        <v>95</v>
      </c>
      <c r="J20275" t="s">
        <v>27</v>
      </c>
      <c r="K20275" t="s">
        <v>34</v>
      </c>
      <c r="L20275" t="s">
        <v>35</v>
      </c>
      <c r="M20275" s="3">
        <v>43555</v>
      </c>
      <c r="N20275" s="3">
        <v>43555</v>
      </c>
      <c r="O20275" t="s">
        <v>36</v>
      </c>
    </row>
    <row r="20276" spans="1:15" x14ac:dyDescent="0.25">
      <c r="A20276" t="s">
        <v>21079</v>
      </c>
      <c r="B20276" t="s">
        <v>30</v>
      </c>
      <c r="C20276" s="3">
        <v>43525</v>
      </c>
      <c r="D20276" s="3">
        <v>43555</v>
      </c>
      <c r="E20276" t="s">
        <v>122</v>
      </c>
      <c r="F20276" t="s">
        <v>122</v>
      </c>
      <c r="G20276" t="s">
        <v>123</v>
      </c>
      <c r="H20276" t="s">
        <v>21</v>
      </c>
      <c r="I20276" t="s">
        <v>64</v>
      </c>
      <c r="J20276" t="s">
        <v>27</v>
      </c>
      <c r="K20276" t="s">
        <v>34</v>
      </c>
      <c r="L20276" t="s">
        <v>35</v>
      </c>
      <c r="M20276" s="3">
        <v>43555</v>
      </c>
      <c r="N20276" s="3">
        <v>43555</v>
      </c>
      <c r="O20276" t="s">
        <v>36</v>
      </c>
    </row>
    <row r="20277" spans="1:15" x14ac:dyDescent="0.25">
      <c r="A20277" t="s">
        <v>21080</v>
      </c>
      <c r="B20277" t="s">
        <v>30</v>
      </c>
      <c r="C20277" s="3">
        <v>43525</v>
      </c>
      <c r="D20277" s="3">
        <v>43555</v>
      </c>
      <c r="E20277" t="s">
        <v>2205</v>
      </c>
      <c r="F20277" t="s">
        <v>2205</v>
      </c>
      <c r="G20277" t="s">
        <v>4022</v>
      </c>
      <c r="H20277" t="s">
        <v>21</v>
      </c>
      <c r="I20277" t="s">
        <v>48</v>
      </c>
      <c r="J20277" t="s">
        <v>27</v>
      </c>
      <c r="K20277" t="s">
        <v>34</v>
      </c>
      <c r="L20277" t="s">
        <v>35</v>
      </c>
      <c r="M20277" s="3">
        <v>43555</v>
      </c>
      <c r="N20277" s="3">
        <v>43555</v>
      </c>
      <c r="O20277" t="s">
        <v>36</v>
      </c>
    </row>
    <row r="20278" spans="1:15" x14ac:dyDescent="0.25">
      <c r="A20278" t="s">
        <v>21081</v>
      </c>
      <c r="B20278" t="s">
        <v>30</v>
      </c>
      <c r="C20278" s="3">
        <v>43525</v>
      </c>
      <c r="D20278" s="3">
        <v>43555</v>
      </c>
      <c r="E20278" t="s">
        <v>46</v>
      </c>
      <c r="F20278" t="s">
        <v>46</v>
      </c>
      <c r="G20278" t="s">
        <v>47</v>
      </c>
      <c r="H20278" t="s">
        <v>21</v>
      </c>
      <c r="I20278" t="s">
        <v>152</v>
      </c>
      <c r="J20278" t="s">
        <v>27</v>
      </c>
      <c r="K20278" t="s">
        <v>34</v>
      </c>
      <c r="L20278" t="s">
        <v>35</v>
      </c>
      <c r="M20278" s="3">
        <v>43555</v>
      </c>
      <c r="N20278" s="3">
        <v>43555</v>
      </c>
      <c r="O20278" t="s">
        <v>36</v>
      </c>
    </row>
    <row r="20279" spans="1:15" x14ac:dyDescent="0.25">
      <c r="A20279" t="s">
        <v>21082</v>
      </c>
      <c r="B20279" t="s">
        <v>30</v>
      </c>
      <c r="C20279" s="3">
        <v>43525</v>
      </c>
      <c r="D20279" s="3">
        <v>43555</v>
      </c>
      <c r="E20279" t="s">
        <v>56</v>
      </c>
      <c r="F20279" t="s">
        <v>56</v>
      </c>
      <c r="G20279" t="s">
        <v>57</v>
      </c>
      <c r="H20279" t="s">
        <v>21</v>
      </c>
      <c r="I20279" t="s">
        <v>221</v>
      </c>
      <c r="J20279" t="s">
        <v>27</v>
      </c>
      <c r="K20279" t="s">
        <v>34</v>
      </c>
      <c r="L20279" t="s">
        <v>35</v>
      </c>
      <c r="M20279" s="3">
        <v>43555</v>
      </c>
      <c r="N20279" s="3">
        <v>43555</v>
      </c>
      <c r="O20279" t="s">
        <v>36</v>
      </c>
    </row>
    <row r="20280" spans="1:15" x14ac:dyDescent="0.25">
      <c r="A20280" t="s">
        <v>21083</v>
      </c>
      <c r="B20280" t="s">
        <v>30</v>
      </c>
      <c r="C20280" s="3">
        <v>43525</v>
      </c>
      <c r="D20280" s="3">
        <v>43555</v>
      </c>
      <c r="E20280" t="s">
        <v>67</v>
      </c>
      <c r="F20280" t="s">
        <v>67</v>
      </c>
      <c r="G20280" t="s">
        <v>68</v>
      </c>
      <c r="H20280" t="s">
        <v>21</v>
      </c>
      <c r="I20280" t="s">
        <v>373</v>
      </c>
      <c r="J20280" t="s">
        <v>27</v>
      </c>
      <c r="K20280" t="s">
        <v>34</v>
      </c>
      <c r="L20280" t="s">
        <v>35</v>
      </c>
      <c r="M20280" s="3">
        <v>43555</v>
      </c>
      <c r="N20280" s="3">
        <v>43555</v>
      </c>
      <c r="O20280" t="s">
        <v>36</v>
      </c>
    </row>
    <row r="20281" spans="1:15" x14ac:dyDescent="0.25">
      <c r="A20281" t="s">
        <v>21084</v>
      </c>
      <c r="B20281" t="s">
        <v>30</v>
      </c>
      <c r="C20281" s="3">
        <v>43525</v>
      </c>
      <c r="D20281" s="3">
        <v>43555</v>
      </c>
      <c r="E20281" t="s">
        <v>112</v>
      </c>
      <c r="F20281" t="s">
        <v>112</v>
      </c>
      <c r="G20281" t="s">
        <v>47</v>
      </c>
      <c r="H20281" t="s">
        <v>21</v>
      </c>
      <c r="I20281" t="s">
        <v>329</v>
      </c>
      <c r="J20281" t="s">
        <v>27</v>
      </c>
      <c r="K20281" t="s">
        <v>34</v>
      </c>
      <c r="L20281" t="s">
        <v>35</v>
      </c>
      <c r="M20281" s="3">
        <v>43555</v>
      </c>
      <c r="N20281" s="3">
        <v>43555</v>
      </c>
      <c r="O20281" t="s">
        <v>36</v>
      </c>
    </row>
    <row r="20282" spans="1:15" x14ac:dyDescent="0.25">
      <c r="A20282" t="s">
        <v>21085</v>
      </c>
      <c r="B20282" t="s">
        <v>30</v>
      </c>
      <c r="C20282" s="3">
        <v>43525</v>
      </c>
      <c r="D20282" s="3">
        <v>43555</v>
      </c>
      <c r="E20282" t="s">
        <v>143</v>
      </c>
      <c r="F20282" t="s">
        <v>143</v>
      </c>
      <c r="G20282" t="s">
        <v>144</v>
      </c>
      <c r="H20282" t="s">
        <v>21</v>
      </c>
      <c r="I20282" t="s">
        <v>106</v>
      </c>
      <c r="J20282" t="s">
        <v>27</v>
      </c>
      <c r="K20282" t="s">
        <v>34</v>
      </c>
      <c r="L20282" t="s">
        <v>35</v>
      </c>
      <c r="M20282" s="3">
        <v>43555</v>
      </c>
      <c r="N20282" s="3">
        <v>43555</v>
      </c>
      <c r="O20282" t="s">
        <v>36</v>
      </c>
    </row>
    <row r="20283" spans="1:15" x14ac:dyDescent="0.25">
      <c r="A20283" t="s">
        <v>21086</v>
      </c>
      <c r="B20283" t="s">
        <v>30</v>
      </c>
      <c r="C20283" s="3">
        <v>43525</v>
      </c>
      <c r="D20283" s="3">
        <v>43555</v>
      </c>
      <c r="E20283" t="s">
        <v>112</v>
      </c>
      <c r="F20283" t="s">
        <v>112</v>
      </c>
      <c r="G20283" t="s">
        <v>113</v>
      </c>
      <c r="H20283" t="s">
        <v>21</v>
      </c>
      <c r="I20283" t="s">
        <v>64</v>
      </c>
      <c r="J20283" t="s">
        <v>27</v>
      </c>
      <c r="K20283" t="s">
        <v>34</v>
      </c>
      <c r="L20283" t="s">
        <v>35</v>
      </c>
      <c r="M20283" s="3">
        <v>43555</v>
      </c>
      <c r="N20283" s="3">
        <v>43555</v>
      </c>
      <c r="O20283" t="s">
        <v>36</v>
      </c>
    </row>
    <row r="20284" spans="1:15" x14ac:dyDescent="0.25">
      <c r="A20284" t="s">
        <v>21087</v>
      </c>
      <c r="B20284" t="s">
        <v>30</v>
      </c>
      <c r="C20284" s="3">
        <v>43525</v>
      </c>
      <c r="D20284" s="3">
        <v>43555</v>
      </c>
      <c r="E20284" t="s">
        <v>63</v>
      </c>
      <c r="F20284" t="s">
        <v>63</v>
      </c>
      <c r="G20284" t="s">
        <v>39</v>
      </c>
      <c r="H20284" t="s">
        <v>21</v>
      </c>
      <c r="I20284" t="s">
        <v>596</v>
      </c>
      <c r="J20284" t="s">
        <v>27</v>
      </c>
      <c r="K20284" t="s">
        <v>34</v>
      </c>
      <c r="L20284" t="s">
        <v>35</v>
      </c>
      <c r="M20284" s="3">
        <v>43555</v>
      </c>
      <c r="N20284" s="3">
        <v>43555</v>
      </c>
      <c r="O20284" t="s">
        <v>36</v>
      </c>
    </row>
    <row r="20285" spans="1:15" x14ac:dyDescent="0.25">
      <c r="A20285" t="s">
        <v>21088</v>
      </c>
      <c r="B20285" t="s">
        <v>30</v>
      </c>
      <c r="C20285" s="3">
        <v>43525</v>
      </c>
      <c r="D20285" s="3">
        <v>43555</v>
      </c>
      <c r="E20285" t="s">
        <v>140</v>
      </c>
      <c r="F20285" t="s">
        <v>140</v>
      </c>
      <c r="G20285" t="s">
        <v>60</v>
      </c>
      <c r="H20285" t="s">
        <v>21</v>
      </c>
      <c r="I20285" t="s">
        <v>71</v>
      </c>
      <c r="J20285" t="s">
        <v>27</v>
      </c>
      <c r="K20285" t="s">
        <v>34</v>
      </c>
      <c r="L20285" t="s">
        <v>35</v>
      </c>
      <c r="M20285" s="3">
        <v>43555</v>
      </c>
      <c r="N20285" s="3">
        <v>43555</v>
      </c>
      <c r="O20285" t="s">
        <v>36</v>
      </c>
    </row>
    <row r="20286" spans="1:15" x14ac:dyDescent="0.25">
      <c r="A20286" t="s">
        <v>21089</v>
      </c>
      <c r="B20286" t="s">
        <v>30</v>
      </c>
      <c r="C20286" s="3">
        <v>43525</v>
      </c>
      <c r="D20286" s="3">
        <v>43555</v>
      </c>
      <c r="E20286" t="s">
        <v>87</v>
      </c>
      <c r="F20286" t="s">
        <v>87</v>
      </c>
      <c r="G20286" t="s">
        <v>76</v>
      </c>
      <c r="H20286" t="s">
        <v>21</v>
      </c>
      <c r="I20286" t="s">
        <v>88</v>
      </c>
      <c r="J20286" t="s">
        <v>27</v>
      </c>
      <c r="K20286" t="s">
        <v>34</v>
      </c>
      <c r="L20286" t="s">
        <v>35</v>
      </c>
      <c r="M20286" s="3">
        <v>43555</v>
      </c>
      <c r="N20286" s="3">
        <v>43555</v>
      </c>
      <c r="O20286" t="s">
        <v>36</v>
      </c>
    </row>
    <row r="20287" spans="1:15" x14ac:dyDescent="0.25">
      <c r="A20287" t="s">
        <v>21090</v>
      </c>
      <c r="B20287" t="s">
        <v>30</v>
      </c>
      <c r="C20287" s="3">
        <v>43525</v>
      </c>
      <c r="D20287" s="3">
        <v>43555</v>
      </c>
      <c r="E20287" t="s">
        <v>112</v>
      </c>
      <c r="F20287" t="s">
        <v>112</v>
      </c>
      <c r="G20287" t="s">
        <v>47</v>
      </c>
      <c r="H20287" t="s">
        <v>21</v>
      </c>
      <c r="I20287" t="s">
        <v>511</v>
      </c>
      <c r="J20287" t="s">
        <v>27</v>
      </c>
      <c r="K20287" t="s">
        <v>34</v>
      </c>
      <c r="L20287" t="s">
        <v>35</v>
      </c>
      <c r="M20287" s="3">
        <v>43555</v>
      </c>
      <c r="N20287" s="3">
        <v>43555</v>
      </c>
      <c r="O20287" t="s">
        <v>36</v>
      </c>
    </row>
    <row r="20288" spans="1:15" x14ac:dyDescent="0.25">
      <c r="A20288" t="s">
        <v>21091</v>
      </c>
      <c r="B20288" t="s">
        <v>30</v>
      </c>
      <c r="C20288" s="3">
        <v>43525</v>
      </c>
      <c r="D20288" s="3">
        <v>43555</v>
      </c>
      <c r="E20288" t="s">
        <v>185</v>
      </c>
      <c r="F20288" t="s">
        <v>185</v>
      </c>
      <c r="G20288" t="s">
        <v>80</v>
      </c>
      <c r="H20288" t="s">
        <v>21</v>
      </c>
      <c r="I20288" t="s">
        <v>288</v>
      </c>
      <c r="J20288" t="s">
        <v>27</v>
      </c>
      <c r="K20288" t="s">
        <v>34</v>
      </c>
      <c r="L20288" t="s">
        <v>35</v>
      </c>
      <c r="M20288" s="3">
        <v>43555</v>
      </c>
      <c r="N20288" s="3">
        <v>43555</v>
      </c>
      <c r="O20288" t="s">
        <v>36</v>
      </c>
    </row>
    <row r="20289" spans="1:15" x14ac:dyDescent="0.25">
      <c r="A20289" t="s">
        <v>21092</v>
      </c>
      <c r="B20289" t="s">
        <v>30</v>
      </c>
      <c r="C20289" s="3">
        <v>43525</v>
      </c>
      <c r="D20289" s="3">
        <v>43555</v>
      </c>
      <c r="E20289" t="s">
        <v>143</v>
      </c>
      <c r="F20289" t="s">
        <v>143</v>
      </c>
      <c r="G20289" t="s">
        <v>144</v>
      </c>
      <c r="H20289" t="s">
        <v>21</v>
      </c>
      <c r="I20289" t="s">
        <v>549</v>
      </c>
      <c r="J20289" t="s">
        <v>27</v>
      </c>
      <c r="K20289" t="s">
        <v>34</v>
      </c>
      <c r="L20289" t="s">
        <v>35</v>
      </c>
      <c r="M20289" s="3">
        <v>43555</v>
      </c>
      <c r="N20289" s="3">
        <v>43555</v>
      </c>
      <c r="O20289" t="s">
        <v>36</v>
      </c>
    </row>
    <row r="20290" spans="1:15" x14ac:dyDescent="0.25">
      <c r="A20290" t="s">
        <v>21093</v>
      </c>
      <c r="B20290" t="s">
        <v>30</v>
      </c>
      <c r="C20290" s="3">
        <v>43525</v>
      </c>
      <c r="D20290" s="3">
        <v>43555</v>
      </c>
      <c r="E20290" t="s">
        <v>104</v>
      </c>
      <c r="F20290" t="s">
        <v>104</v>
      </c>
      <c r="G20290" t="s">
        <v>39</v>
      </c>
      <c r="H20290" t="s">
        <v>21</v>
      </c>
      <c r="I20290" t="s">
        <v>99</v>
      </c>
      <c r="J20290" t="s">
        <v>27</v>
      </c>
      <c r="K20290" t="s">
        <v>34</v>
      </c>
      <c r="L20290" t="s">
        <v>35</v>
      </c>
      <c r="M20290" s="3">
        <v>43555</v>
      </c>
      <c r="N20290" s="3">
        <v>43555</v>
      </c>
      <c r="O20290" t="s">
        <v>36</v>
      </c>
    </row>
    <row r="20291" spans="1:15" x14ac:dyDescent="0.25">
      <c r="A20291" t="s">
        <v>21094</v>
      </c>
      <c r="B20291" t="s">
        <v>30</v>
      </c>
      <c r="C20291" s="3">
        <v>43525</v>
      </c>
      <c r="D20291" s="3">
        <v>43555</v>
      </c>
      <c r="E20291" t="s">
        <v>63</v>
      </c>
      <c r="F20291" t="s">
        <v>63</v>
      </c>
      <c r="G20291" t="s">
        <v>39</v>
      </c>
      <c r="H20291" t="s">
        <v>21</v>
      </c>
      <c r="I20291" t="s">
        <v>288</v>
      </c>
      <c r="J20291" t="s">
        <v>27</v>
      </c>
      <c r="K20291" t="s">
        <v>34</v>
      </c>
      <c r="L20291" t="s">
        <v>35</v>
      </c>
      <c r="M20291" s="3">
        <v>43555</v>
      </c>
      <c r="N20291" s="3">
        <v>43555</v>
      </c>
      <c r="O20291" t="s">
        <v>36</v>
      </c>
    </row>
    <row r="20292" spans="1:15" x14ac:dyDescent="0.25">
      <c r="A20292" t="s">
        <v>21095</v>
      </c>
      <c r="B20292" t="s">
        <v>30</v>
      </c>
      <c r="C20292" s="3">
        <v>43525</v>
      </c>
      <c r="D20292" s="3">
        <v>43555</v>
      </c>
      <c r="E20292" t="s">
        <v>104</v>
      </c>
      <c r="F20292" t="s">
        <v>104</v>
      </c>
      <c r="G20292" t="s">
        <v>39</v>
      </c>
      <c r="H20292" t="s">
        <v>21</v>
      </c>
      <c r="I20292" t="s">
        <v>64</v>
      </c>
      <c r="J20292" t="s">
        <v>27</v>
      </c>
      <c r="K20292" t="s">
        <v>34</v>
      </c>
      <c r="L20292" t="s">
        <v>35</v>
      </c>
      <c r="M20292" s="3">
        <v>43555</v>
      </c>
      <c r="N20292" s="3">
        <v>43555</v>
      </c>
      <c r="O20292" t="s">
        <v>36</v>
      </c>
    </row>
    <row r="20293" spans="1:15" x14ac:dyDescent="0.25">
      <c r="A20293" t="s">
        <v>21096</v>
      </c>
      <c r="B20293" t="s">
        <v>30</v>
      </c>
      <c r="C20293" s="3">
        <v>43525</v>
      </c>
      <c r="D20293" s="3">
        <v>43555</v>
      </c>
      <c r="E20293" t="s">
        <v>83</v>
      </c>
      <c r="F20293" t="s">
        <v>83</v>
      </c>
      <c r="G20293" t="s">
        <v>39</v>
      </c>
      <c r="H20293" t="s">
        <v>21</v>
      </c>
      <c r="I20293" t="s">
        <v>1244</v>
      </c>
      <c r="J20293" t="s">
        <v>27</v>
      </c>
      <c r="K20293" t="s">
        <v>34</v>
      </c>
      <c r="L20293" t="s">
        <v>35</v>
      </c>
      <c r="M20293" s="3">
        <v>43555</v>
      </c>
      <c r="N20293" s="3">
        <v>43555</v>
      </c>
      <c r="O20293" t="s">
        <v>36</v>
      </c>
    </row>
    <row r="20294" spans="1:15" x14ac:dyDescent="0.25">
      <c r="A20294" t="s">
        <v>21097</v>
      </c>
      <c r="B20294" t="s">
        <v>30</v>
      </c>
      <c r="C20294" s="3">
        <v>43525</v>
      </c>
      <c r="D20294" s="3">
        <v>43555</v>
      </c>
      <c r="E20294" t="s">
        <v>343</v>
      </c>
      <c r="F20294" t="s">
        <v>343</v>
      </c>
      <c r="G20294" t="s">
        <v>68</v>
      </c>
      <c r="H20294" t="s">
        <v>21</v>
      </c>
      <c r="I20294" t="s">
        <v>64</v>
      </c>
      <c r="J20294" t="s">
        <v>27</v>
      </c>
      <c r="K20294" t="s">
        <v>34</v>
      </c>
      <c r="L20294" t="s">
        <v>35</v>
      </c>
      <c r="M20294" s="3">
        <v>43555</v>
      </c>
      <c r="N20294" s="3">
        <v>43555</v>
      </c>
      <c r="O20294" t="s">
        <v>36</v>
      </c>
    </row>
    <row r="20295" spans="1:15" x14ac:dyDescent="0.25">
      <c r="A20295" t="s">
        <v>21098</v>
      </c>
      <c r="B20295" t="s">
        <v>30</v>
      </c>
      <c r="C20295" s="3">
        <v>43525</v>
      </c>
      <c r="D20295" s="3">
        <v>43555</v>
      </c>
      <c r="E20295" t="s">
        <v>143</v>
      </c>
      <c r="F20295" t="s">
        <v>143</v>
      </c>
      <c r="G20295" t="s">
        <v>144</v>
      </c>
      <c r="H20295" t="s">
        <v>21</v>
      </c>
      <c r="I20295" t="s">
        <v>690</v>
      </c>
      <c r="J20295" t="s">
        <v>27</v>
      </c>
      <c r="K20295" t="s">
        <v>34</v>
      </c>
      <c r="L20295" t="s">
        <v>35</v>
      </c>
      <c r="M20295" s="3">
        <v>43555</v>
      </c>
      <c r="N20295" s="3">
        <v>43555</v>
      </c>
      <c r="O20295" t="s">
        <v>36</v>
      </c>
    </row>
    <row r="20296" spans="1:15" x14ac:dyDescent="0.25">
      <c r="A20296" t="s">
        <v>21099</v>
      </c>
      <c r="B20296" t="s">
        <v>30</v>
      </c>
      <c r="C20296" s="3">
        <v>43525</v>
      </c>
      <c r="D20296" s="3">
        <v>43555</v>
      </c>
      <c r="E20296" t="s">
        <v>143</v>
      </c>
      <c r="F20296" t="s">
        <v>143</v>
      </c>
      <c r="G20296" t="s">
        <v>144</v>
      </c>
      <c r="H20296" t="s">
        <v>21</v>
      </c>
      <c r="I20296" t="s">
        <v>77</v>
      </c>
      <c r="J20296" t="s">
        <v>27</v>
      </c>
      <c r="K20296" t="s">
        <v>34</v>
      </c>
      <c r="L20296" t="s">
        <v>35</v>
      </c>
      <c r="M20296" s="3">
        <v>43555</v>
      </c>
      <c r="N20296" s="3">
        <v>43555</v>
      </c>
      <c r="O20296" t="s">
        <v>36</v>
      </c>
    </row>
    <row r="20297" spans="1:15" x14ac:dyDescent="0.25">
      <c r="A20297" t="s">
        <v>21100</v>
      </c>
      <c r="B20297" t="s">
        <v>30</v>
      </c>
      <c r="C20297" s="3">
        <v>43525</v>
      </c>
      <c r="D20297" s="3">
        <v>43555</v>
      </c>
      <c r="E20297" t="s">
        <v>56</v>
      </c>
      <c r="F20297" t="s">
        <v>56</v>
      </c>
      <c r="G20297" t="s">
        <v>57</v>
      </c>
      <c r="H20297" t="s">
        <v>21</v>
      </c>
      <c r="I20297" t="s">
        <v>246</v>
      </c>
      <c r="J20297" t="s">
        <v>27</v>
      </c>
      <c r="K20297" t="s">
        <v>34</v>
      </c>
      <c r="L20297" t="s">
        <v>35</v>
      </c>
      <c r="M20297" s="3">
        <v>43555</v>
      </c>
      <c r="N20297" s="3">
        <v>43555</v>
      </c>
      <c r="O20297" t="s">
        <v>36</v>
      </c>
    </row>
    <row r="20298" spans="1:15" x14ac:dyDescent="0.25">
      <c r="A20298" t="s">
        <v>21101</v>
      </c>
      <c r="B20298" t="s">
        <v>30</v>
      </c>
      <c r="C20298" s="3">
        <v>43525</v>
      </c>
      <c r="D20298" s="3">
        <v>43555</v>
      </c>
      <c r="E20298" t="s">
        <v>135</v>
      </c>
      <c r="F20298" t="s">
        <v>135</v>
      </c>
      <c r="G20298" t="s">
        <v>136</v>
      </c>
      <c r="H20298" t="s">
        <v>21</v>
      </c>
      <c r="I20298" t="s">
        <v>1244</v>
      </c>
      <c r="J20298" t="s">
        <v>27</v>
      </c>
      <c r="K20298" t="s">
        <v>34</v>
      </c>
      <c r="L20298" t="s">
        <v>35</v>
      </c>
      <c r="M20298" s="3">
        <v>43555</v>
      </c>
      <c r="N20298" s="3">
        <v>43555</v>
      </c>
      <c r="O20298" t="s">
        <v>36</v>
      </c>
    </row>
    <row r="20299" spans="1:15" x14ac:dyDescent="0.25">
      <c r="A20299" t="s">
        <v>21102</v>
      </c>
      <c r="B20299" t="s">
        <v>30</v>
      </c>
      <c r="C20299" s="3">
        <v>43525</v>
      </c>
      <c r="D20299" s="3">
        <v>43555</v>
      </c>
      <c r="E20299" t="s">
        <v>104</v>
      </c>
      <c r="F20299" t="s">
        <v>104</v>
      </c>
      <c r="G20299" t="s">
        <v>39</v>
      </c>
      <c r="H20299" t="s">
        <v>21</v>
      </c>
      <c r="I20299" t="s">
        <v>4685</v>
      </c>
      <c r="J20299" t="s">
        <v>27</v>
      </c>
      <c r="K20299" t="s">
        <v>34</v>
      </c>
      <c r="L20299" t="s">
        <v>35</v>
      </c>
      <c r="M20299" s="3">
        <v>43555</v>
      </c>
      <c r="N20299" s="3">
        <v>43555</v>
      </c>
      <c r="O20299" t="s">
        <v>36</v>
      </c>
    </row>
    <row r="20300" spans="1:15" x14ac:dyDescent="0.25">
      <c r="A20300" t="s">
        <v>21103</v>
      </c>
      <c r="B20300" t="s">
        <v>30</v>
      </c>
      <c r="C20300" s="3">
        <v>43525</v>
      </c>
      <c r="D20300" s="3">
        <v>43555</v>
      </c>
      <c r="E20300" t="s">
        <v>94</v>
      </c>
      <c r="F20300" t="s">
        <v>94</v>
      </c>
      <c r="G20300" t="s">
        <v>39</v>
      </c>
      <c r="H20300" t="s">
        <v>21</v>
      </c>
      <c r="I20300" t="s">
        <v>95</v>
      </c>
      <c r="J20300" t="s">
        <v>27</v>
      </c>
      <c r="K20300" t="s">
        <v>34</v>
      </c>
      <c r="L20300" t="s">
        <v>35</v>
      </c>
      <c r="M20300" s="3">
        <v>43555</v>
      </c>
      <c r="N20300" s="3">
        <v>43555</v>
      </c>
      <c r="O20300" t="s">
        <v>36</v>
      </c>
    </row>
    <row r="20301" spans="1:15" x14ac:dyDescent="0.25">
      <c r="A20301" t="s">
        <v>21104</v>
      </c>
      <c r="B20301" t="s">
        <v>30</v>
      </c>
      <c r="C20301" s="3">
        <v>43525</v>
      </c>
      <c r="D20301" s="3">
        <v>43555</v>
      </c>
      <c r="E20301" t="s">
        <v>104</v>
      </c>
      <c r="F20301" t="s">
        <v>104</v>
      </c>
      <c r="G20301" t="s">
        <v>39</v>
      </c>
      <c r="H20301" t="s">
        <v>21</v>
      </c>
      <c r="I20301" t="s">
        <v>243</v>
      </c>
      <c r="J20301" t="s">
        <v>27</v>
      </c>
      <c r="K20301" t="s">
        <v>34</v>
      </c>
      <c r="L20301" t="s">
        <v>35</v>
      </c>
      <c r="M20301" s="3">
        <v>43555</v>
      </c>
      <c r="N20301" s="3">
        <v>43555</v>
      </c>
      <c r="O20301" t="s">
        <v>36</v>
      </c>
    </row>
    <row r="20302" spans="1:15" x14ac:dyDescent="0.25">
      <c r="A20302" t="s">
        <v>21105</v>
      </c>
      <c r="B20302" t="s">
        <v>30</v>
      </c>
      <c r="C20302" s="3">
        <v>43525</v>
      </c>
      <c r="D20302" s="3">
        <v>43555</v>
      </c>
      <c r="E20302" t="s">
        <v>67</v>
      </c>
      <c r="F20302" t="s">
        <v>67</v>
      </c>
      <c r="G20302" t="s">
        <v>68</v>
      </c>
      <c r="H20302" t="s">
        <v>21</v>
      </c>
      <c r="I20302" t="s">
        <v>81</v>
      </c>
      <c r="J20302" t="s">
        <v>27</v>
      </c>
      <c r="K20302" t="s">
        <v>34</v>
      </c>
      <c r="L20302" t="s">
        <v>35</v>
      </c>
      <c r="M20302" s="3">
        <v>43555</v>
      </c>
      <c r="N20302" s="3">
        <v>43555</v>
      </c>
      <c r="O20302" t="s">
        <v>36</v>
      </c>
    </row>
    <row r="20303" spans="1:15" x14ac:dyDescent="0.25">
      <c r="A20303" t="s">
        <v>21106</v>
      </c>
      <c r="B20303" t="s">
        <v>30</v>
      </c>
      <c r="C20303" s="3">
        <v>43525</v>
      </c>
      <c r="D20303" s="3">
        <v>43555</v>
      </c>
      <c r="E20303" t="s">
        <v>669</v>
      </c>
      <c r="F20303" t="s">
        <v>669</v>
      </c>
      <c r="G20303" t="s">
        <v>47</v>
      </c>
      <c r="H20303" t="s">
        <v>21</v>
      </c>
      <c r="I20303" t="s">
        <v>149</v>
      </c>
      <c r="J20303" t="s">
        <v>27</v>
      </c>
      <c r="K20303" t="s">
        <v>34</v>
      </c>
      <c r="L20303" t="s">
        <v>35</v>
      </c>
      <c r="M20303" s="3">
        <v>43555</v>
      </c>
      <c r="N20303" s="3">
        <v>43555</v>
      </c>
      <c r="O20303" t="s">
        <v>36</v>
      </c>
    </row>
    <row r="20304" spans="1:15" x14ac:dyDescent="0.25">
      <c r="A20304" t="s">
        <v>21107</v>
      </c>
      <c r="B20304" t="s">
        <v>30</v>
      </c>
      <c r="C20304" s="3">
        <v>43525</v>
      </c>
      <c r="D20304" s="3">
        <v>43555</v>
      </c>
      <c r="E20304" t="s">
        <v>143</v>
      </c>
      <c r="F20304" t="s">
        <v>143</v>
      </c>
      <c r="G20304" t="s">
        <v>144</v>
      </c>
      <c r="H20304" t="s">
        <v>21</v>
      </c>
      <c r="I20304" t="s">
        <v>730</v>
      </c>
      <c r="J20304" t="s">
        <v>27</v>
      </c>
      <c r="K20304" t="s">
        <v>34</v>
      </c>
      <c r="L20304" t="s">
        <v>35</v>
      </c>
      <c r="M20304" s="3">
        <v>43555</v>
      </c>
      <c r="N20304" s="3">
        <v>43555</v>
      </c>
      <c r="O20304" t="s">
        <v>36</v>
      </c>
    </row>
    <row r="20305" spans="1:15" x14ac:dyDescent="0.25">
      <c r="A20305" t="s">
        <v>21108</v>
      </c>
      <c r="B20305" t="s">
        <v>30</v>
      </c>
      <c r="C20305" s="3">
        <v>43525</v>
      </c>
      <c r="D20305" s="3">
        <v>43555</v>
      </c>
      <c r="E20305" t="s">
        <v>182</v>
      </c>
      <c r="F20305" t="s">
        <v>182</v>
      </c>
      <c r="G20305" t="s">
        <v>39</v>
      </c>
      <c r="H20305" t="s">
        <v>21</v>
      </c>
      <c r="I20305" t="s">
        <v>246</v>
      </c>
      <c r="J20305" t="s">
        <v>27</v>
      </c>
      <c r="K20305" t="s">
        <v>34</v>
      </c>
      <c r="L20305" t="s">
        <v>35</v>
      </c>
      <c r="M20305" s="3">
        <v>43555</v>
      </c>
      <c r="N20305" s="3">
        <v>43555</v>
      </c>
      <c r="O20305" t="s">
        <v>36</v>
      </c>
    </row>
    <row r="20306" spans="1:15" x14ac:dyDescent="0.25">
      <c r="A20306" t="s">
        <v>21109</v>
      </c>
      <c r="B20306" t="s">
        <v>30</v>
      </c>
      <c r="C20306" s="3">
        <v>43525</v>
      </c>
      <c r="D20306" s="3">
        <v>43555</v>
      </c>
      <c r="E20306" t="s">
        <v>104</v>
      </c>
      <c r="F20306" t="s">
        <v>104</v>
      </c>
      <c r="G20306" t="s">
        <v>39</v>
      </c>
      <c r="H20306" t="s">
        <v>21</v>
      </c>
      <c r="I20306" t="s">
        <v>152</v>
      </c>
      <c r="J20306" t="s">
        <v>27</v>
      </c>
      <c r="K20306" t="s">
        <v>34</v>
      </c>
      <c r="L20306" t="s">
        <v>35</v>
      </c>
      <c r="M20306" s="3">
        <v>43555</v>
      </c>
      <c r="N20306" s="3">
        <v>43555</v>
      </c>
      <c r="O20306" t="s">
        <v>36</v>
      </c>
    </row>
    <row r="20307" spans="1:15" x14ac:dyDescent="0.25">
      <c r="A20307" t="s">
        <v>21110</v>
      </c>
      <c r="B20307" t="s">
        <v>30</v>
      </c>
      <c r="C20307" s="3">
        <v>43525</v>
      </c>
      <c r="D20307" s="3">
        <v>43555</v>
      </c>
      <c r="E20307" t="s">
        <v>104</v>
      </c>
      <c r="F20307" t="s">
        <v>104</v>
      </c>
      <c r="G20307" t="s">
        <v>39</v>
      </c>
      <c r="H20307" t="s">
        <v>21</v>
      </c>
      <c r="I20307" t="s">
        <v>52</v>
      </c>
      <c r="J20307" t="s">
        <v>27</v>
      </c>
      <c r="K20307" t="s">
        <v>34</v>
      </c>
      <c r="L20307" t="s">
        <v>35</v>
      </c>
      <c r="M20307" s="3">
        <v>43555</v>
      </c>
      <c r="N20307" s="3">
        <v>43555</v>
      </c>
      <c r="O20307" t="s">
        <v>36</v>
      </c>
    </row>
    <row r="20308" spans="1:15" x14ac:dyDescent="0.25">
      <c r="A20308" t="s">
        <v>21111</v>
      </c>
      <c r="B20308" t="s">
        <v>30</v>
      </c>
      <c r="C20308" s="3">
        <v>43525</v>
      </c>
      <c r="D20308" s="3">
        <v>43555</v>
      </c>
      <c r="E20308" t="s">
        <v>67</v>
      </c>
      <c r="F20308" t="s">
        <v>67</v>
      </c>
      <c r="G20308" t="s">
        <v>68</v>
      </c>
      <c r="H20308" t="s">
        <v>21</v>
      </c>
      <c r="I20308" t="s">
        <v>804</v>
      </c>
      <c r="J20308" t="s">
        <v>27</v>
      </c>
      <c r="K20308" t="s">
        <v>34</v>
      </c>
      <c r="L20308" t="s">
        <v>35</v>
      </c>
      <c r="M20308" s="3">
        <v>43555</v>
      </c>
      <c r="N20308" s="3">
        <v>43555</v>
      </c>
      <c r="O20308" t="s">
        <v>36</v>
      </c>
    </row>
    <row r="20309" spans="1:15" x14ac:dyDescent="0.25">
      <c r="A20309" t="s">
        <v>21112</v>
      </c>
      <c r="B20309" t="s">
        <v>30</v>
      </c>
      <c r="C20309" s="3">
        <v>43525</v>
      </c>
      <c r="D20309" s="3">
        <v>43555</v>
      </c>
      <c r="E20309" t="s">
        <v>112</v>
      </c>
      <c r="F20309" t="s">
        <v>112</v>
      </c>
      <c r="G20309" t="s">
        <v>113</v>
      </c>
      <c r="H20309" t="s">
        <v>21</v>
      </c>
      <c r="I20309" t="s">
        <v>596</v>
      </c>
      <c r="J20309" t="s">
        <v>27</v>
      </c>
      <c r="K20309" t="s">
        <v>34</v>
      </c>
      <c r="L20309" t="s">
        <v>35</v>
      </c>
      <c r="M20309" s="3">
        <v>43555</v>
      </c>
      <c r="N20309" s="3">
        <v>43555</v>
      </c>
      <c r="O20309" t="s">
        <v>36</v>
      </c>
    </row>
    <row r="20310" spans="1:15" x14ac:dyDescent="0.25">
      <c r="A20310" t="s">
        <v>21113</v>
      </c>
      <c r="B20310" t="s">
        <v>30</v>
      </c>
      <c r="C20310" s="3">
        <v>43525</v>
      </c>
      <c r="D20310" s="3">
        <v>43555</v>
      </c>
      <c r="E20310" t="s">
        <v>201</v>
      </c>
      <c r="F20310" t="s">
        <v>201</v>
      </c>
      <c r="G20310" t="s">
        <v>68</v>
      </c>
      <c r="H20310" t="s">
        <v>21</v>
      </c>
      <c r="I20310" t="s">
        <v>152</v>
      </c>
      <c r="J20310" t="s">
        <v>27</v>
      </c>
      <c r="K20310" t="s">
        <v>34</v>
      </c>
      <c r="L20310" t="s">
        <v>35</v>
      </c>
      <c r="M20310" s="3">
        <v>43555</v>
      </c>
      <c r="N20310" s="3">
        <v>43555</v>
      </c>
      <c r="O20310" t="s">
        <v>36</v>
      </c>
    </row>
    <row r="20311" spans="1:15" x14ac:dyDescent="0.25">
      <c r="A20311" t="s">
        <v>21114</v>
      </c>
      <c r="B20311" t="s">
        <v>30</v>
      </c>
      <c r="C20311" s="3">
        <v>43525</v>
      </c>
      <c r="D20311" s="3">
        <v>43555</v>
      </c>
      <c r="E20311" t="s">
        <v>50</v>
      </c>
      <c r="F20311" t="s">
        <v>50</v>
      </c>
      <c r="G20311" t="s">
        <v>51</v>
      </c>
      <c r="H20311" t="s">
        <v>21</v>
      </c>
      <c r="I20311" t="s">
        <v>152</v>
      </c>
      <c r="J20311" t="s">
        <v>27</v>
      </c>
      <c r="K20311" t="s">
        <v>34</v>
      </c>
      <c r="L20311" t="s">
        <v>35</v>
      </c>
      <c r="M20311" s="3">
        <v>43555</v>
      </c>
      <c r="N20311" s="3">
        <v>43555</v>
      </c>
      <c r="O20311" t="s">
        <v>36</v>
      </c>
    </row>
    <row r="20312" spans="1:15" x14ac:dyDescent="0.25">
      <c r="A20312" t="s">
        <v>21115</v>
      </c>
      <c r="B20312" t="s">
        <v>30</v>
      </c>
      <c r="C20312" s="3">
        <v>43525</v>
      </c>
      <c r="D20312" s="3">
        <v>43555</v>
      </c>
      <c r="E20312" t="s">
        <v>115</v>
      </c>
      <c r="F20312" t="s">
        <v>115</v>
      </c>
      <c r="G20312" t="s">
        <v>68</v>
      </c>
      <c r="H20312" t="s">
        <v>21</v>
      </c>
      <c r="I20312" t="s">
        <v>52</v>
      </c>
      <c r="J20312" t="s">
        <v>27</v>
      </c>
      <c r="K20312" t="s">
        <v>34</v>
      </c>
      <c r="L20312" t="s">
        <v>35</v>
      </c>
      <c r="M20312" s="3">
        <v>43555</v>
      </c>
      <c r="N20312" s="3">
        <v>43555</v>
      </c>
      <c r="O20312" t="s">
        <v>36</v>
      </c>
    </row>
    <row r="20313" spans="1:15" x14ac:dyDescent="0.25">
      <c r="A20313" t="s">
        <v>21116</v>
      </c>
      <c r="B20313" t="s">
        <v>30</v>
      </c>
      <c r="C20313" s="3">
        <v>43525</v>
      </c>
      <c r="D20313" s="3">
        <v>43555</v>
      </c>
      <c r="E20313" t="s">
        <v>63</v>
      </c>
      <c r="F20313" t="s">
        <v>63</v>
      </c>
      <c r="G20313" t="s">
        <v>39</v>
      </c>
      <c r="H20313" t="s">
        <v>21</v>
      </c>
      <c r="I20313" t="s">
        <v>250</v>
      </c>
      <c r="J20313" t="s">
        <v>27</v>
      </c>
      <c r="K20313" t="s">
        <v>34</v>
      </c>
      <c r="L20313" t="s">
        <v>35</v>
      </c>
      <c r="M20313" s="3">
        <v>43555</v>
      </c>
      <c r="N20313" s="3">
        <v>43555</v>
      </c>
      <c r="O20313" t="s">
        <v>36</v>
      </c>
    </row>
    <row r="20314" spans="1:15" x14ac:dyDescent="0.25">
      <c r="A20314" t="s">
        <v>21117</v>
      </c>
      <c r="B20314" t="s">
        <v>30</v>
      </c>
      <c r="C20314" s="3">
        <v>43525</v>
      </c>
      <c r="D20314" s="3">
        <v>43555</v>
      </c>
      <c r="E20314" t="s">
        <v>59</v>
      </c>
      <c r="F20314" t="s">
        <v>59</v>
      </c>
      <c r="G20314" t="s">
        <v>68</v>
      </c>
      <c r="H20314" t="s">
        <v>21</v>
      </c>
      <c r="I20314" t="s">
        <v>64</v>
      </c>
      <c r="J20314" t="s">
        <v>27</v>
      </c>
      <c r="K20314" t="s">
        <v>34</v>
      </c>
      <c r="L20314" t="s">
        <v>35</v>
      </c>
      <c r="M20314" s="3">
        <v>43555</v>
      </c>
      <c r="N20314" s="3">
        <v>43555</v>
      </c>
      <c r="O20314" t="s">
        <v>36</v>
      </c>
    </row>
    <row r="20315" spans="1:15" x14ac:dyDescent="0.25">
      <c r="A20315" t="s">
        <v>21118</v>
      </c>
      <c r="B20315" t="s">
        <v>30</v>
      </c>
      <c r="C20315" s="3">
        <v>43525</v>
      </c>
      <c r="D20315" s="3">
        <v>43555</v>
      </c>
      <c r="E20315" t="s">
        <v>94</v>
      </c>
      <c r="F20315" t="s">
        <v>94</v>
      </c>
      <c r="G20315" t="s">
        <v>39</v>
      </c>
      <c r="H20315" t="s">
        <v>21</v>
      </c>
      <c r="I20315" t="s">
        <v>95</v>
      </c>
      <c r="J20315" t="s">
        <v>27</v>
      </c>
      <c r="K20315" t="s">
        <v>34</v>
      </c>
      <c r="L20315" t="s">
        <v>35</v>
      </c>
      <c r="M20315" s="3">
        <v>43555</v>
      </c>
      <c r="N20315" s="3">
        <v>43555</v>
      </c>
      <c r="O20315" t="s">
        <v>36</v>
      </c>
    </row>
    <row r="20316" spans="1:15" x14ac:dyDescent="0.25">
      <c r="A20316" t="s">
        <v>21119</v>
      </c>
      <c r="B20316" t="s">
        <v>30</v>
      </c>
      <c r="C20316" s="3">
        <v>43525</v>
      </c>
      <c r="D20316" s="3">
        <v>43555</v>
      </c>
      <c r="E20316" t="s">
        <v>83</v>
      </c>
      <c r="F20316" t="s">
        <v>83</v>
      </c>
      <c r="G20316" t="s">
        <v>39</v>
      </c>
      <c r="H20316" t="s">
        <v>21</v>
      </c>
      <c r="I20316" t="s">
        <v>44</v>
      </c>
      <c r="J20316" t="s">
        <v>27</v>
      </c>
      <c r="K20316" t="s">
        <v>34</v>
      </c>
      <c r="L20316" t="s">
        <v>35</v>
      </c>
      <c r="M20316" s="3">
        <v>43555</v>
      </c>
      <c r="N20316" s="3">
        <v>43555</v>
      </c>
      <c r="O20316" t="s">
        <v>36</v>
      </c>
    </row>
    <row r="20317" spans="1:15" x14ac:dyDescent="0.25">
      <c r="A20317" t="s">
        <v>21120</v>
      </c>
      <c r="B20317" t="s">
        <v>30</v>
      </c>
      <c r="C20317" s="3">
        <v>43525</v>
      </c>
      <c r="D20317" s="3">
        <v>43555</v>
      </c>
      <c r="E20317" t="s">
        <v>122</v>
      </c>
      <c r="F20317" t="s">
        <v>122</v>
      </c>
      <c r="G20317" t="s">
        <v>123</v>
      </c>
      <c r="H20317" t="s">
        <v>21</v>
      </c>
      <c r="I20317" t="s">
        <v>64</v>
      </c>
      <c r="J20317" t="s">
        <v>27</v>
      </c>
      <c r="K20317" t="s">
        <v>34</v>
      </c>
      <c r="L20317" t="s">
        <v>35</v>
      </c>
      <c r="M20317" s="3">
        <v>43555</v>
      </c>
      <c r="N20317" s="3">
        <v>43555</v>
      </c>
      <c r="O20317" t="s">
        <v>36</v>
      </c>
    </row>
    <row r="20318" spans="1:15" x14ac:dyDescent="0.25">
      <c r="A20318" t="s">
        <v>21121</v>
      </c>
      <c r="B20318" t="s">
        <v>30</v>
      </c>
      <c r="C20318" s="3">
        <v>43525</v>
      </c>
      <c r="D20318" s="3">
        <v>43555</v>
      </c>
      <c r="E20318" t="s">
        <v>109</v>
      </c>
      <c r="F20318" t="s">
        <v>109</v>
      </c>
      <c r="G20318" t="s">
        <v>60</v>
      </c>
      <c r="H20318" t="s">
        <v>21</v>
      </c>
      <c r="I20318" t="s">
        <v>64</v>
      </c>
      <c r="J20318" t="s">
        <v>27</v>
      </c>
      <c r="K20318" t="s">
        <v>34</v>
      </c>
      <c r="L20318" t="s">
        <v>35</v>
      </c>
      <c r="M20318" s="3">
        <v>43555</v>
      </c>
      <c r="N20318" s="3">
        <v>43555</v>
      </c>
      <c r="O20318" t="s">
        <v>36</v>
      </c>
    </row>
    <row r="20319" spans="1:15" x14ac:dyDescent="0.25">
      <c r="A20319" t="s">
        <v>21122</v>
      </c>
      <c r="B20319" t="s">
        <v>30</v>
      </c>
      <c r="C20319" s="3">
        <v>43525</v>
      </c>
      <c r="D20319" s="3">
        <v>43555</v>
      </c>
      <c r="E20319" t="s">
        <v>59</v>
      </c>
      <c r="F20319" t="s">
        <v>59</v>
      </c>
      <c r="G20319" t="s">
        <v>39</v>
      </c>
      <c r="H20319" t="s">
        <v>21</v>
      </c>
      <c r="I20319" t="s">
        <v>120</v>
      </c>
      <c r="J20319" t="s">
        <v>27</v>
      </c>
      <c r="K20319" t="s">
        <v>34</v>
      </c>
      <c r="L20319" t="s">
        <v>35</v>
      </c>
      <c r="M20319" s="3">
        <v>43555</v>
      </c>
      <c r="N20319" s="3">
        <v>43555</v>
      </c>
      <c r="O20319" t="s">
        <v>36</v>
      </c>
    </row>
    <row r="20320" spans="1:15" x14ac:dyDescent="0.25">
      <c r="A20320" t="s">
        <v>21123</v>
      </c>
      <c r="B20320" t="s">
        <v>30</v>
      </c>
      <c r="C20320" s="3">
        <v>43525</v>
      </c>
      <c r="D20320" s="3">
        <v>43555</v>
      </c>
      <c r="E20320" t="s">
        <v>104</v>
      </c>
      <c r="F20320" t="s">
        <v>104</v>
      </c>
      <c r="G20320" t="s">
        <v>39</v>
      </c>
      <c r="H20320" t="s">
        <v>21</v>
      </c>
      <c r="I20320" t="s">
        <v>40</v>
      </c>
      <c r="J20320" t="s">
        <v>27</v>
      </c>
      <c r="K20320" t="s">
        <v>34</v>
      </c>
      <c r="L20320" t="s">
        <v>35</v>
      </c>
      <c r="M20320" s="3">
        <v>43555</v>
      </c>
      <c r="N20320" s="3">
        <v>43555</v>
      </c>
      <c r="O20320" t="s">
        <v>36</v>
      </c>
    </row>
    <row r="20321" spans="1:15" x14ac:dyDescent="0.25">
      <c r="A20321" t="s">
        <v>21124</v>
      </c>
      <c r="B20321" t="s">
        <v>30</v>
      </c>
      <c r="C20321" s="3">
        <v>43525</v>
      </c>
      <c r="D20321" s="3">
        <v>43555</v>
      </c>
      <c r="E20321" t="s">
        <v>63</v>
      </c>
      <c r="F20321" t="s">
        <v>63</v>
      </c>
      <c r="G20321" t="s">
        <v>39</v>
      </c>
      <c r="H20321" t="s">
        <v>21</v>
      </c>
      <c r="I20321" t="s">
        <v>64</v>
      </c>
      <c r="J20321" t="s">
        <v>27</v>
      </c>
      <c r="K20321" t="s">
        <v>34</v>
      </c>
      <c r="L20321" t="s">
        <v>35</v>
      </c>
      <c r="M20321" s="3">
        <v>43555</v>
      </c>
      <c r="N20321" s="3">
        <v>43555</v>
      </c>
      <c r="O20321" t="s">
        <v>36</v>
      </c>
    </row>
    <row r="20322" spans="1:15" x14ac:dyDescent="0.25">
      <c r="A20322" t="s">
        <v>21125</v>
      </c>
      <c r="B20322" t="s">
        <v>30</v>
      </c>
      <c r="C20322" s="3">
        <v>43525</v>
      </c>
      <c r="D20322" s="3">
        <v>43555</v>
      </c>
      <c r="E20322" t="s">
        <v>87</v>
      </c>
      <c r="F20322" t="s">
        <v>87</v>
      </c>
      <c r="G20322" t="s">
        <v>76</v>
      </c>
      <c r="H20322" t="s">
        <v>21</v>
      </c>
      <c r="I20322" t="s">
        <v>274</v>
      </c>
      <c r="J20322" t="s">
        <v>27</v>
      </c>
      <c r="K20322" t="s">
        <v>34</v>
      </c>
      <c r="L20322" t="s">
        <v>35</v>
      </c>
      <c r="M20322" s="3">
        <v>43555</v>
      </c>
      <c r="N20322" s="3">
        <v>43555</v>
      </c>
      <c r="O20322" t="s">
        <v>36</v>
      </c>
    </row>
    <row r="20323" spans="1:15" x14ac:dyDescent="0.25">
      <c r="A20323" t="s">
        <v>21126</v>
      </c>
      <c r="B20323" t="s">
        <v>30</v>
      </c>
      <c r="C20323" s="3">
        <v>43525</v>
      </c>
      <c r="D20323" s="3">
        <v>43555</v>
      </c>
      <c r="E20323" t="s">
        <v>31</v>
      </c>
      <c r="F20323" t="s">
        <v>31</v>
      </c>
      <c r="G20323" t="s">
        <v>32</v>
      </c>
      <c r="H20323" t="s">
        <v>21</v>
      </c>
      <c r="I20323" t="s">
        <v>1556</v>
      </c>
      <c r="J20323" t="s">
        <v>27</v>
      </c>
      <c r="K20323" t="s">
        <v>34</v>
      </c>
      <c r="L20323" t="s">
        <v>35</v>
      </c>
      <c r="M20323" s="3">
        <v>43555</v>
      </c>
      <c r="N20323" s="3">
        <v>43555</v>
      </c>
      <c r="O20323" t="s">
        <v>36</v>
      </c>
    </row>
    <row r="20324" spans="1:15" x14ac:dyDescent="0.25">
      <c r="A20324" t="s">
        <v>21127</v>
      </c>
      <c r="B20324" t="s">
        <v>30</v>
      </c>
      <c r="C20324" s="3">
        <v>43525</v>
      </c>
      <c r="D20324" s="3">
        <v>43555</v>
      </c>
      <c r="E20324" t="s">
        <v>56</v>
      </c>
      <c r="F20324" t="s">
        <v>56</v>
      </c>
      <c r="G20324" t="s">
        <v>57</v>
      </c>
      <c r="H20324" t="s">
        <v>21</v>
      </c>
      <c r="I20324" t="s">
        <v>40</v>
      </c>
      <c r="J20324" t="s">
        <v>27</v>
      </c>
      <c r="K20324" t="s">
        <v>34</v>
      </c>
      <c r="L20324" t="s">
        <v>35</v>
      </c>
      <c r="M20324" s="3">
        <v>43555</v>
      </c>
      <c r="N20324" s="3">
        <v>43555</v>
      </c>
      <c r="O20324" t="s">
        <v>36</v>
      </c>
    </row>
    <row r="20325" spans="1:15" x14ac:dyDescent="0.25">
      <c r="A20325" t="s">
        <v>21128</v>
      </c>
      <c r="B20325" t="s">
        <v>30</v>
      </c>
      <c r="C20325" s="3">
        <v>43525</v>
      </c>
      <c r="D20325" s="3">
        <v>43555</v>
      </c>
      <c r="E20325" t="s">
        <v>63</v>
      </c>
      <c r="F20325" t="s">
        <v>63</v>
      </c>
      <c r="G20325" t="s">
        <v>39</v>
      </c>
      <c r="H20325" t="s">
        <v>21</v>
      </c>
      <c r="I20325" t="s">
        <v>1385</v>
      </c>
      <c r="J20325" t="s">
        <v>27</v>
      </c>
      <c r="K20325" t="s">
        <v>34</v>
      </c>
      <c r="L20325" t="s">
        <v>35</v>
      </c>
      <c r="M20325" s="3">
        <v>43555</v>
      </c>
      <c r="N20325" s="3">
        <v>43555</v>
      </c>
      <c r="O20325" t="s">
        <v>36</v>
      </c>
    </row>
    <row r="20326" spans="1:15" x14ac:dyDescent="0.25">
      <c r="A20326" t="s">
        <v>21129</v>
      </c>
      <c r="B20326" t="s">
        <v>30</v>
      </c>
      <c r="C20326" s="3">
        <v>43525</v>
      </c>
      <c r="D20326" s="3">
        <v>43555</v>
      </c>
      <c r="E20326" t="s">
        <v>109</v>
      </c>
      <c r="F20326" t="s">
        <v>109</v>
      </c>
      <c r="G20326" t="s">
        <v>60</v>
      </c>
      <c r="H20326" t="s">
        <v>21</v>
      </c>
      <c r="I20326" t="s">
        <v>64</v>
      </c>
      <c r="J20326" t="s">
        <v>27</v>
      </c>
      <c r="K20326" t="s">
        <v>34</v>
      </c>
      <c r="L20326" t="s">
        <v>35</v>
      </c>
      <c r="M20326" s="3">
        <v>43555</v>
      </c>
      <c r="N20326" s="3">
        <v>43555</v>
      </c>
      <c r="O20326" t="s">
        <v>36</v>
      </c>
    </row>
    <row r="20327" spans="1:15" x14ac:dyDescent="0.25">
      <c r="A20327" t="s">
        <v>21130</v>
      </c>
      <c r="B20327" t="s">
        <v>30</v>
      </c>
      <c r="C20327" s="3">
        <v>43525</v>
      </c>
      <c r="D20327" s="3">
        <v>43555</v>
      </c>
      <c r="E20327" t="s">
        <v>56</v>
      </c>
      <c r="F20327" t="s">
        <v>56</v>
      </c>
      <c r="G20327" t="s">
        <v>57</v>
      </c>
      <c r="H20327" t="s">
        <v>21</v>
      </c>
      <c r="I20327" t="s">
        <v>71</v>
      </c>
      <c r="J20327" t="s">
        <v>27</v>
      </c>
      <c r="K20327" t="s">
        <v>34</v>
      </c>
      <c r="L20327" t="s">
        <v>35</v>
      </c>
      <c r="M20327" s="3">
        <v>43555</v>
      </c>
      <c r="N20327" s="3">
        <v>43555</v>
      </c>
      <c r="O20327" t="s">
        <v>36</v>
      </c>
    </row>
    <row r="20328" spans="1:15" x14ac:dyDescent="0.25">
      <c r="A20328" t="s">
        <v>21131</v>
      </c>
      <c r="B20328" t="s">
        <v>30</v>
      </c>
      <c r="C20328" s="3">
        <v>43525</v>
      </c>
      <c r="D20328" s="3">
        <v>43555</v>
      </c>
      <c r="E20328" t="s">
        <v>135</v>
      </c>
      <c r="F20328" t="s">
        <v>135</v>
      </c>
      <c r="G20328" t="s">
        <v>136</v>
      </c>
      <c r="H20328" t="s">
        <v>21</v>
      </c>
      <c r="I20328" t="s">
        <v>852</v>
      </c>
      <c r="J20328" t="s">
        <v>27</v>
      </c>
      <c r="K20328" t="s">
        <v>34</v>
      </c>
      <c r="L20328" t="s">
        <v>35</v>
      </c>
      <c r="M20328" s="3">
        <v>43555</v>
      </c>
      <c r="N20328" s="3">
        <v>43555</v>
      </c>
      <c r="O20328" t="s">
        <v>36</v>
      </c>
    </row>
    <row r="20329" spans="1:15" x14ac:dyDescent="0.25">
      <c r="A20329" t="s">
        <v>21132</v>
      </c>
      <c r="B20329" t="s">
        <v>30</v>
      </c>
      <c r="C20329" s="3">
        <v>43525</v>
      </c>
      <c r="D20329" s="3">
        <v>43555</v>
      </c>
      <c r="E20329" t="s">
        <v>46</v>
      </c>
      <c r="F20329" t="s">
        <v>46</v>
      </c>
      <c r="G20329" t="s">
        <v>47</v>
      </c>
      <c r="H20329" t="s">
        <v>21</v>
      </c>
      <c r="I20329" t="s">
        <v>44</v>
      </c>
      <c r="J20329" t="s">
        <v>27</v>
      </c>
      <c r="K20329" t="s">
        <v>34</v>
      </c>
      <c r="L20329" t="s">
        <v>35</v>
      </c>
      <c r="M20329" s="3">
        <v>43555</v>
      </c>
      <c r="N20329" s="3">
        <v>43555</v>
      </c>
      <c r="O20329" t="s">
        <v>36</v>
      </c>
    </row>
    <row r="20330" spans="1:15" x14ac:dyDescent="0.25">
      <c r="A20330" t="s">
        <v>21133</v>
      </c>
      <c r="B20330" t="s">
        <v>30</v>
      </c>
      <c r="C20330" s="3">
        <v>43525</v>
      </c>
      <c r="D20330" s="3">
        <v>43555</v>
      </c>
      <c r="E20330" t="s">
        <v>115</v>
      </c>
      <c r="F20330" t="s">
        <v>115</v>
      </c>
      <c r="G20330" t="s">
        <v>80</v>
      </c>
      <c r="H20330" t="s">
        <v>21</v>
      </c>
      <c r="I20330" t="s">
        <v>254</v>
      </c>
      <c r="J20330" t="s">
        <v>27</v>
      </c>
      <c r="K20330" t="s">
        <v>34</v>
      </c>
      <c r="L20330" t="s">
        <v>35</v>
      </c>
      <c r="M20330" s="3">
        <v>43555</v>
      </c>
      <c r="N20330" s="3">
        <v>43555</v>
      </c>
      <c r="O20330" t="s">
        <v>36</v>
      </c>
    </row>
    <row r="20331" spans="1:15" x14ac:dyDescent="0.25">
      <c r="A20331" t="s">
        <v>21134</v>
      </c>
      <c r="B20331" t="s">
        <v>30</v>
      </c>
      <c r="C20331" s="3">
        <v>43525</v>
      </c>
      <c r="D20331" s="3">
        <v>43555</v>
      </c>
      <c r="E20331" t="s">
        <v>143</v>
      </c>
      <c r="F20331" t="s">
        <v>143</v>
      </c>
      <c r="G20331" t="s">
        <v>144</v>
      </c>
      <c r="H20331" t="s">
        <v>21</v>
      </c>
      <c r="I20331" t="s">
        <v>178</v>
      </c>
      <c r="J20331" t="s">
        <v>27</v>
      </c>
      <c r="K20331" t="s">
        <v>34</v>
      </c>
      <c r="L20331" t="s">
        <v>35</v>
      </c>
      <c r="M20331" s="3">
        <v>43555</v>
      </c>
      <c r="N20331" s="3">
        <v>43555</v>
      </c>
      <c r="O20331" t="s">
        <v>36</v>
      </c>
    </row>
    <row r="20332" spans="1:15" x14ac:dyDescent="0.25">
      <c r="A20332" t="s">
        <v>21135</v>
      </c>
      <c r="B20332" t="s">
        <v>30</v>
      </c>
      <c r="C20332" s="3">
        <v>43525</v>
      </c>
      <c r="D20332" s="3">
        <v>43555</v>
      </c>
      <c r="E20332" t="s">
        <v>206</v>
      </c>
      <c r="F20332" t="s">
        <v>206</v>
      </c>
      <c r="G20332" t="s">
        <v>60</v>
      </c>
      <c r="H20332" t="s">
        <v>21</v>
      </c>
      <c r="I20332" t="s">
        <v>64</v>
      </c>
      <c r="J20332" t="s">
        <v>27</v>
      </c>
      <c r="K20332" t="s">
        <v>34</v>
      </c>
      <c r="L20332" t="s">
        <v>35</v>
      </c>
      <c r="M20332" s="3">
        <v>43555</v>
      </c>
      <c r="N20332" s="3">
        <v>43555</v>
      </c>
      <c r="O20332" t="s">
        <v>36</v>
      </c>
    </row>
    <row r="20333" spans="1:15" x14ac:dyDescent="0.25">
      <c r="A20333" t="s">
        <v>21136</v>
      </c>
      <c r="B20333" t="s">
        <v>30</v>
      </c>
      <c r="C20333" s="3">
        <v>43525</v>
      </c>
      <c r="D20333" s="3">
        <v>43555</v>
      </c>
      <c r="E20333" t="s">
        <v>122</v>
      </c>
      <c r="F20333" t="s">
        <v>122</v>
      </c>
      <c r="G20333" t="s">
        <v>123</v>
      </c>
      <c r="H20333" t="s">
        <v>21</v>
      </c>
      <c r="I20333" t="s">
        <v>64</v>
      </c>
      <c r="J20333" t="s">
        <v>27</v>
      </c>
      <c r="K20333" t="s">
        <v>34</v>
      </c>
      <c r="L20333" t="s">
        <v>35</v>
      </c>
      <c r="M20333" s="3">
        <v>43555</v>
      </c>
      <c r="N20333" s="3">
        <v>43555</v>
      </c>
      <c r="O20333" t="s">
        <v>36</v>
      </c>
    </row>
    <row r="20334" spans="1:15" x14ac:dyDescent="0.25">
      <c r="A20334" t="s">
        <v>21137</v>
      </c>
      <c r="B20334" t="s">
        <v>30</v>
      </c>
      <c r="C20334" s="3">
        <v>43525</v>
      </c>
      <c r="D20334" s="3">
        <v>43555</v>
      </c>
      <c r="E20334" t="s">
        <v>104</v>
      </c>
      <c r="F20334" t="s">
        <v>104</v>
      </c>
      <c r="G20334" t="s">
        <v>39</v>
      </c>
      <c r="H20334" t="s">
        <v>21</v>
      </c>
      <c r="I20334" t="s">
        <v>64</v>
      </c>
      <c r="J20334" t="s">
        <v>27</v>
      </c>
      <c r="K20334" t="s">
        <v>34</v>
      </c>
      <c r="L20334" t="s">
        <v>35</v>
      </c>
      <c r="M20334" s="3">
        <v>43555</v>
      </c>
      <c r="N20334" s="3">
        <v>43555</v>
      </c>
      <c r="O20334" t="s">
        <v>36</v>
      </c>
    </row>
    <row r="20335" spans="1:15" x14ac:dyDescent="0.25">
      <c r="A20335" t="s">
        <v>21138</v>
      </c>
      <c r="B20335" t="s">
        <v>30</v>
      </c>
      <c r="C20335" s="3">
        <v>43525</v>
      </c>
      <c r="D20335" s="3">
        <v>43555</v>
      </c>
      <c r="E20335" t="s">
        <v>198</v>
      </c>
      <c r="F20335" t="s">
        <v>198</v>
      </c>
      <c r="G20335" t="s">
        <v>123</v>
      </c>
      <c r="H20335" t="s">
        <v>21</v>
      </c>
      <c r="I20335" t="s">
        <v>64</v>
      </c>
      <c r="J20335" t="s">
        <v>27</v>
      </c>
      <c r="K20335" t="s">
        <v>34</v>
      </c>
      <c r="L20335" t="s">
        <v>35</v>
      </c>
      <c r="M20335" s="3">
        <v>43555</v>
      </c>
      <c r="N20335" s="3">
        <v>43555</v>
      </c>
      <c r="O20335" t="s">
        <v>36</v>
      </c>
    </row>
    <row r="20336" spans="1:15" x14ac:dyDescent="0.25">
      <c r="A20336" t="s">
        <v>21139</v>
      </c>
      <c r="B20336" t="s">
        <v>30</v>
      </c>
      <c r="C20336" s="3">
        <v>43525</v>
      </c>
      <c r="D20336" s="3">
        <v>43555</v>
      </c>
      <c r="E20336" t="s">
        <v>109</v>
      </c>
      <c r="F20336" t="s">
        <v>109</v>
      </c>
      <c r="G20336" t="s">
        <v>60</v>
      </c>
      <c r="H20336" t="s">
        <v>21</v>
      </c>
      <c r="I20336" t="s">
        <v>64</v>
      </c>
      <c r="J20336" t="s">
        <v>27</v>
      </c>
      <c r="K20336" t="s">
        <v>34</v>
      </c>
      <c r="L20336" t="s">
        <v>35</v>
      </c>
      <c r="M20336" s="3">
        <v>43555</v>
      </c>
      <c r="N20336" s="3">
        <v>43555</v>
      </c>
      <c r="O20336" t="s">
        <v>36</v>
      </c>
    </row>
    <row r="20337" spans="1:15" x14ac:dyDescent="0.25">
      <c r="A20337" t="s">
        <v>21140</v>
      </c>
      <c r="B20337" t="s">
        <v>30</v>
      </c>
      <c r="C20337" s="3">
        <v>43525</v>
      </c>
      <c r="D20337" s="3">
        <v>43555</v>
      </c>
      <c r="E20337" t="s">
        <v>1639</v>
      </c>
      <c r="F20337" t="s">
        <v>1639</v>
      </c>
      <c r="G20337" t="s">
        <v>51</v>
      </c>
      <c r="H20337" t="s">
        <v>21</v>
      </c>
      <c r="I20337" t="s">
        <v>64</v>
      </c>
      <c r="J20337" t="s">
        <v>27</v>
      </c>
      <c r="K20337" t="s">
        <v>34</v>
      </c>
      <c r="L20337" t="s">
        <v>35</v>
      </c>
      <c r="M20337" s="3">
        <v>43555</v>
      </c>
      <c r="N20337" s="3">
        <v>43555</v>
      </c>
      <c r="O20337" t="s">
        <v>36</v>
      </c>
    </row>
    <row r="20338" spans="1:15" x14ac:dyDescent="0.25">
      <c r="A20338" t="s">
        <v>21141</v>
      </c>
      <c r="B20338" t="s">
        <v>30</v>
      </c>
      <c r="C20338" s="3">
        <v>43525</v>
      </c>
      <c r="D20338" s="3">
        <v>43555</v>
      </c>
      <c r="E20338" t="s">
        <v>203</v>
      </c>
      <c r="F20338" t="s">
        <v>203</v>
      </c>
      <c r="G20338" t="s">
        <v>8099</v>
      </c>
      <c r="H20338" t="s">
        <v>21</v>
      </c>
      <c r="I20338" t="s">
        <v>92</v>
      </c>
      <c r="J20338" t="s">
        <v>27</v>
      </c>
      <c r="K20338" t="s">
        <v>34</v>
      </c>
      <c r="L20338" t="s">
        <v>35</v>
      </c>
      <c r="M20338" s="3">
        <v>43555</v>
      </c>
      <c r="N20338" s="3">
        <v>43555</v>
      </c>
      <c r="O20338" t="s">
        <v>36</v>
      </c>
    </row>
    <row r="20339" spans="1:15" x14ac:dyDescent="0.25">
      <c r="A20339" t="s">
        <v>21142</v>
      </c>
      <c r="B20339" t="s">
        <v>30</v>
      </c>
      <c r="C20339" s="3">
        <v>43525</v>
      </c>
      <c r="D20339" s="3">
        <v>43555</v>
      </c>
      <c r="E20339" t="s">
        <v>112</v>
      </c>
      <c r="F20339" t="s">
        <v>112</v>
      </c>
      <c r="G20339" t="s">
        <v>113</v>
      </c>
      <c r="H20339" t="s">
        <v>21</v>
      </c>
      <c r="I20339" t="s">
        <v>71</v>
      </c>
      <c r="J20339" t="s">
        <v>27</v>
      </c>
      <c r="K20339" t="s">
        <v>34</v>
      </c>
      <c r="L20339" t="s">
        <v>35</v>
      </c>
      <c r="M20339" s="3">
        <v>43555</v>
      </c>
      <c r="N20339" s="3">
        <v>43555</v>
      </c>
      <c r="O20339" t="s">
        <v>36</v>
      </c>
    </row>
    <row r="20340" spans="1:15" x14ac:dyDescent="0.25">
      <c r="A20340" t="s">
        <v>21143</v>
      </c>
      <c r="B20340" t="s">
        <v>30</v>
      </c>
      <c r="C20340" s="3">
        <v>43525</v>
      </c>
      <c r="D20340" s="3">
        <v>43555</v>
      </c>
      <c r="E20340" t="s">
        <v>94</v>
      </c>
      <c r="F20340" t="s">
        <v>94</v>
      </c>
      <c r="G20340" t="s">
        <v>39</v>
      </c>
      <c r="H20340" t="s">
        <v>21</v>
      </c>
      <c r="I20340" t="s">
        <v>95</v>
      </c>
      <c r="J20340" t="s">
        <v>27</v>
      </c>
      <c r="K20340" t="s">
        <v>34</v>
      </c>
      <c r="L20340" t="s">
        <v>35</v>
      </c>
      <c r="M20340" s="3">
        <v>43555</v>
      </c>
      <c r="N20340" s="3">
        <v>43555</v>
      </c>
      <c r="O20340" t="s">
        <v>36</v>
      </c>
    </row>
    <row r="20341" spans="1:15" x14ac:dyDescent="0.25">
      <c r="A20341" t="s">
        <v>21144</v>
      </c>
      <c r="B20341" t="s">
        <v>30</v>
      </c>
      <c r="C20341" s="3">
        <v>43525</v>
      </c>
      <c r="D20341" s="3">
        <v>43555</v>
      </c>
      <c r="E20341" t="s">
        <v>2720</v>
      </c>
      <c r="F20341" t="s">
        <v>2720</v>
      </c>
      <c r="G20341" t="s">
        <v>39</v>
      </c>
      <c r="H20341" t="s">
        <v>21</v>
      </c>
      <c r="I20341" t="s">
        <v>64</v>
      </c>
      <c r="J20341" t="s">
        <v>27</v>
      </c>
      <c r="K20341" t="s">
        <v>34</v>
      </c>
      <c r="L20341" t="s">
        <v>35</v>
      </c>
      <c r="M20341" s="3">
        <v>43555</v>
      </c>
      <c r="N20341" s="3">
        <v>43555</v>
      </c>
      <c r="O20341" t="s">
        <v>36</v>
      </c>
    </row>
    <row r="20342" spans="1:15" x14ac:dyDescent="0.25">
      <c r="A20342" t="s">
        <v>21145</v>
      </c>
      <c r="B20342" t="s">
        <v>30</v>
      </c>
      <c r="C20342" s="3">
        <v>43525</v>
      </c>
      <c r="D20342" s="3">
        <v>43555</v>
      </c>
      <c r="E20342" t="s">
        <v>203</v>
      </c>
      <c r="F20342" t="s">
        <v>203</v>
      </c>
      <c r="G20342" t="s">
        <v>105</v>
      </c>
      <c r="H20342" t="s">
        <v>21</v>
      </c>
      <c r="I20342" t="s">
        <v>311</v>
      </c>
      <c r="J20342" t="s">
        <v>27</v>
      </c>
      <c r="K20342" t="s">
        <v>34</v>
      </c>
      <c r="L20342" t="s">
        <v>35</v>
      </c>
      <c r="M20342" s="3">
        <v>43555</v>
      </c>
      <c r="N20342" s="3">
        <v>43555</v>
      </c>
      <c r="O20342" t="s">
        <v>36</v>
      </c>
    </row>
    <row r="20343" spans="1:15" x14ac:dyDescent="0.25">
      <c r="A20343" t="s">
        <v>21146</v>
      </c>
      <c r="B20343" t="s">
        <v>30</v>
      </c>
      <c r="C20343" s="3">
        <v>43525</v>
      </c>
      <c r="D20343" s="3">
        <v>43555</v>
      </c>
      <c r="E20343" t="s">
        <v>94</v>
      </c>
      <c r="F20343" t="s">
        <v>94</v>
      </c>
      <c r="G20343" t="s">
        <v>39</v>
      </c>
      <c r="H20343" t="s">
        <v>21</v>
      </c>
      <c r="I20343" t="s">
        <v>95</v>
      </c>
      <c r="J20343" t="s">
        <v>27</v>
      </c>
      <c r="K20343" t="s">
        <v>34</v>
      </c>
      <c r="L20343" t="s">
        <v>35</v>
      </c>
      <c r="M20343" s="3">
        <v>43555</v>
      </c>
      <c r="N20343" s="3">
        <v>43555</v>
      </c>
      <c r="O20343" t="s">
        <v>36</v>
      </c>
    </row>
    <row r="20344" spans="1:15" x14ac:dyDescent="0.25">
      <c r="A20344" t="s">
        <v>21147</v>
      </c>
      <c r="B20344" t="s">
        <v>30</v>
      </c>
      <c r="C20344" s="3">
        <v>43525</v>
      </c>
      <c r="D20344" s="3">
        <v>43555</v>
      </c>
      <c r="E20344" t="s">
        <v>87</v>
      </c>
      <c r="F20344" t="s">
        <v>87</v>
      </c>
      <c r="G20344" t="s">
        <v>76</v>
      </c>
      <c r="H20344" t="s">
        <v>21</v>
      </c>
      <c r="I20344" t="s">
        <v>769</v>
      </c>
      <c r="J20344" t="s">
        <v>27</v>
      </c>
      <c r="K20344" t="s">
        <v>34</v>
      </c>
      <c r="L20344" t="s">
        <v>35</v>
      </c>
      <c r="M20344" s="3">
        <v>43555</v>
      </c>
      <c r="N20344" s="3">
        <v>43555</v>
      </c>
      <c r="O20344" t="s">
        <v>36</v>
      </c>
    </row>
    <row r="20345" spans="1:15" x14ac:dyDescent="0.25">
      <c r="A20345" t="s">
        <v>21148</v>
      </c>
      <c r="B20345" t="s">
        <v>30</v>
      </c>
      <c r="C20345" s="3">
        <v>43525</v>
      </c>
      <c r="D20345" s="3">
        <v>43555</v>
      </c>
      <c r="E20345" t="s">
        <v>115</v>
      </c>
      <c r="F20345" t="s">
        <v>115</v>
      </c>
      <c r="G20345" t="s">
        <v>68</v>
      </c>
      <c r="H20345" t="s">
        <v>21</v>
      </c>
      <c r="I20345" t="s">
        <v>166</v>
      </c>
      <c r="J20345" t="s">
        <v>27</v>
      </c>
      <c r="K20345" t="s">
        <v>34</v>
      </c>
      <c r="L20345" t="s">
        <v>35</v>
      </c>
      <c r="M20345" s="3">
        <v>43555</v>
      </c>
      <c r="N20345" s="3">
        <v>43555</v>
      </c>
      <c r="O20345" t="s">
        <v>36</v>
      </c>
    </row>
    <row r="20346" spans="1:15" x14ac:dyDescent="0.25">
      <c r="A20346" t="s">
        <v>21149</v>
      </c>
      <c r="B20346" t="s">
        <v>30</v>
      </c>
      <c r="C20346" s="3">
        <v>43525</v>
      </c>
      <c r="D20346" s="3">
        <v>43555</v>
      </c>
      <c r="E20346" t="s">
        <v>238</v>
      </c>
      <c r="F20346" t="s">
        <v>238</v>
      </c>
      <c r="G20346" t="s">
        <v>76</v>
      </c>
      <c r="H20346" t="s">
        <v>21</v>
      </c>
      <c r="I20346" t="s">
        <v>614</v>
      </c>
      <c r="J20346" t="s">
        <v>27</v>
      </c>
      <c r="K20346" t="s">
        <v>34</v>
      </c>
      <c r="L20346" t="s">
        <v>35</v>
      </c>
      <c r="M20346" s="3">
        <v>43555</v>
      </c>
      <c r="N20346" s="3">
        <v>43555</v>
      </c>
      <c r="O20346" t="s">
        <v>36</v>
      </c>
    </row>
    <row r="20347" spans="1:15" x14ac:dyDescent="0.25">
      <c r="A20347" t="s">
        <v>21150</v>
      </c>
      <c r="B20347" t="s">
        <v>30</v>
      </c>
      <c r="C20347" s="3">
        <v>43525</v>
      </c>
      <c r="D20347" s="3">
        <v>43555</v>
      </c>
      <c r="E20347" t="s">
        <v>104</v>
      </c>
      <c r="F20347" t="s">
        <v>104</v>
      </c>
      <c r="G20347" t="s">
        <v>39</v>
      </c>
      <c r="H20347" t="s">
        <v>21</v>
      </c>
      <c r="I20347" t="s">
        <v>178</v>
      </c>
      <c r="J20347" t="s">
        <v>27</v>
      </c>
      <c r="K20347" t="s">
        <v>34</v>
      </c>
      <c r="L20347" t="s">
        <v>35</v>
      </c>
      <c r="M20347" s="3">
        <v>43555</v>
      </c>
      <c r="N20347" s="3">
        <v>43555</v>
      </c>
      <c r="O20347" t="s">
        <v>36</v>
      </c>
    </row>
    <row r="20348" spans="1:15" x14ac:dyDescent="0.25">
      <c r="A20348" t="s">
        <v>21151</v>
      </c>
      <c r="B20348" t="s">
        <v>30</v>
      </c>
      <c r="C20348" s="3">
        <v>43525</v>
      </c>
      <c r="D20348" s="3">
        <v>43555</v>
      </c>
      <c r="E20348" t="s">
        <v>122</v>
      </c>
      <c r="F20348" t="s">
        <v>122</v>
      </c>
      <c r="G20348" t="s">
        <v>123</v>
      </c>
      <c r="H20348" t="s">
        <v>21</v>
      </c>
      <c r="I20348" t="s">
        <v>64</v>
      </c>
      <c r="J20348" t="s">
        <v>27</v>
      </c>
      <c r="K20348" t="s">
        <v>34</v>
      </c>
      <c r="L20348" t="s">
        <v>35</v>
      </c>
      <c r="M20348" s="3">
        <v>43555</v>
      </c>
      <c r="N20348" s="3">
        <v>43555</v>
      </c>
      <c r="O20348" t="s">
        <v>36</v>
      </c>
    </row>
    <row r="20349" spans="1:15" x14ac:dyDescent="0.25">
      <c r="A20349" t="s">
        <v>21152</v>
      </c>
      <c r="B20349" t="s">
        <v>30</v>
      </c>
      <c r="C20349" s="3">
        <v>43525</v>
      </c>
      <c r="D20349" s="3">
        <v>43555</v>
      </c>
      <c r="E20349" t="s">
        <v>56</v>
      </c>
      <c r="F20349" t="s">
        <v>56</v>
      </c>
      <c r="G20349" t="s">
        <v>57</v>
      </c>
      <c r="H20349" t="s">
        <v>21</v>
      </c>
      <c r="I20349" t="s">
        <v>246</v>
      </c>
      <c r="J20349" t="s">
        <v>27</v>
      </c>
      <c r="K20349" t="s">
        <v>34</v>
      </c>
      <c r="L20349" t="s">
        <v>35</v>
      </c>
      <c r="M20349" s="3">
        <v>43555</v>
      </c>
      <c r="N20349" s="3">
        <v>43555</v>
      </c>
      <c r="O20349" t="s">
        <v>36</v>
      </c>
    </row>
    <row r="20350" spans="1:15" x14ac:dyDescent="0.25">
      <c r="A20350" t="s">
        <v>21153</v>
      </c>
      <c r="B20350" t="s">
        <v>30</v>
      </c>
      <c r="C20350" s="3">
        <v>43525</v>
      </c>
      <c r="D20350" s="3">
        <v>43555</v>
      </c>
      <c r="E20350" t="s">
        <v>87</v>
      </c>
      <c r="F20350" t="s">
        <v>87</v>
      </c>
      <c r="G20350" t="s">
        <v>76</v>
      </c>
      <c r="H20350" t="s">
        <v>21</v>
      </c>
      <c r="I20350" t="s">
        <v>88</v>
      </c>
      <c r="J20350" t="s">
        <v>27</v>
      </c>
      <c r="K20350" t="s">
        <v>34</v>
      </c>
      <c r="L20350" t="s">
        <v>35</v>
      </c>
      <c r="M20350" s="3">
        <v>43555</v>
      </c>
      <c r="N20350" s="3">
        <v>43555</v>
      </c>
      <c r="O20350" t="s">
        <v>36</v>
      </c>
    </row>
    <row r="20351" spans="1:15" x14ac:dyDescent="0.25">
      <c r="A20351" t="s">
        <v>21154</v>
      </c>
      <c r="B20351" t="s">
        <v>30</v>
      </c>
      <c r="C20351" s="3">
        <v>43525</v>
      </c>
      <c r="D20351" s="3">
        <v>43555</v>
      </c>
      <c r="E20351" t="s">
        <v>104</v>
      </c>
      <c r="F20351" t="s">
        <v>104</v>
      </c>
      <c r="G20351" t="s">
        <v>39</v>
      </c>
      <c r="H20351" t="s">
        <v>21</v>
      </c>
      <c r="I20351" t="s">
        <v>44</v>
      </c>
      <c r="J20351" t="s">
        <v>27</v>
      </c>
      <c r="K20351" t="s">
        <v>34</v>
      </c>
      <c r="L20351" t="s">
        <v>35</v>
      </c>
      <c r="M20351" s="3">
        <v>43555</v>
      </c>
      <c r="N20351" s="3">
        <v>43555</v>
      </c>
      <c r="O20351" t="s">
        <v>36</v>
      </c>
    </row>
    <row r="20352" spans="1:15" x14ac:dyDescent="0.25">
      <c r="A20352" t="s">
        <v>21155</v>
      </c>
      <c r="B20352" t="s">
        <v>30</v>
      </c>
      <c r="C20352" s="3">
        <v>43525</v>
      </c>
      <c r="D20352" s="3">
        <v>43555</v>
      </c>
      <c r="E20352" t="s">
        <v>104</v>
      </c>
      <c r="F20352" t="s">
        <v>104</v>
      </c>
      <c r="G20352" t="s">
        <v>39</v>
      </c>
      <c r="H20352" t="s">
        <v>21</v>
      </c>
      <c r="I20352" t="s">
        <v>40</v>
      </c>
      <c r="J20352" t="s">
        <v>27</v>
      </c>
      <c r="K20352" t="s">
        <v>34</v>
      </c>
      <c r="L20352" t="s">
        <v>35</v>
      </c>
      <c r="M20352" s="3">
        <v>43555</v>
      </c>
      <c r="N20352" s="3">
        <v>43555</v>
      </c>
      <c r="O20352" t="s">
        <v>36</v>
      </c>
    </row>
    <row r="20353" spans="1:15" x14ac:dyDescent="0.25">
      <c r="A20353" t="s">
        <v>21156</v>
      </c>
      <c r="B20353" t="s">
        <v>30</v>
      </c>
      <c r="C20353" s="3">
        <v>43525</v>
      </c>
      <c r="D20353" s="3">
        <v>43555</v>
      </c>
      <c r="E20353" t="s">
        <v>56</v>
      </c>
      <c r="F20353" t="s">
        <v>56</v>
      </c>
      <c r="G20353" t="s">
        <v>57</v>
      </c>
      <c r="H20353" t="s">
        <v>21</v>
      </c>
      <c r="I20353" t="s">
        <v>106</v>
      </c>
      <c r="J20353" t="s">
        <v>27</v>
      </c>
      <c r="K20353" t="s">
        <v>34</v>
      </c>
      <c r="L20353" t="s">
        <v>35</v>
      </c>
      <c r="M20353" s="3">
        <v>43555</v>
      </c>
      <c r="N20353" s="3">
        <v>43555</v>
      </c>
      <c r="O20353" t="s">
        <v>36</v>
      </c>
    </row>
    <row r="20354" spans="1:15" x14ac:dyDescent="0.25">
      <c r="A20354" t="s">
        <v>21157</v>
      </c>
      <c r="B20354" t="s">
        <v>30</v>
      </c>
      <c r="C20354" s="3">
        <v>43525</v>
      </c>
      <c r="D20354" s="3">
        <v>43555</v>
      </c>
      <c r="E20354" t="s">
        <v>185</v>
      </c>
      <c r="F20354" t="s">
        <v>185</v>
      </c>
      <c r="G20354" t="s">
        <v>80</v>
      </c>
      <c r="H20354" t="s">
        <v>21</v>
      </c>
      <c r="I20354" t="s">
        <v>99</v>
      </c>
      <c r="J20354" t="s">
        <v>27</v>
      </c>
      <c r="K20354" t="s">
        <v>34</v>
      </c>
      <c r="L20354" t="s">
        <v>35</v>
      </c>
      <c r="M20354" s="3">
        <v>43555</v>
      </c>
      <c r="N20354" s="3">
        <v>43555</v>
      </c>
      <c r="O20354" t="s">
        <v>36</v>
      </c>
    </row>
    <row r="20355" spans="1:15" x14ac:dyDescent="0.25">
      <c r="A20355" t="s">
        <v>21158</v>
      </c>
      <c r="B20355" t="s">
        <v>30</v>
      </c>
      <c r="C20355" s="3">
        <v>43525</v>
      </c>
      <c r="D20355" s="3">
        <v>43555</v>
      </c>
      <c r="E20355" t="s">
        <v>122</v>
      </c>
      <c r="F20355" t="s">
        <v>122</v>
      </c>
      <c r="G20355" t="s">
        <v>123</v>
      </c>
      <c r="H20355" t="s">
        <v>21</v>
      </c>
      <c r="I20355" t="s">
        <v>64</v>
      </c>
      <c r="J20355" t="s">
        <v>27</v>
      </c>
      <c r="K20355" t="s">
        <v>34</v>
      </c>
      <c r="L20355" t="s">
        <v>35</v>
      </c>
      <c r="M20355" s="3">
        <v>43555</v>
      </c>
      <c r="N20355" s="3">
        <v>43555</v>
      </c>
      <c r="O20355" t="s">
        <v>36</v>
      </c>
    </row>
    <row r="20356" spans="1:15" x14ac:dyDescent="0.25">
      <c r="A20356" t="s">
        <v>21159</v>
      </c>
      <c r="B20356" t="s">
        <v>30</v>
      </c>
      <c r="C20356" s="3">
        <v>43525</v>
      </c>
      <c r="D20356" s="3">
        <v>43555</v>
      </c>
      <c r="E20356" t="s">
        <v>206</v>
      </c>
      <c r="F20356" t="s">
        <v>206</v>
      </c>
      <c r="G20356" t="s">
        <v>60</v>
      </c>
      <c r="H20356" t="s">
        <v>21</v>
      </c>
      <c r="I20356" t="s">
        <v>71</v>
      </c>
      <c r="J20356" t="s">
        <v>27</v>
      </c>
      <c r="K20356" t="s">
        <v>34</v>
      </c>
      <c r="L20356" t="s">
        <v>35</v>
      </c>
      <c r="M20356" s="3">
        <v>43555</v>
      </c>
      <c r="N20356" s="3">
        <v>43555</v>
      </c>
      <c r="O20356" t="s">
        <v>36</v>
      </c>
    </row>
    <row r="20357" spans="1:15" x14ac:dyDescent="0.25">
      <c r="A20357" t="s">
        <v>21160</v>
      </c>
      <c r="B20357" t="s">
        <v>30</v>
      </c>
      <c r="C20357" s="3">
        <v>43525</v>
      </c>
      <c r="D20357" s="3">
        <v>43555</v>
      </c>
      <c r="E20357" t="s">
        <v>94</v>
      </c>
      <c r="F20357" t="s">
        <v>94</v>
      </c>
      <c r="G20357" t="s">
        <v>39</v>
      </c>
      <c r="H20357" t="s">
        <v>21</v>
      </c>
      <c r="I20357" t="s">
        <v>95</v>
      </c>
      <c r="J20357" t="s">
        <v>27</v>
      </c>
      <c r="K20357" t="s">
        <v>34</v>
      </c>
      <c r="L20357" t="s">
        <v>35</v>
      </c>
      <c r="M20357" s="3">
        <v>43555</v>
      </c>
      <c r="N20357" s="3">
        <v>43555</v>
      </c>
      <c r="O20357" t="s">
        <v>36</v>
      </c>
    </row>
    <row r="20358" spans="1:15" x14ac:dyDescent="0.25">
      <c r="A20358" t="s">
        <v>21161</v>
      </c>
      <c r="B20358" t="s">
        <v>30</v>
      </c>
      <c r="C20358" s="3">
        <v>43525</v>
      </c>
      <c r="D20358" s="3">
        <v>43555</v>
      </c>
      <c r="E20358" t="s">
        <v>56</v>
      </c>
      <c r="F20358" t="s">
        <v>56</v>
      </c>
      <c r="G20358" t="s">
        <v>57</v>
      </c>
      <c r="H20358" t="s">
        <v>21</v>
      </c>
      <c r="I20358" t="s">
        <v>352</v>
      </c>
      <c r="J20358" t="s">
        <v>27</v>
      </c>
      <c r="K20358" t="s">
        <v>34</v>
      </c>
      <c r="L20358" t="s">
        <v>35</v>
      </c>
      <c r="M20358" s="3">
        <v>43555</v>
      </c>
      <c r="N20358" s="3">
        <v>43555</v>
      </c>
      <c r="O20358" t="s">
        <v>36</v>
      </c>
    </row>
    <row r="20359" spans="1:15" x14ac:dyDescent="0.25">
      <c r="A20359" t="s">
        <v>21162</v>
      </c>
      <c r="B20359" t="s">
        <v>30</v>
      </c>
      <c r="C20359" s="3">
        <v>43525</v>
      </c>
      <c r="D20359" s="3">
        <v>43555</v>
      </c>
      <c r="E20359" t="s">
        <v>161</v>
      </c>
      <c r="F20359" t="s">
        <v>161</v>
      </c>
      <c r="G20359" t="s">
        <v>60</v>
      </c>
      <c r="H20359" t="s">
        <v>21</v>
      </c>
      <c r="I20359" t="s">
        <v>191</v>
      </c>
      <c r="J20359" t="s">
        <v>27</v>
      </c>
      <c r="K20359" t="s">
        <v>34</v>
      </c>
      <c r="L20359" t="s">
        <v>35</v>
      </c>
      <c r="M20359" s="3">
        <v>43555</v>
      </c>
      <c r="N20359" s="3">
        <v>43555</v>
      </c>
      <c r="O20359" t="s">
        <v>36</v>
      </c>
    </row>
    <row r="20360" spans="1:15" x14ac:dyDescent="0.25">
      <c r="A20360" t="s">
        <v>21163</v>
      </c>
      <c r="B20360" t="s">
        <v>30</v>
      </c>
      <c r="C20360" s="3">
        <v>43525</v>
      </c>
      <c r="D20360" s="3">
        <v>43555</v>
      </c>
      <c r="E20360" t="s">
        <v>104</v>
      </c>
      <c r="F20360" t="s">
        <v>104</v>
      </c>
      <c r="G20360" t="s">
        <v>39</v>
      </c>
      <c r="H20360" t="s">
        <v>21</v>
      </c>
      <c r="I20360" t="s">
        <v>64</v>
      </c>
      <c r="J20360" t="s">
        <v>27</v>
      </c>
      <c r="K20360" t="s">
        <v>34</v>
      </c>
      <c r="L20360" t="s">
        <v>35</v>
      </c>
      <c r="M20360" s="3">
        <v>43555</v>
      </c>
      <c r="N20360" s="3">
        <v>43555</v>
      </c>
      <c r="O20360" t="s">
        <v>36</v>
      </c>
    </row>
    <row r="20361" spans="1:15" x14ac:dyDescent="0.25">
      <c r="A20361" t="s">
        <v>21164</v>
      </c>
      <c r="B20361" t="s">
        <v>30</v>
      </c>
      <c r="C20361" s="3">
        <v>43525</v>
      </c>
      <c r="D20361" s="3">
        <v>43555</v>
      </c>
      <c r="E20361" t="s">
        <v>387</v>
      </c>
      <c r="F20361" t="s">
        <v>387</v>
      </c>
      <c r="G20361" t="s">
        <v>60</v>
      </c>
      <c r="H20361" t="s">
        <v>21</v>
      </c>
      <c r="I20361" t="s">
        <v>71</v>
      </c>
      <c r="J20361" t="s">
        <v>27</v>
      </c>
      <c r="K20361" t="s">
        <v>34</v>
      </c>
      <c r="L20361" t="s">
        <v>35</v>
      </c>
      <c r="M20361" s="3">
        <v>43555</v>
      </c>
      <c r="N20361" s="3">
        <v>43555</v>
      </c>
      <c r="O20361" t="s">
        <v>36</v>
      </c>
    </row>
    <row r="20362" spans="1:15" x14ac:dyDescent="0.25">
      <c r="A20362" t="s">
        <v>21165</v>
      </c>
      <c r="B20362" t="s">
        <v>30</v>
      </c>
      <c r="C20362" s="3">
        <v>43525</v>
      </c>
      <c r="D20362" s="3">
        <v>43555</v>
      </c>
      <c r="E20362" t="s">
        <v>375</v>
      </c>
      <c r="F20362" t="s">
        <v>375</v>
      </c>
      <c r="G20362" t="s">
        <v>68</v>
      </c>
      <c r="H20362" t="s">
        <v>21</v>
      </c>
      <c r="I20362" t="s">
        <v>71</v>
      </c>
      <c r="J20362" t="s">
        <v>27</v>
      </c>
      <c r="K20362" t="s">
        <v>34</v>
      </c>
      <c r="L20362" t="s">
        <v>35</v>
      </c>
      <c r="M20362" s="3">
        <v>43555</v>
      </c>
      <c r="N20362" s="3">
        <v>43555</v>
      </c>
      <c r="O20362" t="s">
        <v>36</v>
      </c>
    </row>
    <row r="20363" spans="1:15" x14ac:dyDescent="0.25">
      <c r="A20363" t="s">
        <v>21166</v>
      </c>
      <c r="B20363" t="s">
        <v>30</v>
      </c>
      <c r="C20363" s="3">
        <v>43525</v>
      </c>
      <c r="D20363" s="3">
        <v>43555</v>
      </c>
      <c r="E20363" t="s">
        <v>206</v>
      </c>
      <c r="F20363" t="s">
        <v>206</v>
      </c>
      <c r="G20363" t="s">
        <v>60</v>
      </c>
      <c r="H20363" t="s">
        <v>21</v>
      </c>
      <c r="I20363" t="s">
        <v>64</v>
      </c>
      <c r="J20363" t="s">
        <v>27</v>
      </c>
      <c r="K20363" t="s">
        <v>34</v>
      </c>
      <c r="L20363" t="s">
        <v>35</v>
      </c>
      <c r="M20363" s="3">
        <v>43555</v>
      </c>
      <c r="N20363" s="3">
        <v>43555</v>
      </c>
      <c r="O20363" t="s">
        <v>36</v>
      </c>
    </row>
    <row r="20364" spans="1:15" x14ac:dyDescent="0.25">
      <c r="A20364" t="s">
        <v>21167</v>
      </c>
      <c r="B20364" t="s">
        <v>30</v>
      </c>
      <c r="C20364" s="3">
        <v>43525</v>
      </c>
      <c r="D20364" s="3">
        <v>43555</v>
      </c>
      <c r="E20364" t="s">
        <v>185</v>
      </c>
      <c r="F20364" t="s">
        <v>185</v>
      </c>
      <c r="G20364" t="s">
        <v>80</v>
      </c>
      <c r="H20364" t="s">
        <v>21</v>
      </c>
      <c r="I20364" t="s">
        <v>254</v>
      </c>
      <c r="J20364" t="s">
        <v>27</v>
      </c>
      <c r="K20364" t="s">
        <v>34</v>
      </c>
      <c r="L20364" t="s">
        <v>35</v>
      </c>
      <c r="M20364" s="3">
        <v>43555</v>
      </c>
      <c r="N20364" s="3">
        <v>43555</v>
      </c>
      <c r="O20364" t="s">
        <v>36</v>
      </c>
    </row>
    <row r="20365" spans="1:15" x14ac:dyDescent="0.25">
      <c r="A20365" t="s">
        <v>21168</v>
      </c>
      <c r="B20365" t="s">
        <v>30</v>
      </c>
      <c r="C20365" s="3">
        <v>43525</v>
      </c>
      <c r="D20365" s="3">
        <v>43555</v>
      </c>
      <c r="E20365" t="s">
        <v>217</v>
      </c>
      <c r="F20365" t="s">
        <v>217</v>
      </c>
      <c r="G20365" t="s">
        <v>47</v>
      </c>
      <c r="H20365" t="s">
        <v>21</v>
      </c>
      <c r="I20365" t="s">
        <v>1123</v>
      </c>
      <c r="J20365" t="s">
        <v>27</v>
      </c>
      <c r="K20365" t="s">
        <v>34</v>
      </c>
      <c r="L20365" t="s">
        <v>35</v>
      </c>
      <c r="M20365" s="3">
        <v>43555</v>
      </c>
      <c r="N20365" s="3">
        <v>43555</v>
      </c>
      <c r="O20365" t="s">
        <v>36</v>
      </c>
    </row>
    <row r="20366" spans="1:15" x14ac:dyDescent="0.25">
      <c r="A20366" t="s">
        <v>21169</v>
      </c>
      <c r="B20366" t="s">
        <v>30</v>
      </c>
      <c r="C20366" s="3">
        <v>43525</v>
      </c>
      <c r="D20366" s="3">
        <v>43555</v>
      </c>
      <c r="E20366" t="s">
        <v>87</v>
      </c>
      <c r="F20366" t="s">
        <v>87</v>
      </c>
      <c r="G20366" t="s">
        <v>76</v>
      </c>
      <c r="H20366" t="s">
        <v>21</v>
      </c>
      <c r="I20366" t="s">
        <v>81</v>
      </c>
      <c r="J20366" t="s">
        <v>27</v>
      </c>
      <c r="K20366" t="s">
        <v>34</v>
      </c>
      <c r="L20366" t="s">
        <v>35</v>
      </c>
      <c r="M20366" s="3">
        <v>43555</v>
      </c>
      <c r="N20366" s="3">
        <v>43555</v>
      </c>
      <c r="O20366" t="s">
        <v>36</v>
      </c>
    </row>
    <row r="20367" spans="1:15" x14ac:dyDescent="0.25">
      <c r="A20367" t="s">
        <v>21170</v>
      </c>
      <c r="B20367" t="s">
        <v>30</v>
      </c>
      <c r="C20367" s="3">
        <v>43525</v>
      </c>
      <c r="D20367" s="3">
        <v>43555</v>
      </c>
      <c r="E20367" t="s">
        <v>50</v>
      </c>
      <c r="F20367" t="s">
        <v>50</v>
      </c>
      <c r="G20367" t="s">
        <v>51</v>
      </c>
      <c r="H20367" t="s">
        <v>21</v>
      </c>
      <c r="I20367" t="s">
        <v>231</v>
      </c>
      <c r="J20367" t="s">
        <v>27</v>
      </c>
      <c r="K20367" t="s">
        <v>34</v>
      </c>
      <c r="L20367" t="s">
        <v>35</v>
      </c>
      <c r="M20367" s="3">
        <v>43555</v>
      </c>
      <c r="N20367" s="3">
        <v>43555</v>
      </c>
      <c r="O20367" t="s">
        <v>36</v>
      </c>
    </row>
    <row r="20368" spans="1:15" x14ac:dyDescent="0.25">
      <c r="A20368" t="s">
        <v>21171</v>
      </c>
      <c r="B20368" t="s">
        <v>30</v>
      </c>
      <c r="C20368" s="3">
        <v>43525</v>
      </c>
      <c r="D20368" s="3">
        <v>43555</v>
      </c>
      <c r="E20368" t="s">
        <v>669</v>
      </c>
      <c r="F20368" t="s">
        <v>669</v>
      </c>
      <c r="G20368" t="s">
        <v>47</v>
      </c>
      <c r="H20368" t="s">
        <v>21</v>
      </c>
      <c r="I20368" t="s">
        <v>149</v>
      </c>
      <c r="J20368" t="s">
        <v>27</v>
      </c>
      <c r="K20368" t="s">
        <v>34</v>
      </c>
      <c r="L20368" t="s">
        <v>35</v>
      </c>
      <c r="M20368" s="3">
        <v>43555</v>
      </c>
      <c r="N20368" s="3">
        <v>43555</v>
      </c>
      <c r="O20368" t="s">
        <v>36</v>
      </c>
    </row>
    <row r="20369" spans="1:15" x14ac:dyDescent="0.25">
      <c r="A20369" t="s">
        <v>21172</v>
      </c>
      <c r="B20369" t="s">
        <v>30</v>
      </c>
      <c r="C20369" s="3">
        <v>43525</v>
      </c>
      <c r="D20369" s="3">
        <v>43555</v>
      </c>
      <c r="E20369" t="s">
        <v>63</v>
      </c>
      <c r="F20369" t="s">
        <v>63</v>
      </c>
      <c r="G20369" t="s">
        <v>39</v>
      </c>
      <c r="H20369" t="s">
        <v>21</v>
      </c>
      <c r="I20369" t="s">
        <v>596</v>
      </c>
      <c r="J20369" t="s">
        <v>27</v>
      </c>
      <c r="K20369" t="s">
        <v>34</v>
      </c>
      <c r="L20369" t="s">
        <v>35</v>
      </c>
      <c r="M20369" s="3">
        <v>43555</v>
      </c>
      <c r="N20369" s="3">
        <v>43555</v>
      </c>
      <c r="O20369" t="s">
        <v>36</v>
      </c>
    </row>
    <row r="20370" spans="1:15" x14ac:dyDescent="0.25">
      <c r="A20370" t="s">
        <v>21173</v>
      </c>
      <c r="B20370" t="s">
        <v>30</v>
      </c>
      <c r="C20370" s="3">
        <v>43525</v>
      </c>
      <c r="D20370" s="3">
        <v>43555</v>
      </c>
      <c r="E20370" t="s">
        <v>59</v>
      </c>
      <c r="F20370" t="s">
        <v>59</v>
      </c>
      <c r="G20370" t="s">
        <v>60</v>
      </c>
      <c r="H20370" t="s">
        <v>21</v>
      </c>
      <c r="I20370" t="s">
        <v>830</v>
      </c>
      <c r="J20370" t="s">
        <v>27</v>
      </c>
      <c r="K20370" t="s">
        <v>34</v>
      </c>
      <c r="L20370" t="s">
        <v>35</v>
      </c>
      <c r="M20370" s="3">
        <v>43555</v>
      </c>
      <c r="N20370" s="3">
        <v>43555</v>
      </c>
      <c r="O20370" t="s">
        <v>36</v>
      </c>
    </row>
    <row r="20371" spans="1:15" x14ac:dyDescent="0.25">
      <c r="A20371" t="s">
        <v>21174</v>
      </c>
      <c r="B20371" t="s">
        <v>30</v>
      </c>
      <c r="C20371" s="3">
        <v>43525</v>
      </c>
      <c r="D20371" s="3">
        <v>43555</v>
      </c>
      <c r="E20371" t="s">
        <v>94</v>
      </c>
      <c r="F20371" t="s">
        <v>94</v>
      </c>
      <c r="G20371" t="s">
        <v>39</v>
      </c>
      <c r="H20371" t="s">
        <v>21</v>
      </c>
      <c r="I20371" t="s">
        <v>95</v>
      </c>
      <c r="J20371" t="s">
        <v>27</v>
      </c>
      <c r="K20371" t="s">
        <v>34</v>
      </c>
      <c r="L20371" t="s">
        <v>35</v>
      </c>
      <c r="M20371" s="3">
        <v>43555</v>
      </c>
      <c r="N20371" s="3">
        <v>43555</v>
      </c>
      <c r="O20371" t="s">
        <v>36</v>
      </c>
    </row>
    <row r="20372" spans="1:15" x14ac:dyDescent="0.25">
      <c r="A20372" t="s">
        <v>21175</v>
      </c>
      <c r="B20372" t="s">
        <v>30</v>
      </c>
      <c r="C20372" s="3">
        <v>43525</v>
      </c>
      <c r="D20372" s="3">
        <v>43555</v>
      </c>
      <c r="E20372" t="s">
        <v>122</v>
      </c>
      <c r="F20372" t="s">
        <v>122</v>
      </c>
      <c r="G20372" t="s">
        <v>123</v>
      </c>
      <c r="H20372" t="s">
        <v>21</v>
      </c>
      <c r="I20372" t="s">
        <v>64</v>
      </c>
      <c r="J20372" t="s">
        <v>27</v>
      </c>
      <c r="K20372" t="s">
        <v>34</v>
      </c>
      <c r="L20372" t="s">
        <v>35</v>
      </c>
      <c r="M20372" s="3">
        <v>43555</v>
      </c>
      <c r="N20372" s="3">
        <v>43555</v>
      </c>
      <c r="O20372" t="s">
        <v>36</v>
      </c>
    </row>
    <row r="20373" spans="1:15" x14ac:dyDescent="0.25">
      <c r="A20373" t="s">
        <v>21176</v>
      </c>
      <c r="B20373" t="s">
        <v>30</v>
      </c>
      <c r="C20373" s="3">
        <v>43525</v>
      </c>
      <c r="D20373" s="3">
        <v>43555</v>
      </c>
      <c r="E20373" t="s">
        <v>206</v>
      </c>
      <c r="F20373" t="s">
        <v>206</v>
      </c>
      <c r="G20373" t="s">
        <v>60</v>
      </c>
      <c r="H20373" t="s">
        <v>21</v>
      </c>
      <c r="I20373" t="s">
        <v>64</v>
      </c>
      <c r="J20373" t="s">
        <v>27</v>
      </c>
      <c r="K20373" t="s">
        <v>34</v>
      </c>
      <c r="L20373" t="s">
        <v>35</v>
      </c>
      <c r="M20373" s="3">
        <v>43555</v>
      </c>
      <c r="N20373" s="3">
        <v>43555</v>
      </c>
      <c r="O20373" t="s">
        <v>36</v>
      </c>
    </row>
    <row r="20374" spans="1:15" x14ac:dyDescent="0.25">
      <c r="A20374" t="s">
        <v>21177</v>
      </c>
      <c r="B20374" t="s">
        <v>30</v>
      </c>
      <c r="C20374" s="3">
        <v>43525</v>
      </c>
      <c r="D20374" s="3">
        <v>43555</v>
      </c>
      <c r="E20374" t="s">
        <v>50</v>
      </c>
      <c r="F20374" t="s">
        <v>50</v>
      </c>
      <c r="G20374" t="s">
        <v>51</v>
      </c>
      <c r="H20374" t="s">
        <v>21</v>
      </c>
      <c r="I20374" t="s">
        <v>164</v>
      </c>
      <c r="J20374" t="s">
        <v>27</v>
      </c>
      <c r="K20374" t="s">
        <v>34</v>
      </c>
      <c r="L20374" t="s">
        <v>35</v>
      </c>
      <c r="M20374" s="3">
        <v>43555</v>
      </c>
      <c r="N20374" s="3">
        <v>43555</v>
      </c>
      <c r="O20374" t="s">
        <v>36</v>
      </c>
    </row>
    <row r="20375" spans="1:15" x14ac:dyDescent="0.25">
      <c r="A20375" t="s">
        <v>21178</v>
      </c>
      <c r="B20375" t="s">
        <v>30</v>
      </c>
      <c r="C20375" s="3">
        <v>43525</v>
      </c>
      <c r="D20375" s="3">
        <v>43555</v>
      </c>
      <c r="E20375" t="s">
        <v>127</v>
      </c>
      <c r="F20375" t="s">
        <v>127</v>
      </c>
      <c r="G20375" t="s">
        <v>105</v>
      </c>
      <c r="H20375" t="s">
        <v>21</v>
      </c>
      <c r="I20375" t="s">
        <v>81</v>
      </c>
      <c r="J20375" t="s">
        <v>27</v>
      </c>
      <c r="K20375" t="s">
        <v>34</v>
      </c>
      <c r="L20375" t="s">
        <v>35</v>
      </c>
      <c r="M20375" s="3">
        <v>43555</v>
      </c>
      <c r="N20375" s="3">
        <v>43555</v>
      </c>
      <c r="O20375" t="s">
        <v>36</v>
      </c>
    </row>
    <row r="20376" spans="1:15" x14ac:dyDescent="0.25">
      <c r="A20376" t="s">
        <v>21179</v>
      </c>
      <c r="B20376" t="s">
        <v>30</v>
      </c>
      <c r="C20376" s="3">
        <v>43525</v>
      </c>
      <c r="D20376" s="3">
        <v>43555</v>
      </c>
      <c r="E20376" t="s">
        <v>122</v>
      </c>
      <c r="F20376" t="s">
        <v>122</v>
      </c>
      <c r="G20376" t="s">
        <v>123</v>
      </c>
      <c r="H20376" t="s">
        <v>21</v>
      </c>
      <c r="I20376" t="s">
        <v>64</v>
      </c>
      <c r="J20376" t="s">
        <v>27</v>
      </c>
      <c r="K20376" t="s">
        <v>34</v>
      </c>
      <c r="L20376" t="s">
        <v>35</v>
      </c>
      <c r="M20376" s="3">
        <v>43555</v>
      </c>
      <c r="N20376" s="3">
        <v>43555</v>
      </c>
      <c r="O20376" t="s">
        <v>36</v>
      </c>
    </row>
    <row r="20377" spans="1:15" x14ac:dyDescent="0.25">
      <c r="A20377" t="s">
        <v>21180</v>
      </c>
      <c r="B20377" t="s">
        <v>30</v>
      </c>
      <c r="C20377" s="3">
        <v>43525</v>
      </c>
      <c r="D20377" s="3">
        <v>43555</v>
      </c>
      <c r="E20377" t="s">
        <v>122</v>
      </c>
      <c r="F20377" t="s">
        <v>122</v>
      </c>
      <c r="G20377" t="s">
        <v>123</v>
      </c>
      <c r="H20377" t="s">
        <v>21</v>
      </c>
      <c r="I20377" t="s">
        <v>40</v>
      </c>
      <c r="J20377" t="s">
        <v>27</v>
      </c>
      <c r="K20377" t="s">
        <v>34</v>
      </c>
      <c r="L20377" t="s">
        <v>35</v>
      </c>
      <c r="M20377" s="3">
        <v>43555</v>
      </c>
      <c r="N20377" s="3">
        <v>43555</v>
      </c>
      <c r="O20377" t="s">
        <v>36</v>
      </c>
    </row>
    <row r="20378" spans="1:15" x14ac:dyDescent="0.25">
      <c r="A20378" t="s">
        <v>21181</v>
      </c>
      <c r="B20378" t="s">
        <v>30</v>
      </c>
      <c r="C20378" s="3">
        <v>43525</v>
      </c>
      <c r="D20378" s="3">
        <v>43555</v>
      </c>
      <c r="E20378" t="s">
        <v>219</v>
      </c>
      <c r="F20378" t="s">
        <v>219</v>
      </c>
      <c r="G20378" t="s">
        <v>47</v>
      </c>
      <c r="H20378" t="s">
        <v>21</v>
      </c>
      <c r="I20378" t="s">
        <v>71</v>
      </c>
      <c r="J20378" t="s">
        <v>27</v>
      </c>
      <c r="K20378" t="s">
        <v>34</v>
      </c>
      <c r="L20378" t="s">
        <v>35</v>
      </c>
      <c r="M20378" s="3">
        <v>43555</v>
      </c>
      <c r="N20378" s="3">
        <v>43555</v>
      </c>
      <c r="O20378" t="s">
        <v>36</v>
      </c>
    </row>
    <row r="20379" spans="1:15" x14ac:dyDescent="0.25">
      <c r="A20379" t="s">
        <v>21182</v>
      </c>
      <c r="B20379" t="s">
        <v>30</v>
      </c>
      <c r="C20379" s="3">
        <v>43525</v>
      </c>
      <c r="D20379" s="3">
        <v>43555</v>
      </c>
      <c r="E20379" t="s">
        <v>122</v>
      </c>
      <c r="F20379" t="s">
        <v>122</v>
      </c>
      <c r="G20379" t="s">
        <v>123</v>
      </c>
      <c r="H20379" t="s">
        <v>21</v>
      </c>
      <c r="I20379" t="s">
        <v>64</v>
      </c>
      <c r="J20379" t="s">
        <v>27</v>
      </c>
      <c r="K20379" t="s">
        <v>34</v>
      </c>
      <c r="L20379" t="s">
        <v>35</v>
      </c>
      <c r="M20379" s="3">
        <v>43555</v>
      </c>
      <c r="N20379" s="3">
        <v>43555</v>
      </c>
      <c r="O20379" t="s">
        <v>36</v>
      </c>
    </row>
    <row r="20380" spans="1:15" x14ac:dyDescent="0.25">
      <c r="A20380" t="s">
        <v>21183</v>
      </c>
      <c r="B20380" t="s">
        <v>30</v>
      </c>
      <c r="C20380" s="3">
        <v>43525</v>
      </c>
      <c r="D20380" s="3">
        <v>43555</v>
      </c>
      <c r="E20380" t="s">
        <v>783</v>
      </c>
      <c r="F20380" t="s">
        <v>783</v>
      </c>
      <c r="G20380" t="s">
        <v>47</v>
      </c>
      <c r="H20380" t="s">
        <v>21</v>
      </c>
      <c r="I20380" t="s">
        <v>178</v>
      </c>
      <c r="J20380" t="s">
        <v>27</v>
      </c>
      <c r="K20380" t="s">
        <v>34</v>
      </c>
      <c r="L20380" t="s">
        <v>35</v>
      </c>
      <c r="M20380" s="3">
        <v>43555</v>
      </c>
      <c r="N20380" s="3">
        <v>43555</v>
      </c>
      <c r="O20380" t="s">
        <v>36</v>
      </c>
    </row>
    <row r="20381" spans="1:15" x14ac:dyDescent="0.25">
      <c r="A20381" t="s">
        <v>21184</v>
      </c>
      <c r="B20381" t="s">
        <v>30</v>
      </c>
      <c r="C20381" s="3">
        <v>43525</v>
      </c>
      <c r="D20381" s="3">
        <v>43555</v>
      </c>
      <c r="E20381" t="s">
        <v>135</v>
      </c>
      <c r="F20381" t="s">
        <v>135</v>
      </c>
      <c r="G20381" t="s">
        <v>136</v>
      </c>
      <c r="H20381" t="s">
        <v>21</v>
      </c>
      <c r="I20381" t="s">
        <v>435</v>
      </c>
      <c r="J20381" t="s">
        <v>27</v>
      </c>
      <c r="K20381" t="s">
        <v>34</v>
      </c>
      <c r="L20381" t="s">
        <v>35</v>
      </c>
      <c r="M20381" s="3">
        <v>43555</v>
      </c>
      <c r="N20381" s="3">
        <v>43555</v>
      </c>
      <c r="O20381" t="s">
        <v>36</v>
      </c>
    </row>
    <row r="20382" spans="1:15" x14ac:dyDescent="0.25">
      <c r="A20382" t="s">
        <v>21185</v>
      </c>
      <c r="B20382" t="s">
        <v>30</v>
      </c>
      <c r="C20382" s="3">
        <v>43525</v>
      </c>
      <c r="D20382" s="3">
        <v>43555</v>
      </c>
      <c r="E20382" t="s">
        <v>161</v>
      </c>
      <c r="F20382" t="s">
        <v>161</v>
      </c>
      <c r="G20382" t="s">
        <v>60</v>
      </c>
      <c r="H20382" t="s">
        <v>21</v>
      </c>
      <c r="I20382" t="s">
        <v>64</v>
      </c>
      <c r="J20382" t="s">
        <v>27</v>
      </c>
      <c r="K20382" t="s">
        <v>34</v>
      </c>
      <c r="L20382" t="s">
        <v>35</v>
      </c>
      <c r="M20382" s="3">
        <v>43555</v>
      </c>
      <c r="N20382" s="3">
        <v>43555</v>
      </c>
      <c r="O20382" t="s">
        <v>36</v>
      </c>
    </row>
    <row r="20383" spans="1:15" x14ac:dyDescent="0.25">
      <c r="A20383" t="s">
        <v>21186</v>
      </c>
      <c r="B20383" t="s">
        <v>30</v>
      </c>
      <c r="C20383" s="3">
        <v>43525</v>
      </c>
      <c r="D20383" s="3">
        <v>43555</v>
      </c>
      <c r="E20383" t="s">
        <v>87</v>
      </c>
      <c r="F20383" t="s">
        <v>87</v>
      </c>
      <c r="G20383" t="s">
        <v>76</v>
      </c>
      <c r="H20383" t="s">
        <v>21</v>
      </c>
      <c r="I20383" t="s">
        <v>64</v>
      </c>
      <c r="J20383" t="s">
        <v>27</v>
      </c>
      <c r="K20383" t="s">
        <v>34</v>
      </c>
      <c r="L20383" t="s">
        <v>35</v>
      </c>
      <c r="M20383" s="3">
        <v>43555</v>
      </c>
      <c r="N20383" s="3">
        <v>43555</v>
      </c>
      <c r="O20383" t="s">
        <v>36</v>
      </c>
    </row>
    <row r="20384" spans="1:15" x14ac:dyDescent="0.25">
      <c r="A20384" t="s">
        <v>21187</v>
      </c>
      <c r="B20384" t="s">
        <v>30</v>
      </c>
      <c r="C20384" s="3">
        <v>43525</v>
      </c>
      <c r="D20384" s="3">
        <v>43555</v>
      </c>
      <c r="E20384" t="s">
        <v>13856</v>
      </c>
      <c r="F20384" t="s">
        <v>13856</v>
      </c>
      <c r="G20384" t="s">
        <v>68</v>
      </c>
      <c r="H20384" t="s">
        <v>21</v>
      </c>
      <c r="I20384" t="s">
        <v>81</v>
      </c>
      <c r="J20384" t="s">
        <v>27</v>
      </c>
      <c r="K20384" t="s">
        <v>34</v>
      </c>
      <c r="L20384" t="s">
        <v>35</v>
      </c>
      <c r="M20384" s="3">
        <v>43555</v>
      </c>
      <c r="N20384" s="3">
        <v>43555</v>
      </c>
      <c r="O20384" t="s">
        <v>36</v>
      </c>
    </row>
    <row r="20385" spans="1:15" x14ac:dyDescent="0.25">
      <c r="A20385" t="s">
        <v>21188</v>
      </c>
      <c r="B20385" t="s">
        <v>30</v>
      </c>
      <c r="C20385" s="3">
        <v>43525</v>
      </c>
      <c r="D20385" s="3">
        <v>43555</v>
      </c>
      <c r="E20385" t="s">
        <v>238</v>
      </c>
      <c r="F20385" t="s">
        <v>238</v>
      </c>
      <c r="G20385" t="s">
        <v>76</v>
      </c>
      <c r="H20385" t="s">
        <v>21</v>
      </c>
      <c r="I20385" t="s">
        <v>885</v>
      </c>
      <c r="J20385" t="s">
        <v>27</v>
      </c>
      <c r="K20385" t="s">
        <v>34</v>
      </c>
      <c r="L20385" t="s">
        <v>35</v>
      </c>
      <c r="M20385" s="3">
        <v>43555</v>
      </c>
      <c r="N20385" s="3">
        <v>43555</v>
      </c>
      <c r="O20385" t="s">
        <v>36</v>
      </c>
    </row>
    <row r="20386" spans="1:15" x14ac:dyDescent="0.25">
      <c r="A20386" t="s">
        <v>21189</v>
      </c>
      <c r="B20386" t="s">
        <v>30</v>
      </c>
      <c r="C20386" s="3">
        <v>43525</v>
      </c>
      <c r="D20386" s="3">
        <v>43555</v>
      </c>
      <c r="E20386" t="s">
        <v>4350</v>
      </c>
      <c r="F20386" t="s">
        <v>4350</v>
      </c>
      <c r="G20386" t="s">
        <v>39</v>
      </c>
      <c r="H20386" t="s">
        <v>21</v>
      </c>
      <c r="I20386" t="s">
        <v>64</v>
      </c>
      <c r="J20386" t="s">
        <v>27</v>
      </c>
      <c r="K20386" t="s">
        <v>34</v>
      </c>
      <c r="L20386" t="s">
        <v>35</v>
      </c>
      <c r="M20386" s="3">
        <v>43555</v>
      </c>
      <c r="N20386" s="3">
        <v>43555</v>
      </c>
      <c r="O20386" t="s">
        <v>36</v>
      </c>
    </row>
    <row r="20387" spans="1:15" x14ac:dyDescent="0.25">
      <c r="A20387" t="s">
        <v>21190</v>
      </c>
      <c r="B20387" t="s">
        <v>30</v>
      </c>
      <c r="C20387" s="3">
        <v>43525</v>
      </c>
      <c r="D20387" s="3">
        <v>43555</v>
      </c>
      <c r="E20387" t="s">
        <v>608</v>
      </c>
      <c r="F20387" t="s">
        <v>608</v>
      </c>
      <c r="G20387" t="s">
        <v>21191</v>
      </c>
      <c r="H20387" t="s">
        <v>21</v>
      </c>
      <c r="I20387" t="s">
        <v>92</v>
      </c>
      <c r="J20387" t="s">
        <v>27</v>
      </c>
      <c r="K20387" t="s">
        <v>34</v>
      </c>
      <c r="L20387" t="s">
        <v>35</v>
      </c>
      <c r="M20387" s="3">
        <v>43555</v>
      </c>
      <c r="N20387" s="3">
        <v>43555</v>
      </c>
      <c r="O20387" t="s">
        <v>36</v>
      </c>
    </row>
    <row r="20388" spans="1:15" x14ac:dyDescent="0.25">
      <c r="A20388" t="s">
        <v>21192</v>
      </c>
      <c r="B20388" t="s">
        <v>30</v>
      </c>
      <c r="C20388" s="3">
        <v>43525</v>
      </c>
      <c r="D20388" s="3">
        <v>43555</v>
      </c>
      <c r="E20388" t="s">
        <v>122</v>
      </c>
      <c r="F20388" t="s">
        <v>122</v>
      </c>
      <c r="G20388" t="s">
        <v>123</v>
      </c>
      <c r="H20388" t="s">
        <v>21</v>
      </c>
      <c r="I20388" t="s">
        <v>596</v>
      </c>
      <c r="J20388" t="s">
        <v>27</v>
      </c>
      <c r="K20388" t="s">
        <v>34</v>
      </c>
      <c r="L20388" t="s">
        <v>35</v>
      </c>
      <c r="M20388" s="3">
        <v>43555</v>
      </c>
      <c r="N20388" s="3">
        <v>43555</v>
      </c>
      <c r="O20388" t="s">
        <v>36</v>
      </c>
    </row>
    <row r="20389" spans="1:15" x14ac:dyDescent="0.25">
      <c r="A20389" t="s">
        <v>21193</v>
      </c>
      <c r="B20389" t="s">
        <v>30</v>
      </c>
      <c r="C20389" s="3">
        <v>43525</v>
      </c>
      <c r="D20389" s="3">
        <v>43555</v>
      </c>
      <c r="E20389" t="s">
        <v>83</v>
      </c>
      <c r="F20389" t="s">
        <v>83</v>
      </c>
      <c r="G20389" t="s">
        <v>39</v>
      </c>
      <c r="H20389" t="s">
        <v>21</v>
      </c>
      <c r="I20389" t="s">
        <v>1565</v>
      </c>
      <c r="J20389" t="s">
        <v>27</v>
      </c>
      <c r="K20389" t="s">
        <v>34</v>
      </c>
      <c r="L20389" t="s">
        <v>35</v>
      </c>
      <c r="M20389" s="3">
        <v>43555</v>
      </c>
      <c r="N20389" s="3">
        <v>43555</v>
      </c>
      <c r="O20389" t="s">
        <v>36</v>
      </c>
    </row>
    <row r="20390" spans="1:15" x14ac:dyDescent="0.25">
      <c r="A20390" t="s">
        <v>21194</v>
      </c>
      <c r="B20390" t="s">
        <v>30</v>
      </c>
      <c r="C20390" s="3">
        <v>43525</v>
      </c>
      <c r="D20390" s="3">
        <v>43555</v>
      </c>
      <c r="E20390" t="s">
        <v>306</v>
      </c>
      <c r="F20390" t="s">
        <v>306</v>
      </c>
      <c r="G20390" t="s">
        <v>307</v>
      </c>
      <c r="H20390" t="s">
        <v>22</v>
      </c>
      <c r="I20390" t="s">
        <v>191</v>
      </c>
      <c r="J20390" t="s">
        <v>27</v>
      </c>
      <c r="K20390" t="s">
        <v>34</v>
      </c>
      <c r="L20390" t="s">
        <v>35</v>
      </c>
      <c r="M20390" s="3">
        <v>43555</v>
      </c>
      <c r="N20390" s="3">
        <v>43555</v>
      </c>
      <c r="O20390" t="s">
        <v>36</v>
      </c>
    </row>
    <row r="20391" spans="1:15" x14ac:dyDescent="0.25">
      <c r="A20391" t="s">
        <v>21195</v>
      </c>
      <c r="B20391" t="s">
        <v>30</v>
      </c>
      <c r="C20391" s="3">
        <v>43525</v>
      </c>
      <c r="D20391" s="3">
        <v>43555</v>
      </c>
      <c r="E20391" t="s">
        <v>306</v>
      </c>
      <c r="F20391" t="s">
        <v>306</v>
      </c>
      <c r="G20391" t="s">
        <v>307</v>
      </c>
      <c r="H20391" t="s">
        <v>22</v>
      </c>
      <c r="I20391" t="s">
        <v>191</v>
      </c>
      <c r="J20391" t="s">
        <v>27</v>
      </c>
      <c r="K20391" t="s">
        <v>34</v>
      </c>
      <c r="L20391" t="s">
        <v>35</v>
      </c>
      <c r="M20391" s="3">
        <v>43555</v>
      </c>
      <c r="N20391" s="3">
        <v>43555</v>
      </c>
      <c r="O20391" t="s">
        <v>36</v>
      </c>
    </row>
    <row r="20392" spans="1:15" x14ac:dyDescent="0.25">
      <c r="A20392" t="s">
        <v>21196</v>
      </c>
      <c r="B20392" t="s">
        <v>30</v>
      </c>
      <c r="C20392" s="3">
        <v>43525</v>
      </c>
      <c r="D20392" s="3">
        <v>43555</v>
      </c>
      <c r="E20392" t="s">
        <v>389</v>
      </c>
      <c r="F20392" t="s">
        <v>389</v>
      </c>
      <c r="G20392" t="s">
        <v>390</v>
      </c>
      <c r="H20392" t="s">
        <v>22</v>
      </c>
      <c r="I20392" t="s">
        <v>513</v>
      </c>
      <c r="J20392" t="s">
        <v>27</v>
      </c>
      <c r="K20392" t="s">
        <v>34</v>
      </c>
      <c r="L20392" t="s">
        <v>35</v>
      </c>
      <c r="M20392" s="3">
        <v>43555</v>
      </c>
      <c r="N20392" s="3">
        <v>43555</v>
      </c>
      <c r="O20392" t="s">
        <v>36</v>
      </c>
    </row>
    <row r="20393" spans="1:15" x14ac:dyDescent="0.25">
      <c r="A20393" t="s">
        <v>21197</v>
      </c>
      <c r="B20393" t="s">
        <v>30</v>
      </c>
      <c r="C20393" s="3">
        <v>43525</v>
      </c>
      <c r="D20393" s="3">
        <v>43555</v>
      </c>
      <c r="E20393" t="s">
        <v>453</v>
      </c>
      <c r="F20393" t="s">
        <v>453</v>
      </c>
      <c r="G20393" t="s">
        <v>454</v>
      </c>
      <c r="H20393" t="s">
        <v>22</v>
      </c>
      <c r="I20393" t="s">
        <v>254</v>
      </c>
      <c r="J20393" t="s">
        <v>27</v>
      </c>
      <c r="K20393" t="s">
        <v>34</v>
      </c>
      <c r="L20393" t="s">
        <v>35</v>
      </c>
      <c r="M20393" s="3">
        <v>43555</v>
      </c>
      <c r="N20393" s="3">
        <v>43555</v>
      </c>
      <c r="O20393" t="s">
        <v>36</v>
      </c>
    </row>
    <row r="20394" spans="1:15" x14ac:dyDescent="0.25">
      <c r="A20394" t="s">
        <v>21198</v>
      </c>
      <c r="B20394" t="s">
        <v>30</v>
      </c>
      <c r="C20394" s="3">
        <v>43525</v>
      </c>
      <c r="D20394" s="3">
        <v>43555</v>
      </c>
      <c r="E20394" t="s">
        <v>355</v>
      </c>
      <c r="F20394" t="s">
        <v>355</v>
      </c>
      <c r="G20394" t="s">
        <v>356</v>
      </c>
      <c r="H20394" t="s">
        <v>22</v>
      </c>
      <c r="I20394" t="s">
        <v>64</v>
      </c>
      <c r="J20394" t="s">
        <v>27</v>
      </c>
      <c r="K20394" t="s">
        <v>34</v>
      </c>
      <c r="L20394" t="s">
        <v>35</v>
      </c>
      <c r="M20394" s="3">
        <v>43555</v>
      </c>
      <c r="N20394" s="3">
        <v>43555</v>
      </c>
      <c r="O20394" t="s">
        <v>36</v>
      </c>
    </row>
    <row r="20395" spans="1:15" x14ac:dyDescent="0.25">
      <c r="A20395" t="s">
        <v>21199</v>
      </c>
      <c r="B20395" t="s">
        <v>30</v>
      </c>
      <c r="C20395" s="3">
        <v>43525</v>
      </c>
      <c r="D20395" s="3">
        <v>43555</v>
      </c>
      <c r="E20395" t="s">
        <v>348</v>
      </c>
      <c r="F20395" t="s">
        <v>348</v>
      </c>
      <c r="G20395" t="s">
        <v>349</v>
      </c>
      <c r="H20395" t="s">
        <v>22</v>
      </c>
      <c r="I20395" t="s">
        <v>350</v>
      </c>
      <c r="J20395" t="s">
        <v>27</v>
      </c>
      <c r="K20395" t="s">
        <v>34</v>
      </c>
      <c r="L20395" t="s">
        <v>35</v>
      </c>
      <c r="M20395" s="3">
        <v>43555</v>
      </c>
      <c r="N20395" s="3">
        <v>43555</v>
      </c>
      <c r="O20395" t="s">
        <v>36</v>
      </c>
    </row>
    <row r="20396" spans="1:15" x14ac:dyDescent="0.25">
      <c r="A20396" t="s">
        <v>21200</v>
      </c>
      <c r="B20396" t="s">
        <v>30</v>
      </c>
      <c r="C20396" s="3">
        <v>43525</v>
      </c>
      <c r="D20396" s="3">
        <v>43555</v>
      </c>
      <c r="E20396" t="s">
        <v>63</v>
      </c>
      <c r="F20396" t="s">
        <v>63</v>
      </c>
      <c r="G20396" t="s">
        <v>39</v>
      </c>
      <c r="H20396" t="s">
        <v>21</v>
      </c>
      <c r="I20396" t="s">
        <v>131</v>
      </c>
      <c r="J20396" t="s">
        <v>27</v>
      </c>
      <c r="K20396" t="s">
        <v>34</v>
      </c>
      <c r="L20396" t="s">
        <v>35</v>
      </c>
      <c r="M20396" s="3">
        <v>43555</v>
      </c>
      <c r="N20396" s="3">
        <v>43555</v>
      </c>
      <c r="O20396" t="s">
        <v>36</v>
      </c>
    </row>
    <row r="20397" spans="1:15" x14ac:dyDescent="0.25">
      <c r="A20397" t="s">
        <v>21201</v>
      </c>
      <c r="B20397" t="s">
        <v>30</v>
      </c>
      <c r="C20397" s="3">
        <v>43525</v>
      </c>
      <c r="D20397" s="3">
        <v>43555</v>
      </c>
      <c r="E20397" t="s">
        <v>87</v>
      </c>
      <c r="F20397" t="s">
        <v>87</v>
      </c>
      <c r="G20397" t="s">
        <v>76</v>
      </c>
      <c r="H20397" t="s">
        <v>21</v>
      </c>
      <c r="I20397" t="s">
        <v>95</v>
      </c>
      <c r="J20397" t="s">
        <v>27</v>
      </c>
      <c r="K20397" t="s">
        <v>34</v>
      </c>
      <c r="L20397" t="s">
        <v>35</v>
      </c>
      <c r="M20397" s="3">
        <v>43555</v>
      </c>
      <c r="N20397" s="3">
        <v>43555</v>
      </c>
      <c r="O20397" t="s">
        <v>36</v>
      </c>
    </row>
    <row r="20398" spans="1:15" x14ac:dyDescent="0.25">
      <c r="A20398" t="s">
        <v>21202</v>
      </c>
      <c r="B20398" t="s">
        <v>30</v>
      </c>
      <c r="C20398" s="3">
        <v>43525</v>
      </c>
      <c r="D20398" s="3">
        <v>43555</v>
      </c>
      <c r="E20398" t="s">
        <v>135</v>
      </c>
      <c r="F20398" t="s">
        <v>135</v>
      </c>
      <c r="G20398" t="s">
        <v>136</v>
      </c>
      <c r="H20398" t="s">
        <v>21</v>
      </c>
      <c r="I20398" t="s">
        <v>1244</v>
      </c>
      <c r="J20398" t="s">
        <v>27</v>
      </c>
      <c r="K20398" t="s">
        <v>34</v>
      </c>
      <c r="L20398" t="s">
        <v>35</v>
      </c>
      <c r="M20398" s="3">
        <v>43555</v>
      </c>
      <c r="N20398" s="3">
        <v>43555</v>
      </c>
      <c r="O20398" t="s">
        <v>36</v>
      </c>
    </row>
    <row r="20399" spans="1:15" x14ac:dyDescent="0.25">
      <c r="A20399" t="s">
        <v>21203</v>
      </c>
      <c r="B20399" t="s">
        <v>30</v>
      </c>
      <c r="C20399" s="3">
        <v>43525</v>
      </c>
      <c r="D20399" s="3">
        <v>43555</v>
      </c>
      <c r="E20399" t="s">
        <v>206</v>
      </c>
      <c r="F20399" t="s">
        <v>206</v>
      </c>
      <c r="G20399" t="s">
        <v>60</v>
      </c>
      <c r="H20399" t="s">
        <v>21</v>
      </c>
      <c r="I20399" t="s">
        <v>64</v>
      </c>
      <c r="J20399" t="s">
        <v>27</v>
      </c>
      <c r="K20399" t="s">
        <v>34</v>
      </c>
      <c r="L20399" t="s">
        <v>35</v>
      </c>
      <c r="M20399" s="3">
        <v>43555</v>
      </c>
      <c r="N20399" s="3">
        <v>43555</v>
      </c>
      <c r="O20399" t="s">
        <v>36</v>
      </c>
    </row>
    <row r="20400" spans="1:15" x14ac:dyDescent="0.25">
      <c r="A20400" t="s">
        <v>21204</v>
      </c>
      <c r="B20400" t="s">
        <v>30</v>
      </c>
      <c r="C20400" s="3">
        <v>43525</v>
      </c>
      <c r="D20400" s="3">
        <v>43555</v>
      </c>
      <c r="E20400" t="s">
        <v>56</v>
      </c>
      <c r="F20400" t="s">
        <v>56</v>
      </c>
      <c r="G20400" t="s">
        <v>57</v>
      </c>
      <c r="H20400" t="s">
        <v>21</v>
      </c>
      <c r="I20400" t="s">
        <v>665</v>
      </c>
      <c r="J20400" t="s">
        <v>27</v>
      </c>
      <c r="K20400" t="s">
        <v>34</v>
      </c>
      <c r="L20400" t="s">
        <v>35</v>
      </c>
      <c r="M20400" s="3">
        <v>43555</v>
      </c>
      <c r="N20400" s="3">
        <v>43555</v>
      </c>
      <c r="O20400" t="s">
        <v>36</v>
      </c>
    </row>
    <row r="20401" spans="1:15" x14ac:dyDescent="0.25">
      <c r="A20401" t="s">
        <v>21205</v>
      </c>
      <c r="B20401" t="s">
        <v>30</v>
      </c>
      <c r="C20401" s="3">
        <v>43525</v>
      </c>
      <c r="D20401" s="3">
        <v>43555</v>
      </c>
      <c r="E20401" t="s">
        <v>135</v>
      </c>
      <c r="F20401" t="s">
        <v>135</v>
      </c>
      <c r="G20401" t="s">
        <v>136</v>
      </c>
      <c r="H20401" t="s">
        <v>21</v>
      </c>
      <c r="I20401" t="s">
        <v>166</v>
      </c>
      <c r="J20401" t="s">
        <v>27</v>
      </c>
      <c r="K20401" t="s">
        <v>34</v>
      </c>
      <c r="L20401" t="s">
        <v>35</v>
      </c>
      <c r="M20401" s="3">
        <v>43555</v>
      </c>
      <c r="N20401" s="3">
        <v>43555</v>
      </c>
      <c r="O20401" t="s">
        <v>36</v>
      </c>
    </row>
    <row r="20402" spans="1:15" x14ac:dyDescent="0.25">
      <c r="A20402" t="s">
        <v>21206</v>
      </c>
      <c r="B20402" t="s">
        <v>30</v>
      </c>
      <c r="C20402" s="3">
        <v>43525</v>
      </c>
      <c r="D20402" s="3">
        <v>43555</v>
      </c>
      <c r="E20402" t="s">
        <v>112</v>
      </c>
      <c r="F20402" t="s">
        <v>112</v>
      </c>
      <c r="G20402" t="s">
        <v>113</v>
      </c>
      <c r="H20402" t="s">
        <v>21</v>
      </c>
      <c r="I20402" t="s">
        <v>40</v>
      </c>
      <c r="J20402" t="s">
        <v>27</v>
      </c>
      <c r="K20402" t="s">
        <v>34</v>
      </c>
      <c r="L20402" t="s">
        <v>35</v>
      </c>
      <c r="M20402" s="3">
        <v>43555</v>
      </c>
      <c r="N20402" s="3">
        <v>43555</v>
      </c>
      <c r="O20402" t="s">
        <v>36</v>
      </c>
    </row>
    <row r="20403" spans="1:15" x14ac:dyDescent="0.25">
      <c r="A20403" t="s">
        <v>21207</v>
      </c>
      <c r="B20403" t="s">
        <v>30</v>
      </c>
      <c r="C20403" s="3">
        <v>43525</v>
      </c>
      <c r="D20403" s="3">
        <v>43555</v>
      </c>
      <c r="E20403" t="s">
        <v>90</v>
      </c>
      <c r="F20403" t="s">
        <v>90</v>
      </c>
      <c r="G20403" t="s">
        <v>91</v>
      </c>
      <c r="H20403" t="s">
        <v>21</v>
      </c>
      <c r="I20403" t="s">
        <v>81</v>
      </c>
      <c r="J20403" t="s">
        <v>27</v>
      </c>
      <c r="K20403" t="s">
        <v>34</v>
      </c>
      <c r="L20403" t="s">
        <v>35</v>
      </c>
      <c r="M20403" s="3">
        <v>43555</v>
      </c>
      <c r="N20403" s="3">
        <v>43555</v>
      </c>
      <c r="O20403" t="s">
        <v>36</v>
      </c>
    </row>
    <row r="20404" spans="1:15" x14ac:dyDescent="0.25">
      <c r="A20404" t="s">
        <v>21208</v>
      </c>
      <c r="B20404" t="s">
        <v>30</v>
      </c>
      <c r="C20404" s="3">
        <v>43525</v>
      </c>
      <c r="D20404" s="3">
        <v>43555</v>
      </c>
      <c r="E20404" t="s">
        <v>94</v>
      </c>
      <c r="F20404" t="s">
        <v>94</v>
      </c>
      <c r="G20404" t="s">
        <v>39</v>
      </c>
      <c r="H20404" t="s">
        <v>21</v>
      </c>
      <c r="I20404" t="s">
        <v>95</v>
      </c>
      <c r="J20404" t="s">
        <v>27</v>
      </c>
      <c r="K20404" t="s">
        <v>34</v>
      </c>
      <c r="L20404" t="s">
        <v>35</v>
      </c>
      <c r="M20404" s="3">
        <v>43555</v>
      </c>
      <c r="N20404" s="3">
        <v>43555</v>
      </c>
      <c r="O20404" t="s">
        <v>36</v>
      </c>
    </row>
    <row r="20405" spans="1:15" x14ac:dyDescent="0.25">
      <c r="A20405" t="s">
        <v>21209</v>
      </c>
      <c r="B20405" t="s">
        <v>30</v>
      </c>
      <c r="C20405" s="3">
        <v>43525</v>
      </c>
      <c r="D20405" s="3">
        <v>43555</v>
      </c>
      <c r="E20405" t="s">
        <v>198</v>
      </c>
      <c r="F20405" t="s">
        <v>198</v>
      </c>
      <c r="G20405" t="s">
        <v>123</v>
      </c>
      <c r="H20405" t="s">
        <v>21</v>
      </c>
      <c r="I20405" t="s">
        <v>254</v>
      </c>
      <c r="J20405" t="s">
        <v>27</v>
      </c>
      <c r="K20405" t="s">
        <v>34</v>
      </c>
      <c r="L20405" t="s">
        <v>35</v>
      </c>
      <c r="M20405" s="3">
        <v>43555</v>
      </c>
      <c r="N20405" s="3">
        <v>43555</v>
      </c>
      <c r="O20405" t="s">
        <v>36</v>
      </c>
    </row>
    <row r="20406" spans="1:15" x14ac:dyDescent="0.25">
      <c r="A20406" t="s">
        <v>21210</v>
      </c>
      <c r="B20406" t="s">
        <v>30</v>
      </c>
      <c r="C20406" s="3">
        <v>43525</v>
      </c>
      <c r="D20406" s="3">
        <v>43555</v>
      </c>
      <c r="E20406" t="s">
        <v>56</v>
      </c>
      <c r="F20406" t="s">
        <v>56</v>
      </c>
      <c r="G20406" t="s">
        <v>57</v>
      </c>
      <c r="H20406" t="s">
        <v>21</v>
      </c>
      <c r="I20406" t="s">
        <v>228</v>
      </c>
      <c r="J20406" t="s">
        <v>27</v>
      </c>
      <c r="K20406" t="s">
        <v>34</v>
      </c>
      <c r="L20406" t="s">
        <v>35</v>
      </c>
      <c r="M20406" s="3">
        <v>43555</v>
      </c>
      <c r="N20406" s="3">
        <v>43555</v>
      </c>
      <c r="O20406" t="s">
        <v>36</v>
      </c>
    </row>
    <row r="20407" spans="1:15" x14ac:dyDescent="0.25">
      <c r="A20407" t="s">
        <v>21211</v>
      </c>
      <c r="B20407" t="s">
        <v>30</v>
      </c>
      <c r="C20407" s="3">
        <v>43525</v>
      </c>
      <c r="D20407" s="3">
        <v>43555</v>
      </c>
      <c r="E20407" t="s">
        <v>122</v>
      </c>
      <c r="F20407" t="s">
        <v>122</v>
      </c>
      <c r="G20407" t="s">
        <v>123</v>
      </c>
      <c r="H20407" t="s">
        <v>21</v>
      </c>
      <c r="I20407" t="s">
        <v>64</v>
      </c>
      <c r="J20407" t="s">
        <v>27</v>
      </c>
      <c r="K20407" t="s">
        <v>34</v>
      </c>
      <c r="L20407" t="s">
        <v>35</v>
      </c>
      <c r="M20407" s="3">
        <v>43555</v>
      </c>
      <c r="N20407" s="3">
        <v>43555</v>
      </c>
      <c r="O20407" t="s">
        <v>36</v>
      </c>
    </row>
    <row r="20408" spans="1:15" x14ac:dyDescent="0.25">
      <c r="A20408" t="s">
        <v>21212</v>
      </c>
      <c r="B20408" t="s">
        <v>30</v>
      </c>
      <c r="C20408" s="3">
        <v>43525</v>
      </c>
      <c r="D20408" s="3">
        <v>43555</v>
      </c>
      <c r="E20408" t="s">
        <v>94</v>
      </c>
      <c r="F20408" t="s">
        <v>94</v>
      </c>
      <c r="G20408" t="s">
        <v>39</v>
      </c>
      <c r="H20408" t="s">
        <v>21</v>
      </c>
      <c r="I20408" t="s">
        <v>95</v>
      </c>
      <c r="J20408" t="s">
        <v>27</v>
      </c>
      <c r="K20408" t="s">
        <v>34</v>
      </c>
      <c r="L20408" t="s">
        <v>35</v>
      </c>
      <c r="M20408" s="3">
        <v>43555</v>
      </c>
      <c r="N20408" s="3">
        <v>43555</v>
      </c>
      <c r="O20408" t="s">
        <v>36</v>
      </c>
    </row>
    <row r="20409" spans="1:15" x14ac:dyDescent="0.25">
      <c r="A20409" t="s">
        <v>21213</v>
      </c>
      <c r="B20409" t="s">
        <v>30</v>
      </c>
      <c r="C20409" s="3">
        <v>43525</v>
      </c>
      <c r="D20409" s="3">
        <v>43555</v>
      </c>
      <c r="E20409" t="s">
        <v>56</v>
      </c>
      <c r="F20409" t="s">
        <v>56</v>
      </c>
      <c r="G20409" t="s">
        <v>57</v>
      </c>
      <c r="H20409" t="s">
        <v>21</v>
      </c>
      <c r="I20409" t="s">
        <v>40</v>
      </c>
      <c r="J20409" t="s">
        <v>27</v>
      </c>
      <c r="K20409" t="s">
        <v>34</v>
      </c>
      <c r="L20409" t="s">
        <v>35</v>
      </c>
      <c r="M20409" s="3">
        <v>43555</v>
      </c>
      <c r="N20409" s="3">
        <v>43555</v>
      </c>
      <c r="O20409" t="s">
        <v>36</v>
      </c>
    </row>
    <row r="20410" spans="1:15" x14ac:dyDescent="0.25">
      <c r="A20410" t="s">
        <v>21214</v>
      </c>
      <c r="B20410" t="s">
        <v>30</v>
      </c>
      <c r="C20410" s="3">
        <v>43525</v>
      </c>
      <c r="D20410" s="3">
        <v>43555</v>
      </c>
      <c r="E20410" t="s">
        <v>115</v>
      </c>
      <c r="F20410" t="s">
        <v>115</v>
      </c>
      <c r="G20410" t="s">
        <v>80</v>
      </c>
      <c r="H20410" t="s">
        <v>21</v>
      </c>
      <c r="I20410" t="s">
        <v>92</v>
      </c>
      <c r="J20410" t="s">
        <v>27</v>
      </c>
      <c r="K20410" t="s">
        <v>34</v>
      </c>
      <c r="L20410" t="s">
        <v>35</v>
      </c>
      <c r="M20410" s="3">
        <v>43555</v>
      </c>
      <c r="N20410" s="3">
        <v>43555</v>
      </c>
      <c r="O20410" t="s">
        <v>36</v>
      </c>
    </row>
    <row r="20411" spans="1:15" x14ac:dyDescent="0.25">
      <c r="A20411" t="s">
        <v>21215</v>
      </c>
      <c r="B20411" t="s">
        <v>30</v>
      </c>
      <c r="C20411" s="3">
        <v>43525</v>
      </c>
      <c r="D20411" s="3">
        <v>43555</v>
      </c>
      <c r="E20411" t="s">
        <v>56</v>
      </c>
      <c r="F20411" t="s">
        <v>56</v>
      </c>
      <c r="G20411" t="s">
        <v>57</v>
      </c>
      <c r="H20411" t="s">
        <v>21</v>
      </c>
      <c r="I20411" t="s">
        <v>188</v>
      </c>
      <c r="J20411" t="s">
        <v>27</v>
      </c>
      <c r="K20411" t="s">
        <v>34</v>
      </c>
      <c r="L20411" t="s">
        <v>35</v>
      </c>
      <c r="M20411" s="3">
        <v>43555</v>
      </c>
      <c r="N20411" s="3">
        <v>43555</v>
      </c>
      <c r="O20411" t="s">
        <v>36</v>
      </c>
    </row>
    <row r="20412" spans="1:15" x14ac:dyDescent="0.25">
      <c r="A20412" t="s">
        <v>21216</v>
      </c>
      <c r="B20412" t="s">
        <v>30</v>
      </c>
      <c r="C20412" s="3">
        <v>43525</v>
      </c>
      <c r="D20412" s="3">
        <v>43555</v>
      </c>
      <c r="E20412" t="s">
        <v>56</v>
      </c>
      <c r="F20412" t="s">
        <v>56</v>
      </c>
      <c r="G20412" t="s">
        <v>57</v>
      </c>
      <c r="H20412" t="s">
        <v>21</v>
      </c>
      <c r="I20412" t="s">
        <v>40</v>
      </c>
      <c r="J20412" t="s">
        <v>27</v>
      </c>
      <c r="K20412" t="s">
        <v>34</v>
      </c>
      <c r="L20412" t="s">
        <v>35</v>
      </c>
      <c r="M20412" s="3">
        <v>43555</v>
      </c>
      <c r="N20412" s="3">
        <v>43555</v>
      </c>
      <c r="O20412" t="s">
        <v>36</v>
      </c>
    </row>
    <row r="20413" spans="1:15" x14ac:dyDescent="0.25">
      <c r="A20413" t="s">
        <v>21217</v>
      </c>
      <c r="B20413" t="s">
        <v>30</v>
      </c>
      <c r="C20413" s="3">
        <v>43525</v>
      </c>
      <c r="D20413" s="3">
        <v>43555</v>
      </c>
      <c r="E20413" t="s">
        <v>112</v>
      </c>
      <c r="F20413" t="s">
        <v>112</v>
      </c>
      <c r="G20413" t="s">
        <v>113</v>
      </c>
      <c r="H20413" t="s">
        <v>21</v>
      </c>
      <c r="I20413" t="s">
        <v>565</v>
      </c>
      <c r="J20413" t="s">
        <v>27</v>
      </c>
      <c r="K20413" t="s">
        <v>34</v>
      </c>
      <c r="L20413" t="s">
        <v>35</v>
      </c>
      <c r="M20413" s="3">
        <v>43555</v>
      </c>
      <c r="N20413" s="3">
        <v>43555</v>
      </c>
      <c r="O20413" t="s">
        <v>36</v>
      </c>
    </row>
    <row r="20414" spans="1:15" x14ac:dyDescent="0.25">
      <c r="A20414" t="s">
        <v>21218</v>
      </c>
      <c r="B20414" t="s">
        <v>30</v>
      </c>
      <c r="C20414" s="3">
        <v>43525</v>
      </c>
      <c r="D20414" s="3">
        <v>43555</v>
      </c>
      <c r="E20414" t="s">
        <v>56</v>
      </c>
      <c r="F20414" t="s">
        <v>56</v>
      </c>
      <c r="G20414" t="s">
        <v>57</v>
      </c>
      <c r="H20414" t="s">
        <v>21</v>
      </c>
      <c r="I20414" t="s">
        <v>40</v>
      </c>
      <c r="J20414" t="s">
        <v>27</v>
      </c>
      <c r="K20414" t="s">
        <v>34</v>
      </c>
      <c r="L20414" t="s">
        <v>35</v>
      </c>
      <c r="M20414" s="3">
        <v>43555</v>
      </c>
      <c r="N20414" s="3">
        <v>43555</v>
      </c>
      <c r="O20414" t="s">
        <v>36</v>
      </c>
    </row>
    <row r="20415" spans="1:15" x14ac:dyDescent="0.25">
      <c r="A20415" t="s">
        <v>21219</v>
      </c>
      <c r="B20415" t="s">
        <v>30</v>
      </c>
      <c r="C20415" s="3">
        <v>43525</v>
      </c>
      <c r="D20415" s="3">
        <v>43555</v>
      </c>
      <c r="E20415" t="s">
        <v>303</v>
      </c>
      <c r="F20415" t="s">
        <v>303</v>
      </c>
      <c r="G20415" t="s">
        <v>304</v>
      </c>
      <c r="H20415" t="s">
        <v>22</v>
      </c>
      <c r="I20415" t="s">
        <v>191</v>
      </c>
      <c r="J20415" t="s">
        <v>27</v>
      </c>
      <c r="K20415" t="s">
        <v>34</v>
      </c>
      <c r="L20415" t="s">
        <v>35</v>
      </c>
      <c r="M20415" s="3">
        <v>43555</v>
      </c>
      <c r="N20415" s="3">
        <v>43555</v>
      </c>
      <c r="O20415" t="s">
        <v>36</v>
      </c>
    </row>
    <row r="20416" spans="1:15" x14ac:dyDescent="0.25">
      <c r="A20416" t="s">
        <v>21220</v>
      </c>
      <c r="B20416" t="s">
        <v>30</v>
      </c>
      <c r="C20416" s="3">
        <v>43525</v>
      </c>
      <c r="D20416" s="3">
        <v>43555</v>
      </c>
      <c r="E20416" t="s">
        <v>309</v>
      </c>
      <c r="F20416" t="s">
        <v>309</v>
      </c>
      <c r="G20416" t="s">
        <v>310</v>
      </c>
      <c r="H20416" t="s">
        <v>22</v>
      </c>
      <c r="I20416" t="s">
        <v>69</v>
      </c>
      <c r="J20416" t="s">
        <v>27</v>
      </c>
      <c r="K20416" t="s">
        <v>34</v>
      </c>
      <c r="L20416" t="s">
        <v>35</v>
      </c>
      <c r="M20416" s="3">
        <v>43555</v>
      </c>
      <c r="N20416" s="3">
        <v>43555</v>
      </c>
      <c r="O20416" t="s">
        <v>36</v>
      </c>
    </row>
    <row r="20417" spans="1:15" x14ac:dyDescent="0.25">
      <c r="A20417" t="s">
        <v>21221</v>
      </c>
      <c r="B20417" t="s">
        <v>30</v>
      </c>
      <c r="C20417" s="3">
        <v>43525</v>
      </c>
      <c r="D20417" s="3">
        <v>43555</v>
      </c>
      <c r="E20417" t="s">
        <v>453</v>
      </c>
      <c r="F20417" t="s">
        <v>453</v>
      </c>
      <c r="G20417" t="s">
        <v>454</v>
      </c>
      <c r="H20417" t="s">
        <v>22</v>
      </c>
      <c r="I20417" t="s">
        <v>315</v>
      </c>
      <c r="J20417" t="s">
        <v>27</v>
      </c>
      <c r="K20417" t="s">
        <v>34</v>
      </c>
      <c r="L20417" t="s">
        <v>35</v>
      </c>
      <c r="M20417" s="3">
        <v>43555</v>
      </c>
      <c r="N20417" s="3">
        <v>43555</v>
      </c>
      <c r="O20417" t="s">
        <v>36</v>
      </c>
    </row>
    <row r="20418" spans="1:15" x14ac:dyDescent="0.25">
      <c r="A20418" t="s">
        <v>21222</v>
      </c>
      <c r="B20418" t="s">
        <v>30</v>
      </c>
      <c r="C20418" s="3">
        <v>43525</v>
      </c>
      <c r="D20418" s="3">
        <v>43555</v>
      </c>
      <c r="E20418" t="s">
        <v>309</v>
      </c>
      <c r="F20418" t="s">
        <v>309</v>
      </c>
      <c r="G20418" t="s">
        <v>310</v>
      </c>
      <c r="H20418" t="s">
        <v>22</v>
      </c>
      <c r="I20418" t="s">
        <v>350</v>
      </c>
      <c r="J20418" t="s">
        <v>27</v>
      </c>
      <c r="K20418" t="s">
        <v>34</v>
      </c>
      <c r="L20418" t="s">
        <v>35</v>
      </c>
      <c r="M20418" s="3">
        <v>43555</v>
      </c>
      <c r="N20418" s="3">
        <v>43555</v>
      </c>
      <c r="O20418" t="s">
        <v>36</v>
      </c>
    </row>
    <row r="20419" spans="1:15" x14ac:dyDescent="0.25">
      <c r="A20419" t="s">
        <v>21223</v>
      </c>
      <c r="B20419" t="s">
        <v>30</v>
      </c>
      <c r="C20419" s="3">
        <v>43525</v>
      </c>
      <c r="D20419" s="3">
        <v>43555</v>
      </c>
      <c r="E20419" t="s">
        <v>1265</v>
      </c>
      <c r="F20419" t="s">
        <v>1265</v>
      </c>
      <c r="G20419" t="s">
        <v>1179</v>
      </c>
      <c r="H20419" t="s">
        <v>22</v>
      </c>
      <c r="I20419" t="s">
        <v>594</v>
      </c>
      <c r="J20419" t="s">
        <v>27</v>
      </c>
      <c r="K20419" t="s">
        <v>34</v>
      </c>
      <c r="L20419" t="s">
        <v>35</v>
      </c>
      <c r="M20419" s="3">
        <v>43555</v>
      </c>
      <c r="N20419" s="3">
        <v>43555</v>
      </c>
      <c r="O20419" t="s">
        <v>36</v>
      </c>
    </row>
    <row r="20420" spans="1:15" x14ac:dyDescent="0.25">
      <c r="A20420" t="s">
        <v>21224</v>
      </c>
      <c r="B20420" t="s">
        <v>30</v>
      </c>
      <c r="C20420" s="3">
        <v>43525</v>
      </c>
      <c r="D20420" s="3">
        <v>43555</v>
      </c>
      <c r="E20420" t="s">
        <v>348</v>
      </c>
      <c r="F20420" t="s">
        <v>348</v>
      </c>
      <c r="G20420" t="s">
        <v>349</v>
      </c>
      <c r="H20420" t="s">
        <v>22</v>
      </c>
      <c r="I20420" t="s">
        <v>207</v>
      </c>
      <c r="J20420" t="s">
        <v>27</v>
      </c>
      <c r="K20420" t="s">
        <v>34</v>
      </c>
      <c r="L20420" t="s">
        <v>35</v>
      </c>
      <c r="M20420" s="3">
        <v>43555</v>
      </c>
      <c r="N20420" s="3">
        <v>43555</v>
      </c>
      <c r="O20420" t="s">
        <v>36</v>
      </c>
    </row>
    <row r="20421" spans="1:15" x14ac:dyDescent="0.25">
      <c r="A20421" t="s">
        <v>21225</v>
      </c>
      <c r="B20421" t="s">
        <v>30</v>
      </c>
      <c r="C20421" s="3">
        <v>43525</v>
      </c>
      <c r="D20421" s="3">
        <v>43555</v>
      </c>
      <c r="E20421" t="s">
        <v>309</v>
      </c>
      <c r="F20421" t="s">
        <v>309</v>
      </c>
      <c r="G20421" t="s">
        <v>310</v>
      </c>
      <c r="H20421" t="s">
        <v>22</v>
      </c>
      <c r="I20421" t="s">
        <v>1551</v>
      </c>
      <c r="J20421" t="s">
        <v>27</v>
      </c>
      <c r="K20421" t="s">
        <v>34</v>
      </c>
      <c r="L20421" t="s">
        <v>35</v>
      </c>
      <c r="M20421" s="3">
        <v>43555</v>
      </c>
      <c r="N20421" s="3">
        <v>43555</v>
      </c>
      <c r="O20421" t="s">
        <v>36</v>
      </c>
    </row>
    <row r="20422" spans="1:15" x14ac:dyDescent="0.25">
      <c r="A20422" t="s">
        <v>21226</v>
      </c>
      <c r="B20422" t="s">
        <v>30</v>
      </c>
      <c r="C20422" s="3">
        <v>43525</v>
      </c>
      <c r="D20422" s="3">
        <v>43555</v>
      </c>
      <c r="E20422" t="s">
        <v>580</v>
      </c>
      <c r="F20422" t="s">
        <v>580</v>
      </c>
      <c r="G20422" t="s">
        <v>581</v>
      </c>
      <c r="H20422" t="s">
        <v>22</v>
      </c>
      <c r="I20422" t="s">
        <v>73</v>
      </c>
      <c r="J20422" t="s">
        <v>27</v>
      </c>
      <c r="K20422" t="s">
        <v>34</v>
      </c>
      <c r="L20422" t="s">
        <v>35</v>
      </c>
      <c r="M20422" s="3">
        <v>43555</v>
      </c>
      <c r="N20422" s="3">
        <v>43555</v>
      </c>
      <c r="O20422" t="s">
        <v>36</v>
      </c>
    </row>
    <row r="20423" spans="1:15" x14ac:dyDescent="0.25">
      <c r="A20423" t="s">
        <v>21227</v>
      </c>
      <c r="B20423" t="s">
        <v>30</v>
      </c>
      <c r="C20423" s="3">
        <v>43525</v>
      </c>
      <c r="D20423" s="3">
        <v>43555</v>
      </c>
      <c r="E20423" t="s">
        <v>348</v>
      </c>
      <c r="F20423" t="s">
        <v>348</v>
      </c>
      <c r="G20423" t="s">
        <v>349</v>
      </c>
      <c r="H20423" t="s">
        <v>22</v>
      </c>
      <c r="I20423" t="s">
        <v>178</v>
      </c>
      <c r="J20423" t="s">
        <v>27</v>
      </c>
      <c r="K20423" t="s">
        <v>34</v>
      </c>
      <c r="L20423" t="s">
        <v>35</v>
      </c>
      <c r="M20423" s="3">
        <v>43555</v>
      </c>
      <c r="N20423" s="3">
        <v>43555</v>
      </c>
      <c r="O20423" t="s">
        <v>36</v>
      </c>
    </row>
    <row r="20424" spans="1:15" x14ac:dyDescent="0.25">
      <c r="A20424" t="s">
        <v>21228</v>
      </c>
      <c r="B20424" t="s">
        <v>30</v>
      </c>
      <c r="C20424" s="3">
        <v>43525</v>
      </c>
      <c r="D20424" s="3">
        <v>43555</v>
      </c>
      <c r="E20424" t="s">
        <v>320</v>
      </c>
      <c r="F20424" t="s">
        <v>320</v>
      </c>
      <c r="G20424" t="s">
        <v>321</v>
      </c>
      <c r="H20424" t="s">
        <v>22</v>
      </c>
      <c r="I20424" t="s">
        <v>399</v>
      </c>
      <c r="J20424" t="s">
        <v>27</v>
      </c>
      <c r="K20424" t="s">
        <v>34</v>
      </c>
      <c r="L20424" t="s">
        <v>35</v>
      </c>
      <c r="M20424" s="3">
        <v>43555</v>
      </c>
      <c r="N20424" s="3">
        <v>43555</v>
      </c>
      <c r="O20424" t="s">
        <v>36</v>
      </c>
    </row>
    <row r="20425" spans="1:15" x14ac:dyDescent="0.25">
      <c r="A20425" t="s">
        <v>21229</v>
      </c>
      <c r="B20425" t="s">
        <v>30</v>
      </c>
      <c r="C20425" s="3">
        <v>43525</v>
      </c>
      <c r="D20425" s="3">
        <v>43555</v>
      </c>
      <c r="E20425" t="s">
        <v>355</v>
      </c>
      <c r="F20425" t="s">
        <v>355</v>
      </c>
      <c r="G20425" t="s">
        <v>356</v>
      </c>
      <c r="H20425" t="s">
        <v>22</v>
      </c>
      <c r="I20425" t="s">
        <v>274</v>
      </c>
      <c r="J20425" t="s">
        <v>27</v>
      </c>
      <c r="K20425" t="s">
        <v>34</v>
      </c>
      <c r="L20425" t="s">
        <v>35</v>
      </c>
      <c r="M20425" s="3">
        <v>43555</v>
      </c>
      <c r="N20425" s="3">
        <v>43555</v>
      </c>
      <c r="O20425" t="s">
        <v>36</v>
      </c>
    </row>
    <row r="20426" spans="1:15" x14ac:dyDescent="0.25">
      <c r="A20426" t="s">
        <v>21230</v>
      </c>
      <c r="B20426" t="s">
        <v>30</v>
      </c>
      <c r="C20426" s="3">
        <v>43525</v>
      </c>
      <c r="D20426" s="3">
        <v>43555</v>
      </c>
      <c r="E20426" t="s">
        <v>1875</v>
      </c>
      <c r="F20426" t="s">
        <v>1875</v>
      </c>
      <c r="G20426" t="s">
        <v>1262</v>
      </c>
      <c r="H20426" t="s">
        <v>22</v>
      </c>
      <c r="I20426" t="s">
        <v>1551</v>
      </c>
      <c r="J20426" t="s">
        <v>27</v>
      </c>
      <c r="K20426" t="s">
        <v>34</v>
      </c>
      <c r="L20426" t="s">
        <v>35</v>
      </c>
      <c r="M20426" s="3">
        <v>43555</v>
      </c>
      <c r="N20426" s="3">
        <v>43555</v>
      </c>
      <c r="O20426" t="s">
        <v>36</v>
      </c>
    </row>
    <row r="20427" spans="1:15" x14ac:dyDescent="0.25">
      <c r="A20427" t="s">
        <v>21231</v>
      </c>
      <c r="B20427" t="s">
        <v>30</v>
      </c>
      <c r="C20427" s="3">
        <v>43525</v>
      </c>
      <c r="D20427" s="3">
        <v>43555</v>
      </c>
      <c r="E20427" t="s">
        <v>2520</v>
      </c>
      <c r="F20427" t="s">
        <v>2520</v>
      </c>
      <c r="G20427" t="s">
        <v>1414</v>
      </c>
      <c r="H20427" t="s">
        <v>22</v>
      </c>
      <c r="I20427" t="s">
        <v>360</v>
      </c>
      <c r="J20427" t="s">
        <v>27</v>
      </c>
      <c r="K20427" t="s">
        <v>34</v>
      </c>
      <c r="L20427" t="s">
        <v>35</v>
      </c>
      <c r="M20427" s="3">
        <v>43555</v>
      </c>
      <c r="N20427" s="3">
        <v>43555</v>
      </c>
      <c r="O20427" t="s">
        <v>36</v>
      </c>
    </row>
    <row r="20428" spans="1:15" x14ac:dyDescent="0.25">
      <c r="A20428" t="s">
        <v>21232</v>
      </c>
      <c r="B20428" t="s">
        <v>30</v>
      </c>
      <c r="C20428" s="3">
        <v>43525</v>
      </c>
      <c r="D20428" s="3">
        <v>43555</v>
      </c>
      <c r="E20428" t="s">
        <v>198</v>
      </c>
      <c r="F20428" t="s">
        <v>198</v>
      </c>
      <c r="G20428" t="s">
        <v>123</v>
      </c>
      <c r="H20428" t="s">
        <v>21</v>
      </c>
      <c r="I20428" t="s">
        <v>64</v>
      </c>
      <c r="J20428" t="s">
        <v>27</v>
      </c>
      <c r="K20428" t="s">
        <v>34</v>
      </c>
      <c r="L20428" t="s">
        <v>35</v>
      </c>
      <c r="M20428" s="3">
        <v>43555</v>
      </c>
      <c r="N20428" s="3">
        <v>43555</v>
      </c>
      <c r="O20428" t="s">
        <v>36</v>
      </c>
    </row>
    <row r="20429" spans="1:15" x14ac:dyDescent="0.25">
      <c r="A20429" t="s">
        <v>21233</v>
      </c>
      <c r="B20429" t="s">
        <v>30</v>
      </c>
      <c r="C20429" s="3">
        <v>43525</v>
      </c>
      <c r="D20429" s="3">
        <v>43555</v>
      </c>
      <c r="E20429" t="s">
        <v>67</v>
      </c>
      <c r="F20429" t="s">
        <v>67</v>
      </c>
      <c r="G20429" t="s">
        <v>68</v>
      </c>
      <c r="H20429" t="s">
        <v>21</v>
      </c>
      <c r="I20429" t="s">
        <v>630</v>
      </c>
      <c r="J20429" t="s">
        <v>27</v>
      </c>
      <c r="K20429" t="s">
        <v>34</v>
      </c>
      <c r="L20429" t="s">
        <v>35</v>
      </c>
      <c r="M20429" s="3">
        <v>43555</v>
      </c>
      <c r="N20429" s="3">
        <v>43555</v>
      </c>
      <c r="O20429" t="s">
        <v>36</v>
      </c>
    </row>
    <row r="20430" spans="1:15" x14ac:dyDescent="0.25">
      <c r="A20430" t="s">
        <v>21234</v>
      </c>
      <c r="B20430" t="s">
        <v>30</v>
      </c>
      <c r="C20430" s="3">
        <v>43525</v>
      </c>
      <c r="D20430" s="3">
        <v>43555</v>
      </c>
      <c r="E20430" t="s">
        <v>56</v>
      </c>
      <c r="F20430" t="s">
        <v>56</v>
      </c>
      <c r="G20430" t="s">
        <v>57</v>
      </c>
      <c r="H20430" t="s">
        <v>21</v>
      </c>
      <c r="I20430" t="s">
        <v>64</v>
      </c>
      <c r="J20430" t="s">
        <v>27</v>
      </c>
      <c r="K20430" t="s">
        <v>34</v>
      </c>
      <c r="L20430" t="s">
        <v>35</v>
      </c>
      <c r="M20430" s="3">
        <v>43555</v>
      </c>
      <c r="N20430" s="3">
        <v>43555</v>
      </c>
      <c r="O20430" t="s">
        <v>36</v>
      </c>
    </row>
    <row r="20431" spans="1:15" x14ac:dyDescent="0.25">
      <c r="A20431" t="s">
        <v>21235</v>
      </c>
      <c r="B20431" t="s">
        <v>30</v>
      </c>
      <c r="C20431" s="3">
        <v>43525</v>
      </c>
      <c r="D20431" s="3">
        <v>43555</v>
      </c>
      <c r="E20431" t="s">
        <v>56</v>
      </c>
      <c r="F20431" t="s">
        <v>56</v>
      </c>
      <c r="G20431" t="s">
        <v>57</v>
      </c>
      <c r="H20431" t="s">
        <v>21</v>
      </c>
      <c r="I20431" t="s">
        <v>730</v>
      </c>
      <c r="J20431" t="s">
        <v>27</v>
      </c>
      <c r="K20431" t="s">
        <v>34</v>
      </c>
      <c r="L20431" t="s">
        <v>35</v>
      </c>
      <c r="M20431" s="3">
        <v>43555</v>
      </c>
      <c r="N20431" s="3">
        <v>43555</v>
      </c>
      <c r="O20431" t="s">
        <v>36</v>
      </c>
    </row>
    <row r="20432" spans="1:15" x14ac:dyDescent="0.25">
      <c r="A20432" t="s">
        <v>21236</v>
      </c>
      <c r="B20432" t="s">
        <v>30</v>
      </c>
      <c r="C20432" s="3">
        <v>43525</v>
      </c>
      <c r="D20432" s="3">
        <v>43555</v>
      </c>
      <c r="E20432" t="s">
        <v>56</v>
      </c>
      <c r="F20432" t="s">
        <v>56</v>
      </c>
      <c r="G20432" t="s">
        <v>57</v>
      </c>
      <c r="H20432" t="s">
        <v>21</v>
      </c>
      <c r="I20432" t="s">
        <v>40</v>
      </c>
      <c r="J20432" t="s">
        <v>27</v>
      </c>
      <c r="K20432" t="s">
        <v>34</v>
      </c>
      <c r="L20432" t="s">
        <v>35</v>
      </c>
      <c r="M20432" s="3">
        <v>43555</v>
      </c>
      <c r="N20432" s="3">
        <v>43555</v>
      </c>
      <c r="O20432" t="s">
        <v>36</v>
      </c>
    </row>
    <row r="20433" spans="1:15" x14ac:dyDescent="0.25">
      <c r="A20433" t="s">
        <v>21237</v>
      </c>
      <c r="B20433" t="s">
        <v>30</v>
      </c>
      <c r="C20433" s="3">
        <v>43525</v>
      </c>
      <c r="D20433" s="3">
        <v>43555</v>
      </c>
      <c r="E20433" t="s">
        <v>203</v>
      </c>
      <c r="F20433" t="s">
        <v>203</v>
      </c>
      <c r="G20433" t="s">
        <v>105</v>
      </c>
      <c r="H20433" t="s">
        <v>21</v>
      </c>
      <c r="I20433" t="s">
        <v>64</v>
      </c>
      <c r="J20433" t="s">
        <v>27</v>
      </c>
      <c r="K20433" t="s">
        <v>34</v>
      </c>
      <c r="L20433" t="s">
        <v>35</v>
      </c>
      <c r="M20433" s="3">
        <v>43555</v>
      </c>
      <c r="N20433" s="3">
        <v>43555</v>
      </c>
      <c r="O20433" t="s">
        <v>36</v>
      </c>
    </row>
    <row r="20434" spans="1:15" x14ac:dyDescent="0.25">
      <c r="A20434" t="s">
        <v>21238</v>
      </c>
      <c r="B20434" t="s">
        <v>30</v>
      </c>
      <c r="C20434" s="3">
        <v>43525</v>
      </c>
      <c r="D20434" s="3">
        <v>43555</v>
      </c>
      <c r="E20434" t="s">
        <v>410</v>
      </c>
      <c r="F20434" t="s">
        <v>410</v>
      </c>
      <c r="G20434" t="s">
        <v>411</v>
      </c>
      <c r="H20434" t="s">
        <v>22</v>
      </c>
      <c r="I20434" t="s">
        <v>401</v>
      </c>
      <c r="J20434" t="s">
        <v>27</v>
      </c>
      <c r="K20434" t="s">
        <v>34</v>
      </c>
      <c r="L20434" t="s">
        <v>35</v>
      </c>
      <c r="M20434" s="3">
        <v>43555</v>
      </c>
      <c r="N20434" s="3">
        <v>43555</v>
      </c>
      <c r="O20434" t="s">
        <v>36</v>
      </c>
    </row>
    <row r="20435" spans="1:15" x14ac:dyDescent="0.25">
      <c r="A20435" t="s">
        <v>21239</v>
      </c>
      <c r="B20435" t="s">
        <v>30</v>
      </c>
      <c r="C20435" s="3">
        <v>43525</v>
      </c>
      <c r="D20435" s="3">
        <v>43555</v>
      </c>
      <c r="E20435" t="s">
        <v>355</v>
      </c>
      <c r="F20435" t="s">
        <v>355</v>
      </c>
      <c r="G20435" t="s">
        <v>356</v>
      </c>
      <c r="H20435" t="s">
        <v>22</v>
      </c>
      <c r="I20435" t="s">
        <v>73</v>
      </c>
      <c r="J20435" t="s">
        <v>27</v>
      </c>
      <c r="K20435" t="s">
        <v>34</v>
      </c>
      <c r="L20435" t="s">
        <v>35</v>
      </c>
      <c r="M20435" s="3">
        <v>43555</v>
      </c>
      <c r="N20435" s="3">
        <v>43555</v>
      </c>
      <c r="O20435" t="s">
        <v>36</v>
      </c>
    </row>
    <row r="20436" spans="1:15" x14ac:dyDescent="0.25">
      <c r="A20436" t="s">
        <v>21240</v>
      </c>
      <c r="B20436" t="s">
        <v>30</v>
      </c>
      <c r="C20436" s="3">
        <v>43525</v>
      </c>
      <c r="D20436" s="3">
        <v>43555</v>
      </c>
      <c r="E20436" t="s">
        <v>1875</v>
      </c>
      <c r="F20436" t="s">
        <v>1875</v>
      </c>
      <c r="G20436" t="s">
        <v>1262</v>
      </c>
      <c r="H20436" t="s">
        <v>22</v>
      </c>
      <c r="I20436" t="s">
        <v>186</v>
      </c>
      <c r="J20436" t="s">
        <v>27</v>
      </c>
      <c r="K20436" t="s">
        <v>34</v>
      </c>
      <c r="L20436" t="s">
        <v>35</v>
      </c>
      <c r="M20436" s="3">
        <v>43555</v>
      </c>
      <c r="N20436" s="3">
        <v>43555</v>
      </c>
      <c r="O20436" t="s">
        <v>36</v>
      </c>
    </row>
    <row r="20437" spans="1:15" x14ac:dyDescent="0.25">
      <c r="A20437" t="s">
        <v>21241</v>
      </c>
      <c r="B20437" t="s">
        <v>30</v>
      </c>
      <c r="C20437" s="3">
        <v>43525</v>
      </c>
      <c r="D20437" s="3">
        <v>43555</v>
      </c>
      <c r="E20437" t="s">
        <v>348</v>
      </c>
      <c r="F20437" t="s">
        <v>348</v>
      </c>
      <c r="G20437" t="s">
        <v>349</v>
      </c>
      <c r="H20437" t="s">
        <v>22</v>
      </c>
      <c r="I20437" t="s">
        <v>191</v>
      </c>
      <c r="J20437" t="s">
        <v>27</v>
      </c>
      <c r="K20437" t="s">
        <v>34</v>
      </c>
      <c r="L20437" t="s">
        <v>35</v>
      </c>
      <c r="M20437" s="3">
        <v>43555</v>
      </c>
      <c r="N20437" s="3">
        <v>43555</v>
      </c>
      <c r="O20437" t="s">
        <v>36</v>
      </c>
    </row>
    <row r="20438" spans="1:15" x14ac:dyDescent="0.25">
      <c r="A20438" t="s">
        <v>21242</v>
      </c>
      <c r="B20438" t="s">
        <v>30</v>
      </c>
      <c r="C20438" s="3">
        <v>43525</v>
      </c>
      <c r="D20438" s="3">
        <v>43555</v>
      </c>
      <c r="E20438" t="s">
        <v>348</v>
      </c>
      <c r="F20438" t="s">
        <v>348</v>
      </c>
      <c r="G20438" t="s">
        <v>349</v>
      </c>
      <c r="H20438" t="s">
        <v>22</v>
      </c>
      <c r="I20438" t="s">
        <v>254</v>
      </c>
      <c r="J20438" t="s">
        <v>27</v>
      </c>
      <c r="K20438" t="s">
        <v>34</v>
      </c>
      <c r="L20438" t="s">
        <v>35</v>
      </c>
      <c r="M20438" s="3">
        <v>43555</v>
      </c>
      <c r="N20438" s="3">
        <v>43555</v>
      </c>
      <c r="O20438" t="s">
        <v>36</v>
      </c>
    </row>
    <row r="20439" spans="1:15" x14ac:dyDescent="0.25">
      <c r="A20439" t="s">
        <v>21243</v>
      </c>
      <c r="B20439" t="s">
        <v>30</v>
      </c>
      <c r="C20439" s="3">
        <v>43525</v>
      </c>
      <c r="D20439" s="3">
        <v>43555</v>
      </c>
      <c r="E20439" t="s">
        <v>348</v>
      </c>
      <c r="F20439" t="s">
        <v>348</v>
      </c>
      <c r="G20439" t="s">
        <v>349</v>
      </c>
      <c r="H20439" t="s">
        <v>22</v>
      </c>
      <c r="I20439" t="s">
        <v>506</v>
      </c>
      <c r="J20439" t="s">
        <v>27</v>
      </c>
      <c r="K20439" t="s">
        <v>34</v>
      </c>
      <c r="L20439" t="s">
        <v>35</v>
      </c>
      <c r="M20439" s="3">
        <v>43555</v>
      </c>
      <c r="N20439" s="3">
        <v>43555</v>
      </c>
      <c r="O20439" t="s">
        <v>36</v>
      </c>
    </row>
    <row r="20440" spans="1:15" x14ac:dyDescent="0.25">
      <c r="A20440" t="s">
        <v>21244</v>
      </c>
      <c r="B20440" t="s">
        <v>30</v>
      </c>
      <c r="C20440" s="3">
        <v>43525</v>
      </c>
      <c r="D20440" s="3">
        <v>43555</v>
      </c>
      <c r="E20440" t="s">
        <v>389</v>
      </c>
      <c r="F20440" t="s">
        <v>389</v>
      </c>
      <c r="G20440" t="s">
        <v>390</v>
      </c>
      <c r="H20440" t="s">
        <v>22</v>
      </c>
      <c r="I20440" t="s">
        <v>164</v>
      </c>
      <c r="J20440" t="s">
        <v>27</v>
      </c>
      <c r="K20440" t="s">
        <v>34</v>
      </c>
      <c r="L20440" t="s">
        <v>35</v>
      </c>
      <c r="M20440" s="3">
        <v>43555</v>
      </c>
      <c r="N20440" s="3">
        <v>43555</v>
      </c>
      <c r="O20440" t="s">
        <v>36</v>
      </c>
    </row>
    <row r="20441" spans="1:15" x14ac:dyDescent="0.25">
      <c r="A20441" t="s">
        <v>21245</v>
      </c>
      <c r="B20441" t="s">
        <v>30</v>
      </c>
      <c r="C20441" s="3">
        <v>43525</v>
      </c>
      <c r="D20441" s="3">
        <v>43555</v>
      </c>
      <c r="E20441" t="s">
        <v>358</v>
      </c>
      <c r="F20441" t="s">
        <v>358</v>
      </c>
      <c r="G20441" t="s">
        <v>359</v>
      </c>
      <c r="H20441" t="s">
        <v>22</v>
      </c>
      <c r="I20441" t="s">
        <v>48</v>
      </c>
      <c r="J20441" t="s">
        <v>27</v>
      </c>
      <c r="K20441" t="s">
        <v>34</v>
      </c>
      <c r="L20441" t="s">
        <v>35</v>
      </c>
      <c r="M20441" s="3">
        <v>43555</v>
      </c>
      <c r="N20441" s="3">
        <v>43555</v>
      </c>
      <c r="O20441" t="s">
        <v>36</v>
      </c>
    </row>
    <row r="20442" spans="1:15" x14ac:dyDescent="0.25">
      <c r="A20442" t="s">
        <v>21246</v>
      </c>
      <c r="B20442" t="s">
        <v>30</v>
      </c>
      <c r="C20442" s="3">
        <v>43525</v>
      </c>
      <c r="D20442" s="3">
        <v>43555</v>
      </c>
      <c r="E20442" t="s">
        <v>309</v>
      </c>
      <c r="F20442" t="s">
        <v>309</v>
      </c>
      <c r="G20442" t="s">
        <v>310</v>
      </c>
      <c r="H20442" t="s">
        <v>22</v>
      </c>
      <c r="I20442" t="s">
        <v>1123</v>
      </c>
      <c r="J20442" t="s">
        <v>27</v>
      </c>
      <c r="K20442" t="s">
        <v>34</v>
      </c>
      <c r="L20442" t="s">
        <v>35</v>
      </c>
      <c r="M20442" s="3">
        <v>43555</v>
      </c>
      <c r="N20442" s="3">
        <v>43555</v>
      </c>
      <c r="O20442" t="s">
        <v>36</v>
      </c>
    </row>
    <row r="20443" spans="1:15" x14ac:dyDescent="0.25">
      <c r="A20443" t="s">
        <v>21247</v>
      </c>
      <c r="B20443" t="s">
        <v>30</v>
      </c>
      <c r="C20443" s="3">
        <v>43525</v>
      </c>
      <c r="D20443" s="3">
        <v>43555</v>
      </c>
      <c r="E20443" t="s">
        <v>389</v>
      </c>
      <c r="F20443" t="s">
        <v>389</v>
      </c>
      <c r="G20443" t="s">
        <v>390</v>
      </c>
      <c r="H20443" t="s">
        <v>22</v>
      </c>
      <c r="I20443" t="s">
        <v>391</v>
      </c>
      <c r="J20443" t="s">
        <v>27</v>
      </c>
      <c r="K20443" t="s">
        <v>34</v>
      </c>
      <c r="L20443" t="s">
        <v>35</v>
      </c>
      <c r="M20443" s="3">
        <v>43555</v>
      </c>
      <c r="N20443" s="3">
        <v>43555</v>
      </c>
      <c r="O20443" t="s">
        <v>36</v>
      </c>
    </row>
    <row r="20444" spans="1:15" x14ac:dyDescent="0.25">
      <c r="A20444" t="s">
        <v>21248</v>
      </c>
      <c r="B20444" t="s">
        <v>30</v>
      </c>
      <c r="C20444" s="3">
        <v>43525</v>
      </c>
      <c r="D20444" s="3">
        <v>43555</v>
      </c>
      <c r="E20444" t="s">
        <v>695</v>
      </c>
      <c r="F20444" t="s">
        <v>695</v>
      </c>
      <c r="G20444" t="s">
        <v>696</v>
      </c>
      <c r="H20444" t="s">
        <v>22</v>
      </c>
      <c r="I20444" t="s">
        <v>391</v>
      </c>
      <c r="J20444" t="s">
        <v>27</v>
      </c>
      <c r="K20444" t="s">
        <v>34</v>
      </c>
      <c r="L20444" t="s">
        <v>35</v>
      </c>
      <c r="M20444" s="3">
        <v>43555</v>
      </c>
      <c r="N20444" s="3">
        <v>43555</v>
      </c>
      <c r="O20444" t="s">
        <v>36</v>
      </c>
    </row>
    <row r="20445" spans="1:15" x14ac:dyDescent="0.25">
      <c r="A20445" t="s">
        <v>21249</v>
      </c>
      <c r="B20445" t="s">
        <v>30</v>
      </c>
      <c r="C20445" s="3">
        <v>43525</v>
      </c>
      <c r="D20445" s="3">
        <v>43555</v>
      </c>
      <c r="E20445" t="s">
        <v>348</v>
      </c>
      <c r="F20445" t="s">
        <v>348</v>
      </c>
      <c r="G20445" t="s">
        <v>349</v>
      </c>
      <c r="H20445" t="s">
        <v>22</v>
      </c>
      <c r="I20445" t="s">
        <v>274</v>
      </c>
      <c r="J20445" t="s">
        <v>27</v>
      </c>
      <c r="K20445" t="s">
        <v>34</v>
      </c>
      <c r="L20445" t="s">
        <v>35</v>
      </c>
      <c r="M20445" s="3">
        <v>43555</v>
      </c>
      <c r="N20445" s="3">
        <v>43555</v>
      </c>
      <c r="O20445" t="s">
        <v>36</v>
      </c>
    </row>
    <row r="20446" spans="1:15" x14ac:dyDescent="0.25">
      <c r="A20446" t="s">
        <v>21250</v>
      </c>
      <c r="B20446" t="s">
        <v>30</v>
      </c>
      <c r="C20446" s="3">
        <v>43525</v>
      </c>
      <c r="D20446" s="3">
        <v>43555</v>
      </c>
      <c r="E20446" t="s">
        <v>348</v>
      </c>
      <c r="F20446" t="s">
        <v>348</v>
      </c>
      <c r="G20446" t="s">
        <v>349</v>
      </c>
      <c r="H20446" t="s">
        <v>22</v>
      </c>
      <c r="I20446" t="s">
        <v>583</v>
      </c>
      <c r="J20446" t="s">
        <v>27</v>
      </c>
      <c r="K20446" t="s">
        <v>34</v>
      </c>
      <c r="L20446" t="s">
        <v>35</v>
      </c>
      <c r="M20446" s="3">
        <v>43555</v>
      </c>
      <c r="N20446" s="3">
        <v>43555</v>
      </c>
      <c r="O20446" t="s">
        <v>36</v>
      </c>
    </row>
    <row r="20447" spans="1:15" x14ac:dyDescent="0.25">
      <c r="A20447" t="s">
        <v>21251</v>
      </c>
      <c r="B20447" t="s">
        <v>30</v>
      </c>
      <c r="C20447" s="3">
        <v>43525</v>
      </c>
      <c r="D20447" s="3">
        <v>43555</v>
      </c>
      <c r="E20447" t="s">
        <v>453</v>
      </c>
      <c r="F20447" t="s">
        <v>453</v>
      </c>
      <c r="G20447" t="s">
        <v>454</v>
      </c>
      <c r="H20447" t="s">
        <v>22</v>
      </c>
      <c r="I20447" t="s">
        <v>128</v>
      </c>
      <c r="J20447" t="s">
        <v>27</v>
      </c>
      <c r="K20447" t="s">
        <v>34</v>
      </c>
      <c r="L20447" t="s">
        <v>35</v>
      </c>
      <c r="M20447" s="3">
        <v>43555</v>
      </c>
      <c r="N20447" s="3">
        <v>43555</v>
      </c>
      <c r="O20447" t="s">
        <v>36</v>
      </c>
    </row>
    <row r="20448" spans="1:15" x14ac:dyDescent="0.25">
      <c r="A20448" t="s">
        <v>21252</v>
      </c>
      <c r="B20448" t="s">
        <v>30</v>
      </c>
      <c r="C20448" s="3">
        <v>43525</v>
      </c>
      <c r="D20448" s="3">
        <v>43555</v>
      </c>
      <c r="E20448" t="s">
        <v>355</v>
      </c>
      <c r="F20448" t="s">
        <v>355</v>
      </c>
      <c r="G20448" t="s">
        <v>356</v>
      </c>
      <c r="H20448" t="s">
        <v>22</v>
      </c>
      <c r="I20448" t="s">
        <v>128</v>
      </c>
      <c r="J20448" t="s">
        <v>27</v>
      </c>
      <c r="K20448" t="s">
        <v>34</v>
      </c>
      <c r="L20448" t="s">
        <v>35</v>
      </c>
      <c r="M20448" s="3">
        <v>43555</v>
      </c>
      <c r="N20448" s="3">
        <v>43555</v>
      </c>
      <c r="O20448" t="s">
        <v>36</v>
      </c>
    </row>
    <row r="20449" spans="1:15" x14ac:dyDescent="0.25">
      <c r="A20449" t="s">
        <v>21253</v>
      </c>
      <c r="B20449" t="s">
        <v>30</v>
      </c>
      <c r="C20449" s="3">
        <v>43525</v>
      </c>
      <c r="D20449" s="3">
        <v>43555</v>
      </c>
      <c r="E20449" t="s">
        <v>389</v>
      </c>
      <c r="F20449" t="s">
        <v>389</v>
      </c>
      <c r="G20449" t="s">
        <v>390</v>
      </c>
      <c r="H20449" t="s">
        <v>22</v>
      </c>
      <c r="I20449" t="s">
        <v>391</v>
      </c>
      <c r="J20449" t="s">
        <v>27</v>
      </c>
      <c r="K20449" t="s">
        <v>34</v>
      </c>
      <c r="L20449" t="s">
        <v>35</v>
      </c>
      <c r="M20449" s="3">
        <v>43555</v>
      </c>
      <c r="N20449" s="3">
        <v>43555</v>
      </c>
      <c r="O20449" t="s">
        <v>36</v>
      </c>
    </row>
    <row r="20450" spans="1:15" x14ac:dyDescent="0.25">
      <c r="A20450" t="s">
        <v>21254</v>
      </c>
      <c r="B20450" t="s">
        <v>30</v>
      </c>
      <c r="C20450" s="3">
        <v>43525</v>
      </c>
      <c r="D20450" s="3">
        <v>43555</v>
      </c>
      <c r="E20450" t="s">
        <v>348</v>
      </c>
      <c r="F20450" t="s">
        <v>348</v>
      </c>
      <c r="G20450" t="s">
        <v>349</v>
      </c>
      <c r="H20450" t="s">
        <v>22</v>
      </c>
      <c r="I20450" t="s">
        <v>254</v>
      </c>
      <c r="J20450" t="s">
        <v>27</v>
      </c>
      <c r="K20450" t="s">
        <v>34</v>
      </c>
      <c r="L20450" t="s">
        <v>35</v>
      </c>
      <c r="M20450" s="3">
        <v>43555</v>
      </c>
      <c r="N20450" s="3">
        <v>43555</v>
      </c>
      <c r="O20450" t="s">
        <v>36</v>
      </c>
    </row>
    <row r="20451" spans="1:15" x14ac:dyDescent="0.25">
      <c r="A20451" t="s">
        <v>21255</v>
      </c>
      <c r="B20451" t="s">
        <v>30</v>
      </c>
      <c r="C20451" s="3">
        <v>43525</v>
      </c>
      <c r="D20451" s="3">
        <v>43555</v>
      </c>
      <c r="E20451" t="s">
        <v>104</v>
      </c>
      <c r="F20451" t="s">
        <v>104</v>
      </c>
      <c r="G20451" t="s">
        <v>39</v>
      </c>
      <c r="H20451" t="s">
        <v>21</v>
      </c>
      <c r="I20451" t="s">
        <v>574</v>
      </c>
      <c r="J20451" t="s">
        <v>27</v>
      </c>
      <c r="K20451" t="s">
        <v>34</v>
      </c>
      <c r="L20451" t="s">
        <v>35</v>
      </c>
      <c r="M20451" s="3">
        <v>43555</v>
      </c>
      <c r="N20451" s="3">
        <v>43555</v>
      </c>
      <c r="O20451" t="s">
        <v>36</v>
      </c>
    </row>
    <row r="20452" spans="1:15" x14ac:dyDescent="0.25">
      <c r="A20452" t="s">
        <v>21256</v>
      </c>
      <c r="B20452" t="s">
        <v>30</v>
      </c>
      <c r="C20452" s="3">
        <v>43525</v>
      </c>
      <c r="D20452" s="3">
        <v>43555</v>
      </c>
      <c r="E20452" t="s">
        <v>238</v>
      </c>
      <c r="F20452" t="s">
        <v>238</v>
      </c>
      <c r="G20452" t="s">
        <v>76</v>
      </c>
      <c r="H20452" t="s">
        <v>21</v>
      </c>
      <c r="I20452" t="s">
        <v>71</v>
      </c>
      <c r="J20452" t="s">
        <v>27</v>
      </c>
      <c r="K20452" t="s">
        <v>34</v>
      </c>
      <c r="L20452" t="s">
        <v>35</v>
      </c>
      <c r="M20452" s="3">
        <v>43555</v>
      </c>
      <c r="N20452" s="3">
        <v>43555</v>
      </c>
      <c r="O20452" t="s">
        <v>36</v>
      </c>
    </row>
    <row r="20453" spans="1:15" x14ac:dyDescent="0.25">
      <c r="A20453" t="s">
        <v>21257</v>
      </c>
      <c r="B20453" t="s">
        <v>30</v>
      </c>
      <c r="C20453" s="3">
        <v>43525</v>
      </c>
      <c r="D20453" s="3">
        <v>43555</v>
      </c>
      <c r="E20453" t="s">
        <v>79</v>
      </c>
      <c r="F20453" t="s">
        <v>79</v>
      </c>
      <c r="G20453" t="s">
        <v>80</v>
      </c>
      <c r="H20453" t="s">
        <v>21</v>
      </c>
      <c r="I20453" t="s">
        <v>178</v>
      </c>
      <c r="J20453" t="s">
        <v>27</v>
      </c>
      <c r="K20453" t="s">
        <v>34</v>
      </c>
      <c r="L20453" t="s">
        <v>35</v>
      </c>
      <c r="M20453" s="3">
        <v>43555</v>
      </c>
      <c r="N20453" s="3">
        <v>43555</v>
      </c>
      <c r="O20453" t="s">
        <v>36</v>
      </c>
    </row>
    <row r="20454" spans="1:15" x14ac:dyDescent="0.25">
      <c r="A20454" t="s">
        <v>21258</v>
      </c>
      <c r="B20454" t="s">
        <v>30</v>
      </c>
      <c r="C20454" s="3">
        <v>43525</v>
      </c>
      <c r="D20454" s="3">
        <v>43555</v>
      </c>
      <c r="E20454" t="s">
        <v>238</v>
      </c>
      <c r="F20454" t="s">
        <v>238</v>
      </c>
      <c r="G20454" t="s">
        <v>76</v>
      </c>
      <c r="H20454" t="s">
        <v>21</v>
      </c>
      <c r="I20454" t="s">
        <v>33</v>
      </c>
      <c r="J20454" t="s">
        <v>27</v>
      </c>
      <c r="K20454" t="s">
        <v>34</v>
      </c>
      <c r="L20454" t="s">
        <v>35</v>
      </c>
      <c r="M20454" s="3">
        <v>43555</v>
      </c>
      <c r="N20454" s="3">
        <v>43555</v>
      </c>
      <c r="O20454" t="s">
        <v>36</v>
      </c>
    </row>
    <row r="20455" spans="1:15" x14ac:dyDescent="0.25">
      <c r="A20455" t="s">
        <v>21259</v>
      </c>
      <c r="B20455" t="s">
        <v>30</v>
      </c>
      <c r="C20455" s="3">
        <v>43525</v>
      </c>
      <c r="D20455" s="3">
        <v>43555</v>
      </c>
      <c r="E20455" t="s">
        <v>127</v>
      </c>
      <c r="F20455" t="s">
        <v>127</v>
      </c>
      <c r="G20455" t="s">
        <v>105</v>
      </c>
      <c r="H20455" t="s">
        <v>21</v>
      </c>
      <c r="I20455" t="s">
        <v>188</v>
      </c>
      <c r="J20455" t="s">
        <v>27</v>
      </c>
      <c r="K20455" t="s">
        <v>34</v>
      </c>
      <c r="L20455" t="s">
        <v>35</v>
      </c>
      <c r="M20455" s="3">
        <v>43555</v>
      </c>
      <c r="N20455" s="3">
        <v>43555</v>
      </c>
      <c r="O20455" t="s">
        <v>36</v>
      </c>
    </row>
    <row r="20456" spans="1:15" x14ac:dyDescent="0.25">
      <c r="A20456" t="s">
        <v>21260</v>
      </c>
      <c r="B20456" t="s">
        <v>30</v>
      </c>
      <c r="C20456" s="3">
        <v>43525</v>
      </c>
      <c r="D20456" s="3">
        <v>43555</v>
      </c>
      <c r="E20456" t="s">
        <v>143</v>
      </c>
      <c r="F20456" t="s">
        <v>143</v>
      </c>
      <c r="G20456" t="s">
        <v>144</v>
      </c>
      <c r="H20456" t="s">
        <v>21</v>
      </c>
      <c r="I20456" t="s">
        <v>81</v>
      </c>
      <c r="J20456" t="s">
        <v>27</v>
      </c>
      <c r="K20456" t="s">
        <v>34</v>
      </c>
      <c r="L20456" t="s">
        <v>35</v>
      </c>
      <c r="M20456" s="3">
        <v>43555</v>
      </c>
      <c r="N20456" s="3">
        <v>43555</v>
      </c>
      <c r="O20456" t="s">
        <v>36</v>
      </c>
    </row>
    <row r="20457" spans="1:15" x14ac:dyDescent="0.25">
      <c r="A20457" t="s">
        <v>21261</v>
      </c>
      <c r="B20457" t="s">
        <v>30</v>
      </c>
      <c r="C20457" s="3">
        <v>43525</v>
      </c>
      <c r="D20457" s="3">
        <v>43555</v>
      </c>
      <c r="E20457" t="s">
        <v>122</v>
      </c>
      <c r="F20457" t="s">
        <v>122</v>
      </c>
      <c r="G20457" t="s">
        <v>123</v>
      </c>
      <c r="H20457" t="s">
        <v>21</v>
      </c>
      <c r="I20457" t="s">
        <v>152</v>
      </c>
      <c r="J20457" t="s">
        <v>27</v>
      </c>
      <c r="K20457" t="s">
        <v>34</v>
      </c>
      <c r="L20457" t="s">
        <v>35</v>
      </c>
      <c r="M20457" s="3">
        <v>43555</v>
      </c>
      <c r="N20457" s="3">
        <v>43555</v>
      </c>
      <c r="O20457" t="s">
        <v>36</v>
      </c>
    </row>
    <row r="20458" spans="1:15" x14ac:dyDescent="0.25">
      <c r="A20458" t="s">
        <v>21262</v>
      </c>
      <c r="B20458" t="s">
        <v>30</v>
      </c>
      <c r="C20458" s="3">
        <v>43525</v>
      </c>
      <c r="D20458" s="3">
        <v>43555</v>
      </c>
      <c r="E20458" t="s">
        <v>143</v>
      </c>
      <c r="F20458" t="s">
        <v>143</v>
      </c>
      <c r="G20458" t="s">
        <v>144</v>
      </c>
      <c r="H20458" t="s">
        <v>21</v>
      </c>
      <c r="I20458" t="s">
        <v>120</v>
      </c>
      <c r="J20458" t="s">
        <v>27</v>
      </c>
      <c r="K20458" t="s">
        <v>34</v>
      </c>
      <c r="L20458" t="s">
        <v>35</v>
      </c>
      <c r="M20458" s="3">
        <v>43555</v>
      </c>
      <c r="N20458" s="3">
        <v>43555</v>
      </c>
      <c r="O20458" t="s">
        <v>36</v>
      </c>
    </row>
    <row r="20459" spans="1:15" x14ac:dyDescent="0.25">
      <c r="A20459" t="s">
        <v>21263</v>
      </c>
      <c r="B20459" t="s">
        <v>30</v>
      </c>
      <c r="C20459" s="3">
        <v>43525</v>
      </c>
      <c r="D20459" s="3">
        <v>43555</v>
      </c>
      <c r="E20459" t="s">
        <v>87</v>
      </c>
      <c r="F20459" t="s">
        <v>87</v>
      </c>
      <c r="G20459" t="s">
        <v>76</v>
      </c>
      <c r="H20459" t="s">
        <v>21</v>
      </c>
      <c r="I20459" t="s">
        <v>1565</v>
      </c>
      <c r="J20459" t="s">
        <v>27</v>
      </c>
      <c r="K20459" t="s">
        <v>34</v>
      </c>
      <c r="L20459" t="s">
        <v>35</v>
      </c>
      <c r="M20459" s="3">
        <v>43555</v>
      </c>
      <c r="N20459" s="3">
        <v>43555</v>
      </c>
      <c r="O20459" t="s">
        <v>36</v>
      </c>
    </row>
    <row r="20460" spans="1:15" x14ac:dyDescent="0.25">
      <c r="A20460" t="s">
        <v>21264</v>
      </c>
      <c r="B20460" t="s">
        <v>30</v>
      </c>
      <c r="C20460" s="3">
        <v>43525</v>
      </c>
      <c r="D20460" s="3">
        <v>43555</v>
      </c>
      <c r="E20460" t="s">
        <v>63</v>
      </c>
      <c r="F20460" t="s">
        <v>63</v>
      </c>
      <c r="G20460" t="s">
        <v>39</v>
      </c>
      <c r="H20460" t="s">
        <v>21</v>
      </c>
      <c r="I20460" t="s">
        <v>596</v>
      </c>
      <c r="J20460" t="s">
        <v>27</v>
      </c>
      <c r="K20460" t="s">
        <v>34</v>
      </c>
      <c r="L20460" t="s">
        <v>35</v>
      </c>
      <c r="M20460" s="3">
        <v>43555</v>
      </c>
      <c r="N20460" s="3">
        <v>43555</v>
      </c>
      <c r="O20460" t="s">
        <v>36</v>
      </c>
    </row>
    <row r="20461" spans="1:15" x14ac:dyDescent="0.25">
      <c r="A20461" t="s">
        <v>21265</v>
      </c>
      <c r="B20461" t="s">
        <v>30</v>
      </c>
      <c r="C20461" s="3">
        <v>43525</v>
      </c>
      <c r="D20461" s="3">
        <v>43555</v>
      </c>
      <c r="E20461" t="s">
        <v>2994</v>
      </c>
      <c r="F20461" t="s">
        <v>2994</v>
      </c>
      <c r="G20461" t="s">
        <v>91</v>
      </c>
      <c r="H20461" t="s">
        <v>21</v>
      </c>
      <c r="I20461" t="s">
        <v>373</v>
      </c>
      <c r="J20461" t="s">
        <v>27</v>
      </c>
      <c r="K20461" t="s">
        <v>34</v>
      </c>
      <c r="L20461" t="s">
        <v>35</v>
      </c>
      <c r="M20461" s="3">
        <v>43555</v>
      </c>
      <c r="N20461" s="3">
        <v>43555</v>
      </c>
      <c r="O20461" t="s">
        <v>36</v>
      </c>
    </row>
    <row r="20462" spans="1:15" x14ac:dyDescent="0.25">
      <c r="A20462" t="s">
        <v>21266</v>
      </c>
      <c r="B20462" t="s">
        <v>30</v>
      </c>
      <c r="C20462" s="3">
        <v>43525</v>
      </c>
      <c r="D20462" s="3">
        <v>43555</v>
      </c>
      <c r="E20462" t="s">
        <v>97</v>
      </c>
      <c r="F20462" t="s">
        <v>97</v>
      </c>
      <c r="G20462" t="s">
        <v>51</v>
      </c>
      <c r="H20462" t="s">
        <v>21</v>
      </c>
      <c r="I20462" t="s">
        <v>166</v>
      </c>
      <c r="J20462" t="s">
        <v>27</v>
      </c>
      <c r="K20462" t="s">
        <v>34</v>
      </c>
      <c r="L20462" t="s">
        <v>35</v>
      </c>
      <c r="M20462" s="3">
        <v>43555</v>
      </c>
      <c r="N20462" s="3">
        <v>43555</v>
      </c>
      <c r="O20462" t="s">
        <v>36</v>
      </c>
    </row>
    <row r="20463" spans="1:15" x14ac:dyDescent="0.25">
      <c r="A20463" t="s">
        <v>21267</v>
      </c>
      <c r="B20463" t="s">
        <v>30</v>
      </c>
      <c r="C20463" s="3">
        <v>43525</v>
      </c>
      <c r="D20463" s="3">
        <v>43555</v>
      </c>
      <c r="E20463" t="s">
        <v>31</v>
      </c>
      <c r="F20463" t="s">
        <v>31</v>
      </c>
      <c r="G20463" t="s">
        <v>32</v>
      </c>
      <c r="H20463" t="s">
        <v>21</v>
      </c>
      <c r="I20463" t="s">
        <v>33</v>
      </c>
      <c r="J20463" t="s">
        <v>27</v>
      </c>
      <c r="K20463" t="s">
        <v>34</v>
      </c>
      <c r="L20463" t="s">
        <v>35</v>
      </c>
      <c r="M20463" s="3">
        <v>43555</v>
      </c>
      <c r="N20463" s="3">
        <v>43555</v>
      </c>
      <c r="O20463" t="s">
        <v>36</v>
      </c>
    </row>
    <row r="20464" spans="1:15" x14ac:dyDescent="0.25">
      <c r="A20464" t="s">
        <v>21268</v>
      </c>
      <c r="B20464" t="s">
        <v>30</v>
      </c>
      <c r="C20464" s="3">
        <v>43525</v>
      </c>
      <c r="D20464" s="3">
        <v>43555</v>
      </c>
      <c r="E20464" t="s">
        <v>122</v>
      </c>
      <c r="F20464" t="s">
        <v>122</v>
      </c>
      <c r="G20464" t="s">
        <v>123</v>
      </c>
      <c r="H20464" t="s">
        <v>21</v>
      </c>
      <c r="I20464" t="s">
        <v>64</v>
      </c>
      <c r="J20464" t="s">
        <v>27</v>
      </c>
      <c r="K20464" t="s">
        <v>34</v>
      </c>
      <c r="L20464" t="s">
        <v>35</v>
      </c>
      <c r="M20464" s="3">
        <v>43555</v>
      </c>
      <c r="N20464" s="3">
        <v>43555</v>
      </c>
      <c r="O20464" t="s">
        <v>36</v>
      </c>
    </row>
    <row r="20465" spans="1:15" x14ac:dyDescent="0.25">
      <c r="A20465" t="s">
        <v>21269</v>
      </c>
      <c r="B20465" t="s">
        <v>30</v>
      </c>
      <c r="C20465" s="3">
        <v>43525</v>
      </c>
      <c r="D20465" s="3">
        <v>43555</v>
      </c>
      <c r="E20465" t="s">
        <v>87</v>
      </c>
      <c r="F20465" t="s">
        <v>87</v>
      </c>
      <c r="G20465" t="s">
        <v>76</v>
      </c>
      <c r="H20465" t="s">
        <v>21</v>
      </c>
      <c r="I20465" t="s">
        <v>64</v>
      </c>
      <c r="J20465" t="s">
        <v>27</v>
      </c>
      <c r="K20465" t="s">
        <v>34</v>
      </c>
      <c r="L20465" t="s">
        <v>35</v>
      </c>
      <c r="M20465" s="3">
        <v>43555</v>
      </c>
      <c r="N20465" s="3">
        <v>43555</v>
      </c>
      <c r="O20465" t="s">
        <v>36</v>
      </c>
    </row>
    <row r="20466" spans="1:15" x14ac:dyDescent="0.25">
      <c r="A20466" t="s">
        <v>21270</v>
      </c>
      <c r="B20466" t="s">
        <v>30</v>
      </c>
      <c r="C20466" s="3">
        <v>43525</v>
      </c>
      <c r="D20466" s="3">
        <v>43555</v>
      </c>
      <c r="E20466" t="s">
        <v>816</v>
      </c>
      <c r="F20466" t="s">
        <v>816</v>
      </c>
      <c r="G20466" t="s">
        <v>817</v>
      </c>
      <c r="H20466" t="s">
        <v>21</v>
      </c>
      <c r="I20466" t="s">
        <v>583</v>
      </c>
      <c r="J20466" t="s">
        <v>27</v>
      </c>
      <c r="K20466" t="s">
        <v>34</v>
      </c>
      <c r="L20466" t="s">
        <v>35</v>
      </c>
      <c r="M20466" s="3">
        <v>43555</v>
      </c>
      <c r="N20466" s="3">
        <v>43555</v>
      </c>
      <c r="O20466" t="s">
        <v>36</v>
      </c>
    </row>
    <row r="20467" spans="1:15" x14ac:dyDescent="0.25">
      <c r="A20467" t="s">
        <v>21271</v>
      </c>
      <c r="B20467" t="s">
        <v>30</v>
      </c>
      <c r="C20467" s="3">
        <v>43525</v>
      </c>
      <c r="D20467" s="3">
        <v>43555</v>
      </c>
      <c r="E20467" t="s">
        <v>201</v>
      </c>
      <c r="F20467" t="s">
        <v>201</v>
      </c>
      <c r="G20467" t="s">
        <v>68</v>
      </c>
      <c r="H20467" t="s">
        <v>21</v>
      </c>
      <c r="I20467" t="s">
        <v>231</v>
      </c>
      <c r="J20467" t="s">
        <v>27</v>
      </c>
      <c r="K20467" t="s">
        <v>34</v>
      </c>
      <c r="L20467" t="s">
        <v>35</v>
      </c>
      <c r="M20467" s="3">
        <v>43555</v>
      </c>
      <c r="N20467" s="3">
        <v>43555</v>
      </c>
      <c r="O20467" t="s">
        <v>36</v>
      </c>
    </row>
    <row r="20468" spans="1:15" x14ac:dyDescent="0.25">
      <c r="A20468" t="s">
        <v>21272</v>
      </c>
      <c r="B20468" t="s">
        <v>30</v>
      </c>
      <c r="C20468" s="3">
        <v>43525</v>
      </c>
      <c r="D20468" s="3">
        <v>43555</v>
      </c>
      <c r="E20468" t="s">
        <v>1193</v>
      </c>
      <c r="F20468" t="s">
        <v>1193</v>
      </c>
      <c r="G20468" t="s">
        <v>39</v>
      </c>
      <c r="H20468" t="s">
        <v>21</v>
      </c>
      <c r="I20468" t="s">
        <v>64</v>
      </c>
      <c r="J20468" t="s">
        <v>27</v>
      </c>
      <c r="K20468" t="s">
        <v>34</v>
      </c>
      <c r="L20468" t="s">
        <v>35</v>
      </c>
      <c r="M20468" s="3">
        <v>43555</v>
      </c>
      <c r="N20468" s="3">
        <v>43555</v>
      </c>
      <c r="O20468" t="s">
        <v>36</v>
      </c>
    </row>
    <row r="20469" spans="1:15" x14ac:dyDescent="0.25">
      <c r="A20469" t="s">
        <v>21273</v>
      </c>
      <c r="B20469" t="s">
        <v>30</v>
      </c>
      <c r="C20469" s="3">
        <v>43525</v>
      </c>
      <c r="D20469" s="3">
        <v>43555</v>
      </c>
      <c r="E20469" t="s">
        <v>115</v>
      </c>
      <c r="F20469" t="s">
        <v>115</v>
      </c>
      <c r="G20469" t="s">
        <v>68</v>
      </c>
      <c r="H20469" t="s">
        <v>21</v>
      </c>
      <c r="I20469" t="s">
        <v>166</v>
      </c>
      <c r="J20469" t="s">
        <v>27</v>
      </c>
      <c r="K20469" t="s">
        <v>34</v>
      </c>
      <c r="L20469" t="s">
        <v>35</v>
      </c>
      <c r="M20469" s="3">
        <v>43555</v>
      </c>
      <c r="N20469" s="3">
        <v>43555</v>
      </c>
      <c r="O20469" t="s">
        <v>36</v>
      </c>
    </row>
    <row r="20470" spans="1:15" x14ac:dyDescent="0.25">
      <c r="A20470" t="s">
        <v>21274</v>
      </c>
      <c r="B20470" t="s">
        <v>30</v>
      </c>
      <c r="C20470" s="3">
        <v>43525</v>
      </c>
      <c r="D20470" s="3">
        <v>43555</v>
      </c>
      <c r="E20470" t="s">
        <v>104</v>
      </c>
      <c r="F20470" t="s">
        <v>104</v>
      </c>
      <c r="G20470" t="s">
        <v>39</v>
      </c>
      <c r="H20470" t="s">
        <v>21</v>
      </c>
      <c r="I20470" t="s">
        <v>71</v>
      </c>
      <c r="J20470" t="s">
        <v>27</v>
      </c>
      <c r="K20470" t="s">
        <v>34</v>
      </c>
      <c r="L20470" t="s">
        <v>35</v>
      </c>
      <c r="M20470" s="3">
        <v>43555</v>
      </c>
      <c r="N20470" s="3">
        <v>43555</v>
      </c>
      <c r="O20470" t="s">
        <v>36</v>
      </c>
    </row>
    <row r="20471" spans="1:15" x14ac:dyDescent="0.25">
      <c r="A20471" t="s">
        <v>21275</v>
      </c>
      <c r="B20471" t="s">
        <v>30</v>
      </c>
      <c r="C20471" s="3">
        <v>43525</v>
      </c>
      <c r="D20471" s="3">
        <v>43555</v>
      </c>
      <c r="E20471" t="s">
        <v>389</v>
      </c>
      <c r="F20471" t="s">
        <v>389</v>
      </c>
      <c r="G20471" t="s">
        <v>390</v>
      </c>
      <c r="H20471" t="s">
        <v>22</v>
      </c>
      <c r="I20471" t="s">
        <v>391</v>
      </c>
      <c r="J20471" t="s">
        <v>27</v>
      </c>
      <c r="K20471" t="s">
        <v>34</v>
      </c>
      <c r="L20471" t="s">
        <v>35</v>
      </c>
      <c r="M20471" s="3">
        <v>43555</v>
      </c>
      <c r="N20471" s="3">
        <v>43555</v>
      </c>
      <c r="O20471" t="s">
        <v>36</v>
      </c>
    </row>
    <row r="20472" spans="1:15" x14ac:dyDescent="0.25">
      <c r="A20472" t="s">
        <v>21276</v>
      </c>
      <c r="B20472" t="s">
        <v>30</v>
      </c>
      <c r="C20472" s="3">
        <v>43525</v>
      </c>
      <c r="D20472" s="3">
        <v>43555</v>
      </c>
      <c r="E20472" t="s">
        <v>355</v>
      </c>
      <c r="F20472" t="s">
        <v>355</v>
      </c>
      <c r="G20472" t="s">
        <v>356</v>
      </c>
      <c r="H20472" t="s">
        <v>22</v>
      </c>
      <c r="I20472" t="s">
        <v>1216</v>
      </c>
      <c r="J20472" t="s">
        <v>27</v>
      </c>
      <c r="K20472" t="s">
        <v>34</v>
      </c>
      <c r="L20472" t="s">
        <v>35</v>
      </c>
      <c r="M20472" s="3">
        <v>43555</v>
      </c>
      <c r="N20472" s="3">
        <v>43555</v>
      </c>
      <c r="O20472" t="s">
        <v>36</v>
      </c>
    </row>
    <row r="20473" spans="1:15" x14ac:dyDescent="0.25">
      <c r="A20473" t="s">
        <v>21277</v>
      </c>
      <c r="B20473" t="s">
        <v>30</v>
      </c>
      <c r="C20473" s="3">
        <v>43525</v>
      </c>
      <c r="D20473" s="3">
        <v>43555</v>
      </c>
      <c r="E20473" t="s">
        <v>358</v>
      </c>
      <c r="F20473" t="s">
        <v>358</v>
      </c>
      <c r="G20473" t="s">
        <v>359</v>
      </c>
      <c r="H20473" t="s">
        <v>22</v>
      </c>
      <c r="I20473" t="s">
        <v>1551</v>
      </c>
      <c r="J20473" t="s">
        <v>27</v>
      </c>
      <c r="K20473" t="s">
        <v>34</v>
      </c>
      <c r="L20473" t="s">
        <v>35</v>
      </c>
      <c r="M20473" s="3">
        <v>43555</v>
      </c>
      <c r="N20473" s="3">
        <v>43555</v>
      </c>
      <c r="O20473" t="s">
        <v>36</v>
      </c>
    </row>
    <row r="20474" spans="1:15" x14ac:dyDescent="0.25">
      <c r="A20474" t="s">
        <v>21278</v>
      </c>
      <c r="B20474" t="s">
        <v>30</v>
      </c>
      <c r="C20474" s="3">
        <v>43525</v>
      </c>
      <c r="D20474" s="3">
        <v>43555</v>
      </c>
      <c r="E20474" t="s">
        <v>389</v>
      </c>
      <c r="F20474" t="s">
        <v>389</v>
      </c>
      <c r="G20474" t="s">
        <v>390</v>
      </c>
      <c r="H20474" t="s">
        <v>22</v>
      </c>
      <c r="I20474" t="s">
        <v>391</v>
      </c>
      <c r="J20474" t="s">
        <v>27</v>
      </c>
      <c r="K20474" t="s">
        <v>34</v>
      </c>
      <c r="L20474" t="s">
        <v>35</v>
      </c>
      <c r="M20474" s="3">
        <v>43555</v>
      </c>
      <c r="N20474" s="3">
        <v>43555</v>
      </c>
      <c r="O20474" t="s">
        <v>36</v>
      </c>
    </row>
    <row r="20475" spans="1:15" x14ac:dyDescent="0.25">
      <c r="A20475" t="s">
        <v>21279</v>
      </c>
      <c r="B20475" t="s">
        <v>30</v>
      </c>
      <c r="C20475" s="3">
        <v>43525</v>
      </c>
      <c r="D20475" s="3">
        <v>43555</v>
      </c>
      <c r="E20475" t="s">
        <v>355</v>
      </c>
      <c r="F20475" t="s">
        <v>355</v>
      </c>
      <c r="G20475" t="s">
        <v>356</v>
      </c>
      <c r="H20475" t="s">
        <v>22</v>
      </c>
      <c r="I20475" t="s">
        <v>48</v>
      </c>
      <c r="J20475" t="s">
        <v>27</v>
      </c>
      <c r="K20475" t="s">
        <v>34</v>
      </c>
      <c r="L20475" t="s">
        <v>35</v>
      </c>
      <c r="M20475" s="3">
        <v>43555</v>
      </c>
      <c r="N20475" s="3">
        <v>43555</v>
      </c>
      <c r="O20475" t="s">
        <v>36</v>
      </c>
    </row>
    <row r="20476" spans="1:15" x14ac:dyDescent="0.25">
      <c r="A20476" t="s">
        <v>21280</v>
      </c>
      <c r="B20476" t="s">
        <v>30</v>
      </c>
      <c r="C20476" s="3">
        <v>43525</v>
      </c>
      <c r="D20476" s="3">
        <v>43555</v>
      </c>
      <c r="E20476" t="s">
        <v>389</v>
      </c>
      <c r="F20476" t="s">
        <v>389</v>
      </c>
      <c r="G20476" t="s">
        <v>390</v>
      </c>
      <c r="H20476" t="s">
        <v>22</v>
      </c>
      <c r="I20476" t="s">
        <v>391</v>
      </c>
      <c r="J20476" t="s">
        <v>27</v>
      </c>
      <c r="K20476" t="s">
        <v>34</v>
      </c>
      <c r="L20476" t="s">
        <v>35</v>
      </c>
      <c r="M20476" s="3">
        <v>43555</v>
      </c>
      <c r="N20476" s="3">
        <v>43555</v>
      </c>
      <c r="O20476" t="s">
        <v>36</v>
      </c>
    </row>
    <row r="20477" spans="1:15" x14ac:dyDescent="0.25">
      <c r="A20477" t="s">
        <v>21281</v>
      </c>
      <c r="B20477" t="s">
        <v>30</v>
      </c>
      <c r="C20477" s="3">
        <v>43525</v>
      </c>
      <c r="D20477" s="3">
        <v>43555</v>
      </c>
      <c r="E20477" t="s">
        <v>348</v>
      </c>
      <c r="F20477" t="s">
        <v>348</v>
      </c>
      <c r="G20477" t="s">
        <v>349</v>
      </c>
      <c r="H20477" t="s">
        <v>22</v>
      </c>
      <c r="I20477" t="s">
        <v>329</v>
      </c>
      <c r="J20477" t="s">
        <v>27</v>
      </c>
      <c r="K20477" t="s">
        <v>34</v>
      </c>
      <c r="L20477" t="s">
        <v>35</v>
      </c>
      <c r="M20477" s="3">
        <v>43555</v>
      </c>
      <c r="N20477" s="3">
        <v>43555</v>
      </c>
      <c r="O20477" t="s">
        <v>36</v>
      </c>
    </row>
    <row r="20478" spans="1:15" x14ac:dyDescent="0.25">
      <c r="A20478" t="s">
        <v>21282</v>
      </c>
      <c r="B20478" t="s">
        <v>30</v>
      </c>
      <c r="C20478" s="3">
        <v>43525</v>
      </c>
      <c r="D20478" s="3">
        <v>43555</v>
      </c>
      <c r="E20478" t="s">
        <v>355</v>
      </c>
      <c r="F20478" t="s">
        <v>355</v>
      </c>
      <c r="G20478" t="s">
        <v>356</v>
      </c>
      <c r="H20478" t="s">
        <v>22</v>
      </c>
      <c r="I20478" t="s">
        <v>1216</v>
      </c>
      <c r="J20478" t="s">
        <v>27</v>
      </c>
      <c r="K20478" t="s">
        <v>34</v>
      </c>
      <c r="L20478" t="s">
        <v>35</v>
      </c>
      <c r="M20478" s="3">
        <v>43555</v>
      </c>
      <c r="N20478" s="3">
        <v>43555</v>
      </c>
      <c r="O20478" t="s">
        <v>36</v>
      </c>
    </row>
    <row r="20479" spans="1:15" x14ac:dyDescent="0.25">
      <c r="A20479" t="s">
        <v>21283</v>
      </c>
      <c r="B20479" t="s">
        <v>30</v>
      </c>
      <c r="C20479" s="3">
        <v>43525</v>
      </c>
      <c r="D20479" s="3">
        <v>43555</v>
      </c>
      <c r="E20479" t="s">
        <v>580</v>
      </c>
      <c r="F20479" t="s">
        <v>580</v>
      </c>
      <c r="G20479" t="s">
        <v>581</v>
      </c>
      <c r="H20479" t="s">
        <v>22</v>
      </c>
      <c r="I20479" t="s">
        <v>73</v>
      </c>
      <c r="J20479" t="s">
        <v>27</v>
      </c>
      <c r="K20479" t="s">
        <v>34</v>
      </c>
      <c r="L20479" t="s">
        <v>35</v>
      </c>
      <c r="M20479" s="3">
        <v>43555</v>
      </c>
      <c r="N20479" s="3">
        <v>43555</v>
      </c>
      <c r="O20479" t="s">
        <v>36</v>
      </c>
    </row>
    <row r="20480" spans="1:15" x14ac:dyDescent="0.25">
      <c r="A20480" t="s">
        <v>21284</v>
      </c>
      <c r="B20480" t="s">
        <v>30</v>
      </c>
      <c r="C20480" s="3">
        <v>43525</v>
      </c>
      <c r="D20480" s="3">
        <v>43555</v>
      </c>
      <c r="E20480" t="s">
        <v>355</v>
      </c>
      <c r="F20480" t="s">
        <v>355</v>
      </c>
      <c r="G20480" t="s">
        <v>356</v>
      </c>
      <c r="H20480" t="s">
        <v>22</v>
      </c>
      <c r="I20480" t="s">
        <v>451</v>
      </c>
      <c r="J20480" t="s">
        <v>27</v>
      </c>
      <c r="K20480" t="s">
        <v>34</v>
      </c>
      <c r="L20480" t="s">
        <v>35</v>
      </c>
      <c r="M20480" s="3">
        <v>43555</v>
      </c>
      <c r="N20480" s="3">
        <v>43555</v>
      </c>
      <c r="O20480" t="s">
        <v>36</v>
      </c>
    </row>
    <row r="20481" spans="1:15" x14ac:dyDescent="0.25">
      <c r="A20481" t="s">
        <v>21285</v>
      </c>
      <c r="B20481" t="s">
        <v>30</v>
      </c>
      <c r="C20481" s="3">
        <v>43525</v>
      </c>
      <c r="D20481" s="3">
        <v>43555</v>
      </c>
      <c r="E20481" t="s">
        <v>389</v>
      </c>
      <c r="F20481" t="s">
        <v>389</v>
      </c>
      <c r="G20481" t="s">
        <v>390</v>
      </c>
      <c r="H20481" t="s">
        <v>22</v>
      </c>
      <c r="I20481" t="s">
        <v>401</v>
      </c>
      <c r="J20481" t="s">
        <v>27</v>
      </c>
      <c r="K20481" t="s">
        <v>34</v>
      </c>
      <c r="L20481" t="s">
        <v>35</v>
      </c>
      <c r="M20481" s="3">
        <v>43555</v>
      </c>
      <c r="N20481" s="3">
        <v>43555</v>
      </c>
      <c r="O20481" t="s">
        <v>36</v>
      </c>
    </row>
    <row r="20482" spans="1:15" x14ac:dyDescent="0.25">
      <c r="A20482" t="s">
        <v>21286</v>
      </c>
      <c r="B20482" t="s">
        <v>30</v>
      </c>
      <c r="C20482" s="3">
        <v>43525</v>
      </c>
      <c r="D20482" s="3">
        <v>43555</v>
      </c>
      <c r="E20482" t="s">
        <v>389</v>
      </c>
      <c r="F20482" t="s">
        <v>389</v>
      </c>
      <c r="G20482" t="s">
        <v>390</v>
      </c>
      <c r="H20482" t="s">
        <v>22</v>
      </c>
      <c r="I20482" t="s">
        <v>391</v>
      </c>
      <c r="J20482" t="s">
        <v>27</v>
      </c>
      <c r="K20482" t="s">
        <v>34</v>
      </c>
      <c r="L20482" t="s">
        <v>35</v>
      </c>
      <c r="M20482" s="3">
        <v>43555</v>
      </c>
      <c r="N20482" s="3">
        <v>43555</v>
      </c>
      <c r="O20482" t="s">
        <v>36</v>
      </c>
    </row>
    <row r="20483" spans="1:15" x14ac:dyDescent="0.25">
      <c r="A20483" t="s">
        <v>21287</v>
      </c>
      <c r="B20483" t="s">
        <v>30</v>
      </c>
      <c r="C20483" s="3">
        <v>43525</v>
      </c>
      <c r="D20483" s="3">
        <v>43555</v>
      </c>
      <c r="E20483" t="s">
        <v>185</v>
      </c>
      <c r="F20483" t="s">
        <v>185</v>
      </c>
      <c r="G20483" t="s">
        <v>80</v>
      </c>
      <c r="H20483" t="s">
        <v>21</v>
      </c>
      <c r="I20483" t="s">
        <v>419</v>
      </c>
      <c r="J20483" t="s">
        <v>27</v>
      </c>
      <c r="K20483" t="s">
        <v>34</v>
      </c>
      <c r="L20483" t="s">
        <v>35</v>
      </c>
      <c r="M20483" s="3">
        <v>43555</v>
      </c>
      <c r="N20483" s="3">
        <v>43555</v>
      </c>
      <c r="O20483" t="s">
        <v>36</v>
      </c>
    </row>
    <row r="20484" spans="1:15" x14ac:dyDescent="0.25">
      <c r="A20484" t="s">
        <v>21288</v>
      </c>
      <c r="B20484" t="s">
        <v>30</v>
      </c>
      <c r="C20484" s="3">
        <v>43525</v>
      </c>
      <c r="D20484" s="3">
        <v>43555</v>
      </c>
      <c r="E20484" t="s">
        <v>104</v>
      </c>
      <c r="F20484" t="s">
        <v>104</v>
      </c>
      <c r="G20484" t="s">
        <v>39</v>
      </c>
      <c r="H20484" t="s">
        <v>21</v>
      </c>
      <c r="I20484" t="s">
        <v>73</v>
      </c>
      <c r="J20484" t="s">
        <v>27</v>
      </c>
      <c r="K20484" t="s">
        <v>34</v>
      </c>
      <c r="L20484" t="s">
        <v>35</v>
      </c>
      <c r="M20484" s="3">
        <v>43555</v>
      </c>
      <c r="N20484" s="3">
        <v>43555</v>
      </c>
      <c r="O20484" t="s">
        <v>36</v>
      </c>
    </row>
    <row r="20485" spans="1:15" x14ac:dyDescent="0.25">
      <c r="A20485" t="s">
        <v>21289</v>
      </c>
      <c r="B20485" t="s">
        <v>30</v>
      </c>
      <c r="C20485" s="3">
        <v>43525</v>
      </c>
      <c r="D20485" s="3">
        <v>43555</v>
      </c>
      <c r="E20485" t="s">
        <v>79</v>
      </c>
      <c r="F20485" t="s">
        <v>79</v>
      </c>
      <c r="G20485" t="s">
        <v>80</v>
      </c>
      <c r="H20485" t="s">
        <v>21</v>
      </c>
      <c r="I20485" t="s">
        <v>77</v>
      </c>
      <c r="J20485" t="s">
        <v>27</v>
      </c>
      <c r="K20485" t="s">
        <v>34</v>
      </c>
      <c r="L20485" t="s">
        <v>35</v>
      </c>
      <c r="M20485" s="3">
        <v>43555</v>
      </c>
      <c r="N20485" s="3">
        <v>43555</v>
      </c>
      <c r="O20485" t="s">
        <v>36</v>
      </c>
    </row>
    <row r="20486" spans="1:15" x14ac:dyDescent="0.25">
      <c r="A20486" t="s">
        <v>21290</v>
      </c>
      <c r="B20486" t="s">
        <v>30</v>
      </c>
      <c r="C20486" s="3">
        <v>43525</v>
      </c>
      <c r="D20486" s="3">
        <v>43555</v>
      </c>
      <c r="E20486" t="s">
        <v>3768</v>
      </c>
      <c r="F20486" t="s">
        <v>3768</v>
      </c>
      <c r="G20486" t="s">
        <v>47</v>
      </c>
      <c r="H20486" t="s">
        <v>21</v>
      </c>
      <c r="I20486" t="s">
        <v>194</v>
      </c>
      <c r="J20486" t="s">
        <v>27</v>
      </c>
      <c r="K20486" t="s">
        <v>34</v>
      </c>
      <c r="L20486" t="s">
        <v>35</v>
      </c>
      <c r="M20486" s="3">
        <v>43555</v>
      </c>
      <c r="N20486" s="3">
        <v>43555</v>
      </c>
      <c r="O20486" t="s">
        <v>36</v>
      </c>
    </row>
    <row r="20487" spans="1:15" x14ac:dyDescent="0.25">
      <c r="A20487" t="s">
        <v>21291</v>
      </c>
      <c r="B20487" t="s">
        <v>30</v>
      </c>
      <c r="C20487" s="3">
        <v>43525</v>
      </c>
      <c r="D20487" s="3">
        <v>43555</v>
      </c>
      <c r="E20487" t="s">
        <v>109</v>
      </c>
      <c r="F20487" t="s">
        <v>109</v>
      </c>
      <c r="G20487" t="s">
        <v>60</v>
      </c>
      <c r="H20487" t="s">
        <v>21</v>
      </c>
      <c r="I20487" t="s">
        <v>64</v>
      </c>
      <c r="J20487" t="s">
        <v>27</v>
      </c>
      <c r="K20487" t="s">
        <v>34</v>
      </c>
      <c r="L20487" t="s">
        <v>35</v>
      </c>
      <c r="M20487" s="3">
        <v>43555</v>
      </c>
      <c r="N20487" s="3">
        <v>43555</v>
      </c>
      <c r="O20487" t="s">
        <v>36</v>
      </c>
    </row>
    <row r="20488" spans="1:15" x14ac:dyDescent="0.25">
      <c r="A20488" t="s">
        <v>21292</v>
      </c>
      <c r="B20488" t="s">
        <v>30</v>
      </c>
      <c r="C20488" s="3">
        <v>43525</v>
      </c>
      <c r="D20488" s="3">
        <v>43555</v>
      </c>
      <c r="E20488" t="s">
        <v>669</v>
      </c>
      <c r="F20488" t="s">
        <v>669</v>
      </c>
      <c r="G20488" t="s">
        <v>47</v>
      </c>
      <c r="H20488" t="s">
        <v>21</v>
      </c>
      <c r="I20488" t="s">
        <v>149</v>
      </c>
      <c r="J20488" t="s">
        <v>27</v>
      </c>
      <c r="K20488" t="s">
        <v>34</v>
      </c>
      <c r="L20488" t="s">
        <v>35</v>
      </c>
      <c r="M20488" s="3">
        <v>43555</v>
      </c>
      <c r="N20488" s="3">
        <v>43555</v>
      </c>
      <c r="O20488" t="s">
        <v>36</v>
      </c>
    </row>
    <row r="20489" spans="1:15" x14ac:dyDescent="0.25">
      <c r="A20489" t="s">
        <v>21293</v>
      </c>
      <c r="B20489" t="s">
        <v>30</v>
      </c>
      <c r="C20489" s="3">
        <v>43525</v>
      </c>
      <c r="D20489" s="3">
        <v>43555</v>
      </c>
      <c r="E20489" t="s">
        <v>67</v>
      </c>
      <c r="F20489" t="s">
        <v>67</v>
      </c>
      <c r="G20489" t="s">
        <v>68</v>
      </c>
      <c r="H20489" t="s">
        <v>21</v>
      </c>
      <c r="I20489" t="s">
        <v>243</v>
      </c>
      <c r="J20489" t="s">
        <v>27</v>
      </c>
      <c r="K20489" t="s">
        <v>34</v>
      </c>
      <c r="L20489" t="s">
        <v>35</v>
      </c>
      <c r="M20489" s="3">
        <v>43555</v>
      </c>
      <c r="N20489" s="3">
        <v>43555</v>
      </c>
      <c r="O20489" t="s">
        <v>36</v>
      </c>
    </row>
    <row r="20490" spans="1:15" x14ac:dyDescent="0.25">
      <c r="A20490" t="s">
        <v>21294</v>
      </c>
      <c r="B20490" t="s">
        <v>30</v>
      </c>
      <c r="C20490" s="3">
        <v>43525</v>
      </c>
      <c r="D20490" s="3">
        <v>43555</v>
      </c>
      <c r="E20490" t="s">
        <v>56</v>
      </c>
      <c r="F20490" t="s">
        <v>56</v>
      </c>
      <c r="G20490" t="s">
        <v>57</v>
      </c>
      <c r="H20490" t="s">
        <v>21</v>
      </c>
      <c r="I20490" t="s">
        <v>188</v>
      </c>
      <c r="J20490" t="s">
        <v>27</v>
      </c>
      <c r="K20490" t="s">
        <v>34</v>
      </c>
      <c r="L20490" t="s">
        <v>35</v>
      </c>
      <c r="M20490" s="3">
        <v>43555</v>
      </c>
      <c r="N20490" s="3">
        <v>43555</v>
      </c>
      <c r="O20490" t="s">
        <v>36</v>
      </c>
    </row>
    <row r="20491" spans="1:15" x14ac:dyDescent="0.25">
      <c r="A20491" t="s">
        <v>21295</v>
      </c>
      <c r="B20491" t="s">
        <v>30</v>
      </c>
      <c r="C20491" s="3">
        <v>43525</v>
      </c>
      <c r="D20491" s="3">
        <v>43555</v>
      </c>
      <c r="E20491" t="s">
        <v>355</v>
      </c>
      <c r="F20491" t="s">
        <v>355</v>
      </c>
      <c r="G20491" t="s">
        <v>356</v>
      </c>
      <c r="H20491" t="s">
        <v>22</v>
      </c>
      <c r="I20491" t="s">
        <v>48</v>
      </c>
      <c r="J20491" t="s">
        <v>27</v>
      </c>
      <c r="K20491" t="s">
        <v>34</v>
      </c>
      <c r="L20491" t="s">
        <v>35</v>
      </c>
      <c r="M20491" s="3">
        <v>43555</v>
      </c>
      <c r="N20491" s="3">
        <v>43555</v>
      </c>
      <c r="O20491" t="s">
        <v>36</v>
      </c>
    </row>
    <row r="20492" spans="1:15" x14ac:dyDescent="0.25">
      <c r="A20492" t="s">
        <v>21296</v>
      </c>
      <c r="B20492" t="s">
        <v>30</v>
      </c>
      <c r="C20492" s="3">
        <v>43525</v>
      </c>
      <c r="D20492" s="3">
        <v>43555</v>
      </c>
      <c r="E20492" t="s">
        <v>389</v>
      </c>
      <c r="F20492" t="s">
        <v>389</v>
      </c>
      <c r="G20492" t="s">
        <v>390</v>
      </c>
      <c r="H20492" t="s">
        <v>22</v>
      </c>
      <c r="I20492" t="s">
        <v>401</v>
      </c>
      <c r="J20492" t="s">
        <v>27</v>
      </c>
      <c r="K20492" t="s">
        <v>34</v>
      </c>
      <c r="L20492" t="s">
        <v>35</v>
      </c>
      <c r="M20492" s="3">
        <v>43555</v>
      </c>
      <c r="N20492" s="3">
        <v>43555</v>
      </c>
      <c r="O20492" t="s">
        <v>36</v>
      </c>
    </row>
    <row r="20493" spans="1:15" x14ac:dyDescent="0.25">
      <c r="A20493" t="s">
        <v>21297</v>
      </c>
      <c r="B20493" t="s">
        <v>30</v>
      </c>
      <c r="C20493" s="3">
        <v>43525</v>
      </c>
      <c r="D20493" s="3">
        <v>43555</v>
      </c>
      <c r="E20493" t="s">
        <v>389</v>
      </c>
      <c r="F20493" t="s">
        <v>389</v>
      </c>
      <c r="G20493" t="s">
        <v>390</v>
      </c>
      <c r="H20493" t="s">
        <v>22</v>
      </c>
      <c r="I20493" t="s">
        <v>435</v>
      </c>
      <c r="J20493" t="s">
        <v>27</v>
      </c>
      <c r="K20493" t="s">
        <v>34</v>
      </c>
      <c r="L20493" t="s">
        <v>35</v>
      </c>
      <c r="M20493" s="3">
        <v>43555</v>
      </c>
      <c r="N20493" s="3">
        <v>43555</v>
      </c>
      <c r="O20493" t="s">
        <v>36</v>
      </c>
    </row>
    <row r="20494" spans="1:15" x14ac:dyDescent="0.25">
      <c r="A20494" t="s">
        <v>21298</v>
      </c>
      <c r="B20494" t="s">
        <v>30</v>
      </c>
      <c r="C20494" s="3">
        <v>43525</v>
      </c>
      <c r="D20494" s="3">
        <v>43555</v>
      </c>
      <c r="E20494" t="s">
        <v>389</v>
      </c>
      <c r="F20494" t="s">
        <v>389</v>
      </c>
      <c r="G20494" t="s">
        <v>390</v>
      </c>
      <c r="H20494" t="s">
        <v>22</v>
      </c>
      <c r="I20494" t="s">
        <v>164</v>
      </c>
      <c r="J20494" t="s">
        <v>27</v>
      </c>
      <c r="K20494" t="s">
        <v>34</v>
      </c>
      <c r="L20494" t="s">
        <v>35</v>
      </c>
      <c r="M20494" s="3">
        <v>43555</v>
      </c>
      <c r="N20494" s="3">
        <v>43555</v>
      </c>
      <c r="O20494" t="s">
        <v>36</v>
      </c>
    </row>
    <row r="20495" spans="1:15" x14ac:dyDescent="0.25">
      <c r="A20495" t="s">
        <v>21299</v>
      </c>
      <c r="B20495" t="s">
        <v>30</v>
      </c>
      <c r="C20495" s="3">
        <v>43525</v>
      </c>
      <c r="D20495" s="3">
        <v>43555</v>
      </c>
      <c r="E20495" t="s">
        <v>580</v>
      </c>
      <c r="F20495" t="s">
        <v>580</v>
      </c>
      <c r="G20495" t="s">
        <v>581</v>
      </c>
      <c r="H20495" t="s">
        <v>22</v>
      </c>
      <c r="I20495" t="s">
        <v>274</v>
      </c>
      <c r="J20495" t="s">
        <v>27</v>
      </c>
      <c r="K20495" t="s">
        <v>34</v>
      </c>
      <c r="L20495" t="s">
        <v>35</v>
      </c>
      <c r="M20495" s="3">
        <v>43555</v>
      </c>
      <c r="N20495" s="3">
        <v>43555</v>
      </c>
      <c r="O20495" t="s">
        <v>36</v>
      </c>
    </row>
    <row r="20496" spans="1:15" x14ac:dyDescent="0.25">
      <c r="A20496" t="s">
        <v>21300</v>
      </c>
      <c r="B20496" t="s">
        <v>30</v>
      </c>
      <c r="C20496" s="3">
        <v>43525</v>
      </c>
      <c r="D20496" s="3">
        <v>43555</v>
      </c>
      <c r="E20496" t="s">
        <v>389</v>
      </c>
      <c r="F20496" t="s">
        <v>389</v>
      </c>
      <c r="G20496" t="s">
        <v>390</v>
      </c>
      <c r="H20496" t="s">
        <v>22</v>
      </c>
      <c r="I20496" t="s">
        <v>164</v>
      </c>
      <c r="J20496" t="s">
        <v>27</v>
      </c>
      <c r="K20496" t="s">
        <v>34</v>
      </c>
      <c r="L20496" t="s">
        <v>35</v>
      </c>
      <c r="M20496" s="3">
        <v>43555</v>
      </c>
      <c r="N20496" s="3">
        <v>43555</v>
      </c>
      <c r="O20496" t="s">
        <v>36</v>
      </c>
    </row>
    <row r="20497" spans="1:15" x14ac:dyDescent="0.25">
      <c r="A20497" t="s">
        <v>21301</v>
      </c>
      <c r="B20497" t="s">
        <v>30</v>
      </c>
      <c r="C20497" s="3">
        <v>43525</v>
      </c>
      <c r="D20497" s="3">
        <v>43555</v>
      </c>
      <c r="E20497" t="s">
        <v>1875</v>
      </c>
      <c r="F20497" t="s">
        <v>1875</v>
      </c>
      <c r="G20497" t="s">
        <v>1262</v>
      </c>
      <c r="H20497" t="s">
        <v>22</v>
      </c>
      <c r="I20497" t="s">
        <v>394</v>
      </c>
      <c r="J20497" t="s">
        <v>27</v>
      </c>
      <c r="K20497" t="s">
        <v>34</v>
      </c>
      <c r="L20497" t="s">
        <v>35</v>
      </c>
      <c r="M20497" s="3">
        <v>43555</v>
      </c>
      <c r="N20497" s="3">
        <v>43555</v>
      </c>
      <c r="O20497" t="s">
        <v>36</v>
      </c>
    </row>
    <row r="20498" spans="1:15" x14ac:dyDescent="0.25">
      <c r="A20498" t="s">
        <v>21302</v>
      </c>
      <c r="B20498" t="s">
        <v>30</v>
      </c>
      <c r="C20498" s="3">
        <v>43525</v>
      </c>
      <c r="D20498" s="3">
        <v>43555</v>
      </c>
      <c r="E20498" t="s">
        <v>580</v>
      </c>
      <c r="F20498" t="s">
        <v>580</v>
      </c>
      <c r="G20498" t="s">
        <v>581</v>
      </c>
      <c r="H20498" t="s">
        <v>22</v>
      </c>
      <c r="I20498" t="s">
        <v>73</v>
      </c>
      <c r="J20498" t="s">
        <v>27</v>
      </c>
      <c r="K20498" t="s">
        <v>34</v>
      </c>
      <c r="L20498" t="s">
        <v>35</v>
      </c>
      <c r="M20498" s="3">
        <v>43555</v>
      </c>
      <c r="N20498" s="3">
        <v>43555</v>
      </c>
      <c r="O20498" t="s">
        <v>36</v>
      </c>
    </row>
    <row r="20499" spans="1:15" x14ac:dyDescent="0.25">
      <c r="A20499" t="s">
        <v>21303</v>
      </c>
      <c r="B20499" t="s">
        <v>30</v>
      </c>
      <c r="C20499" s="3">
        <v>43525</v>
      </c>
      <c r="D20499" s="3">
        <v>43555</v>
      </c>
      <c r="E20499" t="s">
        <v>453</v>
      </c>
      <c r="F20499" t="s">
        <v>453</v>
      </c>
      <c r="G20499" t="s">
        <v>454</v>
      </c>
      <c r="H20499" t="s">
        <v>22</v>
      </c>
      <c r="I20499" t="s">
        <v>1551</v>
      </c>
      <c r="J20499" t="s">
        <v>27</v>
      </c>
      <c r="K20499" t="s">
        <v>34</v>
      </c>
      <c r="L20499" t="s">
        <v>35</v>
      </c>
      <c r="M20499" s="3">
        <v>43555</v>
      </c>
      <c r="N20499" s="3">
        <v>43555</v>
      </c>
      <c r="O20499" t="s">
        <v>36</v>
      </c>
    </row>
    <row r="20500" spans="1:15" x14ac:dyDescent="0.25">
      <c r="A20500" t="s">
        <v>21304</v>
      </c>
      <c r="B20500" t="s">
        <v>30</v>
      </c>
      <c r="C20500" s="3">
        <v>43525</v>
      </c>
      <c r="D20500" s="3">
        <v>43555</v>
      </c>
      <c r="E20500" t="s">
        <v>104</v>
      </c>
      <c r="F20500" t="s">
        <v>104</v>
      </c>
      <c r="G20500" t="s">
        <v>39</v>
      </c>
      <c r="H20500" t="s">
        <v>21</v>
      </c>
      <c r="I20500" t="s">
        <v>92</v>
      </c>
      <c r="J20500" t="s">
        <v>27</v>
      </c>
      <c r="K20500" t="s">
        <v>34</v>
      </c>
      <c r="L20500" t="s">
        <v>35</v>
      </c>
      <c r="M20500" s="3">
        <v>43555</v>
      </c>
      <c r="N20500" s="3">
        <v>43555</v>
      </c>
      <c r="O20500" t="s">
        <v>36</v>
      </c>
    </row>
    <row r="20501" spans="1:15" x14ac:dyDescent="0.25">
      <c r="A20501" t="s">
        <v>21305</v>
      </c>
      <c r="B20501" t="s">
        <v>30</v>
      </c>
      <c r="C20501" s="3">
        <v>43525</v>
      </c>
      <c r="D20501" s="3">
        <v>43555</v>
      </c>
      <c r="E20501" t="s">
        <v>326</v>
      </c>
      <c r="F20501" t="s">
        <v>326</v>
      </c>
      <c r="G20501" t="s">
        <v>60</v>
      </c>
      <c r="H20501" t="s">
        <v>21</v>
      </c>
      <c r="I20501" t="s">
        <v>152</v>
      </c>
      <c r="J20501" t="s">
        <v>27</v>
      </c>
      <c r="K20501" t="s">
        <v>34</v>
      </c>
      <c r="L20501" t="s">
        <v>35</v>
      </c>
      <c r="M20501" s="3">
        <v>43555</v>
      </c>
      <c r="N20501" s="3">
        <v>43555</v>
      </c>
      <c r="O20501" t="s">
        <v>36</v>
      </c>
    </row>
    <row r="20502" spans="1:15" x14ac:dyDescent="0.25">
      <c r="A20502" t="s">
        <v>21306</v>
      </c>
      <c r="B20502" t="s">
        <v>30</v>
      </c>
      <c r="C20502" s="3">
        <v>43525</v>
      </c>
      <c r="D20502" s="3">
        <v>43555</v>
      </c>
      <c r="E20502" t="s">
        <v>56</v>
      </c>
      <c r="F20502" t="s">
        <v>56</v>
      </c>
      <c r="G20502" t="s">
        <v>57</v>
      </c>
      <c r="H20502" t="s">
        <v>21</v>
      </c>
      <c r="I20502" t="s">
        <v>574</v>
      </c>
      <c r="J20502" t="s">
        <v>27</v>
      </c>
      <c r="K20502" t="s">
        <v>34</v>
      </c>
      <c r="L20502" t="s">
        <v>35</v>
      </c>
      <c r="M20502" s="3">
        <v>43555</v>
      </c>
      <c r="N20502" s="3">
        <v>43555</v>
      </c>
      <c r="O20502" t="s">
        <v>36</v>
      </c>
    </row>
    <row r="20503" spans="1:15" x14ac:dyDescent="0.25">
      <c r="A20503" t="s">
        <v>21307</v>
      </c>
      <c r="B20503" t="s">
        <v>30</v>
      </c>
      <c r="C20503" s="3">
        <v>43525</v>
      </c>
      <c r="D20503" s="3">
        <v>43555</v>
      </c>
      <c r="E20503" t="s">
        <v>203</v>
      </c>
      <c r="F20503" t="s">
        <v>203</v>
      </c>
      <c r="G20503" t="s">
        <v>144</v>
      </c>
      <c r="H20503" t="s">
        <v>21</v>
      </c>
      <c r="I20503" t="s">
        <v>1097</v>
      </c>
      <c r="J20503" t="s">
        <v>27</v>
      </c>
      <c r="K20503" t="s">
        <v>34</v>
      </c>
      <c r="L20503" t="s">
        <v>35</v>
      </c>
      <c r="M20503" s="3">
        <v>43555</v>
      </c>
      <c r="N20503" s="3">
        <v>43555</v>
      </c>
      <c r="O20503" t="s">
        <v>36</v>
      </c>
    </row>
    <row r="20504" spans="1:15" x14ac:dyDescent="0.25">
      <c r="A20504" t="s">
        <v>21308</v>
      </c>
      <c r="B20504" t="s">
        <v>30</v>
      </c>
      <c r="C20504" s="3">
        <v>43525</v>
      </c>
      <c r="D20504" s="3">
        <v>43555</v>
      </c>
      <c r="E20504" t="s">
        <v>355</v>
      </c>
      <c r="F20504" t="s">
        <v>355</v>
      </c>
      <c r="G20504" t="s">
        <v>356</v>
      </c>
      <c r="H20504" t="s">
        <v>22</v>
      </c>
      <c r="I20504" t="s">
        <v>178</v>
      </c>
      <c r="J20504" t="s">
        <v>27</v>
      </c>
      <c r="K20504" t="s">
        <v>34</v>
      </c>
      <c r="L20504" t="s">
        <v>35</v>
      </c>
      <c r="M20504" s="3">
        <v>43555</v>
      </c>
      <c r="N20504" s="3">
        <v>43555</v>
      </c>
      <c r="O20504" t="s">
        <v>36</v>
      </c>
    </row>
    <row r="20505" spans="1:15" x14ac:dyDescent="0.25">
      <c r="A20505" t="s">
        <v>21309</v>
      </c>
      <c r="B20505" t="s">
        <v>30</v>
      </c>
      <c r="C20505" s="3">
        <v>43525</v>
      </c>
      <c r="D20505" s="3">
        <v>43555</v>
      </c>
      <c r="E20505" t="s">
        <v>1504</v>
      </c>
      <c r="F20505" t="s">
        <v>1504</v>
      </c>
      <c r="G20505" t="s">
        <v>1221</v>
      </c>
      <c r="H20505" t="s">
        <v>22</v>
      </c>
      <c r="I20505" t="s">
        <v>1216</v>
      </c>
      <c r="J20505" t="s">
        <v>27</v>
      </c>
      <c r="K20505" t="s">
        <v>34</v>
      </c>
      <c r="L20505" t="s">
        <v>35</v>
      </c>
      <c r="M20505" s="3">
        <v>43555</v>
      </c>
      <c r="N20505" s="3">
        <v>43555</v>
      </c>
      <c r="O20505" t="s">
        <v>36</v>
      </c>
    </row>
    <row r="20506" spans="1:15" x14ac:dyDescent="0.25">
      <c r="A20506" t="s">
        <v>21310</v>
      </c>
      <c r="B20506" t="s">
        <v>30</v>
      </c>
      <c r="C20506" s="3">
        <v>43525</v>
      </c>
      <c r="D20506" s="3">
        <v>43555</v>
      </c>
      <c r="E20506" t="s">
        <v>389</v>
      </c>
      <c r="F20506" t="s">
        <v>389</v>
      </c>
      <c r="G20506" t="s">
        <v>390</v>
      </c>
      <c r="H20506" t="s">
        <v>22</v>
      </c>
      <c r="I20506" t="s">
        <v>391</v>
      </c>
      <c r="J20506" t="s">
        <v>27</v>
      </c>
      <c r="K20506" t="s">
        <v>34</v>
      </c>
      <c r="L20506" t="s">
        <v>35</v>
      </c>
      <c r="M20506" s="3">
        <v>43555</v>
      </c>
      <c r="N20506" s="3">
        <v>43555</v>
      </c>
      <c r="O20506" t="s">
        <v>36</v>
      </c>
    </row>
    <row r="20507" spans="1:15" x14ac:dyDescent="0.25">
      <c r="A20507" t="s">
        <v>21311</v>
      </c>
      <c r="B20507" t="s">
        <v>30</v>
      </c>
      <c r="C20507" s="3">
        <v>43525</v>
      </c>
      <c r="D20507" s="3">
        <v>43555</v>
      </c>
      <c r="E20507" t="s">
        <v>676</v>
      </c>
      <c r="F20507" t="s">
        <v>676</v>
      </c>
      <c r="G20507" t="s">
        <v>677</v>
      </c>
      <c r="H20507" t="s">
        <v>22</v>
      </c>
      <c r="I20507" t="s">
        <v>391</v>
      </c>
      <c r="J20507" t="s">
        <v>27</v>
      </c>
      <c r="K20507" t="s">
        <v>34</v>
      </c>
      <c r="L20507" t="s">
        <v>35</v>
      </c>
      <c r="M20507" s="3">
        <v>43555</v>
      </c>
      <c r="N20507" s="3">
        <v>43555</v>
      </c>
      <c r="O20507" t="s">
        <v>36</v>
      </c>
    </row>
    <row r="20508" spans="1:15" x14ac:dyDescent="0.25">
      <c r="A20508" t="s">
        <v>21312</v>
      </c>
      <c r="B20508" t="s">
        <v>30</v>
      </c>
      <c r="C20508" s="3">
        <v>43525</v>
      </c>
      <c r="D20508" s="3">
        <v>43555</v>
      </c>
      <c r="E20508" t="s">
        <v>309</v>
      </c>
      <c r="F20508" t="s">
        <v>309</v>
      </c>
      <c r="G20508" t="s">
        <v>310</v>
      </c>
      <c r="H20508" t="s">
        <v>22</v>
      </c>
      <c r="I20508" t="s">
        <v>254</v>
      </c>
      <c r="J20508" t="s">
        <v>27</v>
      </c>
      <c r="K20508" t="s">
        <v>34</v>
      </c>
      <c r="L20508" t="s">
        <v>35</v>
      </c>
      <c r="M20508" s="3">
        <v>43555</v>
      </c>
      <c r="N20508" s="3">
        <v>43555</v>
      </c>
      <c r="O20508" t="s">
        <v>36</v>
      </c>
    </row>
    <row r="20509" spans="1:15" x14ac:dyDescent="0.25">
      <c r="A20509" t="s">
        <v>21313</v>
      </c>
      <c r="B20509" t="s">
        <v>30</v>
      </c>
      <c r="C20509" s="3">
        <v>43525</v>
      </c>
      <c r="D20509" s="3">
        <v>43555</v>
      </c>
      <c r="E20509" t="s">
        <v>317</v>
      </c>
      <c r="F20509" t="s">
        <v>317</v>
      </c>
      <c r="G20509" t="s">
        <v>318</v>
      </c>
      <c r="H20509" t="s">
        <v>22</v>
      </c>
      <c r="I20509" t="s">
        <v>178</v>
      </c>
      <c r="J20509" t="s">
        <v>27</v>
      </c>
      <c r="K20509" t="s">
        <v>34</v>
      </c>
      <c r="L20509" t="s">
        <v>35</v>
      </c>
      <c r="M20509" s="3">
        <v>43555</v>
      </c>
      <c r="N20509" s="3">
        <v>43555</v>
      </c>
      <c r="O20509" t="s">
        <v>36</v>
      </c>
    </row>
    <row r="20510" spans="1:15" x14ac:dyDescent="0.25">
      <c r="A20510" t="s">
        <v>21314</v>
      </c>
      <c r="B20510" t="s">
        <v>30</v>
      </c>
      <c r="C20510" s="3">
        <v>43525</v>
      </c>
      <c r="D20510" s="3">
        <v>43555</v>
      </c>
      <c r="E20510" t="s">
        <v>309</v>
      </c>
      <c r="F20510" t="s">
        <v>309</v>
      </c>
      <c r="G20510" t="s">
        <v>310</v>
      </c>
      <c r="H20510" t="s">
        <v>22</v>
      </c>
      <c r="I20510" t="s">
        <v>128</v>
      </c>
      <c r="J20510" t="s">
        <v>27</v>
      </c>
      <c r="K20510" t="s">
        <v>34</v>
      </c>
      <c r="L20510" t="s">
        <v>35</v>
      </c>
      <c r="M20510" s="3">
        <v>43555</v>
      </c>
      <c r="N20510" s="3">
        <v>43555</v>
      </c>
      <c r="O20510" t="s">
        <v>36</v>
      </c>
    </row>
    <row r="20511" spans="1:15" x14ac:dyDescent="0.25">
      <c r="A20511" t="s">
        <v>21315</v>
      </c>
      <c r="B20511" t="s">
        <v>30</v>
      </c>
      <c r="C20511" s="3">
        <v>43525</v>
      </c>
      <c r="D20511" s="3">
        <v>43555</v>
      </c>
      <c r="E20511" t="s">
        <v>6169</v>
      </c>
      <c r="F20511" t="s">
        <v>6169</v>
      </c>
      <c r="G20511" t="s">
        <v>6170</v>
      </c>
      <c r="H20511" t="s">
        <v>21</v>
      </c>
      <c r="I20511" t="s">
        <v>44</v>
      </c>
      <c r="J20511" t="s">
        <v>27</v>
      </c>
      <c r="K20511" t="s">
        <v>34</v>
      </c>
      <c r="L20511" t="s">
        <v>35</v>
      </c>
      <c r="M20511" s="3">
        <v>43555</v>
      </c>
      <c r="N20511" s="3">
        <v>43555</v>
      </c>
      <c r="O20511" t="s">
        <v>36</v>
      </c>
    </row>
    <row r="20512" spans="1:15" x14ac:dyDescent="0.25">
      <c r="A20512" t="s">
        <v>21316</v>
      </c>
      <c r="B20512" t="s">
        <v>30</v>
      </c>
      <c r="C20512" s="3">
        <v>43525</v>
      </c>
      <c r="D20512" s="3">
        <v>43555</v>
      </c>
      <c r="E20512" t="s">
        <v>143</v>
      </c>
      <c r="F20512" t="s">
        <v>143</v>
      </c>
      <c r="G20512" t="s">
        <v>144</v>
      </c>
      <c r="H20512" t="s">
        <v>21</v>
      </c>
      <c r="I20512" t="s">
        <v>188</v>
      </c>
      <c r="J20512" t="s">
        <v>27</v>
      </c>
      <c r="K20512" t="s">
        <v>34</v>
      </c>
      <c r="L20512" t="s">
        <v>35</v>
      </c>
      <c r="M20512" s="3">
        <v>43555</v>
      </c>
      <c r="N20512" s="3">
        <v>43555</v>
      </c>
      <c r="O20512" t="s">
        <v>36</v>
      </c>
    </row>
    <row r="20513" spans="1:15" x14ac:dyDescent="0.25">
      <c r="A20513" t="s">
        <v>21317</v>
      </c>
      <c r="B20513" t="s">
        <v>30</v>
      </c>
      <c r="C20513" s="3">
        <v>43525</v>
      </c>
      <c r="D20513" s="3">
        <v>43555</v>
      </c>
      <c r="E20513" t="s">
        <v>115</v>
      </c>
      <c r="F20513" t="s">
        <v>115</v>
      </c>
      <c r="G20513" t="s">
        <v>80</v>
      </c>
      <c r="H20513" t="s">
        <v>21</v>
      </c>
      <c r="I20513" t="s">
        <v>421</v>
      </c>
      <c r="J20513" t="s">
        <v>27</v>
      </c>
      <c r="K20513" t="s">
        <v>34</v>
      </c>
      <c r="L20513" t="s">
        <v>35</v>
      </c>
      <c r="M20513" s="3">
        <v>43555</v>
      </c>
      <c r="N20513" s="3">
        <v>43555</v>
      </c>
      <c r="O20513" t="s">
        <v>36</v>
      </c>
    </row>
    <row r="20514" spans="1:15" x14ac:dyDescent="0.25">
      <c r="A20514" t="s">
        <v>21318</v>
      </c>
      <c r="B20514" t="s">
        <v>30</v>
      </c>
      <c r="C20514" s="3">
        <v>43525</v>
      </c>
      <c r="D20514" s="3">
        <v>43555</v>
      </c>
      <c r="E20514" t="s">
        <v>104</v>
      </c>
      <c r="F20514" t="s">
        <v>104</v>
      </c>
      <c r="G20514" t="s">
        <v>39</v>
      </c>
      <c r="H20514" t="s">
        <v>21</v>
      </c>
      <c r="I20514" t="s">
        <v>81</v>
      </c>
      <c r="J20514" t="s">
        <v>27</v>
      </c>
      <c r="K20514" t="s">
        <v>34</v>
      </c>
      <c r="L20514" t="s">
        <v>35</v>
      </c>
      <c r="M20514" s="3">
        <v>43555</v>
      </c>
      <c r="N20514" s="3">
        <v>43555</v>
      </c>
      <c r="O20514" t="s">
        <v>36</v>
      </c>
    </row>
    <row r="20515" spans="1:15" x14ac:dyDescent="0.25">
      <c r="A20515" t="s">
        <v>21319</v>
      </c>
      <c r="B20515" t="s">
        <v>30</v>
      </c>
      <c r="C20515" s="3">
        <v>43525</v>
      </c>
      <c r="D20515" s="3">
        <v>43555</v>
      </c>
      <c r="E20515" t="s">
        <v>104</v>
      </c>
      <c r="F20515" t="s">
        <v>104</v>
      </c>
      <c r="G20515" t="s">
        <v>39</v>
      </c>
      <c r="H20515" t="s">
        <v>21</v>
      </c>
      <c r="I20515" t="s">
        <v>120</v>
      </c>
      <c r="J20515" t="s">
        <v>27</v>
      </c>
      <c r="K20515" t="s">
        <v>34</v>
      </c>
      <c r="L20515" t="s">
        <v>35</v>
      </c>
      <c r="M20515" s="3">
        <v>43555</v>
      </c>
      <c r="N20515" s="3">
        <v>43555</v>
      </c>
      <c r="O20515" t="s">
        <v>36</v>
      </c>
    </row>
    <row r="20516" spans="1:15" x14ac:dyDescent="0.25">
      <c r="A20516" t="s">
        <v>21320</v>
      </c>
      <c r="B20516" t="s">
        <v>30</v>
      </c>
      <c r="C20516" s="3">
        <v>43525</v>
      </c>
      <c r="D20516" s="3">
        <v>43555</v>
      </c>
      <c r="E20516" t="s">
        <v>83</v>
      </c>
      <c r="F20516" t="s">
        <v>83</v>
      </c>
      <c r="G20516" t="s">
        <v>39</v>
      </c>
      <c r="H20516" t="s">
        <v>21</v>
      </c>
      <c r="I20516" t="s">
        <v>92</v>
      </c>
      <c r="J20516" t="s">
        <v>27</v>
      </c>
      <c r="K20516" t="s">
        <v>34</v>
      </c>
      <c r="L20516" t="s">
        <v>35</v>
      </c>
      <c r="M20516" s="3">
        <v>43555</v>
      </c>
      <c r="N20516" s="3">
        <v>43555</v>
      </c>
      <c r="O20516" t="s">
        <v>36</v>
      </c>
    </row>
    <row r="20517" spans="1:15" x14ac:dyDescent="0.25">
      <c r="A20517" t="s">
        <v>21321</v>
      </c>
      <c r="B20517" t="s">
        <v>30</v>
      </c>
      <c r="C20517" s="3">
        <v>43525</v>
      </c>
      <c r="D20517" s="3">
        <v>43555</v>
      </c>
      <c r="E20517" t="s">
        <v>63</v>
      </c>
      <c r="F20517" t="s">
        <v>63</v>
      </c>
      <c r="G20517" t="s">
        <v>39</v>
      </c>
      <c r="H20517" t="s">
        <v>21</v>
      </c>
      <c r="I20517" t="s">
        <v>64</v>
      </c>
      <c r="J20517" t="s">
        <v>27</v>
      </c>
      <c r="K20517" t="s">
        <v>34</v>
      </c>
      <c r="L20517" t="s">
        <v>35</v>
      </c>
      <c r="M20517" s="3">
        <v>43555</v>
      </c>
      <c r="N20517" s="3">
        <v>43555</v>
      </c>
      <c r="O20517" t="s">
        <v>36</v>
      </c>
    </row>
    <row r="20518" spans="1:15" x14ac:dyDescent="0.25">
      <c r="A20518" t="s">
        <v>21322</v>
      </c>
      <c r="B20518" t="s">
        <v>30</v>
      </c>
      <c r="C20518" s="3">
        <v>43525</v>
      </c>
      <c r="D20518" s="3">
        <v>43555</v>
      </c>
      <c r="E20518" t="s">
        <v>67</v>
      </c>
      <c r="F20518" t="s">
        <v>67</v>
      </c>
      <c r="G20518" t="s">
        <v>68</v>
      </c>
      <c r="H20518" t="s">
        <v>21</v>
      </c>
      <c r="I20518" t="s">
        <v>178</v>
      </c>
      <c r="J20518" t="s">
        <v>27</v>
      </c>
      <c r="K20518" t="s">
        <v>34</v>
      </c>
      <c r="L20518" t="s">
        <v>35</v>
      </c>
      <c r="M20518" s="3">
        <v>43555</v>
      </c>
      <c r="N20518" s="3">
        <v>43555</v>
      </c>
      <c r="O20518" t="s">
        <v>36</v>
      </c>
    </row>
    <row r="20519" spans="1:15" x14ac:dyDescent="0.25">
      <c r="A20519" t="s">
        <v>21323</v>
      </c>
      <c r="B20519" t="s">
        <v>30</v>
      </c>
      <c r="C20519" s="3">
        <v>43525</v>
      </c>
      <c r="D20519" s="3">
        <v>43555</v>
      </c>
      <c r="E20519" t="s">
        <v>56</v>
      </c>
      <c r="F20519" t="s">
        <v>56</v>
      </c>
      <c r="G20519" t="s">
        <v>57</v>
      </c>
      <c r="H20519" t="s">
        <v>21</v>
      </c>
      <c r="I20519" t="s">
        <v>329</v>
      </c>
      <c r="J20519" t="s">
        <v>27</v>
      </c>
      <c r="K20519" t="s">
        <v>34</v>
      </c>
      <c r="L20519" t="s">
        <v>35</v>
      </c>
      <c r="M20519" s="3">
        <v>43555</v>
      </c>
      <c r="N20519" s="3">
        <v>43555</v>
      </c>
      <c r="O20519" t="s">
        <v>36</v>
      </c>
    </row>
    <row r="20520" spans="1:15" x14ac:dyDescent="0.25">
      <c r="A20520" t="s">
        <v>21324</v>
      </c>
      <c r="B20520" t="s">
        <v>30</v>
      </c>
      <c r="C20520" s="3">
        <v>43525</v>
      </c>
      <c r="D20520" s="3">
        <v>43555</v>
      </c>
      <c r="E20520" t="s">
        <v>472</v>
      </c>
      <c r="F20520" t="s">
        <v>472</v>
      </c>
      <c r="G20520" t="s">
        <v>105</v>
      </c>
      <c r="H20520" t="s">
        <v>21</v>
      </c>
      <c r="I20520" t="s">
        <v>250</v>
      </c>
      <c r="J20520" t="s">
        <v>27</v>
      </c>
      <c r="K20520" t="s">
        <v>34</v>
      </c>
      <c r="L20520" t="s">
        <v>35</v>
      </c>
      <c r="M20520" s="3">
        <v>43555</v>
      </c>
      <c r="N20520" s="3">
        <v>43555</v>
      </c>
      <c r="O20520" t="s">
        <v>36</v>
      </c>
    </row>
    <row r="20521" spans="1:15" x14ac:dyDescent="0.25">
      <c r="A20521" t="s">
        <v>21325</v>
      </c>
      <c r="B20521" t="s">
        <v>30</v>
      </c>
      <c r="C20521" s="3">
        <v>43525</v>
      </c>
      <c r="D20521" s="3">
        <v>43555</v>
      </c>
      <c r="E20521" t="s">
        <v>135</v>
      </c>
      <c r="F20521" t="s">
        <v>135</v>
      </c>
      <c r="G20521" t="s">
        <v>136</v>
      </c>
      <c r="H20521" t="s">
        <v>21</v>
      </c>
      <c r="I20521" t="s">
        <v>1244</v>
      </c>
      <c r="J20521" t="s">
        <v>27</v>
      </c>
      <c r="K20521" t="s">
        <v>34</v>
      </c>
      <c r="L20521" t="s">
        <v>35</v>
      </c>
      <c r="M20521" s="3">
        <v>43555</v>
      </c>
      <c r="N20521" s="3">
        <v>43555</v>
      </c>
      <c r="O20521" t="s">
        <v>36</v>
      </c>
    </row>
    <row r="20522" spans="1:15" x14ac:dyDescent="0.25">
      <c r="A20522" t="s">
        <v>21326</v>
      </c>
      <c r="B20522" t="s">
        <v>30</v>
      </c>
      <c r="C20522" s="3">
        <v>43525</v>
      </c>
      <c r="D20522" s="3">
        <v>43555</v>
      </c>
      <c r="E20522" t="s">
        <v>115</v>
      </c>
      <c r="F20522" t="s">
        <v>115</v>
      </c>
      <c r="G20522" t="s">
        <v>80</v>
      </c>
      <c r="H20522" t="s">
        <v>21</v>
      </c>
      <c r="I20522" t="s">
        <v>71</v>
      </c>
      <c r="J20522" t="s">
        <v>27</v>
      </c>
      <c r="K20522" t="s">
        <v>34</v>
      </c>
      <c r="L20522" t="s">
        <v>35</v>
      </c>
      <c r="M20522" s="3">
        <v>43555</v>
      </c>
      <c r="N20522" s="3">
        <v>43555</v>
      </c>
      <c r="O20522" t="s">
        <v>36</v>
      </c>
    </row>
    <row r="20523" spans="1:15" x14ac:dyDescent="0.25">
      <c r="A20523" t="s">
        <v>21327</v>
      </c>
      <c r="B20523" t="s">
        <v>30</v>
      </c>
      <c r="C20523" s="3">
        <v>43525</v>
      </c>
      <c r="D20523" s="3">
        <v>43555</v>
      </c>
      <c r="E20523" t="s">
        <v>112</v>
      </c>
      <c r="F20523" t="s">
        <v>112</v>
      </c>
      <c r="G20523" t="s">
        <v>113</v>
      </c>
      <c r="H20523" t="s">
        <v>21</v>
      </c>
      <c r="I20523" t="s">
        <v>64</v>
      </c>
      <c r="J20523" t="s">
        <v>27</v>
      </c>
      <c r="K20523" t="s">
        <v>34</v>
      </c>
      <c r="L20523" t="s">
        <v>35</v>
      </c>
      <c r="M20523" s="3">
        <v>43555</v>
      </c>
      <c r="N20523" s="3">
        <v>43555</v>
      </c>
      <c r="O20523" t="s">
        <v>36</v>
      </c>
    </row>
    <row r="20524" spans="1:15" x14ac:dyDescent="0.25">
      <c r="A20524" t="s">
        <v>21328</v>
      </c>
      <c r="B20524" t="s">
        <v>30</v>
      </c>
      <c r="C20524" s="3">
        <v>43525</v>
      </c>
      <c r="D20524" s="3">
        <v>43555</v>
      </c>
      <c r="E20524" t="s">
        <v>104</v>
      </c>
      <c r="F20524" t="s">
        <v>104</v>
      </c>
      <c r="G20524" t="s">
        <v>39</v>
      </c>
      <c r="H20524" t="s">
        <v>21</v>
      </c>
      <c r="I20524" t="s">
        <v>164</v>
      </c>
      <c r="J20524" t="s">
        <v>27</v>
      </c>
      <c r="K20524" t="s">
        <v>34</v>
      </c>
      <c r="L20524" t="s">
        <v>35</v>
      </c>
      <c r="M20524" s="3">
        <v>43555</v>
      </c>
      <c r="N20524" s="3">
        <v>43555</v>
      </c>
      <c r="O20524" t="s">
        <v>36</v>
      </c>
    </row>
    <row r="20525" spans="1:15" x14ac:dyDescent="0.25">
      <c r="A20525" t="s">
        <v>21329</v>
      </c>
      <c r="B20525" t="s">
        <v>30</v>
      </c>
      <c r="C20525" s="3">
        <v>43525</v>
      </c>
      <c r="D20525" s="3">
        <v>43555</v>
      </c>
      <c r="E20525" t="s">
        <v>63</v>
      </c>
      <c r="F20525" t="s">
        <v>63</v>
      </c>
      <c r="G20525" t="s">
        <v>39</v>
      </c>
      <c r="H20525" t="s">
        <v>21</v>
      </c>
      <c r="I20525" t="s">
        <v>596</v>
      </c>
      <c r="J20525" t="s">
        <v>27</v>
      </c>
      <c r="K20525" t="s">
        <v>34</v>
      </c>
      <c r="L20525" t="s">
        <v>35</v>
      </c>
      <c r="M20525" s="3">
        <v>43555</v>
      </c>
      <c r="N20525" s="3">
        <v>43555</v>
      </c>
      <c r="O20525" t="s">
        <v>36</v>
      </c>
    </row>
    <row r="20526" spans="1:15" x14ac:dyDescent="0.25">
      <c r="A20526" t="s">
        <v>21330</v>
      </c>
      <c r="B20526" t="s">
        <v>30</v>
      </c>
      <c r="C20526" s="3">
        <v>43525</v>
      </c>
      <c r="D20526" s="3">
        <v>43555</v>
      </c>
      <c r="E20526" t="s">
        <v>355</v>
      </c>
      <c r="F20526" t="s">
        <v>355</v>
      </c>
      <c r="G20526" t="s">
        <v>356</v>
      </c>
      <c r="H20526" t="s">
        <v>22</v>
      </c>
      <c r="I20526" t="s">
        <v>451</v>
      </c>
      <c r="J20526" t="s">
        <v>27</v>
      </c>
      <c r="K20526" t="s">
        <v>34</v>
      </c>
      <c r="L20526" t="s">
        <v>35</v>
      </c>
      <c r="M20526" s="3">
        <v>43555</v>
      </c>
      <c r="N20526" s="3">
        <v>43555</v>
      </c>
      <c r="O20526" t="s">
        <v>36</v>
      </c>
    </row>
    <row r="20527" spans="1:15" x14ac:dyDescent="0.25">
      <c r="A20527" t="s">
        <v>21331</v>
      </c>
      <c r="B20527" t="s">
        <v>30</v>
      </c>
      <c r="C20527" s="3">
        <v>43525</v>
      </c>
      <c r="D20527" s="3">
        <v>43555</v>
      </c>
      <c r="E20527" t="s">
        <v>46</v>
      </c>
      <c r="F20527" t="s">
        <v>46</v>
      </c>
      <c r="G20527" t="s">
        <v>47</v>
      </c>
      <c r="H20527" t="s">
        <v>21</v>
      </c>
      <c r="I20527" t="s">
        <v>92</v>
      </c>
      <c r="J20527" t="s">
        <v>27</v>
      </c>
      <c r="K20527" t="s">
        <v>34</v>
      </c>
      <c r="L20527" t="s">
        <v>35</v>
      </c>
      <c r="M20527" s="3">
        <v>43555</v>
      </c>
      <c r="N20527" s="3">
        <v>43555</v>
      </c>
      <c r="O20527" t="s">
        <v>36</v>
      </c>
    </row>
    <row r="20528" spans="1:15" x14ac:dyDescent="0.25">
      <c r="A20528" t="s">
        <v>21332</v>
      </c>
      <c r="B20528" t="s">
        <v>30</v>
      </c>
      <c r="C20528" s="3">
        <v>43525</v>
      </c>
      <c r="D20528" s="3">
        <v>43555</v>
      </c>
      <c r="E20528" t="s">
        <v>122</v>
      </c>
      <c r="F20528" t="s">
        <v>122</v>
      </c>
      <c r="G20528" t="s">
        <v>123</v>
      </c>
      <c r="H20528" t="s">
        <v>21</v>
      </c>
      <c r="I20528" t="s">
        <v>64</v>
      </c>
      <c r="J20528" t="s">
        <v>27</v>
      </c>
      <c r="K20528" t="s">
        <v>34</v>
      </c>
      <c r="L20528" t="s">
        <v>35</v>
      </c>
      <c r="M20528" s="3">
        <v>43555</v>
      </c>
      <c r="N20528" s="3">
        <v>43555</v>
      </c>
      <c r="O20528" t="s">
        <v>36</v>
      </c>
    </row>
    <row r="20529" spans="1:15" x14ac:dyDescent="0.25">
      <c r="A20529" t="s">
        <v>21333</v>
      </c>
      <c r="B20529" t="s">
        <v>30</v>
      </c>
      <c r="C20529" s="3">
        <v>43525</v>
      </c>
      <c r="D20529" s="3">
        <v>43555</v>
      </c>
      <c r="E20529" t="s">
        <v>56</v>
      </c>
      <c r="F20529" t="s">
        <v>56</v>
      </c>
      <c r="G20529" t="s">
        <v>57</v>
      </c>
      <c r="H20529" t="s">
        <v>21</v>
      </c>
      <c r="I20529" t="s">
        <v>106</v>
      </c>
      <c r="J20529" t="s">
        <v>27</v>
      </c>
      <c r="K20529" t="s">
        <v>34</v>
      </c>
      <c r="L20529" t="s">
        <v>35</v>
      </c>
      <c r="M20529" s="3">
        <v>43555</v>
      </c>
      <c r="N20529" s="3">
        <v>43555</v>
      </c>
      <c r="O20529" t="s">
        <v>36</v>
      </c>
    </row>
    <row r="20530" spans="1:15" x14ac:dyDescent="0.25">
      <c r="A20530" t="s">
        <v>21334</v>
      </c>
      <c r="B20530" t="s">
        <v>30</v>
      </c>
      <c r="C20530" s="3">
        <v>43525</v>
      </c>
      <c r="D20530" s="3">
        <v>43555</v>
      </c>
      <c r="E20530" t="s">
        <v>206</v>
      </c>
      <c r="F20530" t="s">
        <v>206</v>
      </c>
      <c r="G20530" t="s">
        <v>60</v>
      </c>
      <c r="H20530" t="s">
        <v>21</v>
      </c>
      <c r="I20530" t="s">
        <v>64</v>
      </c>
      <c r="J20530" t="s">
        <v>27</v>
      </c>
      <c r="K20530" t="s">
        <v>34</v>
      </c>
      <c r="L20530" t="s">
        <v>35</v>
      </c>
      <c r="M20530" s="3">
        <v>43555</v>
      </c>
      <c r="N20530" s="3">
        <v>43555</v>
      </c>
      <c r="O20530" t="s">
        <v>36</v>
      </c>
    </row>
    <row r="20531" spans="1:15" x14ac:dyDescent="0.25">
      <c r="A20531" t="s">
        <v>21335</v>
      </c>
      <c r="B20531" t="s">
        <v>30</v>
      </c>
      <c r="C20531" s="3">
        <v>43525</v>
      </c>
      <c r="D20531" s="3">
        <v>43555</v>
      </c>
      <c r="E20531" t="s">
        <v>130</v>
      </c>
      <c r="F20531" t="s">
        <v>130</v>
      </c>
      <c r="G20531" t="s">
        <v>91</v>
      </c>
      <c r="H20531" t="s">
        <v>21</v>
      </c>
      <c r="I20531" t="s">
        <v>81</v>
      </c>
      <c r="J20531" t="s">
        <v>27</v>
      </c>
      <c r="K20531" t="s">
        <v>34</v>
      </c>
      <c r="L20531" t="s">
        <v>35</v>
      </c>
      <c r="M20531" s="3">
        <v>43555</v>
      </c>
      <c r="N20531" s="3">
        <v>43555</v>
      </c>
      <c r="O20531" t="s">
        <v>36</v>
      </c>
    </row>
    <row r="20532" spans="1:15" x14ac:dyDescent="0.25">
      <c r="A20532" t="s">
        <v>21336</v>
      </c>
      <c r="B20532" t="s">
        <v>30</v>
      </c>
      <c r="C20532" s="3">
        <v>43525</v>
      </c>
      <c r="D20532" s="3">
        <v>43555</v>
      </c>
      <c r="E20532" t="s">
        <v>122</v>
      </c>
      <c r="F20532" t="s">
        <v>122</v>
      </c>
      <c r="G20532" t="s">
        <v>123</v>
      </c>
      <c r="H20532" t="s">
        <v>21</v>
      </c>
      <c r="I20532" t="s">
        <v>152</v>
      </c>
      <c r="J20532" t="s">
        <v>27</v>
      </c>
      <c r="K20532" t="s">
        <v>34</v>
      </c>
      <c r="L20532" t="s">
        <v>35</v>
      </c>
      <c r="M20532" s="3">
        <v>43555</v>
      </c>
      <c r="N20532" s="3">
        <v>43555</v>
      </c>
      <c r="O20532" t="s">
        <v>36</v>
      </c>
    </row>
    <row r="20533" spans="1:15" x14ac:dyDescent="0.25">
      <c r="A20533" t="s">
        <v>21337</v>
      </c>
      <c r="B20533" t="s">
        <v>30</v>
      </c>
      <c r="C20533" s="3">
        <v>43525</v>
      </c>
      <c r="D20533" s="3">
        <v>43555</v>
      </c>
      <c r="E20533" t="s">
        <v>185</v>
      </c>
      <c r="F20533" t="s">
        <v>185</v>
      </c>
      <c r="G20533" t="s">
        <v>80</v>
      </c>
      <c r="H20533" t="s">
        <v>21</v>
      </c>
      <c r="I20533" t="s">
        <v>231</v>
      </c>
      <c r="J20533" t="s">
        <v>27</v>
      </c>
      <c r="K20533" t="s">
        <v>34</v>
      </c>
      <c r="L20533" t="s">
        <v>35</v>
      </c>
      <c r="M20533" s="3">
        <v>43555</v>
      </c>
      <c r="N20533" s="3">
        <v>43555</v>
      </c>
      <c r="O20533" t="s">
        <v>36</v>
      </c>
    </row>
    <row r="20534" spans="1:15" x14ac:dyDescent="0.25">
      <c r="A20534" t="s">
        <v>21338</v>
      </c>
      <c r="B20534" t="s">
        <v>30</v>
      </c>
      <c r="C20534" s="3">
        <v>43525</v>
      </c>
      <c r="D20534" s="3">
        <v>43555</v>
      </c>
      <c r="E20534" t="s">
        <v>56</v>
      </c>
      <c r="F20534" t="s">
        <v>56</v>
      </c>
      <c r="G20534" t="s">
        <v>57</v>
      </c>
      <c r="H20534" t="s">
        <v>21</v>
      </c>
      <c r="I20534" t="s">
        <v>71</v>
      </c>
      <c r="J20534" t="s">
        <v>27</v>
      </c>
      <c r="K20534" t="s">
        <v>34</v>
      </c>
      <c r="L20534" t="s">
        <v>35</v>
      </c>
      <c r="M20534" s="3">
        <v>43555</v>
      </c>
      <c r="N20534" s="3">
        <v>43555</v>
      </c>
      <c r="O20534" t="s">
        <v>36</v>
      </c>
    </row>
    <row r="20535" spans="1:15" x14ac:dyDescent="0.25">
      <c r="A20535" t="s">
        <v>21339</v>
      </c>
      <c r="B20535" t="s">
        <v>30</v>
      </c>
      <c r="C20535" s="3">
        <v>43525</v>
      </c>
      <c r="D20535" s="3">
        <v>43555</v>
      </c>
      <c r="E20535" t="s">
        <v>193</v>
      </c>
      <c r="F20535" t="s">
        <v>193</v>
      </c>
      <c r="G20535" t="s">
        <v>80</v>
      </c>
      <c r="H20535" t="s">
        <v>21</v>
      </c>
      <c r="I20535" t="s">
        <v>128</v>
      </c>
      <c r="J20535" t="s">
        <v>27</v>
      </c>
      <c r="K20535" t="s">
        <v>34</v>
      </c>
      <c r="L20535" t="s">
        <v>35</v>
      </c>
      <c r="M20535" s="3">
        <v>43555</v>
      </c>
      <c r="N20535" s="3">
        <v>43555</v>
      </c>
      <c r="O20535" t="s">
        <v>36</v>
      </c>
    </row>
    <row r="20536" spans="1:15" x14ac:dyDescent="0.25">
      <c r="A20536" t="s">
        <v>21340</v>
      </c>
      <c r="B20536" t="s">
        <v>30</v>
      </c>
      <c r="C20536" s="3">
        <v>43525</v>
      </c>
      <c r="D20536" s="3">
        <v>43555</v>
      </c>
      <c r="E20536" t="s">
        <v>56</v>
      </c>
      <c r="F20536" t="s">
        <v>56</v>
      </c>
      <c r="G20536" t="s">
        <v>57</v>
      </c>
      <c r="H20536" t="s">
        <v>21</v>
      </c>
      <c r="I20536" t="s">
        <v>40</v>
      </c>
      <c r="J20536" t="s">
        <v>27</v>
      </c>
      <c r="K20536" t="s">
        <v>34</v>
      </c>
      <c r="L20536" t="s">
        <v>35</v>
      </c>
      <c r="M20536" s="3">
        <v>43555</v>
      </c>
      <c r="N20536" s="3">
        <v>43555</v>
      </c>
      <c r="O20536" t="s">
        <v>36</v>
      </c>
    </row>
    <row r="20537" spans="1:15" x14ac:dyDescent="0.25">
      <c r="A20537" t="s">
        <v>21341</v>
      </c>
      <c r="B20537" t="s">
        <v>30</v>
      </c>
      <c r="C20537" s="3">
        <v>43525</v>
      </c>
      <c r="D20537" s="3">
        <v>43555</v>
      </c>
      <c r="E20537" t="s">
        <v>56</v>
      </c>
      <c r="F20537" t="s">
        <v>56</v>
      </c>
      <c r="G20537" t="s">
        <v>57</v>
      </c>
      <c r="H20537" t="s">
        <v>21</v>
      </c>
      <c r="I20537" t="s">
        <v>221</v>
      </c>
      <c r="J20537" t="s">
        <v>27</v>
      </c>
      <c r="K20537" t="s">
        <v>34</v>
      </c>
      <c r="L20537" t="s">
        <v>35</v>
      </c>
      <c r="M20537" s="3">
        <v>43555</v>
      </c>
      <c r="N20537" s="3">
        <v>43555</v>
      </c>
      <c r="O20537" t="s">
        <v>36</v>
      </c>
    </row>
    <row r="20538" spans="1:15" x14ac:dyDescent="0.25">
      <c r="A20538" t="s">
        <v>21342</v>
      </c>
      <c r="B20538" t="s">
        <v>30</v>
      </c>
      <c r="C20538" s="3">
        <v>43525</v>
      </c>
      <c r="D20538" s="3">
        <v>43555</v>
      </c>
      <c r="E20538" t="s">
        <v>67</v>
      </c>
      <c r="F20538" t="s">
        <v>67</v>
      </c>
      <c r="G20538" t="s">
        <v>68</v>
      </c>
      <c r="H20538" t="s">
        <v>21</v>
      </c>
      <c r="I20538" t="s">
        <v>71</v>
      </c>
      <c r="J20538" t="s">
        <v>27</v>
      </c>
      <c r="K20538" t="s">
        <v>34</v>
      </c>
      <c r="L20538" t="s">
        <v>35</v>
      </c>
      <c r="M20538" s="3">
        <v>43555</v>
      </c>
      <c r="N20538" s="3">
        <v>43555</v>
      </c>
      <c r="O20538" t="s">
        <v>36</v>
      </c>
    </row>
    <row r="20539" spans="1:15" x14ac:dyDescent="0.25">
      <c r="A20539" t="s">
        <v>21343</v>
      </c>
      <c r="B20539" t="s">
        <v>30</v>
      </c>
      <c r="C20539" s="3">
        <v>43525</v>
      </c>
      <c r="D20539" s="3">
        <v>43555</v>
      </c>
      <c r="E20539" t="s">
        <v>4287</v>
      </c>
      <c r="F20539" t="s">
        <v>4287</v>
      </c>
      <c r="G20539" t="s">
        <v>4288</v>
      </c>
      <c r="H20539" t="s">
        <v>21</v>
      </c>
      <c r="I20539" t="s">
        <v>64</v>
      </c>
      <c r="J20539" t="s">
        <v>27</v>
      </c>
      <c r="K20539" t="s">
        <v>34</v>
      </c>
      <c r="L20539" t="s">
        <v>35</v>
      </c>
      <c r="M20539" s="3">
        <v>43555</v>
      </c>
      <c r="N20539" s="3">
        <v>43555</v>
      </c>
      <c r="O20539" t="s">
        <v>36</v>
      </c>
    </row>
    <row r="20540" spans="1:15" x14ac:dyDescent="0.25">
      <c r="A20540" t="s">
        <v>21344</v>
      </c>
      <c r="B20540" t="s">
        <v>30</v>
      </c>
      <c r="C20540" s="3">
        <v>43525</v>
      </c>
      <c r="D20540" s="3">
        <v>43555</v>
      </c>
      <c r="E20540" t="s">
        <v>185</v>
      </c>
      <c r="F20540" t="s">
        <v>185</v>
      </c>
      <c r="G20540" t="s">
        <v>80</v>
      </c>
      <c r="H20540" t="s">
        <v>21</v>
      </c>
      <c r="I20540" t="s">
        <v>64</v>
      </c>
      <c r="J20540" t="s">
        <v>27</v>
      </c>
      <c r="K20540" t="s">
        <v>34</v>
      </c>
      <c r="L20540" t="s">
        <v>35</v>
      </c>
      <c r="M20540" s="3">
        <v>43555</v>
      </c>
      <c r="N20540" s="3">
        <v>43555</v>
      </c>
      <c r="O20540" t="s">
        <v>36</v>
      </c>
    </row>
    <row r="20541" spans="1:15" x14ac:dyDescent="0.25">
      <c r="A20541" t="s">
        <v>21345</v>
      </c>
      <c r="B20541" t="s">
        <v>30</v>
      </c>
      <c r="C20541" s="3">
        <v>43525</v>
      </c>
      <c r="D20541" s="3">
        <v>43555</v>
      </c>
      <c r="E20541" t="s">
        <v>63</v>
      </c>
      <c r="F20541" t="s">
        <v>63</v>
      </c>
      <c r="G20541" t="s">
        <v>39</v>
      </c>
      <c r="H20541" t="s">
        <v>21</v>
      </c>
      <c r="I20541" t="s">
        <v>616</v>
      </c>
      <c r="J20541" t="s">
        <v>27</v>
      </c>
      <c r="K20541" t="s">
        <v>34</v>
      </c>
      <c r="L20541" t="s">
        <v>35</v>
      </c>
      <c r="M20541" s="3">
        <v>43555</v>
      </c>
      <c r="N20541" s="3">
        <v>43555</v>
      </c>
      <c r="O20541" t="s">
        <v>36</v>
      </c>
    </row>
    <row r="20542" spans="1:15" x14ac:dyDescent="0.25">
      <c r="A20542" t="s">
        <v>21346</v>
      </c>
      <c r="B20542" t="s">
        <v>30</v>
      </c>
      <c r="C20542" s="3">
        <v>43525</v>
      </c>
      <c r="D20542" s="3">
        <v>43555</v>
      </c>
      <c r="E20542" t="s">
        <v>83</v>
      </c>
      <c r="F20542" t="s">
        <v>83</v>
      </c>
      <c r="G20542" t="s">
        <v>39</v>
      </c>
      <c r="H20542" t="s">
        <v>21</v>
      </c>
      <c r="I20542" t="s">
        <v>44</v>
      </c>
      <c r="J20542" t="s">
        <v>27</v>
      </c>
      <c r="K20542" t="s">
        <v>34</v>
      </c>
      <c r="L20542" t="s">
        <v>35</v>
      </c>
      <c r="M20542" s="3">
        <v>43555</v>
      </c>
      <c r="N20542" s="3">
        <v>43555</v>
      </c>
      <c r="O20542" t="s">
        <v>36</v>
      </c>
    </row>
    <row r="20543" spans="1:15" x14ac:dyDescent="0.25">
      <c r="A20543" t="s">
        <v>21347</v>
      </c>
      <c r="B20543" t="s">
        <v>30</v>
      </c>
      <c r="C20543" s="3">
        <v>43525</v>
      </c>
      <c r="D20543" s="3">
        <v>43555</v>
      </c>
      <c r="E20543" t="s">
        <v>112</v>
      </c>
      <c r="F20543" t="s">
        <v>112</v>
      </c>
      <c r="G20543" t="s">
        <v>113</v>
      </c>
      <c r="H20543" t="s">
        <v>21</v>
      </c>
      <c r="I20543" t="s">
        <v>64</v>
      </c>
      <c r="J20543" t="s">
        <v>27</v>
      </c>
      <c r="K20543" t="s">
        <v>34</v>
      </c>
      <c r="L20543" t="s">
        <v>35</v>
      </c>
      <c r="M20543" s="3">
        <v>43555</v>
      </c>
      <c r="N20543" s="3">
        <v>43555</v>
      </c>
      <c r="O20543" t="s">
        <v>36</v>
      </c>
    </row>
    <row r="20544" spans="1:15" x14ac:dyDescent="0.25">
      <c r="A20544" t="s">
        <v>21348</v>
      </c>
      <c r="B20544" t="s">
        <v>30</v>
      </c>
      <c r="C20544" s="3">
        <v>43525</v>
      </c>
      <c r="D20544" s="3">
        <v>43555</v>
      </c>
      <c r="E20544" t="s">
        <v>238</v>
      </c>
      <c r="F20544" t="s">
        <v>238</v>
      </c>
      <c r="G20544" t="s">
        <v>76</v>
      </c>
      <c r="H20544" t="s">
        <v>21</v>
      </c>
      <c r="I20544" t="s">
        <v>64</v>
      </c>
      <c r="J20544" t="s">
        <v>27</v>
      </c>
      <c r="K20544" t="s">
        <v>34</v>
      </c>
      <c r="L20544" t="s">
        <v>35</v>
      </c>
      <c r="M20544" s="3">
        <v>43555</v>
      </c>
      <c r="N20544" s="3">
        <v>43555</v>
      </c>
      <c r="O20544" t="s">
        <v>36</v>
      </c>
    </row>
    <row r="20545" spans="1:15" x14ac:dyDescent="0.25">
      <c r="A20545" t="s">
        <v>21349</v>
      </c>
      <c r="B20545" t="s">
        <v>30</v>
      </c>
      <c r="C20545" s="3">
        <v>43525</v>
      </c>
      <c r="D20545" s="3">
        <v>43555</v>
      </c>
      <c r="E20545" t="s">
        <v>63</v>
      </c>
      <c r="F20545" t="s">
        <v>63</v>
      </c>
      <c r="G20545" t="s">
        <v>39</v>
      </c>
      <c r="H20545" t="s">
        <v>21</v>
      </c>
      <c r="I20545" t="s">
        <v>71</v>
      </c>
      <c r="J20545" t="s">
        <v>27</v>
      </c>
      <c r="K20545" t="s">
        <v>34</v>
      </c>
      <c r="L20545" t="s">
        <v>35</v>
      </c>
      <c r="M20545" s="3">
        <v>43555</v>
      </c>
      <c r="N20545" s="3">
        <v>43555</v>
      </c>
      <c r="O20545" t="s">
        <v>36</v>
      </c>
    </row>
    <row r="20546" spans="1:15" x14ac:dyDescent="0.25">
      <c r="A20546" t="s">
        <v>21350</v>
      </c>
      <c r="B20546" t="s">
        <v>30</v>
      </c>
      <c r="C20546" s="3">
        <v>43525</v>
      </c>
      <c r="D20546" s="3">
        <v>43555</v>
      </c>
      <c r="E20546" t="s">
        <v>143</v>
      </c>
      <c r="F20546" t="s">
        <v>143</v>
      </c>
      <c r="G20546" t="s">
        <v>144</v>
      </c>
      <c r="H20546" t="s">
        <v>21</v>
      </c>
      <c r="I20546" t="s">
        <v>614</v>
      </c>
      <c r="J20546" t="s">
        <v>27</v>
      </c>
      <c r="K20546" t="s">
        <v>34</v>
      </c>
      <c r="L20546" t="s">
        <v>35</v>
      </c>
      <c r="M20546" s="3">
        <v>43555</v>
      </c>
      <c r="N20546" s="3">
        <v>43555</v>
      </c>
      <c r="O20546" t="s">
        <v>36</v>
      </c>
    </row>
    <row r="20547" spans="1:15" x14ac:dyDescent="0.25">
      <c r="A20547" t="s">
        <v>21351</v>
      </c>
      <c r="B20547" t="s">
        <v>30</v>
      </c>
      <c r="C20547" s="3">
        <v>43525</v>
      </c>
      <c r="D20547" s="3">
        <v>43555</v>
      </c>
      <c r="E20547" t="s">
        <v>135</v>
      </c>
      <c r="F20547" t="s">
        <v>135</v>
      </c>
      <c r="G20547" t="s">
        <v>136</v>
      </c>
      <c r="H20547" t="s">
        <v>21</v>
      </c>
      <c r="I20547" t="s">
        <v>81</v>
      </c>
      <c r="J20547" t="s">
        <v>27</v>
      </c>
      <c r="K20547" t="s">
        <v>34</v>
      </c>
      <c r="L20547" t="s">
        <v>35</v>
      </c>
      <c r="M20547" s="3">
        <v>43555</v>
      </c>
      <c r="N20547" s="3">
        <v>43555</v>
      </c>
      <c r="O20547" t="s">
        <v>36</v>
      </c>
    </row>
    <row r="20548" spans="1:15" x14ac:dyDescent="0.25">
      <c r="A20548" t="s">
        <v>21352</v>
      </c>
      <c r="B20548" t="s">
        <v>30</v>
      </c>
      <c r="C20548" s="3">
        <v>43525</v>
      </c>
      <c r="D20548" s="3">
        <v>43555</v>
      </c>
      <c r="E20548" t="s">
        <v>375</v>
      </c>
      <c r="F20548" t="s">
        <v>375</v>
      </c>
      <c r="G20548" t="s">
        <v>68</v>
      </c>
      <c r="H20548" t="s">
        <v>21</v>
      </c>
      <c r="I20548" t="s">
        <v>243</v>
      </c>
      <c r="J20548" t="s">
        <v>27</v>
      </c>
      <c r="K20548" t="s">
        <v>34</v>
      </c>
      <c r="L20548" t="s">
        <v>35</v>
      </c>
      <c r="M20548" s="3">
        <v>43555</v>
      </c>
      <c r="N20548" s="3">
        <v>43555</v>
      </c>
      <c r="O20548" t="s">
        <v>36</v>
      </c>
    </row>
    <row r="20549" spans="1:15" x14ac:dyDescent="0.25">
      <c r="A20549" t="s">
        <v>21353</v>
      </c>
      <c r="B20549" t="s">
        <v>30</v>
      </c>
      <c r="C20549" s="3">
        <v>43525</v>
      </c>
      <c r="D20549" s="3">
        <v>43555</v>
      </c>
      <c r="E20549" t="s">
        <v>94</v>
      </c>
      <c r="F20549" t="s">
        <v>94</v>
      </c>
      <c r="G20549" t="s">
        <v>39</v>
      </c>
      <c r="H20549" t="s">
        <v>21</v>
      </c>
      <c r="I20549" t="s">
        <v>95</v>
      </c>
      <c r="J20549" t="s">
        <v>27</v>
      </c>
      <c r="K20549" t="s">
        <v>34</v>
      </c>
      <c r="L20549" t="s">
        <v>35</v>
      </c>
      <c r="M20549" s="3">
        <v>43555</v>
      </c>
      <c r="N20549" s="3">
        <v>43555</v>
      </c>
      <c r="O20549" t="s">
        <v>36</v>
      </c>
    </row>
    <row r="20550" spans="1:15" x14ac:dyDescent="0.25">
      <c r="A20550" t="s">
        <v>21354</v>
      </c>
      <c r="B20550" t="s">
        <v>30</v>
      </c>
      <c r="C20550" s="3">
        <v>43525</v>
      </c>
      <c r="D20550" s="3">
        <v>43555</v>
      </c>
      <c r="E20550" t="s">
        <v>10228</v>
      </c>
      <c r="F20550" t="s">
        <v>10228</v>
      </c>
      <c r="G20550" t="s">
        <v>60</v>
      </c>
      <c r="H20550" t="s">
        <v>21</v>
      </c>
      <c r="I20550" t="s">
        <v>254</v>
      </c>
      <c r="J20550" t="s">
        <v>27</v>
      </c>
      <c r="K20550" t="s">
        <v>34</v>
      </c>
      <c r="L20550" t="s">
        <v>35</v>
      </c>
      <c r="M20550" s="3">
        <v>43555</v>
      </c>
      <c r="N20550" s="3">
        <v>43555</v>
      </c>
      <c r="O20550" t="s">
        <v>36</v>
      </c>
    </row>
    <row r="20551" spans="1:15" x14ac:dyDescent="0.25">
      <c r="A20551" t="s">
        <v>21355</v>
      </c>
      <c r="B20551" t="s">
        <v>30</v>
      </c>
      <c r="C20551" s="3">
        <v>43525</v>
      </c>
      <c r="D20551" s="3">
        <v>43555</v>
      </c>
      <c r="E20551" t="s">
        <v>161</v>
      </c>
      <c r="F20551" t="s">
        <v>161</v>
      </c>
      <c r="G20551" t="s">
        <v>60</v>
      </c>
      <c r="H20551" t="s">
        <v>21</v>
      </c>
      <c r="I20551" t="s">
        <v>81</v>
      </c>
      <c r="J20551" t="s">
        <v>27</v>
      </c>
      <c r="K20551" t="s">
        <v>34</v>
      </c>
      <c r="L20551" t="s">
        <v>35</v>
      </c>
      <c r="M20551" s="3">
        <v>43555</v>
      </c>
      <c r="N20551" s="3">
        <v>43555</v>
      </c>
      <c r="O20551" t="s">
        <v>36</v>
      </c>
    </row>
    <row r="20552" spans="1:15" x14ac:dyDescent="0.25">
      <c r="A20552" t="s">
        <v>21356</v>
      </c>
      <c r="B20552" t="s">
        <v>30</v>
      </c>
      <c r="C20552" s="3">
        <v>43525</v>
      </c>
      <c r="D20552" s="3">
        <v>43555</v>
      </c>
      <c r="E20552" t="s">
        <v>185</v>
      </c>
      <c r="F20552" t="s">
        <v>185</v>
      </c>
      <c r="G20552" t="s">
        <v>80</v>
      </c>
      <c r="H20552" t="s">
        <v>21</v>
      </c>
      <c r="I20552" t="s">
        <v>92</v>
      </c>
      <c r="J20552" t="s">
        <v>27</v>
      </c>
      <c r="K20552" t="s">
        <v>34</v>
      </c>
      <c r="L20552" t="s">
        <v>35</v>
      </c>
      <c r="M20552" s="3">
        <v>43555</v>
      </c>
      <c r="N20552" s="3">
        <v>43555</v>
      </c>
      <c r="O20552" t="s">
        <v>36</v>
      </c>
    </row>
    <row r="20553" spans="1:15" x14ac:dyDescent="0.25">
      <c r="A20553" t="s">
        <v>21357</v>
      </c>
      <c r="B20553" t="s">
        <v>30</v>
      </c>
      <c r="C20553" s="3">
        <v>43525</v>
      </c>
      <c r="D20553" s="3">
        <v>43555</v>
      </c>
      <c r="E20553" t="s">
        <v>112</v>
      </c>
      <c r="F20553" t="s">
        <v>112</v>
      </c>
      <c r="G20553" t="s">
        <v>113</v>
      </c>
      <c r="H20553" t="s">
        <v>21</v>
      </c>
      <c r="I20553" t="s">
        <v>64</v>
      </c>
      <c r="J20553" t="s">
        <v>27</v>
      </c>
      <c r="K20553" t="s">
        <v>34</v>
      </c>
      <c r="L20553" t="s">
        <v>35</v>
      </c>
      <c r="M20553" s="3">
        <v>43555</v>
      </c>
      <c r="N20553" s="3">
        <v>43555</v>
      </c>
      <c r="O20553" t="s">
        <v>36</v>
      </c>
    </row>
    <row r="20554" spans="1:15" x14ac:dyDescent="0.25">
      <c r="A20554" t="s">
        <v>21358</v>
      </c>
      <c r="B20554" t="s">
        <v>30</v>
      </c>
      <c r="C20554" s="3">
        <v>43525</v>
      </c>
      <c r="D20554" s="3">
        <v>43555</v>
      </c>
      <c r="E20554" t="s">
        <v>56</v>
      </c>
      <c r="F20554" t="s">
        <v>56</v>
      </c>
      <c r="G20554" t="s">
        <v>57</v>
      </c>
      <c r="H20554" t="s">
        <v>21</v>
      </c>
      <c r="I20554" t="s">
        <v>71</v>
      </c>
      <c r="J20554" t="s">
        <v>27</v>
      </c>
      <c r="K20554" t="s">
        <v>34</v>
      </c>
      <c r="L20554" t="s">
        <v>35</v>
      </c>
      <c r="M20554" s="3">
        <v>43555</v>
      </c>
      <c r="N20554" s="3">
        <v>43555</v>
      </c>
      <c r="O20554" t="s">
        <v>36</v>
      </c>
    </row>
    <row r="20555" spans="1:15" x14ac:dyDescent="0.25">
      <c r="A20555" t="s">
        <v>21359</v>
      </c>
      <c r="B20555" t="s">
        <v>30</v>
      </c>
      <c r="C20555" s="3">
        <v>43525</v>
      </c>
      <c r="D20555" s="3">
        <v>43555</v>
      </c>
      <c r="E20555" t="s">
        <v>573</v>
      </c>
      <c r="F20555" t="s">
        <v>573</v>
      </c>
      <c r="G20555" t="s">
        <v>80</v>
      </c>
      <c r="H20555" t="s">
        <v>21</v>
      </c>
      <c r="I20555" t="s">
        <v>771</v>
      </c>
      <c r="J20555" t="s">
        <v>27</v>
      </c>
      <c r="K20555" t="s">
        <v>34</v>
      </c>
      <c r="L20555" t="s">
        <v>35</v>
      </c>
      <c r="M20555" s="3">
        <v>43555</v>
      </c>
      <c r="N20555" s="3">
        <v>43555</v>
      </c>
      <c r="O20555" t="s">
        <v>36</v>
      </c>
    </row>
    <row r="20556" spans="1:15" x14ac:dyDescent="0.25">
      <c r="A20556" t="s">
        <v>21360</v>
      </c>
      <c r="B20556" t="s">
        <v>30</v>
      </c>
      <c r="C20556" s="3">
        <v>43525</v>
      </c>
      <c r="D20556" s="3">
        <v>43555</v>
      </c>
      <c r="E20556" t="s">
        <v>94</v>
      </c>
      <c r="F20556" t="s">
        <v>94</v>
      </c>
      <c r="G20556" t="s">
        <v>39</v>
      </c>
      <c r="H20556" t="s">
        <v>21</v>
      </c>
      <c r="I20556" t="s">
        <v>95</v>
      </c>
      <c r="J20556" t="s">
        <v>27</v>
      </c>
      <c r="K20556" t="s">
        <v>34</v>
      </c>
      <c r="L20556" t="s">
        <v>35</v>
      </c>
      <c r="M20556" s="3">
        <v>43555</v>
      </c>
      <c r="N20556" s="3">
        <v>43555</v>
      </c>
      <c r="O20556" t="s">
        <v>36</v>
      </c>
    </row>
    <row r="20557" spans="1:15" x14ac:dyDescent="0.25">
      <c r="A20557" t="s">
        <v>21361</v>
      </c>
      <c r="B20557" t="s">
        <v>30</v>
      </c>
      <c r="C20557" s="3">
        <v>43525</v>
      </c>
      <c r="D20557" s="3">
        <v>43555</v>
      </c>
      <c r="E20557" t="s">
        <v>198</v>
      </c>
      <c r="F20557" t="s">
        <v>198</v>
      </c>
      <c r="G20557" t="s">
        <v>123</v>
      </c>
      <c r="H20557" t="s">
        <v>21</v>
      </c>
      <c r="I20557" t="s">
        <v>274</v>
      </c>
      <c r="J20557" t="s">
        <v>27</v>
      </c>
      <c r="K20557" t="s">
        <v>34</v>
      </c>
      <c r="L20557" t="s">
        <v>35</v>
      </c>
      <c r="M20557" s="3">
        <v>43555</v>
      </c>
      <c r="N20557" s="3">
        <v>43555</v>
      </c>
      <c r="O20557" t="s">
        <v>36</v>
      </c>
    </row>
    <row r="20558" spans="1:15" x14ac:dyDescent="0.25">
      <c r="A20558" t="s">
        <v>21362</v>
      </c>
      <c r="B20558" t="s">
        <v>30</v>
      </c>
      <c r="C20558" s="3">
        <v>43525</v>
      </c>
      <c r="D20558" s="3">
        <v>43555</v>
      </c>
      <c r="E20558" t="s">
        <v>343</v>
      </c>
      <c r="F20558" t="s">
        <v>343</v>
      </c>
      <c r="G20558" t="s">
        <v>68</v>
      </c>
      <c r="H20558" t="s">
        <v>21</v>
      </c>
      <c r="I20558" t="s">
        <v>64</v>
      </c>
      <c r="J20558" t="s">
        <v>27</v>
      </c>
      <c r="K20558" t="s">
        <v>34</v>
      </c>
      <c r="L20558" t="s">
        <v>35</v>
      </c>
      <c r="M20558" s="3">
        <v>43555</v>
      </c>
      <c r="N20558" s="3">
        <v>43555</v>
      </c>
      <c r="O20558" t="s">
        <v>36</v>
      </c>
    </row>
    <row r="20559" spans="1:15" x14ac:dyDescent="0.25">
      <c r="A20559" t="s">
        <v>21363</v>
      </c>
      <c r="B20559" t="s">
        <v>30</v>
      </c>
      <c r="C20559" s="3">
        <v>43525</v>
      </c>
      <c r="D20559" s="3">
        <v>43555</v>
      </c>
      <c r="E20559" t="s">
        <v>83</v>
      </c>
      <c r="F20559" t="s">
        <v>83</v>
      </c>
      <c r="G20559" t="s">
        <v>39</v>
      </c>
      <c r="H20559" t="s">
        <v>21</v>
      </c>
      <c r="I20559" t="s">
        <v>81</v>
      </c>
      <c r="J20559" t="s">
        <v>27</v>
      </c>
      <c r="K20559" t="s">
        <v>34</v>
      </c>
      <c r="L20559" t="s">
        <v>35</v>
      </c>
      <c r="M20559" s="3">
        <v>43555</v>
      </c>
      <c r="N20559" s="3">
        <v>43555</v>
      </c>
      <c r="O20559" t="s">
        <v>36</v>
      </c>
    </row>
    <row r="20560" spans="1:15" x14ac:dyDescent="0.25">
      <c r="A20560" t="s">
        <v>21364</v>
      </c>
      <c r="B20560" t="s">
        <v>30</v>
      </c>
      <c r="C20560" s="3">
        <v>43525</v>
      </c>
      <c r="D20560" s="3">
        <v>43555</v>
      </c>
      <c r="E20560" t="s">
        <v>109</v>
      </c>
      <c r="F20560" t="s">
        <v>109</v>
      </c>
      <c r="G20560" t="s">
        <v>60</v>
      </c>
      <c r="H20560" t="s">
        <v>21</v>
      </c>
      <c r="I20560" t="s">
        <v>64</v>
      </c>
      <c r="J20560" t="s">
        <v>27</v>
      </c>
      <c r="K20560" t="s">
        <v>34</v>
      </c>
      <c r="L20560" t="s">
        <v>35</v>
      </c>
      <c r="M20560" s="3">
        <v>43555</v>
      </c>
      <c r="N20560" s="3">
        <v>43555</v>
      </c>
      <c r="O20560" t="s">
        <v>36</v>
      </c>
    </row>
    <row r="20561" spans="1:15" x14ac:dyDescent="0.25">
      <c r="A20561" t="s">
        <v>21365</v>
      </c>
      <c r="B20561" t="s">
        <v>30</v>
      </c>
      <c r="C20561" s="3">
        <v>43525</v>
      </c>
      <c r="D20561" s="3">
        <v>43555</v>
      </c>
      <c r="E20561" t="s">
        <v>878</v>
      </c>
      <c r="F20561" t="s">
        <v>878</v>
      </c>
      <c r="G20561" t="s">
        <v>39</v>
      </c>
      <c r="H20561" t="s">
        <v>21</v>
      </c>
      <c r="I20561" t="s">
        <v>95</v>
      </c>
      <c r="J20561" t="s">
        <v>27</v>
      </c>
      <c r="K20561" t="s">
        <v>34</v>
      </c>
      <c r="L20561" t="s">
        <v>35</v>
      </c>
      <c r="M20561" s="3">
        <v>43555</v>
      </c>
      <c r="N20561" s="3">
        <v>43555</v>
      </c>
      <c r="O20561" t="s">
        <v>36</v>
      </c>
    </row>
    <row r="20562" spans="1:15" x14ac:dyDescent="0.25">
      <c r="A20562" t="s">
        <v>21366</v>
      </c>
      <c r="B20562" t="s">
        <v>30</v>
      </c>
      <c r="C20562" s="3">
        <v>43525</v>
      </c>
      <c r="D20562" s="3">
        <v>43555</v>
      </c>
      <c r="E20562" t="s">
        <v>87</v>
      </c>
      <c r="F20562" t="s">
        <v>87</v>
      </c>
      <c r="G20562" t="s">
        <v>76</v>
      </c>
      <c r="H20562" t="s">
        <v>21</v>
      </c>
      <c r="I20562" t="s">
        <v>64</v>
      </c>
      <c r="J20562" t="s">
        <v>27</v>
      </c>
      <c r="K20562" t="s">
        <v>34</v>
      </c>
      <c r="L20562" t="s">
        <v>35</v>
      </c>
      <c r="M20562" s="3">
        <v>43555</v>
      </c>
      <c r="N20562" s="3">
        <v>43555</v>
      </c>
      <c r="O20562" t="s">
        <v>36</v>
      </c>
    </row>
    <row r="20563" spans="1:15" x14ac:dyDescent="0.25">
      <c r="A20563" t="s">
        <v>21367</v>
      </c>
      <c r="B20563" t="s">
        <v>30</v>
      </c>
      <c r="C20563" s="3">
        <v>43525</v>
      </c>
      <c r="D20563" s="3">
        <v>43555</v>
      </c>
      <c r="E20563" t="s">
        <v>87</v>
      </c>
      <c r="F20563" t="s">
        <v>87</v>
      </c>
      <c r="G20563" t="s">
        <v>76</v>
      </c>
      <c r="H20563" t="s">
        <v>21</v>
      </c>
      <c r="I20563" t="s">
        <v>419</v>
      </c>
      <c r="J20563" t="s">
        <v>27</v>
      </c>
      <c r="K20563" t="s">
        <v>34</v>
      </c>
      <c r="L20563" t="s">
        <v>35</v>
      </c>
      <c r="M20563" s="3">
        <v>43555</v>
      </c>
      <c r="N20563" s="3">
        <v>43555</v>
      </c>
      <c r="O20563" t="s">
        <v>36</v>
      </c>
    </row>
    <row r="20564" spans="1:15" x14ac:dyDescent="0.25">
      <c r="A20564" t="s">
        <v>21368</v>
      </c>
      <c r="B20564" t="s">
        <v>30</v>
      </c>
      <c r="C20564" s="3">
        <v>43525</v>
      </c>
      <c r="D20564" s="3">
        <v>43555</v>
      </c>
      <c r="E20564" t="s">
        <v>127</v>
      </c>
      <c r="F20564" t="s">
        <v>127</v>
      </c>
      <c r="G20564" t="s">
        <v>105</v>
      </c>
      <c r="H20564" t="s">
        <v>21</v>
      </c>
      <c r="I20564" t="s">
        <v>81</v>
      </c>
      <c r="J20564" t="s">
        <v>27</v>
      </c>
      <c r="K20564" t="s">
        <v>34</v>
      </c>
      <c r="L20564" t="s">
        <v>35</v>
      </c>
      <c r="M20564" s="3">
        <v>43555</v>
      </c>
      <c r="N20564" s="3">
        <v>43555</v>
      </c>
      <c r="O20564" t="s">
        <v>36</v>
      </c>
    </row>
    <row r="20565" spans="1:15" x14ac:dyDescent="0.25">
      <c r="A20565" t="s">
        <v>21369</v>
      </c>
      <c r="B20565" t="s">
        <v>30</v>
      </c>
      <c r="C20565" s="3">
        <v>43525</v>
      </c>
      <c r="D20565" s="3">
        <v>43555</v>
      </c>
      <c r="E20565" t="s">
        <v>185</v>
      </c>
      <c r="F20565" t="s">
        <v>185</v>
      </c>
      <c r="G20565" t="s">
        <v>80</v>
      </c>
      <c r="H20565" t="s">
        <v>21</v>
      </c>
      <c r="I20565" t="s">
        <v>207</v>
      </c>
      <c r="J20565" t="s">
        <v>27</v>
      </c>
      <c r="K20565" t="s">
        <v>34</v>
      </c>
      <c r="L20565" t="s">
        <v>35</v>
      </c>
      <c r="M20565" s="3">
        <v>43555</v>
      </c>
      <c r="N20565" s="3">
        <v>43555</v>
      </c>
      <c r="O20565" t="s">
        <v>36</v>
      </c>
    </row>
    <row r="20566" spans="1:15" x14ac:dyDescent="0.25">
      <c r="A20566" t="s">
        <v>21370</v>
      </c>
      <c r="B20566" t="s">
        <v>30</v>
      </c>
      <c r="C20566" s="3">
        <v>43525</v>
      </c>
      <c r="D20566" s="3">
        <v>43555</v>
      </c>
      <c r="E20566" t="s">
        <v>83</v>
      </c>
      <c r="F20566" t="s">
        <v>83</v>
      </c>
      <c r="G20566" t="s">
        <v>39</v>
      </c>
      <c r="H20566" t="s">
        <v>21</v>
      </c>
      <c r="I20566" t="s">
        <v>95</v>
      </c>
      <c r="J20566" t="s">
        <v>27</v>
      </c>
      <c r="K20566" t="s">
        <v>34</v>
      </c>
      <c r="L20566" t="s">
        <v>35</v>
      </c>
      <c r="M20566" s="3">
        <v>43555</v>
      </c>
      <c r="N20566" s="3">
        <v>43555</v>
      </c>
      <c r="O20566" t="s">
        <v>36</v>
      </c>
    </row>
    <row r="20567" spans="1:15" x14ac:dyDescent="0.25">
      <c r="A20567" t="s">
        <v>21371</v>
      </c>
      <c r="B20567" t="s">
        <v>30</v>
      </c>
      <c r="C20567" s="3">
        <v>43525</v>
      </c>
      <c r="D20567" s="3">
        <v>43555</v>
      </c>
      <c r="E20567" t="s">
        <v>185</v>
      </c>
      <c r="F20567" t="s">
        <v>185</v>
      </c>
      <c r="G20567" t="s">
        <v>80</v>
      </c>
      <c r="H20567" t="s">
        <v>21</v>
      </c>
      <c r="I20567" t="s">
        <v>73</v>
      </c>
      <c r="J20567" t="s">
        <v>27</v>
      </c>
      <c r="K20567" t="s">
        <v>34</v>
      </c>
      <c r="L20567" t="s">
        <v>35</v>
      </c>
      <c r="M20567" s="3">
        <v>43555</v>
      </c>
      <c r="N20567" s="3">
        <v>43555</v>
      </c>
      <c r="O20567" t="s">
        <v>36</v>
      </c>
    </row>
    <row r="20568" spans="1:15" x14ac:dyDescent="0.25">
      <c r="A20568" t="s">
        <v>21372</v>
      </c>
      <c r="B20568" t="s">
        <v>30</v>
      </c>
      <c r="C20568" s="3">
        <v>43525</v>
      </c>
      <c r="D20568" s="3">
        <v>43555</v>
      </c>
      <c r="E20568" t="s">
        <v>94</v>
      </c>
      <c r="F20568" t="s">
        <v>94</v>
      </c>
      <c r="G20568" t="s">
        <v>39</v>
      </c>
      <c r="H20568" t="s">
        <v>21</v>
      </c>
      <c r="I20568" t="s">
        <v>95</v>
      </c>
      <c r="J20568" t="s">
        <v>27</v>
      </c>
      <c r="K20568" t="s">
        <v>34</v>
      </c>
      <c r="L20568" t="s">
        <v>35</v>
      </c>
      <c r="M20568" s="3">
        <v>43555</v>
      </c>
      <c r="N20568" s="3">
        <v>43555</v>
      </c>
      <c r="O20568" t="s">
        <v>36</v>
      </c>
    </row>
    <row r="20569" spans="1:15" x14ac:dyDescent="0.25">
      <c r="A20569" t="s">
        <v>21373</v>
      </c>
      <c r="B20569" t="s">
        <v>30</v>
      </c>
      <c r="C20569" s="3">
        <v>43525</v>
      </c>
      <c r="D20569" s="3">
        <v>43555</v>
      </c>
      <c r="E20569" t="s">
        <v>13062</v>
      </c>
      <c r="F20569" t="s">
        <v>13062</v>
      </c>
      <c r="G20569" t="s">
        <v>113</v>
      </c>
      <c r="H20569" t="s">
        <v>21</v>
      </c>
      <c r="I20569" t="s">
        <v>243</v>
      </c>
      <c r="J20569" t="s">
        <v>27</v>
      </c>
      <c r="K20569" t="s">
        <v>34</v>
      </c>
      <c r="L20569" t="s">
        <v>35</v>
      </c>
      <c r="M20569" s="3">
        <v>43555</v>
      </c>
      <c r="N20569" s="3">
        <v>43555</v>
      </c>
      <c r="O20569" t="s">
        <v>36</v>
      </c>
    </row>
    <row r="20570" spans="1:15" x14ac:dyDescent="0.25">
      <c r="A20570" t="s">
        <v>21374</v>
      </c>
      <c r="B20570" t="s">
        <v>30</v>
      </c>
      <c r="C20570" s="3">
        <v>43525</v>
      </c>
      <c r="D20570" s="3">
        <v>43555</v>
      </c>
      <c r="E20570" t="s">
        <v>56</v>
      </c>
      <c r="F20570" t="s">
        <v>56</v>
      </c>
      <c r="G20570" t="s">
        <v>57</v>
      </c>
      <c r="H20570" t="s">
        <v>21</v>
      </c>
      <c r="I20570" t="s">
        <v>836</v>
      </c>
      <c r="J20570" t="s">
        <v>27</v>
      </c>
      <c r="K20570" t="s">
        <v>34</v>
      </c>
      <c r="L20570" t="s">
        <v>35</v>
      </c>
      <c r="M20570" s="3">
        <v>43555</v>
      </c>
      <c r="N20570" s="3">
        <v>43555</v>
      </c>
      <c r="O20570" t="s">
        <v>36</v>
      </c>
    </row>
    <row r="20571" spans="1:15" x14ac:dyDescent="0.25">
      <c r="A20571" t="s">
        <v>21375</v>
      </c>
      <c r="B20571" t="s">
        <v>30</v>
      </c>
      <c r="C20571" s="3">
        <v>43525</v>
      </c>
      <c r="D20571" s="3">
        <v>43555</v>
      </c>
      <c r="E20571" t="s">
        <v>63</v>
      </c>
      <c r="F20571" t="s">
        <v>63</v>
      </c>
      <c r="G20571" t="s">
        <v>39</v>
      </c>
      <c r="H20571" t="s">
        <v>21</v>
      </c>
      <c r="I20571" t="s">
        <v>33</v>
      </c>
      <c r="J20571" t="s">
        <v>27</v>
      </c>
      <c r="K20571" t="s">
        <v>34</v>
      </c>
      <c r="L20571" t="s">
        <v>35</v>
      </c>
      <c r="M20571" s="3">
        <v>43555</v>
      </c>
      <c r="N20571" s="3">
        <v>43555</v>
      </c>
      <c r="O20571" t="s">
        <v>36</v>
      </c>
    </row>
    <row r="20572" spans="1:15" x14ac:dyDescent="0.25">
      <c r="A20572" t="s">
        <v>21376</v>
      </c>
      <c r="B20572" t="s">
        <v>30</v>
      </c>
      <c r="C20572" s="3">
        <v>43525</v>
      </c>
      <c r="D20572" s="3">
        <v>43555</v>
      </c>
      <c r="E20572" t="s">
        <v>83</v>
      </c>
      <c r="F20572" t="s">
        <v>83</v>
      </c>
      <c r="G20572" t="s">
        <v>39</v>
      </c>
      <c r="H20572" t="s">
        <v>21</v>
      </c>
      <c r="I20572" t="s">
        <v>92</v>
      </c>
      <c r="J20572" t="s">
        <v>27</v>
      </c>
      <c r="K20572" t="s">
        <v>34</v>
      </c>
      <c r="L20572" t="s">
        <v>35</v>
      </c>
      <c r="M20572" s="3">
        <v>43555</v>
      </c>
      <c r="N20572" s="3">
        <v>43555</v>
      </c>
      <c r="O20572" t="s">
        <v>36</v>
      </c>
    </row>
    <row r="20573" spans="1:15" x14ac:dyDescent="0.25">
      <c r="A20573" t="s">
        <v>21377</v>
      </c>
      <c r="B20573" t="s">
        <v>30</v>
      </c>
      <c r="C20573" s="3">
        <v>43525</v>
      </c>
      <c r="D20573" s="3">
        <v>43555</v>
      </c>
      <c r="E20573" t="s">
        <v>104</v>
      </c>
      <c r="F20573" t="s">
        <v>104</v>
      </c>
      <c r="G20573" t="s">
        <v>39</v>
      </c>
      <c r="H20573" t="s">
        <v>21</v>
      </c>
      <c r="I20573" t="s">
        <v>288</v>
      </c>
      <c r="J20573" t="s">
        <v>27</v>
      </c>
      <c r="K20573" t="s">
        <v>34</v>
      </c>
      <c r="L20573" t="s">
        <v>35</v>
      </c>
      <c r="M20573" s="3">
        <v>43555</v>
      </c>
      <c r="N20573" s="3">
        <v>43555</v>
      </c>
      <c r="O20573" t="s">
        <v>36</v>
      </c>
    </row>
    <row r="20574" spans="1:15" x14ac:dyDescent="0.25">
      <c r="A20574" t="s">
        <v>21378</v>
      </c>
      <c r="B20574" t="s">
        <v>30</v>
      </c>
      <c r="C20574" s="3">
        <v>43525</v>
      </c>
      <c r="D20574" s="3">
        <v>43555</v>
      </c>
      <c r="E20574" t="s">
        <v>112</v>
      </c>
      <c r="F20574" t="s">
        <v>112</v>
      </c>
      <c r="G20574" t="s">
        <v>113</v>
      </c>
      <c r="H20574" t="s">
        <v>21</v>
      </c>
      <c r="I20574" t="s">
        <v>64</v>
      </c>
      <c r="J20574" t="s">
        <v>27</v>
      </c>
      <c r="K20574" t="s">
        <v>34</v>
      </c>
      <c r="L20574" t="s">
        <v>35</v>
      </c>
      <c r="M20574" s="3">
        <v>43555</v>
      </c>
      <c r="N20574" s="3">
        <v>43555</v>
      </c>
      <c r="O20574" t="s">
        <v>36</v>
      </c>
    </row>
    <row r="20575" spans="1:15" x14ac:dyDescent="0.25">
      <c r="A20575" t="s">
        <v>21379</v>
      </c>
      <c r="B20575" t="s">
        <v>30</v>
      </c>
      <c r="C20575" s="3">
        <v>43525</v>
      </c>
      <c r="D20575" s="3">
        <v>43555</v>
      </c>
      <c r="E20575" t="s">
        <v>90</v>
      </c>
      <c r="F20575" t="s">
        <v>90</v>
      </c>
      <c r="G20575" t="s">
        <v>91</v>
      </c>
      <c r="H20575" t="s">
        <v>21</v>
      </c>
      <c r="I20575" t="s">
        <v>274</v>
      </c>
      <c r="J20575" t="s">
        <v>27</v>
      </c>
      <c r="K20575" t="s">
        <v>34</v>
      </c>
      <c r="L20575" t="s">
        <v>35</v>
      </c>
      <c r="M20575" s="3">
        <v>43555</v>
      </c>
      <c r="N20575" s="3">
        <v>43555</v>
      </c>
      <c r="O20575" t="s">
        <v>36</v>
      </c>
    </row>
    <row r="20576" spans="1:15" x14ac:dyDescent="0.25">
      <c r="A20576" t="s">
        <v>21380</v>
      </c>
      <c r="B20576" t="s">
        <v>30</v>
      </c>
      <c r="C20576" s="3">
        <v>43525</v>
      </c>
      <c r="D20576" s="3">
        <v>43555</v>
      </c>
      <c r="E20576" t="s">
        <v>56</v>
      </c>
      <c r="F20576" t="s">
        <v>56</v>
      </c>
      <c r="G20576" t="s">
        <v>57</v>
      </c>
      <c r="H20576" t="s">
        <v>21</v>
      </c>
      <c r="I20576" t="s">
        <v>152</v>
      </c>
      <c r="J20576" t="s">
        <v>27</v>
      </c>
      <c r="K20576" t="s">
        <v>34</v>
      </c>
      <c r="L20576" t="s">
        <v>35</v>
      </c>
      <c r="M20576" s="3">
        <v>43555</v>
      </c>
      <c r="N20576" s="3">
        <v>43555</v>
      </c>
      <c r="O20576" t="s">
        <v>36</v>
      </c>
    </row>
    <row r="20577" spans="1:15" x14ac:dyDescent="0.25">
      <c r="A20577" t="s">
        <v>21381</v>
      </c>
      <c r="B20577" t="s">
        <v>30</v>
      </c>
      <c r="C20577" s="3">
        <v>43525</v>
      </c>
      <c r="D20577" s="3">
        <v>43555</v>
      </c>
      <c r="E20577" t="s">
        <v>56</v>
      </c>
      <c r="F20577" t="s">
        <v>56</v>
      </c>
      <c r="G20577" t="s">
        <v>57</v>
      </c>
      <c r="H20577" t="s">
        <v>21</v>
      </c>
      <c r="I20577" t="s">
        <v>71</v>
      </c>
      <c r="J20577" t="s">
        <v>27</v>
      </c>
      <c r="K20577" t="s">
        <v>34</v>
      </c>
      <c r="L20577" t="s">
        <v>35</v>
      </c>
      <c r="M20577" s="3">
        <v>43555</v>
      </c>
      <c r="N20577" s="3">
        <v>43555</v>
      </c>
      <c r="O20577" t="s">
        <v>36</v>
      </c>
    </row>
    <row r="20578" spans="1:15" x14ac:dyDescent="0.25">
      <c r="A20578" t="s">
        <v>21382</v>
      </c>
      <c r="B20578" t="s">
        <v>30</v>
      </c>
      <c r="C20578" s="3">
        <v>43525</v>
      </c>
      <c r="D20578" s="3">
        <v>43555</v>
      </c>
      <c r="E20578" t="s">
        <v>122</v>
      </c>
      <c r="F20578" t="s">
        <v>122</v>
      </c>
      <c r="G20578" t="s">
        <v>123</v>
      </c>
      <c r="H20578" t="s">
        <v>21</v>
      </c>
      <c r="I20578" t="s">
        <v>352</v>
      </c>
      <c r="J20578" t="s">
        <v>27</v>
      </c>
      <c r="K20578" t="s">
        <v>34</v>
      </c>
      <c r="L20578" t="s">
        <v>35</v>
      </c>
      <c r="M20578" s="3">
        <v>43555</v>
      </c>
      <c r="N20578" s="3">
        <v>43555</v>
      </c>
      <c r="O20578" t="s">
        <v>36</v>
      </c>
    </row>
    <row r="20579" spans="1:15" x14ac:dyDescent="0.25">
      <c r="A20579" t="s">
        <v>21383</v>
      </c>
      <c r="B20579" t="s">
        <v>30</v>
      </c>
      <c r="C20579" s="3">
        <v>43525</v>
      </c>
      <c r="D20579" s="3">
        <v>43555</v>
      </c>
      <c r="E20579" t="s">
        <v>104</v>
      </c>
      <c r="F20579" t="s">
        <v>104</v>
      </c>
      <c r="G20579" t="s">
        <v>39</v>
      </c>
      <c r="H20579" t="s">
        <v>21</v>
      </c>
      <c r="I20579" t="s">
        <v>40</v>
      </c>
      <c r="J20579" t="s">
        <v>27</v>
      </c>
      <c r="K20579" t="s">
        <v>34</v>
      </c>
      <c r="L20579" t="s">
        <v>35</v>
      </c>
      <c r="M20579" s="3">
        <v>43555</v>
      </c>
      <c r="N20579" s="3">
        <v>43555</v>
      </c>
      <c r="O20579" t="s">
        <v>36</v>
      </c>
    </row>
    <row r="20580" spans="1:15" x14ac:dyDescent="0.25">
      <c r="A20580" t="s">
        <v>21384</v>
      </c>
      <c r="B20580" t="s">
        <v>30</v>
      </c>
      <c r="C20580" s="3">
        <v>43525</v>
      </c>
      <c r="D20580" s="3">
        <v>43555</v>
      </c>
      <c r="E20580" t="s">
        <v>219</v>
      </c>
      <c r="F20580" t="s">
        <v>219</v>
      </c>
      <c r="G20580" t="s">
        <v>47</v>
      </c>
      <c r="H20580" t="s">
        <v>21</v>
      </c>
      <c r="I20580" t="s">
        <v>164</v>
      </c>
      <c r="J20580" t="s">
        <v>27</v>
      </c>
      <c r="K20580" t="s">
        <v>34</v>
      </c>
      <c r="L20580" t="s">
        <v>35</v>
      </c>
      <c r="M20580" s="3">
        <v>43555</v>
      </c>
      <c r="N20580" s="3">
        <v>43555</v>
      </c>
      <c r="O20580" t="s">
        <v>36</v>
      </c>
    </row>
    <row r="20581" spans="1:15" x14ac:dyDescent="0.25">
      <c r="A20581" t="s">
        <v>21385</v>
      </c>
      <c r="B20581" t="s">
        <v>30</v>
      </c>
      <c r="C20581" s="3">
        <v>43525</v>
      </c>
      <c r="D20581" s="3">
        <v>43555</v>
      </c>
      <c r="E20581" t="s">
        <v>306</v>
      </c>
      <c r="F20581" t="s">
        <v>306</v>
      </c>
      <c r="G20581" t="s">
        <v>307</v>
      </c>
      <c r="H20581" t="s">
        <v>22</v>
      </c>
      <c r="I20581" t="s">
        <v>191</v>
      </c>
      <c r="J20581" t="s">
        <v>27</v>
      </c>
      <c r="K20581" t="s">
        <v>34</v>
      </c>
      <c r="L20581" t="s">
        <v>35</v>
      </c>
      <c r="M20581" s="3">
        <v>43555</v>
      </c>
      <c r="N20581" s="3">
        <v>43555</v>
      </c>
      <c r="O20581" t="s">
        <v>36</v>
      </c>
    </row>
    <row r="20582" spans="1:15" x14ac:dyDescent="0.25">
      <c r="A20582" t="s">
        <v>21386</v>
      </c>
      <c r="B20582" t="s">
        <v>30</v>
      </c>
      <c r="C20582" s="3">
        <v>43525</v>
      </c>
      <c r="D20582" s="3">
        <v>43555</v>
      </c>
      <c r="E20582" t="s">
        <v>317</v>
      </c>
      <c r="F20582" t="s">
        <v>317</v>
      </c>
      <c r="G20582" t="s">
        <v>318</v>
      </c>
      <c r="H20582" t="s">
        <v>22</v>
      </c>
      <c r="I20582" t="s">
        <v>373</v>
      </c>
      <c r="J20582" t="s">
        <v>27</v>
      </c>
      <c r="K20582" t="s">
        <v>34</v>
      </c>
      <c r="L20582" t="s">
        <v>35</v>
      </c>
      <c r="M20582" s="3">
        <v>43555</v>
      </c>
      <c r="N20582" s="3">
        <v>43555</v>
      </c>
      <c r="O20582" t="s">
        <v>36</v>
      </c>
    </row>
    <row r="20583" spans="1:15" x14ac:dyDescent="0.25">
      <c r="A20583" t="s">
        <v>21387</v>
      </c>
      <c r="B20583" t="s">
        <v>30</v>
      </c>
      <c r="C20583" s="3">
        <v>43525</v>
      </c>
      <c r="D20583" s="3">
        <v>43555</v>
      </c>
      <c r="E20583" t="s">
        <v>358</v>
      </c>
      <c r="F20583" t="s">
        <v>358</v>
      </c>
      <c r="G20583" t="s">
        <v>359</v>
      </c>
      <c r="H20583" t="s">
        <v>22</v>
      </c>
      <c r="I20583" t="s">
        <v>487</v>
      </c>
      <c r="J20583" t="s">
        <v>27</v>
      </c>
      <c r="K20583" t="s">
        <v>34</v>
      </c>
      <c r="L20583" t="s">
        <v>35</v>
      </c>
      <c r="M20583" s="3">
        <v>43555</v>
      </c>
      <c r="N20583" s="3">
        <v>43555</v>
      </c>
      <c r="O20583" t="s">
        <v>36</v>
      </c>
    </row>
    <row r="20584" spans="1:15" x14ac:dyDescent="0.25">
      <c r="A20584" t="s">
        <v>21388</v>
      </c>
      <c r="B20584" t="s">
        <v>30</v>
      </c>
      <c r="C20584" s="3">
        <v>43525</v>
      </c>
      <c r="D20584" s="3">
        <v>43555</v>
      </c>
      <c r="E20584" t="s">
        <v>355</v>
      </c>
      <c r="F20584" t="s">
        <v>355</v>
      </c>
      <c r="G20584" t="s">
        <v>356</v>
      </c>
      <c r="H20584" t="s">
        <v>22</v>
      </c>
      <c r="I20584" t="s">
        <v>1216</v>
      </c>
      <c r="J20584" t="s">
        <v>27</v>
      </c>
      <c r="K20584" t="s">
        <v>34</v>
      </c>
      <c r="L20584" t="s">
        <v>35</v>
      </c>
      <c r="M20584" s="3">
        <v>43555</v>
      </c>
      <c r="N20584" s="3">
        <v>43555</v>
      </c>
      <c r="O20584" t="s">
        <v>36</v>
      </c>
    </row>
    <row r="20585" spans="1:15" x14ac:dyDescent="0.25">
      <c r="A20585" t="s">
        <v>21389</v>
      </c>
      <c r="B20585" t="s">
        <v>30</v>
      </c>
      <c r="C20585" s="3">
        <v>43525</v>
      </c>
      <c r="D20585" s="3">
        <v>43555</v>
      </c>
      <c r="E20585" t="s">
        <v>1875</v>
      </c>
      <c r="F20585" t="s">
        <v>1875</v>
      </c>
      <c r="G20585" t="s">
        <v>1262</v>
      </c>
      <c r="H20585" t="s">
        <v>22</v>
      </c>
      <c r="I20585" t="s">
        <v>48</v>
      </c>
      <c r="J20585" t="s">
        <v>27</v>
      </c>
      <c r="K20585" t="s">
        <v>34</v>
      </c>
      <c r="L20585" t="s">
        <v>35</v>
      </c>
      <c r="M20585" s="3">
        <v>43555</v>
      </c>
      <c r="N20585" s="3">
        <v>43555</v>
      </c>
      <c r="O20585" t="s">
        <v>36</v>
      </c>
    </row>
    <row r="20586" spans="1:15" x14ac:dyDescent="0.25">
      <c r="A20586" t="s">
        <v>21390</v>
      </c>
      <c r="B20586" t="s">
        <v>30</v>
      </c>
      <c r="C20586" s="3">
        <v>43525</v>
      </c>
      <c r="D20586" s="3">
        <v>43555</v>
      </c>
      <c r="E20586" t="s">
        <v>127</v>
      </c>
      <c r="F20586" t="s">
        <v>127</v>
      </c>
      <c r="G20586" t="s">
        <v>105</v>
      </c>
      <c r="H20586" t="s">
        <v>21</v>
      </c>
      <c r="I20586" t="s">
        <v>81</v>
      </c>
      <c r="J20586" t="s">
        <v>27</v>
      </c>
      <c r="K20586" t="s">
        <v>34</v>
      </c>
      <c r="L20586" t="s">
        <v>35</v>
      </c>
      <c r="M20586" s="3">
        <v>43555</v>
      </c>
      <c r="N20586" s="3">
        <v>43555</v>
      </c>
      <c r="O20586" t="s">
        <v>36</v>
      </c>
    </row>
    <row r="20587" spans="1:15" x14ac:dyDescent="0.25">
      <c r="A20587" t="s">
        <v>21391</v>
      </c>
      <c r="B20587" t="s">
        <v>30</v>
      </c>
      <c r="C20587" s="3">
        <v>43525</v>
      </c>
      <c r="D20587" s="3">
        <v>43555</v>
      </c>
      <c r="E20587" t="s">
        <v>79</v>
      </c>
      <c r="F20587" t="s">
        <v>79</v>
      </c>
      <c r="G20587" t="s">
        <v>80</v>
      </c>
      <c r="H20587" t="s">
        <v>21</v>
      </c>
      <c r="I20587" t="s">
        <v>1244</v>
      </c>
      <c r="J20587" t="s">
        <v>27</v>
      </c>
      <c r="K20587" t="s">
        <v>34</v>
      </c>
      <c r="L20587" t="s">
        <v>35</v>
      </c>
      <c r="M20587" s="3">
        <v>43555</v>
      </c>
      <c r="N20587" s="3">
        <v>43555</v>
      </c>
      <c r="O20587" t="s">
        <v>36</v>
      </c>
    </row>
    <row r="20588" spans="1:15" x14ac:dyDescent="0.25">
      <c r="A20588" t="s">
        <v>21392</v>
      </c>
      <c r="B20588" t="s">
        <v>30</v>
      </c>
      <c r="C20588" s="3">
        <v>43525</v>
      </c>
      <c r="D20588" s="3">
        <v>43555</v>
      </c>
      <c r="E20588" t="s">
        <v>56</v>
      </c>
      <c r="F20588" t="s">
        <v>56</v>
      </c>
      <c r="G20588" t="s">
        <v>57</v>
      </c>
      <c r="H20588" t="s">
        <v>21</v>
      </c>
      <c r="I20588" t="s">
        <v>152</v>
      </c>
      <c r="J20588" t="s">
        <v>27</v>
      </c>
      <c r="K20588" t="s">
        <v>34</v>
      </c>
      <c r="L20588" t="s">
        <v>35</v>
      </c>
      <c r="M20588" s="3">
        <v>43555</v>
      </c>
      <c r="N20588" s="3">
        <v>43555</v>
      </c>
      <c r="O20588" t="s">
        <v>36</v>
      </c>
    </row>
    <row r="20589" spans="1:15" x14ac:dyDescent="0.25">
      <c r="A20589" t="s">
        <v>21393</v>
      </c>
      <c r="B20589" t="s">
        <v>30</v>
      </c>
      <c r="C20589" s="3">
        <v>43525</v>
      </c>
      <c r="D20589" s="3">
        <v>43555</v>
      </c>
      <c r="E20589" t="s">
        <v>122</v>
      </c>
      <c r="F20589" t="s">
        <v>122</v>
      </c>
      <c r="G20589" t="s">
        <v>123</v>
      </c>
      <c r="H20589" t="s">
        <v>21</v>
      </c>
      <c r="I20589" t="s">
        <v>64</v>
      </c>
      <c r="J20589" t="s">
        <v>27</v>
      </c>
      <c r="K20589" t="s">
        <v>34</v>
      </c>
      <c r="L20589" t="s">
        <v>35</v>
      </c>
      <c r="M20589" s="3">
        <v>43555</v>
      </c>
      <c r="N20589" s="3">
        <v>43555</v>
      </c>
      <c r="O20589" t="s">
        <v>36</v>
      </c>
    </row>
    <row r="20590" spans="1:15" x14ac:dyDescent="0.25">
      <c r="A20590" t="s">
        <v>21394</v>
      </c>
      <c r="B20590" t="s">
        <v>30</v>
      </c>
      <c r="C20590" s="3">
        <v>43525</v>
      </c>
      <c r="D20590" s="3">
        <v>43555</v>
      </c>
      <c r="E20590" t="s">
        <v>1136</v>
      </c>
      <c r="F20590" t="s">
        <v>1136</v>
      </c>
      <c r="G20590" t="s">
        <v>68</v>
      </c>
      <c r="H20590" t="s">
        <v>21</v>
      </c>
      <c r="I20590" t="s">
        <v>64</v>
      </c>
      <c r="J20590" t="s">
        <v>27</v>
      </c>
      <c r="K20590" t="s">
        <v>34</v>
      </c>
      <c r="L20590" t="s">
        <v>35</v>
      </c>
      <c r="M20590" s="3">
        <v>43555</v>
      </c>
      <c r="N20590" s="3">
        <v>43555</v>
      </c>
      <c r="O20590" t="s">
        <v>36</v>
      </c>
    </row>
    <row r="20591" spans="1:15" x14ac:dyDescent="0.25">
      <c r="A20591" t="s">
        <v>21395</v>
      </c>
      <c r="B20591" t="s">
        <v>30</v>
      </c>
      <c r="C20591" s="3">
        <v>43525</v>
      </c>
      <c r="D20591" s="3">
        <v>43555</v>
      </c>
      <c r="E20591" t="s">
        <v>143</v>
      </c>
      <c r="F20591" t="s">
        <v>143</v>
      </c>
      <c r="G20591" t="s">
        <v>144</v>
      </c>
      <c r="H20591" t="s">
        <v>21</v>
      </c>
      <c r="I20591" t="s">
        <v>120</v>
      </c>
      <c r="J20591" t="s">
        <v>27</v>
      </c>
      <c r="K20591" t="s">
        <v>34</v>
      </c>
      <c r="L20591" t="s">
        <v>35</v>
      </c>
      <c r="M20591" s="3">
        <v>43555</v>
      </c>
      <c r="N20591" s="3">
        <v>43555</v>
      </c>
      <c r="O20591" t="s">
        <v>36</v>
      </c>
    </row>
    <row r="20592" spans="1:15" x14ac:dyDescent="0.25">
      <c r="A20592" t="s">
        <v>21396</v>
      </c>
      <c r="B20592" t="s">
        <v>30</v>
      </c>
      <c r="C20592" s="3">
        <v>43525</v>
      </c>
      <c r="D20592" s="3">
        <v>43555</v>
      </c>
      <c r="E20592" t="s">
        <v>932</v>
      </c>
      <c r="F20592" t="s">
        <v>932</v>
      </c>
      <c r="G20592" t="s">
        <v>39</v>
      </c>
      <c r="H20592" t="s">
        <v>21</v>
      </c>
      <c r="I20592" t="s">
        <v>64</v>
      </c>
      <c r="J20592" t="s">
        <v>27</v>
      </c>
      <c r="K20592" t="s">
        <v>34</v>
      </c>
      <c r="L20592" t="s">
        <v>35</v>
      </c>
      <c r="M20592" s="3">
        <v>43555</v>
      </c>
      <c r="N20592" s="3">
        <v>43555</v>
      </c>
      <c r="O20592" t="s">
        <v>36</v>
      </c>
    </row>
    <row r="20593" spans="1:15" x14ac:dyDescent="0.25">
      <c r="A20593" t="s">
        <v>21397</v>
      </c>
      <c r="B20593" t="s">
        <v>30</v>
      </c>
      <c r="C20593" s="3">
        <v>43525</v>
      </c>
      <c r="D20593" s="3">
        <v>43555</v>
      </c>
      <c r="E20593" t="s">
        <v>122</v>
      </c>
      <c r="F20593" t="s">
        <v>122</v>
      </c>
      <c r="G20593" t="s">
        <v>123</v>
      </c>
      <c r="H20593" t="s">
        <v>21</v>
      </c>
      <c r="I20593" t="s">
        <v>64</v>
      </c>
      <c r="J20593" t="s">
        <v>27</v>
      </c>
      <c r="K20593" t="s">
        <v>34</v>
      </c>
      <c r="L20593" t="s">
        <v>35</v>
      </c>
      <c r="M20593" s="3">
        <v>43555</v>
      </c>
      <c r="N20593" s="3">
        <v>43555</v>
      </c>
      <c r="O20593" t="s">
        <v>36</v>
      </c>
    </row>
    <row r="20594" spans="1:15" x14ac:dyDescent="0.25">
      <c r="A20594" t="s">
        <v>21398</v>
      </c>
      <c r="B20594" t="s">
        <v>30</v>
      </c>
      <c r="C20594" s="3">
        <v>43525</v>
      </c>
      <c r="D20594" s="3">
        <v>43555</v>
      </c>
      <c r="E20594" t="s">
        <v>185</v>
      </c>
      <c r="F20594" t="s">
        <v>185</v>
      </c>
      <c r="G20594" t="s">
        <v>80</v>
      </c>
      <c r="H20594" t="s">
        <v>21</v>
      </c>
      <c r="I20594" t="s">
        <v>88</v>
      </c>
      <c r="J20594" t="s">
        <v>27</v>
      </c>
      <c r="K20594" t="s">
        <v>34</v>
      </c>
      <c r="L20594" t="s">
        <v>35</v>
      </c>
      <c r="M20594" s="3">
        <v>43555</v>
      </c>
      <c r="N20594" s="3">
        <v>43555</v>
      </c>
      <c r="O20594" t="s">
        <v>36</v>
      </c>
    </row>
    <row r="20595" spans="1:15" x14ac:dyDescent="0.25">
      <c r="A20595" t="s">
        <v>21399</v>
      </c>
      <c r="B20595" t="s">
        <v>30</v>
      </c>
      <c r="C20595" s="3">
        <v>43525</v>
      </c>
      <c r="D20595" s="3">
        <v>43555</v>
      </c>
      <c r="E20595" t="s">
        <v>161</v>
      </c>
      <c r="F20595" t="s">
        <v>161</v>
      </c>
      <c r="G20595" t="s">
        <v>60</v>
      </c>
      <c r="H20595" t="s">
        <v>21</v>
      </c>
      <c r="I20595" t="s">
        <v>231</v>
      </c>
      <c r="J20595" t="s">
        <v>27</v>
      </c>
      <c r="K20595" t="s">
        <v>34</v>
      </c>
      <c r="L20595" t="s">
        <v>35</v>
      </c>
      <c r="M20595" s="3">
        <v>43555</v>
      </c>
      <c r="N20595" s="3">
        <v>43555</v>
      </c>
      <c r="O20595" t="s">
        <v>36</v>
      </c>
    </row>
    <row r="20596" spans="1:15" x14ac:dyDescent="0.25">
      <c r="A20596" t="s">
        <v>21400</v>
      </c>
      <c r="B20596" t="s">
        <v>30</v>
      </c>
      <c r="C20596" s="3">
        <v>43525</v>
      </c>
      <c r="D20596" s="3">
        <v>43555</v>
      </c>
      <c r="E20596" t="s">
        <v>31</v>
      </c>
      <c r="F20596" t="s">
        <v>31</v>
      </c>
      <c r="G20596" t="s">
        <v>32</v>
      </c>
      <c r="H20596" t="s">
        <v>21</v>
      </c>
      <c r="I20596" t="s">
        <v>1556</v>
      </c>
      <c r="J20596" t="s">
        <v>27</v>
      </c>
      <c r="K20596" t="s">
        <v>34</v>
      </c>
      <c r="L20596" t="s">
        <v>35</v>
      </c>
      <c r="M20596" s="3">
        <v>43555</v>
      </c>
      <c r="N20596" s="3">
        <v>43555</v>
      </c>
      <c r="O20596" t="s">
        <v>36</v>
      </c>
    </row>
    <row r="20597" spans="1:15" x14ac:dyDescent="0.25">
      <c r="A20597" t="s">
        <v>21401</v>
      </c>
      <c r="B20597" t="s">
        <v>30</v>
      </c>
      <c r="C20597" s="3">
        <v>43525</v>
      </c>
      <c r="D20597" s="3">
        <v>43555</v>
      </c>
      <c r="E20597" t="s">
        <v>104</v>
      </c>
      <c r="F20597" t="s">
        <v>104</v>
      </c>
      <c r="G20597" t="s">
        <v>39</v>
      </c>
      <c r="H20597" t="s">
        <v>21</v>
      </c>
      <c r="I20597" t="s">
        <v>71</v>
      </c>
      <c r="J20597" t="s">
        <v>27</v>
      </c>
      <c r="K20597" t="s">
        <v>34</v>
      </c>
      <c r="L20597" t="s">
        <v>35</v>
      </c>
      <c r="M20597" s="3">
        <v>43555</v>
      </c>
      <c r="N20597" s="3">
        <v>43555</v>
      </c>
      <c r="O20597" t="s">
        <v>36</v>
      </c>
    </row>
    <row r="20598" spans="1:15" x14ac:dyDescent="0.25">
      <c r="A20598" t="s">
        <v>21402</v>
      </c>
      <c r="B20598" t="s">
        <v>30</v>
      </c>
      <c r="C20598" s="3">
        <v>43525</v>
      </c>
      <c r="D20598" s="3">
        <v>43555</v>
      </c>
      <c r="E20598" t="s">
        <v>90</v>
      </c>
      <c r="F20598" t="s">
        <v>90</v>
      </c>
      <c r="G20598" t="s">
        <v>91</v>
      </c>
      <c r="H20598" t="s">
        <v>21</v>
      </c>
      <c r="I20598" t="s">
        <v>95</v>
      </c>
      <c r="J20598" t="s">
        <v>27</v>
      </c>
      <c r="K20598" t="s">
        <v>34</v>
      </c>
      <c r="L20598" t="s">
        <v>35</v>
      </c>
      <c r="M20598" s="3">
        <v>43555</v>
      </c>
      <c r="N20598" s="3">
        <v>43555</v>
      </c>
      <c r="O20598" t="s">
        <v>36</v>
      </c>
    </row>
    <row r="20599" spans="1:15" x14ac:dyDescent="0.25">
      <c r="A20599" t="s">
        <v>21403</v>
      </c>
      <c r="B20599" t="s">
        <v>30</v>
      </c>
      <c r="C20599" s="3">
        <v>43525</v>
      </c>
      <c r="D20599" s="3">
        <v>43555</v>
      </c>
      <c r="E20599" t="s">
        <v>112</v>
      </c>
      <c r="F20599" t="s">
        <v>112</v>
      </c>
      <c r="G20599" t="s">
        <v>113</v>
      </c>
      <c r="H20599" t="s">
        <v>21</v>
      </c>
      <c r="I20599" t="s">
        <v>64</v>
      </c>
      <c r="J20599" t="s">
        <v>27</v>
      </c>
      <c r="K20599" t="s">
        <v>34</v>
      </c>
      <c r="L20599" t="s">
        <v>35</v>
      </c>
      <c r="M20599" s="3">
        <v>43555</v>
      </c>
      <c r="N20599" s="3">
        <v>43555</v>
      </c>
      <c r="O20599" t="s">
        <v>36</v>
      </c>
    </row>
    <row r="20600" spans="1:15" x14ac:dyDescent="0.25">
      <c r="A20600" t="s">
        <v>21404</v>
      </c>
      <c r="B20600" t="s">
        <v>30</v>
      </c>
      <c r="C20600" s="3">
        <v>43525</v>
      </c>
      <c r="D20600" s="3">
        <v>43555</v>
      </c>
      <c r="E20600" t="s">
        <v>63</v>
      </c>
      <c r="F20600" t="s">
        <v>63</v>
      </c>
      <c r="G20600" t="s">
        <v>39</v>
      </c>
      <c r="H20600" t="s">
        <v>21</v>
      </c>
      <c r="I20600" t="s">
        <v>152</v>
      </c>
      <c r="J20600" t="s">
        <v>27</v>
      </c>
      <c r="K20600" t="s">
        <v>34</v>
      </c>
      <c r="L20600" t="s">
        <v>35</v>
      </c>
      <c r="M20600" s="3">
        <v>43555</v>
      </c>
      <c r="N20600" s="3">
        <v>43555</v>
      </c>
      <c r="O20600" t="s">
        <v>36</v>
      </c>
    </row>
    <row r="20601" spans="1:15" x14ac:dyDescent="0.25">
      <c r="A20601" t="s">
        <v>21405</v>
      </c>
      <c r="B20601" t="s">
        <v>30</v>
      </c>
      <c r="C20601" s="3">
        <v>43525</v>
      </c>
      <c r="D20601" s="3">
        <v>43555</v>
      </c>
      <c r="E20601" t="s">
        <v>143</v>
      </c>
      <c r="F20601" t="s">
        <v>143</v>
      </c>
      <c r="G20601" t="s">
        <v>144</v>
      </c>
      <c r="H20601" t="s">
        <v>21</v>
      </c>
      <c r="I20601" t="s">
        <v>48</v>
      </c>
      <c r="J20601" t="s">
        <v>27</v>
      </c>
      <c r="K20601" t="s">
        <v>34</v>
      </c>
      <c r="L20601" t="s">
        <v>35</v>
      </c>
      <c r="M20601" s="3">
        <v>43555</v>
      </c>
      <c r="N20601" s="3">
        <v>43555</v>
      </c>
      <c r="O20601" t="s">
        <v>36</v>
      </c>
    </row>
    <row r="20602" spans="1:15" x14ac:dyDescent="0.25">
      <c r="A20602" t="s">
        <v>21406</v>
      </c>
      <c r="B20602" t="s">
        <v>30</v>
      </c>
      <c r="C20602" s="3">
        <v>43525</v>
      </c>
      <c r="D20602" s="3">
        <v>43555</v>
      </c>
      <c r="E20602" t="s">
        <v>56</v>
      </c>
      <c r="F20602" t="s">
        <v>56</v>
      </c>
      <c r="G20602" t="s">
        <v>57</v>
      </c>
      <c r="H20602" t="s">
        <v>21</v>
      </c>
      <c r="I20602" t="s">
        <v>69</v>
      </c>
      <c r="J20602" t="s">
        <v>27</v>
      </c>
      <c r="K20602" t="s">
        <v>34</v>
      </c>
      <c r="L20602" t="s">
        <v>35</v>
      </c>
      <c r="M20602" s="3">
        <v>43555</v>
      </c>
      <c r="N20602" s="3">
        <v>43555</v>
      </c>
      <c r="O20602" t="s">
        <v>36</v>
      </c>
    </row>
    <row r="20603" spans="1:15" x14ac:dyDescent="0.25">
      <c r="A20603" t="s">
        <v>21407</v>
      </c>
      <c r="B20603" t="s">
        <v>30</v>
      </c>
      <c r="C20603" s="3">
        <v>43525</v>
      </c>
      <c r="D20603" s="3">
        <v>43555</v>
      </c>
      <c r="E20603" t="s">
        <v>94</v>
      </c>
      <c r="F20603" t="s">
        <v>94</v>
      </c>
      <c r="G20603" t="s">
        <v>39</v>
      </c>
      <c r="H20603" t="s">
        <v>21</v>
      </c>
      <c r="I20603" t="s">
        <v>95</v>
      </c>
      <c r="J20603" t="s">
        <v>27</v>
      </c>
      <c r="K20603" t="s">
        <v>34</v>
      </c>
      <c r="L20603" t="s">
        <v>35</v>
      </c>
      <c r="M20603" s="3">
        <v>43555</v>
      </c>
      <c r="N20603" s="3">
        <v>43555</v>
      </c>
      <c r="O20603" t="s">
        <v>36</v>
      </c>
    </row>
    <row r="20604" spans="1:15" x14ac:dyDescent="0.25">
      <c r="A20604" t="s">
        <v>21408</v>
      </c>
      <c r="B20604" t="s">
        <v>30</v>
      </c>
      <c r="C20604" s="3">
        <v>43525</v>
      </c>
      <c r="D20604" s="3">
        <v>43555</v>
      </c>
      <c r="E20604" t="s">
        <v>389</v>
      </c>
      <c r="F20604" t="s">
        <v>389</v>
      </c>
      <c r="G20604" t="s">
        <v>390</v>
      </c>
      <c r="H20604" t="s">
        <v>22</v>
      </c>
      <c r="I20604" t="s">
        <v>385</v>
      </c>
      <c r="J20604" t="s">
        <v>27</v>
      </c>
      <c r="K20604" t="s">
        <v>34</v>
      </c>
      <c r="L20604" t="s">
        <v>35</v>
      </c>
      <c r="M20604" s="3">
        <v>43555</v>
      </c>
      <c r="N20604" s="3">
        <v>43555</v>
      </c>
      <c r="O20604" t="s">
        <v>36</v>
      </c>
    </row>
    <row r="20605" spans="1:15" x14ac:dyDescent="0.25">
      <c r="A20605" t="s">
        <v>21409</v>
      </c>
      <c r="B20605" t="s">
        <v>30</v>
      </c>
      <c r="C20605" s="3">
        <v>43525</v>
      </c>
      <c r="D20605" s="3">
        <v>43555</v>
      </c>
      <c r="E20605" t="s">
        <v>453</v>
      </c>
      <c r="F20605" t="s">
        <v>453</v>
      </c>
      <c r="G20605" t="s">
        <v>454</v>
      </c>
      <c r="H20605" t="s">
        <v>22</v>
      </c>
      <c r="I20605" t="s">
        <v>394</v>
      </c>
      <c r="J20605" t="s">
        <v>27</v>
      </c>
      <c r="K20605" t="s">
        <v>34</v>
      </c>
      <c r="L20605" t="s">
        <v>35</v>
      </c>
      <c r="M20605" s="3">
        <v>43555</v>
      </c>
      <c r="N20605" s="3">
        <v>43555</v>
      </c>
      <c r="O20605" t="s">
        <v>36</v>
      </c>
    </row>
    <row r="20606" spans="1:15" x14ac:dyDescent="0.25">
      <c r="A20606" t="s">
        <v>21410</v>
      </c>
      <c r="B20606" t="s">
        <v>30</v>
      </c>
      <c r="C20606" s="3">
        <v>43525</v>
      </c>
      <c r="D20606" s="3">
        <v>43555</v>
      </c>
      <c r="E20606" t="s">
        <v>389</v>
      </c>
      <c r="F20606" t="s">
        <v>389</v>
      </c>
      <c r="G20606" t="s">
        <v>390</v>
      </c>
      <c r="H20606" t="s">
        <v>22</v>
      </c>
      <c r="I20606" t="s">
        <v>391</v>
      </c>
      <c r="J20606" t="s">
        <v>27</v>
      </c>
      <c r="K20606" t="s">
        <v>34</v>
      </c>
      <c r="L20606" t="s">
        <v>35</v>
      </c>
      <c r="M20606" s="3">
        <v>43555</v>
      </c>
      <c r="N20606" s="3">
        <v>43555</v>
      </c>
      <c r="O20606" t="s">
        <v>36</v>
      </c>
    </row>
    <row r="20607" spans="1:15" x14ac:dyDescent="0.25">
      <c r="A20607" t="s">
        <v>21411</v>
      </c>
      <c r="B20607" t="s">
        <v>30</v>
      </c>
      <c r="C20607" s="3">
        <v>43525</v>
      </c>
      <c r="D20607" s="3">
        <v>43555</v>
      </c>
      <c r="E20607" t="s">
        <v>348</v>
      </c>
      <c r="F20607" t="s">
        <v>348</v>
      </c>
      <c r="G20607" t="s">
        <v>349</v>
      </c>
      <c r="H20607" t="s">
        <v>22</v>
      </c>
      <c r="I20607" t="s">
        <v>506</v>
      </c>
      <c r="J20607" t="s">
        <v>27</v>
      </c>
      <c r="K20607" t="s">
        <v>34</v>
      </c>
      <c r="L20607" t="s">
        <v>35</v>
      </c>
      <c r="M20607" s="3">
        <v>43555</v>
      </c>
      <c r="N20607" s="3">
        <v>43555</v>
      </c>
      <c r="O20607" t="s">
        <v>36</v>
      </c>
    </row>
    <row r="20608" spans="1:15" x14ac:dyDescent="0.25">
      <c r="A20608" t="s">
        <v>21412</v>
      </c>
      <c r="B20608" t="s">
        <v>30</v>
      </c>
      <c r="C20608" s="3">
        <v>43525</v>
      </c>
      <c r="D20608" s="3">
        <v>43555</v>
      </c>
      <c r="E20608" t="s">
        <v>445</v>
      </c>
      <c r="F20608" t="s">
        <v>445</v>
      </c>
      <c r="G20608" t="s">
        <v>446</v>
      </c>
      <c r="H20608" t="s">
        <v>22</v>
      </c>
      <c r="I20608" t="s">
        <v>1219</v>
      </c>
      <c r="J20608" t="s">
        <v>27</v>
      </c>
      <c r="K20608" t="s">
        <v>34</v>
      </c>
      <c r="L20608" t="s">
        <v>35</v>
      </c>
      <c r="M20608" s="3">
        <v>43555</v>
      </c>
      <c r="N20608" s="3">
        <v>43555</v>
      </c>
      <c r="O20608" t="s">
        <v>36</v>
      </c>
    </row>
    <row r="20609" spans="1:15" x14ac:dyDescent="0.25">
      <c r="A20609" t="s">
        <v>21413</v>
      </c>
      <c r="B20609" t="s">
        <v>30</v>
      </c>
      <c r="C20609" s="3">
        <v>43525</v>
      </c>
      <c r="D20609" s="3">
        <v>43555</v>
      </c>
      <c r="E20609" t="s">
        <v>389</v>
      </c>
      <c r="F20609" t="s">
        <v>389</v>
      </c>
      <c r="G20609" t="s">
        <v>390</v>
      </c>
      <c r="H20609" t="s">
        <v>22</v>
      </c>
      <c r="I20609" t="s">
        <v>401</v>
      </c>
      <c r="J20609" t="s">
        <v>27</v>
      </c>
      <c r="K20609" t="s">
        <v>34</v>
      </c>
      <c r="L20609" t="s">
        <v>35</v>
      </c>
      <c r="M20609" s="3">
        <v>43555</v>
      </c>
      <c r="N20609" s="3">
        <v>43555</v>
      </c>
      <c r="O20609" t="s">
        <v>36</v>
      </c>
    </row>
    <row r="20610" spans="1:15" x14ac:dyDescent="0.25">
      <c r="A20610" t="s">
        <v>21414</v>
      </c>
      <c r="B20610" t="s">
        <v>30</v>
      </c>
      <c r="C20610" s="3">
        <v>43525</v>
      </c>
      <c r="D20610" s="3">
        <v>43555</v>
      </c>
      <c r="E20610" t="s">
        <v>355</v>
      </c>
      <c r="F20610" t="s">
        <v>355</v>
      </c>
      <c r="G20610" t="s">
        <v>356</v>
      </c>
      <c r="H20610" t="s">
        <v>22</v>
      </c>
      <c r="I20610" t="s">
        <v>250</v>
      </c>
      <c r="J20610" t="s">
        <v>27</v>
      </c>
      <c r="K20610" t="s">
        <v>34</v>
      </c>
      <c r="L20610" t="s">
        <v>35</v>
      </c>
      <c r="M20610" s="3">
        <v>43555</v>
      </c>
      <c r="N20610" s="3">
        <v>43555</v>
      </c>
      <c r="O20610" t="s">
        <v>36</v>
      </c>
    </row>
    <row r="20611" spans="1:15" x14ac:dyDescent="0.25">
      <c r="A20611" t="s">
        <v>21415</v>
      </c>
      <c r="B20611" t="s">
        <v>30</v>
      </c>
      <c r="C20611" s="3">
        <v>43525</v>
      </c>
      <c r="D20611" s="3">
        <v>43555</v>
      </c>
      <c r="E20611" t="s">
        <v>1265</v>
      </c>
      <c r="F20611" t="s">
        <v>1265</v>
      </c>
      <c r="G20611" t="s">
        <v>1179</v>
      </c>
      <c r="H20611" t="s">
        <v>22</v>
      </c>
      <c r="I20611" t="s">
        <v>350</v>
      </c>
      <c r="J20611" t="s">
        <v>27</v>
      </c>
      <c r="K20611" t="s">
        <v>34</v>
      </c>
      <c r="L20611" t="s">
        <v>35</v>
      </c>
      <c r="M20611" s="3">
        <v>43555</v>
      </c>
      <c r="N20611" s="3">
        <v>43555</v>
      </c>
      <c r="O20611" t="s">
        <v>36</v>
      </c>
    </row>
    <row r="20612" spans="1:15" x14ac:dyDescent="0.25">
      <c r="A20612" t="s">
        <v>21416</v>
      </c>
      <c r="B20612" t="s">
        <v>30</v>
      </c>
      <c r="C20612" s="3">
        <v>43525</v>
      </c>
      <c r="D20612" s="3">
        <v>43555</v>
      </c>
      <c r="E20612" t="s">
        <v>348</v>
      </c>
      <c r="F20612" t="s">
        <v>348</v>
      </c>
      <c r="G20612" t="s">
        <v>349</v>
      </c>
      <c r="H20612" t="s">
        <v>22</v>
      </c>
      <c r="I20612" t="s">
        <v>311</v>
      </c>
      <c r="J20612" t="s">
        <v>27</v>
      </c>
      <c r="K20612" t="s">
        <v>34</v>
      </c>
      <c r="L20612" t="s">
        <v>35</v>
      </c>
      <c r="M20612" s="3">
        <v>43555</v>
      </c>
      <c r="N20612" s="3">
        <v>43555</v>
      </c>
      <c r="O20612" t="s">
        <v>36</v>
      </c>
    </row>
    <row r="20613" spans="1:15" x14ac:dyDescent="0.25">
      <c r="A20613" t="s">
        <v>21417</v>
      </c>
      <c r="B20613" t="s">
        <v>30</v>
      </c>
      <c r="C20613" s="3">
        <v>43525</v>
      </c>
      <c r="D20613" s="3">
        <v>43555</v>
      </c>
      <c r="E20613" t="s">
        <v>203</v>
      </c>
      <c r="F20613" t="s">
        <v>203</v>
      </c>
      <c r="G20613" t="s">
        <v>105</v>
      </c>
      <c r="H20613" t="s">
        <v>21</v>
      </c>
      <c r="I20613" t="s">
        <v>64</v>
      </c>
      <c r="J20613" t="s">
        <v>27</v>
      </c>
      <c r="K20613" t="s">
        <v>34</v>
      </c>
      <c r="L20613" t="s">
        <v>35</v>
      </c>
      <c r="M20613" s="3">
        <v>43555</v>
      </c>
      <c r="N20613" s="3">
        <v>43555</v>
      </c>
      <c r="O20613" t="s">
        <v>36</v>
      </c>
    </row>
    <row r="20614" spans="1:15" x14ac:dyDescent="0.25">
      <c r="A20614" t="s">
        <v>21418</v>
      </c>
      <c r="B20614" t="s">
        <v>30</v>
      </c>
      <c r="C20614" s="3">
        <v>43525</v>
      </c>
      <c r="D20614" s="3">
        <v>43555</v>
      </c>
      <c r="E20614" t="s">
        <v>75</v>
      </c>
      <c r="F20614" t="s">
        <v>75</v>
      </c>
      <c r="G20614" t="s">
        <v>76</v>
      </c>
      <c r="H20614" t="s">
        <v>21</v>
      </c>
      <c r="I20614" t="s">
        <v>178</v>
      </c>
      <c r="J20614" t="s">
        <v>27</v>
      </c>
      <c r="K20614" t="s">
        <v>34</v>
      </c>
      <c r="L20614" t="s">
        <v>35</v>
      </c>
      <c r="M20614" s="3">
        <v>43555</v>
      </c>
      <c r="N20614" s="3">
        <v>43555</v>
      </c>
      <c r="O20614" t="s">
        <v>36</v>
      </c>
    </row>
    <row r="20615" spans="1:15" x14ac:dyDescent="0.25">
      <c r="A20615" t="s">
        <v>21419</v>
      </c>
      <c r="B20615" t="s">
        <v>30</v>
      </c>
      <c r="C20615" s="3">
        <v>43525</v>
      </c>
      <c r="D20615" s="3">
        <v>43555</v>
      </c>
      <c r="E20615" t="s">
        <v>206</v>
      </c>
      <c r="F20615" t="s">
        <v>206</v>
      </c>
      <c r="G20615" t="s">
        <v>60</v>
      </c>
      <c r="H20615" t="s">
        <v>21</v>
      </c>
      <c r="I20615" t="s">
        <v>64</v>
      </c>
      <c r="J20615" t="s">
        <v>27</v>
      </c>
      <c r="K20615" t="s">
        <v>34</v>
      </c>
      <c r="L20615" t="s">
        <v>35</v>
      </c>
      <c r="M20615" s="3">
        <v>43555</v>
      </c>
      <c r="N20615" s="3">
        <v>43555</v>
      </c>
      <c r="O20615" t="s">
        <v>36</v>
      </c>
    </row>
    <row r="20616" spans="1:15" x14ac:dyDescent="0.25">
      <c r="A20616" t="s">
        <v>21420</v>
      </c>
      <c r="B20616" t="s">
        <v>30</v>
      </c>
      <c r="C20616" s="3">
        <v>43525</v>
      </c>
      <c r="D20616" s="3">
        <v>43555</v>
      </c>
      <c r="E20616" t="s">
        <v>206</v>
      </c>
      <c r="F20616" t="s">
        <v>206</v>
      </c>
      <c r="G20616" t="s">
        <v>60</v>
      </c>
      <c r="H20616" t="s">
        <v>21</v>
      </c>
      <c r="I20616" t="s">
        <v>64</v>
      </c>
      <c r="J20616" t="s">
        <v>27</v>
      </c>
      <c r="K20616" t="s">
        <v>34</v>
      </c>
      <c r="L20616" t="s">
        <v>35</v>
      </c>
      <c r="M20616" s="3">
        <v>43555</v>
      </c>
      <c r="N20616" s="3">
        <v>43555</v>
      </c>
      <c r="O20616" t="s">
        <v>36</v>
      </c>
    </row>
    <row r="20617" spans="1:15" x14ac:dyDescent="0.25">
      <c r="A20617" t="s">
        <v>21421</v>
      </c>
      <c r="B20617" t="s">
        <v>30</v>
      </c>
      <c r="C20617" s="3">
        <v>43525</v>
      </c>
      <c r="D20617" s="3">
        <v>43555</v>
      </c>
      <c r="E20617" t="s">
        <v>63</v>
      </c>
      <c r="F20617" t="s">
        <v>63</v>
      </c>
      <c r="G20617" t="s">
        <v>39</v>
      </c>
      <c r="H20617" t="s">
        <v>21</v>
      </c>
      <c r="I20617" t="s">
        <v>64</v>
      </c>
      <c r="J20617" t="s">
        <v>27</v>
      </c>
      <c r="K20617" t="s">
        <v>34</v>
      </c>
      <c r="L20617" t="s">
        <v>35</v>
      </c>
      <c r="M20617" s="3">
        <v>43555</v>
      </c>
      <c r="N20617" s="3">
        <v>43555</v>
      </c>
      <c r="O20617" t="s">
        <v>36</v>
      </c>
    </row>
    <row r="20618" spans="1:15" x14ac:dyDescent="0.25">
      <c r="A20618" t="s">
        <v>21422</v>
      </c>
      <c r="B20618" t="s">
        <v>30</v>
      </c>
      <c r="C20618" s="3">
        <v>43525</v>
      </c>
      <c r="D20618" s="3">
        <v>43555</v>
      </c>
      <c r="E20618" t="s">
        <v>182</v>
      </c>
      <c r="F20618" t="s">
        <v>182</v>
      </c>
      <c r="G20618" t="s">
        <v>39</v>
      </c>
      <c r="H20618" t="s">
        <v>21</v>
      </c>
      <c r="I20618" t="s">
        <v>64</v>
      </c>
      <c r="J20618" t="s">
        <v>27</v>
      </c>
      <c r="K20618" t="s">
        <v>34</v>
      </c>
      <c r="L20618" t="s">
        <v>35</v>
      </c>
      <c r="M20618" s="3">
        <v>43555</v>
      </c>
      <c r="N20618" s="3">
        <v>43555</v>
      </c>
      <c r="O20618" t="s">
        <v>36</v>
      </c>
    </row>
    <row r="20619" spans="1:15" x14ac:dyDescent="0.25">
      <c r="A20619" t="s">
        <v>21423</v>
      </c>
      <c r="B20619" t="s">
        <v>30</v>
      </c>
      <c r="C20619" s="3">
        <v>43525</v>
      </c>
      <c r="D20619" s="3">
        <v>43555</v>
      </c>
      <c r="E20619" t="s">
        <v>217</v>
      </c>
      <c r="F20619" t="s">
        <v>217</v>
      </c>
      <c r="G20619" t="s">
        <v>47</v>
      </c>
      <c r="H20619" t="s">
        <v>21</v>
      </c>
      <c r="I20619" t="s">
        <v>81</v>
      </c>
      <c r="J20619" t="s">
        <v>27</v>
      </c>
      <c r="K20619" t="s">
        <v>34</v>
      </c>
      <c r="L20619" t="s">
        <v>35</v>
      </c>
      <c r="M20619" s="3">
        <v>43555</v>
      </c>
      <c r="N20619" s="3">
        <v>43555</v>
      </c>
      <c r="O20619" t="s">
        <v>36</v>
      </c>
    </row>
    <row r="20620" spans="1:15" x14ac:dyDescent="0.25">
      <c r="A20620" t="s">
        <v>21424</v>
      </c>
      <c r="B20620" t="s">
        <v>30</v>
      </c>
      <c r="C20620" s="3">
        <v>43525</v>
      </c>
      <c r="D20620" s="3">
        <v>43555</v>
      </c>
      <c r="E20620" t="s">
        <v>206</v>
      </c>
      <c r="F20620" t="s">
        <v>206</v>
      </c>
      <c r="G20620" t="s">
        <v>60</v>
      </c>
      <c r="H20620" t="s">
        <v>21</v>
      </c>
      <c r="I20620" t="s">
        <v>64</v>
      </c>
      <c r="J20620" t="s">
        <v>27</v>
      </c>
      <c r="K20620" t="s">
        <v>34</v>
      </c>
      <c r="L20620" t="s">
        <v>35</v>
      </c>
      <c r="M20620" s="3">
        <v>43555</v>
      </c>
      <c r="N20620" s="3">
        <v>43555</v>
      </c>
      <c r="O20620" t="s">
        <v>36</v>
      </c>
    </row>
    <row r="20621" spans="1:15" x14ac:dyDescent="0.25">
      <c r="A20621" t="s">
        <v>21425</v>
      </c>
      <c r="B20621" t="s">
        <v>30</v>
      </c>
      <c r="C20621" s="3">
        <v>43525</v>
      </c>
      <c r="D20621" s="3">
        <v>43555</v>
      </c>
      <c r="E20621" t="s">
        <v>112</v>
      </c>
      <c r="F20621" t="s">
        <v>112</v>
      </c>
      <c r="G20621" t="s">
        <v>113</v>
      </c>
      <c r="H20621" t="s">
        <v>21</v>
      </c>
      <c r="I20621" t="s">
        <v>64</v>
      </c>
      <c r="J20621" t="s">
        <v>27</v>
      </c>
      <c r="K20621" t="s">
        <v>34</v>
      </c>
      <c r="L20621" t="s">
        <v>35</v>
      </c>
      <c r="M20621" s="3">
        <v>43555</v>
      </c>
      <c r="N20621" s="3">
        <v>43555</v>
      </c>
      <c r="O20621" t="s">
        <v>36</v>
      </c>
    </row>
    <row r="20622" spans="1:15" x14ac:dyDescent="0.25">
      <c r="A20622" t="s">
        <v>21426</v>
      </c>
      <c r="B20622" t="s">
        <v>30</v>
      </c>
      <c r="C20622" s="3">
        <v>43525</v>
      </c>
      <c r="D20622" s="3">
        <v>43555</v>
      </c>
      <c r="E20622" t="s">
        <v>127</v>
      </c>
      <c r="F20622" t="s">
        <v>127</v>
      </c>
      <c r="G20622" t="s">
        <v>105</v>
      </c>
      <c r="H20622" t="s">
        <v>21</v>
      </c>
      <c r="I20622" t="s">
        <v>120</v>
      </c>
      <c r="J20622" t="s">
        <v>27</v>
      </c>
      <c r="K20622" t="s">
        <v>34</v>
      </c>
      <c r="L20622" t="s">
        <v>35</v>
      </c>
      <c r="M20622" s="3">
        <v>43555</v>
      </c>
      <c r="N20622" s="3">
        <v>43555</v>
      </c>
      <c r="O20622" t="s">
        <v>36</v>
      </c>
    </row>
    <row r="20623" spans="1:15" x14ac:dyDescent="0.25">
      <c r="A20623" t="s">
        <v>21427</v>
      </c>
      <c r="B20623" t="s">
        <v>30</v>
      </c>
      <c r="C20623" s="3">
        <v>43525</v>
      </c>
      <c r="D20623" s="3">
        <v>43555</v>
      </c>
      <c r="E20623" t="s">
        <v>143</v>
      </c>
      <c r="F20623" t="s">
        <v>143</v>
      </c>
      <c r="G20623" t="s">
        <v>144</v>
      </c>
      <c r="H20623" t="s">
        <v>21</v>
      </c>
      <c r="I20623" t="s">
        <v>419</v>
      </c>
      <c r="J20623" t="s">
        <v>27</v>
      </c>
      <c r="K20623" t="s">
        <v>34</v>
      </c>
      <c r="L20623" t="s">
        <v>35</v>
      </c>
      <c r="M20623" s="3">
        <v>43555</v>
      </c>
      <c r="N20623" s="3">
        <v>43555</v>
      </c>
      <c r="O20623" t="s">
        <v>36</v>
      </c>
    </row>
    <row r="20624" spans="1:15" x14ac:dyDescent="0.25">
      <c r="A20624" t="s">
        <v>21428</v>
      </c>
      <c r="B20624" t="s">
        <v>30</v>
      </c>
      <c r="C20624" s="3">
        <v>43525</v>
      </c>
      <c r="D20624" s="3">
        <v>43555</v>
      </c>
      <c r="E20624" t="s">
        <v>94</v>
      </c>
      <c r="F20624" t="s">
        <v>94</v>
      </c>
      <c r="G20624" t="s">
        <v>39</v>
      </c>
      <c r="H20624" t="s">
        <v>21</v>
      </c>
      <c r="I20624" t="s">
        <v>95</v>
      </c>
      <c r="J20624" t="s">
        <v>27</v>
      </c>
      <c r="K20624" t="s">
        <v>34</v>
      </c>
      <c r="L20624" t="s">
        <v>35</v>
      </c>
      <c r="M20624" s="3">
        <v>43555</v>
      </c>
      <c r="N20624" s="3">
        <v>43555</v>
      </c>
      <c r="O20624" t="s">
        <v>36</v>
      </c>
    </row>
    <row r="20625" spans="1:15" x14ac:dyDescent="0.25">
      <c r="A20625" t="s">
        <v>21429</v>
      </c>
      <c r="B20625" t="s">
        <v>30</v>
      </c>
      <c r="C20625" s="3">
        <v>43525</v>
      </c>
      <c r="D20625" s="3">
        <v>43555</v>
      </c>
      <c r="E20625" t="s">
        <v>1581</v>
      </c>
      <c r="F20625" t="s">
        <v>1581</v>
      </c>
      <c r="G20625" t="s">
        <v>1755</v>
      </c>
      <c r="H20625" t="s">
        <v>22</v>
      </c>
      <c r="I20625" t="s">
        <v>191</v>
      </c>
      <c r="J20625" t="s">
        <v>27</v>
      </c>
      <c r="K20625" t="s">
        <v>34</v>
      </c>
      <c r="L20625" t="s">
        <v>35</v>
      </c>
      <c r="M20625" s="3">
        <v>43555</v>
      </c>
      <c r="N20625" s="3">
        <v>43555</v>
      </c>
      <c r="O20625" t="s">
        <v>36</v>
      </c>
    </row>
    <row r="20626" spans="1:15" x14ac:dyDescent="0.25">
      <c r="A20626" t="s">
        <v>21430</v>
      </c>
      <c r="B20626" t="s">
        <v>30</v>
      </c>
      <c r="C20626" s="3">
        <v>43525</v>
      </c>
      <c r="D20626" s="3">
        <v>43555</v>
      </c>
      <c r="E20626" t="s">
        <v>1497</v>
      </c>
      <c r="F20626" t="s">
        <v>1497</v>
      </c>
      <c r="G20626" t="s">
        <v>1799</v>
      </c>
      <c r="H20626" t="s">
        <v>22</v>
      </c>
      <c r="I20626" t="s">
        <v>77</v>
      </c>
      <c r="J20626" t="s">
        <v>27</v>
      </c>
      <c r="K20626" t="s">
        <v>34</v>
      </c>
      <c r="L20626" t="s">
        <v>35</v>
      </c>
      <c r="M20626" s="3">
        <v>43555</v>
      </c>
      <c r="N20626" s="3">
        <v>43555</v>
      </c>
      <c r="O20626" t="s">
        <v>36</v>
      </c>
    </row>
    <row r="20627" spans="1:15" x14ac:dyDescent="0.25">
      <c r="A20627" t="s">
        <v>21431</v>
      </c>
      <c r="B20627" t="s">
        <v>30</v>
      </c>
      <c r="C20627" s="3">
        <v>43525</v>
      </c>
      <c r="D20627" s="3">
        <v>43555</v>
      </c>
      <c r="E20627" t="s">
        <v>389</v>
      </c>
      <c r="F20627" t="s">
        <v>389</v>
      </c>
      <c r="G20627" t="s">
        <v>390</v>
      </c>
      <c r="H20627" t="s">
        <v>22</v>
      </c>
      <c r="I20627" t="s">
        <v>164</v>
      </c>
      <c r="J20627" t="s">
        <v>27</v>
      </c>
      <c r="K20627" t="s">
        <v>34</v>
      </c>
      <c r="L20627" t="s">
        <v>35</v>
      </c>
      <c r="M20627" s="3">
        <v>43555</v>
      </c>
      <c r="N20627" s="3">
        <v>43555</v>
      </c>
      <c r="O20627" t="s">
        <v>36</v>
      </c>
    </row>
    <row r="20628" spans="1:15" x14ac:dyDescent="0.25">
      <c r="A20628" t="s">
        <v>21432</v>
      </c>
      <c r="B20628" t="s">
        <v>30</v>
      </c>
      <c r="C20628" s="3">
        <v>43525</v>
      </c>
      <c r="D20628" s="3">
        <v>43555</v>
      </c>
      <c r="E20628" t="s">
        <v>309</v>
      </c>
      <c r="F20628" t="s">
        <v>309</v>
      </c>
      <c r="G20628" t="s">
        <v>310</v>
      </c>
      <c r="H20628" t="s">
        <v>22</v>
      </c>
      <c r="I20628" t="s">
        <v>762</v>
      </c>
      <c r="J20628" t="s">
        <v>27</v>
      </c>
      <c r="K20628" t="s">
        <v>34</v>
      </c>
      <c r="L20628" t="s">
        <v>35</v>
      </c>
      <c r="M20628" s="3">
        <v>43555</v>
      </c>
      <c r="N20628" s="3">
        <v>43555</v>
      </c>
      <c r="O20628" t="s">
        <v>36</v>
      </c>
    </row>
    <row r="20629" spans="1:15" x14ac:dyDescent="0.25">
      <c r="A20629" t="s">
        <v>21433</v>
      </c>
      <c r="B20629" t="s">
        <v>30</v>
      </c>
      <c r="C20629" s="3">
        <v>43525</v>
      </c>
      <c r="D20629" s="3">
        <v>43555</v>
      </c>
      <c r="E20629" t="s">
        <v>1875</v>
      </c>
      <c r="F20629" t="s">
        <v>1875</v>
      </c>
      <c r="G20629" t="s">
        <v>1262</v>
      </c>
      <c r="H20629" t="s">
        <v>22</v>
      </c>
      <c r="I20629" t="s">
        <v>178</v>
      </c>
      <c r="J20629" t="s">
        <v>27</v>
      </c>
      <c r="K20629" t="s">
        <v>34</v>
      </c>
      <c r="L20629" t="s">
        <v>35</v>
      </c>
      <c r="M20629" s="3">
        <v>43555</v>
      </c>
      <c r="N20629" s="3">
        <v>43555</v>
      </c>
      <c r="O20629" t="s">
        <v>36</v>
      </c>
    </row>
    <row r="20630" spans="1:15" x14ac:dyDescent="0.25">
      <c r="A20630" t="s">
        <v>21434</v>
      </c>
      <c r="B20630" t="s">
        <v>30</v>
      </c>
      <c r="C20630" s="3">
        <v>43525</v>
      </c>
      <c r="D20630" s="3">
        <v>43555</v>
      </c>
      <c r="E20630" t="s">
        <v>389</v>
      </c>
      <c r="F20630" t="s">
        <v>389</v>
      </c>
      <c r="G20630" t="s">
        <v>390</v>
      </c>
      <c r="H20630" t="s">
        <v>22</v>
      </c>
      <c r="I20630" t="s">
        <v>1010</v>
      </c>
      <c r="J20630" t="s">
        <v>27</v>
      </c>
      <c r="K20630" t="s">
        <v>34</v>
      </c>
      <c r="L20630" t="s">
        <v>35</v>
      </c>
      <c r="M20630" s="3">
        <v>43555</v>
      </c>
      <c r="N20630" s="3">
        <v>43555</v>
      </c>
      <c r="O20630" t="s">
        <v>36</v>
      </c>
    </row>
    <row r="20631" spans="1:15" x14ac:dyDescent="0.25">
      <c r="A20631" t="s">
        <v>21435</v>
      </c>
      <c r="B20631" t="s">
        <v>30</v>
      </c>
      <c r="C20631" s="3">
        <v>43525</v>
      </c>
      <c r="D20631" s="3">
        <v>43555</v>
      </c>
      <c r="E20631" t="s">
        <v>348</v>
      </c>
      <c r="F20631" t="s">
        <v>348</v>
      </c>
      <c r="G20631" t="s">
        <v>349</v>
      </c>
      <c r="H20631" t="s">
        <v>22</v>
      </c>
      <c r="I20631" t="s">
        <v>350</v>
      </c>
      <c r="J20631" t="s">
        <v>27</v>
      </c>
      <c r="K20631" t="s">
        <v>34</v>
      </c>
      <c r="L20631" t="s">
        <v>35</v>
      </c>
      <c r="M20631" s="3">
        <v>43555</v>
      </c>
      <c r="N20631" s="3">
        <v>43555</v>
      </c>
      <c r="O20631" t="s">
        <v>36</v>
      </c>
    </row>
    <row r="20632" spans="1:15" x14ac:dyDescent="0.25">
      <c r="A20632" t="s">
        <v>21436</v>
      </c>
      <c r="B20632" t="s">
        <v>30</v>
      </c>
      <c r="C20632" s="3">
        <v>43525</v>
      </c>
      <c r="D20632" s="3">
        <v>43555</v>
      </c>
      <c r="E20632" t="s">
        <v>580</v>
      </c>
      <c r="F20632" t="s">
        <v>580</v>
      </c>
      <c r="G20632" t="s">
        <v>581</v>
      </c>
      <c r="H20632" t="s">
        <v>22</v>
      </c>
      <c r="I20632" t="s">
        <v>73</v>
      </c>
      <c r="J20632" t="s">
        <v>27</v>
      </c>
      <c r="K20632" t="s">
        <v>34</v>
      </c>
      <c r="L20632" t="s">
        <v>35</v>
      </c>
      <c r="M20632" s="3">
        <v>43555</v>
      </c>
      <c r="N20632" s="3">
        <v>43555</v>
      </c>
      <c r="O20632" t="s">
        <v>36</v>
      </c>
    </row>
    <row r="20633" spans="1:15" x14ac:dyDescent="0.25">
      <c r="A20633" t="s">
        <v>21437</v>
      </c>
      <c r="B20633" t="s">
        <v>30</v>
      </c>
      <c r="C20633" s="3">
        <v>43525</v>
      </c>
      <c r="D20633" s="3">
        <v>43555</v>
      </c>
      <c r="E20633" t="s">
        <v>389</v>
      </c>
      <c r="F20633" t="s">
        <v>389</v>
      </c>
      <c r="G20633" t="s">
        <v>390</v>
      </c>
      <c r="H20633" t="s">
        <v>22</v>
      </c>
      <c r="I20633" t="s">
        <v>401</v>
      </c>
      <c r="J20633" t="s">
        <v>27</v>
      </c>
      <c r="K20633" t="s">
        <v>34</v>
      </c>
      <c r="L20633" t="s">
        <v>35</v>
      </c>
      <c r="M20633" s="3">
        <v>43555</v>
      </c>
      <c r="N20633" s="3">
        <v>43555</v>
      </c>
      <c r="O20633" t="s">
        <v>36</v>
      </c>
    </row>
    <row r="20634" spans="1:15" x14ac:dyDescent="0.25">
      <c r="A20634" t="s">
        <v>21438</v>
      </c>
      <c r="B20634" t="s">
        <v>30</v>
      </c>
      <c r="C20634" s="3">
        <v>43525</v>
      </c>
      <c r="D20634" s="3">
        <v>43555</v>
      </c>
      <c r="E20634" t="s">
        <v>320</v>
      </c>
      <c r="F20634" t="s">
        <v>320</v>
      </c>
      <c r="G20634" t="s">
        <v>321</v>
      </c>
      <c r="H20634" t="s">
        <v>22</v>
      </c>
      <c r="I20634" t="s">
        <v>1551</v>
      </c>
      <c r="J20634" t="s">
        <v>27</v>
      </c>
      <c r="K20634" t="s">
        <v>34</v>
      </c>
      <c r="L20634" t="s">
        <v>35</v>
      </c>
      <c r="M20634" s="3">
        <v>43555</v>
      </c>
      <c r="N20634" s="3">
        <v>43555</v>
      </c>
      <c r="O20634" t="s">
        <v>36</v>
      </c>
    </row>
    <row r="20635" spans="1:15" x14ac:dyDescent="0.25">
      <c r="A20635" t="s">
        <v>21439</v>
      </c>
      <c r="B20635" t="s">
        <v>30</v>
      </c>
      <c r="C20635" s="3">
        <v>43525</v>
      </c>
      <c r="D20635" s="3">
        <v>43555</v>
      </c>
      <c r="E20635" t="s">
        <v>309</v>
      </c>
      <c r="F20635" t="s">
        <v>309</v>
      </c>
      <c r="G20635" t="s">
        <v>310</v>
      </c>
      <c r="H20635" t="s">
        <v>22</v>
      </c>
      <c r="I20635" t="s">
        <v>254</v>
      </c>
      <c r="J20635" t="s">
        <v>27</v>
      </c>
      <c r="K20635" t="s">
        <v>34</v>
      </c>
      <c r="L20635" t="s">
        <v>35</v>
      </c>
      <c r="M20635" s="3">
        <v>43555</v>
      </c>
      <c r="N20635" s="3">
        <v>43555</v>
      </c>
      <c r="O20635" t="s">
        <v>36</v>
      </c>
    </row>
    <row r="20636" spans="1:15" x14ac:dyDescent="0.25">
      <c r="A20636" t="s">
        <v>21440</v>
      </c>
      <c r="B20636" t="s">
        <v>30</v>
      </c>
      <c r="C20636" s="3">
        <v>43525</v>
      </c>
      <c r="D20636" s="3">
        <v>43555</v>
      </c>
      <c r="E20636" t="s">
        <v>453</v>
      </c>
      <c r="F20636" t="s">
        <v>453</v>
      </c>
      <c r="G20636" t="s">
        <v>454</v>
      </c>
      <c r="H20636" t="s">
        <v>22</v>
      </c>
      <c r="I20636" t="s">
        <v>191</v>
      </c>
      <c r="J20636" t="s">
        <v>27</v>
      </c>
      <c r="K20636" t="s">
        <v>34</v>
      </c>
      <c r="L20636" t="s">
        <v>35</v>
      </c>
      <c r="M20636" s="3">
        <v>43555</v>
      </c>
      <c r="N20636" s="3">
        <v>43555</v>
      </c>
      <c r="O20636" t="s">
        <v>36</v>
      </c>
    </row>
    <row r="20637" spans="1:15" x14ac:dyDescent="0.25">
      <c r="A20637" t="s">
        <v>21441</v>
      </c>
      <c r="B20637" t="s">
        <v>30</v>
      </c>
      <c r="C20637" s="3">
        <v>43525</v>
      </c>
      <c r="D20637" s="3">
        <v>43555</v>
      </c>
      <c r="E20637" t="s">
        <v>309</v>
      </c>
      <c r="F20637" t="s">
        <v>309</v>
      </c>
      <c r="G20637" t="s">
        <v>310</v>
      </c>
      <c r="H20637" t="s">
        <v>22</v>
      </c>
      <c r="I20637" t="s">
        <v>769</v>
      </c>
      <c r="J20637" t="s">
        <v>27</v>
      </c>
      <c r="K20637" t="s">
        <v>34</v>
      </c>
      <c r="L20637" t="s">
        <v>35</v>
      </c>
      <c r="M20637" s="3">
        <v>43555</v>
      </c>
      <c r="N20637" s="3">
        <v>43555</v>
      </c>
      <c r="O20637" t="s">
        <v>36</v>
      </c>
    </row>
    <row r="20638" spans="1:15" x14ac:dyDescent="0.25">
      <c r="A20638" t="s">
        <v>21442</v>
      </c>
      <c r="B20638" t="s">
        <v>30</v>
      </c>
      <c r="C20638" s="3">
        <v>43525</v>
      </c>
      <c r="D20638" s="3">
        <v>43555</v>
      </c>
      <c r="E20638" t="s">
        <v>309</v>
      </c>
      <c r="F20638" t="s">
        <v>309</v>
      </c>
      <c r="G20638" t="s">
        <v>310</v>
      </c>
      <c r="H20638" t="s">
        <v>22</v>
      </c>
      <c r="I20638" t="s">
        <v>1219</v>
      </c>
      <c r="J20638" t="s">
        <v>27</v>
      </c>
      <c r="K20638" t="s">
        <v>34</v>
      </c>
      <c r="L20638" t="s">
        <v>35</v>
      </c>
      <c r="M20638" s="3">
        <v>43555</v>
      </c>
      <c r="N20638" s="3">
        <v>43555</v>
      </c>
      <c r="O20638" t="s">
        <v>36</v>
      </c>
    </row>
    <row r="20639" spans="1:15" x14ac:dyDescent="0.25">
      <c r="A20639" t="s">
        <v>21443</v>
      </c>
      <c r="B20639" t="s">
        <v>30</v>
      </c>
      <c r="C20639" s="3">
        <v>43525</v>
      </c>
      <c r="D20639" s="3">
        <v>43555</v>
      </c>
      <c r="E20639" t="s">
        <v>389</v>
      </c>
      <c r="F20639" t="s">
        <v>389</v>
      </c>
      <c r="G20639" t="s">
        <v>390</v>
      </c>
      <c r="H20639" t="s">
        <v>22</v>
      </c>
      <c r="I20639" t="s">
        <v>329</v>
      </c>
      <c r="J20639" t="s">
        <v>27</v>
      </c>
      <c r="K20639" t="s">
        <v>34</v>
      </c>
      <c r="L20639" t="s">
        <v>35</v>
      </c>
      <c r="M20639" s="3">
        <v>43555</v>
      </c>
      <c r="N20639" s="3">
        <v>43555</v>
      </c>
      <c r="O20639" t="s">
        <v>36</v>
      </c>
    </row>
    <row r="20640" spans="1:15" x14ac:dyDescent="0.25">
      <c r="A20640" t="s">
        <v>21444</v>
      </c>
      <c r="B20640" t="s">
        <v>30</v>
      </c>
      <c r="C20640" s="3">
        <v>43525</v>
      </c>
      <c r="D20640" s="3">
        <v>43555</v>
      </c>
      <c r="E20640" t="s">
        <v>676</v>
      </c>
      <c r="F20640" t="s">
        <v>676</v>
      </c>
      <c r="G20640" t="s">
        <v>677</v>
      </c>
      <c r="H20640" t="s">
        <v>22</v>
      </c>
      <c r="I20640" t="s">
        <v>391</v>
      </c>
      <c r="J20640" t="s">
        <v>27</v>
      </c>
      <c r="K20640" t="s">
        <v>34</v>
      </c>
      <c r="L20640" t="s">
        <v>35</v>
      </c>
      <c r="M20640" s="3">
        <v>43555</v>
      </c>
      <c r="N20640" s="3">
        <v>43555</v>
      </c>
      <c r="O20640" t="s">
        <v>36</v>
      </c>
    </row>
    <row r="20641" spans="1:15" x14ac:dyDescent="0.25">
      <c r="A20641" t="s">
        <v>21445</v>
      </c>
      <c r="B20641" t="s">
        <v>30</v>
      </c>
      <c r="C20641" s="3">
        <v>43525</v>
      </c>
      <c r="D20641" s="3">
        <v>43555</v>
      </c>
      <c r="E20641" t="s">
        <v>309</v>
      </c>
      <c r="F20641" t="s">
        <v>309</v>
      </c>
      <c r="G20641" t="s">
        <v>310</v>
      </c>
      <c r="H20641" t="s">
        <v>22</v>
      </c>
      <c r="I20641" t="s">
        <v>350</v>
      </c>
      <c r="J20641" t="s">
        <v>27</v>
      </c>
      <c r="K20641" t="s">
        <v>34</v>
      </c>
      <c r="L20641" t="s">
        <v>35</v>
      </c>
      <c r="M20641" s="3">
        <v>43555</v>
      </c>
      <c r="N20641" s="3">
        <v>43555</v>
      </c>
      <c r="O20641" t="s">
        <v>36</v>
      </c>
    </row>
    <row r="20642" spans="1:15" x14ac:dyDescent="0.25">
      <c r="A20642" t="s">
        <v>21446</v>
      </c>
      <c r="B20642" t="s">
        <v>30</v>
      </c>
      <c r="C20642" s="3">
        <v>43525</v>
      </c>
      <c r="D20642" s="3">
        <v>43555</v>
      </c>
      <c r="E20642" t="s">
        <v>389</v>
      </c>
      <c r="F20642" t="s">
        <v>389</v>
      </c>
      <c r="G20642" t="s">
        <v>390</v>
      </c>
      <c r="H20642" t="s">
        <v>22</v>
      </c>
      <c r="I20642" t="s">
        <v>391</v>
      </c>
      <c r="J20642" t="s">
        <v>27</v>
      </c>
      <c r="K20642" t="s">
        <v>34</v>
      </c>
      <c r="L20642" t="s">
        <v>35</v>
      </c>
      <c r="M20642" s="3">
        <v>43555</v>
      </c>
      <c r="N20642" s="3">
        <v>43555</v>
      </c>
      <c r="O20642" t="s">
        <v>36</v>
      </c>
    </row>
    <row r="20643" spans="1:15" x14ac:dyDescent="0.25">
      <c r="A20643" t="s">
        <v>21447</v>
      </c>
      <c r="B20643" t="s">
        <v>30</v>
      </c>
      <c r="C20643" s="3">
        <v>43525</v>
      </c>
      <c r="D20643" s="3">
        <v>43555</v>
      </c>
      <c r="E20643" t="s">
        <v>56</v>
      </c>
      <c r="F20643" t="s">
        <v>56</v>
      </c>
      <c r="G20643" t="s">
        <v>57</v>
      </c>
      <c r="H20643" t="s">
        <v>21</v>
      </c>
      <c r="I20643" t="s">
        <v>40</v>
      </c>
      <c r="J20643" t="s">
        <v>27</v>
      </c>
      <c r="K20643" t="s">
        <v>34</v>
      </c>
      <c r="L20643" t="s">
        <v>35</v>
      </c>
      <c r="M20643" s="3">
        <v>43555</v>
      </c>
      <c r="N20643" s="3">
        <v>43555</v>
      </c>
      <c r="O20643" t="s">
        <v>36</v>
      </c>
    </row>
    <row r="20644" spans="1:15" x14ac:dyDescent="0.25">
      <c r="A20644" t="s">
        <v>21448</v>
      </c>
      <c r="B20644" t="s">
        <v>30</v>
      </c>
      <c r="C20644" s="3">
        <v>43525</v>
      </c>
      <c r="D20644" s="3">
        <v>43555</v>
      </c>
      <c r="E20644" t="s">
        <v>122</v>
      </c>
      <c r="F20644" t="s">
        <v>122</v>
      </c>
      <c r="G20644" t="s">
        <v>123</v>
      </c>
      <c r="H20644" t="s">
        <v>21</v>
      </c>
      <c r="I20644" t="s">
        <v>40</v>
      </c>
      <c r="J20644" t="s">
        <v>27</v>
      </c>
      <c r="K20644" t="s">
        <v>34</v>
      </c>
      <c r="L20644" t="s">
        <v>35</v>
      </c>
      <c r="M20644" s="3">
        <v>43555</v>
      </c>
      <c r="N20644" s="3">
        <v>43555</v>
      </c>
      <c r="O20644" t="s">
        <v>36</v>
      </c>
    </row>
    <row r="20645" spans="1:15" x14ac:dyDescent="0.25">
      <c r="A20645" t="s">
        <v>21449</v>
      </c>
      <c r="B20645" t="s">
        <v>30</v>
      </c>
      <c r="C20645" s="3">
        <v>43525</v>
      </c>
      <c r="D20645" s="3">
        <v>43555</v>
      </c>
      <c r="E20645" t="s">
        <v>56</v>
      </c>
      <c r="F20645" t="s">
        <v>56</v>
      </c>
      <c r="G20645" t="s">
        <v>57</v>
      </c>
      <c r="H20645" t="s">
        <v>21</v>
      </c>
      <c r="I20645" t="s">
        <v>71</v>
      </c>
      <c r="J20645" t="s">
        <v>27</v>
      </c>
      <c r="K20645" t="s">
        <v>34</v>
      </c>
      <c r="L20645" t="s">
        <v>35</v>
      </c>
      <c r="M20645" s="3">
        <v>43555</v>
      </c>
      <c r="N20645" s="3">
        <v>43555</v>
      </c>
      <c r="O20645" t="s">
        <v>36</v>
      </c>
    </row>
    <row r="20646" spans="1:15" x14ac:dyDescent="0.25">
      <c r="A20646" t="s">
        <v>21450</v>
      </c>
      <c r="B20646" t="s">
        <v>30</v>
      </c>
      <c r="C20646" s="3">
        <v>43525</v>
      </c>
      <c r="D20646" s="3">
        <v>43555</v>
      </c>
      <c r="E20646" t="s">
        <v>94</v>
      </c>
      <c r="F20646" t="s">
        <v>94</v>
      </c>
      <c r="G20646" t="s">
        <v>39</v>
      </c>
      <c r="H20646" t="s">
        <v>21</v>
      </c>
      <c r="I20646" t="s">
        <v>95</v>
      </c>
      <c r="J20646" t="s">
        <v>27</v>
      </c>
      <c r="K20646" t="s">
        <v>34</v>
      </c>
      <c r="L20646" t="s">
        <v>35</v>
      </c>
      <c r="M20646" s="3">
        <v>43555</v>
      </c>
      <c r="N20646" s="3">
        <v>43555</v>
      </c>
      <c r="O20646" t="s">
        <v>36</v>
      </c>
    </row>
    <row r="20647" spans="1:15" x14ac:dyDescent="0.25">
      <c r="A20647" t="s">
        <v>21451</v>
      </c>
      <c r="B20647" t="s">
        <v>30</v>
      </c>
      <c r="C20647" s="3">
        <v>43525</v>
      </c>
      <c r="D20647" s="3">
        <v>43555</v>
      </c>
      <c r="E20647" t="s">
        <v>122</v>
      </c>
      <c r="F20647" t="s">
        <v>122</v>
      </c>
      <c r="G20647" t="s">
        <v>123</v>
      </c>
      <c r="H20647" t="s">
        <v>21</v>
      </c>
      <c r="I20647" t="s">
        <v>40</v>
      </c>
      <c r="J20647" t="s">
        <v>27</v>
      </c>
      <c r="K20647" t="s">
        <v>34</v>
      </c>
      <c r="L20647" t="s">
        <v>35</v>
      </c>
      <c r="M20647" s="3">
        <v>43555</v>
      </c>
      <c r="N20647" s="3">
        <v>43555</v>
      </c>
      <c r="O20647" t="s">
        <v>36</v>
      </c>
    </row>
    <row r="20648" spans="1:15" x14ac:dyDescent="0.25">
      <c r="A20648" t="s">
        <v>21452</v>
      </c>
      <c r="B20648" t="s">
        <v>30</v>
      </c>
      <c r="C20648" s="3">
        <v>43525</v>
      </c>
      <c r="D20648" s="3">
        <v>43555</v>
      </c>
      <c r="E20648" t="s">
        <v>63</v>
      </c>
      <c r="F20648" t="s">
        <v>63</v>
      </c>
      <c r="G20648" t="s">
        <v>39</v>
      </c>
      <c r="H20648" t="s">
        <v>21</v>
      </c>
      <c r="I20648" t="s">
        <v>385</v>
      </c>
      <c r="J20648" t="s">
        <v>27</v>
      </c>
      <c r="K20648" t="s">
        <v>34</v>
      </c>
      <c r="L20648" t="s">
        <v>35</v>
      </c>
      <c r="M20648" s="3">
        <v>43555</v>
      </c>
      <c r="N20648" s="3">
        <v>43555</v>
      </c>
      <c r="O20648" t="s">
        <v>36</v>
      </c>
    </row>
    <row r="20649" spans="1:15" x14ac:dyDescent="0.25">
      <c r="A20649" t="s">
        <v>21453</v>
      </c>
      <c r="B20649" t="s">
        <v>30</v>
      </c>
      <c r="C20649" s="3">
        <v>43525</v>
      </c>
      <c r="D20649" s="3">
        <v>43555</v>
      </c>
      <c r="E20649" t="s">
        <v>375</v>
      </c>
      <c r="F20649" t="s">
        <v>375</v>
      </c>
      <c r="G20649" t="s">
        <v>68</v>
      </c>
      <c r="H20649" t="s">
        <v>21</v>
      </c>
      <c r="I20649" t="s">
        <v>106</v>
      </c>
      <c r="J20649" t="s">
        <v>27</v>
      </c>
      <c r="K20649" t="s">
        <v>34</v>
      </c>
      <c r="L20649" t="s">
        <v>35</v>
      </c>
      <c r="M20649" s="3">
        <v>43555</v>
      </c>
      <c r="N20649" s="3">
        <v>43555</v>
      </c>
      <c r="O20649" t="s">
        <v>36</v>
      </c>
    </row>
    <row r="20650" spans="1:15" x14ac:dyDescent="0.25">
      <c r="A20650" t="s">
        <v>21454</v>
      </c>
      <c r="B20650" t="s">
        <v>30</v>
      </c>
      <c r="C20650" s="3">
        <v>43525</v>
      </c>
      <c r="D20650" s="3">
        <v>43555</v>
      </c>
      <c r="E20650" t="s">
        <v>59</v>
      </c>
      <c r="F20650" t="s">
        <v>59</v>
      </c>
      <c r="G20650" t="s">
        <v>39</v>
      </c>
      <c r="H20650" t="s">
        <v>21</v>
      </c>
      <c r="I20650" t="s">
        <v>64</v>
      </c>
      <c r="J20650" t="s">
        <v>27</v>
      </c>
      <c r="K20650" t="s">
        <v>34</v>
      </c>
      <c r="L20650" t="s">
        <v>35</v>
      </c>
      <c r="M20650" s="3">
        <v>43555</v>
      </c>
      <c r="N20650" s="3">
        <v>43555</v>
      </c>
      <c r="O20650" t="s">
        <v>36</v>
      </c>
    </row>
    <row r="20651" spans="1:15" x14ac:dyDescent="0.25">
      <c r="A20651" t="s">
        <v>21455</v>
      </c>
      <c r="B20651" t="s">
        <v>30</v>
      </c>
      <c r="C20651" s="3">
        <v>43525</v>
      </c>
      <c r="D20651" s="3">
        <v>43555</v>
      </c>
      <c r="E20651" t="s">
        <v>42</v>
      </c>
      <c r="F20651" t="s">
        <v>42</v>
      </c>
      <c r="G20651" t="s">
        <v>43</v>
      </c>
      <c r="H20651" t="s">
        <v>21</v>
      </c>
      <c r="I20651" t="s">
        <v>44</v>
      </c>
      <c r="J20651" t="s">
        <v>27</v>
      </c>
      <c r="K20651" t="s">
        <v>34</v>
      </c>
      <c r="L20651" t="s">
        <v>35</v>
      </c>
      <c r="M20651" s="3">
        <v>43555</v>
      </c>
      <c r="N20651" s="3">
        <v>43555</v>
      </c>
      <c r="O20651" t="s">
        <v>36</v>
      </c>
    </row>
    <row r="20652" spans="1:15" x14ac:dyDescent="0.25">
      <c r="A20652" t="s">
        <v>21456</v>
      </c>
      <c r="B20652" t="s">
        <v>30</v>
      </c>
      <c r="C20652" s="3">
        <v>43525</v>
      </c>
      <c r="D20652" s="3">
        <v>43555</v>
      </c>
      <c r="E20652" t="s">
        <v>56</v>
      </c>
      <c r="F20652" t="s">
        <v>56</v>
      </c>
      <c r="G20652" t="s">
        <v>57</v>
      </c>
      <c r="H20652" t="s">
        <v>21</v>
      </c>
      <c r="I20652" t="s">
        <v>69</v>
      </c>
      <c r="J20652" t="s">
        <v>27</v>
      </c>
      <c r="K20652" t="s">
        <v>34</v>
      </c>
      <c r="L20652" t="s">
        <v>35</v>
      </c>
      <c r="M20652" s="3">
        <v>43555</v>
      </c>
      <c r="N20652" s="3">
        <v>43555</v>
      </c>
      <c r="O20652" t="s">
        <v>36</v>
      </c>
    </row>
    <row r="20653" spans="1:15" x14ac:dyDescent="0.25">
      <c r="A20653" t="s">
        <v>21457</v>
      </c>
      <c r="B20653" t="s">
        <v>30</v>
      </c>
      <c r="C20653" s="3">
        <v>43525</v>
      </c>
      <c r="D20653" s="3">
        <v>43555</v>
      </c>
      <c r="E20653" t="s">
        <v>303</v>
      </c>
      <c r="F20653" t="s">
        <v>303</v>
      </c>
      <c r="G20653" t="s">
        <v>304</v>
      </c>
      <c r="H20653" t="s">
        <v>22</v>
      </c>
      <c r="I20653" t="s">
        <v>191</v>
      </c>
      <c r="J20653" t="s">
        <v>27</v>
      </c>
      <c r="K20653" t="s">
        <v>34</v>
      </c>
      <c r="L20653" t="s">
        <v>35</v>
      </c>
      <c r="M20653" s="3">
        <v>43555</v>
      </c>
      <c r="N20653" s="3">
        <v>43555</v>
      </c>
      <c r="O20653" t="s">
        <v>36</v>
      </c>
    </row>
    <row r="20654" spans="1:15" x14ac:dyDescent="0.25">
      <c r="A20654" t="s">
        <v>21458</v>
      </c>
      <c r="B20654" t="s">
        <v>30</v>
      </c>
      <c r="C20654" s="3">
        <v>43525</v>
      </c>
      <c r="D20654" s="3">
        <v>43555</v>
      </c>
      <c r="E20654" t="s">
        <v>1497</v>
      </c>
      <c r="F20654" t="s">
        <v>1497</v>
      </c>
      <c r="G20654" t="s">
        <v>1799</v>
      </c>
      <c r="H20654" t="s">
        <v>22</v>
      </c>
      <c r="I20654" t="s">
        <v>77</v>
      </c>
      <c r="J20654" t="s">
        <v>27</v>
      </c>
      <c r="K20654" t="s">
        <v>34</v>
      </c>
      <c r="L20654" t="s">
        <v>35</v>
      </c>
      <c r="M20654" s="3">
        <v>43555</v>
      </c>
      <c r="N20654" s="3">
        <v>43555</v>
      </c>
      <c r="O20654" t="s">
        <v>36</v>
      </c>
    </row>
    <row r="20655" spans="1:15" x14ac:dyDescent="0.25">
      <c r="A20655" t="s">
        <v>21459</v>
      </c>
      <c r="B20655" t="s">
        <v>30</v>
      </c>
      <c r="C20655" s="3">
        <v>43525</v>
      </c>
      <c r="D20655" s="3">
        <v>43555</v>
      </c>
      <c r="E20655" t="s">
        <v>306</v>
      </c>
      <c r="F20655" t="s">
        <v>306</v>
      </c>
      <c r="G20655" t="s">
        <v>307</v>
      </c>
      <c r="H20655" t="s">
        <v>22</v>
      </c>
      <c r="I20655" t="s">
        <v>191</v>
      </c>
      <c r="J20655" t="s">
        <v>27</v>
      </c>
      <c r="K20655" t="s">
        <v>34</v>
      </c>
      <c r="L20655" t="s">
        <v>35</v>
      </c>
      <c r="M20655" s="3">
        <v>43555</v>
      </c>
      <c r="N20655" s="3">
        <v>43555</v>
      </c>
      <c r="O20655" t="s">
        <v>36</v>
      </c>
    </row>
    <row r="20656" spans="1:15" x14ac:dyDescent="0.25">
      <c r="A20656" t="s">
        <v>21460</v>
      </c>
      <c r="B20656" t="s">
        <v>30</v>
      </c>
      <c r="C20656" s="3">
        <v>43525</v>
      </c>
      <c r="D20656" s="3">
        <v>43555</v>
      </c>
      <c r="E20656" t="s">
        <v>303</v>
      </c>
      <c r="F20656" t="s">
        <v>303</v>
      </c>
      <c r="G20656" t="s">
        <v>304</v>
      </c>
      <c r="H20656" t="s">
        <v>22</v>
      </c>
      <c r="I20656" t="s">
        <v>191</v>
      </c>
      <c r="J20656" t="s">
        <v>27</v>
      </c>
      <c r="K20656" t="s">
        <v>34</v>
      </c>
      <c r="L20656" t="s">
        <v>35</v>
      </c>
      <c r="M20656" s="3">
        <v>43555</v>
      </c>
      <c r="N20656" s="3">
        <v>43555</v>
      </c>
      <c r="O20656" t="s">
        <v>36</v>
      </c>
    </row>
    <row r="20657" spans="1:15" x14ac:dyDescent="0.25">
      <c r="A20657" t="s">
        <v>21461</v>
      </c>
      <c r="B20657" t="s">
        <v>30</v>
      </c>
      <c r="C20657" s="3">
        <v>43525</v>
      </c>
      <c r="D20657" s="3">
        <v>43555</v>
      </c>
      <c r="E20657" t="s">
        <v>410</v>
      </c>
      <c r="F20657" t="s">
        <v>410</v>
      </c>
      <c r="G20657" t="s">
        <v>411</v>
      </c>
      <c r="H20657" t="s">
        <v>22</v>
      </c>
      <c r="I20657" t="s">
        <v>73</v>
      </c>
      <c r="J20657" t="s">
        <v>27</v>
      </c>
      <c r="K20657" t="s">
        <v>34</v>
      </c>
      <c r="L20657" t="s">
        <v>35</v>
      </c>
      <c r="M20657" s="3">
        <v>43555</v>
      </c>
      <c r="N20657" s="3">
        <v>43555</v>
      </c>
      <c r="O20657" t="s">
        <v>36</v>
      </c>
    </row>
    <row r="20658" spans="1:15" x14ac:dyDescent="0.25">
      <c r="A20658" t="s">
        <v>21462</v>
      </c>
      <c r="B20658" t="s">
        <v>30</v>
      </c>
      <c r="C20658" s="3">
        <v>43525</v>
      </c>
      <c r="D20658" s="3">
        <v>43555</v>
      </c>
      <c r="E20658" t="s">
        <v>453</v>
      </c>
      <c r="F20658" t="s">
        <v>453</v>
      </c>
      <c r="G20658" t="s">
        <v>454</v>
      </c>
      <c r="H20658" t="s">
        <v>22</v>
      </c>
      <c r="I20658" t="s">
        <v>274</v>
      </c>
      <c r="J20658" t="s">
        <v>27</v>
      </c>
      <c r="K20658" t="s">
        <v>34</v>
      </c>
      <c r="L20658" t="s">
        <v>35</v>
      </c>
      <c r="M20658" s="3">
        <v>43555</v>
      </c>
      <c r="N20658" s="3">
        <v>43555</v>
      </c>
      <c r="O20658" t="s">
        <v>36</v>
      </c>
    </row>
    <row r="20659" spans="1:15" x14ac:dyDescent="0.25">
      <c r="A20659" t="s">
        <v>21463</v>
      </c>
      <c r="B20659" t="s">
        <v>30</v>
      </c>
      <c r="C20659" s="3">
        <v>43525</v>
      </c>
      <c r="D20659" s="3">
        <v>43555</v>
      </c>
      <c r="E20659" t="s">
        <v>355</v>
      </c>
      <c r="F20659" t="s">
        <v>355</v>
      </c>
      <c r="G20659" t="s">
        <v>356</v>
      </c>
      <c r="H20659" t="s">
        <v>22</v>
      </c>
      <c r="I20659" t="s">
        <v>1216</v>
      </c>
      <c r="J20659" t="s">
        <v>27</v>
      </c>
      <c r="K20659" t="s">
        <v>34</v>
      </c>
      <c r="L20659" t="s">
        <v>35</v>
      </c>
      <c r="M20659" s="3">
        <v>43555</v>
      </c>
      <c r="N20659" s="3">
        <v>43555</v>
      </c>
      <c r="O20659" t="s">
        <v>36</v>
      </c>
    </row>
    <row r="20660" spans="1:15" x14ac:dyDescent="0.25">
      <c r="A20660" t="s">
        <v>21464</v>
      </c>
      <c r="B20660" t="s">
        <v>30</v>
      </c>
      <c r="C20660" s="3">
        <v>43525</v>
      </c>
      <c r="D20660" s="3">
        <v>43555</v>
      </c>
      <c r="E20660" t="s">
        <v>410</v>
      </c>
      <c r="F20660" t="s">
        <v>410</v>
      </c>
      <c r="G20660" t="s">
        <v>411</v>
      </c>
      <c r="H20660" t="s">
        <v>22</v>
      </c>
      <c r="I20660" t="s">
        <v>401</v>
      </c>
      <c r="J20660" t="s">
        <v>27</v>
      </c>
      <c r="K20660" t="s">
        <v>34</v>
      </c>
      <c r="L20660" t="s">
        <v>35</v>
      </c>
      <c r="M20660" s="3">
        <v>43555</v>
      </c>
      <c r="N20660" s="3">
        <v>43555</v>
      </c>
      <c r="O20660" t="s">
        <v>36</v>
      </c>
    </row>
    <row r="20661" spans="1:15" x14ac:dyDescent="0.25">
      <c r="A20661" t="s">
        <v>21465</v>
      </c>
      <c r="B20661" t="s">
        <v>30</v>
      </c>
      <c r="C20661" s="3">
        <v>43525</v>
      </c>
      <c r="D20661" s="3">
        <v>43555</v>
      </c>
      <c r="E20661" t="s">
        <v>348</v>
      </c>
      <c r="F20661" t="s">
        <v>348</v>
      </c>
      <c r="G20661" t="s">
        <v>349</v>
      </c>
      <c r="H20661" t="s">
        <v>22</v>
      </c>
      <c r="I20661" t="s">
        <v>322</v>
      </c>
      <c r="J20661" t="s">
        <v>27</v>
      </c>
      <c r="K20661" t="s">
        <v>34</v>
      </c>
      <c r="L20661" t="s">
        <v>35</v>
      </c>
      <c r="M20661" s="3">
        <v>43555</v>
      </c>
      <c r="N20661" s="3">
        <v>43555</v>
      </c>
      <c r="O20661" t="s">
        <v>36</v>
      </c>
    </row>
    <row r="20662" spans="1:15" x14ac:dyDescent="0.25">
      <c r="A20662" t="s">
        <v>21466</v>
      </c>
      <c r="B20662" t="s">
        <v>30</v>
      </c>
      <c r="C20662" s="3">
        <v>43525</v>
      </c>
      <c r="D20662" s="3">
        <v>43555</v>
      </c>
      <c r="E20662" t="s">
        <v>389</v>
      </c>
      <c r="F20662" t="s">
        <v>389</v>
      </c>
      <c r="G20662" t="s">
        <v>390</v>
      </c>
      <c r="H20662" t="s">
        <v>22</v>
      </c>
      <c r="I20662" t="s">
        <v>391</v>
      </c>
      <c r="J20662" t="s">
        <v>27</v>
      </c>
      <c r="K20662" t="s">
        <v>34</v>
      </c>
      <c r="L20662" t="s">
        <v>35</v>
      </c>
      <c r="M20662" s="3">
        <v>43555</v>
      </c>
      <c r="N20662" s="3">
        <v>43555</v>
      </c>
      <c r="O20662" t="s">
        <v>36</v>
      </c>
    </row>
    <row r="20663" spans="1:15" x14ac:dyDescent="0.25">
      <c r="A20663" t="s">
        <v>21467</v>
      </c>
      <c r="B20663" t="s">
        <v>30</v>
      </c>
      <c r="C20663" s="3">
        <v>43525</v>
      </c>
      <c r="D20663" s="3">
        <v>43555</v>
      </c>
      <c r="E20663" t="s">
        <v>389</v>
      </c>
      <c r="F20663" t="s">
        <v>389</v>
      </c>
      <c r="G20663" t="s">
        <v>390</v>
      </c>
      <c r="H20663" t="s">
        <v>22</v>
      </c>
      <c r="I20663" t="s">
        <v>391</v>
      </c>
      <c r="J20663" t="s">
        <v>27</v>
      </c>
      <c r="K20663" t="s">
        <v>34</v>
      </c>
      <c r="L20663" t="s">
        <v>35</v>
      </c>
      <c r="M20663" s="3">
        <v>43555</v>
      </c>
      <c r="N20663" s="3">
        <v>43555</v>
      </c>
      <c r="O20663" t="s">
        <v>36</v>
      </c>
    </row>
    <row r="20664" spans="1:15" x14ac:dyDescent="0.25">
      <c r="A20664" t="s">
        <v>21468</v>
      </c>
      <c r="B20664" t="s">
        <v>30</v>
      </c>
      <c r="C20664" s="3">
        <v>43525</v>
      </c>
      <c r="D20664" s="3">
        <v>43555</v>
      </c>
      <c r="E20664" t="s">
        <v>320</v>
      </c>
      <c r="F20664" t="s">
        <v>320</v>
      </c>
      <c r="G20664" t="s">
        <v>321</v>
      </c>
      <c r="H20664" t="s">
        <v>22</v>
      </c>
      <c r="I20664" t="s">
        <v>48</v>
      </c>
      <c r="J20664" t="s">
        <v>27</v>
      </c>
      <c r="K20664" t="s">
        <v>34</v>
      </c>
      <c r="L20664" t="s">
        <v>35</v>
      </c>
      <c r="M20664" s="3">
        <v>43555</v>
      </c>
      <c r="N20664" s="3">
        <v>43555</v>
      </c>
      <c r="O20664" t="s">
        <v>36</v>
      </c>
    </row>
    <row r="20665" spans="1:15" x14ac:dyDescent="0.25">
      <c r="A20665" t="s">
        <v>21469</v>
      </c>
      <c r="B20665" t="s">
        <v>30</v>
      </c>
      <c r="C20665" s="3">
        <v>43525</v>
      </c>
      <c r="D20665" s="3">
        <v>43555</v>
      </c>
      <c r="E20665" t="s">
        <v>389</v>
      </c>
      <c r="F20665" t="s">
        <v>389</v>
      </c>
      <c r="G20665" t="s">
        <v>390</v>
      </c>
      <c r="H20665" t="s">
        <v>22</v>
      </c>
      <c r="I20665" t="s">
        <v>391</v>
      </c>
      <c r="J20665" t="s">
        <v>27</v>
      </c>
      <c r="K20665" t="s">
        <v>34</v>
      </c>
      <c r="L20665" t="s">
        <v>35</v>
      </c>
      <c r="M20665" s="3">
        <v>43555</v>
      </c>
      <c r="N20665" s="3">
        <v>43555</v>
      </c>
      <c r="O20665" t="s">
        <v>36</v>
      </c>
    </row>
    <row r="20666" spans="1:15" x14ac:dyDescent="0.25">
      <c r="A20666" t="s">
        <v>21470</v>
      </c>
      <c r="B20666" t="s">
        <v>30</v>
      </c>
      <c r="C20666" s="3">
        <v>43525</v>
      </c>
      <c r="D20666" s="3">
        <v>43555</v>
      </c>
      <c r="E20666" t="s">
        <v>410</v>
      </c>
      <c r="F20666" t="s">
        <v>410</v>
      </c>
      <c r="G20666" t="s">
        <v>411</v>
      </c>
      <c r="H20666" t="s">
        <v>22</v>
      </c>
      <c r="I20666" t="s">
        <v>88</v>
      </c>
      <c r="J20666" t="s">
        <v>27</v>
      </c>
      <c r="K20666" t="s">
        <v>34</v>
      </c>
      <c r="L20666" t="s">
        <v>35</v>
      </c>
      <c r="M20666" s="3">
        <v>43555</v>
      </c>
      <c r="N20666" s="3">
        <v>43555</v>
      </c>
      <c r="O20666" t="s">
        <v>36</v>
      </c>
    </row>
    <row r="20667" spans="1:15" x14ac:dyDescent="0.25">
      <c r="A20667" t="s">
        <v>21471</v>
      </c>
      <c r="B20667" t="s">
        <v>30</v>
      </c>
      <c r="C20667" s="3">
        <v>43525</v>
      </c>
      <c r="D20667" s="3">
        <v>43555</v>
      </c>
      <c r="E20667" t="s">
        <v>348</v>
      </c>
      <c r="F20667" t="s">
        <v>348</v>
      </c>
      <c r="G20667" t="s">
        <v>349</v>
      </c>
      <c r="H20667" t="s">
        <v>22</v>
      </c>
      <c r="I20667" t="s">
        <v>315</v>
      </c>
      <c r="J20667" t="s">
        <v>27</v>
      </c>
      <c r="K20667" t="s">
        <v>34</v>
      </c>
      <c r="L20667" t="s">
        <v>35</v>
      </c>
      <c r="M20667" s="3">
        <v>43555</v>
      </c>
      <c r="N20667" s="3">
        <v>43555</v>
      </c>
      <c r="O20667" t="s">
        <v>36</v>
      </c>
    </row>
    <row r="20668" spans="1:15" x14ac:dyDescent="0.25">
      <c r="A20668" t="s">
        <v>21472</v>
      </c>
      <c r="B20668" t="s">
        <v>30</v>
      </c>
      <c r="C20668" s="3">
        <v>43525</v>
      </c>
      <c r="D20668" s="3">
        <v>43555</v>
      </c>
      <c r="E20668" t="s">
        <v>1265</v>
      </c>
      <c r="F20668" t="s">
        <v>1265</v>
      </c>
      <c r="G20668" t="s">
        <v>1179</v>
      </c>
      <c r="H20668" t="s">
        <v>22</v>
      </c>
      <c r="I20668" t="s">
        <v>178</v>
      </c>
      <c r="J20668" t="s">
        <v>27</v>
      </c>
      <c r="K20668" t="s">
        <v>34</v>
      </c>
      <c r="L20668" t="s">
        <v>35</v>
      </c>
      <c r="M20668" s="3">
        <v>43555</v>
      </c>
      <c r="N20668" s="3">
        <v>43555</v>
      </c>
      <c r="O20668" t="s">
        <v>36</v>
      </c>
    </row>
    <row r="20669" spans="1:15" x14ac:dyDescent="0.25">
      <c r="A20669" t="s">
        <v>21473</v>
      </c>
      <c r="B20669" t="s">
        <v>30</v>
      </c>
      <c r="C20669" s="3">
        <v>43525</v>
      </c>
      <c r="D20669" s="3">
        <v>43555</v>
      </c>
      <c r="E20669" t="s">
        <v>355</v>
      </c>
      <c r="F20669" t="s">
        <v>355</v>
      </c>
      <c r="G20669" t="s">
        <v>356</v>
      </c>
      <c r="H20669" t="s">
        <v>22</v>
      </c>
      <c r="I20669" t="s">
        <v>48</v>
      </c>
      <c r="J20669" t="s">
        <v>27</v>
      </c>
      <c r="K20669" t="s">
        <v>34</v>
      </c>
      <c r="L20669" t="s">
        <v>35</v>
      </c>
      <c r="M20669" s="3">
        <v>43555</v>
      </c>
      <c r="N20669" s="3">
        <v>43555</v>
      </c>
      <c r="O20669" t="s">
        <v>36</v>
      </c>
    </row>
    <row r="20670" spans="1:15" x14ac:dyDescent="0.25">
      <c r="A20670" t="s">
        <v>21474</v>
      </c>
      <c r="B20670" t="s">
        <v>30</v>
      </c>
      <c r="C20670" s="3">
        <v>43525</v>
      </c>
      <c r="D20670" s="3">
        <v>43555</v>
      </c>
      <c r="E20670" t="s">
        <v>355</v>
      </c>
      <c r="F20670" t="s">
        <v>355</v>
      </c>
      <c r="G20670" t="s">
        <v>356</v>
      </c>
      <c r="H20670" t="s">
        <v>22</v>
      </c>
      <c r="I20670" t="s">
        <v>178</v>
      </c>
      <c r="J20670" t="s">
        <v>27</v>
      </c>
      <c r="K20670" t="s">
        <v>34</v>
      </c>
      <c r="L20670" t="s">
        <v>35</v>
      </c>
      <c r="M20670" s="3">
        <v>43555</v>
      </c>
      <c r="N20670" s="3">
        <v>43555</v>
      </c>
      <c r="O20670" t="s">
        <v>36</v>
      </c>
    </row>
    <row r="20671" spans="1:15" x14ac:dyDescent="0.25">
      <c r="A20671" t="s">
        <v>21475</v>
      </c>
      <c r="B20671" t="s">
        <v>30</v>
      </c>
      <c r="C20671" s="3">
        <v>43525</v>
      </c>
      <c r="D20671" s="3">
        <v>43555</v>
      </c>
      <c r="E20671" t="s">
        <v>309</v>
      </c>
      <c r="F20671" t="s">
        <v>309</v>
      </c>
      <c r="G20671" t="s">
        <v>310</v>
      </c>
      <c r="H20671" t="s">
        <v>22</v>
      </c>
      <c r="I20671" t="s">
        <v>686</v>
      </c>
      <c r="J20671" t="s">
        <v>27</v>
      </c>
      <c r="K20671" t="s">
        <v>34</v>
      </c>
      <c r="L20671" t="s">
        <v>35</v>
      </c>
      <c r="M20671" s="3">
        <v>43555</v>
      </c>
      <c r="N20671" s="3">
        <v>43555</v>
      </c>
      <c r="O20671" t="s">
        <v>36</v>
      </c>
    </row>
    <row r="20672" spans="1:15" x14ac:dyDescent="0.25">
      <c r="A20672" t="s">
        <v>21476</v>
      </c>
      <c r="B20672" t="s">
        <v>30</v>
      </c>
      <c r="C20672" s="3">
        <v>43525</v>
      </c>
      <c r="D20672" s="3">
        <v>43555</v>
      </c>
      <c r="E20672" t="s">
        <v>695</v>
      </c>
      <c r="F20672" t="s">
        <v>695</v>
      </c>
      <c r="G20672" t="s">
        <v>696</v>
      </c>
      <c r="H20672" t="s">
        <v>22</v>
      </c>
      <c r="I20672" t="s">
        <v>311</v>
      </c>
      <c r="J20672" t="s">
        <v>27</v>
      </c>
      <c r="K20672" t="s">
        <v>34</v>
      </c>
      <c r="L20672" t="s">
        <v>35</v>
      </c>
      <c r="M20672" s="3">
        <v>43555</v>
      </c>
      <c r="N20672" s="3">
        <v>43555</v>
      </c>
      <c r="O20672" t="s">
        <v>36</v>
      </c>
    </row>
    <row r="20673" spans="1:15" x14ac:dyDescent="0.25">
      <c r="A20673" t="s">
        <v>21477</v>
      </c>
      <c r="B20673" t="s">
        <v>30</v>
      </c>
      <c r="C20673" s="3">
        <v>43525</v>
      </c>
      <c r="D20673" s="3">
        <v>43555</v>
      </c>
      <c r="E20673" t="s">
        <v>389</v>
      </c>
      <c r="F20673" t="s">
        <v>389</v>
      </c>
      <c r="G20673" t="s">
        <v>390</v>
      </c>
      <c r="H20673" t="s">
        <v>22</v>
      </c>
      <c r="I20673" t="s">
        <v>419</v>
      </c>
      <c r="J20673" t="s">
        <v>27</v>
      </c>
      <c r="K20673" t="s">
        <v>34</v>
      </c>
      <c r="L20673" t="s">
        <v>35</v>
      </c>
      <c r="M20673" s="3">
        <v>43555</v>
      </c>
      <c r="N20673" s="3">
        <v>43555</v>
      </c>
      <c r="O20673" t="s">
        <v>36</v>
      </c>
    </row>
    <row r="20674" spans="1:15" x14ac:dyDescent="0.25">
      <c r="A20674" t="s">
        <v>21478</v>
      </c>
      <c r="B20674" t="s">
        <v>30</v>
      </c>
      <c r="C20674" s="3">
        <v>43525</v>
      </c>
      <c r="D20674" s="3">
        <v>43555</v>
      </c>
      <c r="E20674" t="s">
        <v>453</v>
      </c>
      <c r="F20674" t="s">
        <v>453</v>
      </c>
      <c r="G20674" t="s">
        <v>454</v>
      </c>
      <c r="H20674" t="s">
        <v>22</v>
      </c>
      <c r="I20674" t="s">
        <v>1812</v>
      </c>
      <c r="J20674" t="s">
        <v>27</v>
      </c>
      <c r="K20674" t="s">
        <v>34</v>
      </c>
      <c r="L20674" t="s">
        <v>35</v>
      </c>
      <c r="M20674" s="3">
        <v>43555</v>
      </c>
      <c r="N20674" s="3">
        <v>43555</v>
      </c>
      <c r="O20674" t="s">
        <v>36</v>
      </c>
    </row>
    <row r="20675" spans="1:15" x14ac:dyDescent="0.25">
      <c r="A20675" t="s">
        <v>21479</v>
      </c>
      <c r="B20675" t="s">
        <v>30</v>
      </c>
      <c r="C20675" s="3">
        <v>43525</v>
      </c>
      <c r="D20675" s="3">
        <v>43555</v>
      </c>
      <c r="E20675" t="s">
        <v>348</v>
      </c>
      <c r="F20675" t="s">
        <v>348</v>
      </c>
      <c r="G20675" t="s">
        <v>349</v>
      </c>
      <c r="H20675" t="s">
        <v>22</v>
      </c>
      <c r="I20675" t="s">
        <v>690</v>
      </c>
      <c r="J20675" t="s">
        <v>27</v>
      </c>
      <c r="K20675" t="s">
        <v>34</v>
      </c>
      <c r="L20675" t="s">
        <v>35</v>
      </c>
      <c r="M20675" s="3">
        <v>43555</v>
      </c>
      <c r="N20675" s="3">
        <v>43555</v>
      </c>
      <c r="O20675" t="s">
        <v>36</v>
      </c>
    </row>
    <row r="20676" spans="1:15" x14ac:dyDescent="0.25">
      <c r="A20676" t="s">
        <v>21480</v>
      </c>
      <c r="B20676" t="s">
        <v>30</v>
      </c>
      <c r="C20676" s="3">
        <v>43525</v>
      </c>
      <c r="D20676" s="3">
        <v>43555</v>
      </c>
      <c r="E20676" t="s">
        <v>410</v>
      </c>
      <c r="F20676" t="s">
        <v>410</v>
      </c>
      <c r="G20676" t="s">
        <v>411</v>
      </c>
      <c r="H20676" t="s">
        <v>22</v>
      </c>
      <c r="I20676" t="s">
        <v>401</v>
      </c>
      <c r="J20676" t="s">
        <v>27</v>
      </c>
      <c r="K20676" t="s">
        <v>34</v>
      </c>
      <c r="L20676" t="s">
        <v>35</v>
      </c>
      <c r="M20676" s="3">
        <v>43555</v>
      </c>
      <c r="N20676" s="3">
        <v>43555</v>
      </c>
      <c r="O20676" t="s">
        <v>36</v>
      </c>
    </row>
    <row r="20677" spans="1:15" x14ac:dyDescent="0.25">
      <c r="A20677" t="s">
        <v>21481</v>
      </c>
      <c r="B20677" t="s">
        <v>30</v>
      </c>
      <c r="C20677" s="3">
        <v>43525</v>
      </c>
      <c r="D20677" s="3">
        <v>43555</v>
      </c>
      <c r="E20677" t="s">
        <v>355</v>
      </c>
      <c r="F20677" t="s">
        <v>355</v>
      </c>
      <c r="G20677" t="s">
        <v>356</v>
      </c>
      <c r="H20677" t="s">
        <v>22</v>
      </c>
      <c r="I20677" t="s">
        <v>1216</v>
      </c>
      <c r="J20677" t="s">
        <v>27</v>
      </c>
      <c r="K20677" t="s">
        <v>34</v>
      </c>
      <c r="L20677" t="s">
        <v>35</v>
      </c>
      <c r="M20677" s="3">
        <v>43555</v>
      </c>
      <c r="N20677" s="3">
        <v>43555</v>
      </c>
      <c r="O20677" t="s">
        <v>36</v>
      </c>
    </row>
    <row r="20678" spans="1:15" x14ac:dyDescent="0.25">
      <c r="A20678" t="s">
        <v>21482</v>
      </c>
      <c r="B20678" t="s">
        <v>30</v>
      </c>
      <c r="C20678" s="3">
        <v>43525</v>
      </c>
      <c r="D20678" s="3">
        <v>43555</v>
      </c>
      <c r="E20678" t="s">
        <v>317</v>
      </c>
      <c r="F20678" t="s">
        <v>317</v>
      </c>
      <c r="G20678" t="s">
        <v>318</v>
      </c>
      <c r="H20678" t="s">
        <v>22</v>
      </c>
      <c r="I20678" t="s">
        <v>186</v>
      </c>
      <c r="J20678" t="s">
        <v>27</v>
      </c>
      <c r="K20678" t="s">
        <v>34</v>
      </c>
      <c r="L20678" t="s">
        <v>35</v>
      </c>
      <c r="M20678" s="3">
        <v>43555</v>
      </c>
      <c r="N20678" s="3">
        <v>43555</v>
      </c>
      <c r="O20678" t="s">
        <v>36</v>
      </c>
    </row>
    <row r="20679" spans="1:15" x14ac:dyDescent="0.25">
      <c r="A20679" t="s">
        <v>21483</v>
      </c>
      <c r="B20679" t="s">
        <v>30</v>
      </c>
      <c r="C20679" s="3">
        <v>43525</v>
      </c>
      <c r="D20679" s="3">
        <v>43555</v>
      </c>
      <c r="E20679" t="s">
        <v>389</v>
      </c>
      <c r="F20679" t="s">
        <v>389</v>
      </c>
      <c r="G20679" t="s">
        <v>390</v>
      </c>
      <c r="H20679" t="s">
        <v>22</v>
      </c>
      <c r="I20679" t="s">
        <v>391</v>
      </c>
      <c r="J20679" t="s">
        <v>27</v>
      </c>
      <c r="K20679" t="s">
        <v>34</v>
      </c>
      <c r="L20679" t="s">
        <v>35</v>
      </c>
      <c r="M20679" s="3">
        <v>43555</v>
      </c>
      <c r="N20679" s="3">
        <v>43555</v>
      </c>
      <c r="O20679" t="s">
        <v>36</v>
      </c>
    </row>
    <row r="20680" spans="1:15" x14ac:dyDescent="0.25">
      <c r="A20680" t="s">
        <v>21484</v>
      </c>
      <c r="B20680" t="s">
        <v>30</v>
      </c>
      <c r="C20680" s="3">
        <v>43525</v>
      </c>
      <c r="D20680" s="3">
        <v>43555</v>
      </c>
      <c r="E20680" t="s">
        <v>2405</v>
      </c>
      <c r="F20680" t="s">
        <v>2405</v>
      </c>
      <c r="G20680" t="s">
        <v>710</v>
      </c>
      <c r="H20680" t="s">
        <v>22</v>
      </c>
      <c r="I20680" t="s">
        <v>77</v>
      </c>
      <c r="J20680" t="s">
        <v>27</v>
      </c>
      <c r="K20680" t="s">
        <v>34</v>
      </c>
      <c r="L20680" t="s">
        <v>35</v>
      </c>
      <c r="M20680" s="3">
        <v>43555</v>
      </c>
      <c r="N20680" s="3">
        <v>43555</v>
      </c>
      <c r="O20680" t="s">
        <v>36</v>
      </c>
    </row>
    <row r="20681" spans="1:15" x14ac:dyDescent="0.25">
      <c r="A20681" t="s">
        <v>21485</v>
      </c>
      <c r="B20681" t="s">
        <v>30</v>
      </c>
      <c r="C20681" s="3">
        <v>43525</v>
      </c>
      <c r="D20681" s="3">
        <v>43555</v>
      </c>
      <c r="E20681" t="s">
        <v>9178</v>
      </c>
      <c r="F20681" t="s">
        <v>9178</v>
      </c>
      <c r="G20681" t="s">
        <v>710</v>
      </c>
      <c r="H20681" t="s">
        <v>22</v>
      </c>
      <c r="I20681" t="s">
        <v>106</v>
      </c>
      <c r="J20681" t="s">
        <v>27</v>
      </c>
      <c r="K20681" t="s">
        <v>34</v>
      </c>
      <c r="L20681" t="s">
        <v>35</v>
      </c>
      <c r="M20681" s="3">
        <v>43555</v>
      </c>
      <c r="N20681" s="3">
        <v>43555</v>
      </c>
      <c r="O20681" t="s">
        <v>36</v>
      </c>
    </row>
    <row r="20682" spans="1:15" x14ac:dyDescent="0.25">
      <c r="A20682" t="s">
        <v>21486</v>
      </c>
      <c r="B20682" t="s">
        <v>30</v>
      </c>
      <c r="C20682" s="3">
        <v>43525</v>
      </c>
      <c r="D20682" s="3">
        <v>43555</v>
      </c>
      <c r="E20682" t="s">
        <v>122</v>
      </c>
      <c r="F20682" t="s">
        <v>122</v>
      </c>
      <c r="G20682" t="s">
        <v>123</v>
      </c>
      <c r="H20682" t="s">
        <v>21</v>
      </c>
      <c r="I20682" t="s">
        <v>511</v>
      </c>
      <c r="J20682" t="s">
        <v>27</v>
      </c>
      <c r="K20682" t="s">
        <v>34</v>
      </c>
      <c r="L20682" t="s">
        <v>35</v>
      </c>
      <c r="M20682" s="3">
        <v>43555</v>
      </c>
      <c r="N20682" s="3">
        <v>43555</v>
      </c>
      <c r="O20682" t="s">
        <v>36</v>
      </c>
    </row>
    <row r="20683" spans="1:15" x14ac:dyDescent="0.25">
      <c r="A20683" t="s">
        <v>21487</v>
      </c>
      <c r="B20683" t="s">
        <v>30</v>
      </c>
      <c r="C20683" s="3">
        <v>43525</v>
      </c>
      <c r="D20683" s="3">
        <v>43555</v>
      </c>
      <c r="E20683" t="s">
        <v>83</v>
      </c>
      <c r="F20683" t="s">
        <v>83</v>
      </c>
      <c r="G20683" t="s">
        <v>39</v>
      </c>
      <c r="H20683" t="s">
        <v>21</v>
      </c>
      <c r="I20683" t="s">
        <v>131</v>
      </c>
      <c r="J20683" t="s">
        <v>27</v>
      </c>
      <c r="K20683" t="s">
        <v>34</v>
      </c>
      <c r="L20683" t="s">
        <v>35</v>
      </c>
      <c r="M20683" s="3">
        <v>43555</v>
      </c>
      <c r="N20683" s="3">
        <v>43555</v>
      </c>
      <c r="O20683" t="s">
        <v>36</v>
      </c>
    </row>
    <row r="20684" spans="1:15" x14ac:dyDescent="0.25">
      <c r="A20684" t="s">
        <v>21488</v>
      </c>
      <c r="B20684" t="s">
        <v>30</v>
      </c>
      <c r="C20684" s="3">
        <v>43525</v>
      </c>
      <c r="D20684" s="3">
        <v>43555</v>
      </c>
      <c r="E20684" t="s">
        <v>94</v>
      </c>
      <c r="F20684" t="s">
        <v>94</v>
      </c>
      <c r="G20684" t="s">
        <v>39</v>
      </c>
      <c r="H20684" t="s">
        <v>21</v>
      </c>
      <c r="I20684" t="s">
        <v>95</v>
      </c>
      <c r="J20684" t="s">
        <v>27</v>
      </c>
      <c r="K20684" t="s">
        <v>34</v>
      </c>
      <c r="L20684" t="s">
        <v>35</v>
      </c>
      <c r="M20684" s="3">
        <v>43555</v>
      </c>
      <c r="N20684" s="3">
        <v>43555</v>
      </c>
      <c r="O20684" t="s">
        <v>36</v>
      </c>
    </row>
    <row r="20685" spans="1:15" x14ac:dyDescent="0.25">
      <c r="A20685" t="s">
        <v>21489</v>
      </c>
      <c r="B20685" t="s">
        <v>30</v>
      </c>
      <c r="C20685" s="3">
        <v>43525</v>
      </c>
      <c r="D20685" s="3">
        <v>43555</v>
      </c>
      <c r="E20685" t="s">
        <v>10503</v>
      </c>
      <c r="F20685" t="s">
        <v>10503</v>
      </c>
      <c r="G20685" t="s">
        <v>2339</v>
      </c>
      <c r="H20685" t="s">
        <v>22</v>
      </c>
      <c r="I20685" t="s">
        <v>702</v>
      </c>
      <c r="J20685" t="s">
        <v>27</v>
      </c>
      <c r="K20685" t="s">
        <v>34</v>
      </c>
      <c r="L20685" t="s">
        <v>35</v>
      </c>
      <c r="M20685" s="3">
        <v>43555</v>
      </c>
      <c r="N20685" s="3">
        <v>43555</v>
      </c>
      <c r="O20685" t="s">
        <v>36</v>
      </c>
    </row>
    <row r="20686" spans="1:15" x14ac:dyDescent="0.25">
      <c r="A20686" t="s">
        <v>21490</v>
      </c>
      <c r="B20686" t="s">
        <v>30</v>
      </c>
      <c r="C20686" s="3">
        <v>43525</v>
      </c>
      <c r="D20686" s="3">
        <v>43555</v>
      </c>
      <c r="E20686" t="s">
        <v>4620</v>
      </c>
      <c r="F20686" t="s">
        <v>4620</v>
      </c>
      <c r="G20686" t="s">
        <v>761</v>
      </c>
      <c r="H20686" t="s">
        <v>22</v>
      </c>
      <c r="I20686" t="s">
        <v>106</v>
      </c>
      <c r="J20686" t="s">
        <v>27</v>
      </c>
      <c r="K20686" t="s">
        <v>34</v>
      </c>
      <c r="L20686" t="s">
        <v>35</v>
      </c>
      <c r="M20686" s="3">
        <v>43555</v>
      </c>
      <c r="N20686" s="3">
        <v>43555</v>
      </c>
      <c r="O20686" t="s">
        <v>36</v>
      </c>
    </row>
    <row r="20687" spans="1:15" x14ac:dyDescent="0.25">
      <c r="A20687" t="s">
        <v>21491</v>
      </c>
      <c r="B20687" t="s">
        <v>30</v>
      </c>
      <c r="C20687" s="3">
        <v>43525</v>
      </c>
      <c r="D20687" s="3">
        <v>43555</v>
      </c>
      <c r="E20687" t="s">
        <v>1446</v>
      </c>
      <c r="F20687" t="s">
        <v>1446</v>
      </c>
      <c r="G20687" t="s">
        <v>710</v>
      </c>
      <c r="H20687" t="s">
        <v>22</v>
      </c>
      <c r="I20687" t="s">
        <v>106</v>
      </c>
      <c r="J20687" t="s">
        <v>27</v>
      </c>
      <c r="K20687" t="s">
        <v>34</v>
      </c>
      <c r="L20687" t="s">
        <v>35</v>
      </c>
      <c r="M20687" s="3">
        <v>43555</v>
      </c>
      <c r="N20687" s="3">
        <v>43555</v>
      </c>
      <c r="O20687" t="s">
        <v>36</v>
      </c>
    </row>
    <row r="20688" spans="1:15" x14ac:dyDescent="0.25">
      <c r="A20688" t="s">
        <v>21492</v>
      </c>
      <c r="B20688" t="s">
        <v>30</v>
      </c>
      <c r="C20688" s="3">
        <v>43525</v>
      </c>
      <c r="D20688" s="3">
        <v>43555</v>
      </c>
      <c r="E20688" t="s">
        <v>16645</v>
      </c>
      <c r="F20688" t="s">
        <v>16645</v>
      </c>
      <c r="G20688" t="s">
        <v>701</v>
      </c>
      <c r="H20688" t="s">
        <v>22</v>
      </c>
      <c r="I20688" t="s">
        <v>385</v>
      </c>
      <c r="J20688" t="s">
        <v>27</v>
      </c>
      <c r="K20688" t="s">
        <v>34</v>
      </c>
      <c r="L20688" t="s">
        <v>35</v>
      </c>
      <c r="M20688" s="3">
        <v>43555</v>
      </c>
      <c r="N20688" s="3">
        <v>43555</v>
      </c>
      <c r="O20688" t="s">
        <v>36</v>
      </c>
    </row>
    <row r="20689" spans="1:15" x14ac:dyDescent="0.25">
      <c r="A20689" t="s">
        <v>21493</v>
      </c>
      <c r="B20689" t="s">
        <v>30</v>
      </c>
      <c r="C20689" s="3">
        <v>43525</v>
      </c>
      <c r="D20689" s="3">
        <v>43555</v>
      </c>
      <c r="E20689" t="s">
        <v>56</v>
      </c>
      <c r="F20689" t="s">
        <v>56</v>
      </c>
      <c r="G20689" t="s">
        <v>57</v>
      </c>
      <c r="H20689" t="s">
        <v>21</v>
      </c>
      <c r="I20689" t="s">
        <v>40</v>
      </c>
      <c r="J20689" t="s">
        <v>27</v>
      </c>
      <c r="K20689" t="s">
        <v>34</v>
      </c>
      <c r="L20689" t="s">
        <v>35</v>
      </c>
      <c r="M20689" s="3">
        <v>43555</v>
      </c>
      <c r="N20689" s="3">
        <v>43555</v>
      </c>
      <c r="O20689" t="s">
        <v>36</v>
      </c>
    </row>
    <row r="20690" spans="1:15" x14ac:dyDescent="0.25">
      <c r="A20690" t="s">
        <v>21494</v>
      </c>
      <c r="B20690" t="s">
        <v>30</v>
      </c>
      <c r="C20690" s="3">
        <v>43525</v>
      </c>
      <c r="D20690" s="3">
        <v>43555</v>
      </c>
      <c r="E20690" t="s">
        <v>4517</v>
      </c>
      <c r="F20690" t="s">
        <v>4517</v>
      </c>
      <c r="G20690" t="s">
        <v>47</v>
      </c>
      <c r="H20690" t="s">
        <v>21</v>
      </c>
      <c r="I20690" t="s">
        <v>3994</v>
      </c>
      <c r="J20690" t="s">
        <v>27</v>
      </c>
      <c r="K20690" t="s">
        <v>34</v>
      </c>
      <c r="L20690" t="s">
        <v>35</v>
      </c>
      <c r="M20690" s="3">
        <v>43555</v>
      </c>
      <c r="N20690" s="3">
        <v>43555</v>
      </c>
      <c r="O20690" t="s">
        <v>36</v>
      </c>
    </row>
    <row r="20691" spans="1:15" x14ac:dyDescent="0.25">
      <c r="A20691" t="s">
        <v>21495</v>
      </c>
      <c r="B20691" t="s">
        <v>30</v>
      </c>
      <c r="C20691" s="3">
        <v>43525</v>
      </c>
      <c r="D20691" s="3">
        <v>43555</v>
      </c>
      <c r="E20691" t="s">
        <v>1596</v>
      </c>
      <c r="F20691" t="s">
        <v>1596</v>
      </c>
      <c r="G20691" t="s">
        <v>105</v>
      </c>
      <c r="H20691" t="s">
        <v>21</v>
      </c>
      <c r="I20691" t="s">
        <v>92</v>
      </c>
      <c r="J20691" t="s">
        <v>27</v>
      </c>
      <c r="K20691" t="s">
        <v>34</v>
      </c>
      <c r="L20691" t="s">
        <v>35</v>
      </c>
      <c r="M20691" s="3">
        <v>43555</v>
      </c>
      <c r="N20691" s="3">
        <v>43555</v>
      </c>
      <c r="O20691" t="s">
        <v>36</v>
      </c>
    </row>
    <row r="20692" spans="1:15" x14ac:dyDescent="0.25">
      <c r="A20692" t="s">
        <v>21496</v>
      </c>
      <c r="B20692" t="s">
        <v>30</v>
      </c>
      <c r="C20692" s="3">
        <v>43525</v>
      </c>
      <c r="D20692" s="3">
        <v>43555</v>
      </c>
      <c r="E20692" t="s">
        <v>2994</v>
      </c>
      <c r="F20692" t="s">
        <v>2994</v>
      </c>
      <c r="G20692" t="s">
        <v>91</v>
      </c>
      <c r="H20692" t="s">
        <v>21</v>
      </c>
      <c r="I20692" t="s">
        <v>769</v>
      </c>
      <c r="J20692" t="s">
        <v>27</v>
      </c>
      <c r="K20692" t="s">
        <v>34</v>
      </c>
      <c r="L20692" t="s">
        <v>35</v>
      </c>
      <c r="M20692" s="3">
        <v>43555</v>
      </c>
      <c r="N20692" s="3">
        <v>43555</v>
      </c>
      <c r="O20692" t="s">
        <v>36</v>
      </c>
    </row>
    <row r="20693" spans="1:15" x14ac:dyDescent="0.25">
      <c r="A20693" t="s">
        <v>21497</v>
      </c>
      <c r="B20693" t="s">
        <v>30</v>
      </c>
      <c r="C20693" s="3">
        <v>43525</v>
      </c>
      <c r="D20693" s="3">
        <v>43555</v>
      </c>
      <c r="E20693" t="s">
        <v>2168</v>
      </c>
      <c r="F20693" t="s">
        <v>2168</v>
      </c>
      <c r="G20693" t="s">
        <v>761</v>
      </c>
      <c r="H20693" t="s">
        <v>22</v>
      </c>
      <c r="I20693" t="s">
        <v>702</v>
      </c>
      <c r="J20693" t="s">
        <v>27</v>
      </c>
      <c r="K20693" t="s">
        <v>34</v>
      </c>
      <c r="L20693" t="s">
        <v>35</v>
      </c>
      <c r="M20693" s="3">
        <v>43555</v>
      </c>
      <c r="N20693" s="3">
        <v>43555</v>
      </c>
      <c r="O20693" t="s">
        <v>36</v>
      </c>
    </row>
    <row r="20694" spans="1:15" x14ac:dyDescent="0.25">
      <c r="A20694" t="s">
        <v>21498</v>
      </c>
      <c r="B20694" t="s">
        <v>30</v>
      </c>
      <c r="C20694" s="3">
        <v>43525</v>
      </c>
      <c r="D20694" s="3">
        <v>43555</v>
      </c>
      <c r="E20694" t="s">
        <v>10246</v>
      </c>
      <c r="F20694" t="s">
        <v>10246</v>
      </c>
      <c r="G20694" t="s">
        <v>722</v>
      </c>
      <c r="H20694" t="s">
        <v>22</v>
      </c>
      <c r="I20694" t="s">
        <v>702</v>
      </c>
      <c r="J20694" t="s">
        <v>27</v>
      </c>
      <c r="K20694" t="s">
        <v>34</v>
      </c>
      <c r="L20694" t="s">
        <v>35</v>
      </c>
      <c r="M20694" s="3">
        <v>43555</v>
      </c>
      <c r="N20694" s="3">
        <v>43555</v>
      </c>
      <c r="O20694" t="s">
        <v>36</v>
      </c>
    </row>
    <row r="20695" spans="1:15" x14ac:dyDescent="0.25">
      <c r="A20695" t="s">
        <v>21499</v>
      </c>
      <c r="B20695" t="s">
        <v>30</v>
      </c>
      <c r="C20695" s="3">
        <v>43525</v>
      </c>
      <c r="D20695" s="3">
        <v>43555</v>
      </c>
      <c r="E20695" t="s">
        <v>2231</v>
      </c>
      <c r="F20695" t="s">
        <v>2231</v>
      </c>
      <c r="G20695" t="s">
        <v>761</v>
      </c>
      <c r="H20695" t="s">
        <v>22</v>
      </c>
      <c r="I20695" t="s">
        <v>274</v>
      </c>
      <c r="J20695" t="s">
        <v>27</v>
      </c>
      <c r="K20695" t="s">
        <v>34</v>
      </c>
      <c r="L20695" t="s">
        <v>35</v>
      </c>
      <c r="M20695" s="3">
        <v>43555</v>
      </c>
      <c r="N20695" s="3">
        <v>43555</v>
      </c>
      <c r="O20695" t="s">
        <v>36</v>
      </c>
    </row>
    <row r="20696" spans="1:15" x14ac:dyDescent="0.25">
      <c r="A20696" t="s">
        <v>21500</v>
      </c>
      <c r="B20696" t="s">
        <v>30</v>
      </c>
      <c r="C20696" s="3">
        <v>43525</v>
      </c>
      <c r="D20696" s="3">
        <v>43555</v>
      </c>
      <c r="E20696" t="s">
        <v>375</v>
      </c>
      <c r="F20696" t="s">
        <v>375</v>
      </c>
      <c r="G20696" t="s">
        <v>68</v>
      </c>
      <c r="H20696" t="s">
        <v>21</v>
      </c>
      <c r="I20696" t="s">
        <v>231</v>
      </c>
      <c r="J20696" t="s">
        <v>27</v>
      </c>
      <c r="K20696" t="s">
        <v>34</v>
      </c>
      <c r="L20696" t="s">
        <v>35</v>
      </c>
      <c r="M20696" s="3">
        <v>43555</v>
      </c>
      <c r="N20696" s="3">
        <v>43555</v>
      </c>
      <c r="O20696" t="s">
        <v>36</v>
      </c>
    </row>
    <row r="20697" spans="1:15" x14ac:dyDescent="0.25">
      <c r="A20697" t="s">
        <v>21501</v>
      </c>
      <c r="B20697" t="s">
        <v>30</v>
      </c>
      <c r="C20697" s="3">
        <v>43525</v>
      </c>
      <c r="D20697" s="3">
        <v>43555</v>
      </c>
      <c r="E20697" t="s">
        <v>238</v>
      </c>
      <c r="F20697" t="s">
        <v>238</v>
      </c>
      <c r="G20697" t="s">
        <v>76</v>
      </c>
      <c r="H20697" t="s">
        <v>21</v>
      </c>
      <c r="I20697" t="s">
        <v>583</v>
      </c>
      <c r="J20697" t="s">
        <v>27</v>
      </c>
      <c r="K20697" t="s">
        <v>34</v>
      </c>
      <c r="L20697" t="s">
        <v>35</v>
      </c>
      <c r="M20697" s="3">
        <v>43555</v>
      </c>
      <c r="N20697" s="3">
        <v>43555</v>
      </c>
      <c r="O20697" t="s">
        <v>36</v>
      </c>
    </row>
    <row r="20698" spans="1:15" x14ac:dyDescent="0.25">
      <c r="A20698" t="s">
        <v>21502</v>
      </c>
      <c r="B20698" t="s">
        <v>30</v>
      </c>
      <c r="C20698" s="3">
        <v>43525</v>
      </c>
      <c r="D20698" s="3">
        <v>43555</v>
      </c>
      <c r="E20698" t="s">
        <v>306</v>
      </c>
      <c r="F20698" t="s">
        <v>306</v>
      </c>
      <c r="G20698" t="s">
        <v>4557</v>
      </c>
      <c r="H20698" t="s">
        <v>21</v>
      </c>
      <c r="I20698" t="s">
        <v>48</v>
      </c>
      <c r="J20698" t="s">
        <v>27</v>
      </c>
      <c r="K20698" t="s">
        <v>34</v>
      </c>
      <c r="L20698" t="s">
        <v>35</v>
      </c>
      <c r="M20698" s="3">
        <v>43555</v>
      </c>
      <c r="N20698" s="3">
        <v>43555</v>
      </c>
      <c r="O20698" t="s">
        <v>36</v>
      </c>
    </row>
    <row r="20699" spans="1:15" x14ac:dyDescent="0.25">
      <c r="A20699" t="s">
        <v>21503</v>
      </c>
      <c r="B20699" t="s">
        <v>30</v>
      </c>
      <c r="C20699" s="3">
        <v>43525</v>
      </c>
      <c r="D20699" s="3">
        <v>43555</v>
      </c>
      <c r="E20699" t="s">
        <v>56</v>
      </c>
      <c r="F20699" t="s">
        <v>56</v>
      </c>
      <c r="G20699" t="s">
        <v>57</v>
      </c>
      <c r="H20699" t="s">
        <v>21</v>
      </c>
      <c r="I20699" t="s">
        <v>64</v>
      </c>
      <c r="J20699" t="s">
        <v>27</v>
      </c>
      <c r="K20699" t="s">
        <v>34</v>
      </c>
      <c r="L20699" t="s">
        <v>35</v>
      </c>
      <c r="M20699" s="3">
        <v>43555</v>
      </c>
      <c r="N20699" s="3">
        <v>43555</v>
      </c>
      <c r="O20699" t="s">
        <v>36</v>
      </c>
    </row>
    <row r="20700" spans="1:15" x14ac:dyDescent="0.25">
      <c r="A20700" t="s">
        <v>21504</v>
      </c>
      <c r="B20700" t="s">
        <v>30</v>
      </c>
      <c r="C20700" s="3">
        <v>43525</v>
      </c>
      <c r="D20700" s="3">
        <v>43555</v>
      </c>
      <c r="E20700" t="s">
        <v>83</v>
      </c>
      <c r="F20700" t="s">
        <v>83</v>
      </c>
      <c r="G20700" t="s">
        <v>39</v>
      </c>
      <c r="H20700" t="s">
        <v>21</v>
      </c>
      <c r="I20700" t="s">
        <v>246</v>
      </c>
      <c r="J20700" t="s">
        <v>27</v>
      </c>
      <c r="K20700" t="s">
        <v>34</v>
      </c>
      <c r="L20700" t="s">
        <v>35</v>
      </c>
      <c r="M20700" s="3">
        <v>43555</v>
      </c>
      <c r="N20700" s="3">
        <v>43555</v>
      </c>
      <c r="O20700" t="s">
        <v>36</v>
      </c>
    </row>
    <row r="20701" spans="1:15" x14ac:dyDescent="0.25">
      <c r="A20701" t="s">
        <v>21505</v>
      </c>
      <c r="B20701" t="s">
        <v>30</v>
      </c>
      <c r="C20701" s="3">
        <v>43525</v>
      </c>
      <c r="D20701" s="3">
        <v>43555</v>
      </c>
      <c r="E20701" t="s">
        <v>63</v>
      </c>
      <c r="F20701" t="s">
        <v>63</v>
      </c>
      <c r="G20701" t="s">
        <v>39</v>
      </c>
      <c r="H20701" t="s">
        <v>21</v>
      </c>
      <c r="I20701" t="s">
        <v>40</v>
      </c>
      <c r="J20701" t="s">
        <v>27</v>
      </c>
      <c r="K20701" t="s">
        <v>34</v>
      </c>
      <c r="L20701" t="s">
        <v>35</v>
      </c>
      <c r="M20701" s="3">
        <v>43555</v>
      </c>
      <c r="N20701" s="3">
        <v>43555</v>
      </c>
      <c r="O20701" t="s">
        <v>36</v>
      </c>
    </row>
    <row r="20702" spans="1:15" x14ac:dyDescent="0.25">
      <c r="A20702" t="s">
        <v>21506</v>
      </c>
      <c r="B20702" t="s">
        <v>30</v>
      </c>
      <c r="C20702" s="3">
        <v>43525</v>
      </c>
      <c r="D20702" s="3">
        <v>43555</v>
      </c>
      <c r="E20702" t="s">
        <v>185</v>
      </c>
      <c r="F20702" t="s">
        <v>185</v>
      </c>
      <c r="G20702" t="s">
        <v>80</v>
      </c>
      <c r="H20702" t="s">
        <v>21</v>
      </c>
      <c r="I20702" t="s">
        <v>164</v>
      </c>
      <c r="J20702" t="s">
        <v>27</v>
      </c>
      <c r="K20702" t="s">
        <v>34</v>
      </c>
      <c r="L20702" t="s">
        <v>35</v>
      </c>
      <c r="M20702" s="3">
        <v>43555</v>
      </c>
      <c r="N20702" s="3">
        <v>43555</v>
      </c>
      <c r="O20702" t="s">
        <v>36</v>
      </c>
    </row>
    <row r="20703" spans="1:15" x14ac:dyDescent="0.25">
      <c r="A20703" t="s">
        <v>21507</v>
      </c>
      <c r="B20703" t="s">
        <v>30</v>
      </c>
      <c r="C20703" s="3">
        <v>43525</v>
      </c>
      <c r="D20703" s="3">
        <v>43555</v>
      </c>
      <c r="E20703" t="s">
        <v>472</v>
      </c>
      <c r="F20703" t="s">
        <v>472</v>
      </c>
      <c r="G20703" t="s">
        <v>105</v>
      </c>
      <c r="H20703" t="s">
        <v>21</v>
      </c>
      <c r="I20703" t="s">
        <v>131</v>
      </c>
      <c r="J20703" t="s">
        <v>27</v>
      </c>
      <c r="K20703" t="s">
        <v>34</v>
      </c>
      <c r="L20703" t="s">
        <v>35</v>
      </c>
      <c r="M20703" s="3">
        <v>43555</v>
      </c>
      <c r="N20703" s="3">
        <v>43555</v>
      </c>
      <c r="O20703" t="s">
        <v>36</v>
      </c>
    </row>
    <row r="20704" spans="1:15" x14ac:dyDescent="0.25">
      <c r="A20704" t="s">
        <v>21508</v>
      </c>
      <c r="B20704" t="s">
        <v>30</v>
      </c>
      <c r="C20704" s="3">
        <v>43525</v>
      </c>
      <c r="D20704" s="3">
        <v>43555</v>
      </c>
      <c r="E20704" t="s">
        <v>122</v>
      </c>
      <c r="F20704" t="s">
        <v>122</v>
      </c>
      <c r="G20704" t="s">
        <v>123</v>
      </c>
      <c r="H20704" t="s">
        <v>21</v>
      </c>
      <c r="I20704" t="s">
        <v>616</v>
      </c>
      <c r="J20704" t="s">
        <v>27</v>
      </c>
      <c r="K20704" t="s">
        <v>34</v>
      </c>
      <c r="L20704" t="s">
        <v>35</v>
      </c>
      <c r="M20704" s="3">
        <v>43555</v>
      </c>
      <c r="N20704" s="3">
        <v>43555</v>
      </c>
      <c r="O20704" t="s">
        <v>36</v>
      </c>
    </row>
    <row r="20705" spans="1:15" x14ac:dyDescent="0.25">
      <c r="A20705" t="s">
        <v>21509</v>
      </c>
      <c r="B20705" t="s">
        <v>30</v>
      </c>
      <c r="C20705" s="3">
        <v>43525</v>
      </c>
      <c r="D20705" s="3">
        <v>43555</v>
      </c>
      <c r="E20705" t="s">
        <v>75</v>
      </c>
      <c r="F20705" t="s">
        <v>75</v>
      </c>
      <c r="G20705" t="s">
        <v>76</v>
      </c>
      <c r="H20705" t="s">
        <v>21</v>
      </c>
      <c r="I20705" t="s">
        <v>243</v>
      </c>
      <c r="J20705" t="s">
        <v>27</v>
      </c>
      <c r="K20705" t="s">
        <v>34</v>
      </c>
      <c r="L20705" t="s">
        <v>35</v>
      </c>
      <c r="M20705" s="3">
        <v>43555</v>
      </c>
      <c r="N20705" s="3">
        <v>43555</v>
      </c>
      <c r="O20705" t="s">
        <v>36</v>
      </c>
    </row>
    <row r="20706" spans="1:15" x14ac:dyDescent="0.25">
      <c r="A20706" t="s">
        <v>21510</v>
      </c>
      <c r="B20706" t="s">
        <v>30</v>
      </c>
      <c r="C20706" s="3">
        <v>43525</v>
      </c>
      <c r="D20706" s="3">
        <v>43555</v>
      </c>
      <c r="E20706" t="s">
        <v>1493</v>
      </c>
      <c r="F20706" t="s">
        <v>1493</v>
      </c>
      <c r="G20706" t="s">
        <v>761</v>
      </c>
      <c r="H20706" t="s">
        <v>22</v>
      </c>
      <c r="I20706" t="s">
        <v>702</v>
      </c>
      <c r="J20706" t="s">
        <v>27</v>
      </c>
      <c r="K20706" t="s">
        <v>34</v>
      </c>
      <c r="L20706" t="s">
        <v>35</v>
      </c>
      <c r="M20706" s="3">
        <v>43555</v>
      </c>
      <c r="N20706" s="3">
        <v>43555</v>
      </c>
      <c r="O20706" t="s">
        <v>36</v>
      </c>
    </row>
    <row r="20707" spans="1:15" x14ac:dyDescent="0.25">
      <c r="A20707" t="s">
        <v>21511</v>
      </c>
      <c r="B20707" t="s">
        <v>30</v>
      </c>
      <c r="C20707" s="3">
        <v>43525</v>
      </c>
      <c r="D20707" s="3">
        <v>43555</v>
      </c>
      <c r="E20707" t="s">
        <v>2170</v>
      </c>
      <c r="F20707" t="s">
        <v>2170</v>
      </c>
      <c r="G20707" t="s">
        <v>2171</v>
      </c>
      <c r="H20707" t="s">
        <v>22</v>
      </c>
      <c r="I20707" t="s">
        <v>769</v>
      </c>
      <c r="J20707" t="s">
        <v>27</v>
      </c>
      <c r="K20707" t="s">
        <v>34</v>
      </c>
      <c r="L20707" t="s">
        <v>35</v>
      </c>
      <c r="M20707" s="3">
        <v>43555</v>
      </c>
      <c r="N20707" s="3">
        <v>43555</v>
      </c>
      <c r="O20707" t="s">
        <v>36</v>
      </c>
    </row>
    <row r="20708" spans="1:15" x14ac:dyDescent="0.25">
      <c r="A20708" t="s">
        <v>21512</v>
      </c>
      <c r="B20708" t="s">
        <v>30</v>
      </c>
      <c r="C20708" s="3">
        <v>43525</v>
      </c>
      <c r="D20708" s="3">
        <v>43555</v>
      </c>
      <c r="E20708" t="s">
        <v>5441</v>
      </c>
      <c r="F20708" t="s">
        <v>5441</v>
      </c>
      <c r="G20708" t="s">
        <v>701</v>
      </c>
      <c r="H20708" t="s">
        <v>22</v>
      </c>
      <c r="I20708" t="s">
        <v>191</v>
      </c>
      <c r="J20708" t="s">
        <v>27</v>
      </c>
      <c r="K20708" t="s">
        <v>34</v>
      </c>
      <c r="L20708" t="s">
        <v>35</v>
      </c>
      <c r="M20708" s="3">
        <v>43555</v>
      </c>
      <c r="N20708" s="3">
        <v>43555</v>
      </c>
      <c r="O20708" t="s">
        <v>36</v>
      </c>
    </row>
    <row r="20709" spans="1:15" x14ac:dyDescent="0.25">
      <c r="A20709" t="s">
        <v>21513</v>
      </c>
      <c r="B20709" t="s">
        <v>30</v>
      </c>
      <c r="C20709" s="3">
        <v>43525</v>
      </c>
      <c r="D20709" s="3">
        <v>43555</v>
      </c>
      <c r="E20709" t="s">
        <v>14220</v>
      </c>
      <c r="F20709" t="s">
        <v>14220</v>
      </c>
      <c r="G20709" t="s">
        <v>705</v>
      </c>
      <c r="H20709" t="s">
        <v>22</v>
      </c>
      <c r="I20709" t="s">
        <v>191</v>
      </c>
      <c r="J20709" t="s">
        <v>27</v>
      </c>
      <c r="K20709" t="s">
        <v>34</v>
      </c>
      <c r="L20709" t="s">
        <v>35</v>
      </c>
      <c r="M20709" s="3">
        <v>43555</v>
      </c>
      <c r="N20709" s="3">
        <v>43555</v>
      </c>
      <c r="O20709" t="s">
        <v>36</v>
      </c>
    </row>
    <row r="20710" spans="1:15" x14ac:dyDescent="0.25">
      <c r="A20710" t="s">
        <v>21514</v>
      </c>
      <c r="B20710" t="s">
        <v>30</v>
      </c>
      <c r="C20710" s="3">
        <v>43525</v>
      </c>
      <c r="D20710" s="3">
        <v>43555</v>
      </c>
      <c r="E20710" t="s">
        <v>122</v>
      </c>
      <c r="F20710" t="s">
        <v>122</v>
      </c>
      <c r="G20710" t="s">
        <v>123</v>
      </c>
      <c r="H20710" t="s">
        <v>21</v>
      </c>
      <c r="I20710" t="s">
        <v>64</v>
      </c>
      <c r="J20710" t="s">
        <v>27</v>
      </c>
      <c r="K20710" t="s">
        <v>34</v>
      </c>
      <c r="L20710" t="s">
        <v>35</v>
      </c>
      <c r="M20710" s="3">
        <v>43555</v>
      </c>
      <c r="N20710" s="3">
        <v>43555</v>
      </c>
      <c r="O20710" t="s">
        <v>36</v>
      </c>
    </row>
    <row r="20711" spans="1:15" x14ac:dyDescent="0.25">
      <c r="A20711" t="s">
        <v>21515</v>
      </c>
      <c r="B20711" t="s">
        <v>30</v>
      </c>
      <c r="C20711" s="3">
        <v>43525</v>
      </c>
      <c r="D20711" s="3">
        <v>43555</v>
      </c>
      <c r="E20711" t="s">
        <v>56</v>
      </c>
      <c r="F20711" t="s">
        <v>56</v>
      </c>
      <c r="G20711" t="s">
        <v>57</v>
      </c>
      <c r="H20711" t="s">
        <v>21</v>
      </c>
      <c r="I20711" t="s">
        <v>164</v>
      </c>
      <c r="J20711" t="s">
        <v>27</v>
      </c>
      <c r="K20711" t="s">
        <v>34</v>
      </c>
      <c r="L20711" t="s">
        <v>35</v>
      </c>
      <c r="M20711" s="3">
        <v>43555</v>
      </c>
      <c r="N20711" s="3">
        <v>43555</v>
      </c>
      <c r="O20711" t="s">
        <v>36</v>
      </c>
    </row>
    <row r="20712" spans="1:15" x14ac:dyDescent="0.25">
      <c r="A20712" t="s">
        <v>21516</v>
      </c>
      <c r="B20712" t="s">
        <v>30</v>
      </c>
      <c r="C20712" s="3">
        <v>43525</v>
      </c>
      <c r="D20712" s="3">
        <v>43555</v>
      </c>
      <c r="E20712" t="s">
        <v>63</v>
      </c>
      <c r="F20712" t="s">
        <v>63</v>
      </c>
      <c r="G20712" t="s">
        <v>39</v>
      </c>
      <c r="H20712" t="s">
        <v>21</v>
      </c>
      <c r="I20712" t="s">
        <v>81</v>
      </c>
      <c r="J20712" t="s">
        <v>27</v>
      </c>
      <c r="K20712" t="s">
        <v>34</v>
      </c>
      <c r="L20712" t="s">
        <v>35</v>
      </c>
      <c r="M20712" s="3">
        <v>43555</v>
      </c>
      <c r="N20712" s="3">
        <v>43555</v>
      </c>
      <c r="O20712" t="s">
        <v>36</v>
      </c>
    </row>
    <row r="20713" spans="1:15" x14ac:dyDescent="0.25">
      <c r="A20713" t="s">
        <v>21517</v>
      </c>
      <c r="B20713" t="s">
        <v>30</v>
      </c>
      <c r="C20713" s="3">
        <v>43525</v>
      </c>
      <c r="D20713" s="3">
        <v>43555</v>
      </c>
      <c r="E20713" t="s">
        <v>50</v>
      </c>
      <c r="F20713" t="s">
        <v>50</v>
      </c>
      <c r="G20713" t="s">
        <v>51</v>
      </c>
      <c r="H20713" t="s">
        <v>21</v>
      </c>
      <c r="I20713" t="s">
        <v>164</v>
      </c>
      <c r="J20713" t="s">
        <v>27</v>
      </c>
      <c r="K20713" t="s">
        <v>34</v>
      </c>
      <c r="L20713" t="s">
        <v>35</v>
      </c>
      <c r="M20713" s="3">
        <v>43555</v>
      </c>
      <c r="N20713" s="3">
        <v>43555</v>
      </c>
      <c r="O20713" t="s">
        <v>36</v>
      </c>
    </row>
    <row r="20714" spans="1:15" x14ac:dyDescent="0.25">
      <c r="A20714" t="s">
        <v>21518</v>
      </c>
      <c r="B20714" t="s">
        <v>30</v>
      </c>
      <c r="C20714" s="3">
        <v>43525</v>
      </c>
      <c r="D20714" s="3">
        <v>43555</v>
      </c>
      <c r="E20714" t="s">
        <v>122</v>
      </c>
      <c r="F20714" t="s">
        <v>122</v>
      </c>
      <c r="G20714" t="s">
        <v>123</v>
      </c>
      <c r="H20714" t="s">
        <v>21</v>
      </c>
      <c r="I20714" t="s">
        <v>64</v>
      </c>
      <c r="J20714" t="s">
        <v>27</v>
      </c>
      <c r="K20714" t="s">
        <v>34</v>
      </c>
      <c r="L20714" t="s">
        <v>35</v>
      </c>
      <c r="M20714" s="3">
        <v>43555</v>
      </c>
      <c r="N20714" s="3">
        <v>43555</v>
      </c>
      <c r="O20714" t="s">
        <v>36</v>
      </c>
    </row>
    <row r="20715" spans="1:15" x14ac:dyDescent="0.25">
      <c r="A20715" t="s">
        <v>21519</v>
      </c>
      <c r="B20715" t="s">
        <v>30</v>
      </c>
      <c r="C20715" s="3">
        <v>43525</v>
      </c>
      <c r="D20715" s="3">
        <v>43555</v>
      </c>
      <c r="E20715" t="s">
        <v>56</v>
      </c>
      <c r="F20715" t="s">
        <v>56</v>
      </c>
      <c r="G20715" t="s">
        <v>57</v>
      </c>
      <c r="H20715" t="s">
        <v>21</v>
      </c>
      <c r="I20715" t="s">
        <v>40</v>
      </c>
      <c r="J20715" t="s">
        <v>27</v>
      </c>
      <c r="K20715" t="s">
        <v>34</v>
      </c>
      <c r="L20715" t="s">
        <v>35</v>
      </c>
      <c r="M20715" s="3">
        <v>43555</v>
      </c>
      <c r="N20715" s="3">
        <v>43555</v>
      </c>
      <c r="O20715" t="s">
        <v>36</v>
      </c>
    </row>
    <row r="20716" spans="1:15" x14ac:dyDescent="0.25">
      <c r="A20716" t="s">
        <v>21520</v>
      </c>
      <c r="B20716" t="s">
        <v>30</v>
      </c>
      <c r="C20716" s="3">
        <v>43525</v>
      </c>
      <c r="D20716" s="3">
        <v>43555</v>
      </c>
      <c r="E20716" t="s">
        <v>101</v>
      </c>
      <c r="F20716" t="s">
        <v>101</v>
      </c>
      <c r="G20716" t="s">
        <v>102</v>
      </c>
      <c r="H20716" t="s">
        <v>21</v>
      </c>
      <c r="I20716" t="s">
        <v>44</v>
      </c>
      <c r="J20716" t="s">
        <v>27</v>
      </c>
      <c r="K20716" t="s">
        <v>34</v>
      </c>
      <c r="L20716" t="s">
        <v>35</v>
      </c>
      <c r="M20716" s="3">
        <v>43555</v>
      </c>
      <c r="N20716" s="3">
        <v>43555</v>
      </c>
      <c r="O20716" t="s">
        <v>36</v>
      </c>
    </row>
    <row r="20717" spans="1:15" x14ac:dyDescent="0.25">
      <c r="A20717" t="s">
        <v>21521</v>
      </c>
      <c r="B20717" t="s">
        <v>30</v>
      </c>
      <c r="C20717" s="3">
        <v>43525</v>
      </c>
      <c r="D20717" s="3">
        <v>43555</v>
      </c>
      <c r="E20717" t="s">
        <v>8342</v>
      </c>
      <c r="F20717" t="s">
        <v>8342</v>
      </c>
      <c r="G20717" t="s">
        <v>761</v>
      </c>
      <c r="H20717" t="s">
        <v>22</v>
      </c>
      <c r="I20717" t="s">
        <v>191</v>
      </c>
      <c r="J20717" t="s">
        <v>27</v>
      </c>
      <c r="K20717" t="s">
        <v>34</v>
      </c>
      <c r="L20717" t="s">
        <v>35</v>
      </c>
      <c r="M20717" s="3">
        <v>43555</v>
      </c>
      <c r="N20717" s="3">
        <v>43555</v>
      </c>
      <c r="O20717" t="s">
        <v>36</v>
      </c>
    </row>
    <row r="20718" spans="1:15" x14ac:dyDescent="0.25">
      <c r="A20718" t="s">
        <v>21522</v>
      </c>
      <c r="B20718" t="s">
        <v>30</v>
      </c>
      <c r="C20718" s="3">
        <v>43525</v>
      </c>
      <c r="D20718" s="3">
        <v>43555</v>
      </c>
      <c r="E20718" t="s">
        <v>2785</v>
      </c>
      <c r="F20718" t="s">
        <v>2785</v>
      </c>
      <c r="G20718" t="s">
        <v>710</v>
      </c>
      <c r="H20718" t="s">
        <v>22</v>
      </c>
      <c r="I20718" t="s">
        <v>762</v>
      </c>
      <c r="J20718" t="s">
        <v>27</v>
      </c>
      <c r="K20718" t="s">
        <v>34</v>
      </c>
      <c r="L20718" t="s">
        <v>35</v>
      </c>
      <c r="M20718" s="3">
        <v>43555</v>
      </c>
      <c r="N20718" s="3">
        <v>43555</v>
      </c>
      <c r="O20718" t="s">
        <v>36</v>
      </c>
    </row>
    <row r="20719" spans="1:15" x14ac:dyDescent="0.25">
      <c r="A20719" t="s">
        <v>21523</v>
      </c>
      <c r="B20719" t="s">
        <v>30</v>
      </c>
      <c r="C20719" s="3">
        <v>43525</v>
      </c>
      <c r="D20719" s="3">
        <v>43555</v>
      </c>
      <c r="E20719" t="s">
        <v>5525</v>
      </c>
      <c r="F20719" t="s">
        <v>5525</v>
      </c>
      <c r="G20719" t="s">
        <v>5526</v>
      </c>
      <c r="H20719" t="s">
        <v>22</v>
      </c>
      <c r="I20719" t="s">
        <v>762</v>
      </c>
      <c r="J20719" t="s">
        <v>27</v>
      </c>
      <c r="K20719" t="s">
        <v>34</v>
      </c>
      <c r="L20719" t="s">
        <v>35</v>
      </c>
      <c r="M20719" s="3">
        <v>43555</v>
      </c>
      <c r="N20719" s="3">
        <v>43555</v>
      </c>
      <c r="O20719" t="s">
        <v>36</v>
      </c>
    </row>
    <row r="20720" spans="1:15" x14ac:dyDescent="0.25">
      <c r="A20720" t="s">
        <v>21524</v>
      </c>
      <c r="B20720" t="s">
        <v>30</v>
      </c>
      <c r="C20720" s="3">
        <v>43525</v>
      </c>
      <c r="D20720" s="3">
        <v>43555</v>
      </c>
      <c r="E20720" t="s">
        <v>122</v>
      </c>
      <c r="F20720" t="s">
        <v>122</v>
      </c>
      <c r="G20720" t="s">
        <v>123</v>
      </c>
      <c r="H20720" t="s">
        <v>21</v>
      </c>
      <c r="I20720" t="s">
        <v>243</v>
      </c>
      <c r="J20720" t="s">
        <v>27</v>
      </c>
      <c r="K20720" t="s">
        <v>34</v>
      </c>
      <c r="L20720" t="s">
        <v>35</v>
      </c>
      <c r="M20720" s="3">
        <v>43555</v>
      </c>
      <c r="N20720" s="3">
        <v>43555</v>
      </c>
      <c r="O20720" t="s">
        <v>36</v>
      </c>
    </row>
    <row r="20721" spans="1:15" x14ac:dyDescent="0.25">
      <c r="A20721" t="s">
        <v>21525</v>
      </c>
      <c r="B20721" t="s">
        <v>30</v>
      </c>
      <c r="C20721" s="3">
        <v>43525</v>
      </c>
      <c r="D20721" s="3">
        <v>43555</v>
      </c>
      <c r="E20721" t="s">
        <v>67</v>
      </c>
      <c r="F20721" t="s">
        <v>67</v>
      </c>
      <c r="G20721" t="s">
        <v>68</v>
      </c>
      <c r="H20721" t="s">
        <v>21</v>
      </c>
      <c r="I20721" t="s">
        <v>164</v>
      </c>
      <c r="J20721" t="s">
        <v>27</v>
      </c>
      <c r="K20721" t="s">
        <v>34</v>
      </c>
      <c r="L20721" t="s">
        <v>35</v>
      </c>
      <c r="M20721" s="3">
        <v>43555</v>
      </c>
      <c r="N20721" s="3">
        <v>43555</v>
      </c>
      <c r="O20721" t="s">
        <v>36</v>
      </c>
    </row>
    <row r="20722" spans="1:15" x14ac:dyDescent="0.25">
      <c r="A20722" t="s">
        <v>21526</v>
      </c>
      <c r="B20722" t="s">
        <v>30</v>
      </c>
      <c r="C20722" s="3">
        <v>43525</v>
      </c>
      <c r="D20722" s="3">
        <v>43555</v>
      </c>
      <c r="E20722" t="s">
        <v>104</v>
      </c>
      <c r="F20722" t="s">
        <v>104</v>
      </c>
      <c r="G20722" t="s">
        <v>39</v>
      </c>
      <c r="H20722" t="s">
        <v>21</v>
      </c>
      <c r="I20722" t="s">
        <v>64</v>
      </c>
      <c r="J20722" t="s">
        <v>27</v>
      </c>
      <c r="K20722" t="s">
        <v>34</v>
      </c>
      <c r="L20722" t="s">
        <v>35</v>
      </c>
      <c r="M20722" s="3">
        <v>43555</v>
      </c>
      <c r="N20722" s="3">
        <v>43555</v>
      </c>
      <c r="O20722" t="s">
        <v>36</v>
      </c>
    </row>
    <row r="20723" spans="1:15" x14ac:dyDescent="0.25">
      <c r="A20723" t="s">
        <v>21527</v>
      </c>
      <c r="B20723" t="s">
        <v>30</v>
      </c>
      <c r="C20723" s="3">
        <v>43525</v>
      </c>
      <c r="D20723" s="3">
        <v>43555</v>
      </c>
      <c r="E20723" t="s">
        <v>206</v>
      </c>
      <c r="F20723" t="s">
        <v>206</v>
      </c>
      <c r="G20723" t="s">
        <v>60</v>
      </c>
      <c r="H20723" t="s">
        <v>21</v>
      </c>
      <c r="I20723" t="s">
        <v>71</v>
      </c>
      <c r="J20723" t="s">
        <v>27</v>
      </c>
      <c r="K20723" t="s">
        <v>34</v>
      </c>
      <c r="L20723" t="s">
        <v>35</v>
      </c>
      <c r="M20723" s="3">
        <v>43555</v>
      </c>
      <c r="N20723" s="3">
        <v>43555</v>
      </c>
      <c r="O20723" t="s">
        <v>36</v>
      </c>
    </row>
    <row r="20724" spans="1:15" x14ac:dyDescent="0.25">
      <c r="A20724" t="s">
        <v>21528</v>
      </c>
      <c r="B20724" t="s">
        <v>30</v>
      </c>
      <c r="C20724" s="3">
        <v>43525</v>
      </c>
      <c r="D20724" s="3">
        <v>43555</v>
      </c>
      <c r="E20724" t="s">
        <v>63</v>
      </c>
      <c r="F20724" t="s">
        <v>63</v>
      </c>
      <c r="G20724" t="s">
        <v>39</v>
      </c>
      <c r="H20724" t="s">
        <v>21</v>
      </c>
      <c r="I20724" t="s">
        <v>311</v>
      </c>
      <c r="J20724" t="s">
        <v>27</v>
      </c>
      <c r="K20724" t="s">
        <v>34</v>
      </c>
      <c r="L20724" t="s">
        <v>35</v>
      </c>
      <c r="M20724" s="3">
        <v>43555</v>
      </c>
      <c r="N20724" s="3">
        <v>43555</v>
      </c>
      <c r="O20724" t="s">
        <v>36</v>
      </c>
    </row>
    <row r="20725" spans="1:15" x14ac:dyDescent="0.25">
      <c r="A20725" t="s">
        <v>21529</v>
      </c>
      <c r="B20725" t="s">
        <v>30</v>
      </c>
      <c r="C20725" s="3">
        <v>43525</v>
      </c>
      <c r="D20725" s="3">
        <v>43555</v>
      </c>
      <c r="E20725" t="s">
        <v>63</v>
      </c>
      <c r="F20725" t="s">
        <v>63</v>
      </c>
      <c r="G20725" t="s">
        <v>39</v>
      </c>
      <c r="H20725" t="s">
        <v>21</v>
      </c>
      <c r="I20725" t="s">
        <v>596</v>
      </c>
      <c r="J20725" t="s">
        <v>27</v>
      </c>
      <c r="K20725" t="s">
        <v>34</v>
      </c>
      <c r="L20725" t="s">
        <v>35</v>
      </c>
      <c r="M20725" s="3">
        <v>43555</v>
      </c>
      <c r="N20725" s="3">
        <v>43555</v>
      </c>
      <c r="O20725" t="s">
        <v>36</v>
      </c>
    </row>
    <row r="20726" spans="1:15" x14ac:dyDescent="0.25">
      <c r="A20726" t="s">
        <v>21530</v>
      </c>
      <c r="B20726" t="s">
        <v>30</v>
      </c>
      <c r="C20726" s="3">
        <v>43525</v>
      </c>
      <c r="D20726" s="3">
        <v>43555</v>
      </c>
      <c r="E20726" t="s">
        <v>783</v>
      </c>
      <c r="F20726" t="s">
        <v>783</v>
      </c>
      <c r="G20726" t="s">
        <v>47</v>
      </c>
      <c r="H20726" t="s">
        <v>21</v>
      </c>
      <c r="I20726" t="s">
        <v>178</v>
      </c>
      <c r="J20726" t="s">
        <v>27</v>
      </c>
      <c r="K20726" t="s">
        <v>34</v>
      </c>
      <c r="L20726" t="s">
        <v>35</v>
      </c>
      <c r="M20726" s="3">
        <v>43555</v>
      </c>
      <c r="N20726" s="3">
        <v>43555</v>
      </c>
      <c r="O20726" t="s">
        <v>36</v>
      </c>
    </row>
    <row r="20727" spans="1:15" x14ac:dyDescent="0.25">
      <c r="A20727" t="s">
        <v>21531</v>
      </c>
      <c r="B20727" t="s">
        <v>30</v>
      </c>
      <c r="C20727" s="3">
        <v>43525</v>
      </c>
      <c r="D20727" s="3">
        <v>43555</v>
      </c>
      <c r="E20727" t="s">
        <v>83</v>
      </c>
      <c r="F20727" t="s">
        <v>83</v>
      </c>
      <c r="G20727" t="s">
        <v>39</v>
      </c>
      <c r="H20727" t="s">
        <v>21</v>
      </c>
      <c r="I20727" t="s">
        <v>1946</v>
      </c>
      <c r="J20727" t="s">
        <v>27</v>
      </c>
      <c r="K20727" t="s">
        <v>34</v>
      </c>
      <c r="L20727" t="s">
        <v>35</v>
      </c>
      <c r="M20727" s="3">
        <v>43555</v>
      </c>
      <c r="N20727" s="3">
        <v>43555</v>
      </c>
      <c r="O20727" t="s">
        <v>36</v>
      </c>
    </row>
    <row r="20728" spans="1:15" x14ac:dyDescent="0.25">
      <c r="A20728" t="s">
        <v>21532</v>
      </c>
      <c r="B20728" t="s">
        <v>30</v>
      </c>
      <c r="C20728" s="3">
        <v>43525</v>
      </c>
      <c r="D20728" s="3">
        <v>43555</v>
      </c>
      <c r="E20728" t="s">
        <v>56</v>
      </c>
      <c r="F20728" t="s">
        <v>56</v>
      </c>
      <c r="G20728" t="s">
        <v>57</v>
      </c>
      <c r="H20728" t="s">
        <v>21</v>
      </c>
      <c r="I20728" t="s">
        <v>640</v>
      </c>
      <c r="J20728" t="s">
        <v>27</v>
      </c>
      <c r="K20728" t="s">
        <v>34</v>
      </c>
      <c r="L20728" t="s">
        <v>35</v>
      </c>
      <c r="M20728" s="3">
        <v>43555</v>
      </c>
      <c r="N20728" s="3">
        <v>43555</v>
      </c>
      <c r="O20728" t="s">
        <v>36</v>
      </c>
    </row>
    <row r="20729" spans="1:15" x14ac:dyDescent="0.25">
      <c r="A20729" t="s">
        <v>21533</v>
      </c>
      <c r="B20729" t="s">
        <v>30</v>
      </c>
      <c r="C20729" s="3">
        <v>43525</v>
      </c>
      <c r="D20729" s="3">
        <v>43555</v>
      </c>
      <c r="E20729" t="s">
        <v>63</v>
      </c>
      <c r="F20729" t="s">
        <v>63</v>
      </c>
      <c r="G20729" t="s">
        <v>39</v>
      </c>
      <c r="H20729" t="s">
        <v>21</v>
      </c>
      <c r="I20729" t="s">
        <v>164</v>
      </c>
      <c r="J20729" t="s">
        <v>27</v>
      </c>
      <c r="K20729" t="s">
        <v>34</v>
      </c>
      <c r="L20729" t="s">
        <v>35</v>
      </c>
      <c r="M20729" s="3">
        <v>43555</v>
      </c>
      <c r="N20729" s="3">
        <v>43555</v>
      </c>
      <c r="O20729" t="s">
        <v>36</v>
      </c>
    </row>
    <row r="20730" spans="1:15" x14ac:dyDescent="0.25">
      <c r="A20730" t="s">
        <v>21534</v>
      </c>
      <c r="B20730" t="s">
        <v>30</v>
      </c>
      <c r="C20730" s="3">
        <v>43525</v>
      </c>
      <c r="D20730" s="3">
        <v>43555</v>
      </c>
      <c r="E20730" t="s">
        <v>198</v>
      </c>
      <c r="F20730" t="s">
        <v>198</v>
      </c>
      <c r="G20730" t="s">
        <v>123</v>
      </c>
      <c r="H20730" t="s">
        <v>21</v>
      </c>
      <c r="I20730" t="s">
        <v>71</v>
      </c>
      <c r="J20730" t="s">
        <v>27</v>
      </c>
      <c r="K20730" t="s">
        <v>34</v>
      </c>
      <c r="L20730" t="s">
        <v>35</v>
      </c>
      <c r="M20730" s="3">
        <v>43555</v>
      </c>
      <c r="N20730" s="3">
        <v>43555</v>
      </c>
      <c r="O20730" t="s">
        <v>36</v>
      </c>
    </row>
    <row r="20731" spans="1:15" x14ac:dyDescent="0.25">
      <c r="A20731" t="s">
        <v>21535</v>
      </c>
      <c r="B20731" t="s">
        <v>30</v>
      </c>
      <c r="C20731" s="3">
        <v>43525</v>
      </c>
      <c r="D20731" s="3">
        <v>43555</v>
      </c>
      <c r="E20731" t="s">
        <v>2331</v>
      </c>
      <c r="F20731" t="s">
        <v>2331</v>
      </c>
      <c r="G20731" t="s">
        <v>710</v>
      </c>
      <c r="H20731" t="s">
        <v>22</v>
      </c>
      <c r="I20731" t="s">
        <v>702</v>
      </c>
      <c r="J20731" t="s">
        <v>27</v>
      </c>
      <c r="K20731" t="s">
        <v>34</v>
      </c>
      <c r="L20731" t="s">
        <v>35</v>
      </c>
      <c r="M20731" s="3">
        <v>43555</v>
      </c>
      <c r="N20731" s="3">
        <v>43555</v>
      </c>
      <c r="O20731" t="s">
        <v>36</v>
      </c>
    </row>
    <row r="20732" spans="1:15" x14ac:dyDescent="0.25">
      <c r="A20732" t="s">
        <v>21536</v>
      </c>
      <c r="B20732" t="s">
        <v>30</v>
      </c>
      <c r="C20732" s="3">
        <v>43525</v>
      </c>
      <c r="D20732" s="3">
        <v>43555</v>
      </c>
      <c r="E20732" t="s">
        <v>4826</v>
      </c>
      <c r="F20732" t="s">
        <v>4826</v>
      </c>
      <c r="G20732" t="s">
        <v>761</v>
      </c>
      <c r="H20732" t="s">
        <v>22</v>
      </c>
      <c r="I20732" t="s">
        <v>702</v>
      </c>
      <c r="J20732" t="s">
        <v>27</v>
      </c>
      <c r="K20732" t="s">
        <v>34</v>
      </c>
      <c r="L20732" t="s">
        <v>35</v>
      </c>
      <c r="M20732" s="3">
        <v>43555</v>
      </c>
      <c r="N20732" s="3">
        <v>43555</v>
      </c>
      <c r="O20732" t="s">
        <v>36</v>
      </c>
    </row>
    <row r="20733" spans="1:15" x14ac:dyDescent="0.25">
      <c r="A20733" t="s">
        <v>21537</v>
      </c>
      <c r="B20733" t="s">
        <v>30</v>
      </c>
      <c r="C20733" s="3">
        <v>43525</v>
      </c>
      <c r="D20733" s="3">
        <v>43555</v>
      </c>
      <c r="E20733" t="s">
        <v>11189</v>
      </c>
      <c r="F20733" t="s">
        <v>11189</v>
      </c>
      <c r="G20733" t="s">
        <v>761</v>
      </c>
      <c r="H20733" t="s">
        <v>22</v>
      </c>
      <c r="I20733" t="s">
        <v>769</v>
      </c>
      <c r="J20733" t="s">
        <v>27</v>
      </c>
      <c r="K20733" t="s">
        <v>34</v>
      </c>
      <c r="L20733" t="s">
        <v>35</v>
      </c>
      <c r="M20733" s="3">
        <v>43555</v>
      </c>
      <c r="N20733" s="3">
        <v>43555</v>
      </c>
      <c r="O20733" t="s">
        <v>36</v>
      </c>
    </row>
    <row r="20734" spans="1:15" x14ac:dyDescent="0.25">
      <c r="A20734" t="s">
        <v>21538</v>
      </c>
      <c r="B20734" t="s">
        <v>30</v>
      </c>
      <c r="C20734" s="3">
        <v>43525</v>
      </c>
      <c r="D20734" s="3">
        <v>43555</v>
      </c>
      <c r="E20734" t="s">
        <v>8251</v>
      </c>
      <c r="F20734" t="s">
        <v>8251</v>
      </c>
      <c r="G20734" t="s">
        <v>710</v>
      </c>
      <c r="H20734" t="s">
        <v>22</v>
      </c>
      <c r="I20734" t="s">
        <v>769</v>
      </c>
      <c r="J20734" t="s">
        <v>27</v>
      </c>
      <c r="K20734" t="s">
        <v>34</v>
      </c>
      <c r="L20734" t="s">
        <v>35</v>
      </c>
      <c r="M20734" s="3">
        <v>43555</v>
      </c>
      <c r="N20734" s="3">
        <v>43555</v>
      </c>
      <c r="O20734" t="s">
        <v>36</v>
      </c>
    </row>
    <row r="20735" spans="1:15" x14ac:dyDescent="0.25">
      <c r="A20735" t="s">
        <v>21539</v>
      </c>
      <c r="B20735" t="s">
        <v>30</v>
      </c>
      <c r="C20735" s="3">
        <v>43525</v>
      </c>
      <c r="D20735" s="3">
        <v>43555</v>
      </c>
      <c r="E20735" t="s">
        <v>16240</v>
      </c>
      <c r="F20735" t="s">
        <v>16240</v>
      </c>
      <c r="G20735" t="s">
        <v>761</v>
      </c>
      <c r="H20735" t="s">
        <v>22</v>
      </c>
      <c r="I20735" t="s">
        <v>762</v>
      </c>
      <c r="J20735" t="s">
        <v>27</v>
      </c>
      <c r="K20735" t="s">
        <v>34</v>
      </c>
      <c r="L20735" t="s">
        <v>35</v>
      </c>
      <c r="M20735" s="3">
        <v>43555</v>
      </c>
      <c r="N20735" s="3">
        <v>43555</v>
      </c>
      <c r="O20735" t="s">
        <v>36</v>
      </c>
    </row>
    <row r="20736" spans="1:15" x14ac:dyDescent="0.25">
      <c r="A20736" t="s">
        <v>21540</v>
      </c>
      <c r="B20736" t="s">
        <v>30</v>
      </c>
      <c r="C20736" s="3">
        <v>43525</v>
      </c>
      <c r="D20736" s="3">
        <v>43555</v>
      </c>
      <c r="E20736" t="s">
        <v>56</v>
      </c>
      <c r="F20736" t="s">
        <v>56</v>
      </c>
      <c r="G20736" t="s">
        <v>57</v>
      </c>
      <c r="H20736" t="s">
        <v>21</v>
      </c>
      <c r="I20736" t="s">
        <v>1812</v>
      </c>
      <c r="J20736" t="s">
        <v>27</v>
      </c>
      <c r="K20736" t="s">
        <v>34</v>
      </c>
      <c r="L20736" t="s">
        <v>35</v>
      </c>
      <c r="M20736" s="3">
        <v>43555</v>
      </c>
      <c r="N20736" s="3">
        <v>43555</v>
      </c>
      <c r="O20736" t="s">
        <v>36</v>
      </c>
    </row>
    <row r="20737" spans="1:15" x14ac:dyDescent="0.25">
      <c r="A20737" t="s">
        <v>21541</v>
      </c>
      <c r="B20737" t="s">
        <v>30</v>
      </c>
      <c r="C20737" s="3">
        <v>43525</v>
      </c>
      <c r="D20737" s="3">
        <v>43555</v>
      </c>
      <c r="E20737" t="s">
        <v>122</v>
      </c>
      <c r="F20737" t="s">
        <v>122</v>
      </c>
      <c r="G20737" t="s">
        <v>123</v>
      </c>
      <c r="H20737" t="s">
        <v>21</v>
      </c>
      <c r="I20737" t="s">
        <v>254</v>
      </c>
      <c r="J20737" t="s">
        <v>27</v>
      </c>
      <c r="K20737" t="s">
        <v>34</v>
      </c>
      <c r="L20737" t="s">
        <v>35</v>
      </c>
      <c r="M20737" s="3">
        <v>43555</v>
      </c>
      <c r="N20737" s="3">
        <v>43555</v>
      </c>
      <c r="O20737" t="s">
        <v>36</v>
      </c>
    </row>
    <row r="20738" spans="1:15" x14ac:dyDescent="0.25">
      <c r="A20738" t="s">
        <v>21542</v>
      </c>
      <c r="B20738" t="s">
        <v>30</v>
      </c>
      <c r="C20738" s="3">
        <v>43525</v>
      </c>
      <c r="D20738" s="3">
        <v>43555</v>
      </c>
      <c r="E20738" t="s">
        <v>63</v>
      </c>
      <c r="F20738" t="s">
        <v>63</v>
      </c>
      <c r="G20738" t="s">
        <v>39</v>
      </c>
      <c r="H20738" t="s">
        <v>21</v>
      </c>
      <c r="I20738" t="s">
        <v>40</v>
      </c>
      <c r="J20738" t="s">
        <v>27</v>
      </c>
      <c r="K20738" t="s">
        <v>34</v>
      </c>
      <c r="L20738" t="s">
        <v>35</v>
      </c>
      <c r="M20738" s="3">
        <v>43555</v>
      </c>
      <c r="N20738" s="3">
        <v>43555</v>
      </c>
      <c r="O20738" t="s">
        <v>36</v>
      </c>
    </row>
    <row r="20739" spans="1:15" x14ac:dyDescent="0.25">
      <c r="A20739" t="s">
        <v>21543</v>
      </c>
      <c r="B20739" t="s">
        <v>30</v>
      </c>
      <c r="C20739" s="3">
        <v>43525</v>
      </c>
      <c r="D20739" s="3">
        <v>43555</v>
      </c>
      <c r="E20739" t="s">
        <v>238</v>
      </c>
      <c r="F20739" t="s">
        <v>238</v>
      </c>
      <c r="G20739" t="s">
        <v>76</v>
      </c>
      <c r="H20739" t="s">
        <v>21</v>
      </c>
      <c r="I20739" t="s">
        <v>71</v>
      </c>
      <c r="J20739" t="s">
        <v>27</v>
      </c>
      <c r="K20739" t="s">
        <v>34</v>
      </c>
      <c r="L20739" t="s">
        <v>35</v>
      </c>
      <c r="M20739" s="3">
        <v>43555</v>
      </c>
      <c r="N20739" s="3">
        <v>43555</v>
      </c>
      <c r="O20739" t="s">
        <v>36</v>
      </c>
    </row>
    <row r="20740" spans="1:15" x14ac:dyDescent="0.25">
      <c r="A20740" t="s">
        <v>21544</v>
      </c>
      <c r="B20740" t="s">
        <v>30</v>
      </c>
      <c r="C20740" s="3">
        <v>43525</v>
      </c>
      <c r="D20740" s="3">
        <v>43555</v>
      </c>
      <c r="E20740" t="s">
        <v>127</v>
      </c>
      <c r="F20740" t="s">
        <v>127</v>
      </c>
      <c r="G20740" t="s">
        <v>105</v>
      </c>
      <c r="H20740" t="s">
        <v>21</v>
      </c>
      <c r="I20740" t="s">
        <v>288</v>
      </c>
      <c r="J20740" t="s">
        <v>27</v>
      </c>
      <c r="K20740" t="s">
        <v>34</v>
      </c>
      <c r="L20740" t="s">
        <v>35</v>
      </c>
      <c r="M20740" s="3">
        <v>43555</v>
      </c>
      <c r="N20740" s="3">
        <v>43555</v>
      </c>
      <c r="O20740" t="s">
        <v>36</v>
      </c>
    </row>
    <row r="20741" spans="1:15" x14ac:dyDescent="0.25">
      <c r="A20741" t="s">
        <v>21545</v>
      </c>
      <c r="B20741" t="s">
        <v>30</v>
      </c>
      <c r="C20741" s="3">
        <v>43525</v>
      </c>
      <c r="D20741" s="3">
        <v>43555</v>
      </c>
      <c r="E20741" t="s">
        <v>122</v>
      </c>
      <c r="F20741" t="s">
        <v>122</v>
      </c>
      <c r="G20741" t="s">
        <v>123</v>
      </c>
      <c r="H20741" t="s">
        <v>21</v>
      </c>
      <c r="I20741" t="s">
        <v>73</v>
      </c>
      <c r="J20741" t="s">
        <v>27</v>
      </c>
      <c r="K20741" t="s">
        <v>34</v>
      </c>
      <c r="L20741" t="s">
        <v>35</v>
      </c>
      <c r="M20741" s="3">
        <v>43555</v>
      </c>
      <c r="N20741" s="3">
        <v>43555</v>
      </c>
      <c r="O20741" t="s">
        <v>36</v>
      </c>
    </row>
    <row r="20742" spans="1:15" x14ac:dyDescent="0.25">
      <c r="A20742" t="s">
        <v>21546</v>
      </c>
      <c r="B20742" t="s">
        <v>30</v>
      </c>
      <c r="C20742" s="3">
        <v>43525</v>
      </c>
      <c r="D20742" s="3">
        <v>43555</v>
      </c>
      <c r="E20742" t="s">
        <v>1189</v>
      </c>
      <c r="F20742" t="s">
        <v>1189</v>
      </c>
      <c r="G20742" t="s">
        <v>76</v>
      </c>
      <c r="H20742" t="s">
        <v>21</v>
      </c>
      <c r="I20742" t="s">
        <v>421</v>
      </c>
      <c r="J20742" t="s">
        <v>27</v>
      </c>
      <c r="K20742" t="s">
        <v>34</v>
      </c>
      <c r="L20742" t="s">
        <v>35</v>
      </c>
      <c r="M20742" s="3">
        <v>43555</v>
      </c>
      <c r="N20742" s="3">
        <v>43555</v>
      </c>
      <c r="O20742" t="s">
        <v>36</v>
      </c>
    </row>
    <row r="20743" spans="1:15" x14ac:dyDescent="0.25">
      <c r="A20743" t="s">
        <v>21547</v>
      </c>
      <c r="B20743" t="s">
        <v>30</v>
      </c>
      <c r="C20743" s="3">
        <v>43525</v>
      </c>
      <c r="D20743" s="3">
        <v>43555</v>
      </c>
      <c r="E20743" t="s">
        <v>238</v>
      </c>
      <c r="F20743" t="s">
        <v>238</v>
      </c>
      <c r="G20743" t="s">
        <v>76</v>
      </c>
      <c r="H20743" t="s">
        <v>21</v>
      </c>
      <c r="I20743" t="s">
        <v>71</v>
      </c>
      <c r="J20743" t="s">
        <v>27</v>
      </c>
      <c r="K20743" t="s">
        <v>34</v>
      </c>
      <c r="L20743" t="s">
        <v>35</v>
      </c>
      <c r="M20743" s="3">
        <v>43555</v>
      </c>
      <c r="N20743" s="3">
        <v>43555</v>
      </c>
      <c r="O20743" t="s">
        <v>36</v>
      </c>
    </row>
    <row r="20744" spans="1:15" x14ac:dyDescent="0.25">
      <c r="A20744" t="s">
        <v>21548</v>
      </c>
      <c r="B20744" t="s">
        <v>30</v>
      </c>
      <c r="C20744" s="3">
        <v>43525</v>
      </c>
      <c r="D20744" s="3">
        <v>43555</v>
      </c>
      <c r="E20744" t="s">
        <v>472</v>
      </c>
      <c r="F20744" t="s">
        <v>472</v>
      </c>
      <c r="G20744" t="s">
        <v>105</v>
      </c>
      <c r="H20744" t="s">
        <v>21</v>
      </c>
      <c r="I20744" t="s">
        <v>61</v>
      </c>
      <c r="J20744" t="s">
        <v>27</v>
      </c>
      <c r="K20744" t="s">
        <v>34</v>
      </c>
      <c r="L20744" t="s">
        <v>35</v>
      </c>
      <c r="M20744" s="3">
        <v>43555</v>
      </c>
      <c r="N20744" s="3">
        <v>43555</v>
      </c>
      <c r="O20744" t="s">
        <v>36</v>
      </c>
    </row>
    <row r="20745" spans="1:15" x14ac:dyDescent="0.25">
      <c r="A20745" t="s">
        <v>21549</v>
      </c>
      <c r="B20745" t="s">
        <v>30</v>
      </c>
      <c r="C20745" s="3">
        <v>43525</v>
      </c>
      <c r="D20745" s="3">
        <v>43555</v>
      </c>
      <c r="E20745" t="s">
        <v>94</v>
      </c>
      <c r="F20745" t="s">
        <v>94</v>
      </c>
      <c r="G20745" t="s">
        <v>39</v>
      </c>
      <c r="H20745" t="s">
        <v>21</v>
      </c>
      <c r="I20745" t="s">
        <v>95</v>
      </c>
      <c r="J20745" t="s">
        <v>27</v>
      </c>
      <c r="K20745" t="s">
        <v>34</v>
      </c>
      <c r="L20745" t="s">
        <v>35</v>
      </c>
      <c r="M20745" s="3">
        <v>43555</v>
      </c>
      <c r="N20745" s="3">
        <v>43555</v>
      </c>
      <c r="O20745" t="s">
        <v>36</v>
      </c>
    </row>
    <row r="20746" spans="1:15" x14ac:dyDescent="0.25">
      <c r="A20746" t="s">
        <v>21550</v>
      </c>
      <c r="B20746" t="s">
        <v>30</v>
      </c>
      <c r="C20746" s="3">
        <v>43525</v>
      </c>
      <c r="D20746" s="3">
        <v>43555</v>
      </c>
      <c r="E20746" t="s">
        <v>104</v>
      </c>
      <c r="F20746" t="s">
        <v>104</v>
      </c>
      <c r="G20746" t="s">
        <v>39</v>
      </c>
      <c r="H20746" t="s">
        <v>21</v>
      </c>
      <c r="I20746" t="s">
        <v>92</v>
      </c>
      <c r="J20746" t="s">
        <v>27</v>
      </c>
      <c r="K20746" t="s">
        <v>34</v>
      </c>
      <c r="L20746" t="s">
        <v>35</v>
      </c>
      <c r="M20746" s="3">
        <v>43555</v>
      </c>
      <c r="N20746" s="3">
        <v>43555</v>
      </c>
      <c r="O20746" t="s">
        <v>36</v>
      </c>
    </row>
    <row r="20747" spans="1:15" x14ac:dyDescent="0.25">
      <c r="A20747" t="s">
        <v>21551</v>
      </c>
      <c r="B20747" t="s">
        <v>30</v>
      </c>
      <c r="C20747" s="3">
        <v>43525</v>
      </c>
      <c r="D20747" s="3">
        <v>43555</v>
      </c>
      <c r="E20747" t="s">
        <v>1253</v>
      </c>
      <c r="F20747" t="s">
        <v>1253</v>
      </c>
      <c r="G20747" t="s">
        <v>710</v>
      </c>
      <c r="H20747" t="s">
        <v>22</v>
      </c>
      <c r="I20747" t="s">
        <v>769</v>
      </c>
      <c r="J20747" t="s">
        <v>27</v>
      </c>
      <c r="K20747" t="s">
        <v>34</v>
      </c>
      <c r="L20747" t="s">
        <v>35</v>
      </c>
      <c r="M20747" s="3">
        <v>43555</v>
      </c>
      <c r="N20747" s="3">
        <v>43555</v>
      </c>
      <c r="O20747" t="s">
        <v>36</v>
      </c>
    </row>
    <row r="20748" spans="1:15" x14ac:dyDescent="0.25">
      <c r="A20748" t="s">
        <v>21552</v>
      </c>
      <c r="B20748" t="s">
        <v>30</v>
      </c>
      <c r="C20748" s="3">
        <v>43525</v>
      </c>
      <c r="D20748" s="3">
        <v>43555</v>
      </c>
      <c r="E20748" t="s">
        <v>21553</v>
      </c>
      <c r="F20748" t="s">
        <v>21553</v>
      </c>
      <c r="G20748" t="s">
        <v>710</v>
      </c>
      <c r="H20748" t="s">
        <v>22</v>
      </c>
      <c r="I20748" t="s">
        <v>769</v>
      </c>
      <c r="J20748" t="s">
        <v>27</v>
      </c>
      <c r="K20748" t="s">
        <v>34</v>
      </c>
      <c r="L20748" t="s">
        <v>35</v>
      </c>
      <c r="M20748" s="3">
        <v>43555</v>
      </c>
      <c r="N20748" s="3">
        <v>43555</v>
      </c>
      <c r="O20748" t="s">
        <v>36</v>
      </c>
    </row>
    <row r="20749" spans="1:15" x14ac:dyDescent="0.25">
      <c r="A20749" t="s">
        <v>21554</v>
      </c>
      <c r="B20749" t="s">
        <v>30</v>
      </c>
      <c r="C20749" s="3">
        <v>43525</v>
      </c>
      <c r="D20749" s="3">
        <v>43555</v>
      </c>
      <c r="E20749" t="s">
        <v>14663</v>
      </c>
      <c r="F20749" t="s">
        <v>14663</v>
      </c>
      <c r="G20749" t="s">
        <v>705</v>
      </c>
      <c r="H20749" t="s">
        <v>22</v>
      </c>
      <c r="I20749" t="s">
        <v>254</v>
      </c>
      <c r="J20749" t="s">
        <v>27</v>
      </c>
      <c r="K20749" t="s">
        <v>34</v>
      </c>
      <c r="L20749" t="s">
        <v>35</v>
      </c>
      <c r="M20749" s="3">
        <v>43555</v>
      </c>
      <c r="N20749" s="3">
        <v>43555</v>
      </c>
      <c r="O20749" t="s">
        <v>36</v>
      </c>
    </row>
    <row r="20750" spans="1:15" x14ac:dyDescent="0.25">
      <c r="A20750" t="s">
        <v>21555</v>
      </c>
      <c r="B20750" t="s">
        <v>30</v>
      </c>
      <c r="C20750" s="3">
        <v>43525</v>
      </c>
      <c r="D20750" s="3">
        <v>43555</v>
      </c>
      <c r="E20750" t="s">
        <v>2912</v>
      </c>
      <c r="F20750" t="s">
        <v>2912</v>
      </c>
      <c r="G20750" t="s">
        <v>701</v>
      </c>
      <c r="H20750" t="s">
        <v>22</v>
      </c>
      <c r="I20750" t="s">
        <v>254</v>
      </c>
      <c r="J20750" t="s">
        <v>27</v>
      </c>
      <c r="K20750" t="s">
        <v>34</v>
      </c>
      <c r="L20750" t="s">
        <v>35</v>
      </c>
      <c r="M20750" s="3">
        <v>43555</v>
      </c>
      <c r="N20750" s="3">
        <v>43555</v>
      </c>
      <c r="O20750" t="s">
        <v>36</v>
      </c>
    </row>
    <row r="20751" spans="1:15" x14ac:dyDescent="0.25">
      <c r="A20751" t="s">
        <v>21556</v>
      </c>
      <c r="B20751" t="s">
        <v>30</v>
      </c>
      <c r="C20751" s="3">
        <v>43525</v>
      </c>
      <c r="D20751" s="3">
        <v>43555</v>
      </c>
      <c r="E20751" t="s">
        <v>7703</v>
      </c>
      <c r="F20751" t="s">
        <v>7703</v>
      </c>
      <c r="G20751" t="s">
        <v>705</v>
      </c>
      <c r="H20751" t="s">
        <v>22</v>
      </c>
      <c r="I20751" t="s">
        <v>254</v>
      </c>
      <c r="J20751" t="s">
        <v>27</v>
      </c>
      <c r="K20751" t="s">
        <v>34</v>
      </c>
      <c r="L20751" t="s">
        <v>35</v>
      </c>
      <c r="M20751" s="3">
        <v>43555</v>
      </c>
      <c r="N20751" s="3">
        <v>43555</v>
      </c>
      <c r="O20751" t="s">
        <v>36</v>
      </c>
    </row>
    <row r="20752" spans="1:15" x14ac:dyDescent="0.25">
      <c r="A20752" t="s">
        <v>21557</v>
      </c>
      <c r="B20752" t="s">
        <v>30</v>
      </c>
      <c r="C20752" s="3">
        <v>43525</v>
      </c>
      <c r="D20752" s="3">
        <v>43555</v>
      </c>
      <c r="E20752" t="s">
        <v>4549</v>
      </c>
      <c r="F20752" t="s">
        <v>4549</v>
      </c>
      <c r="G20752" t="s">
        <v>761</v>
      </c>
      <c r="H20752" t="s">
        <v>22</v>
      </c>
      <c r="I20752" t="s">
        <v>616</v>
      </c>
      <c r="J20752" t="s">
        <v>27</v>
      </c>
      <c r="K20752" t="s">
        <v>34</v>
      </c>
      <c r="L20752" t="s">
        <v>35</v>
      </c>
      <c r="M20752" s="3">
        <v>43555</v>
      </c>
      <c r="N20752" s="3">
        <v>43555</v>
      </c>
      <c r="O20752" t="s">
        <v>36</v>
      </c>
    </row>
    <row r="20753" spans="1:15" x14ac:dyDescent="0.25">
      <c r="A20753" t="s">
        <v>21558</v>
      </c>
      <c r="B20753" t="s">
        <v>30</v>
      </c>
      <c r="C20753" s="3">
        <v>43525</v>
      </c>
      <c r="D20753" s="3">
        <v>43555</v>
      </c>
      <c r="E20753" t="s">
        <v>56</v>
      </c>
      <c r="F20753" t="s">
        <v>56</v>
      </c>
      <c r="G20753" t="s">
        <v>57</v>
      </c>
      <c r="H20753" t="s">
        <v>21</v>
      </c>
      <c r="I20753" t="s">
        <v>81</v>
      </c>
      <c r="J20753" t="s">
        <v>27</v>
      </c>
      <c r="K20753" t="s">
        <v>34</v>
      </c>
      <c r="L20753" t="s">
        <v>35</v>
      </c>
      <c r="M20753" s="3">
        <v>43555</v>
      </c>
      <c r="N20753" s="3">
        <v>43555</v>
      </c>
      <c r="O20753" t="s">
        <v>36</v>
      </c>
    </row>
    <row r="20754" spans="1:15" x14ac:dyDescent="0.25">
      <c r="A20754" t="s">
        <v>21559</v>
      </c>
      <c r="B20754" t="s">
        <v>30</v>
      </c>
      <c r="C20754" s="3">
        <v>43525</v>
      </c>
      <c r="D20754" s="3">
        <v>43555</v>
      </c>
      <c r="E20754" t="s">
        <v>104</v>
      </c>
      <c r="F20754" t="s">
        <v>104</v>
      </c>
      <c r="G20754" t="s">
        <v>39</v>
      </c>
      <c r="H20754" t="s">
        <v>21</v>
      </c>
      <c r="I20754" t="s">
        <v>231</v>
      </c>
      <c r="J20754" t="s">
        <v>27</v>
      </c>
      <c r="K20754" t="s">
        <v>34</v>
      </c>
      <c r="L20754" t="s">
        <v>35</v>
      </c>
      <c r="M20754" s="3">
        <v>43555</v>
      </c>
      <c r="N20754" s="3">
        <v>43555</v>
      </c>
      <c r="O20754" t="s">
        <v>36</v>
      </c>
    </row>
    <row r="20755" spans="1:15" x14ac:dyDescent="0.25">
      <c r="A20755" t="s">
        <v>21560</v>
      </c>
      <c r="B20755" t="s">
        <v>30</v>
      </c>
      <c r="C20755" s="3">
        <v>43525</v>
      </c>
      <c r="D20755" s="3">
        <v>43555</v>
      </c>
      <c r="E20755" t="s">
        <v>83</v>
      </c>
      <c r="F20755" t="s">
        <v>83</v>
      </c>
      <c r="G20755" t="s">
        <v>39</v>
      </c>
      <c r="H20755" t="s">
        <v>21</v>
      </c>
      <c r="I20755" t="s">
        <v>3994</v>
      </c>
      <c r="J20755" t="s">
        <v>27</v>
      </c>
      <c r="K20755" t="s">
        <v>34</v>
      </c>
      <c r="L20755" t="s">
        <v>35</v>
      </c>
      <c r="M20755" s="3">
        <v>43555</v>
      </c>
      <c r="N20755" s="3">
        <v>43555</v>
      </c>
      <c r="O20755" t="s">
        <v>36</v>
      </c>
    </row>
    <row r="20756" spans="1:15" x14ac:dyDescent="0.25">
      <c r="A20756" t="s">
        <v>21561</v>
      </c>
      <c r="B20756" t="s">
        <v>30</v>
      </c>
      <c r="C20756" s="3">
        <v>43525</v>
      </c>
      <c r="D20756" s="3">
        <v>43555</v>
      </c>
      <c r="E20756" t="s">
        <v>206</v>
      </c>
      <c r="F20756" t="s">
        <v>206</v>
      </c>
      <c r="G20756" t="s">
        <v>60</v>
      </c>
      <c r="H20756" t="s">
        <v>21</v>
      </c>
      <c r="I20756" t="s">
        <v>64</v>
      </c>
      <c r="J20756" t="s">
        <v>27</v>
      </c>
      <c r="K20756" t="s">
        <v>34</v>
      </c>
      <c r="L20756" t="s">
        <v>35</v>
      </c>
      <c r="M20756" s="3">
        <v>43555</v>
      </c>
      <c r="N20756" s="3">
        <v>43555</v>
      </c>
      <c r="O20756" t="s">
        <v>36</v>
      </c>
    </row>
    <row r="20757" spans="1:15" x14ac:dyDescent="0.25">
      <c r="A20757" t="s">
        <v>21562</v>
      </c>
      <c r="B20757" t="s">
        <v>30</v>
      </c>
      <c r="C20757" s="3">
        <v>43525</v>
      </c>
      <c r="D20757" s="3">
        <v>43555</v>
      </c>
      <c r="E20757" t="s">
        <v>8483</v>
      </c>
      <c r="F20757" t="s">
        <v>8483</v>
      </c>
      <c r="G20757" t="s">
        <v>68</v>
      </c>
      <c r="H20757" t="s">
        <v>21</v>
      </c>
      <c r="I20757" t="s">
        <v>178</v>
      </c>
      <c r="J20757" t="s">
        <v>27</v>
      </c>
      <c r="K20757" t="s">
        <v>34</v>
      </c>
      <c r="L20757" t="s">
        <v>35</v>
      </c>
      <c r="M20757" s="3">
        <v>43555</v>
      </c>
      <c r="N20757" s="3">
        <v>43555</v>
      </c>
      <c r="O20757" t="s">
        <v>36</v>
      </c>
    </row>
    <row r="20758" spans="1:15" x14ac:dyDescent="0.25">
      <c r="A20758" t="s">
        <v>21563</v>
      </c>
      <c r="B20758" t="s">
        <v>30</v>
      </c>
      <c r="C20758" s="3">
        <v>43525</v>
      </c>
      <c r="D20758" s="3">
        <v>43555</v>
      </c>
      <c r="E20758" t="s">
        <v>83</v>
      </c>
      <c r="F20758" t="s">
        <v>83</v>
      </c>
      <c r="G20758" t="s">
        <v>39</v>
      </c>
      <c r="H20758" t="s">
        <v>21</v>
      </c>
      <c r="I20758" t="s">
        <v>511</v>
      </c>
      <c r="J20758" t="s">
        <v>27</v>
      </c>
      <c r="K20758" t="s">
        <v>34</v>
      </c>
      <c r="L20758" t="s">
        <v>35</v>
      </c>
      <c r="M20758" s="3">
        <v>43555</v>
      </c>
      <c r="N20758" s="3">
        <v>43555</v>
      </c>
      <c r="O20758" t="s">
        <v>36</v>
      </c>
    </row>
    <row r="20759" spans="1:15" x14ac:dyDescent="0.25">
      <c r="A20759" t="s">
        <v>21564</v>
      </c>
      <c r="B20759" t="s">
        <v>30</v>
      </c>
      <c r="C20759" s="3">
        <v>43525</v>
      </c>
      <c r="D20759" s="3">
        <v>43555</v>
      </c>
      <c r="E20759" t="s">
        <v>87</v>
      </c>
      <c r="F20759" t="s">
        <v>87</v>
      </c>
      <c r="G20759" t="s">
        <v>76</v>
      </c>
      <c r="H20759" t="s">
        <v>21</v>
      </c>
      <c r="I20759" t="s">
        <v>274</v>
      </c>
      <c r="J20759" t="s">
        <v>27</v>
      </c>
      <c r="K20759" t="s">
        <v>34</v>
      </c>
      <c r="L20759" t="s">
        <v>35</v>
      </c>
      <c r="M20759" s="3">
        <v>43555</v>
      </c>
      <c r="N20759" s="3">
        <v>43555</v>
      </c>
      <c r="O20759" t="s">
        <v>36</v>
      </c>
    </row>
    <row r="20760" spans="1:15" x14ac:dyDescent="0.25">
      <c r="A20760" t="s">
        <v>21565</v>
      </c>
      <c r="B20760" t="s">
        <v>30</v>
      </c>
      <c r="C20760" s="3">
        <v>43525</v>
      </c>
      <c r="D20760" s="3">
        <v>43555</v>
      </c>
      <c r="E20760" t="s">
        <v>56</v>
      </c>
      <c r="F20760" t="s">
        <v>56</v>
      </c>
      <c r="G20760" t="s">
        <v>57</v>
      </c>
      <c r="H20760" t="s">
        <v>21</v>
      </c>
      <c r="I20760" t="s">
        <v>40</v>
      </c>
      <c r="J20760" t="s">
        <v>27</v>
      </c>
      <c r="K20760" t="s">
        <v>34</v>
      </c>
      <c r="L20760" t="s">
        <v>35</v>
      </c>
      <c r="M20760" s="3">
        <v>43555</v>
      </c>
      <c r="N20760" s="3">
        <v>43555</v>
      </c>
      <c r="O20760" t="s">
        <v>36</v>
      </c>
    </row>
    <row r="20761" spans="1:15" x14ac:dyDescent="0.25">
      <c r="A20761" t="s">
        <v>21566</v>
      </c>
      <c r="B20761" t="s">
        <v>30</v>
      </c>
      <c r="C20761" s="3">
        <v>43525</v>
      </c>
      <c r="D20761" s="3">
        <v>43555</v>
      </c>
      <c r="E20761" t="s">
        <v>143</v>
      </c>
      <c r="F20761" t="s">
        <v>143</v>
      </c>
      <c r="G20761" t="s">
        <v>144</v>
      </c>
      <c r="H20761" t="s">
        <v>21</v>
      </c>
      <c r="I20761" t="s">
        <v>191</v>
      </c>
      <c r="J20761" t="s">
        <v>27</v>
      </c>
      <c r="K20761" t="s">
        <v>34</v>
      </c>
      <c r="L20761" t="s">
        <v>35</v>
      </c>
      <c r="M20761" s="3">
        <v>43555</v>
      </c>
      <c r="N20761" s="3">
        <v>43555</v>
      </c>
      <c r="O20761" t="s">
        <v>36</v>
      </c>
    </row>
    <row r="20762" spans="1:15" x14ac:dyDescent="0.25">
      <c r="A20762" t="s">
        <v>21567</v>
      </c>
      <c r="B20762" t="s">
        <v>30</v>
      </c>
      <c r="C20762" s="3">
        <v>43525</v>
      </c>
      <c r="D20762" s="3">
        <v>43555</v>
      </c>
      <c r="E20762" t="s">
        <v>122</v>
      </c>
      <c r="F20762" t="s">
        <v>122</v>
      </c>
      <c r="G20762" t="s">
        <v>123</v>
      </c>
      <c r="H20762" t="s">
        <v>21</v>
      </c>
      <c r="I20762" t="s">
        <v>168</v>
      </c>
      <c r="J20762" t="s">
        <v>27</v>
      </c>
      <c r="K20762" t="s">
        <v>34</v>
      </c>
      <c r="L20762" t="s">
        <v>35</v>
      </c>
      <c r="M20762" s="3">
        <v>43555</v>
      </c>
      <c r="N20762" s="3">
        <v>43555</v>
      </c>
      <c r="O20762" t="s">
        <v>36</v>
      </c>
    </row>
    <row r="20763" spans="1:15" x14ac:dyDescent="0.25">
      <c r="A20763" t="s">
        <v>21568</v>
      </c>
      <c r="B20763" t="s">
        <v>30</v>
      </c>
      <c r="C20763" s="3">
        <v>43525</v>
      </c>
      <c r="D20763" s="3">
        <v>43555</v>
      </c>
      <c r="E20763" t="s">
        <v>573</v>
      </c>
      <c r="F20763" t="s">
        <v>573</v>
      </c>
      <c r="G20763" t="s">
        <v>80</v>
      </c>
      <c r="H20763" t="s">
        <v>21</v>
      </c>
      <c r="I20763" t="s">
        <v>33</v>
      </c>
      <c r="J20763" t="s">
        <v>27</v>
      </c>
      <c r="K20763" t="s">
        <v>34</v>
      </c>
      <c r="L20763" t="s">
        <v>35</v>
      </c>
      <c r="M20763" s="3">
        <v>43555</v>
      </c>
      <c r="N20763" s="3">
        <v>43555</v>
      </c>
      <c r="O20763" t="s">
        <v>36</v>
      </c>
    </row>
    <row r="20764" spans="1:15" x14ac:dyDescent="0.25">
      <c r="A20764" t="s">
        <v>21569</v>
      </c>
      <c r="B20764" t="s">
        <v>30</v>
      </c>
      <c r="C20764" s="3">
        <v>43525</v>
      </c>
      <c r="D20764" s="3">
        <v>43555</v>
      </c>
      <c r="E20764" t="s">
        <v>6259</v>
      </c>
      <c r="F20764" t="s">
        <v>6259</v>
      </c>
      <c r="G20764" t="s">
        <v>710</v>
      </c>
      <c r="H20764" t="s">
        <v>22</v>
      </c>
      <c r="I20764" t="s">
        <v>106</v>
      </c>
      <c r="J20764" t="s">
        <v>27</v>
      </c>
      <c r="K20764" t="s">
        <v>34</v>
      </c>
      <c r="L20764" t="s">
        <v>35</v>
      </c>
      <c r="M20764" s="3">
        <v>43555</v>
      </c>
      <c r="N20764" s="3">
        <v>43555</v>
      </c>
      <c r="O20764" t="s">
        <v>36</v>
      </c>
    </row>
    <row r="20765" spans="1:15" x14ac:dyDescent="0.25">
      <c r="A20765" t="s">
        <v>21570</v>
      </c>
      <c r="B20765" t="s">
        <v>30</v>
      </c>
      <c r="C20765" s="3">
        <v>43525</v>
      </c>
      <c r="D20765" s="3">
        <v>43555</v>
      </c>
      <c r="E20765" t="s">
        <v>4828</v>
      </c>
      <c r="F20765" t="s">
        <v>4828</v>
      </c>
      <c r="G20765" t="s">
        <v>701</v>
      </c>
      <c r="H20765" t="s">
        <v>22</v>
      </c>
      <c r="I20765" t="s">
        <v>254</v>
      </c>
      <c r="J20765" t="s">
        <v>27</v>
      </c>
      <c r="K20765" t="s">
        <v>34</v>
      </c>
      <c r="L20765" t="s">
        <v>35</v>
      </c>
      <c r="M20765" s="3">
        <v>43555</v>
      </c>
      <c r="N20765" s="3">
        <v>43555</v>
      </c>
      <c r="O20765" t="s">
        <v>36</v>
      </c>
    </row>
    <row r="20766" spans="1:15" x14ac:dyDescent="0.25">
      <c r="A20766" t="s">
        <v>21571</v>
      </c>
      <c r="B20766" t="s">
        <v>30</v>
      </c>
      <c r="C20766" s="3">
        <v>43525</v>
      </c>
      <c r="D20766" s="3">
        <v>43555</v>
      </c>
      <c r="E20766" t="s">
        <v>8383</v>
      </c>
      <c r="F20766" t="s">
        <v>8383</v>
      </c>
      <c r="G20766" t="s">
        <v>701</v>
      </c>
      <c r="H20766" t="s">
        <v>22</v>
      </c>
      <c r="I20766" t="s">
        <v>128</v>
      </c>
      <c r="J20766" t="s">
        <v>27</v>
      </c>
      <c r="K20766" t="s">
        <v>34</v>
      </c>
      <c r="L20766" t="s">
        <v>35</v>
      </c>
      <c r="M20766" s="3">
        <v>43555</v>
      </c>
      <c r="N20766" s="3">
        <v>43555</v>
      </c>
      <c r="O20766" t="s">
        <v>36</v>
      </c>
    </row>
    <row r="20767" spans="1:15" x14ac:dyDescent="0.25">
      <c r="A20767" t="s">
        <v>21572</v>
      </c>
      <c r="B20767" t="s">
        <v>30</v>
      </c>
      <c r="C20767" s="3">
        <v>43525</v>
      </c>
      <c r="D20767" s="3">
        <v>43555</v>
      </c>
      <c r="E20767" t="s">
        <v>5600</v>
      </c>
      <c r="F20767" t="s">
        <v>5600</v>
      </c>
      <c r="G20767" t="s">
        <v>705</v>
      </c>
      <c r="H20767" t="s">
        <v>22</v>
      </c>
      <c r="I20767" t="s">
        <v>616</v>
      </c>
      <c r="J20767" t="s">
        <v>27</v>
      </c>
      <c r="K20767" t="s">
        <v>34</v>
      </c>
      <c r="L20767" t="s">
        <v>35</v>
      </c>
      <c r="M20767" s="3">
        <v>43555</v>
      </c>
      <c r="N20767" s="3">
        <v>43555</v>
      </c>
      <c r="O20767" t="s">
        <v>36</v>
      </c>
    </row>
    <row r="20768" spans="1:15" x14ac:dyDescent="0.25">
      <c r="A20768" t="s">
        <v>21573</v>
      </c>
      <c r="B20768" t="s">
        <v>30</v>
      </c>
      <c r="C20768" s="3">
        <v>43525</v>
      </c>
      <c r="D20768" s="3">
        <v>43555</v>
      </c>
      <c r="E20768" t="s">
        <v>749</v>
      </c>
      <c r="F20768" t="s">
        <v>749</v>
      </c>
      <c r="G20768" t="s">
        <v>39</v>
      </c>
      <c r="H20768" t="s">
        <v>21</v>
      </c>
      <c r="I20768" t="s">
        <v>234</v>
      </c>
      <c r="J20768" t="s">
        <v>27</v>
      </c>
      <c r="K20768" t="s">
        <v>34</v>
      </c>
      <c r="L20768" t="s">
        <v>35</v>
      </c>
      <c r="M20768" s="3">
        <v>43555</v>
      </c>
      <c r="N20768" s="3">
        <v>43555</v>
      </c>
      <c r="O20768" t="s">
        <v>36</v>
      </c>
    </row>
    <row r="20769" spans="1:15" x14ac:dyDescent="0.25">
      <c r="A20769" t="s">
        <v>21574</v>
      </c>
      <c r="B20769" t="s">
        <v>30</v>
      </c>
      <c r="C20769" s="3">
        <v>43525</v>
      </c>
      <c r="D20769" s="3">
        <v>43555</v>
      </c>
      <c r="E20769" t="s">
        <v>587</v>
      </c>
      <c r="F20769" t="s">
        <v>587</v>
      </c>
      <c r="G20769" t="s">
        <v>51</v>
      </c>
      <c r="H20769" t="s">
        <v>21</v>
      </c>
      <c r="I20769" t="s">
        <v>322</v>
      </c>
      <c r="J20769" t="s">
        <v>27</v>
      </c>
      <c r="K20769" t="s">
        <v>34</v>
      </c>
      <c r="L20769" t="s">
        <v>35</v>
      </c>
      <c r="M20769" s="3">
        <v>43555</v>
      </c>
      <c r="N20769" s="3">
        <v>43555</v>
      </c>
      <c r="O20769" t="s">
        <v>36</v>
      </c>
    </row>
    <row r="20770" spans="1:15" x14ac:dyDescent="0.25">
      <c r="A20770" t="s">
        <v>21575</v>
      </c>
      <c r="B20770" t="s">
        <v>30</v>
      </c>
      <c r="C20770" s="3">
        <v>43525</v>
      </c>
      <c r="D20770" s="3">
        <v>43555</v>
      </c>
      <c r="E20770" t="s">
        <v>56</v>
      </c>
      <c r="F20770" t="s">
        <v>56</v>
      </c>
      <c r="G20770" t="s">
        <v>57</v>
      </c>
      <c r="H20770" t="s">
        <v>21</v>
      </c>
      <c r="I20770" t="s">
        <v>40</v>
      </c>
      <c r="J20770" t="s">
        <v>27</v>
      </c>
      <c r="K20770" t="s">
        <v>34</v>
      </c>
      <c r="L20770" t="s">
        <v>35</v>
      </c>
      <c r="M20770" s="3">
        <v>43555</v>
      </c>
      <c r="N20770" s="3">
        <v>43555</v>
      </c>
      <c r="O20770" t="s">
        <v>36</v>
      </c>
    </row>
    <row r="20771" spans="1:15" x14ac:dyDescent="0.25">
      <c r="A20771" t="s">
        <v>21576</v>
      </c>
      <c r="B20771" t="s">
        <v>30</v>
      </c>
      <c r="C20771" s="3">
        <v>43525</v>
      </c>
      <c r="D20771" s="3">
        <v>43555</v>
      </c>
      <c r="E20771" t="s">
        <v>211</v>
      </c>
      <c r="F20771" t="s">
        <v>211</v>
      </c>
      <c r="G20771" t="s">
        <v>76</v>
      </c>
      <c r="H20771" t="s">
        <v>21</v>
      </c>
      <c r="I20771" t="s">
        <v>373</v>
      </c>
      <c r="J20771" t="s">
        <v>27</v>
      </c>
      <c r="K20771" t="s">
        <v>34</v>
      </c>
      <c r="L20771" t="s">
        <v>35</v>
      </c>
      <c r="M20771" s="3">
        <v>43555</v>
      </c>
      <c r="N20771" s="3">
        <v>43555</v>
      </c>
      <c r="O20771" t="s">
        <v>36</v>
      </c>
    </row>
    <row r="20772" spans="1:15" x14ac:dyDescent="0.25">
      <c r="A20772" t="s">
        <v>21577</v>
      </c>
      <c r="B20772" t="s">
        <v>30</v>
      </c>
      <c r="C20772" s="3">
        <v>43525</v>
      </c>
      <c r="D20772" s="3">
        <v>43555</v>
      </c>
      <c r="E20772" t="s">
        <v>109</v>
      </c>
      <c r="F20772" t="s">
        <v>109</v>
      </c>
      <c r="G20772" t="s">
        <v>60</v>
      </c>
      <c r="H20772" t="s">
        <v>21</v>
      </c>
      <c r="I20772" t="s">
        <v>64</v>
      </c>
      <c r="J20772" t="s">
        <v>27</v>
      </c>
      <c r="K20772" t="s">
        <v>34</v>
      </c>
      <c r="L20772" t="s">
        <v>35</v>
      </c>
      <c r="M20772" s="3">
        <v>43555</v>
      </c>
      <c r="N20772" s="3">
        <v>43555</v>
      </c>
      <c r="O20772" t="s">
        <v>36</v>
      </c>
    </row>
    <row r="20773" spans="1:15" x14ac:dyDescent="0.25">
      <c r="A20773" t="s">
        <v>21578</v>
      </c>
      <c r="B20773" t="s">
        <v>30</v>
      </c>
      <c r="C20773" s="3">
        <v>43525</v>
      </c>
      <c r="D20773" s="3">
        <v>43555</v>
      </c>
      <c r="E20773" t="s">
        <v>79</v>
      </c>
      <c r="F20773" t="s">
        <v>79</v>
      </c>
      <c r="G20773" t="s">
        <v>80</v>
      </c>
      <c r="H20773" t="s">
        <v>21</v>
      </c>
      <c r="I20773" t="s">
        <v>804</v>
      </c>
      <c r="J20773" t="s">
        <v>27</v>
      </c>
      <c r="K20773" t="s">
        <v>34</v>
      </c>
      <c r="L20773" t="s">
        <v>35</v>
      </c>
      <c r="M20773" s="3">
        <v>43555</v>
      </c>
      <c r="N20773" s="3">
        <v>43555</v>
      </c>
      <c r="O20773" t="s">
        <v>36</v>
      </c>
    </row>
    <row r="20774" spans="1:15" x14ac:dyDescent="0.25">
      <c r="A20774" t="s">
        <v>21579</v>
      </c>
      <c r="B20774" t="s">
        <v>30</v>
      </c>
      <c r="C20774" s="3">
        <v>43525</v>
      </c>
      <c r="D20774" s="3">
        <v>43555</v>
      </c>
      <c r="E20774" t="s">
        <v>56</v>
      </c>
      <c r="F20774" t="s">
        <v>56</v>
      </c>
      <c r="G20774" t="s">
        <v>57</v>
      </c>
      <c r="H20774" t="s">
        <v>21</v>
      </c>
      <c r="I20774" t="s">
        <v>630</v>
      </c>
      <c r="J20774" t="s">
        <v>27</v>
      </c>
      <c r="K20774" t="s">
        <v>34</v>
      </c>
      <c r="L20774" t="s">
        <v>35</v>
      </c>
      <c r="M20774" s="3">
        <v>43555</v>
      </c>
      <c r="N20774" s="3">
        <v>43555</v>
      </c>
      <c r="O20774" t="s">
        <v>36</v>
      </c>
    </row>
    <row r="20775" spans="1:15" x14ac:dyDescent="0.25">
      <c r="A20775" t="s">
        <v>21580</v>
      </c>
      <c r="B20775" t="s">
        <v>30</v>
      </c>
      <c r="C20775" s="3">
        <v>43525</v>
      </c>
      <c r="D20775" s="3">
        <v>43555</v>
      </c>
      <c r="E20775" t="s">
        <v>143</v>
      </c>
      <c r="F20775" t="s">
        <v>143</v>
      </c>
      <c r="G20775" t="s">
        <v>144</v>
      </c>
      <c r="H20775" t="s">
        <v>21</v>
      </c>
      <c r="I20775" t="s">
        <v>99</v>
      </c>
      <c r="J20775" t="s">
        <v>27</v>
      </c>
      <c r="K20775" t="s">
        <v>34</v>
      </c>
      <c r="L20775" t="s">
        <v>35</v>
      </c>
      <c r="M20775" s="3">
        <v>43555</v>
      </c>
      <c r="N20775" s="3">
        <v>43555</v>
      </c>
      <c r="O20775" t="s">
        <v>36</v>
      </c>
    </row>
    <row r="20776" spans="1:15" x14ac:dyDescent="0.25">
      <c r="A20776" t="s">
        <v>21581</v>
      </c>
      <c r="B20776" t="s">
        <v>30</v>
      </c>
      <c r="C20776" s="3">
        <v>43525</v>
      </c>
      <c r="D20776" s="3">
        <v>43555</v>
      </c>
      <c r="E20776" t="s">
        <v>56</v>
      </c>
      <c r="F20776" t="s">
        <v>56</v>
      </c>
      <c r="G20776" t="s">
        <v>57</v>
      </c>
      <c r="H20776" t="s">
        <v>21</v>
      </c>
      <c r="I20776" t="s">
        <v>164</v>
      </c>
      <c r="J20776" t="s">
        <v>27</v>
      </c>
      <c r="K20776" t="s">
        <v>34</v>
      </c>
      <c r="L20776" t="s">
        <v>35</v>
      </c>
      <c r="M20776" s="3">
        <v>43555</v>
      </c>
      <c r="N20776" s="3">
        <v>43555</v>
      </c>
      <c r="O20776" t="s">
        <v>36</v>
      </c>
    </row>
    <row r="20777" spans="1:15" x14ac:dyDescent="0.25">
      <c r="A20777" t="s">
        <v>21582</v>
      </c>
      <c r="B20777" t="s">
        <v>30</v>
      </c>
      <c r="C20777" s="3">
        <v>43525</v>
      </c>
      <c r="D20777" s="3">
        <v>43555</v>
      </c>
      <c r="E20777" t="s">
        <v>94</v>
      </c>
      <c r="F20777" t="s">
        <v>94</v>
      </c>
      <c r="G20777" t="s">
        <v>39</v>
      </c>
      <c r="H20777" t="s">
        <v>21</v>
      </c>
      <c r="I20777" t="s">
        <v>95</v>
      </c>
      <c r="J20777" t="s">
        <v>27</v>
      </c>
      <c r="K20777" t="s">
        <v>34</v>
      </c>
      <c r="L20777" t="s">
        <v>35</v>
      </c>
      <c r="M20777" s="3">
        <v>43555</v>
      </c>
      <c r="N20777" s="3">
        <v>43555</v>
      </c>
      <c r="O20777" t="s">
        <v>36</v>
      </c>
    </row>
    <row r="20778" spans="1:15" x14ac:dyDescent="0.25">
      <c r="A20778" t="s">
        <v>21583</v>
      </c>
      <c r="B20778" t="s">
        <v>30</v>
      </c>
      <c r="C20778" s="3">
        <v>43525</v>
      </c>
      <c r="D20778" s="3">
        <v>43555</v>
      </c>
      <c r="E20778" t="s">
        <v>1237</v>
      </c>
      <c r="F20778" t="s">
        <v>1237</v>
      </c>
      <c r="G20778" t="s">
        <v>47</v>
      </c>
      <c r="H20778" t="s">
        <v>21</v>
      </c>
      <c r="I20778" t="s">
        <v>52</v>
      </c>
      <c r="J20778" t="s">
        <v>27</v>
      </c>
      <c r="K20778" t="s">
        <v>34</v>
      </c>
      <c r="L20778" t="s">
        <v>35</v>
      </c>
      <c r="M20778" s="3">
        <v>43555</v>
      </c>
      <c r="N20778" s="3">
        <v>43555</v>
      </c>
      <c r="O20778" t="s">
        <v>36</v>
      </c>
    </row>
    <row r="20779" spans="1:15" x14ac:dyDescent="0.25">
      <c r="A20779" t="s">
        <v>21584</v>
      </c>
      <c r="B20779" t="s">
        <v>30</v>
      </c>
      <c r="C20779" s="3">
        <v>43525</v>
      </c>
      <c r="D20779" s="3">
        <v>43555</v>
      </c>
      <c r="E20779" t="s">
        <v>211</v>
      </c>
      <c r="F20779" t="s">
        <v>211</v>
      </c>
      <c r="G20779" t="s">
        <v>76</v>
      </c>
      <c r="H20779" t="s">
        <v>21</v>
      </c>
      <c r="I20779" t="s">
        <v>836</v>
      </c>
      <c r="J20779" t="s">
        <v>27</v>
      </c>
      <c r="K20779" t="s">
        <v>34</v>
      </c>
      <c r="L20779" t="s">
        <v>35</v>
      </c>
      <c r="M20779" s="3">
        <v>43555</v>
      </c>
      <c r="N20779" s="3">
        <v>43555</v>
      </c>
      <c r="O20779" t="s">
        <v>36</v>
      </c>
    </row>
    <row r="20780" spans="1:15" x14ac:dyDescent="0.25">
      <c r="A20780" t="s">
        <v>21585</v>
      </c>
      <c r="B20780" t="s">
        <v>30</v>
      </c>
      <c r="C20780" s="3">
        <v>43525</v>
      </c>
      <c r="D20780" s="3">
        <v>43555</v>
      </c>
      <c r="E20780" t="s">
        <v>112</v>
      </c>
      <c r="F20780" t="s">
        <v>112</v>
      </c>
      <c r="G20780" t="s">
        <v>47</v>
      </c>
      <c r="H20780" t="s">
        <v>21</v>
      </c>
      <c r="I20780" t="s">
        <v>81</v>
      </c>
      <c r="J20780" t="s">
        <v>27</v>
      </c>
      <c r="K20780" t="s">
        <v>34</v>
      </c>
      <c r="L20780" t="s">
        <v>35</v>
      </c>
      <c r="M20780" s="3">
        <v>43555</v>
      </c>
      <c r="N20780" s="3">
        <v>43555</v>
      </c>
      <c r="O20780" t="s">
        <v>36</v>
      </c>
    </row>
    <row r="20781" spans="1:15" x14ac:dyDescent="0.25">
      <c r="A20781" t="s">
        <v>21586</v>
      </c>
      <c r="B20781" t="s">
        <v>30</v>
      </c>
      <c r="C20781" s="3">
        <v>43525</v>
      </c>
      <c r="D20781" s="3">
        <v>43555</v>
      </c>
      <c r="E20781" t="s">
        <v>104</v>
      </c>
      <c r="F20781" t="s">
        <v>104</v>
      </c>
      <c r="G20781" t="s">
        <v>39</v>
      </c>
      <c r="H20781" t="s">
        <v>21</v>
      </c>
      <c r="I20781" t="s">
        <v>64</v>
      </c>
      <c r="J20781" t="s">
        <v>27</v>
      </c>
      <c r="K20781" t="s">
        <v>34</v>
      </c>
      <c r="L20781" t="s">
        <v>35</v>
      </c>
      <c r="M20781" s="3">
        <v>43555</v>
      </c>
      <c r="N20781" s="3">
        <v>43555</v>
      </c>
      <c r="O20781" t="s">
        <v>36</v>
      </c>
    </row>
    <row r="20782" spans="1:15" x14ac:dyDescent="0.25">
      <c r="A20782" t="s">
        <v>21587</v>
      </c>
      <c r="B20782" t="s">
        <v>30</v>
      </c>
      <c r="C20782" s="3">
        <v>43525</v>
      </c>
      <c r="D20782" s="3">
        <v>43555</v>
      </c>
      <c r="E20782" t="s">
        <v>56</v>
      </c>
      <c r="F20782" t="s">
        <v>56</v>
      </c>
      <c r="G20782" t="s">
        <v>57</v>
      </c>
      <c r="H20782" t="s">
        <v>21</v>
      </c>
      <c r="I20782" t="s">
        <v>40</v>
      </c>
      <c r="J20782" t="s">
        <v>27</v>
      </c>
      <c r="K20782" t="s">
        <v>34</v>
      </c>
      <c r="L20782" t="s">
        <v>35</v>
      </c>
      <c r="M20782" s="3">
        <v>43555</v>
      </c>
      <c r="N20782" s="3">
        <v>43555</v>
      </c>
      <c r="O20782" t="s">
        <v>36</v>
      </c>
    </row>
    <row r="20783" spans="1:15" x14ac:dyDescent="0.25">
      <c r="A20783" t="s">
        <v>21588</v>
      </c>
      <c r="B20783" t="s">
        <v>30</v>
      </c>
      <c r="C20783" s="3">
        <v>43525</v>
      </c>
      <c r="D20783" s="3">
        <v>43555</v>
      </c>
      <c r="E20783" t="s">
        <v>122</v>
      </c>
      <c r="F20783" t="s">
        <v>122</v>
      </c>
      <c r="G20783" t="s">
        <v>123</v>
      </c>
      <c r="H20783" t="s">
        <v>21</v>
      </c>
      <c r="I20783" t="s">
        <v>64</v>
      </c>
      <c r="J20783" t="s">
        <v>27</v>
      </c>
      <c r="K20783" t="s">
        <v>34</v>
      </c>
      <c r="L20783" t="s">
        <v>35</v>
      </c>
      <c r="M20783" s="3">
        <v>43555</v>
      </c>
      <c r="N20783" s="3">
        <v>43555</v>
      </c>
      <c r="O20783" t="s">
        <v>36</v>
      </c>
    </row>
    <row r="20784" spans="1:15" x14ac:dyDescent="0.25">
      <c r="A20784" t="s">
        <v>21589</v>
      </c>
      <c r="B20784" t="s">
        <v>30</v>
      </c>
      <c r="C20784" s="3">
        <v>43525</v>
      </c>
      <c r="D20784" s="3">
        <v>43555</v>
      </c>
      <c r="E20784" t="s">
        <v>56</v>
      </c>
      <c r="F20784" t="s">
        <v>56</v>
      </c>
      <c r="G20784" t="s">
        <v>57</v>
      </c>
      <c r="H20784" t="s">
        <v>21</v>
      </c>
      <c r="I20784" t="s">
        <v>640</v>
      </c>
      <c r="J20784" t="s">
        <v>27</v>
      </c>
      <c r="K20784" t="s">
        <v>34</v>
      </c>
      <c r="L20784" t="s">
        <v>35</v>
      </c>
      <c r="M20784" s="3">
        <v>43555</v>
      </c>
      <c r="N20784" s="3">
        <v>43555</v>
      </c>
      <c r="O20784" t="s">
        <v>36</v>
      </c>
    </row>
    <row r="20785" spans="1:15" x14ac:dyDescent="0.25">
      <c r="A20785" t="s">
        <v>21590</v>
      </c>
      <c r="B20785" t="s">
        <v>30</v>
      </c>
      <c r="C20785" s="3">
        <v>43525</v>
      </c>
      <c r="D20785" s="3">
        <v>43555</v>
      </c>
      <c r="E20785" t="s">
        <v>56</v>
      </c>
      <c r="F20785" t="s">
        <v>56</v>
      </c>
      <c r="G20785" t="s">
        <v>57</v>
      </c>
      <c r="H20785" t="s">
        <v>21</v>
      </c>
      <c r="I20785" t="s">
        <v>71</v>
      </c>
      <c r="J20785" t="s">
        <v>27</v>
      </c>
      <c r="K20785" t="s">
        <v>34</v>
      </c>
      <c r="L20785" t="s">
        <v>35</v>
      </c>
      <c r="M20785" s="3">
        <v>43555</v>
      </c>
      <c r="N20785" s="3">
        <v>43555</v>
      </c>
      <c r="O20785" t="s">
        <v>36</v>
      </c>
    </row>
    <row r="20786" spans="1:15" x14ac:dyDescent="0.25">
      <c r="A20786" t="s">
        <v>21591</v>
      </c>
      <c r="B20786" t="s">
        <v>30</v>
      </c>
      <c r="C20786" s="3">
        <v>43525</v>
      </c>
      <c r="D20786" s="3">
        <v>43555</v>
      </c>
      <c r="E20786" t="s">
        <v>6048</v>
      </c>
      <c r="F20786" t="s">
        <v>6048</v>
      </c>
      <c r="G20786" t="s">
        <v>701</v>
      </c>
      <c r="H20786" t="s">
        <v>22</v>
      </c>
      <c r="I20786" t="s">
        <v>128</v>
      </c>
      <c r="J20786" t="s">
        <v>27</v>
      </c>
      <c r="K20786" t="s">
        <v>34</v>
      </c>
      <c r="L20786" t="s">
        <v>35</v>
      </c>
      <c r="M20786" s="3">
        <v>43555</v>
      </c>
      <c r="N20786" s="3">
        <v>43555</v>
      </c>
      <c r="O20786" t="s">
        <v>36</v>
      </c>
    </row>
    <row r="20787" spans="1:15" x14ac:dyDescent="0.25">
      <c r="A20787" t="s">
        <v>21592</v>
      </c>
      <c r="B20787" t="s">
        <v>30</v>
      </c>
      <c r="C20787" s="3">
        <v>43525</v>
      </c>
      <c r="D20787" s="3">
        <v>43555</v>
      </c>
      <c r="E20787" t="s">
        <v>2957</v>
      </c>
      <c r="F20787" t="s">
        <v>2957</v>
      </c>
      <c r="G20787" t="s">
        <v>710</v>
      </c>
      <c r="H20787" t="s">
        <v>22</v>
      </c>
      <c r="I20787" t="s">
        <v>128</v>
      </c>
      <c r="J20787" t="s">
        <v>27</v>
      </c>
      <c r="K20787" t="s">
        <v>34</v>
      </c>
      <c r="L20787" t="s">
        <v>35</v>
      </c>
      <c r="M20787" s="3">
        <v>43555</v>
      </c>
      <c r="N20787" s="3">
        <v>43555</v>
      </c>
      <c r="O20787" t="s">
        <v>36</v>
      </c>
    </row>
    <row r="20788" spans="1:15" x14ac:dyDescent="0.25">
      <c r="A20788" t="s">
        <v>21593</v>
      </c>
      <c r="B20788" t="s">
        <v>30</v>
      </c>
      <c r="C20788" s="3">
        <v>43525</v>
      </c>
      <c r="D20788" s="3">
        <v>43555</v>
      </c>
      <c r="E20788" t="s">
        <v>8253</v>
      </c>
      <c r="F20788" t="s">
        <v>8253</v>
      </c>
      <c r="G20788" t="s">
        <v>705</v>
      </c>
      <c r="H20788" t="s">
        <v>22</v>
      </c>
      <c r="I20788" t="s">
        <v>2285</v>
      </c>
      <c r="J20788" t="s">
        <v>27</v>
      </c>
      <c r="K20788" t="s">
        <v>34</v>
      </c>
      <c r="L20788" t="s">
        <v>35</v>
      </c>
      <c r="M20788" s="3">
        <v>43555</v>
      </c>
      <c r="N20788" s="3">
        <v>43555</v>
      </c>
      <c r="O20788" t="s">
        <v>36</v>
      </c>
    </row>
    <row r="20789" spans="1:15" x14ac:dyDescent="0.25">
      <c r="A20789" t="s">
        <v>21594</v>
      </c>
      <c r="B20789" t="s">
        <v>30</v>
      </c>
      <c r="C20789" s="3">
        <v>43525</v>
      </c>
      <c r="D20789" s="3">
        <v>43555</v>
      </c>
      <c r="E20789" t="s">
        <v>7500</v>
      </c>
      <c r="F20789" t="s">
        <v>7500</v>
      </c>
      <c r="G20789" t="s">
        <v>705</v>
      </c>
      <c r="H20789" t="s">
        <v>22</v>
      </c>
      <c r="I20789" t="s">
        <v>2285</v>
      </c>
      <c r="J20789" t="s">
        <v>27</v>
      </c>
      <c r="K20789" t="s">
        <v>34</v>
      </c>
      <c r="L20789" t="s">
        <v>35</v>
      </c>
      <c r="M20789" s="3">
        <v>43555</v>
      </c>
      <c r="N20789" s="3">
        <v>43555</v>
      </c>
      <c r="O20789" t="s">
        <v>36</v>
      </c>
    </row>
    <row r="20790" spans="1:15" x14ac:dyDescent="0.25">
      <c r="A20790" t="s">
        <v>21595</v>
      </c>
      <c r="B20790" t="s">
        <v>30</v>
      </c>
      <c r="C20790" s="3">
        <v>43525</v>
      </c>
      <c r="D20790" s="3">
        <v>43555</v>
      </c>
      <c r="E20790" t="s">
        <v>56</v>
      </c>
      <c r="F20790" t="s">
        <v>56</v>
      </c>
      <c r="G20790" t="s">
        <v>57</v>
      </c>
      <c r="H20790" t="s">
        <v>21</v>
      </c>
      <c r="I20790" t="s">
        <v>640</v>
      </c>
      <c r="J20790" t="s">
        <v>27</v>
      </c>
      <c r="K20790" t="s">
        <v>34</v>
      </c>
      <c r="L20790" t="s">
        <v>35</v>
      </c>
      <c r="M20790" s="3">
        <v>43555</v>
      </c>
      <c r="N20790" s="3">
        <v>43555</v>
      </c>
      <c r="O20790" t="s">
        <v>36</v>
      </c>
    </row>
    <row r="20791" spans="1:15" x14ac:dyDescent="0.25">
      <c r="A20791" t="s">
        <v>21596</v>
      </c>
      <c r="B20791" t="s">
        <v>30</v>
      </c>
      <c r="C20791" s="3">
        <v>43525</v>
      </c>
      <c r="D20791" s="3">
        <v>43555</v>
      </c>
      <c r="E20791" t="s">
        <v>112</v>
      </c>
      <c r="F20791" t="s">
        <v>112</v>
      </c>
      <c r="G20791" t="s">
        <v>113</v>
      </c>
      <c r="H20791" t="s">
        <v>21</v>
      </c>
      <c r="I20791" t="s">
        <v>64</v>
      </c>
      <c r="J20791" t="s">
        <v>27</v>
      </c>
      <c r="K20791" t="s">
        <v>34</v>
      </c>
      <c r="L20791" t="s">
        <v>35</v>
      </c>
      <c r="M20791" s="3">
        <v>43555</v>
      </c>
      <c r="N20791" s="3">
        <v>43555</v>
      </c>
      <c r="O20791" t="s">
        <v>36</v>
      </c>
    </row>
    <row r="20792" spans="1:15" x14ac:dyDescent="0.25">
      <c r="A20792" t="s">
        <v>21597</v>
      </c>
      <c r="B20792" t="s">
        <v>30</v>
      </c>
      <c r="C20792" s="3">
        <v>43525</v>
      </c>
      <c r="D20792" s="3">
        <v>43555</v>
      </c>
      <c r="E20792" t="s">
        <v>59</v>
      </c>
      <c r="F20792" t="s">
        <v>59</v>
      </c>
      <c r="G20792" t="s">
        <v>39</v>
      </c>
      <c r="H20792" t="s">
        <v>21</v>
      </c>
      <c r="I20792" t="s">
        <v>81</v>
      </c>
      <c r="J20792" t="s">
        <v>27</v>
      </c>
      <c r="K20792" t="s">
        <v>34</v>
      </c>
      <c r="L20792" t="s">
        <v>35</v>
      </c>
      <c r="M20792" s="3">
        <v>43555</v>
      </c>
      <c r="N20792" s="3">
        <v>43555</v>
      </c>
      <c r="O20792" t="s">
        <v>36</v>
      </c>
    </row>
    <row r="20793" spans="1:15" x14ac:dyDescent="0.25">
      <c r="A20793" t="s">
        <v>21598</v>
      </c>
      <c r="B20793" t="s">
        <v>30</v>
      </c>
      <c r="C20793" s="3">
        <v>43525</v>
      </c>
      <c r="D20793" s="3">
        <v>43555</v>
      </c>
      <c r="E20793" t="s">
        <v>206</v>
      </c>
      <c r="F20793" t="s">
        <v>206</v>
      </c>
      <c r="G20793" t="s">
        <v>60</v>
      </c>
      <c r="H20793" t="s">
        <v>21</v>
      </c>
      <c r="I20793" t="s">
        <v>152</v>
      </c>
      <c r="J20793" t="s">
        <v>27</v>
      </c>
      <c r="K20793" t="s">
        <v>34</v>
      </c>
      <c r="L20793" t="s">
        <v>35</v>
      </c>
      <c r="M20793" s="3">
        <v>43555</v>
      </c>
      <c r="N20793" s="3">
        <v>43555</v>
      </c>
      <c r="O20793" t="s">
        <v>36</v>
      </c>
    </row>
    <row r="20794" spans="1:15" x14ac:dyDescent="0.25">
      <c r="A20794" t="s">
        <v>21599</v>
      </c>
      <c r="B20794" t="s">
        <v>30</v>
      </c>
      <c r="C20794" s="3">
        <v>43525</v>
      </c>
      <c r="D20794" s="3">
        <v>43555</v>
      </c>
      <c r="E20794" t="s">
        <v>104</v>
      </c>
      <c r="F20794" t="s">
        <v>104</v>
      </c>
      <c r="G20794" t="s">
        <v>39</v>
      </c>
      <c r="H20794" t="s">
        <v>21</v>
      </c>
      <c r="I20794" t="s">
        <v>81</v>
      </c>
      <c r="J20794" t="s">
        <v>27</v>
      </c>
      <c r="K20794" t="s">
        <v>34</v>
      </c>
      <c r="L20794" t="s">
        <v>35</v>
      </c>
      <c r="M20794" s="3">
        <v>43555</v>
      </c>
      <c r="N20794" s="3">
        <v>43555</v>
      </c>
      <c r="O20794" t="s">
        <v>36</v>
      </c>
    </row>
    <row r="20795" spans="1:15" x14ac:dyDescent="0.25">
      <c r="A20795" t="s">
        <v>21600</v>
      </c>
      <c r="B20795" t="s">
        <v>30</v>
      </c>
      <c r="C20795" s="3">
        <v>43525</v>
      </c>
      <c r="D20795" s="3">
        <v>43555</v>
      </c>
      <c r="E20795" t="s">
        <v>94</v>
      </c>
      <c r="F20795" t="s">
        <v>94</v>
      </c>
      <c r="G20795" t="s">
        <v>39</v>
      </c>
      <c r="H20795" t="s">
        <v>21</v>
      </c>
      <c r="I20795" t="s">
        <v>95</v>
      </c>
      <c r="J20795" t="s">
        <v>27</v>
      </c>
      <c r="K20795" t="s">
        <v>34</v>
      </c>
      <c r="L20795" t="s">
        <v>35</v>
      </c>
      <c r="M20795" s="3">
        <v>43555</v>
      </c>
      <c r="N20795" s="3">
        <v>43555</v>
      </c>
      <c r="O20795" t="s">
        <v>36</v>
      </c>
    </row>
    <row r="20796" spans="1:15" x14ac:dyDescent="0.25">
      <c r="A20796" t="s">
        <v>21601</v>
      </c>
      <c r="B20796" t="s">
        <v>30</v>
      </c>
      <c r="C20796" s="3">
        <v>43525</v>
      </c>
      <c r="D20796" s="3">
        <v>43555</v>
      </c>
      <c r="E20796" t="s">
        <v>56</v>
      </c>
      <c r="F20796" t="s">
        <v>56</v>
      </c>
      <c r="G20796" t="s">
        <v>57</v>
      </c>
      <c r="H20796" t="s">
        <v>21</v>
      </c>
      <c r="I20796" t="s">
        <v>1719</v>
      </c>
      <c r="J20796" t="s">
        <v>27</v>
      </c>
      <c r="K20796" t="s">
        <v>34</v>
      </c>
      <c r="L20796" t="s">
        <v>35</v>
      </c>
      <c r="M20796" s="3">
        <v>43555</v>
      </c>
      <c r="N20796" s="3">
        <v>43555</v>
      </c>
      <c r="O20796" t="s">
        <v>36</v>
      </c>
    </row>
    <row r="20797" spans="1:15" x14ac:dyDescent="0.25">
      <c r="A20797" t="s">
        <v>21602</v>
      </c>
      <c r="B20797" t="s">
        <v>30</v>
      </c>
      <c r="C20797" s="3">
        <v>43525</v>
      </c>
      <c r="D20797" s="3">
        <v>43555</v>
      </c>
      <c r="E20797" t="s">
        <v>94</v>
      </c>
      <c r="F20797" t="s">
        <v>94</v>
      </c>
      <c r="G20797" t="s">
        <v>39</v>
      </c>
      <c r="H20797" t="s">
        <v>21</v>
      </c>
      <c r="I20797" t="s">
        <v>95</v>
      </c>
      <c r="J20797" t="s">
        <v>27</v>
      </c>
      <c r="K20797" t="s">
        <v>34</v>
      </c>
      <c r="L20797" t="s">
        <v>35</v>
      </c>
      <c r="M20797" s="3">
        <v>43555</v>
      </c>
      <c r="N20797" s="3">
        <v>43555</v>
      </c>
      <c r="O20797" t="s">
        <v>36</v>
      </c>
    </row>
    <row r="20798" spans="1:15" x14ac:dyDescent="0.25">
      <c r="A20798" t="s">
        <v>21603</v>
      </c>
      <c r="B20798" t="s">
        <v>30</v>
      </c>
      <c r="C20798" s="3">
        <v>43525</v>
      </c>
      <c r="D20798" s="3">
        <v>43555</v>
      </c>
      <c r="E20798" t="s">
        <v>83</v>
      </c>
      <c r="F20798" t="s">
        <v>83</v>
      </c>
      <c r="G20798" t="s">
        <v>39</v>
      </c>
      <c r="H20798" t="s">
        <v>21</v>
      </c>
      <c r="I20798" t="s">
        <v>88</v>
      </c>
      <c r="J20798" t="s">
        <v>27</v>
      </c>
      <c r="K20798" t="s">
        <v>34</v>
      </c>
      <c r="L20798" t="s">
        <v>35</v>
      </c>
      <c r="M20798" s="3">
        <v>43555</v>
      </c>
      <c r="N20798" s="3">
        <v>43555</v>
      </c>
      <c r="O20798" t="s">
        <v>36</v>
      </c>
    </row>
    <row r="20799" spans="1:15" x14ac:dyDescent="0.25">
      <c r="A20799" t="s">
        <v>21604</v>
      </c>
      <c r="B20799" t="s">
        <v>30</v>
      </c>
      <c r="C20799" s="3">
        <v>43525</v>
      </c>
      <c r="D20799" s="3">
        <v>43555</v>
      </c>
      <c r="E20799" t="s">
        <v>67</v>
      </c>
      <c r="F20799" t="s">
        <v>67</v>
      </c>
      <c r="G20799" t="s">
        <v>68</v>
      </c>
      <c r="H20799" t="s">
        <v>21</v>
      </c>
      <c r="I20799" t="s">
        <v>207</v>
      </c>
      <c r="J20799" t="s">
        <v>27</v>
      </c>
      <c r="K20799" t="s">
        <v>34</v>
      </c>
      <c r="L20799" t="s">
        <v>35</v>
      </c>
      <c r="M20799" s="3">
        <v>43555</v>
      </c>
      <c r="N20799" s="3">
        <v>43555</v>
      </c>
      <c r="O20799" t="s">
        <v>36</v>
      </c>
    </row>
    <row r="20800" spans="1:15" x14ac:dyDescent="0.25">
      <c r="A20800" t="s">
        <v>21605</v>
      </c>
      <c r="B20800" t="s">
        <v>30</v>
      </c>
      <c r="C20800" s="3">
        <v>43525</v>
      </c>
      <c r="D20800" s="3">
        <v>43555</v>
      </c>
      <c r="E20800" t="s">
        <v>112</v>
      </c>
      <c r="F20800" t="s">
        <v>112</v>
      </c>
      <c r="G20800" t="s">
        <v>113</v>
      </c>
      <c r="H20800" t="s">
        <v>21</v>
      </c>
      <c r="I20800" t="s">
        <v>565</v>
      </c>
      <c r="J20800" t="s">
        <v>27</v>
      </c>
      <c r="K20800" t="s">
        <v>34</v>
      </c>
      <c r="L20800" t="s">
        <v>35</v>
      </c>
      <c r="M20800" s="3">
        <v>43555</v>
      </c>
      <c r="N20800" s="3">
        <v>43555</v>
      </c>
      <c r="O20800" t="s">
        <v>36</v>
      </c>
    </row>
    <row r="20801" spans="1:15" x14ac:dyDescent="0.25">
      <c r="A20801" t="s">
        <v>21606</v>
      </c>
      <c r="B20801" t="s">
        <v>30</v>
      </c>
      <c r="C20801" s="3">
        <v>43525</v>
      </c>
      <c r="D20801" s="3">
        <v>43555</v>
      </c>
      <c r="E20801" t="s">
        <v>112</v>
      </c>
      <c r="F20801" t="s">
        <v>112</v>
      </c>
      <c r="G20801" t="s">
        <v>113</v>
      </c>
      <c r="H20801" t="s">
        <v>21</v>
      </c>
      <c r="I20801" t="s">
        <v>64</v>
      </c>
      <c r="J20801" t="s">
        <v>27</v>
      </c>
      <c r="K20801" t="s">
        <v>34</v>
      </c>
      <c r="L20801" t="s">
        <v>35</v>
      </c>
      <c r="M20801" s="3">
        <v>43555</v>
      </c>
      <c r="N20801" s="3">
        <v>43555</v>
      </c>
      <c r="O20801" t="s">
        <v>36</v>
      </c>
    </row>
    <row r="20802" spans="1:15" x14ac:dyDescent="0.25">
      <c r="A20802" t="s">
        <v>21607</v>
      </c>
      <c r="B20802" t="s">
        <v>30</v>
      </c>
      <c r="C20802" s="3">
        <v>43525</v>
      </c>
      <c r="D20802" s="3">
        <v>43555</v>
      </c>
      <c r="E20802" t="s">
        <v>104</v>
      </c>
      <c r="F20802" t="s">
        <v>104</v>
      </c>
      <c r="G20802" t="s">
        <v>39</v>
      </c>
      <c r="H20802" t="s">
        <v>21</v>
      </c>
      <c r="I20802" t="s">
        <v>771</v>
      </c>
      <c r="J20802" t="s">
        <v>27</v>
      </c>
      <c r="K20802" t="s">
        <v>34</v>
      </c>
      <c r="L20802" t="s">
        <v>35</v>
      </c>
      <c r="M20802" s="3">
        <v>43555</v>
      </c>
      <c r="N20802" s="3">
        <v>43555</v>
      </c>
      <c r="O20802" t="s">
        <v>36</v>
      </c>
    </row>
    <row r="20803" spans="1:15" x14ac:dyDescent="0.25">
      <c r="A20803" t="s">
        <v>21608</v>
      </c>
      <c r="B20803" t="s">
        <v>30</v>
      </c>
      <c r="C20803" s="3">
        <v>43525</v>
      </c>
      <c r="D20803" s="3">
        <v>43555</v>
      </c>
      <c r="E20803" t="s">
        <v>104</v>
      </c>
      <c r="F20803" t="s">
        <v>104</v>
      </c>
      <c r="G20803" t="s">
        <v>39</v>
      </c>
      <c r="H20803" t="s">
        <v>21</v>
      </c>
      <c r="I20803" t="s">
        <v>191</v>
      </c>
      <c r="J20803" t="s">
        <v>27</v>
      </c>
      <c r="K20803" t="s">
        <v>34</v>
      </c>
      <c r="L20803" t="s">
        <v>35</v>
      </c>
      <c r="M20803" s="3">
        <v>43555</v>
      </c>
      <c r="N20803" s="3">
        <v>43555</v>
      </c>
      <c r="O20803" t="s">
        <v>36</v>
      </c>
    </row>
    <row r="20804" spans="1:15" x14ac:dyDescent="0.25">
      <c r="A20804" t="s">
        <v>21609</v>
      </c>
      <c r="B20804" t="s">
        <v>30</v>
      </c>
      <c r="C20804" s="3">
        <v>43525</v>
      </c>
      <c r="D20804" s="3">
        <v>43555</v>
      </c>
      <c r="E20804" t="s">
        <v>94</v>
      </c>
      <c r="F20804" t="s">
        <v>94</v>
      </c>
      <c r="G20804" t="s">
        <v>39</v>
      </c>
      <c r="H20804" t="s">
        <v>21</v>
      </c>
      <c r="I20804" t="s">
        <v>95</v>
      </c>
      <c r="J20804" t="s">
        <v>27</v>
      </c>
      <c r="K20804" t="s">
        <v>34</v>
      </c>
      <c r="L20804" t="s">
        <v>35</v>
      </c>
      <c r="M20804" s="3">
        <v>43555</v>
      </c>
      <c r="N20804" s="3">
        <v>43555</v>
      </c>
      <c r="O20804" t="s">
        <v>36</v>
      </c>
    </row>
    <row r="20805" spans="1:15" x14ac:dyDescent="0.25">
      <c r="A20805" t="s">
        <v>21610</v>
      </c>
      <c r="B20805" t="s">
        <v>30</v>
      </c>
      <c r="C20805" s="3">
        <v>43525</v>
      </c>
      <c r="D20805" s="3">
        <v>43555</v>
      </c>
      <c r="E20805" t="s">
        <v>67</v>
      </c>
      <c r="F20805" t="s">
        <v>67</v>
      </c>
      <c r="G20805" t="s">
        <v>68</v>
      </c>
      <c r="H20805" t="s">
        <v>21</v>
      </c>
      <c r="I20805" t="s">
        <v>81</v>
      </c>
      <c r="J20805" t="s">
        <v>27</v>
      </c>
      <c r="K20805" t="s">
        <v>34</v>
      </c>
      <c r="L20805" t="s">
        <v>35</v>
      </c>
      <c r="M20805" s="3">
        <v>43555</v>
      </c>
      <c r="N20805" s="3">
        <v>43555</v>
      </c>
      <c r="O20805" t="s">
        <v>36</v>
      </c>
    </row>
    <row r="20806" spans="1:15" x14ac:dyDescent="0.25">
      <c r="A20806" t="s">
        <v>21611</v>
      </c>
      <c r="B20806" t="s">
        <v>30</v>
      </c>
      <c r="C20806" s="3">
        <v>43525</v>
      </c>
      <c r="D20806" s="3">
        <v>43555</v>
      </c>
      <c r="E20806" t="s">
        <v>5694</v>
      </c>
      <c r="F20806" t="s">
        <v>5694</v>
      </c>
      <c r="G20806" t="s">
        <v>705</v>
      </c>
      <c r="H20806" t="s">
        <v>22</v>
      </c>
      <c r="I20806" t="s">
        <v>128</v>
      </c>
      <c r="J20806" t="s">
        <v>27</v>
      </c>
      <c r="K20806" t="s">
        <v>34</v>
      </c>
      <c r="L20806" t="s">
        <v>35</v>
      </c>
      <c r="M20806" s="3">
        <v>43555</v>
      </c>
      <c r="N20806" s="3">
        <v>43555</v>
      </c>
      <c r="O20806" t="s">
        <v>36</v>
      </c>
    </row>
    <row r="20807" spans="1:15" x14ac:dyDescent="0.25">
      <c r="A20807" t="s">
        <v>21612</v>
      </c>
      <c r="B20807" t="s">
        <v>30</v>
      </c>
      <c r="C20807" s="3">
        <v>43525</v>
      </c>
      <c r="D20807" s="3">
        <v>43555</v>
      </c>
      <c r="E20807" t="s">
        <v>590</v>
      </c>
      <c r="F20807" t="s">
        <v>590</v>
      </c>
      <c r="G20807" t="s">
        <v>47</v>
      </c>
      <c r="H20807" t="s">
        <v>21</v>
      </c>
      <c r="I20807" t="s">
        <v>178</v>
      </c>
      <c r="J20807" t="s">
        <v>27</v>
      </c>
      <c r="K20807" t="s">
        <v>34</v>
      </c>
      <c r="L20807" t="s">
        <v>35</v>
      </c>
      <c r="M20807" s="3">
        <v>43555</v>
      </c>
      <c r="N20807" s="3">
        <v>43555</v>
      </c>
      <c r="O20807" t="s">
        <v>36</v>
      </c>
    </row>
    <row r="20808" spans="1:15" x14ac:dyDescent="0.25">
      <c r="A20808" t="s">
        <v>21613</v>
      </c>
      <c r="B20808" t="s">
        <v>30</v>
      </c>
      <c r="C20808" s="3">
        <v>43525</v>
      </c>
      <c r="D20808" s="3">
        <v>43555</v>
      </c>
      <c r="E20808" t="s">
        <v>590</v>
      </c>
      <c r="F20808" t="s">
        <v>590</v>
      </c>
      <c r="G20808" t="s">
        <v>47</v>
      </c>
      <c r="H20808" t="s">
        <v>21</v>
      </c>
      <c r="I20808" t="s">
        <v>630</v>
      </c>
      <c r="J20808" t="s">
        <v>27</v>
      </c>
      <c r="K20808" t="s">
        <v>34</v>
      </c>
      <c r="L20808" t="s">
        <v>35</v>
      </c>
      <c r="M20808" s="3">
        <v>43555</v>
      </c>
      <c r="N20808" s="3">
        <v>43555</v>
      </c>
      <c r="O20808" t="s">
        <v>36</v>
      </c>
    </row>
    <row r="20809" spans="1:15" x14ac:dyDescent="0.25">
      <c r="A20809" t="s">
        <v>21614</v>
      </c>
      <c r="B20809" t="s">
        <v>30</v>
      </c>
      <c r="C20809" s="3">
        <v>43525</v>
      </c>
      <c r="D20809" s="3">
        <v>43555</v>
      </c>
      <c r="E20809" t="s">
        <v>104</v>
      </c>
      <c r="F20809" t="s">
        <v>104</v>
      </c>
      <c r="G20809" t="s">
        <v>39</v>
      </c>
      <c r="H20809" t="s">
        <v>21</v>
      </c>
      <c r="I20809" t="s">
        <v>64</v>
      </c>
      <c r="J20809" t="s">
        <v>27</v>
      </c>
      <c r="K20809" t="s">
        <v>34</v>
      </c>
      <c r="L20809" t="s">
        <v>35</v>
      </c>
      <c r="M20809" s="3">
        <v>43555</v>
      </c>
      <c r="N20809" s="3">
        <v>43555</v>
      </c>
      <c r="O20809" t="s">
        <v>36</v>
      </c>
    </row>
    <row r="20810" spans="1:15" x14ac:dyDescent="0.25">
      <c r="A20810" t="s">
        <v>21615</v>
      </c>
      <c r="B20810" t="s">
        <v>30</v>
      </c>
      <c r="C20810" s="3">
        <v>43525</v>
      </c>
      <c r="D20810" s="3">
        <v>43555</v>
      </c>
      <c r="E20810" t="s">
        <v>87</v>
      </c>
      <c r="F20810" t="s">
        <v>87</v>
      </c>
      <c r="G20810" t="s">
        <v>76</v>
      </c>
      <c r="H20810" t="s">
        <v>21</v>
      </c>
      <c r="I20810" t="s">
        <v>730</v>
      </c>
      <c r="J20810" t="s">
        <v>27</v>
      </c>
      <c r="K20810" t="s">
        <v>34</v>
      </c>
      <c r="L20810" t="s">
        <v>35</v>
      </c>
      <c r="M20810" s="3">
        <v>43555</v>
      </c>
      <c r="N20810" s="3">
        <v>43555</v>
      </c>
      <c r="O20810" t="s">
        <v>36</v>
      </c>
    </row>
    <row r="20811" spans="1:15" x14ac:dyDescent="0.25">
      <c r="A20811" t="s">
        <v>21616</v>
      </c>
      <c r="B20811" t="s">
        <v>30</v>
      </c>
      <c r="C20811" s="3">
        <v>43525</v>
      </c>
      <c r="D20811" s="3">
        <v>43555</v>
      </c>
      <c r="E20811" t="s">
        <v>94</v>
      </c>
      <c r="F20811" t="s">
        <v>94</v>
      </c>
      <c r="G20811" t="s">
        <v>39</v>
      </c>
      <c r="H20811" t="s">
        <v>21</v>
      </c>
      <c r="I20811" t="s">
        <v>95</v>
      </c>
      <c r="J20811" t="s">
        <v>27</v>
      </c>
      <c r="K20811" t="s">
        <v>34</v>
      </c>
      <c r="L20811" t="s">
        <v>35</v>
      </c>
      <c r="M20811" s="3">
        <v>43555</v>
      </c>
      <c r="N20811" s="3">
        <v>43555</v>
      </c>
      <c r="O20811" t="s">
        <v>36</v>
      </c>
    </row>
    <row r="20812" spans="1:15" x14ac:dyDescent="0.25">
      <c r="A20812" t="s">
        <v>21617</v>
      </c>
      <c r="B20812" t="s">
        <v>30</v>
      </c>
      <c r="C20812" s="3">
        <v>43525</v>
      </c>
      <c r="D20812" s="3">
        <v>43555</v>
      </c>
      <c r="E20812" t="s">
        <v>203</v>
      </c>
      <c r="F20812" t="s">
        <v>203</v>
      </c>
      <c r="G20812" t="s">
        <v>105</v>
      </c>
      <c r="H20812" t="s">
        <v>21</v>
      </c>
      <c r="I20812" t="s">
        <v>64</v>
      </c>
      <c r="J20812" t="s">
        <v>27</v>
      </c>
      <c r="K20812" t="s">
        <v>34</v>
      </c>
      <c r="L20812" t="s">
        <v>35</v>
      </c>
      <c r="M20812" s="3">
        <v>43555</v>
      </c>
      <c r="N20812" s="3">
        <v>43555</v>
      </c>
      <c r="O20812" t="s">
        <v>36</v>
      </c>
    </row>
    <row r="20813" spans="1:15" x14ac:dyDescent="0.25">
      <c r="A20813" t="s">
        <v>21618</v>
      </c>
      <c r="B20813" t="s">
        <v>30</v>
      </c>
      <c r="C20813" s="3">
        <v>43525</v>
      </c>
      <c r="D20813" s="3">
        <v>43555</v>
      </c>
      <c r="E20813" t="s">
        <v>122</v>
      </c>
      <c r="F20813" t="s">
        <v>122</v>
      </c>
      <c r="G20813" t="s">
        <v>123</v>
      </c>
      <c r="H20813" t="s">
        <v>21</v>
      </c>
      <c r="I20813" t="s">
        <v>64</v>
      </c>
      <c r="J20813" t="s">
        <v>27</v>
      </c>
      <c r="K20813" t="s">
        <v>34</v>
      </c>
      <c r="L20813" t="s">
        <v>35</v>
      </c>
      <c r="M20813" s="3">
        <v>43555</v>
      </c>
      <c r="N20813" s="3">
        <v>43555</v>
      </c>
      <c r="O20813" t="s">
        <v>36</v>
      </c>
    </row>
    <row r="20814" spans="1:15" x14ac:dyDescent="0.25">
      <c r="A20814" t="s">
        <v>21619</v>
      </c>
      <c r="B20814" t="s">
        <v>30</v>
      </c>
      <c r="C20814" s="3">
        <v>43525</v>
      </c>
      <c r="D20814" s="3">
        <v>43555</v>
      </c>
      <c r="E20814" t="s">
        <v>56</v>
      </c>
      <c r="F20814" t="s">
        <v>56</v>
      </c>
      <c r="G20814" t="s">
        <v>57</v>
      </c>
      <c r="H20814" t="s">
        <v>21</v>
      </c>
      <c r="I20814" t="s">
        <v>64</v>
      </c>
      <c r="J20814" t="s">
        <v>27</v>
      </c>
      <c r="K20814" t="s">
        <v>34</v>
      </c>
      <c r="L20814" t="s">
        <v>35</v>
      </c>
      <c r="M20814" s="3">
        <v>43555</v>
      </c>
      <c r="N20814" s="3">
        <v>43555</v>
      </c>
      <c r="O20814" t="s">
        <v>36</v>
      </c>
    </row>
    <row r="20815" spans="1:15" x14ac:dyDescent="0.25">
      <c r="A20815" t="s">
        <v>21620</v>
      </c>
      <c r="B20815" t="s">
        <v>30</v>
      </c>
      <c r="C20815" s="3">
        <v>43525</v>
      </c>
      <c r="D20815" s="3">
        <v>43555</v>
      </c>
      <c r="E20815" t="s">
        <v>122</v>
      </c>
      <c r="F20815" t="s">
        <v>122</v>
      </c>
      <c r="G20815" t="s">
        <v>123</v>
      </c>
      <c r="H20815" t="s">
        <v>21</v>
      </c>
      <c r="I20815" t="s">
        <v>64</v>
      </c>
      <c r="J20815" t="s">
        <v>27</v>
      </c>
      <c r="K20815" t="s">
        <v>34</v>
      </c>
      <c r="L20815" t="s">
        <v>35</v>
      </c>
      <c r="M20815" s="3">
        <v>43555</v>
      </c>
      <c r="N20815" s="3">
        <v>43555</v>
      </c>
      <c r="O20815" t="s">
        <v>36</v>
      </c>
    </row>
    <row r="20816" spans="1:15" x14ac:dyDescent="0.25">
      <c r="A20816" t="s">
        <v>21621</v>
      </c>
      <c r="B20816" t="s">
        <v>30</v>
      </c>
      <c r="C20816" s="3">
        <v>43525</v>
      </c>
      <c r="D20816" s="3">
        <v>43555</v>
      </c>
      <c r="E20816" t="s">
        <v>104</v>
      </c>
      <c r="F20816" t="s">
        <v>104</v>
      </c>
      <c r="G20816" t="s">
        <v>39</v>
      </c>
      <c r="H20816" t="s">
        <v>21</v>
      </c>
      <c r="I20816" t="s">
        <v>207</v>
      </c>
      <c r="J20816" t="s">
        <v>27</v>
      </c>
      <c r="K20816" t="s">
        <v>34</v>
      </c>
      <c r="L20816" t="s">
        <v>35</v>
      </c>
      <c r="M20816" s="3">
        <v>43555</v>
      </c>
      <c r="N20816" s="3">
        <v>43555</v>
      </c>
      <c r="O20816" t="s">
        <v>36</v>
      </c>
    </row>
    <row r="20817" spans="1:15" x14ac:dyDescent="0.25">
      <c r="A20817" t="s">
        <v>21622</v>
      </c>
      <c r="B20817" t="s">
        <v>30</v>
      </c>
      <c r="C20817" s="3">
        <v>43525</v>
      </c>
      <c r="D20817" s="3">
        <v>43555</v>
      </c>
      <c r="E20817" t="s">
        <v>63</v>
      </c>
      <c r="F20817" t="s">
        <v>63</v>
      </c>
      <c r="G20817" t="s">
        <v>39</v>
      </c>
      <c r="H20817" t="s">
        <v>21</v>
      </c>
      <c r="I20817" t="s">
        <v>64</v>
      </c>
      <c r="J20817" t="s">
        <v>27</v>
      </c>
      <c r="K20817" t="s">
        <v>34</v>
      </c>
      <c r="L20817" t="s">
        <v>35</v>
      </c>
      <c r="M20817" s="3">
        <v>43555</v>
      </c>
      <c r="N20817" s="3">
        <v>43555</v>
      </c>
      <c r="O20817" t="s">
        <v>36</v>
      </c>
    </row>
    <row r="20818" spans="1:15" x14ac:dyDescent="0.25">
      <c r="A20818" t="s">
        <v>21623</v>
      </c>
      <c r="B20818" t="s">
        <v>30</v>
      </c>
      <c r="C20818" s="3">
        <v>43525</v>
      </c>
      <c r="D20818" s="3">
        <v>43555</v>
      </c>
      <c r="E20818" t="s">
        <v>56</v>
      </c>
      <c r="F20818" t="s">
        <v>56</v>
      </c>
      <c r="G20818" t="s">
        <v>57</v>
      </c>
      <c r="H20818" t="s">
        <v>21</v>
      </c>
      <c r="I20818" t="s">
        <v>944</v>
      </c>
      <c r="J20818" t="s">
        <v>27</v>
      </c>
      <c r="K20818" t="s">
        <v>34</v>
      </c>
      <c r="L20818" t="s">
        <v>35</v>
      </c>
      <c r="M20818" s="3">
        <v>43555</v>
      </c>
      <c r="N20818" s="3">
        <v>43555</v>
      </c>
      <c r="O20818" t="s">
        <v>36</v>
      </c>
    </row>
    <row r="20819" spans="1:15" x14ac:dyDescent="0.25">
      <c r="A20819" t="s">
        <v>21624</v>
      </c>
      <c r="B20819" t="s">
        <v>30</v>
      </c>
      <c r="C20819" s="3">
        <v>43525</v>
      </c>
      <c r="D20819" s="3">
        <v>43555</v>
      </c>
      <c r="E20819" t="s">
        <v>83</v>
      </c>
      <c r="F20819" t="s">
        <v>83</v>
      </c>
      <c r="G20819" t="s">
        <v>39</v>
      </c>
      <c r="H20819" t="s">
        <v>21</v>
      </c>
      <c r="I20819" t="s">
        <v>329</v>
      </c>
      <c r="J20819" t="s">
        <v>27</v>
      </c>
      <c r="K20819" t="s">
        <v>34</v>
      </c>
      <c r="L20819" t="s">
        <v>35</v>
      </c>
      <c r="M20819" s="3">
        <v>43555</v>
      </c>
      <c r="N20819" s="3">
        <v>43555</v>
      </c>
      <c r="O20819" t="s">
        <v>36</v>
      </c>
    </row>
    <row r="20820" spans="1:15" x14ac:dyDescent="0.25">
      <c r="A20820" t="s">
        <v>21625</v>
      </c>
      <c r="B20820" t="s">
        <v>30</v>
      </c>
      <c r="C20820" s="3">
        <v>43525</v>
      </c>
      <c r="D20820" s="3">
        <v>43555</v>
      </c>
      <c r="E20820" t="s">
        <v>63</v>
      </c>
      <c r="F20820" t="s">
        <v>63</v>
      </c>
      <c r="G20820" t="s">
        <v>39</v>
      </c>
      <c r="H20820" t="s">
        <v>21</v>
      </c>
      <c r="I20820" t="s">
        <v>52</v>
      </c>
      <c r="J20820" t="s">
        <v>27</v>
      </c>
      <c r="K20820" t="s">
        <v>34</v>
      </c>
      <c r="L20820" t="s">
        <v>35</v>
      </c>
      <c r="M20820" s="3">
        <v>43555</v>
      </c>
      <c r="N20820" s="3">
        <v>43555</v>
      </c>
      <c r="O20820" t="s">
        <v>36</v>
      </c>
    </row>
    <row r="20821" spans="1:15" x14ac:dyDescent="0.25">
      <c r="A20821" t="s">
        <v>21626</v>
      </c>
      <c r="B20821" t="s">
        <v>30</v>
      </c>
      <c r="C20821" s="3">
        <v>43525</v>
      </c>
      <c r="D20821" s="3">
        <v>43555</v>
      </c>
      <c r="E20821" t="s">
        <v>201</v>
      </c>
      <c r="F20821" t="s">
        <v>201</v>
      </c>
      <c r="G20821" t="s">
        <v>68</v>
      </c>
      <c r="H20821" t="s">
        <v>21</v>
      </c>
      <c r="I20821" t="s">
        <v>340</v>
      </c>
      <c r="J20821" t="s">
        <v>27</v>
      </c>
      <c r="K20821" t="s">
        <v>34</v>
      </c>
      <c r="L20821" t="s">
        <v>35</v>
      </c>
      <c r="M20821" s="3">
        <v>43555</v>
      </c>
      <c r="N20821" s="3">
        <v>43555</v>
      </c>
      <c r="O20821" t="s">
        <v>36</v>
      </c>
    </row>
    <row r="20822" spans="1:15" x14ac:dyDescent="0.25">
      <c r="A20822" t="s">
        <v>21627</v>
      </c>
      <c r="B20822" t="s">
        <v>30</v>
      </c>
      <c r="C20822" s="3">
        <v>43525</v>
      </c>
      <c r="D20822" s="3">
        <v>43555</v>
      </c>
      <c r="E20822" t="s">
        <v>335</v>
      </c>
      <c r="F20822" t="s">
        <v>335</v>
      </c>
      <c r="G20822" t="s">
        <v>60</v>
      </c>
      <c r="H20822" t="s">
        <v>21</v>
      </c>
      <c r="I20822" t="s">
        <v>243</v>
      </c>
      <c r="J20822" t="s">
        <v>27</v>
      </c>
      <c r="K20822" t="s">
        <v>34</v>
      </c>
      <c r="L20822" t="s">
        <v>35</v>
      </c>
      <c r="M20822" s="3">
        <v>43555</v>
      </c>
      <c r="N20822" s="3">
        <v>43555</v>
      </c>
      <c r="O20822" t="s">
        <v>36</v>
      </c>
    </row>
    <row r="20823" spans="1:15" x14ac:dyDescent="0.25">
      <c r="A20823" t="s">
        <v>21628</v>
      </c>
      <c r="B20823" t="s">
        <v>30</v>
      </c>
      <c r="C20823" s="3">
        <v>43525</v>
      </c>
      <c r="D20823" s="3">
        <v>43555</v>
      </c>
      <c r="E20823" t="s">
        <v>112</v>
      </c>
      <c r="F20823" t="s">
        <v>112</v>
      </c>
      <c r="G20823" t="s">
        <v>113</v>
      </c>
      <c r="H20823" t="s">
        <v>21</v>
      </c>
      <c r="I20823" t="s">
        <v>64</v>
      </c>
      <c r="J20823" t="s">
        <v>27</v>
      </c>
      <c r="K20823" t="s">
        <v>34</v>
      </c>
      <c r="L20823" t="s">
        <v>35</v>
      </c>
      <c r="M20823" s="3">
        <v>43555</v>
      </c>
      <c r="N20823" s="3">
        <v>43555</v>
      </c>
      <c r="O20823" t="s">
        <v>36</v>
      </c>
    </row>
    <row r="20824" spans="1:15" x14ac:dyDescent="0.25">
      <c r="A20824" t="s">
        <v>21629</v>
      </c>
      <c r="B20824" t="s">
        <v>30</v>
      </c>
      <c r="C20824" s="3">
        <v>43525</v>
      </c>
      <c r="D20824" s="3">
        <v>43555</v>
      </c>
      <c r="E20824" t="s">
        <v>122</v>
      </c>
      <c r="F20824" t="s">
        <v>122</v>
      </c>
      <c r="G20824" t="s">
        <v>123</v>
      </c>
      <c r="H20824" t="s">
        <v>21</v>
      </c>
      <c r="I20824" t="s">
        <v>64</v>
      </c>
      <c r="J20824" t="s">
        <v>27</v>
      </c>
      <c r="K20824" t="s">
        <v>34</v>
      </c>
      <c r="L20824" t="s">
        <v>35</v>
      </c>
      <c r="M20824" s="3">
        <v>43555</v>
      </c>
      <c r="N20824" s="3">
        <v>43555</v>
      </c>
      <c r="O20824" t="s">
        <v>36</v>
      </c>
    </row>
    <row r="20825" spans="1:15" x14ac:dyDescent="0.25">
      <c r="A20825" t="s">
        <v>21630</v>
      </c>
      <c r="B20825" t="s">
        <v>30</v>
      </c>
      <c r="C20825" s="3">
        <v>43525</v>
      </c>
      <c r="D20825" s="3">
        <v>43555</v>
      </c>
      <c r="E20825" t="s">
        <v>135</v>
      </c>
      <c r="F20825" t="s">
        <v>135</v>
      </c>
      <c r="G20825" t="s">
        <v>136</v>
      </c>
      <c r="H20825" t="s">
        <v>21</v>
      </c>
      <c r="I20825" t="s">
        <v>166</v>
      </c>
      <c r="J20825" t="s">
        <v>27</v>
      </c>
      <c r="K20825" t="s">
        <v>34</v>
      </c>
      <c r="L20825" t="s">
        <v>35</v>
      </c>
      <c r="M20825" s="3">
        <v>43555</v>
      </c>
      <c r="N20825" s="3">
        <v>43555</v>
      </c>
      <c r="O20825" t="s">
        <v>36</v>
      </c>
    </row>
    <row r="20826" spans="1:15" x14ac:dyDescent="0.25">
      <c r="A20826" t="s">
        <v>21631</v>
      </c>
      <c r="B20826" t="s">
        <v>30</v>
      </c>
      <c r="C20826" s="3">
        <v>43525</v>
      </c>
      <c r="D20826" s="3">
        <v>43555</v>
      </c>
      <c r="E20826" t="s">
        <v>1193</v>
      </c>
      <c r="F20826" t="s">
        <v>1193</v>
      </c>
      <c r="G20826" t="s">
        <v>39</v>
      </c>
      <c r="H20826" t="s">
        <v>21</v>
      </c>
      <c r="I20826" t="s">
        <v>64</v>
      </c>
      <c r="J20826" t="s">
        <v>27</v>
      </c>
      <c r="K20826" t="s">
        <v>34</v>
      </c>
      <c r="L20826" t="s">
        <v>35</v>
      </c>
      <c r="M20826" s="3">
        <v>43555</v>
      </c>
      <c r="N20826" s="3">
        <v>43555</v>
      </c>
      <c r="O20826" t="s">
        <v>36</v>
      </c>
    </row>
    <row r="20827" spans="1:15" x14ac:dyDescent="0.25">
      <c r="A20827" t="s">
        <v>21632</v>
      </c>
      <c r="B20827" t="s">
        <v>30</v>
      </c>
      <c r="C20827" s="3">
        <v>43525</v>
      </c>
      <c r="D20827" s="3">
        <v>43555</v>
      </c>
      <c r="E20827" t="s">
        <v>59</v>
      </c>
      <c r="F20827" t="s">
        <v>59</v>
      </c>
      <c r="G20827" t="s">
        <v>51</v>
      </c>
      <c r="H20827" t="s">
        <v>21</v>
      </c>
      <c r="I20827" t="s">
        <v>771</v>
      </c>
      <c r="J20827" t="s">
        <v>27</v>
      </c>
      <c r="K20827" t="s">
        <v>34</v>
      </c>
      <c r="L20827" t="s">
        <v>35</v>
      </c>
      <c r="M20827" s="3">
        <v>43555</v>
      </c>
      <c r="N20827" s="3">
        <v>43555</v>
      </c>
      <c r="O20827" t="s">
        <v>36</v>
      </c>
    </row>
    <row r="20828" spans="1:15" x14ac:dyDescent="0.25">
      <c r="A20828" t="s">
        <v>21633</v>
      </c>
      <c r="B20828" t="s">
        <v>30</v>
      </c>
      <c r="C20828" s="3">
        <v>43525</v>
      </c>
      <c r="D20828" s="3">
        <v>43555</v>
      </c>
      <c r="E20828" t="s">
        <v>94</v>
      </c>
      <c r="F20828" t="s">
        <v>94</v>
      </c>
      <c r="G20828" t="s">
        <v>39</v>
      </c>
      <c r="H20828" t="s">
        <v>21</v>
      </c>
      <c r="I20828" t="s">
        <v>95</v>
      </c>
      <c r="J20828" t="s">
        <v>27</v>
      </c>
      <c r="K20828" t="s">
        <v>34</v>
      </c>
      <c r="L20828" t="s">
        <v>35</v>
      </c>
      <c r="M20828" s="3">
        <v>43555</v>
      </c>
      <c r="N20828" s="3">
        <v>43555</v>
      </c>
      <c r="O20828" t="s">
        <v>36</v>
      </c>
    </row>
    <row r="20829" spans="1:15" x14ac:dyDescent="0.25">
      <c r="A20829" t="s">
        <v>21634</v>
      </c>
      <c r="B20829" t="s">
        <v>30</v>
      </c>
      <c r="C20829" s="3">
        <v>43525</v>
      </c>
      <c r="D20829" s="3">
        <v>43555</v>
      </c>
      <c r="E20829" t="s">
        <v>101</v>
      </c>
      <c r="F20829" t="s">
        <v>101</v>
      </c>
      <c r="G20829" t="s">
        <v>102</v>
      </c>
      <c r="H20829" t="s">
        <v>21</v>
      </c>
      <c r="I20829" t="s">
        <v>44</v>
      </c>
      <c r="J20829" t="s">
        <v>27</v>
      </c>
      <c r="K20829" t="s">
        <v>34</v>
      </c>
      <c r="L20829" t="s">
        <v>35</v>
      </c>
      <c r="M20829" s="3">
        <v>43555</v>
      </c>
      <c r="N20829" s="3">
        <v>43555</v>
      </c>
      <c r="O20829" t="s">
        <v>36</v>
      </c>
    </row>
    <row r="20830" spans="1:15" x14ac:dyDescent="0.25">
      <c r="A20830" t="s">
        <v>21635</v>
      </c>
      <c r="B20830" t="s">
        <v>30</v>
      </c>
      <c r="C20830" s="3">
        <v>43525</v>
      </c>
      <c r="D20830" s="3">
        <v>43555</v>
      </c>
      <c r="E20830" t="s">
        <v>816</v>
      </c>
      <c r="F20830" t="s">
        <v>816</v>
      </c>
      <c r="G20830" t="s">
        <v>817</v>
      </c>
      <c r="H20830" t="s">
        <v>21</v>
      </c>
      <c r="I20830" t="s">
        <v>44</v>
      </c>
      <c r="J20830" t="s">
        <v>27</v>
      </c>
      <c r="K20830" t="s">
        <v>34</v>
      </c>
      <c r="L20830" t="s">
        <v>35</v>
      </c>
      <c r="M20830" s="3">
        <v>43555</v>
      </c>
      <c r="N20830" s="3">
        <v>43555</v>
      </c>
      <c r="O20830" t="s">
        <v>36</v>
      </c>
    </row>
    <row r="20831" spans="1:15" x14ac:dyDescent="0.25">
      <c r="A20831" t="s">
        <v>21636</v>
      </c>
      <c r="B20831" t="s">
        <v>30</v>
      </c>
      <c r="C20831" s="3">
        <v>43525</v>
      </c>
      <c r="D20831" s="3">
        <v>43555</v>
      </c>
      <c r="E20831" t="s">
        <v>104</v>
      </c>
      <c r="F20831" t="s">
        <v>104</v>
      </c>
      <c r="G20831" t="s">
        <v>39</v>
      </c>
      <c r="H20831" t="s">
        <v>21</v>
      </c>
      <c r="I20831" t="s">
        <v>435</v>
      </c>
      <c r="J20831" t="s">
        <v>27</v>
      </c>
      <c r="K20831" t="s">
        <v>34</v>
      </c>
      <c r="L20831" t="s">
        <v>35</v>
      </c>
      <c r="M20831" s="3">
        <v>43555</v>
      </c>
      <c r="N20831" s="3">
        <v>43555</v>
      </c>
      <c r="O20831" t="s">
        <v>36</v>
      </c>
    </row>
    <row r="20832" spans="1:15" x14ac:dyDescent="0.25">
      <c r="A20832" t="s">
        <v>21637</v>
      </c>
      <c r="B20832" t="s">
        <v>30</v>
      </c>
      <c r="C20832" s="3">
        <v>43525</v>
      </c>
      <c r="D20832" s="3">
        <v>43555</v>
      </c>
      <c r="E20832" t="s">
        <v>185</v>
      </c>
      <c r="F20832" t="s">
        <v>185</v>
      </c>
      <c r="G20832" t="s">
        <v>80</v>
      </c>
      <c r="H20832" t="s">
        <v>21</v>
      </c>
      <c r="I20832" t="s">
        <v>71</v>
      </c>
      <c r="J20832" t="s">
        <v>27</v>
      </c>
      <c r="K20832" t="s">
        <v>34</v>
      </c>
      <c r="L20832" t="s">
        <v>35</v>
      </c>
      <c r="M20832" s="3">
        <v>43555</v>
      </c>
      <c r="N20832" s="3">
        <v>43555</v>
      </c>
      <c r="O20832" t="s">
        <v>36</v>
      </c>
    </row>
    <row r="20833" spans="1:15" x14ac:dyDescent="0.25">
      <c r="A20833" t="s">
        <v>21638</v>
      </c>
      <c r="B20833" t="s">
        <v>30</v>
      </c>
      <c r="C20833" s="3">
        <v>43525</v>
      </c>
      <c r="D20833" s="3">
        <v>43555</v>
      </c>
      <c r="E20833" t="s">
        <v>104</v>
      </c>
      <c r="F20833" t="s">
        <v>104</v>
      </c>
      <c r="G20833" t="s">
        <v>39</v>
      </c>
      <c r="H20833" t="s">
        <v>21</v>
      </c>
      <c r="I20833" t="s">
        <v>64</v>
      </c>
      <c r="J20833" t="s">
        <v>27</v>
      </c>
      <c r="K20833" t="s">
        <v>34</v>
      </c>
      <c r="L20833" t="s">
        <v>35</v>
      </c>
      <c r="M20833" s="3">
        <v>43555</v>
      </c>
      <c r="N20833" s="3">
        <v>43555</v>
      </c>
      <c r="O20833" t="s">
        <v>36</v>
      </c>
    </row>
    <row r="20834" spans="1:15" x14ac:dyDescent="0.25">
      <c r="A20834" t="s">
        <v>21639</v>
      </c>
      <c r="B20834" t="s">
        <v>30</v>
      </c>
      <c r="C20834" s="3">
        <v>43525</v>
      </c>
      <c r="D20834" s="3">
        <v>43555</v>
      </c>
      <c r="E20834" t="s">
        <v>75</v>
      </c>
      <c r="F20834" t="s">
        <v>75</v>
      </c>
      <c r="G20834" t="s">
        <v>76</v>
      </c>
      <c r="H20834" t="s">
        <v>21</v>
      </c>
      <c r="I20834" t="s">
        <v>81</v>
      </c>
      <c r="J20834" t="s">
        <v>27</v>
      </c>
      <c r="K20834" t="s">
        <v>34</v>
      </c>
      <c r="L20834" t="s">
        <v>35</v>
      </c>
      <c r="M20834" s="3">
        <v>43555</v>
      </c>
      <c r="N20834" s="3">
        <v>43555</v>
      </c>
      <c r="O20834" t="s">
        <v>36</v>
      </c>
    </row>
    <row r="20835" spans="1:15" x14ac:dyDescent="0.25">
      <c r="A20835" t="s">
        <v>21640</v>
      </c>
      <c r="B20835" t="s">
        <v>30</v>
      </c>
      <c r="C20835" s="3">
        <v>43525</v>
      </c>
      <c r="D20835" s="3">
        <v>43555</v>
      </c>
      <c r="E20835" t="s">
        <v>193</v>
      </c>
      <c r="F20835" t="s">
        <v>193</v>
      </c>
      <c r="G20835" t="s">
        <v>80</v>
      </c>
      <c r="H20835" t="s">
        <v>21</v>
      </c>
      <c r="I20835" t="s">
        <v>565</v>
      </c>
      <c r="J20835" t="s">
        <v>27</v>
      </c>
      <c r="K20835" t="s">
        <v>34</v>
      </c>
      <c r="L20835" t="s">
        <v>35</v>
      </c>
      <c r="M20835" s="3">
        <v>43555</v>
      </c>
      <c r="N20835" s="3">
        <v>43555</v>
      </c>
      <c r="O20835" t="s">
        <v>36</v>
      </c>
    </row>
    <row r="20836" spans="1:15" x14ac:dyDescent="0.25">
      <c r="A20836" t="s">
        <v>21641</v>
      </c>
      <c r="B20836" t="s">
        <v>30</v>
      </c>
      <c r="C20836" s="3">
        <v>43525</v>
      </c>
      <c r="D20836" s="3">
        <v>43555</v>
      </c>
      <c r="E20836" t="s">
        <v>94</v>
      </c>
      <c r="F20836" t="s">
        <v>94</v>
      </c>
      <c r="G20836" t="s">
        <v>39</v>
      </c>
      <c r="H20836" t="s">
        <v>21</v>
      </c>
      <c r="I20836" t="s">
        <v>95</v>
      </c>
      <c r="J20836" t="s">
        <v>27</v>
      </c>
      <c r="K20836" t="s">
        <v>34</v>
      </c>
      <c r="L20836" t="s">
        <v>35</v>
      </c>
      <c r="M20836" s="3">
        <v>43555</v>
      </c>
      <c r="N20836" s="3">
        <v>43555</v>
      </c>
      <c r="O20836" t="s">
        <v>36</v>
      </c>
    </row>
    <row r="20837" spans="1:15" x14ac:dyDescent="0.25">
      <c r="A20837" t="s">
        <v>21642</v>
      </c>
      <c r="B20837" t="s">
        <v>30</v>
      </c>
      <c r="C20837" s="3">
        <v>43525</v>
      </c>
      <c r="D20837" s="3">
        <v>43555</v>
      </c>
      <c r="E20837" t="s">
        <v>59</v>
      </c>
      <c r="F20837" t="s">
        <v>59</v>
      </c>
      <c r="G20837" t="s">
        <v>60</v>
      </c>
      <c r="H20837" t="s">
        <v>21</v>
      </c>
      <c r="I20837" t="s">
        <v>194</v>
      </c>
      <c r="J20837" t="s">
        <v>27</v>
      </c>
      <c r="K20837" t="s">
        <v>34</v>
      </c>
      <c r="L20837" t="s">
        <v>35</v>
      </c>
      <c r="M20837" s="3">
        <v>43555</v>
      </c>
      <c r="N20837" s="3">
        <v>43555</v>
      </c>
      <c r="O20837" t="s">
        <v>36</v>
      </c>
    </row>
    <row r="20838" spans="1:15" x14ac:dyDescent="0.25">
      <c r="A20838" t="s">
        <v>21643</v>
      </c>
      <c r="B20838" t="s">
        <v>30</v>
      </c>
      <c r="C20838" s="3">
        <v>43525</v>
      </c>
      <c r="D20838" s="3">
        <v>43555</v>
      </c>
      <c r="E20838" t="s">
        <v>201</v>
      </c>
      <c r="F20838" t="s">
        <v>201</v>
      </c>
      <c r="G20838" t="s">
        <v>68</v>
      </c>
      <c r="H20838" t="s">
        <v>21</v>
      </c>
      <c r="I20838" t="s">
        <v>77</v>
      </c>
      <c r="J20838" t="s">
        <v>27</v>
      </c>
      <c r="K20838" t="s">
        <v>34</v>
      </c>
      <c r="L20838" t="s">
        <v>35</v>
      </c>
      <c r="M20838" s="3">
        <v>43555</v>
      </c>
      <c r="N20838" s="3">
        <v>43555</v>
      </c>
      <c r="O20838" t="s">
        <v>36</v>
      </c>
    </row>
    <row r="20839" spans="1:15" x14ac:dyDescent="0.25">
      <c r="A20839" t="s">
        <v>21644</v>
      </c>
      <c r="B20839" t="s">
        <v>30</v>
      </c>
      <c r="C20839" s="3">
        <v>43525</v>
      </c>
      <c r="D20839" s="3">
        <v>43555</v>
      </c>
      <c r="E20839" t="s">
        <v>749</v>
      </c>
      <c r="F20839" t="s">
        <v>749</v>
      </c>
      <c r="G20839" t="s">
        <v>39</v>
      </c>
      <c r="H20839" t="s">
        <v>21</v>
      </c>
      <c r="I20839" t="s">
        <v>71</v>
      </c>
      <c r="J20839" t="s">
        <v>27</v>
      </c>
      <c r="K20839" t="s">
        <v>34</v>
      </c>
      <c r="L20839" t="s">
        <v>35</v>
      </c>
      <c r="M20839" s="3">
        <v>43555</v>
      </c>
      <c r="N20839" s="3">
        <v>43555</v>
      </c>
      <c r="O20839" t="s">
        <v>36</v>
      </c>
    </row>
    <row r="20840" spans="1:15" x14ac:dyDescent="0.25">
      <c r="A20840" t="s">
        <v>21645</v>
      </c>
      <c r="B20840" t="s">
        <v>30</v>
      </c>
      <c r="C20840" s="3">
        <v>43525</v>
      </c>
      <c r="D20840" s="3">
        <v>43555</v>
      </c>
      <c r="E20840" t="s">
        <v>109</v>
      </c>
      <c r="F20840" t="s">
        <v>109</v>
      </c>
      <c r="G20840" t="s">
        <v>60</v>
      </c>
      <c r="H20840" t="s">
        <v>21</v>
      </c>
      <c r="I20840" t="s">
        <v>64</v>
      </c>
      <c r="J20840" t="s">
        <v>27</v>
      </c>
      <c r="K20840" t="s">
        <v>34</v>
      </c>
      <c r="L20840" t="s">
        <v>35</v>
      </c>
      <c r="M20840" s="3">
        <v>43555</v>
      </c>
      <c r="N20840" s="3">
        <v>43555</v>
      </c>
      <c r="O20840" t="s">
        <v>36</v>
      </c>
    </row>
    <row r="20841" spans="1:15" x14ac:dyDescent="0.25">
      <c r="A20841" t="s">
        <v>21646</v>
      </c>
      <c r="B20841" t="s">
        <v>30</v>
      </c>
      <c r="C20841" s="3">
        <v>43525</v>
      </c>
      <c r="D20841" s="3">
        <v>43555</v>
      </c>
      <c r="E20841" t="s">
        <v>83</v>
      </c>
      <c r="F20841" t="s">
        <v>83</v>
      </c>
      <c r="G20841" t="s">
        <v>39</v>
      </c>
      <c r="H20841" t="s">
        <v>21</v>
      </c>
      <c r="I20841" t="s">
        <v>71</v>
      </c>
      <c r="J20841" t="s">
        <v>27</v>
      </c>
      <c r="K20841" t="s">
        <v>34</v>
      </c>
      <c r="L20841" t="s">
        <v>35</v>
      </c>
      <c r="M20841" s="3">
        <v>43555</v>
      </c>
      <c r="N20841" s="3">
        <v>43555</v>
      </c>
      <c r="O20841" t="s">
        <v>36</v>
      </c>
    </row>
    <row r="20842" spans="1:15" x14ac:dyDescent="0.25">
      <c r="A20842" t="s">
        <v>21647</v>
      </c>
      <c r="B20842" t="s">
        <v>30</v>
      </c>
      <c r="C20842" s="3">
        <v>43525</v>
      </c>
      <c r="D20842" s="3">
        <v>43555</v>
      </c>
      <c r="E20842" t="s">
        <v>56</v>
      </c>
      <c r="F20842" t="s">
        <v>56</v>
      </c>
      <c r="G20842" t="s">
        <v>57</v>
      </c>
      <c r="H20842" t="s">
        <v>21</v>
      </c>
      <c r="I20842" t="s">
        <v>40</v>
      </c>
      <c r="J20842" t="s">
        <v>27</v>
      </c>
      <c r="K20842" t="s">
        <v>34</v>
      </c>
      <c r="L20842" t="s">
        <v>35</v>
      </c>
      <c r="M20842" s="3">
        <v>43555</v>
      </c>
      <c r="N20842" s="3">
        <v>43555</v>
      </c>
      <c r="O20842" t="s">
        <v>36</v>
      </c>
    </row>
    <row r="20843" spans="1:15" x14ac:dyDescent="0.25">
      <c r="A20843" t="s">
        <v>21648</v>
      </c>
      <c r="B20843" t="s">
        <v>30</v>
      </c>
      <c r="C20843" s="3">
        <v>43525</v>
      </c>
      <c r="D20843" s="3">
        <v>43555</v>
      </c>
      <c r="E20843" t="s">
        <v>238</v>
      </c>
      <c r="F20843" t="s">
        <v>238</v>
      </c>
      <c r="G20843" t="s">
        <v>76</v>
      </c>
      <c r="H20843" t="s">
        <v>21</v>
      </c>
      <c r="I20843" t="s">
        <v>52</v>
      </c>
      <c r="J20843" t="s">
        <v>27</v>
      </c>
      <c r="K20843" t="s">
        <v>34</v>
      </c>
      <c r="L20843" t="s">
        <v>35</v>
      </c>
      <c r="M20843" s="3">
        <v>43555</v>
      </c>
      <c r="N20843" s="3">
        <v>43555</v>
      </c>
      <c r="O20843" t="s">
        <v>36</v>
      </c>
    </row>
    <row r="20844" spans="1:15" x14ac:dyDescent="0.25">
      <c r="A20844" t="s">
        <v>21649</v>
      </c>
      <c r="B20844" t="s">
        <v>30</v>
      </c>
      <c r="C20844" s="3">
        <v>43525</v>
      </c>
      <c r="D20844" s="3">
        <v>43555</v>
      </c>
      <c r="E20844" t="s">
        <v>63</v>
      </c>
      <c r="F20844" t="s">
        <v>63</v>
      </c>
      <c r="G20844" t="s">
        <v>39</v>
      </c>
      <c r="H20844" t="s">
        <v>21</v>
      </c>
      <c r="I20844" t="s">
        <v>231</v>
      </c>
      <c r="J20844" t="s">
        <v>27</v>
      </c>
      <c r="K20844" t="s">
        <v>34</v>
      </c>
      <c r="L20844" t="s">
        <v>35</v>
      </c>
      <c r="M20844" s="3">
        <v>43555</v>
      </c>
      <c r="N20844" s="3">
        <v>43555</v>
      </c>
      <c r="O20844" t="s">
        <v>36</v>
      </c>
    </row>
    <row r="20845" spans="1:15" x14ac:dyDescent="0.25">
      <c r="A20845" t="s">
        <v>21650</v>
      </c>
      <c r="B20845" t="s">
        <v>30</v>
      </c>
      <c r="C20845" s="3">
        <v>43525</v>
      </c>
      <c r="D20845" s="3">
        <v>43555</v>
      </c>
      <c r="E20845" t="s">
        <v>109</v>
      </c>
      <c r="F20845" t="s">
        <v>109</v>
      </c>
      <c r="G20845" t="s">
        <v>60</v>
      </c>
      <c r="H20845" t="s">
        <v>21</v>
      </c>
      <c r="I20845" t="s">
        <v>64</v>
      </c>
      <c r="J20845" t="s">
        <v>27</v>
      </c>
      <c r="K20845" t="s">
        <v>34</v>
      </c>
      <c r="L20845" t="s">
        <v>35</v>
      </c>
      <c r="M20845" s="3">
        <v>43555</v>
      </c>
      <c r="N20845" s="3">
        <v>43555</v>
      </c>
      <c r="O20845" t="s">
        <v>36</v>
      </c>
    </row>
    <row r="20846" spans="1:15" x14ac:dyDescent="0.25">
      <c r="A20846" t="s">
        <v>21651</v>
      </c>
      <c r="B20846" t="s">
        <v>30</v>
      </c>
      <c r="C20846" s="3">
        <v>43525</v>
      </c>
      <c r="D20846" s="3">
        <v>43555</v>
      </c>
      <c r="E20846" t="s">
        <v>127</v>
      </c>
      <c r="F20846" t="s">
        <v>127</v>
      </c>
      <c r="G20846" t="s">
        <v>105</v>
      </c>
      <c r="H20846" t="s">
        <v>21</v>
      </c>
      <c r="I20846" t="s">
        <v>288</v>
      </c>
      <c r="J20846" t="s">
        <v>27</v>
      </c>
      <c r="K20846" t="s">
        <v>34</v>
      </c>
      <c r="L20846" t="s">
        <v>35</v>
      </c>
      <c r="M20846" s="3">
        <v>43555</v>
      </c>
      <c r="N20846" s="3">
        <v>43555</v>
      </c>
      <c r="O20846" t="s">
        <v>36</v>
      </c>
    </row>
    <row r="20847" spans="1:15" x14ac:dyDescent="0.25">
      <c r="A20847" t="s">
        <v>21652</v>
      </c>
      <c r="B20847" t="s">
        <v>30</v>
      </c>
      <c r="C20847" s="3">
        <v>43525</v>
      </c>
      <c r="D20847" s="3">
        <v>43555</v>
      </c>
      <c r="E20847" t="s">
        <v>104</v>
      </c>
      <c r="F20847" t="s">
        <v>104</v>
      </c>
      <c r="G20847" t="s">
        <v>39</v>
      </c>
      <c r="H20847" t="s">
        <v>21</v>
      </c>
      <c r="I20847" t="s">
        <v>64</v>
      </c>
      <c r="J20847" t="s">
        <v>27</v>
      </c>
      <c r="K20847" t="s">
        <v>34</v>
      </c>
      <c r="L20847" t="s">
        <v>35</v>
      </c>
      <c r="M20847" s="3">
        <v>43555</v>
      </c>
      <c r="N20847" s="3">
        <v>43555</v>
      </c>
      <c r="O20847" t="s">
        <v>36</v>
      </c>
    </row>
    <row r="20848" spans="1:15" x14ac:dyDescent="0.25">
      <c r="A20848" t="s">
        <v>21653</v>
      </c>
      <c r="B20848" t="s">
        <v>30</v>
      </c>
      <c r="C20848" s="3">
        <v>43525</v>
      </c>
      <c r="D20848" s="3">
        <v>43555</v>
      </c>
      <c r="E20848" t="s">
        <v>109</v>
      </c>
      <c r="F20848" t="s">
        <v>109</v>
      </c>
      <c r="G20848" t="s">
        <v>60</v>
      </c>
      <c r="H20848" t="s">
        <v>21</v>
      </c>
      <c r="I20848" t="s">
        <v>64</v>
      </c>
      <c r="J20848" t="s">
        <v>27</v>
      </c>
      <c r="K20848" t="s">
        <v>34</v>
      </c>
      <c r="L20848" t="s">
        <v>35</v>
      </c>
      <c r="M20848" s="3">
        <v>43555</v>
      </c>
      <c r="N20848" s="3">
        <v>43555</v>
      </c>
      <c r="O20848" t="s">
        <v>36</v>
      </c>
    </row>
    <row r="20849" spans="1:15" x14ac:dyDescent="0.25">
      <c r="A20849" t="s">
        <v>21654</v>
      </c>
      <c r="B20849" t="s">
        <v>30</v>
      </c>
      <c r="C20849" s="3">
        <v>43525</v>
      </c>
      <c r="D20849" s="3">
        <v>43555</v>
      </c>
      <c r="E20849" t="s">
        <v>590</v>
      </c>
      <c r="F20849" t="s">
        <v>590</v>
      </c>
      <c r="G20849" t="s">
        <v>47</v>
      </c>
      <c r="H20849" t="s">
        <v>21</v>
      </c>
      <c r="I20849" t="s">
        <v>1062</v>
      </c>
      <c r="J20849" t="s">
        <v>27</v>
      </c>
      <c r="K20849" t="s">
        <v>34</v>
      </c>
      <c r="L20849" t="s">
        <v>35</v>
      </c>
      <c r="M20849" s="3">
        <v>43555</v>
      </c>
      <c r="N20849" s="3">
        <v>43555</v>
      </c>
      <c r="O20849" t="s">
        <v>36</v>
      </c>
    </row>
    <row r="20850" spans="1:15" x14ac:dyDescent="0.25">
      <c r="A20850" t="s">
        <v>21655</v>
      </c>
      <c r="B20850" t="s">
        <v>30</v>
      </c>
      <c r="C20850" s="3">
        <v>43525</v>
      </c>
      <c r="D20850" s="3">
        <v>43555</v>
      </c>
      <c r="E20850" t="s">
        <v>122</v>
      </c>
      <c r="F20850" t="s">
        <v>122</v>
      </c>
      <c r="G20850" t="s">
        <v>123</v>
      </c>
      <c r="H20850" t="s">
        <v>21</v>
      </c>
      <c r="I20850" t="s">
        <v>152</v>
      </c>
      <c r="J20850" t="s">
        <v>27</v>
      </c>
      <c r="K20850" t="s">
        <v>34</v>
      </c>
      <c r="L20850" t="s">
        <v>35</v>
      </c>
      <c r="M20850" s="3">
        <v>43555</v>
      </c>
      <c r="N20850" s="3">
        <v>43555</v>
      </c>
      <c r="O20850" t="s">
        <v>36</v>
      </c>
    </row>
    <row r="20851" spans="1:15" x14ac:dyDescent="0.25">
      <c r="A20851" t="s">
        <v>21656</v>
      </c>
      <c r="B20851" t="s">
        <v>30</v>
      </c>
      <c r="C20851" s="3">
        <v>43525</v>
      </c>
      <c r="D20851" s="3">
        <v>43555</v>
      </c>
      <c r="E20851" t="s">
        <v>63</v>
      </c>
      <c r="F20851" t="s">
        <v>63</v>
      </c>
      <c r="G20851" t="s">
        <v>39</v>
      </c>
      <c r="H20851" t="s">
        <v>21</v>
      </c>
      <c r="I20851" t="s">
        <v>64</v>
      </c>
      <c r="J20851" t="s">
        <v>27</v>
      </c>
      <c r="K20851" t="s">
        <v>34</v>
      </c>
      <c r="L20851" t="s">
        <v>35</v>
      </c>
      <c r="M20851" s="3">
        <v>43555</v>
      </c>
      <c r="N20851" s="3">
        <v>43555</v>
      </c>
      <c r="O20851" t="s">
        <v>36</v>
      </c>
    </row>
    <row r="20852" spans="1:15" x14ac:dyDescent="0.25">
      <c r="A20852" t="s">
        <v>21657</v>
      </c>
      <c r="B20852" t="s">
        <v>30</v>
      </c>
      <c r="C20852" s="3">
        <v>43525</v>
      </c>
      <c r="D20852" s="3">
        <v>43555</v>
      </c>
      <c r="E20852" t="s">
        <v>122</v>
      </c>
      <c r="F20852" t="s">
        <v>122</v>
      </c>
      <c r="G20852" t="s">
        <v>123</v>
      </c>
      <c r="H20852" t="s">
        <v>21</v>
      </c>
      <c r="I20852" t="s">
        <v>168</v>
      </c>
      <c r="J20852" t="s">
        <v>27</v>
      </c>
      <c r="K20852" t="s">
        <v>34</v>
      </c>
      <c r="L20852" t="s">
        <v>35</v>
      </c>
      <c r="M20852" s="3">
        <v>43555</v>
      </c>
      <c r="N20852" s="3">
        <v>43555</v>
      </c>
      <c r="O20852" t="s">
        <v>36</v>
      </c>
    </row>
    <row r="20853" spans="1:15" x14ac:dyDescent="0.25">
      <c r="A20853" t="s">
        <v>21658</v>
      </c>
      <c r="B20853" t="s">
        <v>30</v>
      </c>
      <c r="C20853" s="3">
        <v>43525</v>
      </c>
      <c r="D20853" s="3">
        <v>43555</v>
      </c>
      <c r="E20853" t="s">
        <v>56</v>
      </c>
      <c r="F20853" t="s">
        <v>56</v>
      </c>
      <c r="G20853" t="s">
        <v>57</v>
      </c>
      <c r="H20853" t="s">
        <v>21</v>
      </c>
      <c r="I20853" t="s">
        <v>221</v>
      </c>
      <c r="J20853" t="s">
        <v>27</v>
      </c>
      <c r="K20853" t="s">
        <v>34</v>
      </c>
      <c r="L20853" t="s">
        <v>35</v>
      </c>
      <c r="M20853" s="3">
        <v>43555</v>
      </c>
      <c r="N20853" s="3">
        <v>43555</v>
      </c>
      <c r="O20853" t="s">
        <v>36</v>
      </c>
    </row>
    <row r="20854" spans="1:15" x14ac:dyDescent="0.25">
      <c r="A20854" t="s">
        <v>21659</v>
      </c>
      <c r="B20854" t="s">
        <v>30</v>
      </c>
      <c r="C20854" s="3">
        <v>43525</v>
      </c>
      <c r="D20854" s="3">
        <v>43555</v>
      </c>
      <c r="E20854" t="s">
        <v>206</v>
      </c>
      <c r="F20854" t="s">
        <v>206</v>
      </c>
      <c r="G20854" t="s">
        <v>60</v>
      </c>
      <c r="H20854" t="s">
        <v>21</v>
      </c>
      <c r="I20854" t="s">
        <v>64</v>
      </c>
      <c r="J20854" t="s">
        <v>27</v>
      </c>
      <c r="K20854" t="s">
        <v>34</v>
      </c>
      <c r="L20854" t="s">
        <v>35</v>
      </c>
      <c r="M20854" s="3">
        <v>43555</v>
      </c>
      <c r="N20854" s="3">
        <v>43555</v>
      </c>
      <c r="O20854" t="s">
        <v>36</v>
      </c>
    </row>
    <row r="20855" spans="1:15" x14ac:dyDescent="0.25">
      <c r="A20855" t="s">
        <v>21660</v>
      </c>
      <c r="B20855" t="s">
        <v>30</v>
      </c>
      <c r="C20855" s="3">
        <v>43525</v>
      </c>
      <c r="D20855" s="3">
        <v>43555</v>
      </c>
      <c r="E20855" t="s">
        <v>94</v>
      </c>
      <c r="F20855" t="s">
        <v>94</v>
      </c>
      <c r="G20855" t="s">
        <v>39</v>
      </c>
      <c r="H20855" t="s">
        <v>21</v>
      </c>
      <c r="I20855" t="s">
        <v>95</v>
      </c>
      <c r="J20855" t="s">
        <v>27</v>
      </c>
      <c r="K20855" t="s">
        <v>34</v>
      </c>
      <c r="L20855" t="s">
        <v>35</v>
      </c>
      <c r="M20855" s="3">
        <v>43555</v>
      </c>
      <c r="N20855" s="3">
        <v>43555</v>
      </c>
      <c r="O20855" t="s">
        <v>36</v>
      </c>
    </row>
    <row r="20856" spans="1:15" x14ac:dyDescent="0.25">
      <c r="A20856" t="s">
        <v>21661</v>
      </c>
      <c r="B20856" t="s">
        <v>30</v>
      </c>
      <c r="C20856" s="3">
        <v>43525</v>
      </c>
      <c r="D20856" s="3">
        <v>43555</v>
      </c>
      <c r="E20856" t="s">
        <v>56</v>
      </c>
      <c r="F20856" t="s">
        <v>56</v>
      </c>
      <c r="G20856" t="s">
        <v>57</v>
      </c>
      <c r="H20856" t="s">
        <v>21</v>
      </c>
      <c r="I20856" t="s">
        <v>228</v>
      </c>
      <c r="J20856" t="s">
        <v>27</v>
      </c>
      <c r="K20856" t="s">
        <v>34</v>
      </c>
      <c r="L20856" t="s">
        <v>35</v>
      </c>
      <c r="M20856" s="3">
        <v>43555</v>
      </c>
      <c r="N20856" s="3">
        <v>43555</v>
      </c>
      <c r="O20856" t="s">
        <v>36</v>
      </c>
    </row>
    <row r="20857" spans="1:15" x14ac:dyDescent="0.25">
      <c r="A20857" t="s">
        <v>21662</v>
      </c>
      <c r="B20857" t="s">
        <v>30</v>
      </c>
      <c r="C20857" s="3">
        <v>43525</v>
      </c>
      <c r="D20857" s="3">
        <v>43555</v>
      </c>
      <c r="E20857" t="s">
        <v>104</v>
      </c>
      <c r="F20857" t="s">
        <v>104</v>
      </c>
      <c r="G20857" t="s">
        <v>105</v>
      </c>
      <c r="H20857" t="s">
        <v>21</v>
      </c>
      <c r="I20857" t="s">
        <v>64</v>
      </c>
      <c r="J20857" t="s">
        <v>27</v>
      </c>
      <c r="K20857" t="s">
        <v>34</v>
      </c>
      <c r="L20857" t="s">
        <v>35</v>
      </c>
      <c r="M20857" s="3">
        <v>43555</v>
      </c>
      <c r="N20857" s="3">
        <v>43555</v>
      </c>
      <c r="O20857" t="s">
        <v>36</v>
      </c>
    </row>
    <row r="20858" spans="1:15" x14ac:dyDescent="0.25">
      <c r="A20858" t="s">
        <v>21663</v>
      </c>
      <c r="B20858" t="s">
        <v>30</v>
      </c>
      <c r="C20858" s="3">
        <v>43525</v>
      </c>
      <c r="D20858" s="3">
        <v>43555</v>
      </c>
      <c r="E20858" t="s">
        <v>104</v>
      </c>
      <c r="F20858" t="s">
        <v>104</v>
      </c>
      <c r="G20858" t="s">
        <v>105</v>
      </c>
      <c r="H20858" t="s">
        <v>21</v>
      </c>
      <c r="I20858" t="s">
        <v>40</v>
      </c>
      <c r="J20858" t="s">
        <v>27</v>
      </c>
      <c r="K20858" t="s">
        <v>34</v>
      </c>
      <c r="L20858" t="s">
        <v>35</v>
      </c>
      <c r="M20858" s="3">
        <v>43555</v>
      </c>
      <c r="N20858" s="3">
        <v>43555</v>
      </c>
      <c r="O20858" t="s">
        <v>36</v>
      </c>
    </row>
    <row r="20859" spans="1:15" x14ac:dyDescent="0.25">
      <c r="A20859" t="s">
        <v>21664</v>
      </c>
      <c r="B20859" t="s">
        <v>30</v>
      </c>
      <c r="C20859" s="3">
        <v>43525</v>
      </c>
      <c r="D20859" s="3">
        <v>43555</v>
      </c>
      <c r="E20859" t="s">
        <v>50</v>
      </c>
      <c r="F20859" t="s">
        <v>50</v>
      </c>
      <c r="G20859" t="s">
        <v>51</v>
      </c>
      <c r="H20859" t="s">
        <v>21</v>
      </c>
      <c r="I20859" t="s">
        <v>73</v>
      </c>
      <c r="J20859" t="s">
        <v>27</v>
      </c>
      <c r="K20859" t="s">
        <v>34</v>
      </c>
      <c r="L20859" t="s">
        <v>35</v>
      </c>
      <c r="M20859" s="3">
        <v>43555</v>
      </c>
      <c r="N20859" s="3">
        <v>43555</v>
      </c>
      <c r="O20859" t="s">
        <v>36</v>
      </c>
    </row>
    <row r="20860" spans="1:15" x14ac:dyDescent="0.25">
      <c r="A20860" t="s">
        <v>21665</v>
      </c>
      <c r="B20860" t="s">
        <v>30</v>
      </c>
      <c r="C20860" s="3">
        <v>43525</v>
      </c>
      <c r="D20860" s="3">
        <v>43555</v>
      </c>
      <c r="E20860" t="s">
        <v>143</v>
      </c>
      <c r="F20860" t="s">
        <v>143</v>
      </c>
      <c r="G20860" t="s">
        <v>144</v>
      </c>
      <c r="H20860" t="s">
        <v>21</v>
      </c>
      <c r="I20860" t="s">
        <v>630</v>
      </c>
      <c r="J20860" t="s">
        <v>27</v>
      </c>
      <c r="K20860" t="s">
        <v>34</v>
      </c>
      <c r="L20860" t="s">
        <v>35</v>
      </c>
      <c r="M20860" s="3">
        <v>43555</v>
      </c>
      <c r="N20860" s="3">
        <v>43555</v>
      </c>
      <c r="O20860" t="s">
        <v>36</v>
      </c>
    </row>
    <row r="20861" spans="1:15" x14ac:dyDescent="0.25">
      <c r="A20861" t="s">
        <v>21666</v>
      </c>
      <c r="B20861" t="s">
        <v>30</v>
      </c>
      <c r="C20861" s="3">
        <v>43525</v>
      </c>
      <c r="D20861" s="3">
        <v>43555</v>
      </c>
      <c r="E20861" t="s">
        <v>59</v>
      </c>
      <c r="F20861" t="s">
        <v>59</v>
      </c>
      <c r="G20861" t="s">
        <v>39</v>
      </c>
      <c r="H20861" t="s">
        <v>21</v>
      </c>
      <c r="I20861" t="s">
        <v>64</v>
      </c>
      <c r="J20861" t="s">
        <v>27</v>
      </c>
      <c r="K20861" t="s">
        <v>34</v>
      </c>
      <c r="L20861" t="s">
        <v>35</v>
      </c>
      <c r="M20861" s="3">
        <v>43555</v>
      </c>
      <c r="N20861" s="3">
        <v>43555</v>
      </c>
      <c r="O20861" t="s">
        <v>36</v>
      </c>
    </row>
    <row r="20862" spans="1:15" x14ac:dyDescent="0.25">
      <c r="A20862" t="s">
        <v>21667</v>
      </c>
      <c r="B20862" t="s">
        <v>30</v>
      </c>
      <c r="C20862" s="3">
        <v>43525</v>
      </c>
      <c r="D20862" s="3">
        <v>43555</v>
      </c>
      <c r="E20862" t="s">
        <v>238</v>
      </c>
      <c r="F20862" t="s">
        <v>238</v>
      </c>
      <c r="G20862" t="s">
        <v>76</v>
      </c>
      <c r="H20862" t="s">
        <v>21</v>
      </c>
      <c r="I20862" t="s">
        <v>71</v>
      </c>
      <c r="J20862" t="s">
        <v>27</v>
      </c>
      <c r="K20862" t="s">
        <v>34</v>
      </c>
      <c r="L20862" t="s">
        <v>35</v>
      </c>
      <c r="M20862" s="3">
        <v>43555</v>
      </c>
      <c r="N20862" s="3">
        <v>43555</v>
      </c>
      <c r="O20862" t="s">
        <v>36</v>
      </c>
    </row>
    <row r="20863" spans="1:15" x14ac:dyDescent="0.25">
      <c r="A20863" t="s">
        <v>21668</v>
      </c>
      <c r="B20863" t="s">
        <v>30</v>
      </c>
      <c r="C20863" s="3">
        <v>43525</v>
      </c>
      <c r="D20863" s="3">
        <v>43555</v>
      </c>
      <c r="E20863" t="s">
        <v>201</v>
      </c>
      <c r="F20863" t="s">
        <v>201</v>
      </c>
      <c r="G20863" t="s">
        <v>68</v>
      </c>
      <c r="H20863" t="s">
        <v>21</v>
      </c>
      <c r="I20863" t="s">
        <v>152</v>
      </c>
      <c r="J20863" t="s">
        <v>27</v>
      </c>
      <c r="K20863" t="s">
        <v>34</v>
      </c>
      <c r="L20863" t="s">
        <v>35</v>
      </c>
      <c r="M20863" s="3">
        <v>43555</v>
      </c>
      <c r="N20863" s="3">
        <v>43555</v>
      </c>
      <c r="O20863" t="s">
        <v>36</v>
      </c>
    </row>
    <row r="20864" spans="1:15" x14ac:dyDescent="0.25">
      <c r="A20864" t="s">
        <v>21669</v>
      </c>
      <c r="B20864" t="s">
        <v>30</v>
      </c>
      <c r="C20864" s="3">
        <v>43525</v>
      </c>
      <c r="D20864" s="3">
        <v>43555</v>
      </c>
      <c r="E20864" t="s">
        <v>63</v>
      </c>
      <c r="F20864" t="s">
        <v>63</v>
      </c>
      <c r="G20864" t="s">
        <v>39</v>
      </c>
      <c r="H20864" t="s">
        <v>21</v>
      </c>
      <c r="I20864" t="s">
        <v>64</v>
      </c>
      <c r="J20864" t="s">
        <v>27</v>
      </c>
      <c r="K20864" t="s">
        <v>34</v>
      </c>
      <c r="L20864" t="s">
        <v>35</v>
      </c>
      <c r="M20864" s="3">
        <v>43555</v>
      </c>
      <c r="N20864" s="3">
        <v>43555</v>
      </c>
      <c r="O20864" t="s">
        <v>36</v>
      </c>
    </row>
    <row r="20865" spans="1:15" x14ac:dyDescent="0.25">
      <c r="A20865" t="s">
        <v>21670</v>
      </c>
      <c r="B20865" t="s">
        <v>30</v>
      </c>
      <c r="C20865" s="3">
        <v>43525</v>
      </c>
      <c r="D20865" s="3">
        <v>43555</v>
      </c>
      <c r="E20865" t="s">
        <v>56</v>
      </c>
      <c r="F20865" t="s">
        <v>56</v>
      </c>
      <c r="G20865" t="s">
        <v>57</v>
      </c>
      <c r="H20865" t="s">
        <v>21</v>
      </c>
      <c r="I20865" t="s">
        <v>640</v>
      </c>
      <c r="J20865" t="s">
        <v>27</v>
      </c>
      <c r="K20865" t="s">
        <v>34</v>
      </c>
      <c r="L20865" t="s">
        <v>35</v>
      </c>
      <c r="M20865" s="3">
        <v>43555</v>
      </c>
      <c r="N20865" s="3">
        <v>43555</v>
      </c>
      <c r="O20865" t="s">
        <v>36</v>
      </c>
    </row>
    <row r="20866" spans="1:15" x14ac:dyDescent="0.25">
      <c r="A20866" t="s">
        <v>21671</v>
      </c>
      <c r="B20866" t="s">
        <v>30</v>
      </c>
      <c r="C20866" s="3">
        <v>43525</v>
      </c>
      <c r="D20866" s="3">
        <v>43555</v>
      </c>
      <c r="E20866" t="s">
        <v>56</v>
      </c>
      <c r="F20866" t="s">
        <v>56</v>
      </c>
      <c r="G20866" t="s">
        <v>57</v>
      </c>
      <c r="H20866" t="s">
        <v>21</v>
      </c>
      <c r="I20866" t="s">
        <v>40</v>
      </c>
      <c r="J20866" t="s">
        <v>27</v>
      </c>
      <c r="K20866" t="s">
        <v>34</v>
      </c>
      <c r="L20866" t="s">
        <v>35</v>
      </c>
      <c r="M20866" s="3">
        <v>43555</v>
      </c>
      <c r="N20866" s="3">
        <v>43555</v>
      </c>
      <c r="O20866" t="s">
        <v>36</v>
      </c>
    </row>
    <row r="20867" spans="1:15" x14ac:dyDescent="0.25">
      <c r="A20867" t="s">
        <v>21672</v>
      </c>
      <c r="B20867" t="s">
        <v>30</v>
      </c>
      <c r="C20867" s="3">
        <v>43525</v>
      </c>
      <c r="D20867" s="3">
        <v>43555</v>
      </c>
      <c r="E20867" t="s">
        <v>1815</v>
      </c>
      <c r="F20867" t="s">
        <v>1815</v>
      </c>
      <c r="G20867" t="s">
        <v>68</v>
      </c>
      <c r="H20867" t="s">
        <v>21</v>
      </c>
      <c r="I20867" t="s">
        <v>191</v>
      </c>
      <c r="J20867" t="s">
        <v>27</v>
      </c>
      <c r="K20867" t="s">
        <v>34</v>
      </c>
      <c r="L20867" t="s">
        <v>35</v>
      </c>
      <c r="M20867" s="3">
        <v>43555</v>
      </c>
      <c r="N20867" s="3">
        <v>43555</v>
      </c>
      <c r="O20867" t="s">
        <v>36</v>
      </c>
    </row>
    <row r="20868" spans="1:15" x14ac:dyDescent="0.25">
      <c r="A20868" t="s">
        <v>21673</v>
      </c>
      <c r="B20868" t="s">
        <v>30</v>
      </c>
      <c r="C20868" s="3">
        <v>43525</v>
      </c>
      <c r="D20868" s="3">
        <v>43555</v>
      </c>
      <c r="E20868" t="s">
        <v>94</v>
      </c>
      <c r="F20868" t="s">
        <v>94</v>
      </c>
      <c r="G20868" t="s">
        <v>39</v>
      </c>
      <c r="H20868" t="s">
        <v>21</v>
      </c>
      <c r="I20868" t="s">
        <v>95</v>
      </c>
      <c r="J20868" t="s">
        <v>27</v>
      </c>
      <c r="K20868" t="s">
        <v>34</v>
      </c>
      <c r="L20868" t="s">
        <v>35</v>
      </c>
      <c r="M20868" s="3">
        <v>43555</v>
      </c>
      <c r="N20868" s="3">
        <v>43555</v>
      </c>
      <c r="O20868" t="s">
        <v>36</v>
      </c>
    </row>
    <row r="20869" spans="1:15" x14ac:dyDescent="0.25">
      <c r="A20869" t="s">
        <v>21674</v>
      </c>
      <c r="B20869" t="s">
        <v>30</v>
      </c>
      <c r="C20869" s="3">
        <v>43525</v>
      </c>
      <c r="D20869" s="3">
        <v>43555</v>
      </c>
      <c r="E20869" t="s">
        <v>94</v>
      </c>
      <c r="F20869" t="s">
        <v>94</v>
      </c>
      <c r="G20869" t="s">
        <v>39</v>
      </c>
      <c r="H20869" t="s">
        <v>21</v>
      </c>
      <c r="I20869" t="s">
        <v>95</v>
      </c>
      <c r="J20869" t="s">
        <v>27</v>
      </c>
      <c r="K20869" t="s">
        <v>34</v>
      </c>
      <c r="L20869" t="s">
        <v>35</v>
      </c>
      <c r="M20869" s="3">
        <v>43555</v>
      </c>
      <c r="N20869" s="3">
        <v>43555</v>
      </c>
      <c r="O20869" t="s">
        <v>36</v>
      </c>
    </row>
    <row r="20870" spans="1:15" x14ac:dyDescent="0.25">
      <c r="A20870" t="s">
        <v>21675</v>
      </c>
      <c r="B20870" t="s">
        <v>30</v>
      </c>
      <c r="C20870" s="3">
        <v>43525</v>
      </c>
      <c r="D20870" s="3">
        <v>43555</v>
      </c>
      <c r="E20870" t="s">
        <v>1136</v>
      </c>
      <c r="F20870" t="s">
        <v>1136</v>
      </c>
      <c r="G20870" t="s">
        <v>68</v>
      </c>
      <c r="H20870" t="s">
        <v>21</v>
      </c>
      <c r="I20870" t="s">
        <v>64</v>
      </c>
      <c r="J20870" t="s">
        <v>27</v>
      </c>
      <c r="K20870" t="s">
        <v>34</v>
      </c>
      <c r="L20870" t="s">
        <v>35</v>
      </c>
      <c r="M20870" s="3">
        <v>43555</v>
      </c>
      <c r="N20870" s="3">
        <v>43555</v>
      </c>
      <c r="O20870" t="s">
        <v>36</v>
      </c>
    </row>
    <row r="20871" spans="1:15" x14ac:dyDescent="0.25">
      <c r="A20871" t="s">
        <v>21676</v>
      </c>
      <c r="B20871" t="s">
        <v>30</v>
      </c>
      <c r="C20871" s="3">
        <v>43525</v>
      </c>
      <c r="D20871" s="3">
        <v>43555</v>
      </c>
      <c r="E20871" t="s">
        <v>63</v>
      </c>
      <c r="F20871" t="s">
        <v>63</v>
      </c>
      <c r="G20871" t="s">
        <v>39</v>
      </c>
      <c r="H20871" t="s">
        <v>21</v>
      </c>
      <c r="I20871" t="s">
        <v>616</v>
      </c>
      <c r="J20871" t="s">
        <v>27</v>
      </c>
      <c r="K20871" t="s">
        <v>34</v>
      </c>
      <c r="L20871" t="s">
        <v>35</v>
      </c>
      <c r="M20871" s="3">
        <v>43555</v>
      </c>
      <c r="N20871" s="3">
        <v>43555</v>
      </c>
      <c r="O20871" t="s">
        <v>36</v>
      </c>
    </row>
    <row r="20872" spans="1:15" x14ac:dyDescent="0.25">
      <c r="A20872" t="s">
        <v>21677</v>
      </c>
      <c r="B20872" t="s">
        <v>30</v>
      </c>
      <c r="C20872" s="3">
        <v>43525</v>
      </c>
      <c r="D20872" s="3">
        <v>43555</v>
      </c>
      <c r="E20872" t="s">
        <v>104</v>
      </c>
      <c r="F20872" t="s">
        <v>104</v>
      </c>
      <c r="G20872" t="s">
        <v>39</v>
      </c>
      <c r="H20872" t="s">
        <v>21</v>
      </c>
      <c r="I20872" t="s">
        <v>71</v>
      </c>
      <c r="J20872" t="s">
        <v>27</v>
      </c>
      <c r="K20872" t="s">
        <v>34</v>
      </c>
      <c r="L20872" t="s">
        <v>35</v>
      </c>
      <c r="M20872" s="3">
        <v>43555</v>
      </c>
      <c r="N20872" s="3">
        <v>43555</v>
      </c>
      <c r="O20872" t="s">
        <v>36</v>
      </c>
    </row>
    <row r="20873" spans="1:15" x14ac:dyDescent="0.25">
      <c r="A20873" t="s">
        <v>21678</v>
      </c>
      <c r="B20873" t="s">
        <v>30</v>
      </c>
      <c r="C20873" s="3">
        <v>43525</v>
      </c>
      <c r="D20873" s="3">
        <v>43555</v>
      </c>
      <c r="E20873" t="s">
        <v>94</v>
      </c>
      <c r="F20873" t="s">
        <v>94</v>
      </c>
      <c r="G20873" t="s">
        <v>39</v>
      </c>
      <c r="H20873" t="s">
        <v>21</v>
      </c>
      <c r="I20873" t="s">
        <v>95</v>
      </c>
      <c r="J20873" t="s">
        <v>27</v>
      </c>
      <c r="K20873" t="s">
        <v>34</v>
      </c>
      <c r="L20873" t="s">
        <v>35</v>
      </c>
      <c r="M20873" s="3">
        <v>43555</v>
      </c>
      <c r="N20873" s="3">
        <v>43555</v>
      </c>
      <c r="O20873" t="s">
        <v>36</v>
      </c>
    </row>
    <row r="20874" spans="1:15" x14ac:dyDescent="0.25">
      <c r="A20874" t="s">
        <v>21679</v>
      </c>
      <c r="B20874" t="s">
        <v>30</v>
      </c>
      <c r="C20874" s="3">
        <v>43525</v>
      </c>
      <c r="D20874" s="3">
        <v>43555</v>
      </c>
      <c r="E20874" t="s">
        <v>56</v>
      </c>
      <c r="F20874" t="s">
        <v>56</v>
      </c>
      <c r="G20874" t="s">
        <v>57</v>
      </c>
      <c r="H20874" t="s">
        <v>21</v>
      </c>
      <c r="I20874" t="s">
        <v>3966</v>
      </c>
      <c r="J20874" t="s">
        <v>27</v>
      </c>
      <c r="K20874" t="s">
        <v>34</v>
      </c>
      <c r="L20874" t="s">
        <v>35</v>
      </c>
      <c r="M20874" s="3">
        <v>43555</v>
      </c>
      <c r="N20874" s="3">
        <v>43555</v>
      </c>
      <c r="O20874" t="s">
        <v>36</v>
      </c>
    </row>
    <row r="20875" spans="1:15" x14ac:dyDescent="0.25">
      <c r="A20875" t="s">
        <v>21680</v>
      </c>
      <c r="B20875" t="s">
        <v>30</v>
      </c>
      <c r="C20875" s="3">
        <v>43525</v>
      </c>
      <c r="D20875" s="3">
        <v>43555</v>
      </c>
      <c r="E20875" t="s">
        <v>122</v>
      </c>
      <c r="F20875" t="s">
        <v>122</v>
      </c>
      <c r="G20875" t="s">
        <v>123</v>
      </c>
      <c r="H20875" t="s">
        <v>21</v>
      </c>
      <c r="I20875" t="s">
        <v>64</v>
      </c>
      <c r="J20875" t="s">
        <v>27</v>
      </c>
      <c r="K20875" t="s">
        <v>34</v>
      </c>
      <c r="L20875" t="s">
        <v>35</v>
      </c>
      <c r="M20875" s="3">
        <v>43555</v>
      </c>
      <c r="N20875" s="3">
        <v>43555</v>
      </c>
      <c r="O20875" t="s">
        <v>36</v>
      </c>
    </row>
    <row r="20876" spans="1:15" x14ac:dyDescent="0.25">
      <c r="A20876" t="s">
        <v>21681</v>
      </c>
      <c r="B20876" t="s">
        <v>30</v>
      </c>
      <c r="C20876" s="3">
        <v>43525</v>
      </c>
      <c r="D20876" s="3">
        <v>43555</v>
      </c>
      <c r="E20876" t="s">
        <v>56</v>
      </c>
      <c r="F20876" t="s">
        <v>56</v>
      </c>
      <c r="G20876" t="s">
        <v>57</v>
      </c>
      <c r="H20876" t="s">
        <v>21</v>
      </c>
      <c r="I20876" t="s">
        <v>40</v>
      </c>
      <c r="J20876" t="s">
        <v>27</v>
      </c>
      <c r="K20876" t="s">
        <v>34</v>
      </c>
      <c r="L20876" t="s">
        <v>35</v>
      </c>
      <c r="M20876" s="3">
        <v>43555</v>
      </c>
      <c r="N20876" s="3">
        <v>43555</v>
      </c>
      <c r="O20876" t="s">
        <v>36</v>
      </c>
    </row>
    <row r="20877" spans="1:15" x14ac:dyDescent="0.25">
      <c r="A20877" t="s">
        <v>21682</v>
      </c>
      <c r="B20877" t="s">
        <v>30</v>
      </c>
      <c r="C20877" s="3">
        <v>43525</v>
      </c>
      <c r="D20877" s="3">
        <v>43555</v>
      </c>
      <c r="E20877" t="s">
        <v>56</v>
      </c>
      <c r="F20877" t="s">
        <v>56</v>
      </c>
      <c r="G20877" t="s">
        <v>57</v>
      </c>
      <c r="H20877" t="s">
        <v>21</v>
      </c>
      <c r="I20877" t="s">
        <v>164</v>
      </c>
      <c r="J20877" t="s">
        <v>27</v>
      </c>
      <c r="K20877" t="s">
        <v>34</v>
      </c>
      <c r="L20877" t="s">
        <v>35</v>
      </c>
      <c r="M20877" s="3">
        <v>43555</v>
      </c>
      <c r="N20877" s="3">
        <v>43555</v>
      </c>
      <c r="O20877" t="s">
        <v>36</v>
      </c>
    </row>
    <row r="20878" spans="1:15" x14ac:dyDescent="0.25">
      <c r="A20878" t="s">
        <v>21683</v>
      </c>
      <c r="B20878" t="s">
        <v>30</v>
      </c>
      <c r="C20878" s="3">
        <v>43525</v>
      </c>
      <c r="D20878" s="3">
        <v>43555</v>
      </c>
      <c r="E20878" t="s">
        <v>56</v>
      </c>
      <c r="F20878" t="s">
        <v>56</v>
      </c>
      <c r="G20878" t="s">
        <v>57</v>
      </c>
      <c r="H20878" t="s">
        <v>21</v>
      </c>
      <c r="I20878" t="s">
        <v>40</v>
      </c>
      <c r="J20878" t="s">
        <v>27</v>
      </c>
      <c r="K20878" t="s">
        <v>34</v>
      </c>
      <c r="L20878" t="s">
        <v>35</v>
      </c>
      <c r="M20878" s="3">
        <v>43555</v>
      </c>
      <c r="N20878" s="3">
        <v>43555</v>
      </c>
      <c r="O20878" t="s">
        <v>36</v>
      </c>
    </row>
    <row r="20879" spans="1:15" x14ac:dyDescent="0.25">
      <c r="A20879" t="s">
        <v>21684</v>
      </c>
      <c r="B20879" t="s">
        <v>30</v>
      </c>
      <c r="C20879" s="3">
        <v>43525</v>
      </c>
      <c r="D20879" s="3">
        <v>43555</v>
      </c>
      <c r="E20879" t="s">
        <v>112</v>
      </c>
      <c r="F20879" t="s">
        <v>112</v>
      </c>
      <c r="G20879" t="s">
        <v>113</v>
      </c>
      <c r="H20879" t="s">
        <v>21</v>
      </c>
      <c r="I20879" t="s">
        <v>64</v>
      </c>
      <c r="J20879" t="s">
        <v>27</v>
      </c>
      <c r="K20879" t="s">
        <v>34</v>
      </c>
      <c r="L20879" t="s">
        <v>35</v>
      </c>
      <c r="M20879" s="3">
        <v>43555</v>
      </c>
      <c r="N20879" s="3">
        <v>43555</v>
      </c>
      <c r="O20879" t="s">
        <v>36</v>
      </c>
    </row>
    <row r="20880" spans="1:15" x14ac:dyDescent="0.25">
      <c r="A20880" t="s">
        <v>21685</v>
      </c>
      <c r="B20880" t="s">
        <v>30</v>
      </c>
      <c r="C20880" s="3">
        <v>43525</v>
      </c>
      <c r="D20880" s="3">
        <v>43555</v>
      </c>
      <c r="E20880" t="s">
        <v>104</v>
      </c>
      <c r="F20880" t="s">
        <v>104</v>
      </c>
      <c r="G20880" t="s">
        <v>39</v>
      </c>
      <c r="H20880" t="s">
        <v>21</v>
      </c>
      <c r="I20880" t="s">
        <v>73</v>
      </c>
      <c r="J20880" t="s">
        <v>27</v>
      </c>
      <c r="K20880" t="s">
        <v>34</v>
      </c>
      <c r="L20880" t="s">
        <v>35</v>
      </c>
      <c r="M20880" s="3">
        <v>43555</v>
      </c>
      <c r="N20880" s="3">
        <v>43555</v>
      </c>
      <c r="O20880" t="s">
        <v>36</v>
      </c>
    </row>
    <row r="20881" spans="1:15" x14ac:dyDescent="0.25">
      <c r="A20881" t="s">
        <v>21686</v>
      </c>
      <c r="B20881" t="s">
        <v>30</v>
      </c>
      <c r="C20881" s="3">
        <v>43525</v>
      </c>
      <c r="D20881" s="3">
        <v>43555</v>
      </c>
      <c r="E20881" t="s">
        <v>143</v>
      </c>
      <c r="F20881" t="s">
        <v>143</v>
      </c>
      <c r="G20881" t="s">
        <v>144</v>
      </c>
      <c r="H20881" t="s">
        <v>21</v>
      </c>
      <c r="I20881" t="s">
        <v>690</v>
      </c>
      <c r="J20881" t="s">
        <v>27</v>
      </c>
      <c r="K20881" t="s">
        <v>34</v>
      </c>
      <c r="L20881" t="s">
        <v>35</v>
      </c>
      <c r="M20881" s="3">
        <v>43555</v>
      </c>
      <c r="N20881" s="3">
        <v>43555</v>
      </c>
      <c r="O20881" t="s">
        <v>36</v>
      </c>
    </row>
    <row r="20882" spans="1:15" x14ac:dyDescent="0.25">
      <c r="A20882" t="s">
        <v>21687</v>
      </c>
      <c r="B20882" t="s">
        <v>30</v>
      </c>
      <c r="C20882" s="3">
        <v>43525</v>
      </c>
      <c r="D20882" s="3">
        <v>43555</v>
      </c>
      <c r="E20882" t="s">
        <v>50</v>
      </c>
      <c r="F20882" t="s">
        <v>50</v>
      </c>
      <c r="G20882" t="s">
        <v>51</v>
      </c>
      <c r="H20882" t="s">
        <v>21</v>
      </c>
      <c r="I20882" t="s">
        <v>152</v>
      </c>
      <c r="J20882" t="s">
        <v>27</v>
      </c>
      <c r="K20882" t="s">
        <v>34</v>
      </c>
      <c r="L20882" t="s">
        <v>35</v>
      </c>
      <c r="M20882" s="3">
        <v>43555</v>
      </c>
      <c r="N20882" s="3">
        <v>43555</v>
      </c>
      <c r="O20882" t="s">
        <v>36</v>
      </c>
    </row>
    <row r="20883" spans="1:15" x14ac:dyDescent="0.25">
      <c r="A20883" t="s">
        <v>21688</v>
      </c>
      <c r="B20883" t="s">
        <v>30</v>
      </c>
      <c r="C20883" s="3">
        <v>43525</v>
      </c>
      <c r="D20883" s="3">
        <v>43555</v>
      </c>
      <c r="E20883" t="s">
        <v>104</v>
      </c>
      <c r="F20883" t="s">
        <v>104</v>
      </c>
      <c r="G20883" t="s">
        <v>39</v>
      </c>
      <c r="H20883" t="s">
        <v>21</v>
      </c>
      <c r="I20883" t="s">
        <v>52</v>
      </c>
      <c r="J20883" t="s">
        <v>27</v>
      </c>
      <c r="K20883" t="s">
        <v>34</v>
      </c>
      <c r="L20883" t="s">
        <v>35</v>
      </c>
      <c r="M20883" s="3">
        <v>43555</v>
      </c>
      <c r="N20883" s="3">
        <v>43555</v>
      </c>
      <c r="O20883" t="s">
        <v>36</v>
      </c>
    </row>
    <row r="20884" spans="1:15" x14ac:dyDescent="0.25">
      <c r="A20884" t="s">
        <v>21689</v>
      </c>
      <c r="B20884" t="s">
        <v>30</v>
      </c>
      <c r="C20884" s="3">
        <v>43525</v>
      </c>
      <c r="D20884" s="3">
        <v>43555</v>
      </c>
      <c r="E20884" t="s">
        <v>185</v>
      </c>
      <c r="F20884" t="s">
        <v>185</v>
      </c>
      <c r="G20884" t="s">
        <v>80</v>
      </c>
      <c r="H20884" t="s">
        <v>21</v>
      </c>
      <c r="I20884" t="s">
        <v>64</v>
      </c>
      <c r="J20884" t="s">
        <v>27</v>
      </c>
      <c r="K20884" t="s">
        <v>34</v>
      </c>
      <c r="L20884" t="s">
        <v>35</v>
      </c>
      <c r="M20884" s="3">
        <v>43555</v>
      </c>
      <c r="N20884" s="3">
        <v>43555</v>
      </c>
      <c r="O20884" t="s">
        <v>36</v>
      </c>
    </row>
    <row r="20885" spans="1:15" x14ac:dyDescent="0.25">
      <c r="A20885" t="s">
        <v>21690</v>
      </c>
      <c r="B20885" t="s">
        <v>30</v>
      </c>
      <c r="C20885" s="3">
        <v>43525</v>
      </c>
      <c r="D20885" s="3">
        <v>43555</v>
      </c>
      <c r="E20885" t="s">
        <v>1136</v>
      </c>
      <c r="F20885" t="s">
        <v>1136</v>
      </c>
      <c r="G20885" t="s">
        <v>68</v>
      </c>
      <c r="H20885" t="s">
        <v>21</v>
      </c>
      <c r="I20885" t="s">
        <v>64</v>
      </c>
      <c r="J20885" t="s">
        <v>27</v>
      </c>
      <c r="K20885" t="s">
        <v>34</v>
      </c>
      <c r="L20885" t="s">
        <v>35</v>
      </c>
      <c r="M20885" s="3">
        <v>43555</v>
      </c>
      <c r="N20885" s="3">
        <v>43555</v>
      </c>
      <c r="O20885" t="s">
        <v>36</v>
      </c>
    </row>
    <row r="20886" spans="1:15" x14ac:dyDescent="0.25">
      <c r="A20886" t="s">
        <v>21691</v>
      </c>
      <c r="B20886" t="s">
        <v>30</v>
      </c>
      <c r="C20886" s="3">
        <v>43525</v>
      </c>
      <c r="D20886" s="3">
        <v>43555</v>
      </c>
      <c r="E20886" t="s">
        <v>4337</v>
      </c>
      <c r="F20886" t="s">
        <v>4337</v>
      </c>
      <c r="G20886" t="s">
        <v>68</v>
      </c>
      <c r="H20886" t="s">
        <v>21</v>
      </c>
      <c r="I20886" t="s">
        <v>373</v>
      </c>
      <c r="J20886" t="s">
        <v>27</v>
      </c>
      <c r="K20886" t="s">
        <v>34</v>
      </c>
      <c r="L20886" t="s">
        <v>35</v>
      </c>
      <c r="M20886" s="3">
        <v>43555</v>
      </c>
      <c r="N20886" s="3">
        <v>43555</v>
      </c>
      <c r="O20886" t="s">
        <v>36</v>
      </c>
    </row>
    <row r="20887" spans="1:15" x14ac:dyDescent="0.25">
      <c r="A20887" t="s">
        <v>21692</v>
      </c>
      <c r="B20887" t="s">
        <v>30</v>
      </c>
      <c r="C20887" s="3">
        <v>43525</v>
      </c>
      <c r="D20887" s="3">
        <v>43555</v>
      </c>
      <c r="E20887" t="s">
        <v>63</v>
      </c>
      <c r="F20887" t="s">
        <v>63</v>
      </c>
      <c r="G20887" t="s">
        <v>39</v>
      </c>
      <c r="H20887" t="s">
        <v>21</v>
      </c>
      <c r="I20887" t="s">
        <v>99</v>
      </c>
      <c r="J20887" t="s">
        <v>27</v>
      </c>
      <c r="K20887" t="s">
        <v>34</v>
      </c>
      <c r="L20887" t="s">
        <v>35</v>
      </c>
      <c r="M20887" s="3">
        <v>43555</v>
      </c>
      <c r="N20887" s="3">
        <v>43555</v>
      </c>
      <c r="O20887" t="s">
        <v>36</v>
      </c>
    </row>
    <row r="20888" spans="1:15" x14ac:dyDescent="0.25">
      <c r="A20888" t="s">
        <v>21693</v>
      </c>
      <c r="B20888" t="s">
        <v>30</v>
      </c>
      <c r="C20888" s="3">
        <v>43525</v>
      </c>
      <c r="D20888" s="3">
        <v>43555</v>
      </c>
      <c r="E20888" t="s">
        <v>122</v>
      </c>
      <c r="F20888" t="s">
        <v>122</v>
      </c>
      <c r="G20888" t="s">
        <v>123</v>
      </c>
      <c r="H20888" t="s">
        <v>21</v>
      </c>
      <c r="I20888" t="s">
        <v>769</v>
      </c>
      <c r="J20888" t="s">
        <v>27</v>
      </c>
      <c r="K20888" t="s">
        <v>34</v>
      </c>
      <c r="L20888" t="s">
        <v>35</v>
      </c>
      <c r="M20888" s="3">
        <v>43555</v>
      </c>
      <c r="N20888" s="3">
        <v>43555</v>
      </c>
      <c r="O20888" t="s">
        <v>36</v>
      </c>
    </row>
    <row r="20889" spans="1:15" x14ac:dyDescent="0.25">
      <c r="A20889" t="s">
        <v>21694</v>
      </c>
      <c r="B20889" t="s">
        <v>30</v>
      </c>
      <c r="C20889" s="3">
        <v>43525</v>
      </c>
      <c r="D20889" s="3">
        <v>43555</v>
      </c>
      <c r="E20889" t="s">
        <v>143</v>
      </c>
      <c r="F20889" t="s">
        <v>143</v>
      </c>
      <c r="G20889" t="s">
        <v>144</v>
      </c>
      <c r="H20889" t="s">
        <v>21</v>
      </c>
      <c r="I20889" t="s">
        <v>88</v>
      </c>
      <c r="J20889" t="s">
        <v>27</v>
      </c>
      <c r="K20889" t="s">
        <v>34</v>
      </c>
      <c r="L20889" t="s">
        <v>35</v>
      </c>
      <c r="M20889" s="3">
        <v>43555</v>
      </c>
      <c r="N20889" s="3">
        <v>43555</v>
      </c>
      <c r="O20889" t="s">
        <v>36</v>
      </c>
    </row>
    <row r="20890" spans="1:15" x14ac:dyDescent="0.25">
      <c r="A20890" t="s">
        <v>21695</v>
      </c>
      <c r="B20890" t="s">
        <v>30</v>
      </c>
      <c r="C20890" s="3">
        <v>43525</v>
      </c>
      <c r="D20890" s="3">
        <v>43555</v>
      </c>
      <c r="E20890" t="s">
        <v>56</v>
      </c>
      <c r="F20890" t="s">
        <v>56</v>
      </c>
      <c r="G20890" t="s">
        <v>57</v>
      </c>
      <c r="H20890" t="s">
        <v>21</v>
      </c>
      <c r="I20890" t="s">
        <v>64</v>
      </c>
      <c r="J20890" t="s">
        <v>27</v>
      </c>
      <c r="K20890" t="s">
        <v>34</v>
      </c>
      <c r="L20890" t="s">
        <v>35</v>
      </c>
      <c r="M20890" s="3">
        <v>43555</v>
      </c>
      <c r="N20890" s="3">
        <v>43555</v>
      </c>
      <c r="O20890" t="s">
        <v>36</v>
      </c>
    </row>
    <row r="20891" spans="1:15" x14ac:dyDescent="0.25">
      <c r="A20891" t="s">
        <v>21696</v>
      </c>
      <c r="B20891" t="s">
        <v>30</v>
      </c>
      <c r="C20891" s="3">
        <v>43525</v>
      </c>
      <c r="D20891" s="3">
        <v>43555</v>
      </c>
      <c r="E20891" t="s">
        <v>90</v>
      </c>
      <c r="F20891" t="s">
        <v>90</v>
      </c>
      <c r="G20891" t="s">
        <v>91</v>
      </c>
      <c r="H20891" t="s">
        <v>21</v>
      </c>
      <c r="I20891" t="s">
        <v>95</v>
      </c>
      <c r="J20891" t="s">
        <v>27</v>
      </c>
      <c r="K20891" t="s">
        <v>34</v>
      </c>
      <c r="L20891" t="s">
        <v>35</v>
      </c>
      <c r="M20891" s="3">
        <v>43555</v>
      </c>
      <c r="N20891" s="3">
        <v>43555</v>
      </c>
      <c r="O20891" t="s">
        <v>36</v>
      </c>
    </row>
    <row r="20892" spans="1:15" x14ac:dyDescent="0.25">
      <c r="A20892" t="s">
        <v>21697</v>
      </c>
      <c r="B20892" t="s">
        <v>30</v>
      </c>
      <c r="C20892" s="3">
        <v>43525</v>
      </c>
      <c r="D20892" s="3">
        <v>43555</v>
      </c>
      <c r="E20892" t="s">
        <v>94</v>
      </c>
      <c r="F20892" t="s">
        <v>94</v>
      </c>
      <c r="G20892" t="s">
        <v>39</v>
      </c>
      <c r="H20892" t="s">
        <v>21</v>
      </c>
      <c r="I20892" t="s">
        <v>95</v>
      </c>
      <c r="J20892" t="s">
        <v>27</v>
      </c>
      <c r="K20892" t="s">
        <v>34</v>
      </c>
      <c r="L20892" t="s">
        <v>35</v>
      </c>
      <c r="M20892" s="3">
        <v>43555</v>
      </c>
      <c r="N20892" s="3">
        <v>43555</v>
      </c>
      <c r="O20892" t="s">
        <v>36</v>
      </c>
    </row>
    <row r="20893" spans="1:15" x14ac:dyDescent="0.25">
      <c r="A20893" t="s">
        <v>21698</v>
      </c>
      <c r="B20893" t="s">
        <v>30</v>
      </c>
      <c r="C20893" s="3">
        <v>43525</v>
      </c>
      <c r="D20893" s="3">
        <v>43555</v>
      </c>
      <c r="E20893" t="s">
        <v>56</v>
      </c>
      <c r="F20893" t="s">
        <v>56</v>
      </c>
      <c r="G20893" t="s">
        <v>57</v>
      </c>
      <c r="H20893" t="s">
        <v>21</v>
      </c>
      <c r="I20893" t="s">
        <v>164</v>
      </c>
      <c r="J20893" t="s">
        <v>27</v>
      </c>
      <c r="K20893" t="s">
        <v>34</v>
      </c>
      <c r="L20893" t="s">
        <v>35</v>
      </c>
      <c r="M20893" s="3">
        <v>43555</v>
      </c>
      <c r="N20893" s="3">
        <v>43555</v>
      </c>
      <c r="O20893" t="s">
        <v>36</v>
      </c>
    </row>
    <row r="20894" spans="1:15" x14ac:dyDescent="0.25">
      <c r="A20894" t="s">
        <v>21699</v>
      </c>
      <c r="B20894" t="s">
        <v>30</v>
      </c>
      <c r="C20894" s="3">
        <v>43525</v>
      </c>
      <c r="D20894" s="3">
        <v>43555</v>
      </c>
      <c r="E20894" t="s">
        <v>56</v>
      </c>
      <c r="F20894" t="s">
        <v>56</v>
      </c>
      <c r="G20894" t="s">
        <v>57</v>
      </c>
      <c r="H20894" t="s">
        <v>21</v>
      </c>
      <c r="I20894" t="s">
        <v>152</v>
      </c>
      <c r="J20894" t="s">
        <v>27</v>
      </c>
      <c r="K20894" t="s">
        <v>34</v>
      </c>
      <c r="L20894" t="s">
        <v>35</v>
      </c>
      <c r="M20894" s="3">
        <v>43555</v>
      </c>
      <c r="N20894" s="3">
        <v>43555</v>
      </c>
      <c r="O20894" t="s">
        <v>36</v>
      </c>
    </row>
    <row r="20895" spans="1:15" x14ac:dyDescent="0.25">
      <c r="A20895" t="s">
        <v>21700</v>
      </c>
      <c r="B20895" t="s">
        <v>30</v>
      </c>
      <c r="C20895" s="3">
        <v>43525</v>
      </c>
      <c r="D20895" s="3">
        <v>43555</v>
      </c>
      <c r="E20895" t="s">
        <v>56</v>
      </c>
      <c r="F20895" t="s">
        <v>56</v>
      </c>
      <c r="G20895" t="s">
        <v>57</v>
      </c>
      <c r="H20895" t="s">
        <v>21</v>
      </c>
      <c r="I20895" t="s">
        <v>69</v>
      </c>
      <c r="J20895" t="s">
        <v>27</v>
      </c>
      <c r="K20895" t="s">
        <v>34</v>
      </c>
      <c r="L20895" t="s">
        <v>35</v>
      </c>
      <c r="M20895" s="3">
        <v>43555</v>
      </c>
      <c r="N20895" s="3">
        <v>43555</v>
      </c>
      <c r="O20895" t="s">
        <v>36</v>
      </c>
    </row>
    <row r="20896" spans="1:15" x14ac:dyDescent="0.25">
      <c r="A20896" t="s">
        <v>21701</v>
      </c>
      <c r="B20896" t="s">
        <v>30</v>
      </c>
      <c r="C20896" s="3">
        <v>43525</v>
      </c>
      <c r="D20896" s="3">
        <v>43555</v>
      </c>
      <c r="E20896" t="s">
        <v>115</v>
      </c>
      <c r="F20896" t="s">
        <v>115</v>
      </c>
      <c r="G20896" t="s">
        <v>68</v>
      </c>
      <c r="H20896" t="s">
        <v>21</v>
      </c>
      <c r="I20896" t="s">
        <v>852</v>
      </c>
      <c r="J20896" t="s">
        <v>27</v>
      </c>
      <c r="K20896" t="s">
        <v>34</v>
      </c>
      <c r="L20896" t="s">
        <v>35</v>
      </c>
      <c r="M20896" s="3">
        <v>43555</v>
      </c>
      <c r="N20896" s="3">
        <v>43555</v>
      </c>
      <c r="O20896" t="s">
        <v>36</v>
      </c>
    </row>
    <row r="20897" spans="1:15" x14ac:dyDescent="0.25">
      <c r="A20897" t="s">
        <v>21702</v>
      </c>
      <c r="B20897" t="s">
        <v>30</v>
      </c>
      <c r="C20897" s="3">
        <v>43525</v>
      </c>
      <c r="D20897" s="3">
        <v>43555</v>
      </c>
      <c r="E20897" t="s">
        <v>104</v>
      </c>
      <c r="F20897" t="s">
        <v>104</v>
      </c>
      <c r="G20897" t="s">
        <v>39</v>
      </c>
      <c r="H20897" t="s">
        <v>21</v>
      </c>
      <c r="I20897" t="s">
        <v>92</v>
      </c>
      <c r="J20897" t="s">
        <v>27</v>
      </c>
      <c r="K20897" t="s">
        <v>34</v>
      </c>
      <c r="L20897" t="s">
        <v>35</v>
      </c>
      <c r="M20897" s="3">
        <v>43555</v>
      </c>
      <c r="N20897" s="3">
        <v>43555</v>
      </c>
      <c r="O20897" t="s">
        <v>36</v>
      </c>
    </row>
    <row r="20898" spans="1:15" x14ac:dyDescent="0.25">
      <c r="A20898" t="s">
        <v>21703</v>
      </c>
      <c r="B20898" t="s">
        <v>30</v>
      </c>
      <c r="C20898" s="3">
        <v>43525</v>
      </c>
      <c r="D20898" s="3">
        <v>43555</v>
      </c>
      <c r="E20898" t="s">
        <v>115</v>
      </c>
      <c r="F20898" t="s">
        <v>115</v>
      </c>
      <c r="G20898" t="s">
        <v>68</v>
      </c>
      <c r="H20898" t="s">
        <v>21</v>
      </c>
      <c r="I20898" t="s">
        <v>166</v>
      </c>
      <c r="J20898" t="s">
        <v>27</v>
      </c>
      <c r="K20898" t="s">
        <v>34</v>
      </c>
      <c r="L20898" t="s">
        <v>35</v>
      </c>
      <c r="M20898" s="3">
        <v>43555</v>
      </c>
      <c r="N20898" s="3">
        <v>43555</v>
      </c>
      <c r="O20898" t="s">
        <v>36</v>
      </c>
    </row>
    <row r="20899" spans="1:15" x14ac:dyDescent="0.25">
      <c r="A20899" t="s">
        <v>21704</v>
      </c>
      <c r="B20899" t="s">
        <v>30</v>
      </c>
      <c r="C20899" s="3">
        <v>43525</v>
      </c>
      <c r="D20899" s="3">
        <v>43555</v>
      </c>
      <c r="E20899" t="s">
        <v>56</v>
      </c>
      <c r="F20899" t="s">
        <v>56</v>
      </c>
      <c r="G20899" t="s">
        <v>57</v>
      </c>
      <c r="H20899" t="s">
        <v>21</v>
      </c>
      <c r="I20899" t="s">
        <v>120</v>
      </c>
      <c r="J20899" t="s">
        <v>27</v>
      </c>
      <c r="K20899" t="s">
        <v>34</v>
      </c>
      <c r="L20899" t="s">
        <v>35</v>
      </c>
      <c r="M20899" s="3">
        <v>43555</v>
      </c>
      <c r="N20899" s="3">
        <v>43555</v>
      </c>
      <c r="O20899" t="s">
        <v>36</v>
      </c>
    </row>
    <row r="20900" spans="1:15" x14ac:dyDescent="0.25">
      <c r="A20900" t="s">
        <v>21705</v>
      </c>
      <c r="B20900" t="s">
        <v>30</v>
      </c>
      <c r="C20900" s="3">
        <v>43525</v>
      </c>
      <c r="D20900" s="3">
        <v>43555</v>
      </c>
      <c r="E20900" t="s">
        <v>56</v>
      </c>
      <c r="F20900" t="s">
        <v>56</v>
      </c>
      <c r="G20900" t="s">
        <v>57</v>
      </c>
      <c r="H20900" t="s">
        <v>21</v>
      </c>
      <c r="I20900" t="s">
        <v>40</v>
      </c>
      <c r="J20900" t="s">
        <v>27</v>
      </c>
      <c r="K20900" t="s">
        <v>34</v>
      </c>
      <c r="L20900" t="s">
        <v>35</v>
      </c>
      <c r="M20900" s="3">
        <v>43555</v>
      </c>
      <c r="N20900" s="3">
        <v>43555</v>
      </c>
      <c r="O20900" t="s">
        <v>36</v>
      </c>
    </row>
    <row r="20901" spans="1:15" x14ac:dyDescent="0.25">
      <c r="A20901" t="s">
        <v>21706</v>
      </c>
      <c r="B20901" t="s">
        <v>30</v>
      </c>
      <c r="C20901" s="3">
        <v>43525</v>
      </c>
      <c r="D20901" s="3">
        <v>43555</v>
      </c>
      <c r="E20901" t="s">
        <v>104</v>
      </c>
      <c r="F20901" t="s">
        <v>104</v>
      </c>
      <c r="G20901" t="s">
        <v>39</v>
      </c>
      <c r="H20901" t="s">
        <v>21</v>
      </c>
      <c r="I20901" t="s">
        <v>1010</v>
      </c>
      <c r="J20901" t="s">
        <v>27</v>
      </c>
      <c r="K20901" t="s">
        <v>34</v>
      </c>
      <c r="L20901" t="s">
        <v>35</v>
      </c>
      <c r="M20901" s="3">
        <v>43555</v>
      </c>
      <c r="N20901" s="3">
        <v>43555</v>
      </c>
      <c r="O20901" t="s">
        <v>36</v>
      </c>
    </row>
    <row r="20902" spans="1:15" x14ac:dyDescent="0.25">
      <c r="A20902" t="s">
        <v>21707</v>
      </c>
      <c r="B20902" t="s">
        <v>30</v>
      </c>
      <c r="C20902" s="3">
        <v>43525</v>
      </c>
      <c r="D20902" s="3">
        <v>43555</v>
      </c>
      <c r="E20902" t="s">
        <v>3589</v>
      </c>
      <c r="F20902" t="s">
        <v>3589</v>
      </c>
      <c r="G20902" t="s">
        <v>3590</v>
      </c>
      <c r="H20902" t="s">
        <v>21</v>
      </c>
      <c r="I20902" t="s">
        <v>3966</v>
      </c>
      <c r="J20902" t="s">
        <v>27</v>
      </c>
      <c r="K20902" t="s">
        <v>34</v>
      </c>
      <c r="L20902" t="s">
        <v>35</v>
      </c>
      <c r="M20902" s="3">
        <v>43555</v>
      </c>
      <c r="N20902" s="3">
        <v>43555</v>
      </c>
      <c r="O20902" t="s">
        <v>36</v>
      </c>
    </row>
    <row r="20903" spans="1:15" x14ac:dyDescent="0.25">
      <c r="A20903" t="s">
        <v>21708</v>
      </c>
      <c r="B20903" t="s">
        <v>30</v>
      </c>
      <c r="C20903" s="3">
        <v>43525</v>
      </c>
      <c r="D20903" s="3">
        <v>43555</v>
      </c>
      <c r="E20903" t="s">
        <v>185</v>
      </c>
      <c r="F20903" t="s">
        <v>185</v>
      </c>
      <c r="G20903" t="s">
        <v>80</v>
      </c>
      <c r="H20903" t="s">
        <v>21</v>
      </c>
      <c r="I20903" t="s">
        <v>164</v>
      </c>
      <c r="J20903" t="s">
        <v>27</v>
      </c>
      <c r="K20903" t="s">
        <v>34</v>
      </c>
      <c r="L20903" t="s">
        <v>35</v>
      </c>
      <c r="M20903" s="3">
        <v>43555</v>
      </c>
      <c r="N20903" s="3">
        <v>43555</v>
      </c>
      <c r="O20903" t="s">
        <v>36</v>
      </c>
    </row>
    <row r="20904" spans="1:15" x14ac:dyDescent="0.25">
      <c r="A20904" t="s">
        <v>21709</v>
      </c>
      <c r="B20904" t="s">
        <v>30</v>
      </c>
      <c r="C20904" s="3">
        <v>43525</v>
      </c>
      <c r="D20904" s="3">
        <v>43555</v>
      </c>
      <c r="E20904" t="s">
        <v>104</v>
      </c>
      <c r="F20904" t="s">
        <v>104</v>
      </c>
      <c r="G20904" t="s">
        <v>39</v>
      </c>
      <c r="H20904" t="s">
        <v>21</v>
      </c>
      <c r="I20904" t="s">
        <v>562</v>
      </c>
      <c r="J20904" t="s">
        <v>27</v>
      </c>
      <c r="K20904" t="s">
        <v>34</v>
      </c>
      <c r="L20904" t="s">
        <v>35</v>
      </c>
      <c r="M20904" s="3">
        <v>43555</v>
      </c>
      <c r="N20904" s="3">
        <v>43555</v>
      </c>
      <c r="O20904" t="s">
        <v>36</v>
      </c>
    </row>
    <row r="20905" spans="1:15" x14ac:dyDescent="0.25">
      <c r="A20905" t="s">
        <v>21710</v>
      </c>
      <c r="B20905" t="s">
        <v>30</v>
      </c>
      <c r="C20905" s="3">
        <v>43525</v>
      </c>
      <c r="D20905" s="3">
        <v>43555</v>
      </c>
      <c r="E20905" t="s">
        <v>198</v>
      </c>
      <c r="F20905" t="s">
        <v>198</v>
      </c>
      <c r="G20905" t="s">
        <v>123</v>
      </c>
      <c r="H20905" t="s">
        <v>21</v>
      </c>
      <c r="I20905" t="s">
        <v>64</v>
      </c>
      <c r="J20905" t="s">
        <v>27</v>
      </c>
      <c r="K20905" t="s">
        <v>34</v>
      </c>
      <c r="L20905" t="s">
        <v>35</v>
      </c>
      <c r="M20905" s="3">
        <v>43555</v>
      </c>
      <c r="N20905" s="3">
        <v>43555</v>
      </c>
      <c r="O20905" t="s">
        <v>36</v>
      </c>
    </row>
    <row r="20906" spans="1:15" x14ac:dyDescent="0.25">
      <c r="A20906" t="s">
        <v>21711</v>
      </c>
      <c r="B20906" t="s">
        <v>30</v>
      </c>
      <c r="C20906" s="3">
        <v>43525</v>
      </c>
      <c r="D20906" s="3">
        <v>43555</v>
      </c>
      <c r="E20906" t="s">
        <v>83</v>
      </c>
      <c r="F20906" t="s">
        <v>83</v>
      </c>
      <c r="G20906" t="s">
        <v>39</v>
      </c>
      <c r="H20906" t="s">
        <v>21</v>
      </c>
      <c r="I20906" t="s">
        <v>243</v>
      </c>
      <c r="J20906" t="s">
        <v>27</v>
      </c>
      <c r="K20906" t="s">
        <v>34</v>
      </c>
      <c r="L20906" t="s">
        <v>35</v>
      </c>
      <c r="M20906" s="3">
        <v>43555</v>
      </c>
      <c r="N20906" s="3">
        <v>43555</v>
      </c>
      <c r="O20906" t="s">
        <v>36</v>
      </c>
    </row>
    <row r="20907" spans="1:15" x14ac:dyDescent="0.25">
      <c r="A20907" t="s">
        <v>21712</v>
      </c>
      <c r="B20907" t="s">
        <v>30</v>
      </c>
      <c r="C20907" s="3">
        <v>43525</v>
      </c>
      <c r="D20907" s="3">
        <v>43555</v>
      </c>
      <c r="E20907" t="s">
        <v>94</v>
      </c>
      <c r="F20907" t="s">
        <v>94</v>
      </c>
      <c r="G20907" t="s">
        <v>39</v>
      </c>
      <c r="H20907" t="s">
        <v>21</v>
      </c>
      <c r="I20907" t="s">
        <v>95</v>
      </c>
      <c r="J20907" t="s">
        <v>27</v>
      </c>
      <c r="K20907" t="s">
        <v>34</v>
      </c>
      <c r="L20907" t="s">
        <v>35</v>
      </c>
      <c r="M20907" s="3">
        <v>43555</v>
      </c>
      <c r="N20907" s="3">
        <v>43555</v>
      </c>
      <c r="O20907" t="s">
        <v>36</v>
      </c>
    </row>
    <row r="20908" spans="1:15" x14ac:dyDescent="0.25">
      <c r="A20908" t="s">
        <v>21713</v>
      </c>
      <c r="B20908" t="s">
        <v>30</v>
      </c>
      <c r="C20908" s="3">
        <v>43525</v>
      </c>
      <c r="D20908" s="3">
        <v>43555</v>
      </c>
      <c r="E20908" t="s">
        <v>238</v>
      </c>
      <c r="F20908" t="s">
        <v>238</v>
      </c>
      <c r="G20908" t="s">
        <v>76</v>
      </c>
      <c r="H20908" t="s">
        <v>21</v>
      </c>
      <c r="I20908" t="s">
        <v>71</v>
      </c>
      <c r="J20908" t="s">
        <v>27</v>
      </c>
      <c r="K20908" t="s">
        <v>34</v>
      </c>
      <c r="L20908" t="s">
        <v>35</v>
      </c>
      <c r="M20908" s="3">
        <v>43555</v>
      </c>
      <c r="N20908" s="3">
        <v>43555</v>
      </c>
      <c r="O20908" t="s">
        <v>36</v>
      </c>
    </row>
    <row r="20909" spans="1:15" x14ac:dyDescent="0.25">
      <c r="A20909" t="s">
        <v>21714</v>
      </c>
      <c r="B20909" t="s">
        <v>30</v>
      </c>
      <c r="C20909" s="3">
        <v>43525</v>
      </c>
      <c r="D20909" s="3">
        <v>43555</v>
      </c>
      <c r="E20909" t="s">
        <v>56</v>
      </c>
      <c r="F20909" t="s">
        <v>56</v>
      </c>
      <c r="G20909" t="s">
        <v>57</v>
      </c>
      <c r="H20909" t="s">
        <v>21</v>
      </c>
      <c r="I20909" t="s">
        <v>340</v>
      </c>
      <c r="J20909" t="s">
        <v>27</v>
      </c>
      <c r="K20909" t="s">
        <v>34</v>
      </c>
      <c r="L20909" t="s">
        <v>35</v>
      </c>
      <c r="M20909" s="3">
        <v>43555</v>
      </c>
      <c r="N20909" s="3">
        <v>43555</v>
      </c>
      <c r="O20909" t="s">
        <v>36</v>
      </c>
    </row>
    <row r="20910" spans="1:15" x14ac:dyDescent="0.25">
      <c r="A20910" t="s">
        <v>21715</v>
      </c>
      <c r="B20910" t="s">
        <v>30</v>
      </c>
      <c r="C20910" s="3">
        <v>43525</v>
      </c>
      <c r="D20910" s="3">
        <v>43555</v>
      </c>
      <c r="E20910" t="s">
        <v>67</v>
      </c>
      <c r="F20910" t="s">
        <v>67</v>
      </c>
      <c r="G20910" t="s">
        <v>68</v>
      </c>
      <c r="H20910" t="s">
        <v>21</v>
      </c>
      <c r="I20910" t="s">
        <v>243</v>
      </c>
      <c r="J20910" t="s">
        <v>27</v>
      </c>
      <c r="K20910" t="s">
        <v>34</v>
      </c>
      <c r="L20910" t="s">
        <v>35</v>
      </c>
      <c r="M20910" s="3">
        <v>43555</v>
      </c>
      <c r="N20910" s="3">
        <v>43555</v>
      </c>
      <c r="O20910" t="s">
        <v>36</v>
      </c>
    </row>
    <row r="20911" spans="1:15" x14ac:dyDescent="0.25">
      <c r="A20911" t="s">
        <v>21716</v>
      </c>
      <c r="B20911" t="s">
        <v>30</v>
      </c>
      <c r="C20911" s="3">
        <v>43525</v>
      </c>
      <c r="D20911" s="3">
        <v>43555</v>
      </c>
      <c r="E20911" t="s">
        <v>83</v>
      </c>
      <c r="F20911" t="s">
        <v>83</v>
      </c>
      <c r="G20911" t="s">
        <v>39</v>
      </c>
      <c r="H20911" t="s">
        <v>21</v>
      </c>
      <c r="I20911" t="s">
        <v>81</v>
      </c>
      <c r="J20911" t="s">
        <v>27</v>
      </c>
      <c r="K20911" t="s">
        <v>34</v>
      </c>
      <c r="L20911" t="s">
        <v>35</v>
      </c>
      <c r="M20911" s="3">
        <v>43555</v>
      </c>
      <c r="N20911" s="3">
        <v>43555</v>
      </c>
      <c r="O20911" t="s">
        <v>36</v>
      </c>
    </row>
    <row r="20912" spans="1:15" x14ac:dyDescent="0.25">
      <c r="A20912" t="s">
        <v>21717</v>
      </c>
      <c r="B20912" t="s">
        <v>30</v>
      </c>
      <c r="C20912" s="3">
        <v>43525</v>
      </c>
      <c r="D20912" s="3">
        <v>43555</v>
      </c>
      <c r="E20912" t="s">
        <v>87</v>
      </c>
      <c r="F20912" t="s">
        <v>87</v>
      </c>
      <c r="G20912" t="s">
        <v>144</v>
      </c>
      <c r="H20912" t="s">
        <v>21</v>
      </c>
      <c r="I20912" t="s">
        <v>726</v>
      </c>
      <c r="J20912" t="s">
        <v>27</v>
      </c>
      <c r="K20912" t="s">
        <v>34</v>
      </c>
      <c r="L20912" t="s">
        <v>35</v>
      </c>
      <c r="M20912" s="3">
        <v>43555</v>
      </c>
      <c r="N20912" s="3">
        <v>43555</v>
      </c>
      <c r="O20912" t="s">
        <v>36</v>
      </c>
    </row>
    <row r="20913" spans="1:15" x14ac:dyDescent="0.25">
      <c r="A20913" t="s">
        <v>21718</v>
      </c>
      <c r="B20913" t="s">
        <v>30</v>
      </c>
      <c r="C20913" s="3">
        <v>43525</v>
      </c>
      <c r="D20913" s="3">
        <v>43555</v>
      </c>
      <c r="E20913" t="s">
        <v>90</v>
      </c>
      <c r="F20913" t="s">
        <v>90</v>
      </c>
      <c r="G20913" t="s">
        <v>91</v>
      </c>
      <c r="H20913" t="s">
        <v>21</v>
      </c>
      <c r="I20913" t="s">
        <v>64</v>
      </c>
      <c r="J20913" t="s">
        <v>27</v>
      </c>
      <c r="K20913" t="s">
        <v>34</v>
      </c>
      <c r="L20913" t="s">
        <v>35</v>
      </c>
      <c r="M20913" s="3">
        <v>43555</v>
      </c>
      <c r="N20913" s="3">
        <v>43555</v>
      </c>
      <c r="O20913" t="s">
        <v>36</v>
      </c>
    </row>
    <row r="20914" spans="1:15" x14ac:dyDescent="0.25">
      <c r="A20914" t="s">
        <v>21719</v>
      </c>
      <c r="B20914" t="s">
        <v>30</v>
      </c>
      <c r="C20914" s="3">
        <v>43525</v>
      </c>
      <c r="D20914" s="3">
        <v>43555</v>
      </c>
      <c r="E20914" t="s">
        <v>115</v>
      </c>
      <c r="F20914" t="s">
        <v>115</v>
      </c>
      <c r="G20914" t="s">
        <v>80</v>
      </c>
      <c r="H20914" t="s">
        <v>21</v>
      </c>
      <c r="I20914" t="s">
        <v>164</v>
      </c>
      <c r="J20914" t="s">
        <v>27</v>
      </c>
      <c r="K20914" t="s">
        <v>34</v>
      </c>
      <c r="L20914" t="s">
        <v>35</v>
      </c>
      <c r="M20914" s="3">
        <v>43555</v>
      </c>
      <c r="N20914" s="3">
        <v>43555</v>
      </c>
      <c r="O20914" t="s">
        <v>36</v>
      </c>
    </row>
    <row r="20915" spans="1:15" x14ac:dyDescent="0.25">
      <c r="A20915" t="s">
        <v>21720</v>
      </c>
      <c r="B20915" t="s">
        <v>30</v>
      </c>
      <c r="C20915" s="3">
        <v>43525</v>
      </c>
      <c r="D20915" s="3">
        <v>43555</v>
      </c>
      <c r="E20915" t="s">
        <v>104</v>
      </c>
      <c r="F20915" t="s">
        <v>104</v>
      </c>
      <c r="G20915" t="s">
        <v>39</v>
      </c>
      <c r="H20915" t="s">
        <v>21</v>
      </c>
      <c r="I20915" t="s">
        <v>52</v>
      </c>
      <c r="J20915" t="s">
        <v>27</v>
      </c>
      <c r="K20915" t="s">
        <v>34</v>
      </c>
      <c r="L20915" t="s">
        <v>35</v>
      </c>
      <c r="M20915" s="3">
        <v>43555</v>
      </c>
      <c r="N20915" s="3">
        <v>43555</v>
      </c>
      <c r="O20915" t="s">
        <v>36</v>
      </c>
    </row>
    <row r="20916" spans="1:15" x14ac:dyDescent="0.25">
      <c r="A20916" t="s">
        <v>21721</v>
      </c>
      <c r="B20916" t="s">
        <v>30</v>
      </c>
      <c r="C20916" s="3">
        <v>43525</v>
      </c>
      <c r="D20916" s="3">
        <v>43555</v>
      </c>
      <c r="E20916" t="s">
        <v>185</v>
      </c>
      <c r="F20916" t="s">
        <v>185</v>
      </c>
      <c r="G20916" t="s">
        <v>80</v>
      </c>
      <c r="H20916" t="s">
        <v>21</v>
      </c>
      <c r="I20916" t="s">
        <v>178</v>
      </c>
      <c r="J20916" t="s">
        <v>27</v>
      </c>
      <c r="K20916" t="s">
        <v>34</v>
      </c>
      <c r="L20916" t="s">
        <v>35</v>
      </c>
      <c r="M20916" s="3">
        <v>43555</v>
      </c>
      <c r="N20916" s="3">
        <v>43555</v>
      </c>
      <c r="O20916" t="s">
        <v>36</v>
      </c>
    </row>
    <row r="20917" spans="1:15" x14ac:dyDescent="0.25">
      <c r="A20917" t="s">
        <v>21722</v>
      </c>
      <c r="B20917" t="s">
        <v>30</v>
      </c>
      <c r="C20917" s="3">
        <v>43525</v>
      </c>
      <c r="D20917" s="3">
        <v>43555</v>
      </c>
      <c r="E20917" t="s">
        <v>104</v>
      </c>
      <c r="F20917" t="s">
        <v>104</v>
      </c>
      <c r="G20917" t="s">
        <v>39</v>
      </c>
      <c r="H20917" t="s">
        <v>21</v>
      </c>
      <c r="I20917" t="s">
        <v>64</v>
      </c>
      <c r="J20917" t="s">
        <v>27</v>
      </c>
      <c r="K20917" t="s">
        <v>34</v>
      </c>
      <c r="L20917" t="s">
        <v>35</v>
      </c>
      <c r="M20917" s="3">
        <v>43555</v>
      </c>
      <c r="N20917" s="3">
        <v>43555</v>
      </c>
      <c r="O20917" t="s">
        <v>36</v>
      </c>
    </row>
    <row r="20918" spans="1:15" x14ac:dyDescent="0.25">
      <c r="A20918" t="s">
        <v>21723</v>
      </c>
      <c r="B20918" t="s">
        <v>30</v>
      </c>
      <c r="C20918" s="3">
        <v>43525</v>
      </c>
      <c r="D20918" s="3">
        <v>43555</v>
      </c>
      <c r="E20918" t="s">
        <v>109</v>
      </c>
      <c r="F20918" t="s">
        <v>109</v>
      </c>
      <c r="G20918" t="s">
        <v>60</v>
      </c>
      <c r="H20918" t="s">
        <v>21</v>
      </c>
      <c r="I20918" t="s">
        <v>64</v>
      </c>
      <c r="J20918" t="s">
        <v>27</v>
      </c>
      <c r="K20918" t="s">
        <v>34</v>
      </c>
      <c r="L20918" t="s">
        <v>35</v>
      </c>
      <c r="M20918" s="3">
        <v>43555</v>
      </c>
      <c r="N20918" s="3">
        <v>43555</v>
      </c>
      <c r="O20918" t="s">
        <v>36</v>
      </c>
    </row>
    <row r="20919" spans="1:15" x14ac:dyDescent="0.25">
      <c r="A20919" t="s">
        <v>21724</v>
      </c>
      <c r="B20919" t="s">
        <v>30</v>
      </c>
      <c r="C20919" s="3">
        <v>43525</v>
      </c>
      <c r="D20919" s="3">
        <v>43555</v>
      </c>
      <c r="E20919" t="s">
        <v>56</v>
      </c>
      <c r="F20919" t="s">
        <v>56</v>
      </c>
      <c r="G20919" t="s">
        <v>57</v>
      </c>
      <c r="H20919" t="s">
        <v>21</v>
      </c>
      <c r="I20919" t="s">
        <v>48</v>
      </c>
      <c r="J20919" t="s">
        <v>27</v>
      </c>
      <c r="K20919" t="s">
        <v>34</v>
      </c>
      <c r="L20919" t="s">
        <v>35</v>
      </c>
      <c r="M20919" s="3">
        <v>43555</v>
      </c>
      <c r="N20919" s="3">
        <v>43555</v>
      </c>
      <c r="O20919" t="s">
        <v>36</v>
      </c>
    </row>
    <row r="20920" spans="1:15" x14ac:dyDescent="0.25">
      <c r="A20920" t="s">
        <v>21725</v>
      </c>
      <c r="B20920" t="s">
        <v>30</v>
      </c>
      <c r="C20920" s="3">
        <v>43525</v>
      </c>
      <c r="D20920" s="3">
        <v>43555</v>
      </c>
      <c r="E20920" t="s">
        <v>115</v>
      </c>
      <c r="F20920" t="s">
        <v>115</v>
      </c>
      <c r="G20920" t="s">
        <v>68</v>
      </c>
      <c r="H20920" t="s">
        <v>21</v>
      </c>
      <c r="I20920" t="s">
        <v>164</v>
      </c>
      <c r="J20920" t="s">
        <v>27</v>
      </c>
      <c r="K20920" t="s">
        <v>34</v>
      </c>
      <c r="L20920" t="s">
        <v>35</v>
      </c>
      <c r="M20920" s="3">
        <v>43555</v>
      </c>
      <c r="N20920" s="3">
        <v>43555</v>
      </c>
      <c r="O20920" t="s">
        <v>36</v>
      </c>
    </row>
    <row r="20921" spans="1:15" x14ac:dyDescent="0.25">
      <c r="A20921" t="s">
        <v>21726</v>
      </c>
      <c r="B20921" t="s">
        <v>30</v>
      </c>
      <c r="C20921" s="3">
        <v>43525</v>
      </c>
      <c r="D20921" s="3">
        <v>43555</v>
      </c>
      <c r="E20921" t="s">
        <v>185</v>
      </c>
      <c r="F20921" t="s">
        <v>185</v>
      </c>
      <c r="G20921" t="s">
        <v>80</v>
      </c>
      <c r="H20921" t="s">
        <v>21</v>
      </c>
      <c r="I20921" t="s">
        <v>71</v>
      </c>
      <c r="J20921" t="s">
        <v>27</v>
      </c>
      <c r="K20921" t="s">
        <v>34</v>
      </c>
      <c r="L20921" t="s">
        <v>35</v>
      </c>
      <c r="M20921" s="3">
        <v>43555</v>
      </c>
      <c r="N20921" s="3">
        <v>43555</v>
      </c>
      <c r="O20921" t="s">
        <v>36</v>
      </c>
    </row>
    <row r="20922" spans="1:15" x14ac:dyDescent="0.25">
      <c r="A20922" t="s">
        <v>21727</v>
      </c>
      <c r="B20922" t="s">
        <v>30</v>
      </c>
      <c r="C20922" s="3">
        <v>43525</v>
      </c>
      <c r="D20922" s="3">
        <v>43555</v>
      </c>
      <c r="E20922" t="s">
        <v>63</v>
      </c>
      <c r="F20922" t="s">
        <v>63</v>
      </c>
      <c r="G20922" t="s">
        <v>39</v>
      </c>
      <c r="H20922" t="s">
        <v>21</v>
      </c>
      <c r="I20922" t="s">
        <v>3275</v>
      </c>
      <c r="J20922" t="s">
        <v>27</v>
      </c>
      <c r="K20922" t="s">
        <v>34</v>
      </c>
      <c r="L20922" t="s">
        <v>35</v>
      </c>
      <c r="M20922" s="3">
        <v>43555</v>
      </c>
      <c r="N20922" s="3">
        <v>43555</v>
      </c>
      <c r="O20922" t="s">
        <v>36</v>
      </c>
    </row>
    <row r="20923" spans="1:15" x14ac:dyDescent="0.25">
      <c r="A20923" t="s">
        <v>21728</v>
      </c>
      <c r="B20923" t="s">
        <v>30</v>
      </c>
      <c r="C20923" s="3">
        <v>43525</v>
      </c>
      <c r="D20923" s="3">
        <v>43555</v>
      </c>
      <c r="E20923" t="s">
        <v>63</v>
      </c>
      <c r="F20923" t="s">
        <v>63</v>
      </c>
      <c r="G20923" t="s">
        <v>39</v>
      </c>
      <c r="H20923" t="s">
        <v>21</v>
      </c>
      <c r="I20923" t="s">
        <v>64</v>
      </c>
      <c r="J20923" t="s">
        <v>27</v>
      </c>
      <c r="K20923" t="s">
        <v>34</v>
      </c>
      <c r="L20923" t="s">
        <v>35</v>
      </c>
      <c r="M20923" s="3">
        <v>43555</v>
      </c>
      <c r="N20923" s="3">
        <v>43555</v>
      </c>
      <c r="O20923" t="s">
        <v>36</v>
      </c>
    </row>
    <row r="20924" spans="1:15" x14ac:dyDescent="0.25">
      <c r="A20924" t="s">
        <v>21729</v>
      </c>
      <c r="B20924" t="s">
        <v>30</v>
      </c>
      <c r="C20924" s="3">
        <v>43525</v>
      </c>
      <c r="D20924" s="3">
        <v>43555</v>
      </c>
      <c r="E20924" t="s">
        <v>112</v>
      </c>
      <c r="F20924" t="s">
        <v>112</v>
      </c>
      <c r="G20924" t="s">
        <v>47</v>
      </c>
      <c r="H20924" t="s">
        <v>21</v>
      </c>
      <c r="I20924" t="s">
        <v>178</v>
      </c>
      <c r="J20924" t="s">
        <v>27</v>
      </c>
      <c r="K20924" t="s">
        <v>34</v>
      </c>
      <c r="L20924" t="s">
        <v>35</v>
      </c>
      <c r="M20924" s="3">
        <v>43555</v>
      </c>
      <c r="N20924" s="3">
        <v>43555</v>
      </c>
      <c r="O20924" t="s">
        <v>36</v>
      </c>
    </row>
    <row r="20925" spans="1:15" x14ac:dyDescent="0.25">
      <c r="A20925" t="s">
        <v>21730</v>
      </c>
      <c r="B20925" t="s">
        <v>30</v>
      </c>
      <c r="C20925" s="3">
        <v>43525</v>
      </c>
      <c r="D20925" s="3">
        <v>43555</v>
      </c>
      <c r="E20925" t="s">
        <v>470</v>
      </c>
      <c r="F20925" t="s">
        <v>470</v>
      </c>
      <c r="G20925" t="s">
        <v>47</v>
      </c>
      <c r="H20925" t="s">
        <v>21</v>
      </c>
      <c r="I20925" t="s">
        <v>178</v>
      </c>
      <c r="J20925" t="s">
        <v>27</v>
      </c>
      <c r="K20925" t="s">
        <v>34</v>
      </c>
      <c r="L20925" t="s">
        <v>35</v>
      </c>
      <c r="M20925" s="3">
        <v>43555</v>
      </c>
      <c r="N20925" s="3">
        <v>43555</v>
      </c>
      <c r="O20925" t="s">
        <v>36</v>
      </c>
    </row>
    <row r="20926" spans="1:15" x14ac:dyDescent="0.25">
      <c r="A20926" t="s">
        <v>21731</v>
      </c>
      <c r="B20926" t="s">
        <v>30</v>
      </c>
      <c r="C20926" s="3">
        <v>43525</v>
      </c>
      <c r="D20926" s="3">
        <v>43555</v>
      </c>
      <c r="E20926" t="s">
        <v>850</v>
      </c>
      <c r="F20926" t="s">
        <v>850</v>
      </c>
      <c r="G20926" t="s">
        <v>76</v>
      </c>
      <c r="H20926" t="s">
        <v>21</v>
      </c>
      <c r="I20926" t="s">
        <v>149</v>
      </c>
      <c r="J20926" t="s">
        <v>27</v>
      </c>
      <c r="K20926" t="s">
        <v>34</v>
      </c>
      <c r="L20926" t="s">
        <v>35</v>
      </c>
      <c r="M20926" s="3">
        <v>43555</v>
      </c>
      <c r="N20926" s="3">
        <v>43555</v>
      </c>
      <c r="O20926" t="s">
        <v>36</v>
      </c>
    </row>
    <row r="20927" spans="1:15" x14ac:dyDescent="0.25">
      <c r="A20927" t="s">
        <v>21732</v>
      </c>
      <c r="B20927" t="s">
        <v>30</v>
      </c>
      <c r="C20927" s="3">
        <v>43525</v>
      </c>
      <c r="D20927" s="3">
        <v>43555</v>
      </c>
      <c r="E20927" t="s">
        <v>669</v>
      </c>
      <c r="F20927" t="s">
        <v>669</v>
      </c>
      <c r="G20927" t="s">
        <v>47</v>
      </c>
      <c r="H20927" t="s">
        <v>21</v>
      </c>
      <c r="I20927" t="s">
        <v>149</v>
      </c>
      <c r="J20927" t="s">
        <v>27</v>
      </c>
      <c r="K20927" t="s">
        <v>34</v>
      </c>
      <c r="L20927" t="s">
        <v>35</v>
      </c>
      <c r="M20927" s="3">
        <v>43555</v>
      </c>
      <c r="N20927" s="3">
        <v>43555</v>
      </c>
      <c r="O20927" t="s">
        <v>36</v>
      </c>
    </row>
    <row r="20928" spans="1:15" x14ac:dyDescent="0.25">
      <c r="A20928" t="s">
        <v>21733</v>
      </c>
      <c r="B20928" t="s">
        <v>30</v>
      </c>
      <c r="C20928" s="3">
        <v>43525</v>
      </c>
      <c r="D20928" s="3">
        <v>43555</v>
      </c>
      <c r="E20928" t="s">
        <v>5411</v>
      </c>
      <c r="F20928" t="s">
        <v>5411</v>
      </c>
      <c r="G20928" t="s">
        <v>47</v>
      </c>
      <c r="H20928" t="s">
        <v>21</v>
      </c>
      <c r="I20928" t="s">
        <v>64</v>
      </c>
      <c r="J20928" t="s">
        <v>27</v>
      </c>
      <c r="K20928" t="s">
        <v>34</v>
      </c>
      <c r="L20928" t="s">
        <v>35</v>
      </c>
      <c r="M20928" s="3">
        <v>43555</v>
      </c>
      <c r="N20928" s="3">
        <v>43555</v>
      </c>
      <c r="O20928" t="s">
        <v>36</v>
      </c>
    </row>
    <row r="20929" spans="1:15" x14ac:dyDescent="0.25">
      <c r="A20929" t="s">
        <v>21734</v>
      </c>
      <c r="B20929" t="s">
        <v>30</v>
      </c>
      <c r="C20929" s="3">
        <v>43525</v>
      </c>
      <c r="D20929" s="3">
        <v>43555</v>
      </c>
      <c r="E20929" t="s">
        <v>109</v>
      </c>
      <c r="F20929" t="s">
        <v>109</v>
      </c>
      <c r="G20929" t="s">
        <v>60</v>
      </c>
      <c r="H20929" t="s">
        <v>21</v>
      </c>
      <c r="I20929" t="s">
        <v>64</v>
      </c>
      <c r="J20929" t="s">
        <v>27</v>
      </c>
      <c r="K20929" t="s">
        <v>34</v>
      </c>
      <c r="L20929" t="s">
        <v>35</v>
      </c>
      <c r="M20929" s="3">
        <v>43555</v>
      </c>
      <c r="N20929" s="3">
        <v>43555</v>
      </c>
      <c r="O20929" t="s">
        <v>36</v>
      </c>
    </row>
    <row r="20930" spans="1:15" x14ac:dyDescent="0.25">
      <c r="A20930" t="s">
        <v>21735</v>
      </c>
      <c r="B20930" t="s">
        <v>30</v>
      </c>
      <c r="C20930" s="3">
        <v>43525</v>
      </c>
      <c r="D20930" s="3">
        <v>43555</v>
      </c>
      <c r="E20930" t="s">
        <v>206</v>
      </c>
      <c r="F20930" t="s">
        <v>206</v>
      </c>
      <c r="G20930" t="s">
        <v>60</v>
      </c>
      <c r="H20930" t="s">
        <v>21</v>
      </c>
      <c r="I20930" t="s">
        <v>152</v>
      </c>
      <c r="J20930" t="s">
        <v>27</v>
      </c>
      <c r="K20930" t="s">
        <v>34</v>
      </c>
      <c r="L20930" t="s">
        <v>35</v>
      </c>
      <c r="M20930" s="3">
        <v>43555</v>
      </c>
      <c r="N20930" s="3">
        <v>43555</v>
      </c>
      <c r="O20930" t="s">
        <v>36</v>
      </c>
    </row>
    <row r="20931" spans="1:15" x14ac:dyDescent="0.25">
      <c r="A20931" t="s">
        <v>21736</v>
      </c>
      <c r="B20931" t="s">
        <v>30</v>
      </c>
      <c r="C20931" s="3">
        <v>43525</v>
      </c>
      <c r="D20931" s="3">
        <v>43555</v>
      </c>
      <c r="E20931" t="s">
        <v>83</v>
      </c>
      <c r="F20931" t="s">
        <v>83</v>
      </c>
      <c r="G20931" t="s">
        <v>39</v>
      </c>
      <c r="H20931" t="s">
        <v>21</v>
      </c>
      <c r="I20931" t="s">
        <v>574</v>
      </c>
      <c r="J20931" t="s">
        <v>27</v>
      </c>
      <c r="K20931" t="s">
        <v>34</v>
      </c>
      <c r="L20931" t="s">
        <v>35</v>
      </c>
      <c r="M20931" s="3">
        <v>43555</v>
      </c>
      <c r="N20931" s="3">
        <v>43555</v>
      </c>
      <c r="O20931" t="s">
        <v>36</v>
      </c>
    </row>
    <row r="20932" spans="1:15" x14ac:dyDescent="0.25">
      <c r="A20932" t="s">
        <v>21737</v>
      </c>
      <c r="B20932" t="s">
        <v>30</v>
      </c>
      <c r="C20932" s="3">
        <v>43525</v>
      </c>
      <c r="D20932" s="3">
        <v>43555</v>
      </c>
      <c r="E20932" t="s">
        <v>1391</v>
      </c>
      <c r="F20932" t="s">
        <v>1391</v>
      </c>
      <c r="G20932" t="s">
        <v>51</v>
      </c>
      <c r="H20932" t="s">
        <v>21</v>
      </c>
      <c r="I20932" t="s">
        <v>616</v>
      </c>
      <c r="J20932" t="s">
        <v>27</v>
      </c>
      <c r="K20932" t="s">
        <v>34</v>
      </c>
      <c r="L20932" t="s">
        <v>35</v>
      </c>
      <c r="M20932" s="3">
        <v>43555</v>
      </c>
      <c r="N20932" s="3">
        <v>43555</v>
      </c>
      <c r="O20932" t="s">
        <v>36</v>
      </c>
    </row>
    <row r="20933" spans="1:15" x14ac:dyDescent="0.25">
      <c r="A20933" t="s">
        <v>21738</v>
      </c>
      <c r="B20933" t="s">
        <v>30</v>
      </c>
      <c r="C20933" s="3">
        <v>43525</v>
      </c>
      <c r="D20933" s="3">
        <v>43555</v>
      </c>
      <c r="E20933" t="s">
        <v>56</v>
      </c>
      <c r="F20933" t="s">
        <v>56</v>
      </c>
      <c r="G20933" t="s">
        <v>57</v>
      </c>
      <c r="H20933" t="s">
        <v>21</v>
      </c>
      <c r="I20933" t="s">
        <v>71</v>
      </c>
      <c r="J20933" t="s">
        <v>27</v>
      </c>
      <c r="K20933" t="s">
        <v>34</v>
      </c>
      <c r="L20933" t="s">
        <v>35</v>
      </c>
      <c r="M20933" s="3">
        <v>43555</v>
      </c>
      <c r="N20933" s="3">
        <v>43555</v>
      </c>
      <c r="O20933" t="s">
        <v>36</v>
      </c>
    </row>
    <row r="20934" spans="1:15" x14ac:dyDescent="0.25">
      <c r="A20934" t="s">
        <v>21739</v>
      </c>
      <c r="B20934" t="s">
        <v>30</v>
      </c>
      <c r="C20934" s="3">
        <v>43525</v>
      </c>
      <c r="D20934" s="3">
        <v>43555</v>
      </c>
      <c r="E20934" t="s">
        <v>201</v>
      </c>
      <c r="F20934" t="s">
        <v>201</v>
      </c>
      <c r="G20934" t="s">
        <v>68</v>
      </c>
      <c r="H20934" t="s">
        <v>21</v>
      </c>
      <c r="I20934" t="s">
        <v>71</v>
      </c>
      <c r="J20934" t="s">
        <v>27</v>
      </c>
      <c r="K20934" t="s">
        <v>34</v>
      </c>
      <c r="L20934" t="s">
        <v>35</v>
      </c>
      <c r="M20934" s="3">
        <v>43555</v>
      </c>
      <c r="N20934" s="3">
        <v>43555</v>
      </c>
      <c r="O20934" t="s">
        <v>36</v>
      </c>
    </row>
    <row r="20935" spans="1:15" x14ac:dyDescent="0.25">
      <c r="A20935" t="s">
        <v>21740</v>
      </c>
      <c r="B20935" t="s">
        <v>30</v>
      </c>
      <c r="C20935" s="3">
        <v>43525</v>
      </c>
      <c r="D20935" s="3">
        <v>43555</v>
      </c>
      <c r="E20935" t="s">
        <v>104</v>
      </c>
      <c r="F20935" t="s">
        <v>104</v>
      </c>
      <c r="G20935" t="s">
        <v>39</v>
      </c>
      <c r="H20935" t="s">
        <v>21</v>
      </c>
      <c r="I20935" t="s">
        <v>164</v>
      </c>
      <c r="J20935" t="s">
        <v>27</v>
      </c>
      <c r="K20935" t="s">
        <v>34</v>
      </c>
      <c r="L20935" t="s">
        <v>35</v>
      </c>
      <c r="M20935" s="3">
        <v>43555</v>
      </c>
      <c r="N20935" s="3">
        <v>43555</v>
      </c>
      <c r="O20935" t="s">
        <v>36</v>
      </c>
    </row>
    <row r="20936" spans="1:15" x14ac:dyDescent="0.25">
      <c r="A20936" t="s">
        <v>21741</v>
      </c>
      <c r="B20936" t="s">
        <v>30</v>
      </c>
      <c r="C20936" s="3">
        <v>43525</v>
      </c>
      <c r="D20936" s="3">
        <v>43555</v>
      </c>
      <c r="E20936" t="s">
        <v>185</v>
      </c>
      <c r="F20936" t="s">
        <v>185</v>
      </c>
      <c r="G20936" t="s">
        <v>80</v>
      </c>
      <c r="H20936" t="s">
        <v>21</v>
      </c>
      <c r="I20936" t="s">
        <v>329</v>
      </c>
      <c r="J20936" t="s">
        <v>27</v>
      </c>
      <c r="K20936" t="s">
        <v>34</v>
      </c>
      <c r="L20936" t="s">
        <v>35</v>
      </c>
      <c r="M20936" s="3">
        <v>43555</v>
      </c>
      <c r="N20936" s="3">
        <v>43555</v>
      </c>
      <c r="O20936" t="s">
        <v>36</v>
      </c>
    </row>
    <row r="20937" spans="1:15" x14ac:dyDescent="0.25">
      <c r="A20937" t="s">
        <v>21742</v>
      </c>
      <c r="B20937" t="s">
        <v>30</v>
      </c>
      <c r="C20937" s="3">
        <v>43525</v>
      </c>
      <c r="D20937" s="3">
        <v>43555</v>
      </c>
      <c r="E20937" t="s">
        <v>122</v>
      </c>
      <c r="F20937" t="s">
        <v>122</v>
      </c>
      <c r="G20937" t="s">
        <v>123</v>
      </c>
      <c r="H20937" t="s">
        <v>21</v>
      </c>
      <c r="I20937" t="s">
        <v>81</v>
      </c>
      <c r="J20937" t="s">
        <v>27</v>
      </c>
      <c r="K20937" t="s">
        <v>34</v>
      </c>
      <c r="L20937" t="s">
        <v>35</v>
      </c>
      <c r="M20937" s="3">
        <v>43555</v>
      </c>
      <c r="N20937" s="3">
        <v>43555</v>
      </c>
      <c r="O20937" t="s">
        <v>36</v>
      </c>
    </row>
    <row r="20938" spans="1:15" x14ac:dyDescent="0.25">
      <c r="A20938" t="s">
        <v>21743</v>
      </c>
      <c r="B20938" t="s">
        <v>30</v>
      </c>
      <c r="C20938" s="3">
        <v>43525</v>
      </c>
      <c r="D20938" s="3">
        <v>43555</v>
      </c>
      <c r="E20938" t="s">
        <v>122</v>
      </c>
      <c r="F20938" t="s">
        <v>122</v>
      </c>
      <c r="G20938" t="s">
        <v>123</v>
      </c>
      <c r="H20938" t="s">
        <v>21</v>
      </c>
      <c r="I20938" t="s">
        <v>64</v>
      </c>
      <c r="J20938" t="s">
        <v>27</v>
      </c>
      <c r="K20938" t="s">
        <v>34</v>
      </c>
      <c r="L20938" t="s">
        <v>35</v>
      </c>
      <c r="M20938" s="3">
        <v>43555</v>
      </c>
      <c r="N20938" s="3">
        <v>43555</v>
      </c>
      <c r="O20938" t="s">
        <v>36</v>
      </c>
    </row>
    <row r="20939" spans="1:15" x14ac:dyDescent="0.25">
      <c r="A20939" t="s">
        <v>21744</v>
      </c>
      <c r="B20939" t="s">
        <v>30</v>
      </c>
      <c r="C20939" s="3">
        <v>43525</v>
      </c>
      <c r="D20939" s="3">
        <v>43555</v>
      </c>
      <c r="E20939" t="s">
        <v>127</v>
      </c>
      <c r="F20939" t="s">
        <v>127</v>
      </c>
      <c r="G20939" t="s">
        <v>105</v>
      </c>
      <c r="H20939" t="s">
        <v>21</v>
      </c>
      <c r="I20939" t="s">
        <v>120</v>
      </c>
      <c r="J20939" t="s">
        <v>27</v>
      </c>
      <c r="K20939" t="s">
        <v>34</v>
      </c>
      <c r="L20939" t="s">
        <v>35</v>
      </c>
      <c r="M20939" s="3">
        <v>43555</v>
      </c>
      <c r="N20939" s="3">
        <v>43555</v>
      </c>
      <c r="O20939" t="s">
        <v>36</v>
      </c>
    </row>
    <row r="20940" spans="1:15" x14ac:dyDescent="0.25">
      <c r="A20940" t="s">
        <v>21745</v>
      </c>
      <c r="B20940" t="s">
        <v>30</v>
      </c>
      <c r="C20940" s="3">
        <v>43525</v>
      </c>
      <c r="D20940" s="3">
        <v>43555</v>
      </c>
      <c r="E20940" t="s">
        <v>104</v>
      </c>
      <c r="F20940" t="s">
        <v>104</v>
      </c>
      <c r="G20940" t="s">
        <v>105</v>
      </c>
      <c r="H20940" t="s">
        <v>21</v>
      </c>
      <c r="I20940" t="s">
        <v>40</v>
      </c>
      <c r="J20940" t="s">
        <v>27</v>
      </c>
      <c r="K20940" t="s">
        <v>34</v>
      </c>
      <c r="L20940" t="s">
        <v>35</v>
      </c>
      <c r="M20940" s="3">
        <v>43555</v>
      </c>
      <c r="N20940" s="3">
        <v>43555</v>
      </c>
      <c r="O20940" t="s">
        <v>36</v>
      </c>
    </row>
    <row r="20941" spans="1:15" x14ac:dyDescent="0.25">
      <c r="A20941" t="s">
        <v>21746</v>
      </c>
      <c r="B20941" t="s">
        <v>30</v>
      </c>
      <c r="C20941" s="3">
        <v>43525</v>
      </c>
      <c r="D20941" s="3">
        <v>43555</v>
      </c>
      <c r="E20941" t="s">
        <v>83</v>
      </c>
      <c r="F20941" t="s">
        <v>83</v>
      </c>
      <c r="G20941" t="s">
        <v>39</v>
      </c>
      <c r="H20941" t="s">
        <v>21</v>
      </c>
      <c r="I20941" t="s">
        <v>178</v>
      </c>
      <c r="J20941" t="s">
        <v>27</v>
      </c>
      <c r="K20941" t="s">
        <v>34</v>
      </c>
      <c r="L20941" t="s">
        <v>35</v>
      </c>
      <c r="M20941" s="3">
        <v>43555</v>
      </c>
      <c r="N20941" s="3">
        <v>43555</v>
      </c>
      <c r="O20941" t="s">
        <v>36</v>
      </c>
    </row>
    <row r="20942" spans="1:15" x14ac:dyDescent="0.25">
      <c r="A20942" t="s">
        <v>21747</v>
      </c>
      <c r="B20942" t="s">
        <v>30</v>
      </c>
      <c r="C20942" s="3">
        <v>43525</v>
      </c>
      <c r="D20942" s="3">
        <v>43555</v>
      </c>
      <c r="E20942" t="s">
        <v>50</v>
      </c>
      <c r="F20942" t="s">
        <v>50</v>
      </c>
      <c r="G20942" t="s">
        <v>51</v>
      </c>
      <c r="H20942" t="s">
        <v>21</v>
      </c>
      <c r="I20942" t="s">
        <v>640</v>
      </c>
      <c r="J20942" t="s">
        <v>27</v>
      </c>
      <c r="K20942" t="s">
        <v>34</v>
      </c>
      <c r="L20942" t="s">
        <v>35</v>
      </c>
      <c r="M20942" s="3">
        <v>43555</v>
      </c>
      <c r="N20942" s="3">
        <v>43555</v>
      </c>
      <c r="O20942" t="s">
        <v>36</v>
      </c>
    </row>
    <row r="20943" spans="1:15" x14ac:dyDescent="0.25">
      <c r="A20943" t="s">
        <v>21748</v>
      </c>
      <c r="B20943" t="s">
        <v>30</v>
      </c>
      <c r="C20943" s="3">
        <v>43525</v>
      </c>
      <c r="D20943" s="3">
        <v>43555</v>
      </c>
      <c r="E20943" t="s">
        <v>112</v>
      </c>
      <c r="F20943" t="s">
        <v>112</v>
      </c>
      <c r="G20943" t="s">
        <v>113</v>
      </c>
      <c r="H20943" t="s">
        <v>21</v>
      </c>
      <c r="I20943" t="s">
        <v>64</v>
      </c>
      <c r="J20943" t="s">
        <v>27</v>
      </c>
      <c r="K20943" t="s">
        <v>34</v>
      </c>
      <c r="L20943" t="s">
        <v>35</v>
      </c>
      <c r="M20943" s="3">
        <v>43555</v>
      </c>
      <c r="N20943" s="3">
        <v>43555</v>
      </c>
      <c r="O20943" t="s">
        <v>36</v>
      </c>
    </row>
    <row r="20944" spans="1:15" x14ac:dyDescent="0.25">
      <c r="A20944" t="s">
        <v>21749</v>
      </c>
      <c r="B20944" t="s">
        <v>30</v>
      </c>
      <c r="C20944" s="3">
        <v>43525</v>
      </c>
      <c r="D20944" s="3">
        <v>43555</v>
      </c>
      <c r="E20944" t="s">
        <v>127</v>
      </c>
      <c r="F20944" t="s">
        <v>127</v>
      </c>
      <c r="G20944" t="s">
        <v>105</v>
      </c>
      <c r="H20944" t="s">
        <v>21</v>
      </c>
      <c r="I20944" t="s">
        <v>48</v>
      </c>
      <c r="J20944" t="s">
        <v>27</v>
      </c>
      <c r="K20944" t="s">
        <v>34</v>
      </c>
      <c r="L20944" t="s">
        <v>35</v>
      </c>
      <c r="M20944" s="3">
        <v>43555</v>
      </c>
      <c r="N20944" s="3">
        <v>43555</v>
      </c>
      <c r="O20944" t="s">
        <v>36</v>
      </c>
    </row>
    <row r="20945" spans="1:15" x14ac:dyDescent="0.25">
      <c r="A20945" t="s">
        <v>21750</v>
      </c>
      <c r="B20945" t="s">
        <v>30</v>
      </c>
      <c r="C20945" s="3">
        <v>43525</v>
      </c>
      <c r="D20945" s="3">
        <v>43555</v>
      </c>
      <c r="E20945" t="s">
        <v>94</v>
      </c>
      <c r="F20945" t="s">
        <v>94</v>
      </c>
      <c r="G20945" t="s">
        <v>39</v>
      </c>
      <c r="H20945" t="s">
        <v>21</v>
      </c>
      <c r="I20945" t="s">
        <v>95</v>
      </c>
      <c r="J20945" t="s">
        <v>27</v>
      </c>
      <c r="K20945" t="s">
        <v>34</v>
      </c>
      <c r="L20945" t="s">
        <v>35</v>
      </c>
      <c r="M20945" s="3">
        <v>43555</v>
      </c>
      <c r="N20945" s="3">
        <v>43555</v>
      </c>
      <c r="O20945" t="s">
        <v>36</v>
      </c>
    </row>
    <row r="20946" spans="1:15" x14ac:dyDescent="0.25">
      <c r="A20946" t="s">
        <v>21751</v>
      </c>
      <c r="B20946" t="s">
        <v>30</v>
      </c>
      <c r="C20946" s="3">
        <v>43525</v>
      </c>
      <c r="D20946" s="3">
        <v>43555</v>
      </c>
      <c r="E20946" t="s">
        <v>122</v>
      </c>
      <c r="F20946" t="s">
        <v>122</v>
      </c>
      <c r="G20946" t="s">
        <v>123</v>
      </c>
      <c r="H20946" t="s">
        <v>21</v>
      </c>
      <c r="I20946" t="s">
        <v>64</v>
      </c>
      <c r="J20946" t="s">
        <v>27</v>
      </c>
      <c r="K20946" t="s">
        <v>34</v>
      </c>
      <c r="L20946" t="s">
        <v>35</v>
      </c>
      <c r="M20946" s="3">
        <v>43555</v>
      </c>
      <c r="N20946" s="3">
        <v>43555</v>
      </c>
      <c r="O20946" t="s">
        <v>36</v>
      </c>
    </row>
    <row r="20947" spans="1:15" x14ac:dyDescent="0.25">
      <c r="A20947" t="s">
        <v>21752</v>
      </c>
      <c r="B20947" t="s">
        <v>30</v>
      </c>
      <c r="C20947" s="3">
        <v>43525</v>
      </c>
      <c r="D20947" s="3">
        <v>43555</v>
      </c>
      <c r="E20947" t="s">
        <v>472</v>
      </c>
      <c r="F20947" t="s">
        <v>472</v>
      </c>
      <c r="G20947" t="s">
        <v>105</v>
      </c>
      <c r="H20947" t="s">
        <v>21</v>
      </c>
      <c r="I20947" t="s">
        <v>164</v>
      </c>
      <c r="J20947" t="s">
        <v>27</v>
      </c>
      <c r="K20947" t="s">
        <v>34</v>
      </c>
      <c r="L20947" t="s">
        <v>35</v>
      </c>
      <c r="M20947" s="3">
        <v>43555</v>
      </c>
      <c r="N20947" s="3">
        <v>43555</v>
      </c>
      <c r="O20947" t="s">
        <v>36</v>
      </c>
    </row>
    <row r="20948" spans="1:15" x14ac:dyDescent="0.25">
      <c r="A20948" t="s">
        <v>21753</v>
      </c>
      <c r="B20948" t="s">
        <v>30</v>
      </c>
      <c r="C20948" s="3">
        <v>43525</v>
      </c>
      <c r="D20948" s="3">
        <v>43555</v>
      </c>
      <c r="E20948" t="s">
        <v>46</v>
      </c>
      <c r="F20948" t="s">
        <v>46</v>
      </c>
      <c r="G20948" t="s">
        <v>47</v>
      </c>
      <c r="H20948" t="s">
        <v>21</v>
      </c>
      <c r="I20948" t="s">
        <v>21754</v>
      </c>
      <c r="J20948" t="s">
        <v>27</v>
      </c>
      <c r="K20948" t="s">
        <v>34</v>
      </c>
      <c r="L20948" t="s">
        <v>35</v>
      </c>
      <c r="M20948" s="3">
        <v>43555</v>
      </c>
      <c r="N20948" s="3">
        <v>43555</v>
      </c>
      <c r="O20948" t="s">
        <v>36</v>
      </c>
    </row>
    <row r="20949" spans="1:15" x14ac:dyDescent="0.25">
      <c r="A20949" t="s">
        <v>21755</v>
      </c>
      <c r="B20949" t="s">
        <v>30</v>
      </c>
      <c r="C20949" s="3">
        <v>43525</v>
      </c>
      <c r="D20949" s="3">
        <v>43555</v>
      </c>
      <c r="E20949" t="s">
        <v>59</v>
      </c>
      <c r="F20949" t="s">
        <v>59</v>
      </c>
      <c r="G20949" t="s">
        <v>39</v>
      </c>
      <c r="H20949" t="s">
        <v>21</v>
      </c>
      <c r="I20949" t="s">
        <v>149</v>
      </c>
      <c r="J20949" t="s">
        <v>27</v>
      </c>
      <c r="K20949" t="s">
        <v>34</v>
      </c>
      <c r="L20949" t="s">
        <v>35</v>
      </c>
      <c r="M20949" s="3">
        <v>43555</v>
      </c>
      <c r="N20949" s="3">
        <v>43555</v>
      </c>
      <c r="O20949" t="s">
        <v>36</v>
      </c>
    </row>
    <row r="20950" spans="1:15" x14ac:dyDescent="0.25">
      <c r="A20950" t="s">
        <v>21756</v>
      </c>
      <c r="B20950" t="s">
        <v>30</v>
      </c>
      <c r="C20950" s="3">
        <v>43525</v>
      </c>
      <c r="D20950" s="3">
        <v>43555</v>
      </c>
      <c r="E20950" t="s">
        <v>343</v>
      </c>
      <c r="F20950" t="s">
        <v>343</v>
      </c>
      <c r="G20950" t="s">
        <v>68</v>
      </c>
      <c r="H20950" t="s">
        <v>21</v>
      </c>
      <c r="I20950" t="s">
        <v>64</v>
      </c>
      <c r="J20950" t="s">
        <v>27</v>
      </c>
      <c r="K20950" t="s">
        <v>34</v>
      </c>
      <c r="L20950" t="s">
        <v>35</v>
      </c>
      <c r="M20950" s="3">
        <v>43555</v>
      </c>
      <c r="N20950" s="3">
        <v>43555</v>
      </c>
      <c r="O20950" t="s">
        <v>36</v>
      </c>
    </row>
    <row r="20951" spans="1:15" x14ac:dyDescent="0.25">
      <c r="A20951" t="s">
        <v>21757</v>
      </c>
      <c r="B20951" t="s">
        <v>30</v>
      </c>
      <c r="C20951" s="3">
        <v>43525</v>
      </c>
      <c r="D20951" s="3">
        <v>43555</v>
      </c>
      <c r="E20951" t="s">
        <v>56</v>
      </c>
      <c r="F20951" t="s">
        <v>56</v>
      </c>
      <c r="G20951" t="s">
        <v>57</v>
      </c>
      <c r="H20951" t="s">
        <v>21</v>
      </c>
      <c r="I20951" t="s">
        <v>40</v>
      </c>
      <c r="J20951" t="s">
        <v>27</v>
      </c>
      <c r="K20951" t="s">
        <v>34</v>
      </c>
      <c r="L20951" t="s">
        <v>35</v>
      </c>
      <c r="M20951" s="3">
        <v>43555</v>
      </c>
      <c r="N20951" s="3">
        <v>43555</v>
      </c>
      <c r="O20951" t="s">
        <v>36</v>
      </c>
    </row>
    <row r="20952" spans="1:15" x14ac:dyDescent="0.25">
      <c r="A20952" t="s">
        <v>21758</v>
      </c>
      <c r="B20952" t="s">
        <v>30</v>
      </c>
      <c r="C20952" s="3">
        <v>43525</v>
      </c>
      <c r="D20952" s="3">
        <v>43555</v>
      </c>
      <c r="E20952" t="s">
        <v>56</v>
      </c>
      <c r="F20952" t="s">
        <v>56</v>
      </c>
      <c r="G20952" t="s">
        <v>57</v>
      </c>
      <c r="H20952" t="s">
        <v>21</v>
      </c>
      <c r="I20952" t="s">
        <v>40</v>
      </c>
      <c r="J20952" t="s">
        <v>27</v>
      </c>
      <c r="K20952" t="s">
        <v>34</v>
      </c>
      <c r="L20952" t="s">
        <v>35</v>
      </c>
      <c r="M20952" s="3">
        <v>43555</v>
      </c>
      <c r="N20952" s="3">
        <v>43555</v>
      </c>
      <c r="O20952" t="s">
        <v>36</v>
      </c>
    </row>
    <row r="20953" spans="1:15" x14ac:dyDescent="0.25">
      <c r="A20953" t="s">
        <v>21759</v>
      </c>
      <c r="B20953" t="s">
        <v>30</v>
      </c>
      <c r="C20953" s="3">
        <v>43525</v>
      </c>
      <c r="D20953" s="3">
        <v>43555</v>
      </c>
      <c r="E20953" t="s">
        <v>135</v>
      </c>
      <c r="F20953" t="s">
        <v>135</v>
      </c>
      <c r="G20953" t="s">
        <v>136</v>
      </c>
      <c r="H20953" t="s">
        <v>21</v>
      </c>
      <c r="I20953" t="s">
        <v>769</v>
      </c>
      <c r="J20953" t="s">
        <v>27</v>
      </c>
      <c r="K20953" t="s">
        <v>34</v>
      </c>
      <c r="L20953" t="s">
        <v>35</v>
      </c>
      <c r="M20953" s="3">
        <v>43555</v>
      </c>
      <c r="N20953" s="3">
        <v>43555</v>
      </c>
      <c r="O20953" t="s">
        <v>36</v>
      </c>
    </row>
    <row r="20954" spans="1:15" x14ac:dyDescent="0.25">
      <c r="A20954" t="s">
        <v>21760</v>
      </c>
      <c r="B20954" t="s">
        <v>30</v>
      </c>
      <c r="C20954" s="3">
        <v>43525</v>
      </c>
      <c r="D20954" s="3">
        <v>43555</v>
      </c>
      <c r="E20954" t="s">
        <v>112</v>
      </c>
      <c r="F20954" t="s">
        <v>112</v>
      </c>
      <c r="G20954" t="s">
        <v>113</v>
      </c>
      <c r="H20954" t="s">
        <v>21</v>
      </c>
      <c r="I20954" t="s">
        <v>64</v>
      </c>
      <c r="J20954" t="s">
        <v>27</v>
      </c>
      <c r="K20954" t="s">
        <v>34</v>
      </c>
      <c r="L20954" t="s">
        <v>35</v>
      </c>
      <c r="M20954" s="3">
        <v>43555</v>
      </c>
      <c r="N20954" s="3">
        <v>43555</v>
      </c>
      <c r="O20954" t="s">
        <v>36</v>
      </c>
    </row>
    <row r="20955" spans="1:15" x14ac:dyDescent="0.25">
      <c r="A20955" t="s">
        <v>21761</v>
      </c>
      <c r="B20955" t="s">
        <v>30</v>
      </c>
      <c r="C20955" s="3">
        <v>43525</v>
      </c>
      <c r="D20955" s="3">
        <v>43555</v>
      </c>
      <c r="E20955" t="s">
        <v>104</v>
      </c>
      <c r="F20955" t="s">
        <v>104</v>
      </c>
      <c r="G20955" t="s">
        <v>39</v>
      </c>
      <c r="H20955" t="s">
        <v>21</v>
      </c>
      <c r="I20955" t="s">
        <v>164</v>
      </c>
      <c r="J20955" t="s">
        <v>27</v>
      </c>
      <c r="K20955" t="s">
        <v>34</v>
      </c>
      <c r="L20955" t="s">
        <v>35</v>
      </c>
      <c r="M20955" s="3">
        <v>43555</v>
      </c>
      <c r="N20955" s="3">
        <v>43555</v>
      </c>
      <c r="O20955" t="s">
        <v>36</v>
      </c>
    </row>
    <row r="20956" spans="1:15" x14ac:dyDescent="0.25">
      <c r="A20956" t="s">
        <v>21762</v>
      </c>
      <c r="B20956" t="s">
        <v>30</v>
      </c>
      <c r="C20956" s="3">
        <v>43525</v>
      </c>
      <c r="D20956" s="3">
        <v>43555</v>
      </c>
      <c r="E20956" t="s">
        <v>198</v>
      </c>
      <c r="F20956" t="s">
        <v>198</v>
      </c>
      <c r="G20956" t="s">
        <v>123</v>
      </c>
      <c r="H20956" t="s">
        <v>21</v>
      </c>
      <c r="I20956" t="s">
        <v>73</v>
      </c>
      <c r="J20956" t="s">
        <v>27</v>
      </c>
      <c r="K20956" t="s">
        <v>34</v>
      </c>
      <c r="L20956" t="s">
        <v>35</v>
      </c>
      <c r="M20956" s="3">
        <v>43555</v>
      </c>
      <c r="N20956" s="3">
        <v>43555</v>
      </c>
      <c r="O20956" t="s">
        <v>36</v>
      </c>
    </row>
    <row r="20957" spans="1:15" x14ac:dyDescent="0.25">
      <c r="A20957" t="s">
        <v>21763</v>
      </c>
      <c r="B20957" t="s">
        <v>30</v>
      </c>
      <c r="C20957" s="3">
        <v>43525</v>
      </c>
      <c r="D20957" s="3">
        <v>43555</v>
      </c>
      <c r="E20957" t="s">
        <v>1517</v>
      </c>
      <c r="F20957" t="s">
        <v>1517</v>
      </c>
      <c r="G20957" t="s">
        <v>47</v>
      </c>
      <c r="H20957" t="s">
        <v>21</v>
      </c>
      <c r="I20957" t="s">
        <v>64</v>
      </c>
      <c r="J20957" t="s">
        <v>27</v>
      </c>
      <c r="K20957" t="s">
        <v>34</v>
      </c>
      <c r="L20957" t="s">
        <v>35</v>
      </c>
      <c r="M20957" s="3">
        <v>43555</v>
      </c>
      <c r="N20957" s="3">
        <v>43555</v>
      </c>
      <c r="O20957" t="s">
        <v>36</v>
      </c>
    </row>
    <row r="20958" spans="1:15" x14ac:dyDescent="0.25">
      <c r="A20958" t="s">
        <v>21764</v>
      </c>
      <c r="B20958" t="s">
        <v>30</v>
      </c>
      <c r="C20958" s="3">
        <v>43525</v>
      </c>
      <c r="D20958" s="3">
        <v>43555</v>
      </c>
      <c r="E20958" t="s">
        <v>115</v>
      </c>
      <c r="F20958" t="s">
        <v>115</v>
      </c>
      <c r="G20958" t="s">
        <v>80</v>
      </c>
      <c r="H20958" t="s">
        <v>21</v>
      </c>
      <c r="I20958" t="s">
        <v>596</v>
      </c>
      <c r="J20958" t="s">
        <v>27</v>
      </c>
      <c r="K20958" t="s">
        <v>34</v>
      </c>
      <c r="L20958" t="s">
        <v>35</v>
      </c>
      <c r="M20958" s="3">
        <v>43555</v>
      </c>
      <c r="N20958" s="3">
        <v>43555</v>
      </c>
      <c r="O20958" t="s">
        <v>36</v>
      </c>
    </row>
    <row r="20959" spans="1:15" x14ac:dyDescent="0.25">
      <c r="A20959" t="s">
        <v>21765</v>
      </c>
      <c r="B20959" t="s">
        <v>30</v>
      </c>
      <c r="C20959" s="3">
        <v>43525</v>
      </c>
      <c r="D20959" s="3">
        <v>43555</v>
      </c>
      <c r="E20959" t="s">
        <v>143</v>
      </c>
      <c r="F20959" t="s">
        <v>143</v>
      </c>
      <c r="G20959" t="s">
        <v>144</v>
      </c>
      <c r="H20959" t="s">
        <v>21</v>
      </c>
      <c r="I20959" t="s">
        <v>329</v>
      </c>
      <c r="J20959" t="s">
        <v>27</v>
      </c>
      <c r="K20959" t="s">
        <v>34</v>
      </c>
      <c r="L20959" t="s">
        <v>35</v>
      </c>
      <c r="M20959" s="3">
        <v>43555</v>
      </c>
      <c r="N20959" s="3">
        <v>43555</v>
      </c>
      <c r="O20959" t="s">
        <v>36</v>
      </c>
    </row>
    <row r="20960" spans="1:15" x14ac:dyDescent="0.25">
      <c r="A20960" t="s">
        <v>21766</v>
      </c>
      <c r="B20960" t="s">
        <v>30</v>
      </c>
      <c r="C20960" s="3">
        <v>43525</v>
      </c>
      <c r="D20960" s="3">
        <v>43555</v>
      </c>
      <c r="E20960" t="s">
        <v>50</v>
      </c>
      <c r="F20960" t="s">
        <v>50</v>
      </c>
      <c r="G20960" t="s">
        <v>51</v>
      </c>
      <c r="H20960" t="s">
        <v>21</v>
      </c>
      <c r="I20960" t="s">
        <v>419</v>
      </c>
      <c r="J20960" t="s">
        <v>27</v>
      </c>
      <c r="K20960" t="s">
        <v>34</v>
      </c>
      <c r="L20960" t="s">
        <v>35</v>
      </c>
      <c r="M20960" s="3">
        <v>43555</v>
      </c>
      <c r="N20960" s="3">
        <v>43555</v>
      </c>
      <c r="O20960" t="s">
        <v>36</v>
      </c>
    </row>
    <row r="20961" spans="1:15" x14ac:dyDescent="0.25">
      <c r="A20961" t="s">
        <v>21767</v>
      </c>
      <c r="B20961" t="s">
        <v>30</v>
      </c>
      <c r="C20961" s="3">
        <v>43525</v>
      </c>
      <c r="D20961" s="3">
        <v>43555</v>
      </c>
      <c r="E20961" t="s">
        <v>198</v>
      </c>
      <c r="F20961" t="s">
        <v>198</v>
      </c>
      <c r="G20961" t="s">
        <v>123</v>
      </c>
      <c r="H20961" t="s">
        <v>21</v>
      </c>
      <c r="I20961" t="s">
        <v>64</v>
      </c>
      <c r="J20961" t="s">
        <v>27</v>
      </c>
      <c r="K20961" t="s">
        <v>34</v>
      </c>
      <c r="L20961" t="s">
        <v>35</v>
      </c>
      <c r="M20961" s="3">
        <v>43555</v>
      </c>
      <c r="N20961" s="3">
        <v>43555</v>
      </c>
      <c r="O20961" t="s">
        <v>36</v>
      </c>
    </row>
    <row r="20962" spans="1:15" x14ac:dyDescent="0.25">
      <c r="A20962" t="s">
        <v>21768</v>
      </c>
      <c r="B20962" t="s">
        <v>30</v>
      </c>
      <c r="C20962" s="3">
        <v>43525</v>
      </c>
      <c r="D20962" s="3">
        <v>43555</v>
      </c>
      <c r="E20962" t="s">
        <v>109</v>
      </c>
      <c r="F20962" t="s">
        <v>109</v>
      </c>
      <c r="G20962" t="s">
        <v>60</v>
      </c>
      <c r="H20962" t="s">
        <v>21</v>
      </c>
      <c r="I20962" t="s">
        <v>64</v>
      </c>
      <c r="J20962" t="s">
        <v>27</v>
      </c>
      <c r="K20962" t="s">
        <v>34</v>
      </c>
      <c r="L20962" t="s">
        <v>35</v>
      </c>
      <c r="M20962" s="3">
        <v>43555</v>
      </c>
      <c r="N20962" s="3">
        <v>43555</v>
      </c>
      <c r="O20962" t="s">
        <v>36</v>
      </c>
    </row>
    <row r="20963" spans="1:15" x14ac:dyDescent="0.25">
      <c r="A20963" t="s">
        <v>21769</v>
      </c>
      <c r="B20963" t="s">
        <v>30</v>
      </c>
      <c r="C20963" s="3">
        <v>43525</v>
      </c>
      <c r="D20963" s="3">
        <v>43555</v>
      </c>
      <c r="E20963" t="s">
        <v>104</v>
      </c>
      <c r="F20963" t="s">
        <v>104</v>
      </c>
      <c r="G20963" t="s">
        <v>39</v>
      </c>
      <c r="H20963" t="s">
        <v>21</v>
      </c>
      <c r="I20963" t="s">
        <v>762</v>
      </c>
      <c r="J20963" t="s">
        <v>27</v>
      </c>
      <c r="K20963" t="s">
        <v>34</v>
      </c>
      <c r="L20963" t="s">
        <v>35</v>
      </c>
      <c r="M20963" s="3">
        <v>43555</v>
      </c>
      <c r="N20963" s="3">
        <v>43555</v>
      </c>
      <c r="O20963" t="s">
        <v>36</v>
      </c>
    </row>
    <row r="20964" spans="1:15" x14ac:dyDescent="0.25">
      <c r="A20964" t="s">
        <v>21770</v>
      </c>
      <c r="B20964" t="s">
        <v>30</v>
      </c>
      <c r="C20964" s="3">
        <v>43525</v>
      </c>
      <c r="D20964" s="3">
        <v>43555</v>
      </c>
      <c r="E20964" t="s">
        <v>56</v>
      </c>
      <c r="F20964" t="s">
        <v>56</v>
      </c>
      <c r="G20964" t="s">
        <v>57</v>
      </c>
      <c r="H20964" t="s">
        <v>21</v>
      </c>
      <c r="I20964" t="s">
        <v>164</v>
      </c>
      <c r="J20964" t="s">
        <v>27</v>
      </c>
      <c r="K20964" t="s">
        <v>34</v>
      </c>
      <c r="L20964" t="s">
        <v>35</v>
      </c>
      <c r="M20964" s="3">
        <v>43555</v>
      </c>
      <c r="N20964" s="3">
        <v>43555</v>
      </c>
      <c r="O20964" t="s">
        <v>36</v>
      </c>
    </row>
    <row r="20965" spans="1:15" x14ac:dyDescent="0.25">
      <c r="A20965" t="s">
        <v>21771</v>
      </c>
      <c r="B20965" t="s">
        <v>30</v>
      </c>
      <c r="C20965" s="3">
        <v>43525</v>
      </c>
      <c r="D20965" s="3">
        <v>43555</v>
      </c>
      <c r="E20965" t="s">
        <v>343</v>
      </c>
      <c r="F20965" t="s">
        <v>343</v>
      </c>
      <c r="G20965" t="s">
        <v>68</v>
      </c>
      <c r="H20965" t="s">
        <v>21</v>
      </c>
      <c r="I20965" t="s">
        <v>64</v>
      </c>
      <c r="J20965" t="s">
        <v>27</v>
      </c>
      <c r="K20965" t="s">
        <v>34</v>
      </c>
      <c r="L20965" t="s">
        <v>35</v>
      </c>
      <c r="M20965" s="3">
        <v>43555</v>
      </c>
      <c r="N20965" s="3">
        <v>43555</v>
      </c>
      <c r="O20965" t="s">
        <v>36</v>
      </c>
    </row>
    <row r="20966" spans="1:15" x14ac:dyDescent="0.25">
      <c r="A20966" t="s">
        <v>21772</v>
      </c>
      <c r="B20966" t="s">
        <v>30</v>
      </c>
      <c r="C20966" s="3">
        <v>43525</v>
      </c>
      <c r="D20966" s="3">
        <v>43555</v>
      </c>
      <c r="E20966" t="s">
        <v>63</v>
      </c>
      <c r="F20966" t="s">
        <v>63</v>
      </c>
      <c r="G20966" t="s">
        <v>39</v>
      </c>
      <c r="H20966" t="s">
        <v>21</v>
      </c>
      <c r="I20966" t="s">
        <v>128</v>
      </c>
      <c r="J20966" t="s">
        <v>27</v>
      </c>
      <c r="K20966" t="s">
        <v>34</v>
      </c>
      <c r="L20966" t="s">
        <v>35</v>
      </c>
      <c r="M20966" s="3">
        <v>43555</v>
      </c>
      <c r="N20966" s="3">
        <v>43555</v>
      </c>
      <c r="O20966" t="s">
        <v>36</v>
      </c>
    </row>
    <row r="20967" spans="1:15" x14ac:dyDescent="0.25">
      <c r="A20967" t="s">
        <v>21773</v>
      </c>
      <c r="B20967" t="s">
        <v>30</v>
      </c>
      <c r="C20967" s="3">
        <v>43525</v>
      </c>
      <c r="D20967" s="3">
        <v>43555</v>
      </c>
      <c r="E20967" t="s">
        <v>122</v>
      </c>
      <c r="F20967" t="s">
        <v>122</v>
      </c>
      <c r="G20967" t="s">
        <v>123</v>
      </c>
      <c r="H20967" t="s">
        <v>21</v>
      </c>
      <c r="I20967" t="s">
        <v>64</v>
      </c>
      <c r="J20967" t="s">
        <v>27</v>
      </c>
      <c r="K20967" t="s">
        <v>34</v>
      </c>
      <c r="L20967" t="s">
        <v>35</v>
      </c>
      <c r="M20967" s="3">
        <v>43555</v>
      </c>
      <c r="N20967" s="3">
        <v>43555</v>
      </c>
      <c r="O20967" t="s">
        <v>36</v>
      </c>
    </row>
    <row r="20968" spans="1:15" x14ac:dyDescent="0.25">
      <c r="A20968" t="s">
        <v>21774</v>
      </c>
      <c r="B20968" t="s">
        <v>30</v>
      </c>
      <c r="C20968" s="3">
        <v>43525</v>
      </c>
      <c r="D20968" s="3">
        <v>43555</v>
      </c>
      <c r="E20968" t="s">
        <v>238</v>
      </c>
      <c r="F20968" t="s">
        <v>238</v>
      </c>
      <c r="G20968" t="s">
        <v>76</v>
      </c>
      <c r="H20968" t="s">
        <v>21</v>
      </c>
      <c r="I20968" t="s">
        <v>164</v>
      </c>
      <c r="J20968" t="s">
        <v>27</v>
      </c>
      <c r="K20968" t="s">
        <v>34</v>
      </c>
      <c r="L20968" t="s">
        <v>35</v>
      </c>
      <c r="M20968" s="3">
        <v>43555</v>
      </c>
      <c r="N20968" s="3">
        <v>43555</v>
      </c>
      <c r="O20968" t="s">
        <v>36</v>
      </c>
    </row>
    <row r="20969" spans="1:15" x14ac:dyDescent="0.25">
      <c r="A20969" t="s">
        <v>21775</v>
      </c>
      <c r="B20969" t="s">
        <v>30</v>
      </c>
      <c r="C20969" s="3">
        <v>43525</v>
      </c>
      <c r="D20969" s="3">
        <v>43555</v>
      </c>
      <c r="E20969" t="s">
        <v>56</v>
      </c>
      <c r="F20969" t="s">
        <v>56</v>
      </c>
      <c r="G20969" t="s">
        <v>57</v>
      </c>
      <c r="H20969" t="s">
        <v>21</v>
      </c>
      <c r="I20969" t="s">
        <v>583</v>
      </c>
      <c r="J20969" t="s">
        <v>27</v>
      </c>
      <c r="K20969" t="s">
        <v>34</v>
      </c>
      <c r="L20969" t="s">
        <v>35</v>
      </c>
      <c r="M20969" s="3">
        <v>43555</v>
      </c>
      <c r="N20969" s="3">
        <v>43555</v>
      </c>
      <c r="O20969" t="s">
        <v>36</v>
      </c>
    </row>
    <row r="20970" spans="1:15" x14ac:dyDescent="0.25">
      <c r="A20970" t="s">
        <v>21776</v>
      </c>
      <c r="B20970" t="s">
        <v>30</v>
      </c>
      <c r="C20970" s="3">
        <v>43525</v>
      </c>
      <c r="D20970" s="3">
        <v>43555</v>
      </c>
      <c r="E20970" t="s">
        <v>201</v>
      </c>
      <c r="F20970" t="s">
        <v>201</v>
      </c>
      <c r="G20970" t="s">
        <v>68</v>
      </c>
      <c r="H20970" t="s">
        <v>21</v>
      </c>
      <c r="I20970" t="s">
        <v>106</v>
      </c>
      <c r="J20970" t="s">
        <v>27</v>
      </c>
      <c r="K20970" t="s">
        <v>34</v>
      </c>
      <c r="L20970" t="s">
        <v>35</v>
      </c>
      <c r="M20970" s="3">
        <v>43555</v>
      </c>
      <c r="N20970" s="3">
        <v>43555</v>
      </c>
      <c r="O20970" t="s">
        <v>36</v>
      </c>
    </row>
    <row r="20971" spans="1:15" x14ac:dyDescent="0.25">
      <c r="A20971" t="s">
        <v>21777</v>
      </c>
      <c r="B20971" t="s">
        <v>30</v>
      </c>
      <c r="C20971" s="3">
        <v>43525</v>
      </c>
      <c r="D20971" s="3">
        <v>43555</v>
      </c>
      <c r="E20971" t="s">
        <v>56</v>
      </c>
      <c r="F20971" t="s">
        <v>56</v>
      </c>
      <c r="G20971" t="s">
        <v>57</v>
      </c>
      <c r="H20971" t="s">
        <v>21</v>
      </c>
      <c r="I20971" t="s">
        <v>311</v>
      </c>
      <c r="J20971" t="s">
        <v>27</v>
      </c>
      <c r="K20971" t="s">
        <v>34</v>
      </c>
      <c r="L20971" t="s">
        <v>35</v>
      </c>
      <c r="M20971" s="3">
        <v>43555</v>
      </c>
      <c r="N20971" s="3">
        <v>43555</v>
      </c>
      <c r="O20971" t="s">
        <v>36</v>
      </c>
    </row>
    <row r="20972" spans="1:15" x14ac:dyDescent="0.25">
      <c r="A20972" t="s">
        <v>21778</v>
      </c>
      <c r="B20972" t="s">
        <v>30</v>
      </c>
      <c r="C20972" s="3">
        <v>43525</v>
      </c>
      <c r="D20972" s="3">
        <v>43555</v>
      </c>
      <c r="E20972" t="s">
        <v>104</v>
      </c>
      <c r="F20972" t="s">
        <v>104</v>
      </c>
      <c r="G20972" t="s">
        <v>39</v>
      </c>
      <c r="H20972" t="s">
        <v>21</v>
      </c>
      <c r="I20972" t="s">
        <v>81</v>
      </c>
      <c r="J20972" t="s">
        <v>27</v>
      </c>
      <c r="K20972" t="s">
        <v>34</v>
      </c>
      <c r="L20972" t="s">
        <v>35</v>
      </c>
      <c r="M20972" s="3">
        <v>43555</v>
      </c>
      <c r="N20972" s="3">
        <v>43555</v>
      </c>
      <c r="O20972" t="s">
        <v>36</v>
      </c>
    </row>
    <row r="20973" spans="1:15" x14ac:dyDescent="0.25">
      <c r="A20973" t="s">
        <v>21779</v>
      </c>
      <c r="B20973" t="s">
        <v>30</v>
      </c>
      <c r="C20973" s="3">
        <v>43525</v>
      </c>
      <c r="D20973" s="3">
        <v>43555</v>
      </c>
      <c r="E20973" t="s">
        <v>122</v>
      </c>
      <c r="F20973" t="s">
        <v>122</v>
      </c>
      <c r="G20973" t="s">
        <v>123</v>
      </c>
      <c r="H20973" t="s">
        <v>21</v>
      </c>
      <c r="I20973" t="s">
        <v>64</v>
      </c>
      <c r="J20973" t="s">
        <v>27</v>
      </c>
      <c r="K20973" t="s">
        <v>34</v>
      </c>
      <c r="L20973" t="s">
        <v>35</v>
      </c>
      <c r="M20973" s="3">
        <v>43555</v>
      </c>
      <c r="N20973" s="3">
        <v>43555</v>
      </c>
      <c r="O20973" t="s">
        <v>36</v>
      </c>
    </row>
    <row r="20974" spans="1:15" x14ac:dyDescent="0.25">
      <c r="A20974" t="s">
        <v>21780</v>
      </c>
      <c r="B20974" t="s">
        <v>30</v>
      </c>
      <c r="C20974" s="3">
        <v>43525</v>
      </c>
      <c r="D20974" s="3">
        <v>43555</v>
      </c>
      <c r="E20974" t="s">
        <v>104</v>
      </c>
      <c r="F20974" t="s">
        <v>104</v>
      </c>
      <c r="G20974" t="s">
        <v>39</v>
      </c>
      <c r="H20974" t="s">
        <v>21</v>
      </c>
      <c r="I20974" t="s">
        <v>71</v>
      </c>
      <c r="J20974" t="s">
        <v>27</v>
      </c>
      <c r="K20974" t="s">
        <v>34</v>
      </c>
      <c r="L20974" t="s">
        <v>35</v>
      </c>
      <c r="M20974" s="3">
        <v>43555</v>
      </c>
      <c r="N20974" s="3">
        <v>43555</v>
      </c>
      <c r="O20974" t="s">
        <v>36</v>
      </c>
    </row>
    <row r="20975" spans="1:15" x14ac:dyDescent="0.25">
      <c r="A20975" t="s">
        <v>21781</v>
      </c>
      <c r="B20975" t="s">
        <v>30</v>
      </c>
      <c r="C20975" s="3">
        <v>43525</v>
      </c>
      <c r="D20975" s="3">
        <v>43555</v>
      </c>
      <c r="E20975" t="s">
        <v>217</v>
      </c>
      <c r="F20975" t="s">
        <v>217</v>
      </c>
      <c r="G20975" t="s">
        <v>47</v>
      </c>
      <c r="H20975" t="s">
        <v>21</v>
      </c>
      <c r="I20975" t="s">
        <v>778</v>
      </c>
      <c r="J20975" t="s">
        <v>27</v>
      </c>
      <c r="K20975" t="s">
        <v>34</v>
      </c>
      <c r="L20975" t="s">
        <v>35</v>
      </c>
      <c r="M20975" s="3">
        <v>43555</v>
      </c>
      <c r="N20975" s="3">
        <v>43555</v>
      </c>
      <c r="O20975" t="s">
        <v>36</v>
      </c>
    </row>
    <row r="20976" spans="1:15" x14ac:dyDescent="0.25">
      <c r="A20976" t="s">
        <v>21782</v>
      </c>
      <c r="B20976" t="s">
        <v>30</v>
      </c>
      <c r="C20976" s="3">
        <v>43525</v>
      </c>
      <c r="D20976" s="3">
        <v>43555</v>
      </c>
      <c r="E20976" t="s">
        <v>104</v>
      </c>
      <c r="F20976" t="s">
        <v>104</v>
      </c>
      <c r="G20976" t="s">
        <v>105</v>
      </c>
      <c r="H20976" t="s">
        <v>21</v>
      </c>
      <c r="I20976" t="s">
        <v>207</v>
      </c>
      <c r="J20976" t="s">
        <v>27</v>
      </c>
      <c r="K20976" t="s">
        <v>34</v>
      </c>
      <c r="L20976" t="s">
        <v>35</v>
      </c>
      <c r="M20976" s="3">
        <v>43555</v>
      </c>
      <c r="N20976" s="3">
        <v>43555</v>
      </c>
      <c r="O20976" t="s">
        <v>36</v>
      </c>
    </row>
    <row r="20977" spans="1:15" x14ac:dyDescent="0.25">
      <c r="A20977" t="s">
        <v>21783</v>
      </c>
      <c r="B20977" t="s">
        <v>30</v>
      </c>
      <c r="C20977" s="3">
        <v>43525</v>
      </c>
      <c r="D20977" s="3">
        <v>43555</v>
      </c>
      <c r="E20977" t="s">
        <v>143</v>
      </c>
      <c r="F20977" t="s">
        <v>143</v>
      </c>
      <c r="G20977" t="s">
        <v>144</v>
      </c>
      <c r="H20977" t="s">
        <v>21</v>
      </c>
      <c r="I20977" t="s">
        <v>88</v>
      </c>
      <c r="J20977" t="s">
        <v>27</v>
      </c>
      <c r="K20977" t="s">
        <v>34</v>
      </c>
      <c r="L20977" t="s">
        <v>35</v>
      </c>
      <c r="M20977" s="3">
        <v>43555</v>
      </c>
      <c r="N20977" s="3">
        <v>43555</v>
      </c>
      <c r="O20977" t="s">
        <v>36</v>
      </c>
    </row>
    <row r="20978" spans="1:15" x14ac:dyDescent="0.25">
      <c r="A20978" t="s">
        <v>21784</v>
      </c>
      <c r="B20978" t="s">
        <v>30</v>
      </c>
      <c r="C20978" s="3">
        <v>43525</v>
      </c>
      <c r="D20978" s="3">
        <v>43555</v>
      </c>
      <c r="E20978" t="s">
        <v>109</v>
      </c>
      <c r="F20978" t="s">
        <v>109</v>
      </c>
      <c r="G20978" t="s">
        <v>60</v>
      </c>
      <c r="H20978" t="s">
        <v>21</v>
      </c>
      <c r="I20978" t="s">
        <v>64</v>
      </c>
      <c r="J20978" t="s">
        <v>27</v>
      </c>
      <c r="K20978" t="s">
        <v>34</v>
      </c>
      <c r="L20978" t="s">
        <v>35</v>
      </c>
      <c r="M20978" s="3">
        <v>43555</v>
      </c>
      <c r="N20978" s="3">
        <v>43555</v>
      </c>
      <c r="O20978" t="s">
        <v>36</v>
      </c>
    </row>
    <row r="20979" spans="1:15" x14ac:dyDescent="0.25">
      <c r="A20979" t="s">
        <v>21785</v>
      </c>
      <c r="B20979" t="s">
        <v>30</v>
      </c>
      <c r="C20979" s="3">
        <v>43525</v>
      </c>
      <c r="D20979" s="3">
        <v>43555</v>
      </c>
      <c r="E20979" t="s">
        <v>143</v>
      </c>
      <c r="F20979" t="s">
        <v>143</v>
      </c>
      <c r="G20979" t="s">
        <v>144</v>
      </c>
      <c r="H20979" t="s">
        <v>21</v>
      </c>
      <c r="I20979" t="s">
        <v>61</v>
      </c>
      <c r="J20979" t="s">
        <v>27</v>
      </c>
      <c r="K20979" t="s">
        <v>34</v>
      </c>
      <c r="L20979" t="s">
        <v>35</v>
      </c>
      <c r="M20979" s="3">
        <v>43555</v>
      </c>
      <c r="N20979" s="3">
        <v>43555</v>
      </c>
      <c r="O20979" t="s">
        <v>36</v>
      </c>
    </row>
    <row r="20980" spans="1:15" x14ac:dyDescent="0.25">
      <c r="A20980" t="s">
        <v>21786</v>
      </c>
      <c r="B20980" t="s">
        <v>30</v>
      </c>
      <c r="C20980" s="3">
        <v>43525</v>
      </c>
      <c r="D20980" s="3">
        <v>43555</v>
      </c>
      <c r="E20980" t="s">
        <v>104</v>
      </c>
      <c r="F20980" t="s">
        <v>104</v>
      </c>
      <c r="G20980" t="s">
        <v>39</v>
      </c>
      <c r="H20980" t="s">
        <v>21</v>
      </c>
      <c r="I20980" t="s">
        <v>92</v>
      </c>
      <c r="J20980" t="s">
        <v>27</v>
      </c>
      <c r="K20980" t="s">
        <v>34</v>
      </c>
      <c r="L20980" t="s">
        <v>35</v>
      </c>
      <c r="M20980" s="3">
        <v>43555</v>
      </c>
      <c r="N20980" s="3">
        <v>43555</v>
      </c>
      <c r="O20980" t="s">
        <v>36</v>
      </c>
    </row>
    <row r="20981" spans="1:15" x14ac:dyDescent="0.25">
      <c r="A20981" t="s">
        <v>21787</v>
      </c>
      <c r="B20981" t="s">
        <v>30</v>
      </c>
      <c r="C20981" s="3">
        <v>43525</v>
      </c>
      <c r="D20981" s="3">
        <v>43555</v>
      </c>
      <c r="E20981" t="s">
        <v>1497</v>
      </c>
      <c r="F20981" t="s">
        <v>1497</v>
      </c>
      <c r="G20981" t="s">
        <v>39</v>
      </c>
      <c r="H20981" t="s">
        <v>21</v>
      </c>
      <c r="I20981" t="s">
        <v>81</v>
      </c>
      <c r="J20981" t="s">
        <v>27</v>
      </c>
      <c r="K20981" t="s">
        <v>34</v>
      </c>
      <c r="L20981" t="s">
        <v>35</v>
      </c>
      <c r="M20981" s="3">
        <v>43555</v>
      </c>
      <c r="N20981" s="3">
        <v>43555</v>
      </c>
      <c r="O20981" t="s">
        <v>36</v>
      </c>
    </row>
    <row r="20982" spans="1:15" x14ac:dyDescent="0.25">
      <c r="A20982" t="s">
        <v>21788</v>
      </c>
      <c r="B20982" t="s">
        <v>30</v>
      </c>
      <c r="C20982" s="3">
        <v>43556</v>
      </c>
      <c r="D20982" s="3">
        <v>43646</v>
      </c>
      <c r="E20982" t="s">
        <v>104</v>
      </c>
      <c r="F20982" t="s">
        <v>104</v>
      </c>
      <c r="G20982" t="s">
        <v>1040</v>
      </c>
      <c r="H20982" t="s">
        <v>21</v>
      </c>
      <c r="I20982" t="s">
        <v>64</v>
      </c>
      <c r="J20982" t="s">
        <v>27</v>
      </c>
      <c r="K20982" t="s">
        <v>1038</v>
      </c>
      <c r="L20982" t="s">
        <v>35</v>
      </c>
      <c r="M20982" s="3">
        <v>43646</v>
      </c>
      <c r="N20982" s="3">
        <v>43646</v>
      </c>
      <c r="O20982" t="s">
        <v>36</v>
      </c>
    </row>
    <row r="20983" spans="1:15" x14ac:dyDescent="0.25">
      <c r="A20983" t="s">
        <v>21789</v>
      </c>
      <c r="B20983" t="s">
        <v>30</v>
      </c>
      <c r="C20983" s="3">
        <v>43556</v>
      </c>
      <c r="D20983" s="3">
        <v>43646</v>
      </c>
      <c r="E20983" t="s">
        <v>472</v>
      </c>
      <c r="F20983" t="s">
        <v>472</v>
      </c>
      <c r="G20983" t="s">
        <v>1064</v>
      </c>
      <c r="H20983" t="s">
        <v>21</v>
      </c>
      <c r="I20983" t="s">
        <v>352</v>
      </c>
      <c r="J20983" t="s">
        <v>27</v>
      </c>
      <c r="K20983" t="s">
        <v>1038</v>
      </c>
      <c r="L20983" t="s">
        <v>35</v>
      </c>
      <c r="M20983" s="3">
        <v>43646</v>
      </c>
      <c r="N20983" s="3">
        <v>43646</v>
      </c>
      <c r="O20983" t="s">
        <v>36</v>
      </c>
    </row>
    <row r="20984" spans="1:15" x14ac:dyDescent="0.25">
      <c r="A20984" t="s">
        <v>21790</v>
      </c>
      <c r="B20984" t="s">
        <v>30</v>
      </c>
      <c r="C20984" s="3">
        <v>43556</v>
      </c>
      <c r="D20984" s="3">
        <v>43646</v>
      </c>
      <c r="E20984" t="s">
        <v>63</v>
      </c>
      <c r="F20984" t="s">
        <v>63</v>
      </c>
      <c r="G20984" t="s">
        <v>1040</v>
      </c>
      <c r="H20984" t="s">
        <v>21</v>
      </c>
      <c r="I20984" t="s">
        <v>778</v>
      </c>
      <c r="J20984" t="s">
        <v>27</v>
      </c>
      <c r="K20984" t="s">
        <v>1038</v>
      </c>
      <c r="L20984" t="s">
        <v>35</v>
      </c>
      <c r="M20984" s="3">
        <v>43646</v>
      </c>
      <c r="N20984" s="3">
        <v>43646</v>
      </c>
      <c r="O20984" t="s">
        <v>36</v>
      </c>
    </row>
    <row r="20985" spans="1:15" x14ac:dyDescent="0.25">
      <c r="A20985" t="s">
        <v>21791</v>
      </c>
      <c r="B20985" t="s">
        <v>30</v>
      </c>
      <c r="C20985" s="3">
        <v>43556</v>
      </c>
      <c r="D20985" s="3">
        <v>43646</v>
      </c>
      <c r="E20985" t="s">
        <v>115</v>
      </c>
      <c r="F20985" t="s">
        <v>115</v>
      </c>
      <c r="G20985" t="s">
        <v>80</v>
      </c>
      <c r="H20985" t="s">
        <v>21</v>
      </c>
      <c r="I20985" t="s">
        <v>40</v>
      </c>
      <c r="J20985" t="s">
        <v>27</v>
      </c>
      <c r="K20985" t="s">
        <v>1038</v>
      </c>
      <c r="L20985" t="s">
        <v>35</v>
      </c>
      <c r="M20985" s="3">
        <v>43646</v>
      </c>
      <c r="N20985" s="3">
        <v>43646</v>
      </c>
      <c r="O20985" t="s">
        <v>36</v>
      </c>
    </row>
    <row r="20986" spans="1:15" x14ac:dyDescent="0.25">
      <c r="A20986" t="s">
        <v>21792</v>
      </c>
      <c r="B20986" t="s">
        <v>30</v>
      </c>
      <c r="C20986" s="3">
        <v>43556</v>
      </c>
      <c r="D20986" s="3">
        <v>43646</v>
      </c>
      <c r="E20986" t="s">
        <v>238</v>
      </c>
      <c r="F20986" t="s">
        <v>238</v>
      </c>
      <c r="G20986" t="s">
        <v>76</v>
      </c>
      <c r="H20986" t="s">
        <v>21</v>
      </c>
      <c r="I20986" t="s">
        <v>885</v>
      </c>
      <c r="J20986" t="s">
        <v>27</v>
      </c>
      <c r="K20986" t="s">
        <v>1038</v>
      </c>
      <c r="L20986" t="s">
        <v>35</v>
      </c>
      <c r="M20986" s="3">
        <v>43646</v>
      </c>
      <c r="N20986" s="3">
        <v>43646</v>
      </c>
      <c r="O20986" t="s">
        <v>36</v>
      </c>
    </row>
    <row r="20987" spans="1:15" x14ac:dyDescent="0.25">
      <c r="A20987" t="s">
        <v>21793</v>
      </c>
      <c r="B20987" t="s">
        <v>30</v>
      </c>
      <c r="C20987" s="3">
        <v>43556</v>
      </c>
      <c r="D20987" s="3">
        <v>43646</v>
      </c>
      <c r="E20987" t="s">
        <v>122</v>
      </c>
      <c r="F20987" t="s">
        <v>122</v>
      </c>
      <c r="G20987" t="s">
        <v>123</v>
      </c>
      <c r="H20987" t="s">
        <v>21</v>
      </c>
      <c r="I20987" t="s">
        <v>52</v>
      </c>
      <c r="J20987" t="s">
        <v>27</v>
      </c>
      <c r="K20987" t="s">
        <v>1038</v>
      </c>
      <c r="L20987" t="s">
        <v>35</v>
      </c>
      <c r="M20987" s="3">
        <v>43646</v>
      </c>
      <c r="N20987" s="3">
        <v>43646</v>
      </c>
      <c r="O20987" t="s">
        <v>36</v>
      </c>
    </row>
    <row r="20988" spans="1:15" x14ac:dyDescent="0.25">
      <c r="A20988" t="s">
        <v>21794</v>
      </c>
      <c r="B20988" t="s">
        <v>30</v>
      </c>
      <c r="C20988" s="3">
        <v>43556</v>
      </c>
      <c r="D20988" s="3">
        <v>43646</v>
      </c>
      <c r="E20988" t="s">
        <v>112</v>
      </c>
      <c r="F20988" t="s">
        <v>112</v>
      </c>
      <c r="G20988" t="s">
        <v>47</v>
      </c>
      <c r="H20988" t="s">
        <v>21</v>
      </c>
      <c r="I20988" t="s">
        <v>106</v>
      </c>
      <c r="J20988" t="s">
        <v>27</v>
      </c>
      <c r="K20988" t="s">
        <v>1038</v>
      </c>
      <c r="L20988" t="s">
        <v>35</v>
      </c>
      <c r="M20988" s="3">
        <v>43646</v>
      </c>
      <c r="N20988" s="3">
        <v>43646</v>
      </c>
      <c r="O20988" t="s">
        <v>36</v>
      </c>
    </row>
    <row r="20989" spans="1:15" x14ac:dyDescent="0.25">
      <c r="A20989" t="s">
        <v>21795</v>
      </c>
      <c r="B20989" t="s">
        <v>30</v>
      </c>
      <c r="C20989" s="3">
        <v>43556</v>
      </c>
      <c r="D20989" s="3">
        <v>43646</v>
      </c>
      <c r="E20989" t="s">
        <v>94</v>
      </c>
      <c r="F20989" t="s">
        <v>94</v>
      </c>
      <c r="G20989" t="s">
        <v>1040</v>
      </c>
      <c r="H20989" t="s">
        <v>21</v>
      </c>
      <c r="I20989" t="s">
        <v>1059</v>
      </c>
      <c r="J20989" t="s">
        <v>27</v>
      </c>
      <c r="K20989" t="s">
        <v>1038</v>
      </c>
      <c r="L20989" t="s">
        <v>35</v>
      </c>
      <c r="M20989" s="3">
        <v>43646</v>
      </c>
      <c r="N20989" s="3">
        <v>43646</v>
      </c>
      <c r="O20989" t="s">
        <v>36</v>
      </c>
    </row>
    <row r="20990" spans="1:15" x14ac:dyDescent="0.25">
      <c r="A20990" t="s">
        <v>21796</v>
      </c>
      <c r="B20990" t="s">
        <v>30</v>
      </c>
      <c r="C20990" s="3">
        <v>43556</v>
      </c>
      <c r="D20990" s="3">
        <v>43646</v>
      </c>
      <c r="E20990" t="s">
        <v>122</v>
      </c>
      <c r="F20990" t="s">
        <v>122</v>
      </c>
      <c r="G20990" t="s">
        <v>123</v>
      </c>
      <c r="H20990" t="s">
        <v>21</v>
      </c>
      <c r="I20990" t="s">
        <v>64</v>
      </c>
      <c r="J20990" t="s">
        <v>27</v>
      </c>
      <c r="K20990" t="s">
        <v>1038</v>
      </c>
      <c r="L20990" t="s">
        <v>35</v>
      </c>
      <c r="M20990" s="3">
        <v>43646</v>
      </c>
      <c r="N20990" s="3">
        <v>43646</v>
      </c>
      <c r="O20990" t="s">
        <v>36</v>
      </c>
    </row>
    <row r="20991" spans="1:15" x14ac:dyDescent="0.25">
      <c r="A20991" t="s">
        <v>21797</v>
      </c>
      <c r="B20991" t="s">
        <v>30</v>
      </c>
      <c r="C20991" s="3">
        <v>43556</v>
      </c>
      <c r="D20991" s="3">
        <v>43646</v>
      </c>
      <c r="E20991" t="s">
        <v>185</v>
      </c>
      <c r="F20991" t="s">
        <v>185</v>
      </c>
      <c r="G20991" t="s">
        <v>80</v>
      </c>
      <c r="H20991" t="s">
        <v>21</v>
      </c>
      <c r="I20991" t="s">
        <v>88</v>
      </c>
      <c r="J20991" t="s">
        <v>27</v>
      </c>
      <c r="K20991" t="s">
        <v>1038</v>
      </c>
      <c r="L20991" t="s">
        <v>35</v>
      </c>
      <c r="M20991" s="3">
        <v>43646</v>
      </c>
      <c r="N20991" s="3">
        <v>43646</v>
      </c>
      <c r="O20991" t="s">
        <v>36</v>
      </c>
    </row>
    <row r="20992" spans="1:15" x14ac:dyDescent="0.25">
      <c r="A20992" t="s">
        <v>21798</v>
      </c>
      <c r="B20992" t="s">
        <v>30</v>
      </c>
      <c r="C20992" s="3">
        <v>43556</v>
      </c>
      <c r="D20992" s="3">
        <v>43646</v>
      </c>
      <c r="E20992" t="s">
        <v>273</v>
      </c>
      <c r="F20992" t="s">
        <v>273</v>
      </c>
      <c r="G20992" t="s">
        <v>144</v>
      </c>
      <c r="H20992" t="s">
        <v>21</v>
      </c>
      <c r="I20992" t="s">
        <v>274</v>
      </c>
      <c r="J20992" t="s">
        <v>27</v>
      </c>
      <c r="K20992" t="s">
        <v>1038</v>
      </c>
      <c r="L20992" t="s">
        <v>35</v>
      </c>
      <c r="M20992" s="3">
        <v>43646</v>
      </c>
      <c r="N20992" s="3">
        <v>43646</v>
      </c>
      <c r="O20992" t="s">
        <v>36</v>
      </c>
    </row>
    <row r="20993" spans="1:15" x14ac:dyDescent="0.25">
      <c r="A20993" t="s">
        <v>21799</v>
      </c>
      <c r="B20993" t="s">
        <v>30</v>
      </c>
      <c r="C20993" s="3">
        <v>43556</v>
      </c>
      <c r="D20993" s="3">
        <v>43646</v>
      </c>
      <c r="E20993" t="s">
        <v>109</v>
      </c>
      <c r="F20993" t="s">
        <v>109</v>
      </c>
      <c r="G20993" t="s">
        <v>60</v>
      </c>
      <c r="H20993" t="s">
        <v>21</v>
      </c>
      <c r="I20993" t="s">
        <v>64</v>
      </c>
      <c r="J20993" t="s">
        <v>27</v>
      </c>
      <c r="K20993" t="s">
        <v>1038</v>
      </c>
      <c r="L20993" t="s">
        <v>35</v>
      </c>
      <c r="M20993" s="3">
        <v>43646</v>
      </c>
      <c r="N20993" s="3">
        <v>43646</v>
      </c>
      <c r="O20993" t="s">
        <v>36</v>
      </c>
    </row>
    <row r="20994" spans="1:15" x14ac:dyDescent="0.25">
      <c r="A20994" t="s">
        <v>21800</v>
      </c>
      <c r="B20994" t="s">
        <v>30</v>
      </c>
      <c r="C20994" s="3">
        <v>43556</v>
      </c>
      <c r="D20994" s="3">
        <v>43646</v>
      </c>
      <c r="E20994" t="s">
        <v>63</v>
      </c>
      <c r="F20994" t="s">
        <v>63</v>
      </c>
      <c r="G20994" t="s">
        <v>1040</v>
      </c>
      <c r="H20994" t="s">
        <v>21</v>
      </c>
      <c r="I20994" t="s">
        <v>73</v>
      </c>
      <c r="J20994" t="s">
        <v>27</v>
      </c>
      <c r="K20994" t="s">
        <v>1038</v>
      </c>
      <c r="L20994" t="s">
        <v>35</v>
      </c>
      <c r="M20994" s="3">
        <v>43646</v>
      </c>
      <c r="N20994" s="3">
        <v>43646</v>
      </c>
      <c r="O20994" t="s">
        <v>36</v>
      </c>
    </row>
    <row r="20995" spans="1:15" x14ac:dyDescent="0.25">
      <c r="A20995" t="s">
        <v>21801</v>
      </c>
      <c r="B20995" t="s">
        <v>30</v>
      </c>
      <c r="C20995" s="3">
        <v>43556</v>
      </c>
      <c r="D20995" s="3">
        <v>43646</v>
      </c>
      <c r="E20995" t="s">
        <v>206</v>
      </c>
      <c r="F20995" t="s">
        <v>206</v>
      </c>
      <c r="G20995" t="s">
        <v>60</v>
      </c>
      <c r="H20995" t="s">
        <v>21</v>
      </c>
      <c r="I20995" t="s">
        <v>64</v>
      </c>
      <c r="J20995" t="s">
        <v>27</v>
      </c>
      <c r="K20995" t="s">
        <v>1038</v>
      </c>
      <c r="L20995" t="s">
        <v>35</v>
      </c>
      <c r="M20995" s="3">
        <v>43646</v>
      </c>
      <c r="N20995" s="3">
        <v>43646</v>
      </c>
      <c r="O20995" t="s">
        <v>36</v>
      </c>
    </row>
    <row r="20996" spans="1:15" x14ac:dyDescent="0.25">
      <c r="A20996" t="s">
        <v>21802</v>
      </c>
      <c r="B20996" t="s">
        <v>30</v>
      </c>
      <c r="C20996" s="3">
        <v>43556</v>
      </c>
      <c r="D20996" s="3">
        <v>43646</v>
      </c>
      <c r="E20996" t="s">
        <v>94</v>
      </c>
      <c r="F20996" t="s">
        <v>94</v>
      </c>
      <c r="G20996" t="s">
        <v>1040</v>
      </c>
      <c r="H20996" t="s">
        <v>21</v>
      </c>
      <c r="I20996" t="s">
        <v>1059</v>
      </c>
      <c r="J20996" t="s">
        <v>27</v>
      </c>
      <c r="K20996" t="s">
        <v>1038</v>
      </c>
      <c r="L20996" t="s">
        <v>35</v>
      </c>
      <c r="M20996" s="3">
        <v>43646</v>
      </c>
      <c r="N20996" s="3">
        <v>43646</v>
      </c>
      <c r="O20996" t="s">
        <v>36</v>
      </c>
    </row>
    <row r="20997" spans="1:15" x14ac:dyDescent="0.25">
      <c r="A20997" t="s">
        <v>21803</v>
      </c>
      <c r="B20997" t="s">
        <v>30</v>
      </c>
      <c r="C20997" s="3">
        <v>43556</v>
      </c>
      <c r="D20997" s="3">
        <v>43646</v>
      </c>
      <c r="E20997" t="s">
        <v>56</v>
      </c>
      <c r="F20997" t="s">
        <v>56</v>
      </c>
      <c r="G20997" t="s">
        <v>57</v>
      </c>
      <c r="H20997" t="s">
        <v>21</v>
      </c>
      <c r="I20997" t="s">
        <v>64</v>
      </c>
      <c r="J20997" t="s">
        <v>27</v>
      </c>
      <c r="K20997" t="s">
        <v>1038</v>
      </c>
      <c r="L20997" t="s">
        <v>35</v>
      </c>
      <c r="M20997" s="3">
        <v>43646</v>
      </c>
      <c r="N20997" s="3">
        <v>43646</v>
      </c>
      <c r="O20997" t="s">
        <v>36</v>
      </c>
    </row>
    <row r="20998" spans="1:15" x14ac:dyDescent="0.25">
      <c r="A20998" t="s">
        <v>21804</v>
      </c>
      <c r="B20998" t="s">
        <v>30</v>
      </c>
      <c r="C20998" s="3">
        <v>43556</v>
      </c>
      <c r="D20998" s="3">
        <v>43646</v>
      </c>
      <c r="E20998" t="s">
        <v>122</v>
      </c>
      <c r="F20998" t="s">
        <v>122</v>
      </c>
      <c r="G20998" t="s">
        <v>123</v>
      </c>
      <c r="H20998" t="s">
        <v>21</v>
      </c>
      <c r="I20998" t="s">
        <v>64</v>
      </c>
      <c r="J20998" t="s">
        <v>27</v>
      </c>
      <c r="K20998" t="s">
        <v>1038</v>
      </c>
      <c r="L20998" t="s">
        <v>35</v>
      </c>
      <c r="M20998" s="3">
        <v>43646</v>
      </c>
      <c r="N20998" s="3">
        <v>43646</v>
      </c>
      <c r="O20998" t="s">
        <v>36</v>
      </c>
    </row>
    <row r="20999" spans="1:15" x14ac:dyDescent="0.25">
      <c r="A20999" t="s">
        <v>21805</v>
      </c>
      <c r="B20999" t="s">
        <v>30</v>
      </c>
      <c r="C20999" s="3">
        <v>43556</v>
      </c>
      <c r="D20999" s="3">
        <v>43646</v>
      </c>
      <c r="E20999" t="s">
        <v>87</v>
      </c>
      <c r="F20999" t="s">
        <v>87</v>
      </c>
      <c r="G20999" t="s">
        <v>76</v>
      </c>
      <c r="H20999" t="s">
        <v>21</v>
      </c>
      <c r="I20999" t="s">
        <v>64</v>
      </c>
      <c r="J20999" t="s">
        <v>27</v>
      </c>
      <c r="K20999" t="s">
        <v>1038</v>
      </c>
      <c r="L20999" t="s">
        <v>35</v>
      </c>
      <c r="M20999" s="3">
        <v>43646</v>
      </c>
      <c r="N20999" s="3">
        <v>43646</v>
      </c>
      <c r="O20999" t="s">
        <v>36</v>
      </c>
    </row>
    <row r="21000" spans="1:15" x14ac:dyDescent="0.25">
      <c r="A21000" t="s">
        <v>21806</v>
      </c>
      <c r="B21000" t="s">
        <v>30</v>
      </c>
      <c r="C21000" s="3">
        <v>43556</v>
      </c>
      <c r="D21000" s="3">
        <v>43646</v>
      </c>
      <c r="E21000" t="s">
        <v>56</v>
      </c>
      <c r="F21000" t="s">
        <v>56</v>
      </c>
      <c r="G21000" t="s">
        <v>57</v>
      </c>
      <c r="H21000" t="s">
        <v>21</v>
      </c>
      <c r="I21000" t="s">
        <v>1812</v>
      </c>
      <c r="J21000" t="s">
        <v>27</v>
      </c>
      <c r="K21000" t="s">
        <v>1038</v>
      </c>
      <c r="L21000" t="s">
        <v>35</v>
      </c>
      <c r="M21000" s="3">
        <v>43646</v>
      </c>
      <c r="N21000" s="3">
        <v>43646</v>
      </c>
      <c r="O21000" t="s">
        <v>36</v>
      </c>
    </row>
    <row r="21001" spans="1:15" x14ac:dyDescent="0.25">
      <c r="A21001" t="s">
        <v>21807</v>
      </c>
      <c r="B21001" t="s">
        <v>30</v>
      </c>
      <c r="C21001" s="3">
        <v>43556</v>
      </c>
      <c r="D21001" s="3">
        <v>43646</v>
      </c>
      <c r="E21001" t="s">
        <v>143</v>
      </c>
      <c r="F21001" t="s">
        <v>143</v>
      </c>
      <c r="G21001" t="s">
        <v>144</v>
      </c>
      <c r="H21001" t="s">
        <v>21</v>
      </c>
      <c r="I21001" t="s">
        <v>1077</v>
      </c>
      <c r="J21001" t="s">
        <v>27</v>
      </c>
      <c r="K21001" t="s">
        <v>1038</v>
      </c>
      <c r="L21001" t="s">
        <v>35</v>
      </c>
      <c r="M21001" s="3">
        <v>43646</v>
      </c>
      <c r="N21001" s="3">
        <v>43646</v>
      </c>
      <c r="O21001" t="s">
        <v>36</v>
      </c>
    </row>
    <row r="21002" spans="1:15" x14ac:dyDescent="0.25">
      <c r="A21002" t="s">
        <v>21808</v>
      </c>
      <c r="B21002" t="s">
        <v>30</v>
      </c>
      <c r="C21002" s="3">
        <v>43556</v>
      </c>
      <c r="D21002" s="3">
        <v>43646</v>
      </c>
      <c r="E21002" t="s">
        <v>56</v>
      </c>
      <c r="F21002" t="s">
        <v>56</v>
      </c>
      <c r="G21002" t="s">
        <v>57</v>
      </c>
      <c r="H21002" t="s">
        <v>21</v>
      </c>
      <c r="I21002" t="s">
        <v>152</v>
      </c>
      <c r="J21002" t="s">
        <v>27</v>
      </c>
      <c r="K21002" t="s">
        <v>1038</v>
      </c>
      <c r="L21002" t="s">
        <v>35</v>
      </c>
      <c r="M21002" s="3">
        <v>43646</v>
      </c>
      <c r="N21002" s="3">
        <v>43646</v>
      </c>
      <c r="O21002" t="s">
        <v>36</v>
      </c>
    </row>
    <row r="21003" spans="1:15" x14ac:dyDescent="0.25">
      <c r="A21003" t="s">
        <v>21809</v>
      </c>
      <c r="B21003" t="s">
        <v>30</v>
      </c>
      <c r="C21003" s="3">
        <v>43556</v>
      </c>
      <c r="D21003" s="3">
        <v>43646</v>
      </c>
      <c r="E21003" t="s">
        <v>56</v>
      </c>
      <c r="F21003" t="s">
        <v>56</v>
      </c>
      <c r="G21003" t="s">
        <v>57</v>
      </c>
      <c r="H21003" t="s">
        <v>21</v>
      </c>
      <c r="I21003" t="s">
        <v>71</v>
      </c>
      <c r="J21003" t="s">
        <v>27</v>
      </c>
      <c r="K21003" t="s">
        <v>1038</v>
      </c>
      <c r="L21003" t="s">
        <v>35</v>
      </c>
      <c r="M21003" s="3">
        <v>43646</v>
      </c>
      <c r="N21003" s="3">
        <v>43646</v>
      </c>
      <c r="O21003" t="s">
        <v>36</v>
      </c>
    </row>
    <row r="21004" spans="1:15" x14ac:dyDescent="0.25">
      <c r="A21004" t="s">
        <v>21810</v>
      </c>
      <c r="B21004" t="s">
        <v>30</v>
      </c>
      <c r="C21004" s="3">
        <v>43556</v>
      </c>
      <c r="D21004" s="3">
        <v>43646</v>
      </c>
      <c r="E21004" t="s">
        <v>112</v>
      </c>
      <c r="F21004" t="s">
        <v>112</v>
      </c>
      <c r="G21004" t="s">
        <v>1048</v>
      </c>
      <c r="H21004" t="s">
        <v>21</v>
      </c>
      <c r="I21004" t="s">
        <v>71</v>
      </c>
      <c r="J21004" t="s">
        <v>27</v>
      </c>
      <c r="K21004" t="s">
        <v>1038</v>
      </c>
      <c r="L21004" t="s">
        <v>35</v>
      </c>
      <c r="M21004" s="3">
        <v>43646</v>
      </c>
      <c r="N21004" s="3">
        <v>43646</v>
      </c>
      <c r="O21004" t="s">
        <v>36</v>
      </c>
    </row>
    <row r="21005" spans="1:15" x14ac:dyDescent="0.25">
      <c r="A21005" t="s">
        <v>21811</v>
      </c>
      <c r="B21005" t="s">
        <v>30</v>
      </c>
      <c r="C21005" s="3">
        <v>43556</v>
      </c>
      <c r="D21005" s="3">
        <v>43646</v>
      </c>
      <c r="E21005" t="s">
        <v>13856</v>
      </c>
      <c r="F21005" t="s">
        <v>13856</v>
      </c>
      <c r="G21005" t="s">
        <v>68</v>
      </c>
      <c r="H21005" t="s">
        <v>21</v>
      </c>
      <c r="I21005" t="s">
        <v>1052</v>
      </c>
      <c r="J21005" t="s">
        <v>27</v>
      </c>
      <c r="K21005" t="s">
        <v>1038</v>
      </c>
      <c r="L21005" t="s">
        <v>35</v>
      </c>
      <c r="M21005" s="3">
        <v>43646</v>
      </c>
      <c r="N21005" s="3">
        <v>43646</v>
      </c>
      <c r="O21005" t="s">
        <v>36</v>
      </c>
    </row>
    <row r="21006" spans="1:15" x14ac:dyDescent="0.25">
      <c r="A21006" t="s">
        <v>21812</v>
      </c>
      <c r="B21006" t="s">
        <v>30</v>
      </c>
      <c r="C21006" s="3">
        <v>43556</v>
      </c>
      <c r="D21006" s="3">
        <v>43646</v>
      </c>
      <c r="E21006" t="s">
        <v>109</v>
      </c>
      <c r="F21006" t="s">
        <v>109</v>
      </c>
      <c r="G21006" t="s">
        <v>60</v>
      </c>
      <c r="H21006" t="s">
        <v>21</v>
      </c>
      <c r="I21006" t="s">
        <v>64</v>
      </c>
      <c r="J21006" t="s">
        <v>27</v>
      </c>
      <c r="K21006" t="s">
        <v>1038</v>
      </c>
      <c r="L21006" t="s">
        <v>35</v>
      </c>
      <c r="M21006" s="3">
        <v>43646</v>
      </c>
      <c r="N21006" s="3">
        <v>43646</v>
      </c>
      <c r="O21006" t="s">
        <v>36</v>
      </c>
    </row>
    <row r="21007" spans="1:15" x14ac:dyDescent="0.25">
      <c r="A21007" t="s">
        <v>21813</v>
      </c>
      <c r="B21007" t="s">
        <v>30</v>
      </c>
      <c r="C21007" s="3">
        <v>43556</v>
      </c>
      <c r="D21007" s="3">
        <v>43646</v>
      </c>
      <c r="E21007" t="s">
        <v>56</v>
      </c>
      <c r="F21007" t="s">
        <v>56</v>
      </c>
      <c r="G21007" t="s">
        <v>57</v>
      </c>
      <c r="H21007" t="s">
        <v>21</v>
      </c>
      <c r="I21007" t="s">
        <v>164</v>
      </c>
      <c r="J21007" t="s">
        <v>27</v>
      </c>
      <c r="K21007" t="s">
        <v>1038</v>
      </c>
      <c r="L21007" t="s">
        <v>35</v>
      </c>
      <c r="M21007" s="3">
        <v>43646</v>
      </c>
      <c r="N21007" s="3">
        <v>43646</v>
      </c>
      <c r="O21007" t="s">
        <v>36</v>
      </c>
    </row>
    <row r="21008" spans="1:15" x14ac:dyDescent="0.25">
      <c r="A21008" t="s">
        <v>21814</v>
      </c>
      <c r="B21008" t="s">
        <v>30</v>
      </c>
      <c r="C21008" s="3">
        <v>43556</v>
      </c>
      <c r="D21008" s="3">
        <v>43646</v>
      </c>
      <c r="E21008" t="s">
        <v>94</v>
      </c>
      <c r="F21008" t="s">
        <v>94</v>
      </c>
      <c r="G21008" t="s">
        <v>1040</v>
      </c>
      <c r="H21008" t="s">
        <v>21</v>
      </c>
      <c r="I21008" t="s">
        <v>1059</v>
      </c>
      <c r="J21008" t="s">
        <v>27</v>
      </c>
      <c r="K21008" t="s">
        <v>1038</v>
      </c>
      <c r="L21008" t="s">
        <v>35</v>
      </c>
      <c r="M21008" s="3">
        <v>43646</v>
      </c>
      <c r="N21008" s="3">
        <v>43646</v>
      </c>
      <c r="O21008" t="s">
        <v>36</v>
      </c>
    </row>
    <row r="21009" spans="1:15" x14ac:dyDescent="0.25">
      <c r="A21009" t="s">
        <v>21815</v>
      </c>
      <c r="B21009" t="s">
        <v>30</v>
      </c>
      <c r="C21009" s="3">
        <v>43556</v>
      </c>
      <c r="D21009" s="3">
        <v>43646</v>
      </c>
      <c r="E21009" t="s">
        <v>63</v>
      </c>
      <c r="F21009" t="s">
        <v>63</v>
      </c>
      <c r="G21009" t="s">
        <v>1040</v>
      </c>
      <c r="H21009" t="s">
        <v>21</v>
      </c>
      <c r="I21009" t="s">
        <v>64</v>
      </c>
      <c r="J21009" t="s">
        <v>27</v>
      </c>
      <c r="K21009" t="s">
        <v>1038</v>
      </c>
      <c r="L21009" t="s">
        <v>35</v>
      </c>
      <c r="M21009" s="3">
        <v>43646</v>
      </c>
      <c r="N21009" s="3">
        <v>43646</v>
      </c>
      <c r="O21009" t="s">
        <v>36</v>
      </c>
    </row>
    <row r="21010" spans="1:15" x14ac:dyDescent="0.25">
      <c r="A21010" t="s">
        <v>21816</v>
      </c>
      <c r="B21010" t="s">
        <v>30</v>
      </c>
      <c r="C21010" s="3">
        <v>43556</v>
      </c>
      <c r="D21010" s="3">
        <v>43646</v>
      </c>
      <c r="E21010" t="s">
        <v>56</v>
      </c>
      <c r="F21010" t="s">
        <v>56</v>
      </c>
      <c r="G21010" t="s">
        <v>57</v>
      </c>
      <c r="H21010" t="s">
        <v>21</v>
      </c>
      <c r="I21010" t="s">
        <v>69</v>
      </c>
      <c r="J21010" t="s">
        <v>27</v>
      </c>
      <c r="K21010" t="s">
        <v>1038</v>
      </c>
      <c r="L21010" t="s">
        <v>35</v>
      </c>
      <c r="M21010" s="3">
        <v>43646</v>
      </c>
      <c r="N21010" s="3">
        <v>43646</v>
      </c>
      <c r="O21010" t="s">
        <v>36</v>
      </c>
    </row>
    <row r="21011" spans="1:15" x14ac:dyDescent="0.25">
      <c r="A21011" t="s">
        <v>21817</v>
      </c>
      <c r="B21011" t="s">
        <v>30</v>
      </c>
      <c r="C21011" s="3">
        <v>43556</v>
      </c>
      <c r="D21011" s="3">
        <v>43646</v>
      </c>
      <c r="E21011" t="s">
        <v>135</v>
      </c>
      <c r="F21011" t="s">
        <v>135</v>
      </c>
      <c r="G21011" t="s">
        <v>136</v>
      </c>
      <c r="H21011" t="s">
        <v>21</v>
      </c>
      <c r="I21011" t="s">
        <v>852</v>
      </c>
      <c r="J21011" t="s">
        <v>27</v>
      </c>
      <c r="K21011" t="s">
        <v>1038</v>
      </c>
      <c r="L21011" t="s">
        <v>35</v>
      </c>
      <c r="M21011" s="3">
        <v>43646</v>
      </c>
      <c r="N21011" s="3">
        <v>43646</v>
      </c>
      <c r="O21011" t="s">
        <v>36</v>
      </c>
    </row>
    <row r="21012" spans="1:15" x14ac:dyDescent="0.25">
      <c r="A21012" t="s">
        <v>21818</v>
      </c>
      <c r="B21012" t="s">
        <v>30</v>
      </c>
      <c r="C21012" s="3">
        <v>43556</v>
      </c>
      <c r="D21012" s="3">
        <v>43646</v>
      </c>
      <c r="E21012" t="s">
        <v>122</v>
      </c>
      <c r="F21012" t="s">
        <v>122</v>
      </c>
      <c r="G21012" t="s">
        <v>123</v>
      </c>
      <c r="H21012" t="s">
        <v>21</v>
      </c>
      <c r="I21012" t="s">
        <v>168</v>
      </c>
      <c r="J21012" t="s">
        <v>27</v>
      </c>
      <c r="K21012" t="s">
        <v>1038</v>
      </c>
      <c r="L21012" t="s">
        <v>35</v>
      </c>
      <c r="M21012" s="3">
        <v>43646</v>
      </c>
      <c r="N21012" s="3">
        <v>43646</v>
      </c>
      <c r="O21012" t="s">
        <v>36</v>
      </c>
    </row>
    <row r="21013" spans="1:15" x14ac:dyDescent="0.25">
      <c r="A21013" t="s">
        <v>21819</v>
      </c>
      <c r="B21013" t="s">
        <v>30</v>
      </c>
      <c r="C21013" s="3">
        <v>43556</v>
      </c>
      <c r="D21013" s="3">
        <v>43646</v>
      </c>
      <c r="E21013" t="s">
        <v>3853</v>
      </c>
      <c r="F21013" t="s">
        <v>3853</v>
      </c>
      <c r="G21013" t="s">
        <v>1040</v>
      </c>
      <c r="H21013" t="s">
        <v>21</v>
      </c>
      <c r="I21013" t="s">
        <v>64</v>
      </c>
      <c r="J21013" t="s">
        <v>27</v>
      </c>
      <c r="K21013" t="s">
        <v>1038</v>
      </c>
      <c r="L21013" t="s">
        <v>35</v>
      </c>
      <c r="M21013" s="3">
        <v>43646</v>
      </c>
      <c r="N21013" s="3">
        <v>43646</v>
      </c>
      <c r="O21013" t="s">
        <v>36</v>
      </c>
    </row>
    <row r="21014" spans="1:15" x14ac:dyDescent="0.25">
      <c r="A21014" t="s">
        <v>21820</v>
      </c>
      <c r="B21014" t="s">
        <v>30</v>
      </c>
      <c r="C21014" s="3">
        <v>43556</v>
      </c>
      <c r="D21014" s="3">
        <v>43646</v>
      </c>
      <c r="E21014" t="s">
        <v>238</v>
      </c>
      <c r="F21014" t="s">
        <v>238</v>
      </c>
      <c r="G21014" t="s">
        <v>76</v>
      </c>
      <c r="H21014" t="s">
        <v>21</v>
      </c>
      <c r="I21014" t="s">
        <v>64</v>
      </c>
      <c r="J21014" t="s">
        <v>27</v>
      </c>
      <c r="K21014" t="s">
        <v>1038</v>
      </c>
      <c r="L21014" t="s">
        <v>35</v>
      </c>
      <c r="M21014" s="3">
        <v>43646</v>
      </c>
      <c r="N21014" s="3">
        <v>43646</v>
      </c>
      <c r="O21014" t="s">
        <v>36</v>
      </c>
    </row>
    <row r="21015" spans="1:15" x14ac:dyDescent="0.25">
      <c r="A21015" t="s">
        <v>21821</v>
      </c>
      <c r="B21015" t="s">
        <v>30</v>
      </c>
      <c r="C21015" s="3">
        <v>43556</v>
      </c>
      <c r="D21015" s="3">
        <v>43646</v>
      </c>
      <c r="E21015" t="s">
        <v>143</v>
      </c>
      <c r="F21015" t="s">
        <v>143</v>
      </c>
      <c r="G21015" t="s">
        <v>144</v>
      </c>
      <c r="H21015" t="s">
        <v>21</v>
      </c>
      <c r="I21015" t="s">
        <v>166</v>
      </c>
      <c r="J21015" t="s">
        <v>27</v>
      </c>
      <c r="K21015" t="s">
        <v>1038</v>
      </c>
      <c r="L21015" t="s">
        <v>35</v>
      </c>
      <c r="M21015" s="3">
        <v>43646</v>
      </c>
      <c r="N21015" s="3">
        <v>43646</v>
      </c>
      <c r="O21015" t="s">
        <v>36</v>
      </c>
    </row>
    <row r="21016" spans="1:15" x14ac:dyDescent="0.25">
      <c r="A21016" t="s">
        <v>21822</v>
      </c>
      <c r="B21016" t="s">
        <v>30</v>
      </c>
      <c r="C21016" s="3">
        <v>43556</v>
      </c>
      <c r="D21016" s="3">
        <v>43646</v>
      </c>
      <c r="E21016" t="s">
        <v>63</v>
      </c>
      <c r="F21016" t="s">
        <v>63</v>
      </c>
      <c r="G21016" t="s">
        <v>1040</v>
      </c>
      <c r="H21016" t="s">
        <v>21</v>
      </c>
      <c r="I21016" t="s">
        <v>64</v>
      </c>
      <c r="J21016" t="s">
        <v>27</v>
      </c>
      <c r="K21016" t="s">
        <v>1038</v>
      </c>
      <c r="L21016" t="s">
        <v>35</v>
      </c>
      <c r="M21016" s="3">
        <v>43646</v>
      </c>
      <c r="N21016" s="3">
        <v>43646</v>
      </c>
      <c r="O21016" t="s">
        <v>36</v>
      </c>
    </row>
    <row r="21017" spans="1:15" x14ac:dyDescent="0.25">
      <c r="A21017" t="s">
        <v>21823</v>
      </c>
      <c r="B21017" t="s">
        <v>30</v>
      </c>
      <c r="C21017" s="3">
        <v>43556</v>
      </c>
      <c r="D21017" s="3">
        <v>43646</v>
      </c>
      <c r="E21017" t="s">
        <v>135</v>
      </c>
      <c r="F21017" t="s">
        <v>135</v>
      </c>
      <c r="G21017" t="s">
        <v>136</v>
      </c>
      <c r="H21017" t="s">
        <v>21</v>
      </c>
      <c r="I21017" t="s">
        <v>88</v>
      </c>
      <c r="J21017" t="s">
        <v>27</v>
      </c>
      <c r="K21017" t="s">
        <v>1038</v>
      </c>
      <c r="L21017" t="s">
        <v>35</v>
      </c>
      <c r="M21017" s="3">
        <v>43646</v>
      </c>
      <c r="N21017" s="3">
        <v>43646</v>
      </c>
      <c r="O21017" t="s">
        <v>36</v>
      </c>
    </row>
    <row r="21018" spans="1:15" x14ac:dyDescent="0.25">
      <c r="A21018" t="s">
        <v>21824</v>
      </c>
      <c r="B21018" t="s">
        <v>30</v>
      </c>
      <c r="C21018" s="3">
        <v>43556</v>
      </c>
      <c r="D21018" s="3">
        <v>43646</v>
      </c>
      <c r="E21018" t="s">
        <v>203</v>
      </c>
      <c r="F21018" t="s">
        <v>203</v>
      </c>
      <c r="G21018" t="s">
        <v>1040</v>
      </c>
      <c r="H21018" t="s">
        <v>21</v>
      </c>
      <c r="I21018" t="s">
        <v>52</v>
      </c>
      <c r="J21018" t="s">
        <v>27</v>
      </c>
      <c r="K21018" t="s">
        <v>1038</v>
      </c>
      <c r="L21018" t="s">
        <v>35</v>
      </c>
      <c r="M21018" s="3">
        <v>43646</v>
      </c>
      <c r="N21018" s="3">
        <v>43646</v>
      </c>
      <c r="O21018" t="s">
        <v>36</v>
      </c>
    </row>
    <row r="21019" spans="1:15" x14ac:dyDescent="0.25">
      <c r="A21019" t="s">
        <v>21825</v>
      </c>
      <c r="B21019" t="s">
        <v>30</v>
      </c>
      <c r="C21019" s="3">
        <v>43556</v>
      </c>
      <c r="D21019" s="3">
        <v>43646</v>
      </c>
      <c r="E21019" t="s">
        <v>238</v>
      </c>
      <c r="F21019" t="s">
        <v>238</v>
      </c>
      <c r="G21019" t="s">
        <v>76</v>
      </c>
      <c r="H21019" t="s">
        <v>21</v>
      </c>
      <c r="I21019" t="s">
        <v>1270</v>
      </c>
      <c r="J21019" t="s">
        <v>27</v>
      </c>
      <c r="K21019" t="s">
        <v>1038</v>
      </c>
      <c r="L21019" t="s">
        <v>35</v>
      </c>
      <c r="M21019" s="3">
        <v>43646</v>
      </c>
      <c r="N21019" s="3">
        <v>43646</v>
      </c>
      <c r="O21019" t="s">
        <v>36</v>
      </c>
    </row>
    <row r="21020" spans="1:15" x14ac:dyDescent="0.25">
      <c r="A21020" t="s">
        <v>21826</v>
      </c>
      <c r="B21020" t="s">
        <v>30</v>
      </c>
      <c r="C21020" s="3">
        <v>43556</v>
      </c>
      <c r="D21020" s="3">
        <v>43646</v>
      </c>
      <c r="E21020" t="s">
        <v>185</v>
      </c>
      <c r="F21020" t="s">
        <v>185</v>
      </c>
      <c r="G21020" t="s">
        <v>80</v>
      </c>
      <c r="H21020" t="s">
        <v>21</v>
      </c>
      <c r="I21020" t="s">
        <v>99</v>
      </c>
      <c r="J21020" t="s">
        <v>27</v>
      </c>
      <c r="K21020" t="s">
        <v>1038</v>
      </c>
      <c r="L21020" t="s">
        <v>35</v>
      </c>
      <c r="M21020" s="3">
        <v>43646</v>
      </c>
      <c r="N21020" s="3">
        <v>43646</v>
      </c>
      <c r="O21020" t="s">
        <v>36</v>
      </c>
    </row>
    <row r="21021" spans="1:15" x14ac:dyDescent="0.25">
      <c r="A21021" t="s">
        <v>21827</v>
      </c>
      <c r="B21021" t="s">
        <v>30</v>
      </c>
      <c r="C21021" s="3">
        <v>43556</v>
      </c>
      <c r="D21021" s="3">
        <v>43646</v>
      </c>
      <c r="E21021" t="s">
        <v>79</v>
      </c>
      <c r="F21021" t="s">
        <v>79</v>
      </c>
      <c r="G21021" t="s">
        <v>80</v>
      </c>
      <c r="H21021" t="s">
        <v>21</v>
      </c>
      <c r="I21021" t="s">
        <v>61</v>
      </c>
      <c r="J21021" t="s">
        <v>27</v>
      </c>
      <c r="K21021" t="s">
        <v>1038</v>
      </c>
      <c r="L21021" t="s">
        <v>35</v>
      </c>
      <c r="M21021" s="3">
        <v>43646</v>
      </c>
      <c r="N21021" s="3">
        <v>43646</v>
      </c>
      <c r="O21021" t="s">
        <v>36</v>
      </c>
    </row>
    <row r="21022" spans="1:15" x14ac:dyDescent="0.25">
      <c r="A21022" t="s">
        <v>21828</v>
      </c>
      <c r="B21022" t="s">
        <v>30</v>
      </c>
      <c r="C21022" s="3">
        <v>43556</v>
      </c>
      <c r="D21022" s="3">
        <v>43646</v>
      </c>
      <c r="E21022" t="s">
        <v>926</v>
      </c>
      <c r="F21022" t="s">
        <v>926</v>
      </c>
      <c r="G21022" t="s">
        <v>47</v>
      </c>
      <c r="H21022" t="s">
        <v>21</v>
      </c>
      <c r="I21022" t="s">
        <v>164</v>
      </c>
      <c r="J21022" t="s">
        <v>27</v>
      </c>
      <c r="K21022" t="s">
        <v>1038</v>
      </c>
      <c r="L21022" t="s">
        <v>35</v>
      </c>
      <c r="M21022" s="3">
        <v>43646</v>
      </c>
      <c r="N21022" s="3">
        <v>43646</v>
      </c>
      <c r="O21022" t="s">
        <v>36</v>
      </c>
    </row>
    <row r="21023" spans="1:15" x14ac:dyDescent="0.25">
      <c r="A21023" t="s">
        <v>21829</v>
      </c>
      <c r="B21023" t="s">
        <v>30</v>
      </c>
      <c r="C21023" s="3">
        <v>43556</v>
      </c>
      <c r="D21023" s="3">
        <v>43646</v>
      </c>
      <c r="E21023" t="s">
        <v>201</v>
      </c>
      <c r="F21023" t="s">
        <v>201</v>
      </c>
      <c r="G21023" t="s">
        <v>68</v>
      </c>
      <c r="H21023" t="s">
        <v>21</v>
      </c>
      <c r="I21023" t="s">
        <v>152</v>
      </c>
      <c r="J21023" t="s">
        <v>27</v>
      </c>
      <c r="K21023" t="s">
        <v>1038</v>
      </c>
      <c r="L21023" t="s">
        <v>35</v>
      </c>
      <c r="M21023" s="3">
        <v>43646</v>
      </c>
      <c r="N21023" s="3">
        <v>43646</v>
      </c>
      <c r="O21023" t="s">
        <v>36</v>
      </c>
    </row>
    <row r="21024" spans="1:15" x14ac:dyDescent="0.25">
      <c r="A21024" t="s">
        <v>21830</v>
      </c>
      <c r="B21024" t="s">
        <v>30</v>
      </c>
      <c r="C21024" s="3">
        <v>43556</v>
      </c>
      <c r="D21024" s="3">
        <v>43646</v>
      </c>
      <c r="E21024" t="s">
        <v>79</v>
      </c>
      <c r="F21024" t="s">
        <v>79</v>
      </c>
      <c r="G21024" t="s">
        <v>80</v>
      </c>
      <c r="H21024" t="s">
        <v>21</v>
      </c>
      <c r="I21024" t="s">
        <v>125</v>
      </c>
      <c r="J21024" t="s">
        <v>27</v>
      </c>
      <c r="K21024" t="s">
        <v>1038</v>
      </c>
      <c r="L21024" t="s">
        <v>35</v>
      </c>
      <c r="M21024" s="3">
        <v>43646</v>
      </c>
      <c r="N21024" s="3">
        <v>43646</v>
      </c>
      <c r="O21024" t="s">
        <v>36</v>
      </c>
    </row>
    <row r="21025" spans="1:15" x14ac:dyDescent="0.25">
      <c r="A21025" t="s">
        <v>21831</v>
      </c>
      <c r="B21025" t="s">
        <v>30</v>
      </c>
      <c r="C21025" s="3">
        <v>43556</v>
      </c>
      <c r="D21025" s="3">
        <v>43646</v>
      </c>
      <c r="E21025" t="s">
        <v>94</v>
      </c>
      <c r="F21025" t="s">
        <v>94</v>
      </c>
      <c r="G21025" t="s">
        <v>1040</v>
      </c>
      <c r="H21025" t="s">
        <v>21</v>
      </c>
      <c r="I21025" t="s">
        <v>1059</v>
      </c>
      <c r="J21025" t="s">
        <v>27</v>
      </c>
      <c r="K21025" t="s">
        <v>1038</v>
      </c>
      <c r="L21025" t="s">
        <v>35</v>
      </c>
      <c r="M21025" s="3">
        <v>43646</v>
      </c>
      <c r="N21025" s="3">
        <v>43646</v>
      </c>
      <c r="O21025" t="s">
        <v>36</v>
      </c>
    </row>
    <row r="21026" spans="1:15" x14ac:dyDescent="0.25">
      <c r="A21026" t="s">
        <v>21832</v>
      </c>
      <c r="B21026" t="s">
        <v>30</v>
      </c>
      <c r="C21026" s="3">
        <v>43556</v>
      </c>
      <c r="D21026" s="3">
        <v>43646</v>
      </c>
      <c r="E21026" t="s">
        <v>127</v>
      </c>
      <c r="F21026" t="s">
        <v>127</v>
      </c>
      <c r="G21026" t="s">
        <v>1064</v>
      </c>
      <c r="H21026" t="s">
        <v>21</v>
      </c>
      <c r="I21026" t="s">
        <v>188</v>
      </c>
      <c r="J21026" t="s">
        <v>27</v>
      </c>
      <c r="K21026" t="s">
        <v>1038</v>
      </c>
      <c r="L21026" t="s">
        <v>35</v>
      </c>
      <c r="M21026" s="3">
        <v>43646</v>
      </c>
      <c r="N21026" s="3">
        <v>43646</v>
      </c>
      <c r="O21026" t="s">
        <v>36</v>
      </c>
    </row>
    <row r="21027" spans="1:15" x14ac:dyDescent="0.25">
      <c r="A21027" t="s">
        <v>21833</v>
      </c>
      <c r="B21027" t="s">
        <v>30</v>
      </c>
      <c r="C21027" s="3">
        <v>43556</v>
      </c>
      <c r="D21027" s="3">
        <v>43646</v>
      </c>
      <c r="E21027" t="s">
        <v>104</v>
      </c>
      <c r="F21027" t="s">
        <v>104</v>
      </c>
      <c r="G21027" t="s">
        <v>1064</v>
      </c>
      <c r="H21027" t="s">
        <v>21</v>
      </c>
      <c r="I21027" t="s">
        <v>64</v>
      </c>
      <c r="J21027" t="s">
        <v>27</v>
      </c>
      <c r="K21027" t="s">
        <v>1038</v>
      </c>
      <c r="L21027" t="s">
        <v>35</v>
      </c>
      <c r="M21027" s="3">
        <v>43646</v>
      </c>
      <c r="N21027" s="3">
        <v>43646</v>
      </c>
      <c r="O21027" t="s">
        <v>36</v>
      </c>
    </row>
    <row r="21028" spans="1:15" x14ac:dyDescent="0.25">
      <c r="A21028" t="s">
        <v>21834</v>
      </c>
      <c r="B21028" t="s">
        <v>30</v>
      </c>
      <c r="C21028" s="3">
        <v>43556</v>
      </c>
      <c r="D21028" s="3">
        <v>43646</v>
      </c>
      <c r="E21028" t="s">
        <v>115</v>
      </c>
      <c r="F21028" t="s">
        <v>115</v>
      </c>
      <c r="G21028" t="s">
        <v>80</v>
      </c>
      <c r="H21028" t="s">
        <v>21</v>
      </c>
      <c r="I21028" t="s">
        <v>1052</v>
      </c>
      <c r="J21028" t="s">
        <v>27</v>
      </c>
      <c r="K21028" t="s">
        <v>1038</v>
      </c>
      <c r="L21028" t="s">
        <v>35</v>
      </c>
      <c r="M21028" s="3">
        <v>43646</v>
      </c>
      <c r="N21028" s="3">
        <v>43646</v>
      </c>
      <c r="O21028" t="s">
        <v>36</v>
      </c>
    </row>
    <row r="21029" spans="1:15" x14ac:dyDescent="0.25">
      <c r="A21029" t="s">
        <v>21835</v>
      </c>
      <c r="B21029" t="s">
        <v>30</v>
      </c>
      <c r="C21029" s="3">
        <v>43556</v>
      </c>
      <c r="D21029" s="3">
        <v>43646</v>
      </c>
      <c r="E21029" t="s">
        <v>343</v>
      </c>
      <c r="F21029" t="s">
        <v>343</v>
      </c>
      <c r="G21029" t="s">
        <v>68</v>
      </c>
      <c r="H21029" t="s">
        <v>21</v>
      </c>
      <c r="I21029" t="s">
        <v>64</v>
      </c>
      <c r="J21029" t="s">
        <v>27</v>
      </c>
      <c r="K21029" t="s">
        <v>1038</v>
      </c>
      <c r="L21029" t="s">
        <v>35</v>
      </c>
      <c r="M21029" s="3">
        <v>43646</v>
      </c>
      <c r="N21029" s="3">
        <v>43646</v>
      </c>
      <c r="O21029" t="s">
        <v>36</v>
      </c>
    </row>
    <row r="21030" spans="1:15" x14ac:dyDescent="0.25">
      <c r="A21030" t="s">
        <v>21836</v>
      </c>
      <c r="B21030" t="s">
        <v>30</v>
      </c>
      <c r="C21030" s="3">
        <v>43556</v>
      </c>
      <c r="D21030" s="3">
        <v>43646</v>
      </c>
      <c r="E21030" t="s">
        <v>56</v>
      </c>
      <c r="F21030" t="s">
        <v>56</v>
      </c>
      <c r="G21030" t="s">
        <v>57</v>
      </c>
      <c r="H21030" t="s">
        <v>21</v>
      </c>
      <c r="I21030" t="s">
        <v>1360</v>
      </c>
      <c r="J21030" t="s">
        <v>27</v>
      </c>
      <c r="K21030" t="s">
        <v>1038</v>
      </c>
      <c r="L21030" t="s">
        <v>35</v>
      </c>
      <c r="M21030" s="3">
        <v>43646</v>
      </c>
      <c r="N21030" s="3">
        <v>43646</v>
      </c>
      <c r="O21030" t="s">
        <v>36</v>
      </c>
    </row>
    <row r="21031" spans="1:15" x14ac:dyDescent="0.25">
      <c r="A21031" t="s">
        <v>21837</v>
      </c>
      <c r="B21031" t="s">
        <v>30</v>
      </c>
      <c r="C21031" s="3">
        <v>43556</v>
      </c>
      <c r="D21031" s="3">
        <v>43646</v>
      </c>
      <c r="E21031" t="s">
        <v>1471</v>
      </c>
      <c r="F21031" t="s">
        <v>1471</v>
      </c>
      <c r="G21031" t="s">
        <v>47</v>
      </c>
      <c r="H21031" t="s">
        <v>21</v>
      </c>
      <c r="I21031" t="s">
        <v>149</v>
      </c>
      <c r="J21031" t="s">
        <v>27</v>
      </c>
      <c r="K21031" t="s">
        <v>1038</v>
      </c>
      <c r="L21031" t="s">
        <v>35</v>
      </c>
      <c r="M21031" s="3">
        <v>43646</v>
      </c>
      <c r="N21031" s="3">
        <v>43646</v>
      </c>
      <c r="O21031" t="s">
        <v>36</v>
      </c>
    </row>
    <row r="21032" spans="1:15" x14ac:dyDescent="0.25">
      <c r="A21032" t="s">
        <v>21838</v>
      </c>
      <c r="B21032" t="s">
        <v>30</v>
      </c>
      <c r="C21032" s="3">
        <v>43556</v>
      </c>
      <c r="D21032" s="3">
        <v>43646</v>
      </c>
      <c r="E21032" t="s">
        <v>135</v>
      </c>
      <c r="F21032" t="s">
        <v>135</v>
      </c>
      <c r="G21032" t="s">
        <v>136</v>
      </c>
      <c r="H21032" t="s">
        <v>21</v>
      </c>
      <c r="I21032" t="s">
        <v>88</v>
      </c>
      <c r="J21032" t="s">
        <v>27</v>
      </c>
      <c r="K21032" t="s">
        <v>1038</v>
      </c>
      <c r="L21032" t="s">
        <v>35</v>
      </c>
      <c r="M21032" s="3">
        <v>43646</v>
      </c>
      <c r="N21032" s="3">
        <v>43646</v>
      </c>
      <c r="O21032" t="s">
        <v>36</v>
      </c>
    </row>
    <row r="21033" spans="1:15" x14ac:dyDescent="0.25">
      <c r="A21033" t="s">
        <v>21839</v>
      </c>
      <c r="B21033" t="s">
        <v>30</v>
      </c>
      <c r="C21033" s="3">
        <v>43556</v>
      </c>
      <c r="D21033" s="3">
        <v>43646</v>
      </c>
      <c r="E21033" t="s">
        <v>115</v>
      </c>
      <c r="F21033" t="s">
        <v>115</v>
      </c>
      <c r="G21033" t="s">
        <v>68</v>
      </c>
      <c r="H21033" t="s">
        <v>21</v>
      </c>
      <c r="I21033" t="s">
        <v>830</v>
      </c>
      <c r="J21033" t="s">
        <v>27</v>
      </c>
      <c r="K21033" t="s">
        <v>1038</v>
      </c>
      <c r="L21033" t="s">
        <v>35</v>
      </c>
      <c r="M21033" s="3">
        <v>43646</v>
      </c>
      <c r="N21033" s="3">
        <v>43646</v>
      </c>
      <c r="O21033" t="s">
        <v>36</v>
      </c>
    </row>
    <row r="21034" spans="1:15" x14ac:dyDescent="0.25">
      <c r="A21034" t="s">
        <v>21840</v>
      </c>
      <c r="B21034" t="s">
        <v>30</v>
      </c>
      <c r="C21034" s="3">
        <v>43556</v>
      </c>
      <c r="D21034" s="3">
        <v>43646</v>
      </c>
      <c r="E21034" t="s">
        <v>87</v>
      </c>
      <c r="F21034" t="s">
        <v>87</v>
      </c>
      <c r="G21034" t="s">
        <v>76</v>
      </c>
      <c r="H21034" t="s">
        <v>21</v>
      </c>
      <c r="I21034" t="s">
        <v>64</v>
      </c>
      <c r="J21034" t="s">
        <v>27</v>
      </c>
      <c r="K21034" t="s">
        <v>1038</v>
      </c>
      <c r="L21034" t="s">
        <v>35</v>
      </c>
      <c r="M21034" s="3">
        <v>43646</v>
      </c>
      <c r="N21034" s="3">
        <v>43646</v>
      </c>
      <c r="O21034" t="s">
        <v>36</v>
      </c>
    </row>
    <row r="21035" spans="1:15" x14ac:dyDescent="0.25">
      <c r="A21035" t="s">
        <v>21841</v>
      </c>
      <c r="B21035" t="s">
        <v>30</v>
      </c>
      <c r="C21035" s="3">
        <v>43556</v>
      </c>
      <c r="D21035" s="3">
        <v>43646</v>
      </c>
      <c r="E21035" t="s">
        <v>472</v>
      </c>
      <c r="F21035" t="s">
        <v>472</v>
      </c>
      <c r="G21035" t="s">
        <v>1064</v>
      </c>
      <c r="H21035" t="s">
        <v>21</v>
      </c>
      <c r="I21035" t="s">
        <v>1052</v>
      </c>
      <c r="J21035" t="s">
        <v>27</v>
      </c>
      <c r="K21035" t="s">
        <v>1038</v>
      </c>
      <c r="L21035" t="s">
        <v>35</v>
      </c>
      <c r="M21035" s="3">
        <v>43646</v>
      </c>
      <c r="N21035" s="3">
        <v>43646</v>
      </c>
      <c r="O21035" t="s">
        <v>36</v>
      </c>
    </row>
    <row r="21036" spans="1:15" x14ac:dyDescent="0.25">
      <c r="A21036" t="s">
        <v>21842</v>
      </c>
      <c r="B21036" t="s">
        <v>30</v>
      </c>
      <c r="C21036" s="3">
        <v>43556</v>
      </c>
      <c r="D21036" s="3">
        <v>43646</v>
      </c>
      <c r="E21036" t="s">
        <v>56</v>
      </c>
      <c r="F21036" t="s">
        <v>56</v>
      </c>
      <c r="G21036" t="s">
        <v>57</v>
      </c>
      <c r="H21036" t="s">
        <v>21</v>
      </c>
      <c r="I21036" t="s">
        <v>40</v>
      </c>
      <c r="J21036" t="s">
        <v>27</v>
      </c>
      <c r="K21036" t="s">
        <v>1038</v>
      </c>
      <c r="L21036" t="s">
        <v>35</v>
      </c>
      <c r="M21036" s="3">
        <v>43646</v>
      </c>
      <c r="N21036" s="3">
        <v>43646</v>
      </c>
      <c r="O21036" t="s">
        <v>36</v>
      </c>
    </row>
    <row r="21037" spans="1:15" x14ac:dyDescent="0.25">
      <c r="A21037" t="s">
        <v>21843</v>
      </c>
      <c r="B21037" t="s">
        <v>30</v>
      </c>
      <c r="C21037" s="3">
        <v>43556</v>
      </c>
      <c r="D21037" s="3">
        <v>43646</v>
      </c>
      <c r="E21037" t="s">
        <v>56</v>
      </c>
      <c r="F21037" t="s">
        <v>56</v>
      </c>
      <c r="G21037" t="s">
        <v>57</v>
      </c>
      <c r="H21037" t="s">
        <v>21</v>
      </c>
      <c r="I21037" t="s">
        <v>1094</v>
      </c>
      <c r="J21037" t="s">
        <v>27</v>
      </c>
      <c r="K21037" t="s">
        <v>1038</v>
      </c>
      <c r="L21037" t="s">
        <v>35</v>
      </c>
      <c r="M21037" s="3">
        <v>43646</v>
      </c>
      <c r="N21037" s="3">
        <v>43646</v>
      </c>
      <c r="O21037" t="s">
        <v>36</v>
      </c>
    </row>
    <row r="21038" spans="1:15" x14ac:dyDescent="0.25">
      <c r="A21038" t="s">
        <v>21844</v>
      </c>
      <c r="B21038" t="s">
        <v>30</v>
      </c>
      <c r="C21038" s="3">
        <v>43556</v>
      </c>
      <c r="D21038" s="3">
        <v>43646</v>
      </c>
      <c r="E21038" t="s">
        <v>387</v>
      </c>
      <c r="F21038" t="s">
        <v>387</v>
      </c>
      <c r="G21038" t="s">
        <v>60</v>
      </c>
      <c r="H21038" t="s">
        <v>21</v>
      </c>
      <c r="I21038" t="s">
        <v>71</v>
      </c>
      <c r="J21038" t="s">
        <v>27</v>
      </c>
      <c r="K21038" t="s">
        <v>1038</v>
      </c>
      <c r="L21038" t="s">
        <v>35</v>
      </c>
      <c r="M21038" s="3">
        <v>43646</v>
      </c>
      <c r="N21038" s="3">
        <v>43646</v>
      </c>
      <c r="O21038" t="s">
        <v>36</v>
      </c>
    </row>
    <row r="21039" spans="1:15" x14ac:dyDescent="0.25">
      <c r="A21039" t="s">
        <v>21845</v>
      </c>
      <c r="B21039" t="s">
        <v>30</v>
      </c>
      <c r="C21039" s="3">
        <v>43556</v>
      </c>
      <c r="D21039" s="3">
        <v>43646</v>
      </c>
      <c r="E21039" t="s">
        <v>63</v>
      </c>
      <c r="F21039" t="s">
        <v>63</v>
      </c>
      <c r="G21039" t="s">
        <v>1040</v>
      </c>
      <c r="H21039" t="s">
        <v>21</v>
      </c>
      <c r="I21039" t="s">
        <v>3994</v>
      </c>
      <c r="J21039" t="s">
        <v>27</v>
      </c>
      <c r="K21039" t="s">
        <v>1038</v>
      </c>
      <c r="L21039" t="s">
        <v>35</v>
      </c>
      <c r="M21039" s="3">
        <v>43646</v>
      </c>
      <c r="N21039" s="3">
        <v>43646</v>
      </c>
      <c r="O21039" t="s">
        <v>36</v>
      </c>
    </row>
    <row r="21040" spans="1:15" x14ac:dyDescent="0.25">
      <c r="A21040" t="s">
        <v>21846</v>
      </c>
      <c r="B21040" t="s">
        <v>30</v>
      </c>
      <c r="C21040" s="3">
        <v>43556</v>
      </c>
      <c r="D21040" s="3">
        <v>43646</v>
      </c>
      <c r="E21040" t="s">
        <v>122</v>
      </c>
      <c r="F21040" t="s">
        <v>122</v>
      </c>
      <c r="G21040" t="s">
        <v>123</v>
      </c>
      <c r="H21040" t="s">
        <v>21</v>
      </c>
      <c r="I21040" t="s">
        <v>64</v>
      </c>
      <c r="J21040" t="s">
        <v>27</v>
      </c>
      <c r="K21040" t="s">
        <v>1038</v>
      </c>
      <c r="L21040" t="s">
        <v>35</v>
      </c>
      <c r="M21040" s="3">
        <v>43646</v>
      </c>
      <c r="N21040" s="3">
        <v>43646</v>
      </c>
      <c r="O21040" t="s">
        <v>36</v>
      </c>
    </row>
    <row r="21041" spans="1:15" x14ac:dyDescent="0.25">
      <c r="A21041" t="s">
        <v>21847</v>
      </c>
      <c r="B21041" t="s">
        <v>30</v>
      </c>
      <c r="C21041" s="3">
        <v>43556</v>
      </c>
      <c r="D21041" s="3">
        <v>43646</v>
      </c>
      <c r="E21041" t="s">
        <v>67</v>
      </c>
      <c r="F21041" t="s">
        <v>67</v>
      </c>
      <c r="G21041" t="s">
        <v>68</v>
      </c>
      <c r="H21041" t="s">
        <v>21</v>
      </c>
      <c r="I21041" t="s">
        <v>178</v>
      </c>
      <c r="J21041" t="s">
        <v>27</v>
      </c>
      <c r="K21041" t="s">
        <v>1038</v>
      </c>
      <c r="L21041" t="s">
        <v>35</v>
      </c>
      <c r="M21041" s="3">
        <v>43646</v>
      </c>
      <c r="N21041" s="3">
        <v>43646</v>
      </c>
      <c r="O21041" t="s">
        <v>36</v>
      </c>
    </row>
    <row r="21042" spans="1:15" x14ac:dyDescent="0.25">
      <c r="A21042" t="s">
        <v>21848</v>
      </c>
      <c r="B21042" t="s">
        <v>30</v>
      </c>
      <c r="C21042" s="3">
        <v>43556</v>
      </c>
      <c r="D21042" s="3">
        <v>43646</v>
      </c>
      <c r="E21042" t="s">
        <v>143</v>
      </c>
      <c r="F21042" t="s">
        <v>143</v>
      </c>
      <c r="G21042" t="s">
        <v>144</v>
      </c>
      <c r="H21042" t="s">
        <v>21</v>
      </c>
      <c r="I21042" t="s">
        <v>852</v>
      </c>
      <c r="J21042" t="s">
        <v>27</v>
      </c>
      <c r="K21042" t="s">
        <v>1038</v>
      </c>
      <c r="L21042" t="s">
        <v>35</v>
      </c>
      <c r="M21042" s="3">
        <v>43646</v>
      </c>
      <c r="N21042" s="3">
        <v>43646</v>
      </c>
      <c r="O21042" t="s">
        <v>36</v>
      </c>
    </row>
    <row r="21043" spans="1:15" x14ac:dyDescent="0.25">
      <c r="A21043" t="s">
        <v>21849</v>
      </c>
      <c r="B21043" t="s">
        <v>30</v>
      </c>
      <c r="C21043" s="3">
        <v>43556</v>
      </c>
      <c r="D21043" s="3">
        <v>43646</v>
      </c>
      <c r="E21043" t="s">
        <v>161</v>
      </c>
      <c r="F21043" t="s">
        <v>161</v>
      </c>
      <c r="G21043" t="s">
        <v>60</v>
      </c>
      <c r="H21043" t="s">
        <v>21</v>
      </c>
      <c r="I21043" t="s">
        <v>231</v>
      </c>
      <c r="J21043" t="s">
        <v>27</v>
      </c>
      <c r="K21043" t="s">
        <v>1038</v>
      </c>
      <c r="L21043" t="s">
        <v>35</v>
      </c>
      <c r="M21043" s="3">
        <v>43646</v>
      </c>
      <c r="N21043" s="3">
        <v>43646</v>
      </c>
      <c r="O21043" t="s">
        <v>36</v>
      </c>
    </row>
    <row r="21044" spans="1:15" x14ac:dyDescent="0.25">
      <c r="A21044" t="s">
        <v>21850</v>
      </c>
      <c r="B21044" t="s">
        <v>30</v>
      </c>
      <c r="C21044" s="3">
        <v>43556</v>
      </c>
      <c r="D21044" s="3">
        <v>43646</v>
      </c>
      <c r="E21044" t="s">
        <v>56</v>
      </c>
      <c r="F21044" t="s">
        <v>56</v>
      </c>
      <c r="G21044" t="s">
        <v>57</v>
      </c>
      <c r="H21044" t="s">
        <v>21</v>
      </c>
      <c r="I21044" t="s">
        <v>64</v>
      </c>
      <c r="J21044" t="s">
        <v>27</v>
      </c>
      <c r="K21044" t="s">
        <v>1038</v>
      </c>
      <c r="L21044" t="s">
        <v>35</v>
      </c>
      <c r="M21044" s="3">
        <v>43646</v>
      </c>
      <c r="N21044" s="3">
        <v>43646</v>
      </c>
      <c r="O21044" t="s">
        <v>36</v>
      </c>
    </row>
    <row r="21045" spans="1:15" x14ac:dyDescent="0.25">
      <c r="A21045" t="s">
        <v>21851</v>
      </c>
      <c r="B21045" t="s">
        <v>30</v>
      </c>
      <c r="C21045" s="3">
        <v>43556</v>
      </c>
      <c r="D21045" s="3">
        <v>43646</v>
      </c>
      <c r="E21045" t="s">
        <v>434</v>
      </c>
      <c r="F21045" t="s">
        <v>434</v>
      </c>
      <c r="G21045" t="s">
        <v>76</v>
      </c>
      <c r="H21045" t="s">
        <v>21</v>
      </c>
      <c r="I21045" t="s">
        <v>435</v>
      </c>
      <c r="J21045" t="s">
        <v>27</v>
      </c>
      <c r="K21045" t="s">
        <v>1038</v>
      </c>
      <c r="L21045" t="s">
        <v>35</v>
      </c>
      <c r="M21045" s="3">
        <v>43646</v>
      </c>
      <c r="N21045" s="3">
        <v>43646</v>
      </c>
      <c r="O21045" t="s">
        <v>36</v>
      </c>
    </row>
    <row r="21046" spans="1:15" x14ac:dyDescent="0.25">
      <c r="A21046" t="s">
        <v>21852</v>
      </c>
      <c r="B21046" t="s">
        <v>30</v>
      </c>
      <c r="C21046" s="3">
        <v>43556</v>
      </c>
      <c r="D21046" s="3">
        <v>43646</v>
      </c>
      <c r="E21046" t="s">
        <v>56</v>
      </c>
      <c r="F21046" t="s">
        <v>56</v>
      </c>
      <c r="G21046" t="s">
        <v>57</v>
      </c>
      <c r="H21046" t="s">
        <v>21</v>
      </c>
      <c r="I21046" t="s">
        <v>460</v>
      </c>
      <c r="J21046" t="s">
        <v>27</v>
      </c>
      <c r="K21046" t="s">
        <v>1038</v>
      </c>
      <c r="L21046" t="s">
        <v>35</v>
      </c>
      <c r="M21046" s="3">
        <v>43646</v>
      </c>
      <c r="N21046" s="3">
        <v>43646</v>
      </c>
      <c r="O21046" t="s">
        <v>36</v>
      </c>
    </row>
    <row r="21047" spans="1:15" x14ac:dyDescent="0.25">
      <c r="A21047" t="s">
        <v>21853</v>
      </c>
      <c r="B21047" t="s">
        <v>30</v>
      </c>
      <c r="C21047" s="3">
        <v>43556</v>
      </c>
      <c r="D21047" s="3">
        <v>43646</v>
      </c>
      <c r="E21047" t="s">
        <v>56</v>
      </c>
      <c r="F21047" t="s">
        <v>56</v>
      </c>
      <c r="G21047" t="s">
        <v>57</v>
      </c>
      <c r="H21047" t="s">
        <v>21</v>
      </c>
      <c r="I21047" t="s">
        <v>64</v>
      </c>
      <c r="J21047" t="s">
        <v>27</v>
      </c>
      <c r="K21047" t="s">
        <v>1038</v>
      </c>
      <c r="L21047" t="s">
        <v>35</v>
      </c>
      <c r="M21047" s="3">
        <v>43646</v>
      </c>
      <c r="N21047" s="3">
        <v>43646</v>
      </c>
      <c r="O21047" t="s">
        <v>36</v>
      </c>
    </row>
    <row r="21048" spans="1:15" x14ac:dyDescent="0.25">
      <c r="A21048" t="s">
        <v>21854</v>
      </c>
      <c r="B21048" t="s">
        <v>30</v>
      </c>
      <c r="C21048" s="3">
        <v>43556</v>
      </c>
      <c r="D21048" s="3">
        <v>43646</v>
      </c>
      <c r="E21048" t="s">
        <v>238</v>
      </c>
      <c r="F21048" t="s">
        <v>238</v>
      </c>
      <c r="G21048" t="s">
        <v>76</v>
      </c>
      <c r="H21048" t="s">
        <v>21</v>
      </c>
      <c r="I21048" t="s">
        <v>373</v>
      </c>
      <c r="J21048" t="s">
        <v>27</v>
      </c>
      <c r="K21048" t="s">
        <v>1038</v>
      </c>
      <c r="L21048" t="s">
        <v>35</v>
      </c>
      <c r="M21048" s="3">
        <v>43646</v>
      </c>
      <c r="N21048" s="3">
        <v>43646</v>
      </c>
      <c r="O21048" t="s">
        <v>36</v>
      </c>
    </row>
    <row r="21049" spans="1:15" x14ac:dyDescent="0.25">
      <c r="A21049" t="s">
        <v>21855</v>
      </c>
      <c r="B21049" t="s">
        <v>30</v>
      </c>
      <c r="C21049" s="3">
        <v>43556</v>
      </c>
      <c r="D21049" s="3">
        <v>43646</v>
      </c>
      <c r="E21049" t="s">
        <v>56</v>
      </c>
      <c r="F21049" t="s">
        <v>56</v>
      </c>
      <c r="G21049" t="s">
        <v>57</v>
      </c>
      <c r="H21049" t="s">
        <v>21</v>
      </c>
      <c r="I21049" t="s">
        <v>254</v>
      </c>
      <c r="J21049" t="s">
        <v>27</v>
      </c>
      <c r="K21049" t="s">
        <v>1038</v>
      </c>
      <c r="L21049" t="s">
        <v>35</v>
      </c>
      <c r="M21049" s="3">
        <v>43646</v>
      </c>
      <c r="N21049" s="3">
        <v>43646</v>
      </c>
      <c r="O21049" t="s">
        <v>36</v>
      </c>
    </row>
    <row r="21050" spans="1:15" x14ac:dyDescent="0.25">
      <c r="A21050" t="s">
        <v>21856</v>
      </c>
      <c r="B21050" t="s">
        <v>30</v>
      </c>
      <c r="C21050" s="3">
        <v>43556</v>
      </c>
      <c r="D21050" s="3">
        <v>43646</v>
      </c>
      <c r="E21050" t="s">
        <v>63</v>
      </c>
      <c r="F21050" t="s">
        <v>63</v>
      </c>
      <c r="G21050" t="s">
        <v>1040</v>
      </c>
      <c r="H21050" t="s">
        <v>21</v>
      </c>
      <c r="I21050" t="s">
        <v>64</v>
      </c>
      <c r="J21050" t="s">
        <v>27</v>
      </c>
      <c r="K21050" t="s">
        <v>1038</v>
      </c>
      <c r="L21050" t="s">
        <v>35</v>
      </c>
      <c r="M21050" s="3">
        <v>43646</v>
      </c>
      <c r="N21050" s="3">
        <v>43646</v>
      </c>
      <c r="O21050" t="s">
        <v>36</v>
      </c>
    </row>
    <row r="21051" spans="1:15" x14ac:dyDescent="0.25">
      <c r="A21051" t="s">
        <v>21857</v>
      </c>
      <c r="B21051" t="s">
        <v>30</v>
      </c>
      <c r="C21051" s="3">
        <v>43556</v>
      </c>
      <c r="D21051" s="3">
        <v>43646</v>
      </c>
      <c r="E21051" t="s">
        <v>63</v>
      </c>
      <c r="F21051" t="s">
        <v>63</v>
      </c>
      <c r="G21051" t="s">
        <v>1040</v>
      </c>
      <c r="H21051" t="s">
        <v>21</v>
      </c>
      <c r="I21051" t="s">
        <v>1385</v>
      </c>
      <c r="J21051" t="s">
        <v>27</v>
      </c>
      <c r="K21051" t="s">
        <v>1038</v>
      </c>
      <c r="L21051" t="s">
        <v>35</v>
      </c>
      <c r="M21051" s="3">
        <v>43646</v>
      </c>
      <c r="N21051" s="3">
        <v>43646</v>
      </c>
      <c r="O21051" t="s">
        <v>36</v>
      </c>
    </row>
    <row r="21052" spans="1:15" x14ac:dyDescent="0.25">
      <c r="A21052" t="s">
        <v>21858</v>
      </c>
      <c r="B21052" t="s">
        <v>30</v>
      </c>
      <c r="C21052" s="3">
        <v>43556</v>
      </c>
      <c r="D21052" s="3">
        <v>43646</v>
      </c>
      <c r="E21052" t="s">
        <v>109</v>
      </c>
      <c r="F21052" t="s">
        <v>109</v>
      </c>
      <c r="G21052" t="s">
        <v>60</v>
      </c>
      <c r="H21052" t="s">
        <v>21</v>
      </c>
      <c r="I21052" t="s">
        <v>64</v>
      </c>
      <c r="J21052" t="s">
        <v>27</v>
      </c>
      <c r="K21052" t="s">
        <v>1038</v>
      </c>
      <c r="L21052" t="s">
        <v>35</v>
      </c>
      <c r="M21052" s="3">
        <v>43646</v>
      </c>
      <c r="N21052" s="3">
        <v>43646</v>
      </c>
      <c r="O21052" t="s">
        <v>36</v>
      </c>
    </row>
    <row r="21053" spans="1:15" x14ac:dyDescent="0.25">
      <c r="A21053" t="s">
        <v>21859</v>
      </c>
      <c r="B21053" t="s">
        <v>30</v>
      </c>
      <c r="C21053" s="3">
        <v>43556</v>
      </c>
      <c r="D21053" s="3">
        <v>43646</v>
      </c>
      <c r="E21053" t="s">
        <v>56</v>
      </c>
      <c r="F21053" t="s">
        <v>56</v>
      </c>
      <c r="G21053" t="s">
        <v>57</v>
      </c>
      <c r="H21053" t="s">
        <v>21</v>
      </c>
      <c r="I21053" t="s">
        <v>40</v>
      </c>
      <c r="J21053" t="s">
        <v>27</v>
      </c>
      <c r="K21053" t="s">
        <v>1038</v>
      </c>
      <c r="L21053" t="s">
        <v>35</v>
      </c>
      <c r="M21053" s="3">
        <v>43646</v>
      </c>
      <c r="N21053" s="3">
        <v>43646</v>
      </c>
      <c r="O21053" t="s">
        <v>36</v>
      </c>
    </row>
    <row r="21054" spans="1:15" x14ac:dyDescent="0.25">
      <c r="A21054" t="s">
        <v>21860</v>
      </c>
      <c r="B21054" t="s">
        <v>30</v>
      </c>
      <c r="C21054" s="3">
        <v>43556</v>
      </c>
      <c r="D21054" s="3">
        <v>43646</v>
      </c>
      <c r="E21054" t="s">
        <v>56</v>
      </c>
      <c r="F21054" t="s">
        <v>56</v>
      </c>
      <c r="G21054" t="s">
        <v>57</v>
      </c>
      <c r="H21054" t="s">
        <v>21</v>
      </c>
      <c r="I21054" t="s">
        <v>1052</v>
      </c>
      <c r="J21054" t="s">
        <v>27</v>
      </c>
      <c r="K21054" t="s">
        <v>1038</v>
      </c>
      <c r="L21054" t="s">
        <v>35</v>
      </c>
      <c r="M21054" s="3">
        <v>43646</v>
      </c>
      <c r="N21054" s="3">
        <v>43646</v>
      </c>
      <c r="O21054" t="s">
        <v>36</v>
      </c>
    </row>
    <row r="21055" spans="1:15" x14ac:dyDescent="0.25">
      <c r="A21055" t="s">
        <v>21861</v>
      </c>
      <c r="B21055" t="s">
        <v>30</v>
      </c>
      <c r="C21055" s="3">
        <v>43556</v>
      </c>
      <c r="D21055" s="3">
        <v>43646</v>
      </c>
      <c r="E21055" t="s">
        <v>104</v>
      </c>
      <c r="F21055" t="s">
        <v>104</v>
      </c>
      <c r="G21055" t="s">
        <v>1040</v>
      </c>
      <c r="H21055" t="s">
        <v>21</v>
      </c>
      <c r="I21055" t="s">
        <v>152</v>
      </c>
      <c r="J21055" t="s">
        <v>27</v>
      </c>
      <c r="K21055" t="s">
        <v>1038</v>
      </c>
      <c r="L21055" t="s">
        <v>35</v>
      </c>
      <c r="M21055" s="3">
        <v>43646</v>
      </c>
      <c r="N21055" s="3">
        <v>43646</v>
      </c>
      <c r="O21055" t="s">
        <v>36</v>
      </c>
    </row>
    <row r="21056" spans="1:15" x14ac:dyDescent="0.25">
      <c r="A21056" t="s">
        <v>21862</v>
      </c>
      <c r="B21056" t="s">
        <v>30</v>
      </c>
      <c r="C21056" s="3">
        <v>43556</v>
      </c>
      <c r="D21056" s="3">
        <v>43646</v>
      </c>
      <c r="E21056" t="s">
        <v>63</v>
      </c>
      <c r="F21056" t="s">
        <v>63</v>
      </c>
      <c r="G21056" t="s">
        <v>1040</v>
      </c>
      <c r="H21056" t="s">
        <v>21</v>
      </c>
      <c r="I21056" t="s">
        <v>64</v>
      </c>
      <c r="J21056" t="s">
        <v>27</v>
      </c>
      <c r="K21056" t="s">
        <v>1038</v>
      </c>
      <c r="L21056" t="s">
        <v>35</v>
      </c>
      <c r="M21056" s="3">
        <v>43646</v>
      </c>
      <c r="N21056" s="3">
        <v>43646</v>
      </c>
      <c r="O21056" t="s">
        <v>36</v>
      </c>
    </row>
    <row r="21057" spans="1:15" x14ac:dyDescent="0.25">
      <c r="A21057" t="s">
        <v>21863</v>
      </c>
      <c r="B21057" t="s">
        <v>30</v>
      </c>
      <c r="C21057" s="3">
        <v>43556</v>
      </c>
      <c r="D21057" s="3">
        <v>43646</v>
      </c>
      <c r="E21057" t="s">
        <v>112</v>
      </c>
      <c r="F21057" t="s">
        <v>112</v>
      </c>
      <c r="G21057" t="s">
        <v>47</v>
      </c>
      <c r="H21057" t="s">
        <v>21</v>
      </c>
      <c r="I21057" t="s">
        <v>1052</v>
      </c>
      <c r="J21057" t="s">
        <v>27</v>
      </c>
      <c r="K21057" t="s">
        <v>1038</v>
      </c>
      <c r="L21057" t="s">
        <v>35</v>
      </c>
      <c r="M21057" s="3">
        <v>43646</v>
      </c>
      <c r="N21057" s="3">
        <v>43646</v>
      </c>
      <c r="O21057" t="s">
        <v>36</v>
      </c>
    </row>
    <row r="21058" spans="1:15" x14ac:dyDescent="0.25">
      <c r="A21058" t="s">
        <v>21864</v>
      </c>
      <c r="B21058" t="s">
        <v>30</v>
      </c>
      <c r="C21058" s="3">
        <v>43556</v>
      </c>
      <c r="D21058" s="3">
        <v>43646</v>
      </c>
      <c r="E21058" t="s">
        <v>90</v>
      </c>
      <c r="F21058" t="s">
        <v>90</v>
      </c>
      <c r="G21058" t="s">
        <v>91</v>
      </c>
      <c r="H21058" t="s">
        <v>21</v>
      </c>
      <c r="I21058" t="s">
        <v>1059</v>
      </c>
      <c r="J21058" t="s">
        <v>27</v>
      </c>
      <c r="K21058" t="s">
        <v>1038</v>
      </c>
      <c r="L21058" t="s">
        <v>35</v>
      </c>
      <c r="M21058" s="3">
        <v>43646</v>
      </c>
      <c r="N21058" s="3">
        <v>43646</v>
      </c>
      <c r="O21058" t="s">
        <v>36</v>
      </c>
    </row>
    <row r="21059" spans="1:15" x14ac:dyDescent="0.25">
      <c r="A21059" t="s">
        <v>21865</v>
      </c>
      <c r="B21059" t="s">
        <v>30</v>
      </c>
      <c r="C21059" s="3">
        <v>43556</v>
      </c>
      <c r="D21059" s="3">
        <v>43646</v>
      </c>
      <c r="E21059" t="s">
        <v>2130</v>
      </c>
      <c r="F21059" t="s">
        <v>2130</v>
      </c>
      <c r="G21059" t="s">
        <v>60</v>
      </c>
      <c r="H21059" t="s">
        <v>21</v>
      </c>
      <c r="I21059" t="s">
        <v>231</v>
      </c>
      <c r="J21059" t="s">
        <v>27</v>
      </c>
      <c r="K21059" t="s">
        <v>1038</v>
      </c>
      <c r="L21059" t="s">
        <v>35</v>
      </c>
      <c r="M21059" s="3">
        <v>43646</v>
      </c>
      <c r="N21059" s="3">
        <v>43646</v>
      </c>
      <c r="O21059" t="s">
        <v>36</v>
      </c>
    </row>
    <row r="21060" spans="1:15" x14ac:dyDescent="0.25">
      <c r="A21060" t="s">
        <v>21866</v>
      </c>
      <c r="B21060" t="s">
        <v>30</v>
      </c>
      <c r="C21060" s="3">
        <v>43556</v>
      </c>
      <c r="D21060" s="3">
        <v>43646</v>
      </c>
      <c r="E21060" t="s">
        <v>127</v>
      </c>
      <c r="F21060" t="s">
        <v>127</v>
      </c>
      <c r="G21060" t="s">
        <v>1064</v>
      </c>
      <c r="H21060" t="s">
        <v>21</v>
      </c>
      <c r="I21060" t="s">
        <v>48</v>
      </c>
      <c r="J21060" t="s">
        <v>27</v>
      </c>
      <c r="K21060" t="s">
        <v>1038</v>
      </c>
      <c r="L21060" t="s">
        <v>35</v>
      </c>
      <c r="M21060" s="3">
        <v>43646</v>
      </c>
      <c r="N21060" s="3">
        <v>43646</v>
      </c>
      <c r="O21060" t="s">
        <v>36</v>
      </c>
    </row>
    <row r="21061" spans="1:15" x14ac:dyDescent="0.25">
      <c r="A21061" t="s">
        <v>21867</v>
      </c>
      <c r="B21061" t="s">
        <v>30</v>
      </c>
      <c r="C21061" s="3">
        <v>43556</v>
      </c>
      <c r="D21061" s="3">
        <v>43646</v>
      </c>
      <c r="E21061" t="s">
        <v>387</v>
      </c>
      <c r="F21061" t="s">
        <v>387</v>
      </c>
      <c r="G21061" t="s">
        <v>60</v>
      </c>
      <c r="H21061" t="s">
        <v>21</v>
      </c>
      <c r="I21061" t="s">
        <v>64</v>
      </c>
      <c r="J21061" t="s">
        <v>27</v>
      </c>
      <c r="K21061" t="s">
        <v>1038</v>
      </c>
      <c r="L21061" t="s">
        <v>35</v>
      </c>
      <c r="M21061" s="3">
        <v>43646</v>
      </c>
      <c r="N21061" s="3">
        <v>43646</v>
      </c>
      <c r="O21061" t="s">
        <v>36</v>
      </c>
    </row>
    <row r="21062" spans="1:15" x14ac:dyDescent="0.25">
      <c r="A21062" t="s">
        <v>21868</v>
      </c>
      <c r="B21062" t="s">
        <v>30</v>
      </c>
      <c r="C21062" s="3">
        <v>43556</v>
      </c>
      <c r="D21062" s="3">
        <v>43646</v>
      </c>
      <c r="E21062" t="s">
        <v>94</v>
      </c>
      <c r="F21062" t="s">
        <v>94</v>
      </c>
      <c r="G21062" t="s">
        <v>1040</v>
      </c>
      <c r="H21062" t="s">
        <v>21</v>
      </c>
      <c r="I21062" t="s">
        <v>1059</v>
      </c>
      <c r="J21062" t="s">
        <v>27</v>
      </c>
      <c r="K21062" t="s">
        <v>1038</v>
      </c>
      <c r="L21062" t="s">
        <v>35</v>
      </c>
      <c r="M21062" s="3">
        <v>43646</v>
      </c>
      <c r="N21062" s="3">
        <v>43646</v>
      </c>
      <c r="O21062" t="s">
        <v>36</v>
      </c>
    </row>
    <row r="21063" spans="1:15" x14ac:dyDescent="0.25">
      <c r="A21063" t="s">
        <v>21869</v>
      </c>
      <c r="B21063" t="s">
        <v>30</v>
      </c>
      <c r="C21063" s="3">
        <v>43556</v>
      </c>
      <c r="D21063" s="3">
        <v>43646</v>
      </c>
      <c r="E21063" t="s">
        <v>63</v>
      </c>
      <c r="F21063" t="s">
        <v>63</v>
      </c>
      <c r="G21063" t="s">
        <v>1040</v>
      </c>
      <c r="H21063" t="s">
        <v>21</v>
      </c>
      <c r="I21063" t="s">
        <v>164</v>
      </c>
      <c r="J21063" t="s">
        <v>27</v>
      </c>
      <c r="K21063" t="s">
        <v>1038</v>
      </c>
      <c r="L21063" t="s">
        <v>35</v>
      </c>
      <c r="M21063" s="3">
        <v>43646</v>
      </c>
      <c r="N21063" s="3">
        <v>43646</v>
      </c>
      <c r="O21063" t="s">
        <v>36</v>
      </c>
    </row>
    <row r="21064" spans="1:15" x14ac:dyDescent="0.25">
      <c r="A21064" t="s">
        <v>21870</v>
      </c>
      <c r="B21064" t="s">
        <v>30</v>
      </c>
      <c r="C21064" s="3">
        <v>43556</v>
      </c>
      <c r="D21064" s="3">
        <v>43646</v>
      </c>
      <c r="E21064" t="s">
        <v>104</v>
      </c>
      <c r="F21064" t="s">
        <v>104</v>
      </c>
      <c r="G21064" t="s">
        <v>1040</v>
      </c>
      <c r="H21064" t="s">
        <v>21</v>
      </c>
      <c r="I21064" t="s">
        <v>71</v>
      </c>
      <c r="J21064" t="s">
        <v>27</v>
      </c>
      <c r="K21064" t="s">
        <v>1038</v>
      </c>
      <c r="L21064" t="s">
        <v>35</v>
      </c>
      <c r="M21064" s="3">
        <v>43646</v>
      </c>
      <c r="N21064" s="3">
        <v>43646</v>
      </c>
      <c r="O21064" t="s">
        <v>36</v>
      </c>
    </row>
    <row r="21065" spans="1:15" x14ac:dyDescent="0.25">
      <c r="A21065" t="s">
        <v>21871</v>
      </c>
      <c r="B21065" t="s">
        <v>30</v>
      </c>
      <c r="C21065" s="3">
        <v>43556</v>
      </c>
      <c r="D21065" s="3">
        <v>43646</v>
      </c>
      <c r="E21065" t="s">
        <v>185</v>
      </c>
      <c r="F21065" t="s">
        <v>185</v>
      </c>
      <c r="G21065" t="s">
        <v>80</v>
      </c>
      <c r="H21065" t="s">
        <v>21</v>
      </c>
      <c r="I21065" t="s">
        <v>1244</v>
      </c>
      <c r="J21065" t="s">
        <v>27</v>
      </c>
      <c r="K21065" t="s">
        <v>1038</v>
      </c>
      <c r="L21065" t="s">
        <v>35</v>
      </c>
      <c r="M21065" s="3">
        <v>43646</v>
      </c>
      <c r="N21065" s="3">
        <v>43646</v>
      </c>
      <c r="O21065" t="s">
        <v>36</v>
      </c>
    </row>
    <row r="21066" spans="1:15" x14ac:dyDescent="0.25">
      <c r="A21066" t="s">
        <v>21872</v>
      </c>
      <c r="B21066" t="s">
        <v>30</v>
      </c>
      <c r="C21066" s="3">
        <v>43556</v>
      </c>
      <c r="D21066" s="3">
        <v>43646</v>
      </c>
      <c r="E21066" t="s">
        <v>143</v>
      </c>
      <c r="F21066" t="s">
        <v>143</v>
      </c>
      <c r="G21066" t="s">
        <v>144</v>
      </c>
      <c r="H21066" t="s">
        <v>21</v>
      </c>
      <c r="I21066" t="s">
        <v>827</v>
      </c>
      <c r="J21066" t="s">
        <v>27</v>
      </c>
      <c r="K21066" t="s">
        <v>1038</v>
      </c>
      <c r="L21066" t="s">
        <v>35</v>
      </c>
      <c r="M21066" s="3">
        <v>43646</v>
      </c>
      <c r="N21066" s="3">
        <v>43646</v>
      </c>
      <c r="O21066" t="s">
        <v>36</v>
      </c>
    </row>
    <row r="21067" spans="1:15" x14ac:dyDescent="0.25">
      <c r="A21067" t="s">
        <v>21873</v>
      </c>
      <c r="B21067" t="s">
        <v>30</v>
      </c>
      <c r="C21067" s="3">
        <v>43556</v>
      </c>
      <c r="D21067" s="3">
        <v>43646</v>
      </c>
      <c r="E21067" t="s">
        <v>112</v>
      </c>
      <c r="F21067" t="s">
        <v>112</v>
      </c>
      <c r="G21067" t="s">
        <v>1048</v>
      </c>
      <c r="H21067" t="s">
        <v>21</v>
      </c>
      <c r="I21067" t="s">
        <v>64</v>
      </c>
      <c r="J21067" t="s">
        <v>27</v>
      </c>
      <c r="K21067" t="s">
        <v>1038</v>
      </c>
      <c r="L21067" t="s">
        <v>35</v>
      </c>
      <c r="M21067" s="3">
        <v>43646</v>
      </c>
      <c r="N21067" s="3">
        <v>43646</v>
      </c>
      <c r="O21067" t="s">
        <v>36</v>
      </c>
    </row>
    <row r="21068" spans="1:15" x14ac:dyDescent="0.25">
      <c r="A21068" t="s">
        <v>21874</v>
      </c>
      <c r="B21068" t="s">
        <v>30</v>
      </c>
      <c r="C21068" s="3">
        <v>43556</v>
      </c>
      <c r="D21068" s="3">
        <v>43646</v>
      </c>
      <c r="E21068" t="s">
        <v>109</v>
      </c>
      <c r="F21068" t="s">
        <v>109</v>
      </c>
      <c r="G21068" t="s">
        <v>60</v>
      </c>
      <c r="H21068" t="s">
        <v>21</v>
      </c>
      <c r="I21068" t="s">
        <v>64</v>
      </c>
      <c r="J21068" t="s">
        <v>27</v>
      </c>
      <c r="K21068" t="s">
        <v>1038</v>
      </c>
      <c r="L21068" t="s">
        <v>35</v>
      </c>
      <c r="M21068" s="3">
        <v>43646</v>
      </c>
      <c r="N21068" s="3">
        <v>43646</v>
      </c>
      <c r="O21068" t="s">
        <v>36</v>
      </c>
    </row>
    <row r="21069" spans="1:15" x14ac:dyDescent="0.25">
      <c r="A21069" t="s">
        <v>21875</v>
      </c>
      <c r="B21069" t="s">
        <v>30</v>
      </c>
      <c r="C21069" s="3">
        <v>43556</v>
      </c>
      <c r="D21069" s="3">
        <v>43646</v>
      </c>
      <c r="E21069" t="s">
        <v>140</v>
      </c>
      <c r="F21069" t="s">
        <v>140</v>
      </c>
      <c r="G21069" t="s">
        <v>60</v>
      </c>
      <c r="H21069" t="s">
        <v>21</v>
      </c>
      <c r="I21069" t="s">
        <v>243</v>
      </c>
      <c r="J21069" t="s">
        <v>27</v>
      </c>
      <c r="K21069" t="s">
        <v>1038</v>
      </c>
      <c r="L21069" t="s">
        <v>35</v>
      </c>
      <c r="M21069" s="3">
        <v>43646</v>
      </c>
      <c r="N21069" s="3">
        <v>43646</v>
      </c>
      <c r="O21069" t="s">
        <v>36</v>
      </c>
    </row>
    <row r="21070" spans="1:15" x14ac:dyDescent="0.25">
      <c r="A21070" t="s">
        <v>21876</v>
      </c>
      <c r="B21070" t="s">
        <v>30</v>
      </c>
      <c r="C21070" s="3">
        <v>43556</v>
      </c>
      <c r="D21070" s="3">
        <v>43646</v>
      </c>
      <c r="E21070" t="s">
        <v>56</v>
      </c>
      <c r="F21070" t="s">
        <v>56</v>
      </c>
      <c r="G21070" t="s">
        <v>57</v>
      </c>
      <c r="H21070" t="s">
        <v>21</v>
      </c>
      <c r="I21070" t="s">
        <v>1270</v>
      </c>
      <c r="J21070" t="s">
        <v>27</v>
      </c>
      <c r="K21070" t="s">
        <v>1038</v>
      </c>
      <c r="L21070" t="s">
        <v>35</v>
      </c>
      <c r="M21070" s="3">
        <v>43646</v>
      </c>
      <c r="N21070" s="3">
        <v>43646</v>
      </c>
      <c r="O21070" t="s">
        <v>36</v>
      </c>
    </row>
    <row r="21071" spans="1:15" x14ac:dyDescent="0.25">
      <c r="A21071" t="s">
        <v>21877</v>
      </c>
      <c r="B21071" t="s">
        <v>30</v>
      </c>
      <c r="C21071" s="3">
        <v>43556</v>
      </c>
      <c r="D21071" s="3">
        <v>43646</v>
      </c>
      <c r="E21071" t="s">
        <v>122</v>
      </c>
      <c r="F21071" t="s">
        <v>122</v>
      </c>
      <c r="G21071" t="s">
        <v>123</v>
      </c>
      <c r="H21071" t="s">
        <v>21</v>
      </c>
      <c r="I21071" t="s">
        <v>178</v>
      </c>
      <c r="J21071" t="s">
        <v>27</v>
      </c>
      <c r="K21071" t="s">
        <v>1038</v>
      </c>
      <c r="L21071" t="s">
        <v>35</v>
      </c>
      <c r="M21071" s="3">
        <v>43646</v>
      </c>
      <c r="N21071" s="3">
        <v>43646</v>
      </c>
      <c r="O21071" t="s">
        <v>36</v>
      </c>
    </row>
    <row r="21072" spans="1:15" x14ac:dyDescent="0.25">
      <c r="A21072" t="s">
        <v>21878</v>
      </c>
      <c r="B21072" t="s">
        <v>30</v>
      </c>
      <c r="C21072" s="3">
        <v>43556</v>
      </c>
      <c r="D21072" s="3">
        <v>43646</v>
      </c>
      <c r="E21072" t="s">
        <v>63</v>
      </c>
      <c r="F21072" t="s">
        <v>63</v>
      </c>
      <c r="G21072" t="s">
        <v>1040</v>
      </c>
      <c r="H21072" t="s">
        <v>21</v>
      </c>
      <c r="I21072" t="s">
        <v>1041</v>
      </c>
      <c r="J21072" t="s">
        <v>27</v>
      </c>
      <c r="K21072" t="s">
        <v>1038</v>
      </c>
      <c r="L21072" t="s">
        <v>35</v>
      </c>
      <c r="M21072" s="3">
        <v>43646</v>
      </c>
      <c r="N21072" s="3">
        <v>43646</v>
      </c>
      <c r="O21072" t="s">
        <v>36</v>
      </c>
    </row>
    <row r="21073" spans="1:15" x14ac:dyDescent="0.25">
      <c r="A21073" t="s">
        <v>21879</v>
      </c>
      <c r="B21073" t="s">
        <v>30</v>
      </c>
      <c r="C21073" s="3">
        <v>43556</v>
      </c>
      <c r="D21073" s="3">
        <v>43646</v>
      </c>
      <c r="E21073" t="s">
        <v>211</v>
      </c>
      <c r="F21073" t="s">
        <v>211</v>
      </c>
      <c r="G21073" t="s">
        <v>76</v>
      </c>
      <c r="H21073" t="s">
        <v>21</v>
      </c>
      <c r="I21073" t="s">
        <v>52</v>
      </c>
      <c r="J21073" t="s">
        <v>27</v>
      </c>
      <c r="K21073" t="s">
        <v>1038</v>
      </c>
      <c r="L21073" t="s">
        <v>35</v>
      </c>
      <c r="M21073" s="3">
        <v>43646</v>
      </c>
      <c r="N21073" s="3">
        <v>43646</v>
      </c>
      <c r="O21073" t="s">
        <v>36</v>
      </c>
    </row>
    <row r="21074" spans="1:15" x14ac:dyDescent="0.25">
      <c r="A21074" t="s">
        <v>21880</v>
      </c>
      <c r="B21074" t="s">
        <v>30</v>
      </c>
      <c r="C21074" s="3">
        <v>43556</v>
      </c>
      <c r="D21074" s="3">
        <v>43646</v>
      </c>
      <c r="E21074" t="s">
        <v>122</v>
      </c>
      <c r="F21074" t="s">
        <v>122</v>
      </c>
      <c r="G21074" t="s">
        <v>123</v>
      </c>
      <c r="H21074" t="s">
        <v>21</v>
      </c>
      <c r="I21074" t="s">
        <v>64</v>
      </c>
      <c r="J21074" t="s">
        <v>27</v>
      </c>
      <c r="K21074" t="s">
        <v>1038</v>
      </c>
      <c r="L21074" t="s">
        <v>35</v>
      </c>
      <c r="M21074" s="3">
        <v>43646</v>
      </c>
      <c r="N21074" s="3">
        <v>43646</v>
      </c>
      <c r="O21074" t="s">
        <v>36</v>
      </c>
    </row>
    <row r="21075" spans="1:15" x14ac:dyDescent="0.25">
      <c r="A21075" t="s">
        <v>21881</v>
      </c>
      <c r="B21075" t="s">
        <v>30</v>
      </c>
      <c r="C21075" s="3">
        <v>43556</v>
      </c>
      <c r="D21075" s="3">
        <v>43646</v>
      </c>
      <c r="E21075" t="s">
        <v>90</v>
      </c>
      <c r="F21075" t="s">
        <v>90</v>
      </c>
      <c r="G21075" t="s">
        <v>91</v>
      </c>
      <c r="H21075" t="s">
        <v>21</v>
      </c>
      <c r="I21075" t="s">
        <v>274</v>
      </c>
      <c r="J21075" t="s">
        <v>27</v>
      </c>
      <c r="K21075" t="s">
        <v>1038</v>
      </c>
      <c r="L21075" t="s">
        <v>35</v>
      </c>
      <c r="M21075" s="3">
        <v>43646</v>
      </c>
      <c r="N21075" s="3">
        <v>43646</v>
      </c>
      <c r="O21075" t="s">
        <v>36</v>
      </c>
    </row>
    <row r="21076" spans="1:15" x14ac:dyDescent="0.25">
      <c r="A21076" t="s">
        <v>21882</v>
      </c>
      <c r="B21076" t="s">
        <v>30</v>
      </c>
      <c r="C21076" s="3">
        <v>43556</v>
      </c>
      <c r="D21076" s="3">
        <v>43646</v>
      </c>
      <c r="E21076" t="s">
        <v>127</v>
      </c>
      <c r="F21076" t="s">
        <v>127</v>
      </c>
      <c r="G21076" t="s">
        <v>1064</v>
      </c>
      <c r="H21076" t="s">
        <v>21</v>
      </c>
      <c r="I21076" t="s">
        <v>48</v>
      </c>
      <c r="J21076" t="s">
        <v>27</v>
      </c>
      <c r="K21076" t="s">
        <v>1038</v>
      </c>
      <c r="L21076" t="s">
        <v>35</v>
      </c>
      <c r="M21076" s="3">
        <v>43646</v>
      </c>
      <c r="N21076" s="3">
        <v>43646</v>
      </c>
      <c r="O21076" t="s">
        <v>36</v>
      </c>
    </row>
    <row r="21077" spans="1:15" x14ac:dyDescent="0.25">
      <c r="A21077" t="s">
        <v>21883</v>
      </c>
      <c r="B21077" t="s">
        <v>30</v>
      </c>
      <c r="C21077" s="3">
        <v>43556</v>
      </c>
      <c r="D21077" s="3">
        <v>43646</v>
      </c>
      <c r="E21077" t="s">
        <v>112</v>
      </c>
      <c r="F21077" t="s">
        <v>112</v>
      </c>
      <c r="G21077" t="s">
        <v>1048</v>
      </c>
      <c r="H21077" t="s">
        <v>21</v>
      </c>
      <c r="I21077" t="s">
        <v>64</v>
      </c>
      <c r="J21077" t="s">
        <v>27</v>
      </c>
      <c r="K21077" t="s">
        <v>1038</v>
      </c>
      <c r="L21077" t="s">
        <v>35</v>
      </c>
      <c r="M21077" s="3">
        <v>43646</v>
      </c>
      <c r="N21077" s="3">
        <v>43646</v>
      </c>
      <c r="O21077" t="s">
        <v>36</v>
      </c>
    </row>
    <row r="21078" spans="1:15" x14ac:dyDescent="0.25">
      <c r="A21078" t="s">
        <v>21884</v>
      </c>
      <c r="B21078" t="s">
        <v>30</v>
      </c>
      <c r="C21078" s="3">
        <v>43556</v>
      </c>
      <c r="D21078" s="3">
        <v>43646</v>
      </c>
      <c r="E21078" t="s">
        <v>75</v>
      </c>
      <c r="F21078" t="s">
        <v>75</v>
      </c>
      <c r="G21078" t="s">
        <v>76</v>
      </c>
      <c r="H21078" t="s">
        <v>21</v>
      </c>
      <c r="I21078" t="s">
        <v>88</v>
      </c>
      <c r="J21078" t="s">
        <v>27</v>
      </c>
      <c r="K21078" t="s">
        <v>1038</v>
      </c>
      <c r="L21078" t="s">
        <v>35</v>
      </c>
      <c r="M21078" s="3">
        <v>43646</v>
      </c>
      <c r="N21078" s="3">
        <v>43646</v>
      </c>
      <c r="O21078" t="s">
        <v>36</v>
      </c>
    </row>
    <row r="21079" spans="1:15" x14ac:dyDescent="0.25">
      <c r="A21079" t="s">
        <v>21885</v>
      </c>
      <c r="B21079" t="s">
        <v>30</v>
      </c>
      <c r="C21079" s="3">
        <v>43556</v>
      </c>
      <c r="D21079" s="3">
        <v>43646</v>
      </c>
      <c r="E21079" t="s">
        <v>59</v>
      </c>
      <c r="F21079" t="s">
        <v>59</v>
      </c>
      <c r="G21079" t="s">
        <v>1040</v>
      </c>
      <c r="H21079" t="s">
        <v>21</v>
      </c>
      <c r="I21079" t="s">
        <v>1077</v>
      </c>
      <c r="J21079" t="s">
        <v>27</v>
      </c>
      <c r="K21079" t="s">
        <v>1038</v>
      </c>
      <c r="L21079" t="s">
        <v>35</v>
      </c>
      <c r="M21079" s="3">
        <v>43646</v>
      </c>
      <c r="N21079" s="3">
        <v>43646</v>
      </c>
      <c r="O21079" t="s">
        <v>36</v>
      </c>
    </row>
    <row r="21080" spans="1:15" x14ac:dyDescent="0.25">
      <c r="A21080" t="s">
        <v>21886</v>
      </c>
      <c r="B21080" t="s">
        <v>30</v>
      </c>
      <c r="C21080" s="3">
        <v>43556</v>
      </c>
      <c r="D21080" s="3">
        <v>43646</v>
      </c>
      <c r="E21080" t="s">
        <v>1320</v>
      </c>
      <c r="F21080" t="s">
        <v>1320</v>
      </c>
      <c r="G21080" t="s">
        <v>47</v>
      </c>
      <c r="H21080" t="s">
        <v>21</v>
      </c>
      <c r="I21080" t="s">
        <v>52</v>
      </c>
      <c r="J21080" t="s">
        <v>27</v>
      </c>
      <c r="K21080" t="s">
        <v>1038</v>
      </c>
      <c r="L21080" t="s">
        <v>35</v>
      </c>
      <c r="M21080" s="3">
        <v>43646</v>
      </c>
      <c r="N21080" s="3">
        <v>43646</v>
      </c>
      <c r="O21080" t="s">
        <v>36</v>
      </c>
    </row>
    <row r="21081" spans="1:15" x14ac:dyDescent="0.25">
      <c r="A21081" t="s">
        <v>21887</v>
      </c>
      <c r="B21081" t="s">
        <v>30</v>
      </c>
      <c r="C21081" s="3">
        <v>43556</v>
      </c>
      <c r="D21081" s="3">
        <v>43646</v>
      </c>
      <c r="E21081" t="s">
        <v>56</v>
      </c>
      <c r="F21081" t="s">
        <v>56</v>
      </c>
      <c r="G21081" t="s">
        <v>57</v>
      </c>
      <c r="H21081" t="s">
        <v>21</v>
      </c>
      <c r="I21081" t="s">
        <v>128</v>
      </c>
      <c r="J21081" t="s">
        <v>27</v>
      </c>
      <c r="K21081" t="s">
        <v>1038</v>
      </c>
      <c r="L21081" t="s">
        <v>35</v>
      </c>
      <c r="M21081" s="3">
        <v>43646</v>
      </c>
      <c r="N21081" s="3">
        <v>43646</v>
      </c>
      <c r="O21081" t="s">
        <v>36</v>
      </c>
    </row>
    <row r="21082" spans="1:15" x14ac:dyDescent="0.25">
      <c r="A21082" t="s">
        <v>21888</v>
      </c>
      <c r="B21082" t="s">
        <v>30</v>
      </c>
      <c r="C21082" s="3">
        <v>43556</v>
      </c>
      <c r="D21082" s="3">
        <v>43646</v>
      </c>
      <c r="E21082" t="s">
        <v>94</v>
      </c>
      <c r="F21082" t="s">
        <v>94</v>
      </c>
      <c r="G21082" t="s">
        <v>1040</v>
      </c>
      <c r="H21082" t="s">
        <v>21</v>
      </c>
      <c r="I21082" t="s">
        <v>1059</v>
      </c>
      <c r="J21082" t="s">
        <v>27</v>
      </c>
      <c r="K21082" t="s">
        <v>1038</v>
      </c>
      <c r="L21082" t="s">
        <v>35</v>
      </c>
      <c r="M21082" s="3">
        <v>43646</v>
      </c>
      <c r="N21082" s="3">
        <v>43646</v>
      </c>
      <c r="O21082" t="s">
        <v>36</v>
      </c>
    </row>
    <row r="21083" spans="1:15" x14ac:dyDescent="0.25">
      <c r="A21083" t="s">
        <v>21889</v>
      </c>
      <c r="B21083" t="s">
        <v>30</v>
      </c>
      <c r="C21083" s="3">
        <v>43556</v>
      </c>
      <c r="D21083" s="3">
        <v>43646</v>
      </c>
      <c r="E21083" t="s">
        <v>109</v>
      </c>
      <c r="F21083" t="s">
        <v>109</v>
      </c>
      <c r="G21083" t="s">
        <v>60</v>
      </c>
      <c r="H21083" t="s">
        <v>21</v>
      </c>
      <c r="I21083" t="s">
        <v>64</v>
      </c>
      <c r="J21083" t="s">
        <v>27</v>
      </c>
      <c r="K21083" t="s">
        <v>1038</v>
      </c>
      <c r="L21083" t="s">
        <v>35</v>
      </c>
      <c r="M21083" s="3">
        <v>43646</v>
      </c>
      <c r="N21083" s="3">
        <v>43646</v>
      </c>
      <c r="O21083" t="s">
        <v>36</v>
      </c>
    </row>
    <row r="21084" spans="1:15" x14ac:dyDescent="0.25">
      <c r="A21084" t="s">
        <v>21890</v>
      </c>
      <c r="B21084" t="s">
        <v>30</v>
      </c>
      <c r="C21084" s="3">
        <v>43556</v>
      </c>
      <c r="D21084" s="3">
        <v>43646</v>
      </c>
      <c r="E21084" t="s">
        <v>8748</v>
      </c>
      <c r="F21084" t="s">
        <v>8748</v>
      </c>
      <c r="G21084" t="s">
        <v>123</v>
      </c>
      <c r="H21084" t="s">
        <v>21</v>
      </c>
      <c r="I21084" t="s">
        <v>64</v>
      </c>
      <c r="J21084" t="s">
        <v>27</v>
      </c>
      <c r="K21084" t="s">
        <v>1038</v>
      </c>
      <c r="L21084" t="s">
        <v>35</v>
      </c>
      <c r="M21084" s="3">
        <v>43646</v>
      </c>
      <c r="N21084" s="3">
        <v>43646</v>
      </c>
      <c r="O21084" t="s">
        <v>36</v>
      </c>
    </row>
    <row r="21085" spans="1:15" x14ac:dyDescent="0.25">
      <c r="A21085" t="s">
        <v>21891</v>
      </c>
      <c r="B21085" t="s">
        <v>30</v>
      </c>
      <c r="C21085" s="3">
        <v>43556</v>
      </c>
      <c r="D21085" s="3">
        <v>43646</v>
      </c>
      <c r="E21085" t="s">
        <v>112</v>
      </c>
      <c r="F21085" t="s">
        <v>112</v>
      </c>
      <c r="G21085" t="s">
        <v>1048</v>
      </c>
      <c r="H21085" t="s">
        <v>21</v>
      </c>
      <c r="I21085" t="s">
        <v>64</v>
      </c>
      <c r="J21085" t="s">
        <v>27</v>
      </c>
      <c r="K21085" t="s">
        <v>1038</v>
      </c>
      <c r="L21085" t="s">
        <v>35</v>
      </c>
      <c r="M21085" s="3">
        <v>43646</v>
      </c>
      <c r="N21085" s="3">
        <v>43646</v>
      </c>
      <c r="O21085" t="s">
        <v>36</v>
      </c>
    </row>
    <row r="21086" spans="1:15" x14ac:dyDescent="0.25">
      <c r="A21086" t="s">
        <v>21892</v>
      </c>
      <c r="B21086" t="s">
        <v>30</v>
      </c>
      <c r="C21086" s="3">
        <v>43556</v>
      </c>
      <c r="D21086" s="3">
        <v>43646</v>
      </c>
      <c r="E21086" t="s">
        <v>83</v>
      </c>
      <c r="F21086" t="s">
        <v>83</v>
      </c>
      <c r="G21086" t="s">
        <v>1040</v>
      </c>
      <c r="H21086" t="s">
        <v>21</v>
      </c>
      <c r="I21086" t="s">
        <v>1059</v>
      </c>
      <c r="J21086" t="s">
        <v>27</v>
      </c>
      <c r="K21086" t="s">
        <v>1038</v>
      </c>
      <c r="L21086" t="s">
        <v>35</v>
      </c>
      <c r="M21086" s="3">
        <v>43646</v>
      </c>
      <c r="N21086" s="3">
        <v>43646</v>
      </c>
      <c r="O21086" t="s">
        <v>36</v>
      </c>
    </row>
    <row r="21087" spans="1:15" x14ac:dyDescent="0.25">
      <c r="A21087" t="s">
        <v>21893</v>
      </c>
      <c r="B21087" t="s">
        <v>30</v>
      </c>
      <c r="C21087" s="3">
        <v>43556</v>
      </c>
      <c r="D21087" s="3">
        <v>43646</v>
      </c>
      <c r="E21087" t="s">
        <v>135</v>
      </c>
      <c r="F21087" t="s">
        <v>135</v>
      </c>
      <c r="G21087" t="s">
        <v>136</v>
      </c>
      <c r="H21087" t="s">
        <v>21</v>
      </c>
      <c r="I21087" t="s">
        <v>166</v>
      </c>
      <c r="J21087" t="s">
        <v>27</v>
      </c>
      <c r="K21087" t="s">
        <v>1038</v>
      </c>
      <c r="L21087" t="s">
        <v>35</v>
      </c>
      <c r="M21087" s="3">
        <v>43646</v>
      </c>
      <c r="N21087" s="3">
        <v>43646</v>
      </c>
      <c r="O21087" t="s">
        <v>36</v>
      </c>
    </row>
    <row r="21088" spans="1:15" x14ac:dyDescent="0.25">
      <c r="A21088" t="s">
        <v>21894</v>
      </c>
      <c r="B21088" t="s">
        <v>30</v>
      </c>
      <c r="C21088" s="3">
        <v>43556</v>
      </c>
      <c r="D21088" s="3">
        <v>43646</v>
      </c>
      <c r="E21088" t="s">
        <v>94</v>
      </c>
      <c r="F21088" t="s">
        <v>94</v>
      </c>
      <c r="G21088" t="s">
        <v>1040</v>
      </c>
      <c r="H21088" t="s">
        <v>21</v>
      </c>
      <c r="I21088" t="s">
        <v>1059</v>
      </c>
      <c r="J21088" t="s">
        <v>27</v>
      </c>
      <c r="K21088" t="s">
        <v>1038</v>
      </c>
      <c r="L21088" t="s">
        <v>35</v>
      </c>
      <c r="M21088" s="3">
        <v>43646</v>
      </c>
      <c r="N21088" s="3">
        <v>43646</v>
      </c>
      <c r="O21088" t="s">
        <v>36</v>
      </c>
    </row>
    <row r="21089" spans="1:15" x14ac:dyDescent="0.25">
      <c r="A21089" t="s">
        <v>21895</v>
      </c>
      <c r="B21089" t="s">
        <v>30</v>
      </c>
      <c r="C21089" s="3">
        <v>43556</v>
      </c>
      <c r="D21089" s="3">
        <v>43646</v>
      </c>
      <c r="E21089" t="s">
        <v>50</v>
      </c>
      <c r="F21089" t="s">
        <v>50</v>
      </c>
      <c r="G21089" t="s">
        <v>51</v>
      </c>
      <c r="H21089" t="s">
        <v>21</v>
      </c>
      <c r="I21089" t="s">
        <v>52</v>
      </c>
      <c r="J21089" t="s">
        <v>27</v>
      </c>
      <c r="K21089" t="s">
        <v>1038</v>
      </c>
      <c r="L21089" t="s">
        <v>35</v>
      </c>
      <c r="M21089" s="3">
        <v>43646</v>
      </c>
      <c r="N21089" s="3">
        <v>43646</v>
      </c>
      <c r="O21089" t="s">
        <v>36</v>
      </c>
    </row>
    <row r="21090" spans="1:15" x14ac:dyDescent="0.25">
      <c r="A21090" t="s">
        <v>21896</v>
      </c>
      <c r="B21090" t="s">
        <v>30</v>
      </c>
      <c r="C21090" s="3">
        <v>43556</v>
      </c>
      <c r="D21090" s="3">
        <v>43646</v>
      </c>
      <c r="E21090" t="s">
        <v>56</v>
      </c>
      <c r="F21090" t="s">
        <v>56</v>
      </c>
      <c r="G21090" t="s">
        <v>57</v>
      </c>
      <c r="H21090" t="s">
        <v>21</v>
      </c>
      <c r="I21090" t="s">
        <v>594</v>
      </c>
      <c r="J21090" t="s">
        <v>27</v>
      </c>
      <c r="K21090" t="s">
        <v>1038</v>
      </c>
      <c r="L21090" t="s">
        <v>35</v>
      </c>
      <c r="M21090" s="3">
        <v>43646</v>
      </c>
      <c r="N21090" s="3">
        <v>43646</v>
      </c>
      <c r="O21090" t="s">
        <v>36</v>
      </c>
    </row>
    <row r="21091" spans="1:15" x14ac:dyDescent="0.25">
      <c r="A21091" t="s">
        <v>21897</v>
      </c>
      <c r="B21091" t="s">
        <v>30</v>
      </c>
      <c r="C21091" s="3">
        <v>43556</v>
      </c>
      <c r="D21091" s="3">
        <v>43646</v>
      </c>
      <c r="E21091" t="s">
        <v>112</v>
      </c>
      <c r="F21091" t="s">
        <v>112</v>
      </c>
      <c r="G21091" t="s">
        <v>1048</v>
      </c>
      <c r="H21091" t="s">
        <v>21</v>
      </c>
      <c r="I21091" t="s">
        <v>64</v>
      </c>
      <c r="J21091" t="s">
        <v>27</v>
      </c>
      <c r="K21091" t="s">
        <v>1038</v>
      </c>
      <c r="L21091" t="s">
        <v>35</v>
      </c>
      <c r="M21091" s="3">
        <v>43646</v>
      </c>
      <c r="N21091" s="3">
        <v>43646</v>
      </c>
      <c r="O21091" t="s">
        <v>36</v>
      </c>
    </row>
    <row r="21092" spans="1:15" x14ac:dyDescent="0.25">
      <c r="A21092" t="s">
        <v>21898</v>
      </c>
      <c r="B21092" t="s">
        <v>30</v>
      </c>
      <c r="C21092" s="3">
        <v>43556</v>
      </c>
      <c r="D21092" s="3">
        <v>43646</v>
      </c>
      <c r="E21092" t="s">
        <v>2480</v>
      </c>
      <c r="F21092" t="s">
        <v>2480</v>
      </c>
      <c r="G21092" t="s">
        <v>47</v>
      </c>
      <c r="H21092" t="s">
        <v>21</v>
      </c>
      <c r="I21092" t="s">
        <v>71</v>
      </c>
      <c r="J21092" t="s">
        <v>27</v>
      </c>
      <c r="K21092" t="s">
        <v>1038</v>
      </c>
      <c r="L21092" t="s">
        <v>35</v>
      </c>
      <c r="M21092" s="3">
        <v>43646</v>
      </c>
      <c r="N21092" s="3">
        <v>43646</v>
      </c>
      <c r="O21092" t="s">
        <v>36</v>
      </c>
    </row>
    <row r="21093" spans="1:15" x14ac:dyDescent="0.25">
      <c r="A21093" t="s">
        <v>21899</v>
      </c>
      <c r="B21093" t="s">
        <v>30</v>
      </c>
      <c r="C21093" s="3">
        <v>43556</v>
      </c>
      <c r="D21093" s="3">
        <v>43646</v>
      </c>
      <c r="E21093" t="s">
        <v>112</v>
      </c>
      <c r="F21093" t="s">
        <v>112</v>
      </c>
      <c r="G21093" t="s">
        <v>1048</v>
      </c>
      <c r="H21093" t="s">
        <v>21</v>
      </c>
      <c r="I21093" t="s">
        <v>64</v>
      </c>
      <c r="J21093" t="s">
        <v>27</v>
      </c>
      <c r="K21093" t="s">
        <v>1038</v>
      </c>
      <c r="L21093" t="s">
        <v>35</v>
      </c>
      <c r="M21093" s="3">
        <v>43646</v>
      </c>
      <c r="N21093" s="3">
        <v>43646</v>
      </c>
      <c r="O21093" t="s">
        <v>36</v>
      </c>
    </row>
    <row r="21094" spans="1:15" x14ac:dyDescent="0.25">
      <c r="A21094" t="s">
        <v>21900</v>
      </c>
      <c r="B21094" t="s">
        <v>30</v>
      </c>
      <c r="C21094" s="3">
        <v>43556</v>
      </c>
      <c r="D21094" s="3">
        <v>43646</v>
      </c>
      <c r="E21094" t="s">
        <v>112</v>
      </c>
      <c r="F21094" t="s">
        <v>112</v>
      </c>
      <c r="G21094" t="s">
        <v>1048</v>
      </c>
      <c r="H21094" t="s">
        <v>21</v>
      </c>
      <c r="I21094" t="s">
        <v>64</v>
      </c>
      <c r="J21094" t="s">
        <v>27</v>
      </c>
      <c r="K21094" t="s">
        <v>1038</v>
      </c>
      <c r="L21094" t="s">
        <v>35</v>
      </c>
      <c r="M21094" s="3">
        <v>43646</v>
      </c>
      <c r="N21094" s="3">
        <v>43646</v>
      </c>
      <c r="O21094" t="s">
        <v>36</v>
      </c>
    </row>
    <row r="21095" spans="1:15" x14ac:dyDescent="0.25">
      <c r="A21095" t="s">
        <v>21901</v>
      </c>
      <c r="B21095" t="s">
        <v>30</v>
      </c>
      <c r="C21095" s="3">
        <v>43556</v>
      </c>
      <c r="D21095" s="3">
        <v>43646</v>
      </c>
      <c r="E21095" t="s">
        <v>50</v>
      </c>
      <c r="F21095" t="s">
        <v>50</v>
      </c>
      <c r="G21095" t="s">
        <v>51</v>
      </c>
      <c r="H21095" t="s">
        <v>21</v>
      </c>
      <c r="I21095" t="s">
        <v>274</v>
      </c>
      <c r="J21095" t="s">
        <v>27</v>
      </c>
      <c r="K21095" t="s">
        <v>1038</v>
      </c>
      <c r="L21095" t="s">
        <v>35</v>
      </c>
      <c r="M21095" s="3">
        <v>43646</v>
      </c>
      <c r="N21095" s="3">
        <v>43646</v>
      </c>
      <c r="O21095" t="s">
        <v>36</v>
      </c>
    </row>
    <row r="21096" spans="1:15" x14ac:dyDescent="0.25">
      <c r="A21096" t="s">
        <v>21902</v>
      </c>
      <c r="B21096" t="s">
        <v>30</v>
      </c>
      <c r="C21096" s="3">
        <v>43556</v>
      </c>
      <c r="D21096" s="3">
        <v>43646</v>
      </c>
      <c r="E21096" t="s">
        <v>127</v>
      </c>
      <c r="F21096" t="s">
        <v>127</v>
      </c>
      <c r="G21096" t="s">
        <v>1064</v>
      </c>
      <c r="H21096" t="s">
        <v>21</v>
      </c>
      <c r="I21096" t="s">
        <v>1360</v>
      </c>
      <c r="J21096" t="s">
        <v>27</v>
      </c>
      <c r="K21096" t="s">
        <v>1038</v>
      </c>
      <c r="L21096" t="s">
        <v>35</v>
      </c>
      <c r="M21096" s="3">
        <v>43646</v>
      </c>
      <c r="N21096" s="3">
        <v>43646</v>
      </c>
      <c r="O21096" t="s">
        <v>36</v>
      </c>
    </row>
    <row r="21097" spans="1:15" x14ac:dyDescent="0.25">
      <c r="A21097" t="s">
        <v>21903</v>
      </c>
      <c r="B21097" t="s">
        <v>30</v>
      </c>
      <c r="C21097" s="3">
        <v>43556</v>
      </c>
      <c r="D21097" s="3">
        <v>43646</v>
      </c>
      <c r="E21097" t="s">
        <v>201</v>
      </c>
      <c r="F21097" t="s">
        <v>201</v>
      </c>
      <c r="G21097" t="s">
        <v>68</v>
      </c>
      <c r="H21097" t="s">
        <v>21</v>
      </c>
      <c r="I21097" t="s">
        <v>1556</v>
      </c>
      <c r="J21097" t="s">
        <v>27</v>
      </c>
      <c r="K21097" t="s">
        <v>1038</v>
      </c>
      <c r="L21097" t="s">
        <v>35</v>
      </c>
      <c r="M21097" s="3">
        <v>43646</v>
      </c>
      <c r="N21097" s="3">
        <v>43646</v>
      </c>
      <c r="O21097" t="s">
        <v>36</v>
      </c>
    </row>
    <row r="21098" spans="1:15" x14ac:dyDescent="0.25">
      <c r="A21098" t="s">
        <v>21904</v>
      </c>
      <c r="B21098" t="s">
        <v>30</v>
      </c>
      <c r="C21098" s="3">
        <v>43556</v>
      </c>
      <c r="D21098" s="3">
        <v>43646</v>
      </c>
      <c r="E21098" t="s">
        <v>94</v>
      </c>
      <c r="F21098" t="s">
        <v>94</v>
      </c>
      <c r="G21098" t="s">
        <v>1040</v>
      </c>
      <c r="H21098" t="s">
        <v>21</v>
      </c>
      <c r="I21098" t="s">
        <v>1059</v>
      </c>
      <c r="J21098" t="s">
        <v>27</v>
      </c>
      <c r="K21098" t="s">
        <v>1038</v>
      </c>
      <c r="L21098" t="s">
        <v>35</v>
      </c>
      <c r="M21098" s="3">
        <v>43646</v>
      </c>
      <c r="N21098" s="3">
        <v>43646</v>
      </c>
      <c r="O21098" t="s">
        <v>36</v>
      </c>
    </row>
    <row r="21099" spans="1:15" x14ac:dyDescent="0.25">
      <c r="A21099" t="s">
        <v>21905</v>
      </c>
      <c r="B21099" t="s">
        <v>30</v>
      </c>
      <c r="C21099" s="3">
        <v>43556</v>
      </c>
      <c r="D21099" s="3">
        <v>43646</v>
      </c>
      <c r="E21099" t="s">
        <v>122</v>
      </c>
      <c r="F21099" t="s">
        <v>122</v>
      </c>
      <c r="G21099" t="s">
        <v>123</v>
      </c>
      <c r="H21099" t="s">
        <v>21</v>
      </c>
      <c r="I21099" t="s">
        <v>64</v>
      </c>
      <c r="J21099" t="s">
        <v>27</v>
      </c>
      <c r="K21099" t="s">
        <v>1038</v>
      </c>
      <c r="L21099" t="s">
        <v>35</v>
      </c>
      <c r="M21099" s="3">
        <v>43646</v>
      </c>
      <c r="N21099" s="3">
        <v>43646</v>
      </c>
      <c r="O21099" t="s">
        <v>36</v>
      </c>
    </row>
    <row r="21100" spans="1:15" x14ac:dyDescent="0.25">
      <c r="A21100" t="s">
        <v>21906</v>
      </c>
      <c r="B21100" t="s">
        <v>30</v>
      </c>
      <c r="C21100" s="3">
        <v>43556</v>
      </c>
      <c r="D21100" s="3">
        <v>43646</v>
      </c>
      <c r="E21100" t="s">
        <v>63</v>
      </c>
      <c r="F21100" t="s">
        <v>63</v>
      </c>
      <c r="G21100" t="s">
        <v>1040</v>
      </c>
      <c r="H21100" t="s">
        <v>21</v>
      </c>
      <c r="I21100" t="s">
        <v>1094</v>
      </c>
      <c r="J21100" t="s">
        <v>27</v>
      </c>
      <c r="K21100" t="s">
        <v>1038</v>
      </c>
      <c r="L21100" t="s">
        <v>35</v>
      </c>
      <c r="M21100" s="3">
        <v>43646</v>
      </c>
      <c r="N21100" s="3">
        <v>43646</v>
      </c>
      <c r="O21100" t="s">
        <v>36</v>
      </c>
    </row>
    <row r="21101" spans="1:15" x14ac:dyDescent="0.25">
      <c r="A21101" t="s">
        <v>21907</v>
      </c>
      <c r="B21101" t="s">
        <v>30</v>
      </c>
      <c r="C21101" s="3">
        <v>43556</v>
      </c>
      <c r="D21101" s="3">
        <v>43646</v>
      </c>
      <c r="E21101" t="s">
        <v>67</v>
      </c>
      <c r="F21101" t="s">
        <v>67</v>
      </c>
      <c r="G21101" t="s">
        <v>68</v>
      </c>
      <c r="H21101" t="s">
        <v>21</v>
      </c>
      <c r="I21101" t="s">
        <v>243</v>
      </c>
      <c r="J21101" t="s">
        <v>27</v>
      </c>
      <c r="K21101" t="s">
        <v>1038</v>
      </c>
      <c r="L21101" t="s">
        <v>35</v>
      </c>
      <c r="M21101" s="3">
        <v>43646</v>
      </c>
      <c r="N21101" s="3">
        <v>43646</v>
      </c>
      <c r="O21101" t="s">
        <v>36</v>
      </c>
    </row>
    <row r="21102" spans="1:15" x14ac:dyDescent="0.25">
      <c r="A21102" t="s">
        <v>21908</v>
      </c>
      <c r="B21102" t="s">
        <v>30</v>
      </c>
      <c r="C21102" s="3">
        <v>43556</v>
      </c>
      <c r="D21102" s="3">
        <v>43646</v>
      </c>
      <c r="E21102" t="s">
        <v>56</v>
      </c>
      <c r="F21102" t="s">
        <v>56</v>
      </c>
      <c r="G21102" t="s">
        <v>57</v>
      </c>
      <c r="H21102" t="s">
        <v>21</v>
      </c>
      <c r="I21102" t="s">
        <v>40</v>
      </c>
      <c r="J21102" t="s">
        <v>27</v>
      </c>
      <c r="K21102" t="s">
        <v>1038</v>
      </c>
      <c r="L21102" t="s">
        <v>35</v>
      </c>
      <c r="M21102" s="3">
        <v>43646</v>
      </c>
      <c r="N21102" s="3">
        <v>43646</v>
      </c>
      <c r="O21102" t="s">
        <v>36</v>
      </c>
    </row>
    <row r="21103" spans="1:15" x14ac:dyDescent="0.25">
      <c r="A21103" t="s">
        <v>21909</v>
      </c>
      <c r="B21103" t="s">
        <v>30</v>
      </c>
      <c r="C21103" s="3">
        <v>43556</v>
      </c>
      <c r="D21103" s="3">
        <v>43646</v>
      </c>
      <c r="E21103" t="s">
        <v>375</v>
      </c>
      <c r="F21103" t="s">
        <v>375</v>
      </c>
      <c r="G21103" t="s">
        <v>68</v>
      </c>
      <c r="H21103" t="s">
        <v>21</v>
      </c>
      <c r="I21103" t="s">
        <v>106</v>
      </c>
      <c r="J21103" t="s">
        <v>27</v>
      </c>
      <c r="K21103" t="s">
        <v>1038</v>
      </c>
      <c r="L21103" t="s">
        <v>35</v>
      </c>
      <c r="M21103" s="3">
        <v>43646</v>
      </c>
      <c r="N21103" s="3">
        <v>43646</v>
      </c>
      <c r="O21103" t="s">
        <v>36</v>
      </c>
    </row>
    <row r="21104" spans="1:15" x14ac:dyDescent="0.25">
      <c r="A21104" t="s">
        <v>21910</v>
      </c>
      <c r="B21104" t="s">
        <v>30</v>
      </c>
      <c r="C21104" s="3">
        <v>43556</v>
      </c>
      <c r="D21104" s="3">
        <v>43646</v>
      </c>
      <c r="E21104" t="s">
        <v>87</v>
      </c>
      <c r="F21104" t="s">
        <v>87</v>
      </c>
      <c r="G21104" t="s">
        <v>76</v>
      </c>
      <c r="H21104" t="s">
        <v>21</v>
      </c>
      <c r="I21104" t="s">
        <v>40</v>
      </c>
      <c r="J21104" t="s">
        <v>27</v>
      </c>
      <c r="K21104" t="s">
        <v>1038</v>
      </c>
      <c r="L21104" t="s">
        <v>35</v>
      </c>
      <c r="M21104" s="3">
        <v>43646</v>
      </c>
      <c r="N21104" s="3">
        <v>43646</v>
      </c>
      <c r="O21104" t="s">
        <v>36</v>
      </c>
    </row>
    <row r="21105" spans="1:15" x14ac:dyDescent="0.25">
      <c r="A21105" t="s">
        <v>21911</v>
      </c>
      <c r="B21105" t="s">
        <v>30</v>
      </c>
      <c r="C21105" s="3">
        <v>43556</v>
      </c>
      <c r="D21105" s="3">
        <v>43646</v>
      </c>
      <c r="E21105" t="s">
        <v>83</v>
      </c>
      <c r="F21105" t="s">
        <v>83</v>
      </c>
      <c r="G21105" t="s">
        <v>1040</v>
      </c>
      <c r="H21105" t="s">
        <v>21</v>
      </c>
      <c r="I21105" t="s">
        <v>1066</v>
      </c>
      <c r="J21105" t="s">
        <v>27</v>
      </c>
      <c r="K21105" t="s">
        <v>1038</v>
      </c>
      <c r="L21105" t="s">
        <v>35</v>
      </c>
      <c r="M21105" s="3">
        <v>43646</v>
      </c>
      <c r="N21105" s="3">
        <v>43646</v>
      </c>
      <c r="O21105" t="s">
        <v>36</v>
      </c>
    </row>
    <row r="21106" spans="1:15" x14ac:dyDescent="0.25">
      <c r="A21106" t="s">
        <v>21912</v>
      </c>
      <c r="B21106" t="s">
        <v>30</v>
      </c>
      <c r="C21106" s="3">
        <v>43556</v>
      </c>
      <c r="D21106" s="3">
        <v>43646</v>
      </c>
      <c r="E21106" t="s">
        <v>59</v>
      </c>
      <c r="F21106" t="s">
        <v>59</v>
      </c>
      <c r="G21106" t="s">
        <v>1040</v>
      </c>
      <c r="H21106" t="s">
        <v>21</v>
      </c>
      <c r="I21106" t="s">
        <v>64</v>
      </c>
      <c r="J21106" t="s">
        <v>27</v>
      </c>
      <c r="K21106" t="s">
        <v>1038</v>
      </c>
      <c r="L21106" t="s">
        <v>35</v>
      </c>
      <c r="M21106" s="3">
        <v>43646</v>
      </c>
      <c r="N21106" s="3">
        <v>43646</v>
      </c>
      <c r="O21106" t="s">
        <v>36</v>
      </c>
    </row>
    <row r="21107" spans="1:15" x14ac:dyDescent="0.25">
      <c r="A21107" t="s">
        <v>21913</v>
      </c>
      <c r="B21107" t="s">
        <v>30</v>
      </c>
      <c r="C21107" s="3">
        <v>43556</v>
      </c>
      <c r="D21107" s="3">
        <v>43646</v>
      </c>
      <c r="E21107" t="s">
        <v>143</v>
      </c>
      <c r="F21107" t="s">
        <v>143</v>
      </c>
      <c r="G21107" t="s">
        <v>144</v>
      </c>
      <c r="H21107" t="s">
        <v>21</v>
      </c>
      <c r="I21107" t="s">
        <v>48</v>
      </c>
      <c r="J21107" t="s">
        <v>27</v>
      </c>
      <c r="K21107" t="s">
        <v>1038</v>
      </c>
      <c r="L21107" t="s">
        <v>35</v>
      </c>
      <c r="M21107" s="3">
        <v>43646</v>
      </c>
      <c r="N21107" s="3">
        <v>43646</v>
      </c>
      <c r="O21107" t="s">
        <v>36</v>
      </c>
    </row>
    <row r="21108" spans="1:15" x14ac:dyDescent="0.25">
      <c r="A21108" t="s">
        <v>21914</v>
      </c>
      <c r="B21108" t="s">
        <v>30</v>
      </c>
      <c r="C21108" s="3">
        <v>43556</v>
      </c>
      <c r="D21108" s="3">
        <v>43646</v>
      </c>
      <c r="E21108" t="s">
        <v>143</v>
      </c>
      <c r="F21108" t="s">
        <v>143</v>
      </c>
      <c r="G21108" t="s">
        <v>144</v>
      </c>
      <c r="H21108" t="s">
        <v>21</v>
      </c>
      <c r="I21108" t="s">
        <v>243</v>
      </c>
      <c r="J21108" t="s">
        <v>27</v>
      </c>
      <c r="K21108" t="s">
        <v>1038</v>
      </c>
      <c r="L21108" t="s">
        <v>35</v>
      </c>
      <c r="M21108" s="3">
        <v>43646</v>
      </c>
      <c r="N21108" s="3">
        <v>43646</v>
      </c>
      <c r="O21108" t="s">
        <v>36</v>
      </c>
    </row>
    <row r="21109" spans="1:15" x14ac:dyDescent="0.25">
      <c r="A21109" t="s">
        <v>21915</v>
      </c>
      <c r="B21109" t="s">
        <v>30</v>
      </c>
      <c r="C21109" s="3">
        <v>43556</v>
      </c>
      <c r="D21109" s="3">
        <v>43646</v>
      </c>
      <c r="E21109" t="s">
        <v>206</v>
      </c>
      <c r="F21109" t="s">
        <v>206</v>
      </c>
      <c r="G21109" t="s">
        <v>60</v>
      </c>
      <c r="H21109" t="s">
        <v>21</v>
      </c>
      <c r="I21109" t="s">
        <v>71</v>
      </c>
      <c r="J21109" t="s">
        <v>27</v>
      </c>
      <c r="K21109" t="s">
        <v>1038</v>
      </c>
      <c r="L21109" t="s">
        <v>35</v>
      </c>
      <c r="M21109" s="3">
        <v>43646</v>
      </c>
      <c r="N21109" s="3">
        <v>43646</v>
      </c>
      <c r="O21109" t="s">
        <v>36</v>
      </c>
    </row>
    <row r="21110" spans="1:15" x14ac:dyDescent="0.25">
      <c r="A21110" t="s">
        <v>21916</v>
      </c>
      <c r="B21110" t="s">
        <v>30</v>
      </c>
      <c r="C21110" s="3">
        <v>43556</v>
      </c>
      <c r="D21110" s="3">
        <v>43646</v>
      </c>
      <c r="E21110" t="s">
        <v>75</v>
      </c>
      <c r="F21110" t="s">
        <v>75</v>
      </c>
      <c r="G21110" t="s">
        <v>76</v>
      </c>
      <c r="H21110" t="s">
        <v>21</v>
      </c>
      <c r="I21110" t="s">
        <v>221</v>
      </c>
      <c r="J21110" t="s">
        <v>27</v>
      </c>
      <c r="K21110" t="s">
        <v>1038</v>
      </c>
      <c r="L21110" t="s">
        <v>35</v>
      </c>
      <c r="M21110" s="3">
        <v>43646</v>
      </c>
      <c r="N21110" s="3">
        <v>43646</v>
      </c>
      <c r="O21110" t="s">
        <v>36</v>
      </c>
    </row>
    <row r="21111" spans="1:15" x14ac:dyDescent="0.25">
      <c r="A21111" t="s">
        <v>21917</v>
      </c>
      <c r="B21111" t="s">
        <v>30</v>
      </c>
      <c r="C21111" s="3">
        <v>43556</v>
      </c>
      <c r="D21111" s="3">
        <v>43646</v>
      </c>
      <c r="E21111" t="s">
        <v>127</v>
      </c>
      <c r="F21111" t="s">
        <v>127</v>
      </c>
      <c r="G21111" t="s">
        <v>1064</v>
      </c>
      <c r="H21111" t="s">
        <v>21</v>
      </c>
      <c r="I21111" t="s">
        <v>1052</v>
      </c>
      <c r="J21111" t="s">
        <v>27</v>
      </c>
      <c r="K21111" t="s">
        <v>1038</v>
      </c>
      <c r="L21111" t="s">
        <v>35</v>
      </c>
      <c r="M21111" s="3">
        <v>43646</v>
      </c>
      <c r="N21111" s="3">
        <v>43646</v>
      </c>
      <c r="O21111" t="s">
        <v>36</v>
      </c>
    </row>
    <row r="21112" spans="1:15" x14ac:dyDescent="0.25">
      <c r="A21112" t="s">
        <v>21918</v>
      </c>
      <c r="B21112" t="s">
        <v>30</v>
      </c>
      <c r="C21112" s="3">
        <v>43556</v>
      </c>
      <c r="D21112" s="3">
        <v>43646</v>
      </c>
      <c r="E21112" t="s">
        <v>104</v>
      </c>
      <c r="F21112" t="s">
        <v>104</v>
      </c>
      <c r="G21112" t="s">
        <v>1040</v>
      </c>
      <c r="H21112" t="s">
        <v>21</v>
      </c>
      <c r="I21112" t="s">
        <v>1084</v>
      </c>
      <c r="J21112" t="s">
        <v>27</v>
      </c>
      <c r="K21112" t="s">
        <v>1038</v>
      </c>
      <c r="L21112" t="s">
        <v>35</v>
      </c>
      <c r="M21112" s="3">
        <v>43646</v>
      </c>
      <c r="N21112" s="3">
        <v>43646</v>
      </c>
      <c r="O21112" t="s">
        <v>36</v>
      </c>
    </row>
    <row r="21113" spans="1:15" x14ac:dyDescent="0.25">
      <c r="A21113" t="s">
        <v>21919</v>
      </c>
      <c r="B21113" t="s">
        <v>30</v>
      </c>
      <c r="C21113" s="3">
        <v>43556</v>
      </c>
      <c r="D21113" s="3">
        <v>43646</v>
      </c>
      <c r="E21113" t="s">
        <v>56</v>
      </c>
      <c r="F21113" t="s">
        <v>56</v>
      </c>
      <c r="G21113" t="s">
        <v>57</v>
      </c>
      <c r="H21113" t="s">
        <v>21</v>
      </c>
      <c r="I21113" t="s">
        <v>106</v>
      </c>
      <c r="J21113" t="s">
        <v>27</v>
      </c>
      <c r="K21113" t="s">
        <v>1038</v>
      </c>
      <c r="L21113" t="s">
        <v>35</v>
      </c>
      <c r="M21113" s="3">
        <v>43646</v>
      </c>
      <c r="N21113" s="3">
        <v>43646</v>
      </c>
      <c r="O21113" t="s">
        <v>36</v>
      </c>
    </row>
    <row r="21114" spans="1:15" x14ac:dyDescent="0.25">
      <c r="A21114" t="s">
        <v>21920</v>
      </c>
      <c r="B21114" t="s">
        <v>30</v>
      </c>
      <c r="C21114" s="3">
        <v>43556</v>
      </c>
      <c r="D21114" s="3">
        <v>43646</v>
      </c>
      <c r="E21114" t="s">
        <v>56</v>
      </c>
      <c r="F21114" t="s">
        <v>56</v>
      </c>
      <c r="G21114" t="s">
        <v>57</v>
      </c>
      <c r="H21114" t="s">
        <v>21</v>
      </c>
      <c r="I21114" t="s">
        <v>164</v>
      </c>
      <c r="J21114" t="s">
        <v>27</v>
      </c>
      <c r="K21114" t="s">
        <v>1038</v>
      </c>
      <c r="L21114" t="s">
        <v>35</v>
      </c>
      <c r="M21114" s="3">
        <v>43646</v>
      </c>
      <c r="N21114" s="3">
        <v>43646</v>
      </c>
      <c r="O21114" t="s">
        <v>36</v>
      </c>
    </row>
    <row r="21115" spans="1:15" x14ac:dyDescent="0.25">
      <c r="A21115" t="s">
        <v>21921</v>
      </c>
      <c r="B21115" t="s">
        <v>30</v>
      </c>
      <c r="C21115" s="3">
        <v>43556</v>
      </c>
      <c r="D21115" s="3">
        <v>43646</v>
      </c>
      <c r="E21115" t="s">
        <v>1681</v>
      </c>
      <c r="F21115" t="s">
        <v>1681</v>
      </c>
      <c r="G21115" t="s">
        <v>1632</v>
      </c>
      <c r="H21115" t="s">
        <v>21</v>
      </c>
      <c r="I21115" t="s">
        <v>1059</v>
      </c>
      <c r="J21115" t="s">
        <v>27</v>
      </c>
      <c r="K21115" t="s">
        <v>1038</v>
      </c>
      <c r="L21115" t="s">
        <v>35</v>
      </c>
      <c r="M21115" s="3">
        <v>43646</v>
      </c>
      <c r="N21115" s="3">
        <v>43646</v>
      </c>
      <c r="O21115" t="s">
        <v>36</v>
      </c>
    </row>
    <row r="21116" spans="1:15" x14ac:dyDescent="0.25">
      <c r="A21116" t="s">
        <v>21922</v>
      </c>
      <c r="B21116" t="s">
        <v>30</v>
      </c>
      <c r="C21116" s="3">
        <v>43556</v>
      </c>
      <c r="D21116" s="3">
        <v>43646</v>
      </c>
      <c r="E21116" t="s">
        <v>56</v>
      </c>
      <c r="F21116" t="s">
        <v>56</v>
      </c>
      <c r="G21116" t="s">
        <v>57</v>
      </c>
      <c r="H21116" t="s">
        <v>21</v>
      </c>
      <c r="I21116" t="s">
        <v>152</v>
      </c>
      <c r="J21116" t="s">
        <v>27</v>
      </c>
      <c r="K21116" t="s">
        <v>1038</v>
      </c>
      <c r="L21116" t="s">
        <v>35</v>
      </c>
      <c r="M21116" s="3">
        <v>43646</v>
      </c>
      <c r="N21116" s="3">
        <v>43646</v>
      </c>
      <c r="O21116" t="s">
        <v>36</v>
      </c>
    </row>
    <row r="21117" spans="1:15" x14ac:dyDescent="0.25">
      <c r="A21117" t="s">
        <v>21923</v>
      </c>
      <c r="B21117" t="s">
        <v>30</v>
      </c>
      <c r="C21117" s="3">
        <v>43556</v>
      </c>
      <c r="D21117" s="3">
        <v>43646</v>
      </c>
      <c r="E21117" t="s">
        <v>211</v>
      </c>
      <c r="F21117" t="s">
        <v>211</v>
      </c>
      <c r="G21117" t="s">
        <v>76</v>
      </c>
      <c r="H21117" t="s">
        <v>21</v>
      </c>
      <c r="I21117" t="s">
        <v>164</v>
      </c>
      <c r="J21117" t="s">
        <v>27</v>
      </c>
      <c r="K21117" t="s">
        <v>1038</v>
      </c>
      <c r="L21117" t="s">
        <v>35</v>
      </c>
      <c r="M21117" s="3">
        <v>43646</v>
      </c>
      <c r="N21117" s="3">
        <v>43646</v>
      </c>
      <c r="O21117" t="s">
        <v>36</v>
      </c>
    </row>
    <row r="21118" spans="1:15" x14ac:dyDescent="0.25">
      <c r="A21118" t="s">
        <v>21924</v>
      </c>
      <c r="B21118" t="s">
        <v>30</v>
      </c>
      <c r="C21118" s="3">
        <v>43556</v>
      </c>
      <c r="D21118" s="3">
        <v>43646</v>
      </c>
      <c r="E21118" t="s">
        <v>122</v>
      </c>
      <c r="F21118" t="s">
        <v>122</v>
      </c>
      <c r="G21118" t="s">
        <v>123</v>
      </c>
      <c r="H21118" t="s">
        <v>21</v>
      </c>
      <c r="I21118" t="s">
        <v>64</v>
      </c>
      <c r="J21118" t="s">
        <v>27</v>
      </c>
      <c r="K21118" t="s">
        <v>1038</v>
      </c>
      <c r="L21118" t="s">
        <v>35</v>
      </c>
      <c r="M21118" s="3">
        <v>43646</v>
      </c>
      <c r="N21118" s="3">
        <v>43646</v>
      </c>
      <c r="O21118" t="s">
        <v>36</v>
      </c>
    </row>
    <row r="21119" spans="1:15" x14ac:dyDescent="0.25">
      <c r="A21119" t="s">
        <v>21925</v>
      </c>
      <c r="B21119" t="s">
        <v>30</v>
      </c>
      <c r="C21119" s="3">
        <v>43556</v>
      </c>
      <c r="D21119" s="3">
        <v>43646</v>
      </c>
      <c r="E21119" t="s">
        <v>185</v>
      </c>
      <c r="F21119" t="s">
        <v>185</v>
      </c>
      <c r="G21119" t="s">
        <v>80</v>
      </c>
      <c r="H21119" t="s">
        <v>21</v>
      </c>
      <c r="I21119" t="s">
        <v>804</v>
      </c>
      <c r="J21119" t="s">
        <v>27</v>
      </c>
      <c r="K21119" t="s">
        <v>1038</v>
      </c>
      <c r="L21119" t="s">
        <v>35</v>
      </c>
      <c r="M21119" s="3">
        <v>43646</v>
      </c>
      <c r="N21119" s="3">
        <v>43646</v>
      </c>
      <c r="O21119" t="s">
        <v>36</v>
      </c>
    </row>
    <row r="21120" spans="1:15" x14ac:dyDescent="0.25">
      <c r="A21120" t="s">
        <v>21926</v>
      </c>
      <c r="B21120" t="s">
        <v>30</v>
      </c>
      <c r="C21120" s="3">
        <v>43556</v>
      </c>
      <c r="D21120" s="3">
        <v>43646</v>
      </c>
      <c r="E21120" t="s">
        <v>87</v>
      </c>
      <c r="F21120" t="s">
        <v>87</v>
      </c>
      <c r="G21120" t="s">
        <v>144</v>
      </c>
      <c r="H21120" t="s">
        <v>21</v>
      </c>
      <c r="I21120" t="s">
        <v>852</v>
      </c>
      <c r="J21120" t="s">
        <v>27</v>
      </c>
      <c r="K21120" t="s">
        <v>1038</v>
      </c>
      <c r="L21120" t="s">
        <v>35</v>
      </c>
      <c r="M21120" s="3">
        <v>43646</v>
      </c>
      <c r="N21120" s="3">
        <v>43646</v>
      </c>
      <c r="O21120" t="s">
        <v>36</v>
      </c>
    </row>
    <row r="21121" spans="1:15" x14ac:dyDescent="0.25">
      <c r="A21121" t="s">
        <v>21927</v>
      </c>
      <c r="B21121" t="s">
        <v>30</v>
      </c>
      <c r="C21121" s="3">
        <v>43556</v>
      </c>
      <c r="D21121" s="3">
        <v>43646</v>
      </c>
      <c r="E21121" t="s">
        <v>104</v>
      </c>
      <c r="F21121" t="s">
        <v>104</v>
      </c>
      <c r="G21121" t="s">
        <v>1040</v>
      </c>
      <c r="H21121" t="s">
        <v>21</v>
      </c>
      <c r="I21121" t="s">
        <v>71</v>
      </c>
      <c r="J21121" t="s">
        <v>27</v>
      </c>
      <c r="K21121" t="s">
        <v>1038</v>
      </c>
      <c r="L21121" t="s">
        <v>35</v>
      </c>
      <c r="M21121" s="3">
        <v>43646</v>
      </c>
      <c r="N21121" s="3">
        <v>43646</v>
      </c>
      <c r="O21121" t="s">
        <v>36</v>
      </c>
    </row>
    <row r="21122" spans="1:15" x14ac:dyDescent="0.25">
      <c r="A21122" t="s">
        <v>21928</v>
      </c>
      <c r="B21122" t="s">
        <v>30</v>
      </c>
      <c r="C21122" s="3">
        <v>43556</v>
      </c>
      <c r="D21122" s="3">
        <v>43646</v>
      </c>
      <c r="E21122" t="s">
        <v>56</v>
      </c>
      <c r="F21122" t="s">
        <v>56</v>
      </c>
      <c r="G21122" t="s">
        <v>57</v>
      </c>
      <c r="H21122" t="s">
        <v>21</v>
      </c>
      <c r="I21122" t="s">
        <v>40</v>
      </c>
      <c r="J21122" t="s">
        <v>27</v>
      </c>
      <c r="K21122" t="s">
        <v>1038</v>
      </c>
      <c r="L21122" t="s">
        <v>35</v>
      </c>
      <c r="M21122" s="3">
        <v>43646</v>
      </c>
      <c r="N21122" s="3">
        <v>43646</v>
      </c>
      <c r="O21122" t="s">
        <v>36</v>
      </c>
    </row>
    <row r="21123" spans="1:15" x14ac:dyDescent="0.25">
      <c r="A21123" t="s">
        <v>21929</v>
      </c>
      <c r="B21123" t="s">
        <v>30</v>
      </c>
      <c r="C21123" s="3">
        <v>43556</v>
      </c>
      <c r="D21123" s="3">
        <v>43646</v>
      </c>
      <c r="E21123" t="s">
        <v>185</v>
      </c>
      <c r="F21123" t="s">
        <v>185</v>
      </c>
      <c r="G21123" t="s">
        <v>80</v>
      </c>
      <c r="H21123" t="s">
        <v>21</v>
      </c>
      <c r="I21123" t="s">
        <v>40</v>
      </c>
      <c r="J21123" t="s">
        <v>27</v>
      </c>
      <c r="K21123" t="s">
        <v>1038</v>
      </c>
      <c r="L21123" t="s">
        <v>35</v>
      </c>
      <c r="M21123" s="3">
        <v>43646</v>
      </c>
      <c r="N21123" s="3">
        <v>43646</v>
      </c>
      <c r="O21123" t="s">
        <v>36</v>
      </c>
    </row>
    <row r="21124" spans="1:15" x14ac:dyDescent="0.25">
      <c r="A21124" t="s">
        <v>21930</v>
      </c>
      <c r="B21124" t="s">
        <v>30</v>
      </c>
      <c r="C21124" s="3">
        <v>43556</v>
      </c>
      <c r="D21124" s="3">
        <v>43646</v>
      </c>
      <c r="E21124" t="s">
        <v>56</v>
      </c>
      <c r="F21124" t="s">
        <v>56</v>
      </c>
      <c r="G21124" t="s">
        <v>57</v>
      </c>
      <c r="H21124" t="s">
        <v>21</v>
      </c>
      <c r="I21124" t="s">
        <v>1084</v>
      </c>
      <c r="J21124" t="s">
        <v>27</v>
      </c>
      <c r="K21124" t="s">
        <v>1038</v>
      </c>
      <c r="L21124" t="s">
        <v>35</v>
      </c>
      <c r="M21124" s="3">
        <v>43646</v>
      </c>
      <c r="N21124" s="3">
        <v>43646</v>
      </c>
      <c r="O21124" t="s">
        <v>36</v>
      </c>
    </row>
    <row r="21125" spans="1:15" x14ac:dyDescent="0.25">
      <c r="A21125" t="s">
        <v>21931</v>
      </c>
      <c r="B21125" t="s">
        <v>30</v>
      </c>
      <c r="C21125" s="3">
        <v>43556</v>
      </c>
      <c r="D21125" s="3">
        <v>43646</v>
      </c>
      <c r="E21125" t="s">
        <v>1034</v>
      </c>
      <c r="F21125" t="s">
        <v>1034</v>
      </c>
      <c r="G21125" t="s">
        <v>47</v>
      </c>
      <c r="H21125" t="s">
        <v>21</v>
      </c>
      <c r="I21125" t="s">
        <v>2493</v>
      </c>
      <c r="J21125" t="s">
        <v>27</v>
      </c>
      <c r="K21125" t="s">
        <v>1038</v>
      </c>
      <c r="L21125" t="s">
        <v>35</v>
      </c>
      <c r="M21125" s="3">
        <v>43646</v>
      </c>
      <c r="N21125" s="3">
        <v>43646</v>
      </c>
      <c r="O21125" t="s">
        <v>36</v>
      </c>
    </row>
    <row r="21126" spans="1:15" x14ac:dyDescent="0.25">
      <c r="A21126" t="s">
        <v>21932</v>
      </c>
      <c r="B21126" t="s">
        <v>30</v>
      </c>
      <c r="C21126" s="3">
        <v>43556</v>
      </c>
      <c r="D21126" s="3">
        <v>43646</v>
      </c>
      <c r="E21126" t="s">
        <v>104</v>
      </c>
      <c r="F21126" t="s">
        <v>104</v>
      </c>
      <c r="G21126" t="s">
        <v>1040</v>
      </c>
      <c r="H21126" t="s">
        <v>21</v>
      </c>
      <c r="I21126" t="s">
        <v>246</v>
      </c>
      <c r="J21126" t="s">
        <v>27</v>
      </c>
      <c r="K21126" t="s">
        <v>1038</v>
      </c>
      <c r="L21126" t="s">
        <v>35</v>
      </c>
      <c r="M21126" s="3">
        <v>43646</v>
      </c>
      <c r="N21126" s="3">
        <v>43646</v>
      </c>
      <c r="O21126" t="s">
        <v>36</v>
      </c>
    </row>
    <row r="21127" spans="1:15" x14ac:dyDescent="0.25">
      <c r="A21127" t="s">
        <v>21933</v>
      </c>
      <c r="B21127" t="s">
        <v>30</v>
      </c>
      <c r="C21127" s="3">
        <v>43556</v>
      </c>
      <c r="D21127" s="3">
        <v>43646</v>
      </c>
      <c r="E21127" t="s">
        <v>211</v>
      </c>
      <c r="F21127" t="s">
        <v>211</v>
      </c>
      <c r="G21127" t="s">
        <v>76</v>
      </c>
      <c r="H21127" t="s">
        <v>21</v>
      </c>
      <c r="I21127" t="s">
        <v>246</v>
      </c>
      <c r="J21127" t="s">
        <v>27</v>
      </c>
      <c r="K21127" t="s">
        <v>1038</v>
      </c>
      <c r="L21127" t="s">
        <v>35</v>
      </c>
      <c r="M21127" s="3">
        <v>43646</v>
      </c>
      <c r="N21127" s="3">
        <v>43646</v>
      </c>
      <c r="O21127" t="s">
        <v>36</v>
      </c>
    </row>
    <row r="21128" spans="1:15" x14ac:dyDescent="0.25">
      <c r="A21128" t="s">
        <v>21934</v>
      </c>
      <c r="B21128" t="s">
        <v>30</v>
      </c>
      <c r="C21128" s="3">
        <v>43556</v>
      </c>
      <c r="D21128" s="3">
        <v>43646</v>
      </c>
      <c r="E21128" t="s">
        <v>104</v>
      </c>
      <c r="F21128" t="s">
        <v>104</v>
      </c>
      <c r="G21128" t="s">
        <v>1040</v>
      </c>
      <c r="H21128" t="s">
        <v>21</v>
      </c>
      <c r="I21128" t="s">
        <v>665</v>
      </c>
      <c r="J21128" t="s">
        <v>27</v>
      </c>
      <c r="K21128" t="s">
        <v>1038</v>
      </c>
      <c r="L21128" t="s">
        <v>35</v>
      </c>
      <c r="M21128" s="3">
        <v>43646</v>
      </c>
      <c r="N21128" s="3">
        <v>43646</v>
      </c>
      <c r="O21128" t="s">
        <v>36</v>
      </c>
    </row>
    <row r="21129" spans="1:15" x14ac:dyDescent="0.25">
      <c r="A21129" t="s">
        <v>21935</v>
      </c>
      <c r="B21129" t="s">
        <v>30</v>
      </c>
      <c r="C21129" s="3">
        <v>43556</v>
      </c>
      <c r="D21129" s="3">
        <v>43646</v>
      </c>
      <c r="E21129" t="s">
        <v>83</v>
      </c>
      <c r="F21129" t="s">
        <v>83</v>
      </c>
      <c r="G21129" t="s">
        <v>1040</v>
      </c>
      <c r="H21129" t="s">
        <v>21</v>
      </c>
      <c r="I21129" t="s">
        <v>166</v>
      </c>
      <c r="J21129" t="s">
        <v>27</v>
      </c>
      <c r="K21129" t="s">
        <v>1038</v>
      </c>
      <c r="L21129" t="s">
        <v>35</v>
      </c>
      <c r="M21129" s="3">
        <v>43646</v>
      </c>
      <c r="N21129" s="3">
        <v>43646</v>
      </c>
      <c r="O21129" t="s">
        <v>36</v>
      </c>
    </row>
    <row r="21130" spans="1:15" x14ac:dyDescent="0.25">
      <c r="A21130" t="s">
        <v>21936</v>
      </c>
      <c r="B21130" t="s">
        <v>30</v>
      </c>
      <c r="C21130" s="3">
        <v>43556</v>
      </c>
      <c r="D21130" s="3">
        <v>43646</v>
      </c>
      <c r="E21130" t="s">
        <v>306</v>
      </c>
      <c r="F21130" t="s">
        <v>306</v>
      </c>
      <c r="G21130" t="s">
        <v>304</v>
      </c>
      <c r="H21130" t="s">
        <v>22</v>
      </c>
      <c r="I21130" t="s">
        <v>191</v>
      </c>
      <c r="J21130" t="s">
        <v>27</v>
      </c>
      <c r="K21130" t="s">
        <v>1038</v>
      </c>
      <c r="L21130" t="s">
        <v>35</v>
      </c>
      <c r="M21130" s="3">
        <v>43646</v>
      </c>
      <c r="N21130" s="3">
        <v>43646</v>
      </c>
      <c r="O21130" t="s">
        <v>36</v>
      </c>
    </row>
    <row r="21131" spans="1:15" x14ac:dyDescent="0.25">
      <c r="A21131" t="s">
        <v>21937</v>
      </c>
      <c r="B21131" t="s">
        <v>30</v>
      </c>
      <c r="C21131" s="3">
        <v>43556</v>
      </c>
      <c r="D21131" s="3">
        <v>43646</v>
      </c>
      <c r="E21131" t="s">
        <v>306</v>
      </c>
      <c r="F21131" t="s">
        <v>306</v>
      </c>
      <c r="G21131" t="s">
        <v>643</v>
      </c>
      <c r="H21131" t="s">
        <v>22</v>
      </c>
      <c r="I21131" t="s">
        <v>191</v>
      </c>
      <c r="J21131" t="s">
        <v>27</v>
      </c>
      <c r="K21131" t="s">
        <v>1038</v>
      </c>
      <c r="L21131" t="s">
        <v>35</v>
      </c>
      <c r="M21131" s="3">
        <v>43646</v>
      </c>
      <c r="N21131" s="3">
        <v>43646</v>
      </c>
      <c r="O21131" t="s">
        <v>36</v>
      </c>
    </row>
    <row r="21132" spans="1:15" x14ac:dyDescent="0.25">
      <c r="A21132" t="s">
        <v>21938</v>
      </c>
      <c r="B21132" t="s">
        <v>30</v>
      </c>
      <c r="C21132" s="3">
        <v>43556</v>
      </c>
      <c r="D21132" s="3">
        <v>43646</v>
      </c>
      <c r="E21132" t="s">
        <v>453</v>
      </c>
      <c r="F21132" t="s">
        <v>453</v>
      </c>
      <c r="G21132" t="s">
        <v>349</v>
      </c>
      <c r="H21132" t="s">
        <v>22</v>
      </c>
      <c r="I21132" t="s">
        <v>2630</v>
      </c>
      <c r="J21132" t="s">
        <v>27</v>
      </c>
      <c r="K21132" t="s">
        <v>1038</v>
      </c>
      <c r="L21132" t="s">
        <v>35</v>
      </c>
      <c r="M21132" s="3">
        <v>43646</v>
      </c>
      <c r="N21132" s="3">
        <v>43646</v>
      </c>
      <c r="O21132" t="s">
        <v>36</v>
      </c>
    </row>
    <row r="21133" spans="1:15" x14ac:dyDescent="0.25">
      <c r="A21133" t="s">
        <v>21939</v>
      </c>
      <c r="B21133" t="s">
        <v>30</v>
      </c>
      <c r="C21133" s="3">
        <v>43556</v>
      </c>
      <c r="D21133" s="3">
        <v>43646</v>
      </c>
      <c r="E21133" t="s">
        <v>309</v>
      </c>
      <c r="F21133" t="s">
        <v>309</v>
      </c>
      <c r="G21133" t="s">
        <v>454</v>
      </c>
      <c r="H21133" t="s">
        <v>22</v>
      </c>
      <c r="I21133" t="s">
        <v>2511</v>
      </c>
      <c r="J21133" t="s">
        <v>27</v>
      </c>
      <c r="K21133" t="s">
        <v>1038</v>
      </c>
      <c r="L21133" t="s">
        <v>35</v>
      </c>
      <c r="M21133" s="3">
        <v>43646</v>
      </c>
      <c r="N21133" s="3">
        <v>43646</v>
      </c>
      <c r="O21133" t="s">
        <v>36</v>
      </c>
    </row>
    <row r="21134" spans="1:15" x14ac:dyDescent="0.25">
      <c r="A21134" t="s">
        <v>21940</v>
      </c>
      <c r="B21134" t="s">
        <v>30</v>
      </c>
      <c r="C21134" s="3">
        <v>43556</v>
      </c>
      <c r="D21134" s="3">
        <v>43646</v>
      </c>
      <c r="E21134" t="s">
        <v>355</v>
      </c>
      <c r="F21134" t="s">
        <v>355</v>
      </c>
      <c r="G21134" t="s">
        <v>349</v>
      </c>
      <c r="H21134" t="s">
        <v>22</v>
      </c>
      <c r="I21134" t="s">
        <v>451</v>
      </c>
      <c r="J21134" t="s">
        <v>27</v>
      </c>
      <c r="K21134" t="s">
        <v>1038</v>
      </c>
      <c r="L21134" t="s">
        <v>35</v>
      </c>
      <c r="M21134" s="3">
        <v>43646</v>
      </c>
      <c r="N21134" s="3">
        <v>43646</v>
      </c>
      <c r="O21134" t="s">
        <v>36</v>
      </c>
    </row>
    <row r="21135" spans="1:15" x14ac:dyDescent="0.25">
      <c r="A21135" t="s">
        <v>21941</v>
      </c>
      <c r="B21135" t="s">
        <v>30</v>
      </c>
      <c r="C21135" s="3">
        <v>43556</v>
      </c>
      <c r="D21135" s="3">
        <v>43646</v>
      </c>
      <c r="E21135" t="s">
        <v>355</v>
      </c>
      <c r="F21135" t="s">
        <v>355</v>
      </c>
      <c r="G21135" t="s">
        <v>411</v>
      </c>
      <c r="H21135" t="s">
        <v>22</v>
      </c>
      <c r="I21135" t="s">
        <v>48</v>
      </c>
      <c r="J21135" t="s">
        <v>27</v>
      </c>
      <c r="K21135" t="s">
        <v>1038</v>
      </c>
      <c r="L21135" t="s">
        <v>35</v>
      </c>
      <c r="M21135" s="3">
        <v>43646</v>
      </c>
      <c r="N21135" s="3">
        <v>43646</v>
      </c>
      <c r="O21135" t="s">
        <v>36</v>
      </c>
    </row>
    <row r="21136" spans="1:15" x14ac:dyDescent="0.25">
      <c r="A21136" t="s">
        <v>21942</v>
      </c>
      <c r="B21136" t="s">
        <v>30</v>
      </c>
      <c r="C21136" s="3">
        <v>43556</v>
      </c>
      <c r="D21136" s="3">
        <v>43646</v>
      </c>
      <c r="E21136" t="s">
        <v>453</v>
      </c>
      <c r="F21136" t="s">
        <v>453</v>
      </c>
      <c r="G21136" t="s">
        <v>411</v>
      </c>
      <c r="H21136" t="s">
        <v>22</v>
      </c>
      <c r="I21136" t="s">
        <v>1551</v>
      </c>
      <c r="J21136" t="s">
        <v>27</v>
      </c>
      <c r="K21136" t="s">
        <v>1038</v>
      </c>
      <c r="L21136" t="s">
        <v>35</v>
      </c>
      <c r="M21136" s="3">
        <v>43646</v>
      </c>
      <c r="N21136" s="3">
        <v>43646</v>
      </c>
      <c r="O21136" t="s">
        <v>36</v>
      </c>
    </row>
    <row r="21137" spans="1:15" x14ac:dyDescent="0.25">
      <c r="A21137" t="s">
        <v>21943</v>
      </c>
      <c r="B21137" t="s">
        <v>30</v>
      </c>
      <c r="C21137" s="3">
        <v>43556</v>
      </c>
      <c r="D21137" s="3">
        <v>43646</v>
      </c>
      <c r="E21137" t="s">
        <v>355</v>
      </c>
      <c r="F21137" t="s">
        <v>355</v>
      </c>
      <c r="G21137" t="s">
        <v>356</v>
      </c>
      <c r="H21137" t="s">
        <v>22</v>
      </c>
      <c r="I21137" t="s">
        <v>73</v>
      </c>
      <c r="J21137" t="s">
        <v>27</v>
      </c>
      <c r="K21137" t="s">
        <v>1038</v>
      </c>
      <c r="L21137" t="s">
        <v>35</v>
      </c>
      <c r="M21137" s="3">
        <v>43646</v>
      </c>
      <c r="N21137" s="3">
        <v>43646</v>
      </c>
      <c r="O21137" t="s">
        <v>36</v>
      </c>
    </row>
    <row r="21138" spans="1:15" x14ac:dyDescent="0.25">
      <c r="A21138" t="s">
        <v>21944</v>
      </c>
      <c r="B21138" t="s">
        <v>30</v>
      </c>
      <c r="C21138" s="3">
        <v>43556</v>
      </c>
      <c r="D21138" s="3">
        <v>43646</v>
      </c>
      <c r="E21138" t="s">
        <v>1504</v>
      </c>
      <c r="F21138" t="s">
        <v>1504</v>
      </c>
      <c r="G21138" t="s">
        <v>1262</v>
      </c>
      <c r="H21138" t="s">
        <v>22</v>
      </c>
      <c r="I21138" t="s">
        <v>1216</v>
      </c>
      <c r="J21138" t="s">
        <v>27</v>
      </c>
      <c r="K21138" t="s">
        <v>1038</v>
      </c>
      <c r="L21138" t="s">
        <v>35</v>
      </c>
      <c r="M21138" s="3">
        <v>43646</v>
      </c>
      <c r="N21138" s="3">
        <v>43646</v>
      </c>
      <c r="O21138" t="s">
        <v>36</v>
      </c>
    </row>
    <row r="21139" spans="1:15" x14ac:dyDescent="0.25">
      <c r="A21139" t="s">
        <v>21945</v>
      </c>
      <c r="B21139" t="s">
        <v>30</v>
      </c>
      <c r="C21139" s="3">
        <v>43556</v>
      </c>
      <c r="D21139" s="3">
        <v>43646</v>
      </c>
      <c r="E21139" t="s">
        <v>389</v>
      </c>
      <c r="F21139" t="s">
        <v>389</v>
      </c>
      <c r="G21139" t="s">
        <v>390</v>
      </c>
      <c r="H21139" t="s">
        <v>22</v>
      </c>
      <c r="I21139" t="s">
        <v>391</v>
      </c>
      <c r="J21139" t="s">
        <v>27</v>
      </c>
      <c r="K21139" t="s">
        <v>1038</v>
      </c>
      <c r="L21139" t="s">
        <v>35</v>
      </c>
      <c r="M21139" s="3">
        <v>43646</v>
      </c>
      <c r="N21139" s="3">
        <v>43646</v>
      </c>
      <c r="O21139" t="s">
        <v>36</v>
      </c>
    </row>
    <row r="21140" spans="1:15" x14ac:dyDescent="0.25">
      <c r="A21140" t="s">
        <v>21946</v>
      </c>
      <c r="B21140" t="s">
        <v>30</v>
      </c>
      <c r="C21140" s="3">
        <v>43556</v>
      </c>
      <c r="D21140" s="3">
        <v>43646</v>
      </c>
      <c r="E21140" t="s">
        <v>2520</v>
      </c>
      <c r="F21140" t="s">
        <v>2520</v>
      </c>
      <c r="G21140" t="s">
        <v>310</v>
      </c>
      <c r="H21140" t="s">
        <v>22</v>
      </c>
      <c r="I21140" t="s">
        <v>769</v>
      </c>
      <c r="J21140" t="s">
        <v>27</v>
      </c>
      <c r="K21140" t="s">
        <v>1038</v>
      </c>
      <c r="L21140" t="s">
        <v>35</v>
      </c>
      <c r="M21140" s="3">
        <v>43646</v>
      </c>
      <c r="N21140" s="3">
        <v>43646</v>
      </c>
      <c r="O21140" t="s">
        <v>36</v>
      </c>
    </row>
    <row r="21141" spans="1:15" x14ac:dyDescent="0.25">
      <c r="A21141" t="s">
        <v>21947</v>
      </c>
      <c r="B21141" t="s">
        <v>30</v>
      </c>
      <c r="C21141" s="3">
        <v>43556</v>
      </c>
      <c r="D21141" s="3">
        <v>43646</v>
      </c>
      <c r="E21141" t="s">
        <v>348</v>
      </c>
      <c r="F21141" t="s">
        <v>348</v>
      </c>
      <c r="G21141" t="s">
        <v>356</v>
      </c>
      <c r="H21141" t="s">
        <v>22</v>
      </c>
      <c r="I21141" t="s">
        <v>594</v>
      </c>
      <c r="J21141" t="s">
        <v>27</v>
      </c>
      <c r="K21141" t="s">
        <v>1038</v>
      </c>
      <c r="L21141" t="s">
        <v>35</v>
      </c>
      <c r="M21141" s="3">
        <v>43646</v>
      </c>
      <c r="N21141" s="3">
        <v>43646</v>
      </c>
      <c r="O21141" t="s">
        <v>36</v>
      </c>
    </row>
    <row r="21142" spans="1:15" x14ac:dyDescent="0.25">
      <c r="A21142" t="s">
        <v>21948</v>
      </c>
      <c r="B21142" t="s">
        <v>30</v>
      </c>
      <c r="C21142" s="3">
        <v>43556</v>
      </c>
      <c r="D21142" s="3">
        <v>43646</v>
      </c>
      <c r="E21142" t="s">
        <v>1875</v>
      </c>
      <c r="F21142" t="s">
        <v>1875</v>
      </c>
      <c r="G21142" t="s">
        <v>349</v>
      </c>
      <c r="H21142" t="s">
        <v>22</v>
      </c>
      <c r="I21142" t="s">
        <v>396</v>
      </c>
      <c r="J21142" t="s">
        <v>27</v>
      </c>
      <c r="K21142" t="s">
        <v>1038</v>
      </c>
      <c r="L21142" t="s">
        <v>35</v>
      </c>
      <c r="M21142" s="3">
        <v>43646</v>
      </c>
      <c r="N21142" s="3">
        <v>43646</v>
      </c>
      <c r="O21142" t="s">
        <v>36</v>
      </c>
    </row>
    <row r="21143" spans="1:15" x14ac:dyDescent="0.25">
      <c r="A21143" t="s">
        <v>21949</v>
      </c>
      <c r="B21143" t="s">
        <v>30</v>
      </c>
      <c r="C21143" s="3">
        <v>43556</v>
      </c>
      <c r="D21143" s="3">
        <v>43646</v>
      </c>
      <c r="E21143" t="s">
        <v>201</v>
      </c>
      <c r="F21143" t="s">
        <v>201</v>
      </c>
      <c r="G21143" t="s">
        <v>68</v>
      </c>
      <c r="H21143" t="s">
        <v>21</v>
      </c>
      <c r="I21143" t="s">
        <v>391</v>
      </c>
      <c r="J21143" t="s">
        <v>27</v>
      </c>
      <c r="K21143" t="s">
        <v>1038</v>
      </c>
      <c r="L21143" t="s">
        <v>35</v>
      </c>
      <c r="M21143" s="3">
        <v>43646</v>
      </c>
      <c r="N21143" s="3">
        <v>43646</v>
      </c>
      <c r="O21143" t="s">
        <v>36</v>
      </c>
    </row>
    <row r="21144" spans="1:15" x14ac:dyDescent="0.25">
      <c r="A21144" t="s">
        <v>21950</v>
      </c>
      <c r="B21144" t="s">
        <v>30</v>
      </c>
      <c r="C21144" s="3">
        <v>43556</v>
      </c>
      <c r="D21144" s="3">
        <v>43646</v>
      </c>
      <c r="E21144" t="s">
        <v>122</v>
      </c>
      <c r="F21144" t="s">
        <v>122</v>
      </c>
      <c r="G21144" t="s">
        <v>123</v>
      </c>
      <c r="H21144" t="s">
        <v>21</v>
      </c>
      <c r="I21144" t="s">
        <v>64</v>
      </c>
      <c r="J21144" t="s">
        <v>27</v>
      </c>
      <c r="K21144" t="s">
        <v>1038</v>
      </c>
      <c r="L21144" t="s">
        <v>35</v>
      </c>
      <c r="M21144" s="3">
        <v>43646</v>
      </c>
      <c r="N21144" s="3">
        <v>43646</v>
      </c>
      <c r="O21144" t="s">
        <v>36</v>
      </c>
    </row>
    <row r="21145" spans="1:15" x14ac:dyDescent="0.25">
      <c r="A21145" t="s">
        <v>21951</v>
      </c>
      <c r="B21145" t="s">
        <v>30</v>
      </c>
      <c r="C21145" s="3">
        <v>43556</v>
      </c>
      <c r="D21145" s="3">
        <v>43646</v>
      </c>
      <c r="E21145" t="s">
        <v>122</v>
      </c>
      <c r="F21145" t="s">
        <v>122</v>
      </c>
      <c r="G21145" t="s">
        <v>123</v>
      </c>
      <c r="H21145" t="s">
        <v>21</v>
      </c>
      <c r="I21145" t="s">
        <v>64</v>
      </c>
      <c r="J21145" t="s">
        <v>27</v>
      </c>
      <c r="K21145" t="s">
        <v>1038</v>
      </c>
      <c r="L21145" t="s">
        <v>35</v>
      </c>
      <c r="M21145" s="3">
        <v>43646</v>
      </c>
      <c r="N21145" s="3">
        <v>43646</v>
      </c>
      <c r="O21145" t="s">
        <v>36</v>
      </c>
    </row>
    <row r="21146" spans="1:15" x14ac:dyDescent="0.25">
      <c r="A21146" t="s">
        <v>21952</v>
      </c>
      <c r="B21146" t="s">
        <v>30</v>
      </c>
      <c r="C21146" s="3">
        <v>43556</v>
      </c>
      <c r="D21146" s="3">
        <v>43646</v>
      </c>
      <c r="E21146" t="s">
        <v>219</v>
      </c>
      <c r="F21146" t="s">
        <v>219</v>
      </c>
      <c r="G21146" t="s">
        <v>47</v>
      </c>
      <c r="H21146" t="s">
        <v>21</v>
      </c>
      <c r="I21146" t="s">
        <v>164</v>
      </c>
      <c r="J21146" t="s">
        <v>27</v>
      </c>
      <c r="K21146" t="s">
        <v>1038</v>
      </c>
      <c r="L21146" t="s">
        <v>35</v>
      </c>
      <c r="M21146" s="3">
        <v>43646</v>
      </c>
      <c r="N21146" s="3">
        <v>43646</v>
      </c>
      <c r="O21146" t="s">
        <v>36</v>
      </c>
    </row>
    <row r="21147" spans="1:15" x14ac:dyDescent="0.25">
      <c r="A21147" t="s">
        <v>21953</v>
      </c>
      <c r="B21147" t="s">
        <v>30</v>
      </c>
      <c r="C21147" s="3">
        <v>43556</v>
      </c>
      <c r="D21147" s="3">
        <v>43646</v>
      </c>
      <c r="E21147" t="s">
        <v>104</v>
      </c>
      <c r="F21147" t="s">
        <v>104</v>
      </c>
      <c r="G21147" t="s">
        <v>1040</v>
      </c>
      <c r="H21147" t="s">
        <v>21</v>
      </c>
      <c r="I21147" t="s">
        <v>1066</v>
      </c>
      <c r="J21147" t="s">
        <v>27</v>
      </c>
      <c r="K21147" t="s">
        <v>1038</v>
      </c>
      <c r="L21147" t="s">
        <v>35</v>
      </c>
      <c r="M21147" s="3">
        <v>43646</v>
      </c>
      <c r="N21147" s="3">
        <v>43646</v>
      </c>
      <c r="O21147" t="s">
        <v>36</v>
      </c>
    </row>
    <row r="21148" spans="1:15" x14ac:dyDescent="0.25">
      <c r="A21148" t="s">
        <v>21954</v>
      </c>
      <c r="B21148" t="s">
        <v>30</v>
      </c>
      <c r="C21148" s="3">
        <v>43556</v>
      </c>
      <c r="D21148" s="3">
        <v>43646</v>
      </c>
      <c r="E21148" t="s">
        <v>112</v>
      </c>
      <c r="F21148" t="s">
        <v>112</v>
      </c>
      <c r="G21148" t="s">
        <v>1048</v>
      </c>
      <c r="H21148" t="s">
        <v>21</v>
      </c>
      <c r="I21148" t="s">
        <v>1052</v>
      </c>
      <c r="J21148" t="s">
        <v>27</v>
      </c>
      <c r="K21148" t="s">
        <v>1038</v>
      </c>
      <c r="L21148" t="s">
        <v>35</v>
      </c>
      <c r="M21148" s="3">
        <v>43646</v>
      </c>
      <c r="N21148" s="3">
        <v>43646</v>
      </c>
      <c r="O21148" t="s">
        <v>36</v>
      </c>
    </row>
    <row r="21149" spans="1:15" x14ac:dyDescent="0.25">
      <c r="A21149" t="s">
        <v>21955</v>
      </c>
      <c r="B21149" t="s">
        <v>30</v>
      </c>
      <c r="C21149" s="3">
        <v>43556</v>
      </c>
      <c r="D21149" s="3">
        <v>43646</v>
      </c>
      <c r="E21149" t="s">
        <v>143</v>
      </c>
      <c r="F21149" t="s">
        <v>143</v>
      </c>
      <c r="G21149" t="s">
        <v>144</v>
      </c>
      <c r="H21149" t="s">
        <v>21</v>
      </c>
      <c r="I21149" t="s">
        <v>64</v>
      </c>
      <c r="J21149" t="s">
        <v>27</v>
      </c>
      <c r="K21149" t="s">
        <v>1038</v>
      </c>
      <c r="L21149" t="s">
        <v>35</v>
      </c>
      <c r="M21149" s="3">
        <v>43646</v>
      </c>
      <c r="N21149" s="3">
        <v>43646</v>
      </c>
      <c r="O21149" t="s">
        <v>36</v>
      </c>
    </row>
    <row r="21150" spans="1:15" x14ac:dyDescent="0.25">
      <c r="A21150" t="s">
        <v>21956</v>
      </c>
      <c r="B21150" t="s">
        <v>30</v>
      </c>
      <c r="C21150" s="3">
        <v>43556</v>
      </c>
      <c r="D21150" s="3">
        <v>43646</v>
      </c>
      <c r="E21150" t="s">
        <v>104</v>
      </c>
      <c r="F21150" t="s">
        <v>104</v>
      </c>
      <c r="G21150" t="s">
        <v>1040</v>
      </c>
      <c r="H21150" t="s">
        <v>21</v>
      </c>
      <c r="I21150" t="s">
        <v>64</v>
      </c>
      <c r="J21150" t="s">
        <v>27</v>
      </c>
      <c r="K21150" t="s">
        <v>1038</v>
      </c>
      <c r="L21150" t="s">
        <v>35</v>
      </c>
      <c r="M21150" s="3">
        <v>43646</v>
      </c>
      <c r="N21150" s="3">
        <v>43646</v>
      </c>
      <c r="O21150" t="s">
        <v>36</v>
      </c>
    </row>
    <row r="21151" spans="1:15" x14ac:dyDescent="0.25">
      <c r="A21151" t="s">
        <v>21957</v>
      </c>
      <c r="B21151" t="s">
        <v>30</v>
      </c>
      <c r="C21151" s="3">
        <v>43556</v>
      </c>
      <c r="D21151" s="3">
        <v>43646</v>
      </c>
      <c r="E21151" t="s">
        <v>122</v>
      </c>
      <c r="F21151" t="s">
        <v>122</v>
      </c>
      <c r="G21151" t="s">
        <v>123</v>
      </c>
      <c r="H21151" t="s">
        <v>21</v>
      </c>
      <c r="I21151" t="s">
        <v>64</v>
      </c>
      <c r="J21151" t="s">
        <v>27</v>
      </c>
      <c r="K21151" t="s">
        <v>1038</v>
      </c>
      <c r="L21151" t="s">
        <v>35</v>
      </c>
      <c r="M21151" s="3">
        <v>43646</v>
      </c>
      <c r="N21151" s="3">
        <v>43646</v>
      </c>
      <c r="O21151" t="s">
        <v>36</v>
      </c>
    </row>
    <row r="21152" spans="1:15" x14ac:dyDescent="0.25">
      <c r="A21152" t="s">
        <v>21958</v>
      </c>
      <c r="B21152" t="s">
        <v>30</v>
      </c>
      <c r="C21152" s="3">
        <v>43556</v>
      </c>
      <c r="D21152" s="3">
        <v>43646</v>
      </c>
      <c r="E21152" t="s">
        <v>816</v>
      </c>
      <c r="F21152" t="s">
        <v>816</v>
      </c>
      <c r="G21152" t="s">
        <v>817</v>
      </c>
      <c r="H21152" t="s">
        <v>21</v>
      </c>
      <c r="I21152" t="s">
        <v>1041</v>
      </c>
      <c r="J21152" t="s">
        <v>27</v>
      </c>
      <c r="K21152" t="s">
        <v>1038</v>
      </c>
      <c r="L21152" t="s">
        <v>35</v>
      </c>
      <c r="M21152" s="3">
        <v>43646</v>
      </c>
      <c r="N21152" s="3">
        <v>43646</v>
      </c>
      <c r="O21152" t="s">
        <v>36</v>
      </c>
    </row>
    <row r="21153" spans="1:15" x14ac:dyDescent="0.25">
      <c r="A21153" t="s">
        <v>21959</v>
      </c>
      <c r="B21153" t="s">
        <v>30</v>
      </c>
      <c r="C21153" s="3">
        <v>43556</v>
      </c>
      <c r="D21153" s="3">
        <v>43646</v>
      </c>
      <c r="E21153" t="s">
        <v>87</v>
      </c>
      <c r="F21153" t="s">
        <v>87</v>
      </c>
      <c r="G21153" t="s">
        <v>76</v>
      </c>
      <c r="H21153" t="s">
        <v>21</v>
      </c>
      <c r="I21153" t="s">
        <v>125</v>
      </c>
      <c r="J21153" t="s">
        <v>27</v>
      </c>
      <c r="K21153" t="s">
        <v>1038</v>
      </c>
      <c r="L21153" t="s">
        <v>35</v>
      </c>
      <c r="M21153" s="3">
        <v>43646</v>
      </c>
      <c r="N21153" s="3">
        <v>43646</v>
      </c>
      <c r="O21153" t="s">
        <v>36</v>
      </c>
    </row>
    <row r="21154" spans="1:15" x14ac:dyDescent="0.25">
      <c r="A21154" t="s">
        <v>21960</v>
      </c>
      <c r="B21154" t="s">
        <v>30</v>
      </c>
      <c r="C21154" s="3">
        <v>43556</v>
      </c>
      <c r="D21154" s="3">
        <v>43646</v>
      </c>
      <c r="E21154" t="s">
        <v>63</v>
      </c>
      <c r="F21154" t="s">
        <v>63</v>
      </c>
      <c r="G21154" t="s">
        <v>1040</v>
      </c>
      <c r="H21154" t="s">
        <v>21</v>
      </c>
      <c r="I21154" t="s">
        <v>1360</v>
      </c>
      <c r="J21154" t="s">
        <v>27</v>
      </c>
      <c r="K21154" t="s">
        <v>1038</v>
      </c>
      <c r="L21154" t="s">
        <v>35</v>
      </c>
      <c r="M21154" s="3">
        <v>43646</v>
      </c>
      <c r="N21154" s="3">
        <v>43646</v>
      </c>
      <c r="O21154" t="s">
        <v>36</v>
      </c>
    </row>
    <row r="21155" spans="1:15" x14ac:dyDescent="0.25">
      <c r="A21155" t="s">
        <v>21961</v>
      </c>
      <c r="B21155" t="s">
        <v>30</v>
      </c>
      <c r="C21155" s="3">
        <v>43556</v>
      </c>
      <c r="D21155" s="3">
        <v>43646</v>
      </c>
      <c r="E21155" t="s">
        <v>104</v>
      </c>
      <c r="F21155" t="s">
        <v>104</v>
      </c>
      <c r="G21155" t="s">
        <v>1040</v>
      </c>
      <c r="H21155" t="s">
        <v>21</v>
      </c>
      <c r="I21155" t="s">
        <v>64</v>
      </c>
      <c r="J21155" t="s">
        <v>27</v>
      </c>
      <c r="K21155" t="s">
        <v>1038</v>
      </c>
      <c r="L21155" t="s">
        <v>35</v>
      </c>
      <c r="M21155" s="3">
        <v>43646</v>
      </c>
      <c r="N21155" s="3">
        <v>43646</v>
      </c>
      <c r="O21155" t="s">
        <v>36</v>
      </c>
    </row>
    <row r="21156" spans="1:15" x14ac:dyDescent="0.25">
      <c r="A21156" t="s">
        <v>21962</v>
      </c>
      <c r="B21156" t="s">
        <v>30</v>
      </c>
      <c r="C21156" s="3">
        <v>43556</v>
      </c>
      <c r="D21156" s="3">
        <v>43646</v>
      </c>
      <c r="E21156" t="s">
        <v>206</v>
      </c>
      <c r="F21156" t="s">
        <v>206</v>
      </c>
      <c r="G21156" t="s">
        <v>60</v>
      </c>
      <c r="H21156" t="s">
        <v>21</v>
      </c>
      <c r="I21156" t="s">
        <v>64</v>
      </c>
      <c r="J21156" t="s">
        <v>27</v>
      </c>
      <c r="K21156" t="s">
        <v>1038</v>
      </c>
      <c r="L21156" t="s">
        <v>35</v>
      </c>
      <c r="M21156" s="3">
        <v>43646</v>
      </c>
      <c r="N21156" s="3">
        <v>43646</v>
      </c>
      <c r="O21156" t="s">
        <v>36</v>
      </c>
    </row>
    <row r="21157" spans="1:15" x14ac:dyDescent="0.25">
      <c r="A21157" t="s">
        <v>21963</v>
      </c>
      <c r="B21157" t="s">
        <v>30</v>
      </c>
      <c r="C21157" s="3">
        <v>43556</v>
      </c>
      <c r="D21157" s="3">
        <v>43646</v>
      </c>
      <c r="E21157" t="s">
        <v>185</v>
      </c>
      <c r="F21157" t="s">
        <v>185</v>
      </c>
      <c r="G21157" t="s">
        <v>80</v>
      </c>
      <c r="H21157" t="s">
        <v>21</v>
      </c>
      <c r="I21157" t="s">
        <v>562</v>
      </c>
      <c r="J21157" t="s">
        <v>27</v>
      </c>
      <c r="K21157" t="s">
        <v>1038</v>
      </c>
      <c r="L21157" t="s">
        <v>35</v>
      </c>
      <c r="M21157" s="3">
        <v>43646</v>
      </c>
      <c r="N21157" s="3">
        <v>43646</v>
      </c>
      <c r="O21157" t="s">
        <v>36</v>
      </c>
    </row>
    <row r="21158" spans="1:15" x14ac:dyDescent="0.25">
      <c r="A21158" t="s">
        <v>21964</v>
      </c>
      <c r="B21158" t="s">
        <v>30</v>
      </c>
      <c r="C21158" s="3">
        <v>43556</v>
      </c>
      <c r="D21158" s="3">
        <v>43646</v>
      </c>
      <c r="E21158" t="s">
        <v>122</v>
      </c>
      <c r="F21158" t="s">
        <v>122</v>
      </c>
      <c r="G21158" t="s">
        <v>123</v>
      </c>
      <c r="H21158" t="s">
        <v>21</v>
      </c>
      <c r="I21158" t="s">
        <v>64</v>
      </c>
      <c r="J21158" t="s">
        <v>27</v>
      </c>
      <c r="K21158" t="s">
        <v>1038</v>
      </c>
      <c r="L21158" t="s">
        <v>35</v>
      </c>
      <c r="M21158" s="3">
        <v>43646</v>
      </c>
      <c r="N21158" s="3">
        <v>43646</v>
      </c>
      <c r="O21158" t="s">
        <v>36</v>
      </c>
    </row>
    <row r="21159" spans="1:15" x14ac:dyDescent="0.25">
      <c r="A21159" t="s">
        <v>21965</v>
      </c>
      <c r="B21159" t="s">
        <v>30</v>
      </c>
      <c r="C21159" s="3">
        <v>43556</v>
      </c>
      <c r="D21159" s="3">
        <v>43646</v>
      </c>
      <c r="E21159" t="s">
        <v>87</v>
      </c>
      <c r="F21159" t="s">
        <v>87</v>
      </c>
      <c r="G21159" t="s">
        <v>76</v>
      </c>
      <c r="H21159" t="s">
        <v>21</v>
      </c>
      <c r="I21159" t="s">
        <v>64</v>
      </c>
      <c r="J21159" t="s">
        <v>27</v>
      </c>
      <c r="K21159" t="s">
        <v>1038</v>
      </c>
      <c r="L21159" t="s">
        <v>35</v>
      </c>
      <c r="M21159" s="3">
        <v>43646</v>
      </c>
      <c r="N21159" s="3">
        <v>43646</v>
      </c>
      <c r="O21159" t="s">
        <v>36</v>
      </c>
    </row>
    <row r="21160" spans="1:15" x14ac:dyDescent="0.25">
      <c r="A21160" t="s">
        <v>21966</v>
      </c>
      <c r="B21160" t="s">
        <v>30</v>
      </c>
      <c r="C21160" s="3">
        <v>43556</v>
      </c>
      <c r="D21160" s="3">
        <v>43646</v>
      </c>
      <c r="E21160" t="s">
        <v>587</v>
      </c>
      <c r="F21160" t="s">
        <v>587</v>
      </c>
      <c r="G21160" t="s">
        <v>51</v>
      </c>
      <c r="H21160" t="s">
        <v>21</v>
      </c>
      <c r="I21160" t="s">
        <v>77</v>
      </c>
      <c r="J21160" t="s">
        <v>27</v>
      </c>
      <c r="K21160" t="s">
        <v>1038</v>
      </c>
      <c r="L21160" t="s">
        <v>35</v>
      </c>
      <c r="M21160" s="3">
        <v>43646</v>
      </c>
      <c r="N21160" s="3">
        <v>43646</v>
      </c>
      <c r="O21160" t="s">
        <v>36</v>
      </c>
    </row>
    <row r="21161" spans="1:15" x14ac:dyDescent="0.25">
      <c r="A21161" t="s">
        <v>21967</v>
      </c>
      <c r="B21161" t="s">
        <v>30</v>
      </c>
      <c r="C21161" s="3">
        <v>43556</v>
      </c>
      <c r="D21161" s="3">
        <v>43646</v>
      </c>
      <c r="E21161" t="s">
        <v>83</v>
      </c>
      <c r="F21161" t="s">
        <v>83</v>
      </c>
      <c r="G21161" t="s">
        <v>1040</v>
      </c>
      <c r="H21161" t="s">
        <v>21</v>
      </c>
      <c r="I21161" t="s">
        <v>1041</v>
      </c>
      <c r="J21161" t="s">
        <v>27</v>
      </c>
      <c r="K21161" t="s">
        <v>1038</v>
      </c>
      <c r="L21161" t="s">
        <v>35</v>
      </c>
      <c r="M21161" s="3">
        <v>43646</v>
      </c>
      <c r="N21161" s="3">
        <v>43646</v>
      </c>
      <c r="O21161" t="s">
        <v>36</v>
      </c>
    </row>
    <row r="21162" spans="1:15" x14ac:dyDescent="0.25">
      <c r="A21162" t="s">
        <v>21968</v>
      </c>
      <c r="B21162" t="s">
        <v>30</v>
      </c>
      <c r="C21162" s="3">
        <v>43556</v>
      </c>
      <c r="D21162" s="3">
        <v>43646</v>
      </c>
      <c r="E21162" t="s">
        <v>104</v>
      </c>
      <c r="F21162" t="s">
        <v>104</v>
      </c>
      <c r="G21162" t="s">
        <v>1040</v>
      </c>
      <c r="H21162" t="s">
        <v>21</v>
      </c>
      <c r="I21162" t="s">
        <v>243</v>
      </c>
      <c r="J21162" t="s">
        <v>27</v>
      </c>
      <c r="K21162" t="s">
        <v>1038</v>
      </c>
      <c r="L21162" t="s">
        <v>35</v>
      </c>
      <c r="M21162" s="3">
        <v>43646</v>
      </c>
      <c r="N21162" s="3">
        <v>43646</v>
      </c>
      <c r="O21162" t="s">
        <v>36</v>
      </c>
    </row>
    <row r="21163" spans="1:15" x14ac:dyDescent="0.25">
      <c r="A21163" t="s">
        <v>21969</v>
      </c>
      <c r="B21163" t="s">
        <v>30</v>
      </c>
      <c r="C21163" s="3">
        <v>43556</v>
      </c>
      <c r="D21163" s="3">
        <v>43646</v>
      </c>
      <c r="E21163" t="s">
        <v>109</v>
      </c>
      <c r="F21163" t="s">
        <v>109</v>
      </c>
      <c r="G21163" t="s">
        <v>60</v>
      </c>
      <c r="H21163" t="s">
        <v>21</v>
      </c>
      <c r="I21163" t="s">
        <v>64</v>
      </c>
      <c r="J21163" t="s">
        <v>27</v>
      </c>
      <c r="K21163" t="s">
        <v>1038</v>
      </c>
      <c r="L21163" t="s">
        <v>35</v>
      </c>
      <c r="M21163" s="3">
        <v>43646</v>
      </c>
      <c r="N21163" s="3">
        <v>43646</v>
      </c>
      <c r="O21163" t="s">
        <v>36</v>
      </c>
    </row>
    <row r="21164" spans="1:15" x14ac:dyDescent="0.25">
      <c r="A21164" t="s">
        <v>21970</v>
      </c>
      <c r="B21164" t="s">
        <v>30</v>
      </c>
      <c r="C21164" s="3">
        <v>43556</v>
      </c>
      <c r="D21164" s="3">
        <v>43646</v>
      </c>
      <c r="E21164" t="s">
        <v>203</v>
      </c>
      <c r="F21164" t="s">
        <v>203</v>
      </c>
      <c r="G21164" t="s">
        <v>144</v>
      </c>
      <c r="H21164" t="s">
        <v>21</v>
      </c>
      <c r="I21164" t="s">
        <v>769</v>
      </c>
      <c r="J21164" t="s">
        <v>27</v>
      </c>
      <c r="K21164" t="s">
        <v>1038</v>
      </c>
      <c r="L21164" t="s">
        <v>35</v>
      </c>
      <c r="M21164" s="3">
        <v>43646</v>
      </c>
      <c r="N21164" s="3">
        <v>43646</v>
      </c>
      <c r="O21164" t="s">
        <v>36</v>
      </c>
    </row>
    <row r="21165" spans="1:15" x14ac:dyDescent="0.25">
      <c r="A21165" t="s">
        <v>21971</v>
      </c>
      <c r="B21165" t="s">
        <v>30</v>
      </c>
      <c r="C21165" s="3">
        <v>43556</v>
      </c>
      <c r="D21165" s="3">
        <v>43646</v>
      </c>
      <c r="E21165" t="s">
        <v>238</v>
      </c>
      <c r="F21165" t="s">
        <v>238</v>
      </c>
      <c r="G21165" t="s">
        <v>76</v>
      </c>
      <c r="H21165" t="s">
        <v>21</v>
      </c>
      <c r="I21165" t="s">
        <v>2071</v>
      </c>
      <c r="J21165" t="s">
        <v>27</v>
      </c>
      <c r="K21165" t="s">
        <v>1038</v>
      </c>
      <c r="L21165" t="s">
        <v>35</v>
      </c>
      <c r="M21165" s="3">
        <v>43646</v>
      </c>
      <c r="N21165" s="3">
        <v>43646</v>
      </c>
      <c r="O21165" t="s">
        <v>36</v>
      </c>
    </row>
    <row r="21166" spans="1:15" x14ac:dyDescent="0.25">
      <c r="A21166" t="s">
        <v>21972</v>
      </c>
      <c r="B21166" t="s">
        <v>30</v>
      </c>
      <c r="C21166" s="3">
        <v>43556</v>
      </c>
      <c r="D21166" s="3">
        <v>43646</v>
      </c>
      <c r="E21166" t="s">
        <v>31</v>
      </c>
      <c r="F21166" t="s">
        <v>31</v>
      </c>
      <c r="G21166" t="s">
        <v>32</v>
      </c>
      <c r="H21166" t="s">
        <v>21</v>
      </c>
      <c r="I21166" t="s">
        <v>33</v>
      </c>
      <c r="J21166" t="s">
        <v>27</v>
      </c>
      <c r="K21166" t="s">
        <v>1038</v>
      </c>
      <c r="L21166" t="s">
        <v>35</v>
      </c>
      <c r="M21166" s="3">
        <v>43646</v>
      </c>
      <c r="N21166" s="3">
        <v>43646</v>
      </c>
      <c r="O21166" t="s">
        <v>36</v>
      </c>
    </row>
    <row r="21167" spans="1:15" x14ac:dyDescent="0.25">
      <c r="A21167" t="s">
        <v>21973</v>
      </c>
      <c r="B21167" t="s">
        <v>30</v>
      </c>
      <c r="C21167" s="3">
        <v>43556</v>
      </c>
      <c r="D21167" s="3">
        <v>43646</v>
      </c>
      <c r="E21167" t="s">
        <v>143</v>
      </c>
      <c r="F21167" t="s">
        <v>143</v>
      </c>
      <c r="G21167" t="s">
        <v>144</v>
      </c>
      <c r="H21167" t="s">
        <v>21</v>
      </c>
      <c r="I21167" t="s">
        <v>1727</v>
      </c>
      <c r="J21167" t="s">
        <v>27</v>
      </c>
      <c r="K21167" t="s">
        <v>1038</v>
      </c>
      <c r="L21167" t="s">
        <v>35</v>
      </c>
      <c r="M21167" s="3">
        <v>43646</v>
      </c>
      <c r="N21167" s="3">
        <v>43646</v>
      </c>
      <c r="O21167" t="s">
        <v>36</v>
      </c>
    </row>
    <row r="21168" spans="1:15" x14ac:dyDescent="0.25">
      <c r="A21168" t="s">
        <v>21974</v>
      </c>
      <c r="B21168" t="s">
        <v>30</v>
      </c>
      <c r="C21168" s="3">
        <v>43556</v>
      </c>
      <c r="D21168" s="3">
        <v>43646</v>
      </c>
      <c r="E21168" t="s">
        <v>56</v>
      </c>
      <c r="F21168" t="s">
        <v>56</v>
      </c>
      <c r="G21168" t="s">
        <v>57</v>
      </c>
      <c r="H21168" t="s">
        <v>21</v>
      </c>
      <c r="I21168" t="s">
        <v>311</v>
      </c>
      <c r="J21168" t="s">
        <v>27</v>
      </c>
      <c r="K21168" t="s">
        <v>1038</v>
      </c>
      <c r="L21168" t="s">
        <v>35</v>
      </c>
      <c r="M21168" s="3">
        <v>43646</v>
      </c>
      <c r="N21168" s="3">
        <v>43646</v>
      </c>
      <c r="O21168" t="s">
        <v>36</v>
      </c>
    </row>
    <row r="21169" spans="1:15" x14ac:dyDescent="0.25">
      <c r="A21169" t="s">
        <v>21975</v>
      </c>
      <c r="B21169" t="s">
        <v>30</v>
      </c>
      <c r="C21169" s="3">
        <v>43556</v>
      </c>
      <c r="D21169" s="3">
        <v>43646</v>
      </c>
      <c r="E21169" t="s">
        <v>9821</v>
      </c>
      <c r="F21169" t="s">
        <v>9821</v>
      </c>
      <c r="G21169" t="s">
        <v>761</v>
      </c>
      <c r="H21169" t="s">
        <v>22</v>
      </c>
      <c r="I21169" t="s">
        <v>769</v>
      </c>
      <c r="J21169" t="s">
        <v>27</v>
      </c>
      <c r="K21169" t="s">
        <v>1038</v>
      </c>
      <c r="L21169" t="s">
        <v>35</v>
      </c>
      <c r="M21169" s="3">
        <v>43646</v>
      </c>
      <c r="N21169" s="3">
        <v>43646</v>
      </c>
      <c r="O21169" t="s">
        <v>36</v>
      </c>
    </row>
    <row r="21170" spans="1:15" x14ac:dyDescent="0.25">
      <c r="A21170" t="s">
        <v>21976</v>
      </c>
      <c r="B21170" t="s">
        <v>30</v>
      </c>
      <c r="C21170" s="3">
        <v>43556</v>
      </c>
      <c r="D21170" s="3">
        <v>43646</v>
      </c>
      <c r="E21170" t="s">
        <v>306</v>
      </c>
      <c r="F21170" t="s">
        <v>306</v>
      </c>
      <c r="G21170" t="s">
        <v>1752</v>
      </c>
      <c r="H21170" t="s">
        <v>22</v>
      </c>
      <c r="I21170" t="s">
        <v>191</v>
      </c>
      <c r="J21170" t="s">
        <v>27</v>
      </c>
      <c r="K21170" t="s">
        <v>1038</v>
      </c>
      <c r="L21170" t="s">
        <v>35</v>
      </c>
      <c r="M21170" s="3">
        <v>43646</v>
      </c>
      <c r="N21170" s="3">
        <v>43646</v>
      </c>
      <c r="O21170" t="s">
        <v>36</v>
      </c>
    </row>
    <row r="21171" spans="1:15" x14ac:dyDescent="0.25">
      <c r="A21171" t="s">
        <v>21977</v>
      </c>
      <c r="B21171" t="s">
        <v>30</v>
      </c>
      <c r="C21171" s="3">
        <v>43556</v>
      </c>
      <c r="D21171" s="3">
        <v>43646</v>
      </c>
      <c r="E21171" t="s">
        <v>453</v>
      </c>
      <c r="F21171" t="s">
        <v>453</v>
      </c>
      <c r="G21171" t="s">
        <v>390</v>
      </c>
      <c r="H21171" t="s">
        <v>22</v>
      </c>
      <c r="I21171" t="s">
        <v>394</v>
      </c>
      <c r="J21171" t="s">
        <v>27</v>
      </c>
      <c r="K21171" t="s">
        <v>1038</v>
      </c>
      <c r="L21171" t="s">
        <v>35</v>
      </c>
      <c r="M21171" s="3">
        <v>43646</v>
      </c>
      <c r="N21171" s="3">
        <v>43646</v>
      </c>
      <c r="O21171" t="s">
        <v>36</v>
      </c>
    </row>
    <row r="21172" spans="1:15" x14ac:dyDescent="0.25">
      <c r="A21172" t="s">
        <v>21978</v>
      </c>
      <c r="B21172" t="s">
        <v>30</v>
      </c>
      <c r="C21172" s="3">
        <v>43556</v>
      </c>
      <c r="D21172" s="3">
        <v>43646</v>
      </c>
      <c r="E21172" t="s">
        <v>389</v>
      </c>
      <c r="F21172" t="s">
        <v>389</v>
      </c>
      <c r="G21172" t="s">
        <v>454</v>
      </c>
      <c r="H21172" t="s">
        <v>22</v>
      </c>
      <c r="I21172" t="s">
        <v>69</v>
      </c>
      <c r="J21172" t="s">
        <v>27</v>
      </c>
      <c r="K21172" t="s">
        <v>1038</v>
      </c>
      <c r="L21172" t="s">
        <v>35</v>
      </c>
      <c r="M21172" s="3">
        <v>43646</v>
      </c>
      <c r="N21172" s="3">
        <v>43646</v>
      </c>
      <c r="O21172" t="s">
        <v>36</v>
      </c>
    </row>
    <row r="21173" spans="1:15" x14ac:dyDescent="0.25">
      <c r="A21173" t="s">
        <v>21979</v>
      </c>
      <c r="B21173" t="s">
        <v>30</v>
      </c>
      <c r="C21173" s="3">
        <v>43556</v>
      </c>
      <c r="D21173" s="3">
        <v>43646</v>
      </c>
      <c r="E21173" t="s">
        <v>355</v>
      </c>
      <c r="F21173" t="s">
        <v>355</v>
      </c>
      <c r="G21173" t="s">
        <v>349</v>
      </c>
      <c r="H21173" t="s">
        <v>22</v>
      </c>
      <c r="I21173" t="s">
        <v>451</v>
      </c>
      <c r="J21173" t="s">
        <v>27</v>
      </c>
      <c r="K21173" t="s">
        <v>1038</v>
      </c>
      <c r="L21173" t="s">
        <v>35</v>
      </c>
      <c r="M21173" s="3">
        <v>43646</v>
      </c>
      <c r="N21173" s="3">
        <v>43646</v>
      </c>
      <c r="O21173" t="s">
        <v>36</v>
      </c>
    </row>
    <row r="21174" spans="1:15" x14ac:dyDescent="0.25">
      <c r="A21174" t="s">
        <v>21980</v>
      </c>
      <c r="B21174" t="s">
        <v>30</v>
      </c>
      <c r="C21174" s="3">
        <v>43556</v>
      </c>
      <c r="D21174" s="3">
        <v>43646</v>
      </c>
      <c r="E21174" t="s">
        <v>348</v>
      </c>
      <c r="F21174" t="s">
        <v>348</v>
      </c>
      <c r="G21174" t="s">
        <v>318</v>
      </c>
      <c r="H21174" t="s">
        <v>22</v>
      </c>
      <c r="I21174" t="s">
        <v>350</v>
      </c>
      <c r="J21174" t="s">
        <v>27</v>
      </c>
      <c r="K21174" t="s">
        <v>1038</v>
      </c>
      <c r="L21174" t="s">
        <v>35</v>
      </c>
      <c r="M21174" s="3">
        <v>43646</v>
      </c>
      <c r="N21174" s="3">
        <v>43646</v>
      </c>
      <c r="O21174" t="s">
        <v>36</v>
      </c>
    </row>
    <row r="21175" spans="1:15" x14ac:dyDescent="0.25">
      <c r="A21175" t="s">
        <v>21981</v>
      </c>
      <c r="B21175" t="s">
        <v>30</v>
      </c>
      <c r="C21175" s="3">
        <v>43556</v>
      </c>
      <c r="D21175" s="3">
        <v>43646</v>
      </c>
      <c r="E21175" t="s">
        <v>2255</v>
      </c>
      <c r="F21175" t="s">
        <v>2255</v>
      </c>
      <c r="G21175" t="s">
        <v>454</v>
      </c>
      <c r="H21175" t="s">
        <v>22</v>
      </c>
      <c r="I21175" t="s">
        <v>373</v>
      </c>
      <c r="J21175" t="s">
        <v>27</v>
      </c>
      <c r="K21175" t="s">
        <v>1038</v>
      </c>
      <c r="L21175" t="s">
        <v>35</v>
      </c>
      <c r="M21175" s="3">
        <v>43646</v>
      </c>
      <c r="N21175" s="3">
        <v>43646</v>
      </c>
      <c r="O21175" t="s">
        <v>36</v>
      </c>
    </row>
    <row r="21176" spans="1:15" x14ac:dyDescent="0.25">
      <c r="A21176" t="s">
        <v>21982</v>
      </c>
      <c r="B21176" t="s">
        <v>30</v>
      </c>
      <c r="C21176" s="3">
        <v>43556</v>
      </c>
      <c r="D21176" s="3">
        <v>43646</v>
      </c>
      <c r="E21176" t="s">
        <v>348</v>
      </c>
      <c r="F21176" t="s">
        <v>348</v>
      </c>
      <c r="G21176" t="s">
        <v>390</v>
      </c>
      <c r="H21176" t="s">
        <v>22</v>
      </c>
      <c r="I21176" t="s">
        <v>178</v>
      </c>
      <c r="J21176" t="s">
        <v>27</v>
      </c>
      <c r="K21176" t="s">
        <v>1038</v>
      </c>
      <c r="L21176" t="s">
        <v>35</v>
      </c>
      <c r="M21176" s="3">
        <v>43646</v>
      </c>
      <c r="N21176" s="3">
        <v>43646</v>
      </c>
      <c r="O21176" t="s">
        <v>36</v>
      </c>
    </row>
    <row r="21177" spans="1:15" x14ac:dyDescent="0.25">
      <c r="A21177" t="s">
        <v>21983</v>
      </c>
      <c r="B21177" t="s">
        <v>30</v>
      </c>
      <c r="C21177" s="3">
        <v>43556</v>
      </c>
      <c r="D21177" s="3">
        <v>43646</v>
      </c>
      <c r="E21177" t="s">
        <v>238</v>
      </c>
      <c r="F21177" t="s">
        <v>238</v>
      </c>
      <c r="G21177" t="s">
        <v>76</v>
      </c>
      <c r="H21177" t="s">
        <v>21</v>
      </c>
      <c r="I21177" t="s">
        <v>913</v>
      </c>
      <c r="J21177" t="s">
        <v>27</v>
      </c>
      <c r="K21177" t="s">
        <v>1038</v>
      </c>
      <c r="L21177" t="s">
        <v>35</v>
      </c>
      <c r="M21177" s="3">
        <v>43646</v>
      </c>
      <c r="N21177" s="3">
        <v>43646</v>
      </c>
      <c r="O21177" t="s">
        <v>36</v>
      </c>
    </row>
    <row r="21178" spans="1:15" x14ac:dyDescent="0.25">
      <c r="A21178" t="s">
        <v>21984</v>
      </c>
      <c r="B21178" t="s">
        <v>30</v>
      </c>
      <c r="C21178" s="3">
        <v>43556</v>
      </c>
      <c r="D21178" s="3">
        <v>43646</v>
      </c>
      <c r="E21178" t="s">
        <v>122</v>
      </c>
      <c r="F21178" t="s">
        <v>122</v>
      </c>
      <c r="G21178" t="s">
        <v>123</v>
      </c>
      <c r="H21178" t="s">
        <v>21</v>
      </c>
      <c r="I21178" t="s">
        <v>254</v>
      </c>
      <c r="J21178" t="s">
        <v>27</v>
      </c>
      <c r="K21178" t="s">
        <v>1038</v>
      </c>
      <c r="L21178" t="s">
        <v>35</v>
      </c>
      <c r="M21178" s="3">
        <v>43646</v>
      </c>
      <c r="N21178" s="3">
        <v>43646</v>
      </c>
      <c r="O21178" t="s">
        <v>36</v>
      </c>
    </row>
    <row r="21179" spans="1:15" x14ac:dyDescent="0.25">
      <c r="A21179" t="s">
        <v>21985</v>
      </c>
      <c r="B21179" t="s">
        <v>30</v>
      </c>
      <c r="C21179" s="3">
        <v>43556</v>
      </c>
      <c r="D21179" s="3">
        <v>43646</v>
      </c>
      <c r="E21179" t="s">
        <v>185</v>
      </c>
      <c r="F21179" t="s">
        <v>185</v>
      </c>
      <c r="G21179" t="s">
        <v>80</v>
      </c>
      <c r="H21179" t="s">
        <v>21</v>
      </c>
      <c r="I21179" t="s">
        <v>164</v>
      </c>
      <c r="J21179" t="s">
        <v>27</v>
      </c>
      <c r="K21179" t="s">
        <v>1038</v>
      </c>
      <c r="L21179" t="s">
        <v>35</v>
      </c>
      <c r="M21179" s="3">
        <v>43646</v>
      </c>
      <c r="N21179" s="3">
        <v>43646</v>
      </c>
      <c r="O21179" t="s">
        <v>36</v>
      </c>
    </row>
    <row r="21180" spans="1:15" x14ac:dyDescent="0.25">
      <c r="A21180" t="s">
        <v>21986</v>
      </c>
      <c r="B21180" t="s">
        <v>30</v>
      </c>
      <c r="C21180" s="3">
        <v>43556</v>
      </c>
      <c r="D21180" s="3">
        <v>43646</v>
      </c>
      <c r="E21180" t="s">
        <v>185</v>
      </c>
      <c r="F21180" t="s">
        <v>185</v>
      </c>
      <c r="G21180" t="s">
        <v>80</v>
      </c>
      <c r="H21180" t="s">
        <v>21</v>
      </c>
      <c r="I21180" t="s">
        <v>385</v>
      </c>
      <c r="J21180" t="s">
        <v>27</v>
      </c>
      <c r="K21180" t="s">
        <v>1038</v>
      </c>
      <c r="L21180" t="s">
        <v>35</v>
      </c>
      <c r="M21180" s="3">
        <v>43646</v>
      </c>
      <c r="N21180" s="3">
        <v>43646</v>
      </c>
      <c r="O21180" t="s">
        <v>36</v>
      </c>
    </row>
    <row r="21181" spans="1:15" x14ac:dyDescent="0.25">
      <c r="A21181" t="s">
        <v>21987</v>
      </c>
      <c r="B21181" t="s">
        <v>30</v>
      </c>
      <c r="C21181" s="3">
        <v>43556</v>
      </c>
      <c r="D21181" s="3">
        <v>43646</v>
      </c>
      <c r="E21181" t="s">
        <v>79</v>
      </c>
      <c r="F21181" t="s">
        <v>79</v>
      </c>
      <c r="G21181" t="s">
        <v>80</v>
      </c>
      <c r="H21181" t="s">
        <v>21</v>
      </c>
      <c r="I21181" t="s">
        <v>1360</v>
      </c>
      <c r="J21181" t="s">
        <v>27</v>
      </c>
      <c r="K21181" t="s">
        <v>1038</v>
      </c>
      <c r="L21181" t="s">
        <v>35</v>
      </c>
      <c r="M21181" s="3">
        <v>43646</v>
      </c>
      <c r="N21181" s="3">
        <v>43646</v>
      </c>
      <c r="O21181" t="s">
        <v>36</v>
      </c>
    </row>
    <row r="21182" spans="1:15" x14ac:dyDescent="0.25">
      <c r="A21182" t="s">
        <v>21988</v>
      </c>
      <c r="B21182" t="s">
        <v>30</v>
      </c>
      <c r="C21182" s="3">
        <v>43556</v>
      </c>
      <c r="D21182" s="3">
        <v>43646</v>
      </c>
      <c r="E21182" t="s">
        <v>16814</v>
      </c>
      <c r="F21182" t="s">
        <v>16814</v>
      </c>
      <c r="G21182" t="s">
        <v>47</v>
      </c>
      <c r="H21182" t="s">
        <v>21</v>
      </c>
      <c r="I21182" t="s">
        <v>329</v>
      </c>
      <c r="J21182" t="s">
        <v>27</v>
      </c>
      <c r="K21182" t="s">
        <v>1038</v>
      </c>
      <c r="L21182" t="s">
        <v>35</v>
      </c>
      <c r="M21182" s="3">
        <v>43646</v>
      </c>
      <c r="N21182" s="3">
        <v>43646</v>
      </c>
      <c r="O21182" t="s">
        <v>36</v>
      </c>
    </row>
    <row r="21183" spans="1:15" x14ac:dyDescent="0.25">
      <c r="A21183" t="s">
        <v>21989</v>
      </c>
      <c r="B21183" t="s">
        <v>30</v>
      </c>
      <c r="C21183" s="3">
        <v>43556</v>
      </c>
      <c r="D21183" s="3">
        <v>43646</v>
      </c>
      <c r="E21183" t="s">
        <v>161</v>
      </c>
      <c r="F21183" t="s">
        <v>161</v>
      </c>
      <c r="G21183" t="s">
        <v>60</v>
      </c>
      <c r="H21183" t="s">
        <v>21</v>
      </c>
      <c r="I21183" t="s">
        <v>221</v>
      </c>
      <c r="J21183" t="s">
        <v>27</v>
      </c>
      <c r="K21183" t="s">
        <v>1038</v>
      </c>
      <c r="L21183" t="s">
        <v>35</v>
      </c>
      <c r="M21183" s="3">
        <v>43646</v>
      </c>
      <c r="N21183" s="3">
        <v>43646</v>
      </c>
      <c r="O21183" t="s">
        <v>36</v>
      </c>
    </row>
    <row r="21184" spans="1:15" x14ac:dyDescent="0.25">
      <c r="A21184" t="s">
        <v>21990</v>
      </c>
      <c r="B21184" t="s">
        <v>30</v>
      </c>
      <c r="C21184" s="3">
        <v>43556</v>
      </c>
      <c r="D21184" s="3">
        <v>43646</v>
      </c>
      <c r="E21184" t="s">
        <v>56</v>
      </c>
      <c r="F21184" t="s">
        <v>56</v>
      </c>
      <c r="G21184" t="s">
        <v>57</v>
      </c>
      <c r="H21184" t="s">
        <v>21</v>
      </c>
      <c r="I21184" t="s">
        <v>164</v>
      </c>
      <c r="J21184" t="s">
        <v>27</v>
      </c>
      <c r="K21184" t="s">
        <v>1038</v>
      </c>
      <c r="L21184" t="s">
        <v>35</v>
      </c>
      <c r="M21184" s="3">
        <v>43646</v>
      </c>
      <c r="N21184" s="3">
        <v>43646</v>
      </c>
      <c r="O21184" t="s">
        <v>36</v>
      </c>
    </row>
    <row r="21185" spans="1:15" x14ac:dyDescent="0.25">
      <c r="A21185" t="s">
        <v>21991</v>
      </c>
      <c r="B21185" t="s">
        <v>30</v>
      </c>
      <c r="C21185" s="3">
        <v>43556</v>
      </c>
      <c r="D21185" s="3">
        <v>43646</v>
      </c>
      <c r="E21185" t="s">
        <v>56</v>
      </c>
      <c r="F21185" t="s">
        <v>56</v>
      </c>
      <c r="G21185" t="s">
        <v>57</v>
      </c>
      <c r="H21185" t="s">
        <v>21</v>
      </c>
      <c r="I21185" t="s">
        <v>1052</v>
      </c>
      <c r="J21185" t="s">
        <v>27</v>
      </c>
      <c r="K21185" t="s">
        <v>1038</v>
      </c>
      <c r="L21185" t="s">
        <v>35</v>
      </c>
      <c r="M21185" s="3">
        <v>43646</v>
      </c>
      <c r="N21185" s="3">
        <v>43646</v>
      </c>
      <c r="O21185" t="s">
        <v>36</v>
      </c>
    </row>
    <row r="21186" spans="1:15" x14ac:dyDescent="0.25">
      <c r="A21186" t="s">
        <v>21992</v>
      </c>
      <c r="B21186" t="s">
        <v>30</v>
      </c>
      <c r="C21186" s="3">
        <v>43556</v>
      </c>
      <c r="D21186" s="3">
        <v>43646</v>
      </c>
      <c r="E21186" t="s">
        <v>38</v>
      </c>
      <c r="F21186" t="s">
        <v>38</v>
      </c>
      <c r="G21186" t="s">
        <v>1040</v>
      </c>
      <c r="H21186" t="s">
        <v>21</v>
      </c>
      <c r="I21186" t="s">
        <v>234</v>
      </c>
      <c r="J21186" t="s">
        <v>27</v>
      </c>
      <c r="K21186" t="s">
        <v>1038</v>
      </c>
      <c r="L21186" t="s">
        <v>35</v>
      </c>
      <c r="M21186" s="3">
        <v>43646</v>
      </c>
      <c r="N21186" s="3">
        <v>43646</v>
      </c>
      <c r="O21186" t="s">
        <v>36</v>
      </c>
    </row>
    <row r="21187" spans="1:15" x14ac:dyDescent="0.25">
      <c r="A21187" t="s">
        <v>21993</v>
      </c>
      <c r="B21187" t="s">
        <v>30</v>
      </c>
      <c r="C21187" s="3">
        <v>43556</v>
      </c>
      <c r="D21187" s="3">
        <v>43646</v>
      </c>
      <c r="E21187" t="s">
        <v>122</v>
      </c>
      <c r="F21187" t="s">
        <v>122</v>
      </c>
      <c r="G21187" t="s">
        <v>123</v>
      </c>
      <c r="H21187" t="s">
        <v>21</v>
      </c>
      <c r="I21187" t="s">
        <v>329</v>
      </c>
      <c r="J21187" t="s">
        <v>27</v>
      </c>
      <c r="K21187" t="s">
        <v>1038</v>
      </c>
      <c r="L21187" t="s">
        <v>35</v>
      </c>
      <c r="M21187" s="3">
        <v>43646</v>
      </c>
      <c r="N21187" s="3">
        <v>43646</v>
      </c>
      <c r="O21187" t="s">
        <v>36</v>
      </c>
    </row>
    <row r="21188" spans="1:15" x14ac:dyDescent="0.25">
      <c r="A21188" t="s">
        <v>21994</v>
      </c>
      <c r="B21188" t="s">
        <v>30</v>
      </c>
      <c r="C21188" s="3">
        <v>43556</v>
      </c>
      <c r="D21188" s="3">
        <v>43646</v>
      </c>
      <c r="E21188" t="s">
        <v>67</v>
      </c>
      <c r="F21188" t="s">
        <v>67</v>
      </c>
      <c r="G21188" t="s">
        <v>68</v>
      </c>
      <c r="H21188" t="s">
        <v>21</v>
      </c>
      <c r="I21188" t="s">
        <v>944</v>
      </c>
      <c r="J21188" t="s">
        <v>27</v>
      </c>
      <c r="K21188" t="s">
        <v>1038</v>
      </c>
      <c r="L21188" t="s">
        <v>35</v>
      </c>
      <c r="M21188" s="3">
        <v>43646</v>
      </c>
      <c r="N21188" s="3">
        <v>43646</v>
      </c>
      <c r="O21188" t="s">
        <v>36</v>
      </c>
    </row>
    <row r="21189" spans="1:15" x14ac:dyDescent="0.25">
      <c r="A21189" t="s">
        <v>21995</v>
      </c>
      <c r="B21189" t="s">
        <v>30</v>
      </c>
      <c r="C21189" s="3">
        <v>43556</v>
      </c>
      <c r="D21189" s="3">
        <v>43646</v>
      </c>
      <c r="E21189" t="s">
        <v>112</v>
      </c>
      <c r="F21189" t="s">
        <v>112</v>
      </c>
      <c r="G21189" t="s">
        <v>1048</v>
      </c>
      <c r="H21189" t="s">
        <v>21</v>
      </c>
      <c r="I21189" t="s">
        <v>152</v>
      </c>
      <c r="J21189" t="s">
        <v>27</v>
      </c>
      <c r="K21189" t="s">
        <v>1038</v>
      </c>
      <c r="L21189" t="s">
        <v>35</v>
      </c>
      <c r="M21189" s="3">
        <v>43646</v>
      </c>
      <c r="N21189" s="3">
        <v>43646</v>
      </c>
      <c r="O21189" t="s">
        <v>36</v>
      </c>
    </row>
    <row r="21190" spans="1:15" x14ac:dyDescent="0.25">
      <c r="A21190" t="s">
        <v>21996</v>
      </c>
      <c r="B21190" t="s">
        <v>30</v>
      </c>
      <c r="C21190" s="3">
        <v>43556</v>
      </c>
      <c r="D21190" s="3">
        <v>43646</v>
      </c>
      <c r="E21190" t="s">
        <v>109</v>
      </c>
      <c r="F21190" t="s">
        <v>109</v>
      </c>
      <c r="G21190" t="s">
        <v>60</v>
      </c>
      <c r="H21190" t="s">
        <v>21</v>
      </c>
      <c r="I21190" t="s">
        <v>73</v>
      </c>
      <c r="J21190" t="s">
        <v>27</v>
      </c>
      <c r="K21190" t="s">
        <v>1038</v>
      </c>
      <c r="L21190" t="s">
        <v>35</v>
      </c>
      <c r="M21190" s="3">
        <v>43646</v>
      </c>
      <c r="N21190" s="3">
        <v>43646</v>
      </c>
      <c r="O21190" t="s">
        <v>36</v>
      </c>
    </row>
    <row r="21191" spans="1:15" x14ac:dyDescent="0.25">
      <c r="A21191" t="s">
        <v>21997</v>
      </c>
      <c r="B21191" t="s">
        <v>30</v>
      </c>
      <c r="C21191" s="3">
        <v>43556</v>
      </c>
      <c r="D21191" s="3">
        <v>43646</v>
      </c>
      <c r="E21191" t="s">
        <v>104</v>
      </c>
      <c r="F21191" t="s">
        <v>104</v>
      </c>
      <c r="G21191" t="s">
        <v>1040</v>
      </c>
      <c r="H21191" t="s">
        <v>21</v>
      </c>
      <c r="I21191" t="s">
        <v>69</v>
      </c>
      <c r="J21191" t="s">
        <v>27</v>
      </c>
      <c r="K21191" t="s">
        <v>1038</v>
      </c>
      <c r="L21191" t="s">
        <v>35</v>
      </c>
      <c r="M21191" s="3">
        <v>43646</v>
      </c>
      <c r="N21191" s="3">
        <v>43646</v>
      </c>
      <c r="O21191" t="s">
        <v>36</v>
      </c>
    </row>
    <row r="21192" spans="1:15" x14ac:dyDescent="0.25">
      <c r="A21192" t="s">
        <v>21998</v>
      </c>
      <c r="B21192" t="s">
        <v>30</v>
      </c>
      <c r="C21192" s="3">
        <v>43556</v>
      </c>
      <c r="D21192" s="3">
        <v>43646</v>
      </c>
      <c r="E21192" t="s">
        <v>185</v>
      </c>
      <c r="F21192" t="s">
        <v>185</v>
      </c>
      <c r="G21192" t="s">
        <v>80</v>
      </c>
      <c r="H21192" t="s">
        <v>21</v>
      </c>
      <c r="I21192" t="s">
        <v>149</v>
      </c>
      <c r="J21192" t="s">
        <v>27</v>
      </c>
      <c r="K21192" t="s">
        <v>1038</v>
      </c>
      <c r="L21192" t="s">
        <v>35</v>
      </c>
      <c r="M21192" s="3">
        <v>43646</v>
      </c>
      <c r="N21192" s="3">
        <v>43646</v>
      </c>
      <c r="O21192" t="s">
        <v>36</v>
      </c>
    </row>
    <row r="21193" spans="1:15" x14ac:dyDescent="0.25">
      <c r="A21193" t="s">
        <v>21999</v>
      </c>
      <c r="B21193" t="s">
        <v>30</v>
      </c>
      <c r="C21193" s="3">
        <v>43556</v>
      </c>
      <c r="D21193" s="3">
        <v>43646</v>
      </c>
      <c r="E21193" t="s">
        <v>87</v>
      </c>
      <c r="F21193" t="s">
        <v>87</v>
      </c>
      <c r="G21193" t="s">
        <v>76</v>
      </c>
      <c r="H21193" t="s">
        <v>21</v>
      </c>
      <c r="I21193" t="s">
        <v>125</v>
      </c>
      <c r="J21193" t="s">
        <v>27</v>
      </c>
      <c r="K21193" t="s">
        <v>1038</v>
      </c>
      <c r="L21193" t="s">
        <v>35</v>
      </c>
      <c r="M21193" s="3">
        <v>43646</v>
      </c>
      <c r="N21193" s="3">
        <v>43646</v>
      </c>
      <c r="O21193" t="s">
        <v>36</v>
      </c>
    </row>
    <row r="21194" spans="1:15" x14ac:dyDescent="0.25">
      <c r="A21194" t="s">
        <v>22000</v>
      </c>
      <c r="B21194" t="s">
        <v>30</v>
      </c>
      <c r="C21194" s="3">
        <v>43556</v>
      </c>
      <c r="D21194" s="3">
        <v>43646</v>
      </c>
      <c r="E21194" t="s">
        <v>56</v>
      </c>
      <c r="F21194" t="s">
        <v>56</v>
      </c>
      <c r="G21194" t="s">
        <v>57</v>
      </c>
      <c r="H21194" t="s">
        <v>21</v>
      </c>
      <c r="I21194" t="s">
        <v>64</v>
      </c>
      <c r="J21194" t="s">
        <v>27</v>
      </c>
      <c r="K21194" t="s">
        <v>1038</v>
      </c>
      <c r="L21194" t="s">
        <v>35</v>
      </c>
      <c r="M21194" s="3">
        <v>43646</v>
      </c>
      <c r="N21194" s="3">
        <v>43646</v>
      </c>
      <c r="O21194" t="s">
        <v>36</v>
      </c>
    </row>
    <row r="21195" spans="1:15" x14ac:dyDescent="0.25">
      <c r="A21195" t="s">
        <v>22001</v>
      </c>
      <c r="B21195" t="s">
        <v>30</v>
      </c>
      <c r="C21195" s="3">
        <v>43556</v>
      </c>
      <c r="D21195" s="3">
        <v>43646</v>
      </c>
      <c r="E21195" t="s">
        <v>56</v>
      </c>
      <c r="F21195" t="s">
        <v>56</v>
      </c>
      <c r="G21195" t="s">
        <v>57</v>
      </c>
      <c r="H21195" t="s">
        <v>21</v>
      </c>
      <c r="I21195" t="s">
        <v>48</v>
      </c>
      <c r="J21195" t="s">
        <v>27</v>
      </c>
      <c r="K21195" t="s">
        <v>1038</v>
      </c>
      <c r="L21195" t="s">
        <v>35</v>
      </c>
      <c r="M21195" s="3">
        <v>43646</v>
      </c>
      <c r="N21195" s="3">
        <v>43646</v>
      </c>
      <c r="O21195" t="s">
        <v>36</v>
      </c>
    </row>
    <row r="21196" spans="1:15" x14ac:dyDescent="0.25">
      <c r="A21196" t="s">
        <v>22002</v>
      </c>
      <c r="B21196" t="s">
        <v>30</v>
      </c>
      <c r="C21196" s="3">
        <v>43556</v>
      </c>
      <c r="D21196" s="3">
        <v>43646</v>
      </c>
      <c r="E21196" t="s">
        <v>109</v>
      </c>
      <c r="F21196" t="s">
        <v>109</v>
      </c>
      <c r="G21196" t="s">
        <v>60</v>
      </c>
      <c r="H21196" t="s">
        <v>21</v>
      </c>
      <c r="I21196" t="s">
        <v>64</v>
      </c>
      <c r="J21196" t="s">
        <v>27</v>
      </c>
      <c r="K21196" t="s">
        <v>1038</v>
      </c>
      <c r="L21196" t="s">
        <v>35</v>
      </c>
      <c r="M21196" s="3">
        <v>43646</v>
      </c>
      <c r="N21196" s="3">
        <v>43646</v>
      </c>
      <c r="O21196" t="s">
        <v>36</v>
      </c>
    </row>
    <row r="21197" spans="1:15" x14ac:dyDescent="0.25">
      <c r="A21197" t="s">
        <v>22003</v>
      </c>
      <c r="B21197" t="s">
        <v>30</v>
      </c>
      <c r="C21197" s="3">
        <v>43556</v>
      </c>
      <c r="D21197" s="3">
        <v>43646</v>
      </c>
      <c r="E21197" t="s">
        <v>343</v>
      </c>
      <c r="F21197" t="s">
        <v>343</v>
      </c>
      <c r="G21197" t="s">
        <v>68</v>
      </c>
      <c r="H21197" t="s">
        <v>21</v>
      </c>
      <c r="I21197" t="s">
        <v>64</v>
      </c>
      <c r="J21197" t="s">
        <v>27</v>
      </c>
      <c r="K21197" t="s">
        <v>1038</v>
      </c>
      <c r="L21197" t="s">
        <v>35</v>
      </c>
      <c r="M21197" s="3">
        <v>43646</v>
      </c>
      <c r="N21197" s="3">
        <v>43646</v>
      </c>
      <c r="O21197" t="s">
        <v>36</v>
      </c>
    </row>
    <row r="21198" spans="1:15" x14ac:dyDescent="0.25">
      <c r="A21198" t="s">
        <v>22004</v>
      </c>
      <c r="B21198" t="s">
        <v>30</v>
      </c>
      <c r="C21198" s="3">
        <v>43556</v>
      </c>
      <c r="D21198" s="3">
        <v>43646</v>
      </c>
      <c r="E21198" t="s">
        <v>14220</v>
      </c>
      <c r="F21198" t="s">
        <v>14220</v>
      </c>
      <c r="G21198" t="s">
        <v>705</v>
      </c>
      <c r="H21198" t="s">
        <v>22</v>
      </c>
      <c r="I21198" t="s">
        <v>191</v>
      </c>
      <c r="J21198" t="s">
        <v>27</v>
      </c>
      <c r="K21198" t="s">
        <v>1038</v>
      </c>
      <c r="L21198" t="s">
        <v>35</v>
      </c>
      <c r="M21198" s="3">
        <v>43646</v>
      </c>
      <c r="N21198" s="3">
        <v>43646</v>
      </c>
      <c r="O21198" t="s">
        <v>36</v>
      </c>
    </row>
    <row r="21199" spans="1:15" x14ac:dyDescent="0.25">
      <c r="A21199" t="s">
        <v>22005</v>
      </c>
      <c r="B21199" t="s">
        <v>30</v>
      </c>
      <c r="C21199" s="3">
        <v>43556</v>
      </c>
      <c r="D21199" s="3">
        <v>43646</v>
      </c>
      <c r="E21199" t="s">
        <v>1265</v>
      </c>
      <c r="F21199" t="s">
        <v>1265</v>
      </c>
      <c r="G21199" t="s">
        <v>390</v>
      </c>
      <c r="H21199" t="s">
        <v>22</v>
      </c>
      <c r="I21199" t="s">
        <v>350</v>
      </c>
      <c r="J21199" t="s">
        <v>27</v>
      </c>
      <c r="K21199" t="s">
        <v>1038</v>
      </c>
      <c r="L21199" t="s">
        <v>35</v>
      </c>
      <c r="M21199" s="3">
        <v>43646</v>
      </c>
      <c r="N21199" s="3">
        <v>43646</v>
      </c>
      <c r="O21199" t="s">
        <v>36</v>
      </c>
    </row>
    <row r="21200" spans="1:15" x14ac:dyDescent="0.25">
      <c r="A21200" t="s">
        <v>22006</v>
      </c>
      <c r="B21200" t="s">
        <v>30</v>
      </c>
      <c r="C21200" s="3">
        <v>43556</v>
      </c>
      <c r="D21200" s="3">
        <v>43646</v>
      </c>
      <c r="E21200" t="s">
        <v>320</v>
      </c>
      <c r="F21200" t="s">
        <v>320</v>
      </c>
      <c r="G21200" t="s">
        <v>356</v>
      </c>
      <c r="H21200" t="s">
        <v>22</v>
      </c>
      <c r="I21200" t="s">
        <v>322</v>
      </c>
      <c r="J21200" t="s">
        <v>27</v>
      </c>
      <c r="K21200" t="s">
        <v>1038</v>
      </c>
      <c r="L21200" t="s">
        <v>35</v>
      </c>
      <c r="M21200" s="3">
        <v>43646</v>
      </c>
      <c r="N21200" s="3">
        <v>43646</v>
      </c>
      <c r="O21200" t="s">
        <v>36</v>
      </c>
    </row>
    <row r="21201" spans="1:15" x14ac:dyDescent="0.25">
      <c r="A21201" t="s">
        <v>22007</v>
      </c>
      <c r="B21201" t="s">
        <v>30</v>
      </c>
      <c r="C21201" s="3">
        <v>43556</v>
      </c>
      <c r="D21201" s="3">
        <v>43646</v>
      </c>
      <c r="E21201" t="s">
        <v>309</v>
      </c>
      <c r="F21201" t="s">
        <v>309</v>
      </c>
      <c r="G21201" t="s">
        <v>390</v>
      </c>
      <c r="H21201" t="s">
        <v>22</v>
      </c>
      <c r="I21201" t="s">
        <v>394</v>
      </c>
      <c r="J21201" t="s">
        <v>27</v>
      </c>
      <c r="K21201" t="s">
        <v>1038</v>
      </c>
      <c r="L21201" t="s">
        <v>35</v>
      </c>
      <c r="M21201" s="3">
        <v>43646</v>
      </c>
      <c r="N21201" s="3">
        <v>43646</v>
      </c>
      <c r="O21201" t="s">
        <v>36</v>
      </c>
    </row>
    <row r="21202" spans="1:15" x14ac:dyDescent="0.25">
      <c r="A21202" t="s">
        <v>22008</v>
      </c>
      <c r="B21202" t="s">
        <v>30</v>
      </c>
      <c r="C21202" s="3">
        <v>43556</v>
      </c>
      <c r="D21202" s="3">
        <v>43646</v>
      </c>
      <c r="E21202" t="s">
        <v>453</v>
      </c>
      <c r="F21202" t="s">
        <v>453</v>
      </c>
      <c r="G21202" t="s">
        <v>356</v>
      </c>
      <c r="H21202" t="s">
        <v>22</v>
      </c>
      <c r="I21202" t="s">
        <v>322</v>
      </c>
      <c r="J21202" t="s">
        <v>27</v>
      </c>
      <c r="K21202" t="s">
        <v>1038</v>
      </c>
      <c r="L21202" t="s">
        <v>35</v>
      </c>
      <c r="M21202" s="3">
        <v>43646</v>
      </c>
      <c r="N21202" s="3">
        <v>43646</v>
      </c>
      <c r="O21202" t="s">
        <v>36</v>
      </c>
    </row>
    <row r="21203" spans="1:15" x14ac:dyDescent="0.25">
      <c r="A21203" t="s">
        <v>22009</v>
      </c>
      <c r="B21203" t="s">
        <v>30</v>
      </c>
      <c r="C21203" s="3">
        <v>43556</v>
      </c>
      <c r="D21203" s="3">
        <v>43646</v>
      </c>
      <c r="E21203" t="s">
        <v>389</v>
      </c>
      <c r="F21203" t="s">
        <v>389</v>
      </c>
      <c r="G21203" t="s">
        <v>390</v>
      </c>
      <c r="H21203" t="s">
        <v>22</v>
      </c>
      <c r="I21203" t="s">
        <v>399</v>
      </c>
      <c r="J21203" t="s">
        <v>27</v>
      </c>
      <c r="K21203" t="s">
        <v>1038</v>
      </c>
      <c r="L21203" t="s">
        <v>35</v>
      </c>
      <c r="M21203" s="3">
        <v>43646</v>
      </c>
      <c r="N21203" s="3">
        <v>43646</v>
      </c>
      <c r="O21203" t="s">
        <v>36</v>
      </c>
    </row>
    <row r="21204" spans="1:15" x14ac:dyDescent="0.25">
      <c r="A21204" t="s">
        <v>22010</v>
      </c>
      <c r="B21204" t="s">
        <v>30</v>
      </c>
      <c r="C21204" s="3">
        <v>43556</v>
      </c>
      <c r="D21204" s="3">
        <v>43646</v>
      </c>
      <c r="E21204" t="s">
        <v>309</v>
      </c>
      <c r="F21204" t="s">
        <v>309</v>
      </c>
      <c r="G21204" t="s">
        <v>390</v>
      </c>
      <c r="H21204" t="s">
        <v>22</v>
      </c>
      <c r="I21204" t="s">
        <v>214</v>
      </c>
      <c r="J21204" t="s">
        <v>27</v>
      </c>
      <c r="K21204" t="s">
        <v>1038</v>
      </c>
      <c r="L21204" t="s">
        <v>35</v>
      </c>
      <c r="M21204" s="3">
        <v>43646</v>
      </c>
      <c r="N21204" s="3">
        <v>43646</v>
      </c>
      <c r="O21204" t="s">
        <v>36</v>
      </c>
    </row>
    <row r="21205" spans="1:15" x14ac:dyDescent="0.25">
      <c r="A21205" t="s">
        <v>22011</v>
      </c>
      <c r="B21205" t="s">
        <v>30</v>
      </c>
      <c r="C21205" s="3">
        <v>43556</v>
      </c>
      <c r="D21205" s="3">
        <v>43646</v>
      </c>
      <c r="E21205" t="s">
        <v>109</v>
      </c>
      <c r="F21205" t="s">
        <v>109</v>
      </c>
      <c r="G21205" t="s">
        <v>60</v>
      </c>
      <c r="H21205" t="s">
        <v>21</v>
      </c>
      <c r="I21205" t="s">
        <v>64</v>
      </c>
      <c r="J21205" t="s">
        <v>27</v>
      </c>
      <c r="K21205" t="s">
        <v>1038</v>
      </c>
      <c r="L21205" t="s">
        <v>35</v>
      </c>
      <c r="M21205" s="3">
        <v>43646</v>
      </c>
      <c r="N21205" s="3">
        <v>43646</v>
      </c>
      <c r="O21205" t="s">
        <v>36</v>
      </c>
    </row>
    <row r="21206" spans="1:15" x14ac:dyDescent="0.25">
      <c r="A21206" t="s">
        <v>22012</v>
      </c>
      <c r="B21206" t="s">
        <v>30</v>
      </c>
      <c r="C21206" s="3">
        <v>43556</v>
      </c>
      <c r="D21206" s="3">
        <v>43646</v>
      </c>
      <c r="E21206" t="s">
        <v>63</v>
      </c>
      <c r="F21206" t="s">
        <v>63</v>
      </c>
      <c r="G21206" t="s">
        <v>1040</v>
      </c>
      <c r="H21206" t="s">
        <v>21</v>
      </c>
      <c r="I21206" t="s">
        <v>178</v>
      </c>
      <c r="J21206" t="s">
        <v>27</v>
      </c>
      <c r="K21206" t="s">
        <v>1038</v>
      </c>
      <c r="L21206" t="s">
        <v>35</v>
      </c>
      <c r="M21206" s="3">
        <v>43646</v>
      </c>
      <c r="N21206" s="3">
        <v>43646</v>
      </c>
      <c r="O21206" t="s">
        <v>36</v>
      </c>
    </row>
    <row r="21207" spans="1:15" x14ac:dyDescent="0.25">
      <c r="A21207" t="s">
        <v>22013</v>
      </c>
      <c r="B21207" t="s">
        <v>30</v>
      </c>
      <c r="C21207" s="3">
        <v>43556</v>
      </c>
      <c r="D21207" s="3">
        <v>43646</v>
      </c>
      <c r="E21207" t="s">
        <v>94</v>
      </c>
      <c r="F21207" t="s">
        <v>94</v>
      </c>
      <c r="G21207" t="s">
        <v>1040</v>
      </c>
      <c r="H21207" t="s">
        <v>21</v>
      </c>
      <c r="I21207" t="s">
        <v>1059</v>
      </c>
      <c r="J21207" t="s">
        <v>27</v>
      </c>
      <c r="K21207" t="s">
        <v>1038</v>
      </c>
      <c r="L21207" t="s">
        <v>35</v>
      </c>
      <c r="M21207" s="3">
        <v>43646</v>
      </c>
      <c r="N21207" s="3">
        <v>43646</v>
      </c>
      <c r="O21207" t="s">
        <v>36</v>
      </c>
    </row>
    <row r="21208" spans="1:15" x14ac:dyDescent="0.25">
      <c r="A21208" t="s">
        <v>22014</v>
      </c>
      <c r="B21208" t="s">
        <v>30</v>
      </c>
      <c r="C21208" s="3">
        <v>43556</v>
      </c>
      <c r="D21208" s="3">
        <v>43646</v>
      </c>
      <c r="E21208" t="s">
        <v>63</v>
      </c>
      <c r="F21208" t="s">
        <v>63</v>
      </c>
      <c r="G21208" t="s">
        <v>1040</v>
      </c>
      <c r="H21208" t="s">
        <v>21</v>
      </c>
      <c r="I21208" t="s">
        <v>178</v>
      </c>
      <c r="J21208" t="s">
        <v>27</v>
      </c>
      <c r="K21208" t="s">
        <v>1038</v>
      </c>
      <c r="L21208" t="s">
        <v>35</v>
      </c>
      <c r="M21208" s="3">
        <v>43646</v>
      </c>
      <c r="N21208" s="3">
        <v>43646</v>
      </c>
      <c r="O21208" t="s">
        <v>36</v>
      </c>
    </row>
    <row r="21209" spans="1:15" x14ac:dyDescent="0.25">
      <c r="A21209" t="s">
        <v>22015</v>
      </c>
      <c r="B21209" t="s">
        <v>30</v>
      </c>
      <c r="C21209" s="3">
        <v>43556</v>
      </c>
      <c r="D21209" s="3">
        <v>43646</v>
      </c>
      <c r="E21209" t="s">
        <v>104</v>
      </c>
      <c r="F21209" t="s">
        <v>104</v>
      </c>
      <c r="G21209" t="s">
        <v>1040</v>
      </c>
      <c r="H21209" t="s">
        <v>21</v>
      </c>
      <c r="I21209" t="s">
        <v>2589</v>
      </c>
      <c r="J21209" t="s">
        <v>27</v>
      </c>
      <c r="K21209" t="s">
        <v>1038</v>
      </c>
      <c r="L21209" t="s">
        <v>35</v>
      </c>
      <c r="M21209" s="3">
        <v>43646</v>
      </c>
      <c r="N21209" s="3">
        <v>43646</v>
      </c>
      <c r="O21209" t="s">
        <v>36</v>
      </c>
    </row>
    <row r="21210" spans="1:15" x14ac:dyDescent="0.25">
      <c r="A21210" t="s">
        <v>22016</v>
      </c>
      <c r="B21210" t="s">
        <v>30</v>
      </c>
      <c r="C21210" s="3">
        <v>43556</v>
      </c>
      <c r="D21210" s="3">
        <v>43646</v>
      </c>
      <c r="E21210" t="s">
        <v>122</v>
      </c>
      <c r="F21210" t="s">
        <v>122</v>
      </c>
      <c r="G21210" t="s">
        <v>123</v>
      </c>
      <c r="H21210" t="s">
        <v>21</v>
      </c>
      <c r="I21210" t="s">
        <v>64</v>
      </c>
      <c r="J21210" t="s">
        <v>27</v>
      </c>
      <c r="K21210" t="s">
        <v>1038</v>
      </c>
      <c r="L21210" t="s">
        <v>35</v>
      </c>
      <c r="M21210" s="3">
        <v>43646</v>
      </c>
      <c r="N21210" s="3">
        <v>43646</v>
      </c>
      <c r="O21210" t="s">
        <v>36</v>
      </c>
    </row>
    <row r="21211" spans="1:15" x14ac:dyDescent="0.25">
      <c r="A21211" t="s">
        <v>22017</v>
      </c>
      <c r="B21211" t="s">
        <v>30</v>
      </c>
      <c r="C21211" s="3">
        <v>43556</v>
      </c>
      <c r="D21211" s="3">
        <v>43646</v>
      </c>
      <c r="E21211" t="s">
        <v>104</v>
      </c>
      <c r="F21211" t="s">
        <v>104</v>
      </c>
      <c r="G21211" t="s">
        <v>1040</v>
      </c>
      <c r="H21211" t="s">
        <v>21</v>
      </c>
      <c r="I21211" t="s">
        <v>771</v>
      </c>
      <c r="J21211" t="s">
        <v>27</v>
      </c>
      <c r="K21211" t="s">
        <v>1038</v>
      </c>
      <c r="L21211" t="s">
        <v>35</v>
      </c>
      <c r="M21211" s="3">
        <v>43646</v>
      </c>
      <c r="N21211" s="3">
        <v>43646</v>
      </c>
      <c r="O21211" t="s">
        <v>36</v>
      </c>
    </row>
    <row r="21212" spans="1:15" x14ac:dyDescent="0.25">
      <c r="A21212" t="s">
        <v>22018</v>
      </c>
      <c r="B21212" t="s">
        <v>30</v>
      </c>
      <c r="C21212" s="3">
        <v>43556</v>
      </c>
      <c r="D21212" s="3">
        <v>43646</v>
      </c>
      <c r="E21212" t="s">
        <v>104</v>
      </c>
      <c r="F21212" t="s">
        <v>104</v>
      </c>
      <c r="G21212" t="s">
        <v>1040</v>
      </c>
      <c r="H21212" t="s">
        <v>21</v>
      </c>
      <c r="I21212" t="s">
        <v>1066</v>
      </c>
      <c r="J21212" t="s">
        <v>27</v>
      </c>
      <c r="K21212" t="s">
        <v>1038</v>
      </c>
      <c r="L21212" t="s">
        <v>35</v>
      </c>
      <c r="M21212" s="3">
        <v>43646</v>
      </c>
      <c r="N21212" s="3">
        <v>43646</v>
      </c>
      <c r="O21212" t="s">
        <v>36</v>
      </c>
    </row>
    <row r="21213" spans="1:15" x14ac:dyDescent="0.25">
      <c r="A21213" t="s">
        <v>22019</v>
      </c>
      <c r="B21213" t="s">
        <v>30</v>
      </c>
      <c r="C21213" s="3">
        <v>43556</v>
      </c>
      <c r="D21213" s="3">
        <v>43646</v>
      </c>
      <c r="E21213" t="s">
        <v>83</v>
      </c>
      <c r="F21213" t="s">
        <v>83</v>
      </c>
      <c r="G21213" t="s">
        <v>1040</v>
      </c>
      <c r="H21213" t="s">
        <v>21</v>
      </c>
      <c r="I21213" t="s">
        <v>106</v>
      </c>
      <c r="J21213" t="s">
        <v>27</v>
      </c>
      <c r="K21213" t="s">
        <v>1038</v>
      </c>
      <c r="L21213" t="s">
        <v>35</v>
      </c>
      <c r="M21213" s="3">
        <v>43646</v>
      </c>
      <c r="N21213" s="3">
        <v>43646</v>
      </c>
      <c r="O21213" t="s">
        <v>36</v>
      </c>
    </row>
    <row r="21214" spans="1:15" x14ac:dyDescent="0.25">
      <c r="A21214" t="s">
        <v>22020</v>
      </c>
      <c r="B21214" t="s">
        <v>30</v>
      </c>
      <c r="C21214" s="3">
        <v>43556</v>
      </c>
      <c r="D21214" s="3">
        <v>43646</v>
      </c>
      <c r="E21214" t="s">
        <v>104</v>
      </c>
      <c r="F21214" t="s">
        <v>104</v>
      </c>
      <c r="G21214" t="s">
        <v>1040</v>
      </c>
      <c r="H21214" t="s">
        <v>21</v>
      </c>
      <c r="I21214" t="s">
        <v>40</v>
      </c>
      <c r="J21214" t="s">
        <v>27</v>
      </c>
      <c r="K21214" t="s">
        <v>1038</v>
      </c>
      <c r="L21214" t="s">
        <v>35</v>
      </c>
      <c r="M21214" s="3">
        <v>43646</v>
      </c>
      <c r="N21214" s="3">
        <v>43646</v>
      </c>
      <c r="O21214" t="s">
        <v>36</v>
      </c>
    </row>
    <row r="21215" spans="1:15" x14ac:dyDescent="0.25">
      <c r="A21215" t="s">
        <v>22021</v>
      </c>
      <c r="B21215" t="s">
        <v>30</v>
      </c>
      <c r="C21215" s="3">
        <v>43556</v>
      </c>
      <c r="D21215" s="3">
        <v>43646</v>
      </c>
      <c r="E21215" t="s">
        <v>56</v>
      </c>
      <c r="F21215" t="s">
        <v>56</v>
      </c>
      <c r="G21215" t="s">
        <v>57</v>
      </c>
      <c r="H21215" t="s">
        <v>21</v>
      </c>
      <c r="I21215" t="s">
        <v>164</v>
      </c>
      <c r="J21215" t="s">
        <v>27</v>
      </c>
      <c r="K21215" t="s">
        <v>1038</v>
      </c>
      <c r="L21215" t="s">
        <v>35</v>
      </c>
      <c r="M21215" s="3">
        <v>43646</v>
      </c>
      <c r="N21215" s="3">
        <v>43646</v>
      </c>
      <c r="O21215" t="s">
        <v>36</v>
      </c>
    </row>
    <row r="21216" spans="1:15" x14ac:dyDescent="0.25">
      <c r="A21216" t="s">
        <v>22022</v>
      </c>
      <c r="B21216" t="s">
        <v>30</v>
      </c>
      <c r="C21216" s="3">
        <v>43556</v>
      </c>
      <c r="D21216" s="3">
        <v>43646</v>
      </c>
      <c r="E21216" t="s">
        <v>3589</v>
      </c>
      <c r="F21216" t="s">
        <v>3589</v>
      </c>
      <c r="G21216" t="s">
        <v>3590</v>
      </c>
      <c r="H21216" t="s">
        <v>21</v>
      </c>
      <c r="I21216" t="s">
        <v>10801</v>
      </c>
      <c r="J21216" t="s">
        <v>27</v>
      </c>
      <c r="K21216" t="s">
        <v>1038</v>
      </c>
      <c r="L21216" t="s">
        <v>35</v>
      </c>
      <c r="M21216" s="3">
        <v>43646</v>
      </c>
      <c r="N21216" s="3">
        <v>43646</v>
      </c>
      <c r="O21216" t="s">
        <v>36</v>
      </c>
    </row>
    <row r="21217" spans="1:15" x14ac:dyDescent="0.25">
      <c r="A21217" t="s">
        <v>22023</v>
      </c>
      <c r="B21217" t="s">
        <v>30</v>
      </c>
      <c r="C21217" s="3">
        <v>43556</v>
      </c>
      <c r="D21217" s="3">
        <v>43646</v>
      </c>
      <c r="E21217" t="s">
        <v>375</v>
      </c>
      <c r="F21217" t="s">
        <v>375</v>
      </c>
      <c r="G21217" t="s">
        <v>68</v>
      </c>
      <c r="H21217" t="s">
        <v>21</v>
      </c>
      <c r="I21217" t="s">
        <v>73</v>
      </c>
      <c r="J21217" t="s">
        <v>27</v>
      </c>
      <c r="K21217" t="s">
        <v>1038</v>
      </c>
      <c r="L21217" t="s">
        <v>35</v>
      </c>
      <c r="M21217" s="3">
        <v>43646</v>
      </c>
      <c r="N21217" s="3">
        <v>43646</v>
      </c>
      <c r="O21217" t="s">
        <v>36</v>
      </c>
    </row>
    <row r="21218" spans="1:15" x14ac:dyDescent="0.25">
      <c r="A21218" t="s">
        <v>22024</v>
      </c>
      <c r="B21218" t="s">
        <v>30</v>
      </c>
      <c r="C21218" s="3">
        <v>43556</v>
      </c>
      <c r="D21218" s="3">
        <v>43646</v>
      </c>
      <c r="E21218" t="s">
        <v>59</v>
      </c>
      <c r="F21218" t="s">
        <v>59</v>
      </c>
      <c r="G21218" t="s">
        <v>51</v>
      </c>
      <c r="H21218" t="s">
        <v>21</v>
      </c>
      <c r="I21218" t="s">
        <v>583</v>
      </c>
      <c r="J21218" t="s">
        <v>27</v>
      </c>
      <c r="K21218" t="s">
        <v>1038</v>
      </c>
      <c r="L21218" t="s">
        <v>35</v>
      </c>
      <c r="M21218" s="3">
        <v>43646</v>
      </c>
      <c r="N21218" s="3">
        <v>43646</v>
      </c>
      <c r="O21218" t="s">
        <v>36</v>
      </c>
    </row>
    <row r="21219" spans="1:15" x14ac:dyDescent="0.25">
      <c r="A21219" t="s">
        <v>22025</v>
      </c>
      <c r="B21219" t="s">
        <v>30</v>
      </c>
      <c r="C21219" s="3">
        <v>43556</v>
      </c>
      <c r="D21219" s="3">
        <v>43646</v>
      </c>
      <c r="E21219" t="s">
        <v>135</v>
      </c>
      <c r="F21219" t="s">
        <v>135</v>
      </c>
      <c r="G21219" t="s">
        <v>136</v>
      </c>
      <c r="H21219" t="s">
        <v>21</v>
      </c>
      <c r="I21219" t="s">
        <v>852</v>
      </c>
      <c r="J21219" t="s">
        <v>27</v>
      </c>
      <c r="K21219" t="s">
        <v>1038</v>
      </c>
      <c r="L21219" t="s">
        <v>35</v>
      </c>
      <c r="M21219" s="3">
        <v>43646</v>
      </c>
      <c r="N21219" s="3">
        <v>43646</v>
      </c>
      <c r="O21219" t="s">
        <v>36</v>
      </c>
    </row>
    <row r="21220" spans="1:15" x14ac:dyDescent="0.25">
      <c r="A21220" t="s">
        <v>22026</v>
      </c>
      <c r="B21220" t="s">
        <v>30</v>
      </c>
      <c r="C21220" s="3">
        <v>43556</v>
      </c>
      <c r="D21220" s="3">
        <v>43646</v>
      </c>
      <c r="E21220" t="s">
        <v>472</v>
      </c>
      <c r="F21220" t="s">
        <v>472</v>
      </c>
      <c r="G21220" t="s">
        <v>1064</v>
      </c>
      <c r="H21220" t="s">
        <v>21</v>
      </c>
      <c r="I21220" t="s">
        <v>71</v>
      </c>
      <c r="J21220" t="s">
        <v>27</v>
      </c>
      <c r="K21220" t="s">
        <v>1038</v>
      </c>
      <c r="L21220" t="s">
        <v>35</v>
      </c>
      <c r="M21220" s="3">
        <v>43646</v>
      </c>
      <c r="N21220" s="3">
        <v>43646</v>
      </c>
      <c r="O21220" t="s">
        <v>36</v>
      </c>
    </row>
    <row r="21221" spans="1:15" x14ac:dyDescent="0.25">
      <c r="A21221" t="s">
        <v>22027</v>
      </c>
      <c r="B21221" t="s">
        <v>30</v>
      </c>
      <c r="C21221" s="3">
        <v>43556</v>
      </c>
      <c r="D21221" s="3">
        <v>43646</v>
      </c>
      <c r="E21221" t="s">
        <v>42</v>
      </c>
      <c r="F21221" t="s">
        <v>42</v>
      </c>
      <c r="G21221" t="s">
        <v>43</v>
      </c>
      <c r="H21221" t="s">
        <v>21</v>
      </c>
      <c r="I21221" t="s">
        <v>1041</v>
      </c>
      <c r="J21221" t="s">
        <v>27</v>
      </c>
      <c r="K21221" t="s">
        <v>1038</v>
      </c>
      <c r="L21221" t="s">
        <v>35</v>
      </c>
      <c r="M21221" s="3">
        <v>43646</v>
      </c>
      <c r="N21221" s="3">
        <v>43646</v>
      </c>
      <c r="O21221" t="s">
        <v>36</v>
      </c>
    </row>
    <row r="21222" spans="1:15" x14ac:dyDescent="0.25">
      <c r="A21222" t="s">
        <v>22028</v>
      </c>
      <c r="B21222" t="s">
        <v>30</v>
      </c>
      <c r="C21222" s="3">
        <v>43556</v>
      </c>
      <c r="D21222" s="3">
        <v>43646</v>
      </c>
      <c r="E21222" t="s">
        <v>3470</v>
      </c>
      <c r="F21222" t="s">
        <v>3470</v>
      </c>
      <c r="G21222" t="s">
        <v>68</v>
      </c>
      <c r="H21222" t="s">
        <v>21</v>
      </c>
      <c r="I21222" t="s">
        <v>61</v>
      </c>
      <c r="J21222" t="s">
        <v>27</v>
      </c>
      <c r="K21222" t="s">
        <v>1038</v>
      </c>
      <c r="L21222" t="s">
        <v>35</v>
      </c>
      <c r="M21222" s="3">
        <v>43646</v>
      </c>
      <c r="N21222" s="3">
        <v>43646</v>
      </c>
      <c r="O21222" t="s">
        <v>36</v>
      </c>
    </row>
    <row r="21223" spans="1:15" x14ac:dyDescent="0.25">
      <c r="A21223" t="s">
        <v>22029</v>
      </c>
      <c r="B21223" t="s">
        <v>30</v>
      </c>
      <c r="C21223" s="3">
        <v>43556</v>
      </c>
      <c r="D21223" s="3">
        <v>43646</v>
      </c>
      <c r="E21223" t="s">
        <v>56</v>
      </c>
      <c r="F21223" t="s">
        <v>56</v>
      </c>
      <c r="G21223" t="s">
        <v>57</v>
      </c>
      <c r="H21223" t="s">
        <v>21</v>
      </c>
      <c r="I21223" t="s">
        <v>64</v>
      </c>
      <c r="J21223" t="s">
        <v>27</v>
      </c>
      <c r="K21223" t="s">
        <v>1038</v>
      </c>
      <c r="L21223" t="s">
        <v>35</v>
      </c>
      <c r="M21223" s="3">
        <v>43646</v>
      </c>
      <c r="N21223" s="3">
        <v>43646</v>
      </c>
      <c r="O21223" t="s">
        <v>36</v>
      </c>
    </row>
    <row r="21224" spans="1:15" x14ac:dyDescent="0.25">
      <c r="A21224" t="s">
        <v>22030</v>
      </c>
      <c r="B21224" t="s">
        <v>30</v>
      </c>
      <c r="C21224" s="3">
        <v>43556</v>
      </c>
      <c r="D21224" s="3">
        <v>43646</v>
      </c>
      <c r="E21224" t="s">
        <v>75</v>
      </c>
      <c r="F21224" t="s">
        <v>75</v>
      </c>
      <c r="G21224" t="s">
        <v>76</v>
      </c>
      <c r="H21224" t="s">
        <v>21</v>
      </c>
      <c r="I21224" t="s">
        <v>77</v>
      </c>
      <c r="J21224" t="s">
        <v>27</v>
      </c>
      <c r="K21224" t="s">
        <v>1038</v>
      </c>
      <c r="L21224" t="s">
        <v>35</v>
      </c>
      <c r="M21224" s="3">
        <v>43646</v>
      </c>
      <c r="N21224" s="3">
        <v>43646</v>
      </c>
      <c r="O21224" t="s">
        <v>36</v>
      </c>
    </row>
    <row r="21225" spans="1:15" x14ac:dyDescent="0.25">
      <c r="A21225" t="s">
        <v>22031</v>
      </c>
      <c r="B21225" t="s">
        <v>30</v>
      </c>
      <c r="C21225" s="3">
        <v>43556</v>
      </c>
      <c r="D21225" s="3">
        <v>43646</v>
      </c>
      <c r="E21225" t="s">
        <v>67</v>
      </c>
      <c r="F21225" t="s">
        <v>67</v>
      </c>
      <c r="G21225" t="s">
        <v>68</v>
      </c>
      <c r="H21225" t="s">
        <v>21</v>
      </c>
      <c r="I21225" t="s">
        <v>152</v>
      </c>
      <c r="J21225" t="s">
        <v>27</v>
      </c>
      <c r="K21225" t="s">
        <v>1038</v>
      </c>
      <c r="L21225" t="s">
        <v>35</v>
      </c>
      <c r="M21225" s="3">
        <v>43646</v>
      </c>
      <c r="N21225" s="3">
        <v>43646</v>
      </c>
      <c r="O21225" t="s">
        <v>36</v>
      </c>
    </row>
    <row r="21226" spans="1:15" x14ac:dyDescent="0.25">
      <c r="A21226" t="s">
        <v>22032</v>
      </c>
      <c r="B21226" t="s">
        <v>30</v>
      </c>
      <c r="C21226" s="3">
        <v>43556</v>
      </c>
      <c r="D21226" s="3">
        <v>43646</v>
      </c>
      <c r="E21226" t="s">
        <v>201</v>
      </c>
      <c r="F21226" t="s">
        <v>201</v>
      </c>
      <c r="G21226" t="s">
        <v>68</v>
      </c>
      <c r="H21226" t="s">
        <v>21</v>
      </c>
      <c r="I21226" t="s">
        <v>246</v>
      </c>
      <c r="J21226" t="s">
        <v>27</v>
      </c>
      <c r="K21226" t="s">
        <v>1038</v>
      </c>
      <c r="L21226" t="s">
        <v>35</v>
      </c>
      <c r="M21226" s="3">
        <v>43646</v>
      </c>
      <c r="N21226" s="3">
        <v>43646</v>
      </c>
      <c r="O21226" t="s">
        <v>36</v>
      </c>
    </row>
    <row r="21227" spans="1:15" x14ac:dyDescent="0.25">
      <c r="A21227" t="s">
        <v>22033</v>
      </c>
      <c r="B21227" t="s">
        <v>30</v>
      </c>
      <c r="C21227" s="3">
        <v>43556</v>
      </c>
      <c r="D21227" s="3">
        <v>43646</v>
      </c>
      <c r="E21227" t="s">
        <v>122</v>
      </c>
      <c r="F21227" t="s">
        <v>122</v>
      </c>
      <c r="G21227" t="s">
        <v>123</v>
      </c>
      <c r="H21227" t="s">
        <v>21</v>
      </c>
      <c r="I21227" t="s">
        <v>64</v>
      </c>
      <c r="J21227" t="s">
        <v>27</v>
      </c>
      <c r="K21227" t="s">
        <v>1038</v>
      </c>
      <c r="L21227" t="s">
        <v>35</v>
      </c>
      <c r="M21227" s="3">
        <v>43646</v>
      </c>
      <c r="N21227" s="3">
        <v>43646</v>
      </c>
      <c r="O21227" t="s">
        <v>36</v>
      </c>
    </row>
    <row r="21228" spans="1:15" x14ac:dyDescent="0.25">
      <c r="A21228" t="s">
        <v>22034</v>
      </c>
      <c r="B21228" t="s">
        <v>30</v>
      </c>
      <c r="C21228" s="3">
        <v>43556</v>
      </c>
      <c r="D21228" s="3">
        <v>43646</v>
      </c>
      <c r="E21228" t="s">
        <v>135</v>
      </c>
      <c r="F21228" t="s">
        <v>135</v>
      </c>
      <c r="G21228" t="s">
        <v>136</v>
      </c>
      <c r="H21228" t="s">
        <v>21</v>
      </c>
      <c r="I21228" t="s">
        <v>88</v>
      </c>
      <c r="J21228" t="s">
        <v>27</v>
      </c>
      <c r="K21228" t="s">
        <v>1038</v>
      </c>
      <c r="L21228" t="s">
        <v>35</v>
      </c>
      <c r="M21228" s="3">
        <v>43646</v>
      </c>
      <c r="N21228" s="3">
        <v>43646</v>
      </c>
      <c r="O21228" t="s">
        <v>36</v>
      </c>
    </row>
    <row r="21229" spans="1:15" x14ac:dyDescent="0.25">
      <c r="A21229" t="s">
        <v>22035</v>
      </c>
      <c r="B21229" t="s">
        <v>30</v>
      </c>
      <c r="C21229" s="3">
        <v>43556</v>
      </c>
      <c r="D21229" s="3">
        <v>43646</v>
      </c>
      <c r="E21229" t="s">
        <v>21553</v>
      </c>
      <c r="F21229" t="s">
        <v>21553</v>
      </c>
      <c r="G21229" t="s">
        <v>710</v>
      </c>
      <c r="H21229" t="s">
        <v>22</v>
      </c>
      <c r="I21229" t="s">
        <v>769</v>
      </c>
      <c r="J21229" t="s">
        <v>27</v>
      </c>
      <c r="K21229" t="s">
        <v>1038</v>
      </c>
      <c r="L21229" t="s">
        <v>35</v>
      </c>
      <c r="M21229" s="3">
        <v>43646</v>
      </c>
      <c r="N21229" s="3">
        <v>43646</v>
      </c>
      <c r="O21229" t="s">
        <v>36</v>
      </c>
    </row>
    <row r="21230" spans="1:15" x14ac:dyDescent="0.25">
      <c r="A21230" t="s">
        <v>22036</v>
      </c>
      <c r="B21230" t="s">
        <v>30</v>
      </c>
      <c r="C21230" s="3">
        <v>43556</v>
      </c>
      <c r="D21230" s="3">
        <v>43646</v>
      </c>
      <c r="E21230" t="s">
        <v>3983</v>
      </c>
      <c r="F21230" t="s">
        <v>3983</v>
      </c>
      <c r="G21230" t="s">
        <v>761</v>
      </c>
      <c r="H21230" t="s">
        <v>22</v>
      </c>
      <c r="I21230" t="s">
        <v>106</v>
      </c>
      <c r="J21230" t="s">
        <v>27</v>
      </c>
      <c r="K21230" t="s">
        <v>1038</v>
      </c>
      <c r="L21230" t="s">
        <v>35</v>
      </c>
      <c r="M21230" s="3">
        <v>43646</v>
      </c>
      <c r="N21230" s="3">
        <v>43646</v>
      </c>
      <c r="O21230" t="s">
        <v>36</v>
      </c>
    </row>
    <row r="21231" spans="1:15" x14ac:dyDescent="0.25">
      <c r="A21231" t="s">
        <v>22037</v>
      </c>
      <c r="B21231" t="s">
        <v>30</v>
      </c>
      <c r="C21231" s="3">
        <v>43556</v>
      </c>
      <c r="D21231" s="3">
        <v>43646</v>
      </c>
      <c r="E21231" t="s">
        <v>5834</v>
      </c>
      <c r="F21231" t="s">
        <v>5834</v>
      </c>
      <c r="G21231" t="s">
        <v>705</v>
      </c>
      <c r="H21231" t="s">
        <v>22</v>
      </c>
      <c r="I21231" t="s">
        <v>191</v>
      </c>
      <c r="J21231" t="s">
        <v>27</v>
      </c>
      <c r="K21231" t="s">
        <v>1038</v>
      </c>
      <c r="L21231" t="s">
        <v>35</v>
      </c>
      <c r="M21231" s="3">
        <v>43646</v>
      </c>
      <c r="N21231" s="3">
        <v>43646</v>
      </c>
      <c r="O21231" t="s">
        <v>36</v>
      </c>
    </row>
    <row r="21232" spans="1:15" x14ac:dyDescent="0.25">
      <c r="A21232" t="s">
        <v>22038</v>
      </c>
      <c r="B21232" t="s">
        <v>30</v>
      </c>
      <c r="C21232" s="3">
        <v>43556</v>
      </c>
      <c r="D21232" s="3">
        <v>43646</v>
      </c>
      <c r="E21232" t="s">
        <v>5525</v>
      </c>
      <c r="F21232" t="s">
        <v>5525</v>
      </c>
      <c r="G21232" t="s">
        <v>5526</v>
      </c>
      <c r="H21232" t="s">
        <v>22</v>
      </c>
      <c r="I21232" t="s">
        <v>762</v>
      </c>
      <c r="J21232" t="s">
        <v>27</v>
      </c>
      <c r="K21232" t="s">
        <v>1038</v>
      </c>
      <c r="L21232" t="s">
        <v>35</v>
      </c>
      <c r="M21232" s="3">
        <v>43646</v>
      </c>
      <c r="N21232" s="3">
        <v>43646</v>
      </c>
      <c r="O21232" t="s">
        <v>36</v>
      </c>
    </row>
    <row r="21233" spans="1:15" x14ac:dyDescent="0.25">
      <c r="A21233" t="s">
        <v>22039</v>
      </c>
      <c r="B21233" t="s">
        <v>30</v>
      </c>
      <c r="C21233" s="3">
        <v>43556</v>
      </c>
      <c r="D21233" s="3">
        <v>43646</v>
      </c>
      <c r="E21233" t="s">
        <v>9851</v>
      </c>
      <c r="F21233" t="s">
        <v>9851</v>
      </c>
      <c r="G21233" t="s">
        <v>710</v>
      </c>
      <c r="H21233" t="s">
        <v>22</v>
      </c>
      <c r="I21233" t="s">
        <v>762</v>
      </c>
      <c r="J21233" t="s">
        <v>27</v>
      </c>
      <c r="K21233" t="s">
        <v>1038</v>
      </c>
      <c r="L21233" t="s">
        <v>35</v>
      </c>
      <c r="M21233" s="3">
        <v>43646</v>
      </c>
      <c r="N21233" s="3">
        <v>43646</v>
      </c>
      <c r="O21233" t="s">
        <v>36</v>
      </c>
    </row>
    <row r="21234" spans="1:15" x14ac:dyDescent="0.25">
      <c r="A21234" t="s">
        <v>22040</v>
      </c>
      <c r="B21234" t="s">
        <v>30</v>
      </c>
      <c r="C21234" s="3">
        <v>43556</v>
      </c>
      <c r="D21234" s="3">
        <v>43646</v>
      </c>
      <c r="E21234" t="s">
        <v>445</v>
      </c>
      <c r="F21234" t="s">
        <v>445</v>
      </c>
      <c r="G21234" t="s">
        <v>390</v>
      </c>
      <c r="H21234" t="s">
        <v>22</v>
      </c>
      <c r="I21234" t="s">
        <v>730</v>
      </c>
      <c r="J21234" t="s">
        <v>27</v>
      </c>
      <c r="K21234" t="s">
        <v>1038</v>
      </c>
      <c r="L21234" t="s">
        <v>35</v>
      </c>
      <c r="M21234" s="3">
        <v>43646</v>
      </c>
      <c r="N21234" s="3">
        <v>43646</v>
      </c>
      <c r="O21234" t="s">
        <v>36</v>
      </c>
    </row>
    <row r="21235" spans="1:15" x14ac:dyDescent="0.25">
      <c r="A21235" t="s">
        <v>22041</v>
      </c>
      <c r="B21235" t="s">
        <v>30</v>
      </c>
      <c r="C21235" s="3">
        <v>43556</v>
      </c>
      <c r="D21235" s="3">
        <v>43646</v>
      </c>
      <c r="E21235" t="s">
        <v>348</v>
      </c>
      <c r="F21235" t="s">
        <v>348</v>
      </c>
      <c r="G21235" t="s">
        <v>310</v>
      </c>
      <c r="H21235" t="s">
        <v>22</v>
      </c>
      <c r="I21235" t="s">
        <v>315</v>
      </c>
      <c r="J21235" t="s">
        <v>27</v>
      </c>
      <c r="K21235" t="s">
        <v>1038</v>
      </c>
      <c r="L21235" t="s">
        <v>35</v>
      </c>
      <c r="M21235" s="3">
        <v>43646</v>
      </c>
      <c r="N21235" s="3">
        <v>43646</v>
      </c>
      <c r="O21235" t="s">
        <v>36</v>
      </c>
    </row>
    <row r="21236" spans="1:15" x14ac:dyDescent="0.25">
      <c r="A21236" t="s">
        <v>22042</v>
      </c>
      <c r="B21236" t="s">
        <v>30</v>
      </c>
      <c r="C21236" s="3">
        <v>43556</v>
      </c>
      <c r="D21236" s="3">
        <v>43646</v>
      </c>
      <c r="E21236" t="s">
        <v>389</v>
      </c>
      <c r="F21236" t="s">
        <v>389</v>
      </c>
      <c r="G21236" t="s">
        <v>318</v>
      </c>
      <c r="H21236" t="s">
        <v>22</v>
      </c>
      <c r="I21236" t="s">
        <v>391</v>
      </c>
      <c r="J21236" t="s">
        <v>27</v>
      </c>
      <c r="K21236" t="s">
        <v>1038</v>
      </c>
      <c r="L21236" t="s">
        <v>35</v>
      </c>
      <c r="M21236" s="3">
        <v>43646</v>
      </c>
      <c r="N21236" s="3">
        <v>43646</v>
      </c>
      <c r="O21236" t="s">
        <v>36</v>
      </c>
    </row>
    <row r="21237" spans="1:15" x14ac:dyDescent="0.25">
      <c r="A21237" t="s">
        <v>22043</v>
      </c>
      <c r="B21237" t="s">
        <v>30</v>
      </c>
      <c r="C21237" s="3">
        <v>43556</v>
      </c>
      <c r="D21237" s="3">
        <v>43646</v>
      </c>
      <c r="E21237" t="s">
        <v>56</v>
      </c>
      <c r="F21237" t="s">
        <v>56</v>
      </c>
      <c r="G21237" t="s">
        <v>57</v>
      </c>
      <c r="H21237" t="s">
        <v>21</v>
      </c>
      <c r="I21237" t="s">
        <v>40</v>
      </c>
      <c r="J21237" t="s">
        <v>27</v>
      </c>
      <c r="K21237" t="s">
        <v>1038</v>
      </c>
      <c r="L21237" t="s">
        <v>35</v>
      </c>
      <c r="M21237" s="3">
        <v>43646</v>
      </c>
      <c r="N21237" s="3">
        <v>43646</v>
      </c>
      <c r="O21237" t="s">
        <v>36</v>
      </c>
    </row>
    <row r="21238" spans="1:15" x14ac:dyDescent="0.25">
      <c r="A21238" t="s">
        <v>22044</v>
      </c>
      <c r="B21238" t="s">
        <v>30</v>
      </c>
      <c r="C21238" s="3">
        <v>43556</v>
      </c>
      <c r="D21238" s="3">
        <v>43646</v>
      </c>
      <c r="E21238" t="s">
        <v>56</v>
      </c>
      <c r="F21238" t="s">
        <v>56</v>
      </c>
      <c r="G21238" t="s">
        <v>57</v>
      </c>
      <c r="H21238" t="s">
        <v>21</v>
      </c>
      <c r="I21238" t="s">
        <v>71</v>
      </c>
      <c r="J21238" t="s">
        <v>27</v>
      </c>
      <c r="K21238" t="s">
        <v>1038</v>
      </c>
      <c r="L21238" t="s">
        <v>35</v>
      </c>
      <c r="M21238" s="3">
        <v>43646</v>
      </c>
      <c r="N21238" s="3">
        <v>43646</v>
      </c>
      <c r="O21238" t="s">
        <v>36</v>
      </c>
    </row>
    <row r="21239" spans="1:15" x14ac:dyDescent="0.25">
      <c r="A21239" t="s">
        <v>22045</v>
      </c>
      <c r="B21239" t="s">
        <v>30</v>
      </c>
      <c r="C21239" s="3">
        <v>43556</v>
      </c>
      <c r="D21239" s="3">
        <v>43646</v>
      </c>
      <c r="E21239" t="s">
        <v>206</v>
      </c>
      <c r="F21239" t="s">
        <v>206</v>
      </c>
      <c r="G21239" t="s">
        <v>60</v>
      </c>
      <c r="H21239" t="s">
        <v>21</v>
      </c>
      <c r="I21239" t="s">
        <v>64</v>
      </c>
      <c r="J21239" t="s">
        <v>27</v>
      </c>
      <c r="K21239" t="s">
        <v>1038</v>
      </c>
      <c r="L21239" t="s">
        <v>35</v>
      </c>
      <c r="M21239" s="3">
        <v>43646</v>
      </c>
      <c r="N21239" s="3">
        <v>43646</v>
      </c>
      <c r="O21239" t="s">
        <v>36</v>
      </c>
    </row>
    <row r="21240" spans="1:15" x14ac:dyDescent="0.25">
      <c r="A21240" t="s">
        <v>22046</v>
      </c>
      <c r="B21240" t="s">
        <v>30</v>
      </c>
      <c r="C21240" s="3">
        <v>43556</v>
      </c>
      <c r="D21240" s="3">
        <v>43646</v>
      </c>
      <c r="E21240" t="s">
        <v>104</v>
      </c>
      <c r="F21240" t="s">
        <v>104</v>
      </c>
      <c r="G21240" t="s">
        <v>1040</v>
      </c>
      <c r="H21240" t="s">
        <v>21</v>
      </c>
      <c r="I21240" t="s">
        <v>64</v>
      </c>
      <c r="J21240" t="s">
        <v>27</v>
      </c>
      <c r="K21240" t="s">
        <v>1038</v>
      </c>
      <c r="L21240" t="s">
        <v>35</v>
      </c>
      <c r="M21240" s="3">
        <v>43646</v>
      </c>
      <c r="N21240" s="3">
        <v>43646</v>
      </c>
      <c r="O21240" t="s">
        <v>36</v>
      </c>
    </row>
    <row r="21241" spans="1:15" x14ac:dyDescent="0.25">
      <c r="A21241" t="s">
        <v>22047</v>
      </c>
      <c r="B21241" t="s">
        <v>30</v>
      </c>
      <c r="C21241" s="3">
        <v>43556</v>
      </c>
      <c r="D21241" s="3">
        <v>43646</v>
      </c>
      <c r="E21241" t="s">
        <v>56</v>
      </c>
      <c r="F21241" t="s">
        <v>56</v>
      </c>
      <c r="G21241" t="s">
        <v>57</v>
      </c>
      <c r="H21241" t="s">
        <v>21</v>
      </c>
      <c r="I21241" t="s">
        <v>830</v>
      </c>
      <c r="J21241" t="s">
        <v>27</v>
      </c>
      <c r="K21241" t="s">
        <v>1038</v>
      </c>
      <c r="L21241" t="s">
        <v>35</v>
      </c>
      <c r="M21241" s="3">
        <v>43646</v>
      </c>
      <c r="N21241" s="3">
        <v>43646</v>
      </c>
      <c r="O21241" t="s">
        <v>36</v>
      </c>
    </row>
    <row r="21242" spans="1:15" x14ac:dyDescent="0.25">
      <c r="A21242" t="s">
        <v>22048</v>
      </c>
      <c r="B21242" t="s">
        <v>30</v>
      </c>
      <c r="C21242" s="3">
        <v>43556</v>
      </c>
      <c r="D21242" s="3">
        <v>43646</v>
      </c>
      <c r="E21242" t="s">
        <v>193</v>
      </c>
      <c r="F21242" t="s">
        <v>193</v>
      </c>
      <c r="G21242" t="s">
        <v>80</v>
      </c>
      <c r="H21242" t="s">
        <v>21</v>
      </c>
      <c r="I21242" t="s">
        <v>513</v>
      </c>
      <c r="J21242" t="s">
        <v>27</v>
      </c>
      <c r="K21242" t="s">
        <v>1038</v>
      </c>
      <c r="L21242" t="s">
        <v>35</v>
      </c>
      <c r="M21242" s="3">
        <v>43646</v>
      </c>
      <c r="N21242" s="3">
        <v>43646</v>
      </c>
      <c r="O21242" t="s">
        <v>36</v>
      </c>
    </row>
    <row r="21243" spans="1:15" x14ac:dyDescent="0.25">
      <c r="A21243" t="s">
        <v>22049</v>
      </c>
      <c r="B21243" t="s">
        <v>30</v>
      </c>
      <c r="C21243" s="3">
        <v>43556</v>
      </c>
      <c r="D21243" s="3">
        <v>43646</v>
      </c>
      <c r="E21243" t="s">
        <v>1541</v>
      </c>
      <c r="F21243" t="s">
        <v>1541</v>
      </c>
      <c r="G21243" t="s">
        <v>1040</v>
      </c>
      <c r="H21243" t="s">
        <v>21</v>
      </c>
      <c r="I21243" t="s">
        <v>64</v>
      </c>
      <c r="J21243" t="s">
        <v>27</v>
      </c>
      <c r="K21243" t="s">
        <v>1038</v>
      </c>
      <c r="L21243" t="s">
        <v>35</v>
      </c>
      <c r="M21243" s="3">
        <v>43646</v>
      </c>
      <c r="N21243" s="3">
        <v>43646</v>
      </c>
      <c r="O21243" t="s">
        <v>36</v>
      </c>
    </row>
    <row r="21244" spans="1:15" x14ac:dyDescent="0.25">
      <c r="A21244" t="s">
        <v>22050</v>
      </c>
      <c r="B21244" t="s">
        <v>30</v>
      </c>
      <c r="C21244" s="3">
        <v>43556</v>
      </c>
      <c r="D21244" s="3">
        <v>43646</v>
      </c>
      <c r="E21244" t="s">
        <v>56</v>
      </c>
      <c r="F21244" t="s">
        <v>56</v>
      </c>
      <c r="G21244" t="s">
        <v>57</v>
      </c>
      <c r="H21244" t="s">
        <v>21</v>
      </c>
      <c r="I21244" t="s">
        <v>1084</v>
      </c>
      <c r="J21244" t="s">
        <v>27</v>
      </c>
      <c r="K21244" t="s">
        <v>1038</v>
      </c>
      <c r="L21244" t="s">
        <v>35</v>
      </c>
      <c r="M21244" s="3">
        <v>43646</v>
      </c>
      <c r="N21244" s="3">
        <v>43646</v>
      </c>
      <c r="O21244" t="s">
        <v>36</v>
      </c>
    </row>
    <row r="21245" spans="1:15" x14ac:dyDescent="0.25">
      <c r="A21245" t="s">
        <v>22051</v>
      </c>
      <c r="B21245" t="s">
        <v>30</v>
      </c>
      <c r="C21245" s="3">
        <v>43556</v>
      </c>
      <c r="D21245" s="3">
        <v>43646</v>
      </c>
      <c r="E21245" t="s">
        <v>56</v>
      </c>
      <c r="F21245" t="s">
        <v>56</v>
      </c>
      <c r="G21245" t="s">
        <v>57</v>
      </c>
      <c r="H21245" t="s">
        <v>21</v>
      </c>
      <c r="I21245" t="s">
        <v>164</v>
      </c>
      <c r="J21245" t="s">
        <v>27</v>
      </c>
      <c r="K21245" t="s">
        <v>1038</v>
      </c>
      <c r="L21245" t="s">
        <v>35</v>
      </c>
      <c r="M21245" s="3">
        <v>43646</v>
      </c>
      <c r="N21245" s="3">
        <v>43646</v>
      </c>
      <c r="O21245" t="s">
        <v>36</v>
      </c>
    </row>
    <row r="21246" spans="1:15" x14ac:dyDescent="0.25">
      <c r="A21246" t="s">
        <v>22052</v>
      </c>
      <c r="B21246" t="s">
        <v>30</v>
      </c>
      <c r="C21246" s="3">
        <v>43556</v>
      </c>
      <c r="D21246" s="3">
        <v>43646</v>
      </c>
      <c r="E21246" t="s">
        <v>201</v>
      </c>
      <c r="F21246" t="s">
        <v>201</v>
      </c>
      <c r="G21246" t="s">
        <v>68</v>
      </c>
      <c r="H21246" t="s">
        <v>21</v>
      </c>
      <c r="I21246" t="s">
        <v>1270</v>
      </c>
      <c r="J21246" t="s">
        <v>27</v>
      </c>
      <c r="K21246" t="s">
        <v>1038</v>
      </c>
      <c r="L21246" t="s">
        <v>35</v>
      </c>
      <c r="M21246" s="3">
        <v>43646</v>
      </c>
      <c r="N21246" s="3">
        <v>43646</v>
      </c>
      <c r="O21246" t="s">
        <v>36</v>
      </c>
    </row>
    <row r="21247" spans="1:15" x14ac:dyDescent="0.25">
      <c r="A21247" t="s">
        <v>22053</v>
      </c>
      <c r="B21247" t="s">
        <v>30</v>
      </c>
      <c r="C21247" s="3">
        <v>43556</v>
      </c>
      <c r="D21247" s="3">
        <v>43646</v>
      </c>
      <c r="E21247" t="s">
        <v>738</v>
      </c>
      <c r="F21247" t="s">
        <v>738</v>
      </c>
      <c r="G21247" t="s">
        <v>739</v>
      </c>
      <c r="H21247" t="s">
        <v>21</v>
      </c>
      <c r="I21247" t="s">
        <v>574</v>
      </c>
      <c r="J21247" t="s">
        <v>27</v>
      </c>
      <c r="K21247" t="s">
        <v>1038</v>
      </c>
      <c r="L21247" t="s">
        <v>35</v>
      </c>
      <c r="M21247" s="3">
        <v>43646</v>
      </c>
      <c r="N21247" s="3">
        <v>43646</v>
      </c>
      <c r="O21247" t="s">
        <v>36</v>
      </c>
    </row>
    <row r="21248" spans="1:15" x14ac:dyDescent="0.25">
      <c r="A21248" t="s">
        <v>22054</v>
      </c>
      <c r="B21248" t="s">
        <v>30</v>
      </c>
      <c r="C21248" s="3">
        <v>43556</v>
      </c>
      <c r="D21248" s="3">
        <v>43646</v>
      </c>
      <c r="E21248" t="s">
        <v>375</v>
      </c>
      <c r="F21248" t="s">
        <v>375</v>
      </c>
      <c r="G21248" t="s">
        <v>68</v>
      </c>
      <c r="H21248" t="s">
        <v>21</v>
      </c>
      <c r="I21248" t="s">
        <v>152</v>
      </c>
      <c r="J21248" t="s">
        <v>27</v>
      </c>
      <c r="K21248" t="s">
        <v>1038</v>
      </c>
      <c r="L21248" t="s">
        <v>35</v>
      </c>
      <c r="M21248" s="3">
        <v>43646</v>
      </c>
      <c r="N21248" s="3">
        <v>43646</v>
      </c>
      <c r="O21248" t="s">
        <v>36</v>
      </c>
    </row>
    <row r="21249" spans="1:15" x14ac:dyDescent="0.25">
      <c r="A21249" t="s">
        <v>22055</v>
      </c>
      <c r="B21249" t="s">
        <v>30</v>
      </c>
      <c r="C21249" s="3">
        <v>43556</v>
      </c>
      <c r="D21249" s="3">
        <v>43646</v>
      </c>
      <c r="E21249" t="s">
        <v>2041</v>
      </c>
      <c r="F21249" t="s">
        <v>2041</v>
      </c>
      <c r="G21249" t="s">
        <v>1040</v>
      </c>
      <c r="H21249" t="s">
        <v>21</v>
      </c>
      <c r="I21249" t="s">
        <v>1066</v>
      </c>
      <c r="J21249" t="s">
        <v>27</v>
      </c>
      <c r="K21249" t="s">
        <v>1038</v>
      </c>
      <c r="L21249" t="s">
        <v>35</v>
      </c>
      <c r="M21249" s="3">
        <v>43646</v>
      </c>
      <c r="N21249" s="3">
        <v>43646</v>
      </c>
      <c r="O21249" t="s">
        <v>36</v>
      </c>
    </row>
    <row r="21250" spans="1:15" x14ac:dyDescent="0.25">
      <c r="A21250" t="s">
        <v>22056</v>
      </c>
      <c r="B21250" t="s">
        <v>30</v>
      </c>
      <c r="C21250" s="3">
        <v>43556</v>
      </c>
      <c r="D21250" s="3">
        <v>43646</v>
      </c>
      <c r="E21250" t="s">
        <v>135</v>
      </c>
      <c r="F21250" t="s">
        <v>135</v>
      </c>
      <c r="G21250" t="s">
        <v>136</v>
      </c>
      <c r="H21250" t="s">
        <v>21</v>
      </c>
      <c r="I21250" t="s">
        <v>513</v>
      </c>
      <c r="J21250" t="s">
        <v>27</v>
      </c>
      <c r="K21250" t="s">
        <v>1038</v>
      </c>
      <c r="L21250" t="s">
        <v>35</v>
      </c>
      <c r="M21250" s="3">
        <v>43646</v>
      </c>
      <c r="N21250" s="3">
        <v>43646</v>
      </c>
      <c r="O21250" t="s">
        <v>36</v>
      </c>
    </row>
    <row r="21251" spans="1:15" x14ac:dyDescent="0.25">
      <c r="A21251" t="s">
        <v>22057</v>
      </c>
      <c r="B21251" t="s">
        <v>30</v>
      </c>
      <c r="C21251" s="3">
        <v>43556</v>
      </c>
      <c r="D21251" s="3">
        <v>43646</v>
      </c>
      <c r="E21251" t="s">
        <v>59</v>
      </c>
      <c r="F21251" t="s">
        <v>59</v>
      </c>
      <c r="G21251" t="s">
        <v>60</v>
      </c>
      <c r="H21251" t="s">
        <v>21</v>
      </c>
      <c r="I21251" t="s">
        <v>231</v>
      </c>
      <c r="J21251" t="s">
        <v>27</v>
      </c>
      <c r="K21251" t="s">
        <v>1038</v>
      </c>
      <c r="L21251" t="s">
        <v>35</v>
      </c>
      <c r="M21251" s="3">
        <v>43646</v>
      </c>
      <c r="N21251" s="3">
        <v>43646</v>
      </c>
      <c r="O21251" t="s">
        <v>36</v>
      </c>
    </row>
    <row r="21252" spans="1:15" x14ac:dyDescent="0.25">
      <c r="A21252" t="s">
        <v>22058</v>
      </c>
      <c r="B21252" t="s">
        <v>30</v>
      </c>
      <c r="C21252" s="3">
        <v>43556</v>
      </c>
      <c r="D21252" s="3">
        <v>43646</v>
      </c>
      <c r="E21252" t="s">
        <v>143</v>
      </c>
      <c r="F21252" t="s">
        <v>143</v>
      </c>
      <c r="G21252" t="s">
        <v>144</v>
      </c>
      <c r="H21252" t="s">
        <v>21</v>
      </c>
      <c r="I21252" t="s">
        <v>1041</v>
      </c>
      <c r="J21252" t="s">
        <v>27</v>
      </c>
      <c r="K21252" t="s">
        <v>1038</v>
      </c>
      <c r="L21252" t="s">
        <v>35</v>
      </c>
      <c r="M21252" s="3">
        <v>43646</v>
      </c>
      <c r="N21252" s="3">
        <v>43646</v>
      </c>
      <c r="O21252" t="s">
        <v>36</v>
      </c>
    </row>
    <row r="21253" spans="1:15" x14ac:dyDescent="0.25">
      <c r="A21253" t="s">
        <v>22059</v>
      </c>
      <c r="B21253" t="s">
        <v>30</v>
      </c>
      <c r="C21253" s="3">
        <v>43556</v>
      </c>
      <c r="D21253" s="3">
        <v>43646</v>
      </c>
      <c r="E21253" t="s">
        <v>211</v>
      </c>
      <c r="F21253" t="s">
        <v>211</v>
      </c>
      <c r="G21253" t="s">
        <v>76</v>
      </c>
      <c r="H21253" t="s">
        <v>21</v>
      </c>
      <c r="I21253" t="s">
        <v>836</v>
      </c>
      <c r="J21253" t="s">
        <v>27</v>
      </c>
      <c r="K21253" t="s">
        <v>1038</v>
      </c>
      <c r="L21253" t="s">
        <v>35</v>
      </c>
      <c r="M21253" s="3">
        <v>43646</v>
      </c>
      <c r="N21253" s="3">
        <v>43646</v>
      </c>
      <c r="O21253" t="s">
        <v>36</v>
      </c>
    </row>
    <row r="21254" spans="1:15" x14ac:dyDescent="0.25">
      <c r="A21254" t="s">
        <v>22060</v>
      </c>
      <c r="B21254" t="s">
        <v>30</v>
      </c>
      <c r="C21254" s="3">
        <v>43556</v>
      </c>
      <c r="D21254" s="3">
        <v>43646</v>
      </c>
      <c r="E21254" t="s">
        <v>783</v>
      </c>
      <c r="F21254" t="s">
        <v>783</v>
      </c>
      <c r="G21254" t="s">
        <v>47</v>
      </c>
      <c r="H21254" t="s">
        <v>21</v>
      </c>
      <c r="I21254" t="s">
        <v>178</v>
      </c>
      <c r="J21254" t="s">
        <v>27</v>
      </c>
      <c r="K21254" t="s">
        <v>1038</v>
      </c>
      <c r="L21254" t="s">
        <v>35</v>
      </c>
      <c r="M21254" s="3">
        <v>43646</v>
      </c>
      <c r="N21254" s="3">
        <v>43646</v>
      </c>
      <c r="O21254" t="s">
        <v>36</v>
      </c>
    </row>
    <row r="21255" spans="1:15" x14ac:dyDescent="0.25">
      <c r="A21255" t="s">
        <v>22061</v>
      </c>
      <c r="B21255" t="s">
        <v>30</v>
      </c>
      <c r="C21255" s="3">
        <v>43556</v>
      </c>
      <c r="D21255" s="3">
        <v>43646</v>
      </c>
      <c r="E21255" t="s">
        <v>63</v>
      </c>
      <c r="F21255" t="s">
        <v>63</v>
      </c>
      <c r="G21255" t="s">
        <v>1040</v>
      </c>
      <c r="H21255" t="s">
        <v>21</v>
      </c>
      <c r="I21255" t="s">
        <v>1424</v>
      </c>
      <c r="J21255" t="s">
        <v>27</v>
      </c>
      <c r="K21255" t="s">
        <v>1038</v>
      </c>
      <c r="L21255" t="s">
        <v>35</v>
      </c>
      <c r="M21255" s="3">
        <v>43646</v>
      </c>
      <c r="N21255" s="3">
        <v>43646</v>
      </c>
      <c r="O21255" t="s">
        <v>36</v>
      </c>
    </row>
    <row r="21256" spans="1:15" x14ac:dyDescent="0.25">
      <c r="A21256" t="s">
        <v>22062</v>
      </c>
      <c r="B21256" t="s">
        <v>30</v>
      </c>
      <c r="C21256" s="3">
        <v>43556</v>
      </c>
      <c r="D21256" s="3">
        <v>43646</v>
      </c>
      <c r="E21256" t="s">
        <v>56</v>
      </c>
      <c r="F21256" t="s">
        <v>56</v>
      </c>
      <c r="G21256" t="s">
        <v>57</v>
      </c>
      <c r="H21256" t="s">
        <v>21</v>
      </c>
      <c r="I21256" t="s">
        <v>71</v>
      </c>
      <c r="J21256" t="s">
        <v>27</v>
      </c>
      <c r="K21256" t="s">
        <v>1038</v>
      </c>
      <c r="L21256" t="s">
        <v>35</v>
      </c>
      <c r="M21256" s="3">
        <v>43646</v>
      </c>
      <c r="N21256" s="3">
        <v>43646</v>
      </c>
      <c r="O21256" t="s">
        <v>36</v>
      </c>
    </row>
    <row r="21257" spans="1:15" x14ac:dyDescent="0.25">
      <c r="A21257" t="s">
        <v>22063</v>
      </c>
      <c r="B21257" t="s">
        <v>30</v>
      </c>
      <c r="C21257" s="3">
        <v>43556</v>
      </c>
      <c r="D21257" s="3">
        <v>43646</v>
      </c>
      <c r="E21257" t="s">
        <v>12921</v>
      </c>
      <c r="F21257" t="s">
        <v>12921</v>
      </c>
      <c r="G21257" t="s">
        <v>1040</v>
      </c>
      <c r="H21257" t="s">
        <v>21</v>
      </c>
      <c r="I21257" t="s">
        <v>64</v>
      </c>
      <c r="J21257" t="s">
        <v>27</v>
      </c>
      <c r="K21257" t="s">
        <v>1038</v>
      </c>
      <c r="L21257" t="s">
        <v>35</v>
      </c>
      <c r="M21257" s="3">
        <v>43646</v>
      </c>
      <c r="N21257" s="3">
        <v>43646</v>
      </c>
      <c r="O21257" t="s">
        <v>36</v>
      </c>
    </row>
    <row r="21258" spans="1:15" x14ac:dyDescent="0.25">
      <c r="A21258" t="s">
        <v>22064</v>
      </c>
      <c r="B21258" t="s">
        <v>30</v>
      </c>
      <c r="C21258" s="3">
        <v>43556</v>
      </c>
      <c r="D21258" s="3">
        <v>43646</v>
      </c>
      <c r="E21258" t="s">
        <v>63</v>
      </c>
      <c r="F21258" t="s">
        <v>63</v>
      </c>
      <c r="G21258" t="s">
        <v>1040</v>
      </c>
      <c r="H21258" t="s">
        <v>21</v>
      </c>
      <c r="I21258" t="s">
        <v>64</v>
      </c>
      <c r="J21258" t="s">
        <v>27</v>
      </c>
      <c r="K21258" t="s">
        <v>1038</v>
      </c>
      <c r="L21258" t="s">
        <v>35</v>
      </c>
      <c r="M21258" s="3">
        <v>43646</v>
      </c>
      <c r="N21258" s="3">
        <v>43646</v>
      </c>
      <c r="O21258" t="s">
        <v>36</v>
      </c>
    </row>
    <row r="21259" spans="1:15" x14ac:dyDescent="0.25">
      <c r="A21259" t="s">
        <v>22065</v>
      </c>
      <c r="B21259" t="s">
        <v>30</v>
      </c>
      <c r="C21259" s="3">
        <v>43556</v>
      </c>
      <c r="D21259" s="3">
        <v>43646</v>
      </c>
      <c r="E21259" t="s">
        <v>112</v>
      </c>
      <c r="F21259" t="s">
        <v>112</v>
      </c>
      <c r="G21259" t="s">
        <v>1048</v>
      </c>
      <c r="H21259" t="s">
        <v>21</v>
      </c>
      <c r="I21259" t="s">
        <v>64</v>
      </c>
      <c r="J21259" t="s">
        <v>27</v>
      </c>
      <c r="K21259" t="s">
        <v>1038</v>
      </c>
      <c r="L21259" t="s">
        <v>35</v>
      </c>
      <c r="M21259" s="3">
        <v>43646</v>
      </c>
      <c r="N21259" s="3">
        <v>43646</v>
      </c>
      <c r="O21259" t="s">
        <v>36</v>
      </c>
    </row>
    <row r="21260" spans="1:15" x14ac:dyDescent="0.25">
      <c r="A21260" t="s">
        <v>22066</v>
      </c>
      <c r="B21260" t="s">
        <v>30</v>
      </c>
      <c r="C21260" s="3">
        <v>43556</v>
      </c>
      <c r="D21260" s="3">
        <v>43646</v>
      </c>
      <c r="E21260" t="s">
        <v>63</v>
      </c>
      <c r="F21260" t="s">
        <v>63</v>
      </c>
      <c r="G21260" t="s">
        <v>1040</v>
      </c>
      <c r="H21260" t="s">
        <v>21</v>
      </c>
      <c r="I21260" t="s">
        <v>1360</v>
      </c>
      <c r="J21260" t="s">
        <v>27</v>
      </c>
      <c r="K21260" t="s">
        <v>1038</v>
      </c>
      <c r="L21260" t="s">
        <v>35</v>
      </c>
      <c r="M21260" s="3">
        <v>43646</v>
      </c>
      <c r="N21260" s="3">
        <v>43646</v>
      </c>
      <c r="O21260" t="s">
        <v>36</v>
      </c>
    </row>
    <row r="21261" spans="1:15" x14ac:dyDescent="0.25">
      <c r="A21261" t="s">
        <v>22067</v>
      </c>
      <c r="B21261" t="s">
        <v>30</v>
      </c>
      <c r="C21261" s="3">
        <v>43556</v>
      </c>
      <c r="D21261" s="3">
        <v>43646</v>
      </c>
      <c r="E21261" t="s">
        <v>140</v>
      </c>
      <c r="F21261" t="s">
        <v>140</v>
      </c>
      <c r="G21261" t="s">
        <v>60</v>
      </c>
      <c r="H21261" t="s">
        <v>21</v>
      </c>
      <c r="I21261" t="s">
        <v>71</v>
      </c>
      <c r="J21261" t="s">
        <v>27</v>
      </c>
      <c r="K21261" t="s">
        <v>1038</v>
      </c>
      <c r="L21261" t="s">
        <v>35</v>
      </c>
      <c r="M21261" s="3">
        <v>43646</v>
      </c>
      <c r="N21261" s="3">
        <v>43646</v>
      </c>
      <c r="O21261" t="s">
        <v>36</v>
      </c>
    </row>
    <row r="21262" spans="1:15" x14ac:dyDescent="0.25">
      <c r="A21262" t="s">
        <v>22068</v>
      </c>
      <c r="B21262" t="s">
        <v>30</v>
      </c>
      <c r="C21262" s="3">
        <v>43556</v>
      </c>
      <c r="D21262" s="3">
        <v>43646</v>
      </c>
      <c r="E21262" t="s">
        <v>109</v>
      </c>
      <c r="F21262" t="s">
        <v>109</v>
      </c>
      <c r="G21262" t="s">
        <v>60</v>
      </c>
      <c r="H21262" t="s">
        <v>21</v>
      </c>
      <c r="I21262" t="s">
        <v>64</v>
      </c>
      <c r="J21262" t="s">
        <v>27</v>
      </c>
      <c r="K21262" t="s">
        <v>1038</v>
      </c>
      <c r="L21262" t="s">
        <v>35</v>
      </c>
      <c r="M21262" s="3">
        <v>43646</v>
      </c>
      <c r="N21262" s="3">
        <v>43646</v>
      </c>
      <c r="O21262" t="s">
        <v>36</v>
      </c>
    </row>
    <row r="21263" spans="1:15" x14ac:dyDescent="0.25">
      <c r="A21263" t="s">
        <v>22069</v>
      </c>
      <c r="B21263" t="s">
        <v>30</v>
      </c>
      <c r="C21263" s="3">
        <v>43556</v>
      </c>
      <c r="D21263" s="3">
        <v>43646</v>
      </c>
      <c r="E21263" t="s">
        <v>238</v>
      </c>
      <c r="F21263" t="s">
        <v>238</v>
      </c>
      <c r="G21263" t="s">
        <v>76</v>
      </c>
      <c r="H21263" t="s">
        <v>21</v>
      </c>
      <c r="I21263" t="s">
        <v>207</v>
      </c>
      <c r="J21263" t="s">
        <v>27</v>
      </c>
      <c r="K21263" t="s">
        <v>1038</v>
      </c>
      <c r="L21263" t="s">
        <v>35</v>
      </c>
      <c r="M21263" s="3">
        <v>43646</v>
      </c>
      <c r="N21263" s="3">
        <v>43646</v>
      </c>
      <c r="O21263" t="s">
        <v>36</v>
      </c>
    </row>
    <row r="21264" spans="1:15" x14ac:dyDescent="0.25">
      <c r="A21264" t="s">
        <v>22070</v>
      </c>
      <c r="B21264" t="s">
        <v>30</v>
      </c>
      <c r="C21264" s="3">
        <v>43556</v>
      </c>
      <c r="D21264" s="3">
        <v>43646</v>
      </c>
      <c r="E21264" t="s">
        <v>104</v>
      </c>
      <c r="F21264" t="s">
        <v>104</v>
      </c>
      <c r="G21264" t="s">
        <v>1040</v>
      </c>
      <c r="H21264" t="s">
        <v>21</v>
      </c>
      <c r="I21264" t="s">
        <v>373</v>
      </c>
      <c r="J21264" t="s">
        <v>27</v>
      </c>
      <c r="K21264" t="s">
        <v>1038</v>
      </c>
      <c r="L21264" t="s">
        <v>35</v>
      </c>
      <c r="M21264" s="3">
        <v>43646</v>
      </c>
      <c r="N21264" s="3">
        <v>43646</v>
      </c>
      <c r="O21264" t="s">
        <v>36</v>
      </c>
    </row>
    <row r="21265" spans="1:15" x14ac:dyDescent="0.25">
      <c r="A21265" t="s">
        <v>22071</v>
      </c>
      <c r="B21265" t="s">
        <v>30</v>
      </c>
      <c r="C21265" s="3">
        <v>43556</v>
      </c>
      <c r="D21265" s="3">
        <v>43646</v>
      </c>
      <c r="E21265" t="s">
        <v>115</v>
      </c>
      <c r="F21265" t="s">
        <v>115</v>
      </c>
      <c r="G21265" t="s">
        <v>80</v>
      </c>
      <c r="H21265" t="s">
        <v>21</v>
      </c>
      <c r="I21265" t="s">
        <v>421</v>
      </c>
      <c r="J21265" t="s">
        <v>27</v>
      </c>
      <c r="K21265" t="s">
        <v>1038</v>
      </c>
      <c r="L21265" t="s">
        <v>35</v>
      </c>
      <c r="M21265" s="3">
        <v>43646</v>
      </c>
      <c r="N21265" s="3">
        <v>43646</v>
      </c>
      <c r="O21265" t="s">
        <v>36</v>
      </c>
    </row>
    <row r="21266" spans="1:15" x14ac:dyDescent="0.25">
      <c r="A21266" t="s">
        <v>22072</v>
      </c>
      <c r="B21266" t="s">
        <v>30</v>
      </c>
      <c r="C21266" s="3">
        <v>43556</v>
      </c>
      <c r="D21266" s="3">
        <v>43646</v>
      </c>
      <c r="E21266" t="s">
        <v>56</v>
      </c>
      <c r="F21266" t="s">
        <v>56</v>
      </c>
      <c r="G21266" t="s">
        <v>57</v>
      </c>
      <c r="H21266" t="s">
        <v>21</v>
      </c>
      <c r="I21266" t="s">
        <v>221</v>
      </c>
      <c r="J21266" t="s">
        <v>27</v>
      </c>
      <c r="K21266" t="s">
        <v>1038</v>
      </c>
      <c r="L21266" t="s">
        <v>35</v>
      </c>
      <c r="M21266" s="3">
        <v>43646</v>
      </c>
      <c r="N21266" s="3">
        <v>43646</v>
      </c>
      <c r="O21266" t="s">
        <v>36</v>
      </c>
    </row>
    <row r="21267" spans="1:15" x14ac:dyDescent="0.25">
      <c r="A21267" t="s">
        <v>22073</v>
      </c>
      <c r="B21267" t="s">
        <v>30</v>
      </c>
      <c r="C21267" s="3">
        <v>43556</v>
      </c>
      <c r="D21267" s="3">
        <v>43646</v>
      </c>
      <c r="E21267" t="s">
        <v>56</v>
      </c>
      <c r="F21267" t="s">
        <v>56</v>
      </c>
      <c r="G21267" t="s">
        <v>57</v>
      </c>
      <c r="H21267" t="s">
        <v>21</v>
      </c>
      <c r="I21267" t="s">
        <v>1316</v>
      </c>
      <c r="J21267" t="s">
        <v>27</v>
      </c>
      <c r="K21267" t="s">
        <v>1038</v>
      </c>
      <c r="L21267" t="s">
        <v>35</v>
      </c>
      <c r="M21267" s="3">
        <v>43646</v>
      </c>
      <c r="N21267" s="3">
        <v>43646</v>
      </c>
      <c r="O21267" t="s">
        <v>36</v>
      </c>
    </row>
    <row r="21268" spans="1:15" x14ac:dyDescent="0.25">
      <c r="A21268" t="s">
        <v>22074</v>
      </c>
      <c r="B21268" t="s">
        <v>30</v>
      </c>
      <c r="C21268" s="3">
        <v>43556</v>
      </c>
      <c r="D21268" s="3">
        <v>43646</v>
      </c>
      <c r="E21268" t="s">
        <v>193</v>
      </c>
      <c r="F21268" t="s">
        <v>193</v>
      </c>
      <c r="G21268" t="s">
        <v>80</v>
      </c>
      <c r="H21268" t="s">
        <v>21</v>
      </c>
      <c r="I21268" t="s">
        <v>194</v>
      </c>
      <c r="J21268" t="s">
        <v>27</v>
      </c>
      <c r="K21268" t="s">
        <v>1038</v>
      </c>
      <c r="L21268" t="s">
        <v>35</v>
      </c>
      <c r="M21268" s="3">
        <v>43646</v>
      </c>
      <c r="N21268" s="3">
        <v>43646</v>
      </c>
      <c r="O21268" t="s">
        <v>36</v>
      </c>
    </row>
    <row r="21269" spans="1:15" x14ac:dyDescent="0.25">
      <c r="A21269" t="s">
        <v>22075</v>
      </c>
      <c r="B21269" t="s">
        <v>30</v>
      </c>
      <c r="C21269" s="3">
        <v>43556</v>
      </c>
      <c r="D21269" s="3">
        <v>43646</v>
      </c>
      <c r="E21269" t="s">
        <v>94</v>
      </c>
      <c r="F21269" t="s">
        <v>94</v>
      </c>
      <c r="G21269" t="s">
        <v>1040</v>
      </c>
      <c r="H21269" t="s">
        <v>21</v>
      </c>
      <c r="I21269" t="s">
        <v>1059</v>
      </c>
      <c r="J21269" t="s">
        <v>27</v>
      </c>
      <c r="K21269" t="s">
        <v>1038</v>
      </c>
      <c r="L21269" t="s">
        <v>35</v>
      </c>
      <c r="M21269" s="3">
        <v>43646</v>
      </c>
      <c r="N21269" s="3">
        <v>43646</v>
      </c>
      <c r="O21269" t="s">
        <v>36</v>
      </c>
    </row>
    <row r="21270" spans="1:15" x14ac:dyDescent="0.25">
      <c r="A21270" t="s">
        <v>22076</v>
      </c>
      <c r="B21270" t="s">
        <v>30</v>
      </c>
      <c r="C21270" s="3">
        <v>43556</v>
      </c>
      <c r="D21270" s="3">
        <v>43646</v>
      </c>
      <c r="E21270" t="s">
        <v>115</v>
      </c>
      <c r="F21270" t="s">
        <v>115</v>
      </c>
      <c r="G21270" t="s">
        <v>68</v>
      </c>
      <c r="H21270" t="s">
        <v>21</v>
      </c>
      <c r="I21270" t="s">
        <v>52</v>
      </c>
      <c r="J21270" t="s">
        <v>27</v>
      </c>
      <c r="K21270" t="s">
        <v>1038</v>
      </c>
      <c r="L21270" t="s">
        <v>35</v>
      </c>
      <c r="M21270" s="3">
        <v>43646</v>
      </c>
      <c r="N21270" s="3">
        <v>43646</v>
      </c>
      <c r="O21270" t="s">
        <v>36</v>
      </c>
    </row>
    <row r="21271" spans="1:15" x14ac:dyDescent="0.25">
      <c r="A21271" t="s">
        <v>22077</v>
      </c>
      <c r="B21271" t="s">
        <v>30</v>
      </c>
      <c r="C21271" s="3">
        <v>43556</v>
      </c>
      <c r="D21271" s="3">
        <v>43646</v>
      </c>
      <c r="E21271" t="s">
        <v>2456</v>
      </c>
      <c r="F21271" t="s">
        <v>2456</v>
      </c>
      <c r="G21271" t="s">
        <v>710</v>
      </c>
      <c r="H21271" t="s">
        <v>22</v>
      </c>
      <c r="I21271" t="s">
        <v>762</v>
      </c>
      <c r="J21271" t="s">
        <v>27</v>
      </c>
      <c r="K21271" t="s">
        <v>1038</v>
      </c>
      <c r="L21271" t="s">
        <v>35</v>
      </c>
      <c r="M21271" s="3">
        <v>43646</v>
      </c>
      <c r="N21271" s="3">
        <v>43646</v>
      </c>
      <c r="O21271" t="s">
        <v>36</v>
      </c>
    </row>
    <row r="21272" spans="1:15" x14ac:dyDescent="0.25">
      <c r="A21272" t="s">
        <v>22078</v>
      </c>
      <c r="B21272" t="s">
        <v>30</v>
      </c>
      <c r="C21272" s="3">
        <v>43556</v>
      </c>
      <c r="D21272" s="3">
        <v>43646</v>
      </c>
      <c r="E21272" t="s">
        <v>306</v>
      </c>
      <c r="F21272" t="s">
        <v>306</v>
      </c>
      <c r="G21272" t="s">
        <v>1799</v>
      </c>
      <c r="H21272" t="s">
        <v>22</v>
      </c>
      <c r="I21272" t="s">
        <v>191</v>
      </c>
      <c r="J21272" t="s">
        <v>27</v>
      </c>
      <c r="K21272" t="s">
        <v>1038</v>
      </c>
      <c r="L21272" t="s">
        <v>35</v>
      </c>
      <c r="M21272" s="3">
        <v>43646</v>
      </c>
      <c r="N21272" s="3">
        <v>43646</v>
      </c>
      <c r="O21272" t="s">
        <v>36</v>
      </c>
    </row>
    <row r="21273" spans="1:15" x14ac:dyDescent="0.25">
      <c r="A21273" t="s">
        <v>22079</v>
      </c>
      <c r="B21273" t="s">
        <v>30</v>
      </c>
      <c r="C21273" s="3">
        <v>43556</v>
      </c>
      <c r="D21273" s="3">
        <v>43646</v>
      </c>
      <c r="E21273" t="s">
        <v>303</v>
      </c>
      <c r="F21273" t="s">
        <v>303</v>
      </c>
      <c r="G21273" t="s">
        <v>1799</v>
      </c>
      <c r="H21273" t="s">
        <v>22</v>
      </c>
      <c r="I21273" t="s">
        <v>77</v>
      </c>
      <c r="J21273" t="s">
        <v>27</v>
      </c>
      <c r="K21273" t="s">
        <v>1038</v>
      </c>
      <c r="L21273" t="s">
        <v>35</v>
      </c>
      <c r="M21273" s="3">
        <v>43646</v>
      </c>
      <c r="N21273" s="3">
        <v>43646</v>
      </c>
      <c r="O21273" t="s">
        <v>36</v>
      </c>
    </row>
    <row r="21274" spans="1:15" x14ac:dyDescent="0.25">
      <c r="A21274" t="s">
        <v>22080</v>
      </c>
      <c r="B21274" t="s">
        <v>30</v>
      </c>
      <c r="C21274" s="3">
        <v>43556</v>
      </c>
      <c r="D21274" s="3">
        <v>43646</v>
      </c>
      <c r="E21274" t="s">
        <v>348</v>
      </c>
      <c r="F21274" t="s">
        <v>348</v>
      </c>
      <c r="G21274" t="s">
        <v>390</v>
      </c>
      <c r="H21274" t="s">
        <v>22</v>
      </c>
      <c r="I21274" t="s">
        <v>128</v>
      </c>
      <c r="J21274" t="s">
        <v>27</v>
      </c>
      <c r="K21274" t="s">
        <v>1038</v>
      </c>
      <c r="L21274" t="s">
        <v>35</v>
      </c>
      <c r="M21274" s="3">
        <v>43646</v>
      </c>
      <c r="N21274" s="3">
        <v>43646</v>
      </c>
      <c r="O21274" t="s">
        <v>36</v>
      </c>
    </row>
    <row r="21275" spans="1:15" x14ac:dyDescent="0.25">
      <c r="A21275" t="s">
        <v>22081</v>
      </c>
      <c r="B21275" t="s">
        <v>30</v>
      </c>
      <c r="C21275" s="3">
        <v>43556</v>
      </c>
      <c r="D21275" s="3">
        <v>43646</v>
      </c>
      <c r="E21275" t="s">
        <v>355</v>
      </c>
      <c r="F21275" t="s">
        <v>355</v>
      </c>
      <c r="G21275" t="s">
        <v>349</v>
      </c>
      <c r="H21275" t="s">
        <v>22</v>
      </c>
      <c r="I21275" t="s">
        <v>391</v>
      </c>
      <c r="J21275" t="s">
        <v>27</v>
      </c>
      <c r="K21275" t="s">
        <v>1038</v>
      </c>
      <c r="L21275" t="s">
        <v>35</v>
      </c>
      <c r="M21275" s="3">
        <v>43646</v>
      </c>
      <c r="N21275" s="3">
        <v>43646</v>
      </c>
      <c r="O21275" t="s">
        <v>36</v>
      </c>
    </row>
    <row r="21276" spans="1:15" x14ac:dyDescent="0.25">
      <c r="A21276" t="s">
        <v>22082</v>
      </c>
      <c r="B21276" t="s">
        <v>30</v>
      </c>
      <c r="C21276" s="3">
        <v>43556</v>
      </c>
      <c r="D21276" s="3">
        <v>43646</v>
      </c>
      <c r="E21276" t="s">
        <v>355</v>
      </c>
      <c r="F21276" t="s">
        <v>355</v>
      </c>
      <c r="G21276" t="s">
        <v>390</v>
      </c>
      <c r="H21276" t="s">
        <v>22</v>
      </c>
      <c r="I21276" t="s">
        <v>274</v>
      </c>
      <c r="J21276" t="s">
        <v>27</v>
      </c>
      <c r="K21276" t="s">
        <v>1038</v>
      </c>
      <c r="L21276" t="s">
        <v>35</v>
      </c>
      <c r="M21276" s="3">
        <v>43646</v>
      </c>
      <c r="N21276" s="3">
        <v>43646</v>
      </c>
      <c r="O21276" t="s">
        <v>36</v>
      </c>
    </row>
    <row r="21277" spans="1:15" x14ac:dyDescent="0.25">
      <c r="A21277" t="s">
        <v>22083</v>
      </c>
      <c r="B21277" t="s">
        <v>30</v>
      </c>
      <c r="C21277" s="3">
        <v>43556</v>
      </c>
      <c r="D21277" s="3">
        <v>43646</v>
      </c>
      <c r="E21277" t="s">
        <v>389</v>
      </c>
      <c r="F21277" t="s">
        <v>389</v>
      </c>
      <c r="G21277" t="s">
        <v>318</v>
      </c>
      <c r="H21277" t="s">
        <v>22</v>
      </c>
      <c r="I21277" t="s">
        <v>164</v>
      </c>
      <c r="J21277" t="s">
        <v>27</v>
      </c>
      <c r="K21277" t="s">
        <v>1038</v>
      </c>
      <c r="L21277" t="s">
        <v>35</v>
      </c>
      <c r="M21277" s="3">
        <v>43646</v>
      </c>
      <c r="N21277" s="3">
        <v>43646</v>
      </c>
      <c r="O21277" t="s">
        <v>36</v>
      </c>
    </row>
    <row r="21278" spans="1:15" x14ac:dyDescent="0.25">
      <c r="A21278" t="s">
        <v>22084</v>
      </c>
      <c r="B21278" t="s">
        <v>30</v>
      </c>
      <c r="C21278" s="3">
        <v>43556</v>
      </c>
      <c r="D21278" s="3">
        <v>43646</v>
      </c>
      <c r="E21278" t="s">
        <v>309</v>
      </c>
      <c r="F21278" t="s">
        <v>309</v>
      </c>
      <c r="G21278" t="s">
        <v>356</v>
      </c>
      <c r="H21278" t="s">
        <v>22</v>
      </c>
      <c r="I21278" t="s">
        <v>2630</v>
      </c>
      <c r="J21278" t="s">
        <v>27</v>
      </c>
      <c r="K21278" t="s">
        <v>1038</v>
      </c>
      <c r="L21278" t="s">
        <v>35</v>
      </c>
      <c r="M21278" s="3">
        <v>43646</v>
      </c>
      <c r="N21278" s="3">
        <v>43646</v>
      </c>
      <c r="O21278" t="s">
        <v>36</v>
      </c>
    </row>
    <row r="21279" spans="1:15" x14ac:dyDescent="0.25">
      <c r="A21279" t="s">
        <v>22085</v>
      </c>
      <c r="B21279" t="s">
        <v>30</v>
      </c>
      <c r="C21279" s="3">
        <v>43556</v>
      </c>
      <c r="D21279" s="3">
        <v>43646</v>
      </c>
      <c r="E21279" t="s">
        <v>109</v>
      </c>
      <c r="F21279" t="s">
        <v>109</v>
      </c>
      <c r="G21279" t="s">
        <v>60</v>
      </c>
      <c r="H21279" t="s">
        <v>21</v>
      </c>
      <c r="I21279" t="s">
        <v>64</v>
      </c>
      <c r="J21279" t="s">
        <v>27</v>
      </c>
      <c r="K21279" t="s">
        <v>1038</v>
      </c>
      <c r="L21279" t="s">
        <v>35</v>
      </c>
      <c r="M21279" s="3">
        <v>43646</v>
      </c>
      <c r="N21279" s="3">
        <v>43646</v>
      </c>
      <c r="O21279" t="s">
        <v>36</v>
      </c>
    </row>
    <row r="21280" spans="1:15" x14ac:dyDescent="0.25">
      <c r="A21280" t="s">
        <v>22086</v>
      </c>
      <c r="B21280" t="s">
        <v>30</v>
      </c>
      <c r="C21280" s="3">
        <v>43556</v>
      </c>
      <c r="D21280" s="3">
        <v>43646</v>
      </c>
      <c r="E21280" t="s">
        <v>104</v>
      </c>
      <c r="F21280" t="s">
        <v>104</v>
      </c>
      <c r="G21280" t="s">
        <v>1040</v>
      </c>
      <c r="H21280" t="s">
        <v>21</v>
      </c>
      <c r="I21280" t="s">
        <v>73</v>
      </c>
      <c r="J21280" t="s">
        <v>27</v>
      </c>
      <c r="K21280" t="s">
        <v>1038</v>
      </c>
      <c r="L21280" t="s">
        <v>35</v>
      </c>
      <c r="M21280" s="3">
        <v>43646</v>
      </c>
      <c r="N21280" s="3">
        <v>43646</v>
      </c>
      <c r="O21280" t="s">
        <v>36</v>
      </c>
    </row>
    <row r="21281" spans="1:15" x14ac:dyDescent="0.25">
      <c r="A21281" t="s">
        <v>22087</v>
      </c>
      <c r="B21281" t="s">
        <v>30</v>
      </c>
      <c r="C21281" s="3">
        <v>43556</v>
      </c>
      <c r="D21281" s="3">
        <v>43646</v>
      </c>
      <c r="E21281" t="s">
        <v>56</v>
      </c>
      <c r="F21281" t="s">
        <v>56</v>
      </c>
      <c r="G21281" t="s">
        <v>57</v>
      </c>
      <c r="H21281" t="s">
        <v>21</v>
      </c>
      <c r="I21281" t="s">
        <v>64</v>
      </c>
      <c r="J21281" t="s">
        <v>27</v>
      </c>
      <c r="K21281" t="s">
        <v>1038</v>
      </c>
      <c r="L21281" t="s">
        <v>35</v>
      </c>
      <c r="M21281" s="3">
        <v>43646</v>
      </c>
      <c r="N21281" s="3">
        <v>43646</v>
      </c>
      <c r="O21281" t="s">
        <v>36</v>
      </c>
    </row>
    <row r="21282" spans="1:15" x14ac:dyDescent="0.25">
      <c r="A21282" t="s">
        <v>22088</v>
      </c>
      <c r="B21282" t="s">
        <v>30</v>
      </c>
      <c r="C21282" s="3">
        <v>43556</v>
      </c>
      <c r="D21282" s="3">
        <v>43646</v>
      </c>
      <c r="E21282" t="s">
        <v>56</v>
      </c>
      <c r="F21282" t="s">
        <v>56</v>
      </c>
      <c r="G21282" t="s">
        <v>57</v>
      </c>
      <c r="H21282" t="s">
        <v>21</v>
      </c>
      <c r="I21282" t="s">
        <v>640</v>
      </c>
      <c r="J21282" t="s">
        <v>27</v>
      </c>
      <c r="K21282" t="s">
        <v>1038</v>
      </c>
      <c r="L21282" t="s">
        <v>35</v>
      </c>
      <c r="M21282" s="3">
        <v>43646</v>
      </c>
      <c r="N21282" s="3">
        <v>43646</v>
      </c>
      <c r="O21282" t="s">
        <v>36</v>
      </c>
    </row>
    <row r="21283" spans="1:15" x14ac:dyDescent="0.25">
      <c r="A21283" t="s">
        <v>22089</v>
      </c>
      <c r="B21283" t="s">
        <v>30</v>
      </c>
      <c r="C21283" s="3">
        <v>43556</v>
      </c>
      <c r="D21283" s="3">
        <v>43646</v>
      </c>
      <c r="E21283" t="s">
        <v>201</v>
      </c>
      <c r="F21283" t="s">
        <v>201</v>
      </c>
      <c r="G21283" t="s">
        <v>68</v>
      </c>
      <c r="H21283" t="s">
        <v>21</v>
      </c>
      <c r="I21283" t="s">
        <v>164</v>
      </c>
      <c r="J21283" t="s">
        <v>27</v>
      </c>
      <c r="K21283" t="s">
        <v>1038</v>
      </c>
      <c r="L21283" t="s">
        <v>35</v>
      </c>
      <c r="M21283" s="3">
        <v>43646</v>
      </c>
      <c r="N21283" s="3">
        <v>43646</v>
      </c>
      <c r="O21283" t="s">
        <v>36</v>
      </c>
    </row>
    <row r="21284" spans="1:15" x14ac:dyDescent="0.25">
      <c r="A21284" t="s">
        <v>22090</v>
      </c>
      <c r="B21284" t="s">
        <v>30</v>
      </c>
      <c r="C21284" s="3">
        <v>43556</v>
      </c>
      <c r="D21284" s="3">
        <v>43646</v>
      </c>
      <c r="E21284" t="s">
        <v>122</v>
      </c>
      <c r="F21284" t="s">
        <v>122</v>
      </c>
      <c r="G21284" t="s">
        <v>123</v>
      </c>
      <c r="H21284" t="s">
        <v>21</v>
      </c>
      <c r="I21284" t="s">
        <v>64</v>
      </c>
      <c r="J21284" t="s">
        <v>27</v>
      </c>
      <c r="K21284" t="s">
        <v>1038</v>
      </c>
      <c r="L21284" t="s">
        <v>35</v>
      </c>
      <c r="M21284" s="3">
        <v>43646</v>
      </c>
      <c r="N21284" s="3">
        <v>43646</v>
      </c>
      <c r="O21284" t="s">
        <v>36</v>
      </c>
    </row>
    <row r="21285" spans="1:15" x14ac:dyDescent="0.25">
      <c r="A21285" t="s">
        <v>22091</v>
      </c>
      <c r="B21285" t="s">
        <v>30</v>
      </c>
      <c r="C21285" s="3">
        <v>43556</v>
      </c>
      <c r="D21285" s="3">
        <v>43646</v>
      </c>
      <c r="E21285" t="s">
        <v>206</v>
      </c>
      <c r="F21285" t="s">
        <v>206</v>
      </c>
      <c r="G21285" t="s">
        <v>60</v>
      </c>
      <c r="H21285" t="s">
        <v>21</v>
      </c>
      <c r="I21285" t="s">
        <v>152</v>
      </c>
      <c r="J21285" t="s">
        <v>27</v>
      </c>
      <c r="K21285" t="s">
        <v>1038</v>
      </c>
      <c r="L21285" t="s">
        <v>35</v>
      </c>
      <c r="M21285" s="3">
        <v>43646</v>
      </c>
      <c r="N21285" s="3">
        <v>43646</v>
      </c>
      <c r="O21285" t="s">
        <v>36</v>
      </c>
    </row>
    <row r="21286" spans="1:15" x14ac:dyDescent="0.25">
      <c r="A21286" t="s">
        <v>22092</v>
      </c>
      <c r="B21286" t="s">
        <v>30</v>
      </c>
      <c r="C21286" s="3">
        <v>43556</v>
      </c>
      <c r="D21286" s="3">
        <v>43646</v>
      </c>
      <c r="E21286" t="s">
        <v>112</v>
      </c>
      <c r="F21286" t="s">
        <v>112</v>
      </c>
      <c r="G21286" t="s">
        <v>47</v>
      </c>
      <c r="H21286" t="s">
        <v>21</v>
      </c>
      <c r="I21286" t="s">
        <v>594</v>
      </c>
      <c r="J21286" t="s">
        <v>27</v>
      </c>
      <c r="K21286" t="s">
        <v>1038</v>
      </c>
      <c r="L21286" t="s">
        <v>35</v>
      </c>
      <c r="M21286" s="3">
        <v>43646</v>
      </c>
      <c r="N21286" s="3">
        <v>43646</v>
      </c>
      <c r="O21286" t="s">
        <v>36</v>
      </c>
    </row>
    <row r="21287" spans="1:15" x14ac:dyDescent="0.25">
      <c r="A21287" t="s">
        <v>22093</v>
      </c>
      <c r="B21287" t="s">
        <v>30</v>
      </c>
      <c r="C21287" s="3">
        <v>43556</v>
      </c>
      <c r="D21287" s="3">
        <v>43646</v>
      </c>
      <c r="E21287" t="s">
        <v>94</v>
      </c>
      <c r="F21287" t="s">
        <v>94</v>
      </c>
      <c r="G21287" t="s">
        <v>1040</v>
      </c>
      <c r="H21287" t="s">
        <v>21</v>
      </c>
      <c r="I21287" t="s">
        <v>1059</v>
      </c>
      <c r="J21287" t="s">
        <v>27</v>
      </c>
      <c r="K21287" t="s">
        <v>1038</v>
      </c>
      <c r="L21287" t="s">
        <v>35</v>
      </c>
      <c r="M21287" s="3">
        <v>43646</v>
      </c>
      <c r="N21287" s="3">
        <v>43646</v>
      </c>
      <c r="O21287" t="s">
        <v>36</v>
      </c>
    </row>
    <row r="21288" spans="1:15" x14ac:dyDescent="0.25">
      <c r="A21288" t="s">
        <v>22094</v>
      </c>
      <c r="B21288" t="s">
        <v>30</v>
      </c>
      <c r="C21288" s="3">
        <v>43556</v>
      </c>
      <c r="D21288" s="3">
        <v>43646</v>
      </c>
      <c r="E21288" t="s">
        <v>669</v>
      </c>
      <c r="F21288" t="s">
        <v>669</v>
      </c>
      <c r="G21288" t="s">
        <v>47</v>
      </c>
      <c r="H21288" t="s">
        <v>21</v>
      </c>
      <c r="I21288" t="s">
        <v>149</v>
      </c>
      <c r="J21288" t="s">
        <v>27</v>
      </c>
      <c r="K21288" t="s">
        <v>1038</v>
      </c>
      <c r="L21288" t="s">
        <v>35</v>
      </c>
      <c r="M21288" s="3">
        <v>43646</v>
      </c>
      <c r="N21288" s="3">
        <v>43646</v>
      </c>
      <c r="O21288" t="s">
        <v>36</v>
      </c>
    </row>
    <row r="21289" spans="1:15" x14ac:dyDescent="0.25">
      <c r="A21289" t="s">
        <v>22095</v>
      </c>
      <c r="B21289" t="s">
        <v>30</v>
      </c>
      <c r="C21289" s="3">
        <v>43556</v>
      </c>
      <c r="D21289" s="3">
        <v>43646</v>
      </c>
      <c r="E21289" t="s">
        <v>1159</v>
      </c>
      <c r="F21289" t="s">
        <v>1159</v>
      </c>
      <c r="G21289" t="s">
        <v>76</v>
      </c>
      <c r="H21289" t="s">
        <v>21</v>
      </c>
      <c r="I21289" t="s">
        <v>1041</v>
      </c>
      <c r="J21289" t="s">
        <v>27</v>
      </c>
      <c r="K21289" t="s">
        <v>1038</v>
      </c>
      <c r="L21289" t="s">
        <v>35</v>
      </c>
      <c r="M21289" s="3">
        <v>43646</v>
      </c>
      <c r="N21289" s="3">
        <v>43646</v>
      </c>
      <c r="O21289" t="s">
        <v>36</v>
      </c>
    </row>
    <row r="21290" spans="1:15" x14ac:dyDescent="0.25">
      <c r="A21290" t="s">
        <v>22096</v>
      </c>
      <c r="B21290" t="s">
        <v>30</v>
      </c>
      <c r="C21290" s="3">
        <v>43556</v>
      </c>
      <c r="D21290" s="3">
        <v>43646</v>
      </c>
      <c r="E21290" t="s">
        <v>4202</v>
      </c>
      <c r="F21290" t="s">
        <v>4202</v>
      </c>
      <c r="G21290" t="s">
        <v>1040</v>
      </c>
      <c r="H21290" t="s">
        <v>21</v>
      </c>
      <c r="I21290" t="s">
        <v>1084</v>
      </c>
      <c r="J21290" t="s">
        <v>27</v>
      </c>
      <c r="K21290" t="s">
        <v>1038</v>
      </c>
      <c r="L21290" t="s">
        <v>35</v>
      </c>
      <c r="M21290" s="3">
        <v>43646</v>
      </c>
      <c r="N21290" s="3">
        <v>43646</v>
      </c>
      <c r="O21290" t="s">
        <v>36</v>
      </c>
    </row>
    <row r="21291" spans="1:15" x14ac:dyDescent="0.25">
      <c r="A21291" t="s">
        <v>22097</v>
      </c>
      <c r="B21291" t="s">
        <v>30</v>
      </c>
      <c r="C21291" s="3">
        <v>43556</v>
      </c>
      <c r="D21291" s="3">
        <v>43646</v>
      </c>
      <c r="E21291" t="s">
        <v>122</v>
      </c>
      <c r="F21291" t="s">
        <v>122</v>
      </c>
      <c r="G21291" t="s">
        <v>123</v>
      </c>
      <c r="H21291" t="s">
        <v>21</v>
      </c>
      <c r="I21291" t="s">
        <v>64</v>
      </c>
      <c r="J21291" t="s">
        <v>27</v>
      </c>
      <c r="K21291" t="s">
        <v>1038</v>
      </c>
      <c r="L21291" t="s">
        <v>35</v>
      </c>
      <c r="M21291" s="3">
        <v>43646</v>
      </c>
      <c r="N21291" s="3">
        <v>43646</v>
      </c>
      <c r="O21291" t="s">
        <v>36</v>
      </c>
    </row>
    <row r="21292" spans="1:15" x14ac:dyDescent="0.25">
      <c r="A21292" t="s">
        <v>22098</v>
      </c>
      <c r="B21292" t="s">
        <v>30</v>
      </c>
      <c r="C21292" s="3">
        <v>43556</v>
      </c>
      <c r="D21292" s="3">
        <v>43646</v>
      </c>
      <c r="E21292" t="s">
        <v>56</v>
      </c>
      <c r="F21292" t="s">
        <v>56</v>
      </c>
      <c r="G21292" t="s">
        <v>57</v>
      </c>
      <c r="H21292" t="s">
        <v>21</v>
      </c>
      <c r="I21292" t="s">
        <v>1270</v>
      </c>
      <c r="J21292" t="s">
        <v>27</v>
      </c>
      <c r="K21292" t="s">
        <v>1038</v>
      </c>
      <c r="L21292" t="s">
        <v>35</v>
      </c>
      <c r="M21292" s="3">
        <v>43646</v>
      </c>
      <c r="N21292" s="3">
        <v>43646</v>
      </c>
      <c r="O21292" t="s">
        <v>36</v>
      </c>
    </row>
    <row r="21293" spans="1:15" x14ac:dyDescent="0.25">
      <c r="A21293" t="s">
        <v>22099</v>
      </c>
      <c r="B21293" t="s">
        <v>30</v>
      </c>
      <c r="C21293" s="3">
        <v>43556</v>
      </c>
      <c r="D21293" s="3">
        <v>43646</v>
      </c>
      <c r="E21293" t="s">
        <v>87</v>
      </c>
      <c r="F21293" t="s">
        <v>87</v>
      </c>
      <c r="G21293" t="s">
        <v>76</v>
      </c>
      <c r="H21293" t="s">
        <v>21</v>
      </c>
      <c r="I21293" t="s">
        <v>352</v>
      </c>
      <c r="J21293" t="s">
        <v>27</v>
      </c>
      <c r="K21293" t="s">
        <v>1038</v>
      </c>
      <c r="L21293" t="s">
        <v>35</v>
      </c>
      <c r="M21293" s="3">
        <v>43646</v>
      </c>
      <c r="N21293" s="3">
        <v>43646</v>
      </c>
      <c r="O21293" t="s">
        <v>36</v>
      </c>
    </row>
    <row r="21294" spans="1:15" x14ac:dyDescent="0.25">
      <c r="A21294" t="s">
        <v>22100</v>
      </c>
      <c r="B21294" t="s">
        <v>30</v>
      </c>
      <c r="C21294" s="3">
        <v>43556</v>
      </c>
      <c r="D21294" s="3">
        <v>43646</v>
      </c>
      <c r="E21294" t="s">
        <v>56</v>
      </c>
      <c r="F21294" t="s">
        <v>56</v>
      </c>
      <c r="G21294" t="s">
        <v>57</v>
      </c>
      <c r="H21294" t="s">
        <v>21</v>
      </c>
      <c r="I21294" t="s">
        <v>64</v>
      </c>
      <c r="J21294" t="s">
        <v>27</v>
      </c>
      <c r="K21294" t="s">
        <v>1038</v>
      </c>
      <c r="L21294" t="s">
        <v>35</v>
      </c>
      <c r="M21294" s="3">
        <v>43646</v>
      </c>
      <c r="N21294" s="3">
        <v>43646</v>
      </c>
      <c r="O21294" t="s">
        <v>36</v>
      </c>
    </row>
    <row r="21295" spans="1:15" x14ac:dyDescent="0.25">
      <c r="A21295" t="s">
        <v>22101</v>
      </c>
      <c r="B21295" t="s">
        <v>30</v>
      </c>
      <c r="C21295" s="3">
        <v>43556</v>
      </c>
      <c r="D21295" s="3">
        <v>43646</v>
      </c>
      <c r="E21295" t="s">
        <v>56</v>
      </c>
      <c r="F21295" t="s">
        <v>56</v>
      </c>
      <c r="G21295" t="s">
        <v>57</v>
      </c>
      <c r="H21295" t="s">
        <v>21</v>
      </c>
      <c r="I21295" t="s">
        <v>152</v>
      </c>
      <c r="J21295" t="s">
        <v>27</v>
      </c>
      <c r="K21295" t="s">
        <v>1038</v>
      </c>
      <c r="L21295" t="s">
        <v>35</v>
      </c>
      <c r="M21295" s="3">
        <v>43646</v>
      </c>
      <c r="N21295" s="3">
        <v>43646</v>
      </c>
      <c r="O21295" t="s">
        <v>36</v>
      </c>
    </row>
    <row r="21296" spans="1:15" x14ac:dyDescent="0.25">
      <c r="A21296" t="s">
        <v>22102</v>
      </c>
      <c r="B21296" t="s">
        <v>30</v>
      </c>
      <c r="C21296" s="3">
        <v>43556</v>
      </c>
      <c r="D21296" s="3">
        <v>43646</v>
      </c>
      <c r="E21296" t="s">
        <v>104</v>
      </c>
      <c r="F21296" t="s">
        <v>104</v>
      </c>
      <c r="G21296" t="s">
        <v>1064</v>
      </c>
      <c r="H21296" t="s">
        <v>21</v>
      </c>
      <c r="I21296" t="s">
        <v>64</v>
      </c>
      <c r="J21296" t="s">
        <v>27</v>
      </c>
      <c r="K21296" t="s">
        <v>1038</v>
      </c>
      <c r="L21296" t="s">
        <v>35</v>
      </c>
      <c r="M21296" s="3">
        <v>43646</v>
      </c>
      <c r="N21296" s="3">
        <v>43646</v>
      </c>
      <c r="O21296" t="s">
        <v>36</v>
      </c>
    </row>
    <row r="21297" spans="1:15" x14ac:dyDescent="0.25">
      <c r="A21297" t="s">
        <v>22103</v>
      </c>
      <c r="B21297" t="s">
        <v>30</v>
      </c>
      <c r="C21297" s="3">
        <v>43556</v>
      </c>
      <c r="D21297" s="3">
        <v>43646</v>
      </c>
      <c r="E21297" t="s">
        <v>83</v>
      </c>
      <c r="F21297" t="s">
        <v>83</v>
      </c>
      <c r="G21297" t="s">
        <v>1040</v>
      </c>
      <c r="H21297" t="s">
        <v>21</v>
      </c>
      <c r="I21297" t="s">
        <v>574</v>
      </c>
      <c r="J21297" t="s">
        <v>27</v>
      </c>
      <c r="K21297" t="s">
        <v>1038</v>
      </c>
      <c r="L21297" t="s">
        <v>35</v>
      </c>
      <c r="M21297" s="3">
        <v>43646</v>
      </c>
      <c r="N21297" s="3">
        <v>43646</v>
      </c>
      <c r="O21297" t="s">
        <v>36</v>
      </c>
    </row>
    <row r="21298" spans="1:15" x14ac:dyDescent="0.25">
      <c r="A21298" t="s">
        <v>22104</v>
      </c>
      <c r="B21298" t="s">
        <v>30</v>
      </c>
      <c r="C21298" s="3">
        <v>43556</v>
      </c>
      <c r="D21298" s="3">
        <v>43646</v>
      </c>
      <c r="E21298" t="s">
        <v>94</v>
      </c>
      <c r="F21298" t="s">
        <v>94</v>
      </c>
      <c r="G21298" t="s">
        <v>1040</v>
      </c>
      <c r="H21298" t="s">
        <v>21</v>
      </c>
      <c r="I21298" t="s">
        <v>1059</v>
      </c>
      <c r="J21298" t="s">
        <v>27</v>
      </c>
      <c r="K21298" t="s">
        <v>1038</v>
      </c>
      <c r="L21298" t="s">
        <v>35</v>
      </c>
      <c r="M21298" s="3">
        <v>43646</v>
      </c>
      <c r="N21298" s="3">
        <v>43646</v>
      </c>
      <c r="O21298" t="s">
        <v>36</v>
      </c>
    </row>
    <row r="21299" spans="1:15" x14ac:dyDescent="0.25">
      <c r="A21299" t="s">
        <v>22105</v>
      </c>
      <c r="B21299" t="s">
        <v>30</v>
      </c>
      <c r="C21299" s="3">
        <v>43556</v>
      </c>
      <c r="D21299" s="3">
        <v>43646</v>
      </c>
      <c r="E21299" t="s">
        <v>14732</v>
      </c>
      <c r="F21299" t="s">
        <v>14732</v>
      </c>
      <c r="G21299" t="s">
        <v>47</v>
      </c>
      <c r="H21299" t="s">
        <v>21</v>
      </c>
      <c r="I21299" t="s">
        <v>71</v>
      </c>
      <c r="J21299" t="s">
        <v>27</v>
      </c>
      <c r="K21299" t="s">
        <v>1038</v>
      </c>
      <c r="L21299" t="s">
        <v>35</v>
      </c>
      <c r="M21299" s="3">
        <v>43646</v>
      </c>
      <c r="N21299" s="3">
        <v>43646</v>
      </c>
      <c r="O21299" t="s">
        <v>36</v>
      </c>
    </row>
    <row r="21300" spans="1:15" x14ac:dyDescent="0.25">
      <c r="A21300" t="s">
        <v>22106</v>
      </c>
      <c r="B21300" t="s">
        <v>30</v>
      </c>
      <c r="C21300" s="3">
        <v>43556</v>
      </c>
      <c r="D21300" s="3">
        <v>43646</v>
      </c>
      <c r="E21300" t="s">
        <v>56</v>
      </c>
      <c r="F21300" t="s">
        <v>56</v>
      </c>
      <c r="G21300" t="s">
        <v>57</v>
      </c>
      <c r="H21300" t="s">
        <v>21</v>
      </c>
      <c r="I21300" t="s">
        <v>40</v>
      </c>
      <c r="J21300" t="s">
        <v>27</v>
      </c>
      <c r="K21300" t="s">
        <v>1038</v>
      </c>
      <c r="L21300" t="s">
        <v>35</v>
      </c>
      <c r="M21300" s="3">
        <v>43646</v>
      </c>
      <c r="N21300" s="3">
        <v>43646</v>
      </c>
      <c r="O21300" t="s">
        <v>36</v>
      </c>
    </row>
    <row r="21301" spans="1:15" x14ac:dyDescent="0.25">
      <c r="A21301" t="s">
        <v>22107</v>
      </c>
      <c r="B21301" t="s">
        <v>30</v>
      </c>
      <c r="C21301" s="3">
        <v>43556</v>
      </c>
      <c r="D21301" s="3">
        <v>43646</v>
      </c>
      <c r="E21301" t="s">
        <v>104</v>
      </c>
      <c r="F21301" t="s">
        <v>104</v>
      </c>
      <c r="G21301" t="s">
        <v>1040</v>
      </c>
      <c r="H21301" t="s">
        <v>21</v>
      </c>
      <c r="I21301" t="s">
        <v>73</v>
      </c>
      <c r="J21301" t="s">
        <v>27</v>
      </c>
      <c r="K21301" t="s">
        <v>1038</v>
      </c>
      <c r="L21301" t="s">
        <v>35</v>
      </c>
      <c r="M21301" s="3">
        <v>43646</v>
      </c>
      <c r="N21301" s="3">
        <v>43646</v>
      </c>
      <c r="O21301" t="s">
        <v>36</v>
      </c>
    </row>
    <row r="21302" spans="1:15" x14ac:dyDescent="0.25">
      <c r="A21302" t="s">
        <v>22108</v>
      </c>
      <c r="B21302" t="s">
        <v>30</v>
      </c>
      <c r="C21302" s="3">
        <v>43556</v>
      </c>
      <c r="D21302" s="3">
        <v>43646</v>
      </c>
      <c r="E21302" t="s">
        <v>201</v>
      </c>
      <c r="F21302" t="s">
        <v>201</v>
      </c>
      <c r="G21302" t="s">
        <v>68</v>
      </c>
      <c r="H21302" t="s">
        <v>21</v>
      </c>
      <c r="I21302" t="s">
        <v>71</v>
      </c>
      <c r="J21302" t="s">
        <v>27</v>
      </c>
      <c r="K21302" t="s">
        <v>1038</v>
      </c>
      <c r="L21302" t="s">
        <v>35</v>
      </c>
      <c r="M21302" s="3">
        <v>43646</v>
      </c>
      <c r="N21302" s="3">
        <v>43646</v>
      </c>
      <c r="O21302" t="s">
        <v>36</v>
      </c>
    </row>
    <row r="21303" spans="1:15" x14ac:dyDescent="0.25">
      <c r="A21303" t="s">
        <v>22109</v>
      </c>
      <c r="B21303" t="s">
        <v>30</v>
      </c>
      <c r="C21303" s="3">
        <v>43556</v>
      </c>
      <c r="D21303" s="3">
        <v>43646</v>
      </c>
      <c r="E21303" t="s">
        <v>104</v>
      </c>
      <c r="F21303" t="s">
        <v>104</v>
      </c>
      <c r="G21303" t="s">
        <v>1040</v>
      </c>
      <c r="H21303" t="s">
        <v>21</v>
      </c>
      <c r="I21303" t="s">
        <v>64</v>
      </c>
      <c r="J21303" t="s">
        <v>27</v>
      </c>
      <c r="K21303" t="s">
        <v>1038</v>
      </c>
      <c r="L21303" t="s">
        <v>35</v>
      </c>
      <c r="M21303" s="3">
        <v>43646</v>
      </c>
      <c r="N21303" s="3">
        <v>43646</v>
      </c>
      <c r="O21303" t="s">
        <v>36</v>
      </c>
    </row>
    <row r="21304" spans="1:15" x14ac:dyDescent="0.25">
      <c r="A21304" t="s">
        <v>22110</v>
      </c>
      <c r="B21304" t="s">
        <v>30</v>
      </c>
      <c r="C21304" s="3">
        <v>43556</v>
      </c>
      <c r="D21304" s="3">
        <v>43646</v>
      </c>
      <c r="E21304" t="s">
        <v>56</v>
      </c>
      <c r="F21304" t="s">
        <v>56</v>
      </c>
      <c r="G21304" t="s">
        <v>57</v>
      </c>
      <c r="H21304" t="s">
        <v>21</v>
      </c>
      <c r="I21304" t="s">
        <v>64</v>
      </c>
      <c r="J21304" t="s">
        <v>27</v>
      </c>
      <c r="K21304" t="s">
        <v>1038</v>
      </c>
      <c r="L21304" t="s">
        <v>35</v>
      </c>
      <c r="M21304" s="3">
        <v>43646</v>
      </c>
      <c r="N21304" s="3">
        <v>43646</v>
      </c>
      <c r="O21304" t="s">
        <v>36</v>
      </c>
    </row>
    <row r="21305" spans="1:15" x14ac:dyDescent="0.25">
      <c r="A21305" t="s">
        <v>22111</v>
      </c>
      <c r="B21305" t="s">
        <v>30</v>
      </c>
      <c r="C21305" s="3">
        <v>43556</v>
      </c>
      <c r="D21305" s="3">
        <v>43646</v>
      </c>
      <c r="E21305" t="s">
        <v>472</v>
      </c>
      <c r="F21305" t="s">
        <v>472</v>
      </c>
      <c r="G21305" t="s">
        <v>1064</v>
      </c>
      <c r="H21305" t="s">
        <v>21</v>
      </c>
      <c r="I21305" t="s">
        <v>178</v>
      </c>
      <c r="J21305" t="s">
        <v>27</v>
      </c>
      <c r="K21305" t="s">
        <v>1038</v>
      </c>
      <c r="L21305" t="s">
        <v>35</v>
      </c>
      <c r="M21305" s="3">
        <v>43646</v>
      </c>
      <c r="N21305" s="3">
        <v>43646</v>
      </c>
      <c r="O21305" t="s">
        <v>36</v>
      </c>
    </row>
    <row r="21306" spans="1:15" x14ac:dyDescent="0.25">
      <c r="A21306" t="s">
        <v>22112</v>
      </c>
      <c r="B21306" t="s">
        <v>30</v>
      </c>
      <c r="C21306" s="3">
        <v>43556</v>
      </c>
      <c r="D21306" s="3">
        <v>43646</v>
      </c>
      <c r="E21306" t="s">
        <v>50</v>
      </c>
      <c r="F21306" t="s">
        <v>50</v>
      </c>
      <c r="G21306" t="s">
        <v>51</v>
      </c>
      <c r="H21306" t="s">
        <v>21</v>
      </c>
      <c r="I21306" t="s">
        <v>149</v>
      </c>
      <c r="J21306" t="s">
        <v>27</v>
      </c>
      <c r="K21306" t="s">
        <v>1038</v>
      </c>
      <c r="L21306" t="s">
        <v>35</v>
      </c>
      <c r="M21306" s="3">
        <v>43646</v>
      </c>
      <c r="N21306" s="3">
        <v>43646</v>
      </c>
      <c r="O21306" t="s">
        <v>36</v>
      </c>
    </row>
    <row r="21307" spans="1:15" x14ac:dyDescent="0.25">
      <c r="A21307" t="s">
        <v>22113</v>
      </c>
      <c r="B21307" t="s">
        <v>30</v>
      </c>
      <c r="C21307" s="3">
        <v>43556</v>
      </c>
      <c r="D21307" s="3">
        <v>43646</v>
      </c>
      <c r="E21307" t="s">
        <v>83</v>
      </c>
      <c r="F21307" t="s">
        <v>83</v>
      </c>
      <c r="G21307" t="s">
        <v>1040</v>
      </c>
      <c r="H21307" t="s">
        <v>21</v>
      </c>
      <c r="I21307" t="s">
        <v>1059</v>
      </c>
      <c r="J21307" t="s">
        <v>27</v>
      </c>
      <c r="K21307" t="s">
        <v>1038</v>
      </c>
      <c r="L21307" t="s">
        <v>35</v>
      </c>
      <c r="M21307" s="3">
        <v>43646</v>
      </c>
      <c r="N21307" s="3">
        <v>43646</v>
      </c>
      <c r="O21307" t="s">
        <v>36</v>
      </c>
    </row>
    <row r="21308" spans="1:15" x14ac:dyDescent="0.25">
      <c r="A21308" t="s">
        <v>22114</v>
      </c>
      <c r="B21308" t="s">
        <v>30</v>
      </c>
      <c r="C21308" s="3">
        <v>43556</v>
      </c>
      <c r="D21308" s="3">
        <v>43646</v>
      </c>
      <c r="E21308" t="s">
        <v>56</v>
      </c>
      <c r="F21308" t="s">
        <v>56</v>
      </c>
      <c r="G21308" t="s">
        <v>57</v>
      </c>
      <c r="H21308" t="s">
        <v>21</v>
      </c>
      <c r="I21308" t="s">
        <v>40</v>
      </c>
      <c r="J21308" t="s">
        <v>27</v>
      </c>
      <c r="K21308" t="s">
        <v>1038</v>
      </c>
      <c r="L21308" t="s">
        <v>35</v>
      </c>
      <c r="M21308" s="3">
        <v>43646</v>
      </c>
      <c r="N21308" s="3">
        <v>43646</v>
      </c>
      <c r="O21308" t="s">
        <v>36</v>
      </c>
    </row>
    <row r="21309" spans="1:15" x14ac:dyDescent="0.25">
      <c r="A21309" t="s">
        <v>22115</v>
      </c>
      <c r="B21309" t="s">
        <v>30</v>
      </c>
      <c r="C21309" s="3">
        <v>43556</v>
      </c>
      <c r="D21309" s="3">
        <v>43646</v>
      </c>
      <c r="E21309" t="s">
        <v>112</v>
      </c>
      <c r="F21309" t="s">
        <v>112</v>
      </c>
      <c r="G21309" t="s">
        <v>1048</v>
      </c>
      <c r="H21309" t="s">
        <v>21</v>
      </c>
      <c r="I21309" t="s">
        <v>64</v>
      </c>
      <c r="J21309" t="s">
        <v>27</v>
      </c>
      <c r="K21309" t="s">
        <v>1038</v>
      </c>
      <c r="L21309" t="s">
        <v>35</v>
      </c>
      <c r="M21309" s="3">
        <v>43646</v>
      </c>
      <c r="N21309" s="3">
        <v>43646</v>
      </c>
      <c r="O21309" t="s">
        <v>36</v>
      </c>
    </row>
    <row r="21310" spans="1:15" x14ac:dyDescent="0.25">
      <c r="A21310" t="s">
        <v>22116</v>
      </c>
      <c r="B21310" t="s">
        <v>30</v>
      </c>
      <c r="C21310" s="3">
        <v>43556</v>
      </c>
      <c r="D21310" s="3">
        <v>43646</v>
      </c>
      <c r="E21310" t="s">
        <v>303</v>
      </c>
      <c r="F21310" t="s">
        <v>303</v>
      </c>
      <c r="G21310" t="s">
        <v>304</v>
      </c>
      <c r="H21310" t="s">
        <v>22</v>
      </c>
      <c r="I21310" t="s">
        <v>191</v>
      </c>
      <c r="J21310" t="s">
        <v>27</v>
      </c>
      <c r="K21310" t="s">
        <v>1038</v>
      </c>
      <c r="L21310" t="s">
        <v>35</v>
      </c>
      <c r="M21310" s="3">
        <v>43646</v>
      </c>
      <c r="N21310" s="3">
        <v>43646</v>
      </c>
      <c r="O21310" t="s">
        <v>36</v>
      </c>
    </row>
    <row r="21311" spans="1:15" x14ac:dyDescent="0.25">
      <c r="A21311" t="s">
        <v>22117</v>
      </c>
      <c r="B21311" t="s">
        <v>30</v>
      </c>
      <c r="C21311" s="3">
        <v>43556</v>
      </c>
      <c r="D21311" s="3">
        <v>43646</v>
      </c>
      <c r="E21311" t="s">
        <v>348</v>
      </c>
      <c r="F21311" t="s">
        <v>348</v>
      </c>
      <c r="G21311" t="s">
        <v>349</v>
      </c>
      <c r="H21311" t="s">
        <v>22</v>
      </c>
      <c r="I21311" t="s">
        <v>506</v>
      </c>
      <c r="J21311" t="s">
        <v>27</v>
      </c>
      <c r="K21311" t="s">
        <v>1038</v>
      </c>
      <c r="L21311" t="s">
        <v>35</v>
      </c>
      <c r="M21311" s="3">
        <v>43646</v>
      </c>
      <c r="N21311" s="3">
        <v>43646</v>
      </c>
      <c r="O21311" t="s">
        <v>36</v>
      </c>
    </row>
    <row r="21312" spans="1:15" x14ac:dyDescent="0.25">
      <c r="A21312" t="s">
        <v>22118</v>
      </c>
      <c r="B21312" t="s">
        <v>30</v>
      </c>
      <c r="C21312" s="3">
        <v>43556</v>
      </c>
      <c r="D21312" s="3">
        <v>43646</v>
      </c>
      <c r="E21312" t="s">
        <v>445</v>
      </c>
      <c r="F21312" t="s">
        <v>445</v>
      </c>
      <c r="G21312" t="s">
        <v>349</v>
      </c>
      <c r="H21312" t="s">
        <v>22</v>
      </c>
      <c r="I21312" t="s">
        <v>1010</v>
      </c>
      <c r="J21312" t="s">
        <v>27</v>
      </c>
      <c r="K21312" t="s">
        <v>1038</v>
      </c>
      <c r="L21312" t="s">
        <v>35</v>
      </c>
      <c r="M21312" s="3">
        <v>43646</v>
      </c>
      <c r="N21312" s="3">
        <v>43646</v>
      </c>
      <c r="O21312" t="s">
        <v>36</v>
      </c>
    </row>
    <row r="21313" spans="1:15" x14ac:dyDescent="0.25">
      <c r="A21313" t="s">
        <v>22119</v>
      </c>
      <c r="B21313" t="s">
        <v>30</v>
      </c>
      <c r="C21313" s="3">
        <v>43556</v>
      </c>
      <c r="D21313" s="3">
        <v>43646</v>
      </c>
      <c r="E21313" t="s">
        <v>410</v>
      </c>
      <c r="F21313" t="s">
        <v>410</v>
      </c>
      <c r="G21313" t="s">
        <v>310</v>
      </c>
      <c r="H21313" t="s">
        <v>22</v>
      </c>
      <c r="I21313" t="s">
        <v>401</v>
      </c>
      <c r="J21313" t="s">
        <v>27</v>
      </c>
      <c r="K21313" t="s">
        <v>1038</v>
      </c>
      <c r="L21313" t="s">
        <v>35</v>
      </c>
      <c r="M21313" s="3">
        <v>43646</v>
      </c>
      <c r="N21313" s="3">
        <v>43646</v>
      </c>
      <c r="O21313" t="s">
        <v>36</v>
      </c>
    </row>
    <row r="21314" spans="1:15" x14ac:dyDescent="0.25">
      <c r="A21314" t="s">
        <v>22120</v>
      </c>
      <c r="B21314" t="s">
        <v>30</v>
      </c>
      <c r="C21314" s="3">
        <v>43556</v>
      </c>
      <c r="D21314" s="3">
        <v>43646</v>
      </c>
      <c r="E21314" t="s">
        <v>348</v>
      </c>
      <c r="F21314" t="s">
        <v>348</v>
      </c>
      <c r="G21314" t="s">
        <v>459</v>
      </c>
      <c r="H21314" t="s">
        <v>22</v>
      </c>
      <c r="I21314" t="s">
        <v>191</v>
      </c>
      <c r="J21314" t="s">
        <v>27</v>
      </c>
      <c r="K21314" t="s">
        <v>1038</v>
      </c>
      <c r="L21314" t="s">
        <v>35</v>
      </c>
      <c r="M21314" s="3">
        <v>43646</v>
      </c>
      <c r="N21314" s="3">
        <v>43646</v>
      </c>
      <c r="O21314" t="s">
        <v>36</v>
      </c>
    </row>
    <row r="21315" spans="1:15" x14ac:dyDescent="0.25">
      <c r="A21315" t="s">
        <v>22121</v>
      </c>
      <c r="B21315" t="s">
        <v>30</v>
      </c>
      <c r="C21315" s="3">
        <v>43556</v>
      </c>
      <c r="D21315" s="3">
        <v>43646</v>
      </c>
      <c r="E21315" t="s">
        <v>63</v>
      </c>
      <c r="F21315" t="s">
        <v>63</v>
      </c>
      <c r="G21315" t="s">
        <v>1040</v>
      </c>
      <c r="H21315" t="s">
        <v>21</v>
      </c>
      <c r="I21315" t="s">
        <v>64</v>
      </c>
      <c r="J21315" t="s">
        <v>27</v>
      </c>
      <c r="K21315" t="s">
        <v>1038</v>
      </c>
      <c r="L21315" t="s">
        <v>35</v>
      </c>
      <c r="M21315" s="3">
        <v>43646</v>
      </c>
      <c r="N21315" s="3">
        <v>43646</v>
      </c>
      <c r="O21315" t="s">
        <v>36</v>
      </c>
    </row>
    <row r="21316" spans="1:15" x14ac:dyDescent="0.25">
      <c r="A21316" t="s">
        <v>22122</v>
      </c>
      <c r="B21316" t="s">
        <v>30</v>
      </c>
      <c r="C21316" s="3">
        <v>43556</v>
      </c>
      <c r="D21316" s="3">
        <v>43646</v>
      </c>
      <c r="E21316" t="s">
        <v>63</v>
      </c>
      <c r="F21316" t="s">
        <v>63</v>
      </c>
      <c r="G21316" t="s">
        <v>1040</v>
      </c>
      <c r="H21316" t="s">
        <v>21</v>
      </c>
      <c r="I21316" t="s">
        <v>594</v>
      </c>
      <c r="J21316" t="s">
        <v>27</v>
      </c>
      <c r="K21316" t="s">
        <v>1038</v>
      </c>
      <c r="L21316" t="s">
        <v>35</v>
      </c>
      <c r="M21316" s="3">
        <v>43646</v>
      </c>
      <c r="N21316" s="3">
        <v>43646</v>
      </c>
      <c r="O21316" t="s">
        <v>36</v>
      </c>
    </row>
    <row r="21317" spans="1:15" x14ac:dyDescent="0.25">
      <c r="A21317" t="s">
        <v>22123</v>
      </c>
      <c r="B21317" t="s">
        <v>30</v>
      </c>
      <c r="C21317" s="3">
        <v>43556</v>
      </c>
      <c r="D21317" s="3">
        <v>43646</v>
      </c>
      <c r="E21317" t="s">
        <v>63</v>
      </c>
      <c r="F21317" t="s">
        <v>63</v>
      </c>
      <c r="G21317" t="s">
        <v>1040</v>
      </c>
      <c r="H21317" t="s">
        <v>21</v>
      </c>
      <c r="I21317" t="s">
        <v>64</v>
      </c>
      <c r="J21317" t="s">
        <v>27</v>
      </c>
      <c r="K21317" t="s">
        <v>1038</v>
      </c>
      <c r="L21317" t="s">
        <v>35</v>
      </c>
      <c r="M21317" s="3">
        <v>43646</v>
      </c>
      <c r="N21317" s="3">
        <v>43646</v>
      </c>
      <c r="O21317" t="s">
        <v>36</v>
      </c>
    </row>
    <row r="21318" spans="1:15" x14ac:dyDescent="0.25">
      <c r="A21318" t="s">
        <v>22124</v>
      </c>
      <c r="B21318" t="s">
        <v>30</v>
      </c>
      <c r="C21318" s="3">
        <v>43556</v>
      </c>
      <c r="D21318" s="3">
        <v>43646</v>
      </c>
      <c r="E21318" t="s">
        <v>94</v>
      </c>
      <c r="F21318" t="s">
        <v>94</v>
      </c>
      <c r="G21318" t="s">
        <v>1040</v>
      </c>
      <c r="H21318" t="s">
        <v>21</v>
      </c>
      <c r="I21318" t="s">
        <v>1059</v>
      </c>
      <c r="J21318" t="s">
        <v>27</v>
      </c>
      <c r="K21318" t="s">
        <v>1038</v>
      </c>
      <c r="L21318" t="s">
        <v>35</v>
      </c>
      <c r="M21318" s="3">
        <v>43646</v>
      </c>
      <c r="N21318" s="3">
        <v>43646</v>
      </c>
      <c r="O21318" t="s">
        <v>36</v>
      </c>
    </row>
    <row r="21319" spans="1:15" x14ac:dyDescent="0.25">
      <c r="A21319" t="s">
        <v>22125</v>
      </c>
      <c r="B21319" t="s">
        <v>30</v>
      </c>
      <c r="C21319" s="3">
        <v>43556</v>
      </c>
      <c r="D21319" s="3">
        <v>43646</v>
      </c>
      <c r="E21319" t="s">
        <v>573</v>
      </c>
      <c r="F21319" t="s">
        <v>573</v>
      </c>
      <c r="G21319" t="s">
        <v>80</v>
      </c>
      <c r="H21319" t="s">
        <v>21</v>
      </c>
      <c r="I21319" t="s">
        <v>531</v>
      </c>
      <c r="J21319" t="s">
        <v>27</v>
      </c>
      <c r="K21319" t="s">
        <v>1038</v>
      </c>
      <c r="L21319" t="s">
        <v>35</v>
      </c>
      <c r="M21319" s="3">
        <v>43646</v>
      </c>
      <c r="N21319" s="3">
        <v>43646</v>
      </c>
      <c r="O21319" t="s">
        <v>36</v>
      </c>
    </row>
    <row r="21320" spans="1:15" x14ac:dyDescent="0.25">
      <c r="A21320" t="s">
        <v>22126</v>
      </c>
      <c r="B21320" t="s">
        <v>30</v>
      </c>
      <c r="C21320" s="3">
        <v>43556</v>
      </c>
      <c r="D21320" s="3">
        <v>43646</v>
      </c>
      <c r="E21320" t="s">
        <v>112</v>
      </c>
      <c r="F21320" t="s">
        <v>112</v>
      </c>
      <c r="G21320" t="s">
        <v>1048</v>
      </c>
      <c r="H21320" t="s">
        <v>21</v>
      </c>
      <c r="I21320" t="s">
        <v>64</v>
      </c>
      <c r="J21320" t="s">
        <v>27</v>
      </c>
      <c r="K21320" t="s">
        <v>1038</v>
      </c>
      <c r="L21320" t="s">
        <v>35</v>
      </c>
      <c r="M21320" s="3">
        <v>43646</v>
      </c>
      <c r="N21320" s="3">
        <v>43646</v>
      </c>
      <c r="O21320" t="s">
        <v>36</v>
      </c>
    </row>
    <row r="21321" spans="1:15" x14ac:dyDescent="0.25">
      <c r="A21321" t="s">
        <v>22127</v>
      </c>
      <c r="B21321" t="s">
        <v>30</v>
      </c>
      <c r="C21321" s="3">
        <v>43556</v>
      </c>
      <c r="D21321" s="3">
        <v>43646</v>
      </c>
      <c r="E21321" t="s">
        <v>56</v>
      </c>
      <c r="F21321" t="s">
        <v>56</v>
      </c>
      <c r="G21321" t="s">
        <v>57</v>
      </c>
      <c r="H21321" t="s">
        <v>21</v>
      </c>
      <c r="I21321" t="s">
        <v>71</v>
      </c>
      <c r="J21321" t="s">
        <v>27</v>
      </c>
      <c r="K21321" t="s">
        <v>1038</v>
      </c>
      <c r="L21321" t="s">
        <v>35</v>
      </c>
      <c r="M21321" s="3">
        <v>43646</v>
      </c>
      <c r="N21321" s="3">
        <v>43646</v>
      </c>
      <c r="O21321" t="s">
        <v>36</v>
      </c>
    </row>
    <row r="21322" spans="1:15" x14ac:dyDescent="0.25">
      <c r="A21322" t="s">
        <v>22128</v>
      </c>
      <c r="B21322" t="s">
        <v>30</v>
      </c>
      <c r="C21322" s="3">
        <v>43556</v>
      </c>
      <c r="D21322" s="3">
        <v>43646</v>
      </c>
      <c r="E21322" t="s">
        <v>112</v>
      </c>
      <c r="F21322" t="s">
        <v>112</v>
      </c>
      <c r="G21322" t="s">
        <v>1048</v>
      </c>
      <c r="H21322" t="s">
        <v>21</v>
      </c>
      <c r="I21322" t="s">
        <v>231</v>
      </c>
      <c r="J21322" t="s">
        <v>27</v>
      </c>
      <c r="K21322" t="s">
        <v>1038</v>
      </c>
      <c r="L21322" t="s">
        <v>35</v>
      </c>
      <c r="M21322" s="3">
        <v>43646</v>
      </c>
      <c r="N21322" s="3">
        <v>43646</v>
      </c>
      <c r="O21322" t="s">
        <v>36</v>
      </c>
    </row>
    <row r="21323" spans="1:15" x14ac:dyDescent="0.25">
      <c r="A21323" t="s">
        <v>22129</v>
      </c>
      <c r="B21323" t="s">
        <v>30</v>
      </c>
      <c r="C21323" s="3">
        <v>43556</v>
      </c>
      <c r="D21323" s="3">
        <v>43646</v>
      </c>
      <c r="E21323" t="s">
        <v>67</v>
      </c>
      <c r="F21323" t="s">
        <v>67</v>
      </c>
      <c r="G21323" t="s">
        <v>68</v>
      </c>
      <c r="H21323" t="s">
        <v>21</v>
      </c>
      <c r="I21323" t="s">
        <v>243</v>
      </c>
      <c r="J21323" t="s">
        <v>27</v>
      </c>
      <c r="K21323" t="s">
        <v>1038</v>
      </c>
      <c r="L21323" t="s">
        <v>35</v>
      </c>
      <c r="M21323" s="3">
        <v>43646</v>
      </c>
      <c r="N21323" s="3">
        <v>43646</v>
      </c>
      <c r="O21323" t="s">
        <v>36</v>
      </c>
    </row>
    <row r="21324" spans="1:15" x14ac:dyDescent="0.25">
      <c r="A21324" t="s">
        <v>22130</v>
      </c>
      <c r="B21324" t="s">
        <v>30</v>
      </c>
      <c r="C21324" s="3">
        <v>43556</v>
      </c>
      <c r="D21324" s="3">
        <v>43646</v>
      </c>
      <c r="E21324" t="s">
        <v>67</v>
      </c>
      <c r="F21324" t="s">
        <v>67</v>
      </c>
      <c r="G21324" t="s">
        <v>68</v>
      </c>
      <c r="H21324" t="s">
        <v>21</v>
      </c>
      <c r="I21324" t="s">
        <v>329</v>
      </c>
      <c r="J21324" t="s">
        <v>27</v>
      </c>
      <c r="K21324" t="s">
        <v>1038</v>
      </c>
      <c r="L21324" t="s">
        <v>35</v>
      </c>
      <c r="M21324" s="3">
        <v>43646</v>
      </c>
      <c r="N21324" s="3">
        <v>43646</v>
      </c>
      <c r="O21324" t="s">
        <v>36</v>
      </c>
    </row>
    <row r="21325" spans="1:15" x14ac:dyDescent="0.25">
      <c r="A21325" t="s">
        <v>22131</v>
      </c>
      <c r="B21325" t="s">
        <v>30</v>
      </c>
      <c r="C21325" s="3">
        <v>43556</v>
      </c>
      <c r="D21325" s="3">
        <v>43646</v>
      </c>
      <c r="E21325" t="s">
        <v>63</v>
      </c>
      <c r="F21325" t="s">
        <v>63</v>
      </c>
      <c r="G21325" t="s">
        <v>1040</v>
      </c>
      <c r="H21325" t="s">
        <v>21</v>
      </c>
      <c r="I21325" t="s">
        <v>1244</v>
      </c>
      <c r="J21325" t="s">
        <v>27</v>
      </c>
      <c r="K21325" t="s">
        <v>1038</v>
      </c>
      <c r="L21325" t="s">
        <v>35</v>
      </c>
      <c r="M21325" s="3">
        <v>43646</v>
      </c>
      <c r="N21325" s="3">
        <v>43646</v>
      </c>
      <c r="O21325" t="s">
        <v>36</v>
      </c>
    </row>
    <row r="21326" spans="1:15" x14ac:dyDescent="0.25">
      <c r="A21326" t="s">
        <v>22132</v>
      </c>
      <c r="B21326" t="s">
        <v>30</v>
      </c>
      <c r="C21326" s="3">
        <v>43556</v>
      </c>
      <c r="D21326" s="3">
        <v>43646</v>
      </c>
      <c r="E21326" t="s">
        <v>104</v>
      </c>
      <c r="F21326" t="s">
        <v>104</v>
      </c>
      <c r="G21326" t="s">
        <v>1040</v>
      </c>
      <c r="H21326" t="s">
        <v>21</v>
      </c>
      <c r="I21326" t="s">
        <v>1066</v>
      </c>
      <c r="J21326" t="s">
        <v>27</v>
      </c>
      <c r="K21326" t="s">
        <v>1038</v>
      </c>
      <c r="L21326" t="s">
        <v>35</v>
      </c>
      <c r="M21326" s="3">
        <v>43646</v>
      </c>
      <c r="N21326" s="3">
        <v>43646</v>
      </c>
      <c r="O21326" t="s">
        <v>36</v>
      </c>
    </row>
    <row r="21327" spans="1:15" x14ac:dyDescent="0.25">
      <c r="A21327" t="s">
        <v>22133</v>
      </c>
      <c r="B21327" t="s">
        <v>30</v>
      </c>
      <c r="C21327" s="3">
        <v>43556</v>
      </c>
      <c r="D21327" s="3">
        <v>43646</v>
      </c>
      <c r="E21327" t="s">
        <v>122</v>
      </c>
      <c r="F21327" t="s">
        <v>122</v>
      </c>
      <c r="G21327" t="s">
        <v>123</v>
      </c>
      <c r="H21327" t="s">
        <v>21</v>
      </c>
      <c r="I21327" t="s">
        <v>64</v>
      </c>
      <c r="J21327" t="s">
        <v>27</v>
      </c>
      <c r="K21327" t="s">
        <v>1038</v>
      </c>
      <c r="L21327" t="s">
        <v>35</v>
      </c>
      <c r="M21327" s="3">
        <v>43646</v>
      </c>
      <c r="N21327" s="3">
        <v>43646</v>
      </c>
      <c r="O21327" t="s">
        <v>36</v>
      </c>
    </row>
    <row r="21328" spans="1:15" x14ac:dyDescent="0.25">
      <c r="A21328" t="s">
        <v>22134</v>
      </c>
      <c r="B21328" t="s">
        <v>30</v>
      </c>
      <c r="C21328" s="3">
        <v>43556</v>
      </c>
      <c r="D21328" s="3">
        <v>43646</v>
      </c>
      <c r="E21328" t="s">
        <v>56</v>
      </c>
      <c r="F21328" t="s">
        <v>56</v>
      </c>
      <c r="G21328" t="s">
        <v>57</v>
      </c>
      <c r="H21328" t="s">
        <v>21</v>
      </c>
      <c r="I21328" t="s">
        <v>40</v>
      </c>
      <c r="J21328" t="s">
        <v>27</v>
      </c>
      <c r="K21328" t="s">
        <v>1038</v>
      </c>
      <c r="L21328" t="s">
        <v>35</v>
      </c>
      <c r="M21328" s="3">
        <v>43646</v>
      </c>
      <c r="N21328" s="3">
        <v>43646</v>
      </c>
      <c r="O21328" t="s">
        <v>36</v>
      </c>
    </row>
    <row r="21329" spans="1:15" x14ac:dyDescent="0.25">
      <c r="A21329" t="s">
        <v>22135</v>
      </c>
      <c r="B21329" t="s">
        <v>30</v>
      </c>
      <c r="C21329" s="3">
        <v>43556</v>
      </c>
      <c r="D21329" s="3">
        <v>43646</v>
      </c>
      <c r="E21329" t="s">
        <v>104</v>
      </c>
      <c r="F21329" t="s">
        <v>104</v>
      </c>
      <c r="G21329" t="s">
        <v>1040</v>
      </c>
      <c r="H21329" t="s">
        <v>21</v>
      </c>
      <c r="I21329" t="s">
        <v>64</v>
      </c>
      <c r="J21329" t="s">
        <v>27</v>
      </c>
      <c r="K21329" t="s">
        <v>1038</v>
      </c>
      <c r="L21329" t="s">
        <v>35</v>
      </c>
      <c r="M21329" s="3">
        <v>43646</v>
      </c>
      <c r="N21329" s="3">
        <v>43646</v>
      </c>
      <c r="O21329" t="s">
        <v>36</v>
      </c>
    </row>
    <row r="21330" spans="1:15" x14ac:dyDescent="0.25">
      <c r="A21330" t="s">
        <v>22136</v>
      </c>
      <c r="B21330" t="s">
        <v>30</v>
      </c>
      <c r="C21330" s="3">
        <v>43556</v>
      </c>
      <c r="D21330" s="3">
        <v>43646</v>
      </c>
      <c r="E21330" t="s">
        <v>101</v>
      </c>
      <c r="F21330" t="s">
        <v>101</v>
      </c>
      <c r="G21330" t="s">
        <v>102</v>
      </c>
      <c r="H21330" t="s">
        <v>21</v>
      </c>
      <c r="I21330" t="s">
        <v>1041</v>
      </c>
      <c r="J21330" t="s">
        <v>27</v>
      </c>
      <c r="K21330" t="s">
        <v>1038</v>
      </c>
      <c r="L21330" t="s">
        <v>35</v>
      </c>
      <c r="M21330" s="3">
        <v>43646</v>
      </c>
      <c r="N21330" s="3">
        <v>43646</v>
      </c>
      <c r="O21330" t="s">
        <v>36</v>
      </c>
    </row>
    <row r="21331" spans="1:15" x14ac:dyDescent="0.25">
      <c r="A21331" t="s">
        <v>22137</v>
      </c>
      <c r="B21331" t="s">
        <v>30</v>
      </c>
      <c r="C21331" s="3">
        <v>43556</v>
      </c>
      <c r="D21331" s="3">
        <v>43646</v>
      </c>
      <c r="E21331" t="s">
        <v>122</v>
      </c>
      <c r="F21331" t="s">
        <v>122</v>
      </c>
      <c r="G21331" t="s">
        <v>123</v>
      </c>
      <c r="H21331" t="s">
        <v>21</v>
      </c>
      <c r="I21331" t="s">
        <v>40</v>
      </c>
      <c r="J21331" t="s">
        <v>27</v>
      </c>
      <c r="K21331" t="s">
        <v>1038</v>
      </c>
      <c r="L21331" t="s">
        <v>35</v>
      </c>
      <c r="M21331" s="3">
        <v>43646</v>
      </c>
      <c r="N21331" s="3">
        <v>43646</v>
      </c>
      <c r="O21331" t="s">
        <v>36</v>
      </c>
    </row>
    <row r="21332" spans="1:15" x14ac:dyDescent="0.25">
      <c r="A21332" t="s">
        <v>22138</v>
      </c>
      <c r="B21332" t="s">
        <v>30</v>
      </c>
      <c r="C21332" s="3">
        <v>43556</v>
      </c>
      <c r="D21332" s="3">
        <v>43646</v>
      </c>
      <c r="E21332" t="s">
        <v>56</v>
      </c>
      <c r="F21332" t="s">
        <v>56</v>
      </c>
      <c r="G21332" t="s">
        <v>57</v>
      </c>
      <c r="H21332" t="s">
        <v>21</v>
      </c>
      <c r="I21332" t="s">
        <v>152</v>
      </c>
      <c r="J21332" t="s">
        <v>27</v>
      </c>
      <c r="K21332" t="s">
        <v>1038</v>
      </c>
      <c r="L21332" t="s">
        <v>35</v>
      </c>
      <c r="M21332" s="3">
        <v>43646</v>
      </c>
      <c r="N21332" s="3">
        <v>43646</v>
      </c>
      <c r="O21332" t="s">
        <v>36</v>
      </c>
    </row>
    <row r="21333" spans="1:15" x14ac:dyDescent="0.25">
      <c r="A21333" t="s">
        <v>22139</v>
      </c>
      <c r="B21333" t="s">
        <v>30</v>
      </c>
      <c r="C21333" s="3">
        <v>43556</v>
      </c>
      <c r="D21333" s="3">
        <v>43646</v>
      </c>
      <c r="E21333" t="s">
        <v>104</v>
      </c>
      <c r="F21333" t="s">
        <v>104</v>
      </c>
      <c r="G21333" t="s">
        <v>1040</v>
      </c>
      <c r="H21333" t="s">
        <v>21</v>
      </c>
      <c r="I21333" t="s">
        <v>152</v>
      </c>
      <c r="J21333" t="s">
        <v>27</v>
      </c>
      <c r="K21333" t="s">
        <v>1038</v>
      </c>
      <c r="L21333" t="s">
        <v>35</v>
      </c>
      <c r="M21333" s="3">
        <v>43646</v>
      </c>
      <c r="N21333" s="3">
        <v>43646</v>
      </c>
      <c r="O21333" t="s">
        <v>36</v>
      </c>
    </row>
    <row r="21334" spans="1:15" x14ac:dyDescent="0.25">
      <c r="A21334" t="s">
        <v>22140</v>
      </c>
      <c r="B21334" t="s">
        <v>30</v>
      </c>
      <c r="C21334" s="3">
        <v>43556</v>
      </c>
      <c r="D21334" s="3">
        <v>43646</v>
      </c>
      <c r="E21334" t="s">
        <v>1403</v>
      </c>
      <c r="F21334" t="s">
        <v>1403</v>
      </c>
      <c r="G21334" t="s">
        <v>47</v>
      </c>
      <c r="H21334" t="s">
        <v>21</v>
      </c>
      <c r="I21334" t="s">
        <v>231</v>
      </c>
      <c r="J21334" t="s">
        <v>27</v>
      </c>
      <c r="K21334" t="s">
        <v>1038</v>
      </c>
      <c r="L21334" t="s">
        <v>35</v>
      </c>
      <c r="M21334" s="3">
        <v>43646</v>
      </c>
      <c r="N21334" s="3">
        <v>43646</v>
      </c>
      <c r="O21334" t="s">
        <v>36</v>
      </c>
    </row>
    <row r="21335" spans="1:15" x14ac:dyDescent="0.25">
      <c r="A21335" t="s">
        <v>22141</v>
      </c>
      <c r="B21335" t="s">
        <v>30</v>
      </c>
      <c r="C21335" s="3">
        <v>43556</v>
      </c>
      <c r="D21335" s="3">
        <v>43646</v>
      </c>
      <c r="E21335" t="s">
        <v>122</v>
      </c>
      <c r="F21335" t="s">
        <v>122</v>
      </c>
      <c r="G21335" t="s">
        <v>123</v>
      </c>
      <c r="H21335" t="s">
        <v>21</v>
      </c>
      <c r="I21335" t="s">
        <v>64</v>
      </c>
      <c r="J21335" t="s">
        <v>27</v>
      </c>
      <c r="K21335" t="s">
        <v>1038</v>
      </c>
      <c r="L21335" t="s">
        <v>35</v>
      </c>
      <c r="M21335" s="3">
        <v>43646</v>
      </c>
      <c r="N21335" s="3">
        <v>43646</v>
      </c>
      <c r="O21335" t="s">
        <v>36</v>
      </c>
    </row>
    <row r="21336" spans="1:15" x14ac:dyDescent="0.25">
      <c r="A21336" t="s">
        <v>22142</v>
      </c>
      <c r="B21336" t="s">
        <v>30</v>
      </c>
      <c r="C21336" s="3">
        <v>43556</v>
      </c>
      <c r="D21336" s="3">
        <v>43646</v>
      </c>
      <c r="E21336" t="s">
        <v>83</v>
      </c>
      <c r="F21336" t="s">
        <v>83</v>
      </c>
      <c r="G21336" t="s">
        <v>1040</v>
      </c>
      <c r="H21336" t="s">
        <v>21</v>
      </c>
      <c r="I21336" t="s">
        <v>614</v>
      </c>
      <c r="J21336" t="s">
        <v>27</v>
      </c>
      <c r="K21336" t="s">
        <v>1038</v>
      </c>
      <c r="L21336" t="s">
        <v>35</v>
      </c>
      <c r="M21336" s="3">
        <v>43646</v>
      </c>
      <c r="N21336" s="3">
        <v>43646</v>
      </c>
      <c r="O21336" t="s">
        <v>36</v>
      </c>
    </row>
    <row r="21337" spans="1:15" x14ac:dyDescent="0.25">
      <c r="A21337" t="s">
        <v>22143</v>
      </c>
      <c r="B21337" t="s">
        <v>30</v>
      </c>
      <c r="C21337" s="3">
        <v>43556</v>
      </c>
      <c r="D21337" s="3">
        <v>43646</v>
      </c>
      <c r="E21337" t="s">
        <v>1327</v>
      </c>
      <c r="F21337" t="s">
        <v>1327</v>
      </c>
      <c r="G21337" t="s">
        <v>60</v>
      </c>
      <c r="H21337" t="s">
        <v>21</v>
      </c>
      <c r="I21337" t="s">
        <v>77</v>
      </c>
      <c r="J21337" t="s">
        <v>27</v>
      </c>
      <c r="K21337" t="s">
        <v>1038</v>
      </c>
      <c r="L21337" t="s">
        <v>35</v>
      </c>
      <c r="M21337" s="3">
        <v>43646</v>
      </c>
      <c r="N21337" s="3">
        <v>43646</v>
      </c>
      <c r="O21337" t="s">
        <v>36</v>
      </c>
    </row>
    <row r="21338" spans="1:15" x14ac:dyDescent="0.25">
      <c r="A21338" t="s">
        <v>22144</v>
      </c>
      <c r="B21338" t="s">
        <v>30</v>
      </c>
      <c r="C21338" s="3">
        <v>43556</v>
      </c>
      <c r="D21338" s="3">
        <v>43646</v>
      </c>
      <c r="E21338" t="s">
        <v>56</v>
      </c>
      <c r="F21338" t="s">
        <v>56</v>
      </c>
      <c r="G21338" t="s">
        <v>57</v>
      </c>
      <c r="H21338" t="s">
        <v>21</v>
      </c>
      <c r="I21338" t="s">
        <v>48</v>
      </c>
      <c r="J21338" t="s">
        <v>27</v>
      </c>
      <c r="K21338" t="s">
        <v>1038</v>
      </c>
      <c r="L21338" t="s">
        <v>35</v>
      </c>
      <c r="M21338" s="3">
        <v>43646</v>
      </c>
      <c r="N21338" s="3">
        <v>43646</v>
      </c>
      <c r="O21338" t="s">
        <v>36</v>
      </c>
    </row>
    <row r="21339" spans="1:15" x14ac:dyDescent="0.25">
      <c r="A21339" t="s">
        <v>22145</v>
      </c>
      <c r="B21339" t="s">
        <v>30</v>
      </c>
      <c r="C21339" s="3">
        <v>43556</v>
      </c>
      <c r="D21339" s="3">
        <v>43646</v>
      </c>
      <c r="E21339" t="s">
        <v>122</v>
      </c>
      <c r="F21339" t="s">
        <v>122</v>
      </c>
      <c r="G21339" t="s">
        <v>123</v>
      </c>
      <c r="H21339" t="s">
        <v>21</v>
      </c>
      <c r="I21339" t="s">
        <v>64</v>
      </c>
      <c r="J21339" t="s">
        <v>27</v>
      </c>
      <c r="K21339" t="s">
        <v>1038</v>
      </c>
      <c r="L21339" t="s">
        <v>35</v>
      </c>
      <c r="M21339" s="3">
        <v>43646</v>
      </c>
      <c r="N21339" s="3">
        <v>43646</v>
      </c>
      <c r="O21339" t="s">
        <v>36</v>
      </c>
    </row>
    <row r="21340" spans="1:15" x14ac:dyDescent="0.25">
      <c r="A21340" t="s">
        <v>22146</v>
      </c>
      <c r="B21340" t="s">
        <v>30</v>
      </c>
      <c r="C21340" s="3">
        <v>43556</v>
      </c>
      <c r="D21340" s="3">
        <v>43646</v>
      </c>
      <c r="E21340" t="s">
        <v>5776</v>
      </c>
      <c r="F21340" t="s">
        <v>5776</v>
      </c>
      <c r="G21340" t="s">
        <v>710</v>
      </c>
      <c r="H21340" t="s">
        <v>22</v>
      </c>
      <c r="I21340" t="s">
        <v>106</v>
      </c>
      <c r="J21340" t="s">
        <v>27</v>
      </c>
      <c r="K21340" t="s">
        <v>1038</v>
      </c>
      <c r="L21340" t="s">
        <v>35</v>
      </c>
      <c r="M21340" s="3">
        <v>43646</v>
      </c>
      <c r="N21340" s="3">
        <v>43646</v>
      </c>
      <c r="O21340" t="s">
        <v>36</v>
      </c>
    </row>
    <row r="21341" spans="1:15" x14ac:dyDescent="0.25">
      <c r="A21341" t="s">
        <v>22147</v>
      </c>
      <c r="B21341" t="s">
        <v>30</v>
      </c>
      <c r="C21341" s="3">
        <v>43556</v>
      </c>
      <c r="D21341" s="3">
        <v>43646</v>
      </c>
      <c r="E21341" t="s">
        <v>8253</v>
      </c>
      <c r="F21341" t="s">
        <v>8253</v>
      </c>
      <c r="G21341" t="s">
        <v>705</v>
      </c>
      <c r="H21341" t="s">
        <v>22</v>
      </c>
      <c r="I21341" t="s">
        <v>2285</v>
      </c>
      <c r="J21341" t="s">
        <v>27</v>
      </c>
      <c r="K21341" t="s">
        <v>1038</v>
      </c>
      <c r="L21341" t="s">
        <v>35</v>
      </c>
      <c r="M21341" s="3">
        <v>43646</v>
      </c>
      <c r="N21341" s="3">
        <v>43646</v>
      </c>
      <c r="O21341" t="s">
        <v>36</v>
      </c>
    </row>
    <row r="21342" spans="1:15" x14ac:dyDescent="0.25">
      <c r="A21342" t="s">
        <v>22148</v>
      </c>
      <c r="B21342" t="s">
        <v>30</v>
      </c>
      <c r="C21342" s="3">
        <v>43556</v>
      </c>
      <c r="D21342" s="3">
        <v>43646</v>
      </c>
      <c r="E21342" t="s">
        <v>303</v>
      </c>
      <c r="F21342" t="s">
        <v>303</v>
      </c>
      <c r="G21342" t="s">
        <v>307</v>
      </c>
      <c r="H21342" t="s">
        <v>22</v>
      </c>
      <c r="I21342" t="s">
        <v>191</v>
      </c>
      <c r="J21342" t="s">
        <v>27</v>
      </c>
      <c r="K21342" t="s">
        <v>1038</v>
      </c>
      <c r="L21342" t="s">
        <v>35</v>
      </c>
      <c r="M21342" s="3">
        <v>43646</v>
      </c>
      <c r="N21342" s="3">
        <v>43646</v>
      </c>
      <c r="O21342" t="s">
        <v>36</v>
      </c>
    </row>
    <row r="21343" spans="1:15" x14ac:dyDescent="0.25">
      <c r="A21343" t="s">
        <v>22149</v>
      </c>
      <c r="B21343" t="s">
        <v>30</v>
      </c>
      <c r="C21343" s="3">
        <v>43556</v>
      </c>
      <c r="D21343" s="3">
        <v>43646</v>
      </c>
      <c r="E21343" t="s">
        <v>303</v>
      </c>
      <c r="F21343" t="s">
        <v>303</v>
      </c>
      <c r="G21343" t="s">
        <v>307</v>
      </c>
      <c r="H21343" t="s">
        <v>22</v>
      </c>
      <c r="I21343" t="s">
        <v>191</v>
      </c>
      <c r="J21343" t="s">
        <v>27</v>
      </c>
      <c r="K21343" t="s">
        <v>1038</v>
      </c>
      <c r="L21343" t="s">
        <v>35</v>
      </c>
      <c r="M21343" s="3">
        <v>43646</v>
      </c>
      <c r="N21343" s="3">
        <v>43646</v>
      </c>
      <c r="O21343" t="s">
        <v>36</v>
      </c>
    </row>
    <row r="21344" spans="1:15" x14ac:dyDescent="0.25">
      <c r="A21344" t="s">
        <v>22150</v>
      </c>
      <c r="B21344" t="s">
        <v>30</v>
      </c>
      <c r="C21344" s="3">
        <v>43556</v>
      </c>
      <c r="D21344" s="3">
        <v>43646</v>
      </c>
      <c r="E21344" t="s">
        <v>348</v>
      </c>
      <c r="F21344" t="s">
        <v>348</v>
      </c>
      <c r="G21344" t="s">
        <v>356</v>
      </c>
      <c r="H21344" t="s">
        <v>22</v>
      </c>
      <c r="I21344" t="s">
        <v>274</v>
      </c>
      <c r="J21344" t="s">
        <v>27</v>
      </c>
      <c r="K21344" t="s">
        <v>1038</v>
      </c>
      <c r="L21344" t="s">
        <v>35</v>
      </c>
      <c r="M21344" s="3">
        <v>43646</v>
      </c>
      <c r="N21344" s="3">
        <v>43646</v>
      </c>
      <c r="O21344" t="s">
        <v>36</v>
      </c>
    </row>
    <row r="21345" spans="1:15" x14ac:dyDescent="0.25">
      <c r="A21345" t="s">
        <v>22151</v>
      </c>
      <c r="B21345" t="s">
        <v>30</v>
      </c>
      <c r="C21345" s="3">
        <v>43556</v>
      </c>
      <c r="D21345" s="3">
        <v>43646</v>
      </c>
      <c r="E21345" t="s">
        <v>309</v>
      </c>
      <c r="F21345" t="s">
        <v>309</v>
      </c>
      <c r="G21345" t="s">
        <v>390</v>
      </c>
      <c r="H21345" t="s">
        <v>22</v>
      </c>
      <c r="I21345" t="s">
        <v>1551</v>
      </c>
      <c r="J21345" t="s">
        <v>27</v>
      </c>
      <c r="K21345" t="s">
        <v>1038</v>
      </c>
      <c r="L21345" t="s">
        <v>35</v>
      </c>
      <c r="M21345" s="3">
        <v>43646</v>
      </c>
      <c r="N21345" s="3">
        <v>43646</v>
      </c>
      <c r="O21345" t="s">
        <v>36</v>
      </c>
    </row>
    <row r="21346" spans="1:15" x14ac:dyDescent="0.25">
      <c r="A21346" t="s">
        <v>22152</v>
      </c>
      <c r="B21346" t="s">
        <v>30</v>
      </c>
      <c r="C21346" s="3">
        <v>43556</v>
      </c>
      <c r="D21346" s="3">
        <v>43646</v>
      </c>
      <c r="E21346" t="s">
        <v>309</v>
      </c>
      <c r="F21346" t="s">
        <v>309</v>
      </c>
      <c r="G21346" t="s">
        <v>454</v>
      </c>
      <c r="H21346" t="s">
        <v>22</v>
      </c>
      <c r="I21346" t="s">
        <v>769</v>
      </c>
      <c r="J21346" t="s">
        <v>27</v>
      </c>
      <c r="K21346" t="s">
        <v>1038</v>
      </c>
      <c r="L21346" t="s">
        <v>35</v>
      </c>
      <c r="M21346" s="3">
        <v>43646</v>
      </c>
      <c r="N21346" s="3">
        <v>43646</v>
      </c>
      <c r="O21346" t="s">
        <v>36</v>
      </c>
    </row>
    <row r="21347" spans="1:15" x14ac:dyDescent="0.25">
      <c r="A21347" t="s">
        <v>22153</v>
      </c>
      <c r="B21347" t="s">
        <v>30</v>
      </c>
      <c r="C21347" s="3">
        <v>43556</v>
      </c>
      <c r="D21347" s="3">
        <v>43646</v>
      </c>
      <c r="E21347" t="s">
        <v>355</v>
      </c>
      <c r="F21347" t="s">
        <v>355</v>
      </c>
      <c r="G21347" t="s">
        <v>390</v>
      </c>
      <c r="H21347" t="s">
        <v>22</v>
      </c>
      <c r="I21347" t="s">
        <v>1010</v>
      </c>
      <c r="J21347" t="s">
        <v>27</v>
      </c>
      <c r="K21347" t="s">
        <v>1038</v>
      </c>
      <c r="L21347" t="s">
        <v>35</v>
      </c>
      <c r="M21347" s="3">
        <v>43646</v>
      </c>
      <c r="N21347" s="3">
        <v>43646</v>
      </c>
      <c r="O21347" t="s">
        <v>36</v>
      </c>
    </row>
    <row r="21348" spans="1:15" x14ac:dyDescent="0.25">
      <c r="A21348" t="s">
        <v>22154</v>
      </c>
      <c r="B21348" t="s">
        <v>30</v>
      </c>
      <c r="C21348" s="3">
        <v>43556</v>
      </c>
      <c r="D21348" s="3">
        <v>43646</v>
      </c>
      <c r="E21348" t="s">
        <v>56</v>
      </c>
      <c r="F21348" t="s">
        <v>56</v>
      </c>
      <c r="G21348" t="s">
        <v>57</v>
      </c>
      <c r="H21348" t="s">
        <v>21</v>
      </c>
      <c r="I21348" t="s">
        <v>616</v>
      </c>
      <c r="J21348" t="s">
        <v>27</v>
      </c>
      <c r="K21348" t="s">
        <v>1038</v>
      </c>
      <c r="L21348" t="s">
        <v>35</v>
      </c>
      <c r="M21348" s="3">
        <v>43646</v>
      </c>
      <c r="N21348" s="3">
        <v>43646</v>
      </c>
      <c r="O21348" t="s">
        <v>36</v>
      </c>
    </row>
    <row r="21349" spans="1:15" x14ac:dyDescent="0.25">
      <c r="A21349" t="s">
        <v>22155</v>
      </c>
      <c r="B21349" t="s">
        <v>30</v>
      </c>
      <c r="C21349" s="3">
        <v>43556</v>
      </c>
      <c r="D21349" s="3">
        <v>43646</v>
      </c>
      <c r="E21349" t="s">
        <v>59</v>
      </c>
      <c r="F21349" t="s">
        <v>59</v>
      </c>
      <c r="G21349" t="s">
        <v>1040</v>
      </c>
      <c r="H21349" t="s">
        <v>21</v>
      </c>
      <c r="I21349" t="s">
        <v>40</v>
      </c>
      <c r="J21349" t="s">
        <v>27</v>
      </c>
      <c r="K21349" t="s">
        <v>1038</v>
      </c>
      <c r="L21349" t="s">
        <v>35</v>
      </c>
      <c r="M21349" s="3">
        <v>43646</v>
      </c>
      <c r="N21349" s="3">
        <v>43646</v>
      </c>
      <c r="O21349" t="s">
        <v>36</v>
      </c>
    </row>
    <row r="21350" spans="1:15" x14ac:dyDescent="0.25">
      <c r="A21350" t="s">
        <v>22156</v>
      </c>
      <c r="B21350" t="s">
        <v>30</v>
      </c>
      <c r="C21350" s="3">
        <v>43556</v>
      </c>
      <c r="D21350" s="3">
        <v>43646</v>
      </c>
      <c r="E21350" t="s">
        <v>387</v>
      </c>
      <c r="F21350" t="s">
        <v>387</v>
      </c>
      <c r="G21350" t="s">
        <v>60</v>
      </c>
      <c r="H21350" t="s">
        <v>21</v>
      </c>
      <c r="I21350" t="s">
        <v>401</v>
      </c>
      <c r="J21350" t="s">
        <v>27</v>
      </c>
      <c r="K21350" t="s">
        <v>1038</v>
      </c>
      <c r="L21350" t="s">
        <v>35</v>
      </c>
      <c r="M21350" s="3">
        <v>43646</v>
      </c>
      <c r="N21350" s="3">
        <v>43646</v>
      </c>
      <c r="O21350" t="s">
        <v>36</v>
      </c>
    </row>
    <row r="21351" spans="1:15" x14ac:dyDescent="0.25">
      <c r="A21351" t="s">
        <v>22157</v>
      </c>
      <c r="B21351" t="s">
        <v>30</v>
      </c>
      <c r="C21351" s="3">
        <v>43556</v>
      </c>
      <c r="D21351" s="3">
        <v>43646</v>
      </c>
      <c r="E21351" t="s">
        <v>185</v>
      </c>
      <c r="F21351" t="s">
        <v>185</v>
      </c>
      <c r="G21351" t="s">
        <v>80</v>
      </c>
      <c r="H21351" t="s">
        <v>21</v>
      </c>
      <c r="I21351" t="s">
        <v>164</v>
      </c>
      <c r="J21351" t="s">
        <v>27</v>
      </c>
      <c r="K21351" t="s">
        <v>1038</v>
      </c>
      <c r="L21351" t="s">
        <v>35</v>
      </c>
      <c r="M21351" s="3">
        <v>43646</v>
      </c>
      <c r="N21351" s="3">
        <v>43646</v>
      </c>
      <c r="O21351" t="s">
        <v>36</v>
      </c>
    </row>
    <row r="21352" spans="1:15" x14ac:dyDescent="0.25">
      <c r="A21352" t="s">
        <v>22158</v>
      </c>
      <c r="B21352" t="s">
        <v>30</v>
      </c>
      <c r="C21352" s="3">
        <v>43556</v>
      </c>
      <c r="D21352" s="3">
        <v>43646</v>
      </c>
      <c r="E21352" t="s">
        <v>75</v>
      </c>
      <c r="F21352" t="s">
        <v>75</v>
      </c>
      <c r="G21352" t="s">
        <v>76</v>
      </c>
      <c r="H21352" t="s">
        <v>21</v>
      </c>
      <c r="I21352" t="s">
        <v>243</v>
      </c>
      <c r="J21352" t="s">
        <v>27</v>
      </c>
      <c r="K21352" t="s">
        <v>1038</v>
      </c>
      <c r="L21352" t="s">
        <v>35</v>
      </c>
      <c r="M21352" s="3">
        <v>43646</v>
      </c>
      <c r="N21352" s="3">
        <v>43646</v>
      </c>
      <c r="O21352" t="s">
        <v>36</v>
      </c>
    </row>
    <row r="21353" spans="1:15" x14ac:dyDescent="0.25">
      <c r="A21353" t="s">
        <v>22159</v>
      </c>
      <c r="B21353" t="s">
        <v>30</v>
      </c>
      <c r="C21353" s="3">
        <v>43556</v>
      </c>
      <c r="D21353" s="3">
        <v>43646</v>
      </c>
      <c r="E21353" t="s">
        <v>83</v>
      </c>
      <c r="F21353" t="s">
        <v>83</v>
      </c>
      <c r="G21353" t="s">
        <v>1040</v>
      </c>
      <c r="H21353" t="s">
        <v>21</v>
      </c>
      <c r="I21353" t="s">
        <v>640</v>
      </c>
      <c r="J21353" t="s">
        <v>27</v>
      </c>
      <c r="K21353" t="s">
        <v>1038</v>
      </c>
      <c r="L21353" t="s">
        <v>35</v>
      </c>
      <c r="M21353" s="3">
        <v>43646</v>
      </c>
      <c r="N21353" s="3">
        <v>43646</v>
      </c>
      <c r="O21353" t="s">
        <v>36</v>
      </c>
    </row>
    <row r="21354" spans="1:15" x14ac:dyDescent="0.25">
      <c r="A21354" t="s">
        <v>22160</v>
      </c>
      <c r="B21354" t="s">
        <v>30</v>
      </c>
      <c r="C21354" s="3">
        <v>43556</v>
      </c>
      <c r="D21354" s="3">
        <v>43646</v>
      </c>
      <c r="E21354" t="s">
        <v>122</v>
      </c>
      <c r="F21354" t="s">
        <v>122</v>
      </c>
      <c r="G21354" t="s">
        <v>123</v>
      </c>
      <c r="H21354" t="s">
        <v>21</v>
      </c>
      <c r="I21354" t="s">
        <v>40</v>
      </c>
      <c r="J21354" t="s">
        <v>27</v>
      </c>
      <c r="K21354" t="s">
        <v>1038</v>
      </c>
      <c r="L21354" t="s">
        <v>35</v>
      </c>
      <c r="M21354" s="3">
        <v>43646</v>
      </c>
      <c r="N21354" s="3">
        <v>43646</v>
      </c>
      <c r="O21354" t="s">
        <v>36</v>
      </c>
    </row>
    <row r="21355" spans="1:15" x14ac:dyDescent="0.25">
      <c r="A21355" t="s">
        <v>22161</v>
      </c>
      <c r="B21355" t="s">
        <v>30</v>
      </c>
      <c r="C21355" s="3">
        <v>43556</v>
      </c>
      <c r="D21355" s="3">
        <v>43646</v>
      </c>
      <c r="E21355" t="s">
        <v>104</v>
      </c>
      <c r="F21355" t="s">
        <v>104</v>
      </c>
      <c r="G21355" t="s">
        <v>1040</v>
      </c>
      <c r="H21355" t="s">
        <v>21</v>
      </c>
      <c r="I21355" t="s">
        <v>40</v>
      </c>
      <c r="J21355" t="s">
        <v>27</v>
      </c>
      <c r="K21355" t="s">
        <v>1038</v>
      </c>
      <c r="L21355" t="s">
        <v>35</v>
      </c>
      <c r="M21355" s="3">
        <v>43646</v>
      </c>
      <c r="N21355" s="3">
        <v>43646</v>
      </c>
      <c r="O21355" t="s">
        <v>36</v>
      </c>
    </row>
    <row r="21356" spans="1:15" x14ac:dyDescent="0.25">
      <c r="A21356" t="s">
        <v>22162</v>
      </c>
      <c r="B21356" t="s">
        <v>30</v>
      </c>
      <c r="C21356" s="3">
        <v>43556</v>
      </c>
      <c r="D21356" s="3">
        <v>43646</v>
      </c>
      <c r="E21356" t="s">
        <v>122</v>
      </c>
      <c r="F21356" t="s">
        <v>122</v>
      </c>
      <c r="G21356" t="s">
        <v>123</v>
      </c>
      <c r="H21356" t="s">
        <v>21</v>
      </c>
      <c r="I21356" t="s">
        <v>152</v>
      </c>
      <c r="J21356" t="s">
        <v>27</v>
      </c>
      <c r="K21356" t="s">
        <v>1038</v>
      </c>
      <c r="L21356" t="s">
        <v>35</v>
      </c>
      <c r="M21356" s="3">
        <v>43646</v>
      </c>
      <c r="N21356" s="3">
        <v>43646</v>
      </c>
      <c r="O21356" t="s">
        <v>36</v>
      </c>
    </row>
    <row r="21357" spans="1:15" x14ac:dyDescent="0.25">
      <c r="A21357" t="s">
        <v>22163</v>
      </c>
      <c r="B21357" t="s">
        <v>30</v>
      </c>
      <c r="C21357" s="3">
        <v>43556</v>
      </c>
      <c r="D21357" s="3">
        <v>43646</v>
      </c>
      <c r="E21357" t="s">
        <v>573</v>
      </c>
      <c r="F21357" t="s">
        <v>573</v>
      </c>
      <c r="G21357" t="s">
        <v>80</v>
      </c>
      <c r="H21357" t="s">
        <v>21</v>
      </c>
      <c r="I21357" t="s">
        <v>164</v>
      </c>
      <c r="J21357" t="s">
        <v>27</v>
      </c>
      <c r="K21357" t="s">
        <v>1038</v>
      </c>
      <c r="L21357" t="s">
        <v>35</v>
      </c>
      <c r="M21357" s="3">
        <v>43646</v>
      </c>
      <c r="N21357" s="3">
        <v>43646</v>
      </c>
      <c r="O21357" t="s">
        <v>36</v>
      </c>
    </row>
    <row r="21358" spans="1:15" x14ac:dyDescent="0.25">
      <c r="A21358" t="s">
        <v>22164</v>
      </c>
      <c r="B21358" t="s">
        <v>30</v>
      </c>
      <c r="C21358" s="3">
        <v>43556</v>
      </c>
      <c r="D21358" s="3">
        <v>43646</v>
      </c>
      <c r="E21358" t="s">
        <v>185</v>
      </c>
      <c r="F21358" t="s">
        <v>185</v>
      </c>
      <c r="G21358" t="s">
        <v>80</v>
      </c>
      <c r="H21358" t="s">
        <v>21</v>
      </c>
      <c r="I21358" t="s">
        <v>149</v>
      </c>
      <c r="J21358" t="s">
        <v>27</v>
      </c>
      <c r="K21358" t="s">
        <v>1038</v>
      </c>
      <c r="L21358" t="s">
        <v>35</v>
      </c>
      <c r="M21358" s="3">
        <v>43646</v>
      </c>
      <c r="N21358" s="3">
        <v>43646</v>
      </c>
      <c r="O21358" t="s">
        <v>36</v>
      </c>
    </row>
    <row r="21359" spans="1:15" x14ac:dyDescent="0.25">
      <c r="A21359" t="s">
        <v>22165</v>
      </c>
      <c r="B21359" t="s">
        <v>30</v>
      </c>
      <c r="C21359" s="3">
        <v>43556</v>
      </c>
      <c r="D21359" s="3">
        <v>43646</v>
      </c>
      <c r="E21359" t="s">
        <v>56</v>
      </c>
      <c r="F21359" t="s">
        <v>56</v>
      </c>
      <c r="G21359" t="s">
        <v>57</v>
      </c>
      <c r="H21359" t="s">
        <v>21</v>
      </c>
      <c r="I21359" t="s">
        <v>40</v>
      </c>
      <c r="J21359" t="s">
        <v>27</v>
      </c>
      <c r="K21359" t="s">
        <v>1038</v>
      </c>
      <c r="L21359" t="s">
        <v>35</v>
      </c>
      <c r="M21359" s="3">
        <v>43646</v>
      </c>
      <c r="N21359" s="3">
        <v>43646</v>
      </c>
      <c r="O21359" t="s">
        <v>36</v>
      </c>
    </row>
    <row r="21360" spans="1:15" x14ac:dyDescent="0.25">
      <c r="A21360" t="s">
        <v>22166</v>
      </c>
      <c r="B21360" t="s">
        <v>30</v>
      </c>
      <c r="C21360" s="3">
        <v>43556</v>
      </c>
      <c r="D21360" s="3">
        <v>43646</v>
      </c>
      <c r="E21360" t="s">
        <v>104</v>
      </c>
      <c r="F21360" t="s">
        <v>104</v>
      </c>
      <c r="G21360" t="s">
        <v>1040</v>
      </c>
      <c r="H21360" t="s">
        <v>21</v>
      </c>
      <c r="I21360" t="s">
        <v>164</v>
      </c>
      <c r="J21360" t="s">
        <v>27</v>
      </c>
      <c r="K21360" t="s">
        <v>1038</v>
      </c>
      <c r="L21360" t="s">
        <v>35</v>
      </c>
      <c r="M21360" s="3">
        <v>43646</v>
      </c>
      <c r="N21360" s="3">
        <v>43646</v>
      </c>
      <c r="O21360" t="s">
        <v>36</v>
      </c>
    </row>
    <row r="21361" spans="1:15" x14ac:dyDescent="0.25">
      <c r="A21361" t="s">
        <v>22167</v>
      </c>
      <c r="B21361" t="s">
        <v>30</v>
      </c>
      <c r="C21361" s="3">
        <v>43556</v>
      </c>
      <c r="D21361" s="3">
        <v>43646</v>
      </c>
      <c r="E21361" t="s">
        <v>63</v>
      </c>
      <c r="F21361" t="s">
        <v>63</v>
      </c>
      <c r="G21361" t="s">
        <v>1040</v>
      </c>
      <c r="H21361" t="s">
        <v>21</v>
      </c>
      <c r="I21361" t="s">
        <v>40</v>
      </c>
      <c r="J21361" t="s">
        <v>27</v>
      </c>
      <c r="K21361" t="s">
        <v>1038</v>
      </c>
      <c r="L21361" t="s">
        <v>35</v>
      </c>
      <c r="M21361" s="3">
        <v>43646</v>
      </c>
      <c r="N21361" s="3">
        <v>43646</v>
      </c>
      <c r="O21361" t="s">
        <v>36</v>
      </c>
    </row>
    <row r="21362" spans="1:15" x14ac:dyDescent="0.25">
      <c r="A21362" t="s">
        <v>22168</v>
      </c>
      <c r="B21362" t="s">
        <v>30</v>
      </c>
      <c r="C21362" s="3">
        <v>43556</v>
      </c>
      <c r="D21362" s="3">
        <v>43646</v>
      </c>
      <c r="E21362" t="s">
        <v>104</v>
      </c>
      <c r="F21362" t="s">
        <v>104</v>
      </c>
      <c r="G21362" t="s">
        <v>1040</v>
      </c>
      <c r="H21362" t="s">
        <v>21</v>
      </c>
      <c r="I21362" t="s">
        <v>131</v>
      </c>
      <c r="J21362" t="s">
        <v>27</v>
      </c>
      <c r="K21362" t="s">
        <v>1038</v>
      </c>
      <c r="L21362" t="s">
        <v>35</v>
      </c>
      <c r="M21362" s="3">
        <v>43646</v>
      </c>
      <c r="N21362" s="3">
        <v>43646</v>
      </c>
      <c r="O21362" t="s">
        <v>36</v>
      </c>
    </row>
    <row r="21363" spans="1:15" x14ac:dyDescent="0.25">
      <c r="A21363" t="s">
        <v>22169</v>
      </c>
      <c r="B21363" t="s">
        <v>30</v>
      </c>
      <c r="C21363" s="3">
        <v>43556</v>
      </c>
      <c r="D21363" s="3">
        <v>43646</v>
      </c>
      <c r="E21363" t="s">
        <v>375</v>
      </c>
      <c r="F21363" t="s">
        <v>375</v>
      </c>
      <c r="G21363" t="s">
        <v>68</v>
      </c>
      <c r="H21363" t="s">
        <v>21</v>
      </c>
      <c r="I21363" t="s">
        <v>207</v>
      </c>
      <c r="J21363" t="s">
        <v>27</v>
      </c>
      <c r="K21363" t="s">
        <v>1038</v>
      </c>
      <c r="L21363" t="s">
        <v>35</v>
      </c>
      <c r="M21363" s="3">
        <v>43646</v>
      </c>
      <c r="N21363" s="3">
        <v>43646</v>
      </c>
      <c r="O21363" t="s">
        <v>36</v>
      </c>
    </row>
    <row r="21364" spans="1:15" x14ac:dyDescent="0.25">
      <c r="A21364" t="s">
        <v>22170</v>
      </c>
      <c r="B21364" t="s">
        <v>30</v>
      </c>
      <c r="C21364" s="3">
        <v>43556</v>
      </c>
      <c r="D21364" s="3">
        <v>43646</v>
      </c>
      <c r="E21364" t="s">
        <v>115</v>
      </c>
      <c r="F21364" t="s">
        <v>115</v>
      </c>
      <c r="G21364" t="s">
        <v>80</v>
      </c>
      <c r="H21364" t="s">
        <v>21</v>
      </c>
      <c r="I21364" t="s">
        <v>71</v>
      </c>
      <c r="J21364" t="s">
        <v>27</v>
      </c>
      <c r="K21364" t="s">
        <v>1038</v>
      </c>
      <c r="L21364" t="s">
        <v>35</v>
      </c>
      <c r="M21364" s="3">
        <v>43646</v>
      </c>
      <c r="N21364" s="3">
        <v>43646</v>
      </c>
      <c r="O21364" t="s">
        <v>36</v>
      </c>
    </row>
    <row r="21365" spans="1:15" x14ac:dyDescent="0.25">
      <c r="A21365" t="s">
        <v>22171</v>
      </c>
      <c r="B21365" t="s">
        <v>30</v>
      </c>
      <c r="C21365" s="3">
        <v>43556</v>
      </c>
      <c r="D21365" s="3">
        <v>43646</v>
      </c>
      <c r="E21365" t="s">
        <v>193</v>
      </c>
      <c r="F21365" t="s">
        <v>193</v>
      </c>
      <c r="G21365" t="s">
        <v>80</v>
      </c>
      <c r="H21365" t="s">
        <v>21</v>
      </c>
      <c r="I21365" t="s">
        <v>178</v>
      </c>
      <c r="J21365" t="s">
        <v>27</v>
      </c>
      <c r="K21365" t="s">
        <v>1038</v>
      </c>
      <c r="L21365" t="s">
        <v>35</v>
      </c>
      <c r="M21365" s="3">
        <v>43646</v>
      </c>
      <c r="N21365" s="3">
        <v>43646</v>
      </c>
      <c r="O21365" t="s">
        <v>36</v>
      </c>
    </row>
    <row r="21366" spans="1:15" x14ac:dyDescent="0.25">
      <c r="A21366" t="s">
        <v>22172</v>
      </c>
      <c r="B21366" t="s">
        <v>30</v>
      </c>
      <c r="C21366" s="3">
        <v>43556</v>
      </c>
      <c r="D21366" s="3">
        <v>43646</v>
      </c>
      <c r="E21366" t="s">
        <v>59</v>
      </c>
      <c r="F21366" t="s">
        <v>59</v>
      </c>
      <c r="G21366" t="s">
        <v>1040</v>
      </c>
      <c r="H21366" t="s">
        <v>21</v>
      </c>
      <c r="I21366" t="s">
        <v>73</v>
      </c>
      <c r="J21366" t="s">
        <v>27</v>
      </c>
      <c r="K21366" t="s">
        <v>1038</v>
      </c>
      <c r="L21366" t="s">
        <v>35</v>
      </c>
      <c r="M21366" s="3">
        <v>43646</v>
      </c>
      <c r="N21366" s="3">
        <v>43646</v>
      </c>
      <c r="O21366" t="s">
        <v>36</v>
      </c>
    </row>
    <row r="21367" spans="1:15" x14ac:dyDescent="0.25">
      <c r="A21367" t="s">
        <v>22173</v>
      </c>
      <c r="B21367" t="s">
        <v>30</v>
      </c>
      <c r="C21367" s="3">
        <v>43556</v>
      </c>
      <c r="D21367" s="3">
        <v>43646</v>
      </c>
      <c r="E21367" t="s">
        <v>122</v>
      </c>
      <c r="F21367" t="s">
        <v>122</v>
      </c>
      <c r="G21367" t="s">
        <v>123</v>
      </c>
      <c r="H21367" t="s">
        <v>21</v>
      </c>
      <c r="I21367" t="s">
        <v>1052</v>
      </c>
      <c r="J21367" t="s">
        <v>27</v>
      </c>
      <c r="K21367" t="s">
        <v>1038</v>
      </c>
      <c r="L21367" t="s">
        <v>35</v>
      </c>
      <c r="M21367" s="3">
        <v>43646</v>
      </c>
      <c r="N21367" s="3">
        <v>43646</v>
      </c>
      <c r="O21367" t="s">
        <v>36</v>
      </c>
    </row>
    <row r="21368" spans="1:15" x14ac:dyDescent="0.25">
      <c r="A21368" t="s">
        <v>22174</v>
      </c>
      <c r="B21368" t="s">
        <v>30</v>
      </c>
      <c r="C21368" s="3">
        <v>43556</v>
      </c>
      <c r="D21368" s="3">
        <v>43646</v>
      </c>
      <c r="E21368" t="s">
        <v>355</v>
      </c>
      <c r="F21368" t="s">
        <v>355</v>
      </c>
      <c r="G21368" t="s">
        <v>349</v>
      </c>
      <c r="H21368" t="s">
        <v>22</v>
      </c>
      <c r="I21368" t="s">
        <v>594</v>
      </c>
      <c r="J21368" t="s">
        <v>27</v>
      </c>
      <c r="K21368" t="s">
        <v>1038</v>
      </c>
      <c r="L21368" t="s">
        <v>35</v>
      </c>
      <c r="M21368" s="3">
        <v>43646</v>
      </c>
      <c r="N21368" s="3">
        <v>43646</v>
      </c>
      <c r="O21368" t="s">
        <v>36</v>
      </c>
    </row>
    <row r="21369" spans="1:15" x14ac:dyDescent="0.25">
      <c r="A21369" t="s">
        <v>22175</v>
      </c>
      <c r="B21369" t="s">
        <v>30</v>
      </c>
      <c r="C21369" s="3">
        <v>43556</v>
      </c>
      <c r="D21369" s="3">
        <v>43646</v>
      </c>
      <c r="E21369" t="s">
        <v>309</v>
      </c>
      <c r="F21369" t="s">
        <v>309</v>
      </c>
      <c r="G21369" t="s">
        <v>356</v>
      </c>
      <c r="H21369" t="s">
        <v>22</v>
      </c>
      <c r="I21369" t="s">
        <v>583</v>
      </c>
      <c r="J21369" t="s">
        <v>27</v>
      </c>
      <c r="K21369" t="s">
        <v>1038</v>
      </c>
      <c r="L21369" t="s">
        <v>35</v>
      </c>
      <c r="M21369" s="3">
        <v>43646</v>
      </c>
      <c r="N21369" s="3">
        <v>43646</v>
      </c>
      <c r="O21369" t="s">
        <v>36</v>
      </c>
    </row>
    <row r="21370" spans="1:15" x14ac:dyDescent="0.25">
      <c r="A21370" t="s">
        <v>22176</v>
      </c>
      <c r="B21370" t="s">
        <v>30</v>
      </c>
      <c r="C21370" s="3">
        <v>43556</v>
      </c>
      <c r="D21370" s="3">
        <v>43646</v>
      </c>
      <c r="E21370" t="s">
        <v>309</v>
      </c>
      <c r="F21370" t="s">
        <v>309</v>
      </c>
      <c r="G21370" t="s">
        <v>349</v>
      </c>
      <c r="H21370" t="s">
        <v>22</v>
      </c>
      <c r="I21370" t="s">
        <v>329</v>
      </c>
      <c r="J21370" t="s">
        <v>27</v>
      </c>
      <c r="K21370" t="s">
        <v>1038</v>
      </c>
      <c r="L21370" t="s">
        <v>35</v>
      </c>
      <c r="M21370" s="3">
        <v>43646</v>
      </c>
      <c r="N21370" s="3">
        <v>43646</v>
      </c>
      <c r="O21370" t="s">
        <v>36</v>
      </c>
    </row>
    <row r="21371" spans="1:15" x14ac:dyDescent="0.25">
      <c r="A21371" t="s">
        <v>22177</v>
      </c>
      <c r="B21371" t="s">
        <v>30</v>
      </c>
      <c r="C21371" s="3">
        <v>43556</v>
      </c>
      <c r="D21371" s="3">
        <v>43646</v>
      </c>
      <c r="E21371" t="s">
        <v>56</v>
      </c>
      <c r="F21371" t="s">
        <v>56</v>
      </c>
      <c r="G21371" t="s">
        <v>57</v>
      </c>
      <c r="H21371" t="s">
        <v>21</v>
      </c>
      <c r="I21371" t="s">
        <v>131</v>
      </c>
      <c r="J21371" t="s">
        <v>27</v>
      </c>
      <c r="K21371" t="s">
        <v>1038</v>
      </c>
      <c r="L21371" t="s">
        <v>35</v>
      </c>
      <c r="M21371" s="3">
        <v>43646</v>
      </c>
      <c r="N21371" s="3">
        <v>43646</v>
      </c>
      <c r="O21371" t="s">
        <v>36</v>
      </c>
    </row>
    <row r="21372" spans="1:15" x14ac:dyDescent="0.25">
      <c r="A21372" t="s">
        <v>22178</v>
      </c>
      <c r="B21372" t="s">
        <v>30</v>
      </c>
      <c r="C21372" s="3">
        <v>43556</v>
      </c>
      <c r="D21372" s="3">
        <v>43646</v>
      </c>
      <c r="E21372" t="s">
        <v>198</v>
      </c>
      <c r="F21372" t="s">
        <v>198</v>
      </c>
      <c r="G21372" t="s">
        <v>123</v>
      </c>
      <c r="H21372" t="s">
        <v>21</v>
      </c>
      <c r="I21372" t="s">
        <v>71</v>
      </c>
      <c r="J21372" t="s">
        <v>27</v>
      </c>
      <c r="K21372" t="s">
        <v>1038</v>
      </c>
      <c r="L21372" t="s">
        <v>35</v>
      </c>
      <c r="M21372" s="3">
        <v>43646</v>
      </c>
      <c r="N21372" s="3">
        <v>43646</v>
      </c>
      <c r="O21372" t="s">
        <v>36</v>
      </c>
    </row>
    <row r="21373" spans="1:15" x14ac:dyDescent="0.25">
      <c r="A21373" t="s">
        <v>22179</v>
      </c>
      <c r="B21373" t="s">
        <v>30</v>
      </c>
      <c r="C21373" s="3">
        <v>43556</v>
      </c>
      <c r="D21373" s="3">
        <v>43646</v>
      </c>
      <c r="E21373" t="s">
        <v>109</v>
      </c>
      <c r="F21373" t="s">
        <v>109</v>
      </c>
      <c r="G21373" t="s">
        <v>60</v>
      </c>
      <c r="H21373" t="s">
        <v>21</v>
      </c>
      <c r="I21373" t="s">
        <v>64</v>
      </c>
      <c r="J21373" t="s">
        <v>27</v>
      </c>
      <c r="K21373" t="s">
        <v>1038</v>
      </c>
      <c r="L21373" t="s">
        <v>35</v>
      </c>
      <c r="M21373" s="3">
        <v>43646</v>
      </c>
      <c r="N21373" s="3">
        <v>43646</v>
      </c>
      <c r="O21373" t="s">
        <v>36</v>
      </c>
    </row>
    <row r="21374" spans="1:15" x14ac:dyDescent="0.25">
      <c r="A21374" t="s">
        <v>22180</v>
      </c>
      <c r="B21374" t="s">
        <v>30</v>
      </c>
      <c r="C21374" s="3">
        <v>43556</v>
      </c>
      <c r="D21374" s="3">
        <v>43646</v>
      </c>
      <c r="E21374" t="s">
        <v>201</v>
      </c>
      <c r="F21374" t="s">
        <v>201</v>
      </c>
      <c r="G21374" t="s">
        <v>68</v>
      </c>
      <c r="H21374" t="s">
        <v>21</v>
      </c>
      <c r="I21374" t="s">
        <v>1244</v>
      </c>
      <c r="J21374" t="s">
        <v>27</v>
      </c>
      <c r="K21374" t="s">
        <v>1038</v>
      </c>
      <c r="L21374" t="s">
        <v>35</v>
      </c>
      <c r="M21374" s="3">
        <v>43646</v>
      </c>
      <c r="N21374" s="3">
        <v>43646</v>
      </c>
      <c r="O21374" t="s">
        <v>36</v>
      </c>
    </row>
    <row r="21375" spans="1:15" x14ac:dyDescent="0.25">
      <c r="A21375" t="s">
        <v>22181</v>
      </c>
      <c r="B21375" t="s">
        <v>30</v>
      </c>
      <c r="C21375" s="3">
        <v>43556</v>
      </c>
      <c r="D21375" s="3">
        <v>43646</v>
      </c>
      <c r="E21375" t="s">
        <v>104</v>
      </c>
      <c r="F21375" t="s">
        <v>104</v>
      </c>
      <c r="G21375" t="s">
        <v>1040</v>
      </c>
      <c r="H21375" t="s">
        <v>21</v>
      </c>
      <c r="I21375" t="s">
        <v>64</v>
      </c>
      <c r="J21375" t="s">
        <v>27</v>
      </c>
      <c r="K21375" t="s">
        <v>1038</v>
      </c>
      <c r="L21375" t="s">
        <v>35</v>
      </c>
      <c r="M21375" s="3">
        <v>43646</v>
      </c>
      <c r="N21375" s="3">
        <v>43646</v>
      </c>
      <c r="O21375" t="s">
        <v>36</v>
      </c>
    </row>
    <row r="21376" spans="1:15" x14ac:dyDescent="0.25">
      <c r="A21376" t="s">
        <v>22182</v>
      </c>
      <c r="B21376" t="s">
        <v>30</v>
      </c>
      <c r="C21376" s="3">
        <v>43556</v>
      </c>
      <c r="D21376" s="3">
        <v>43646</v>
      </c>
      <c r="E21376" t="s">
        <v>59</v>
      </c>
      <c r="F21376" t="s">
        <v>59</v>
      </c>
      <c r="G21376" t="s">
        <v>1040</v>
      </c>
      <c r="H21376" t="s">
        <v>21</v>
      </c>
      <c r="I21376" t="s">
        <v>1066</v>
      </c>
      <c r="J21376" t="s">
        <v>27</v>
      </c>
      <c r="K21376" t="s">
        <v>1038</v>
      </c>
      <c r="L21376" t="s">
        <v>35</v>
      </c>
      <c r="M21376" s="3">
        <v>43646</v>
      </c>
      <c r="N21376" s="3">
        <v>43646</v>
      </c>
      <c r="O21376" t="s">
        <v>36</v>
      </c>
    </row>
    <row r="21377" spans="1:15" x14ac:dyDescent="0.25">
      <c r="A21377" t="s">
        <v>22183</v>
      </c>
      <c r="B21377" t="s">
        <v>30</v>
      </c>
      <c r="C21377" s="3">
        <v>43556</v>
      </c>
      <c r="D21377" s="3">
        <v>43646</v>
      </c>
      <c r="E21377" t="s">
        <v>67</v>
      </c>
      <c r="F21377" t="s">
        <v>67</v>
      </c>
      <c r="G21377" t="s">
        <v>68</v>
      </c>
      <c r="H21377" t="s">
        <v>21</v>
      </c>
      <c r="I21377" t="s">
        <v>152</v>
      </c>
      <c r="J21377" t="s">
        <v>27</v>
      </c>
      <c r="K21377" t="s">
        <v>1038</v>
      </c>
      <c r="L21377" t="s">
        <v>35</v>
      </c>
      <c r="M21377" s="3">
        <v>43646</v>
      </c>
      <c r="N21377" s="3">
        <v>43646</v>
      </c>
      <c r="O21377" t="s">
        <v>36</v>
      </c>
    </row>
    <row r="21378" spans="1:15" x14ac:dyDescent="0.25">
      <c r="A21378" t="s">
        <v>22184</v>
      </c>
      <c r="B21378" t="s">
        <v>30</v>
      </c>
      <c r="C21378" s="3">
        <v>43556</v>
      </c>
      <c r="D21378" s="3">
        <v>43646</v>
      </c>
      <c r="E21378" t="s">
        <v>143</v>
      </c>
      <c r="F21378" t="s">
        <v>143</v>
      </c>
      <c r="G21378" t="s">
        <v>144</v>
      </c>
      <c r="H21378" t="s">
        <v>21</v>
      </c>
      <c r="I21378" t="s">
        <v>614</v>
      </c>
      <c r="J21378" t="s">
        <v>27</v>
      </c>
      <c r="K21378" t="s">
        <v>1038</v>
      </c>
      <c r="L21378" t="s">
        <v>35</v>
      </c>
      <c r="M21378" s="3">
        <v>43646</v>
      </c>
      <c r="N21378" s="3">
        <v>43646</v>
      </c>
      <c r="O21378" t="s">
        <v>36</v>
      </c>
    </row>
    <row r="21379" spans="1:15" x14ac:dyDescent="0.25">
      <c r="A21379" t="s">
        <v>22185</v>
      </c>
      <c r="B21379" t="s">
        <v>30</v>
      </c>
      <c r="C21379" s="3">
        <v>43556</v>
      </c>
      <c r="D21379" s="3">
        <v>43646</v>
      </c>
      <c r="E21379" t="s">
        <v>122</v>
      </c>
      <c r="F21379" t="s">
        <v>122</v>
      </c>
      <c r="G21379" t="s">
        <v>123</v>
      </c>
      <c r="H21379" t="s">
        <v>21</v>
      </c>
      <c r="I21379" t="s">
        <v>64</v>
      </c>
      <c r="J21379" t="s">
        <v>27</v>
      </c>
      <c r="K21379" t="s">
        <v>1038</v>
      </c>
      <c r="L21379" t="s">
        <v>35</v>
      </c>
      <c r="M21379" s="3">
        <v>43646</v>
      </c>
      <c r="N21379" s="3">
        <v>43646</v>
      </c>
      <c r="O21379" t="s">
        <v>36</v>
      </c>
    </row>
    <row r="21380" spans="1:15" x14ac:dyDescent="0.25">
      <c r="A21380" t="s">
        <v>22186</v>
      </c>
      <c r="B21380" t="s">
        <v>30</v>
      </c>
      <c r="C21380" s="3">
        <v>43556</v>
      </c>
      <c r="D21380" s="3">
        <v>43646</v>
      </c>
      <c r="E21380" t="s">
        <v>50</v>
      </c>
      <c r="F21380" t="s">
        <v>50</v>
      </c>
      <c r="G21380" t="s">
        <v>51</v>
      </c>
      <c r="H21380" t="s">
        <v>21</v>
      </c>
      <c r="I21380" t="s">
        <v>52</v>
      </c>
      <c r="J21380" t="s">
        <v>27</v>
      </c>
      <c r="K21380" t="s">
        <v>1038</v>
      </c>
      <c r="L21380" t="s">
        <v>35</v>
      </c>
      <c r="M21380" s="3">
        <v>43646</v>
      </c>
      <c r="N21380" s="3">
        <v>43646</v>
      </c>
      <c r="O21380" t="s">
        <v>36</v>
      </c>
    </row>
    <row r="21381" spans="1:15" x14ac:dyDescent="0.25">
      <c r="A21381" t="s">
        <v>22187</v>
      </c>
      <c r="B21381" t="s">
        <v>30</v>
      </c>
      <c r="C21381" s="3">
        <v>43556</v>
      </c>
      <c r="D21381" s="3">
        <v>43646</v>
      </c>
      <c r="E21381" t="s">
        <v>185</v>
      </c>
      <c r="F21381" t="s">
        <v>185</v>
      </c>
      <c r="G21381" t="s">
        <v>80</v>
      </c>
      <c r="H21381" t="s">
        <v>21</v>
      </c>
      <c r="I21381" t="s">
        <v>164</v>
      </c>
      <c r="J21381" t="s">
        <v>27</v>
      </c>
      <c r="K21381" t="s">
        <v>1038</v>
      </c>
      <c r="L21381" t="s">
        <v>35</v>
      </c>
      <c r="M21381" s="3">
        <v>43646</v>
      </c>
      <c r="N21381" s="3">
        <v>43646</v>
      </c>
      <c r="O21381" t="s">
        <v>36</v>
      </c>
    </row>
    <row r="21382" spans="1:15" x14ac:dyDescent="0.25">
      <c r="A21382" t="s">
        <v>22188</v>
      </c>
      <c r="B21382" t="s">
        <v>30</v>
      </c>
      <c r="C21382" s="3">
        <v>43556</v>
      </c>
      <c r="D21382" s="3">
        <v>43646</v>
      </c>
      <c r="E21382" t="s">
        <v>94</v>
      </c>
      <c r="F21382" t="s">
        <v>94</v>
      </c>
      <c r="G21382" t="s">
        <v>1040</v>
      </c>
      <c r="H21382" t="s">
        <v>21</v>
      </c>
      <c r="I21382" t="s">
        <v>1059</v>
      </c>
      <c r="J21382" t="s">
        <v>27</v>
      </c>
      <c r="K21382" t="s">
        <v>1038</v>
      </c>
      <c r="L21382" t="s">
        <v>35</v>
      </c>
      <c r="M21382" s="3">
        <v>43646</v>
      </c>
      <c r="N21382" s="3">
        <v>43646</v>
      </c>
      <c r="O21382" t="s">
        <v>36</v>
      </c>
    </row>
    <row r="21383" spans="1:15" x14ac:dyDescent="0.25">
      <c r="A21383" t="s">
        <v>22189</v>
      </c>
      <c r="B21383" t="s">
        <v>30</v>
      </c>
      <c r="C21383" s="3">
        <v>43556</v>
      </c>
      <c r="D21383" s="3">
        <v>43646</v>
      </c>
      <c r="E21383" t="s">
        <v>122</v>
      </c>
      <c r="F21383" t="s">
        <v>122</v>
      </c>
      <c r="G21383" t="s">
        <v>123</v>
      </c>
      <c r="H21383" t="s">
        <v>21</v>
      </c>
      <c r="I21383" t="s">
        <v>40</v>
      </c>
      <c r="J21383" t="s">
        <v>27</v>
      </c>
      <c r="K21383" t="s">
        <v>1038</v>
      </c>
      <c r="L21383" t="s">
        <v>35</v>
      </c>
      <c r="M21383" s="3">
        <v>43646</v>
      </c>
      <c r="N21383" s="3">
        <v>43646</v>
      </c>
      <c r="O21383" t="s">
        <v>36</v>
      </c>
    </row>
    <row r="21384" spans="1:15" x14ac:dyDescent="0.25">
      <c r="A21384" t="s">
        <v>22190</v>
      </c>
      <c r="B21384" t="s">
        <v>30</v>
      </c>
      <c r="C21384" s="3">
        <v>43556</v>
      </c>
      <c r="D21384" s="3">
        <v>43646</v>
      </c>
      <c r="E21384" t="s">
        <v>56</v>
      </c>
      <c r="F21384" t="s">
        <v>56</v>
      </c>
      <c r="G21384" t="s">
        <v>57</v>
      </c>
      <c r="H21384" t="s">
        <v>21</v>
      </c>
      <c r="I21384" t="s">
        <v>152</v>
      </c>
      <c r="J21384" t="s">
        <v>27</v>
      </c>
      <c r="K21384" t="s">
        <v>1038</v>
      </c>
      <c r="L21384" t="s">
        <v>35</v>
      </c>
      <c r="M21384" s="3">
        <v>43646</v>
      </c>
      <c r="N21384" s="3">
        <v>43646</v>
      </c>
      <c r="O21384" t="s">
        <v>36</v>
      </c>
    </row>
    <row r="21385" spans="1:15" x14ac:dyDescent="0.25">
      <c r="A21385" t="s">
        <v>22191</v>
      </c>
      <c r="B21385" t="s">
        <v>30</v>
      </c>
      <c r="C21385" s="3">
        <v>43556</v>
      </c>
      <c r="D21385" s="3">
        <v>43646</v>
      </c>
      <c r="E21385" t="s">
        <v>185</v>
      </c>
      <c r="F21385" t="s">
        <v>185</v>
      </c>
      <c r="G21385" t="s">
        <v>80</v>
      </c>
      <c r="H21385" t="s">
        <v>21</v>
      </c>
      <c r="I21385" t="s">
        <v>99</v>
      </c>
      <c r="J21385" t="s">
        <v>27</v>
      </c>
      <c r="K21385" t="s">
        <v>1038</v>
      </c>
      <c r="L21385" t="s">
        <v>35</v>
      </c>
      <c r="M21385" s="3">
        <v>43646</v>
      </c>
      <c r="N21385" s="3">
        <v>43646</v>
      </c>
      <c r="O21385" t="s">
        <v>36</v>
      </c>
    </row>
    <row r="21386" spans="1:15" x14ac:dyDescent="0.25">
      <c r="A21386" t="s">
        <v>22192</v>
      </c>
      <c r="B21386" t="s">
        <v>30</v>
      </c>
      <c r="C21386" s="3">
        <v>43556</v>
      </c>
      <c r="D21386" s="3">
        <v>43646</v>
      </c>
      <c r="E21386" t="s">
        <v>143</v>
      </c>
      <c r="F21386" t="s">
        <v>143</v>
      </c>
      <c r="G21386" t="s">
        <v>144</v>
      </c>
      <c r="H21386" t="s">
        <v>21</v>
      </c>
      <c r="I21386" t="s">
        <v>145</v>
      </c>
      <c r="J21386" t="s">
        <v>27</v>
      </c>
      <c r="K21386" t="s">
        <v>1038</v>
      </c>
      <c r="L21386" t="s">
        <v>35</v>
      </c>
      <c r="M21386" s="3">
        <v>43646</v>
      </c>
      <c r="N21386" s="3">
        <v>43646</v>
      </c>
      <c r="O21386" t="s">
        <v>36</v>
      </c>
    </row>
    <row r="21387" spans="1:15" x14ac:dyDescent="0.25">
      <c r="A21387" t="s">
        <v>22193</v>
      </c>
      <c r="B21387" t="s">
        <v>30</v>
      </c>
      <c r="C21387" s="3">
        <v>43556</v>
      </c>
      <c r="D21387" s="3">
        <v>43646</v>
      </c>
      <c r="E21387" t="s">
        <v>104</v>
      </c>
      <c r="F21387" t="s">
        <v>104</v>
      </c>
      <c r="G21387" t="s">
        <v>1040</v>
      </c>
      <c r="H21387" t="s">
        <v>21</v>
      </c>
      <c r="I21387" t="s">
        <v>243</v>
      </c>
      <c r="J21387" t="s">
        <v>27</v>
      </c>
      <c r="K21387" t="s">
        <v>1038</v>
      </c>
      <c r="L21387" t="s">
        <v>35</v>
      </c>
      <c r="M21387" s="3">
        <v>43646</v>
      </c>
      <c r="N21387" s="3">
        <v>43646</v>
      </c>
      <c r="O21387" t="s">
        <v>36</v>
      </c>
    </row>
    <row r="21388" spans="1:15" x14ac:dyDescent="0.25">
      <c r="A21388" t="s">
        <v>22194</v>
      </c>
      <c r="B21388" t="s">
        <v>30</v>
      </c>
      <c r="C21388" s="3">
        <v>43556</v>
      </c>
      <c r="D21388" s="3">
        <v>43646</v>
      </c>
      <c r="E21388" t="s">
        <v>83</v>
      </c>
      <c r="F21388" t="s">
        <v>83</v>
      </c>
      <c r="G21388" t="s">
        <v>1040</v>
      </c>
      <c r="H21388" t="s">
        <v>21</v>
      </c>
      <c r="I21388" t="s">
        <v>71</v>
      </c>
      <c r="J21388" t="s">
        <v>27</v>
      </c>
      <c r="K21388" t="s">
        <v>1038</v>
      </c>
      <c r="L21388" t="s">
        <v>35</v>
      </c>
      <c r="M21388" s="3">
        <v>43646</v>
      </c>
      <c r="N21388" s="3">
        <v>43646</v>
      </c>
      <c r="O21388" t="s">
        <v>36</v>
      </c>
    </row>
    <row r="21389" spans="1:15" x14ac:dyDescent="0.25">
      <c r="A21389" t="s">
        <v>22195</v>
      </c>
      <c r="B21389" t="s">
        <v>30</v>
      </c>
      <c r="C21389" s="3">
        <v>43556</v>
      </c>
      <c r="D21389" s="3">
        <v>43646</v>
      </c>
      <c r="E21389" t="s">
        <v>56</v>
      </c>
      <c r="F21389" t="s">
        <v>56</v>
      </c>
      <c r="G21389" t="s">
        <v>57</v>
      </c>
      <c r="H21389" t="s">
        <v>21</v>
      </c>
      <c r="I21389" t="s">
        <v>64</v>
      </c>
      <c r="J21389" t="s">
        <v>27</v>
      </c>
      <c r="K21389" t="s">
        <v>1038</v>
      </c>
      <c r="L21389" t="s">
        <v>35</v>
      </c>
      <c r="M21389" s="3">
        <v>43646</v>
      </c>
      <c r="N21389" s="3">
        <v>43646</v>
      </c>
      <c r="O21389" t="s">
        <v>36</v>
      </c>
    </row>
    <row r="21390" spans="1:15" x14ac:dyDescent="0.25">
      <c r="A21390" t="s">
        <v>22196</v>
      </c>
      <c r="B21390" t="s">
        <v>30</v>
      </c>
      <c r="C21390" s="3">
        <v>43556</v>
      </c>
      <c r="D21390" s="3">
        <v>43646</v>
      </c>
      <c r="E21390" t="s">
        <v>56</v>
      </c>
      <c r="F21390" t="s">
        <v>56</v>
      </c>
      <c r="G21390" t="s">
        <v>57</v>
      </c>
      <c r="H21390" t="s">
        <v>21</v>
      </c>
      <c r="I21390" t="s">
        <v>64</v>
      </c>
      <c r="J21390" t="s">
        <v>27</v>
      </c>
      <c r="K21390" t="s">
        <v>1038</v>
      </c>
      <c r="L21390" t="s">
        <v>35</v>
      </c>
      <c r="M21390" s="3">
        <v>43646</v>
      </c>
      <c r="N21390" s="3">
        <v>43646</v>
      </c>
      <c r="O21390" t="s">
        <v>36</v>
      </c>
    </row>
    <row r="21391" spans="1:15" x14ac:dyDescent="0.25">
      <c r="A21391" t="s">
        <v>22197</v>
      </c>
      <c r="B21391" t="s">
        <v>30</v>
      </c>
      <c r="C21391" s="3">
        <v>43556</v>
      </c>
      <c r="D21391" s="3">
        <v>43646</v>
      </c>
      <c r="E21391" t="s">
        <v>59</v>
      </c>
      <c r="F21391" t="s">
        <v>59</v>
      </c>
      <c r="G21391" t="s">
        <v>1040</v>
      </c>
      <c r="H21391" t="s">
        <v>21</v>
      </c>
      <c r="I21391" t="s">
        <v>40</v>
      </c>
      <c r="J21391" t="s">
        <v>27</v>
      </c>
      <c r="K21391" t="s">
        <v>1038</v>
      </c>
      <c r="L21391" t="s">
        <v>35</v>
      </c>
      <c r="M21391" s="3">
        <v>43646</v>
      </c>
      <c r="N21391" s="3">
        <v>43646</v>
      </c>
      <c r="O21391" t="s">
        <v>36</v>
      </c>
    </row>
    <row r="21392" spans="1:15" x14ac:dyDescent="0.25">
      <c r="A21392" t="s">
        <v>22198</v>
      </c>
      <c r="B21392" t="s">
        <v>30</v>
      </c>
      <c r="C21392" s="3">
        <v>43556</v>
      </c>
      <c r="D21392" s="3">
        <v>43646</v>
      </c>
      <c r="E21392" t="s">
        <v>94</v>
      </c>
      <c r="F21392" t="s">
        <v>94</v>
      </c>
      <c r="G21392" t="s">
        <v>1040</v>
      </c>
      <c r="H21392" t="s">
        <v>21</v>
      </c>
      <c r="I21392" t="s">
        <v>1059</v>
      </c>
      <c r="J21392" t="s">
        <v>27</v>
      </c>
      <c r="K21392" t="s">
        <v>1038</v>
      </c>
      <c r="L21392" t="s">
        <v>35</v>
      </c>
      <c r="M21392" s="3">
        <v>43646</v>
      </c>
      <c r="N21392" s="3">
        <v>43646</v>
      </c>
      <c r="O21392" t="s">
        <v>36</v>
      </c>
    </row>
    <row r="21393" spans="1:15" x14ac:dyDescent="0.25">
      <c r="A21393" t="s">
        <v>22199</v>
      </c>
      <c r="B21393" t="s">
        <v>30</v>
      </c>
      <c r="C21393" s="3">
        <v>43556</v>
      </c>
      <c r="D21393" s="3">
        <v>43646</v>
      </c>
      <c r="E21393" t="s">
        <v>122</v>
      </c>
      <c r="F21393" t="s">
        <v>122</v>
      </c>
      <c r="G21393" t="s">
        <v>123</v>
      </c>
      <c r="H21393" t="s">
        <v>21</v>
      </c>
      <c r="I21393" t="s">
        <v>64</v>
      </c>
      <c r="J21393" t="s">
        <v>27</v>
      </c>
      <c r="K21393" t="s">
        <v>1038</v>
      </c>
      <c r="L21393" t="s">
        <v>35</v>
      </c>
      <c r="M21393" s="3">
        <v>43646</v>
      </c>
      <c r="N21393" s="3">
        <v>43646</v>
      </c>
      <c r="O21393" t="s">
        <v>36</v>
      </c>
    </row>
    <row r="21394" spans="1:15" x14ac:dyDescent="0.25">
      <c r="A21394" t="s">
        <v>22200</v>
      </c>
      <c r="B21394" t="s">
        <v>30</v>
      </c>
      <c r="C21394" s="3">
        <v>43556</v>
      </c>
      <c r="D21394" s="3">
        <v>43646</v>
      </c>
      <c r="E21394" t="s">
        <v>6906</v>
      </c>
      <c r="F21394" t="s">
        <v>6906</v>
      </c>
      <c r="G21394" t="s">
        <v>761</v>
      </c>
      <c r="H21394" t="s">
        <v>22</v>
      </c>
      <c r="I21394" t="s">
        <v>702</v>
      </c>
      <c r="J21394" t="s">
        <v>27</v>
      </c>
      <c r="K21394" t="s">
        <v>1038</v>
      </c>
      <c r="L21394" t="s">
        <v>35</v>
      </c>
      <c r="M21394" s="3">
        <v>43646</v>
      </c>
      <c r="N21394" s="3">
        <v>43646</v>
      </c>
      <c r="O21394" t="s">
        <v>36</v>
      </c>
    </row>
    <row r="21395" spans="1:15" x14ac:dyDescent="0.25">
      <c r="A21395" t="s">
        <v>22201</v>
      </c>
      <c r="B21395" t="s">
        <v>30</v>
      </c>
      <c r="C21395" s="3">
        <v>43556</v>
      </c>
      <c r="D21395" s="3">
        <v>43646</v>
      </c>
      <c r="E21395" t="s">
        <v>743</v>
      </c>
      <c r="F21395" t="s">
        <v>743</v>
      </c>
      <c r="G21395" t="s">
        <v>701</v>
      </c>
      <c r="H21395" t="s">
        <v>22</v>
      </c>
      <c r="I21395" t="s">
        <v>702</v>
      </c>
      <c r="J21395" t="s">
        <v>27</v>
      </c>
      <c r="K21395" t="s">
        <v>1038</v>
      </c>
      <c r="L21395" t="s">
        <v>35</v>
      </c>
      <c r="M21395" s="3">
        <v>43646</v>
      </c>
      <c r="N21395" s="3">
        <v>43646</v>
      </c>
      <c r="O21395" t="s">
        <v>36</v>
      </c>
    </row>
    <row r="21396" spans="1:15" x14ac:dyDescent="0.25">
      <c r="A21396" t="s">
        <v>22202</v>
      </c>
      <c r="B21396" t="s">
        <v>30</v>
      </c>
      <c r="C21396" s="3">
        <v>43556</v>
      </c>
      <c r="D21396" s="3">
        <v>43646</v>
      </c>
      <c r="E21396" t="s">
        <v>732</v>
      </c>
      <c r="F21396" t="s">
        <v>732</v>
      </c>
      <c r="G21396" t="s">
        <v>710</v>
      </c>
      <c r="H21396" t="s">
        <v>22</v>
      </c>
      <c r="I21396" t="s">
        <v>274</v>
      </c>
      <c r="J21396" t="s">
        <v>27</v>
      </c>
      <c r="K21396" t="s">
        <v>1038</v>
      </c>
      <c r="L21396" t="s">
        <v>35</v>
      </c>
      <c r="M21396" s="3">
        <v>43646</v>
      </c>
      <c r="N21396" s="3">
        <v>43646</v>
      </c>
      <c r="O21396" t="s">
        <v>36</v>
      </c>
    </row>
    <row r="21397" spans="1:15" x14ac:dyDescent="0.25">
      <c r="A21397" t="s">
        <v>22203</v>
      </c>
      <c r="B21397" t="s">
        <v>30</v>
      </c>
      <c r="C21397" s="3">
        <v>43556</v>
      </c>
      <c r="D21397" s="3">
        <v>43646</v>
      </c>
      <c r="E21397" t="s">
        <v>8344</v>
      </c>
      <c r="F21397" t="s">
        <v>8344</v>
      </c>
      <c r="G21397" t="s">
        <v>2339</v>
      </c>
      <c r="H21397" t="s">
        <v>22</v>
      </c>
      <c r="I21397" t="s">
        <v>702</v>
      </c>
      <c r="J21397" t="s">
        <v>27</v>
      </c>
      <c r="K21397" t="s">
        <v>1038</v>
      </c>
      <c r="L21397" t="s">
        <v>35</v>
      </c>
      <c r="M21397" s="3">
        <v>43646</v>
      </c>
      <c r="N21397" s="3">
        <v>43646</v>
      </c>
      <c r="O21397" t="s">
        <v>36</v>
      </c>
    </row>
    <row r="21398" spans="1:15" x14ac:dyDescent="0.25">
      <c r="A21398" t="s">
        <v>22204</v>
      </c>
      <c r="B21398" t="s">
        <v>30</v>
      </c>
      <c r="C21398" s="3">
        <v>43556</v>
      </c>
      <c r="D21398" s="3">
        <v>43646</v>
      </c>
      <c r="E21398" t="s">
        <v>3897</v>
      </c>
      <c r="F21398" t="s">
        <v>3897</v>
      </c>
      <c r="G21398" t="s">
        <v>2339</v>
      </c>
      <c r="H21398" t="s">
        <v>22</v>
      </c>
      <c r="I21398" t="s">
        <v>702</v>
      </c>
      <c r="J21398" t="s">
        <v>27</v>
      </c>
      <c r="K21398" t="s">
        <v>1038</v>
      </c>
      <c r="L21398" t="s">
        <v>35</v>
      </c>
      <c r="M21398" s="3">
        <v>43646</v>
      </c>
      <c r="N21398" s="3">
        <v>43646</v>
      </c>
      <c r="O21398" t="s">
        <v>36</v>
      </c>
    </row>
    <row r="21399" spans="1:15" x14ac:dyDescent="0.25">
      <c r="A21399" t="s">
        <v>22205</v>
      </c>
      <c r="B21399" t="s">
        <v>30</v>
      </c>
      <c r="C21399" s="3">
        <v>43556</v>
      </c>
      <c r="D21399" s="3">
        <v>43646</v>
      </c>
      <c r="E21399" t="s">
        <v>1497</v>
      </c>
      <c r="F21399" t="s">
        <v>1497</v>
      </c>
      <c r="G21399" t="s">
        <v>12667</v>
      </c>
      <c r="H21399" t="s">
        <v>22</v>
      </c>
      <c r="I21399" t="s">
        <v>77</v>
      </c>
      <c r="J21399" t="s">
        <v>27</v>
      </c>
      <c r="K21399" t="s">
        <v>1038</v>
      </c>
      <c r="L21399" t="s">
        <v>35</v>
      </c>
      <c r="M21399" s="3">
        <v>43646</v>
      </c>
      <c r="N21399" s="3">
        <v>43646</v>
      </c>
      <c r="O21399" t="s">
        <v>36</v>
      </c>
    </row>
    <row r="21400" spans="1:15" x14ac:dyDescent="0.25">
      <c r="A21400" t="s">
        <v>22206</v>
      </c>
      <c r="B21400" t="s">
        <v>30</v>
      </c>
      <c r="C21400" s="3">
        <v>43556</v>
      </c>
      <c r="D21400" s="3">
        <v>43646</v>
      </c>
      <c r="E21400" t="s">
        <v>303</v>
      </c>
      <c r="F21400" t="s">
        <v>303</v>
      </c>
      <c r="G21400" t="s">
        <v>307</v>
      </c>
      <c r="H21400" t="s">
        <v>22</v>
      </c>
      <c r="I21400" t="s">
        <v>191</v>
      </c>
      <c r="J21400" t="s">
        <v>27</v>
      </c>
      <c r="K21400" t="s">
        <v>1038</v>
      </c>
      <c r="L21400" t="s">
        <v>35</v>
      </c>
      <c r="M21400" s="3">
        <v>43646</v>
      </c>
      <c r="N21400" s="3">
        <v>43646</v>
      </c>
      <c r="O21400" t="s">
        <v>36</v>
      </c>
    </row>
    <row r="21401" spans="1:15" x14ac:dyDescent="0.25">
      <c r="A21401" t="s">
        <v>22207</v>
      </c>
      <c r="B21401" t="s">
        <v>30</v>
      </c>
      <c r="C21401" s="3">
        <v>43556</v>
      </c>
      <c r="D21401" s="3">
        <v>43646</v>
      </c>
      <c r="E21401" t="s">
        <v>348</v>
      </c>
      <c r="F21401" t="s">
        <v>348</v>
      </c>
      <c r="G21401" t="s">
        <v>349</v>
      </c>
      <c r="H21401" t="s">
        <v>22</v>
      </c>
      <c r="I21401" t="s">
        <v>243</v>
      </c>
      <c r="J21401" t="s">
        <v>27</v>
      </c>
      <c r="K21401" t="s">
        <v>1038</v>
      </c>
      <c r="L21401" t="s">
        <v>35</v>
      </c>
      <c r="M21401" s="3">
        <v>43646</v>
      </c>
      <c r="N21401" s="3">
        <v>43646</v>
      </c>
      <c r="O21401" t="s">
        <v>36</v>
      </c>
    </row>
    <row r="21402" spans="1:15" x14ac:dyDescent="0.25">
      <c r="A21402" t="s">
        <v>22208</v>
      </c>
      <c r="B21402" t="s">
        <v>30</v>
      </c>
      <c r="C21402" s="3">
        <v>43556</v>
      </c>
      <c r="D21402" s="3">
        <v>43646</v>
      </c>
      <c r="E21402" t="s">
        <v>317</v>
      </c>
      <c r="F21402" t="s">
        <v>317</v>
      </c>
      <c r="G21402" t="s">
        <v>349</v>
      </c>
      <c r="H21402" t="s">
        <v>22</v>
      </c>
      <c r="I21402" t="s">
        <v>254</v>
      </c>
      <c r="J21402" t="s">
        <v>27</v>
      </c>
      <c r="K21402" t="s">
        <v>1038</v>
      </c>
      <c r="L21402" t="s">
        <v>35</v>
      </c>
      <c r="M21402" s="3">
        <v>43646</v>
      </c>
      <c r="N21402" s="3">
        <v>43646</v>
      </c>
      <c r="O21402" t="s">
        <v>36</v>
      </c>
    </row>
    <row r="21403" spans="1:15" x14ac:dyDescent="0.25">
      <c r="A21403" t="s">
        <v>22209</v>
      </c>
      <c r="B21403" t="s">
        <v>30</v>
      </c>
      <c r="C21403" s="3">
        <v>43556</v>
      </c>
      <c r="D21403" s="3">
        <v>43646</v>
      </c>
      <c r="E21403" t="s">
        <v>2520</v>
      </c>
      <c r="F21403" t="s">
        <v>2520</v>
      </c>
      <c r="G21403" t="s">
        <v>356</v>
      </c>
      <c r="H21403" t="s">
        <v>22</v>
      </c>
      <c r="I21403" t="s">
        <v>360</v>
      </c>
      <c r="J21403" t="s">
        <v>27</v>
      </c>
      <c r="K21403" t="s">
        <v>1038</v>
      </c>
      <c r="L21403" t="s">
        <v>35</v>
      </c>
      <c r="M21403" s="3">
        <v>43646</v>
      </c>
      <c r="N21403" s="3">
        <v>43646</v>
      </c>
      <c r="O21403" t="s">
        <v>36</v>
      </c>
    </row>
    <row r="21404" spans="1:15" x14ac:dyDescent="0.25">
      <c r="A21404" t="s">
        <v>22210</v>
      </c>
      <c r="B21404" t="s">
        <v>30</v>
      </c>
      <c r="C21404" s="3">
        <v>43556</v>
      </c>
      <c r="D21404" s="3">
        <v>43646</v>
      </c>
      <c r="E21404" t="s">
        <v>355</v>
      </c>
      <c r="F21404" t="s">
        <v>355</v>
      </c>
      <c r="G21404" t="s">
        <v>318</v>
      </c>
      <c r="H21404" t="s">
        <v>22</v>
      </c>
      <c r="I21404" t="s">
        <v>451</v>
      </c>
      <c r="J21404" t="s">
        <v>27</v>
      </c>
      <c r="K21404" t="s">
        <v>1038</v>
      </c>
      <c r="L21404" t="s">
        <v>35</v>
      </c>
      <c r="M21404" s="3">
        <v>43646</v>
      </c>
      <c r="N21404" s="3">
        <v>43646</v>
      </c>
      <c r="O21404" t="s">
        <v>36</v>
      </c>
    </row>
    <row r="21405" spans="1:15" x14ac:dyDescent="0.25">
      <c r="A21405" t="s">
        <v>22211</v>
      </c>
      <c r="B21405" t="s">
        <v>30</v>
      </c>
      <c r="C21405" s="3">
        <v>43556</v>
      </c>
      <c r="D21405" s="3">
        <v>43646</v>
      </c>
      <c r="E21405" t="s">
        <v>389</v>
      </c>
      <c r="F21405" t="s">
        <v>389</v>
      </c>
      <c r="G21405" t="s">
        <v>356</v>
      </c>
      <c r="H21405" t="s">
        <v>22</v>
      </c>
      <c r="I21405" t="s">
        <v>975</v>
      </c>
      <c r="J21405" t="s">
        <v>27</v>
      </c>
      <c r="K21405" t="s">
        <v>1038</v>
      </c>
      <c r="L21405" t="s">
        <v>35</v>
      </c>
      <c r="M21405" s="3">
        <v>43646</v>
      </c>
      <c r="N21405" s="3">
        <v>43646</v>
      </c>
      <c r="O21405" t="s">
        <v>36</v>
      </c>
    </row>
    <row r="21406" spans="1:15" x14ac:dyDescent="0.25">
      <c r="A21406" t="s">
        <v>22212</v>
      </c>
      <c r="B21406" t="s">
        <v>30</v>
      </c>
      <c r="C21406" s="3">
        <v>43556</v>
      </c>
      <c r="D21406" s="3">
        <v>43646</v>
      </c>
      <c r="E21406" t="s">
        <v>389</v>
      </c>
      <c r="F21406" t="s">
        <v>389</v>
      </c>
      <c r="G21406" t="s">
        <v>356</v>
      </c>
      <c r="H21406" t="s">
        <v>22</v>
      </c>
      <c r="I21406" t="s">
        <v>401</v>
      </c>
      <c r="J21406" t="s">
        <v>27</v>
      </c>
      <c r="K21406" t="s">
        <v>1038</v>
      </c>
      <c r="L21406" t="s">
        <v>35</v>
      </c>
      <c r="M21406" s="3">
        <v>43646</v>
      </c>
      <c r="N21406" s="3">
        <v>43646</v>
      </c>
      <c r="O21406" t="s">
        <v>36</v>
      </c>
    </row>
    <row r="21407" spans="1:15" x14ac:dyDescent="0.25">
      <c r="A21407" t="s">
        <v>22213</v>
      </c>
      <c r="B21407" t="s">
        <v>30</v>
      </c>
      <c r="C21407" s="3">
        <v>43556</v>
      </c>
      <c r="D21407" s="3">
        <v>43646</v>
      </c>
      <c r="E21407" t="s">
        <v>410</v>
      </c>
      <c r="F21407" t="s">
        <v>410</v>
      </c>
      <c r="G21407" t="s">
        <v>356</v>
      </c>
      <c r="H21407" t="s">
        <v>22</v>
      </c>
      <c r="I21407" t="s">
        <v>401</v>
      </c>
      <c r="J21407" t="s">
        <v>27</v>
      </c>
      <c r="K21407" t="s">
        <v>1038</v>
      </c>
      <c r="L21407" t="s">
        <v>35</v>
      </c>
      <c r="M21407" s="3">
        <v>43646</v>
      </c>
      <c r="N21407" s="3">
        <v>43646</v>
      </c>
      <c r="O21407" t="s">
        <v>36</v>
      </c>
    </row>
    <row r="21408" spans="1:15" x14ac:dyDescent="0.25">
      <c r="A21408" t="s">
        <v>22214</v>
      </c>
      <c r="B21408" t="s">
        <v>30</v>
      </c>
      <c r="C21408" s="3">
        <v>43556</v>
      </c>
      <c r="D21408" s="3">
        <v>43646</v>
      </c>
      <c r="E21408" t="s">
        <v>389</v>
      </c>
      <c r="F21408" t="s">
        <v>389</v>
      </c>
      <c r="G21408" t="s">
        <v>411</v>
      </c>
      <c r="H21408" t="s">
        <v>22</v>
      </c>
      <c r="I21408" t="s">
        <v>401</v>
      </c>
      <c r="J21408" t="s">
        <v>27</v>
      </c>
      <c r="K21408" t="s">
        <v>1038</v>
      </c>
      <c r="L21408" t="s">
        <v>35</v>
      </c>
      <c r="M21408" s="3">
        <v>43646</v>
      </c>
      <c r="N21408" s="3">
        <v>43646</v>
      </c>
      <c r="O21408" t="s">
        <v>36</v>
      </c>
    </row>
    <row r="21409" spans="1:15" x14ac:dyDescent="0.25">
      <c r="A21409" t="s">
        <v>22215</v>
      </c>
      <c r="B21409" t="s">
        <v>30</v>
      </c>
      <c r="C21409" s="3">
        <v>43556</v>
      </c>
      <c r="D21409" s="3">
        <v>43646</v>
      </c>
      <c r="E21409" t="s">
        <v>122</v>
      </c>
      <c r="F21409" t="s">
        <v>122</v>
      </c>
      <c r="G21409" t="s">
        <v>123</v>
      </c>
      <c r="H21409" t="s">
        <v>21</v>
      </c>
      <c r="I21409" t="s">
        <v>231</v>
      </c>
      <c r="J21409" t="s">
        <v>27</v>
      </c>
      <c r="K21409" t="s">
        <v>1038</v>
      </c>
      <c r="L21409" t="s">
        <v>35</v>
      </c>
      <c r="M21409" s="3">
        <v>43646</v>
      </c>
      <c r="N21409" s="3">
        <v>43646</v>
      </c>
      <c r="O21409" t="s">
        <v>36</v>
      </c>
    </row>
    <row r="21410" spans="1:15" x14ac:dyDescent="0.25">
      <c r="A21410" t="s">
        <v>22216</v>
      </c>
      <c r="B21410" t="s">
        <v>30</v>
      </c>
      <c r="C21410" s="3">
        <v>43556</v>
      </c>
      <c r="D21410" s="3">
        <v>43646</v>
      </c>
      <c r="E21410" t="s">
        <v>112</v>
      </c>
      <c r="F21410" t="s">
        <v>112</v>
      </c>
      <c r="G21410" t="s">
        <v>1048</v>
      </c>
      <c r="H21410" t="s">
        <v>21</v>
      </c>
      <c r="I21410" t="s">
        <v>64</v>
      </c>
      <c r="J21410" t="s">
        <v>27</v>
      </c>
      <c r="K21410" t="s">
        <v>1038</v>
      </c>
      <c r="L21410" t="s">
        <v>35</v>
      </c>
      <c r="M21410" s="3">
        <v>43646</v>
      </c>
      <c r="N21410" s="3">
        <v>43646</v>
      </c>
      <c r="O21410" t="s">
        <v>36</v>
      </c>
    </row>
    <row r="21411" spans="1:15" x14ac:dyDescent="0.25">
      <c r="A21411" t="s">
        <v>22217</v>
      </c>
      <c r="B21411" t="s">
        <v>30</v>
      </c>
      <c r="C21411" s="3">
        <v>43556</v>
      </c>
      <c r="D21411" s="3">
        <v>43646</v>
      </c>
      <c r="E21411" t="s">
        <v>201</v>
      </c>
      <c r="F21411" t="s">
        <v>201</v>
      </c>
      <c r="G21411" t="s">
        <v>68</v>
      </c>
      <c r="H21411" t="s">
        <v>21</v>
      </c>
      <c r="I21411" t="s">
        <v>1812</v>
      </c>
      <c r="J21411" t="s">
        <v>27</v>
      </c>
      <c r="K21411" t="s">
        <v>1038</v>
      </c>
      <c r="L21411" t="s">
        <v>35</v>
      </c>
      <c r="M21411" s="3">
        <v>43646</v>
      </c>
      <c r="N21411" s="3">
        <v>43646</v>
      </c>
      <c r="O21411" t="s">
        <v>36</v>
      </c>
    </row>
    <row r="21412" spans="1:15" x14ac:dyDescent="0.25">
      <c r="A21412" t="s">
        <v>22218</v>
      </c>
      <c r="B21412" t="s">
        <v>30</v>
      </c>
      <c r="C21412" s="3">
        <v>43556</v>
      </c>
      <c r="D21412" s="3">
        <v>43646</v>
      </c>
      <c r="E21412" t="s">
        <v>56</v>
      </c>
      <c r="F21412" t="s">
        <v>56</v>
      </c>
      <c r="G21412" t="s">
        <v>57</v>
      </c>
      <c r="H21412" t="s">
        <v>21</v>
      </c>
      <c r="I21412" t="s">
        <v>164</v>
      </c>
      <c r="J21412" t="s">
        <v>27</v>
      </c>
      <c r="K21412" t="s">
        <v>1038</v>
      </c>
      <c r="L21412" t="s">
        <v>35</v>
      </c>
      <c r="M21412" s="3">
        <v>43646</v>
      </c>
      <c r="N21412" s="3">
        <v>43646</v>
      </c>
      <c r="O21412" t="s">
        <v>36</v>
      </c>
    </row>
    <row r="21413" spans="1:15" x14ac:dyDescent="0.25">
      <c r="A21413" t="s">
        <v>22219</v>
      </c>
      <c r="B21413" t="s">
        <v>30</v>
      </c>
      <c r="C21413" s="3">
        <v>43556</v>
      </c>
      <c r="D21413" s="3">
        <v>43646</v>
      </c>
      <c r="E21413" t="s">
        <v>87</v>
      </c>
      <c r="F21413" t="s">
        <v>87</v>
      </c>
      <c r="G21413" t="s">
        <v>76</v>
      </c>
      <c r="H21413" t="s">
        <v>21</v>
      </c>
      <c r="I21413" t="s">
        <v>106</v>
      </c>
      <c r="J21413" t="s">
        <v>27</v>
      </c>
      <c r="K21413" t="s">
        <v>1038</v>
      </c>
      <c r="L21413" t="s">
        <v>35</v>
      </c>
      <c r="M21413" s="3">
        <v>43646</v>
      </c>
      <c r="N21413" s="3">
        <v>43646</v>
      </c>
      <c r="O21413" t="s">
        <v>36</v>
      </c>
    </row>
    <row r="21414" spans="1:15" x14ac:dyDescent="0.25">
      <c r="A21414" t="s">
        <v>22220</v>
      </c>
      <c r="B21414" t="s">
        <v>30</v>
      </c>
      <c r="C21414" s="3">
        <v>43556</v>
      </c>
      <c r="D21414" s="3">
        <v>43646</v>
      </c>
      <c r="E21414" t="s">
        <v>56</v>
      </c>
      <c r="F21414" t="s">
        <v>56</v>
      </c>
      <c r="G21414" t="s">
        <v>57</v>
      </c>
      <c r="H21414" t="s">
        <v>21</v>
      </c>
      <c r="I21414" t="s">
        <v>40</v>
      </c>
      <c r="J21414" t="s">
        <v>27</v>
      </c>
      <c r="K21414" t="s">
        <v>1038</v>
      </c>
      <c r="L21414" t="s">
        <v>35</v>
      </c>
      <c r="M21414" s="3">
        <v>43646</v>
      </c>
      <c r="N21414" s="3">
        <v>43646</v>
      </c>
      <c r="O21414" t="s">
        <v>36</v>
      </c>
    </row>
    <row r="21415" spans="1:15" x14ac:dyDescent="0.25">
      <c r="A21415" t="s">
        <v>22221</v>
      </c>
      <c r="B21415" t="s">
        <v>30</v>
      </c>
      <c r="C21415" s="3">
        <v>43556</v>
      </c>
      <c r="D21415" s="3">
        <v>43646</v>
      </c>
      <c r="E21415" t="s">
        <v>201</v>
      </c>
      <c r="F21415" t="s">
        <v>201</v>
      </c>
      <c r="G21415" t="s">
        <v>68</v>
      </c>
      <c r="H21415" t="s">
        <v>21</v>
      </c>
      <c r="I21415" t="s">
        <v>231</v>
      </c>
      <c r="J21415" t="s">
        <v>27</v>
      </c>
      <c r="K21415" t="s">
        <v>1038</v>
      </c>
      <c r="L21415" t="s">
        <v>35</v>
      </c>
      <c r="M21415" s="3">
        <v>43646</v>
      </c>
      <c r="N21415" s="3">
        <v>43646</v>
      </c>
      <c r="O21415" t="s">
        <v>36</v>
      </c>
    </row>
    <row r="21416" spans="1:15" x14ac:dyDescent="0.25">
      <c r="A21416" t="s">
        <v>22222</v>
      </c>
      <c r="B21416" t="s">
        <v>30</v>
      </c>
      <c r="C21416" s="3">
        <v>43556</v>
      </c>
      <c r="D21416" s="3">
        <v>43646</v>
      </c>
      <c r="E21416" t="s">
        <v>143</v>
      </c>
      <c r="F21416" t="s">
        <v>143</v>
      </c>
      <c r="G21416" t="s">
        <v>144</v>
      </c>
      <c r="H21416" t="s">
        <v>21</v>
      </c>
      <c r="I21416" t="s">
        <v>178</v>
      </c>
      <c r="J21416" t="s">
        <v>27</v>
      </c>
      <c r="K21416" t="s">
        <v>1038</v>
      </c>
      <c r="L21416" t="s">
        <v>35</v>
      </c>
      <c r="M21416" s="3">
        <v>43646</v>
      </c>
      <c r="N21416" s="3">
        <v>43646</v>
      </c>
      <c r="O21416" t="s">
        <v>36</v>
      </c>
    </row>
    <row r="21417" spans="1:15" x14ac:dyDescent="0.25">
      <c r="A21417" t="s">
        <v>22223</v>
      </c>
      <c r="B21417" t="s">
        <v>30</v>
      </c>
      <c r="C21417" s="3">
        <v>43556</v>
      </c>
      <c r="D21417" s="3">
        <v>43646</v>
      </c>
      <c r="E21417" t="s">
        <v>87</v>
      </c>
      <c r="F21417" t="s">
        <v>87</v>
      </c>
      <c r="G21417" t="s">
        <v>76</v>
      </c>
      <c r="H21417" t="s">
        <v>21</v>
      </c>
      <c r="I21417" t="s">
        <v>221</v>
      </c>
      <c r="J21417" t="s">
        <v>27</v>
      </c>
      <c r="K21417" t="s">
        <v>1038</v>
      </c>
      <c r="L21417" t="s">
        <v>35</v>
      </c>
      <c r="M21417" s="3">
        <v>43646</v>
      </c>
      <c r="N21417" s="3">
        <v>43646</v>
      </c>
      <c r="O21417" t="s">
        <v>36</v>
      </c>
    </row>
    <row r="21418" spans="1:15" x14ac:dyDescent="0.25">
      <c r="A21418" t="s">
        <v>22224</v>
      </c>
      <c r="B21418" t="s">
        <v>30</v>
      </c>
      <c r="C21418" s="3">
        <v>43556</v>
      </c>
      <c r="D21418" s="3">
        <v>43646</v>
      </c>
      <c r="E21418" t="s">
        <v>201</v>
      </c>
      <c r="F21418" t="s">
        <v>201</v>
      </c>
      <c r="G21418" t="s">
        <v>68</v>
      </c>
      <c r="H21418" t="s">
        <v>21</v>
      </c>
      <c r="I21418" t="s">
        <v>194</v>
      </c>
      <c r="J21418" t="s">
        <v>27</v>
      </c>
      <c r="K21418" t="s">
        <v>1038</v>
      </c>
      <c r="L21418" t="s">
        <v>35</v>
      </c>
      <c r="M21418" s="3">
        <v>43646</v>
      </c>
      <c r="N21418" s="3">
        <v>43646</v>
      </c>
      <c r="O21418" t="s">
        <v>36</v>
      </c>
    </row>
    <row r="21419" spans="1:15" x14ac:dyDescent="0.25">
      <c r="A21419" t="s">
        <v>22225</v>
      </c>
      <c r="B21419" t="s">
        <v>30</v>
      </c>
      <c r="C21419" s="3">
        <v>43556</v>
      </c>
      <c r="D21419" s="3">
        <v>43646</v>
      </c>
      <c r="E21419" t="s">
        <v>104</v>
      </c>
      <c r="F21419" t="s">
        <v>104</v>
      </c>
      <c r="G21419" t="s">
        <v>1040</v>
      </c>
      <c r="H21419" t="s">
        <v>21</v>
      </c>
      <c r="I21419" t="s">
        <v>71</v>
      </c>
      <c r="J21419" t="s">
        <v>27</v>
      </c>
      <c r="K21419" t="s">
        <v>1038</v>
      </c>
      <c r="L21419" t="s">
        <v>35</v>
      </c>
      <c r="M21419" s="3">
        <v>43646</v>
      </c>
      <c r="N21419" s="3">
        <v>43646</v>
      </c>
      <c r="O21419" t="s">
        <v>36</v>
      </c>
    </row>
    <row r="21420" spans="1:15" x14ac:dyDescent="0.25">
      <c r="A21420" t="s">
        <v>22226</v>
      </c>
      <c r="B21420" t="s">
        <v>30</v>
      </c>
      <c r="C21420" s="3">
        <v>43556</v>
      </c>
      <c r="D21420" s="3">
        <v>43646</v>
      </c>
      <c r="E21420" t="s">
        <v>143</v>
      </c>
      <c r="F21420" t="s">
        <v>143</v>
      </c>
      <c r="G21420" t="s">
        <v>144</v>
      </c>
      <c r="H21420" t="s">
        <v>21</v>
      </c>
      <c r="I21420" t="s">
        <v>1244</v>
      </c>
      <c r="J21420" t="s">
        <v>27</v>
      </c>
      <c r="K21420" t="s">
        <v>1038</v>
      </c>
      <c r="L21420" t="s">
        <v>35</v>
      </c>
      <c r="M21420" s="3">
        <v>43646</v>
      </c>
      <c r="N21420" s="3">
        <v>43646</v>
      </c>
      <c r="O21420" t="s">
        <v>36</v>
      </c>
    </row>
    <row r="21421" spans="1:15" x14ac:dyDescent="0.25">
      <c r="A21421" t="s">
        <v>22227</v>
      </c>
      <c r="B21421" t="s">
        <v>30</v>
      </c>
      <c r="C21421" s="3">
        <v>43556</v>
      </c>
      <c r="D21421" s="3">
        <v>43646</v>
      </c>
      <c r="E21421" t="s">
        <v>2994</v>
      </c>
      <c r="F21421" t="s">
        <v>2994</v>
      </c>
      <c r="G21421" t="s">
        <v>91</v>
      </c>
      <c r="H21421" t="s">
        <v>21</v>
      </c>
      <c r="I21421" t="s">
        <v>574</v>
      </c>
      <c r="J21421" t="s">
        <v>27</v>
      </c>
      <c r="K21421" t="s">
        <v>1038</v>
      </c>
      <c r="L21421" t="s">
        <v>35</v>
      </c>
      <c r="M21421" s="3">
        <v>43646</v>
      </c>
      <c r="N21421" s="3">
        <v>43646</v>
      </c>
      <c r="O21421" t="s">
        <v>36</v>
      </c>
    </row>
    <row r="21422" spans="1:15" x14ac:dyDescent="0.25">
      <c r="A21422" t="s">
        <v>22228</v>
      </c>
      <c r="B21422" t="s">
        <v>30</v>
      </c>
      <c r="C21422" s="3">
        <v>43556</v>
      </c>
      <c r="D21422" s="3">
        <v>43646</v>
      </c>
      <c r="E21422" t="s">
        <v>94</v>
      </c>
      <c r="F21422" t="s">
        <v>94</v>
      </c>
      <c r="G21422" t="s">
        <v>1040</v>
      </c>
      <c r="H21422" t="s">
        <v>21</v>
      </c>
      <c r="I21422" t="s">
        <v>1059</v>
      </c>
      <c r="J21422" t="s">
        <v>27</v>
      </c>
      <c r="K21422" t="s">
        <v>1038</v>
      </c>
      <c r="L21422" t="s">
        <v>35</v>
      </c>
      <c r="M21422" s="3">
        <v>43646</v>
      </c>
      <c r="N21422" s="3">
        <v>43646</v>
      </c>
      <c r="O21422" t="s">
        <v>36</v>
      </c>
    </row>
    <row r="21423" spans="1:15" x14ac:dyDescent="0.25">
      <c r="A21423" t="s">
        <v>22229</v>
      </c>
      <c r="B21423" t="s">
        <v>30</v>
      </c>
      <c r="C21423" s="3">
        <v>43556</v>
      </c>
      <c r="D21423" s="3">
        <v>43646</v>
      </c>
      <c r="E21423" t="s">
        <v>56</v>
      </c>
      <c r="F21423" t="s">
        <v>56</v>
      </c>
      <c r="G21423" t="s">
        <v>57</v>
      </c>
      <c r="H21423" t="s">
        <v>21</v>
      </c>
      <c r="I21423" t="s">
        <v>40</v>
      </c>
      <c r="J21423" t="s">
        <v>27</v>
      </c>
      <c r="K21423" t="s">
        <v>1038</v>
      </c>
      <c r="L21423" t="s">
        <v>35</v>
      </c>
      <c r="M21423" s="3">
        <v>43646</v>
      </c>
      <c r="N21423" s="3">
        <v>43646</v>
      </c>
      <c r="O21423" t="s">
        <v>36</v>
      </c>
    </row>
    <row r="21424" spans="1:15" x14ac:dyDescent="0.25">
      <c r="A21424" t="s">
        <v>22230</v>
      </c>
      <c r="B21424" t="s">
        <v>30</v>
      </c>
      <c r="C21424" s="3">
        <v>43556</v>
      </c>
      <c r="D21424" s="3">
        <v>43646</v>
      </c>
      <c r="E21424" t="s">
        <v>109</v>
      </c>
      <c r="F21424" t="s">
        <v>109</v>
      </c>
      <c r="G21424" t="s">
        <v>60</v>
      </c>
      <c r="H21424" t="s">
        <v>21</v>
      </c>
      <c r="I21424" t="s">
        <v>64</v>
      </c>
      <c r="J21424" t="s">
        <v>27</v>
      </c>
      <c r="K21424" t="s">
        <v>1038</v>
      </c>
      <c r="L21424" t="s">
        <v>35</v>
      </c>
      <c r="M21424" s="3">
        <v>43646</v>
      </c>
      <c r="N21424" s="3">
        <v>43646</v>
      </c>
      <c r="O21424" t="s">
        <v>36</v>
      </c>
    </row>
    <row r="21425" spans="1:15" x14ac:dyDescent="0.25">
      <c r="A21425" t="s">
        <v>22231</v>
      </c>
      <c r="B21425" t="s">
        <v>30</v>
      </c>
      <c r="C21425" s="3">
        <v>43556</v>
      </c>
      <c r="D21425" s="3">
        <v>43646</v>
      </c>
      <c r="E21425" t="s">
        <v>83</v>
      </c>
      <c r="F21425" t="s">
        <v>83</v>
      </c>
      <c r="G21425" t="s">
        <v>1040</v>
      </c>
      <c r="H21425" t="s">
        <v>21</v>
      </c>
      <c r="I21425" t="s">
        <v>1052</v>
      </c>
      <c r="J21425" t="s">
        <v>27</v>
      </c>
      <c r="K21425" t="s">
        <v>1038</v>
      </c>
      <c r="L21425" t="s">
        <v>35</v>
      </c>
      <c r="M21425" s="3">
        <v>43646</v>
      </c>
      <c r="N21425" s="3">
        <v>43646</v>
      </c>
      <c r="O21425" t="s">
        <v>36</v>
      </c>
    </row>
    <row r="21426" spans="1:15" x14ac:dyDescent="0.25">
      <c r="A21426" t="s">
        <v>22232</v>
      </c>
      <c r="B21426" t="s">
        <v>30</v>
      </c>
      <c r="C21426" s="3">
        <v>43556</v>
      </c>
      <c r="D21426" s="3">
        <v>43646</v>
      </c>
      <c r="E21426" t="s">
        <v>104</v>
      </c>
      <c r="F21426" t="s">
        <v>104</v>
      </c>
      <c r="G21426" t="s">
        <v>1040</v>
      </c>
      <c r="H21426" t="s">
        <v>21</v>
      </c>
      <c r="I21426" t="s">
        <v>164</v>
      </c>
      <c r="J21426" t="s">
        <v>27</v>
      </c>
      <c r="K21426" t="s">
        <v>1038</v>
      </c>
      <c r="L21426" t="s">
        <v>35</v>
      </c>
      <c r="M21426" s="3">
        <v>43646</v>
      </c>
      <c r="N21426" s="3">
        <v>43646</v>
      </c>
      <c r="O21426" t="s">
        <v>36</v>
      </c>
    </row>
    <row r="21427" spans="1:15" x14ac:dyDescent="0.25">
      <c r="A21427" t="s">
        <v>22233</v>
      </c>
      <c r="B21427" t="s">
        <v>30</v>
      </c>
      <c r="C21427" s="3">
        <v>43556</v>
      </c>
      <c r="D21427" s="3">
        <v>43646</v>
      </c>
      <c r="E21427" t="s">
        <v>59</v>
      </c>
      <c r="F21427" t="s">
        <v>59</v>
      </c>
      <c r="G21427" t="s">
        <v>1040</v>
      </c>
      <c r="H21427" t="s">
        <v>21</v>
      </c>
      <c r="I21427" t="s">
        <v>64</v>
      </c>
      <c r="J21427" t="s">
        <v>27</v>
      </c>
      <c r="K21427" t="s">
        <v>1038</v>
      </c>
      <c r="L21427" t="s">
        <v>35</v>
      </c>
      <c r="M21427" s="3">
        <v>43646</v>
      </c>
      <c r="N21427" s="3">
        <v>43646</v>
      </c>
      <c r="O21427" t="s">
        <v>36</v>
      </c>
    </row>
    <row r="21428" spans="1:15" x14ac:dyDescent="0.25">
      <c r="A21428" t="s">
        <v>22234</v>
      </c>
      <c r="B21428" t="s">
        <v>30</v>
      </c>
      <c r="C21428" s="3">
        <v>43556</v>
      </c>
      <c r="D21428" s="3">
        <v>43646</v>
      </c>
      <c r="E21428" t="s">
        <v>83</v>
      </c>
      <c r="F21428" t="s">
        <v>83</v>
      </c>
      <c r="G21428" t="s">
        <v>1040</v>
      </c>
      <c r="H21428" t="s">
        <v>21</v>
      </c>
      <c r="I21428" t="s">
        <v>164</v>
      </c>
      <c r="J21428" t="s">
        <v>27</v>
      </c>
      <c r="K21428" t="s">
        <v>1038</v>
      </c>
      <c r="L21428" t="s">
        <v>35</v>
      </c>
      <c r="M21428" s="3">
        <v>43646</v>
      </c>
      <c r="N21428" s="3">
        <v>43646</v>
      </c>
      <c r="O21428" t="s">
        <v>36</v>
      </c>
    </row>
    <row r="21429" spans="1:15" x14ac:dyDescent="0.25">
      <c r="A21429" t="s">
        <v>22235</v>
      </c>
      <c r="B21429" t="s">
        <v>30</v>
      </c>
      <c r="C21429" s="3">
        <v>43556</v>
      </c>
      <c r="D21429" s="3">
        <v>43646</v>
      </c>
      <c r="E21429" t="s">
        <v>143</v>
      </c>
      <c r="F21429" t="s">
        <v>143</v>
      </c>
      <c r="G21429" t="s">
        <v>144</v>
      </c>
      <c r="H21429" t="s">
        <v>21</v>
      </c>
      <c r="I21429" t="s">
        <v>52</v>
      </c>
      <c r="J21429" t="s">
        <v>27</v>
      </c>
      <c r="K21429" t="s">
        <v>1038</v>
      </c>
      <c r="L21429" t="s">
        <v>35</v>
      </c>
      <c r="M21429" s="3">
        <v>43646</v>
      </c>
      <c r="N21429" s="3">
        <v>43646</v>
      </c>
      <c r="O21429" t="s">
        <v>36</v>
      </c>
    </row>
    <row r="21430" spans="1:15" x14ac:dyDescent="0.25">
      <c r="A21430" t="s">
        <v>22236</v>
      </c>
      <c r="B21430" t="s">
        <v>30</v>
      </c>
      <c r="C21430" s="3">
        <v>43556</v>
      </c>
      <c r="D21430" s="3">
        <v>43646</v>
      </c>
      <c r="E21430" t="s">
        <v>816</v>
      </c>
      <c r="F21430" t="s">
        <v>816</v>
      </c>
      <c r="G21430" t="s">
        <v>817</v>
      </c>
      <c r="H21430" t="s">
        <v>21</v>
      </c>
      <c r="I21430" t="s">
        <v>1041</v>
      </c>
      <c r="J21430" t="s">
        <v>27</v>
      </c>
      <c r="K21430" t="s">
        <v>1038</v>
      </c>
      <c r="L21430" t="s">
        <v>35</v>
      </c>
      <c r="M21430" s="3">
        <v>43646</v>
      </c>
      <c r="N21430" s="3">
        <v>43646</v>
      </c>
      <c r="O21430" t="s">
        <v>36</v>
      </c>
    </row>
    <row r="21431" spans="1:15" x14ac:dyDescent="0.25">
      <c r="A21431" t="s">
        <v>22237</v>
      </c>
      <c r="B21431" t="s">
        <v>30</v>
      </c>
      <c r="C21431" s="3">
        <v>43556</v>
      </c>
      <c r="D21431" s="3">
        <v>43646</v>
      </c>
      <c r="E21431" t="s">
        <v>122</v>
      </c>
      <c r="F21431" t="s">
        <v>122</v>
      </c>
      <c r="G21431" t="s">
        <v>123</v>
      </c>
      <c r="H21431" t="s">
        <v>21</v>
      </c>
      <c r="I21431" t="s">
        <v>64</v>
      </c>
      <c r="J21431" t="s">
        <v>27</v>
      </c>
      <c r="K21431" t="s">
        <v>1038</v>
      </c>
      <c r="L21431" t="s">
        <v>35</v>
      </c>
      <c r="M21431" s="3">
        <v>43646</v>
      </c>
      <c r="N21431" s="3">
        <v>43646</v>
      </c>
      <c r="O21431" t="s">
        <v>36</v>
      </c>
    </row>
    <row r="21432" spans="1:15" x14ac:dyDescent="0.25">
      <c r="A21432" t="s">
        <v>22238</v>
      </c>
      <c r="B21432" t="s">
        <v>30</v>
      </c>
      <c r="C21432" s="3">
        <v>43556</v>
      </c>
      <c r="D21432" s="3">
        <v>43646</v>
      </c>
      <c r="E21432" t="s">
        <v>122</v>
      </c>
      <c r="F21432" t="s">
        <v>122</v>
      </c>
      <c r="G21432" t="s">
        <v>123</v>
      </c>
      <c r="H21432" t="s">
        <v>21</v>
      </c>
      <c r="I21432" t="s">
        <v>64</v>
      </c>
      <c r="J21432" t="s">
        <v>27</v>
      </c>
      <c r="K21432" t="s">
        <v>1038</v>
      </c>
      <c r="L21432" t="s">
        <v>35</v>
      </c>
      <c r="M21432" s="3">
        <v>43646</v>
      </c>
      <c r="N21432" s="3">
        <v>43646</v>
      </c>
      <c r="O21432" t="s">
        <v>36</v>
      </c>
    </row>
    <row r="21433" spans="1:15" x14ac:dyDescent="0.25">
      <c r="A21433" t="s">
        <v>22239</v>
      </c>
      <c r="B21433" t="s">
        <v>30</v>
      </c>
      <c r="C21433" s="3">
        <v>43556</v>
      </c>
      <c r="D21433" s="3">
        <v>43646</v>
      </c>
      <c r="E21433" t="s">
        <v>56</v>
      </c>
      <c r="F21433" t="s">
        <v>56</v>
      </c>
      <c r="G21433" t="s">
        <v>57</v>
      </c>
      <c r="H21433" t="s">
        <v>21</v>
      </c>
      <c r="I21433" t="s">
        <v>164</v>
      </c>
      <c r="J21433" t="s">
        <v>27</v>
      </c>
      <c r="K21433" t="s">
        <v>1038</v>
      </c>
      <c r="L21433" t="s">
        <v>35</v>
      </c>
      <c r="M21433" s="3">
        <v>43646</v>
      </c>
      <c r="N21433" s="3">
        <v>43646</v>
      </c>
      <c r="O21433" t="s">
        <v>36</v>
      </c>
    </row>
    <row r="21434" spans="1:15" x14ac:dyDescent="0.25">
      <c r="A21434" t="s">
        <v>22240</v>
      </c>
      <c r="B21434" t="s">
        <v>30</v>
      </c>
      <c r="C21434" s="3">
        <v>43556</v>
      </c>
      <c r="D21434" s="3">
        <v>43646</v>
      </c>
      <c r="E21434" t="s">
        <v>122</v>
      </c>
      <c r="F21434" t="s">
        <v>122</v>
      </c>
      <c r="G21434" t="s">
        <v>123</v>
      </c>
      <c r="H21434" t="s">
        <v>21</v>
      </c>
      <c r="I21434" t="s">
        <v>64</v>
      </c>
      <c r="J21434" t="s">
        <v>27</v>
      </c>
      <c r="K21434" t="s">
        <v>1038</v>
      </c>
      <c r="L21434" t="s">
        <v>35</v>
      </c>
      <c r="M21434" s="3">
        <v>43646</v>
      </c>
      <c r="N21434" s="3">
        <v>43646</v>
      </c>
      <c r="O21434" t="s">
        <v>36</v>
      </c>
    </row>
    <row r="21435" spans="1:15" x14ac:dyDescent="0.25">
      <c r="A21435" t="s">
        <v>22241</v>
      </c>
      <c r="B21435" t="s">
        <v>30</v>
      </c>
      <c r="C21435" s="3">
        <v>43556</v>
      </c>
      <c r="D21435" s="3">
        <v>43646</v>
      </c>
      <c r="E21435" t="s">
        <v>97</v>
      </c>
      <c r="F21435" t="s">
        <v>97</v>
      </c>
      <c r="G21435" t="s">
        <v>51</v>
      </c>
      <c r="H21435" t="s">
        <v>21</v>
      </c>
      <c r="I21435" t="s">
        <v>64</v>
      </c>
      <c r="J21435" t="s">
        <v>27</v>
      </c>
      <c r="K21435" t="s">
        <v>1038</v>
      </c>
      <c r="L21435" t="s">
        <v>35</v>
      </c>
      <c r="M21435" s="3">
        <v>43646</v>
      </c>
      <c r="N21435" s="3">
        <v>43646</v>
      </c>
      <c r="O21435" t="s">
        <v>36</v>
      </c>
    </row>
    <row r="21436" spans="1:15" x14ac:dyDescent="0.25">
      <c r="A21436" t="s">
        <v>22242</v>
      </c>
      <c r="B21436" t="s">
        <v>30</v>
      </c>
      <c r="C21436" s="3">
        <v>43556</v>
      </c>
      <c r="D21436" s="3">
        <v>43646</v>
      </c>
      <c r="E21436" t="s">
        <v>198</v>
      </c>
      <c r="F21436" t="s">
        <v>198</v>
      </c>
      <c r="G21436" t="s">
        <v>123</v>
      </c>
      <c r="H21436" t="s">
        <v>21</v>
      </c>
      <c r="I21436" t="s">
        <v>40</v>
      </c>
      <c r="J21436" t="s">
        <v>27</v>
      </c>
      <c r="K21436" t="s">
        <v>1038</v>
      </c>
      <c r="L21436" t="s">
        <v>35</v>
      </c>
      <c r="M21436" s="3">
        <v>43646</v>
      </c>
      <c r="N21436" s="3">
        <v>43646</v>
      </c>
      <c r="O21436" t="s">
        <v>36</v>
      </c>
    </row>
    <row r="21437" spans="1:15" x14ac:dyDescent="0.25">
      <c r="A21437" t="s">
        <v>22243</v>
      </c>
      <c r="B21437" t="s">
        <v>30</v>
      </c>
      <c r="C21437" s="3">
        <v>43556</v>
      </c>
      <c r="D21437" s="3">
        <v>43646</v>
      </c>
      <c r="E21437" t="s">
        <v>104</v>
      </c>
      <c r="F21437" t="s">
        <v>104</v>
      </c>
      <c r="G21437" t="s">
        <v>1040</v>
      </c>
      <c r="H21437" t="s">
        <v>21</v>
      </c>
      <c r="I21437" t="s">
        <v>64</v>
      </c>
      <c r="J21437" t="s">
        <v>27</v>
      </c>
      <c r="K21437" t="s">
        <v>1038</v>
      </c>
      <c r="L21437" t="s">
        <v>35</v>
      </c>
      <c r="M21437" s="3">
        <v>43646</v>
      </c>
      <c r="N21437" s="3">
        <v>43646</v>
      </c>
      <c r="O21437" t="s">
        <v>36</v>
      </c>
    </row>
    <row r="21438" spans="1:15" x14ac:dyDescent="0.25">
      <c r="A21438" t="s">
        <v>22244</v>
      </c>
      <c r="B21438" t="s">
        <v>30</v>
      </c>
      <c r="C21438" s="3">
        <v>43556</v>
      </c>
      <c r="D21438" s="3">
        <v>43646</v>
      </c>
      <c r="E21438" t="s">
        <v>343</v>
      </c>
      <c r="F21438" t="s">
        <v>343</v>
      </c>
      <c r="G21438" t="s">
        <v>68</v>
      </c>
      <c r="H21438" t="s">
        <v>21</v>
      </c>
      <c r="I21438" t="s">
        <v>64</v>
      </c>
      <c r="J21438" t="s">
        <v>27</v>
      </c>
      <c r="K21438" t="s">
        <v>1038</v>
      </c>
      <c r="L21438" t="s">
        <v>35</v>
      </c>
      <c r="M21438" s="3">
        <v>43646</v>
      </c>
      <c r="N21438" s="3">
        <v>43646</v>
      </c>
      <c r="O21438" t="s">
        <v>36</v>
      </c>
    </row>
    <row r="21439" spans="1:15" x14ac:dyDescent="0.25">
      <c r="A21439" t="s">
        <v>22245</v>
      </c>
      <c r="B21439" t="s">
        <v>30</v>
      </c>
      <c r="C21439" s="3">
        <v>43556</v>
      </c>
      <c r="D21439" s="3">
        <v>43646</v>
      </c>
      <c r="E21439" t="s">
        <v>112</v>
      </c>
      <c r="F21439" t="s">
        <v>112</v>
      </c>
      <c r="G21439" t="s">
        <v>1048</v>
      </c>
      <c r="H21439" t="s">
        <v>21</v>
      </c>
      <c r="I21439" t="s">
        <v>565</v>
      </c>
      <c r="J21439" t="s">
        <v>27</v>
      </c>
      <c r="K21439" t="s">
        <v>1038</v>
      </c>
      <c r="L21439" t="s">
        <v>35</v>
      </c>
      <c r="M21439" s="3">
        <v>43646</v>
      </c>
      <c r="N21439" s="3">
        <v>43646</v>
      </c>
      <c r="O21439" t="s">
        <v>36</v>
      </c>
    </row>
    <row r="21440" spans="1:15" x14ac:dyDescent="0.25">
      <c r="A21440" t="s">
        <v>22246</v>
      </c>
      <c r="B21440" t="s">
        <v>30</v>
      </c>
      <c r="C21440" s="3">
        <v>43556</v>
      </c>
      <c r="D21440" s="3">
        <v>43646</v>
      </c>
      <c r="E21440" t="s">
        <v>2227</v>
      </c>
      <c r="F21440" t="s">
        <v>2227</v>
      </c>
      <c r="G21440" t="s">
        <v>705</v>
      </c>
      <c r="H21440" t="s">
        <v>22</v>
      </c>
      <c r="I21440" t="s">
        <v>702</v>
      </c>
      <c r="J21440" t="s">
        <v>27</v>
      </c>
      <c r="K21440" t="s">
        <v>1038</v>
      </c>
      <c r="L21440" t="s">
        <v>35</v>
      </c>
      <c r="M21440" s="3">
        <v>43646</v>
      </c>
      <c r="N21440" s="3">
        <v>43646</v>
      </c>
      <c r="O21440" t="s">
        <v>36</v>
      </c>
    </row>
    <row r="21441" spans="1:15" x14ac:dyDescent="0.25">
      <c r="A21441" t="s">
        <v>22247</v>
      </c>
      <c r="B21441" t="s">
        <v>30</v>
      </c>
      <c r="C21441" s="3">
        <v>43556</v>
      </c>
      <c r="D21441" s="3">
        <v>43646</v>
      </c>
      <c r="E21441" t="s">
        <v>1497</v>
      </c>
      <c r="F21441" t="s">
        <v>1497</v>
      </c>
      <c r="G21441" t="s">
        <v>307</v>
      </c>
      <c r="H21441" t="s">
        <v>22</v>
      </c>
      <c r="I21441" t="s">
        <v>77</v>
      </c>
      <c r="J21441" t="s">
        <v>27</v>
      </c>
      <c r="K21441" t="s">
        <v>1038</v>
      </c>
      <c r="L21441" t="s">
        <v>35</v>
      </c>
      <c r="M21441" s="3">
        <v>43646</v>
      </c>
      <c r="N21441" s="3">
        <v>43646</v>
      </c>
      <c r="O21441" t="s">
        <v>36</v>
      </c>
    </row>
    <row r="21442" spans="1:15" x14ac:dyDescent="0.25">
      <c r="A21442" t="s">
        <v>22248</v>
      </c>
      <c r="B21442" t="s">
        <v>30</v>
      </c>
      <c r="C21442" s="3">
        <v>43556</v>
      </c>
      <c r="D21442" s="3">
        <v>43646</v>
      </c>
      <c r="E21442" t="s">
        <v>317</v>
      </c>
      <c r="F21442" t="s">
        <v>317</v>
      </c>
      <c r="G21442" t="s">
        <v>454</v>
      </c>
      <c r="H21442" t="s">
        <v>22</v>
      </c>
      <c r="I21442" t="s">
        <v>207</v>
      </c>
      <c r="J21442" t="s">
        <v>27</v>
      </c>
      <c r="K21442" t="s">
        <v>1038</v>
      </c>
      <c r="L21442" t="s">
        <v>35</v>
      </c>
      <c r="M21442" s="3">
        <v>43646</v>
      </c>
      <c r="N21442" s="3">
        <v>43646</v>
      </c>
      <c r="O21442" t="s">
        <v>36</v>
      </c>
    </row>
    <row r="21443" spans="1:15" x14ac:dyDescent="0.25">
      <c r="A21443" t="s">
        <v>22249</v>
      </c>
      <c r="B21443" t="s">
        <v>30</v>
      </c>
      <c r="C21443" s="3">
        <v>43556</v>
      </c>
      <c r="D21443" s="3">
        <v>43646</v>
      </c>
      <c r="E21443" t="s">
        <v>389</v>
      </c>
      <c r="F21443" t="s">
        <v>389</v>
      </c>
      <c r="G21443" t="s">
        <v>310</v>
      </c>
      <c r="H21443" t="s">
        <v>22</v>
      </c>
      <c r="I21443" t="s">
        <v>391</v>
      </c>
      <c r="J21443" t="s">
        <v>27</v>
      </c>
      <c r="K21443" t="s">
        <v>1038</v>
      </c>
      <c r="L21443" t="s">
        <v>35</v>
      </c>
      <c r="M21443" s="3">
        <v>43646</v>
      </c>
      <c r="N21443" s="3">
        <v>43646</v>
      </c>
      <c r="O21443" t="s">
        <v>36</v>
      </c>
    </row>
    <row r="21444" spans="1:15" x14ac:dyDescent="0.25">
      <c r="A21444" t="s">
        <v>22250</v>
      </c>
      <c r="B21444" t="s">
        <v>30</v>
      </c>
      <c r="C21444" s="3">
        <v>43556</v>
      </c>
      <c r="D21444" s="3">
        <v>43646</v>
      </c>
      <c r="E21444" t="s">
        <v>389</v>
      </c>
      <c r="F21444" t="s">
        <v>389</v>
      </c>
      <c r="G21444" t="s">
        <v>310</v>
      </c>
      <c r="H21444" t="s">
        <v>22</v>
      </c>
      <c r="I21444" t="s">
        <v>391</v>
      </c>
      <c r="J21444" t="s">
        <v>27</v>
      </c>
      <c r="K21444" t="s">
        <v>1038</v>
      </c>
      <c r="L21444" t="s">
        <v>35</v>
      </c>
      <c r="M21444" s="3">
        <v>43646</v>
      </c>
      <c r="N21444" s="3">
        <v>43646</v>
      </c>
      <c r="O21444" t="s">
        <v>36</v>
      </c>
    </row>
    <row r="21445" spans="1:15" x14ac:dyDescent="0.25">
      <c r="A21445" t="s">
        <v>22251</v>
      </c>
      <c r="B21445" t="s">
        <v>30</v>
      </c>
      <c r="C21445" s="3">
        <v>43556</v>
      </c>
      <c r="D21445" s="3">
        <v>43646</v>
      </c>
      <c r="E21445" t="s">
        <v>104</v>
      </c>
      <c r="F21445" t="s">
        <v>104</v>
      </c>
      <c r="G21445" t="s">
        <v>1040</v>
      </c>
      <c r="H21445" t="s">
        <v>21</v>
      </c>
      <c r="I21445" t="s">
        <v>243</v>
      </c>
      <c r="J21445" t="s">
        <v>27</v>
      </c>
      <c r="K21445" t="s">
        <v>1038</v>
      </c>
      <c r="L21445" t="s">
        <v>35</v>
      </c>
      <c r="M21445" s="3">
        <v>43646</v>
      </c>
      <c r="N21445" s="3">
        <v>43646</v>
      </c>
      <c r="O21445" t="s">
        <v>36</v>
      </c>
    </row>
    <row r="21446" spans="1:15" x14ac:dyDescent="0.25">
      <c r="A21446" t="s">
        <v>22252</v>
      </c>
      <c r="B21446" t="s">
        <v>30</v>
      </c>
      <c r="C21446" s="3">
        <v>43556</v>
      </c>
      <c r="D21446" s="3">
        <v>43646</v>
      </c>
      <c r="E21446" t="s">
        <v>122</v>
      </c>
      <c r="F21446" t="s">
        <v>122</v>
      </c>
      <c r="G21446" t="s">
        <v>123</v>
      </c>
      <c r="H21446" t="s">
        <v>21</v>
      </c>
      <c r="I21446" t="s">
        <v>2493</v>
      </c>
      <c r="J21446" t="s">
        <v>27</v>
      </c>
      <c r="K21446" t="s">
        <v>1038</v>
      </c>
      <c r="L21446" t="s">
        <v>35</v>
      </c>
      <c r="M21446" s="3">
        <v>43646</v>
      </c>
      <c r="N21446" s="3">
        <v>43646</v>
      </c>
      <c r="O21446" t="s">
        <v>36</v>
      </c>
    </row>
    <row r="21447" spans="1:15" x14ac:dyDescent="0.25">
      <c r="A21447" t="s">
        <v>22253</v>
      </c>
      <c r="B21447" t="s">
        <v>30</v>
      </c>
      <c r="C21447" s="3">
        <v>43556</v>
      </c>
      <c r="D21447" s="3">
        <v>43646</v>
      </c>
      <c r="E21447" t="s">
        <v>587</v>
      </c>
      <c r="F21447" t="s">
        <v>587</v>
      </c>
      <c r="G21447" t="s">
        <v>51</v>
      </c>
      <c r="H21447" t="s">
        <v>21</v>
      </c>
      <c r="I21447" t="s">
        <v>322</v>
      </c>
      <c r="J21447" t="s">
        <v>27</v>
      </c>
      <c r="K21447" t="s">
        <v>1038</v>
      </c>
      <c r="L21447" t="s">
        <v>35</v>
      </c>
      <c r="M21447" s="3">
        <v>43646</v>
      </c>
      <c r="N21447" s="3">
        <v>43646</v>
      </c>
      <c r="O21447" t="s">
        <v>36</v>
      </c>
    </row>
    <row r="21448" spans="1:15" x14ac:dyDescent="0.25">
      <c r="A21448" t="s">
        <v>22254</v>
      </c>
      <c r="B21448" t="s">
        <v>30</v>
      </c>
      <c r="C21448" s="3">
        <v>43556</v>
      </c>
      <c r="D21448" s="3">
        <v>43646</v>
      </c>
      <c r="E21448" t="s">
        <v>143</v>
      </c>
      <c r="F21448" t="s">
        <v>143</v>
      </c>
      <c r="G21448" t="s">
        <v>144</v>
      </c>
      <c r="H21448" t="s">
        <v>21</v>
      </c>
      <c r="I21448" t="s">
        <v>373</v>
      </c>
      <c r="J21448" t="s">
        <v>27</v>
      </c>
      <c r="K21448" t="s">
        <v>1038</v>
      </c>
      <c r="L21448" t="s">
        <v>35</v>
      </c>
      <c r="M21448" s="3">
        <v>43646</v>
      </c>
      <c r="N21448" s="3">
        <v>43646</v>
      </c>
      <c r="O21448" t="s">
        <v>36</v>
      </c>
    </row>
    <row r="21449" spans="1:15" x14ac:dyDescent="0.25">
      <c r="A21449" t="s">
        <v>22255</v>
      </c>
      <c r="B21449" t="s">
        <v>30</v>
      </c>
      <c r="C21449" s="3">
        <v>43556</v>
      </c>
      <c r="D21449" s="3">
        <v>43646</v>
      </c>
      <c r="E21449" t="s">
        <v>56</v>
      </c>
      <c r="F21449" t="s">
        <v>56</v>
      </c>
      <c r="G21449" t="s">
        <v>57</v>
      </c>
      <c r="H21449" t="s">
        <v>21</v>
      </c>
      <c r="I21449" t="s">
        <v>594</v>
      </c>
      <c r="J21449" t="s">
        <v>27</v>
      </c>
      <c r="K21449" t="s">
        <v>1038</v>
      </c>
      <c r="L21449" t="s">
        <v>35</v>
      </c>
      <c r="M21449" s="3">
        <v>43646</v>
      </c>
      <c r="N21449" s="3">
        <v>43646</v>
      </c>
      <c r="O21449" t="s">
        <v>36</v>
      </c>
    </row>
    <row r="21450" spans="1:15" x14ac:dyDescent="0.25">
      <c r="A21450" t="s">
        <v>22256</v>
      </c>
      <c r="B21450" t="s">
        <v>30</v>
      </c>
      <c r="C21450" s="3">
        <v>43556</v>
      </c>
      <c r="D21450" s="3">
        <v>43646</v>
      </c>
      <c r="E21450" t="s">
        <v>42</v>
      </c>
      <c r="F21450" t="s">
        <v>42</v>
      </c>
      <c r="G21450" t="s">
        <v>43</v>
      </c>
      <c r="H21450" t="s">
        <v>21</v>
      </c>
      <c r="I21450" t="s">
        <v>1052</v>
      </c>
      <c r="J21450" t="s">
        <v>27</v>
      </c>
      <c r="K21450" t="s">
        <v>1038</v>
      </c>
      <c r="L21450" t="s">
        <v>35</v>
      </c>
      <c r="M21450" s="3">
        <v>43646</v>
      </c>
      <c r="N21450" s="3">
        <v>43646</v>
      </c>
      <c r="O21450" t="s">
        <v>36</v>
      </c>
    </row>
    <row r="21451" spans="1:15" x14ac:dyDescent="0.25">
      <c r="A21451" t="s">
        <v>22257</v>
      </c>
      <c r="B21451" t="s">
        <v>30</v>
      </c>
      <c r="C21451" s="3">
        <v>43556</v>
      </c>
      <c r="D21451" s="3">
        <v>43646</v>
      </c>
      <c r="E21451" t="s">
        <v>122</v>
      </c>
      <c r="F21451" t="s">
        <v>122</v>
      </c>
      <c r="G21451" t="s">
        <v>123</v>
      </c>
      <c r="H21451" t="s">
        <v>21</v>
      </c>
      <c r="I21451" t="s">
        <v>64</v>
      </c>
      <c r="J21451" t="s">
        <v>27</v>
      </c>
      <c r="K21451" t="s">
        <v>1038</v>
      </c>
      <c r="L21451" t="s">
        <v>35</v>
      </c>
      <c r="M21451" s="3">
        <v>43646</v>
      </c>
      <c r="N21451" s="3">
        <v>43646</v>
      </c>
      <c r="O21451" t="s">
        <v>36</v>
      </c>
    </row>
    <row r="21452" spans="1:15" x14ac:dyDescent="0.25">
      <c r="A21452" t="s">
        <v>22258</v>
      </c>
      <c r="B21452" t="s">
        <v>30</v>
      </c>
      <c r="C21452" s="3">
        <v>43556</v>
      </c>
      <c r="D21452" s="3">
        <v>43646</v>
      </c>
      <c r="E21452" t="s">
        <v>590</v>
      </c>
      <c r="F21452" t="s">
        <v>590</v>
      </c>
      <c r="G21452" t="s">
        <v>47</v>
      </c>
      <c r="H21452" t="s">
        <v>21</v>
      </c>
      <c r="I21452" t="s">
        <v>71</v>
      </c>
      <c r="J21452" t="s">
        <v>27</v>
      </c>
      <c r="K21452" t="s">
        <v>1038</v>
      </c>
      <c r="L21452" t="s">
        <v>35</v>
      </c>
      <c r="M21452" s="3">
        <v>43646</v>
      </c>
      <c r="N21452" s="3">
        <v>43646</v>
      </c>
      <c r="O21452" t="s">
        <v>36</v>
      </c>
    </row>
    <row r="21453" spans="1:15" x14ac:dyDescent="0.25">
      <c r="A21453" t="s">
        <v>22259</v>
      </c>
      <c r="B21453" t="s">
        <v>30</v>
      </c>
      <c r="C21453" s="3">
        <v>43556</v>
      </c>
      <c r="D21453" s="3">
        <v>43646</v>
      </c>
      <c r="E21453" t="s">
        <v>135</v>
      </c>
      <c r="F21453" t="s">
        <v>135</v>
      </c>
      <c r="G21453" t="s">
        <v>136</v>
      </c>
      <c r="H21453" t="s">
        <v>21</v>
      </c>
      <c r="I21453" t="s">
        <v>274</v>
      </c>
      <c r="J21453" t="s">
        <v>27</v>
      </c>
      <c r="K21453" t="s">
        <v>1038</v>
      </c>
      <c r="L21453" t="s">
        <v>35</v>
      </c>
      <c r="M21453" s="3">
        <v>43646</v>
      </c>
      <c r="N21453" s="3">
        <v>43646</v>
      </c>
      <c r="O21453" t="s">
        <v>36</v>
      </c>
    </row>
    <row r="21454" spans="1:15" x14ac:dyDescent="0.25">
      <c r="A21454" t="s">
        <v>22260</v>
      </c>
      <c r="B21454" t="s">
        <v>30</v>
      </c>
      <c r="C21454" s="3">
        <v>43556</v>
      </c>
      <c r="D21454" s="3">
        <v>43646</v>
      </c>
      <c r="E21454" t="s">
        <v>122</v>
      </c>
      <c r="F21454" t="s">
        <v>122</v>
      </c>
      <c r="G21454" t="s">
        <v>123</v>
      </c>
      <c r="H21454" t="s">
        <v>21</v>
      </c>
      <c r="I21454" t="s">
        <v>64</v>
      </c>
      <c r="J21454" t="s">
        <v>27</v>
      </c>
      <c r="K21454" t="s">
        <v>1038</v>
      </c>
      <c r="L21454" t="s">
        <v>35</v>
      </c>
      <c r="M21454" s="3">
        <v>43646</v>
      </c>
      <c r="N21454" s="3">
        <v>43646</v>
      </c>
      <c r="O21454" t="s">
        <v>36</v>
      </c>
    </row>
    <row r="21455" spans="1:15" x14ac:dyDescent="0.25">
      <c r="A21455" t="s">
        <v>22261</v>
      </c>
      <c r="B21455" t="s">
        <v>30</v>
      </c>
      <c r="C21455" s="3">
        <v>43556</v>
      </c>
      <c r="D21455" s="3">
        <v>43646</v>
      </c>
      <c r="E21455" t="s">
        <v>206</v>
      </c>
      <c r="F21455" t="s">
        <v>206</v>
      </c>
      <c r="G21455" t="s">
        <v>60</v>
      </c>
      <c r="H21455" t="s">
        <v>21</v>
      </c>
      <c r="I21455" t="s">
        <v>164</v>
      </c>
      <c r="J21455" t="s">
        <v>27</v>
      </c>
      <c r="K21455" t="s">
        <v>1038</v>
      </c>
      <c r="L21455" t="s">
        <v>35</v>
      </c>
      <c r="M21455" s="3">
        <v>43646</v>
      </c>
      <c r="N21455" s="3">
        <v>43646</v>
      </c>
      <c r="O21455" t="s">
        <v>36</v>
      </c>
    </row>
    <row r="21456" spans="1:15" x14ac:dyDescent="0.25">
      <c r="A21456" t="s">
        <v>22262</v>
      </c>
      <c r="B21456" t="s">
        <v>30</v>
      </c>
      <c r="C21456" s="3">
        <v>43556</v>
      </c>
      <c r="D21456" s="3">
        <v>43646</v>
      </c>
      <c r="E21456" t="s">
        <v>101</v>
      </c>
      <c r="F21456" t="s">
        <v>101</v>
      </c>
      <c r="G21456" t="s">
        <v>102</v>
      </c>
      <c r="H21456" t="s">
        <v>21</v>
      </c>
      <c r="I21456" t="s">
        <v>1041</v>
      </c>
      <c r="J21456" t="s">
        <v>27</v>
      </c>
      <c r="K21456" t="s">
        <v>1038</v>
      </c>
      <c r="L21456" t="s">
        <v>35</v>
      </c>
      <c r="M21456" s="3">
        <v>43646</v>
      </c>
      <c r="N21456" s="3">
        <v>43646</v>
      </c>
      <c r="O21456" t="s">
        <v>36</v>
      </c>
    </row>
    <row r="21457" spans="1:15" x14ac:dyDescent="0.25">
      <c r="A21457" t="s">
        <v>22263</v>
      </c>
      <c r="B21457" t="s">
        <v>30</v>
      </c>
      <c r="C21457" s="3">
        <v>43556</v>
      </c>
      <c r="D21457" s="3">
        <v>43646</v>
      </c>
      <c r="E21457" t="s">
        <v>94</v>
      </c>
      <c r="F21457" t="s">
        <v>94</v>
      </c>
      <c r="G21457" t="s">
        <v>1040</v>
      </c>
      <c r="H21457" t="s">
        <v>21</v>
      </c>
      <c r="I21457" t="s">
        <v>1059</v>
      </c>
      <c r="J21457" t="s">
        <v>27</v>
      </c>
      <c r="K21457" t="s">
        <v>1038</v>
      </c>
      <c r="L21457" t="s">
        <v>35</v>
      </c>
      <c r="M21457" s="3">
        <v>43646</v>
      </c>
      <c r="N21457" s="3">
        <v>43646</v>
      </c>
      <c r="O21457" t="s">
        <v>36</v>
      </c>
    </row>
    <row r="21458" spans="1:15" x14ac:dyDescent="0.25">
      <c r="A21458" t="s">
        <v>22264</v>
      </c>
      <c r="B21458" t="s">
        <v>30</v>
      </c>
      <c r="C21458" s="3">
        <v>43556</v>
      </c>
      <c r="D21458" s="3">
        <v>43646</v>
      </c>
      <c r="E21458" t="s">
        <v>56</v>
      </c>
      <c r="F21458" t="s">
        <v>56</v>
      </c>
      <c r="G21458" t="s">
        <v>57</v>
      </c>
      <c r="H21458" t="s">
        <v>21</v>
      </c>
      <c r="I21458" t="s">
        <v>329</v>
      </c>
      <c r="J21458" t="s">
        <v>27</v>
      </c>
      <c r="K21458" t="s">
        <v>1038</v>
      </c>
      <c r="L21458" t="s">
        <v>35</v>
      </c>
      <c r="M21458" s="3">
        <v>43646</v>
      </c>
      <c r="N21458" s="3">
        <v>43646</v>
      </c>
      <c r="O21458" t="s">
        <v>36</v>
      </c>
    </row>
    <row r="21459" spans="1:15" x14ac:dyDescent="0.25">
      <c r="A21459" t="s">
        <v>22265</v>
      </c>
      <c r="B21459" t="s">
        <v>30</v>
      </c>
      <c r="C21459" s="3">
        <v>43556</v>
      </c>
      <c r="D21459" s="3">
        <v>43646</v>
      </c>
      <c r="E21459" t="s">
        <v>59</v>
      </c>
      <c r="F21459" t="s">
        <v>59</v>
      </c>
      <c r="G21459" t="s">
        <v>60</v>
      </c>
      <c r="H21459" t="s">
        <v>21</v>
      </c>
      <c r="I21459" t="s">
        <v>616</v>
      </c>
      <c r="J21459" t="s">
        <v>27</v>
      </c>
      <c r="K21459" t="s">
        <v>1038</v>
      </c>
      <c r="L21459" t="s">
        <v>35</v>
      </c>
      <c r="M21459" s="3">
        <v>43646</v>
      </c>
      <c r="N21459" s="3">
        <v>43646</v>
      </c>
      <c r="O21459" t="s">
        <v>36</v>
      </c>
    </row>
    <row r="21460" spans="1:15" x14ac:dyDescent="0.25">
      <c r="A21460" t="s">
        <v>22266</v>
      </c>
      <c r="B21460" t="s">
        <v>30</v>
      </c>
      <c r="C21460" s="3">
        <v>43556</v>
      </c>
      <c r="D21460" s="3">
        <v>43646</v>
      </c>
      <c r="E21460" t="s">
        <v>219</v>
      </c>
      <c r="F21460" t="s">
        <v>219</v>
      </c>
      <c r="G21460" t="s">
        <v>47</v>
      </c>
      <c r="H21460" t="s">
        <v>21</v>
      </c>
      <c r="I21460" t="s">
        <v>71</v>
      </c>
      <c r="J21460" t="s">
        <v>27</v>
      </c>
      <c r="K21460" t="s">
        <v>1038</v>
      </c>
      <c r="L21460" t="s">
        <v>35</v>
      </c>
      <c r="M21460" s="3">
        <v>43646</v>
      </c>
      <c r="N21460" s="3">
        <v>43646</v>
      </c>
      <c r="O21460" t="s">
        <v>36</v>
      </c>
    </row>
    <row r="21461" spans="1:15" x14ac:dyDescent="0.25">
      <c r="A21461" t="s">
        <v>22267</v>
      </c>
      <c r="B21461" t="s">
        <v>30</v>
      </c>
      <c r="C21461" s="3">
        <v>43556</v>
      </c>
      <c r="D21461" s="3">
        <v>43646</v>
      </c>
      <c r="E21461" t="s">
        <v>1136</v>
      </c>
      <c r="F21461" t="s">
        <v>1136</v>
      </c>
      <c r="G21461" t="s">
        <v>68</v>
      </c>
      <c r="H21461" t="s">
        <v>21</v>
      </c>
      <c r="I21461" t="s">
        <v>64</v>
      </c>
      <c r="J21461" t="s">
        <v>27</v>
      </c>
      <c r="K21461" t="s">
        <v>1038</v>
      </c>
      <c r="L21461" t="s">
        <v>35</v>
      </c>
      <c r="M21461" s="3">
        <v>43646</v>
      </c>
      <c r="N21461" s="3">
        <v>43646</v>
      </c>
      <c r="O21461" t="s">
        <v>36</v>
      </c>
    </row>
    <row r="21462" spans="1:15" x14ac:dyDescent="0.25">
      <c r="A21462" t="s">
        <v>22268</v>
      </c>
      <c r="B21462" t="s">
        <v>30</v>
      </c>
      <c r="C21462" s="3">
        <v>43556</v>
      </c>
      <c r="D21462" s="3">
        <v>43646</v>
      </c>
      <c r="E21462" t="s">
        <v>56</v>
      </c>
      <c r="F21462" t="s">
        <v>56</v>
      </c>
      <c r="G21462" t="s">
        <v>57</v>
      </c>
      <c r="H21462" t="s">
        <v>21</v>
      </c>
      <c r="I21462" t="s">
        <v>69</v>
      </c>
      <c r="J21462" t="s">
        <v>27</v>
      </c>
      <c r="K21462" t="s">
        <v>1038</v>
      </c>
      <c r="L21462" t="s">
        <v>35</v>
      </c>
      <c r="M21462" s="3">
        <v>43646</v>
      </c>
      <c r="N21462" s="3">
        <v>43646</v>
      </c>
      <c r="O21462" t="s">
        <v>36</v>
      </c>
    </row>
    <row r="21463" spans="1:15" x14ac:dyDescent="0.25">
      <c r="A21463" t="s">
        <v>22269</v>
      </c>
      <c r="B21463" t="s">
        <v>30</v>
      </c>
      <c r="C21463" s="3">
        <v>43556</v>
      </c>
      <c r="D21463" s="3">
        <v>43646</v>
      </c>
      <c r="E21463" t="s">
        <v>135</v>
      </c>
      <c r="F21463" t="s">
        <v>135</v>
      </c>
      <c r="G21463" t="s">
        <v>136</v>
      </c>
      <c r="H21463" t="s">
        <v>21</v>
      </c>
      <c r="I21463" t="s">
        <v>166</v>
      </c>
      <c r="J21463" t="s">
        <v>27</v>
      </c>
      <c r="K21463" t="s">
        <v>1038</v>
      </c>
      <c r="L21463" t="s">
        <v>35</v>
      </c>
      <c r="M21463" s="3">
        <v>43646</v>
      </c>
      <c r="N21463" s="3">
        <v>43646</v>
      </c>
      <c r="O21463" t="s">
        <v>36</v>
      </c>
    </row>
    <row r="21464" spans="1:15" x14ac:dyDescent="0.25">
      <c r="A21464" t="s">
        <v>22270</v>
      </c>
      <c r="B21464" t="s">
        <v>30</v>
      </c>
      <c r="C21464" s="3">
        <v>43556</v>
      </c>
      <c r="D21464" s="3">
        <v>43646</v>
      </c>
      <c r="E21464" t="s">
        <v>6169</v>
      </c>
      <c r="F21464" t="s">
        <v>6169</v>
      </c>
      <c r="G21464" t="s">
        <v>6170</v>
      </c>
      <c r="H21464" t="s">
        <v>21</v>
      </c>
      <c r="I21464" t="s">
        <v>1041</v>
      </c>
      <c r="J21464" t="s">
        <v>27</v>
      </c>
      <c r="K21464" t="s">
        <v>1038</v>
      </c>
      <c r="L21464" t="s">
        <v>35</v>
      </c>
      <c r="M21464" s="3">
        <v>43646</v>
      </c>
      <c r="N21464" s="3">
        <v>43646</v>
      </c>
      <c r="O21464" t="s">
        <v>36</v>
      </c>
    </row>
    <row r="21465" spans="1:15" x14ac:dyDescent="0.25">
      <c r="A21465" t="s">
        <v>22271</v>
      </c>
      <c r="B21465" t="s">
        <v>30</v>
      </c>
      <c r="C21465" s="3">
        <v>43556</v>
      </c>
      <c r="D21465" s="3">
        <v>43646</v>
      </c>
      <c r="E21465" t="s">
        <v>185</v>
      </c>
      <c r="F21465" t="s">
        <v>185</v>
      </c>
      <c r="G21465" t="s">
        <v>80</v>
      </c>
      <c r="H21465" t="s">
        <v>21</v>
      </c>
      <c r="I21465" t="s">
        <v>164</v>
      </c>
      <c r="J21465" t="s">
        <v>27</v>
      </c>
      <c r="K21465" t="s">
        <v>1038</v>
      </c>
      <c r="L21465" t="s">
        <v>35</v>
      </c>
      <c r="M21465" s="3">
        <v>43646</v>
      </c>
      <c r="N21465" s="3">
        <v>43646</v>
      </c>
      <c r="O21465" t="s">
        <v>36</v>
      </c>
    </row>
    <row r="21466" spans="1:15" x14ac:dyDescent="0.25">
      <c r="A21466" t="s">
        <v>22272</v>
      </c>
      <c r="B21466" t="s">
        <v>30</v>
      </c>
      <c r="C21466" s="3">
        <v>43556</v>
      </c>
      <c r="D21466" s="3">
        <v>43646</v>
      </c>
      <c r="E21466" t="s">
        <v>1170</v>
      </c>
      <c r="F21466" t="s">
        <v>1170</v>
      </c>
      <c r="G21466" t="s">
        <v>91</v>
      </c>
      <c r="H21466" t="s">
        <v>21</v>
      </c>
      <c r="I21466" t="s">
        <v>1385</v>
      </c>
      <c r="J21466" t="s">
        <v>27</v>
      </c>
      <c r="K21466" t="s">
        <v>1038</v>
      </c>
      <c r="L21466" t="s">
        <v>35</v>
      </c>
      <c r="M21466" s="3">
        <v>43646</v>
      </c>
      <c r="N21466" s="3">
        <v>43646</v>
      </c>
      <c r="O21466" t="s">
        <v>36</v>
      </c>
    </row>
    <row r="21467" spans="1:15" x14ac:dyDescent="0.25">
      <c r="A21467" t="s">
        <v>22273</v>
      </c>
      <c r="B21467" t="s">
        <v>30</v>
      </c>
      <c r="C21467" s="3">
        <v>43556</v>
      </c>
      <c r="D21467" s="3">
        <v>43646</v>
      </c>
      <c r="E21467" t="s">
        <v>143</v>
      </c>
      <c r="F21467" t="s">
        <v>143</v>
      </c>
      <c r="G21467" t="s">
        <v>144</v>
      </c>
      <c r="H21467" t="s">
        <v>21</v>
      </c>
      <c r="I21467" t="s">
        <v>1077</v>
      </c>
      <c r="J21467" t="s">
        <v>27</v>
      </c>
      <c r="K21467" t="s">
        <v>1038</v>
      </c>
      <c r="L21467" t="s">
        <v>35</v>
      </c>
      <c r="M21467" s="3">
        <v>43646</v>
      </c>
      <c r="N21467" s="3">
        <v>43646</v>
      </c>
      <c r="O21467" t="s">
        <v>36</v>
      </c>
    </row>
    <row r="21468" spans="1:15" x14ac:dyDescent="0.25">
      <c r="A21468" t="s">
        <v>22274</v>
      </c>
      <c r="B21468" t="s">
        <v>30</v>
      </c>
      <c r="C21468" s="3">
        <v>43556</v>
      </c>
      <c r="D21468" s="3">
        <v>43646</v>
      </c>
      <c r="E21468" t="s">
        <v>59</v>
      </c>
      <c r="F21468" t="s">
        <v>59</v>
      </c>
      <c r="G21468" t="s">
        <v>1040</v>
      </c>
      <c r="H21468" t="s">
        <v>21</v>
      </c>
      <c r="I21468" t="s">
        <v>64</v>
      </c>
      <c r="J21468" t="s">
        <v>27</v>
      </c>
      <c r="K21468" t="s">
        <v>1038</v>
      </c>
      <c r="L21468" t="s">
        <v>35</v>
      </c>
      <c r="M21468" s="3">
        <v>43646</v>
      </c>
      <c r="N21468" s="3">
        <v>43646</v>
      </c>
      <c r="O21468" t="s">
        <v>36</v>
      </c>
    </row>
    <row r="21469" spans="1:15" x14ac:dyDescent="0.25">
      <c r="A21469" t="s">
        <v>22275</v>
      </c>
      <c r="B21469" t="s">
        <v>30</v>
      </c>
      <c r="C21469" s="3">
        <v>43556</v>
      </c>
      <c r="D21469" s="3">
        <v>43646</v>
      </c>
      <c r="E21469" t="s">
        <v>104</v>
      </c>
      <c r="F21469" t="s">
        <v>104</v>
      </c>
      <c r="G21469" t="s">
        <v>1040</v>
      </c>
      <c r="H21469" t="s">
        <v>21</v>
      </c>
      <c r="I21469" t="s">
        <v>1077</v>
      </c>
      <c r="J21469" t="s">
        <v>27</v>
      </c>
      <c r="K21469" t="s">
        <v>1038</v>
      </c>
      <c r="L21469" t="s">
        <v>35</v>
      </c>
      <c r="M21469" s="3">
        <v>43646</v>
      </c>
      <c r="N21469" s="3">
        <v>43646</v>
      </c>
      <c r="O21469" t="s">
        <v>36</v>
      </c>
    </row>
    <row r="21470" spans="1:15" x14ac:dyDescent="0.25">
      <c r="A21470" t="s">
        <v>22276</v>
      </c>
      <c r="B21470" t="s">
        <v>30</v>
      </c>
      <c r="C21470" s="3">
        <v>43556</v>
      </c>
      <c r="D21470" s="3">
        <v>43646</v>
      </c>
      <c r="E21470" t="s">
        <v>59</v>
      </c>
      <c r="F21470" t="s">
        <v>59</v>
      </c>
      <c r="G21470" t="s">
        <v>1040</v>
      </c>
      <c r="H21470" t="s">
        <v>21</v>
      </c>
      <c r="I21470" t="s">
        <v>513</v>
      </c>
      <c r="J21470" t="s">
        <v>27</v>
      </c>
      <c r="K21470" t="s">
        <v>1038</v>
      </c>
      <c r="L21470" t="s">
        <v>35</v>
      </c>
      <c r="M21470" s="3">
        <v>43646</v>
      </c>
      <c r="N21470" s="3">
        <v>43646</v>
      </c>
      <c r="O21470" t="s">
        <v>36</v>
      </c>
    </row>
    <row r="21471" spans="1:15" x14ac:dyDescent="0.25">
      <c r="A21471" t="s">
        <v>22277</v>
      </c>
      <c r="B21471" t="s">
        <v>30</v>
      </c>
      <c r="C21471" s="3">
        <v>43556</v>
      </c>
      <c r="D21471" s="3">
        <v>43646</v>
      </c>
      <c r="E21471" t="s">
        <v>75</v>
      </c>
      <c r="F21471" t="s">
        <v>75</v>
      </c>
      <c r="G21471" t="s">
        <v>76</v>
      </c>
      <c r="H21471" t="s">
        <v>21</v>
      </c>
      <c r="I21471" t="s">
        <v>373</v>
      </c>
      <c r="J21471" t="s">
        <v>27</v>
      </c>
      <c r="K21471" t="s">
        <v>1038</v>
      </c>
      <c r="L21471" t="s">
        <v>35</v>
      </c>
      <c r="M21471" s="3">
        <v>43646</v>
      </c>
      <c r="N21471" s="3">
        <v>43646</v>
      </c>
      <c r="O21471" t="s">
        <v>36</v>
      </c>
    </row>
    <row r="21472" spans="1:15" x14ac:dyDescent="0.25">
      <c r="A21472" t="s">
        <v>22278</v>
      </c>
      <c r="B21472" t="s">
        <v>30</v>
      </c>
      <c r="C21472" s="3">
        <v>43556</v>
      </c>
      <c r="D21472" s="3">
        <v>43646</v>
      </c>
      <c r="E21472" t="s">
        <v>56</v>
      </c>
      <c r="F21472" t="s">
        <v>56</v>
      </c>
      <c r="G21472" t="s">
        <v>57</v>
      </c>
      <c r="H21472" t="s">
        <v>21</v>
      </c>
      <c r="I21472" t="s">
        <v>64</v>
      </c>
      <c r="J21472" t="s">
        <v>27</v>
      </c>
      <c r="K21472" t="s">
        <v>1038</v>
      </c>
      <c r="L21472" t="s">
        <v>35</v>
      </c>
      <c r="M21472" s="3">
        <v>43646</v>
      </c>
      <c r="N21472" s="3">
        <v>43646</v>
      </c>
      <c r="O21472" t="s">
        <v>36</v>
      </c>
    </row>
    <row r="21473" spans="1:15" x14ac:dyDescent="0.25">
      <c r="A21473" t="s">
        <v>22279</v>
      </c>
      <c r="B21473" t="s">
        <v>30</v>
      </c>
      <c r="C21473" s="3">
        <v>43556</v>
      </c>
      <c r="D21473" s="3">
        <v>43646</v>
      </c>
      <c r="E21473" t="s">
        <v>56</v>
      </c>
      <c r="F21473" t="s">
        <v>56</v>
      </c>
      <c r="G21473" t="s">
        <v>57</v>
      </c>
      <c r="H21473" t="s">
        <v>21</v>
      </c>
      <c r="I21473" t="s">
        <v>164</v>
      </c>
      <c r="J21473" t="s">
        <v>27</v>
      </c>
      <c r="K21473" t="s">
        <v>1038</v>
      </c>
      <c r="L21473" t="s">
        <v>35</v>
      </c>
      <c r="M21473" s="3">
        <v>43646</v>
      </c>
      <c r="N21473" s="3">
        <v>43646</v>
      </c>
      <c r="O21473" t="s">
        <v>36</v>
      </c>
    </row>
    <row r="21474" spans="1:15" x14ac:dyDescent="0.25">
      <c r="A21474" t="s">
        <v>22280</v>
      </c>
      <c r="B21474" t="s">
        <v>30</v>
      </c>
      <c r="C21474" s="3">
        <v>43556</v>
      </c>
      <c r="D21474" s="3">
        <v>43646</v>
      </c>
      <c r="E21474" t="s">
        <v>1581</v>
      </c>
      <c r="F21474" t="s">
        <v>1581</v>
      </c>
      <c r="G21474" t="s">
        <v>307</v>
      </c>
      <c r="H21474" t="s">
        <v>22</v>
      </c>
      <c r="I21474" t="s">
        <v>191</v>
      </c>
      <c r="J21474" t="s">
        <v>27</v>
      </c>
      <c r="K21474" t="s">
        <v>1038</v>
      </c>
      <c r="L21474" t="s">
        <v>35</v>
      </c>
      <c r="M21474" s="3">
        <v>43646</v>
      </c>
      <c r="N21474" s="3">
        <v>43646</v>
      </c>
      <c r="O21474" t="s">
        <v>36</v>
      </c>
    </row>
    <row r="21475" spans="1:15" x14ac:dyDescent="0.25">
      <c r="A21475" t="s">
        <v>22281</v>
      </c>
      <c r="B21475" t="s">
        <v>30</v>
      </c>
      <c r="C21475" s="3">
        <v>43556</v>
      </c>
      <c r="D21475" s="3">
        <v>43646</v>
      </c>
      <c r="E21475" t="s">
        <v>355</v>
      </c>
      <c r="F21475" t="s">
        <v>355</v>
      </c>
      <c r="G21475" t="s">
        <v>349</v>
      </c>
      <c r="H21475" t="s">
        <v>22</v>
      </c>
      <c r="I21475" t="s">
        <v>254</v>
      </c>
      <c r="J21475" t="s">
        <v>27</v>
      </c>
      <c r="K21475" t="s">
        <v>1038</v>
      </c>
      <c r="L21475" t="s">
        <v>35</v>
      </c>
      <c r="M21475" s="3">
        <v>43646</v>
      </c>
      <c r="N21475" s="3">
        <v>43646</v>
      </c>
      <c r="O21475" t="s">
        <v>36</v>
      </c>
    </row>
    <row r="21476" spans="1:15" x14ac:dyDescent="0.25">
      <c r="A21476" t="s">
        <v>22282</v>
      </c>
      <c r="B21476" t="s">
        <v>30</v>
      </c>
      <c r="C21476" s="3">
        <v>43556</v>
      </c>
      <c r="D21476" s="3">
        <v>43646</v>
      </c>
      <c r="E21476" t="s">
        <v>445</v>
      </c>
      <c r="F21476" t="s">
        <v>445</v>
      </c>
      <c r="G21476" t="s">
        <v>446</v>
      </c>
      <c r="H21476" t="s">
        <v>22</v>
      </c>
      <c r="I21476" t="s">
        <v>1219</v>
      </c>
      <c r="J21476" t="s">
        <v>27</v>
      </c>
      <c r="K21476" t="s">
        <v>1038</v>
      </c>
      <c r="L21476" t="s">
        <v>35</v>
      </c>
      <c r="M21476" s="3">
        <v>43646</v>
      </c>
      <c r="N21476" s="3">
        <v>43646</v>
      </c>
      <c r="O21476" t="s">
        <v>36</v>
      </c>
    </row>
    <row r="21477" spans="1:15" x14ac:dyDescent="0.25">
      <c r="A21477" t="s">
        <v>22283</v>
      </c>
      <c r="B21477" t="s">
        <v>30</v>
      </c>
      <c r="C21477" s="3">
        <v>43556</v>
      </c>
      <c r="D21477" s="3">
        <v>43646</v>
      </c>
      <c r="E21477" t="s">
        <v>348</v>
      </c>
      <c r="F21477" t="s">
        <v>348</v>
      </c>
      <c r="G21477" t="s">
        <v>454</v>
      </c>
      <c r="H21477" t="s">
        <v>22</v>
      </c>
      <c r="I21477" t="s">
        <v>350</v>
      </c>
      <c r="J21477" t="s">
        <v>27</v>
      </c>
      <c r="K21477" t="s">
        <v>1038</v>
      </c>
      <c r="L21477" t="s">
        <v>35</v>
      </c>
      <c r="M21477" s="3">
        <v>43646</v>
      </c>
      <c r="N21477" s="3">
        <v>43646</v>
      </c>
      <c r="O21477" t="s">
        <v>36</v>
      </c>
    </row>
    <row r="21478" spans="1:15" x14ac:dyDescent="0.25">
      <c r="A21478" t="s">
        <v>22284</v>
      </c>
      <c r="B21478" t="s">
        <v>30</v>
      </c>
      <c r="C21478" s="3">
        <v>43556</v>
      </c>
      <c r="D21478" s="3">
        <v>43646</v>
      </c>
      <c r="E21478" t="s">
        <v>453</v>
      </c>
      <c r="F21478" t="s">
        <v>453</v>
      </c>
      <c r="G21478" t="s">
        <v>321</v>
      </c>
      <c r="H21478" t="s">
        <v>22</v>
      </c>
      <c r="I21478" t="s">
        <v>769</v>
      </c>
      <c r="J21478" t="s">
        <v>27</v>
      </c>
      <c r="K21478" t="s">
        <v>1038</v>
      </c>
      <c r="L21478" t="s">
        <v>35</v>
      </c>
      <c r="M21478" s="3">
        <v>43646</v>
      </c>
      <c r="N21478" s="3">
        <v>43646</v>
      </c>
      <c r="O21478" t="s">
        <v>36</v>
      </c>
    </row>
    <row r="21479" spans="1:15" x14ac:dyDescent="0.25">
      <c r="A21479" t="s">
        <v>22285</v>
      </c>
      <c r="B21479" t="s">
        <v>30</v>
      </c>
      <c r="C21479" s="3">
        <v>43556</v>
      </c>
      <c r="D21479" s="3">
        <v>43646</v>
      </c>
      <c r="E21479" t="s">
        <v>309</v>
      </c>
      <c r="F21479" t="s">
        <v>309</v>
      </c>
      <c r="G21479" t="s">
        <v>356</v>
      </c>
      <c r="H21479" t="s">
        <v>22</v>
      </c>
      <c r="I21479" t="s">
        <v>350</v>
      </c>
      <c r="J21479" t="s">
        <v>27</v>
      </c>
      <c r="K21479" t="s">
        <v>1038</v>
      </c>
      <c r="L21479" t="s">
        <v>35</v>
      </c>
      <c r="M21479" s="3">
        <v>43646</v>
      </c>
      <c r="N21479" s="3">
        <v>43646</v>
      </c>
      <c r="O21479" t="s">
        <v>36</v>
      </c>
    </row>
    <row r="21480" spans="1:15" x14ac:dyDescent="0.25">
      <c r="A21480" t="s">
        <v>22286</v>
      </c>
      <c r="B21480" t="s">
        <v>30</v>
      </c>
      <c r="C21480" s="3">
        <v>43556</v>
      </c>
      <c r="D21480" s="3">
        <v>43646</v>
      </c>
      <c r="E21480" t="s">
        <v>355</v>
      </c>
      <c r="F21480" t="s">
        <v>355</v>
      </c>
      <c r="G21480" t="s">
        <v>321</v>
      </c>
      <c r="H21480" t="s">
        <v>22</v>
      </c>
      <c r="I21480" t="s">
        <v>48</v>
      </c>
      <c r="J21480" t="s">
        <v>27</v>
      </c>
      <c r="K21480" t="s">
        <v>1038</v>
      </c>
      <c r="L21480" t="s">
        <v>35</v>
      </c>
      <c r="M21480" s="3">
        <v>43646</v>
      </c>
      <c r="N21480" s="3">
        <v>43646</v>
      </c>
      <c r="O21480" t="s">
        <v>36</v>
      </c>
    </row>
    <row r="21481" spans="1:15" x14ac:dyDescent="0.25">
      <c r="A21481" t="s">
        <v>22287</v>
      </c>
      <c r="B21481" t="s">
        <v>30</v>
      </c>
      <c r="C21481" s="3">
        <v>43556</v>
      </c>
      <c r="D21481" s="3">
        <v>43646</v>
      </c>
      <c r="E21481" t="s">
        <v>453</v>
      </c>
      <c r="F21481" t="s">
        <v>453</v>
      </c>
      <c r="G21481" t="s">
        <v>390</v>
      </c>
      <c r="H21481" t="s">
        <v>22</v>
      </c>
      <c r="I21481" t="s">
        <v>394</v>
      </c>
      <c r="J21481" t="s">
        <v>27</v>
      </c>
      <c r="K21481" t="s">
        <v>1038</v>
      </c>
      <c r="L21481" t="s">
        <v>35</v>
      </c>
      <c r="M21481" s="3">
        <v>43646</v>
      </c>
      <c r="N21481" s="3">
        <v>43646</v>
      </c>
      <c r="O21481" t="s">
        <v>36</v>
      </c>
    </row>
    <row r="21482" spans="1:15" x14ac:dyDescent="0.25">
      <c r="A21482" t="s">
        <v>22288</v>
      </c>
      <c r="B21482" t="s">
        <v>30</v>
      </c>
      <c r="C21482" s="3">
        <v>43556</v>
      </c>
      <c r="D21482" s="3">
        <v>43646</v>
      </c>
      <c r="E21482" t="s">
        <v>355</v>
      </c>
      <c r="F21482" t="s">
        <v>355</v>
      </c>
      <c r="G21482" t="s">
        <v>390</v>
      </c>
      <c r="H21482" t="s">
        <v>22</v>
      </c>
      <c r="I21482" t="s">
        <v>451</v>
      </c>
      <c r="J21482" t="s">
        <v>27</v>
      </c>
      <c r="K21482" t="s">
        <v>1038</v>
      </c>
      <c r="L21482" t="s">
        <v>35</v>
      </c>
      <c r="M21482" s="3">
        <v>43646</v>
      </c>
      <c r="N21482" s="3">
        <v>43646</v>
      </c>
      <c r="O21482" t="s">
        <v>36</v>
      </c>
    </row>
    <row r="21483" spans="1:15" x14ac:dyDescent="0.25">
      <c r="A21483" t="s">
        <v>22289</v>
      </c>
      <c r="B21483" t="s">
        <v>30</v>
      </c>
      <c r="C21483" s="3">
        <v>43556</v>
      </c>
      <c r="D21483" s="3">
        <v>43646</v>
      </c>
      <c r="E21483" t="s">
        <v>355</v>
      </c>
      <c r="F21483" t="s">
        <v>355</v>
      </c>
      <c r="G21483" t="s">
        <v>359</v>
      </c>
      <c r="H21483" t="s">
        <v>22</v>
      </c>
      <c r="I21483" t="s">
        <v>1216</v>
      </c>
      <c r="J21483" t="s">
        <v>27</v>
      </c>
      <c r="K21483" t="s">
        <v>1038</v>
      </c>
      <c r="L21483" t="s">
        <v>35</v>
      </c>
      <c r="M21483" s="3">
        <v>43646</v>
      </c>
      <c r="N21483" s="3">
        <v>43646</v>
      </c>
      <c r="O21483" t="s">
        <v>36</v>
      </c>
    </row>
    <row r="21484" spans="1:15" x14ac:dyDescent="0.25">
      <c r="A21484" t="s">
        <v>22290</v>
      </c>
      <c r="B21484" t="s">
        <v>30</v>
      </c>
      <c r="C21484" s="3">
        <v>43556</v>
      </c>
      <c r="D21484" s="3">
        <v>43646</v>
      </c>
      <c r="E21484" t="s">
        <v>389</v>
      </c>
      <c r="F21484" t="s">
        <v>389</v>
      </c>
      <c r="G21484" t="s">
        <v>390</v>
      </c>
      <c r="H21484" t="s">
        <v>22</v>
      </c>
      <c r="I21484" t="s">
        <v>401</v>
      </c>
      <c r="J21484" t="s">
        <v>27</v>
      </c>
      <c r="K21484" t="s">
        <v>1038</v>
      </c>
      <c r="L21484" t="s">
        <v>35</v>
      </c>
      <c r="M21484" s="3">
        <v>43646</v>
      </c>
      <c r="N21484" s="3">
        <v>43646</v>
      </c>
      <c r="O21484" t="s">
        <v>36</v>
      </c>
    </row>
    <row r="21485" spans="1:15" x14ac:dyDescent="0.25">
      <c r="A21485" t="s">
        <v>22291</v>
      </c>
      <c r="B21485" t="s">
        <v>30</v>
      </c>
      <c r="C21485" s="3">
        <v>43556</v>
      </c>
      <c r="D21485" s="3">
        <v>43646</v>
      </c>
      <c r="E21485" t="s">
        <v>1471</v>
      </c>
      <c r="F21485" t="s">
        <v>1471</v>
      </c>
      <c r="G21485" t="s">
        <v>47</v>
      </c>
      <c r="H21485" t="s">
        <v>21</v>
      </c>
      <c r="I21485" t="s">
        <v>178</v>
      </c>
      <c r="J21485" t="s">
        <v>27</v>
      </c>
      <c r="K21485" t="s">
        <v>1038</v>
      </c>
      <c r="L21485" t="s">
        <v>35</v>
      </c>
      <c r="M21485" s="3">
        <v>43646</v>
      </c>
      <c r="N21485" s="3">
        <v>43646</v>
      </c>
      <c r="O21485" t="s">
        <v>36</v>
      </c>
    </row>
    <row r="21486" spans="1:15" x14ac:dyDescent="0.25">
      <c r="A21486" t="s">
        <v>22292</v>
      </c>
      <c r="B21486" t="s">
        <v>30</v>
      </c>
      <c r="C21486" s="3">
        <v>43556</v>
      </c>
      <c r="D21486" s="3">
        <v>43646</v>
      </c>
      <c r="E21486" t="s">
        <v>67</v>
      </c>
      <c r="F21486" t="s">
        <v>67</v>
      </c>
      <c r="G21486" t="s">
        <v>68</v>
      </c>
      <c r="H21486" t="s">
        <v>21</v>
      </c>
      <c r="I21486" t="s">
        <v>1041</v>
      </c>
      <c r="J21486" t="s">
        <v>27</v>
      </c>
      <c r="K21486" t="s">
        <v>1038</v>
      </c>
      <c r="L21486" t="s">
        <v>35</v>
      </c>
      <c r="M21486" s="3">
        <v>43646</v>
      </c>
      <c r="N21486" s="3">
        <v>43646</v>
      </c>
      <c r="O21486" t="s">
        <v>36</v>
      </c>
    </row>
    <row r="21487" spans="1:15" x14ac:dyDescent="0.25">
      <c r="A21487" t="s">
        <v>22293</v>
      </c>
      <c r="B21487" t="s">
        <v>30</v>
      </c>
      <c r="C21487" s="3">
        <v>43556</v>
      </c>
      <c r="D21487" s="3">
        <v>43646</v>
      </c>
      <c r="E21487" t="s">
        <v>122</v>
      </c>
      <c r="F21487" t="s">
        <v>122</v>
      </c>
      <c r="G21487" t="s">
        <v>123</v>
      </c>
      <c r="H21487" t="s">
        <v>21</v>
      </c>
      <c r="I21487" t="s">
        <v>243</v>
      </c>
      <c r="J21487" t="s">
        <v>27</v>
      </c>
      <c r="K21487" t="s">
        <v>1038</v>
      </c>
      <c r="L21487" t="s">
        <v>35</v>
      </c>
      <c r="M21487" s="3">
        <v>43646</v>
      </c>
      <c r="N21487" s="3">
        <v>43646</v>
      </c>
      <c r="O21487" t="s">
        <v>36</v>
      </c>
    </row>
    <row r="21488" spans="1:15" x14ac:dyDescent="0.25">
      <c r="A21488" t="s">
        <v>22294</v>
      </c>
      <c r="B21488" t="s">
        <v>30</v>
      </c>
      <c r="C21488" s="3">
        <v>43556</v>
      </c>
      <c r="D21488" s="3">
        <v>43646</v>
      </c>
      <c r="E21488" t="s">
        <v>83</v>
      </c>
      <c r="F21488" t="s">
        <v>83</v>
      </c>
      <c r="G21488" t="s">
        <v>1040</v>
      </c>
      <c r="H21488" t="s">
        <v>21</v>
      </c>
      <c r="I21488" t="s">
        <v>352</v>
      </c>
      <c r="J21488" t="s">
        <v>27</v>
      </c>
      <c r="K21488" t="s">
        <v>1038</v>
      </c>
      <c r="L21488" t="s">
        <v>35</v>
      </c>
      <c r="M21488" s="3">
        <v>43646</v>
      </c>
      <c r="N21488" s="3">
        <v>43646</v>
      </c>
      <c r="O21488" t="s">
        <v>36</v>
      </c>
    </row>
    <row r="21489" spans="1:15" x14ac:dyDescent="0.25">
      <c r="A21489" t="s">
        <v>22295</v>
      </c>
      <c r="B21489" t="s">
        <v>30</v>
      </c>
      <c r="C21489" s="3">
        <v>43556</v>
      </c>
      <c r="D21489" s="3">
        <v>43646</v>
      </c>
      <c r="E21489" t="s">
        <v>79</v>
      </c>
      <c r="F21489" t="s">
        <v>79</v>
      </c>
      <c r="G21489" t="s">
        <v>80</v>
      </c>
      <c r="H21489" t="s">
        <v>21</v>
      </c>
      <c r="I21489" t="s">
        <v>885</v>
      </c>
      <c r="J21489" t="s">
        <v>27</v>
      </c>
      <c r="K21489" t="s">
        <v>1038</v>
      </c>
      <c r="L21489" t="s">
        <v>35</v>
      </c>
      <c r="M21489" s="3">
        <v>43646</v>
      </c>
      <c r="N21489" s="3">
        <v>43646</v>
      </c>
      <c r="O21489" t="s">
        <v>36</v>
      </c>
    </row>
    <row r="21490" spans="1:15" x14ac:dyDescent="0.25">
      <c r="A21490" t="s">
        <v>22296</v>
      </c>
      <c r="B21490" t="s">
        <v>30</v>
      </c>
      <c r="C21490" s="3">
        <v>43556</v>
      </c>
      <c r="D21490" s="3">
        <v>43646</v>
      </c>
      <c r="E21490" t="s">
        <v>104</v>
      </c>
      <c r="F21490" t="s">
        <v>104</v>
      </c>
      <c r="G21490" t="s">
        <v>1040</v>
      </c>
      <c r="H21490" t="s">
        <v>21</v>
      </c>
      <c r="I21490" t="s">
        <v>243</v>
      </c>
      <c r="J21490" t="s">
        <v>27</v>
      </c>
      <c r="K21490" t="s">
        <v>1038</v>
      </c>
      <c r="L21490" t="s">
        <v>35</v>
      </c>
      <c r="M21490" s="3">
        <v>43646</v>
      </c>
      <c r="N21490" s="3">
        <v>43646</v>
      </c>
      <c r="O21490" t="s">
        <v>36</v>
      </c>
    </row>
    <row r="21491" spans="1:15" x14ac:dyDescent="0.25">
      <c r="A21491" t="s">
        <v>22297</v>
      </c>
      <c r="B21491" t="s">
        <v>30</v>
      </c>
      <c r="C21491" s="3">
        <v>43556</v>
      </c>
      <c r="D21491" s="3">
        <v>43646</v>
      </c>
      <c r="E21491" t="s">
        <v>135</v>
      </c>
      <c r="F21491" t="s">
        <v>135</v>
      </c>
      <c r="G21491" t="s">
        <v>136</v>
      </c>
      <c r="H21491" t="s">
        <v>21</v>
      </c>
      <c r="I21491" t="s">
        <v>137</v>
      </c>
      <c r="J21491" t="s">
        <v>27</v>
      </c>
      <c r="K21491" t="s">
        <v>1038</v>
      </c>
      <c r="L21491" t="s">
        <v>35</v>
      </c>
      <c r="M21491" s="3">
        <v>43646</v>
      </c>
      <c r="N21491" s="3">
        <v>43646</v>
      </c>
      <c r="O21491" t="s">
        <v>36</v>
      </c>
    </row>
    <row r="21492" spans="1:15" x14ac:dyDescent="0.25">
      <c r="A21492" t="s">
        <v>22298</v>
      </c>
      <c r="B21492" t="s">
        <v>30</v>
      </c>
      <c r="C21492" s="3">
        <v>43556</v>
      </c>
      <c r="D21492" s="3">
        <v>43646</v>
      </c>
      <c r="E21492" t="s">
        <v>63</v>
      </c>
      <c r="F21492" t="s">
        <v>63</v>
      </c>
      <c r="G21492" t="s">
        <v>1040</v>
      </c>
      <c r="H21492" t="s">
        <v>21</v>
      </c>
      <c r="I21492" t="s">
        <v>3275</v>
      </c>
      <c r="J21492" t="s">
        <v>27</v>
      </c>
      <c r="K21492" t="s">
        <v>1038</v>
      </c>
      <c r="L21492" t="s">
        <v>35</v>
      </c>
      <c r="M21492" s="3">
        <v>43646</v>
      </c>
      <c r="N21492" s="3">
        <v>43646</v>
      </c>
      <c r="O21492" t="s">
        <v>36</v>
      </c>
    </row>
    <row r="21493" spans="1:15" x14ac:dyDescent="0.25">
      <c r="A21493" t="s">
        <v>22299</v>
      </c>
      <c r="B21493" t="s">
        <v>30</v>
      </c>
      <c r="C21493" s="3">
        <v>43556</v>
      </c>
      <c r="D21493" s="3">
        <v>43646</v>
      </c>
      <c r="E21493" t="s">
        <v>109</v>
      </c>
      <c r="F21493" t="s">
        <v>109</v>
      </c>
      <c r="G21493" t="s">
        <v>60</v>
      </c>
      <c r="H21493" t="s">
        <v>21</v>
      </c>
      <c r="I21493" t="s">
        <v>64</v>
      </c>
      <c r="J21493" t="s">
        <v>27</v>
      </c>
      <c r="K21493" t="s">
        <v>1038</v>
      </c>
      <c r="L21493" t="s">
        <v>35</v>
      </c>
      <c r="M21493" s="3">
        <v>43646</v>
      </c>
      <c r="N21493" s="3">
        <v>43646</v>
      </c>
      <c r="O21493" t="s">
        <v>36</v>
      </c>
    </row>
    <row r="21494" spans="1:15" x14ac:dyDescent="0.25">
      <c r="A21494" t="s">
        <v>22300</v>
      </c>
      <c r="B21494" t="s">
        <v>30</v>
      </c>
      <c r="C21494" s="3">
        <v>43556</v>
      </c>
      <c r="D21494" s="3">
        <v>43646</v>
      </c>
      <c r="E21494" t="s">
        <v>143</v>
      </c>
      <c r="F21494" t="s">
        <v>143</v>
      </c>
      <c r="G21494" t="s">
        <v>144</v>
      </c>
      <c r="H21494" t="s">
        <v>21</v>
      </c>
      <c r="I21494" t="s">
        <v>1565</v>
      </c>
      <c r="J21494" t="s">
        <v>27</v>
      </c>
      <c r="K21494" t="s">
        <v>1038</v>
      </c>
      <c r="L21494" t="s">
        <v>35</v>
      </c>
      <c r="M21494" s="3">
        <v>43646</v>
      </c>
      <c r="N21494" s="3">
        <v>43646</v>
      </c>
      <c r="O21494" t="s">
        <v>36</v>
      </c>
    </row>
    <row r="21495" spans="1:15" x14ac:dyDescent="0.25">
      <c r="A21495" t="s">
        <v>22301</v>
      </c>
      <c r="B21495" t="s">
        <v>30</v>
      </c>
      <c r="C21495" s="3">
        <v>43556</v>
      </c>
      <c r="D21495" s="3">
        <v>43646</v>
      </c>
      <c r="E21495" t="s">
        <v>185</v>
      </c>
      <c r="F21495" t="s">
        <v>185</v>
      </c>
      <c r="G21495" t="s">
        <v>80</v>
      </c>
      <c r="H21495" t="s">
        <v>21</v>
      </c>
      <c r="I21495" t="s">
        <v>178</v>
      </c>
      <c r="J21495" t="s">
        <v>27</v>
      </c>
      <c r="K21495" t="s">
        <v>1038</v>
      </c>
      <c r="L21495" t="s">
        <v>35</v>
      </c>
      <c r="M21495" s="3">
        <v>43646</v>
      </c>
      <c r="N21495" s="3">
        <v>43646</v>
      </c>
      <c r="O21495" t="s">
        <v>36</v>
      </c>
    </row>
    <row r="21496" spans="1:15" x14ac:dyDescent="0.25">
      <c r="A21496" t="s">
        <v>22302</v>
      </c>
      <c r="B21496" t="s">
        <v>30</v>
      </c>
      <c r="C21496" s="3">
        <v>43556</v>
      </c>
      <c r="D21496" s="3">
        <v>43646</v>
      </c>
      <c r="E21496" t="s">
        <v>104</v>
      </c>
      <c r="F21496" t="s">
        <v>104</v>
      </c>
      <c r="G21496" t="s">
        <v>1040</v>
      </c>
      <c r="H21496" t="s">
        <v>21</v>
      </c>
      <c r="I21496" t="s">
        <v>191</v>
      </c>
      <c r="J21496" t="s">
        <v>27</v>
      </c>
      <c r="K21496" t="s">
        <v>1038</v>
      </c>
      <c r="L21496" t="s">
        <v>35</v>
      </c>
      <c r="M21496" s="3">
        <v>43646</v>
      </c>
      <c r="N21496" s="3">
        <v>43646</v>
      </c>
      <c r="O21496" t="s">
        <v>36</v>
      </c>
    </row>
    <row r="21497" spans="1:15" x14ac:dyDescent="0.25">
      <c r="A21497" t="s">
        <v>22303</v>
      </c>
      <c r="B21497" t="s">
        <v>30</v>
      </c>
      <c r="C21497" s="3">
        <v>43556</v>
      </c>
      <c r="D21497" s="3">
        <v>43646</v>
      </c>
      <c r="E21497" t="s">
        <v>143</v>
      </c>
      <c r="F21497" t="s">
        <v>143</v>
      </c>
      <c r="G21497" t="s">
        <v>144</v>
      </c>
      <c r="H21497" t="s">
        <v>21</v>
      </c>
      <c r="I21497" t="s">
        <v>1556</v>
      </c>
      <c r="J21497" t="s">
        <v>27</v>
      </c>
      <c r="K21497" t="s">
        <v>1038</v>
      </c>
      <c r="L21497" t="s">
        <v>35</v>
      </c>
      <c r="M21497" s="3">
        <v>43646</v>
      </c>
      <c r="N21497" s="3">
        <v>43646</v>
      </c>
      <c r="O21497" t="s">
        <v>36</v>
      </c>
    </row>
    <row r="21498" spans="1:15" x14ac:dyDescent="0.25">
      <c r="A21498" t="s">
        <v>22304</v>
      </c>
      <c r="B21498" t="s">
        <v>30</v>
      </c>
      <c r="C21498" s="3">
        <v>43556</v>
      </c>
      <c r="D21498" s="3">
        <v>43646</v>
      </c>
      <c r="E21498" t="s">
        <v>56</v>
      </c>
      <c r="F21498" t="s">
        <v>56</v>
      </c>
      <c r="G21498" t="s">
        <v>57</v>
      </c>
      <c r="H21498" t="s">
        <v>21</v>
      </c>
      <c r="I21498" t="s">
        <v>40</v>
      </c>
      <c r="J21498" t="s">
        <v>27</v>
      </c>
      <c r="K21498" t="s">
        <v>1038</v>
      </c>
      <c r="L21498" t="s">
        <v>35</v>
      </c>
      <c r="M21498" s="3">
        <v>43646</v>
      </c>
      <c r="N21498" s="3">
        <v>43646</v>
      </c>
      <c r="O21498" t="s">
        <v>36</v>
      </c>
    </row>
    <row r="21499" spans="1:15" x14ac:dyDescent="0.25">
      <c r="A21499" t="s">
        <v>22305</v>
      </c>
      <c r="B21499" t="s">
        <v>30</v>
      </c>
      <c r="C21499" s="3">
        <v>43556</v>
      </c>
      <c r="D21499" s="3">
        <v>43646</v>
      </c>
      <c r="E21499" t="s">
        <v>115</v>
      </c>
      <c r="F21499" t="s">
        <v>115</v>
      </c>
      <c r="G21499" t="s">
        <v>68</v>
      </c>
      <c r="H21499" t="s">
        <v>21</v>
      </c>
      <c r="I21499" t="s">
        <v>164</v>
      </c>
      <c r="J21499" t="s">
        <v>27</v>
      </c>
      <c r="K21499" t="s">
        <v>1038</v>
      </c>
      <c r="L21499" t="s">
        <v>35</v>
      </c>
      <c r="M21499" s="3">
        <v>43646</v>
      </c>
      <c r="N21499" s="3">
        <v>43646</v>
      </c>
      <c r="O21499" t="s">
        <v>36</v>
      </c>
    </row>
    <row r="21500" spans="1:15" x14ac:dyDescent="0.25">
      <c r="A21500" t="s">
        <v>22306</v>
      </c>
      <c r="B21500" t="s">
        <v>30</v>
      </c>
      <c r="C21500" s="3">
        <v>43556</v>
      </c>
      <c r="D21500" s="3">
        <v>43646</v>
      </c>
      <c r="E21500" t="s">
        <v>1199</v>
      </c>
      <c r="F21500" t="s">
        <v>1199</v>
      </c>
      <c r="G21500" t="s">
        <v>1040</v>
      </c>
      <c r="H21500" t="s">
        <v>21</v>
      </c>
      <c r="I21500" t="s">
        <v>152</v>
      </c>
      <c r="J21500" t="s">
        <v>27</v>
      </c>
      <c r="K21500" t="s">
        <v>1038</v>
      </c>
      <c r="L21500" t="s">
        <v>35</v>
      </c>
      <c r="M21500" s="3">
        <v>43646</v>
      </c>
      <c r="N21500" s="3">
        <v>43646</v>
      </c>
      <c r="O21500" t="s">
        <v>36</v>
      </c>
    </row>
    <row r="21501" spans="1:15" x14ac:dyDescent="0.25">
      <c r="A21501" t="s">
        <v>22307</v>
      </c>
      <c r="B21501" t="s">
        <v>30</v>
      </c>
      <c r="C21501" s="3">
        <v>43556</v>
      </c>
      <c r="D21501" s="3">
        <v>43646</v>
      </c>
      <c r="E21501" t="s">
        <v>56</v>
      </c>
      <c r="F21501" t="s">
        <v>56</v>
      </c>
      <c r="G21501" t="s">
        <v>57</v>
      </c>
      <c r="H21501" t="s">
        <v>21</v>
      </c>
      <c r="I21501" t="s">
        <v>640</v>
      </c>
      <c r="J21501" t="s">
        <v>27</v>
      </c>
      <c r="K21501" t="s">
        <v>1038</v>
      </c>
      <c r="L21501" t="s">
        <v>35</v>
      </c>
      <c r="M21501" s="3">
        <v>43646</v>
      </c>
      <c r="N21501" s="3">
        <v>43646</v>
      </c>
      <c r="O21501" t="s">
        <v>36</v>
      </c>
    </row>
    <row r="21502" spans="1:15" x14ac:dyDescent="0.25">
      <c r="A21502" t="s">
        <v>22308</v>
      </c>
      <c r="B21502" t="s">
        <v>30</v>
      </c>
      <c r="C21502" s="3">
        <v>43556</v>
      </c>
      <c r="D21502" s="3">
        <v>43646</v>
      </c>
      <c r="E21502" t="s">
        <v>63</v>
      </c>
      <c r="F21502" t="s">
        <v>63</v>
      </c>
      <c r="G21502" t="s">
        <v>1040</v>
      </c>
      <c r="H21502" t="s">
        <v>21</v>
      </c>
      <c r="I21502" t="s">
        <v>64</v>
      </c>
      <c r="J21502" t="s">
        <v>27</v>
      </c>
      <c r="K21502" t="s">
        <v>1038</v>
      </c>
      <c r="L21502" t="s">
        <v>35</v>
      </c>
      <c r="M21502" s="3">
        <v>43646</v>
      </c>
      <c r="N21502" s="3">
        <v>43646</v>
      </c>
      <c r="O21502" t="s">
        <v>36</v>
      </c>
    </row>
    <row r="21503" spans="1:15" x14ac:dyDescent="0.25">
      <c r="A21503" t="s">
        <v>22309</v>
      </c>
      <c r="B21503" t="s">
        <v>30</v>
      </c>
      <c r="C21503" s="3">
        <v>43556</v>
      </c>
      <c r="D21503" s="3">
        <v>43646</v>
      </c>
      <c r="E21503" t="s">
        <v>201</v>
      </c>
      <c r="F21503" t="s">
        <v>201</v>
      </c>
      <c r="G21503" t="s">
        <v>68</v>
      </c>
      <c r="H21503" t="s">
        <v>21</v>
      </c>
      <c r="I21503" t="s">
        <v>71</v>
      </c>
      <c r="J21503" t="s">
        <v>27</v>
      </c>
      <c r="K21503" t="s">
        <v>1038</v>
      </c>
      <c r="L21503" t="s">
        <v>35</v>
      </c>
      <c r="M21503" s="3">
        <v>43646</v>
      </c>
      <c r="N21503" s="3">
        <v>43646</v>
      </c>
      <c r="O21503" t="s">
        <v>36</v>
      </c>
    </row>
    <row r="21504" spans="1:15" x14ac:dyDescent="0.25">
      <c r="A21504" t="s">
        <v>22310</v>
      </c>
      <c r="B21504" t="s">
        <v>30</v>
      </c>
      <c r="C21504" s="3">
        <v>43556</v>
      </c>
      <c r="D21504" s="3">
        <v>43646</v>
      </c>
      <c r="E21504" t="s">
        <v>203</v>
      </c>
      <c r="F21504" t="s">
        <v>203</v>
      </c>
      <c r="G21504" t="s">
        <v>1064</v>
      </c>
      <c r="H21504" t="s">
        <v>21</v>
      </c>
      <c r="I21504" t="s">
        <v>64</v>
      </c>
      <c r="J21504" t="s">
        <v>27</v>
      </c>
      <c r="K21504" t="s">
        <v>1038</v>
      </c>
      <c r="L21504" t="s">
        <v>35</v>
      </c>
      <c r="M21504" s="3">
        <v>43646</v>
      </c>
      <c r="N21504" s="3">
        <v>43646</v>
      </c>
      <c r="O21504" t="s">
        <v>36</v>
      </c>
    </row>
    <row r="21505" spans="1:15" x14ac:dyDescent="0.25">
      <c r="A21505" t="s">
        <v>22311</v>
      </c>
      <c r="B21505" t="s">
        <v>30</v>
      </c>
      <c r="C21505" s="3">
        <v>43556</v>
      </c>
      <c r="D21505" s="3">
        <v>43646</v>
      </c>
      <c r="E21505" t="s">
        <v>63</v>
      </c>
      <c r="F21505" t="s">
        <v>63</v>
      </c>
      <c r="G21505" t="s">
        <v>1040</v>
      </c>
      <c r="H21505" t="s">
        <v>21</v>
      </c>
      <c r="I21505" t="s">
        <v>1360</v>
      </c>
      <c r="J21505" t="s">
        <v>27</v>
      </c>
      <c r="K21505" t="s">
        <v>1038</v>
      </c>
      <c r="L21505" t="s">
        <v>35</v>
      </c>
      <c r="M21505" s="3">
        <v>43646</v>
      </c>
      <c r="N21505" s="3">
        <v>43646</v>
      </c>
      <c r="O21505" t="s">
        <v>36</v>
      </c>
    </row>
    <row r="21506" spans="1:15" x14ac:dyDescent="0.25">
      <c r="A21506" t="s">
        <v>22312</v>
      </c>
      <c r="B21506" t="s">
        <v>30</v>
      </c>
      <c r="C21506" s="3">
        <v>43556</v>
      </c>
      <c r="D21506" s="3">
        <v>43646</v>
      </c>
      <c r="E21506" t="s">
        <v>6497</v>
      </c>
      <c r="F21506" t="s">
        <v>6497</v>
      </c>
      <c r="G21506" t="s">
        <v>6498</v>
      </c>
      <c r="H21506" t="s">
        <v>21</v>
      </c>
      <c r="I21506" t="s">
        <v>128</v>
      </c>
      <c r="J21506" t="s">
        <v>27</v>
      </c>
      <c r="K21506" t="s">
        <v>1038</v>
      </c>
      <c r="L21506" t="s">
        <v>35</v>
      </c>
      <c r="M21506" s="3">
        <v>43646</v>
      </c>
      <c r="N21506" s="3">
        <v>43646</v>
      </c>
      <c r="O21506" t="s">
        <v>36</v>
      </c>
    </row>
    <row r="21507" spans="1:15" x14ac:dyDescent="0.25">
      <c r="A21507" t="s">
        <v>22313</v>
      </c>
      <c r="B21507" t="s">
        <v>30</v>
      </c>
      <c r="C21507" s="3">
        <v>43556</v>
      </c>
      <c r="D21507" s="3">
        <v>43646</v>
      </c>
      <c r="E21507" t="s">
        <v>122</v>
      </c>
      <c r="F21507" t="s">
        <v>122</v>
      </c>
      <c r="G21507" t="s">
        <v>123</v>
      </c>
      <c r="H21507" t="s">
        <v>21</v>
      </c>
      <c r="I21507" t="s">
        <v>64</v>
      </c>
      <c r="J21507" t="s">
        <v>27</v>
      </c>
      <c r="K21507" t="s">
        <v>1038</v>
      </c>
      <c r="L21507" t="s">
        <v>35</v>
      </c>
      <c r="M21507" s="3">
        <v>43646</v>
      </c>
      <c r="N21507" s="3">
        <v>43646</v>
      </c>
      <c r="O21507" t="s">
        <v>36</v>
      </c>
    </row>
    <row r="21508" spans="1:15" x14ac:dyDescent="0.25">
      <c r="A21508" t="s">
        <v>22314</v>
      </c>
      <c r="B21508" t="s">
        <v>30</v>
      </c>
      <c r="C21508" s="3">
        <v>43556</v>
      </c>
      <c r="D21508" s="3">
        <v>43646</v>
      </c>
      <c r="E21508" t="s">
        <v>122</v>
      </c>
      <c r="F21508" t="s">
        <v>122</v>
      </c>
      <c r="G21508" t="s">
        <v>123</v>
      </c>
      <c r="H21508" t="s">
        <v>21</v>
      </c>
      <c r="I21508" t="s">
        <v>64</v>
      </c>
      <c r="J21508" t="s">
        <v>27</v>
      </c>
      <c r="K21508" t="s">
        <v>1038</v>
      </c>
      <c r="L21508" t="s">
        <v>35</v>
      </c>
      <c r="M21508" s="3">
        <v>43646</v>
      </c>
      <c r="N21508" s="3">
        <v>43646</v>
      </c>
      <c r="O21508" t="s">
        <v>36</v>
      </c>
    </row>
    <row r="21509" spans="1:15" x14ac:dyDescent="0.25">
      <c r="A21509" t="s">
        <v>22315</v>
      </c>
      <c r="B21509" t="s">
        <v>30</v>
      </c>
      <c r="C21509" s="3">
        <v>43556</v>
      </c>
      <c r="D21509" s="3">
        <v>43646</v>
      </c>
      <c r="E21509" t="s">
        <v>749</v>
      </c>
      <c r="F21509" t="s">
        <v>749</v>
      </c>
      <c r="G21509" t="s">
        <v>1040</v>
      </c>
      <c r="H21509" t="s">
        <v>21</v>
      </c>
      <c r="I21509" t="s">
        <v>2431</v>
      </c>
      <c r="J21509" t="s">
        <v>27</v>
      </c>
      <c r="K21509" t="s">
        <v>1038</v>
      </c>
      <c r="L21509" t="s">
        <v>35</v>
      </c>
      <c r="M21509" s="3">
        <v>43646</v>
      </c>
      <c r="N21509" s="3">
        <v>43646</v>
      </c>
      <c r="O21509" t="s">
        <v>36</v>
      </c>
    </row>
    <row r="21510" spans="1:15" x14ac:dyDescent="0.25">
      <c r="A21510" t="s">
        <v>22316</v>
      </c>
      <c r="B21510" t="s">
        <v>30</v>
      </c>
      <c r="C21510" s="3">
        <v>43556</v>
      </c>
      <c r="D21510" s="3">
        <v>43646</v>
      </c>
      <c r="E21510" t="s">
        <v>143</v>
      </c>
      <c r="F21510" t="s">
        <v>143</v>
      </c>
      <c r="G21510" t="s">
        <v>144</v>
      </c>
      <c r="H21510" t="s">
        <v>21</v>
      </c>
      <c r="I21510" t="s">
        <v>373</v>
      </c>
      <c r="J21510" t="s">
        <v>27</v>
      </c>
      <c r="K21510" t="s">
        <v>1038</v>
      </c>
      <c r="L21510" t="s">
        <v>35</v>
      </c>
      <c r="M21510" s="3">
        <v>43646</v>
      </c>
      <c r="N21510" s="3">
        <v>43646</v>
      </c>
      <c r="O21510" t="s">
        <v>36</v>
      </c>
    </row>
    <row r="21511" spans="1:15" x14ac:dyDescent="0.25">
      <c r="A21511" t="s">
        <v>22317</v>
      </c>
      <c r="B21511" t="s">
        <v>30</v>
      </c>
      <c r="C21511" s="3">
        <v>43556</v>
      </c>
      <c r="D21511" s="3">
        <v>43646</v>
      </c>
      <c r="E21511" t="s">
        <v>79</v>
      </c>
      <c r="F21511" t="s">
        <v>79</v>
      </c>
      <c r="G21511" t="s">
        <v>80</v>
      </c>
      <c r="H21511" t="s">
        <v>21</v>
      </c>
      <c r="I21511" t="s">
        <v>178</v>
      </c>
      <c r="J21511" t="s">
        <v>27</v>
      </c>
      <c r="K21511" t="s">
        <v>1038</v>
      </c>
      <c r="L21511" t="s">
        <v>35</v>
      </c>
      <c r="M21511" s="3">
        <v>43646</v>
      </c>
      <c r="N21511" s="3">
        <v>43646</v>
      </c>
      <c r="O21511" t="s">
        <v>36</v>
      </c>
    </row>
    <row r="21512" spans="1:15" x14ac:dyDescent="0.25">
      <c r="A21512" t="s">
        <v>22318</v>
      </c>
      <c r="B21512" t="s">
        <v>30</v>
      </c>
      <c r="C21512" s="3">
        <v>43556</v>
      </c>
      <c r="D21512" s="3">
        <v>43646</v>
      </c>
      <c r="E21512" t="s">
        <v>56</v>
      </c>
      <c r="F21512" t="s">
        <v>56</v>
      </c>
      <c r="G21512" t="s">
        <v>57</v>
      </c>
      <c r="H21512" t="s">
        <v>21</v>
      </c>
      <c r="I21512" t="s">
        <v>40</v>
      </c>
      <c r="J21512" t="s">
        <v>27</v>
      </c>
      <c r="K21512" t="s">
        <v>1038</v>
      </c>
      <c r="L21512" t="s">
        <v>35</v>
      </c>
      <c r="M21512" s="3">
        <v>43646</v>
      </c>
      <c r="N21512" s="3">
        <v>43646</v>
      </c>
      <c r="O21512" t="s">
        <v>36</v>
      </c>
    </row>
    <row r="21513" spans="1:15" x14ac:dyDescent="0.25">
      <c r="A21513" t="s">
        <v>22319</v>
      </c>
      <c r="B21513" t="s">
        <v>30</v>
      </c>
      <c r="C21513" s="3">
        <v>43556</v>
      </c>
      <c r="D21513" s="3">
        <v>43646</v>
      </c>
      <c r="E21513" t="s">
        <v>301</v>
      </c>
      <c r="F21513" t="s">
        <v>301</v>
      </c>
      <c r="G21513" t="s">
        <v>123</v>
      </c>
      <c r="H21513" t="s">
        <v>21</v>
      </c>
      <c r="I21513" t="s">
        <v>274</v>
      </c>
      <c r="J21513" t="s">
        <v>27</v>
      </c>
      <c r="K21513" t="s">
        <v>1038</v>
      </c>
      <c r="L21513" t="s">
        <v>35</v>
      </c>
      <c r="M21513" s="3">
        <v>43646</v>
      </c>
      <c r="N21513" s="3">
        <v>43646</v>
      </c>
      <c r="O21513" t="s">
        <v>36</v>
      </c>
    </row>
    <row r="21514" spans="1:15" x14ac:dyDescent="0.25">
      <c r="A21514" t="s">
        <v>22320</v>
      </c>
      <c r="B21514" t="s">
        <v>30</v>
      </c>
      <c r="C21514" s="3">
        <v>43556</v>
      </c>
      <c r="D21514" s="3">
        <v>43646</v>
      </c>
      <c r="E21514" t="s">
        <v>112</v>
      </c>
      <c r="F21514" t="s">
        <v>112</v>
      </c>
      <c r="G21514" t="s">
        <v>1048</v>
      </c>
      <c r="H21514" t="s">
        <v>21</v>
      </c>
      <c r="I21514" t="s">
        <v>1094</v>
      </c>
      <c r="J21514" t="s">
        <v>27</v>
      </c>
      <c r="K21514" t="s">
        <v>1038</v>
      </c>
      <c r="L21514" t="s">
        <v>35</v>
      </c>
      <c r="M21514" s="3">
        <v>43646</v>
      </c>
      <c r="N21514" s="3">
        <v>43646</v>
      </c>
      <c r="O21514" t="s">
        <v>36</v>
      </c>
    </row>
    <row r="21515" spans="1:15" x14ac:dyDescent="0.25">
      <c r="A21515" t="s">
        <v>22321</v>
      </c>
      <c r="B21515" t="s">
        <v>30</v>
      </c>
      <c r="C21515" s="3">
        <v>43556</v>
      </c>
      <c r="D21515" s="3">
        <v>43646</v>
      </c>
      <c r="E21515" t="s">
        <v>112</v>
      </c>
      <c r="F21515" t="s">
        <v>112</v>
      </c>
      <c r="G21515" t="s">
        <v>1048</v>
      </c>
      <c r="H21515" t="s">
        <v>21</v>
      </c>
      <c r="I21515" t="s">
        <v>64</v>
      </c>
      <c r="J21515" t="s">
        <v>27</v>
      </c>
      <c r="K21515" t="s">
        <v>1038</v>
      </c>
      <c r="L21515" t="s">
        <v>35</v>
      </c>
      <c r="M21515" s="3">
        <v>43646</v>
      </c>
      <c r="N21515" s="3">
        <v>43646</v>
      </c>
      <c r="O21515" t="s">
        <v>36</v>
      </c>
    </row>
    <row r="21516" spans="1:15" x14ac:dyDescent="0.25">
      <c r="A21516" t="s">
        <v>22322</v>
      </c>
      <c r="B21516" t="s">
        <v>30</v>
      </c>
      <c r="C21516" s="3">
        <v>43556</v>
      </c>
      <c r="D21516" s="3">
        <v>43646</v>
      </c>
      <c r="E21516" t="s">
        <v>201</v>
      </c>
      <c r="F21516" t="s">
        <v>201</v>
      </c>
      <c r="G21516" t="s">
        <v>68</v>
      </c>
      <c r="H21516" t="s">
        <v>21</v>
      </c>
      <c r="I21516" t="s">
        <v>178</v>
      </c>
      <c r="J21516" t="s">
        <v>27</v>
      </c>
      <c r="K21516" t="s">
        <v>1038</v>
      </c>
      <c r="L21516" t="s">
        <v>35</v>
      </c>
      <c r="M21516" s="3">
        <v>43646</v>
      </c>
      <c r="N21516" s="3">
        <v>43646</v>
      </c>
      <c r="O21516" t="s">
        <v>36</v>
      </c>
    </row>
    <row r="21517" spans="1:15" x14ac:dyDescent="0.25">
      <c r="A21517" t="s">
        <v>22323</v>
      </c>
      <c r="B21517" t="s">
        <v>30</v>
      </c>
      <c r="C21517" s="3">
        <v>43556</v>
      </c>
      <c r="D21517" s="3">
        <v>43646</v>
      </c>
      <c r="E21517" t="s">
        <v>122</v>
      </c>
      <c r="F21517" t="s">
        <v>122</v>
      </c>
      <c r="G21517" t="s">
        <v>123</v>
      </c>
      <c r="H21517" t="s">
        <v>21</v>
      </c>
      <c r="I21517" t="s">
        <v>1094</v>
      </c>
      <c r="J21517" t="s">
        <v>27</v>
      </c>
      <c r="K21517" t="s">
        <v>1038</v>
      </c>
      <c r="L21517" t="s">
        <v>35</v>
      </c>
      <c r="M21517" s="3">
        <v>43646</v>
      </c>
      <c r="N21517" s="3">
        <v>43646</v>
      </c>
      <c r="O21517" t="s">
        <v>36</v>
      </c>
    </row>
    <row r="21518" spans="1:15" x14ac:dyDescent="0.25">
      <c r="A21518" t="s">
        <v>22324</v>
      </c>
      <c r="B21518" t="s">
        <v>30</v>
      </c>
      <c r="C21518" s="3">
        <v>43556</v>
      </c>
      <c r="D21518" s="3">
        <v>43646</v>
      </c>
      <c r="E21518" t="s">
        <v>816</v>
      </c>
      <c r="F21518" t="s">
        <v>816</v>
      </c>
      <c r="G21518" t="s">
        <v>817</v>
      </c>
      <c r="H21518" t="s">
        <v>21</v>
      </c>
      <c r="I21518" t="s">
        <v>583</v>
      </c>
      <c r="J21518" t="s">
        <v>27</v>
      </c>
      <c r="K21518" t="s">
        <v>1038</v>
      </c>
      <c r="L21518" t="s">
        <v>35</v>
      </c>
      <c r="M21518" s="3">
        <v>43646</v>
      </c>
      <c r="N21518" s="3">
        <v>43646</v>
      </c>
      <c r="O21518" t="s">
        <v>36</v>
      </c>
    </row>
    <row r="21519" spans="1:15" x14ac:dyDescent="0.25">
      <c r="A21519" t="s">
        <v>22325</v>
      </c>
      <c r="B21519" t="s">
        <v>30</v>
      </c>
      <c r="C21519" s="3">
        <v>43556</v>
      </c>
      <c r="D21519" s="3">
        <v>43646</v>
      </c>
      <c r="E21519" t="s">
        <v>2912</v>
      </c>
      <c r="F21519" t="s">
        <v>2912</v>
      </c>
      <c r="G21519" t="s">
        <v>701</v>
      </c>
      <c r="H21519" t="s">
        <v>22</v>
      </c>
      <c r="I21519" t="s">
        <v>254</v>
      </c>
      <c r="J21519" t="s">
        <v>27</v>
      </c>
      <c r="K21519" t="s">
        <v>1038</v>
      </c>
      <c r="L21519" t="s">
        <v>35</v>
      </c>
      <c r="M21519" s="3">
        <v>43646</v>
      </c>
      <c r="N21519" s="3">
        <v>43646</v>
      </c>
      <c r="O21519" t="s">
        <v>36</v>
      </c>
    </row>
    <row r="21520" spans="1:15" x14ac:dyDescent="0.25">
      <c r="A21520" t="s">
        <v>22326</v>
      </c>
      <c r="B21520" t="s">
        <v>30</v>
      </c>
      <c r="C21520" s="3">
        <v>43556</v>
      </c>
      <c r="D21520" s="3">
        <v>43646</v>
      </c>
      <c r="E21520" t="s">
        <v>8339</v>
      </c>
      <c r="F21520" t="s">
        <v>8339</v>
      </c>
      <c r="G21520" t="s">
        <v>761</v>
      </c>
      <c r="H21520" t="s">
        <v>22</v>
      </c>
      <c r="I21520" t="s">
        <v>254</v>
      </c>
      <c r="J21520" t="s">
        <v>27</v>
      </c>
      <c r="K21520" t="s">
        <v>1038</v>
      </c>
      <c r="L21520" t="s">
        <v>35</v>
      </c>
      <c r="M21520" s="3">
        <v>43646</v>
      </c>
      <c r="N21520" s="3">
        <v>43646</v>
      </c>
      <c r="O21520" t="s">
        <v>36</v>
      </c>
    </row>
    <row r="21521" spans="1:15" x14ac:dyDescent="0.25">
      <c r="A21521" t="s">
        <v>22327</v>
      </c>
      <c r="B21521" t="s">
        <v>30</v>
      </c>
      <c r="C21521" s="3">
        <v>43556</v>
      </c>
      <c r="D21521" s="3">
        <v>43646</v>
      </c>
      <c r="E21521" t="s">
        <v>1497</v>
      </c>
      <c r="F21521" t="s">
        <v>1497</v>
      </c>
      <c r="G21521" t="s">
        <v>1799</v>
      </c>
      <c r="H21521" t="s">
        <v>22</v>
      </c>
      <c r="I21521" t="s">
        <v>191</v>
      </c>
      <c r="J21521" t="s">
        <v>27</v>
      </c>
      <c r="K21521" t="s">
        <v>1038</v>
      </c>
      <c r="L21521" t="s">
        <v>35</v>
      </c>
      <c r="M21521" s="3">
        <v>43646</v>
      </c>
      <c r="N21521" s="3">
        <v>43646</v>
      </c>
      <c r="O21521" t="s">
        <v>36</v>
      </c>
    </row>
    <row r="21522" spans="1:15" x14ac:dyDescent="0.25">
      <c r="A21522" t="s">
        <v>22328</v>
      </c>
      <c r="B21522" t="s">
        <v>30</v>
      </c>
      <c r="C21522" s="3">
        <v>43556</v>
      </c>
      <c r="D21522" s="3">
        <v>43646</v>
      </c>
      <c r="E21522" t="s">
        <v>1497</v>
      </c>
      <c r="F21522" t="s">
        <v>1497</v>
      </c>
      <c r="G21522" t="s">
        <v>304</v>
      </c>
      <c r="H21522" t="s">
        <v>22</v>
      </c>
      <c r="I21522" t="s">
        <v>191</v>
      </c>
      <c r="J21522" t="s">
        <v>27</v>
      </c>
      <c r="K21522" t="s">
        <v>1038</v>
      </c>
      <c r="L21522" t="s">
        <v>35</v>
      </c>
      <c r="M21522" s="3">
        <v>43646</v>
      </c>
      <c r="N21522" s="3">
        <v>43646</v>
      </c>
      <c r="O21522" t="s">
        <v>36</v>
      </c>
    </row>
    <row r="21523" spans="1:15" x14ac:dyDescent="0.25">
      <c r="A21523" t="s">
        <v>22329</v>
      </c>
      <c r="B21523" t="s">
        <v>30</v>
      </c>
      <c r="C21523" s="3">
        <v>43556</v>
      </c>
      <c r="D21523" s="3">
        <v>43646</v>
      </c>
      <c r="E21523" t="s">
        <v>642</v>
      </c>
      <c r="F21523" t="s">
        <v>642</v>
      </c>
      <c r="G21523" t="s">
        <v>307</v>
      </c>
      <c r="H21523" t="s">
        <v>22</v>
      </c>
      <c r="I21523" t="s">
        <v>77</v>
      </c>
      <c r="J21523" t="s">
        <v>27</v>
      </c>
      <c r="K21523" t="s">
        <v>1038</v>
      </c>
      <c r="L21523" t="s">
        <v>35</v>
      </c>
      <c r="M21523" s="3">
        <v>43646</v>
      </c>
      <c r="N21523" s="3">
        <v>43646</v>
      </c>
      <c r="O21523" t="s">
        <v>36</v>
      </c>
    </row>
    <row r="21524" spans="1:15" x14ac:dyDescent="0.25">
      <c r="A21524" t="s">
        <v>22330</v>
      </c>
      <c r="B21524" t="s">
        <v>30</v>
      </c>
      <c r="C21524" s="3">
        <v>43556</v>
      </c>
      <c r="D21524" s="3">
        <v>43646</v>
      </c>
      <c r="E21524" t="s">
        <v>642</v>
      </c>
      <c r="F21524" t="s">
        <v>642</v>
      </c>
      <c r="G21524" t="s">
        <v>307</v>
      </c>
      <c r="H21524" t="s">
        <v>22</v>
      </c>
      <c r="I21524" t="s">
        <v>77</v>
      </c>
      <c r="J21524" t="s">
        <v>27</v>
      </c>
      <c r="K21524" t="s">
        <v>1038</v>
      </c>
      <c r="L21524" t="s">
        <v>35</v>
      </c>
      <c r="M21524" s="3">
        <v>43646</v>
      </c>
      <c r="N21524" s="3">
        <v>43646</v>
      </c>
      <c r="O21524" t="s">
        <v>36</v>
      </c>
    </row>
    <row r="21525" spans="1:15" x14ac:dyDescent="0.25">
      <c r="A21525" t="s">
        <v>22331</v>
      </c>
      <c r="B21525" t="s">
        <v>30</v>
      </c>
      <c r="C21525" s="3">
        <v>43556</v>
      </c>
      <c r="D21525" s="3">
        <v>43646</v>
      </c>
      <c r="E21525" t="s">
        <v>12666</v>
      </c>
      <c r="F21525" t="s">
        <v>12666</v>
      </c>
      <c r="G21525" t="s">
        <v>307</v>
      </c>
      <c r="H21525" t="s">
        <v>22</v>
      </c>
      <c r="I21525" t="s">
        <v>77</v>
      </c>
      <c r="J21525" t="s">
        <v>27</v>
      </c>
      <c r="K21525" t="s">
        <v>1038</v>
      </c>
      <c r="L21525" t="s">
        <v>35</v>
      </c>
      <c r="M21525" s="3">
        <v>43646</v>
      </c>
      <c r="N21525" s="3">
        <v>43646</v>
      </c>
      <c r="O21525" t="s">
        <v>36</v>
      </c>
    </row>
    <row r="21526" spans="1:15" x14ac:dyDescent="0.25">
      <c r="A21526" t="s">
        <v>22332</v>
      </c>
      <c r="B21526" t="s">
        <v>30</v>
      </c>
      <c r="C21526" s="3">
        <v>43556</v>
      </c>
      <c r="D21526" s="3">
        <v>43646</v>
      </c>
      <c r="E21526" t="s">
        <v>309</v>
      </c>
      <c r="F21526" t="s">
        <v>309</v>
      </c>
      <c r="G21526" t="s">
        <v>321</v>
      </c>
      <c r="H21526" t="s">
        <v>22</v>
      </c>
      <c r="I21526" t="s">
        <v>311</v>
      </c>
      <c r="J21526" t="s">
        <v>27</v>
      </c>
      <c r="K21526" t="s">
        <v>1038</v>
      </c>
      <c r="L21526" t="s">
        <v>35</v>
      </c>
      <c r="M21526" s="3">
        <v>43646</v>
      </c>
      <c r="N21526" s="3">
        <v>43646</v>
      </c>
      <c r="O21526" t="s">
        <v>36</v>
      </c>
    </row>
    <row r="21527" spans="1:15" x14ac:dyDescent="0.25">
      <c r="A21527" t="s">
        <v>22333</v>
      </c>
      <c r="B21527" t="s">
        <v>30</v>
      </c>
      <c r="C21527" s="3">
        <v>43556</v>
      </c>
      <c r="D21527" s="3">
        <v>43646</v>
      </c>
      <c r="E21527" t="s">
        <v>348</v>
      </c>
      <c r="F21527" t="s">
        <v>348</v>
      </c>
      <c r="G21527" t="s">
        <v>349</v>
      </c>
      <c r="H21527" t="s">
        <v>22</v>
      </c>
      <c r="I21527" t="s">
        <v>254</v>
      </c>
      <c r="J21527" t="s">
        <v>27</v>
      </c>
      <c r="K21527" t="s">
        <v>1038</v>
      </c>
      <c r="L21527" t="s">
        <v>35</v>
      </c>
      <c r="M21527" s="3">
        <v>43646</v>
      </c>
      <c r="N21527" s="3">
        <v>43646</v>
      </c>
      <c r="O21527" t="s">
        <v>36</v>
      </c>
    </row>
    <row r="21528" spans="1:15" x14ac:dyDescent="0.25">
      <c r="A21528" t="s">
        <v>22334</v>
      </c>
      <c r="B21528" t="s">
        <v>30</v>
      </c>
      <c r="C21528" s="3">
        <v>43556</v>
      </c>
      <c r="D21528" s="3">
        <v>43646</v>
      </c>
      <c r="E21528" t="s">
        <v>453</v>
      </c>
      <c r="F21528" t="s">
        <v>453</v>
      </c>
      <c r="G21528" t="s">
        <v>349</v>
      </c>
      <c r="H21528" t="s">
        <v>22</v>
      </c>
      <c r="I21528" t="s">
        <v>1452</v>
      </c>
      <c r="J21528" t="s">
        <v>27</v>
      </c>
      <c r="K21528" t="s">
        <v>1038</v>
      </c>
      <c r="L21528" t="s">
        <v>35</v>
      </c>
      <c r="M21528" s="3">
        <v>43646</v>
      </c>
      <c r="N21528" s="3">
        <v>43646</v>
      </c>
      <c r="O21528" t="s">
        <v>36</v>
      </c>
    </row>
    <row r="21529" spans="1:15" x14ac:dyDescent="0.25">
      <c r="A21529" t="s">
        <v>22335</v>
      </c>
      <c r="B21529" t="s">
        <v>30</v>
      </c>
      <c r="C21529" s="3">
        <v>43556</v>
      </c>
      <c r="D21529" s="3">
        <v>43646</v>
      </c>
      <c r="E21529" t="s">
        <v>348</v>
      </c>
      <c r="F21529" t="s">
        <v>348</v>
      </c>
      <c r="G21529" t="s">
        <v>390</v>
      </c>
      <c r="H21529" t="s">
        <v>22</v>
      </c>
      <c r="I21529" t="s">
        <v>128</v>
      </c>
      <c r="J21529" t="s">
        <v>27</v>
      </c>
      <c r="K21529" t="s">
        <v>1038</v>
      </c>
      <c r="L21529" t="s">
        <v>35</v>
      </c>
      <c r="M21529" s="3">
        <v>43646</v>
      </c>
      <c r="N21529" s="3">
        <v>43646</v>
      </c>
      <c r="O21529" t="s">
        <v>36</v>
      </c>
    </row>
    <row r="21530" spans="1:15" x14ac:dyDescent="0.25">
      <c r="A21530" t="s">
        <v>22336</v>
      </c>
      <c r="B21530" t="s">
        <v>30</v>
      </c>
      <c r="C21530" s="3">
        <v>43556</v>
      </c>
      <c r="D21530" s="3">
        <v>43646</v>
      </c>
      <c r="E21530" t="s">
        <v>309</v>
      </c>
      <c r="F21530" t="s">
        <v>309</v>
      </c>
      <c r="G21530" t="s">
        <v>454</v>
      </c>
      <c r="H21530" t="s">
        <v>22</v>
      </c>
      <c r="I21530" t="s">
        <v>329</v>
      </c>
      <c r="J21530" t="s">
        <v>27</v>
      </c>
      <c r="K21530" t="s">
        <v>1038</v>
      </c>
      <c r="L21530" t="s">
        <v>35</v>
      </c>
      <c r="M21530" s="3">
        <v>43646</v>
      </c>
      <c r="N21530" s="3">
        <v>43646</v>
      </c>
      <c r="O21530" t="s">
        <v>36</v>
      </c>
    </row>
    <row r="21531" spans="1:15" x14ac:dyDescent="0.25">
      <c r="A21531" t="s">
        <v>22337</v>
      </c>
      <c r="B21531" t="s">
        <v>30</v>
      </c>
      <c r="C21531" s="3">
        <v>43556</v>
      </c>
      <c r="D21531" s="3">
        <v>43646</v>
      </c>
      <c r="E21531" t="s">
        <v>363</v>
      </c>
      <c r="F21531" t="s">
        <v>363</v>
      </c>
      <c r="G21531" t="s">
        <v>356</v>
      </c>
      <c r="H21531" t="s">
        <v>22</v>
      </c>
      <c r="I21531" t="s">
        <v>3605</v>
      </c>
      <c r="J21531" t="s">
        <v>27</v>
      </c>
      <c r="K21531" t="s">
        <v>1038</v>
      </c>
      <c r="L21531" t="s">
        <v>35</v>
      </c>
      <c r="M21531" s="3">
        <v>43646</v>
      </c>
      <c r="N21531" s="3">
        <v>43646</v>
      </c>
      <c r="O21531" t="s">
        <v>36</v>
      </c>
    </row>
    <row r="21532" spans="1:15" x14ac:dyDescent="0.25">
      <c r="A21532" t="s">
        <v>22338</v>
      </c>
      <c r="B21532" t="s">
        <v>30</v>
      </c>
      <c r="C21532" s="3">
        <v>43556</v>
      </c>
      <c r="D21532" s="3">
        <v>43646</v>
      </c>
      <c r="E21532" t="s">
        <v>355</v>
      </c>
      <c r="F21532" t="s">
        <v>355</v>
      </c>
      <c r="G21532" t="s">
        <v>349</v>
      </c>
      <c r="H21532" t="s">
        <v>22</v>
      </c>
      <c r="I21532" t="s">
        <v>360</v>
      </c>
      <c r="J21532" t="s">
        <v>27</v>
      </c>
      <c r="K21532" t="s">
        <v>1038</v>
      </c>
      <c r="L21532" t="s">
        <v>35</v>
      </c>
      <c r="M21532" s="3">
        <v>43646</v>
      </c>
      <c r="N21532" s="3">
        <v>43646</v>
      </c>
      <c r="O21532" t="s">
        <v>36</v>
      </c>
    </row>
    <row r="21533" spans="1:15" x14ac:dyDescent="0.25">
      <c r="A21533" t="s">
        <v>22339</v>
      </c>
      <c r="B21533" t="s">
        <v>30</v>
      </c>
      <c r="C21533" s="3">
        <v>43556</v>
      </c>
      <c r="D21533" s="3">
        <v>43646</v>
      </c>
      <c r="E21533" t="s">
        <v>410</v>
      </c>
      <c r="F21533" t="s">
        <v>410</v>
      </c>
      <c r="G21533" t="s">
        <v>349</v>
      </c>
      <c r="H21533" t="s">
        <v>22</v>
      </c>
      <c r="I21533" t="s">
        <v>391</v>
      </c>
      <c r="J21533" t="s">
        <v>27</v>
      </c>
      <c r="K21533" t="s">
        <v>1038</v>
      </c>
      <c r="L21533" t="s">
        <v>35</v>
      </c>
      <c r="M21533" s="3">
        <v>43646</v>
      </c>
      <c r="N21533" s="3">
        <v>43646</v>
      </c>
      <c r="O21533" t="s">
        <v>36</v>
      </c>
    </row>
    <row r="21534" spans="1:15" x14ac:dyDescent="0.25">
      <c r="A21534" t="s">
        <v>22340</v>
      </c>
      <c r="B21534" t="s">
        <v>30</v>
      </c>
      <c r="C21534" s="3">
        <v>43556</v>
      </c>
      <c r="D21534" s="3">
        <v>43646</v>
      </c>
      <c r="E21534" t="s">
        <v>143</v>
      </c>
      <c r="F21534" t="s">
        <v>143</v>
      </c>
      <c r="G21534" t="s">
        <v>144</v>
      </c>
      <c r="H21534" t="s">
        <v>21</v>
      </c>
      <c r="I21534" t="s">
        <v>2431</v>
      </c>
      <c r="J21534" t="s">
        <v>27</v>
      </c>
      <c r="K21534" t="s">
        <v>1038</v>
      </c>
      <c r="L21534" t="s">
        <v>35</v>
      </c>
      <c r="M21534" s="3">
        <v>43646</v>
      </c>
      <c r="N21534" s="3">
        <v>43646</v>
      </c>
      <c r="O21534" t="s">
        <v>36</v>
      </c>
    </row>
    <row r="21535" spans="1:15" x14ac:dyDescent="0.25">
      <c r="A21535" t="s">
        <v>22341</v>
      </c>
      <c r="B21535" t="s">
        <v>30</v>
      </c>
      <c r="C21535" s="3">
        <v>43556</v>
      </c>
      <c r="D21535" s="3">
        <v>43646</v>
      </c>
      <c r="E21535" t="s">
        <v>4124</v>
      </c>
      <c r="F21535" t="s">
        <v>4124</v>
      </c>
      <c r="G21535" t="s">
        <v>1040</v>
      </c>
      <c r="H21535" t="s">
        <v>21</v>
      </c>
      <c r="I21535" t="s">
        <v>64</v>
      </c>
      <c r="J21535" t="s">
        <v>27</v>
      </c>
      <c r="K21535" t="s">
        <v>1038</v>
      </c>
      <c r="L21535" t="s">
        <v>35</v>
      </c>
      <c r="M21535" s="3">
        <v>43646</v>
      </c>
      <c r="N21535" s="3">
        <v>43646</v>
      </c>
      <c r="O21535" t="s">
        <v>36</v>
      </c>
    </row>
    <row r="21536" spans="1:15" x14ac:dyDescent="0.25">
      <c r="A21536" t="s">
        <v>22342</v>
      </c>
      <c r="B21536" t="s">
        <v>30</v>
      </c>
      <c r="C21536" s="3">
        <v>43556</v>
      </c>
      <c r="D21536" s="3">
        <v>43646</v>
      </c>
      <c r="E21536" t="s">
        <v>198</v>
      </c>
      <c r="F21536" t="s">
        <v>198</v>
      </c>
      <c r="G21536" t="s">
        <v>123</v>
      </c>
      <c r="H21536" t="s">
        <v>21</v>
      </c>
      <c r="I21536" t="s">
        <v>64</v>
      </c>
      <c r="J21536" t="s">
        <v>27</v>
      </c>
      <c r="K21536" t="s">
        <v>1038</v>
      </c>
      <c r="L21536" t="s">
        <v>35</v>
      </c>
      <c r="M21536" s="3">
        <v>43646</v>
      </c>
      <c r="N21536" s="3">
        <v>43646</v>
      </c>
      <c r="O21536" t="s">
        <v>36</v>
      </c>
    </row>
    <row r="21537" spans="1:15" x14ac:dyDescent="0.25">
      <c r="A21537" t="s">
        <v>22343</v>
      </c>
      <c r="B21537" t="s">
        <v>30</v>
      </c>
      <c r="C21537" s="3">
        <v>43556</v>
      </c>
      <c r="D21537" s="3">
        <v>43646</v>
      </c>
      <c r="E21537" t="s">
        <v>90</v>
      </c>
      <c r="F21537" t="s">
        <v>90</v>
      </c>
      <c r="G21537" t="s">
        <v>91</v>
      </c>
      <c r="H21537" t="s">
        <v>21</v>
      </c>
      <c r="I21537" t="s">
        <v>574</v>
      </c>
      <c r="J21537" t="s">
        <v>27</v>
      </c>
      <c r="K21537" t="s">
        <v>1038</v>
      </c>
      <c r="L21537" t="s">
        <v>35</v>
      </c>
      <c r="M21537" s="3">
        <v>43646</v>
      </c>
      <c r="N21537" s="3">
        <v>43646</v>
      </c>
      <c r="O21537" t="s">
        <v>36</v>
      </c>
    </row>
    <row r="21538" spans="1:15" x14ac:dyDescent="0.25">
      <c r="A21538" t="s">
        <v>22344</v>
      </c>
      <c r="B21538" t="s">
        <v>30</v>
      </c>
      <c r="C21538" s="3">
        <v>43556</v>
      </c>
      <c r="D21538" s="3">
        <v>43646</v>
      </c>
      <c r="E21538" t="s">
        <v>112</v>
      </c>
      <c r="F21538" t="s">
        <v>112</v>
      </c>
      <c r="G21538" t="s">
        <v>1048</v>
      </c>
      <c r="H21538" t="s">
        <v>21</v>
      </c>
      <c r="I21538" t="s">
        <v>71</v>
      </c>
      <c r="J21538" t="s">
        <v>27</v>
      </c>
      <c r="K21538" t="s">
        <v>1038</v>
      </c>
      <c r="L21538" t="s">
        <v>35</v>
      </c>
      <c r="M21538" s="3">
        <v>43646</v>
      </c>
      <c r="N21538" s="3">
        <v>43646</v>
      </c>
      <c r="O21538" t="s">
        <v>36</v>
      </c>
    </row>
    <row r="21539" spans="1:15" x14ac:dyDescent="0.25">
      <c r="A21539" t="s">
        <v>22345</v>
      </c>
      <c r="B21539" t="s">
        <v>30</v>
      </c>
      <c r="C21539" s="3">
        <v>43556</v>
      </c>
      <c r="D21539" s="3">
        <v>43646</v>
      </c>
      <c r="E21539" t="s">
        <v>122</v>
      </c>
      <c r="F21539" t="s">
        <v>122</v>
      </c>
      <c r="G21539" t="s">
        <v>123</v>
      </c>
      <c r="H21539" t="s">
        <v>21</v>
      </c>
      <c r="I21539" t="s">
        <v>64</v>
      </c>
      <c r="J21539" t="s">
        <v>27</v>
      </c>
      <c r="K21539" t="s">
        <v>1038</v>
      </c>
      <c r="L21539" t="s">
        <v>35</v>
      </c>
      <c r="M21539" s="3">
        <v>43646</v>
      </c>
      <c r="N21539" s="3">
        <v>43646</v>
      </c>
      <c r="O21539" t="s">
        <v>36</v>
      </c>
    </row>
    <row r="21540" spans="1:15" x14ac:dyDescent="0.25">
      <c r="A21540" t="s">
        <v>22346</v>
      </c>
      <c r="B21540" t="s">
        <v>30</v>
      </c>
      <c r="C21540" s="3">
        <v>43556</v>
      </c>
      <c r="D21540" s="3">
        <v>43646</v>
      </c>
      <c r="E21540" t="s">
        <v>109</v>
      </c>
      <c r="F21540" t="s">
        <v>109</v>
      </c>
      <c r="G21540" t="s">
        <v>60</v>
      </c>
      <c r="H21540" t="s">
        <v>21</v>
      </c>
      <c r="I21540" t="s">
        <v>64</v>
      </c>
      <c r="J21540" t="s">
        <v>27</v>
      </c>
      <c r="K21540" t="s">
        <v>1038</v>
      </c>
      <c r="L21540" t="s">
        <v>35</v>
      </c>
      <c r="M21540" s="3">
        <v>43646</v>
      </c>
      <c r="N21540" s="3">
        <v>43646</v>
      </c>
      <c r="O21540" t="s">
        <v>36</v>
      </c>
    </row>
    <row r="21541" spans="1:15" x14ac:dyDescent="0.25">
      <c r="A21541" t="s">
        <v>22347</v>
      </c>
      <c r="B21541" t="s">
        <v>30</v>
      </c>
      <c r="C21541" s="3">
        <v>43556</v>
      </c>
      <c r="D21541" s="3">
        <v>43646</v>
      </c>
      <c r="E21541" t="s">
        <v>219</v>
      </c>
      <c r="F21541" t="s">
        <v>219</v>
      </c>
      <c r="G21541" t="s">
        <v>47</v>
      </c>
      <c r="H21541" t="s">
        <v>21</v>
      </c>
      <c r="I21541" t="s">
        <v>149</v>
      </c>
      <c r="J21541" t="s">
        <v>27</v>
      </c>
      <c r="K21541" t="s">
        <v>1038</v>
      </c>
      <c r="L21541" t="s">
        <v>35</v>
      </c>
      <c r="M21541" s="3">
        <v>43646</v>
      </c>
      <c r="N21541" s="3">
        <v>43646</v>
      </c>
      <c r="O21541" t="s">
        <v>36</v>
      </c>
    </row>
    <row r="21542" spans="1:15" x14ac:dyDescent="0.25">
      <c r="A21542" t="s">
        <v>22348</v>
      </c>
      <c r="B21542" t="s">
        <v>30</v>
      </c>
      <c r="C21542" s="3">
        <v>43556</v>
      </c>
      <c r="D21542" s="3">
        <v>43646</v>
      </c>
      <c r="E21542" t="s">
        <v>122</v>
      </c>
      <c r="F21542" t="s">
        <v>122</v>
      </c>
      <c r="G21542" t="s">
        <v>123</v>
      </c>
      <c r="H21542" t="s">
        <v>21</v>
      </c>
      <c r="I21542" t="s">
        <v>64</v>
      </c>
      <c r="J21542" t="s">
        <v>27</v>
      </c>
      <c r="K21542" t="s">
        <v>1038</v>
      </c>
      <c r="L21542" t="s">
        <v>35</v>
      </c>
      <c r="M21542" s="3">
        <v>43646</v>
      </c>
      <c r="N21542" s="3">
        <v>43646</v>
      </c>
      <c r="O21542" t="s">
        <v>36</v>
      </c>
    </row>
    <row r="21543" spans="1:15" x14ac:dyDescent="0.25">
      <c r="A21543" t="s">
        <v>22349</v>
      </c>
      <c r="B21543" t="s">
        <v>30</v>
      </c>
      <c r="C21543" s="3">
        <v>43556</v>
      </c>
      <c r="D21543" s="3">
        <v>43646</v>
      </c>
      <c r="E21543" t="s">
        <v>56</v>
      </c>
      <c r="F21543" t="s">
        <v>56</v>
      </c>
      <c r="G21543" t="s">
        <v>57</v>
      </c>
      <c r="H21543" t="s">
        <v>21</v>
      </c>
      <c r="I21543" t="s">
        <v>69</v>
      </c>
      <c r="J21543" t="s">
        <v>27</v>
      </c>
      <c r="K21543" t="s">
        <v>1038</v>
      </c>
      <c r="L21543" t="s">
        <v>35</v>
      </c>
      <c r="M21543" s="3">
        <v>43646</v>
      </c>
      <c r="N21543" s="3">
        <v>43646</v>
      </c>
      <c r="O21543" t="s">
        <v>36</v>
      </c>
    </row>
    <row r="21544" spans="1:15" x14ac:dyDescent="0.25">
      <c r="A21544" t="s">
        <v>22350</v>
      </c>
      <c r="B21544" t="s">
        <v>30</v>
      </c>
      <c r="C21544" s="3">
        <v>43556</v>
      </c>
      <c r="D21544" s="3">
        <v>43646</v>
      </c>
      <c r="E21544" t="s">
        <v>56</v>
      </c>
      <c r="F21544" t="s">
        <v>56</v>
      </c>
      <c r="G21544" t="s">
        <v>57</v>
      </c>
      <c r="H21544" t="s">
        <v>21</v>
      </c>
      <c r="I21544" t="s">
        <v>64</v>
      </c>
      <c r="J21544" t="s">
        <v>27</v>
      </c>
      <c r="K21544" t="s">
        <v>1038</v>
      </c>
      <c r="L21544" t="s">
        <v>35</v>
      </c>
      <c r="M21544" s="3">
        <v>43646</v>
      </c>
      <c r="N21544" s="3">
        <v>43646</v>
      </c>
      <c r="O21544" t="s">
        <v>36</v>
      </c>
    </row>
    <row r="21545" spans="1:15" x14ac:dyDescent="0.25">
      <c r="A21545" t="s">
        <v>22351</v>
      </c>
      <c r="B21545" t="s">
        <v>30</v>
      </c>
      <c r="C21545" s="3">
        <v>43556</v>
      </c>
      <c r="D21545" s="3">
        <v>43646</v>
      </c>
      <c r="E21545" t="s">
        <v>115</v>
      </c>
      <c r="F21545" t="s">
        <v>115</v>
      </c>
      <c r="G21545" t="s">
        <v>68</v>
      </c>
      <c r="H21545" t="s">
        <v>21</v>
      </c>
      <c r="I21545" t="s">
        <v>246</v>
      </c>
      <c r="J21545" t="s">
        <v>27</v>
      </c>
      <c r="K21545" t="s">
        <v>1038</v>
      </c>
      <c r="L21545" t="s">
        <v>35</v>
      </c>
      <c r="M21545" s="3">
        <v>43646</v>
      </c>
      <c r="N21545" s="3">
        <v>43646</v>
      </c>
      <c r="O21545" t="s">
        <v>36</v>
      </c>
    </row>
    <row r="21546" spans="1:15" x14ac:dyDescent="0.25">
      <c r="A21546" t="s">
        <v>22352</v>
      </c>
      <c r="B21546" t="s">
        <v>30</v>
      </c>
      <c r="C21546" s="3">
        <v>43556</v>
      </c>
      <c r="D21546" s="3">
        <v>43646</v>
      </c>
      <c r="E21546" t="s">
        <v>185</v>
      </c>
      <c r="F21546" t="s">
        <v>185</v>
      </c>
      <c r="G21546" t="s">
        <v>80</v>
      </c>
      <c r="H21546" t="s">
        <v>21</v>
      </c>
      <c r="I21546" t="s">
        <v>164</v>
      </c>
      <c r="J21546" t="s">
        <v>27</v>
      </c>
      <c r="K21546" t="s">
        <v>1038</v>
      </c>
      <c r="L21546" t="s">
        <v>35</v>
      </c>
      <c r="M21546" s="3">
        <v>43646</v>
      </c>
      <c r="N21546" s="3">
        <v>43646</v>
      </c>
      <c r="O21546" t="s">
        <v>36</v>
      </c>
    </row>
    <row r="21547" spans="1:15" x14ac:dyDescent="0.25">
      <c r="A21547" t="s">
        <v>22353</v>
      </c>
      <c r="B21547" t="s">
        <v>30</v>
      </c>
      <c r="C21547" s="3">
        <v>43556</v>
      </c>
      <c r="D21547" s="3">
        <v>43646</v>
      </c>
      <c r="E21547" t="s">
        <v>104</v>
      </c>
      <c r="F21547" t="s">
        <v>104</v>
      </c>
      <c r="G21547" t="s">
        <v>1040</v>
      </c>
      <c r="H21547" t="s">
        <v>21</v>
      </c>
      <c r="I21547" t="s">
        <v>178</v>
      </c>
      <c r="J21547" t="s">
        <v>27</v>
      </c>
      <c r="K21547" t="s">
        <v>1038</v>
      </c>
      <c r="L21547" t="s">
        <v>35</v>
      </c>
      <c r="M21547" s="3">
        <v>43646</v>
      </c>
      <c r="N21547" s="3">
        <v>43646</v>
      </c>
      <c r="O21547" t="s">
        <v>36</v>
      </c>
    </row>
    <row r="21548" spans="1:15" x14ac:dyDescent="0.25">
      <c r="A21548" t="s">
        <v>22354</v>
      </c>
      <c r="B21548" t="s">
        <v>30</v>
      </c>
      <c r="C21548" s="3">
        <v>43556</v>
      </c>
      <c r="D21548" s="3">
        <v>43646</v>
      </c>
      <c r="E21548" t="s">
        <v>63</v>
      </c>
      <c r="F21548" t="s">
        <v>63</v>
      </c>
      <c r="G21548" t="s">
        <v>1040</v>
      </c>
      <c r="H21548" t="s">
        <v>21</v>
      </c>
      <c r="I21548" t="s">
        <v>902</v>
      </c>
      <c r="J21548" t="s">
        <v>27</v>
      </c>
      <c r="K21548" t="s">
        <v>1038</v>
      </c>
      <c r="L21548" t="s">
        <v>35</v>
      </c>
      <c r="M21548" s="3">
        <v>43646</v>
      </c>
      <c r="N21548" s="3">
        <v>43646</v>
      </c>
      <c r="O21548" t="s">
        <v>36</v>
      </c>
    </row>
    <row r="21549" spans="1:15" x14ac:dyDescent="0.25">
      <c r="A21549" t="s">
        <v>22355</v>
      </c>
      <c r="B21549" t="s">
        <v>30</v>
      </c>
      <c r="C21549" s="3">
        <v>43556</v>
      </c>
      <c r="D21549" s="3">
        <v>43646</v>
      </c>
      <c r="E21549" t="s">
        <v>56</v>
      </c>
      <c r="F21549" t="s">
        <v>56</v>
      </c>
      <c r="G21549" t="s">
        <v>57</v>
      </c>
      <c r="H21549" t="s">
        <v>21</v>
      </c>
      <c r="I21549" t="s">
        <v>640</v>
      </c>
      <c r="J21549" t="s">
        <v>27</v>
      </c>
      <c r="K21549" t="s">
        <v>1038</v>
      </c>
      <c r="L21549" t="s">
        <v>35</v>
      </c>
      <c r="M21549" s="3">
        <v>43646</v>
      </c>
      <c r="N21549" s="3">
        <v>43646</v>
      </c>
      <c r="O21549" t="s">
        <v>36</v>
      </c>
    </row>
    <row r="21550" spans="1:15" x14ac:dyDescent="0.25">
      <c r="A21550" t="s">
        <v>22356</v>
      </c>
      <c r="B21550" t="s">
        <v>30</v>
      </c>
      <c r="C21550" s="3">
        <v>43556</v>
      </c>
      <c r="D21550" s="3">
        <v>43646</v>
      </c>
      <c r="E21550" t="s">
        <v>56</v>
      </c>
      <c r="F21550" t="s">
        <v>56</v>
      </c>
      <c r="G21550" t="s">
        <v>57</v>
      </c>
      <c r="H21550" t="s">
        <v>21</v>
      </c>
      <c r="I21550" t="s">
        <v>64</v>
      </c>
      <c r="J21550" t="s">
        <v>27</v>
      </c>
      <c r="K21550" t="s">
        <v>1038</v>
      </c>
      <c r="L21550" t="s">
        <v>35</v>
      </c>
      <c r="M21550" s="3">
        <v>43646</v>
      </c>
      <c r="N21550" s="3">
        <v>43646</v>
      </c>
      <c r="O21550" t="s">
        <v>36</v>
      </c>
    </row>
    <row r="21551" spans="1:15" x14ac:dyDescent="0.25">
      <c r="A21551" t="s">
        <v>22357</v>
      </c>
      <c r="B21551" t="s">
        <v>30</v>
      </c>
      <c r="C21551" s="3">
        <v>43556</v>
      </c>
      <c r="D21551" s="3">
        <v>43646</v>
      </c>
      <c r="E21551" t="s">
        <v>301</v>
      </c>
      <c r="F21551" t="s">
        <v>301</v>
      </c>
      <c r="G21551" t="s">
        <v>123</v>
      </c>
      <c r="H21551" t="s">
        <v>21</v>
      </c>
      <c r="I21551" t="s">
        <v>1066</v>
      </c>
      <c r="J21551" t="s">
        <v>27</v>
      </c>
      <c r="K21551" t="s">
        <v>1038</v>
      </c>
      <c r="L21551" t="s">
        <v>35</v>
      </c>
      <c r="M21551" s="3">
        <v>43646</v>
      </c>
      <c r="N21551" s="3">
        <v>43646</v>
      </c>
      <c r="O21551" t="s">
        <v>36</v>
      </c>
    </row>
    <row r="21552" spans="1:15" x14ac:dyDescent="0.25">
      <c r="A21552" t="s">
        <v>22358</v>
      </c>
      <c r="B21552" t="s">
        <v>30</v>
      </c>
      <c r="C21552" s="3">
        <v>43556</v>
      </c>
      <c r="D21552" s="3">
        <v>43646</v>
      </c>
      <c r="E21552" t="s">
        <v>63</v>
      </c>
      <c r="F21552" t="s">
        <v>63</v>
      </c>
      <c r="G21552" t="s">
        <v>1040</v>
      </c>
      <c r="H21552" t="s">
        <v>21</v>
      </c>
      <c r="I21552" t="s">
        <v>164</v>
      </c>
      <c r="J21552" t="s">
        <v>27</v>
      </c>
      <c r="K21552" t="s">
        <v>1038</v>
      </c>
      <c r="L21552" t="s">
        <v>35</v>
      </c>
      <c r="M21552" s="3">
        <v>43646</v>
      </c>
      <c r="N21552" s="3">
        <v>43646</v>
      </c>
      <c r="O21552" t="s">
        <v>36</v>
      </c>
    </row>
    <row r="21553" spans="1:15" x14ac:dyDescent="0.25">
      <c r="A21553" t="s">
        <v>22359</v>
      </c>
      <c r="B21553" t="s">
        <v>30</v>
      </c>
      <c r="C21553" s="3">
        <v>43556</v>
      </c>
      <c r="D21553" s="3">
        <v>43646</v>
      </c>
      <c r="E21553" t="s">
        <v>8914</v>
      </c>
      <c r="F21553" t="s">
        <v>8914</v>
      </c>
      <c r="G21553" t="s">
        <v>710</v>
      </c>
      <c r="H21553" t="s">
        <v>22</v>
      </c>
      <c r="I21553" t="s">
        <v>128</v>
      </c>
      <c r="J21553" t="s">
        <v>27</v>
      </c>
      <c r="K21553" t="s">
        <v>1038</v>
      </c>
      <c r="L21553" t="s">
        <v>35</v>
      </c>
      <c r="M21553" s="3">
        <v>43646</v>
      </c>
      <c r="N21553" s="3">
        <v>43646</v>
      </c>
      <c r="O21553" t="s">
        <v>36</v>
      </c>
    </row>
    <row r="21554" spans="1:15" x14ac:dyDescent="0.25">
      <c r="A21554" t="s">
        <v>22360</v>
      </c>
      <c r="B21554" t="s">
        <v>30</v>
      </c>
      <c r="C21554" s="3">
        <v>43556</v>
      </c>
      <c r="D21554" s="3">
        <v>43646</v>
      </c>
      <c r="E21554" t="s">
        <v>6048</v>
      </c>
      <c r="F21554" t="s">
        <v>6048</v>
      </c>
      <c r="G21554" t="s">
        <v>701</v>
      </c>
      <c r="H21554" t="s">
        <v>22</v>
      </c>
      <c r="I21554" t="s">
        <v>128</v>
      </c>
      <c r="J21554" t="s">
        <v>27</v>
      </c>
      <c r="K21554" t="s">
        <v>1038</v>
      </c>
      <c r="L21554" t="s">
        <v>35</v>
      </c>
      <c r="M21554" s="3">
        <v>43646</v>
      </c>
      <c r="N21554" s="3">
        <v>43646</v>
      </c>
      <c r="O21554" t="s">
        <v>36</v>
      </c>
    </row>
    <row r="21555" spans="1:15" x14ac:dyDescent="0.25">
      <c r="A21555" t="s">
        <v>22361</v>
      </c>
      <c r="B21555" t="s">
        <v>30</v>
      </c>
      <c r="C21555" s="3">
        <v>43556</v>
      </c>
      <c r="D21555" s="3">
        <v>43646</v>
      </c>
      <c r="E21555" t="s">
        <v>1665</v>
      </c>
      <c r="F21555" t="s">
        <v>1665</v>
      </c>
      <c r="G21555" t="s">
        <v>307</v>
      </c>
      <c r="H21555" t="s">
        <v>22</v>
      </c>
      <c r="I21555" t="s">
        <v>191</v>
      </c>
      <c r="J21555" t="s">
        <v>27</v>
      </c>
      <c r="K21555" t="s">
        <v>1038</v>
      </c>
      <c r="L21555" t="s">
        <v>35</v>
      </c>
      <c r="M21555" s="3">
        <v>43646</v>
      </c>
      <c r="N21555" s="3">
        <v>43646</v>
      </c>
      <c r="O21555" t="s">
        <v>36</v>
      </c>
    </row>
    <row r="21556" spans="1:15" x14ac:dyDescent="0.25">
      <c r="A21556" t="s">
        <v>22362</v>
      </c>
      <c r="B21556" t="s">
        <v>30</v>
      </c>
      <c r="C21556" s="3">
        <v>43556</v>
      </c>
      <c r="D21556" s="3">
        <v>43646</v>
      </c>
      <c r="E21556" t="s">
        <v>410</v>
      </c>
      <c r="F21556" t="s">
        <v>410</v>
      </c>
      <c r="G21556" t="s">
        <v>349</v>
      </c>
      <c r="H21556" t="s">
        <v>22</v>
      </c>
      <c r="I21556" t="s">
        <v>401</v>
      </c>
      <c r="J21556" t="s">
        <v>27</v>
      </c>
      <c r="K21556" t="s">
        <v>1038</v>
      </c>
      <c r="L21556" t="s">
        <v>35</v>
      </c>
      <c r="M21556" s="3">
        <v>43646</v>
      </c>
      <c r="N21556" s="3">
        <v>43646</v>
      </c>
      <c r="O21556" t="s">
        <v>36</v>
      </c>
    </row>
    <row r="21557" spans="1:15" x14ac:dyDescent="0.25">
      <c r="A21557" t="s">
        <v>22363</v>
      </c>
      <c r="B21557" t="s">
        <v>30</v>
      </c>
      <c r="C21557" s="3">
        <v>43556</v>
      </c>
      <c r="D21557" s="3">
        <v>43646</v>
      </c>
      <c r="E21557" t="s">
        <v>309</v>
      </c>
      <c r="F21557" t="s">
        <v>309</v>
      </c>
      <c r="G21557" t="s">
        <v>581</v>
      </c>
      <c r="H21557" t="s">
        <v>22</v>
      </c>
      <c r="I21557" t="s">
        <v>329</v>
      </c>
      <c r="J21557" t="s">
        <v>27</v>
      </c>
      <c r="K21557" t="s">
        <v>1038</v>
      </c>
      <c r="L21557" t="s">
        <v>35</v>
      </c>
      <c r="M21557" s="3">
        <v>43646</v>
      </c>
      <c r="N21557" s="3">
        <v>43646</v>
      </c>
      <c r="O21557" t="s">
        <v>36</v>
      </c>
    </row>
    <row r="21558" spans="1:15" x14ac:dyDescent="0.25">
      <c r="A21558" t="s">
        <v>22364</v>
      </c>
      <c r="B21558" t="s">
        <v>30</v>
      </c>
      <c r="C21558" s="3">
        <v>43556</v>
      </c>
      <c r="D21558" s="3">
        <v>43646</v>
      </c>
      <c r="E21558" t="s">
        <v>389</v>
      </c>
      <c r="F21558" t="s">
        <v>389</v>
      </c>
      <c r="G21558" t="s">
        <v>411</v>
      </c>
      <c r="H21558" t="s">
        <v>22</v>
      </c>
      <c r="I21558" t="s">
        <v>399</v>
      </c>
      <c r="J21558" t="s">
        <v>27</v>
      </c>
      <c r="K21558" t="s">
        <v>1038</v>
      </c>
      <c r="L21558" t="s">
        <v>35</v>
      </c>
      <c r="M21558" s="3">
        <v>43646</v>
      </c>
      <c r="N21558" s="3">
        <v>43646</v>
      </c>
      <c r="O21558" t="s">
        <v>36</v>
      </c>
    </row>
    <row r="21559" spans="1:15" x14ac:dyDescent="0.25">
      <c r="A21559" t="s">
        <v>22365</v>
      </c>
      <c r="B21559" t="s">
        <v>30</v>
      </c>
      <c r="C21559" s="3">
        <v>43556</v>
      </c>
      <c r="D21559" s="3">
        <v>43646</v>
      </c>
      <c r="E21559" t="s">
        <v>355</v>
      </c>
      <c r="F21559" t="s">
        <v>355</v>
      </c>
      <c r="G21559" t="s">
        <v>390</v>
      </c>
      <c r="H21559" t="s">
        <v>22</v>
      </c>
      <c r="I21559" t="s">
        <v>64</v>
      </c>
      <c r="J21559" t="s">
        <v>27</v>
      </c>
      <c r="K21559" t="s">
        <v>1038</v>
      </c>
      <c r="L21559" t="s">
        <v>35</v>
      </c>
      <c r="M21559" s="3">
        <v>43646</v>
      </c>
      <c r="N21559" s="3">
        <v>43646</v>
      </c>
      <c r="O21559" t="s">
        <v>36</v>
      </c>
    </row>
    <row r="21560" spans="1:15" x14ac:dyDescent="0.25">
      <c r="A21560" t="s">
        <v>22366</v>
      </c>
      <c r="B21560" t="s">
        <v>30</v>
      </c>
      <c r="C21560" s="3">
        <v>43556</v>
      </c>
      <c r="D21560" s="3">
        <v>43646</v>
      </c>
      <c r="E21560" t="s">
        <v>410</v>
      </c>
      <c r="F21560" t="s">
        <v>410</v>
      </c>
      <c r="G21560" t="s">
        <v>390</v>
      </c>
      <c r="H21560" t="s">
        <v>22</v>
      </c>
      <c r="I21560" t="s">
        <v>1216</v>
      </c>
      <c r="J21560" t="s">
        <v>27</v>
      </c>
      <c r="K21560" t="s">
        <v>1038</v>
      </c>
      <c r="L21560" t="s">
        <v>35</v>
      </c>
      <c r="M21560" s="3">
        <v>43646</v>
      </c>
      <c r="N21560" s="3">
        <v>43646</v>
      </c>
      <c r="O21560" t="s">
        <v>36</v>
      </c>
    </row>
    <row r="21561" spans="1:15" x14ac:dyDescent="0.25">
      <c r="A21561" t="s">
        <v>22367</v>
      </c>
      <c r="B21561" t="s">
        <v>30</v>
      </c>
      <c r="C21561" s="3">
        <v>43556</v>
      </c>
      <c r="D21561" s="3">
        <v>43646</v>
      </c>
      <c r="E21561" t="s">
        <v>363</v>
      </c>
      <c r="F21561" t="s">
        <v>363</v>
      </c>
      <c r="G21561" t="s">
        <v>390</v>
      </c>
      <c r="H21561" t="s">
        <v>22</v>
      </c>
      <c r="I21561" t="s">
        <v>365</v>
      </c>
      <c r="J21561" t="s">
        <v>27</v>
      </c>
      <c r="K21561" t="s">
        <v>1038</v>
      </c>
      <c r="L21561" t="s">
        <v>35</v>
      </c>
      <c r="M21561" s="3">
        <v>43646</v>
      </c>
      <c r="N21561" s="3">
        <v>43646</v>
      </c>
      <c r="O21561" t="s">
        <v>36</v>
      </c>
    </row>
    <row r="21562" spans="1:15" x14ac:dyDescent="0.25">
      <c r="A21562" t="s">
        <v>22368</v>
      </c>
      <c r="B21562" t="s">
        <v>30</v>
      </c>
      <c r="C21562" s="3">
        <v>43556</v>
      </c>
      <c r="D21562" s="3">
        <v>43646</v>
      </c>
      <c r="E21562" t="s">
        <v>389</v>
      </c>
      <c r="F21562" t="s">
        <v>389</v>
      </c>
      <c r="G21562" t="s">
        <v>310</v>
      </c>
      <c r="H21562" t="s">
        <v>22</v>
      </c>
      <c r="I21562" t="s">
        <v>391</v>
      </c>
      <c r="J21562" t="s">
        <v>27</v>
      </c>
      <c r="K21562" t="s">
        <v>1038</v>
      </c>
      <c r="L21562" t="s">
        <v>35</v>
      </c>
      <c r="M21562" s="3">
        <v>43646</v>
      </c>
      <c r="N21562" s="3">
        <v>43646</v>
      </c>
      <c r="O21562" t="s">
        <v>36</v>
      </c>
    </row>
    <row r="21563" spans="1:15" x14ac:dyDescent="0.25">
      <c r="A21563" t="s">
        <v>22369</v>
      </c>
      <c r="B21563" t="s">
        <v>30</v>
      </c>
      <c r="C21563" s="3">
        <v>43556</v>
      </c>
      <c r="D21563" s="3">
        <v>43646</v>
      </c>
      <c r="E21563" t="s">
        <v>410</v>
      </c>
      <c r="F21563" t="s">
        <v>410</v>
      </c>
      <c r="G21563" t="s">
        <v>411</v>
      </c>
      <c r="H21563" t="s">
        <v>22</v>
      </c>
      <c r="I21563" t="s">
        <v>88</v>
      </c>
      <c r="J21563" t="s">
        <v>27</v>
      </c>
      <c r="K21563" t="s">
        <v>1038</v>
      </c>
      <c r="L21563" t="s">
        <v>35</v>
      </c>
      <c r="M21563" s="3">
        <v>43646</v>
      </c>
      <c r="N21563" s="3">
        <v>43646</v>
      </c>
      <c r="O21563" t="s">
        <v>36</v>
      </c>
    </row>
    <row r="21564" spans="1:15" x14ac:dyDescent="0.25">
      <c r="A21564" t="s">
        <v>22370</v>
      </c>
      <c r="B21564" t="s">
        <v>30</v>
      </c>
      <c r="C21564" s="3">
        <v>43556</v>
      </c>
      <c r="D21564" s="3">
        <v>43646</v>
      </c>
      <c r="E21564" t="s">
        <v>1875</v>
      </c>
      <c r="F21564" t="s">
        <v>1875</v>
      </c>
      <c r="G21564" t="s">
        <v>1262</v>
      </c>
      <c r="H21564" t="s">
        <v>22</v>
      </c>
      <c r="I21564" t="s">
        <v>254</v>
      </c>
      <c r="J21564" t="s">
        <v>27</v>
      </c>
      <c r="K21564" t="s">
        <v>1038</v>
      </c>
      <c r="L21564" t="s">
        <v>35</v>
      </c>
      <c r="M21564" s="3">
        <v>43646</v>
      </c>
      <c r="N21564" s="3">
        <v>43646</v>
      </c>
      <c r="O21564" t="s">
        <v>36</v>
      </c>
    </row>
    <row r="21565" spans="1:15" x14ac:dyDescent="0.25">
      <c r="A21565" t="s">
        <v>22371</v>
      </c>
      <c r="B21565" t="s">
        <v>30</v>
      </c>
      <c r="C21565" s="3">
        <v>43556</v>
      </c>
      <c r="D21565" s="3">
        <v>43646</v>
      </c>
      <c r="E21565" t="s">
        <v>309</v>
      </c>
      <c r="F21565" t="s">
        <v>309</v>
      </c>
      <c r="G21565" t="s">
        <v>356</v>
      </c>
      <c r="H21565" t="s">
        <v>22</v>
      </c>
      <c r="I21565" t="s">
        <v>583</v>
      </c>
      <c r="J21565" t="s">
        <v>27</v>
      </c>
      <c r="K21565" t="s">
        <v>1038</v>
      </c>
      <c r="L21565" t="s">
        <v>35</v>
      </c>
      <c r="M21565" s="3">
        <v>43646</v>
      </c>
      <c r="N21565" s="3">
        <v>43646</v>
      </c>
      <c r="O21565" t="s">
        <v>36</v>
      </c>
    </row>
    <row r="21566" spans="1:15" x14ac:dyDescent="0.25">
      <c r="A21566" t="s">
        <v>22372</v>
      </c>
      <c r="B21566" t="s">
        <v>30</v>
      </c>
      <c r="C21566" s="3">
        <v>43556</v>
      </c>
      <c r="D21566" s="3">
        <v>43646</v>
      </c>
      <c r="E21566" t="s">
        <v>453</v>
      </c>
      <c r="F21566" t="s">
        <v>453</v>
      </c>
      <c r="G21566" t="s">
        <v>349</v>
      </c>
      <c r="H21566" t="s">
        <v>22</v>
      </c>
      <c r="I21566" t="s">
        <v>254</v>
      </c>
      <c r="J21566" t="s">
        <v>27</v>
      </c>
      <c r="K21566" t="s">
        <v>1038</v>
      </c>
      <c r="L21566" t="s">
        <v>35</v>
      </c>
      <c r="M21566" s="3">
        <v>43646</v>
      </c>
      <c r="N21566" s="3">
        <v>43646</v>
      </c>
      <c r="O21566" t="s">
        <v>36</v>
      </c>
    </row>
    <row r="21567" spans="1:15" x14ac:dyDescent="0.25">
      <c r="A21567" t="s">
        <v>22373</v>
      </c>
      <c r="B21567" t="s">
        <v>30</v>
      </c>
      <c r="C21567" s="3">
        <v>43556</v>
      </c>
      <c r="D21567" s="3">
        <v>43646</v>
      </c>
      <c r="E21567" t="s">
        <v>389</v>
      </c>
      <c r="F21567" t="s">
        <v>389</v>
      </c>
      <c r="G21567" t="s">
        <v>411</v>
      </c>
      <c r="H21567" t="s">
        <v>22</v>
      </c>
      <c r="I21567" t="s">
        <v>391</v>
      </c>
      <c r="J21567" t="s">
        <v>27</v>
      </c>
      <c r="K21567" t="s">
        <v>1038</v>
      </c>
      <c r="L21567" t="s">
        <v>35</v>
      </c>
      <c r="M21567" s="3">
        <v>43646</v>
      </c>
      <c r="N21567" s="3">
        <v>43646</v>
      </c>
      <c r="O21567" t="s">
        <v>36</v>
      </c>
    </row>
    <row r="21568" spans="1:15" x14ac:dyDescent="0.25">
      <c r="A21568" t="s">
        <v>22374</v>
      </c>
      <c r="B21568" t="s">
        <v>30</v>
      </c>
      <c r="C21568" s="3">
        <v>43556</v>
      </c>
      <c r="D21568" s="3">
        <v>43646</v>
      </c>
      <c r="E21568" t="s">
        <v>56</v>
      </c>
      <c r="F21568" t="s">
        <v>56</v>
      </c>
      <c r="G21568" t="s">
        <v>57</v>
      </c>
      <c r="H21568" t="s">
        <v>21</v>
      </c>
      <c r="I21568" t="s">
        <v>511</v>
      </c>
      <c r="J21568" t="s">
        <v>27</v>
      </c>
      <c r="K21568" t="s">
        <v>1038</v>
      </c>
      <c r="L21568" t="s">
        <v>35</v>
      </c>
      <c r="M21568" s="3">
        <v>43646</v>
      </c>
      <c r="N21568" s="3">
        <v>43646</v>
      </c>
      <c r="O21568" t="s">
        <v>36</v>
      </c>
    </row>
    <row r="21569" spans="1:15" x14ac:dyDescent="0.25">
      <c r="A21569" t="s">
        <v>22375</v>
      </c>
      <c r="B21569" t="s">
        <v>30</v>
      </c>
      <c r="C21569" s="3">
        <v>43556</v>
      </c>
      <c r="D21569" s="3">
        <v>43646</v>
      </c>
      <c r="E21569" t="s">
        <v>335</v>
      </c>
      <c r="F21569" t="s">
        <v>335</v>
      </c>
      <c r="G21569" t="s">
        <v>60</v>
      </c>
      <c r="H21569" t="s">
        <v>21</v>
      </c>
      <c r="I21569" t="s">
        <v>1270</v>
      </c>
      <c r="J21569" t="s">
        <v>27</v>
      </c>
      <c r="K21569" t="s">
        <v>1038</v>
      </c>
      <c r="L21569" t="s">
        <v>35</v>
      </c>
      <c r="M21569" s="3">
        <v>43646</v>
      </c>
      <c r="N21569" s="3">
        <v>43646</v>
      </c>
      <c r="O21569" t="s">
        <v>36</v>
      </c>
    </row>
    <row r="21570" spans="1:15" x14ac:dyDescent="0.25">
      <c r="A21570" t="s">
        <v>22376</v>
      </c>
      <c r="B21570" t="s">
        <v>30</v>
      </c>
      <c r="C21570" s="3">
        <v>43556</v>
      </c>
      <c r="D21570" s="3">
        <v>43646</v>
      </c>
      <c r="E21570" t="s">
        <v>112</v>
      </c>
      <c r="F21570" t="s">
        <v>112</v>
      </c>
      <c r="G21570" t="s">
        <v>1048</v>
      </c>
      <c r="H21570" t="s">
        <v>21</v>
      </c>
      <c r="I21570" t="s">
        <v>71</v>
      </c>
      <c r="J21570" t="s">
        <v>27</v>
      </c>
      <c r="K21570" t="s">
        <v>1038</v>
      </c>
      <c r="L21570" t="s">
        <v>35</v>
      </c>
      <c r="M21570" s="3">
        <v>43646</v>
      </c>
      <c r="N21570" s="3">
        <v>43646</v>
      </c>
      <c r="O21570" t="s">
        <v>36</v>
      </c>
    </row>
    <row r="21571" spans="1:15" x14ac:dyDescent="0.25">
      <c r="A21571" t="s">
        <v>22377</v>
      </c>
      <c r="B21571" t="s">
        <v>30</v>
      </c>
      <c r="C21571" s="3">
        <v>43556</v>
      </c>
      <c r="D21571" s="3">
        <v>43646</v>
      </c>
      <c r="E21571" t="s">
        <v>56</v>
      </c>
      <c r="F21571" t="s">
        <v>56</v>
      </c>
      <c r="G21571" t="s">
        <v>57</v>
      </c>
      <c r="H21571" t="s">
        <v>21</v>
      </c>
      <c r="I21571" t="s">
        <v>64</v>
      </c>
      <c r="J21571" t="s">
        <v>27</v>
      </c>
      <c r="K21571" t="s">
        <v>1038</v>
      </c>
      <c r="L21571" t="s">
        <v>35</v>
      </c>
      <c r="M21571" s="3">
        <v>43646</v>
      </c>
      <c r="N21571" s="3">
        <v>43646</v>
      </c>
      <c r="O21571" t="s">
        <v>36</v>
      </c>
    </row>
    <row r="21572" spans="1:15" x14ac:dyDescent="0.25">
      <c r="A21572" t="s">
        <v>22378</v>
      </c>
      <c r="B21572" t="s">
        <v>30</v>
      </c>
      <c r="C21572" s="3">
        <v>43556</v>
      </c>
      <c r="D21572" s="3">
        <v>43646</v>
      </c>
      <c r="E21572" t="s">
        <v>83</v>
      </c>
      <c r="F21572" t="s">
        <v>83</v>
      </c>
      <c r="G21572" t="s">
        <v>1040</v>
      </c>
      <c r="H21572" t="s">
        <v>21</v>
      </c>
      <c r="I21572" t="s">
        <v>1041</v>
      </c>
      <c r="J21572" t="s">
        <v>27</v>
      </c>
      <c r="K21572" t="s">
        <v>1038</v>
      </c>
      <c r="L21572" t="s">
        <v>35</v>
      </c>
      <c r="M21572" s="3">
        <v>43646</v>
      </c>
      <c r="N21572" s="3">
        <v>43646</v>
      </c>
      <c r="O21572" t="s">
        <v>36</v>
      </c>
    </row>
    <row r="21573" spans="1:15" x14ac:dyDescent="0.25">
      <c r="A21573" t="s">
        <v>22379</v>
      </c>
      <c r="B21573" t="s">
        <v>30</v>
      </c>
      <c r="C21573" s="3">
        <v>43556</v>
      </c>
      <c r="D21573" s="3">
        <v>43646</v>
      </c>
      <c r="E21573" t="s">
        <v>104</v>
      </c>
      <c r="F21573" t="s">
        <v>104</v>
      </c>
      <c r="G21573" t="s">
        <v>1040</v>
      </c>
      <c r="H21573" t="s">
        <v>21</v>
      </c>
      <c r="I21573" t="s">
        <v>71</v>
      </c>
      <c r="J21573" t="s">
        <v>27</v>
      </c>
      <c r="K21573" t="s">
        <v>1038</v>
      </c>
      <c r="L21573" t="s">
        <v>35</v>
      </c>
      <c r="M21573" s="3">
        <v>43646</v>
      </c>
      <c r="N21573" s="3">
        <v>43646</v>
      </c>
      <c r="O21573" t="s">
        <v>36</v>
      </c>
    </row>
    <row r="21574" spans="1:15" x14ac:dyDescent="0.25">
      <c r="A21574" t="s">
        <v>22380</v>
      </c>
      <c r="B21574" t="s">
        <v>30</v>
      </c>
      <c r="C21574" s="3">
        <v>43556</v>
      </c>
      <c r="D21574" s="3">
        <v>43646</v>
      </c>
      <c r="E21574" t="s">
        <v>75</v>
      </c>
      <c r="F21574" t="s">
        <v>75</v>
      </c>
      <c r="G21574" t="s">
        <v>76</v>
      </c>
      <c r="H21574" t="s">
        <v>21</v>
      </c>
      <c r="I21574" t="s">
        <v>178</v>
      </c>
      <c r="J21574" t="s">
        <v>27</v>
      </c>
      <c r="K21574" t="s">
        <v>1038</v>
      </c>
      <c r="L21574" t="s">
        <v>35</v>
      </c>
      <c r="M21574" s="3">
        <v>43646</v>
      </c>
      <c r="N21574" s="3">
        <v>43646</v>
      </c>
      <c r="O21574" t="s">
        <v>36</v>
      </c>
    </row>
    <row r="21575" spans="1:15" x14ac:dyDescent="0.25">
      <c r="A21575" t="s">
        <v>22381</v>
      </c>
      <c r="B21575" t="s">
        <v>30</v>
      </c>
      <c r="C21575" s="3">
        <v>43556</v>
      </c>
      <c r="D21575" s="3">
        <v>43646</v>
      </c>
      <c r="E21575" t="s">
        <v>87</v>
      </c>
      <c r="F21575" t="s">
        <v>87</v>
      </c>
      <c r="G21575" t="s">
        <v>76</v>
      </c>
      <c r="H21575" t="s">
        <v>21</v>
      </c>
      <c r="I21575" t="s">
        <v>243</v>
      </c>
      <c r="J21575" t="s">
        <v>27</v>
      </c>
      <c r="K21575" t="s">
        <v>1038</v>
      </c>
      <c r="L21575" t="s">
        <v>35</v>
      </c>
      <c r="M21575" s="3">
        <v>43646</v>
      </c>
      <c r="N21575" s="3">
        <v>43646</v>
      </c>
      <c r="O21575" t="s">
        <v>36</v>
      </c>
    </row>
    <row r="21576" spans="1:15" x14ac:dyDescent="0.25">
      <c r="A21576" t="s">
        <v>22382</v>
      </c>
      <c r="B21576" t="s">
        <v>30</v>
      </c>
      <c r="C21576" s="3">
        <v>43556</v>
      </c>
      <c r="D21576" s="3">
        <v>43646</v>
      </c>
      <c r="E21576" t="s">
        <v>67</v>
      </c>
      <c r="F21576" t="s">
        <v>67</v>
      </c>
      <c r="G21576" t="s">
        <v>68</v>
      </c>
      <c r="H21576" t="s">
        <v>21</v>
      </c>
      <c r="I21576" t="s">
        <v>73</v>
      </c>
      <c r="J21576" t="s">
        <v>27</v>
      </c>
      <c r="K21576" t="s">
        <v>1038</v>
      </c>
      <c r="L21576" t="s">
        <v>35</v>
      </c>
      <c r="M21576" s="3">
        <v>43646</v>
      </c>
      <c r="N21576" s="3">
        <v>43646</v>
      </c>
      <c r="O21576" t="s">
        <v>36</v>
      </c>
    </row>
    <row r="21577" spans="1:15" x14ac:dyDescent="0.25">
      <c r="A21577" t="s">
        <v>22383</v>
      </c>
      <c r="B21577" t="s">
        <v>30</v>
      </c>
      <c r="C21577" s="3">
        <v>43556</v>
      </c>
      <c r="D21577" s="3">
        <v>43646</v>
      </c>
      <c r="E21577" t="s">
        <v>83</v>
      </c>
      <c r="F21577" t="s">
        <v>83</v>
      </c>
      <c r="G21577" t="s">
        <v>1040</v>
      </c>
      <c r="H21577" t="s">
        <v>21</v>
      </c>
      <c r="I21577" t="s">
        <v>131</v>
      </c>
      <c r="J21577" t="s">
        <v>27</v>
      </c>
      <c r="K21577" t="s">
        <v>1038</v>
      </c>
      <c r="L21577" t="s">
        <v>35</v>
      </c>
      <c r="M21577" s="3">
        <v>43646</v>
      </c>
      <c r="N21577" s="3">
        <v>43646</v>
      </c>
      <c r="O21577" t="s">
        <v>36</v>
      </c>
    </row>
    <row r="21578" spans="1:15" x14ac:dyDescent="0.25">
      <c r="A21578" t="s">
        <v>22384</v>
      </c>
      <c r="B21578" t="s">
        <v>30</v>
      </c>
      <c r="C21578" s="3">
        <v>43556</v>
      </c>
      <c r="D21578" s="3">
        <v>43646</v>
      </c>
      <c r="E21578" t="s">
        <v>50</v>
      </c>
      <c r="F21578" t="s">
        <v>50</v>
      </c>
      <c r="G21578" t="s">
        <v>51</v>
      </c>
      <c r="H21578" t="s">
        <v>21</v>
      </c>
      <c r="I21578" t="s">
        <v>419</v>
      </c>
      <c r="J21578" t="s">
        <v>27</v>
      </c>
      <c r="K21578" t="s">
        <v>1038</v>
      </c>
      <c r="L21578" t="s">
        <v>35</v>
      </c>
      <c r="M21578" s="3">
        <v>43646</v>
      </c>
      <c r="N21578" s="3">
        <v>43646</v>
      </c>
      <c r="O21578" t="s">
        <v>36</v>
      </c>
    </row>
    <row r="21579" spans="1:15" x14ac:dyDescent="0.25">
      <c r="A21579" t="s">
        <v>22385</v>
      </c>
      <c r="B21579" t="s">
        <v>30</v>
      </c>
      <c r="C21579" s="3">
        <v>43556</v>
      </c>
      <c r="D21579" s="3">
        <v>43646</v>
      </c>
      <c r="E21579" t="s">
        <v>104</v>
      </c>
      <c r="F21579" t="s">
        <v>104</v>
      </c>
      <c r="G21579" t="s">
        <v>1040</v>
      </c>
      <c r="H21579" t="s">
        <v>21</v>
      </c>
      <c r="I21579" t="s">
        <v>152</v>
      </c>
      <c r="J21579" t="s">
        <v>27</v>
      </c>
      <c r="K21579" t="s">
        <v>1038</v>
      </c>
      <c r="L21579" t="s">
        <v>35</v>
      </c>
      <c r="M21579" s="3">
        <v>43646</v>
      </c>
      <c r="N21579" s="3">
        <v>43646</v>
      </c>
      <c r="O21579" t="s">
        <v>36</v>
      </c>
    </row>
    <row r="21580" spans="1:15" x14ac:dyDescent="0.25">
      <c r="A21580" t="s">
        <v>22386</v>
      </c>
      <c r="B21580" t="s">
        <v>30</v>
      </c>
      <c r="C21580" s="3">
        <v>43556</v>
      </c>
      <c r="D21580" s="3">
        <v>43646</v>
      </c>
      <c r="E21580" t="s">
        <v>94</v>
      </c>
      <c r="F21580" t="s">
        <v>94</v>
      </c>
      <c r="G21580" t="s">
        <v>1040</v>
      </c>
      <c r="H21580" t="s">
        <v>21</v>
      </c>
      <c r="I21580" t="s">
        <v>1059</v>
      </c>
      <c r="J21580" t="s">
        <v>27</v>
      </c>
      <c r="K21580" t="s">
        <v>1038</v>
      </c>
      <c r="L21580" t="s">
        <v>35</v>
      </c>
      <c r="M21580" s="3">
        <v>43646</v>
      </c>
      <c r="N21580" s="3">
        <v>43646</v>
      </c>
      <c r="O21580" t="s">
        <v>36</v>
      </c>
    </row>
    <row r="21581" spans="1:15" x14ac:dyDescent="0.25">
      <c r="A21581" t="s">
        <v>22387</v>
      </c>
      <c r="B21581" t="s">
        <v>30</v>
      </c>
      <c r="C21581" s="3">
        <v>43556</v>
      </c>
      <c r="D21581" s="3">
        <v>43646</v>
      </c>
      <c r="E21581" t="s">
        <v>56</v>
      </c>
      <c r="F21581" t="s">
        <v>56</v>
      </c>
      <c r="G21581" t="s">
        <v>57</v>
      </c>
      <c r="H21581" t="s">
        <v>21</v>
      </c>
      <c r="I21581" t="s">
        <v>128</v>
      </c>
      <c r="J21581" t="s">
        <v>27</v>
      </c>
      <c r="K21581" t="s">
        <v>1038</v>
      </c>
      <c r="L21581" t="s">
        <v>35</v>
      </c>
      <c r="M21581" s="3">
        <v>43646</v>
      </c>
      <c r="N21581" s="3">
        <v>43646</v>
      </c>
      <c r="O21581" t="s">
        <v>36</v>
      </c>
    </row>
    <row r="21582" spans="1:15" x14ac:dyDescent="0.25">
      <c r="A21582" t="s">
        <v>22388</v>
      </c>
      <c r="B21582" t="s">
        <v>30</v>
      </c>
      <c r="C21582" s="3">
        <v>43556</v>
      </c>
      <c r="D21582" s="3">
        <v>43646</v>
      </c>
      <c r="E21582" t="s">
        <v>326</v>
      </c>
      <c r="F21582" t="s">
        <v>326</v>
      </c>
      <c r="G21582" t="s">
        <v>60</v>
      </c>
      <c r="H21582" t="s">
        <v>21</v>
      </c>
      <c r="I21582" t="s">
        <v>64</v>
      </c>
      <c r="J21582" t="s">
        <v>27</v>
      </c>
      <c r="K21582" t="s">
        <v>1038</v>
      </c>
      <c r="L21582" t="s">
        <v>35</v>
      </c>
      <c r="M21582" s="3">
        <v>43646</v>
      </c>
      <c r="N21582" s="3">
        <v>43646</v>
      </c>
      <c r="O21582" t="s">
        <v>36</v>
      </c>
    </row>
    <row r="21583" spans="1:15" x14ac:dyDescent="0.25">
      <c r="A21583" t="s">
        <v>22389</v>
      </c>
      <c r="B21583" t="s">
        <v>30</v>
      </c>
      <c r="C21583" s="3">
        <v>43556</v>
      </c>
      <c r="D21583" s="3">
        <v>43646</v>
      </c>
      <c r="E21583" t="s">
        <v>203</v>
      </c>
      <c r="F21583" t="s">
        <v>203</v>
      </c>
      <c r="G21583" t="s">
        <v>1040</v>
      </c>
      <c r="H21583" t="s">
        <v>21</v>
      </c>
      <c r="I21583" t="s">
        <v>64</v>
      </c>
      <c r="J21583" t="s">
        <v>27</v>
      </c>
      <c r="K21583" t="s">
        <v>1038</v>
      </c>
      <c r="L21583" t="s">
        <v>35</v>
      </c>
      <c r="M21583" s="3">
        <v>43646</v>
      </c>
      <c r="N21583" s="3">
        <v>43646</v>
      </c>
      <c r="O21583" t="s">
        <v>36</v>
      </c>
    </row>
    <row r="21584" spans="1:15" x14ac:dyDescent="0.25">
      <c r="A21584" t="s">
        <v>22390</v>
      </c>
      <c r="B21584" t="s">
        <v>30</v>
      </c>
      <c r="C21584" s="3">
        <v>43556</v>
      </c>
      <c r="D21584" s="3">
        <v>43646</v>
      </c>
      <c r="E21584" t="s">
        <v>94</v>
      </c>
      <c r="F21584" t="s">
        <v>94</v>
      </c>
      <c r="G21584" t="s">
        <v>1040</v>
      </c>
      <c r="H21584" t="s">
        <v>21</v>
      </c>
      <c r="I21584" t="s">
        <v>1059</v>
      </c>
      <c r="J21584" t="s">
        <v>27</v>
      </c>
      <c r="K21584" t="s">
        <v>1038</v>
      </c>
      <c r="L21584" t="s">
        <v>35</v>
      </c>
      <c r="M21584" s="3">
        <v>43646</v>
      </c>
      <c r="N21584" s="3">
        <v>43646</v>
      </c>
      <c r="O21584" t="s">
        <v>36</v>
      </c>
    </row>
    <row r="21585" spans="1:15" x14ac:dyDescent="0.25">
      <c r="A21585" t="s">
        <v>22391</v>
      </c>
      <c r="B21585" t="s">
        <v>30</v>
      </c>
      <c r="C21585" s="3">
        <v>43556</v>
      </c>
      <c r="D21585" s="3">
        <v>43646</v>
      </c>
      <c r="E21585" t="s">
        <v>46</v>
      </c>
      <c r="F21585" t="s">
        <v>46</v>
      </c>
      <c r="G21585" t="s">
        <v>47</v>
      </c>
      <c r="H21585" t="s">
        <v>21</v>
      </c>
      <c r="I21585" t="s">
        <v>1052</v>
      </c>
      <c r="J21585" t="s">
        <v>27</v>
      </c>
      <c r="K21585" t="s">
        <v>1038</v>
      </c>
      <c r="L21585" t="s">
        <v>35</v>
      </c>
      <c r="M21585" s="3">
        <v>43646</v>
      </c>
      <c r="N21585" s="3">
        <v>43646</v>
      </c>
      <c r="O21585" t="s">
        <v>36</v>
      </c>
    </row>
    <row r="21586" spans="1:15" x14ac:dyDescent="0.25">
      <c r="A21586" t="s">
        <v>22392</v>
      </c>
      <c r="B21586" t="s">
        <v>30</v>
      </c>
      <c r="C21586" s="3">
        <v>43556</v>
      </c>
      <c r="D21586" s="3">
        <v>43646</v>
      </c>
      <c r="E21586" t="s">
        <v>104</v>
      </c>
      <c r="F21586" t="s">
        <v>104</v>
      </c>
      <c r="G21586" t="s">
        <v>1040</v>
      </c>
      <c r="H21586" t="s">
        <v>21</v>
      </c>
      <c r="I21586" t="s">
        <v>4685</v>
      </c>
      <c r="J21586" t="s">
        <v>27</v>
      </c>
      <c r="K21586" t="s">
        <v>1038</v>
      </c>
      <c r="L21586" t="s">
        <v>35</v>
      </c>
      <c r="M21586" s="3">
        <v>43646</v>
      </c>
      <c r="N21586" s="3">
        <v>43646</v>
      </c>
      <c r="O21586" t="s">
        <v>36</v>
      </c>
    </row>
    <row r="21587" spans="1:15" x14ac:dyDescent="0.25">
      <c r="A21587" t="s">
        <v>22393</v>
      </c>
      <c r="B21587" t="s">
        <v>30</v>
      </c>
      <c r="C21587" s="3">
        <v>43556</v>
      </c>
      <c r="D21587" s="3">
        <v>43646</v>
      </c>
      <c r="E21587" t="s">
        <v>122</v>
      </c>
      <c r="F21587" t="s">
        <v>122</v>
      </c>
      <c r="G21587" t="s">
        <v>123</v>
      </c>
      <c r="H21587" t="s">
        <v>21</v>
      </c>
      <c r="I21587" t="s">
        <v>64</v>
      </c>
      <c r="J21587" t="s">
        <v>27</v>
      </c>
      <c r="K21587" t="s">
        <v>1038</v>
      </c>
      <c r="L21587" t="s">
        <v>35</v>
      </c>
      <c r="M21587" s="3">
        <v>43646</v>
      </c>
      <c r="N21587" s="3">
        <v>43646</v>
      </c>
      <c r="O21587" t="s">
        <v>36</v>
      </c>
    </row>
    <row r="21588" spans="1:15" x14ac:dyDescent="0.25">
      <c r="A21588" t="s">
        <v>22394</v>
      </c>
      <c r="B21588" t="s">
        <v>30</v>
      </c>
      <c r="C21588" s="3">
        <v>43556</v>
      </c>
      <c r="D21588" s="3">
        <v>43646</v>
      </c>
      <c r="E21588" t="s">
        <v>193</v>
      </c>
      <c r="F21588" t="s">
        <v>193</v>
      </c>
      <c r="G21588" t="s">
        <v>80</v>
      </c>
      <c r="H21588" t="s">
        <v>21</v>
      </c>
      <c r="I21588" t="s">
        <v>106</v>
      </c>
      <c r="J21588" t="s">
        <v>27</v>
      </c>
      <c r="K21588" t="s">
        <v>1038</v>
      </c>
      <c r="L21588" t="s">
        <v>35</v>
      </c>
      <c r="M21588" s="3">
        <v>43646</v>
      </c>
      <c r="N21588" s="3">
        <v>43646</v>
      </c>
      <c r="O21588" t="s">
        <v>36</v>
      </c>
    </row>
    <row r="21589" spans="1:15" x14ac:dyDescent="0.25">
      <c r="A21589" t="s">
        <v>22395</v>
      </c>
      <c r="B21589" t="s">
        <v>30</v>
      </c>
      <c r="C21589" s="3">
        <v>43556</v>
      </c>
      <c r="D21589" s="3">
        <v>43646</v>
      </c>
      <c r="E21589" t="s">
        <v>63</v>
      </c>
      <c r="F21589" t="s">
        <v>63</v>
      </c>
      <c r="G21589" t="s">
        <v>1040</v>
      </c>
      <c r="H21589" t="s">
        <v>21</v>
      </c>
      <c r="I21589" t="s">
        <v>64</v>
      </c>
      <c r="J21589" t="s">
        <v>27</v>
      </c>
      <c r="K21589" t="s">
        <v>1038</v>
      </c>
      <c r="L21589" t="s">
        <v>35</v>
      </c>
      <c r="M21589" s="3">
        <v>43646</v>
      </c>
      <c r="N21589" s="3">
        <v>43646</v>
      </c>
      <c r="O21589" t="s">
        <v>36</v>
      </c>
    </row>
    <row r="21590" spans="1:15" x14ac:dyDescent="0.25">
      <c r="A21590" t="s">
        <v>22396</v>
      </c>
      <c r="B21590" t="s">
        <v>30</v>
      </c>
      <c r="C21590" s="3">
        <v>43556</v>
      </c>
      <c r="D21590" s="3">
        <v>43646</v>
      </c>
      <c r="E21590" t="s">
        <v>135</v>
      </c>
      <c r="F21590" t="s">
        <v>135</v>
      </c>
      <c r="G21590" t="s">
        <v>136</v>
      </c>
      <c r="H21590" t="s">
        <v>21</v>
      </c>
      <c r="I21590" t="s">
        <v>64</v>
      </c>
      <c r="J21590" t="s">
        <v>27</v>
      </c>
      <c r="K21590" t="s">
        <v>1038</v>
      </c>
      <c r="L21590" t="s">
        <v>35</v>
      </c>
      <c r="M21590" s="3">
        <v>43646</v>
      </c>
      <c r="N21590" s="3">
        <v>43646</v>
      </c>
      <c r="O21590" t="s">
        <v>36</v>
      </c>
    </row>
    <row r="21591" spans="1:15" x14ac:dyDescent="0.25">
      <c r="A21591" t="s">
        <v>22397</v>
      </c>
      <c r="B21591" t="s">
        <v>30</v>
      </c>
      <c r="C21591" s="3">
        <v>43556</v>
      </c>
      <c r="D21591" s="3">
        <v>43646</v>
      </c>
      <c r="E21591" t="s">
        <v>122</v>
      </c>
      <c r="F21591" t="s">
        <v>122</v>
      </c>
      <c r="G21591" t="s">
        <v>123</v>
      </c>
      <c r="H21591" t="s">
        <v>21</v>
      </c>
      <c r="I21591" t="s">
        <v>64</v>
      </c>
      <c r="J21591" t="s">
        <v>27</v>
      </c>
      <c r="K21591" t="s">
        <v>1038</v>
      </c>
      <c r="L21591" t="s">
        <v>35</v>
      </c>
      <c r="M21591" s="3">
        <v>43646</v>
      </c>
      <c r="N21591" s="3">
        <v>43646</v>
      </c>
      <c r="O21591" t="s">
        <v>36</v>
      </c>
    </row>
    <row r="21592" spans="1:15" x14ac:dyDescent="0.25">
      <c r="A21592" t="s">
        <v>22398</v>
      </c>
      <c r="B21592" t="s">
        <v>30</v>
      </c>
      <c r="C21592" s="3">
        <v>43556</v>
      </c>
      <c r="D21592" s="3">
        <v>43646</v>
      </c>
      <c r="E21592" t="s">
        <v>94</v>
      </c>
      <c r="F21592" t="s">
        <v>94</v>
      </c>
      <c r="G21592" t="s">
        <v>1040</v>
      </c>
      <c r="H21592" t="s">
        <v>21</v>
      </c>
      <c r="I21592" t="s">
        <v>1059</v>
      </c>
      <c r="J21592" t="s">
        <v>27</v>
      </c>
      <c r="K21592" t="s">
        <v>1038</v>
      </c>
      <c r="L21592" t="s">
        <v>35</v>
      </c>
      <c r="M21592" s="3">
        <v>43646</v>
      </c>
      <c r="N21592" s="3">
        <v>43646</v>
      </c>
      <c r="O21592" t="s">
        <v>36</v>
      </c>
    </row>
    <row r="21593" spans="1:15" x14ac:dyDescent="0.25">
      <c r="A21593" t="s">
        <v>22399</v>
      </c>
      <c r="B21593" t="s">
        <v>30</v>
      </c>
      <c r="C21593" s="3">
        <v>43556</v>
      </c>
      <c r="D21593" s="3">
        <v>43646</v>
      </c>
      <c r="E21593" t="s">
        <v>56</v>
      </c>
      <c r="F21593" t="s">
        <v>56</v>
      </c>
      <c r="G21593" t="s">
        <v>57</v>
      </c>
      <c r="H21593" t="s">
        <v>21</v>
      </c>
      <c r="I21593" t="s">
        <v>188</v>
      </c>
      <c r="J21593" t="s">
        <v>27</v>
      </c>
      <c r="K21593" t="s">
        <v>1038</v>
      </c>
      <c r="L21593" t="s">
        <v>35</v>
      </c>
      <c r="M21593" s="3">
        <v>43646</v>
      </c>
      <c r="N21593" s="3">
        <v>43646</v>
      </c>
      <c r="O21593" t="s">
        <v>36</v>
      </c>
    </row>
    <row r="21594" spans="1:15" x14ac:dyDescent="0.25">
      <c r="A21594" t="s">
        <v>22400</v>
      </c>
      <c r="B21594" t="s">
        <v>30</v>
      </c>
      <c r="C21594" s="3">
        <v>43556</v>
      </c>
      <c r="D21594" s="3">
        <v>43646</v>
      </c>
      <c r="E21594" t="s">
        <v>112</v>
      </c>
      <c r="F21594" t="s">
        <v>112</v>
      </c>
      <c r="G21594" t="s">
        <v>1048</v>
      </c>
      <c r="H21594" t="s">
        <v>21</v>
      </c>
      <c r="I21594" t="s">
        <v>1094</v>
      </c>
      <c r="J21594" t="s">
        <v>27</v>
      </c>
      <c r="K21594" t="s">
        <v>1038</v>
      </c>
      <c r="L21594" t="s">
        <v>35</v>
      </c>
      <c r="M21594" s="3">
        <v>43646</v>
      </c>
      <c r="N21594" s="3">
        <v>43646</v>
      </c>
      <c r="O21594" t="s">
        <v>36</v>
      </c>
    </row>
    <row r="21595" spans="1:15" x14ac:dyDescent="0.25">
      <c r="A21595" t="s">
        <v>22401</v>
      </c>
      <c r="B21595" t="s">
        <v>30</v>
      </c>
      <c r="C21595" s="3">
        <v>43556</v>
      </c>
      <c r="D21595" s="3">
        <v>43646</v>
      </c>
      <c r="E21595" t="s">
        <v>56</v>
      </c>
      <c r="F21595" t="s">
        <v>56</v>
      </c>
      <c r="G21595" t="s">
        <v>57</v>
      </c>
      <c r="H21595" t="s">
        <v>21</v>
      </c>
      <c r="I21595" t="s">
        <v>1052</v>
      </c>
      <c r="J21595" t="s">
        <v>27</v>
      </c>
      <c r="K21595" t="s">
        <v>1038</v>
      </c>
      <c r="L21595" t="s">
        <v>35</v>
      </c>
      <c r="M21595" s="3">
        <v>43646</v>
      </c>
      <c r="N21595" s="3">
        <v>43646</v>
      </c>
      <c r="O21595" t="s">
        <v>36</v>
      </c>
    </row>
    <row r="21596" spans="1:15" x14ac:dyDescent="0.25">
      <c r="A21596" t="s">
        <v>22402</v>
      </c>
      <c r="B21596" t="s">
        <v>30</v>
      </c>
      <c r="C21596" s="3">
        <v>43556</v>
      </c>
      <c r="D21596" s="3">
        <v>43646</v>
      </c>
      <c r="E21596" t="s">
        <v>573</v>
      </c>
      <c r="F21596" t="s">
        <v>573</v>
      </c>
      <c r="G21596" t="s">
        <v>80</v>
      </c>
      <c r="H21596" t="s">
        <v>21</v>
      </c>
      <c r="I21596" t="s">
        <v>125</v>
      </c>
      <c r="J21596" t="s">
        <v>27</v>
      </c>
      <c r="K21596" t="s">
        <v>1038</v>
      </c>
      <c r="L21596" t="s">
        <v>35</v>
      </c>
      <c r="M21596" s="3">
        <v>43646</v>
      </c>
      <c r="N21596" s="3">
        <v>43646</v>
      </c>
      <c r="O21596" t="s">
        <v>36</v>
      </c>
    </row>
    <row r="21597" spans="1:15" x14ac:dyDescent="0.25">
      <c r="A21597" t="s">
        <v>22403</v>
      </c>
      <c r="B21597" t="s">
        <v>30</v>
      </c>
      <c r="C21597" s="3">
        <v>43556</v>
      </c>
      <c r="D21597" s="3">
        <v>43646</v>
      </c>
      <c r="E21597" t="s">
        <v>1713</v>
      </c>
      <c r="F21597" t="s">
        <v>1713</v>
      </c>
      <c r="G21597" t="s">
        <v>307</v>
      </c>
      <c r="H21597" t="s">
        <v>22</v>
      </c>
      <c r="I21597" t="s">
        <v>77</v>
      </c>
      <c r="J21597" t="s">
        <v>27</v>
      </c>
      <c r="K21597" t="s">
        <v>1038</v>
      </c>
      <c r="L21597" t="s">
        <v>35</v>
      </c>
      <c r="M21597" s="3">
        <v>43646</v>
      </c>
      <c r="N21597" s="3">
        <v>43646</v>
      </c>
      <c r="O21597" t="s">
        <v>36</v>
      </c>
    </row>
    <row r="21598" spans="1:15" x14ac:dyDescent="0.25">
      <c r="A21598" t="s">
        <v>22404</v>
      </c>
      <c r="B21598" t="s">
        <v>30</v>
      </c>
      <c r="C21598" s="3">
        <v>43556</v>
      </c>
      <c r="D21598" s="3">
        <v>43646</v>
      </c>
      <c r="E21598" t="s">
        <v>389</v>
      </c>
      <c r="F21598" t="s">
        <v>389</v>
      </c>
      <c r="G21598" t="s">
        <v>390</v>
      </c>
      <c r="H21598" t="s">
        <v>22</v>
      </c>
      <c r="I21598" t="s">
        <v>391</v>
      </c>
      <c r="J21598" t="s">
        <v>27</v>
      </c>
      <c r="K21598" t="s">
        <v>1038</v>
      </c>
      <c r="L21598" t="s">
        <v>35</v>
      </c>
      <c r="M21598" s="3">
        <v>43646</v>
      </c>
      <c r="N21598" s="3">
        <v>43646</v>
      </c>
      <c r="O21598" t="s">
        <v>36</v>
      </c>
    </row>
    <row r="21599" spans="1:15" x14ac:dyDescent="0.25">
      <c r="A21599" t="s">
        <v>22405</v>
      </c>
      <c r="B21599" t="s">
        <v>30</v>
      </c>
      <c r="C21599" s="3">
        <v>43556</v>
      </c>
      <c r="D21599" s="3">
        <v>43646</v>
      </c>
      <c r="E21599" t="s">
        <v>348</v>
      </c>
      <c r="F21599" t="s">
        <v>348</v>
      </c>
      <c r="G21599" t="s">
        <v>356</v>
      </c>
      <c r="H21599" t="s">
        <v>22</v>
      </c>
      <c r="I21599" t="s">
        <v>254</v>
      </c>
      <c r="J21599" t="s">
        <v>27</v>
      </c>
      <c r="K21599" t="s">
        <v>1038</v>
      </c>
      <c r="L21599" t="s">
        <v>35</v>
      </c>
      <c r="M21599" s="3">
        <v>43646</v>
      </c>
      <c r="N21599" s="3">
        <v>43646</v>
      </c>
      <c r="O21599" t="s">
        <v>36</v>
      </c>
    </row>
    <row r="21600" spans="1:15" x14ac:dyDescent="0.25">
      <c r="A21600" t="s">
        <v>22406</v>
      </c>
      <c r="B21600" t="s">
        <v>30</v>
      </c>
      <c r="C21600" s="3">
        <v>43556</v>
      </c>
      <c r="D21600" s="3">
        <v>43646</v>
      </c>
      <c r="E21600" t="s">
        <v>348</v>
      </c>
      <c r="F21600" t="s">
        <v>348</v>
      </c>
      <c r="G21600" t="s">
        <v>356</v>
      </c>
      <c r="H21600" t="s">
        <v>22</v>
      </c>
      <c r="I21600" t="s">
        <v>69</v>
      </c>
      <c r="J21600" t="s">
        <v>27</v>
      </c>
      <c r="K21600" t="s">
        <v>1038</v>
      </c>
      <c r="L21600" t="s">
        <v>35</v>
      </c>
      <c r="M21600" s="3">
        <v>43646</v>
      </c>
      <c r="N21600" s="3">
        <v>43646</v>
      </c>
      <c r="O21600" t="s">
        <v>36</v>
      </c>
    </row>
    <row r="21601" spans="1:15" x14ac:dyDescent="0.25">
      <c r="A21601" t="s">
        <v>22407</v>
      </c>
      <c r="B21601" t="s">
        <v>30</v>
      </c>
      <c r="C21601" s="3">
        <v>43556</v>
      </c>
      <c r="D21601" s="3">
        <v>43646</v>
      </c>
      <c r="E21601" t="s">
        <v>405</v>
      </c>
      <c r="F21601" t="s">
        <v>405</v>
      </c>
      <c r="G21601" t="s">
        <v>390</v>
      </c>
      <c r="H21601" t="s">
        <v>22</v>
      </c>
      <c r="I21601" t="s">
        <v>315</v>
      </c>
      <c r="J21601" t="s">
        <v>27</v>
      </c>
      <c r="K21601" t="s">
        <v>1038</v>
      </c>
      <c r="L21601" t="s">
        <v>35</v>
      </c>
      <c r="M21601" s="3">
        <v>43646</v>
      </c>
      <c r="N21601" s="3">
        <v>43646</v>
      </c>
      <c r="O21601" t="s">
        <v>36</v>
      </c>
    </row>
    <row r="21602" spans="1:15" x14ac:dyDescent="0.25">
      <c r="A21602" t="s">
        <v>22408</v>
      </c>
      <c r="B21602" t="s">
        <v>30</v>
      </c>
      <c r="C21602" s="3">
        <v>43556</v>
      </c>
      <c r="D21602" s="3">
        <v>43646</v>
      </c>
      <c r="E21602" t="s">
        <v>309</v>
      </c>
      <c r="F21602" t="s">
        <v>309</v>
      </c>
      <c r="G21602" t="s">
        <v>349</v>
      </c>
      <c r="H21602" t="s">
        <v>22</v>
      </c>
      <c r="I21602" t="s">
        <v>178</v>
      </c>
      <c r="J21602" t="s">
        <v>27</v>
      </c>
      <c r="K21602" t="s">
        <v>1038</v>
      </c>
      <c r="L21602" t="s">
        <v>35</v>
      </c>
      <c r="M21602" s="3">
        <v>43646</v>
      </c>
      <c r="N21602" s="3">
        <v>43646</v>
      </c>
      <c r="O21602" t="s">
        <v>36</v>
      </c>
    </row>
    <row r="21603" spans="1:15" x14ac:dyDescent="0.25">
      <c r="A21603" t="s">
        <v>22409</v>
      </c>
      <c r="B21603" t="s">
        <v>30</v>
      </c>
      <c r="C21603" s="3">
        <v>43556</v>
      </c>
      <c r="D21603" s="3">
        <v>43646</v>
      </c>
      <c r="E21603" t="s">
        <v>389</v>
      </c>
      <c r="F21603" t="s">
        <v>389</v>
      </c>
      <c r="G21603" t="s">
        <v>1262</v>
      </c>
      <c r="H21603" t="s">
        <v>22</v>
      </c>
      <c r="I21603" t="s">
        <v>391</v>
      </c>
      <c r="J21603" t="s">
        <v>27</v>
      </c>
      <c r="K21603" t="s">
        <v>1038</v>
      </c>
      <c r="L21603" t="s">
        <v>35</v>
      </c>
      <c r="M21603" s="3">
        <v>43646</v>
      </c>
      <c r="N21603" s="3">
        <v>43646</v>
      </c>
      <c r="O21603" t="s">
        <v>36</v>
      </c>
    </row>
    <row r="21604" spans="1:15" x14ac:dyDescent="0.25">
      <c r="A21604" t="s">
        <v>22410</v>
      </c>
      <c r="B21604" t="s">
        <v>30</v>
      </c>
      <c r="C21604" s="3">
        <v>43556</v>
      </c>
      <c r="D21604" s="3">
        <v>43646</v>
      </c>
      <c r="E21604" t="s">
        <v>389</v>
      </c>
      <c r="F21604" t="s">
        <v>389</v>
      </c>
      <c r="G21604" t="s">
        <v>349</v>
      </c>
      <c r="H21604" t="s">
        <v>22</v>
      </c>
      <c r="I21604" t="s">
        <v>391</v>
      </c>
      <c r="J21604" t="s">
        <v>27</v>
      </c>
      <c r="K21604" t="s">
        <v>1038</v>
      </c>
      <c r="L21604" t="s">
        <v>35</v>
      </c>
      <c r="M21604" s="3">
        <v>43646</v>
      </c>
      <c r="N21604" s="3">
        <v>43646</v>
      </c>
      <c r="O21604" t="s">
        <v>36</v>
      </c>
    </row>
    <row r="21605" spans="1:15" x14ac:dyDescent="0.25">
      <c r="A21605" t="s">
        <v>22411</v>
      </c>
      <c r="B21605" t="s">
        <v>30</v>
      </c>
      <c r="C21605" s="3">
        <v>43556</v>
      </c>
      <c r="D21605" s="3">
        <v>43646</v>
      </c>
      <c r="E21605" t="s">
        <v>122</v>
      </c>
      <c r="F21605" t="s">
        <v>122</v>
      </c>
      <c r="G21605" t="s">
        <v>123</v>
      </c>
      <c r="H21605" t="s">
        <v>21</v>
      </c>
      <c r="I21605" t="s">
        <v>64</v>
      </c>
      <c r="J21605" t="s">
        <v>27</v>
      </c>
      <c r="K21605" t="s">
        <v>1038</v>
      </c>
      <c r="L21605" t="s">
        <v>35</v>
      </c>
      <c r="M21605" s="3">
        <v>43646</v>
      </c>
      <c r="N21605" s="3">
        <v>43646</v>
      </c>
      <c r="O21605" t="s">
        <v>36</v>
      </c>
    </row>
    <row r="21606" spans="1:15" x14ac:dyDescent="0.25">
      <c r="A21606" t="s">
        <v>22412</v>
      </c>
      <c r="B21606" t="s">
        <v>30</v>
      </c>
      <c r="C21606" s="3">
        <v>43556</v>
      </c>
      <c r="D21606" s="3">
        <v>43646</v>
      </c>
      <c r="E21606" t="s">
        <v>201</v>
      </c>
      <c r="F21606" t="s">
        <v>201</v>
      </c>
      <c r="G21606" t="s">
        <v>68</v>
      </c>
      <c r="H21606" t="s">
        <v>21</v>
      </c>
      <c r="I21606" t="s">
        <v>2589</v>
      </c>
      <c r="J21606" t="s">
        <v>27</v>
      </c>
      <c r="K21606" t="s">
        <v>1038</v>
      </c>
      <c r="L21606" t="s">
        <v>35</v>
      </c>
      <c r="M21606" s="3">
        <v>43646</v>
      </c>
      <c r="N21606" s="3">
        <v>43646</v>
      </c>
      <c r="O21606" t="s">
        <v>36</v>
      </c>
    </row>
    <row r="21607" spans="1:15" x14ac:dyDescent="0.25">
      <c r="A21607" t="s">
        <v>22413</v>
      </c>
      <c r="B21607" t="s">
        <v>30</v>
      </c>
      <c r="C21607" s="3">
        <v>43556</v>
      </c>
      <c r="D21607" s="3">
        <v>43646</v>
      </c>
      <c r="E21607" t="s">
        <v>87</v>
      </c>
      <c r="F21607" t="s">
        <v>87</v>
      </c>
      <c r="G21607" t="s">
        <v>76</v>
      </c>
      <c r="H21607" t="s">
        <v>21</v>
      </c>
      <c r="I21607" t="s">
        <v>71</v>
      </c>
      <c r="J21607" t="s">
        <v>27</v>
      </c>
      <c r="K21607" t="s">
        <v>1038</v>
      </c>
      <c r="L21607" t="s">
        <v>35</v>
      </c>
      <c r="M21607" s="3">
        <v>43646</v>
      </c>
      <c r="N21607" s="3">
        <v>43646</v>
      </c>
      <c r="O21607" t="s">
        <v>36</v>
      </c>
    </row>
    <row r="21608" spans="1:15" x14ac:dyDescent="0.25">
      <c r="A21608" t="s">
        <v>22414</v>
      </c>
      <c r="B21608" t="s">
        <v>30</v>
      </c>
      <c r="C21608" s="3">
        <v>43556</v>
      </c>
      <c r="D21608" s="3">
        <v>43646</v>
      </c>
      <c r="E21608" t="s">
        <v>31</v>
      </c>
      <c r="F21608" t="s">
        <v>31</v>
      </c>
      <c r="G21608" t="s">
        <v>32</v>
      </c>
      <c r="H21608" t="s">
        <v>21</v>
      </c>
      <c r="I21608" t="s">
        <v>33</v>
      </c>
      <c r="J21608" t="s">
        <v>27</v>
      </c>
      <c r="K21608" t="s">
        <v>1038</v>
      </c>
      <c r="L21608" t="s">
        <v>35</v>
      </c>
      <c r="M21608" s="3">
        <v>43646</v>
      </c>
      <c r="N21608" s="3">
        <v>43646</v>
      </c>
      <c r="O21608" t="s">
        <v>36</v>
      </c>
    </row>
    <row r="21609" spans="1:15" x14ac:dyDescent="0.25">
      <c r="A21609" t="s">
        <v>22415</v>
      </c>
      <c r="B21609" t="s">
        <v>30</v>
      </c>
      <c r="C21609" s="3">
        <v>43556</v>
      </c>
      <c r="D21609" s="3">
        <v>43646</v>
      </c>
      <c r="E21609" t="s">
        <v>206</v>
      </c>
      <c r="F21609" t="s">
        <v>206</v>
      </c>
      <c r="G21609" t="s">
        <v>60</v>
      </c>
      <c r="H21609" t="s">
        <v>21</v>
      </c>
      <c r="I21609" t="s">
        <v>64</v>
      </c>
      <c r="J21609" t="s">
        <v>27</v>
      </c>
      <c r="K21609" t="s">
        <v>1038</v>
      </c>
      <c r="L21609" t="s">
        <v>35</v>
      </c>
      <c r="M21609" s="3">
        <v>43646</v>
      </c>
      <c r="N21609" s="3">
        <v>43646</v>
      </c>
      <c r="O21609" t="s">
        <v>36</v>
      </c>
    </row>
    <row r="21610" spans="1:15" x14ac:dyDescent="0.25">
      <c r="A21610" t="s">
        <v>22416</v>
      </c>
      <c r="B21610" t="s">
        <v>30</v>
      </c>
      <c r="C21610" s="3">
        <v>43556</v>
      </c>
      <c r="D21610" s="3">
        <v>43646</v>
      </c>
      <c r="E21610" t="s">
        <v>2480</v>
      </c>
      <c r="F21610" t="s">
        <v>2480</v>
      </c>
      <c r="G21610" t="s">
        <v>47</v>
      </c>
      <c r="H21610" t="s">
        <v>21</v>
      </c>
      <c r="I21610" t="s">
        <v>71</v>
      </c>
      <c r="J21610" t="s">
        <v>27</v>
      </c>
      <c r="K21610" t="s">
        <v>1038</v>
      </c>
      <c r="L21610" t="s">
        <v>35</v>
      </c>
      <c r="M21610" s="3">
        <v>43646</v>
      </c>
      <c r="N21610" s="3">
        <v>43646</v>
      </c>
      <c r="O21610" t="s">
        <v>36</v>
      </c>
    </row>
    <row r="21611" spans="1:15" x14ac:dyDescent="0.25">
      <c r="A21611" t="s">
        <v>22417</v>
      </c>
      <c r="B21611" t="s">
        <v>30</v>
      </c>
      <c r="C21611" s="3">
        <v>43556</v>
      </c>
      <c r="D21611" s="3">
        <v>43646</v>
      </c>
      <c r="E21611" t="s">
        <v>94</v>
      </c>
      <c r="F21611" t="s">
        <v>94</v>
      </c>
      <c r="G21611" t="s">
        <v>1040</v>
      </c>
      <c r="H21611" t="s">
        <v>21</v>
      </c>
      <c r="I21611" t="s">
        <v>1059</v>
      </c>
      <c r="J21611" t="s">
        <v>27</v>
      </c>
      <c r="K21611" t="s">
        <v>1038</v>
      </c>
      <c r="L21611" t="s">
        <v>35</v>
      </c>
      <c r="M21611" s="3">
        <v>43646</v>
      </c>
      <c r="N21611" s="3">
        <v>43646</v>
      </c>
      <c r="O21611" t="s">
        <v>36</v>
      </c>
    </row>
    <row r="21612" spans="1:15" x14ac:dyDescent="0.25">
      <c r="A21612" t="s">
        <v>22418</v>
      </c>
      <c r="B21612" t="s">
        <v>30</v>
      </c>
      <c r="C21612" s="3">
        <v>43556</v>
      </c>
      <c r="D21612" s="3">
        <v>43646</v>
      </c>
      <c r="E21612" t="s">
        <v>112</v>
      </c>
      <c r="F21612" t="s">
        <v>112</v>
      </c>
      <c r="G21612" t="s">
        <v>1048</v>
      </c>
      <c r="H21612" t="s">
        <v>21</v>
      </c>
      <c r="I21612" t="s">
        <v>40</v>
      </c>
      <c r="J21612" t="s">
        <v>27</v>
      </c>
      <c r="K21612" t="s">
        <v>1038</v>
      </c>
      <c r="L21612" t="s">
        <v>35</v>
      </c>
      <c r="M21612" s="3">
        <v>43646</v>
      </c>
      <c r="N21612" s="3">
        <v>43646</v>
      </c>
      <c r="O21612" t="s">
        <v>36</v>
      </c>
    </row>
    <row r="21613" spans="1:15" x14ac:dyDescent="0.25">
      <c r="A21613" t="s">
        <v>22419</v>
      </c>
      <c r="B21613" t="s">
        <v>30</v>
      </c>
      <c r="C21613" s="3">
        <v>43556</v>
      </c>
      <c r="D21613" s="3">
        <v>43646</v>
      </c>
      <c r="E21613" t="s">
        <v>8483</v>
      </c>
      <c r="F21613" t="s">
        <v>8483</v>
      </c>
      <c r="G21613" t="s">
        <v>68</v>
      </c>
      <c r="H21613" t="s">
        <v>21</v>
      </c>
      <c r="I21613" t="s">
        <v>178</v>
      </c>
      <c r="J21613" t="s">
        <v>27</v>
      </c>
      <c r="K21613" t="s">
        <v>1038</v>
      </c>
      <c r="L21613" t="s">
        <v>35</v>
      </c>
      <c r="M21613" s="3">
        <v>43646</v>
      </c>
      <c r="N21613" s="3">
        <v>43646</v>
      </c>
      <c r="O21613" t="s">
        <v>36</v>
      </c>
    </row>
    <row r="21614" spans="1:15" x14ac:dyDescent="0.25">
      <c r="A21614" t="s">
        <v>22420</v>
      </c>
      <c r="B21614" t="s">
        <v>30</v>
      </c>
      <c r="C21614" s="3">
        <v>43556</v>
      </c>
      <c r="D21614" s="3">
        <v>43646</v>
      </c>
      <c r="E21614" t="s">
        <v>143</v>
      </c>
      <c r="F21614" t="s">
        <v>143</v>
      </c>
      <c r="G21614" t="s">
        <v>144</v>
      </c>
      <c r="H21614" t="s">
        <v>21</v>
      </c>
      <c r="I21614" t="s">
        <v>421</v>
      </c>
      <c r="J21614" t="s">
        <v>27</v>
      </c>
      <c r="K21614" t="s">
        <v>1038</v>
      </c>
      <c r="L21614" t="s">
        <v>35</v>
      </c>
      <c r="M21614" s="3">
        <v>43646</v>
      </c>
      <c r="N21614" s="3">
        <v>43646</v>
      </c>
      <c r="O21614" t="s">
        <v>36</v>
      </c>
    </row>
    <row r="21615" spans="1:15" x14ac:dyDescent="0.25">
      <c r="A21615" t="s">
        <v>22421</v>
      </c>
      <c r="B21615" t="s">
        <v>30</v>
      </c>
      <c r="C21615" s="3">
        <v>43556</v>
      </c>
      <c r="D21615" s="3">
        <v>43646</v>
      </c>
      <c r="E21615" t="s">
        <v>67</v>
      </c>
      <c r="F21615" t="s">
        <v>67</v>
      </c>
      <c r="G21615" t="s">
        <v>68</v>
      </c>
      <c r="H21615" t="s">
        <v>21</v>
      </c>
      <c r="I21615" t="s">
        <v>221</v>
      </c>
      <c r="J21615" t="s">
        <v>27</v>
      </c>
      <c r="K21615" t="s">
        <v>1038</v>
      </c>
      <c r="L21615" t="s">
        <v>35</v>
      </c>
      <c r="M21615" s="3">
        <v>43646</v>
      </c>
      <c r="N21615" s="3">
        <v>43646</v>
      </c>
      <c r="O21615" t="s">
        <v>36</v>
      </c>
    </row>
    <row r="21616" spans="1:15" x14ac:dyDescent="0.25">
      <c r="A21616" t="s">
        <v>22422</v>
      </c>
      <c r="B21616" t="s">
        <v>30</v>
      </c>
      <c r="C21616" s="3">
        <v>43556</v>
      </c>
      <c r="D21616" s="3">
        <v>43646</v>
      </c>
      <c r="E21616" t="s">
        <v>185</v>
      </c>
      <c r="F21616" t="s">
        <v>185</v>
      </c>
      <c r="G21616" t="s">
        <v>80</v>
      </c>
      <c r="H21616" t="s">
        <v>21</v>
      </c>
      <c r="I21616" t="s">
        <v>164</v>
      </c>
      <c r="J21616" t="s">
        <v>27</v>
      </c>
      <c r="K21616" t="s">
        <v>1038</v>
      </c>
      <c r="L21616" t="s">
        <v>35</v>
      </c>
      <c r="M21616" s="3">
        <v>43646</v>
      </c>
      <c r="N21616" s="3">
        <v>43646</v>
      </c>
      <c r="O21616" t="s">
        <v>36</v>
      </c>
    </row>
    <row r="21617" spans="1:15" x14ac:dyDescent="0.25">
      <c r="A21617" t="s">
        <v>22423</v>
      </c>
      <c r="B21617" t="s">
        <v>30</v>
      </c>
      <c r="C21617" s="3">
        <v>43556</v>
      </c>
      <c r="D21617" s="3">
        <v>43646</v>
      </c>
      <c r="E21617" t="s">
        <v>937</v>
      </c>
      <c r="F21617" t="s">
        <v>937</v>
      </c>
      <c r="G21617" t="s">
        <v>144</v>
      </c>
      <c r="H21617" t="s">
        <v>21</v>
      </c>
      <c r="I21617" t="s">
        <v>1041</v>
      </c>
      <c r="J21617" t="s">
        <v>27</v>
      </c>
      <c r="K21617" t="s">
        <v>1038</v>
      </c>
      <c r="L21617" t="s">
        <v>35</v>
      </c>
      <c r="M21617" s="3">
        <v>43646</v>
      </c>
      <c r="N21617" s="3">
        <v>43646</v>
      </c>
      <c r="O21617" t="s">
        <v>36</v>
      </c>
    </row>
    <row r="21618" spans="1:15" x14ac:dyDescent="0.25">
      <c r="A21618" t="s">
        <v>22424</v>
      </c>
      <c r="B21618" t="s">
        <v>30</v>
      </c>
      <c r="C21618" s="3">
        <v>43556</v>
      </c>
      <c r="D21618" s="3">
        <v>43646</v>
      </c>
      <c r="E21618" t="s">
        <v>56</v>
      </c>
      <c r="F21618" t="s">
        <v>56</v>
      </c>
      <c r="G21618" t="s">
        <v>57</v>
      </c>
      <c r="H21618" t="s">
        <v>21</v>
      </c>
      <c r="I21618" t="s">
        <v>69</v>
      </c>
      <c r="J21618" t="s">
        <v>27</v>
      </c>
      <c r="K21618" t="s">
        <v>1038</v>
      </c>
      <c r="L21618" t="s">
        <v>35</v>
      </c>
      <c r="M21618" s="3">
        <v>43646</v>
      </c>
      <c r="N21618" s="3">
        <v>43646</v>
      </c>
      <c r="O21618" t="s">
        <v>36</v>
      </c>
    </row>
    <row r="21619" spans="1:15" x14ac:dyDescent="0.25">
      <c r="A21619" t="s">
        <v>22425</v>
      </c>
      <c r="B21619" t="s">
        <v>30</v>
      </c>
      <c r="C21619" s="3">
        <v>43556</v>
      </c>
      <c r="D21619" s="3">
        <v>43646</v>
      </c>
      <c r="E21619" t="s">
        <v>122</v>
      </c>
      <c r="F21619" t="s">
        <v>122</v>
      </c>
      <c r="G21619" t="s">
        <v>123</v>
      </c>
      <c r="H21619" t="s">
        <v>21</v>
      </c>
      <c r="I21619" t="s">
        <v>64</v>
      </c>
      <c r="J21619" t="s">
        <v>27</v>
      </c>
      <c r="K21619" t="s">
        <v>1038</v>
      </c>
      <c r="L21619" t="s">
        <v>35</v>
      </c>
      <c r="M21619" s="3">
        <v>43646</v>
      </c>
      <c r="N21619" s="3">
        <v>43646</v>
      </c>
      <c r="O21619" t="s">
        <v>36</v>
      </c>
    </row>
    <row r="21620" spans="1:15" x14ac:dyDescent="0.25">
      <c r="A21620" t="s">
        <v>22426</v>
      </c>
      <c r="B21620" t="s">
        <v>30</v>
      </c>
      <c r="C21620" s="3">
        <v>43556</v>
      </c>
      <c r="D21620" s="3">
        <v>43646</v>
      </c>
      <c r="E21620" t="s">
        <v>1391</v>
      </c>
      <c r="F21620" t="s">
        <v>1391</v>
      </c>
      <c r="G21620" t="s">
        <v>51</v>
      </c>
      <c r="H21620" t="s">
        <v>21</v>
      </c>
      <c r="I21620" t="s">
        <v>616</v>
      </c>
      <c r="J21620" t="s">
        <v>27</v>
      </c>
      <c r="K21620" t="s">
        <v>1038</v>
      </c>
      <c r="L21620" t="s">
        <v>35</v>
      </c>
      <c r="M21620" s="3">
        <v>43646</v>
      </c>
      <c r="N21620" s="3">
        <v>43646</v>
      </c>
      <c r="O21620" t="s">
        <v>36</v>
      </c>
    </row>
    <row r="21621" spans="1:15" x14ac:dyDescent="0.25">
      <c r="A21621" t="s">
        <v>22427</v>
      </c>
      <c r="B21621" t="s">
        <v>30</v>
      </c>
      <c r="C21621" s="3">
        <v>43556</v>
      </c>
      <c r="D21621" s="3">
        <v>43646</v>
      </c>
      <c r="E21621" t="s">
        <v>573</v>
      </c>
      <c r="F21621" t="s">
        <v>573</v>
      </c>
      <c r="G21621" t="s">
        <v>80</v>
      </c>
      <c r="H21621" t="s">
        <v>21</v>
      </c>
      <c r="I21621" t="s">
        <v>285</v>
      </c>
      <c r="J21621" t="s">
        <v>27</v>
      </c>
      <c r="K21621" t="s">
        <v>1038</v>
      </c>
      <c r="L21621" t="s">
        <v>35</v>
      </c>
      <c r="M21621" s="3">
        <v>43646</v>
      </c>
      <c r="N21621" s="3">
        <v>43646</v>
      </c>
      <c r="O21621" t="s">
        <v>36</v>
      </c>
    </row>
    <row r="21622" spans="1:15" x14ac:dyDescent="0.25">
      <c r="A21622" t="s">
        <v>22428</v>
      </c>
      <c r="B21622" t="s">
        <v>30</v>
      </c>
      <c r="C21622" s="3">
        <v>43556</v>
      </c>
      <c r="D21622" s="3">
        <v>43646</v>
      </c>
      <c r="E21622" t="s">
        <v>56</v>
      </c>
      <c r="F21622" t="s">
        <v>56</v>
      </c>
      <c r="G21622" t="s">
        <v>57</v>
      </c>
      <c r="H21622" t="s">
        <v>21</v>
      </c>
      <c r="I21622" t="s">
        <v>373</v>
      </c>
      <c r="J21622" t="s">
        <v>27</v>
      </c>
      <c r="K21622" t="s">
        <v>1038</v>
      </c>
      <c r="L21622" t="s">
        <v>35</v>
      </c>
      <c r="M21622" s="3">
        <v>43646</v>
      </c>
      <c r="N21622" s="3">
        <v>43646</v>
      </c>
      <c r="O21622" t="s">
        <v>36</v>
      </c>
    </row>
    <row r="21623" spans="1:15" x14ac:dyDescent="0.25">
      <c r="A21623" t="s">
        <v>22429</v>
      </c>
      <c r="B21623" t="s">
        <v>30</v>
      </c>
      <c r="C21623" s="3">
        <v>43556</v>
      </c>
      <c r="D21623" s="3">
        <v>43646</v>
      </c>
      <c r="E21623" t="s">
        <v>56</v>
      </c>
      <c r="F21623" t="s">
        <v>56</v>
      </c>
      <c r="G21623" t="s">
        <v>57</v>
      </c>
      <c r="H21623" t="s">
        <v>21</v>
      </c>
      <c r="I21623" t="s">
        <v>166</v>
      </c>
      <c r="J21623" t="s">
        <v>27</v>
      </c>
      <c r="K21623" t="s">
        <v>1038</v>
      </c>
      <c r="L21623" t="s">
        <v>35</v>
      </c>
      <c r="M21623" s="3">
        <v>43646</v>
      </c>
      <c r="N21623" s="3">
        <v>43646</v>
      </c>
      <c r="O21623" t="s">
        <v>36</v>
      </c>
    </row>
    <row r="21624" spans="1:15" x14ac:dyDescent="0.25">
      <c r="A21624" t="s">
        <v>22430</v>
      </c>
      <c r="B21624" t="s">
        <v>30</v>
      </c>
      <c r="C21624" s="3">
        <v>43556</v>
      </c>
      <c r="D21624" s="3">
        <v>43646</v>
      </c>
      <c r="E21624" t="s">
        <v>140</v>
      </c>
      <c r="F21624" t="s">
        <v>140</v>
      </c>
      <c r="G21624" t="s">
        <v>60</v>
      </c>
      <c r="H21624" t="s">
        <v>21</v>
      </c>
      <c r="I21624" t="s">
        <v>64</v>
      </c>
      <c r="J21624" t="s">
        <v>27</v>
      </c>
      <c r="K21624" t="s">
        <v>1038</v>
      </c>
      <c r="L21624" t="s">
        <v>35</v>
      </c>
      <c r="M21624" s="3">
        <v>43646</v>
      </c>
      <c r="N21624" s="3">
        <v>43646</v>
      </c>
      <c r="O21624" t="s">
        <v>36</v>
      </c>
    </row>
    <row r="21625" spans="1:15" x14ac:dyDescent="0.25">
      <c r="A21625" t="s">
        <v>22431</v>
      </c>
      <c r="B21625" t="s">
        <v>30</v>
      </c>
      <c r="C21625" s="3">
        <v>43556</v>
      </c>
      <c r="D21625" s="3">
        <v>43646</v>
      </c>
      <c r="E21625" t="s">
        <v>56</v>
      </c>
      <c r="F21625" t="s">
        <v>56</v>
      </c>
      <c r="G21625" t="s">
        <v>57</v>
      </c>
      <c r="H21625" t="s">
        <v>21</v>
      </c>
      <c r="I21625" t="s">
        <v>1360</v>
      </c>
      <c r="J21625" t="s">
        <v>27</v>
      </c>
      <c r="K21625" t="s">
        <v>1038</v>
      </c>
      <c r="L21625" t="s">
        <v>35</v>
      </c>
      <c r="M21625" s="3">
        <v>43646</v>
      </c>
      <c r="N21625" s="3">
        <v>43646</v>
      </c>
      <c r="O21625" t="s">
        <v>36</v>
      </c>
    </row>
    <row r="21626" spans="1:15" x14ac:dyDescent="0.25">
      <c r="A21626" t="s">
        <v>22432</v>
      </c>
      <c r="B21626" t="s">
        <v>30</v>
      </c>
      <c r="C21626" s="3">
        <v>43556</v>
      </c>
      <c r="D21626" s="3">
        <v>43646</v>
      </c>
      <c r="E21626" t="s">
        <v>56</v>
      </c>
      <c r="F21626" t="s">
        <v>56</v>
      </c>
      <c r="G21626" t="s">
        <v>57</v>
      </c>
      <c r="H21626" t="s">
        <v>21</v>
      </c>
      <c r="I21626" t="s">
        <v>71</v>
      </c>
      <c r="J21626" t="s">
        <v>27</v>
      </c>
      <c r="K21626" t="s">
        <v>1038</v>
      </c>
      <c r="L21626" t="s">
        <v>35</v>
      </c>
      <c r="M21626" s="3">
        <v>43646</v>
      </c>
      <c r="N21626" s="3">
        <v>43646</v>
      </c>
      <c r="O21626" t="s">
        <v>36</v>
      </c>
    </row>
    <row r="21627" spans="1:15" x14ac:dyDescent="0.25">
      <c r="A21627" t="s">
        <v>22433</v>
      </c>
      <c r="B21627" t="s">
        <v>30</v>
      </c>
      <c r="C21627" s="3">
        <v>43556</v>
      </c>
      <c r="D21627" s="3">
        <v>43646</v>
      </c>
      <c r="E21627" t="s">
        <v>238</v>
      </c>
      <c r="F21627" t="s">
        <v>238</v>
      </c>
      <c r="G21627" t="s">
        <v>76</v>
      </c>
      <c r="H21627" t="s">
        <v>21</v>
      </c>
      <c r="I21627" t="s">
        <v>254</v>
      </c>
      <c r="J21627" t="s">
        <v>27</v>
      </c>
      <c r="K21627" t="s">
        <v>1038</v>
      </c>
      <c r="L21627" t="s">
        <v>35</v>
      </c>
      <c r="M21627" s="3">
        <v>43646</v>
      </c>
      <c r="N21627" s="3">
        <v>43646</v>
      </c>
      <c r="O21627" t="s">
        <v>36</v>
      </c>
    </row>
    <row r="21628" spans="1:15" x14ac:dyDescent="0.25">
      <c r="A21628" t="s">
        <v>22434</v>
      </c>
      <c r="B21628" t="s">
        <v>30</v>
      </c>
      <c r="C21628" s="3">
        <v>43556</v>
      </c>
      <c r="D21628" s="3">
        <v>43646</v>
      </c>
      <c r="E21628" t="s">
        <v>3298</v>
      </c>
      <c r="F21628" t="s">
        <v>3298</v>
      </c>
      <c r="G21628" t="s">
        <v>68</v>
      </c>
      <c r="H21628" t="s">
        <v>21</v>
      </c>
      <c r="I21628" t="s">
        <v>1041</v>
      </c>
      <c r="J21628" t="s">
        <v>27</v>
      </c>
      <c r="K21628" t="s">
        <v>1038</v>
      </c>
      <c r="L21628" t="s">
        <v>35</v>
      </c>
      <c r="M21628" s="3">
        <v>43646</v>
      </c>
      <c r="N21628" s="3">
        <v>43646</v>
      </c>
      <c r="O21628" t="s">
        <v>36</v>
      </c>
    </row>
    <row r="21629" spans="1:15" x14ac:dyDescent="0.25">
      <c r="A21629" t="s">
        <v>22435</v>
      </c>
      <c r="B21629" t="s">
        <v>30</v>
      </c>
      <c r="C21629" s="3">
        <v>43556</v>
      </c>
      <c r="D21629" s="3">
        <v>43646</v>
      </c>
      <c r="E21629" t="s">
        <v>122</v>
      </c>
      <c r="F21629" t="s">
        <v>122</v>
      </c>
      <c r="G21629" t="s">
        <v>123</v>
      </c>
      <c r="H21629" t="s">
        <v>21</v>
      </c>
      <c r="I21629" t="s">
        <v>40</v>
      </c>
      <c r="J21629" t="s">
        <v>27</v>
      </c>
      <c r="K21629" t="s">
        <v>1038</v>
      </c>
      <c r="L21629" t="s">
        <v>35</v>
      </c>
      <c r="M21629" s="3">
        <v>43646</v>
      </c>
      <c r="N21629" s="3">
        <v>43646</v>
      </c>
      <c r="O21629" t="s">
        <v>36</v>
      </c>
    </row>
    <row r="21630" spans="1:15" x14ac:dyDescent="0.25">
      <c r="A21630" t="s">
        <v>22436</v>
      </c>
      <c r="B21630" t="s">
        <v>30</v>
      </c>
      <c r="C21630" s="3">
        <v>43556</v>
      </c>
      <c r="D21630" s="3">
        <v>43646</v>
      </c>
      <c r="E21630" t="s">
        <v>122</v>
      </c>
      <c r="F21630" t="s">
        <v>122</v>
      </c>
      <c r="G21630" t="s">
        <v>123</v>
      </c>
      <c r="H21630" t="s">
        <v>21</v>
      </c>
      <c r="I21630" t="s">
        <v>64</v>
      </c>
      <c r="J21630" t="s">
        <v>27</v>
      </c>
      <c r="K21630" t="s">
        <v>1038</v>
      </c>
      <c r="L21630" t="s">
        <v>35</v>
      </c>
      <c r="M21630" s="3">
        <v>43646</v>
      </c>
      <c r="N21630" s="3">
        <v>43646</v>
      </c>
      <c r="O21630" t="s">
        <v>36</v>
      </c>
    </row>
    <row r="21631" spans="1:15" x14ac:dyDescent="0.25">
      <c r="A21631" t="s">
        <v>22437</v>
      </c>
      <c r="B21631" t="s">
        <v>30</v>
      </c>
      <c r="C21631" s="3">
        <v>43556</v>
      </c>
      <c r="D21631" s="3">
        <v>43646</v>
      </c>
      <c r="E21631" t="s">
        <v>10094</v>
      </c>
      <c r="F21631" t="s">
        <v>10094</v>
      </c>
      <c r="G21631" t="s">
        <v>144</v>
      </c>
      <c r="H21631" t="s">
        <v>21</v>
      </c>
      <c r="I21631" t="s">
        <v>1094</v>
      </c>
      <c r="J21631" t="s">
        <v>27</v>
      </c>
      <c r="K21631" t="s">
        <v>1038</v>
      </c>
      <c r="L21631" t="s">
        <v>35</v>
      </c>
      <c r="M21631" s="3">
        <v>43646</v>
      </c>
      <c r="N21631" s="3">
        <v>43646</v>
      </c>
      <c r="O21631" t="s">
        <v>36</v>
      </c>
    </row>
    <row r="21632" spans="1:15" x14ac:dyDescent="0.25">
      <c r="A21632" t="s">
        <v>22438</v>
      </c>
      <c r="B21632" t="s">
        <v>30</v>
      </c>
      <c r="C21632" s="3">
        <v>43556</v>
      </c>
      <c r="D21632" s="3">
        <v>43646</v>
      </c>
      <c r="E21632" t="s">
        <v>104</v>
      </c>
      <c r="F21632" t="s">
        <v>104</v>
      </c>
      <c r="G21632" t="s">
        <v>1040</v>
      </c>
      <c r="H21632" t="s">
        <v>21</v>
      </c>
      <c r="I21632" t="s">
        <v>1052</v>
      </c>
      <c r="J21632" t="s">
        <v>27</v>
      </c>
      <c r="K21632" t="s">
        <v>1038</v>
      </c>
      <c r="L21632" t="s">
        <v>35</v>
      </c>
      <c r="M21632" s="3">
        <v>43646</v>
      </c>
      <c r="N21632" s="3">
        <v>43646</v>
      </c>
      <c r="O21632" t="s">
        <v>36</v>
      </c>
    </row>
    <row r="21633" spans="1:15" x14ac:dyDescent="0.25">
      <c r="A21633" t="s">
        <v>22439</v>
      </c>
      <c r="B21633" t="s">
        <v>30</v>
      </c>
      <c r="C21633" s="3">
        <v>43556</v>
      </c>
      <c r="D21633" s="3">
        <v>43646</v>
      </c>
      <c r="E21633" t="s">
        <v>573</v>
      </c>
      <c r="F21633" t="s">
        <v>573</v>
      </c>
      <c r="G21633" t="s">
        <v>80</v>
      </c>
      <c r="H21633" t="s">
        <v>21</v>
      </c>
      <c r="I21633" t="s">
        <v>71</v>
      </c>
      <c r="J21633" t="s">
        <v>27</v>
      </c>
      <c r="K21633" t="s">
        <v>1038</v>
      </c>
      <c r="L21633" t="s">
        <v>35</v>
      </c>
      <c r="M21633" s="3">
        <v>43646</v>
      </c>
      <c r="N21633" s="3">
        <v>43646</v>
      </c>
      <c r="O21633" t="s">
        <v>36</v>
      </c>
    </row>
    <row r="21634" spans="1:15" x14ac:dyDescent="0.25">
      <c r="A21634" t="s">
        <v>22440</v>
      </c>
      <c r="B21634" t="s">
        <v>30</v>
      </c>
      <c r="C21634" s="3">
        <v>43556</v>
      </c>
      <c r="D21634" s="3">
        <v>43646</v>
      </c>
      <c r="E21634" t="s">
        <v>389</v>
      </c>
      <c r="F21634" t="s">
        <v>389</v>
      </c>
      <c r="G21634" t="s">
        <v>390</v>
      </c>
      <c r="H21634" t="s">
        <v>22</v>
      </c>
      <c r="I21634" t="s">
        <v>311</v>
      </c>
      <c r="J21634" t="s">
        <v>27</v>
      </c>
      <c r="K21634" t="s">
        <v>1038</v>
      </c>
      <c r="L21634" t="s">
        <v>35</v>
      </c>
      <c r="M21634" s="3">
        <v>43646</v>
      </c>
      <c r="N21634" s="3">
        <v>43646</v>
      </c>
      <c r="O21634" t="s">
        <v>36</v>
      </c>
    </row>
    <row r="21635" spans="1:15" x14ac:dyDescent="0.25">
      <c r="A21635" t="s">
        <v>22441</v>
      </c>
      <c r="B21635" t="s">
        <v>30</v>
      </c>
      <c r="C21635" s="3">
        <v>43556</v>
      </c>
      <c r="D21635" s="3">
        <v>43646</v>
      </c>
      <c r="E21635" t="s">
        <v>1875</v>
      </c>
      <c r="F21635" t="s">
        <v>1875</v>
      </c>
      <c r="G21635" t="s">
        <v>1262</v>
      </c>
      <c r="H21635" t="s">
        <v>22</v>
      </c>
      <c r="I21635" t="s">
        <v>350</v>
      </c>
      <c r="J21635" t="s">
        <v>27</v>
      </c>
      <c r="K21635" t="s">
        <v>1038</v>
      </c>
      <c r="L21635" t="s">
        <v>35</v>
      </c>
      <c r="M21635" s="3">
        <v>43646</v>
      </c>
      <c r="N21635" s="3">
        <v>43646</v>
      </c>
      <c r="O21635" t="s">
        <v>36</v>
      </c>
    </row>
    <row r="21636" spans="1:15" x14ac:dyDescent="0.25">
      <c r="A21636" t="s">
        <v>22442</v>
      </c>
      <c r="B21636" t="s">
        <v>30</v>
      </c>
      <c r="C21636" s="3">
        <v>43556</v>
      </c>
      <c r="D21636" s="3">
        <v>43646</v>
      </c>
      <c r="E21636" t="s">
        <v>389</v>
      </c>
      <c r="F21636" t="s">
        <v>389</v>
      </c>
      <c r="G21636" t="s">
        <v>390</v>
      </c>
      <c r="H21636" t="s">
        <v>22</v>
      </c>
      <c r="I21636" t="s">
        <v>178</v>
      </c>
      <c r="J21636" t="s">
        <v>27</v>
      </c>
      <c r="K21636" t="s">
        <v>1038</v>
      </c>
      <c r="L21636" t="s">
        <v>35</v>
      </c>
      <c r="M21636" s="3">
        <v>43646</v>
      </c>
      <c r="N21636" s="3">
        <v>43646</v>
      </c>
      <c r="O21636" t="s">
        <v>36</v>
      </c>
    </row>
    <row r="21637" spans="1:15" x14ac:dyDescent="0.25">
      <c r="A21637" t="s">
        <v>22443</v>
      </c>
      <c r="B21637" t="s">
        <v>30</v>
      </c>
      <c r="C21637" s="3">
        <v>43556</v>
      </c>
      <c r="D21637" s="3">
        <v>43646</v>
      </c>
      <c r="E21637" t="s">
        <v>389</v>
      </c>
      <c r="F21637" t="s">
        <v>389</v>
      </c>
      <c r="G21637" t="s">
        <v>318</v>
      </c>
      <c r="H21637" t="s">
        <v>22</v>
      </c>
      <c r="I21637" t="s">
        <v>391</v>
      </c>
      <c r="J21637" t="s">
        <v>27</v>
      </c>
      <c r="K21637" t="s">
        <v>1038</v>
      </c>
      <c r="L21637" t="s">
        <v>35</v>
      </c>
      <c r="M21637" s="3">
        <v>43646</v>
      </c>
      <c r="N21637" s="3">
        <v>43646</v>
      </c>
      <c r="O21637" t="s">
        <v>36</v>
      </c>
    </row>
    <row r="21638" spans="1:15" x14ac:dyDescent="0.25">
      <c r="A21638" t="s">
        <v>22444</v>
      </c>
      <c r="B21638" t="s">
        <v>30</v>
      </c>
      <c r="C21638" s="3">
        <v>43556</v>
      </c>
      <c r="D21638" s="3">
        <v>43646</v>
      </c>
      <c r="E21638" t="s">
        <v>309</v>
      </c>
      <c r="F21638" t="s">
        <v>309</v>
      </c>
      <c r="G21638" t="s">
        <v>581</v>
      </c>
      <c r="H21638" t="s">
        <v>22</v>
      </c>
      <c r="I21638" t="s">
        <v>435</v>
      </c>
      <c r="J21638" t="s">
        <v>27</v>
      </c>
      <c r="K21638" t="s">
        <v>1038</v>
      </c>
      <c r="L21638" t="s">
        <v>35</v>
      </c>
      <c r="M21638" s="3">
        <v>43646</v>
      </c>
      <c r="N21638" s="3">
        <v>43646</v>
      </c>
      <c r="O21638" t="s">
        <v>36</v>
      </c>
    </row>
    <row r="21639" spans="1:15" x14ac:dyDescent="0.25">
      <c r="A21639" t="s">
        <v>22445</v>
      </c>
      <c r="B21639" t="s">
        <v>30</v>
      </c>
      <c r="C21639" s="3">
        <v>43556</v>
      </c>
      <c r="D21639" s="3">
        <v>43646</v>
      </c>
      <c r="E21639" t="s">
        <v>1265</v>
      </c>
      <c r="F21639" t="s">
        <v>1265</v>
      </c>
      <c r="G21639" t="s">
        <v>390</v>
      </c>
      <c r="H21639" t="s">
        <v>22</v>
      </c>
      <c r="I21639" t="s">
        <v>506</v>
      </c>
      <c r="J21639" t="s">
        <v>27</v>
      </c>
      <c r="K21639" t="s">
        <v>1038</v>
      </c>
      <c r="L21639" t="s">
        <v>35</v>
      </c>
      <c r="M21639" s="3">
        <v>43646</v>
      </c>
      <c r="N21639" s="3">
        <v>43646</v>
      </c>
      <c r="O21639" t="s">
        <v>36</v>
      </c>
    </row>
    <row r="21640" spans="1:15" x14ac:dyDescent="0.25">
      <c r="A21640" t="s">
        <v>22446</v>
      </c>
      <c r="B21640" t="s">
        <v>30</v>
      </c>
      <c r="C21640" s="3">
        <v>43556</v>
      </c>
      <c r="D21640" s="3">
        <v>43646</v>
      </c>
      <c r="E21640" t="s">
        <v>309</v>
      </c>
      <c r="F21640" t="s">
        <v>309</v>
      </c>
      <c r="G21640" t="s">
        <v>310</v>
      </c>
      <c r="H21640" t="s">
        <v>22</v>
      </c>
      <c r="I21640" t="s">
        <v>128</v>
      </c>
      <c r="J21640" t="s">
        <v>27</v>
      </c>
      <c r="K21640" t="s">
        <v>1038</v>
      </c>
      <c r="L21640" t="s">
        <v>35</v>
      </c>
      <c r="M21640" s="3">
        <v>43646</v>
      </c>
      <c r="N21640" s="3">
        <v>43646</v>
      </c>
      <c r="O21640" t="s">
        <v>36</v>
      </c>
    </row>
    <row r="21641" spans="1:15" x14ac:dyDescent="0.25">
      <c r="A21641" t="s">
        <v>22447</v>
      </c>
      <c r="B21641" t="s">
        <v>30</v>
      </c>
      <c r="C21641" s="3">
        <v>43556</v>
      </c>
      <c r="D21641" s="3">
        <v>43646</v>
      </c>
      <c r="E21641" t="s">
        <v>389</v>
      </c>
      <c r="F21641" t="s">
        <v>389</v>
      </c>
      <c r="G21641" t="s">
        <v>390</v>
      </c>
      <c r="H21641" t="s">
        <v>22</v>
      </c>
      <c r="I21641" t="s">
        <v>391</v>
      </c>
      <c r="J21641" t="s">
        <v>27</v>
      </c>
      <c r="K21641" t="s">
        <v>1038</v>
      </c>
      <c r="L21641" t="s">
        <v>35</v>
      </c>
      <c r="M21641" s="3">
        <v>43646</v>
      </c>
      <c r="N21641" s="3">
        <v>43646</v>
      </c>
      <c r="O21641" t="s">
        <v>36</v>
      </c>
    </row>
    <row r="21642" spans="1:15" x14ac:dyDescent="0.25">
      <c r="A21642" t="s">
        <v>22448</v>
      </c>
      <c r="B21642" t="s">
        <v>30</v>
      </c>
      <c r="C21642" s="3">
        <v>43556</v>
      </c>
      <c r="D21642" s="3">
        <v>43646</v>
      </c>
      <c r="E21642" t="s">
        <v>363</v>
      </c>
      <c r="F21642" t="s">
        <v>363</v>
      </c>
      <c r="G21642" t="s">
        <v>356</v>
      </c>
      <c r="H21642" t="s">
        <v>22</v>
      </c>
      <c r="I21642" t="s">
        <v>214</v>
      </c>
      <c r="J21642" t="s">
        <v>27</v>
      </c>
      <c r="K21642" t="s">
        <v>1038</v>
      </c>
      <c r="L21642" t="s">
        <v>35</v>
      </c>
      <c r="M21642" s="3">
        <v>43646</v>
      </c>
      <c r="N21642" s="3">
        <v>43646</v>
      </c>
      <c r="O21642" t="s">
        <v>36</v>
      </c>
    </row>
    <row r="21643" spans="1:15" x14ac:dyDescent="0.25">
      <c r="A21643" t="s">
        <v>22449</v>
      </c>
      <c r="B21643" t="s">
        <v>30</v>
      </c>
      <c r="C21643" s="3">
        <v>43556</v>
      </c>
      <c r="D21643" s="3">
        <v>43646</v>
      </c>
      <c r="E21643" t="s">
        <v>355</v>
      </c>
      <c r="F21643" t="s">
        <v>355</v>
      </c>
      <c r="G21643" t="s">
        <v>390</v>
      </c>
      <c r="H21643" t="s">
        <v>22</v>
      </c>
      <c r="I21643" t="s">
        <v>451</v>
      </c>
      <c r="J21643" t="s">
        <v>27</v>
      </c>
      <c r="K21643" t="s">
        <v>1038</v>
      </c>
      <c r="L21643" t="s">
        <v>35</v>
      </c>
      <c r="M21643" s="3">
        <v>43646</v>
      </c>
      <c r="N21643" s="3">
        <v>43646</v>
      </c>
      <c r="O21643" t="s">
        <v>36</v>
      </c>
    </row>
    <row r="21644" spans="1:15" x14ac:dyDescent="0.25">
      <c r="A21644" t="s">
        <v>22450</v>
      </c>
      <c r="B21644" t="s">
        <v>30</v>
      </c>
      <c r="C21644" s="3">
        <v>43556</v>
      </c>
      <c r="D21644" s="3">
        <v>43646</v>
      </c>
      <c r="E21644" t="s">
        <v>738</v>
      </c>
      <c r="F21644" t="s">
        <v>738</v>
      </c>
      <c r="G21644" t="s">
        <v>739</v>
      </c>
      <c r="H21644" t="s">
        <v>21</v>
      </c>
      <c r="I21644" t="s">
        <v>178</v>
      </c>
      <c r="J21644" t="s">
        <v>27</v>
      </c>
      <c r="K21644" t="s">
        <v>1038</v>
      </c>
      <c r="L21644" t="s">
        <v>35</v>
      </c>
      <c r="M21644" s="3">
        <v>43646</v>
      </c>
      <c r="N21644" s="3">
        <v>43646</v>
      </c>
      <c r="O21644" t="s">
        <v>36</v>
      </c>
    </row>
    <row r="21645" spans="1:15" x14ac:dyDescent="0.25">
      <c r="A21645" t="s">
        <v>22451</v>
      </c>
      <c r="B21645" t="s">
        <v>30</v>
      </c>
      <c r="C21645" s="3">
        <v>43556</v>
      </c>
      <c r="D21645" s="3">
        <v>43646</v>
      </c>
      <c r="E21645" t="s">
        <v>2744</v>
      </c>
      <c r="F21645" t="s">
        <v>2744</v>
      </c>
      <c r="G21645" t="s">
        <v>47</v>
      </c>
      <c r="H21645" t="s">
        <v>21</v>
      </c>
      <c r="I21645" t="s">
        <v>40</v>
      </c>
      <c r="J21645" t="s">
        <v>27</v>
      </c>
      <c r="K21645" t="s">
        <v>1038</v>
      </c>
      <c r="L21645" t="s">
        <v>35</v>
      </c>
      <c r="M21645" s="3">
        <v>43646</v>
      </c>
      <c r="N21645" s="3">
        <v>43646</v>
      </c>
      <c r="O21645" t="s">
        <v>36</v>
      </c>
    </row>
    <row r="21646" spans="1:15" x14ac:dyDescent="0.25">
      <c r="A21646" t="s">
        <v>22452</v>
      </c>
      <c r="B21646" t="s">
        <v>30</v>
      </c>
      <c r="C21646" s="3">
        <v>43556</v>
      </c>
      <c r="D21646" s="3">
        <v>43646</v>
      </c>
      <c r="E21646" t="s">
        <v>50</v>
      </c>
      <c r="F21646" t="s">
        <v>50</v>
      </c>
      <c r="G21646" t="s">
        <v>51</v>
      </c>
      <c r="H21646" t="s">
        <v>21</v>
      </c>
      <c r="I21646" t="s">
        <v>616</v>
      </c>
      <c r="J21646" t="s">
        <v>27</v>
      </c>
      <c r="K21646" t="s">
        <v>1038</v>
      </c>
      <c r="L21646" t="s">
        <v>35</v>
      </c>
      <c r="M21646" s="3">
        <v>43646</v>
      </c>
      <c r="N21646" s="3">
        <v>43646</v>
      </c>
      <c r="O21646" t="s">
        <v>36</v>
      </c>
    </row>
    <row r="21647" spans="1:15" x14ac:dyDescent="0.25">
      <c r="A21647" t="s">
        <v>22453</v>
      </c>
      <c r="B21647" t="s">
        <v>30</v>
      </c>
      <c r="C21647" s="3">
        <v>43556</v>
      </c>
      <c r="D21647" s="3">
        <v>43646</v>
      </c>
      <c r="E21647" t="s">
        <v>87</v>
      </c>
      <c r="F21647" t="s">
        <v>87</v>
      </c>
      <c r="G21647" t="s">
        <v>76</v>
      </c>
      <c r="H21647" t="s">
        <v>21</v>
      </c>
      <c r="I21647" t="s">
        <v>40</v>
      </c>
      <c r="J21647" t="s">
        <v>27</v>
      </c>
      <c r="K21647" t="s">
        <v>1038</v>
      </c>
      <c r="L21647" t="s">
        <v>35</v>
      </c>
      <c r="M21647" s="3">
        <v>43646</v>
      </c>
      <c r="N21647" s="3">
        <v>43646</v>
      </c>
      <c r="O21647" t="s">
        <v>36</v>
      </c>
    </row>
    <row r="21648" spans="1:15" x14ac:dyDescent="0.25">
      <c r="A21648" t="s">
        <v>22454</v>
      </c>
      <c r="B21648" t="s">
        <v>30</v>
      </c>
      <c r="C21648" s="3">
        <v>43556</v>
      </c>
      <c r="D21648" s="3">
        <v>43646</v>
      </c>
      <c r="E21648" t="s">
        <v>59</v>
      </c>
      <c r="F21648" t="s">
        <v>59</v>
      </c>
      <c r="G21648" t="s">
        <v>1040</v>
      </c>
      <c r="H21648" t="s">
        <v>21</v>
      </c>
      <c r="I21648" t="s">
        <v>1094</v>
      </c>
      <c r="J21648" t="s">
        <v>27</v>
      </c>
      <c r="K21648" t="s">
        <v>1038</v>
      </c>
      <c r="L21648" t="s">
        <v>35</v>
      </c>
      <c r="M21648" s="3">
        <v>43646</v>
      </c>
      <c r="N21648" s="3">
        <v>43646</v>
      </c>
      <c r="O21648" t="s">
        <v>36</v>
      </c>
    </row>
    <row r="21649" spans="1:15" x14ac:dyDescent="0.25">
      <c r="A21649" t="s">
        <v>22455</v>
      </c>
      <c r="B21649" t="s">
        <v>30</v>
      </c>
      <c r="C21649" s="3">
        <v>43556</v>
      </c>
      <c r="D21649" s="3">
        <v>43646</v>
      </c>
      <c r="E21649" t="s">
        <v>63</v>
      </c>
      <c r="F21649" t="s">
        <v>63</v>
      </c>
      <c r="G21649" t="s">
        <v>1040</v>
      </c>
      <c r="H21649" t="s">
        <v>21</v>
      </c>
      <c r="I21649" t="s">
        <v>1094</v>
      </c>
      <c r="J21649" t="s">
        <v>27</v>
      </c>
      <c r="K21649" t="s">
        <v>1038</v>
      </c>
      <c r="L21649" t="s">
        <v>35</v>
      </c>
      <c r="M21649" s="3">
        <v>43646</v>
      </c>
      <c r="N21649" s="3">
        <v>43646</v>
      </c>
      <c r="O21649" t="s">
        <v>36</v>
      </c>
    </row>
    <row r="21650" spans="1:15" x14ac:dyDescent="0.25">
      <c r="A21650" t="s">
        <v>22456</v>
      </c>
      <c r="B21650" t="s">
        <v>30</v>
      </c>
      <c r="C21650" s="3">
        <v>43556</v>
      </c>
      <c r="D21650" s="3">
        <v>43646</v>
      </c>
      <c r="E21650" t="s">
        <v>198</v>
      </c>
      <c r="F21650" t="s">
        <v>198</v>
      </c>
      <c r="G21650" t="s">
        <v>123</v>
      </c>
      <c r="H21650" t="s">
        <v>21</v>
      </c>
      <c r="I21650" t="s">
        <v>373</v>
      </c>
      <c r="J21650" t="s">
        <v>27</v>
      </c>
      <c r="K21650" t="s">
        <v>1038</v>
      </c>
      <c r="L21650" t="s">
        <v>35</v>
      </c>
      <c r="M21650" s="3">
        <v>43646</v>
      </c>
      <c r="N21650" s="3">
        <v>43646</v>
      </c>
      <c r="O21650" t="s">
        <v>36</v>
      </c>
    </row>
    <row r="21651" spans="1:15" x14ac:dyDescent="0.25">
      <c r="A21651" t="s">
        <v>22457</v>
      </c>
      <c r="B21651" t="s">
        <v>30</v>
      </c>
      <c r="C21651" s="3">
        <v>43556</v>
      </c>
      <c r="D21651" s="3">
        <v>43646</v>
      </c>
      <c r="E21651" t="s">
        <v>67</v>
      </c>
      <c r="F21651" t="s">
        <v>67</v>
      </c>
      <c r="G21651" t="s">
        <v>68</v>
      </c>
      <c r="H21651" t="s">
        <v>21</v>
      </c>
      <c r="I21651" t="s">
        <v>207</v>
      </c>
      <c r="J21651" t="s">
        <v>27</v>
      </c>
      <c r="K21651" t="s">
        <v>1038</v>
      </c>
      <c r="L21651" t="s">
        <v>35</v>
      </c>
      <c r="M21651" s="3">
        <v>43646</v>
      </c>
      <c r="N21651" s="3">
        <v>43646</v>
      </c>
      <c r="O21651" t="s">
        <v>36</v>
      </c>
    </row>
    <row r="21652" spans="1:15" x14ac:dyDescent="0.25">
      <c r="A21652" t="s">
        <v>22458</v>
      </c>
      <c r="B21652" t="s">
        <v>30</v>
      </c>
      <c r="C21652" s="3">
        <v>43556</v>
      </c>
      <c r="D21652" s="3">
        <v>43646</v>
      </c>
      <c r="E21652" t="s">
        <v>238</v>
      </c>
      <c r="F21652" t="s">
        <v>238</v>
      </c>
      <c r="G21652" t="s">
        <v>76</v>
      </c>
      <c r="H21652" t="s">
        <v>21</v>
      </c>
      <c r="I21652" t="s">
        <v>1385</v>
      </c>
      <c r="J21652" t="s">
        <v>27</v>
      </c>
      <c r="K21652" t="s">
        <v>1038</v>
      </c>
      <c r="L21652" t="s">
        <v>35</v>
      </c>
      <c r="M21652" s="3">
        <v>43646</v>
      </c>
      <c r="N21652" s="3">
        <v>43646</v>
      </c>
      <c r="O21652" t="s">
        <v>36</v>
      </c>
    </row>
    <row r="21653" spans="1:15" x14ac:dyDescent="0.25">
      <c r="A21653" t="s">
        <v>22459</v>
      </c>
      <c r="B21653" t="s">
        <v>30</v>
      </c>
      <c r="C21653" s="3">
        <v>43556</v>
      </c>
      <c r="D21653" s="3">
        <v>43646</v>
      </c>
      <c r="E21653" t="s">
        <v>56</v>
      </c>
      <c r="F21653" t="s">
        <v>56</v>
      </c>
      <c r="G21653" t="s">
        <v>57</v>
      </c>
      <c r="H21653" t="s">
        <v>21</v>
      </c>
      <c r="I21653" t="s">
        <v>40</v>
      </c>
      <c r="J21653" t="s">
        <v>27</v>
      </c>
      <c r="K21653" t="s">
        <v>1038</v>
      </c>
      <c r="L21653" t="s">
        <v>35</v>
      </c>
      <c r="M21653" s="3">
        <v>43646</v>
      </c>
      <c r="N21653" s="3">
        <v>43646</v>
      </c>
      <c r="O21653" t="s">
        <v>36</v>
      </c>
    </row>
    <row r="21654" spans="1:15" x14ac:dyDescent="0.25">
      <c r="A21654" t="s">
        <v>22460</v>
      </c>
      <c r="B21654" t="s">
        <v>30</v>
      </c>
      <c r="C21654" s="3">
        <v>43556</v>
      </c>
      <c r="D21654" s="3">
        <v>43646</v>
      </c>
      <c r="E21654" t="s">
        <v>122</v>
      </c>
      <c r="F21654" t="s">
        <v>122</v>
      </c>
      <c r="G21654" t="s">
        <v>123</v>
      </c>
      <c r="H21654" t="s">
        <v>21</v>
      </c>
      <c r="I21654" t="s">
        <v>64</v>
      </c>
      <c r="J21654" t="s">
        <v>27</v>
      </c>
      <c r="K21654" t="s">
        <v>1038</v>
      </c>
      <c r="L21654" t="s">
        <v>35</v>
      </c>
      <c r="M21654" s="3">
        <v>43646</v>
      </c>
      <c r="N21654" s="3">
        <v>43646</v>
      </c>
      <c r="O21654" t="s">
        <v>36</v>
      </c>
    </row>
    <row r="21655" spans="1:15" x14ac:dyDescent="0.25">
      <c r="A21655" t="s">
        <v>22461</v>
      </c>
      <c r="B21655" t="s">
        <v>30</v>
      </c>
      <c r="C21655" s="3">
        <v>43556</v>
      </c>
      <c r="D21655" s="3">
        <v>43646</v>
      </c>
      <c r="E21655" t="s">
        <v>56</v>
      </c>
      <c r="F21655" t="s">
        <v>56</v>
      </c>
      <c r="G21655" t="s">
        <v>57</v>
      </c>
      <c r="H21655" t="s">
        <v>21</v>
      </c>
      <c r="I21655" t="s">
        <v>71</v>
      </c>
      <c r="J21655" t="s">
        <v>27</v>
      </c>
      <c r="K21655" t="s">
        <v>1038</v>
      </c>
      <c r="L21655" t="s">
        <v>35</v>
      </c>
      <c r="M21655" s="3">
        <v>43646</v>
      </c>
      <c r="N21655" s="3">
        <v>43646</v>
      </c>
      <c r="O21655" t="s">
        <v>36</v>
      </c>
    </row>
    <row r="21656" spans="1:15" x14ac:dyDescent="0.25">
      <c r="A21656" t="s">
        <v>22462</v>
      </c>
      <c r="B21656" t="s">
        <v>30</v>
      </c>
      <c r="C21656" s="3">
        <v>43556</v>
      </c>
      <c r="D21656" s="3">
        <v>43646</v>
      </c>
      <c r="E21656" t="s">
        <v>115</v>
      </c>
      <c r="F21656" t="s">
        <v>115</v>
      </c>
      <c r="G21656" t="s">
        <v>80</v>
      </c>
      <c r="H21656" t="s">
        <v>21</v>
      </c>
      <c r="I21656" t="s">
        <v>73</v>
      </c>
      <c r="J21656" t="s">
        <v>27</v>
      </c>
      <c r="K21656" t="s">
        <v>1038</v>
      </c>
      <c r="L21656" t="s">
        <v>35</v>
      </c>
      <c r="M21656" s="3">
        <v>43646</v>
      </c>
      <c r="N21656" s="3">
        <v>43646</v>
      </c>
      <c r="O21656" t="s">
        <v>36</v>
      </c>
    </row>
    <row r="21657" spans="1:15" x14ac:dyDescent="0.25">
      <c r="A21657" t="s">
        <v>22463</v>
      </c>
      <c r="B21657" t="s">
        <v>30</v>
      </c>
      <c r="C21657" s="3">
        <v>43556</v>
      </c>
      <c r="D21657" s="3">
        <v>43646</v>
      </c>
      <c r="E21657" t="s">
        <v>104</v>
      </c>
      <c r="F21657" t="s">
        <v>104</v>
      </c>
      <c r="G21657" t="s">
        <v>1040</v>
      </c>
      <c r="H21657" t="s">
        <v>21</v>
      </c>
      <c r="I21657" t="s">
        <v>419</v>
      </c>
      <c r="J21657" t="s">
        <v>27</v>
      </c>
      <c r="K21657" t="s">
        <v>1038</v>
      </c>
      <c r="L21657" t="s">
        <v>35</v>
      </c>
      <c r="M21657" s="3">
        <v>43646</v>
      </c>
      <c r="N21657" s="3">
        <v>43646</v>
      </c>
      <c r="O21657" t="s">
        <v>36</v>
      </c>
    </row>
    <row r="21658" spans="1:15" x14ac:dyDescent="0.25">
      <c r="A21658" t="s">
        <v>22464</v>
      </c>
      <c r="B21658" t="s">
        <v>30</v>
      </c>
      <c r="C21658" s="3">
        <v>43556</v>
      </c>
      <c r="D21658" s="3">
        <v>43646</v>
      </c>
      <c r="E21658" t="s">
        <v>185</v>
      </c>
      <c r="F21658" t="s">
        <v>185</v>
      </c>
      <c r="G21658" t="s">
        <v>80</v>
      </c>
      <c r="H21658" t="s">
        <v>21</v>
      </c>
      <c r="I21658" t="s">
        <v>1052</v>
      </c>
      <c r="J21658" t="s">
        <v>27</v>
      </c>
      <c r="K21658" t="s">
        <v>1038</v>
      </c>
      <c r="L21658" t="s">
        <v>35</v>
      </c>
      <c r="M21658" s="3">
        <v>43646</v>
      </c>
      <c r="N21658" s="3">
        <v>43646</v>
      </c>
      <c r="O21658" t="s">
        <v>36</v>
      </c>
    </row>
    <row r="21659" spans="1:15" x14ac:dyDescent="0.25">
      <c r="A21659" t="s">
        <v>22465</v>
      </c>
      <c r="B21659" t="s">
        <v>30</v>
      </c>
      <c r="C21659" s="3">
        <v>43556</v>
      </c>
      <c r="D21659" s="3">
        <v>43646</v>
      </c>
      <c r="E21659" t="s">
        <v>387</v>
      </c>
      <c r="F21659" t="s">
        <v>387</v>
      </c>
      <c r="G21659" t="s">
        <v>60</v>
      </c>
      <c r="H21659" t="s">
        <v>21</v>
      </c>
      <c r="I21659" t="s">
        <v>52</v>
      </c>
      <c r="J21659" t="s">
        <v>27</v>
      </c>
      <c r="K21659" t="s">
        <v>1038</v>
      </c>
      <c r="L21659" t="s">
        <v>35</v>
      </c>
      <c r="M21659" s="3">
        <v>43646</v>
      </c>
      <c r="N21659" s="3">
        <v>43646</v>
      </c>
      <c r="O21659" t="s">
        <v>36</v>
      </c>
    </row>
    <row r="21660" spans="1:15" x14ac:dyDescent="0.25">
      <c r="A21660" t="s">
        <v>22466</v>
      </c>
      <c r="B21660" t="s">
        <v>30</v>
      </c>
      <c r="C21660" s="3">
        <v>43556</v>
      </c>
      <c r="D21660" s="3">
        <v>43646</v>
      </c>
      <c r="E21660" t="s">
        <v>143</v>
      </c>
      <c r="F21660" t="s">
        <v>143</v>
      </c>
      <c r="G21660" t="s">
        <v>144</v>
      </c>
      <c r="H21660" t="s">
        <v>21</v>
      </c>
      <c r="I21660" t="s">
        <v>769</v>
      </c>
      <c r="J21660" t="s">
        <v>27</v>
      </c>
      <c r="K21660" t="s">
        <v>1038</v>
      </c>
      <c r="L21660" t="s">
        <v>35</v>
      </c>
      <c r="M21660" s="3">
        <v>43646</v>
      </c>
      <c r="N21660" s="3">
        <v>43646</v>
      </c>
      <c r="O21660" t="s">
        <v>36</v>
      </c>
    </row>
    <row r="21661" spans="1:15" x14ac:dyDescent="0.25">
      <c r="A21661" t="s">
        <v>22467</v>
      </c>
      <c r="B21661" t="s">
        <v>30</v>
      </c>
      <c r="C21661" s="3">
        <v>43556</v>
      </c>
      <c r="D21661" s="3">
        <v>43646</v>
      </c>
      <c r="E21661" t="s">
        <v>127</v>
      </c>
      <c r="F21661" t="s">
        <v>127</v>
      </c>
      <c r="G21661" t="s">
        <v>1064</v>
      </c>
      <c r="H21661" t="s">
        <v>21</v>
      </c>
      <c r="I21661" t="s">
        <v>1052</v>
      </c>
      <c r="J21661" t="s">
        <v>27</v>
      </c>
      <c r="K21661" t="s">
        <v>1038</v>
      </c>
      <c r="L21661" t="s">
        <v>35</v>
      </c>
      <c r="M21661" s="3">
        <v>43646</v>
      </c>
      <c r="N21661" s="3">
        <v>43646</v>
      </c>
      <c r="O21661" t="s">
        <v>36</v>
      </c>
    </row>
    <row r="21662" spans="1:15" x14ac:dyDescent="0.25">
      <c r="A21662" t="s">
        <v>22468</v>
      </c>
      <c r="B21662" t="s">
        <v>30</v>
      </c>
      <c r="C21662" s="3">
        <v>43556</v>
      </c>
      <c r="D21662" s="3">
        <v>43646</v>
      </c>
      <c r="E21662" t="s">
        <v>2181</v>
      </c>
      <c r="F21662" t="s">
        <v>2181</v>
      </c>
      <c r="G21662" t="s">
        <v>1040</v>
      </c>
      <c r="H21662" t="s">
        <v>21</v>
      </c>
      <c r="I21662" t="s">
        <v>419</v>
      </c>
      <c r="J21662" t="s">
        <v>27</v>
      </c>
      <c r="K21662" t="s">
        <v>1038</v>
      </c>
      <c r="L21662" t="s">
        <v>35</v>
      </c>
      <c r="M21662" s="3">
        <v>43646</v>
      </c>
      <c r="N21662" s="3">
        <v>43646</v>
      </c>
      <c r="O21662" t="s">
        <v>36</v>
      </c>
    </row>
    <row r="21663" spans="1:15" x14ac:dyDescent="0.25">
      <c r="A21663" t="s">
        <v>22469</v>
      </c>
      <c r="B21663" t="s">
        <v>30</v>
      </c>
      <c r="C21663" s="3">
        <v>43556</v>
      </c>
      <c r="D21663" s="3">
        <v>43646</v>
      </c>
      <c r="E21663" t="s">
        <v>14690</v>
      </c>
      <c r="F21663" t="s">
        <v>14690</v>
      </c>
      <c r="G21663" t="s">
        <v>14691</v>
      </c>
      <c r="H21663" t="s">
        <v>21</v>
      </c>
      <c r="I21663" t="s">
        <v>419</v>
      </c>
      <c r="J21663" t="s">
        <v>27</v>
      </c>
      <c r="K21663" t="s">
        <v>1038</v>
      </c>
      <c r="L21663" t="s">
        <v>35</v>
      </c>
      <c r="M21663" s="3">
        <v>43646</v>
      </c>
      <c r="N21663" s="3">
        <v>43646</v>
      </c>
      <c r="O21663" t="s">
        <v>36</v>
      </c>
    </row>
    <row r="21664" spans="1:15" x14ac:dyDescent="0.25">
      <c r="A21664" t="s">
        <v>22470</v>
      </c>
      <c r="B21664" t="s">
        <v>30</v>
      </c>
      <c r="C21664" s="3">
        <v>43556</v>
      </c>
      <c r="D21664" s="3">
        <v>43646</v>
      </c>
      <c r="E21664" t="s">
        <v>109</v>
      </c>
      <c r="F21664" t="s">
        <v>109</v>
      </c>
      <c r="G21664" t="s">
        <v>60</v>
      </c>
      <c r="H21664" t="s">
        <v>21</v>
      </c>
      <c r="I21664" t="s">
        <v>207</v>
      </c>
      <c r="J21664" t="s">
        <v>27</v>
      </c>
      <c r="K21664" t="s">
        <v>1038</v>
      </c>
      <c r="L21664" t="s">
        <v>35</v>
      </c>
      <c r="M21664" s="3">
        <v>43646</v>
      </c>
      <c r="N21664" s="3">
        <v>43646</v>
      </c>
      <c r="O21664" t="s">
        <v>36</v>
      </c>
    </row>
    <row r="21665" spans="1:15" x14ac:dyDescent="0.25">
      <c r="A21665" t="s">
        <v>22471</v>
      </c>
      <c r="B21665" t="s">
        <v>30</v>
      </c>
      <c r="C21665" s="3">
        <v>43556</v>
      </c>
      <c r="D21665" s="3">
        <v>43646</v>
      </c>
      <c r="E21665" t="s">
        <v>56</v>
      </c>
      <c r="F21665" t="s">
        <v>56</v>
      </c>
      <c r="G21665" t="s">
        <v>57</v>
      </c>
      <c r="H21665" t="s">
        <v>21</v>
      </c>
      <c r="I21665" t="s">
        <v>188</v>
      </c>
      <c r="J21665" t="s">
        <v>27</v>
      </c>
      <c r="K21665" t="s">
        <v>1038</v>
      </c>
      <c r="L21665" t="s">
        <v>35</v>
      </c>
      <c r="M21665" s="3">
        <v>43646</v>
      </c>
      <c r="N21665" s="3">
        <v>43646</v>
      </c>
      <c r="O21665" t="s">
        <v>36</v>
      </c>
    </row>
    <row r="21666" spans="1:15" x14ac:dyDescent="0.25">
      <c r="A21666" t="s">
        <v>22472</v>
      </c>
      <c r="B21666" t="s">
        <v>30</v>
      </c>
      <c r="C21666" s="3">
        <v>43556</v>
      </c>
      <c r="D21666" s="3">
        <v>43646</v>
      </c>
      <c r="E21666" t="s">
        <v>2603</v>
      </c>
      <c r="F21666" t="s">
        <v>2603</v>
      </c>
      <c r="G21666" t="s">
        <v>705</v>
      </c>
      <c r="H21666" t="s">
        <v>22</v>
      </c>
      <c r="I21666" t="s">
        <v>730</v>
      </c>
      <c r="J21666" t="s">
        <v>27</v>
      </c>
      <c r="K21666" t="s">
        <v>1038</v>
      </c>
      <c r="L21666" t="s">
        <v>35</v>
      </c>
      <c r="M21666" s="3">
        <v>43646</v>
      </c>
      <c r="N21666" s="3">
        <v>43646</v>
      </c>
      <c r="O21666" t="s">
        <v>36</v>
      </c>
    </row>
    <row r="21667" spans="1:15" x14ac:dyDescent="0.25">
      <c r="A21667" t="s">
        <v>22473</v>
      </c>
      <c r="B21667" t="s">
        <v>30</v>
      </c>
      <c r="C21667" s="3">
        <v>43556</v>
      </c>
      <c r="D21667" s="3">
        <v>43646</v>
      </c>
      <c r="E21667" t="s">
        <v>3878</v>
      </c>
      <c r="F21667" t="s">
        <v>3878</v>
      </c>
      <c r="G21667" t="s">
        <v>722</v>
      </c>
      <c r="H21667" t="s">
        <v>22</v>
      </c>
      <c r="I21667" t="s">
        <v>702</v>
      </c>
      <c r="J21667" t="s">
        <v>27</v>
      </c>
      <c r="K21667" t="s">
        <v>1038</v>
      </c>
      <c r="L21667" t="s">
        <v>35</v>
      </c>
      <c r="M21667" s="3">
        <v>43646</v>
      </c>
      <c r="N21667" s="3">
        <v>43646</v>
      </c>
      <c r="O21667" t="s">
        <v>36</v>
      </c>
    </row>
    <row r="21668" spans="1:15" x14ac:dyDescent="0.25">
      <c r="A21668" t="s">
        <v>22474</v>
      </c>
      <c r="B21668" t="s">
        <v>30</v>
      </c>
      <c r="C21668" s="3">
        <v>43556</v>
      </c>
      <c r="D21668" s="3">
        <v>43646</v>
      </c>
      <c r="E21668" t="s">
        <v>306</v>
      </c>
      <c r="F21668" t="s">
        <v>306</v>
      </c>
      <c r="G21668" t="s">
        <v>1799</v>
      </c>
      <c r="H21668" t="s">
        <v>22</v>
      </c>
      <c r="I21668" t="s">
        <v>191</v>
      </c>
      <c r="J21668" t="s">
        <v>27</v>
      </c>
      <c r="K21668" t="s">
        <v>1038</v>
      </c>
      <c r="L21668" t="s">
        <v>35</v>
      </c>
      <c r="M21668" s="3">
        <v>43646</v>
      </c>
      <c r="N21668" s="3">
        <v>43646</v>
      </c>
      <c r="O21668" t="s">
        <v>36</v>
      </c>
    </row>
    <row r="21669" spans="1:15" x14ac:dyDescent="0.25">
      <c r="A21669" t="s">
        <v>22475</v>
      </c>
      <c r="B21669" t="s">
        <v>30</v>
      </c>
      <c r="C21669" s="3">
        <v>43556</v>
      </c>
      <c r="D21669" s="3">
        <v>43646</v>
      </c>
      <c r="E21669" t="s">
        <v>580</v>
      </c>
      <c r="F21669" t="s">
        <v>580</v>
      </c>
      <c r="G21669" t="s">
        <v>581</v>
      </c>
      <c r="H21669" t="s">
        <v>22</v>
      </c>
      <c r="I21669" t="s">
        <v>73</v>
      </c>
      <c r="J21669" t="s">
        <v>27</v>
      </c>
      <c r="K21669" t="s">
        <v>1038</v>
      </c>
      <c r="L21669" t="s">
        <v>35</v>
      </c>
      <c r="M21669" s="3">
        <v>43646</v>
      </c>
      <c r="N21669" s="3">
        <v>43646</v>
      </c>
      <c r="O21669" t="s">
        <v>36</v>
      </c>
    </row>
    <row r="21670" spans="1:15" x14ac:dyDescent="0.25">
      <c r="A21670" t="s">
        <v>22476</v>
      </c>
      <c r="B21670" t="s">
        <v>30</v>
      </c>
      <c r="C21670" s="3">
        <v>43556</v>
      </c>
      <c r="D21670" s="3">
        <v>43646</v>
      </c>
      <c r="E21670" t="s">
        <v>317</v>
      </c>
      <c r="F21670" t="s">
        <v>317</v>
      </c>
      <c r="G21670" t="s">
        <v>356</v>
      </c>
      <c r="H21670" t="s">
        <v>22</v>
      </c>
      <c r="I21670" t="s">
        <v>373</v>
      </c>
      <c r="J21670" t="s">
        <v>27</v>
      </c>
      <c r="K21670" t="s">
        <v>1038</v>
      </c>
      <c r="L21670" t="s">
        <v>35</v>
      </c>
      <c r="M21670" s="3">
        <v>43646</v>
      </c>
      <c r="N21670" s="3">
        <v>43646</v>
      </c>
      <c r="O21670" t="s">
        <v>36</v>
      </c>
    </row>
    <row r="21671" spans="1:15" x14ac:dyDescent="0.25">
      <c r="A21671" t="s">
        <v>22477</v>
      </c>
      <c r="B21671" t="s">
        <v>30</v>
      </c>
      <c r="C21671" s="3">
        <v>43556</v>
      </c>
      <c r="D21671" s="3">
        <v>43646</v>
      </c>
      <c r="E21671" t="s">
        <v>453</v>
      </c>
      <c r="F21671" t="s">
        <v>453</v>
      </c>
      <c r="G21671" t="s">
        <v>310</v>
      </c>
      <c r="H21671" t="s">
        <v>22</v>
      </c>
      <c r="I21671" t="s">
        <v>207</v>
      </c>
      <c r="J21671" t="s">
        <v>27</v>
      </c>
      <c r="K21671" t="s">
        <v>1038</v>
      </c>
      <c r="L21671" t="s">
        <v>35</v>
      </c>
      <c r="M21671" s="3">
        <v>43646</v>
      </c>
      <c r="N21671" s="3">
        <v>43646</v>
      </c>
      <c r="O21671" t="s">
        <v>36</v>
      </c>
    </row>
    <row r="21672" spans="1:15" x14ac:dyDescent="0.25">
      <c r="A21672" t="s">
        <v>22478</v>
      </c>
      <c r="B21672" t="s">
        <v>30</v>
      </c>
      <c r="C21672" s="3">
        <v>43556</v>
      </c>
      <c r="D21672" s="3">
        <v>43646</v>
      </c>
      <c r="E21672" t="s">
        <v>1265</v>
      </c>
      <c r="F21672" t="s">
        <v>1265</v>
      </c>
      <c r="G21672" t="s">
        <v>356</v>
      </c>
      <c r="H21672" t="s">
        <v>22</v>
      </c>
      <c r="I21672" t="s">
        <v>350</v>
      </c>
      <c r="J21672" t="s">
        <v>27</v>
      </c>
      <c r="K21672" t="s">
        <v>1038</v>
      </c>
      <c r="L21672" t="s">
        <v>35</v>
      </c>
      <c r="M21672" s="3">
        <v>43646</v>
      </c>
      <c r="N21672" s="3">
        <v>43646</v>
      </c>
      <c r="O21672" t="s">
        <v>36</v>
      </c>
    </row>
    <row r="21673" spans="1:15" x14ac:dyDescent="0.25">
      <c r="A21673" t="s">
        <v>22479</v>
      </c>
      <c r="B21673" t="s">
        <v>30</v>
      </c>
      <c r="C21673" s="3">
        <v>43556</v>
      </c>
      <c r="D21673" s="3">
        <v>43646</v>
      </c>
      <c r="E21673" t="s">
        <v>355</v>
      </c>
      <c r="F21673" t="s">
        <v>355</v>
      </c>
      <c r="G21673" t="s">
        <v>364</v>
      </c>
      <c r="H21673" t="s">
        <v>22</v>
      </c>
      <c r="I21673" t="s">
        <v>48</v>
      </c>
      <c r="J21673" t="s">
        <v>27</v>
      </c>
      <c r="K21673" t="s">
        <v>1038</v>
      </c>
      <c r="L21673" t="s">
        <v>35</v>
      </c>
      <c r="M21673" s="3">
        <v>43646</v>
      </c>
      <c r="N21673" s="3">
        <v>43646</v>
      </c>
      <c r="O21673" t="s">
        <v>36</v>
      </c>
    </row>
    <row r="21674" spans="1:15" x14ac:dyDescent="0.25">
      <c r="A21674" t="s">
        <v>22480</v>
      </c>
      <c r="B21674" t="s">
        <v>30</v>
      </c>
      <c r="C21674" s="3">
        <v>43556</v>
      </c>
      <c r="D21674" s="3">
        <v>43646</v>
      </c>
      <c r="E21674" t="s">
        <v>355</v>
      </c>
      <c r="F21674" t="s">
        <v>355</v>
      </c>
      <c r="G21674" t="s">
        <v>310</v>
      </c>
      <c r="H21674" t="s">
        <v>22</v>
      </c>
      <c r="I21674" t="s">
        <v>73</v>
      </c>
      <c r="J21674" t="s">
        <v>27</v>
      </c>
      <c r="K21674" t="s">
        <v>1038</v>
      </c>
      <c r="L21674" t="s">
        <v>35</v>
      </c>
      <c r="M21674" s="3">
        <v>43646</v>
      </c>
      <c r="N21674" s="3">
        <v>43646</v>
      </c>
      <c r="O21674" t="s">
        <v>36</v>
      </c>
    </row>
    <row r="21675" spans="1:15" x14ac:dyDescent="0.25">
      <c r="A21675" t="s">
        <v>22481</v>
      </c>
      <c r="B21675" t="s">
        <v>30</v>
      </c>
      <c r="C21675" s="3">
        <v>43556</v>
      </c>
      <c r="D21675" s="3">
        <v>43646</v>
      </c>
      <c r="E21675" t="s">
        <v>389</v>
      </c>
      <c r="F21675" t="s">
        <v>389</v>
      </c>
      <c r="G21675" t="s">
        <v>390</v>
      </c>
      <c r="H21675" t="s">
        <v>22</v>
      </c>
      <c r="I21675" t="s">
        <v>401</v>
      </c>
      <c r="J21675" t="s">
        <v>27</v>
      </c>
      <c r="K21675" t="s">
        <v>1038</v>
      </c>
      <c r="L21675" t="s">
        <v>35</v>
      </c>
      <c r="M21675" s="3">
        <v>43646</v>
      </c>
      <c r="N21675" s="3">
        <v>43646</v>
      </c>
      <c r="O21675" t="s">
        <v>36</v>
      </c>
    </row>
    <row r="21676" spans="1:15" x14ac:dyDescent="0.25">
      <c r="A21676" t="s">
        <v>22482</v>
      </c>
      <c r="B21676" t="s">
        <v>30</v>
      </c>
      <c r="C21676" s="3">
        <v>43556</v>
      </c>
      <c r="D21676" s="3">
        <v>43646</v>
      </c>
      <c r="E21676" t="s">
        <v>389</v>
      </c>
      <c r="F21676" t="s">
        <v>389</v>
      </c>
      <c r="G21676" t="s">
        <v>356</v>
      </c>
      <c r="H21676" t="s">
        <v>22</v>
      </c>
      <c r="I21676" t="s">
        <v>391</v>
      </c>
      <c r="J21676" t="s">
        <v>27</v>
      </c>
      <c r="K21676" t="s">
        <v>1038</v>
      </c>
      <c r="L21676" t="s">
        <v>35</v>
      </c>
      <c r="M21676" s="3">
        <v>43646</v>
      </c>
      <c r="N21676" s="3">
        <v>43646</v>
      </c>
      <c r="O21676" t="s">
        <v>36</v>
      </c>
    </row>
    <row r="21677" spans="1:15" x14ac:dyDescent="0.25">
      <c r="A21677" t="s">
        <v>22483</v>
      </c>
      <c r="B21677" t="s">
        <v>30</v>
      </c>
      <c r="C21677" s="3">
        <v>43556</v>
      </c>
      <c r="D21677" s="3">
        <v>43646</v>
      </c>
      <c r="E21677" t="s">
        <v>104</v>
      </c>
      <c r="F21677" t="s">
        <v>104</v>
      </c>
      <c r="G21677" t="s">
        <v>1064</v>
      </c>
      <c r="H21677" t="s">
        <v>21</v>
      </c>
      <c r="I21677" t="s">
        <v>1066</v>
      </c>
      <c r="J21677" t="s">
        <v>27</v>
      </c>
      <c r="K21677" t="s">
        <v>1038</v>
      </c>
      <c r="L21677" t="s">
        <v>35</v>
      </c>
      <c r="M21677" s="3">
        <v>43646</v>
      </c>
      <c r="N21677" s="3">
        <v>43646</v>
      </c>
      <c r="O21677" t="s">
        <v>36</v>
      </c>
    </row>
    <row r="21678" spans="1:15" x14ac:dyDescent="0.25">
      <c r="A21678" t="s">
        <v>22484</v>
      </c>
      <c r="B21678" t="s">
        <v>30</v>
      </c>
      <c r="C21678" s="3">
        <v>43556</v>
      </c>
      <c r="D21678" s="3">
        <v>43646</v>
      </c>
      <c r="E21678" t="s">
        <v>115</v>
      </c>
      <c r="F21678" t="s">
        <v>115</v>
      </c>
      <c r="G21678" t="s">
        <v>80</v>
      </c>
      <c r="H21678" t="s">
        <v>21</v>
      </c>
      <c r="I21678" t="s">
        <v>1244</v>
      </c>
      <c r="J21678" t="s">
        <v>27</v>
      </c>
      <c r="K21678" t="s">
        <v>1038</v>
      </c>
      <c r="L21678" t="s">
        <v>35</v>
      </c>
      <c r="M21678" s="3">
        <v>43646</v>
      </c>
      <c r="N21678" s="3">
        <v>43646</v>
      </c>
      <c r="O21678" t="s">
        <v>36</v>
      </c>
    </row>
    <row r="21679" spans="1:15" x14ac:dyDescent="0.25">
      <c r="A21679" t="s">
        <v>22485</v>
      </c>
      <c r="B21679" t="s">
        <v>30</v>
      </c>
      <c r="C21679" s="3">
        <v>43556</v>
      </c>
      <c r="D21679" s="3">
        <v>43646</v>
      </c>
      <c r="E21679" t="s">
        <v>198</v>
      </c>
      <c r="F21679" t="s">
        <v>198</v>
      </c>
      <c r="G21679" t="s">
        <v>123</v>
      </c>
      <c r="H21679" t="s">
        <v>21</v>
      </c>
      <c r="I21679" t="s">
        <v>64</v>
      </c>
      <c r="J21679" t="s">
        <v>27</v>
      </c>
      <c r="K21679" t="s">
        <v>1038</v>
      </c>
      <c r="L21679" t="s">
        <v>35</v>
      </c>
      <c r="M21679" s="3">
        <v>43646</v>
      </c>
      <c r="N21679" s="3">
        <v>43646</v>
      </c>
      <c r="O21679" t="s">
        <v>36</v>
      </c>
    </row>
    <row r="21680" spans="1:15" x14ac:dyDescent="0.25">
      <c r="A21680" t="s">
        <v>22486</v>
      </c>
      <c r="B21680" t="s">
        <v>30</v>
      </c>
      <c r="C21680" s="3">
        <v>43556</v>
      </c>
      <c r="D21680" s="3">
        <v>43646</v>
      </c>
      <c r="E21680" t="s">
        <v>112</v>
      </c>
      <c r="F21680" t="s">
        <v>112</v>
      </c>
      <c r="G21680" t="s">
        <v>47</v>
      </c>
      <c r="H21680" t="s">
        <v>21</v>
      </c>
      <c r="I21680" t="s">
        <v>64</v>
      </c>
      <c r="J21680" t="s">
        <v>27</v>
      </c>
      <c r="K21680" t="s">
        <v>1038</v>
      </c>
      <c r="L21680" t="s">
        <v>35</v>
      </c>
      <c r="M21680" s="3">
        <v>43646</v>
      </c>
      <c r="N21680" s="3">
        <v>43646</v>
      </c>
      <c r="O21680" t="s">
        <v>36</v>
      </c>
    </row>
    <row r="21681" spans="1:15" x14ac:dyDescent="0.25">
      <c r="A21681" t="s">
        <v>22487</v>
      </c>
      <c r="B21681" t="s">
        <v>30</v>
      </c>
      <c r="C21681" s="3">
        <v>43556</v>
      </c>
      <c r="D21681" s="3">
        <v>43646</v>
      </c>
      <c r="E21681" t="s">
        <v>56</v>
      </c>
      <c r="F21681" t="s">
        <v>56</v>
      </c>
      <c r="G21681" t="s">
        <v>57</v>
      </c>
      <c r="H21681" t="s">
        <v>21</v>
      </c>
      <c r="I21681" t="s">
        <v>152</v>
      </c>
      <c r="J21681" t="s">
        <v>27</v>
      </c>
      <c r="K21681" t="s">
        <v>1038</v>
      </c>
      <c r="L21681" t="s">
        <v>35</v>
      </c>
      <c r="M21681" s="3">
        <v>43646</v>
      </c>
      <c r="N21681" s="3">
        <v>43646</v>
      </c>
      <c r="O21681" t="s">
        <v>36</v>
      </c>
    </row>
    <row r="21682" spans="1:15" x14ac:dyDescent="0.25">
      <c r="A21682" t="s">
        <v>22488</v>
      </c>
      <c r="B21682" t="s">
        <v>30</v>
      </c>
      <c r="C21682" s="3">
        <v>43556</v>
      </c>
      <c r="D21682" s="3">
        <v>43646</v>
      </c>
      <c r="E21682" t="s">
        <v>115</v>
      </c>
      <c r="F21682" t="s">
        <v>115</v>
      </c>
      <c r="G21682" t="s">
        <v>68</v>
      </c>
      <c r="H21682" t="s">
        <v>21</v>
      </c>
      <c r="I21682" t="s">
        <v>164</v>
      </c>
      <c r="J21682" t="s">
        <v>27</v>
      </c>
      <c r="K21682" t="s">
        <v>1038</v>
      </c>
      <c r="L21682" t="s">
        <v>35</v>
      </c>
      <c r="M21682" s="3">
        <v>43646</v>
      </c>
      <c r="N21682" s="3">
        <v>43646</v>
      </c>
      <c r="O21682" t="s">
        <v>36</v>
      </c>
    </row>
    <row r="21683" spans="1:15" x14ac:dyDescent="0.25">
      <c r="A21683" t="s">
        <v>22489</v>
      </c>
      <c r="B21683" t="s">
        <v>30</v>
      </c>
      <c r="C21683" s="3">
        <v>43556</v>
      </c>
      <c r="D21683" s="3">
        <v>43646</v>
      </c>
      <c r="E21683" t="s">
        <v>1159</v>
      </c>
      <c r="F21683" t="s">
        <v>1159</v>
      </c>
      <c r="G21683" t="s">
        <v>76</v>
      </c>
      <c r="H21683" t="s">
        <v>21</v>
      </c>
      <c r="I21683" t="s">
        <v>1041</v>
      </c>
      <c r="J21683" t="s">
        <v>27</v>
      </c>
      <c r="K21683" t="s">
        <v>1038</v>
      </c>
      <c r="L21683" t="s">
        <v>35</v>
      </c>
      <c r="M21683" s="3">
        <v>43646</v>
      </c>
      <c r="N21683" s="3">
        <v>43646</v>
      </c>
      <c r="O21683" t="s">
        <v>36</v>
      </c>
    </row>
    <row r="21684" spans="1:15" x14ac:dyDescent="0.25">
      <c r="A21684" t="s">
        <v>22490</v>
      </c>
      <c r="B21684" t="s">
        <v>30</v>
      </c>
      <c r="C21684" s="3">
        <v>43556</v>
      </c>
      <c r="D21684" s="3">
        <v>43646</v>
      </c>
      <c r="E21684" t="s">
        <v>135</v>
      </c>
      <c r="F21684" t="s">
        <v>135</v>
      </c>
      <c r="G21684" t="s">
        <v>136</v>
      </c>
      <c r="H21684" t="s">
        <v>21</v>
      </c>
      <c r="I21684" t="s">
        <v>1052</v>
      </c>
      <c r="J21684" t="s">
        <v>27</v>
      </c>
      <c r="K21684" t="s">
        <v>1038</v>
      </c>
      <c r="L21684" t="s">
        <v>35</v>
      </c>
      <c r="M21684" s="3">
        <v>43646</v>
      </c>
      <c r="N21684" s="3">
        <v>43646</v>
      </c>
      <c r="O21684" t="s">
        <v>36</v>
      </c>
    </row>
    <row r="21685" spans="1:15" x14ac:dyDescent="0.25">
      <c r="A21685" t="s">
        <v>22491</v>
      </c>
      <c r="B21685" t="s">
        <v>30</v>
      </c>
      <c r="C21685" s="3">
        <v>43556</v>
      </c>
      <c r="D21685" s="3">
        <v>43646</v>
      </c>
      <c r="E21685" t="s">
        <v>112</v>
      </c>
      <c r="F21685" t="s">
        <v>112</v>
      </c>
      <c r="G21685" t="s">
        <v>1048</v>
      </c>
      <c r="H21685" t="s">
        <v>21</v>
      </c>
      <c r="I21685" t="s">
        <v>64</v>
      </c>
      <c r="J21685" t="s">
        <v>27</v>
      </c>
      <c r="K21685" t="s">
        <v>1038</v>
      </c>
      <c r="L21685" t="s">
        <v>35</v>
      </c>
      <c r="M21685" s="3">
        <v>43646</v>
      </c>
      <c r="N21685" s="3">
        <v>43646</v>
      </c>
      <c r="O21685" t="s">
        <v>36</v>
      </c>
    </row>
    <row r="21686" spans="1:15" x14ac:dyDescent="0.25">
      <c r="A21686" t="s">
        <v>22492</v>
      </c>
      <c r="B21686" t="s">
        <v>30</v>
      </c>
      <c r="C21686" s="3">
        <v>43556</v>
      </c>
      <c r="D21686" s="3">
        <v>43646</v>
      </c>
      <c r="E21686" t="s">
        <v>56</v>
      </c>
      <c r="F21686" t="s">
        <v>56</v>
      </c>
      <c r="G21686" t="s">
        <v>57</v>
      </c>
      <c r="H21686" t="s">
        <v>21</v>
      </c>
      <c r="I21686" t="s">
        <v>221</v>
      </c>
      <c r="J21686" t="s">
        <v>27</v>
      </c>
      <c r="K21686" t="s">
        <v>1038</v>
      </c>
      <c r="L21686" t="s">
        <v>35</v>
      </c>
      <c r="M21686" s="3">
        <v>43646</v>
      </c>
      <c r="N21686" s="3">
        <v>43646</v>
      </c>
      <c r="O21686" t="s">
        <v>36</v>
      </c>
    </row>
    <row r="21687" spans="1:15" x14ac:dyDescent="0.25">
      <c r="A21687" t="s">
        <v>22493</v>
      </c>
      <c r="B21687" t="s">
        <v>30</v>
      </c>
      <c r="C21687" s="3">
        <v>43556</v>
      </c>
      <c r="D21687" s="3">
        <v>43646</v>
      </c>
      <c r="E21687" t="s">
        <v>83</v>
      </c>
      <c r="F21687" t="s">
        <v>83</v>
      </c>
      <c r="G21687" t="s">
        <v>1040</v>
      </c>
      <c r="H21687" t="s">
        <v>21</v>
      </c>
      <c r="I21687" t="s">
        <v>178</v>
      </c>
      <c r="J21687" t="s">
        <v>27</v>
      </c>
      <c r="K21687" t="s">
        <v>1038</v>
      </c>
      <c r="L21687" t="s">
        <v>35</v>
      </c>
      <c r="M21687" s="3">
        <v>43646</v>
      </c>
      <c r="N21687" s="3">
        <v>43646</v>
      </c>
      <c r="O21687" t="s">
        <v>36</v>
      </c>
    </row>
    <row r="21688" spans="1:15" x14ac:dyDescent="0.25">
      <c r="A21688" t="s">
        <v>22494</v>
      </c>
      <c r="B21688" t="s">
        <v>30</v>
      </c>
      <c r="C21688" s="3">
        <v>43556</v>
      </c>
      <c r="D21688" s="3">
        <v>43646</v>
      </c>
      <c r="E21688" t="s">
        <v>94</v>
      </c>
      <c r="F21688" t="s">
        <v>94</v>
      </c>
      <c r="G21688" t="s">
        <v>1040</v>
      </c>
      <c r="H21688" t="s">
        <v>21</v>
      </c>
      <c r="I21688" t="s">
        <v>1059</v>
      </c>
      <c r="J21688" t="s">
        <v>27</v>
      </c>
      <c r="K21688" t="s">
        <v>1038</v>
      </c>
      <c r="L21688" t="s">
        <v>35</v>
      </c>
      <c r="M21688" s="3">
        <v>43646</v>
      </c>
      <c r="N21688" s="3">
        <v>43646</v>
      </c>
      <c r="O21688" t="s">
        <v>36</v>
      </c>
    </row>
    <row r="21689" spans="1:15" x14ac:dyDescent="0.25">
      <c r="A21689" t="s">
        <v>22495</v>
      </c>
      <c r="B21689" t="s">
        <v>30</v>
      </c>
      <c r="C21689" s="3">
        <v>43556</v>
      </c>
      <c r="D21689" s="3">
        <v>43646</v>
      </c>
      <c r="E21689" t="s">
        <v>83</v>
      </c>
      <c r="F21689" t="s">
        <v>83</v>
      </c>
      <c r="G21689" t="s">
        <v>1040</v>
      </c>
      <c r="H21689" t="s">
        <v>21</v>
      </c>
      <c r="I21689" t="s">
        <v>71</v>
      </c>
      <c r="J21689" t="s">
        <v>27</v>
      </c>
      <c r="K21689" t="s">
        <v>1038</v>
      </c>
      <c r="L21689" t="s">
        <v>35</v>
      </c>
      <c r="M21689" s="3">
        <v>43646</v>
      </c>
      <c r="N21689" s="3">
        <v>43646</v>
      </c>
      <c r="O21689" t="s">
        <v>36</v>
      </c>
    </row>
    <row r="21690" spans="1:15" x14ac:dyDescent="0.25">
      <c r="A21690" t="s">
        <v>22496</v>
      </c>
      <c r="B21690" t="s">
        <v>30</v>
      </c>
      <c r="C21690" s="3">
        <v>43556</v>
      </c>
      <c r="D21690" s="3">
        <v>43646</v>
      </c>
      <c r="E21690" t="s">
        <v>375</v>
      </c>
      <c r="F21690" t="s">
        <v>375</v>
      </c>
      <c r="G21690" t="s">
        <v>68</v>
      </c>
      <c r="H21690" t="s">
        <v>21</v>
      </c>
      <c r="I21690" t="s">
        <v>152</v>
      </c>
      <c r="J21690" t="s">
        <v>27</v>
      </c>
      <c r="K21690" t="s">
        <v>1038</v>
      </c>
      <c r="L21690" t="s">
        <v>35</v>
      </c>
      <c r="M21690" s="3">
        <v>43646</v>
      </c>
      <c r="N21690" s="3">
        <v>43646</v>
      </c>
      <c r="O21690" t="s">
        <v>36</v>
      </c>
    </row>
    <row r="21691" spans="1:15" x14ac:dyDescent="0.25">
      <c r="A21691" t="s">
        <v>22497</v>
      </c>
      <c r="B21691" t="s">
        <v>30</v>
      </c>
      <c r="C21691" s="3">
        <v>43556</v>
      </c>
      <c r="D21691" s="3">
        <v>43646</v>
      </c>
      <c r="E21691" t="s">
        <v>143</v>
      </c>
      <c r="F21691" t="s">
        <v>143</v>
      </c>
      <c r="G21691" t="s">
        <v>144</v>
      </c>
      <c r="H21691" t="s">
        <v>21</v>
      </c>
      <c r="I21691" t="s">
        <v>1041</v>
      </c>
      <c r="J21691" t="s">
        <v>27</v>
      </c>
      <c r="K21691" t="s">
        <v>1038</v>
      </c>
      <c r="L21691" t="s">
        <v>35</v>
      </c>
      <c r="M21691" s="3">
        <v>43646</v>
      </c>
      <c r="N21691" s="3">
        <v>43646</v>
      </c>
      <c r="O21691" t="s">
        <v>36</v>
      </c>
    </row>
    <row r="21692" spans="1:15" x14ac:dyDescent="0.25">
      <c r="A21692" t="s">
        <v>22498</v>
      </c>
      <c r="B21692" t="s">
        <v>30</v>
      </c>
      <c r="C21692" s="3">
        <v>43556</v>
      </c>
      <c r="D21692" s="3">
        <v>43646</v>
      </c>
      <c r="E21692" t="s">
        <v>56</v>
      </c>
      <c r="F21692" t="s">
        <v>56</v>
      </c>
      <c r="G21692" t="s">
        <v>57</v>
      </c>
      <c r="H21692" t="s">
        <v>21</v>
      </c>
      <c r="I21692" t="s">
        <v>40</v>
      </c>
      <c r="J21692" t="s">
        <v>27</v>
      </c>
      <c r="K21692" t="s">
        <v>1038</v>
      </c>
      <c r="L21692" t="s">
        <v>35</v>
      </c>
      <c r="M21692" s="3">
        <v>43646</v>
      </c>
      <c r="N21692" s="3">
        <v>43646</v>
      </c>
      <c r="O21692" t="s">
        <v>36</v>
      </c>
    </row>
    <row r="21693" spans="1:15" x14ac:dyDescent="0.25">
      <c r="A21693" t="s">
        <v>22499</v>
      </c>
      <c r="B21693" t="s">
        <v>30</v>
      </c>
      <c r="C21693" s="3">
        <v>43556</v>
      </c>
      <c r="D21693" s="3">
        <v>43646</v>
      </c>
      <c r="E21693" t="s">
        <v>67</v>
      </c>
      <c r="F21693" t="s">
        <v>67</v>
      </c>
      <c r="G21693" t="s">
        <v>68</v>
      </c>
      <c r="H21693" t="s">
        <v>21</v>
      </c>
      <c r="I21693" t="s">
        <v>531</v>
      </c>
      <c r="J21693" t="s">
        <v>27</v>
      </c>
      <c r="K21693" t="s">
        <v>1038</v>
      </c>
      <c r="L21693" t="s">
        <v>35</v>
      </c>
      <c r="M21693" s="3">
        <v>43646</v>
      </c>
      <c r="N21693" s="3">
        <v>43646</v>
      </c>
      <c r="O21693" t="s">
        <v>36</v>
      </c>
    </row>
    <row r="21694" spans="1:15" x14ac:dyDescent="0.25">
      <c r="A21694" t="s">
        <v>22500</v>
      </c>
      <c r="B21694" t="s">
        <v>30</v>
      </c>
      <c r="C21694" s="3">
        <v>43556</v>
      </c>
      <c r="D21694" s="3">
        <v>43646</v>
      </c>
      <c r="E21694" t="s">
        <v>472</v>
      </c>
      <c r="F21694" t="s">
        <v>472</v>
      </c>
      <c r="G21694" t="s">
        <v>1064</v>
      </c>
      <c r="H21694" t="s">
        <v>21</v>
      </c>
      <c r="I21694" t="s">
        <v>64</v>
      </c>
      <c r="J21694" t="s">
        <v>27</v>
      </c>
      <c r="K21694" t="s">
        <v>1038</v>
      </c>
      <c r="L21694" t="s">
        <v>35</v>
      </c>
      <c r="M21694" s="3">
        <v>43646</v>
      </c>
      <c r="N21694" s="3">
        <v>43646</v>
      </c>
      <c r="O21694" t="s">
        <v>36</v>
      </c>
    </row>
    <row r="21695" spans="1:15" x14ac:dyDescent="0.25">
      <c r="A21695" t="s">
        <v>22501</v>
      </c>
      <c r="B21695" t="s">
        <v>30</v>
      </c>
      <c r="C21695" s="3">
        <v>43556</v>
      </c>
      <c r="D21695" s="3">
        <v>43646</v>
      </c>
      <c r="E21695" t="s">
        <v>143</v>
      </c>
      <c r="F21695" t="s">
        <v>143</v>
      </c>
      <c r="G21695" t="s">
        <v>144</v>
      </c>
      <c r="H21695" t="s">
        <v>21</v>
      </c>
      <c r="I21695" t="s">
        <v>274</v>
      </c>
      <c r="J21695" t="s">
        <v>27</v>
      </c>
      <c r="K21695" t="s">
        <v>1038</v>
      </c>
      <c r="L21695" t="s">
        <v>35</v>
      </c>
      <c r="M21695" s="3">
        <v>43646</v>
      </c>
      <c r="N21695" s="3">
        <v>43646</v>
      </c>
      <c r="O21695" t="s">
        <v>36</v>
      </c>
    </row>
    <row r="21696" spans="1:15" x14ac:dyDescent="0.25">
      <c r="A21696" t="s">
        <v>22502</v>
      </c>
      <c r="B21696" t="s">
        <v>30</v>
      </c>
      <c r="C21696" s="3">
        <v>43556</v>
      </c>
      <c r="D21696" s="3">
        <v>43646</v>
      </c>
      <c r="E21696" t="s">
        <v>193</v>
      </c>
      <c r="F21696" t="s">
        <v>193</v>
      </c>
      <c r="G21696" t="s">
        <v>80</v>
      </c>
      <c r="H21696" t="s">
        <v>21</v>
      </c>
      <c r="I21696" t="s">
        <v>178</v>
      </c>
      <c r="J21696" t="s">
        <v>27</v>
      </c>
      <c r="K21696" t="s">
        <v>1038</v>
      </c>
      <c r="L21696" t="s">
        <v>35</v>
      </c>
      <c r="M21696" s="3">
        <v>43646</v>
      </c>
      <c r="N21696" s="3">
        <v>43646</v>
      </c>
      <c r="O21696" t="s">
        <v>36</v>
      </c>
    </row>
    <row r="21697" spans="1:15" x14ac:dyDescent="0.25">
      <c r="A21697" t="s">
        <v>22503</v>
      </c>
      <c r="B21697" t="s">
        <v>30</v>
      </c>
      <c r="C21697" s="3">
        <v>43556</v>
      </c>
      <c r="D21697" s="3">
        <v>43646</v>
      </c>
      <c r="E21697" t="s">
        <v>112</v>
      </c>
      <c r="F21697" t="s">
        <v>112</v>
      </c>
      <c r="G21697" t="s">
        <v>1048</v>
      </c>
      <c r="H21697" t="s">
        <v>21</v>
      </c>
      <c r="I21697" t="s">
        <v>40</v>
      </c>
      <c r="J21697" t="s">
        <v>27</v>
      </c>
      <c r="K21697" t="s">
        <v>1038</v>
      </c>
      <c r="L21697" t="s">
        <v>35</v>
      </c>
      <c r="M21697" s="3">
        <v>43646</v>
      </c>
      <c r="N21697" s="3">
        <v>43646</v>
      </c>
      <c r="O21697" t="s">
        <v>36</v>
      </c>
    </row>
    <row r="21698" spans="1:15" x14ac:dyDescent="0.25">
      <c r="A21698" t="s">
        <v>22504</v>
      </c>
      <c r="B21698" t="s">
        <v>30</v>
      </c>
      <c r="C21698" s="3">
        <v>43556</v>
      </c>
      <c r="D21698" s="3">
        <v>43646</v>
      </c>
      <c r="E21698" t="s">
        <v>83</v>
      </c>
      <c r="F21698" t="s">
        <v>83</v>
      </c>
      <c r="G21698" t="s">
        <v>1040</v>
      </c>
      <c r="H21698" t="s">
        <v>21</v>
      </c>
      <c r="I21698" t="s">
        <v>508</v>
      </c>
      <c r="J21698" t="s">
        <v>27</v>
      </c>
      <c r="K21698" t="s">
        <v>1038</v>
      </c>
      <c r="L21698" t="s">
        <v>35</v>
      </c>
      <c r="M21698" s="3">
        <v>43646</v>
      </c>
      <c r="N21698" s="3">
        <v>43646</v>
      </c>
      <c r="O21698" t="s">
        <v>36</v>
      </c>
    </row>
    <row r="21699" spans="1:15" x14ac:dyDescent="0.25">
      <c r="A21699" t="s">
        <v>22505</v>
      </c>
      <c r="B21699" t="s">
        <v>30</v>
      </c>
      <c r="C21699" s="3">
        <v>43556</v>
      </c>
      <c r="D21699" s="3">
        <v>43646</v>
      </c>
      <c r="E21699" t="s">
        <v>109</v>
      </c>
      <c r="F21699" t="s">
        <v>109</v>
      </c>
      <c r="G21699" t="s">
        <v>60</v>
      </c>
      <c r="H21699" t="s">
        <v>21</v>
      </c>
      <c r="I21699" t="s">
        <v>64</v>
      </c>
      <c r="J21699" t="s">
        <v>27</v>
      </c>
      <c r="K21699" t="s">
        <v>1038</v>
      </c>
      <c r="L21699" t="s">
        <v>35</v>
      </c>
      <c r="M21699" s="3">
        <v>43646</v>
      </c>
      <c r="N21699" s="3">
        <v>43646</v>
      </c>
      <c r="O21699" t="s">
        <v>36</v>
      </c>
    </row>
    <row r="21700" spans="1:15" x14ac:dyDescent="0.25">
      <c r="A21700" t="s">
        <v>22506</v>
      </c>
      <c r="B21700" t="s">
        <v>30</v>
      </c>
      <c r="C21700" s="3">
        <v>43556</v>
      </c>
      <c r="D21700" s="3">
        <v>43646</v>
      </c>
      <c r="E21700" t="s">
        <v>63</v>
      </c>
      <c r="F21700" t="s">
        <v>63</v>
      </c>
      <c r="G21700" t="s">
        <v>1040</v>
      </c>
      <c r="H21700" t="s">
        <v>21</v>
      </c>
      <c r="I21700" t="s">
        <v>1010</v>
      </c>
      <c r="J21700" t="s">
        <v>27</v>
      </c>
      <c r="K21700" t="s">
        <v>1038</v>
      </c>
      <c r="L21700" t="s">
        <v>35</v>
      </c>
      <c r="M21700" s="3">
        <v>43646</v>
      </c>
      <c r="N21700" s="3">
        <v>43646</v>
      </c>
      <c r="O21700" t="s">
        <v>36</v>
      </c>
    </row>
    <row r="21701" spans="1:15" x14ac:dyDescent="0.25">
      <c r="A21701" t="s">
        <v>22507</v>
      </c>
      <c r="B21701" t="s">
        <v>30</v>
      </c>
      <c r="C21701" s="3">
        <v>43647</v>
      </c>
      <c r="D21701" s="3">
        <v>43738</v>
      </c>
      <c r="E21701" t="s">
        <v>122</v>
      </c>
      <c r="F21701" t="s">
        <v>122</v>
      </c>
      <c r="G21701" t="s">
        <v>123</v>
      </c>
      <c r="H21701" t="s">
        <v>21</v>
      </c>
      <c r="I21701" t="s">
        <v>88</v>
      </c>
      <c r="J21701" t="s">
        <v>27</v>
      </c>
      <c r="K21701" t="s">
        <v>1038</v>
      </c>
      <c r="L21701" t="s">
        <v>35</v>
      </c>
      <c r="M21701" s="3">
        <v>43738</v>
      </c>
      <c r="N21701" s="3">
        <v>43738</v>
      </c>
      <c r="O21701" t="s">
        <v>36</v>
      </c>
    </row>
    <row r="21702" spans="1:15" x14ac:dyDescent="0.25">
      <c r="A21702" t="s">
        <v>22508</v>
      </c>
      <c r="B21702" t="s">
        <v>30</v>
      </c>
      <c r="C21702" s="3">
        <v>43647</v>
      </c>
      <c r="D21702" s="3">
        <v>43738</v>
      </c>
      <c r="E21702" t="s">
        <v>1159</v>
      </c>
      <c r="F21702" t="s">
        <v>1159</v>
      </c>
      <c r="G21702" t="s">
        <v>76</v>
      </c>
      <c r="H21702" t="s">
        <v>21</v>
      </c>
      <c r="I21702" t="s">
        <v>1041</v>
      </c>
      <c r="J21702" t="s">
        <v>27</v>
      </c>
      <c r="K21702" t="s">
        <v>1038</v>
      </c>
      <c r="L21702" t="s">
        <v>35</v>
      </c>
      <c r="M21702" s="3">
        <v>43738</v>
      </c>
      <c r="N21702" s="3">
        <v>43738</v>
      </c>
      <c r="O21702" t="s">
        <v>36</v>
      </c>
    </row>
    <row r="21703" spans="1:15" x14ac:dyDescent="0.25">
      <c r="A21703" t="s">
        <v>22509</v>
      </c>
      <c r="B21703" t="s">
        <v>30</v>
      </c>
      <c r="C21703" s="3">
        <v>43647</v>
      </c>
      <c r="D21703" s="3">
        <v>43738</v>
      </c>
      <c r="E21703" t="s">
        <v>31</v>
      </c>
      <c r="F21703" t="s">
        <v>31</v>
      </c>
      <c r="G21703" t="s">
        <v>32</v>
      </c>
      <c r="H21703" t="s">
        <v>21</v>
      </c>
      <c r="I21703" t="s">
        <v>1556</v>
      </c>
      <c r="J21703" t="s">
        <v>27</v>
      </c>
      <c r="K21703" t="s">
        <v>1038</v>
      </c>
      <c r="L21703" t="s">
        <v>35</v>
      </c>
      <c r="M21703" s="3">
        <v>43738</v>
      </c>
      <c r="N21703" s="3">
        <v>43738</v>
      </c>
      <c r="O21703" t="s">
        <v>36</v>
      </c>
    </row>
    <row r="21704" spans="1:15" x14ac:dyDescent="0.25">
      <c r="A21704" t="s">
        <v>22510</v>
      </c>
      <c r="B21704" t="s">
        <v>30</v>
      </c>
      <c r="C21704" s="3">
        <v>43647</v>
      </c>
      <c r="D21704" s="3">
        <v>43738</v>
      </c>
      <c r="E21704" t="s">
        <v>135</v>
      </c>
      <c r="F21704" t="s">
        <v>135</v>
      </c>
      <c r="G21704" t="s">
        <v>136</v>
      </c>
      <c r="H21704" t="s">
        <v>21</v>
      </c>
      <c r="I21704" t="s">
        <v>1052</v>
      </c>
      <c r="J21704" t="s">
        <v>27</v>
      </c>
      <c r="K21704" t="s">
        <v>1038</v>
      </c>
      <c r="L21704" t="s">
        <v>35</v>
      </c>
      <c r="M21704" s="3">
        <v>43738</v>
      </c>
      <c r="N21704" s="3">
        <v>43738</v>
      </c>
      <c r="O21704" t="s">
        <v>36</v>
      </c>
    </row>
    <row r="21705" spans="1:15" x14ac:dyDescent="0.25">
      <c r="A21705" t="s">
        <v>22511</v>
      </c>
      <c r="B21705" t="s">
        <v>30</v>
      </c>
      <c r="C21705" s="3">
        <v>43647</v>
      </c>
      <c r="D21705" s="3">
        <v>43738</v>
      </c>
      <c r="E21705" t="s">
        <v>104</v>
      </c>
      <c r="F21705" t="s">
        <v>104</v>
      </c>
      <c r="G21705" t="s">
        <v>1040</v>
      </c>
      <c r="H21705" t="s">
        <v>21</v>
      </c>
      <c r="I21705" t="s">
        <v>188</v>
      </c>
      <c r="J21705" t="s">
        <v>27</v>
      </c>
      <c r="K21705" t="s">
        <v>1038</v>
      </c>
      <c r="L21705" t="s">
        <v>35</v>
      </c>
      <c r="M21705" s="3">
        <v>43738</v>
      </c>
      <c r="N21705" s="3">
        <v>43738</v>
      </c>
      <c r="O21705" t="s">
        <v>36</v>
      </c>
    </row>
    <row r="21706" spans="1:15" x14ac:dyDescent="0.25">
      <c r="A21706" t="s">
        <v>22512</v>
      </c>
      <c r="B21706" t="s">
        <v>30</v>
      </c>
      <c r="C21706" s="3">
        <v>43647</v>
      </c>
      <c r="D21706" s="3">
        <v>43738</v>
      </c>
      <c r="E21706" t="s">
        <v>94</v>
      </c>
      <c r="F21706" t="s">
        <v>94</v>
      </c>
      <c r="G21706" t="s">
        <v>1040</v>
      </c>
      <c r="H21706" t="s">
        <v>21</v>
      </c>
      <c r="I21706" t="s">
        <v>1059</v>
      </c>
      <c r="J21706" t="s">
        <v>27</v>
      </c>
      <c r="K21706" t="s">
        <v>1038</v>
      </c>
      <c r="L21706" t="s">
        <v>35</v>
      </c>
      <c r="M21706" s="3">
        <v>43738</v>
      </c>
      <c r="N21706" s="3">
        <v>43738</v>
      </c>
      <c r="O21706" t="s">
        <v>36</v>
      </c>
    </row>
    <row r="21707" spans="1:15" x14ac:dyDescent="0.25">
      <c r="A21707" t="s">
        <v>22513</v>
      </c>
      <c r="B21707" t="s">
        <v>30</v>
      </c>
      <c r="C21707" s="3">
        <v>43647</v>
      </c>
      <c r="D21707" s="3">
        <v>43738</v>
      </c>
      <c r="E21707" t="s">
        <v>1136</v>
      </c>
      <c r="F21707" t="s">
        <v>1136</v>
      </c>
      <c r="G21707" t="s">
        <v>68</v>
      </c>
      <c r="H21707" t="s">
        <v>21</v>
      </c>
      <c r="I21707" t="s">
        <v>64</v>
      </c>
      <c r="J21707" t="s">
        <v>27</v>
      </c>
      <c r="K21707" t="s">
        <v>1038</v>
      </c>
      <c r="L21707" t="s">
        <v>35</v>
      </c>
      <c r="M21707" s="3">
        <v>43738</v>
      </c>
      <c r="N21707" s="3">
        <v>43738</v>
      </c>
      <c r="O21707" t="s">
        <v>36</v>
      </c>
    </row>
    <row r="21708" spans="1:15" x14ac:dyDescent="0.25">
      <c r="A21708" t="s">
        <v>22514</v>
      </c>
      <c r="B21708" t="s">
        <v>30</v>
      </c>
      <c r="C21708" s="3">
        <v>43647</v>
      </c>
      <c r="D21708" s="3">
        <v>43738</v>
      </c>
      <c r="E21708" t="s">
        <v>122</v>
      </c>
      <c r="F21708" t="s">
        <v>122</v>
      </c>
      <c r="G21708" t="s">
        <v>123</v>
      </c>
      <c r="H21708" t="s">
        <v>21</v>
      </c>
      <c r="I21708" t="s">
        <v>64</v>
      </c>
      <c r="J21708" t="s">
        <v>27</v>
      </c>
      <c r="K21708" t="s">
        <v>1038</v>
      </c>
      <c r="L21708" t="s">
        <v>35</v>
      </c>
      <c r="M21708" s="3">
        <v>43738</v>
      </c>
      <c r="N21708" s="3">
        <v>43738</v>
      </c>
      <c r="O21708" t="s">
        <v>36</v>
      </c>
    </row>
    <row r="21709" spans="1:15" x14ac:dyDescent="0.25">
      <c r="A21709" t="s">
        <v>22515</v>
      </c>
      <c r="B21709" t="s">
        <v>30</v>
      </c>
      <c r="C21709" s="3">
        <v>43647</v>
      </c>
      <c r="D21709" s="3">
        <v>43738</v>
      </c>
      <c r="E21709" t="s">
        <v>104</v>
      </c>
      <c r="F21709" t="s">
        <v>104</v>
      </c>
      <c r="G21709" t="s">
        <v>1040</v>
      </c>
      <c r="H21709" t="s">
        <v>21</v>
      </c>
      <c r="I21709" t="s">
        <v>48</v>
      </c>
      <c r="J21709" t="s">
        <v>27</v>
      </c>
      <c r="K21709" t="s">
        <v>1038</v>
      </c>
      <c r="L21709" t="s">
        <v>35</v>
      </c>
      <c r="M21709" s="3">
        <v>43738</v>
      </c>
      <c r="N21709" s="3">
        <v>43738</v>
      </c>
      <c r="O21709" t="s">
        <v>36</v>
      </c>
    </row>
    <row r="21710" spans="1:15" x14ac:dyDescent="0.25">
      <c r="A21710" t="s">
        <v>22516</v>
      </c>
      <c r="B21710" t="s">
        <v>30</v>
      </c>
      <c r="C21710" s="3">
        <v>43647</v>
      </c>
      <c r="D21710" s="3">
        <v>43738</v>
      </c>
      <c r="E21710" t="s">
        <v>63</v>
      </c>
      <c r="F21710" t="s">
        <v>63</v>
      </c>
      <c r="G21710" t="s">
        <v>1040</v>
      </c>
      <c r="H21710" t="s">
        <v>21</v>
      </c>
      <c r="I21710" t="s">
        <v>64</v>
      </c>
      <c r="J21710" t="s">
        <v>27</v>
      </c>
      <c r="K21710" t="s">
        <v>1038</v>
      </c>
      <c r="L21710" t="s">
        <v>35</v>
      </c>
      <c r="M21710" s="3">
        <v>43738</v>
      </c>
      <c r="N21710" s="3">
        <v>43738</v>
      </c>
      <c r="O21710" t="s">
        <v>36</v>
      </c>
    </row>
    <row r="21711" spans="1:15" x14ac:dyDescent="0.25">
      <c r="A21711" t="s">
        <v>22517</v>
      </c>
      <c r="B21711" t="s">
        <v>30</v>
      </c>
      <c r="C21711" s="3">
        <v>43647</v>
      </c>
      <c r="D21711" s="3">
        <v>43738</v>
      </c>
      <c r="E21711" t="s">
        <v>816</v>
      </c>
      <c r="F21711" t="s">
        <v>816</v>
      </c>
      <c r="G21711" t="s">
        <v>817</v>
      </c>
      <c r="H21711" t="s">
        <v>21</v>
      </c>
      <c r="I21711" t="s">
        <v>1041</v>
      </c>
      <c r="J21711" t="s">
        <v>27</v>
      </c>
      <c r="K21711" t="s">
        <v>1038</v>
      </c>
      <c r="L21711" t="s">
        <v>35</v>
      </c>
      <c r="M21711" s="3">
        <v>43738</v>
      </c>
      <c r="N21711" s="3">
        <v>43738</v>
      </c>
      <c r="O21711" t="s">
        <v>36</v>
      </c>
    </row>
    <row r="21712" spans="1:15" x14ac:dyDescent="0.25">
      <c r="A21712" t="s">
        <v>22518</v>
      </c>
      <c r="B21712" t="s">
        <v>30</v>
      </c>
      <c r="C21712" s="3">
        <v>43647</v>
      </c>
      <c r="D21712" s="3">
        <v>43738</v>
      </c>
      <c r="E21712" t="s">
        <v>104</v>
      </c>
      <c r="F21712" t="s">
        <v>104</v>
      </c>
      <c r="G21712" t="s">
        <v>1040</v>
      </c>
      <c r="H21712" t="s">
        <v>21</v>
      </c>
      <c r="I21712" t="s">
        <v>1059</v>
      </c>
      <c r="J21712" t="s">
        <v>27</v>
      </c>
      <c r="K21712" t="s">
        <v>1038</v>
      </c>
      <c r="L21712" t="s">
        <v>35</v>
      </c>
      <c r="M21712" s="3">
        <v>43738</v>
      </c>
      <c r="N21712" s="3">
        <v>43738</v>
      </c>
      <c r="O21712" t="s">
        <v>36</v>
      </c>
    </row>
    <row r="21713" spans="1:15" x14ac:dyDescent="0.25">
      <c r="A21713" t="s">
        <v>22519</v>
      </c>
      <c r="B21713" t="s">
        <v>30</v>
      </c>
      <c r="C21713" s="3">
        <v>43647</v>
      </c>
      <c r="D21713" s="3">
        <v>43738</v>
      </c>
      <c r="E21713" t="s">
        <v>94</v>
      </c>
      <c r="F21713" t="s">
        <v>94</v>
      </c>
      <c r="G21713" t="s">
        <v>1040</v>
      </c>
      <c r="H21713" t="s">
        <v>21</v>
      </c>
      <c r="I21713" t="s">
        <v>1059</v>
      </c>
      <c r="J21713" t="s">
        <v>27</v>
      </c>
      <c r="K21713" t="s">
        <v>1038</v>
      </c>
      <c r="L21713" t="s">
        <v>35</v>
      </c>
      <c r="M21713" s="3">
        <v>43738</v>
      </c>
      <c r="N21713" s="3">
        <v>43738</v>
      </c>
      <c r="O21713" t="s">
        <v>36</v>
      </c>
    </row>
    <row r="21714" spans="1:15" x14ac:dyDescent="0.25">
      <c r="A21714" t="s">
        <v>22520</v>
      </c>
      <c r="B21714" t="s">
        <v>30</v>
      </c>
      <c r="C21714" s="3">
        <v>43647</v>
      </c>
      <c r="D21714" s="3">
        <v>43738</v>
      </c>
      <c r="E21714" t="s">
        <v>127</v>
      </c>
      <c r="F21714" t="s">
        <v>127</v>
      </c>
      <c r="G21714" t="s">
        <v>1064</v>
      </c>
      <c r="H21714" t="s">
        <v>21</v>
      </c>
      <c r="I21714" t="s">
        <v>128</v>
      </c>
      <c r="J21714" t="s">
        <v>27</v>
      </c>
      <c r="K21714" t="s">
        <v>1038</v>
      </c>
      <c r="L21714" t="s">
        <v>35</v>
      </c>
      <c r="M21714" s="3">
        <v>43738</v>
      </c>
      <c r="N21714" s="3">
        <v>43738</v>
      </c>
      <c r="O21714" t="s">
        <v>36</v>
      </c>
    </row>
    <row r="21715" spans="1:15" x14ac:dyDescent="0.25">
      <c r="A21715" t="s">
        <v>22521</v>
      </c>
      <c r="B21715" t="s">
        <v>30</v>
      </c>
      <c r="C21715" s="3">
        <v>43647</v>
      </c>
      <c r="D21715" s="3">
        <v>43738</v>
      </c>
      <c r="E21715" t="s">
        <v>122</v>
      </c>
      <c r="F21715" t="s">
        <v>122</v>
      </c>
      <c r="G21715" t="s">
        <v>123</v>
      </c>
      <c r="H21715" t="s">
        <v>21</v>
      </c>
      <c r="I21715" t="s">
        <v>64</v>
      </c>
      <c r="J21715" t="s">
        <v>27</v>
      </c>
      <c r="K21715" t="s">
        <v>1038</v>
      </c>
      <c r="L21715" t="s">
        <v>35</v>
      </c>
      <c r="M21715" s="3">
        <v>43738</v>
      </c>
      <c r="N21715" s="3">
        <v>43738</v>
      </c>
      <c r="O21715" t="s">
        <v>36</v>
      </c>
    </row>
    <row r="21716" spans="1:15" x14ac:dyDescent="0.25">
      <c r="A21716" t="s">
        <v>22522</v>
      </c>
      <c r="B21716" t="s">
        <v>30</v>
      </c>
      <c r="C21716" s="3">
        <v>43647</v>
      </c>
      <c r="D21716" s="3">
        <v>43738</v>
      </c>
      <c r="E21716" t="s">
        <v>206</v>
      </c>
      <c r="F21716" t="s">
        <v>206</v>
      </c>
      <c r="G21716" t="s">
        <v>60</v>
      </c>
      <c r="H21716" t="s">
        <v>21</v>
      </c>
      <c r="I21716" t="s">
        <v>64</v>
      </c>
      <c r="J21716" t="s">
        <v>27</v>
      </c>
      <c r="K21716" t="s">
        <v>1038</v>
      </c>
      <c r="L21716" t="s">
        <v>35</v>
      </c>
      <c r="M21716" s="3">
        <v>43738</v>
      </c>
      <c r="N21716" s="3">
        <v>43738</v>
      </c>
      <c r="O21716" t="s">
        <v>36</v>
      </c>
    </row>
    <row r="21717" spans="1:15" x14ac:dyDescent="0.25">
      <c r="A21717" t="s">
        <v>22523</v>
      </c>
      <c r="B21717" t="s">
        <v>30</v>
      </c>
      <c r="C21717" s="3">
        <v>43647</v>
      </c>
      <c r="D21717" s="3">
        <v>43738</v>
      </c>
      <c r="E21717" t="s">
        <v>56</v>
      </c>
      <c r="F21717" t="s">
        <v>56</v>
      </c>
      <c r="G21717" t="s">
        <v>57</v>
      </c>
      <c r="H21717" t="s">
        <v>21</v>
      </c>
      <c r="I21717" t="s">
        <v>1316</v>
      </c>
      <c r="J21717" t="s">
        <v>27</v>
      </c>
      <c r="K21717" t="s">
        <v>1038</v>
      </c>
      <c r="L21717" t="s">
        <v>35</v>
      </c>
      <c r="M21717" s="3">
        <v>43738</v>
      </c>
      <c r="N21717" s="3">
        <v>43738</v>
      </c>
      <c r="O21717" t="s">
        <v>36</v>
      </c>
    </row>
    <row r="21718" spans="1:15" x14ac:dyDescent="0.25">
      <c r="A21718" t="s">
        <v>22524</v>
      </c>
      <c r="B21718" t="s">
        <v>30</v>
      </c>
      <c r="C21718" s="3">
        <v>43647</v>
      </c>
      <c r="D21718" s="3">
        <v>43738</v>
      </c>
      <c r="E21718" t="s">
        <v>56</v>
      </c>
      <c r="F21718" t="s">
        <v>56</v>
      </c>
      <c r="G21718" t="s">
        <v>57</v>
      </c>
      <c r="H21718" t="s">
        <v>21</v>
      </c>
      <c r="I21718" t="s">
        <v>1316</v>
      </c>
      <c r="J21718" t="s">
        <v>27</v>
      </c>
      <c r="K21718" t="s">
        <v>1038</v>
      </c>
      <c r="L21718" t="s">
        <v>35</v>
      </c>
      <c r="M21718" s="3">
        <v>43738</v>
      </c>
      <c r="N21718" s="3">
        <v>43738</v>
      </c>
      <c r="O21718" t="s">
        <v>36</v>
      </c>
    </row>
    <row r="21719" spans="1:15" x14ac:dyDescent="0.25">
      <c r="A21719" t="s">
        <v>22525</v>
      </c>
      <c r="B21719" t="s">
        <v>30</v>
      </c>
      <c r="C21719" s="3">
        <v>43647</v>
      </c>
      <c r="D21719" s="3">
        <v>43738</v>
      </c>
      <c r="E21719" t="s">
        <v>135</v>
      </c>
      <c r="F21719" t="s">
        <v>135</v>
      </c>
      <c r="G21719" t="s">
        <v>136</v>
      </c>
      <c r="H21719" t="s">
        <v>21</v>
      </c>
      <c r="I21719" t="s">
        <v>1812</v>
      </c>
      <c r="J21719" t="s">
        <v>27</v>
      </c>
      <c r="K21719" t="s">
        <v>1038</v>
      </c>
      <c r="L21719" t="s">
        <v>35</v>
      </c>
      <c r="M21719" s="3">
        <v>43738</v>
      </c>
      <c r="N21719" s="3">
        <v>43738</v>
      </c>
      <c r="O21719" t="s">
        <v>36</v>
      </c>
    </row>
    <row r="21720" spans="1:15" x14ac:dyDescent="0.25">
      <c r="A21720" t="s">
        <v>22526</v>
      </c>
      <c r="B21720" t="s">
        <v>30</v>
      </c>
      <c r="C21720" s="3">
        <v>43647</v>
      </c>
      <c r="D21720" s="3">
        <v>43738</v>
      </c>
      <c r="E21720" t="s">
        <v>83</v>
      </c>
      <c r="F21720" t="s">
        <v>83</v>
      </c>
      <c r="G21720" t="s">
        <v>1040</v>
      </c>
      <c r="H21720" t="s">
        <v>21</v>
      </c>
      <c r="I21720" t="s">
        <v>254</v>
      </c>
      <c r="J21720" t="s">
        <v>27</v>
      </c>
      <c r="K21720" t="s">
        <v>1038</v>
      </c>
      <c r="L21720" t="s">
        <v>35</v>
      </c>
      <c r="M21720" s="3">
        <v>43738</v>
      </c>
      <c r="N21720" s="3">
        <v>43738</v>
      </c>
      <c r="O21720" t="s">
        <v>36</v>
      </c>
    </row>
    <row r="21721" spans="1:15" x14ac:dyDescent="0.25">
      <c r="A21721" t="s">
        <v>22527</v>
      </c>
      <c r="B21721" t="s">
        <v>30</v>
      </c>
      <c r="C21721" s="3">
        <v>43647</v>
      </c>
      <c r="D21721" s="3">
        <v>43738</v>
      </c>
      <c r="E21721" t="s">
        <v>122</v>
      </c>
      <c r="F21721" t="s">
        <v>122</v>
      </c>
      <c r="G21721" t="s">
        <v>123</v>
      </c>
      <c r="H21721" t="s">
        <v>21</v>
      </c>
      <c r="I21721" t="s">
        <v>531</v>
      </c>
      <c r="J21721" t="s">
        <v>27</v>
      </c>
      <c r="K21721" t="s">
        <v>1038</v>
      </c>
      <c r="L21721" t="s">
        <v>35</v>
      </c>
      <c r="M21721" s="3">
        <v>43738</v>
      </c>
      <c r="N21721" s="3">
        <v>43738</v>
      </c>
      <c r="O21721" t="s">
        <v>36</v>
      </c>
    </row>
    <row r="21722" spans="1:15" x14ac:dyDescent="0.25">
      <c r="A21722" t="s">
        <v>22528</v>
      </c>
      <c r="B21722" t="s">
        <v>30</v>
      </c>
      <c r="C21722" s="3">
        <v>43647</v>
      </c>
      <c r="D21722" s="3">
        <v>43738</v>
      </c>
      <c r="E21722" t="s">
        <v>67</v>
      </c>
      <c r="F21722" t="s">
        <v>67</v>
      </c>
      <c r="G21722" t="s">
        <v>68</v>
      </c>
      <c r="H21722" t="s">
        <v>21</v>
      </c>
      <c r="I21722" t="s">
        <v>373</v>
      </c>
      <c r="J21722" t="s">
        <v>27</v>
      </c>
      <c r="K21722" t="s">
        <v>1038</v>
      </c>
      <c r="L21722" t="s">
        <v>35</v>
      </c>
      <c r="M21722" s="3">
        <v>43738</v>
      </c>
      <c r="N21722" s="3">
        <v>43738</v>
      </c>
      <c r="O21722" t="s">
        <v>36</v>
      </c>
    </row>
    <row r="21723" spans="1:15" x14ac:dyDescent="0.25">
      <c r="A21723" t="s">
        <v>22529</v>
      </c>
      <c r="B21723" t="s">
        <v>30</v>
      </c>
      <c r="C21723" s="3">
        <v>43647</v>
      </c>
      <c r="D21723" s="3">
        <v>43738</v>
      </c>
      <c r="E21723" t="s">
        <v>375</v>
      </c>
      <c r="F21723" t="s">
        <v>375</v>
      </c>
      <c r="G21723" t="s">
        <v>68</v>
      </c>
      <c r="H21723" t="s">
        <v>21</v>
      </c>
      <c r="I21723" t="s">
        <v>71</v>
      </c>
      <c r="J21723" t="s">
        <v>27</v>
      </c>
      <c r="K21723" t="s">
        <v>1038</v>
      </c>
      <c r="L21723" t="s">
        <v>35</v>
      </c>
      <c r="M21723" s="3">
        <v>43738</v>
      </c>
      <c r="N21723" s="3">
        <v>43738</v>
      </c>
      <c r="O21723" t="s">
        <v>36</v>
      </c>
    </row>
    <row r="21724" spans="1:15" x14ac:dyDescent="0.25">
      <c r="A21724" t="s">
        <v>22530</v>
      </c>
      <c r="B21724" t="s">
        <v>30</v>
      </c>
      <c r="C21724" s="3">
        <v>43647</v>
      </c>
      <c r="D21724" s="3">
        <v>43738</v>
      </c>
      <c r="E21724" t="s">
        <v>472</v>
      </c>
      <c r="F21724" t="s">
        <v>472</v>
      </c>
      <c r="G21724" t="s">
        <v>1064</v>
      </c>
      <c r="H21724" t="s">
        <v>21</v>
      </c>
      <c r="I21724" t="s">
        <v>52</v>
      </c>
      <c r="J21724" t="s">
        <v>27</v>
      </c>
      <c r="K21724" t="s">
        <v>1038</v>
      </c>
      <c r="L21724" t="s">
        <v>35</v>
      </c>
      <c r="M21724" s="3">
        <v>43738</v>
      </c>
      <c r="N21724" s="3">
        <v>43738</v>
      </c>
      <c r="O21724" t="s">
        <v>36</v>
      </c>
    </row>
    <row r="21725" spans="1:15" x14ac:dyDescent="0.25">
      <c r="A21725" t="s">
        <v>22531</v>
      </c>
      <c r="B21725" t="s">
        <v>30</v>
      </c>
      <c r="C21725" s="3">
        <v>43647</v>
      </c>
      <c r="D21725" s="3">
        <v>43738</v>
      </c>
      <c r="E21725" t="s">
        <v>445</v>
      </c>
      <c r="F21725" t="s">
        <v>445</v>
      </c>
      <c r="G21725" t="s">
        <v>446</v>
      </c>
      <c r="H21725" t="s">
        <v>22</v>
      </c>
      <c r="I21725" t="s">
        <v>769</v>
      </c>
      <c r="J21725" t="s">
        <v>27</v>
      </c>
      <c r="K21725" t="s">
        <v>1038</v>
      </c>
      <c r="L21725" t="s">
        <v>35</v>
      </c>
      <c r="M21725" s="3">
        <v>43738</v>
      </c>
      <c r="N21725" s="3">
        <v>43738</v>
      </c>
      <c r="O21725" t="s">
        <v>36</v>
      </c>
    </row>
    <row r="21726" spans="1:15" x14ac:dyDescent="0.25">
      <c r="A21726" t="s">
        <v>22532</v>
      </c>
      <c r="B21726" t="s">
        <v>30</v>
      </c>
      <c r="C21726" s="3">
        <v>43647</v>
      </c>
      <c r="D21726" s="3">
        <v>43738</v>
      </c>
      <c r="E21726" t="s">
        <v>389</v>
      </c>
      <c r="F21726" t="s">
        <v>389</v>
      </c>
      <c r="G21726" t="s">
        <v>390</v>
      </c>
      <c r="H21726" t="s">
        <v>22</v>
      </c>
      <c r="I21726" t="s">
        <v>399</v>
      </c>
      <c r="J21726" t="s">
        <v>27</v>
      </c>
      <c r="K21726" t="s">
        <v>1038</v>
      </c>
      <c r="L21726" t="s">
        <v>35</v>
      </c>
      <c r="M21726" s="3">
        <v>43738</v>
      </c>
      <c r="N21726" s="3">
        <v>43738</v>
      </c>
      <c r="O21726" t="s">
        <v>36</v>
      </c>
    </row>
    <row r="21727" spans="1:15" x14ac:dyDescent="0.25">
      <c r="A21727" t="s">
        <v>22533</v>
      </c>
      <c r="B21727" t="s">
        <v>30</v>
      </c>
      <c r="C21727" s="3">
        <v>43647</v>
      </c>
      <c r="D21727" s="3">
        <v>43738</v>
      </c>
      <c r="E21727" t="s">
        <v>355</v>
      </c>
      <c r="F21727" t="s">
        <v>355</v>
      </c>
      <c r="G21727" t="s">
        <v>356</v>
      </c>
      <c r="H21727" t="s">
        <v>22</v>
      </c>
      <c r="I21727" t="s">
        <v>419</v>
      </c>
      <c r="J21727" t="s">
        <v>27</v>
      </c>
      <c r="K21727" t="s">
        <v>1038</v>
      </c>
      <c r="L21727" t="s">
        <v>35</v>
      </c>
      <c r="M21727" s="3">
        <v>43738</v>
      </c>
      <c r="N21727" s="3">
        <v>43738</v>
      </c>
      <c r="O21727" t="s">
        <v>36</v>
      </c>
    </row>
    <row r="21728" spans="1:15" x14ac:dyDescent="0.25">
      <c r="A21728" t="s">
        <v>22534</v>
      </c>
      <c r="B21728" t="s">
        <v>30</v>
      </c>
      <c r="C21728" s="3">
        <v>43647</v>
      </c>
      <c r="D21728" s="3">
        <v>43738</v>
      </c>
      <c r="E21728" t="s">
        <v>453</v>
      </c>
      <c r="F21728" t="s">
        <v>453</v>
      </c>
      <c r="G21728" t="s">
        <v>454</v>
      </c>
      <c r="H21728" t="s">
        <v>22</v>
      </c>
      <c r="I21728" t="s">
        <v>1812</v>
      </c>
      <c r="J21728" t="s">
        <v>27</v>
      </c>
      <c r="K21728" t="s">
        <v>1038</v>
      </c>
      <c r="L21728" t="s">
        <v>35</v>
      </c>
      <c r="M21728" s="3">
        <v>43738</v>
      </c>
      <c r="N21728" s="3">
        <v>43738</v>
      </c>
      <c r="O21728" t="s">
        <v>36</v>
      </c>
    </row>
    <row r="21729" spans="1:15" x14ac:dyDescent="0.25">
      <c r="A21729" t="s">
        <v>22535</v>
      </c>
      <c r="B21729" t="s">
        <v>30</v>
      </c>
      <c r="C21729" s="3">
        <v>43647</v>
      </c>
      <c r="D21729" s="3">
        <v>43738</v>
      </c>
      <c r="E21729" t="s">
        <v>355</v>
      </c>
      <c r="F21729" t="s">
        <v>355</v>
      </c>
      <c r="G21729" t="s">
        <v>356</v>
      </c>
      <c r="H21729" t="s">
        <v>22</v>
      </c>
      <c r="I21729" t="s">
        <v>583</v>
      </c>
      <c r="J21729" t="s">
        <v>27</v>
      </c>
      <c r="K21729" t="s">
        <v>1038</v>
      </c>
      <c r="L21729" t="s">
        <v>35</v>
      </c>
      <c r="M21729" s="3">
        <v>43738</v>
      </c>
      <c r="N21729" s="3">
        <v>43738</v>
      </c>
      <c r="O21729" t="s">
        <v>36</v>
      </c>
    </row>
    <row r="21730" spans="1:15" x14ac:dyDescent="0.25">
      <c r="A21730" t="s">
        <v>22536</v>
      </c>
      <c r="B21730" t="s">
        <v>30</v>
      </c>
      <c r="C21730" s="3">
        <v>43647</v>
      </c>
      <c r="D21730" s="3">
        <v>43738</v>
      </c>
      <c r="E21730" t="s">
        <v>335</v>
      </c>
      <c r="F21730" t="s">
        <v>335</v>
      </c>
      <c r="G21730" t="s">
        <v>60</v>
      </c>
      <c r="H21730" t="s">
        <v>21</v>
      </c>
      <c r="I21730" t="s">
        <v>243</v>
      </c>
      <c r="J21730" t="s">
        <v>27</v>
      </c>
      <c r="K21730" t="s">
        <v>1038</v>
      </c>
      <c r="L21730" t="s">
        <v>35</v>
      </c>
      <c r="M21730" s="3">
        <v>43738</v>
      </c>
      <c r="N21730" s="3">
        <v>43738</v>
      </c>
      <c r="O21730" t="s">
        <v>36</v>
      </c>
    </row>
    <row r="21731" spans="1:15" x14ac:dyDescent="0.25">
      <c r="A21731" t="s">
        <v>22537</v>
      </c>
      <c r="B21731" t="s">
        <v>30</v>
      </c>
      <c r="C21731" s="3">
        <v>43647</v>
      </c>
      <c r="D21731" s="3">
        <v>43738</v>
      </c>
      <c r="E21731" t="s">
        <v>50</v>
      </c>
      <c r="F21731" t="s">
        <v>50</v>
      </c>
      <c r="G21731" t="s">
        <v>51</v>
      </c>
      <c r="H21731" t="s">
        <v>21</v>
      </c>
      <c r="I21731" t="s">
        <v>1077</v>
      </c>
      <c r="J21731" t="s">
        <v>27</v>
      </c>
      <c r="K21731" t="s">
        <v>1038</v>
      </c>
      <c r="L21731" t="s">
        <v>35</v>
      </c>
      <c r="M21731" s="3">
        <v>43738</v>
      </c>
      <c r="N21731" s="3">
        <v>43738</v>
      </c>
      <c r="O21731" t="s">
        <v>36</v>
      </c>
    </row>
    <row r="21732" spans="1:15" x14ac:dyDescent="0.25">
      <c r="A21732" t="s">
        <v>22538</v>
      </c>
      <c r="B21732" t="s">
        <v>30</v>
      </c>
      <c r="C21732" s="3">
        <v>43647</v>
      </c>
      <c r="D21732" s="3">
        <v>43738</v>
      </c>
      <c r="E21732" t="s">
        <v>104</v>
      </c>
      <c r="F21732" t="s">
        <v>104</v>
      </c>
      <c r="G21732" t="s">
        <v>1064</v>
      </c>
      <c r="H21732" t="s">
        <v>21</v>
      </c>
      <c r="I21732" t="s">
        <v>64</v>
      </c>
      <c r="J21732" t="s">
        <v>27</v>
      </c>
      <c r="K21732" t="s">
        <v>1038</v>
      </c>
      <c r="L21732" t="s">
        <v>35</v>
      </c>
      <c r="M21732" s="3">
        <v>43738</v>
      </c>
      <c r="N21732" s="3">
        <v>43738</v>
      </c>
      <c r="O21732" t="s">
        <v>36</v>
      </c>
    </row>
    <row r="21733" spans="1:15" x14ac:dyDescent="0.25">
      <c r="A21733" t="s">
        <v>22539</v>
      </c>
      <c r="B21733" t="s">
        <v>30</v>
      </c>
      <c r="C21733" s="3">
        <v>43647</v>
      </c>
      <c r="D21733" s="3">
        <v>43738</v>
      </c>
      <c r="E21733" t="s">
        <v>238</v>
      </c>
      <c r="F21733" t="s">
        <v>238</v>
      </c>
      <c r="G21733" t="s">
        <v>76</v>
      </c>
      <c r="H21733" t="s">
        <v>21</v>
      </c>
      <c r="I21733" t="s">
        <v>243</v>
      </c>
      <c r="J21733" t="s">
        <v>27</v>
      </c>
      <c r="K21733" t="s">
        <v>1038</v>
      </c>
      <c r="L21733" t="s">
        <v>35</v>
      </c>
      <c r="M21733" s="3">
        <v>43738</v>
      </c>
      <c r="N21733" s="3">
        <v>43738</v>
      </c>
      <c r="O21733" t="s">
        <v>36</v>
      </c>
    </row>
    <row r="21734" spans="1:15" x14ac:dyDescent="0.25">
      <c r="A21734" t="s">
        <v>22540</v>
      </c>
      <c r="B21734" t="s">
        <v>30</v>
      </c>
      <c r="C21734" s="3">
        <v>43647</v>
      </c>
      <c r="D21734" s="3">
        <v>43738</v>
      </c>
      <c r="E21734" t="s">
        <v>104</v>
      </c>
      <c r="F21734" t="s">
        <v>104</v>
      </c>
      <c r="G21734" t="s">
        <v>1040</v>
      </c>
      <c r="H21734" t="s">
        <v>21</v>
      </c>
      <c r="I21734" t="s">
        <v>64</v>
      </c>
      <c r="J21734" t="s">
        <v>27</v>
      </c>
      <c r="K21734" t="s">
        <v>1038</v>
      </c>
      <c r="L21734" t="s">
        <v>35</v>
      </c>
      <c r="M21734" s="3">
        <v>43738</v>
      </c>
      <c r="N21734" s="3">
        <v>43738</v>
      </c>
      <c r="O21734" t="s">
        <v>36</v>
      </c>
    </row>
    <row r="21735" spans="1:15" x14ac:dyDescent="0.25">
      <c r="A21735" t="s">
        <v>22541</v>
      </c>
      <c r="B21735" t="s">
        <v>30</v>
      </c>
      <c r="C21735" s="3">
        <v>43647</v>
      </c>
      <c r="D21735" s="3">
        <v>43738</v>
      </c>
      <c r="E21735" t="s">
        <v>79</v>
      </c>
      <c r="F21735" t="s">
        <v>79</v>
      </c>
      <c r="G21735" t="s">
        <v>80</v>
      </c>
      <c r="H21735" t="s">
        <v>21</v>
      </c>
      <c r="I21735" t="s">
        <v>64</v>
      </c>
      <c r="J21735" t="s">
        <v>27</v>
      </c>
      <c r="K21735" t="s">
        <v>1038</v>
      </c>
      <c r="L21735" t="s">
        <v>35</v>
      </c>
      <c r="M21735" s="3">
        <v>43738</v>
      </c>
      <c r="N21735" s="3">
        <v>43738</v>
      </c>
      <c r="O21735" t="s">
        <v>36</v>
      </c>
    </row>
    <row r="21736" spans="1:15" x14ac:dyDescent="0.25">
      <c r="A21736" t="s">
        <v>22542</v>
      </c>
      <c r="B21736" t="s">
        <v>30</v>
      </c>
      <c r="C21736" s="3">
        <v>43647</v>
      </c>
      <c r="D21736" s="3">
        <v>43738</v>
      </c>
      <c r="E21736" t="s">
        <v>112</v>
      </c>
      <c r="F21736" t="s">
        <v>112</v>
      </c>
      <c r="G21736" t="s">
        <v>1048</v>
      </c>
      <c r="H21736" t="s">
        <v>21</v>
      </c>
      <c r="I21736" t="s">
        <v>64</v>
      </c>
      <c r="J21736" t="s">
        <v>27</v>
      </c>
      <c r="K21736" t="s">
        <v>1038</v>
      </c>
      <c r="L21736" t="s">
        <v>35</v>
      </c>
      <c r="M21736" s="3">
        <v>43738</v>
      </c>
      <c r="N21736" s="3">
        <v>43738</v>
      </c>
      <c r="O21736" t="s">
        <v>36</v>
      </c>
    </row>
    <row r="21737" spans="1:15" x14ac:dyDescent="0.25">
      <c r="A21737" t="s">
        <v>22543</v>
      </c>
      <c r="B21737" t="s">
        <v>30</v>
      </c>
      <c r="C21737" s="3">
        <v>43647</v>
      </c>
      <c r="D21737" s="3">
        <v>43738</v>
      </c>
      <c r="E21737" t="s">
        <v>50</v>
      </c>
      <c r="F21737" t="s">
        <v>50</v>
      </c>
      <c r="G21737" t="s">
        <v>51</v>
      </c>
      <c r="H21737" t="s">
        <v>21</v>
      </c>
      <c r="I21737" t="s">
        <v>52</v>
      </c>
      <c r="J21737" t="s">
        <v>27</v>
      </c>
      <c r="K21737" t="s">
        <v>1038</v>
      </c>
      <c r="L21737" t="s">
        <v>35</v>
      </c>
      <c r="M21737" s="3">
        <v>43738</v>
      </c>
      <c r="N21737" s="3">
        <v>43738</v>
      </c>
      <c r="O21737" t="s">
        <v>36</v>
      </c>
    </row>
    <row r="21738" spans="1:15" x14ac:dyDescent="0.25">
      <c r="A21738" t="s">
        <v>22544</v>
      </c>
      <c r="B21738" t="s">
        <v>30</v>
      </c>
      <c r="C21738" s="3">
        <v>43647</v>
      </c>
      <c r="D21738" s="3">
        <v>43738</v>
      </c>
      <c r="E21738" t="s">
        <v>6513</v>
      </c>
      <c r="F21738" t="s">
        <v>6513</v>
      </c>
      <c r="G21738" t="s">
        <v>6514</v>
      </c>
      <c r="H21738" t="s">
        <v>21</v>
      </c>
      <c r="I21738" t="s">
        <v>207</v>
      </c>
      <c r="J21738" t="s">
        <v>27</v>
      </c>
      <c r="K21738" t="s">
        <v>1038</v>
      </c>
      <c r="L21738" t="s">
        <v>35</v>
      </c>
      <c r="M21738" s="3">
        <v>43738</v>
      </c>
      <c r="N21738" s="3">
        <v>43738</v>
      </c>
      <c r="O21738" t="s">
        <v>36</v>
      </c>
    </row>
    <row r="21739" spans="1:15" x14ac:dyDescent="0.25">
      <c r="A21739" t="s">
        <v>22545</v>
      </c>
      <c r="B21739" t="s">
        <v>30</v>
      </c>
      <c r="C21739" s="3">
        <v>43647</v>
      </c>
      <c r="D21739" s="3">
        <v>43738</v>
      </c>
      <c r="E21739" t="s">
        <v>112</v>
      </c>
      <c r="F21739" t="s">
        <v>112</v>
      </c>
      <c r="G21739" t="s">
        <v>1048</v>
      </c>
      <c r="H21739" t="s">
        <v>21</v>
      </c>
      <c r="I21739" t="s">
        <v>64</v>
      </c>
      <c r="J21739" t="s">
        <v>27</v>
      </c>
      <c r="K21739" t="s">
        <v>1038</v>
      </c>
      <c r="L21739" t="s">
        <v>35</v>
      </c>
      <c r="M21739" s="3">
        <v>43738</v>
      </c>
      <c r="N21739" s="3">
        <v>43738</v>
      </c>
      <c r="O21739" t="s">
        <v>36</v>
      </c>
    </row>
    <row r="21740" spans="1:15" x14ac:dyDescent="0.25">
      <c r="A21740" t="s">
        <v>22546</v>
      </c>
      <c r="B21740" t="s">
        <v>30</v>
      </c>
      <c r="C21740" s="3">
        <v>43647</v>
      </c>
      <c r="D21740" s="3">
        <v>43738</v>
      </c>
      <c r="E21740" t="s">
        <v>56</v>
      </c>
      <c r="F21740" t="s">
        <v>56</v>
      </c>
      <c r="G21740" t="s">
        <v>57</v>
      </c>
      <c r="H21740" t="s">
        <v>21</v>
      </c>
      <c r="I21740" t="s">
        <v>640</v>
      </c>
      <c r="J21740" t="s">
        <v>27</v>
      </c>
      <c r="K21740" t="s">
        <v>1038</v>
      </c>
      <c r="L21740" t="s">
        <v>35</v>
      </c>
      <c r="M21740" s="3">
        <v>43738</v>
      </c>
      <c r="N21740" s="3">
        <v>43738</v>
      </c>
      <c r="O21740" t="s">
        <v>36</v>
      </c>
    </row>
    <row r="21741" spans="1:15" x14ac:dyDescent="0.25">
      <c r="A21741" t="s">
        <v>22547</v>
      </c>
      <c r="B21741" t="s">
        <v>30</v>
      </c>
      <c r="C21741" s="3">
        <v>43647</v>
      </c>
      <c r="D21741" s="3">
        <v>43738</v>
      </c>
      <c r="E21741" t="s">
        <v>143</v>
      </c>
      <c r="F21741" t="s">
        <v>143</v>
      </c>
      <c r="G21741" t="s">
        <v>144</v>
      </c>
      <c r="H21741" t="s">
        <v>21</v>
      </c>
      <c r="I21741" t="s">
        <v>64</v>
      </c>
      <c r="J21741" t="s">
        <v>27</v>
      </c>
      <c r="K21741" t="s">
        <v>1038</v>
      </c>
      <c r="L21741" t="s">
        <v>35</v>
      </c>
      <c r="M21741" s="3">
        <v>43738</v>
      </c>
      <c r="N21741" s="3">
        <v>43738</v>
      </c>
      <c r="O21741" t="s">
        <v>36</v>
      </c>
    </row>
    <row r="21742" spans="1:15" x14ac:dyDescent="0.25">
      <c r="A21742" t="s">
        <v>22548</v>
      </c>
      <c r="B21742" t="s">
        <v>30</v>
      </c>
      <c r="C21742" s="3">
        <v>43647</v>
      </c>
      <c r="D21742" s="3">
        <v>43738</v>
      </c>
      <c r="E21742" t="s">
        <v>94</v>
      </c>
      <c r="F21742" t="s">
        <v>94</v>
      </c>
      <c r="G21742" t="s">
        <v>1040</v>
      </c>
      <c r="H21742" t="s">
        <v>21</v>
      </c>
      <c r="I21742" t="s">
        <v>1059</v>
      </c>
      <c r="J21742" t="s">
        <v>27</v>
      </c>
      <c r="K21742" t="s">
        <v>1038</v>
      </c>
      <c r="L21742" t="s">
        <v>35</v>
      </c>
      <c r="M21742" s="3">
        <v>43738</v>
      </c>
      <c r="N21742" s="3">
        <v>43738</v>
      </c>
      <c r="O21742" t="s">
        <v>36</v>
      </c>
    </row>
    <row r="21743" spans="1:15" x14ac:dyDescent="0.25">
      <c r="A21743" t="s">
        <v>22549</v>
      </c>
      <c r="B21743" t="s">
        <v>30</v>
      </c>
      <c r="C21743" s="3">
        <v>43647</v>
      </c>
      <c r="D21743" s="3">
        <v>43738</v>
      </c>
      <c r="E21743" t="s">
        <v>143</v>
      </c>
      <c r="F21743" t="s">
        <v>143</v>
      </c>
      <c r="G21743" t="s">
        <v>144</v>
      </c>
      <c r="H21743" t="s">
        <v>21</v>
      </c>
      <c r="I21743" t="s">
        <v>164</v>
      </c>
      <c r="J21743" t="s">
        <v>27</v>
      </c>
      <c r="K21743" t="s">
        <v>1038</v>
      </c>
      <c r="L21743" t="s">
        <v>35</v>
      </c>
      <c r="M21743" s="3">
        <v>43738</v>
      </c>
      <c r="N21743" s="3">
        <v>43738</v>
      </c>
      <c r="O21743" t="s">
        <v>36</v>
      </c>
    </row>
    <row r="21744" spans="1:15" x14ac:dyDescent="0.25">
      <c r="A21744" t="s">
        <v>22550</v>
      </c>
      <c r="B21744" t="s">
        <v>30</v>
      </c>
      <c r="C21744" s="3">
        <v>43647</v>
      </c>
      <c r="D21744" s="3">
        <v>43738</v>
      </c>
      <c r="E21744" t="s">
        <v>115</v>
      </c>
      <c r="F21744" t="s">
        <v>115</v>
      </c>
      <c r="G21744" t="s">
        <v>80</v>
      </c>
      <c r="H21744" t="s">
        <v>21</v>
      </c>
      <c r="I21744" t="s">
        <v>1244</v>
      </c>
      <c r="J21744" t="s">
        <v>27</v>
      </c>
      <c r="K21744" t="s">
        <v>1038</v>
      </c>
      <c r="L21744" t="s">
        <v>35</v>
      </c>
      <c r="M21744" s="3">
        <v>43738</v>
      </c>
      <c r="N21744" s="3">
        <v>43738</v>
      </c>
      <c r="O21744" t="s">
        <v>36</v>
      </c>
    </row>
    <row r="21745" spans="1:15" x14ac:dyDescent="0.25">
      <c r="A21745" t="s">
        <v>22551</v>
      </c>
      <c r="B21745" t="s">
        <v>30</v>
      </c>
      <c r="C21745" s="3">
        <v>43647</v>
      </c>
      <c r="D21745" s="3">
        <v>43738</v>
      </c>
      <c r="E21745" t="s">
        <v>2994</v>
      </c>
      <c r="F21745" t="s">
        <v>2994</v>
      </c>
      <c r="G21745" t="s">
        <v>91</v>
      </c>
      <c r="H21745" t="s">
        <v>21</v>
      </c>
      <c r="I21745" t="s">
        <v>594</v>
      </c>
      <c r="J21745" t="s">
        <v>27</v>
      </c>
      <c r="K21745" t="s">
        <v>1038</v>
      </c>
      <c r="L21745" t="s">
        <v>35</v>
      </c>
      <c r="M21745" s="3">
        <v>43738</v>
      </c>
      <c r="N21745" s="3">
        <v>43738</v>
      </c>
      <c r="O21745" t="s">
        <v>36</v>
      </c>
    </row>
    <row r="21746" spans="1:15" x14ac:dyDescent="0.25">
      <c r="A21746" t="s">
        <v>22552</v>
      </c>
      <c r="B21746" t="s">
        <v>30</v>
      </c>
      <c r="C21746" s="3">
        <v>43647</v>
      </c>
      <c r="D21746" s="3">
        <v>43738</v>
      </c>
      <c r="E21746" t="s">
        <v>56</v>
      </c>
      <c r="F21746" t="s">
        <v>56</v>
      </c>
      <c r="G21746" t="s">
        <v>57</v>
      </c>
      <c r="H21746" t="s">
        <v>21</v>
      </c>
      <c r="I21746" t="s">
        <v>340</v>
      </c>
      <c r="J21746" t="s">
        <v>27</v>
      </c>
      <c r="K21746" t="s">
        <v>1038</v>
      </c>
      <c r="L21746" t="s">
        <v>35</v>
      </c>
      <c r="M21746" s="3">
        <v>43738</v>
      </c>
      <c r="N21746" s="3">
        <v>43738</v>
      </c>
      <c r="O21746" t="s">
        <v>36</v>
      </c>
    </row>
    <row r="21747" spans="1:15" x14ac:dyDescent="0.25">
      <c r="A21747" t="s">
        <v>22553</v>
      </c>
      <c r="B21747" t="s">
        <v>30</v>
      </c>
      <c r="C21747" s="3">
        <v>43647</v>
      </c>
      <c r="D21747" s="3">
        <v>43738</v>
      </c>
      <c r="E21747" t="s">
        <v>79</v>
      </c>
      <c r="F21747" t="s">
        <v>79</v>
      </c>
      <c r="G21747" t="s">
        <v>80</v>
      </c>
      <c r="H21747" t="s">
        <v>21</v>
      </c>
      <c r="I21747" t="s">
        <v>730</v>
      </c>
      <c r="J21747" t="s">
        <v>27</v>
      </c>
      <c r="K21747" t="s">
        <v>1038</v>
      </c>
      <c r="L21747" t="s">
        <v>35</v>
      </c>
      <c r="M21747" s="3">
        <v>43738</v>
      </c>
      <c r="N21747" s="3">
        <v>43738</v>
      </c>
      <c r="O21747" t="s">
        <v>36</v>
      </c>
    </row>
    <row r="21748" spans="1:15" x14ac:dyDescent="0.25">
      <c r="A21748" t="s">
        <v>22554</v>
      </c>
      <c r="B21748" t="s">
        <v>30</v>
      </c>
      <c r="C21748" s="3">
        <v>43647</v>
      </c>
      <c r="D21748" s="3">
        <v>43738</v>
      </c>
      <c r="E21748" t="s">
        <v>63</v>
      </c>
      <c r="F21748" t="s">
        <v>63</v>
      </c>
      <c r="G21748" t="s">
        <v>1040</v>
      </c>
      <c r="H21748" t="s">
        <v>21</v>
      </c>
      <c r="I21748" t="s">
        <v>1066</v>
      </c>
      <c r="J21748" t="s">
        <v>27</v>
      </c>
      <c r="K21748" t="s">
        <v>1038</v>
      </c>
      <c r="L21748" t="s">
        <v>35</v>
      </c>
      <c r="M21748" s="3">
        <v>43738</v>
      </c>
      <c r="N21748" s="3">
        <v>43738</v>
      </c>
      <c r="O21748" t="s">
        <v>36</v>
      </c>
    </row>
    <row r="21749" spans="1:15" x14ac:dyDescent="0.25">
      <c r="A21749" t="s">
        <v>22555</v>
      </c>
      <c r="B21749" t="s">
        <v>30</v>
      </c>
      <c r="C21749" s="3">
        <v>43647</v>
      </c>
      <c r="D21749" s="3">
        <v>43738</v>
      </c>
      <c r="E21749" t="s">
        <v>56</v>
      </c>
      <c r="F21749" t="s">
        <v>56</v>
      </c>
      <c r="G21749" t="s">
        <v>57</v>
      </c>
      <c r="H21749" t="s">
        <v>21</v>
      </c>
      <c r="I21749" t="s">
        <v>152</v>
      </c>
      <c r="J21749" t="s">
        <v>27</v>
      </c>
      <c r="K21749" t="s">
        <v>1038</v>
      </c>
      <c r="L21749" t="s">
        <v>35</v>
      </c>
      <c r="M21749" s="3">
        <v>43738</v>
      </c>
      <c r="N21749" s="3">
        <v>43738</v>
      </c>
      <c r="O21749" t="s">
        <v>36</v>
      </c>
    </row>
    <row r="21750" spans="1:15" x14ac:dyDescent="0.25">
      <c r="A21750" t="s">
        <v>22556</v>
      </c>
      <c r="B21750" t="s">
        <v>30</v>
      </c>
      <c r="C21750" s="3">
        <v>43647</v>
      </c>
      <c r="D21750" s="3">
        <v>43738</v>
      </c>
      <c r="E21750" t="s">
        <v>56</v>
      </c>
      <c r="F21750" t="s">
        <v>56</v>
      </c>
      <c r="G21750" t="s">
        <v>57</v>
      </c>
      <c r="H21750" t="s">
        <v>21</v>
      </c>
      <c r="I21750" t="s">
        <v>71</v>
      </c>
      <c r="J21750" t="s">
        <v>27</v>
      </c>
      <c r="K21750" t="s">
        <v>1038</v>
      </c>
      <c r="L21750" t="s">
        <v>35</v>
      </c>
      <c r="M21750" s="3">
        <v>43738</v>
      </c>
      <c r="N21750" s="3">
        <v>43738</v>
      </c>
      <c r="O21750" t="s">
        <v>36</v>
      </c>
    </row>
    <row r="21751" spans="1:15" x14ac:dyDescent="0.25">
      <c r="A21751" t="s">
        <v>22557</v>
      </c>
      <c r="B21751" t="s">
        <v>30</v>
      </c>
      <c r="C21751" s="3">
        <v>43647</v>
      </c>
      <c r="D21751" s="3">
        <v>43738</v>
      </c>
      <c r="E21751" t="s">
        <v>143</v>
      </c>
      <c r="F21751" t="s">
        <v>143</v>
      </c>
      <c r="G21751" t="s">
        <v>144</v>
      </c>
      <c r="H21751" t="s">
        <v>21</v>
      </c>
      <c r="I21751" t="s">
        <v>852</v>
      </c>
      <c r="J21751" t="s">
        <v>27</v>
      </c>
      <c r="K21751" t="s">
        <v>1038</v>
      </c>
      <c r="L21751" t="s">
        <v>35</v>
      </c>
      <c r="M21751" s="3">
        <v>43738</v>
      </c>
      <c r="N21751" s="3">
        <v>43738</v>
      </c>
      <c r="O21751" t="s">
        <v>36</v>
      </c>
    </row>
    <row r="21752" spans="1:15" x14ac:dyDescent="0.25">
      <c r="A21752" t="s">
        <v>22558</v>
      </c>
      <c r="B21752" t="s">
        <v>30</v>
      </c>
      <c r="C21752" s="3">
        <v>43647</v>
      </c>
      <c r="D21752" s="3">
        <v>43738</v>
      </c>
      <c r="E21752" t="s">
        <v>115</v>
      </c>
      <c r="F21752" t="s">
        <v>115</v>
      </c>
      <c r="G21752" t="s">
        <v>80</v>
      </c>
      <c r="H21752" t="s">
        <v>21</v>
      </c>
      <c r="I21752" t="s">
        <v>246</v>
      </c>
      <c r="J21752" t="s">
        <v>27</v>
      </c>
      <c r="K21752" t="s">
        <v>1038</v>
      </c>
      <c r="L21752" t="s">
        <v>35</v>
      </c>
      <c r="M21752" s="3">
        <v>43738</v>
      </c>
      <c r="N21752" s="3">
        <v>43738</v>
      </c>
      <c r="O21752" t="s">
        <v>36</v>
      </c>
    </row>
    <row r="21753" spans="1:15" x14ac:dyDescent="0.25">
      <c r="A21753" t="s">
        <v>22559</v>
      </c>
      <c r="B21753" t="s">
        <v>30</v>
      </c>
      <c r="C21753" s="3">
        <v>43647</v>
      </c>
      <c r="D21753" s="3">
        <v>43738</v>
      </c>
      <c r="E21753" t="s">
        <v>63</v>
      </c>
      <c r="F21753" t="s">
        <v>63</v>
      </c>
      <c r="G21753" t="s">
        <v>1040</v>
      </c>
      <c r="H21753" t="s">
        <v>21</v>
      </c>
      <c r="I21753" t="s">
        <v>52</v>
      </c>
      <c r="J21753" t="s">
        <v>27</v>
      </c>
      <c r="K21753" t="s">
        <v>1038</v>
      </c>
      <c r="L21753" t="s">
        <v>35</v>
      </c>
      <c r="M21753" s="3">
        <v>43738</v>
      </c>
      <c r="N21753" s="3">
        <v>43738</v>
      </c>
      <c r="O21753" t="s">
        <v>36</v>
      </c>
    </row>
    <row r="21754" spans="1:15" x14ac:dyDescent="0.25">
      <c r="A21754" t="s">
        <v>22560</v>
      </c>
      <c r="B21754" t="s">
        <v>30</v>
      </c>
      <c r="C21754" s="3">
        <v>43647</v>
      </c>
      <c r="D21754" s="3">
        <v>43738</v>
      </c>
      <c r="E21754" t="s">
        <v>38</v>
      </c>
      <c r="F21754" t="s">
        <v>38</v>
      </c>
      <c r="G21754" t="s">
        <v>1040</v>
      </c>
      <c r="H21754" t="s">
        <v>21</v>
      </c>
      <c r="I21754" t="s">
        <v>234</v>
      </c>
      <c r="J21754" t="s">
        <v>27</v>
      </c>
      <c r="K21754" t="s">
        <v>1038</v>
      </c>
      <c r="L21754" t="s">
        <v>35</v>
      </c>
      <c r="M21754" s="3">
        <v>43738</v>
      </c>
      <c r="N21754" s="3">
        <v>43738</v>
      </c>
      <c r="O21754" t="s">
        <v>36</v>
      </c>
    </row>
    <row r="21755" spans="1:15" x14ac:dyDescent="0.25">
      <c r="A21755" t="s">
        <v>22561</v>
      </c>
      <c r="B21755" t="s">
        <v>30</v>
      </c>
      <c r="C21755" s="3">
        <v>43647</v>
      </c>
      <c r="D21755" s="3">
        <v>43738</v>
      </c>
      <c r="E21755" t="s">
        <v>83</v>
      </c>
      <c r="F21755" t="s">
        <v>83</v>
      </c>
      <c r="G21755" t="s">
        <v>1040</v>
      </c>
      <c r="H21755" t="s">
        <v>21</v>
      </c>
      <c r="I21755" t="s">
        <v>33</v>
      </c>
      <c r="J21755" t="s">
        <v>27</v>
      </c>
      <c r="K21755" t="s">
        <v>1038</v>
      </c>
      <c r="L21755" t="s">
        <v>35</v>
      </c>
      <c r="M21755" s="3">
        <v>43738</v>
      </c>
      <c r="N21755" s="3">
        <v>43738</v>
      </c>
      <c r="O21755" t="s">
        <v>36</v>
      </c>
    </row>
    <row r="21756" spans="1:15" x14ac:dyDescent="0.25">
      <c r="A21756" t="s">
        <v>22562</v>
      </c>
      <c r="B21756" t="s">
        <v>30</v>
      </c>
      <c r="C21756" s="3">
        <v>43647</v>
      </c>
      <c r="D21756" s="3">
        <v>43738</v>
      </c>
      <c r="E21756" t="s">
        <v>122</v>
      </c>
      <c r="F21756" t="s">
        <v>122</v>
      </c>
      <c r="G21756" t="s">
        <v>123</v>
      </c>
      <c r="H21756" t="s">
        <v>21</v>
      </c>
      <c r="I21756" t="s">
        <v>152</v>
      </c>
      <c r="J21756" t="s">
        <v>27</v>
      </c>
      <c r="K21756" t="s">
        <v>1038</v>
      </c>
      <c r="L21756" t="s">
        <v>35</v>
      </c>
      <c r="M21756" s="3">
        <v>43738</v>
      </c>
      <c r="N21756" s="3">
        <v>43738</v>
      </c>
      <c r="O21756" t="s">
        <v>36</v>
      </c>
    </row>
    <row r="21757" spans="1:15" x14ac:dyDescent="0.25">
      <c r="A21757" t="s">
        <v>22563</v>
      </c>
      <c r="B21757" t="s">
        <v>30</v>
      </c>
      <c r="C21757" s="3">
        <v>43647</v>
      </c>
      <c r="D21757" s="3">
        <v>43738</v>
      </c>
      <c r="E21757" t="s">
        <v>127</v>
      </c>
      <c r="F21757" t="s">
        <v>127</v>
      </c>
      <c r="G21757" t="s">
        <v>1064</v>
      </c>
      <c r="H21757" t="s">
        <v>21</v>
      </c>
      <c r="I21757" t="s">
        <v>1052</v>
      </c>
      <c r="J21757" t="s">
        <v>27</v>
      </c>
      <c r="K21757" t="s">
        <v>1038</v>
      </c>
      <c r="L21757" t="s">
        <v>35</v>
      </c>
      <c r="M21757" s="3">
        <v>43738</v>
      </c>
      <c r="N21757" s="3">
        <v>43738</v>
      </c>
      <c r="O21757" t="s">
        <v>36</v>
      </c>
    </row>
    <row r="21758" spans="1:15" x14ac:dyDescent="0.25">
      <c r="A21758" t="s">
        <v>22564</v>
      </c>
      <c r="B21758" t="s">
        <v>30</v>
      </c>
      <c r="C21758" s="3">
        <v>43647</v>
      </c>
      <c r="D21758" s="3">
        <v>43738</v>
      </c>
      <c r="E21758" t="s">
        <v>143</v>
      </c>
      <c r="F21758" t="s">
        <v>143</v>
      </c>
      <c r="G21758" t="s">
        <v>144</v>
      </c>
      <c r="H21758" t="s">
        <v>21</v>
      </c>
      <c r="I21758" t="s">
        <v>48</v>
      </c>
      <c r="J21758" t="s">
        <v>27</v>
      </c>
      <c r="K21758" t="s">
        <v>1038</v>
      </c>
      <c r="L21758" t="s">
        <v>35</v>
      </c>
      <c r="M21758" s="3">
        <v>43738</v>
      </c>
      <c r="N21758" s="3">
        <v>43738</v>
      </c>
      <c r="O21758" t="s">
        <v>36</v>
      </c>
    </row>
    <row r="21759" spans="1:15" x14ac:dyDescent="0.25">
      <c r="A21759" t="s">
        <v>22565</v>
      </c>
      <c r="B21759" t="s">
        <v>30</v>
      </c>
      <c r="C21759" s="3">
        <v>43647</v>
      </c>
      <c r="D21759" s="3">
        <v>43738</v>
      </c>
      <c r="E21759" t="s">
        <v>67</v>
      </c>
      <c r="F21759" t="s">
        <v>67</v>
      </c>
      <c r="G21759" t="s">
        <v>68</v>
      </c>
      <c r="H21759" t="s">
        <v>21</v>
      </c>
      <c r="I21759" t="s">
        <v>1052</v>
      </c>
      <c r="J21759" t="s">
        <v>27</v>
      </c>
      <c r="K21759" t="s">
        <v>1038</v>
      </c>
      <c r="L21759" t="s">
        <v>35</v>
      </c>
      <c r="M21759" s="3">
        <v>43738</v>
      </c>
      <c r="N21759" s="3">
        <v>43738</v>
      </c>
      <c r="O21759" t="s">
        <v>36</v>
      </c>
    </row>
    <row r="21760" spans="1:15" x14ac:dyDescent="0.25">
      <c r="A21760" t="s">
        <v>22566</v>
      </c>
      <c r="B21760" t="s">
        <v>30</v>
      </c>
      <c r="C21760" s="3">
        <v>43647</v>
      </c>
      <c r="D21760" s="3">
        <v>43738</v>
      </c>
      <c r="E21760" t="s">
        <v>104</v>
      </c>
      <c r="F21760" t="s">
        <v>104</v>
      </c>
      <c r="G21760" t="s">
        <v>1064</v>
      </c>
      <c r="H21760" t="s">
        <v>21</v>
      </c>
      <c r="I21760" t="s">
        <v>64</v>
      </c>
      <c r="J21760" t="s">
        <v>27</v>
      </c>
      <c r="K21760" t="s">
        <v>1038</v>
      </c>
      <c r="L21760" t="s">
        <v>35</v>
      </c>
      <c r="M21760" s="3">
        <v>43738</v>
      </c>
      <c r="N21760" s="3">
        <v>43738</v>
      </c>
      <c r="O21760" t="s">
        <v>36</v>
      </c>
    </row>
    <row r="21761" spans="1:15" x14ac:dyDescent="0.25">
      <c r="A21761" t="s">
        <v>22567</v>
      </c>
      <c r="B21761" t="s">
        <v>30</v>
      </c>
      <c r="C21761" s="3">
        <v>43647</v>
      </c>
      <c r="D21761" s="3">
        <v>43738</v>
      </c>
      <c r="E21761" t="s">
        <v>104</v>
      </c>
      <c r="F21761" t="s">
        <v>104</v>
      </c>
      <c r="G21761" t="s">
        <v>1040</v>
      </c>
      <c r="H21761" t="s">
        <v>21</v>
      </c>
      <c r="I21761" t="s">
        <v>71</v>
      </c>
      <c r="J21761" t="s">
        <v>27</v>
      </c>
      <c r="K21761" t="s">
        <v>1038</v>
      </c>
      <c r="L21761" t="s">
        <v>35</v>
      </c>
      <c r="M21761" s="3">
        <v>43738</v>
      </c>
      <c r="N21761" s="3">
        <v>43738</v>
      </c>
      <c r="O21761" t="s">
        <v>36</v>
      </c>
    </row>
    <row r="21762" spans="1:15" x14ac:dyDescent="0.25">
      <c r="A21762" t="s">
        <v>22568</v>
      </c>
      <c r="B21762" t="s">
        <v>30</v>
      </c>
      <c r="C21762" s="3">
        <v>43647</v>
      </c>
      <c r="D21762" s="3">
        <v>43738</v>
      </c>
      <c r="E21762" t="s">
        <v>355</v>
      </c>
      <c r="F21762" t="s">
        <v>355</v>
      </c>
      <c r="G21762" t="s">
        <v>356</v>
      </c>
      <c r="H21762" t="s">
        <v>22</v>
      </c>
      <c r="I21762" t="s">
        <v>48</v>
      </c>
      <c r="J21762" t="s">
        <v>27</v>
      </c>
      <c r="K21762" t="s">
        <v>1038</v>
      </c>
      <c r="L21762" t="s">
        <v>35</v>
      </c>
      <c r="M21762" s="3">
        <v>43738</v>
      </c>
      <c r="N21762" s="3">
        <v>43738</v>
      </c>
      <c r="O21762" t="s">
        <v>36</v>
      </c>
    </row>
    <row r="21763" spans="1:15" x14ac:dyDescent="0.25">
      <c r="A21763" t="s">
        <v>22569</v>
      </c>
      <c r="B21763" t="s">
        <v>30</v>
      </c>
      <c r="C21763" s="3">
        <v>43647</v>
      </c>
      <c r="D21763" s="3">
        <v>43738</v>
      </c>
      <c r="E21763" t="s">
        <v>389</v>
      </c>
      <c r="F21763" t="s">
        <v>389</v>
      </c>
      <c r="G21763" t="s">
        <v>390</v>
      </c>
      <c r="H21763" t="s">
        <v>22</v>
      </c>
      <c r="I21763" t="s">
        <v>164</v>
      </c>
      <c r="J21763" t="s">
        <v>27</v>
      </c>
      <c r="K21763" t="s">
        <v>1038</v>
      </c>
      <c r="L21763" t="s">
        <v>35</v>
      </c>
      <c r="M21763" s="3">
        <v>43738</v>
      </c>
      <c r="N21763" s="3">
        <v>43738</v>
      </c>
      <c r="O21763" t="s">
        <v>36</v>
      </c>
    </row>
    <row r="21764" spans="1:15" x14ac:dyDescent="0.25">
      <c r="A21764" t="s">
        <v>22570</v>
      </c>
      <c r="B21764" t="s">
        <v>30</v>
      </c>
      <c r="C21764" s="3">
        <v>43647</v>
      </c>
      <c r="D21764" s="3">
        <v>43738</v>
      </c>
      <c r="E21764" t="s">
        <v>348</v>
      </c>
      <c r="F21764" t="s">
        <v>348</v>
      </c>
      <c r="G21764" t="s">
        <v>349</v>
      </c>
      <c r="H21764" t="s">
        <v>22</v>
      </c>
      <c r="I21764" t="s">
        <v>274</v>
      </c>
      <c r="J21764" t="s">
        <v>27</v>
      </c>
      <c r="K21764" t="s">
        <v>1038</v>
      </c>
      <c r="L21764" t="s">
        <v>35</v>
      </c>
      <c r="M21764" s="3">
        <v>43738</v>
      </c>
      <c r="N21764" s="3">
        <v>43738</v>
      </c>
      <c r="O21764" t="s">
        <v>36</v>
      </c>
    </row>
    <row r="21765" spans="1:15" x14ac:dyDescent="0.25">
      <c r="A21765" t="s">
        <v>22571</v>
      </c>
      <c r="B21765" t="s">
        <v>30</v>
      </c>
      <c r="C21765" s="3">
        <v>43647</v>
      </c>
      <c r="D21765" s="3">
        <v>43738</v>
      </c>
      <c r="E21765" t="s">
        <v>309</v>
      </c>
      <c r="F21765" t="s">
        <v>309</v>
      </c>
      <c r="G21765" t="s">
        <v>310</v>
      </c>
      <c r="H21765" t="s">
        <v>22</v>
      </c>
      <c r="I21765" t="s">
        <v>128</v>
      </c>
      <c r="J21765" t="s">
        <v>27</v>
      </c>
      <c r="K21765" t="s">
        <v>1038</v>
      </c>
      <c r="L21765" t="s">
        <v>35</v>
      </c>
      <c r="M21765" s="3">
        <v>43738</v>
      </c>
      <c r="N21765" s="3">
        <v>43738</v>
      </c>
      <c r="O21765" t="s">
        <v>36</v>
      </c>
    </row>
    <row r="21766" spans="1:15" x14ac:dyDescent="0.25">
      <c r="A21766" t="s">
        <v>22572</v>
      </c>
      <c r="B21766" t="s">
        <v>30</v>
      </c>
      <c r="C21766" s="3">
        <v>43647</v>
      </c>
      <c r="D21766" s="3">
        <v>43738</v>
      </c>
      <c r="E21766" t="s">
        <v>56</v>
      </c>
      <c r="F21766" t="s">
        <v>56</v>
      </c>
      <c r="G21766" t="s">
        <v>57</v>
      </c>
      <c r="H21766" t="s">
        <v>21</v>
      </c>
      <c r="I21766" t="s">
        <v>69</v>
      </c>
      <c r="J21766" t="s">
        <v>27</v>
      </c>
      <c r="K21766" t="s">
        <v>1038</v>
      </c>
      <c r="L21766" t="s">
        <v>35</v>
      </c>
      <c r="M21766" s="3">
        <v>43738</v>
      </c>
      <c r="N21766" s="3">
        <v>43738</v>
      </c>
      <c r="O21766" t="s">
        <v>36</v>
      </c>
    </row>
    <row r="21767" spans="1:15" x14ac:dyDescent="0.25">
      <c r="A21767" t="s">
        <v>22573</v>
      </c>
      <c r="B21767" t="s">
        <v>30</v>
      </c>
      <c r="C21767" s="3">
        <v>43647</v>
      </c>
      <c r="D21767" s="3">
        <v>43738</v>
      </c>
      <c r="E21767" t="s">
        <v>59</v>
      </c>
      <c r="F21767" t="s">
        <v>59</v>
      </c>
      <c r="G21767" t="s">
        <v>1040</v>
      </c>
      <c r="H21767" t="s">
        <v>21</v>
      </c>
      <c r="I21767" t="s">
        <v>64</v>
      </c>
      <c r="J21767" t="s">
        <v>27</v>
      </c>
      <c r="K21767" t="s">
        <v>1038</v>
      </c>
      <c r="L21767" t="s">
        <v>35</v>
      </c>
      <c r="M21767" s="3">
        <v>43738</v>
      </c>
      <c r="N21767" s="3">
        <v>43738</v>
      </c>
      <c r="O21767" t="s">
        <v>36</v>
      </c>
    </row>
    <row r="21768" spans="1:15" x14ac:dyDescent="0.25">
      <c r="A21768" t="s">
        <v>22574</v>
      </c>
      <c r="B21768" t="s">
        <v>30</v>
      </c>
      <c r="C21768" s="3">
        <v>43647</v>
      </c>
      <c r="D21768" s="3">
        <v>43738</v>
      </c>
      <c r="E21768" t="s">
        <v>355</v>
      </c>
      <c r="F21768" t="s">
        <v>355</v>
      </c>
      <c r="G21768" t="s">
        <v>356</v>
      </c>
      <c r="H21768" t="s">
        <v>22</v>
      </c>
      <c r="I21768" t="s">
        <v>451</v>
      </c>
      <c r="J21768" t="s">
        <v>27</v>
      </c>
      <c r="K21768" t="s">
        <v>1038</v>
      </c>
      <c r="L21768" t="s">
        <v>35</v>
      </c>
      <c r="M21768" s="3">
        <v>43738</v>
      </c>
      <c r="N21768" s="3">
        <v>43738</v>
      </c>
      <c r="O21768" t="s">
        <v>36</v>
      </c>
    </row>
    <row r="21769" spans="1:15" x14ac:dyDescent="0.25">
      <c r="A21769" t="s">
        <v>22575</v>
      </c>
      <c r="B21769" t="s">
        <v>30</v>
      </c>
      <c r="C21769" s="3">
        <v>43647</v>
      </c>
      <c r="D21769" s="3">
        <v>43738</v>
      </c>
      <c r="E21769" t="s">
        <v>389</v>
      </c>
      <c r="F21769" t="s">
        <v>389</v>
      </c>
      <c r="G21769" t="s">
        <v>390</v>
      </c>
      <c r="H21769" t="s">
        <v>22</v>
      </c>
      <c r="I21769" t="s">
        <v>164</v>
      </c>
      <c r="J21769" t="s">
        <v>27</v>
      </c>
      <c r="K21769" t="s">
        <v>1038</v>
      </c>
      <c r="L21769" t="s">
        <v>35</v>
      </c>
      <c r="M21769" s="3">
        <v>43738</v>
      </c>
      <c r="N21769" s="3">
        <v>43738</v>
      </c>
      <c r="O21769" t="s">
        <v>36</v>
      </c>
    </row>
    <row r="21770" spans="1:15" x14ac:dyDescent="0.25">
      <c r="A21770" t="s">
        <v>22576</v>
      </c>
      <c r="B21770" t="s">
        <v>30</v>
      </c>
      <c r="C21770" s="3">
        <v>43647</v>
      </c>
      <c r="D21770" s="3">
        <v>43738</v>
      </c>
      <c r="E21770" t="s">
        <v>309</v>
      </c>
      <c r="F21770" t="s">
        <v>309</v>
      </c>
      <c r="G21770" t="s">
        <v>310</v>
      </c>
      <c r="H21770" t="s">
        <v>22</v>
      </c>
      <c r="I21770" t="s">
        <v>322</v>
      </c>
      <c r="J21770" t="s">
        <v>27</v>
      </c>
      <c r="K21770" t="s">
        <v>1038</v>
      </c>
      <c r="L21770" t="s">
        <v>35</v>
      </c>
      <c r="M21770" s="3">
        <v>43738</v>
      </c>
      <c r="N21770" s="3">
        <v>43738</v>
      </c>
      <c r="O21770" t="s">
        <v>36</v>
      </c>
    </row>
    <row r="21771" spans="1:15" x14ac:dyDescent="0.25">
      <c r="A21771" t="s">
        <v>22577</v>
      </c>
      <c r="B21771" t="s">
        <v>30</v>
      </c>
      <c r="C21771" s="3">
        <v>43647</v>
      </c>
      <c r="D21771" s="3">
        <v>43738</v>
      </c>
      <c r="E21771" t="s">
        <v>348</v>
      </c>
      <c r="F21771" t="s">
        <v>348</v>
      </c>
      <c r="G21771" t="s">
        <v>349</v>
      </c>
      <c r="H21771" t="s">
        <v>22</v>
      </c>
      <c r="I21771" t="s">
        <v>385</v>
      </c>
      <c r="J21771" t="s">
        <v>27</v>
      </c>
      <c r="K21771" t="s">
        <v>1038</v>
      </c>
      <c r="L21771" t="s">
        <v>35</v>
      </c>
      <c r="M21771" s="3">
        <v>43738</v>
      </c>
      <c r="N21771" s="3">
        <v>43738</v>
      </c>
      <c r="O21771" t="s">
        <v>36</v>
      </c>
    </row>
    <row r="21772" spans="1:15" x14ac:dyDescent="0.25">
      <c r="A21772" t="s">
        <v>22578</v>
      </c>
      <c r="B21772" t="s">
        <v>30</v>
      </c>
      <c r="C21772" s="3">
        <v>43647</v>
      </c>
      <c r="D21772" s="3">
        <v>43738</v>
      </c>
      <c r="E21772" t="s">
        <v>453</v>
      </c>
      <c r="F21772" t="s">
        <v>453</v>
      </c>
      <c r="G21772" t="s">
        <v>454</v>
      </c>
      <c r="H21772" t="s">
        <v>22</v>
      </c>
      <c r="I21772" t="s">
        <v>311</v>
      </c>
      <c r="J21772" t="s">
        <v>27</v>
      </c>
      <c r="K21772" t="s">
        <v>1038</v>
      </c>
      <c r="L21772" t="s">
        <v>35</v>
      </c>
      <c r="M21772" s="3">
        <v>43738</v>
      </c>
      <c r="N21772" s="3">
        <v>43738</v>
      </c>
      <c r="O21772" t="s">
        <v>36</v>
      </c>
    </row>
    <row r="21773" spans="1:15" x14ac:dyDescent="0.25">
      <c r="A21773" t="s">
        <v>22579</v>
      </c>
      <c r="B21773" t="s">
        <v>30</v>
      </c>
      <c r="C21773" s="3">
        <v>43647</v>
      </c>
      <c r="D21773" s="3">
        <v>43738</v>
      </c>
      <c r="E21773" t="s">
        <v>389</v>
      </c>
      <c r="F21773" t="s">
        <v>389</v>
      </c>
      <c r="G21773" t="s">
        <v>390</v>
      </c>
      <c r="H21773" t="s">
        <v>22</v>
      </c>
      <c r="I21773" t="s">
        <v>401</v>
      </c>
      <c r="J21773" t="s">
        <v>27</v>
      </c>
      <c r="K21773" t="s">
        <v>1038</v>
      </c>
      <c r="L21773" t="s">
        <v>35</v>
      </c>
      <c r="M21773" s="3">
        <v>43738</v>
      </c>
      <c r="N21773" s="3">
        <v>43738</v>
      </c>
      <c r="O21773" t="s">
        <v>36</v>
      </c>
    </row>
    <row r="21774" spans="1:15" x14ac:dyDescent="0.25">
      <c r="A21774" t="s">
        <v>22580</v>
      </c>
      <c r="B21774" t="s">
        <v>30</v>
      </c>
      <c r="C21774" s="3">
        <v>43647</v>
      </c>
      <c r="D21774" s="3">
        <v>43738</v>
      </c>
      <c r="E21774" t="s">
        <v>309</v>
      </c>
      <c r="F21774" t="s">
        <v>309</v>
      </c>
      <c r="G21774" t="s">
        <v>310</v>
      </c>
      <c r="H21774" t="s">
        <v>22</v>
      </c>
      <c r="I21774" t="s">
        <v>373</v>
      </c>
      <c r="J21774" t="s">
        <v>27</v>
      </c>
      <c r="K21774" t="s">
        <v>1038</v>
      </c>
      <c r="L21774" t="s">
        <v>35</v>
      </c>
      <c r="M21774" s="3">
        <v>43738</v>
      </c>
      <c r="N21774" s="3">
        <v>43738</v>
      </c>
      <c r="O21774" t="s">
        <v>36</v>
      </c>
    </row>
    <row r="21775" spans="1:15" x14ac:dyDescent="0.25">
      <c r="A21775" t="s">
        <v>22581</v>
      </c>
      <c r="B21775" t="s">
        <v>30</v>
      </c>
      <c r="C21775" s="3">
        <v>43647</v>
      </c>
      <c r="D21775" s="3">
        <v>43738</v>
      </c>
      <c r="E21775" t="s">
        <v>348</v>
      </c>
      <c r="F21775" t="s">
        <v>348</v>
      </c>
      <c r="G21775" t="s">
        <v>349</v>
      </c>
      <c r="H21775" t="s">
        <v>22</v>
      </c>
      <c r="I21775" t="s">
        <v>506</v>
      </c>
      <c r="J21775" t="s">
        <v>27</v>
      </c>
      <c r="K21775" t="s">
        <v>1038</v>
      </c>
      <c r="L21775" t="s">
        <v>35</v>
      </c>
      <c r="M21775" s="3">
        <v>43738</v>
      </c>
      <c r="N21775" s="3">
        <v>43738</v>
      </c>
      <c r="O21775" t="s">
        <v>36</v>
      </c>
    </row>
    <row r="21776" spans="1:15" x14ac:dyDescent="0.25">
      <c r="A21776" t="s">
        <v>22582</v>
      </c>
      <c r="B21776" t="s">
        <v>30</v>
      </c>
      <c r="C21776" s="3">
        <v>43647</v>
      </c>
      <c r="D21776" s="3">
        <v>43738</v>
      </c>
      <c r="E21776" t="s">
        <v>358</v>
      </c>
      <c r="F21776" t="s">
        <v>358</v>
      </c>
      <c r="G21776" t="s">
        <v>359</v>
      </c>
      <c r="H21776" t="s">
        <v>22</v>
      </c>
      <c r="I21776" t="s">
        <v>285</v>
      </c>
      <c r="J21776" t="s">
        <v>27</v>
      </c>
      <c r="K21776" t="s">
        <v>1038</v>
      </c>
      <c r="L21776" t="s">
        <v>35</v>
      </c>
      <c r="M21776" s="3">
        <v>43738</v>
      </c>
      <c r="N21776" s="3">
        <v>43738</v>
      </c>
      <c r="O21776" t="s">
        <v>36</v>
      </c>
    </row>
    <row r="21777" spans="1:15" x14ac:dyDescent="0.25">
      <c r="A21777" t="s">
        <v>22583</v>
      </c>
      <c r="B21777" t="s">
        <v>30</v>
      </c>
      <c r="C21777" s="3">
        <v>43647</v>
      </c>
      <c r="D21777" s="3">
        <v>43738</v>
      </c>
      <c r="E21777" t="s">
        <v>67</v>
      </c>
      <c r="F21777" t="s">
        <v>67</v>
      </c>
      <c r="G21777" t="s">
        <v>68</v>
      </c>
      <c r="H21777" t="s">
        <v>21</v>
      </c>
      <c r="I21777" t="s">
        <v>164</v>
      </c>
      <c r="J21777" t="s">
        <v>27</v>
      </c>
      <c r="K21777" t="s">
        <v>1038</v>
      </c>
      <c r="L21777" t="s">
        <v>35</v>
      </c>
      <c r="M21777" s="3">
        <v>43738</v>
      </c>
      <c r="N21777" s="3">
        <v>43738</v>
      </c>
      <c r="O21777" t="s">
        <v>36</v>
      </c>
    </row>
    <row r="21778" spans="1:15" x14ac:dyDescent="0.25">
      <c r="A21778" t="s">
        <v>22584</v>
      </c>
      <c r="B21778" t="s">
        <v>30</v>
      </c>
      <c r="C21778" s="3">
        <v>43647</v>
      </c>
      <c r="D21778" s="3">
        <v>43738</v>
      </c>
      <c r="E21778" t="s">
        <v>467</v>
      </c>
      <c r="F21778" t="s">
        <v>467</v>
      </c>
      <c r="G21778" t="s">
        <v>1048</v>
      </c>
      <c r="H21778" t="s">
        <v>21</v>
      </c>
      <c r="I21778" t="s">
        <v>106</v>
      </c>
      <c r="J21778" t="s">
        <v>27</v>
      </c>
      <c r="K21778" t="s">
        <v>1038</v>
      </c>
      <c r="L21778" t="s">
        <v>35</v>
      </c>
      <c r="M21778" s="3">
        <v>43738</v>
      </c>
      <c r="N21778" s="3">
        <v>43738</v>
      </c>
      <c r="O21778" t="s">
        <v>36</v>
      </c>
    </row>
    <row r="21779" spans="1:15" x14ac:dyDescent="0.25">
      <c r="A21779" t="s">
        <v>22585</v>
      </c>
      <c r="B21779" t="s">
        <v>30</v>
      </c>
      <c r="C21779" s="3">
        <v>43647</v>
      </c>
      <c r="D21779" s="3">
        <v>43738</v>
      </c>
      <c r="E21779" t="s">
        <v>112</v>
      </c>
      <c r="F21779" t="s">
        <v>112</v>
      </c>
      <c r="G21779" t="s">
        <v>1048</v>
      </c>
      <c r="H21779" t="s">
        <v>21</v>
      </c>
      <c r="I21779" t="s">
        <v>64</v>
      </c>
      <c r="J21779" t="s">
        <v>27</v>
      </c>
      <c r="K21779" t="s">
        <v>1038</v>
      </c>
      <c r="L21779" t="s">
        <v>35</v>
      </c>
      <c r="M21779" s="3">
        <v>43738</v>
      </c>
      <c r="N21779" s="3">
        <v>43738</v>
      </c>
      <c r="O21779" t="s">
        <v>36</v>
      </c>
    </row>
    <row r="21780" spans="1:15" x14ac:dyDescent="0.25">
      <c r="A21780" t="s">
        <v>22586</v>
      </c>
      <c r="B21780" t="s">
        <v>30</v>
      </c>
      <c r="C21780" s="3">
        <v>43647</v>
      </c>
      <c r="D21780" s="3">
        <v>43738</v>
      </c>
      <c r="E21780" t="s">
        <v>122</v>
      </c>
      <c r="F21780" t="s">
        <v>122</v>
      </c>
      <c r="G21780" t="s">
        <v>123</v>
      </c>
      <c r="H21780" t="s">
        <v>21</v>
      </c>
      <c r="I21780" t="s">
        <v>64</v>
      </c>
      <c r="J21780" t="s">
        <v>27</v>
      </c>
      <c r="K21780" t="s">
        <v>1038</v>
      </c>
      <c r="L21780" t="s">
        <v>35</v>
      </c>
      <c r="M21780" s="3">
        <v>43738</v>
      </c>
      <c r="N21780" s="3">
        <v>43738</v>
      </c>
      <c r="O21780" t="s">
        <v>36</v>
      </c>
    </row>
    <row r="21781" spans="1:15" x14ac:dyDescent="0.25">
      <c r="A21781" t="s">
        <v>22587</v>
      </c>
      <c r="B21781" t="s">
        <v>30</v>
      </c>
      <c r="C21781" s="3">
        <v>43647</v>
      </c>
      <c r="D21781" s="3">
        <v>43738</v>
      </c>
      <c r="E21781" t="s">
        <v>56</v>
      </c>
      <c r="F21781" t="s">
        <v>56</v>
      </c>
      <c r="G21781" t="s">
        <v>57</v>
      </c>
      <c r="H21781" t="s">
        <v>21</v>
      </c>
      <c r="I21781" t="s">
        <v>64</v>
      </c>
      <c r="J21781" t="s">
        <v>27</v>
      </c>
      <c r="K21781" t="s">
        <v>1038</v>
      </c>
      <c r="L21781" t="s">
        <v>35</v>
      </c>
      <c r="M21781" s="3">
        <v>43738</v>
      </c>
      <c r="N21781" s="3">
        <v>43738</v>
      </c>
      <c r="O21781" t="s">
        <v>36</v>
      </c>
    </row>
    <row r="21782" spans="1:15" x14ac:dyDescent="0.25">
      <c r="A21782" t="s">
        <v>22588</v>
      </c>
      <c r="B21782" t="s">
        <v>30</v>
      </c>
      <c r="C21782" s="3">
        <v>43647</v>
      </c>
      <c r="D21782" s="3">
        <v>43738</v>
      </c>
      <c r="E21782" t="s">
        <v>63</v>
      </c>
      <c r="F21782" t="s">
        <v>63</v>
      </c>
      <c r="G21782" t="s">
        <v>1040</v>
      </c>
      <c r="H21782" t="s">
        <v>21</v>
      </c>
      <c r="I21782" t="s">
        <v>178</v>
      </c>
      <c r="J21782" t="s">
        <v>27</v>
      </c>
      <c r="K21782" t="s">
        <v>1038</v>
      </c>
      <c r="L21782" t="s">
        <v>35</v>
      </c>
      <c r="M21782" s="3">
        <v>43738</v>
      </c>
      <c r="N21782" s="3">
        <v>43738</v>
      </c>
      <c r="O21782" t="s">
        <v>36</v>
      </c>
    </row>
    <row r="21783" spans="1:15" x14ac:dyDescent="0.25">
      <c r="A21783" t="s">
        <v>22589</v>
      </c>
      <c r="B21783" t="s">
        <v>30</v>
      </c>
      <c r="C21783" s="3">
        <v>43647</v>
      </c>
      <c r="D21783" s="3">
        <v>43738</v>
      </c>
      <c r="E21783" t="s">
        <v>198</v>
      </c>
      <c r="F21783" t="s">
        <v>198</v>
      </c>
      <c r="G21783" t="s">
        <v>123</v>
      </c>
      <c r="H21783" t="s">
        <v>21</v>
      </c>
      <c r="I21783" t="s">
        <v>152</v>
      </c>
      <c r="J21783" t="s">
        <v>27</v>
      </c>
      <c r="K21783" t="s">
        <v>1038</v>
      </c>
      <c r="L21783" t="s">
        <v>35</v>
      </c>
      <c r="M21783" s="3">
        <v>43738</v>
      </c>
      <c r="N21783" s="3">
        <v>43738</v>
      </c>
      <c r="O21783" t="s">
        <v>36</v>
      </c>
    </row>
    <row r="21784" spans="1:15" x14ac:dyDescent="0.25">
      <c r="A21784" t="s">
        <v>22590</v>
      </c>
      <c r="B21784" t="s">
        <v>30</v>
      </c>
      <c r="C21784" s="3">
        <v>43647</v>
      </c>
      <c r="D21784" s="3">
        <v>43738</v>
      </c>
      <c r="E21784" t="s">
        <v>63</v>
      </c>
      <c r="F21784" t="s">
        <v>63</v>
      </c>
      <c r="G21784" t="s">
        <v>1040</v>
      </c>
      <c r="H21784" t="s">
        <v>21</v>
      </c>
      <c r="I21784" t="s">
        <v>73</v>
      </c>
      <c r="J21784" t="s">
        <v>27</v>
      </c>
      <c r="K21784" t="s">
        <v>1038</v>
      </c>
      <c r="L21784" t="s">
        <v>35</v>
      </c>
      <c r="M21784" s="3">
        <v>43738</v>
      </c>
      <c r="N21784" s="3">
        <v>43738</v>
      </c>
      <c r="O21784" t="s">
        <v>36</v>
      </c>
    </row>
    <row r="21785" spans="1:15" x14ac:dyDescent="0.25">
      <c r="A21785" t="s">
        <v>22591</v>
      </c>
      <c r="B21785" t="s">
        <v>30</v>
      </c>
      <c r="C21785" s="3">
        <v>43647</v>
      </c>
      <c r="D21785" s="3">
        <v>43738</v>
      </c>
      <c r="E21785" t="s">
        <v>104</v>
      </c>
      <c r="F21785" t="s">
        <v>104</v>
      </c>
      <c r="G21785" t="s">
        <v>1040</v>
      </c>
      <c r="H21785" t="s">
        <v>21</v>
      </c>
      <c r="I21785" t="s">
        <v>71</v>
      </c>
      <c r="J21785" t="s">
        <v>27</v>
      </c>
      <c r="K21785" t="s">
        <v>1038</v>
      </c>
      <c r="L21785" t="s">
        <v>35</v>
      </c>
      <c r="M21785" s="3">
        <v>43738</v>
      </c>
      <c r="N21785" s="3">
        <v>43738</v>
      </c>
      <c r="O21785" t="s">
        <v>36</v>
      </c>
    </row>
    <row r="21786" spans="1:15" x14ac:dyDescent="0.25">
      <c r="A21786" t="s">
        <v>22592</v>
      </c>
      <c r="B21786" t="s">
        <v>30</v>
      </c>
      <c r="C21786" s="3">
        <v>43647</v>
      </c>
      <c r="D21786" s="3">
        <v>43738</v>
      </c>
      <c r="E21786" t="s">
        <v>56</v>
      </c>
      <c r="F21786" t="s">
        <v>56</v>
      </c>
      <c r="G21786" t="s">
        <v>57</v>
      </c>
      <c r="H21786" t="s">
        <v>21</v>
      </c>
      <c r="I21786" t="s">
        <v>231</v>
      </c>
      <c r="J21786" t="s">
        <v>27</v>
      </c>
      <c r="K21786" t="s">
        <v>1038</v>
      </c>
      <c r="L21786" t="s">
        <v>35</v>
      </c>
      <c r="M21786" s="3">
        <v>43738</v>
      </c>
      <c r="N21786" s="3">
        <v>43738</v>
      </c>
      <c r="O21786" t="s">
        <v>36</v>
      </c>
    </row>
    <row r="21787" spans="1:15" x14ac:dyDescent="0.25">
      <c r="A21787" t="s">
        <v>22593</v>
      </c>
      <c r="B21787" t="s">
        <v>30</v>
      </c>
      <c r="C21787" s="3">
        <v>43647</v>
      </c>
      <c r="D21787" s="3">
        <v>43738</v>
      </c>
      <c r="E21787" t="s">
        <v>590</v>
      </c>
      <c r="F21787" t="s">
        <v>590</v>
      </c>
      <c r="G21787" t="s">
        <v>47</v>
      </c>
      <c r="H21787" t="s">
        <v>21</v>
      </c>
      <c r="I21787" t="s">
        <v>1084</v>
      </c>
      <c r="J21787" t="s">
        <v>27</v>
      </c>
      <c r="K21787" t="s">
        <v>1038</v>
      </c>
      <c r="L21787" t="s">
        <v>35</v>
      </c>
      <c r="M21787" s="3">
        <v>43738</v>
      </c>
      <c r="N21787" s="3">
        <v>43738</v>
      </c>
      <c r="O21787" t="s">
        <v>36</v>
      </c>
    </row>
    <row r="21788" spans="1:15" x14ac:dyDescent="0.25">
      <c r="A21788" t="s">
        <v>22594</v>
      </c>
      <c r="B21788" t="s">
        <v>30</v>
      </c>
      <c r="C21788" s="3">
        <v>43647</v>
      </c>
      <c r="D21788" s="3">
        <v>43738</v>
      </c>
      <c r="E21788" t="s">
        <v>56</v>
      </c>
      <c r="F21788" t="s">
        <v>56</v>
      </c>
      <c r="G21788" t="s">
        <v>57</v>
      </c>
      <c r="H21788" t="s">
        <v>21</v>
      </c>
      <c r="I21788" t="s">
        <v>71</v>
      </c>
      <c r="J21788" t="s">
        <v>27</v>
      </c>
      <c r="K21788" t="s">
        <v>1038</v>
      </c>
      <c r="L21788" t="s">
        <v>35</v>
      </c>
      <c r="M21788" s="3">
        <v>43738</v>
      </c>
      <c r="N21788" s="3">
        <v>43738</v>
      </c>
      <c r="O21788" t="s">
        <v>36</v>
      </c>
    </row>
    <row r="21789" spans="1:15" x14ac:dyDescent="0.25">
      <c r="A21789" t="s">
        <v>22595</v>
      </c>
      <c r="B21789" t="s">
        <v>30</v>
      </c>
      <c r="C21789" s="3">
        <v>43647</v>
      </c>
      <c r="D21789" s="3">
        <v>43738</v>
      </c>
      <c r="E21789" t="s">
        <v>140</v>
      </c>
      <c r="F21789" t="s">
        <v>140</v>
      </c>
      <c r="G21789" t="s">
        <v>60</v>
      </c>
      <c r="H21789" t="s">
        <v>21</v>
      </c>
      <c r="I21789" t="s">
        <v>40</v>
      </c>
      <c r="J21789" t="s">
        <v>27</v>
      </c>
      <c r="K21789" t="s">
        <v>1038</v>
      </c>
      <c r="L21789" t="s">
        <v>35</v>
      </c>
      <c r="M21789" s="3">
        <v>43738</v>
      </c>
      <c r="N21789" s="3">
        <v>43738</v>
      </c>
      <c r="O21789" t="s">
        <v>36</v>
      </c>
    </row>
    <row r="21790" spans="1:15" x14ac:dyDescent="0.25">
      <c r="A21790" t="s">
        <v>22596</v>
      </c>
      <c r="B21790" t="s">
        <v>30</v>
      </c>
      <c r="C21790" s="3">
        <v>43647</v>
      </c>
      <c r="D21790" s="3">
        <v>43738</v>
      </c>
      <c r="E21790" t="s">
        <v>143</v>
      </c>
      <c r="F21790" t="s">
        <v>143</v>
      </c>
      <c r="G21790" t="s">
        <v>144</v>
      </c>
      <c r="H21790" t="s">
        <v>21</v>
      </c>
      <c r="I21790" t="s">
        <v>71</v>
      </c>
      <c r="J21790" t="s">
        <v>27</v>
      </c>
      <c r="K21790" t="s">
        <v>1038</v>
      </c>
      <c r="L21790" t="s">
        <v>35</v>
      </c>
      <c r="M21790" s="3">
        <v>43738</v>
      </c>
      <c r="N21790" s="3">
        <v>43738</v>
      </c>
      <c r="O21790" t="s">
        <v>36</v>
      </c>
    </row>
    <row r="21791" spans="1:15" x14ac:dyDescent="0.25">
      <c r="A21791" t="s">
        <v>22597</v>
      </c>
      <c r="B21791" t="s">
        <v>30</v>
      </c>
      <c r="C21791" s="3">
        <v>43647</v>
      </c>
      <c r="D21791" s="3">
        <v>43738</v>
      </c>
      <c r="E21791" t="s">
        <v>104</v>
      </c>
      <c r="F21791" t="s">
        <v>104</v>
      </c>
      <c r="G21791" t="s">
        <v>1040</v>
      </c>
      <c r="H21791" t="s">
        <v>21</v>
      </c>
      <c r="I21791" t="s">
        <v>1066</v>
      </c>
      <c r="J21791" t="s">
        <v>27</v>
      </c>
      <c r="K21791" t="s">
        <v>1038</v>
      </c>
      <c r="L21791" t="s">
        <v>35</v>
      </c>
      <c r="M21791" s="3">
        <v>43738</v>
      </c>
      <c r="N21791" s="3">
        <v>43738</v>
      </c>
      <c r="O21791" t="s">
        <v>36</v>
      </c>
    </row>
    <row r="21792" spans="1:15" x14ac:dyDescent="0.25">
      <c r="A21792" t="s">
        <v>22598</v>
      </c>
      <c r="B21792" t="s">
        <v>30</v>
      </c>
      <c r="C21792" s="3">
        <v>43647</v>
      </c>
      <c r="D21792" s="3">
        <v>43738</v>
      </c>
      <c r="E21792" t="s">
        <v>83</v>
      </c>
      <c r="F21792" t="s">
        <v>83</v>
      </c>
      <c r="G21792" t="s">
        <v>1040</v>
      </c>
      <c r="H21792" t="s">
        <v>21</v>
      </c>
      <c r="I21792" t="s">
        <v>511</v>
      </c>
      <c r="J21792" t="s">
        <v>27</v>
      </c>
      <c r="K21792" t="s">
        <v>1038</v>
      </c>
      <c r="L21792" t="s">
        <v>35</v>
      </c>
      <c r="M21792" s="3">
        <v>43738</v>
      </c>
      <c r="N21792" s="3">
        <v>43738</v>
      </c>
      <c r="O21792" t="s">
        <v>36</v>
      </c>
    </row>
    <row r="21793" spans="1:15" x14ac:dyDescent="0.25">
      <c r="A21793" t="s">
        <v>22599</v>
      </c>
      <c r="B21793" t="s">
        <v>30</v>
      </c>
      <c r="C21793" s="3">
        <v>43647</v>
      </c>
      <c r="D21793" s="3">
        <v>43738</v>
      </c>
      <c r="E21793" t="s">
        <v>109</v>
      </c>
      <c r="F21793" t="s">
        <v>109</v>
      </c>
      <c r="G21793" t="s">
        <v>60</v>
      </c>
      <c r="H21793" t="s">
        <v>21</v>
      </c>
      <c r="I21793" t="s">
        <v>207</v>
      </c>
      <c r="J21793" t="s">
        <v>27</v>
      </c>
      <c r="K21793" t="s">
        <v>1038</v>
      </c>
      <c r="L21793" t="s">
        <v>35</v>
      </c>
      <c r="M21793" s="3">
        <v>43738</v>
      </c>
      <c r="N21793" s="3">
        <v>43738</v>
      </c>
      <c r="O21793" t="s">
        <v>36</v>
      </c>
    </row>
    <row r="21794" spans="1:15" x14ac:dyDescent="0.25">
      <c r="A21794" t="s">
        <v>22600</v>
      </c>
      <c r="B21794" t="s">
        <v>30</v>
      </c>
      <c r="C21794" s="3">
        <v>43647</v>
      </c>
      <c r="D21794" s="3">
        <v>43738</v>
      </c>
      <c r="E21794" t="s">
        <v>56</v>
      </c>
      <c r="F21794" t="s">
        <v>56</v>
      </c>
      <c r="G21794" t="s">
        <v>57</v>
      </c>
      <c r="H21794" t="s">
        <v>21</v>
      </c>
      <c r="I21794" t="s">
        <v>64</v>
      </c>
      <c r="J21794" t="s">
        <v>27</v>
      </c>
      <c r="K21794" t="s">
        <v>1038</v>
      </c>
      <c r="L21794" t="s">
        <v>35</v>
      </c>
      <c r="M21794" s="3">
        <v>43738</v>
      </c>
      <c r="N21794" s="3">
        <v>43738</v>
      </c>
      <c r="O21794" t="s">
        <v>36</v>
      </c>
    </row>
    <row r="21795" spans="1:15" x14ac:dyDescent="0.25">
      <c r="A21795" t="s">
        <v>22601</v>
      </c>
      <c r="B21795" t="s">
        <v>30</v>
      </c>
      <c r="C21795" s="3">
        <v>43647</v>
      </c>
      <c r="D21795" s="3">
        <v>43738</v>
      </c>
      <c r="E21795" t="s">
        <v>104</v>
      </c>
      <c r="F21795" t="s">
        <v>104</v>
      </c>
      <c r="G21795" t="s">
        <v>1040</v>
      </c>
      <c r="H21795" t="s">
        <v>21</v>
      </c>
      <c r="I21795" t="s">
        <v>243</v>
      </c>
      <c r="J21795" t="s">
        <v>27</v>
      </c>
      <c r="K21795" t="s">
        <v>1038</v>
      </c>
      <c r="L21795" t="s">
        <v>35</v>
      </c>
      <c r="M21795" s="3">
        <v>43738</v>
      </c>
      <c r="N21795" s="3">
        <v>43738</v>
      </c>
      <c r="O21795" t="s">
        <v>36</v>
      </c>
    </row>
    <row r="21796" spans="1:15" x14ac:dyDescent="0.25">
      <c r="A21796" t="s">
        <v>22602</v>
      </c>
      <c r="B21796" t="s">
        <v>30</v>
      </c>
      <c r="C21796" s="3">
        <v>43647</v>
      </c>
      <c r="D21796" s="3">
        <v>43738</v>
      </c>
      <c r="E21796" t="s">
        <v>56</v>
      </c>
      <c r="F21796" t="s">
        <v>56</v>
      </c>
      <c r="G21796" t="s">
        <v>57</v>
      </c>
      <c r="H21796" t="s">
        <v>21</v>
      </c>
      <c r="I21796" t="s">
        <v>164</v>
      </c>
      <c r="J21796" t="s">
        <v>27</v>
      </c>
      <c r="K21796" t="s">
        <v>1038</v>
      </c>
      <c r="L21796" t="s">
        <v>35</v>
      </c>
      <c r="M21796" s="3">
        <v>43738</v>
      </c>
      <c r="N21796" s="3">
        <v>43738</v>
      </c>
      <c r="O21796" t="s">
        <v>36</v>
      </c>
    </row>
    <row r="21797" spans="1:15" x14ac:dyDescent="0.25">
      <c r="A21797" t="s">
        <v>22603</v>
      </c>
      <c r="B21797" t="s">
        <v>30</v>
      </c>
      <c r="C21797" s="3">
        <v>43647</v>
      </c>
      <c r="D21797" s="3">
        <v>43738</v>
      </c>
      <c r="E21797" t="s">
        <v>83</v>
      </c>
      <c r="F21797" t="s">
        <v>83</v>
      </c>
      <c r="G21797" t="s">
        <v>1040</v>
      </c>
      <c r="H21797" t="s">
        <v>21</v>
      </c>
      <c r="I21797" t="s">
        <v>1052</v>
      </c>
      <c r="J21797" t="s">
        <v>27</v>
      </c>
      <c r="K21797" t="s">
        <v>1038</v>
      </c>
      <c r="L21797" t="s">
        <v>35</v>
      </c>
      <c r="M21797" s="3">
        <v>43738</v>
      </c>
      <c r="N21797" s="3">
        <v>43738</v>
      </c>
      <c r="O21797" t="s">
        <v>36</v>
      </c>
    </row>
    <row r="21798" spans="1:15" x14ac:dyDescent="0.25">
      <c r="A21798" t="s">
        <v>22604</v>
      </c>
      <c r="B21798" t="s">
        <v>30</v>
      </c>
      <c r="C21798" s="3">
        <v>43647</v>
      </c>
      <c r="D21798" s="3">
        <v>43738</v>
      </c>
      <c r="E21798" t="s">
        <v>1281</v>
      </c>
      <c r="F21798" t="s">
        <v>1281</v>
      </c>
      <c r="G21798" t="s">
        <v>47</v>
      </c>
      <c r="H21798" t="s">
        <v>21</v>
      </c>
      <c r="I21798" t="s">
        <v>71</v>
      </c>
      <c r="J21798" t="s">
        <v>27</v>
      </c>
      <c r="K21798" t="s">
        <v>1038</v>
      </c>
      <c r="L21798" t="s">
        <v>35</v>
      </c>
      <c r="M21798" s="3">
        <v>43738</v>
      </c>
      <c r="N21798" s="3">
        <v>43738</v>
      </c>
      <c r="O21798" t="s">
        <v>36</v>
      </c>
    </row>
    <row r="21799" spans="1:15" x14ac:dyDescent="0.25">
      <c r="A21799" t="s">
        <v>22605</v>
      </c>
      <c r="B21799" t="s">
        <v>30</v>
      </c>
      <c r="C21799" s="3">
        <v>43647</v>
      </c>
      <c r="D21799" s="3">
        <v>43738</v>
      </c>
      <c r="E21799" t="s">
        <v>387</v>
      </c>
      <c r="F21799" t="s">
        <v>387</v>
      </c>
      <c r="G21799" t="s">
        <v>60</v>
      </c>
      <c r="H21799" t="s">
        <v>21</v>
      </c>
      <c r="I21799" t="s">
        <v>71</v>
      </c>
      <c r="J21799" t="s">
        <v>27</v>
      </c>
      <c r="K21799" t="s">
        <v>1038</v>
      </c>
      <c r="L21799" t="s">
        <v>35</v>
      </c>
      <c r="M21799" s="3">
        <v>43738</v>
      </c>
      <c r="N21799" s="3">
        <v>43738</v>
      </c>
      <c r="O21799" t="s">
        <v>36</v>
      </c>
    </row>
    <row r="21800" spans="1:15" x14ac:dyDescent="0.25">
      <c r="A21800" t="s">
        <v>22606</v>
      </c>
      <c r="B21800" t="s">
        <v>30</v>
      </c>
      <c r="C21800" s="3">
        <v>43647</v>
      </c>
      <c r="D21800" s="3">
        <v>43738</v>
      </c>
      <c r="E21800" t="s">
        <v>94</v>
      </c>
      <c r="F21800" t="s">
        <v>94</v>
      </c>
      <c r="G21800" t="s">
        <v>1040</v>
      </c>
      <c r="H21800" t="s">
        <v>21</v>
      </c>
      <c r="I21800" t="s">
        <v>1059</v>
      </c>
      <c r="J21800" t="s">
        <v>27</v>
      </c>
      <c r="K21800" t="s">
        <v>1038</v>
      </c>
      <c r="L21800" t="s">
        <v>35</v>
      </c>
      <c r="M21800" s="3">
        <v>43738</v>
      </c>
      <c r="N21800" s="3">
        <v>43738</v>
      </c>
      <c r="O21800" t="s">
        <v>36</v>
      </c>
    </row>
    <row r="21801" spans="1:15" x14ac:dyDescent="0.25">
      <c r="A21801" t="s">
        <v>22607</v>
      </c>
      <c r="B21801" t="s">
        <v>30</v>
      </c>
      <c r="C21801" s="3">
        <v>43647</v>
      </c>
      <c r="D21801" s="3">
        <v>43738</v>
      </c>
      <c r="E21801" t="s">
        <v>122</v>
      </c>
      <c r="F21801" t="s">
        <v>122</v>
      </c>
      <c r="G21801" t="s">
        <v>123</v>
      </c>
      <c r="H21801" t="s">
        <v>21</v>
      </c>
      <c r="I21801" t="s">
        <v>64</v>
      </c>
      <c r="J21801" t="s">
        <v>27</v>
      </c>
      <c r="K21801" t="s">
        <v>1038</v>
      </c>
      <c r="L21801" t="s">
        <v>35</v>
      </c>
      <c r="M21801" s="3">
        <v>43738</v>
      </c>
      <c r="N21801" s="3">
        <v>43738</v>
      </c>
      <c r="O21801" t="s">
        <v>36</v>
      </c>
    </row>
    <row r="21802" spans="1:15" x14ac:dyDescent="0.25">
      <c r="A21802" t="s">
        <v>22608</v>
      </c>
      <c r="B21802" t="s">
        <v>30</v>
      </c>
      <c r="C21802" s="3">
        <v>43647</v>
      </c>
      <c r="D21802" s="3">
        <v>43738</v>
      </c>
      <c r="E21802" t="s">
        <v>56</v>
      </c>
      <c r="F21802" t="s">
        <v>56</v>
      </c>
      <c r="G21802" t="s">
        <v>57</v>
      </c>
      <c r="H21802" t="s">
        <v>21</v>
      </c>
      <c r="I21802" t="s">
        <v>64</v>
      </c>
      <c r="J21802" t="s">
        <v>27</v>
      </c>
      <c r="K21802" t="s">
        <v>1038</v>
      </c>
      <c r="L21802" t="s">
        <v>35</v>
      </c>
      <c r="M21802" s="3">
        <v>43738</v>
      </c>
      <c r="N21802" s="3">
        <v>43738</v>
      </c>
      <c r="O21802" t="s">
        <v>36</v>
      </c>
    </row>
    <row r="21803" spans="1:15" x14ac:dyDescent="0.25">
      <c r="A21803" t="s">
        <v>22609</v>
      </c>
      <c r="B21803" t="s">
        <v>30</v>
      </c>
      <c r="C21803" s="3">
        <v>43647</v>
      </c>
      <c r="D21803" s="3">
        <v>43738</v>
      </c>
      <c r="E21803" t="s">
        <v>59</v>
      </c>
      <c r="F21803" t="s">
        <v>59</v>
      </c>
      <c r="G21803" t="s">
        <v>1040</v>
      </c>
      <c r="H21803" t="s">
        <v>21</v>
      </c>
      <c r="I21803" t="s">
        <v>71</v>
      </c>
      <c r="J21803" t="s">
        <v>27</v>
      </c>
      <c r="K21803" t="s">
        <v>1038</v>
      </c>
      <c r="L21803" t="s">
        <v>35</v>
      </c>
      <c r="M21803" s="3">
        <v>43738</v>
      </c>
      <c r="N21803" s="3">
        <v>43738</v>
      </c>
      <c r="O21803" t="s">
        <v>36</v>
      </c>
    </row>
    <row r="21804" spans="1:15" x14ac:dyDescent="0.25">
      <c r="A21804" t="s">
        <v>22610</v>
      </c>
      <c r="B21804" t="s">
        <v>30</v>
      </c>
      <c r="C21804" s="3">
        <v>43647</v>
      </c>
      <c r="D21804" s="3">
        <v>43738</v>
      </c>
      <c r="E21804" t="s">
        <v>56</v>
      </c>
      <c r="F21804" t="s">
        <v>56</v>
      </c>
      <c r="G21804" t="s">
        <v>57</v>
      </c>
      <c r="H21804" t="s">
        <v>21</v>
      </c>
      <c r="I21804" t="s">
        <v>435</v>
      </c>
      <c r="J21804" t="s">
        <v>27</v>
      </c>
      <c r="K21804" t="s">
        <v>1038</v>
      </c>
      <c r="L21804" t="s">
        <v>35</v>
      </c>
      <c r="M21804" s="3">
        <v>43738</v>
      </c>
      <c r="N21804" s="3">
        <v>43738</v>
      </c>
      <c r="O21804" t="s">
        <v>36</v>
      </c>
    </row>
    <row r="21805" spans="1:15" x14ac:dyDescent="0.25">
      <c r="A21805" t="s">
        <v>22611</v>
      </c>
      <c r="B21805" t="s">
        <v>30</v>
      </c>
      <c r="C21805" s="3">
        <v>43647</v>
      </c>
      <c r="D21805" s="3">
        <v>43738</v>
      </c>
      <c r="E21805" t="s">
        <v>445</v>
      </c>
      <c r="F21805" t="s">
        <v>445</v>
      </c>
      <c r="G21805" t="s">
        <v>446</v>
      </c>
      <c r="H21805" t="s">
        <v>22</v>
      </c>
      <c r="I21805" t="s">
        <v>315</v>
      </c>
      <c r="J21805" t="s">
        <v>27</v>
      </c>
      <c r="K21805" t="s">
        <v>1038</v>
      </c>
      <c r="L21805" t="s">
        <v>35</v>
      </c>
      <c r="M21805" s="3">
        <v>43738</v>
      </c>
      <c r="N21805" s="3">
        <v>43738</v>
      </c>
      <c r="O21805" t="s">
        <v>36</v>
      </c>
    </row>
    <row r="21806" spans="1:15" x14ac:dyDescent="0.25">
      <c r="A21806" t="s">
        <v>22612</v>
      </c>
      <c r="B21806" t="s">
        <v>30</v>
      </c>
      <c r="C21806" s="3">
        <v>43647</v>
      </c>
      <c r="D21806" s="3">
        <v>43738</v>
      </c>
      <c r="E21806" t="s">
        <v>389</v>
      </c>
      <c r="F21806" t="s">
        <v>389</v>
      </c>
      <c r="G21806" t="s">
        <v>390</v>
      </c>
      <c r="H21806" t="s">
        <v>22</v>
      </c>
      <c r="I21806" t="s">
        <v>391</v>
      </c>
      <c r="J21806" t="s">
        <v>27</v>
      </c>
      <c r="K21806" t="s">
        <v>1038</v>
      </c>
      <c r="L21806" t="s">
        <v>35</v>
      </c>
      <c r="M21806" s="3">
        <v>43738</v>
      </c>
      <c r="N21806" s="3">
        <v>43738</v>
      </c>
      <c r="O21806" t="s">
        <v>36</v>
      </c>
    </row>
    <row r="21807" spans="1:15" x14ac:dyDescent="0.25">
      <c r="A21807" t="s">
        <v>22613</v>
      </c>
      <c r="B21807" t="s">
        <v>30</v>
      </c>
      <c r="C21807" s="3">
        <v>43647</v>
      </c>
      <c r="D21807" s="3">
        <v>43738</v>
      </c>
      <c r="E21807" t="s">
        <v>453</v>
      </c>
      <c r="F21807" t="s">
        <v>453</v>
      </c>
      <c r="G21807" t="s">
        <v>454</v>
      </c>
      <c r="H21807" t="s">
        <v>22</v>
      </c>
      <c r="I21807" t="s">
        <v>274</v>
      </c>
      <c r="J21807" t="s">
        <v>27</v>
      </c>
      <c r="K21807" t="s">
        <v>1038</v>
      </c>
      <c r="L21807" t="s">
        <v>35</v>
      </c>
      <c r="M21807" s="3">
        <v>43738</v>
      </c>
      <c r="N21807" s="3">
        <v>43738</v>
      </c>
      <c r="O21807" t="s">
        <v>36</v>
      </c>
    </row>
    <row r="21808" spans="1:15" x14ac:dyDescent="0.25">
      <c r="A21808" t="s">
        <v>22614</v>
      </c>
      <c r="B21808" t="s">
        <v>30</v>
      </c>
      <c r="C21808" s="3">
        <v>43647</v>
      </c>
      <c r="D21808" s="3">
        <v>43738</v>
      </c>
      <c r="E21808" t="s">
        <v>453</v>
      </c>
      <c r="F21808" t="s">
        <v>453</v>
      </c>
      <c r="G21808" t="s">
        <v>454</v>
      </c>
      <c r="H21808" t="s">
        <v>22</v>
      </c>
      <c r="I21808" t="s">
        <v>311</v>
      </c>
      <c r="J21808" t="s">
        <v>27</v>
      </c>
      <c r="K21808" t="s">
        <v>1038</v>
      </c>
      <c r="L21808" t="s">
        <v>35</v>
      </c>
      <c r="M21808" s="3">
        <v>43738</v>
      </c>
      <c r="N21808" s="3">
        <v>43738</v>
      </c>
      <c r="O21808" t="s">
        <v>36</v>
      </c>
    </row>
    <row r="21809" spans="1:15" x14ac:dyDescent="0.25">
      <c r="A21809" t="s">
        <v>22615</v>
      </c>
      <c r="B21809" t="s">
        <v>30</v>
      </c>
      <c r="C21809" s="3">
        <v>43647</v>
      </c>
      <c r="D21809" s="3">
        <v>43738</v>
      </c>
      <c r="E21809" t="s">
        <v>309</v>
      </c>
      <c r="F21809" t="s">
        <v>309</v>
      </c>
      <c r="G21809" t="s">
        <v>310</v>
      </c>
      <c r="H21809" t="s">
        <v>22</v>
      </c>
      <c r="I21809" t="s">
        <v>1097</v>
      </c>
      <c r="J21809" t="s">
        <v>27</v>
      </c>
      <c r="K21809" t="s">
        <v>1038</v>
      </c>
      <c r="L21809" t="s">
        <v>35</v>
      </c>
      <c r="M21809" s="3">
        <v>43738</v>
      </c>
      <c r="N21809" s="3">
        <v>43738</v>
      </c>
      <c r="O21809" t="s">
        <v>36</v>
      </c>
    </row>
    <row r="21810" spans="1:15" x14ac:dyDescent="0.25">
      <c r="A21810" t="s">
        <v>22616</v>
      </c>
      <c r="B21810" t="s">
        <v>30</v>
      </c>
      <c r="C21810" s="3">
        <v>43647</v>
      </c>
      <c r="D21810" s="3">
        <v>43738</v>
      </c>
      <c r="E21810" t="s">
        <v>309</v>
      </c>
      <c r="F21810" t="s">
        <v>309</v>
      </c>
      <c r="G21810" t="s">
        <v>310</v>
      </c>
      <c r="H21810" t="s">
        <v>22</v>
      </c>
      <c r="I21810" t="s">
        <v>506</v>
      </c>
      <c r="J21810" t="s">
        <v>27</v>
      </c>
      <c r="K21810" t="s">
        <v>1038</v>
      </c>
      <c r="L21810" t="s">
        <v>35</v>
      </c>
      <c r="M21810" s="3">
        <v>43738</v>
      </c>
      <c r="N21810" s="3">
        <v>43738</v>
      </c>
      <c r="O21810" t="s">
        <v>36</v>
      </c>
    </row>
    <row r="21811" spans="1:15" x14ac:dyDescent="0.25">
      <c r="A21811" t="s">
        <v>22617</v>
      </c>
      <c r="B21811" t="s">
        <v>30</v>
      </c>
      <c r="C21811" s="3">
        <v>43647</v>
      </c>
      <c r="D21811" s="3">
        <v>43738</v>
      </c>
      <c r="E21811" t="s">
        <v>389</v>
      </c>
      <c r="F21811" t="s">
        <v>389</v>
      </c>
      <c r="G21811" t="s">
        <v>390</v>
      </c>
      <c r="H21811" t="s">
        <v>22</v>
      </c>
      <c r="I21811" t="s">
        <v>401</v>
      </c>
      <c r="J21811" t="s">
        <v>27</v>
      </c>
      <c r="K21811" t="s">
        <v>1038</v>
      </c>
      <c r="L21811" t="s">
        <v>35</v>
      </c>
      <c r="M21811" s="3">
        <v>43738</v>
      </c>
      <c r="N21811" s="3">
        <v>43738</v>
      </c>
      <c r="O21811" t="s">
        <v>36</v>
      </c>
    </row>
    <row r="21812" spans="1:15" x14ac:dyDescent="0.25">
      <c r="A21812" t="s">
        <v>22618</v>
      </c>
      <c r="B21812" t="s">
        <v>30</v>
      </c>
      <c r="C21812" s="3">
        <v>43647</v>
      </c>
      <c r="D21812" s="3">
        <v>43738</v>
      </c>
      <c r="E21812" t="s">
        <v>389</v>
      </c>
      <c r="F21812" t="s">
        <v>389</v>
      </c>
      <c r="G21812" t="s">
        <v>390</v>
      </c>
      <c r="H21812" t="s">
        <v>22</v>
      </c>
      <c r="I21812" t="s">
        <v>365</v>
      </c>
      <c r="J21812" t="s">
        <v>27</v>
      </c>
      <c r="K21812" t="s">
        <v>1038</v>
      </c>
      <c r="L21812" t="s">
        <v>35</v>
      </c>
      <c r="M21812" s="3">
        <v>43738</v>
      </c>
      <c r="N21812" s="3">
        <v>43738</v>
      </c>
      <c r="O21812" t="s">
        <v>36</v>
      </c>
    </row>
    <row r="21813" spans="1:15" x14ac:dyDescent="0.25">
      <c r="A21813" t="s">
        <v>22619</v>
      </c>
      <c r="B21813" t="s">
        <v>30</v>
      </c>
      <c r="C21813" s="3">
        <v>43647</v>
      </c>
      <c r="D21813" s="3">
        <v>43738</v>
      </c>
      <c r="E21813" t="s">
        <v>122</v>
      </c>
      <c r="F21813" t="s">
        <v>122</v>
      </c>
      <c r="G21813" t="s">
        <v>123</v>
      </c>
      <c r="H21813" t="s">
        <v>21</v>
      </c>
      <c r="I21813" t="s">
        <v>40</v>
      </c>
      <c r="J21813" t="s">
        <v>27</v>
      </c>
      <c r="K21813" t="s">
        <v>1038</v>
      </c>
      <c r="L21813" t="s">
        <v>35</v>
      </c>
      <c r="M21813" s="3">
        <v>43738</v>
      </c>
      <c r="N21813" s="3">
        <v>43738</v>
      </c>
      <c r="O21813" t="s">
        <v>36</v>
      </c>
    </row>
    <row r="21814" spans="1:15" x14ac:dyDescent="0.25">
      <c r="A21814" t="s">
        <v>22620</v>
      </c>
      <c r="B21814" t="s">
        <v>30</v>
      </c>
      <c r="C21814" s="3">
        <v>43647</v>
      </c>
      <c r="D21814" s="3">
        <v>43738</v>
      </c>
      <c r="E21814" t="s">
        <v>59</v>
      </c>
      <c r="F21814" t="s">
        <v>59</v>
      </c>
      <c r="G21814" t="s">
        <v>1040</v>
      </c>
      <c r="H21814" t="s">
        <v>21</v>
      </c>
      <c r="I21814" t="s">
        <v>64</v>
      </c>
      <c r="J21814" t="s">
        <v>27</v>
      </c>
      <c r="K21814" t="s">
        <v>1038</v>
      </c>
      <c r="L21814" t="s">
        <v>35</v>
      </c>
      <c r="M21814" s="3">
        <v>43738</v>
      </c>
      <c r="N21814" s="3">
        <v>43738</v>
      </c>
      <c r="O21814" t="s">
        <v>36</v>
      </c>
    </row>
    <row r="21815" spans="1:15" x14ac:dyDescent="0.25">
      <c r="A21815" t="s">
        <v>22621</v>
      </c>
      <c r="B21815" t="s">
        <v>30</v>
      </c>
      <c r="C21815" s="3">
        <v>43647</v>
      </c>
      <c r="D21815" s="3">
        <v>43738</v>
      </c>
      <c r="E21815" t="s">
        <v>63</v>
      </c>
      <c r="F21815" t="s">
        <v>63</v>
      </c>
      <c r="G21815" t="s">
        <v>1040</v>
      </c>
      <c r="H21815" t="s">
        <v>21</v>
      </c>
      <c r="I21815" t="s">
        <v>64</v>
      </c>
      <c r="J21815" t="s">
        <v>27</v>
      </c>
      <c r="K21815" t="s">
        <v>1038</v>
      </c>
      <c r="L21815" t="s">
        <v>35</v>
      </c>
      <c r="M21815" s="3">
        <v>43738</v>
      </c>
      <c r="N21815" s="3">
        <v>43738</v>
      </c>
      <c r="O21815" t="s">
        <v>36</v>
      </c>
    </row>
    <row r="21816" spans="1:15" x14ac:dyDescent="0.25">
      <c r="A21816" t="s">
        <v>22622</v>
      </c>
      <c r="B21816" t="s">
        <v>30</v>
      </c>
      <c r="C21816" s="3">
        <v>43647</v>
      </c>
      <c r="D21816" s="3">
        <v>43738</v>
      </c>
      <c r="E21816" t="s">
        <v>94</v>
      </c>
      <c r="F21816" t="s">
        <v>94</v>
      </c>
      <c r="G21816" t="s">
        <v>1040</v>
      </c>
      <c r="H21816" t="s">
        <v>21</v>
      </c>
      <c r="I21816" t="s">
        <v>1059</v>
      </c>
      <c r="J21816" t="s">
        <v>27</v>
      </c>
      <c r="K21816" t="s">
        <v>1038</v>
      </c>
      <c r="L21816" t="s">
        <v>35</v>
      </c>
      <c r="M21816" s="3">
        <v>43738</v>
      </c>
      <c r="N21816" s="3">
        <v>43738</v>
      </c>
      <c r="O21816" t="s">
        <v>36</v>
      </c>
    </row>
    <row r="21817" spans="1:15" x14ac:dyDescent="0.25">
      <c r="A21817" t="s">
        <v>22623</v>
      </c>
      <c r="B21817" t="s">
        <v>30</v>
      </c>
      <c r="C21817" s="3">
        <v>43647</v>
      </c>
      <c r="D21817" s="3">
        <v>43738</v>
      </c>
      <c r="E21817" t="s">
        <v>50</v>
      </c>
      <c r="F21817" t="s">
        <v>50</v>
      </c>
      <c r="G21817" t="s">
        <v>51</v>
      </c>
      <c r="H21817" t="s">
        <v>21</v>
      </c>
      <c r="I21817" t="s">
        <v>152</v>
      </c>
      <c r="J21817" t="s">
        <v>27</v>
      </c>
      <c r="K21817" t="s">
        <v>1038</v>
      </c>
      <c r="L21817" t="s">
        <v>35</v>
      </c>
      <c r="M21817" s="3">
        <v>43738</v>
      </c>
      <c r="N21817" s="3">
        <v>43738</v>
      </c>
      <c r="O21817" t="s">
        <v>36</v>
      </c>
    </row>
    <row r="21818" spans="1:15" x14ac:dyDescent="0.25">
      <c r="A21818" t="s">
        <v>22624</v>
      </c>
      <c r="B21818" t="s">
        <v>30</v>
      </c>
      <c r="C21818" s="3">
        <v>43647</v>
      </c>
      <c r="D21818" s="3">
        <v>43738</v>
      </c>
      <c r="E21818" t="s">
        <v>573</v>
      </c>
      <c r="F21818" t="s">
        <v>573</v>
      </c>
      <c r="G21818" t="s">
        <v>80</v>
      </c>
      <c r="H21818" t="s">
        <v>21</v>
      </c>
      <c r="I21818" t="s">
        <v>125</v>
      </c>
      <c r="J21818" t="s">
        <v>27</v>
      </c>
      <c r="K21818" t="s">
        <v>1038</v>
      </c>
      <c r="L21818" t="s">
        <v>35</v>
      </c>
      <c r="M21818" s="3">
        <v>43738</v>
      </c>
      <c r="N21818" s="3">
        <v>43738</v>
      </c>
      <c r="O21818" t="s">
        <v>36</v>
      </c>
    </row>
    <row r="21819" spans="1:15" x14ac:dyDescent="0.25">
      <c r="A21819" t="s">
        <v>22625</v>
      </c>
      <c r="B21819" t="s">
        <v>30</v>
      </c>
      <c r="C21819" s="3">
        <v>43647</v>
      </c>
      <c r="D21819" s="3">
        <v>43738</v>
      </c>
      <c r="E21819" t="s">
        <v>56</v>
      </c>
      <c r="F21819" t="s">
        <v>56</v>
      </c>
      <c r="G21819" t="s">
        <v>57</v>
      </c>
      <c r="H21819" t="s">
        <v>21</v>
      </c>
      <c r="I21819" t="s">
        <v>191</v>
      </c>
      <c r="J21819" t="s">
        <v>27</v>
      </c>
      <c r="K21819" t="s">
        <v>1038</v>
      </c>
      <c r="L21819" t="s">
        <v>35</v>
      </c>
      <c r="M21819" s="3">
        <v>43738</v>
      </c>
      <c r="N21819" s="3">
        <v>43738</v>
      </c>
      <c r="O21819" t="s">
        <v>36</v>
      </c>
    </row>
    <row r="21820" spans="1:15" x14ac:dyDescent="0.25">
      <c r="A21820" t="s">
        <v>22626</v>
      </c>
      <c r="B21820" t="s">
        <v>30</v>
      </c>
      <c r="C21820" s="3">
        <v>43647</v>
      </c>
      <c r="D21820" s="3">
        <v>43738</v>
      </c>
      <c r="E21820" t="s">
        <v>2181</v>
      </c>
      <c r="F21820" t="s">
        <v>2181</v>
      </c>
      <c r="G21820" t="s">
        <v>1040</v>
      </c>
      <c r="H21820" t="s">
        <v>21</v>
      </c>
      <c r="I21820" t="s">
        <v>64</v>
      </c>
      <c r="J21820" t="s">
        <v>27</v>
      </c>
      <c r="K21820" t="s">
        <v>1038</v>
      </c>
      <c r="L21820" t="s">
        <v>35</v>
      </c>
      <c r="M21820" s="3">
        <v>43738</v>
      </c>
      <c r="N21820" s="3">
        <v>43738</v>
      </c>
      <c r="O21820" t="s">
        <v>36</v>
      </c>
    </row>
    <row r="21821" spans="1:15" x14ac:dyDescent="0.25">
      <c r="A21821" t="s">
        <v>22627</v>
      </c>
      <c r="B21821" t="s">
        <v>30</v>
      </c>
      <c r="C21821" s="3">
        <v>43647</v>
      </c>
      <c r="D21821" s="3">
        <v>43738</v>
      </c>
      <c r="E21821" t="s">
        <v>56</v>
      </c>
      <c r="F21821" t="s">
        <v>56</v>
      </c>
      <c r="G21821" t="s">
        <v>57</v>
      </c>
      <c r="H21821" t="s">
        <v>21</v>
      </c>
      <c r="I21821" t="s">
        <v>71</v>
      </c>
      <c r="J21821" t="s">
        <v>27</v>
      </c>
      <c r="K21821" t="s">
        <v>1038</v>
      </c>
      <c r="L21821" t="s">
        <v>35</v>
      </c>
      <c r="M21821" s="3">
        <v>43738</v>
      </c>
      <c r="N21821" s="3">
        <v>43738</v>
      </c>
      <c r="O21821" t="s">
        <v>36</v>
      </c>
    </row>
    <row r="21822" spans="1:15" x14ac:dyDescent="0.25">
      <c r="A21822" t="s">
        <v>22628</v>
      </c>
      <c r="B21822" t="s">
        <v>30</v>
      </c>
      <c r="C21822" s="3">
        <v>43647</v>
      </c>
      <c r="D21822" s="3">
        <v>43738</v>
      </c>
      <c r="E21822" t="s">
        <v>104</v>
      </c>
      <c r="F21822" t="s">
        <v>104</v>
      </c>
      <c r="G21822" t="s">
        <v>1064</v>
      </c>
      <c r="H21822" t="s">
        <v>21</v>
      </c>
      <c r="I21822" t="s">
        <v>64</v>
      </c>
      <c r="J21822" t="s">
        <v>27</v>
      </c>
      <c r="K21822" t="s">
        <v>1038</v>
      </c>
      <c r="L21822" t="s">
        <v>35</v>
      </c>
      <c r="M21822" s="3">
        <v>43738</v>
      </c>
      <c r="N21822" s="3">
        <v>43738</v>
      </c>
      <c r="O21822" t="s">
        <v>36</v>
      </c>
    </row>
    <row r="21823" spans="1:15" x14ac:dyDescent="0.25">
      <c r="A21823" t="s">
        <v>22629</v>
      </c>
      <c r="B21823" t="s">
        <v>30</v>
      </c>
      <c r="C21823" s="3">
        <v>43647</v>
      </c>
      <c r="D21823" s="3">
        <v>43738</v>
      </c>
      <c r="E21823" t="s">
        <v>109</v>
      </c>
      <c r="F21823" t="s">
        <v>109</v>
      </c>
      <c r="G21823" t="s">
        <v>60</v>
      </c>
      <c r="H21823" t="s">
        <v>21</v>
      </c>
      <c r="I21823" t="s">
        <v>64</v>
      </c>
      <c r="J21823" t="s">
        <v>27</v>
      </c>
      <c r="K21823" t="s">
        <v>1038</v>
      </c>
      <c r="L21823" t="s">
        <v>35</v>
      </c>
      <c r="M21823" s="3">
        <v>43738</v>
      </c>
      <c r="N21823" s="3">
        <v>43738</v>
      </c>
      <c r="O21823" t="s">
        <v>36</v>
      </c>
    </row>
    <row r="21824" spans="1:15" x14ac:dyDescent="0.25">
      <c r="A21824" t="s">
        <v>22630</v>
      </c>
      <c r="B21824" t="s">
        <v>30</v>
      </c>
      <c r="C21824" s="3">
        <v>43647</v>
      </c>
      <c r="D21824" s="3">
        <v>43738</v>
      </c>
      <c r="E21824" t="s">
        <v>63</v>
      </c>
      <c r="F21824" t="s">
        <v>63</v>
      </c>
      <c r="G21824" t="s">
        <v>1040</v>
      </c>
      <c r="H21824" t="s">
        <v>21</v>
      </c>
      <c r="I21824" t="s">
        <v>64</v>
      </c>
      <c r="J21824" t="s">
        <v>27</v>
      </c>
      <c r="K21824" t="s">
        <v>1038</v>
      </c>
      <c r="L21824" t="s">
        <v>35</v>
      </c>
      <c r="M21824" s="3">
        <v>43738</v>
      </c>
      <c r="N21824" s="3">
        <v>43738</v>
      </c>
      <c r="O21824" t="s">
        <v>36</v>
      </c>
    </row>
    <row r="21825" spans="1:15" x14ac:dyDescent="0.25">
      <c r="A21825" t="s">
        <v>22631</v>
      </c>
      <c r="B21825" t="s">
        <v>30</v>
      </c>
      <c r="C21825" s="3">
        <v>43647</v>
      </c>
      <c r="D21825" s="3">
        <v>43738</v>
      </c>
      <c r="E21825" t="s">
        <v>122</v>
      </c>
      <c r="F21825" t="s">
        <v>122</v>
      </c>
      <c r="G21825" t="s">
        <v>123</v>
      </c>
      <c r="H21825" t="s">
        <v>21</v>
      </c>
      <c r="I21825" t="s">
        <v>64</v>
      </c>
      <c r="J21825" t="s">
        <v>27</v>
      </c>
      <c r="K21825" t="s">
        <v>1038</v>
      </c>
      <c r="L21825" t="s">
        <v>35</v>
      </c>
      <c r="M21825" s="3">
        <v>43738</v>
      </c>
      <c r="N21825" s="3">
        <v>43738</v>
      </c>
      <c r="O21825" t="s">
        <v>36</v>
      </c>
    </row>
    <row r="21826" spans="1:15" x14ac:dyDescent="0.25">
      <c r="A21826" t="s">
        <v>22632</v>
      </c>
      <c r="B21826" t="s">
        <v>30</v>
      </c>
      <c r="C21826" s="3">
        <v>43647</v>
      </c>
      <c r="D21826" s="3">
        <v>43738</v>
      </c>
      <c r="E21826" t="s">
        <v>56</v>
      </c>
      <c r="F21826" t="s">
        <v>56</v>
      </c>
      <c r="G21826" t="s">
        <v>57</v>
      </c>
      <c r="H21826" t="s">
        <v>21</v>
      </c>
      <c r="I21826" t="s">
        <v>1270</v>
      </c>
      <c r="J21826" t="s">
        <v>27</v>
      </c>
      <c r="K21826" t="s">
        <v>1038</v>
      </c>
      <c r="L21826" t="s">
        <v>35</v>
      </c>
      <c r="M21826" s="3">
        <v>43738</v>
      </c>
      <c r="N21826" s="3">
        <v>43738</v>
      </c>
      <c r="O21826" t="s">
        <v>36</v>
      </c>
    </row>
    <row r="21827" spans="1:15" x14ac:dyDescent="0.25">
      <c r="A21827" t="s">
        <v>22633</v>
      </c>
      <c r="B21827" t="s">
        <v>30</v>
      </c>
      <c r="C21827" s="3">
        <v>43647</v>
      </c>
      <c r="D21827" s="3">
        <v>43738</v>
      </c>
      <c r="E21827" t="s">
        <v>664</v>
      </c>
      <c r="F21827" t="s">
        <v>664</v>
      </c>
      <c r="G21827" t="s">
        <v>1040</v>
      </c>
      <c r="H21827" t="s">
        <v>21</v>
      </c>
      <c r="I21827" t="s">
        <v>71</v>
      </c>
      <c r="J21827" t="s">
        <v>27</v>
      </c>
      <c r="K21827" t="s">
        <v>1038</v>
      </c>
      <c r="L21827" t="s">
        <v>35</v>
      </c>
      <c r="M21827" s="3">
        <v>43738</v>
      </c>
      <c r="N21827" s="3">
        <v>43738</v>
      </c>
      <c r="O21827" t="s">
        <v>36</v>
      </c>
    </row>
    <row r="21828" spans="1:15" x14ac:dyDescent="0.25">
      <c r="A21828" t="s">
        <v>22634</v>
      </c>
      <c r="B21828" t="s">
        <v>30</v>
      </c>
      <c r="C21828" s="3">
        <v>43647</v>
      </c>
      <c r="D21828" s="3">
        <v>43738</v>
      </c>
      <c r="E21828" t="s">
        <v>56</v>
      </c>
      <c r="F21828" t="s">
        <v>56</v>
      </c>
      <c r="G21828" t="s">
        <v>57</v>
      </c>
      <c r="H21828" t="s">
        <v>21</v>
      </c>
      <c r="I21828" t="s">
        <v>40</v>
      </c>
      <c r="J21828" t="s">
        <v>27</v>
      </c>
      <c r="K21828" t="s">
        <v>1038</v>
      </c>
      <c r="L21828" t="s">
        <v>35</v>
      </c>
      <c r="M21828" s="3">
        <v>43738</v>
      </c>
      <c r="N21828" s="3">
        <v>43738</v>
      </c>
      <c r="O21828" t="s">
        <v>36</v>
      </c>
    </row>
    <row r="21829" spans="1:15" x14ac:dyDescent="0.25">
      <c r="A21829" t="s">
        <v>22635</v>
      </c>
      <c r="B21829" t="s">
        <v>30</v>
      </c>
      <c r="C21829" s="3">
        <v>43647</v>
      </c>
      <c r="D21829" s="3">
        <v>43738</v>
      </c>
      <c r="E21829" t="s">
        <v>122</v>
      </c>
      <c r="F21829" t="s">
        <v>122</v>
      </c>
      <c r="G21829" t="s">
        <v>123</v>
      </c>
      <c r="H21829" t="s">
        <v>21</v>
      </c>
      <c r="I21829" t="s">
        <v>71</v>
      </c>
      <c r="J21829" t="s">
        <v>27</v>
      </c>
      <c r="K21829" t="s">
        <v>1038</v>
      </c>
      <c r="L21829" t="s">
        <v>35</v>
      </c>
      <c r="M21829" s="3">
        <v>43738</v>
      </c>
      <c r="N21829" s="3">
        <v>43738</v>
      </c>
      <c r="O21829" t="s">
        <v>36</v>
      </c>
    </row>
    <row r="21830" spans="1:15" x14ac:dyDescent="0.25">
      <c r="A21830" t="s">
        <v>22636</v>
      </c>
      <c r="B21830" t="s">
        <v>30</v>
      </c>
      <c r="C21830" s="3">
        <v>43647</v>
      </c>
      <c r="D21830" s="3">
        <v>43738</v>
      </c>
      <c r="E21830" t="s">
        <v>122</v>
      </c>
      <c r="F21830" t="s">
        <v>122</v>
      </c>
      <c r="G21830" t="s">
        <v>123</v>
      </c>
      <c r="H21830" t="s">
        <v>21</v>
      </c>
      <c r="I21830" t="s">
        <v>254</v>
      </c>
      <c r="J21830" t="s">
        <v>27</v>
      </c>
      <c r="K21830" t="s">
        <v>1038</v>
      </c>
      <c r="L21830" t="s">
        <v>35</v>
      </c>
      <c r="M21830" s="3">
        <v>43738</v>
      </c>
      <c r="N21830" s="3">
        <v>43738</v>
      </c>
      <c r="O21830" t="s">
        <v>36</v>
      </c>
    </row>
    <row r="21831" spans="1:15" x14ac:dyDescent="0.25">
      <c r="A21831" t="s">
        <v>22637</v>
      </c>
      <c r="B21831" t="s">
        <v>30</v>
      </c>
      <c r="C21831" s="3">
        <v>43647</v>
      </c>
      <c r="D21831" s="3">
        <v>43738</v>
      </c>
      <c r="E21831" t="s">
        <v>112</v>
      </c>
      <c r="F21831" t="s">
        <v>112</v>
      </c>
      <c r="G21831" t="s">
        <v>1048</v>
      </c>
      <c r="H21831" t="s">
        <v>21</v>
      </c>
      <c r="I21831" t="s">
        <v>64</v>
      </c>
      <c r="J21831" t="s">
        <v>27</v>
      </c>
      <c r="K21831" t="s">
        <v>1038</v>
      </c>
      <c r="L21831" t="s">
        <v>35</v>
      </c>
      <c r="M21831" s="3">
        <v>43738</v>
      </c>
      <c r="N21831" s="3">
        <v>43738</v>
      </c>
      <c r="O21831" t="s">
        <v>36</v>
      </c>
    </row>
    <row r="21832" spans="1:15" x14ac:dyDescent="0.25">
      <c r="A21832" t="s">
        <v>22638</v>
      </c>
      <c r="B21832" t="s">
        <v>30</v>
      </c>
      <c r="C21832" s="3">
        <v>43647</v>
      </c>
      <c r="D21832" s="3">
        <v>43738</v>
      </c>
      <c r="E21832" t="s">
        <v>201</v>
      </c>
      <c r="F21832" t="s">
        <v>201</v>
      </c>
      <c r="G21832" t="s">
        <v>68</v>
      </c>
      <c r="H21832" t="s">
        <v>21</v>
      </c>
      <c r="I21832" t="s">
        <v>106</v>
      </c>
      <c r="J21832" t="s">
        <v>27</v>
      </c>
      <c r="K21832" t="s">
        <v>1038</v>
      </c>
      <c r="L21832" t="s">
        <v>35</v>
      </c>
      <c r="M21832" s="3">
        <v>43738</v>
      </c>
      <c r="N21832" s="3">
        <v>43738</v>
      </c>
      <c r="O21832" t="s">
        <v>36</v>
      </c>
    </row>
    <row r="21833" spans="1:15" x14ac:dyDescent="0.25">
      <c r="A21833" t="s">
        <v>22639</v>
      </c>
      <c r="B21833" t="s">
        <v>30</v>
      </c>
      <c r="C21833" s="3">
        <v>43647</v>
      </c>
      <c r="D21833" s="3">
        <v>43738</v>
      </c>
      <c r="E21833" t="s">
        <v>115</v>
      </c>
      <c r="F21833" t="s">
        <v>115</v>
      </c>
      <c r="G21833" t="s">
        <v>68</v>
      </c>
      <c r="H21833" t="s">
        <v>21</v>
      </c>
      <c r="I21833" t="s">
        <v>40</v>
      </c>
      <c r="J21833" t="s">
        <v>27</v>
      </c>
      <c r="K21833" t="s">
        <v>1038</v>
      </c>
      <c r="L21833" t="s">
        <v>35</v>
      </c>
      <c r="M21833" s="3">
        <v>43738</v>
      </c>
      <c r="N21833" s="3">
        <v>43738</v>
      </c>
      <c r="O21833" t="s">
        <v>36</v>
      </c>
    </row>
    <row r="21834" spans="1:15" x14ac:dyDescent="0.25">
      <c r="A21834" t="s">
        <v>22640</v>
      </c>
      <c r="B21834" t="s">
        <v>30</v>
      </c>
      <c r="C21834" s="3">
        <v>43647</v>
      </c>
      <c r="D21834" s="3">
        <v>43738</v>
      </c>
      <c r="E21834" t="s">
        <v>112</v>
      </c>
      <c r="F21834" t="s">
        <v>112</v>
      </c>
      <c r="G21834" t="s">
        <v>47</v>
      </c>
      <c r="H21834" t="s">
        <v>21</v>
      </c>
      <c r="I21834" t="s">
        <v>71</v>
      </c>
      <c r="J21834" t="s">
        <v>27</v>
      </c>
      <c r="K21834" t="s">
        <v>1038</v>
      </c>
      <c r="L21834" t="s">
        <v>35</v>
      </c>
      <c r="M21834" s="3">
        <v>43738</v>
      </c>
      <c r="N21834" s="3">
        <v>43738</v>
      </c>
      <c r="O21834" t="s">
        <v>36</v>
      </c>
    </row>
    <row r="21835" spans="1:15" x14ac:dyDescent="0.25">
      <c r="A21835" t="s">
        <v>22641</v>
      </c>
      <c r="B21835" t="s">
        <v>30</v>
      </c>
      <c r="C21835" s="3">
        <v>43647</v>
      </c>
      <c r="D21835" s="3">
        <v>43738</v>
      </c>
      <c r="E21835" t="s">
        <v>56</v>
      </c>
      <c r="F21835" t="s">
        <v>56</v>
      </c>
      <c r="G21835" t="s">
        <v>57</v>
      </c>
      <c r="H21835" t="s">
        <v>21</v>
      </c>
      <c r="I21835" t="s">
        <v>69</v>
      </c>
      <c r="J21835" t="s">
        <v>27</v>
      </c>
      <c r="K21835" t="s">
        <v>1038</v>
      </c>
      <c r="L21835" t="s">
        <v>35</v>
      </c>
      <c r="M21835" s="3">
        <v>43738</v>
      </c>
      <c r="N21835" s="3">
        <v>43738</v>
      </c>
      <c r="O21835" t="s">
        <v>36</v>
      </c>
    </row>
    <row r="21836" spans="1:15" x14ac:dyDescent="0.25">
      <c r="A21836" t="s">
        <v>22642</v>
      </c>
      <c r="B21836" t="s">
        <v>30</v>
      </c>
      <c r="C21836" s="3">
        <v>43647</v>
      </c>
      <c r="D21836" s="3">
        <v>43738</v>
      </c>
      <c r="E21836" t="s">
        <v>56</v>
      </c>
      <c r="F21836" t="s">
        <v>56</v>
      </c>
      <c r="G21836" t="s">
        <v>57</v>
      </c>
      <c r="H21836" t="s">
        <v>21</v>
      </c>
      <c r="I21836" t="s">
        <v>64</v>
      </c>
      <c r="J21836" t="s">
        <v>27</v>
      </c>
      <c r="K21836" t="s">
        <v>1038</v>
      </c>
      <c r="L21836" t="s">
        <v>35</v>
      </c>
      <c r="M21836" s="3">
        <v>43738</v>
      </c>
      <c r="N21836" s="3">
        <v>43738</v>
      </c>
      <c r="O21836" t="s">
        <v>36</v>
      </c>
    </row>
    <row r="21837" spans="1:15" x14ac:dyDescent="0.25">
      <c r="A21837" t="s">
        <v>22643</v>
      </c>
      <c r="B21837" t="s">
        <v>30</v>
      </c>
      <c r="C21837" s="3">
        <v>43647</v>
      </c>
      <c r="D21837" s="3">
        <v>43738</v>
      </c>
      <c r="E21837" t="s">
        <v>56</v>
      </c>
      <c r="F21837" t="s">
        <v>56</v>
      </c>
      <c r="G21837" t="s">
        <v>57</v>
      </c>
      <c r="H21837" t="s">
        <v>21</v>
      </c>
      <c r="I21837" t="s">
        <v>71</v>
      </c>
      <c r="J21837" t="s">
        <v>27</v>
      </c>
      <c r="K21837" t="s">
        <v>1038</v>
      </c>
      <c r="L21837" t="s">
        <v>35</v>
      </c>
      <c r="M21837" s="3">
        <v>43738</v>
      </c>
      <c r="N21837" s="3">
        <v>43738</v>
      </c>
      <c r="O21837" t="s">
        <v>36</v>
      </c>
    </row>
    <row r="21838" spans="1:15" x14ac:dyDescent="0.25">
      <c r="A21838" t="s">
        <v>22644</v>
      </c>
      <c r="B21838" t="s">
        <v>30</v>
      </c>
      <c r="C21838" s="3">
        <v>43647</v>
      </c>
      <c r="D21838" s="3">
        <v>43738</v>
      </c>
      <c r="E21838" t="s">
        <v>104</v>
      </c>
      <c r="F21838" t="s">
        <v>104</v>
      </c>
      <c r="G21838" t="s">
        <v>1040</v>
      </c>
      <c r="H21838" t="s">
        <v>21</v>
      </c>
      <c r="I21838" t="s">
        <v>40</v>
      </c>
      <c r="J21838" t="s">
        <v>27</v>
      </c>
      <c r="K21838" t="s">
        <v>1038</v>
      </c>
      <c r="L21838" t="s">
        <v>35</v>
      </c>
      <c r="M21838" s="3">
        <v>43738</v>
      </c>
      <c r="N21838" s="3">
        <v>43738</v>
      </c>
      <c r="O21838" t="s">
        <v>36</v>
      </c>
    </row>
    <row r="21839" spans="1:15" x14ac:dyDescent="0.25">
      <c r="A21839" t="s">
        <v>22645</v>
      </c>
      <c r="B21839" t="s">
        <v>30</v>
      </c>
      <c r="C21839" s="3">
        <v>43647</v>
      </c>
      <c r="D21839" s="3">
        <v>43738</v>
      </c>
      <c r="E21839" t="s">
        <v>115</v>
      </c>
      <c r="F21839" t="s">
        <v>115</v>
      </c>
      <c r="G21839" t="s">
        <v>68</v>
      </c>
      <c r="H21839" t="s">
        <v>21</v>
      </c>
      <c r="I21839" t="s">
        <v>166</v>
      </c>
      <c r="J21839" t="s">
        <v>27</v>
      </c>
      <c r="K21839" t="s">
        <v>1038</v>
      </c>
      <c r="L21839" t="s">
        <v>35</v>
      </c>
      <c r="M21839" s="3">
        <v>43738</v>
      </c>
      <c r="N21839" s="3">
        <v>43738</v>
      </c>
      <c r="O21839" t="s">
        <v>36</v>
      </c>
    </row>
    <row r="21840" spans="1:15" x14ac:dyDescent="0.25">
      <c r="A21840" t="s">
        <v>22646</v>
      </c>
      <c r="B21840" t="s">
        <v>30</v>
      </c>
      <c r="C21840" s="3">
        <v>43647</v>
      </c>
      <c r="D21840" s="3">
        <v>43738</v>
      </c>
      <c r="E21840" t="s">
        <v>127</v>
      </c>
      <c r="F21840" t="s">
        <v>127</v>
      </c>
      <c r="G21840" t="s">
        <v>1064</v>
      </c>
      <c r="H21840" t="s">
        <v>21</v>
      </c>
      <c r="I21840" t="s">
        <v>48</v>
      </c>
      <c r="J21840" t="s">
        <v>27</v>
      </c>
      <c r="K21840" t="s">
        <v>1038</v>
      </c>
      <c r="L21840" t="s">
        <v>35</v>
      </c>
      <c r="M21840" s="3">
        <v>43738</v>
      </c>
      <c r="N21840" s="3">
        <v>43738</v>
      </c>
      <c r="O21840" t="s">
        <v>36</v>
      </c>
    </row>
    <row r="21841" spans="1:15" x14ac:dyDescent="0.25">
      <c r="A21841" t="s">
        <v>22647</v>
      </c>
      <c r="B21841" t="s">
        <v>30</v>
      </c>
      <c r="C21841" s="3">
        <v>43647</v>
      </c>
      <c r="D21841" s="3">
        <v>43738</v>
      </c>
      <c r="E21841" t="s">
        <v>135</v>
      </c>
      <c r="F21841" t="s">
        <v>135</v>
      </c>
      <c r="G21841" t="s">
        <v>136</v>
      </c>
      <c r="H21841" t="s">
        <v>21</v>
      </c>
      <c r="I21841" t="s">
        <v>852</v>
      </c>
      <c r="J21841" t="s">
        <v>27</v>
      </c>
      <c r="K21841" t="s">
        <v>1038</v>
      </c>
      <c r="L21841" t="s">
        <v>35</v>
      </c>
      <c r="M21841" s="3">
        <v>43738</v>
      </c>
      <c r="N21841" s="3">
        <v>43738</v>
      </c>
      <c r="O21841" t="s">
        <v>36</v>
      </c>
    </row>
    <row r="21842" spans="1:15" x14ac:dyDescent="0.25">
      <c r="A21842" t="s">
        <v>22648</v>
      </c>
      <c r="B21842" t="s">
        <v>30</v>
      </c>
      <c r="C21842" s="3">
        <v>43647</v>
      </c>
      <c r="D21842" s="3">
        <v>43738</v>
      </c>
      <c r="E21842" t="s">
        <v>56</v>
      </c>
      <c r="F21842" t="s">
        <v>56</v>
      </c>
      <c r="G21842" t="s">
        <v>57</v>
      </c>
      <c r="H21842" t="s">
        <v>21</v>
      </c>
      <c r="I21842" t="s">
        <v>164</v>
      </c>
      <c r="J21842" t="s">
        <v>27</v>
      </c>
      <c r="K21842" t="s">
        <v>1038</v>
      </c>
      <c r="L21842" t="s">
        <v>35</v>
      </c>
      <c r="M21842" s="3">
        <v>43738</v>
      </c>
      <c r="N21842" s="3">
        <v>43738</v>
      </c>
      <c r="O21842" t="s">
        <v>36</v>
      </c>
    </row>
    <row r="21843" spans="1:15" x14ac:dyDescent="0.25">
      <c r="A21843" t="s">
        <v>22649</v>
      </c>
      <c r="B21843" t="s">
        <v>30</v>
      </c>
      <c r="C21843" s="3">
        <v>43647</v>
      </c>
      <c r="D21843" s="3">
        <v>43738</v>
      </c>
      <c r="E21843" t="s">
        <v>143</v>
      </c>
      <c r="F21843" t="s">
        <v>143</v>
      </c>
      <c r="G21843" t="s">
        <v>144</v>
      </c>
      <c r="H21843" t="s">
        <v>21</v>
      </c>
      <c r="I21843" t="s">
        <v>836</v>
      </c>
      <c r="J21843" t="s">
        <v>27</v>
      </c>
      <c r="K21843" t="s">
        <v>1038</v>
      </c>
      <c r="L21843" t="s">
        <v>35</v>
      </c>
      <c r="M21843" s="3">
        <v>43738</v>
      </c>
      <c r="N21843" s="3">
        <v>43738</v>
      </c>
      <c r="O21843" t="s">
        <v>36</v>
      </c>
    </row>
    <row r="21844" spans="1:15" x14ac:dyDescent="0.25">
      <c r="A21844" t="s">
        <v>22650</v>
      </c>
      <c r="B21844" t="s">
        <v>30</v>
      </c>
      <c r="C21844" s="3">
        <v>43647</v>
      </c>
      <c r="D21844" s="3">
        <v>43738</v>
      </c>
      <c r="E21844" t="s">
        <v>56</v>
      </c>
      <c r="F21844" t="s">
        <v>56</v>
      </c>
      <c r="G21844" t="s">
        <v>57</v>
      </c>
      <c r="H21844" t="s">
        <v>21</v>
      </c>
      <c r="I21844" t="s">
        <v>164</v>
      </c>
      <c r="J21844" t="s">
        <v>27</v>
      </c>
      <c r="K21844" t="s">
        <v>1038</v>
      </c>
      <c r="L21844" t="s">
        <v>35</v>
      </c>
      <c r="M21844" s="3">
        <v>43738</v>
      </c>
      <c r="N21844" s="3">
        <v>43738</v>
      </c>
      <c r="O21844" t="s">
        <v>36</v>
      </c>
    </row>
    <row r="21845" spans="1:15" x14ac:dyDescent="0.25">
      <c r="A21845" t="s">
        <v>22651</v>
      </c>
      <c r="B21845" t="s">
        <v>30</v>
      </c>
      <c r="C21845" s="3">
        <v>43647</v>
      </c>
      <c r="D21845" s="3">
        <v>43738</v>
      </c>
      <c r="E21845" t="s">
        <v>56</v>
      </c>
      <c r="F21845" t="s">
        <v>56</v>
      </c>
      <c r="G21845" t="s">
        <v>57</v>
      </c>
      <c r="H21845" t="s">
        <v>21</v>
      </c>
      <c r="I21845" t="s">
        <v>221</v>
      </c>
      <c r="J21845" t="s">
        <v>27</v>
      </c>
      <c r="K21845" t="s">
        <v>1038</v>
      </c>
      <c r="L21845" t="s">
        <v>35</v>
      </c>
      <c r="M21845" s="3">
        <v>43738</v>
      </c>
      <c r="N21845" s="3">
        <v>43738</v>
      </c>
      <c r="O21845" t="s">
        <v>36</v>
      </c>
    </row>
    <row r="21846" spans="1:15" x14ac:dyDescent="0.25">
      <c r="A21846" t="s">
        <v>22652</v>
      </c>
      <c r="B21846" t="s">
        <v>30</v>
      </c>
      <c r="C21846" s="3">
        <v>43647</v>
      </c>
      <c r="D21846" s="3">
        <v>43738</v>
      </c>
      <c r="E21846" t="s">
        <v>389</v>
      </c>
      <c r="F21846" t="s">
        <v>389</v>
      </c>
      <c r="G21846" t="s">
        <v>390</v>
      </c>
      <c r="H21846" t="s">
        <v>22</v>
      </c>
      <c r="I21846" t="s">
        <v>164</v>
      </c>
      <c r="J21846" t="s">
        <v>27</v>
      </c>
      <c r="K21846" t="s">
        <v>1038</v>
      </c>
      <c r="L21846" t="s">
        <v>35</v>
      </c>
      <c r="M21846" s="3">
        <v>43738</v>
      </c>
      <c r="N21846" s="3">
        <v>43738</v>
      </c>
      <c r="O21846" t="s">
        <v>36</v>
      </c>
    </row>
    <row r="21847" spans="1:15" x14ac:dyDescent="0.25">
      <c r="A21847" t="s">
        <v>22653</v>
      </c>
      <c r="B21847" t="s">
        <v>30</v>
      </c>
      <c r="C21847" s="3">
        <v>43647</v>
      </c>
      <c r="D21847" s="3">
        <v>43738</v>
      </c>
      <c r="E21847" t="s">
        <v>389</v>
      </c>
      <c r="F21847" t="s">
        <v>389</v>
      </c>
      <c r="G21847" t="s">
        <v>390</v>
      </c>
      <c r="H21847" t="s">
        <v>22</v>
      </c>
      <c r="I21847" t="s">
        <v>391</v>
      </c>
      <c r="J21847" t="s">
        <v>27</v>
      </c>
      <c r="K21847" t="s">
        <v>1038</v>
      </c>
      <c r="L21847" t="s">
        <v>35</v>
      </c>
      <c r="M21847" s="3">
        <v>43738</v>
      </c>
      <c r="N21847" s="3">
        <v>43738</v>
      </c>
      <c r="O21847" t="s">
        <v>36</v>
      </c>
    </row>
    <row r="21848" spans="1:15" x14ac:dyDescent="0.25">
      <c r="A21848" t="s">
        <v>22654</v>
      </c>
      <c r="B21848" t="s">
        <v>30</v>
      </c>
      <c r="C21848" s="3">
        <v>43647</v>
      </c>
      <c r="D21848" s="3">
        <v>43738</v>
      </c>
      <c r="E21848" t="s">
        <v>201</v>
      </c>
      <c r="F21848" t="s">
        <v>201</v>
      </c>
      <c r="G21848" t="s">
        <v>68</v>
      </c>
      <c r="H21848" t="s">
        <v>21</v>
      </c>
      <c r="I21848" t="s">
        <v>385</v>
      </c>
      <c r="J21848" t="s">
        <v>27</v>
      </c>
      <c r="K21848" t="s">
        <v>1038</v>
      </c>
      <c r="L21848" t="s">
        <v>35</v>
      </c>
      <c r="M21848" s="3">
        <v>43738</v>
      </c>
      <c r="N21848" s="3">
        <v>43738</v>
      </c>
      <c r="O21848" t="s">
        <v>36</v>
      </c>
    </row>
    <row r="21849" spans="1:15" x14ac:dyDescent="0.25">
      <c r="A21849" t="s">
        <v>22655</v>
      </c>
      <c r="B21849" t="s">
        <v>30</v>
      </c>
      <c r="C21849" s="3">
        <v>43647</v>
      </c>
      <c r="D21849" s="3">
        <v>43738</v>
      </c>
      <c r="E21849" t="s">
        <v>109</v>
      </c>
      <c r="F21849" t="s">
        <v>109</v>
      </c>
      <c r="G21849" t="s">
        <v>60</v>
      </c>
      <c r="H21849" t="s">
        <v>21</v>
      </c>
      <c r="I21849" t="s">
        <v>64</v>
      </c>
      <c r="J21849" t="s">
        <v>27</v>
      </c>
      <c r="K21849" t="s">
        <v>1038</v>
      </c>
      <c r="L21849" t="s">
        <v>35</v>
      </c>
      <c r="M21849" s="3">
        <v>43738</v>
      </c>
      <c r="N21849" s="3">
        <v>43738</v>
      </c>
      <c r="O21849" t="s">
        <v>36</v>
      </c>
    </row>
    <row r="21850" spans="1:15" x14ac:dyDescent="0.25">
      <c r="A21850" t="s">
        <v>22656</v>
      </c>
      <c r="B21850" t="s">
        <v>30</v>
      </c>
      <c r="C21850" s="3">
        <v>43647</v>
      </c>
      <c r="D21850" s="3">
        <v>43738</v>
      </c>
      <c r="E21850" t="s">
        <v>122</v>
      </c>
      <c r="F21850" t="s">
        <v>122</v>
      </c>
      <c r="G21850" t="s">
        <v>123</v>
      </c>
      <c r="H21850" t="s">
        <v>21</v>
      </c>
      <c r="I21850" t="s">
        <v>64</v>
      </c>
      <c r="J21850" t="s">
        <v>27</v>
      </c>
      <c r="K21850" t="s">
        <v>1038</v>
      </c>
      <c r="L21850" t="s">
        <v>35</v>
      </c>
      <c r="M21850" s="3">
        <v>43738</v>
      </c>
      <c r="N21850" s="3">
        <v>43738</v>
      </c>
      <c r="O21850" t="s">
        <v>36</v>
      </c>
    </row>
    <row r="21851" spans="1:15" x14ac:dyDescent="0.25">
      <c r="A21851" t="s">
        <v>22657</v>
      </c>
      <c r="B21851" t="s">
        <v>30</v>
      </c>
      <c r="C21851" s="3">
        <v>43647</v>
      </c>
      <c r="D21851" s="3">
        <v>43738</v>
      </c>
      <c r="E21851" t="s">
        <v>56</v>
      </c>
      <c r="F21851" t="s">
        <v>56</v>
      </c>
      <c r="G21851" t="s">
        <v>57</v>
      </c>
      <c r="H21851" t="s">
        <v>21</v>
      </c>
      <c r="I21851" t="s">
        <v>40</v>
      </c>
      <c r="J21851" t="s">
        <v>27</v>
      </c>
      <c r="K21851" t="s">
        <v>1038</v>
      </c>
      <c r="L21851" t="s">
        <v>35</v>
      </c>
      <c r="M21851" s="3">
        <v>43738</v>
      </c>
      <c r="N21851" s="3">
        <v>43738</v>
      </c>
      <c r="O21851" t="s">
        <v>36</v>
      </c>
    </row>
    <row r="21852" spans="1:15" x14ac:dyDescent="0.25">
      <c r="A21852" t="s">
        <v>22658</v>
      </c>
      <c r="B21852" t="s">
        <v>30</v>
      </c>
      <c r="C21852" s="3">
        <v>43647</v>
      </c>
      <c r="D21852" s="3">
        <v>43738</v>
      </c>
      <c r="E21852" t="s">
        <v>343</v>
      </c>
      <c r="F21852" t="s">
        <v>343</v>
      </c>
      <c r="G21852" t="s">
        <v>534</v>
      </c>
      <c r="H21852" t="s">
        <v>21</v>
      </c>
      <c r="I21852" t="s">
        <v>511</v>
      </c>
      <c r="J21852" t="s">
        <v>27</v>
      </c>
      <c r="K21852" t="s">
        <v>1038</v>
      </c>
      <c r="L21852" t="s">
        <v>35</v>
      </c>
      <c r="M21852" s="3">
        <v>43738</v>
      </c>
      <c r="N21852" s="3">
        <v>43738</v>
      </c>
      <c r="O21852" t="s">
        <v>36</v>
      </c>
    </row>
    <row r="21853" spans="1:15" x14ac:dyDescent="0.25">
      <c r="A21853" t="s">
        <v>22659</v>
      </c>
      <c r="B21853" t="s">
        <v>30</v>
      </c>
      <c r="C21853" s="3">
        <v>43647</v>
      </c>
      <c r="D21853" s="3">
        <v>43738</v>
      </c>
      <c r="E21853" t="s">
        <v>67</v>
      </c>
      <c r="F21853" t="s">
        <v>67</v>
      </c>
      <c r="G21853" t="s">
        <v>68</v>
      </c>
      <c r="H21853" t="s">
        <v>21</v>
      </c>
      <c r="I21853" t="s">
        <v>1041</v>
      </c>
      <c r="J21853" t="s">
        <v>27</v>
      </c>
      <c r="K21853" t="s">
        <v>1038</v>
      </c>
      <c r="L21853" t="s">
        <v>35</v>
      </c>
      <c r="M21853" s="3">
        <v>43738</v>
      </c>
      <c r="N21853" s="3">
        <v>43738</v>
      </c>
      <c r="O21853" t="s">
        <v>36</v>
      </c>
    </row>
    <row r="21854" spans="1:15" x14ac:dyDescent="0.25">
      <c r="A21854" t="s">
        <v>22660</v>
      </c>
      <c r="B21854" t="s">
        <v>30</v>
      </c>
      <c r="C21854" s="3">
        <v>43647</v>
      </c>
      <c r="D21854" s="3">
        <v>43738</v>
      </c>
      <c r="E21854" t="s">
        <v>109</v>
      </c>
      <c r="F21854" t="s">
        <v>109</v>
      </c>
      <c r="G21854" t="s">
        <v>60</v>
      </c>
      <c r="H21854" t="s">
        <v>21</v>
      </c>
      <c r="I21854" t="s">
        <v>64</v>
      </c>
      <c r="J21854" t="s">
        <v>27</v>
      </c>
      <c r="K21854" t="s">
        <v>1038</v>
      </c>
      <c r="L21854" t="s">
        <v>35</v>
      </c>
      <c r="M21854" s="3">
        <v>43738</v>
      </c>
      <c r="N21854" s="3">
        <v>43738</v>
      </c>
      <c r="O21854" t="s">
        <v>36</v>
      </c>
    </row>
    <row r="21855" spans="1:15" x14ac:dyDescent="0.25">
      <c r="A21855" t="s">
        <v>22661</v>
      </c>
      <c r="B21855" t="s">
        <v>30</v>
      </c>
      <c r="C21855" s="3">
        <v>43647</v>
      </c>
      <c r="D21855" s="3">
        <v>43738</v>
      </c>
      <c r="E21855" t="s">
        <v>6233</v>
      </c>
      <c r="F21855" t="s">
        <v>6233</v>
      </c>
      <c r="G21855" t="s">
        <v>1632</v>
      </c>
      <c r="H21855" t="s">
        <v>21</v>
      </c>
      <c r="I21855" t="s">
        <v>1059</v>
      </c>
      <c r="J21855" t="s">
        <v>27</v>
      </c>
      <c r="K21855" t="s">
        <v>1038</v>
      </c>
      <c r="L21855" t="s">
        <v>35</v>
      </c>
      <c r="M21855" s="3">
        <v>43738</v>
      </c>
      <c r="N21855" s="3">
        <v>43738</v>
      </c>
      <c r="O21855" t="s">
        <v>36</v>
      </c>
    </row>
    <row r="21856" spans="1:15" x14ac:dyDescent="0.25">
      <c r="A21856" t="s">
        <v>22662</v>
      </c>
      <c r="B21856" t="s">
        <v>30</v>
      </c>
      <c r="C21856" s="3">
        <v>43647</v>
      </c>
      <c r="D21856" s="3">
        <v>43738</v>
      </c>
      <c r="E21856" t="s">
        <v>4350</v>
      </c>
      <c r="F21856" t="s">
        <v>4350</v>
      </c>
      <c r="G21856" t="s">
        <v>1040</v>
      </c>
      <c r="H21856" t="s">
        <v>21</v>
      </c>
      <c r="I21856" t="s">
        <v>64</v>
      </c>
      <c r="J21856" t="s">
        <v>27</v>
      </c>
      <c r="K21856" t="s">
        <v>1038</v>
      </c>
      <c r="L21856" t="s">
        <v>35</v>
      </c>
      <c r="M21856" s="3">
        <v>43738</v>
      </c>
      <c r="N21856" s="3">
        <v>43738</v>
      </c>
      <c r="O21856" t="s">
        <v>36</v>
      </c>
    </row>
    <row r="21857" spans="1:15" x14ac:dyDescent="0.25">
      <c r="A21857" t="s">
        <v>22663</v>
      </c>
      <c r="B21857" t="s">
        <v>30</v>
      </c>
      <c r="C21857" s="3">
        <v>43647</v>
      </c>
      <c r="D21857" s="3">
        <v>43738</v>
      </c>
      <c r="E21857" t="s">
        <v>816</v>
      </c>
      <c r="F21857" t="s">
        <v>816</v>
      </c>
      <c r="G21857" t="s">
        <v>817</v>
      </c>
      <c r="H21857" t="s">
        <v>21</v>
      </c>
      <c r="I21857" t="s">
        <v>1041</v>
      </c>
      <c r="J21857" t="s">
        <v>27</v>
      </c>
      <c r="K21857" t="s">
        <v>1038</v>
      </c>
      <c r="L21857" t="s">
        <v>35</v>
      </c>
      <c r="M21857" s="3">
        <v>43738</v>
      </c>
      <c r="N21857" s="3">
        <v>43738</v>
      </c>
      <c r="O21857" t="s">
        <v>36</v>
      </c>
    </row>
    <row r="21858" spans="1:15" x14ac:dyDescent="0.25">
      <c r="A21858" t="s">
        <v>22664</v>
      </c>
      <c r="B21858" t="s">
        <v>30</v>
      </c>
      <c r="C21858" s="3">
        <v>43647</v>
      </c>
      <c r="D21858" s="3">
        <v>43738</v>
      </c>
      <c r="E21858" t="s">
        <v>94</v>
      </c>
      <c r="F21858" t="s">
        <v>94</v>
      </c>
      <c r="G21858" t="s">
        <v>1040</v>
      </c>
      <c r="H21858" t="s">
        <v>21</v>
      </c>
      <c r="I21858" t="s">
        <v>1059</v>
      </c>
      <c r="J21858" t="s">
        <v>27</v>
      </c>
      <c r="K21858" t="s">
        <v>1038</v>
      </c>
      <c r="L21858" t="s">
        <v>35</v>
      </c>
      <c r="M21858" s="3">
        <v>43738</v>
      </c>
      <c r="N21858" s="3">
        <v>43738</v>
      </c>
      <c r="O21858" t="s">
        <v>36</v>
      </c>
    </row>
    <row r="21859" spans="1:15" x14ac:dyDescent="0.25">
      <c r="A21859" t="s">
        <v>22665</v>
      </c>
      <c r="B21859" t="s">
        <v>30</v>
      </c>
      <c r="C21859" s="3">
        <v>43647</v>
      </c>
      <c r="D21859" s="3">
        <v>43738</v>
      </c>
      <c r="E21859" t="s">
        <v>67</v>
      </c>
      <c r="F21859" t="s">
        <v>67</v>
      </c>
      <c r="G21859" t="s">
        <v>68</v>
      </c>
      <c r="H21859" t="s">
        <v>21</v>
      </c>
      <c r="I21859" t="s">
        <v>164</v>
      </c>
      <c r="J21859" t="s">
        <v>27</v>
      </c>
      <c r="K21859" t="s">
        <v>1038</v>
      </c>
      <c r="L21859" t="s">
        <v>35</v>
      </c>
      <c r="M21859" s="3">
        <v>43738</v>
      </c>
      <c r="N21859" s="3">
        <v>43738</v>
      </c>
      <c r="O21859" t="s">
        <v>36</v>
      </c>
    </row>
    <row r="21860" spans="1:15" x14ac:dyDescent="0.25">
      <c r="A21860" t="s">
        <v>22666</v>
      </c>
      <c r="B21860" t="s">
        <v>30</v>
      </c>
      <c r="C21860" s="3">
        <v>43647</v>
      </c>
      <c r="D21860" s="3">
        <v>43738</v>
      </c>
      <c r="E21860" t="s">
        <v>135</v>
      </c>
      <c r="F21860" t="s">
        <v>135</v>
      </c>
      <c r="G21860" t="s">
        <v>136</v>
      </c>
      <c r="H21860" t="s">
        <v>21</v>
      </c>
      <c r="I21860" t="s">
        <v>435</v>
      </c>
      <c r="J21860" t="s">
        <v>27</v>
      </c>
      <c r="K21860" t="s">
        <v>1038</v>
      </c>
      <c r="L21860" t="s">
        <v>35</v>
      </c>
      <c r="M21860" s="3">
        <v>43738</v>
      </c>
      <c r="N21860" s="3">
        <v>43738</v>
      </c>
      <c r="O21860" t="s">
        <v>36</v>
      </c>
    </row>
    <row r="21861" spans="1:15" x14ac:dyDescent="0.25">
      <c r="A21861" t="s">
        <v>22667</v>
      </c>
      <c r="B21861" t="s">
        <v>30</v>
      </c>
      <c r="C21861" s="3">
        <v>43647</v>
      </c>
      <c r="D21861" s="3">
        <v>43738</v>
      </c>
      <c r="E21861" t="s">
        <v>135</v>
      </c>
      <c r="F21861" t="s">
        <v>135</v>
      </c>
      <c r="G21861" t="s">
        <v>136</v>
      </c>
      <c r="H21861" t="s">
        <v>21</v>
      </c>
      <c r="I21861" t="s">
        <v>574</v>
      </c>
      <c r="J21861" t="s">
        <v>27</v>
      </c>
      <c r="K21861" t="s">
        <v>1038</v>
      </c>
      <c r="L21861" t="s">
        <v>35</v>
      </c>
      <c r="M21861" s="3">
        <v>43738</v>
      </c>
      <c r="N21861" s="3">
        <v>43738</v>
      </c>
      <c r="O21861" t="s">
        <v>36</v>
      </c>
    </row>
    <row r="21862" spans="1:15" x14ac:dyDescent="0.25">
      <c r="A21862" t="s">
        <v>22668</v>
      </c>
      <c r="B21862" t="s">
        <v>30</v>
      </c>
      <c r="C21862" s="3">
        <v>43647</v>
      </c>
      <c r="D21862" s="3">
        <v>43738</v>
      </c>
      <c r="E21862" t="s">
        <v>573</v>
      </c>
      <c r="F21862" t="s">
        <v>573</v>
      </c>
      <c r="G21862" t="s">
        <v>80</v>
      </c>
      <c r="H21862" t="s">
        <v>21</v>
      </c>
      <c r="I21862" t="s">
        <v>99</v>
      </c>
      <c r="J21862" t="s">
        <v>27</v>
      </c>
      <c r="K21862" t="s">
        <v>1038</v>
      </c>
      <c r="L21862" t="s">
        <v>35</v>
      </c>
      <c r="M21862" s="3">
        <v>43738</v>
      </c>
      <c r="N21862" s="3">
        <v>43738</v>
      </c>
      <c r="O21862" t="s">
        <v>36</v>
      </c>
    </row>
    <row r="21863" spans="1:15" x14ac:dyDescent="0.25">
      <c r="A21863" t="s">
        <v>22669</v>
      </c>
      <c r="B21863" t="s">
        <v>30</v>
      </c>
      <c r="C21863" s="3">
        <v>43647</v>
      </c>
      <c r="D21863" s="3">
        <v>43738</v>
      </c>
      <c r="E21863" t="s">
        <v>50</v>
      </c>
      <c r="F21863" t="s">
        <v>50</v>
      </c>
      <c r="G21863" t="s">
        <v>51</v>
      </c>
      <c r="H21863" t="s">
        <v>21</v>
      </c>
      <c r="I21863" t="s">
        <v>52</v>
      </c>
      <c r="J21863" t="s">
        <v>27</v>
      </c>
      <c r="K21863" t="s">
        <v>1038</v>
      </c>
      <c r="L21863" t="s">
        <v>35</v>
      </c>
      <c r="M21863" s="3">
        <v>43738</v>
      </c>
      <c r="N21863" s="3">
        <v>43738</v>
      </c>
      <c r="O21863" t="s">
        <v>36</v>
      </c>
    </row>
    <row r="21864" spans="1:15" x14ac:dyDescent="0.25">
      <c r="A21864" t="s">
        <v>22670</v>
      </c>
      <c r="B21864" t="s">
        <v>30</v>
      </c>
      <c r="C21864" s="3">
        <v>43647</v>
      </c>
      <c r="D21864" s="3">
        <v>43738</v>
      </c>
      <c r="E21864" t="s">
        <v>2720</v>
      </c>
      <c r="F21864" t="s">
        <v>2720</v>
      </c>
      <c r="G21864" t="s">
        <v>1040</v>
      </c>
      <c r="H21864" t="s">
        <v>21</v>
      </c>
      <c r="I21864" t="s">
        <v>199</v>
      </c>
      <c r="J21864" t="s">
        <v>27</v>
      </c>
      <c r="K21864" t="s">
        <v>1038</v>
      </c>
      <c r="L21864" t="s">
        <v>35</v>
      </c>
      <c r="M21864" s="3">
        <v>43738</v>
      </c>
      <c r="N21864" s="3">
        <v>43738</v>
      </c>
      <c r="O21864" t="s">
        <v>36</v>
      </c>
    </row>
    <row r="21865" spans="1:15" x14ac:dyDescent="0.25">
      <c r="A21865" t="s">
        <v>22671</v>
      </c>
      <c r="B21865" t="s">
        <v>30</v>
      </c>
      <c r="C21865" s="3">
        <v>43647</v>
      </c>
      <c r="D21865" s="3">
        <v>43738</v>
      </c>
      <c r="E21865" t="s">
        <v>262</v>
      </c>
      <c r="F21865" t="s">
        <v>262</v>
      </c>
      <c r="G21865" t="s">
        <v>144</v>
      </c>
      <c r="H21865" t="s">
        <v>21</v>
      </c>
      <c r="I21865" t="s">
        <v>164</v>
      </c>
      <c r="J21865" t="s">
        <v>27</v>
      </c>
      <c r="K21865" t="s">
        <v>1038</v>
      </c>
      <c r="L21865" t="s">
        <v>35</v>
      </c>
      <c r="M21865" s="3">
        <v>43738</v>
      </c>
      <c r="N21865" s="3">
        <v>43738</v>
      </c>
      <c r="O21865" t="s">
        <v>36</v>
      </c>
    </row>
    <row r="21866" spans="1:15" x14ac:dyDescent="0.25">
      <c r="A21866" t="s">
        <v>22672</v>
      </c>
      <c r="B21866" t="s">
        <v>30</v>
      </c>
      <c r="C21866" s="3">
        <v>43647</v>
      </c>
      <c r="D21866" s="3">
        <v>43738</v>
      </c>
      <c r="E21866" t="s">
        <v>185</v>
      </c>
      <c r="F21866" t="s">
        <v>185</v>
      </c>
      <c r="G21866" t="s">
        <v>80</v>
      </c>
      <c r="H21866" t="s">
        <v>21</v>
      </c>
      <c r="I21866" t="s">
        <v>99</v>
      </c>
      <c r="J21866" t="s">
        <v>27</v>
      </c>
      <c r="K21866" t="s">
        <v>1038</v>
      </c>
      <c r="L21866" t="s">
        <v>35</v>
      </c>
      <c r="M21866" s="3">
        <v>43738</v>
      </c>
      <c r="N21866" s="3">
        <v>43738</v>
      </c>
      <c r="O21866" t="s">
        <v>36</v>
      </c>
    </row>
    <row r="21867" spans="1:15" x14ac:dyDescent="0.25">
      <c r="A21867" t="s">
        <v>22673</v>
      </c>
      <c r="B21867" t="s">
        <v>30</v>
      </c>
      <c r="C21867" s="3">
        <v>43647</v>
      </c>
      <c r="D21867" s="3">
        <v>43738</v>
      </c>
      <c r="E21867" t="s">
        <v>238</v>
      </c>
      <c r="F21867" t="s">
        <v>238</v>
      </c>
      <c r="G21867" t="s">
        <v>76</v>
      </c>
      <c r="H21867" t="s">
        <v>21</v>
      </c>
      <c r="I21867" t="s">
        <v>77</v>
      </c>
      <c r="J21867" t="s">
        <v>27</v>
      </c>
      <c r="K21867" t="s">
        <v>1038</v>
      </c>
      <c r="L21867" t="s">
        <v>35</v>
      </c>
      <c r="M21867" s="3">
        <v>43738</v>
      </c>
      <c r="N21867" s="3">
        <v>43738</v>
      </c>
      <c r="O21867" t="s">
        <v>36</v>
      </c>
    </row>
    <row r="21868" spans="1:15" x14ac:dyDescent="0.25">
      <c r="A21868" t="s">
        <v>22674</v>
      </c>
      <c r="B21868" t="s">
        <v>30</v>
      </c>
      <c r="C21868" s="3">
        <v>43647</v>
      </c>
      <c r="D21868" s="3">
        <v>43738</v>
      </c>
      <c r="E21868" t="s">
        <v>104</v>
      </c>
      <c r="F21868" t="s">
        <v>104</v>
      </c>
      <c r="G21868" t="s">
        <v>1040</v>
      </c>
      <c r="H21868" t="s">
        <v>21</v>
      </c>
      <c r="I21868" t="s">
        <v>1052</v>
      </c>
      <c r="J21868" t="s">
        <v>27</v>
      </c>
      <c r="K21868" t="s">
        <v>1038</v>
      </c>
      <c r="L21868" t="s">
        <v>35</v>
      </c>
      <c r="M21868" s="3">
        <v>43738</v>
      </c>
      <c r="N21868" s="3">
        <v>43738</v>
      </c>
      <c r="O21868" t="s">
        <v>36</v>
      </c>
    </row>
    <row r="21869" spans="1:15" x14ac:dyDescent="0.25">
      <c r="A21869" t="s">
        <v>22675</v>
      </c>
      <c r="B21869" t="s">
        <v>30</v>
      </c>
      <c r="C21869" s="3">
        <v>43647</v>
      </c>
      <c r="D21869" s="3">
        <v>43738</v>
      </c>
      <c r="E21869" t="s">
        <v>115</v>
      </c>
      <c r="F21869" t="s">
        <v>115</v>
      </c>
      <c r="G21869" t="s">
        <v>68</v>
      </c>
      <c r="H21869" t="s">
        <v>21</v>
      </c>
      <c r="I21869" t="s">
        <v>166</v>
      </c>
      <c r="J21869" t="s">
        <v>27</v>
      </c>
      <c r="K21869" t="s">
        <v>1038</v>
      </c>
      <c r="L21869" t="s">
        <v>35</v>
      </c>
      <c r="M21869" s="3">
        <v>43738</v>
      </c>
      <c r="N21869" s="3">
        <v>43738</v>
      </c>
      <c r="O21869" t="s">
        <v>36</v>
      </c>
    </row>
    <row r="21870" spans="1:15" x14ac:dyDescent="0.25">
      <c r="A21870" t="s">
        <v>22676</v>
      </c>
      <c r="B21870" t="s">
        <v>30</v>
      </c>
      <c r="C21870" s="3">
        <v>43647</v>
      </c>
      <c r="D21870" s="3">
        <v>43738</v>
      </c>
      <c r="E21870" t="s">
        <v>161</v>
      </c>
      <c r="F21870" t="s">
        <v>161</v>
      </c>
      <c r="G21870" t="s">
        <v>60</v>
      </c>
      <c r="H21870" t="s">
        <v>21</v>
      </c>
      <c r="I21870" t="s">
        <v>191</v>
      </c>
      <c r="J21870" t="s">
        <v>27</v>
      </c>
      <c r="K21870" t="s">
        <v>1038</v>
      </c>
      <c r="L21870" t="s">
        <v>35</v>
      </c>
      <c r="M21870" s="3">
        <v>43738</v>
      </c>
      <c r="N21870" s="3">
        <v>43738</v>
      </c>
      <c r="O21870" t="s">
        <v>36</v>
      </c>
    </row>
    <row r="21871" spans="1:15" x14ac:dyDescent="0.25">
      <c r="A21871" t="s">
        <v>22677</v>
      </c>
      <c r="B21871" t="s">
        <v>30</v>
      </c>
      <c r="C21871" s="3">
        <v>43647</v>
      </c>
      <c r="D21871" s="3">
        <v>43738</v>
      </c>
      <c r="E21871" t="s">
        <v>63</v>
      </c>
      <c r="F21871" t="s">
        <v>63</v>
      </c>
      <c r="G21871" t="s">
        <v>1040</v>
      </c>
      <c r="H21871" t="s">
        <v>21</v>
      </c>
      <c r="I21871" t="s">
        <v>1052</v>
      </c>
      <c r="J21871" t="s">
        <v>27</v>
      </c>
      <c r="K21871" t="s">
        <v>1038</v>
      </c>
      <c r="L21871" t="s">
        <v>35</v>
      </c>
      <c r="M21871" s="3">
        <v>43738</v>
      </c>
      <c r="N21871" s="3">
        <v>43738</v>
      </c>
      <c r="O21871" t="s">
        <v>36</v>
      </c>
    </row>
    <row r="21872" spans="1:15" x14ac:dyDescent="0.25">
      <c r="A21872" t="s">
        <v>22678</v>
      </c>
      <c r="B21872" t="s">
        <v>30</v>
      </c>
      <c r="C21872" s="3">
        <v>43647</v>
      </c>
      <c r="D21872" s="3">
        <v>43738</v>
      </c>
      <c r="E21872" t="s">
        <v>56</v>
      </c>
      <c r="F21872" t="s">
        <v>56</v>
      </c>
      <c r="G21872" t="s">
        <v>57</v>
      </c>
      <c r="H21872" t="s">
        <v>21</v>
      </c>
      <c r="I21872" t="s">
        <v>311</v>
      </c>
      <c r="J21872" t="s">
        <v>27</v>
      </c>
      <c r="K21872" t="s">
        <v>1038</v>
      </c>
      <c r="L21872" t="s">
        <v>35</v>
      </c>
      <c r="M21872" s="3">
        <v>43738</v>
      </c>
      <c r="N21872" s="3">
        <v>43738</v>
      </c>
      <c r="O21872" t="s">
        <v>36</v>
      </c>
    </row>
    <row r="21873" spans="1:15" x14ac:dyDescent="0.25">
      <c r="A21873" t="s">
        <v>22679</v>
      </c>
      <c r="B21873" t="s">
        <v>30</v>
      </c>
      <c r="C21873" s="3">
        <v>43647</v>
      </c>
      <c r="D21873" s="3">
        <v>43738</v>
      </c>
      <c r="E21873" t="s">
        <v>143</v>
      </c>
      <c r="F21873" t="s">
        <v>143</v>
      </c>
      <c r="G21873" t="s">
        <v>144</v>
      </c>
      <c r="H21873" t="s">
        <v>21</v>
      </c>
      <c r="I21873" t="s">
        <v>2005</v>
      </c>
      <c r="J21873" t="s">
        <v>27</v>
      </c>
      <c r="K21873" t="s">
        <v>1038</v>
      </c>
      <c r="L21873" t="s">
        <v>35</v>
      </c>
      <c r="M21873" s="3">
        <v>43738</v>
      </c>
      <c r="N21873" s="3">
        <v>43738</v>
      </c>
      <c r="O21873" t="s">
        <v>36</v>
      </c>
    </row>
    <row r="21874" spans="1:15" x14ac:dyDescent="0.25">
      <c r="A21874" t="s">
        <v>22680</v>
      </c>
      <c r="B21874" t="s">
        <v>30</v>
      </c>
      <c r="C21874" s="3">
        <v>43647</v>
      </c>
      <c r="D21874" s="3">
        <v>43738</v>
      </c>
      <c r="E21874" t="s">
        <v>115</v>
      </c>
      <c r="F21874" t="s">
        <v>115</v>
      </c>
      <c r="G21874" t="s">
        <v>68</v>
      </c>
      <c r="H21874" t="s">
        <v>21</v>
      </c>
      <c r="I21874" t="s">
        <v>164</v>
      </c>
      <c r="J21874" t="s">
        <v>27</v>
      </c>
      <c r="K21874" t="s">
        <v>1038</v>
      </c>
      <c r="L21874" t="s">
        <v>35</v>
      </c>
      <c r="M21874" s="3">
        <v>43738</v>
      </c>
      <c r="N21874" s="3">
        <v>43738</v>
      </c>
      <c r="O21874" t="s">
        <v>36</v>
      </c>
    </row>
    <row r="21875" spans="1:15" x14ac:dyDescent="0.25">
      <c r="A21875" t="s">
        <v>22681</v>
      </c>
      <c r="B21875" t="s">
        <v>30</v>
      </c>
      <c r="C21875" s="3">
        <v>43647</v>
      </c>
      <c r="D21875" s="3">
        <v>43738</v>
      </c>
      <c r="E21875" t="s">
        <v>122</v>
      </c>
      <c r="F21875" t="s">
        <v>122</v>
      </c>
      <c r="G21875" t="s">
        <v>123</v>
      </c>
      <c r="H21875" t="s">
        <v>21</v>
      </c>
      <c r="I21875" t="s">
        <v>64</v>
      </c>
      <c r="J21875" t="s">
        <v>27</v>
      </c>
      <c r="K21875" t="s">
        <v>1038</v>
      </c>
      <c r="L21875" t="s">
        <v>35</v>
      </c>
      <c r="M21875" s="3">
        <v>43738</v>
      </c>
      <c r="N21875" s="3">
        <v>43738</v>
      </c>
      <c r="O21875" t="s">
        <v>36</v>
      </c>
    </row>
    <row r="21876" spans="1:15" x14ac:dyDescent="0.25">
      <c r="A21876" t="s">
        <v>22682</v>
      </c>
      <c r="B21876" t="s">
        <v>30</v>
      </c>
      <c r="C21876" s="3">
        <v>43647</v>
      </c>
      <c r="D21876" s="3">
        <v>43738</v>
      </c>
      <c r="E21876" t="s">
        <v>101</v>
      </c>
      <c r="F21876" t="s">
        <v>101</v>
      </c>
      <c r="G21876" t="s">
        <v>102</v>
      </c>
      <c r="H21876" t="s">
        <v>21</v>
      </c>
      <c r="I21876" t="s">
        <v>1041</v>
      </c>
      <c r="J21876" t="s">
        <v>27</v>
      </c>
      <c r="K21876" t="s">
        <v>1038</v>
      </c>
      <c r="L21876" t="s">
        <v>35</v>
      </c>
      <c r="M21876" s="3">
        <v>43738</v>
      </c>
      <c r="N21876" s="3">
        <v>43738</v>
      </c>
      <c r="O21876" t="s">
        <v>36</v>
      </c>
    </row>
    <row r="21877" spans="1:15" x14ac:dyDescent="0.25">
      <c r="A21877" t="s">
        <v>22683</v>
      </c>
      <c r="B21877" t="s">
        <v>30</v>
      </c>
      <c r="C21877" s="3">
        <v>43647</v>
      </c>
      <c r="D21877" s="3">
        <v>43738</v>
      </c>
      <c r="E21877" t="s">
        <v>59</v>
      </c>
      <c r="F21877" t="s">
        <v>59</v>
      </c>
      <c r="G21877" t="s">
        <v>60</v>
      </c>
      <c r="H21877" t="s">
        <v>21</v>
      </c>
      <c r="I21877" t="s">
        <v>231</v>
      </c>
      <c r="J21877" t="s">
        <v>27</v>
      </c>
      <c r="K21877" t="s">
        <v>1038</v>
      </c>
      <c r="L21877" t="s">
        <v>35</v>
      </c>
      <c r="M21877" s="3">
        <v>43738</v>
      </c>
      <c r="N21877" s="3">
        <v>43738</v>
      </c>
      <c r="O21877" t="s">
        <v>36</v>
      </c>
    </row>
    <row r="21878" spans="1:15" x14ac:dyDescent="0.25">
      <c r="A21878" t="s">
        <v>22684</v>
      </c>
      <c r="B21878" t="s">
        <v>30</v>
      </c>
      <c r="C21878" s="3">
        <v>43647</v>
      </c>
      <c r="D21878" s="3">
        <v>43738</v>
      </c>
      <c r="E21878" t="s">
        <v>238</v>
      </c>
      <c r="F21878" t="s">
        <v>238</v>
      </c>
      <c r="G21878" t="s">
        <v>76</v>
      </c>
      <c r="H21878" t="s">
        <v>21</v>
      </c>
      <c r="I21878" t="s">
        <v>221</v>
      </c>
      <c r="J21878" t="s">
        <v>27</v>
      </c>
      <c r="K21878" t="s">
        <v>1038</v>
      </c>
      <c r="L21878" t="s">
        <v>35</v>
      </c>
      <c r="M21878" s="3">
        <v>43738</v>
      </c>
      <c r="N21878" s="3">
        <v>43738</v>
      </c>
      <c r="O21878" t="s">
        <v>36</v>
      </c>
    </row>
    <row r="21879" spans="1:15" x14ac:dyDescent="0.25">
      <c r="A21879" t="s">
        <v>22685</v>
      </c>
      <c r="B21879" t="s">
        <v>30</v>
      </c>
      <c r="C21879" s="3">
        <v>43647</v>
      </c>
      <c r="D21879" s="3">
        <v>43738</v>
      </c>
      <c r="E21879" t="s">
        <v>201</v>
      </c>
      <c r="F21879" t="s">
        <v>201</v>
      </c>
      <c r="G21879" t="s">
        <v>68</v>
      </c>
      <c r="H21879" t="s">
        <v>21</v>
      </c>
      <c r="I21879" t="s">
        <v>106</v>
      </c>
      <c r="J21879" t="s">
        <v>27</v>
      </c>
      <c r="K21879" t="s">
        <v>1038</v>
      </c>
      <c r="L21879" t="s">
        <v>35</v>
      </c>
      <c r="M21879" s="3">
        <v>43738</v>
      </c>
      <c r="N21879" s="3">
        <v>43738</v>
      </c>
      <c r="O21879" t="s">
        <v>36</v>
      </c>
    </row>
    <row r="21880" spans="1:15" x14ac:dyDescent="0.25">
      <c r="A21880" t="s">
        <v>22686</v>
      </c>
      <c r="B21880" t="s">
        <v>30</v>
      </c>
      <c r="C21880" s="3">
        <v>43647</v>
      </c>
      <c r="D21880" s="3">
        <v>43738</v>
      </c>
      <c r="E21880" t="s">
        <v>109</v>
      </c>
      <c r="F21880" t="s">
        <v>109</v>
      </c>
      <c r="G21880" t="s">
        <v>60</v>
      </c>
      <c r="H21880" t="s">
        <v>21</v>
      </c>
      <c r="I21880" t="s">
        <v>64</v>
      </c>
      <c r="J21880" t="s">
        <v>27</v>
      </c>
      <c r="K21880" t="s">
        <v>1038</v>
      </c>
      <c r="L21880" t="s">
        <v>35</v>
      </c>
      <c r="M21880" s="3">
        <v>43738</v>
      </c>
      <c r="N21880" s="3">
        <v>43738</v>
      </c>
      <c r="O21880" t="s">
        <v>36</v>
      </c>
    </row>
    <row r="21881" spans="1:15" x14ac:dyDescent="0.25">
      <c r="A21881" t="s">
        <v>22687</v>
      </c>
      <c r="B21881" t="s">
        <v>30</v>
      </c>
      <c r="C21881" s="3">
        <v>43647</v>
      </c>
      <c r="D21881" s="3">
        <v>43738</v>
      </c>
      <c r="E21881" t="s">
        <v>115</v>
      </c>
      <c r="F21881" t="s">
        <v>115</v>
      </c>
      <c r="G21881" t="s">
        <v>80</v>
      </c>
      <c r="H21881" t="s">
        <v>21</v>
      </c>
      <c r="I21881" t="s">
        <v>71</v>
      </c>
      <c r="J21881" t="s">
        <v>27</v>
      </c>
      <c r="K21881" t="s">
        <v>1038</v>
      </c>
      <c r="L21881" t="s">
        <v>35</v>
      </c>
      <c r="M21881" s="3">
        <v>43738</v>
      </c>
      <c r="N21881" s="3">
        <v>43738</v>
      </c>
      <c r="O21881" t="s">
        <v>36</v>
      </c>
    </row>
    <row r="21882" spans="1:15" x14ac:dyDescent="0.25">
      <c r="A21882" t="s">
        <v>22688</v>
      </c>
      <c r="B21882" t="s">
        <v>30</v>
      </c>
      <c r="C21882" s="3">
        <v>43647</v>
      </c>
      <c r="D21882" s="3">
        <v>43738</v>
      </c>
      <c r="E21882" t="s">
        <v>14732</v>
      </c>
      <c r="F21882" t="s">
        <v>14732</v>
      </c>
      <c r="G21882" t="s">
        <v>47</v>
      </c>
      <c r="H21882" t="s">
        <v>21</v>
      </c>
      <c r="I21882" t="s">
        <v>71</v>
      </c>
      <c r="J21882" t="s">
        <v>27</v>
      </c>
      <c r="K21882" t="s">
        <v>1038</v>
      </c>
      <c r="L21882" t="s">
        <v>35</v>
      </c>
      <c r="M21882" s="3">
        <v>43738</v>
      </c>
      <c r="N21882" s="3">
        <v>43738</v>
      </c>
      <c r="O21882" t="s">
        <v>36</v>
      </c>
    </row>
    <row r="21883" spans="1:15" x14ac:dyDescent="0.25">
      <c r="A21883" t="s">
        <v>22689</v>
      </c>
      <c r="B21883" t="s">
        <v>30</v>
      </c>
      <c r="C21883" s="3">
        <v>43647</v>
      </c>
      <c r="D21883" s="3">
        <v>43738</v>
      </c>
      <c r="E21883" t="s">
        <v>46</v>
      </c>
      <c r="F21883" t="s">
        <v>46</v>
      </c>
      <c r="G21883" t="s">
        <v>47</v>
      </c>
      <c r="H21883" t="s">
        <v>21</v>
      </c>
      <c r="I21883" t="s">
        <v>2929</v>
      </c>
      <c r="J21883" t="s">
        <v>27</v>
      </c>
      <c r="K21883" t="s">
        <v>1038</v>
      </c>
      <c r="L21883" t="s">
        <v>35</v>
      </c>
      <c r="M21883" s="3">
        <v>43738</v>
      </c>
      <c r="N21883" s="3">
        <v>43738</v>
      </c>
      <c r="O21883" t="s">
        <v>36</v>
      </c>
    </row>
    <row r="21884" spans="1:15" x14ac:dyDescent="0.25">
      <c r="A21884" t="s">
        <v>22690</v>
      </c>
      <c r="B21884" t="s">
        <v>30</v>
      </c>
      <c r="C21884" s="3">
        <v>43647</v>
      </c>
      <c r="D21884" s="3">
        <v>43738</v>
      </c>
      <c r="E21884" t="s">
        <v>67</v>
      </c>
      <c r="F21884" t="s">
        <v>67</v>
      </c>
      <c r="G21884" t="s">
        <v>68</v>
      </c>
      <c r="H21884" t="s">
        <v>21</v>
      </c>
      <c r="I21884" t="s">
        <v>1052</v>
      </c>
      <c r="J21884" t="s">
        <v>27</v>
      </c>
      <c r="K21884" t="s">
        <v>1038</v>
      </c>
      <c r="L21884" t="s">
        <v>35</v>
      </c>
      <c r="M21884" s="3">
        <v>43738</v>
      </c>
      <c r="N21884" s="3">
        <v>43738</v>
      </c>
      <c r="O21884" t="s">
        <v>36</v>
      </c>
    </row>
    <row r="21885" spans="1:15" x14ac:dyDescent="0.25">
      <c r="A21885" t="s">
        <v>22691</v>
      </c>
      <c r="B21885" t="s">
        <v>30</v>
      </c>
      <c r="C21885" s="3">
        <v>43647</v>
      </c>
      <c r="D21885" s="3">
        <v>43738</v>
      </c>
      <c r="E21885" t="s">
        <v>122</v>
      </c>
      <c r="F21885" t="s">
        <v>122</v>
      </c>
      <c r="G21885" t="s">
        <v>123</v>
      </c>
      <c r="H21885" t="s">
        <v>21</v>
      </c>
      <c r="I21885" t="s">
        <v>64</v>
      </c>
      <c r="J21885" t="s">
        <v>27</v>
      </c>
      <c r="K21885" t="s">
        <v>1038</v>
      </c>
      <c r="L21885" t="s">
        <v>35</v>
      </c>
      <c r="M21885" s="3">
        <v>43738</v>
      </c>
      <c r="N21885" s="3">
        <v>43738</v>
      </c>
      <c r="O21885" t="s">
        <v>36</v>
      </c>
    </row>
    <row r="21886" spans="1:15" x14ac:dyDescent="0.25">
      <c r="A21886" t="s">
        <v>22692</v>
      </c>
      <c r="B21886" t="s">
        <v>30</v>
      </c>
      <c r="C21886" s="3">
        <v>43647</v>
      </c>
      <c r="D21886" s="3">
        <v>43738</v>
      </c>
      <c r="E21886" t="s">
        <v>122</v>
      </c>
      <c r="F21886" t="s">
        <v>122</v>
      </c>
      <c r="G21886" t="s">
        <v>123</v>
      </c>
      <c r="H21886" t="s">
        <v>21</v>
      </c>
      <c r="I21886" t="s">
        <v>64</v>
      </c>
      <c r="J21886" t="s">
        <v>27</v>
      </c>
      <c r="K21886" t="s">
        <v>1038</v>
      </c>
      <c r="L21886" t="s">
        <v>35</v>
      </c>
      <c r="M21886" s="3">
        <v>43738</v>
      </c>
      <c r="N21886" s="3">
        <v>43738</v>
      </c>
      <c r="O21886" t="s">
        <v>36</v>
      </c>
    </row>
    <row r="21887" spans="1:15" x14ac:dyDescent="0.25">
      <c r="A21887" t="s">
        <v>22693</v>
      </c>
      <c r="B21887" t="s">
        <v>30</v>
      </c>
      <c r="C21887" s="3">
        <v>43647</v>
      </c>
      <c r="D21887" s="3">
        <v>43738</v>
      </c>
      <c r="E21887" t="s">
        <v>410</v>
      </c>
      <c r="F21887" t="s">
        <v>410</v>
      </c>
      <c r="G21887" t="s">
        <v>411</v>
      </c>
      <c r="H21887" t="s">
        <v>22</v>
      </c>
      <c r="I21887" t="s">
        <v>401</v>
      </c>
      <c r="J21887" t="s">
        <v>27</v>
      </c>
      <c r="K21887" t="s">
        <v>1038</v>
      </c>
      <c r="L21887" t="s">
        <v>35</v>
      </c>
      <c r="M21887" s="3">
        <v>43738</v>
      </c>
      <c r="N21887" s="3">
        <v>43738</v>
      </c>
      <c r="O21887" t="s">
        <v>36</v>
      </c>
    </row>
    <row r="21888" spans="1:15" x14ac:dyDescent="0.25">
      <c r="A21888" t="s">
        <v>22694</v>
      </c>
      <c r="B21888" t="s">
        <v>30</v>
      </c>
      <c r="C21888" s="3">
        <v>43647</v>
      </c>
      <c r="D21888" s="3">
        <v>43738</v>
      </c>
      <c r="E21888" t="s">
        <v>309</v>
      </c>
      <c r="F21888" t="s">
        <v>309</v>
      </c>
      <c r="G21888" t="s">
        <v>310</v>
      </c>
      <c r="H21888" t="s">
        <v>22</v>
      </c>
      <c r="I21888" t="s">
        <v>207</v>
      </c>
      <c r="J21888" t="s">
        <v>27</v>
      </c>
      <c r="K21888" t="s">
        <v>1038</v>
      </c>
      <c r="L21888" t="s">
        <v>35</v>
      </c>
      <c r="M21888" s="3">
        <v>43738</v>
      </c>
      <c r="N21888" s="3">
        <v>43738</v>
      </c>
      <c r="O21888" t="s">
        <v>36</v>
      </c>
    </row>
    <row r="21889" spans="1:15" x14ac:dyDescent="0.25">
      <c r="A21889" t="s">
        <v>22695</v>
      </c>
      <c r="B21889" t="s">
        <v>30</v>
      </c>
      <c r="C21889" s="3">
        <v>43647</v>
      </c>
      <c r="D21889" s="3">
        <v>43738</v>
      </c>
      <c r="E21889" t="s">
        <v>309</v>
      </c>
      <c r="F21889" t="s">
        <v>309</v>
      </c>
      <c r="G21889" t="s">
        <v>310</v>
      </c>
      <c r="H21889" t="s">
        <v>22</v>
      </c>
      <c r="I21889" t="s">
        <v>562</v>
      </c>
      <c r="J21889" t="s">
        <v>27</v>
      </c>
      <c r="K21889" t="s">
        <v>1038</v>
      </c>
      <c r="L21889" t="s">
        <v>35</v>
      </c>
      <c r="M21889" s="3">
        <v>43738</v>
      </c>
      <c r="N21889" s="3">
        <v>43738</v>
      </c>
      <c r="O21889" t="s">
        <v>36</v>
      </c>
    </row>
    <row r="21890" spans="1:15" x14ac:dyDescent="0.25">
      <c r="A21890" t="s">
        <v>22696</v>
      </c>
      <c r="B21890" t="s">
        <v>30</v>
      </c>
      <c r="C21890" s="3">
        <v>43647</v>
      </c>
      <c r="D21890" s="3">
        <v>43738</v>
      </c>
      <c r="E21890" t="s">
        <v>355</v>
      </c>
      <c r="F21890" t="s">
        <v>355</v>
      </c>
      <c r="G21890" t="s">
        <v>356</v>
      </c>
      <c r="H21890" t="s">
        <v>22</v>
      </c>
      <c r="I21890" t="s">
        <v>419</v>
      </c>
      <c r="J21890" t="s">
        <v>27</v>
      </c>
      <c r="K21890" t="s">
        <v>1038</v>
      </c>
      <c r="L21890" t="s">
        <v>35</v>
      </c>
      <c r="M21890" s="3">
        <v>43738</v>
      </c>
      <c r="N21890" s="3">
        <v>43738</v>
      </c>
      <c r="O21890" t="s">
        <v>36</v>
      </c>
    </row>
    <row r="21891" spans="1:15" x14ac:dyDescent="0.25">
      <c r="A21891" t="s">
        <v>22697</v>
      </c>
      <c r="B21891" t="s">
        <v>30</v>
      </c>
      <c r="C21891" s="3">
        <v>43647</v>
      </c>
      <c r="D21891" s="3">
        <v>43738</v>
      </c>
      <c r="E21891" t="s">
        <v>6202</v>
      </c>
      <c r="F21891" t="s">
        <v>6202</v>
      </c>
      <c r="G21891" t="s">
        <v>1669</v>
      </c>
      <c r="H21891" t="s">
        <v>22</v>
      </c>
      <c r="I21891" t="s">
        <v>250</v>
      </c>
      <c r="J21891" t="s">
        <v>27</v>
      </c>
      <c r="K21891" t="s">
        <v>1038</v>
      </c>
      <c r="L21891" t="s">
        <v>35</v>
      </c>
      <c r="M21891" s="3">
        <v>43738</v>
      </c>
      <c r="N21891" s="3">
        <v>43738</v>
      </c>
      <c r="O21891" t="s">
        <v>36</v>
      </c>
    </row>
    <row r="21892" spans="1:15" x14ac:dyDescent="0.25">
      <c r="A21892" t="s">
        <v>22698</v>
      </c>
      <c r="B21892" t="s">
        <v>30</v>
      </c>
      <c r="C21892" s="3">
        <v>43647</v>
      </c>
      <c r="D21892" s="3">
        <v>43738</v>
      </c>
      <c r="E21892" t="s">
        <v>50</v>
      </c>
      <c r="F21892" t="s">
        <v>50</v>
      </c>
      <c r="G21892" t="s">
        <v>51</v>
      </c>
      <c r="H21892" t="s">
        <v>21</v>
      </c>
      <c r="I21892" t="s">
        <v>594</v>
      </c>
      <c r="J21892" t="s">
        <v>27</v>
      </c>
      <c r="K21892" t="s">
        <v>1038</v>
      </c>
      <c r="L21892" t="s">
        <v>35</v>
      </c>
      <c r="M21892" s="3">
        <v>43738</v>
      </c>
      <c r="N21892" s="3">
        <v>43738</v>
      </c>
      <c r="O21892" t="s">
        <v>36</v>
      </c>
    </row>
    <row r="21893" spans="1:15" x14ac:dyDescent="0.25">
      <c r="A21893" t="s">
        <v>22699</v>
      </c>
      <c r="B21893" t="s">
        <v>30</v>
      </c>
      <c r="C21893" s="3">
        <v>43647</v>
      </c>
      <c r="D21893" s="3">
        <v>43738</v>
      </c>
      <c r="E21893" t="s">
        <v>122</v>
      </c>
      <c r="F21893" t="s">
        <v>122</v>
      </c>
      <c r="G21893" t="s">
        <v>123</v>
      </c>
      <c r="H21893" t="s">
        <v>21</v>
      </c>
      <c r="I21893" t="s">
        <v>1727</v>
      </c>
      <c r="J21893" t="s">
        <v>27</v>
      </c>
      <c r="K21893" t="s">
        <v>1038</v>
      </c>
      <c r="L21893" t="s">
        <v>35</v>
      </c>
      <c r="M21893" s="3">
        <v>43738</v>
      </c>
      <c r="N21893" s="3">
        <v>43738</v>
      </c>
      <c r="O21893" t="s">
        <v>36</v>
      </c>
    </row>
    <row r="21894" spans="1:15" x14ac:dyDescent="0.25">
      <c r="A21894" t="s">
        <v>22700</v>
      </c>
      <c r="B21894" t="s">
        <v>30</v>
      </c>
      <c r="C21894" s="3">
        <v>43647</v>
      </c>
      <c r="D21894" s="3">
        <v>43738</v>
      </c>
      <c r="E21894" t="s">
        <v>1403</v>
      </c>
      <c r="F21894" t="s">
        <v>1403</v>
      </c>
      <c r="G21894" t="s">
        <v>47</v>
      </c>
      <c r="H21894" t="s">
        <v>21</v>
      </c>
      <c r="I21894" t="s">
        <v>1041</v>
      </c>
      <c r="J21894" t="s">
        <v>27</v>
      </c>
      <c r="K21894" t="s">
        <v>1038</v>
      </c>
      <c r="L21894" t="s">
        <v>35</v>
      </c>
      <c r="M21894" s="3">
        <v>43738</v>
      </c>
      <c r="N21894" s="3">
        <v>43738</v>
      </c>
      <c r="O21894" t="s">
        <v>36</v>
      </c>
    </row>
    <row r="21895" spans="1:15" x14ac:dyDescent="0.25">
      <c r="A21895" t="s">
        <v>22701</v>
      </c>
      <c r="B21895" t="s">
        <v>30</v>
      </c>
      <c r="C21895" s="3">
        <v>43647</v>
      </c>
      <c r="D21895" s="3">
        <v>43738</v>
      </c>
      <c r="E21895" t="s">
        <v>201</v>
      </c>
      <c r="F21895" t="s">
        <v>201</v>
      </c>
      <c r="G21895" t="s">
        <v>68</v>
      </c>
      <c r="H21895" t="s">
        <v>21</v>
      </c>
      <c r="I21895" t="s">
        <v>128</v>
      </c>
      <c r="J21895" t="s">
        <v>27</v>
      </c>
      <c r="K21895" t="s">
        <v>1038</v>
      </c>
      <c r="L21895" t="s">
        <v>35</v>
      </c>
      <c r="M21895" s="3">
        <v>43738</v>
      </c>
      <c r="N21895" s="3">
        <v>43738</v>
      </c>
      <c r="O21895" t="s">
        <v>36</v>
      </c>
    </row>
    <row r="21896" spans="1:15" x14ac:dyDescent="0.25">
      <c r="A21896" t="s">
        <v>22702</v>
      </c>
      <c r="B21896" t="s">
        <v>30</v>
      </c>
      <c r="C21896" s="3">
        <v>43647</v>
      </c>
      <c r="D21896" s="3">
        <v>43738</v>
      </c>
      <c r="E21896" t="s">
        <v>87</v>
      </c>
      <c r="F21896" t="s">
        <v>87</v>
      </c>
      <c r="G21896" t="s">
        <v>76</v>
      </c>
      <c r="H21896" t="s">
        <v>21</v>
      </c>
      <c r="I21896" t="s">
        <v>73</v>
      </c>
      <c r="J21896" t="s">
        <v>27</v>
      </c>
      <c r="K21896" t="s">
        <v>1038</v>
      </c>
      <c r="L21896" t="s">
        <v>35</v>
      </c>
      <c r="M21896" s="3">
        <v>43738</v>
      </c>
      <c r="N21896" s="3">
        <v>43738</v>
      </c>
      <c r="O21896" t="s">
        <v>36</v>
      </c>
    </row>
    <row r="21897" spans="1:15" x14ac:dyDescent="0.25">
      <c r="A21897" t="s">
        <v>22703</v>
      </c>
      <c r="B21897" t="s">
        <v>30</v>
      </c>
      <c r="C21897" s="3">
        <v>43647</v>
      </c>
      <c r="D21897" s="3">
        <v>43738</v>
      </c>
      <c r="E21897" t="s">
        <v>143</v>
      </c>
      <c r="F21897" t="s">
        <v>143</v>
      </c>
      <c r="G21897" t="s">
        <v>144</v>
      </c>
      <c r="H21897" t="s">
        <v>21</v>
      </c>
      <c r="I21897" t="s">
        <v>194</v>
      </c>
      <c r="J21897" t="s">
        <v>27</v>
      </c>
      <c r="K21897" t="s">
        <v>1038</v>
      </c>
      <c r="L21897" t="s">
        <v>35</v>
      </c>
      <c r="M21897" s="3">
        <v>43738</v>
      </c>
      <c r="N21897" s="3">
        <v>43738</v>
      </c>
      <c r="O21897" t="s">
        <v>36</v>
      </c>
    </row>
    <row r="21898" spans="1:15" x14ac:dyDescent="0.25">
      <c r="A21898" t="s">
        <v>22704</v>
      </c>
      <c r="B21898" t="s">
        <v>30</v>
      </c>
      <c r="C21898" s="3">
        <v>43647</v>
      </c>
      <c r="D21898" s="3">
        <v>43738</v>
      </c>
      <c r="E21898" t="s">
        <v>56</v>
      </c>
      <c r="F21898" t="s">
        <v>56</v>
      </c>
      <c r="G21898" t="s">
        <v>57</v>
      </c>
      <c r="H21898" t="s">
        <v>21</v>
      </c>
      <c r="I21898" t="s">
        <v>48</v>
      </c>
      <c r="J21898" t="s">
        <v>27</v>
      </c>
      <c r="K21898" t="s">
        <v>1038</v>
      </c>
      <c r="L21898" t="s">
        <v>35</v>
      </c>
      <c r="M21898" s="3">
        <v>43738</v>
      </c>
      <c r="N21898" s="3">
        <v>43738</v>
      </c>
      <c r="O21898" t="s">
        <v>36</v>
      </c>
    </row>
    <row r="21899" spans="1:15" x14ac:dyDescent="0.25">
      <c r="A21899" t="s">
        <v>22705</v>
      </c>
      <c r="B21899" t="s">
        <v>30</v>
      </c>
      <c r="C21899" s="3">
        <v>43647</v>
      </c>
      <c r="D21899" s="3">
        <v>43738</v>
      </c>
      <c r="E21899" t="s">
        <v>104</v>
      </c>
      <c r="F21899" t="s">
        <v>104</v>
      </c>
      <c r="G21899" t="s">
        <v>1040</v>
      </c>
      <c r="H21899" t="s">
        <v>21</v>
      </c>
      <c r="I21899" t="s">
        <v>64</v>
      </c>
      <c r="J21899" t="s">
        <v>27</v>
      </c>
      <c r="K21899" t="s">
        <v>1038</v>
      </c>
      <c r="L21899" t="s">
        <v>35</v>
      </c>
      <c r="M21899" s="3">
        <v>43738</v>
      </c>
      <c r="N21899" s="3">
        <v>43738</v>
      </c>
      <c r="O21899" t="s">
        <v>36</v>
      </c>
    </row>
    <row r="21900" spans="1:15" x14ac:dyDescent="0.25">
      <c r="A21900" t="s">
        <v>22706</v>
      </c>
      <c r="B21900" t="s">
        <v>30</v>
      </c>
      <c r="C21900" s="3">
        <v>43647</v>
      </c>
      <c r="D21900" s="3">
        <v>43738</v>
      </c>
      <c r="E21900" t="s">
        <v>3157</v>
      </c>
      <c r="F21900" t="s">
        <v>3157</v>
      </c>
      <c r="G21900" t="s">
        <v>1040</v>
      </c>
      <c r="H21900" t="s">
        <v>21</v>
      </c>
      <c r="I21900" t="s">
        <v>1066</v>
      </c>
      <c r="J21900" t="s">
        <v>27</v>
      </c>
      <c r="K21900" t="s">
        <v>1038</v>
      </c>
      <c r="L21900" t="s">
        <v>35</v>
      </c>
      <c r="M21900" s="3">
        <v>43738</v>
      </c>
      <c r="N21900" s="3">
        <v>43738</v>
      </c>
      <c r="O21900" t="s">
        <v>36</v>
      </c>
    </row>
    <row r="21901" spans="1:15" x14ac:dyDescent="0.25">
      <c r="A21901" t="s">
        <v>22707</v>
      </c>
      <c r="B21901" t="s">
        <v>30</v>
      </c>
      <c r="C21901" s="3">
        <v>43647</v>
      </c>
      <c r="D21901" s="3">
        <v>43738</v>
      </c>
      <c r="E21901" t="s">
        <v>437</v>
      </c>
      <c r="F21901" t="s">
        <v>437</v>
      </c>
      <c r="G21901" t="s">
        <v>1040</v>
      </c>
      <c r="H21901" t="s">
        <v>21</v>
      </c>
      <c r="I21901" t="s">
        <v>178</v>
      </c>
      <c r="J21901" t="s">
        <v>27</v>
      </c>
      <c r="K21901" t="s">
        <v>1038</v>
      </c>
      <c r="L21901" t="s">
        <v>35</v>
      </c>
      <c r="M21901" s="3">
        <v>43738</v>
      </c>
      <c r="N21901" s="3">
        <v>43738</v>
      </c>
      <c r="O21901" t="s">
        <v>36</v>
      </c>
    </row>
    <row r="21902" spans="1:15" x14ac:dyDescent="0.25">
      <c r="A21902" t="s">
        <v>22708</v>
      </c>
      <c r="B21902" t="s">
        <v>30</v>
      </c>
      <c r="C21902" s="3">
        <v>43647</v>
      </c>
      <c r="D21902" s="3">
        <v>43738</v>
      </c>
      <c r="E21902" t="s">
        <v>56</v>
      </c>
      <c r="F21902" t="s">
        <v>56</v>
      </c>
      <c r="G21902" t="s">
        <v>57</v>
      </c>
      <c r="H21902" t="s">
        <v>21</v>
      </c>
      <c r="I21902" t="s">
        <v>188</v>
      </c>
      <c r="J21902" t="s">
        <v>27</v>
      </c>
      <c r="K21902" t="s">
        <v>1038</v>
      </c>
      <c r="L21902" t="s">
        <v>35</v>
      </c>
      <c r="M21902" s="3">
        <v>43738</v>
      </c>
      <c r="N21902" s="3">
        <v>43738</v>
      </c>
      <c r="O21902" t="s">
        <v>36</v>
      </c>
    </row>
    <row r="21903" spans="1:15" x14ac:dyDescent="0.25">
      <c r="A21903" t="s">
        <v>22709</v>
      </c>
      <c r="B21903" t="s">
        <v>30</v>
      </c>
      <c r="C21903" s="3">
        <v>43647</v>
      </c>
      <c r="D21903" s="3">
        <v>43738</v>
      </c>
      <c r="E21903" t="s">
        <v>59</v>
      </c>
      <c r="F21903" t="s">
        <v>59</v>
      </c>
      <c r="G21903" t="s">
        <v>1040</v>
      </c>
      <c r="H21903" t="s">
        <v>21</v>
      </c>
      <c r="I21903" t="s">
        <v>166</v>
      </c>
      <c r="J21903" t="s">
        <v>27</v>
      </c>
      <c r="K21903" t="s">
        <v>1038</v>
      </c>
      <c r="L21903" t="s">
        <v>35</v>
      </c>
      <c r="M21903" s="3">
        <v>43738</v>
      </c>
      <c r="N21903" s="3">
        <v>43738</v>
      </c>
      <c r="O21903" t="s">
        <v>36</v>
      </c>
    </row>
    <row r="21904" spans="1:15" x14ac:dyDescent="0.25">
      <c r="A21904" t="s">
        <v>22710</v>
      </c>
      <c r="B21904" t="s">
        <v>30</v>
      </c>
      <c r="C21904" s="3">
        <v>43647</v>
      </c>
      <c r="D21904" s="3">
        <v>43738</v>
      </c>
      <c r="E21904" t="s">
        <v>94</v>
      </c>
      <c r="F21904" t="s">
        <v>94</v>
      </c>
      <c r="G21904" t="s">
        <v>1040</v>
      </c>
      <c r="H21904" t="s">
        <v>21</v>
      </c>
      <c r="I21904" t="s">
        <v>1059</v>
      </c>
      <c r="J21904" t="s">
        <v>27</v>
      </c>
      <c r="K21904" t="s">
        <v>1038</v>
      </c>
      <c r="L21904" t="s">
        <v>35</v>
      </c>
      <c r="M21904" s="3">
        <v>43738</v>
      </c>
      <c r="N21904" s="3">
        <v>43738</v>
      </c>
      <c r="O21904" t="s">
        <v>36</v>
      </c>
    </row>
    <row r="21905" spans="1:15" x14ac:dyDescent="0.25">
      <c r="A21905" t="s">
        <v>22711</v>
      </c>
      <c r="B21905" t="s">
        <v>30</v>
      </c>
      <c r="C21905" s="3">
        <v>43647</v>
      </c>
      <c r="D21905" s="3">
        <v>43738</v>
      </c>
      <c r="E21905" t="s">
        <v>56</v>
      </c>
      <c r="F21905" t="s">
        <v>56</v>
      </c>
      <c r="G21905" t="s">
        <v>57</v>
      </c>
      <c r="H21905" t="s">
        <v>21</v>
      </c>
      <c r="I21905" t="s">
        <v>64</v>
      </c>
      <c r="J21905" t="s">
        <v>27</v>
      </c>
      <c r="K21905" t="s">
        <v>1038</v>
      </c>
      <c r="L21905" t="s">
        <v>35</v>
      </c>
      <c r="M21905" s="3">
        <v>43738</v>
      </c>
      <c r="N21905" s="3">
        <v>43738</v>
      </c>
      <c r="O21905" t="s">
        <v>36</v>
      </c>
    </row>
    <row r="21906" spans="1:15" x14ac:dyDescent="0.25">
      <c r="A21906" t="s">
        <v>22712</v>
      </c>
      <c r="B21906" t="s">
        <v>30</v>
      </c>
      <c r="C21906" s="3">
        <v>43647</v>
      </c>
      <c r="D21906" s="3">
        <v>43738</v>
      </c>
      <c r="E21906" t="s">
        <v>83</v>
      </c>
      <c r="F21906" t="s">
        <v>83</v>
      </c>
      <c r="G21906" t="s">
        <v>1040</v>
      </c>
      <c r="H21906" t="s">
        <v>21</v>
      </c>
      <c r="I21906" t="s">
        <v>511</v>
      </c>
      <c r="J21906" t="s">
        <v>27</v>
      </c>
      <c r="K21906" t="s">
        <v>1038</v>
      </c>
      <c r="L21906" t="s">
        <v>35</v>
      </c>
      <c r="M21906" s="3">
        <v>43738</v>
      </c>
      <c r="N21906" s="3">
        <v>43738</v>
      </c>
      <c r="O21906" t="s">
        <v>36</v>
      </c>
    </row>
    <row r="21907" spans="1:15" x14ac:dyDescent="0.25">
      <c r="A21907" t="s">
        <v>22713</v>
      </c>
      <c r="B21907" t="s">
        <v>30</v>
      </c>
      <c r="C21907" s="3">
        <v>43647</v>
      </c>
      <c r="D21907" s="3">
        <v>43738</v>
      </c>
      <c r="E21907" t="s">
        <v>634</v>
      </c>
      <c r="F21907" t="s">
        <v>634</v>
      </c>
      <c r="G21907" t="s">
        <v>60</v>
      </c>
      <c r="H21907" t="s">
        <v>21</v>
      </c>
      <c r="I21907" t="s">
        <v>243</v>
      </c>
      <c r="J21907" t="s">
        <v>27</v>
      </c>
      <c r="K21907" t="s">
        <v>1038</v>
      </c>
      <c r="L21907" t="s">
        <v>35</v>
      </c>
      <c r="M21907" s="3">
        <v>43738</v>
      </c>
      <c r="N21907" s="3">
        <v>43738</v>
      </c>
      <c r="O21907" t="s">
        <v>36</v>
      </c>
    </row>
    <row r="21908" spans="1:15" x14ac:dyDescent="0.25">
      <c r="A21908" t="s">
        <v>22714</v>
      </c>
      <c r="B21908" t="s">
        <v>30</v>
      </c>
      <c r="C21908" s="3">
        <v>43647</v>
      </c>
      <c r="D21908" s="3">
        <v>43738</v>
      </c>
      <c r="E21908" t="s">
        <v>122</v>
      </c>
      <c r="F21908" t="s">
        <v>122</v>
      </c>
      <c r="G21908" t="s">
        <v>123</v>
      </c>
      <c r="H21908" t="s">
        <v>21</v>
      </c>
      <c r="I21908" t="s">
        <v>243</v>
      </c>
      <c r="J21908" t="s">
        <v>27</v>
      </c>
      <c r="K21908" t="s">
        <v>1038</v>
      </c>
      <c r="L21908" t="s">
        <v>35</v>
      </c>
      <c r="M21908" s="3">
        <v>43738</v>
      </c>
      <c r="N21908" s="3">
        <v>43738</v>
      </c>
      <c r="O21908" t="s">
        <v>36</v>
      </c>
    </row>
    <row r="21909" spans="1:15" x14ac:dyDescent="0.25">
      <c r="A21909" t="s">
        <v>22715</v>
      </c>
      <c r="B21909" t="s">
        <v>30</v>
      </c>
      <c r="C21909" s="3">
        <v>43647</v>
      </c>
      <c r="D21909" s="3">
        <v>43738</v>
      </c>
      <c r="E21909" t="s">
        <v>783</v>
      </c>
      <c r="F21909" t="s">
        <v>783</v>
      </c>
      <c r="G21909" t="s">
        <v>47</v>
      </c>
      <c r="H21909" t="s">
        <v>21</v>
      </c>
      <c r="I21909" t="s">
        <v>616</v>
      </c>
      <c r="J21909" t="s">
        <v>27</v>
      </c>
      <c r="K21909" t="s">
        <v>1038</v>
      </c>
      <c r="L21909" t="s">
        <v>35</v>
      </c>
      <c r="M21909" s="3">
        <v>43738</v>
      </c>
      <c r="N21909" s="3">
        <v>43738</v>
      </c>
      <c r="O21909" t="s">
        <v>36</v>
      </c>
    </row>
    <row r="21910" spans="1:15" x14ac:dyDescent="0.25">
      <c r="A21910" t="s">
        <v>22716</v>
      </c>
      <c r="B21910" t="s">
        <v>30</v>
      </c>
      <c r="C21910" s="3">
        <v>43647</v>
      </c>
      <c r="D21910" s="3">
        <v>43738</v>
      </c>
      <c r="E21910" t="s">
        <v>104</v>
      </c>
      <c r="F21910" t="s">
        <v>104</v>
      </c>
      <c r="G21910" t="s">
        <v>1040</v>
      </c>
      <c r="H21910" t="s">
        <v>21</v>
      </c>
      <c r="I21910" t="s">
        <v>64</v>
      </c>
      <c r="J21910" t="s">
        <v>27</v>
      </c>
      <c r="K21910" t="s">
        <v>1038</v>
      </c>
      <c r="L21910" t="s">
        <v>35</v>
      </c>
      <c r="M21910" s="3">
        <v>43738</v>
      </c>
      <c r="N21910" s="3">
        <v>43738</v>
      </c>
      <c r="O21910" t="s">
        <v>36</v>
      </c>
    </row>
    <row r="21911" spans="1:15" x14ac:dyDescent="0.25">
      <c r="A21911" t="s">
        <v>22717</v>
      </c>
      <c r="B21911" t="s">
        <v>30</v>
      </c>
      <c r="C21911" s="3">
        <v>43647</v>
      </c>
      <c r="D21911" s="3">
        <v>43738</v>
      </c>
      <c r="E21911" t="s">
        <v>56</v>
      </c>
      <c r="F21911" t="s">
        <v>56</v>
      </c>
      <c r="G21911" t="s">
        <v>57</v>
      </c>
      <c r="H21911" t="s">
        <v>21</v>
      </c>
      <c r="I21911" t="s">
        <v>1077</v>
      </c>
      <c r="J21911" t="s">
        <v>27</v>
      </c>
      <c r="K21911" t="s">
        <v>1038</v>
      </c>
      <c r="L21911" t="s">
        <v>35</v>
      </c>
      <c r="M21911" s="3">
        <v>43738</v>
      </c>
      <c r="N21911" s="3">
        <v>43738</v>
      </c>
      <c r="O21911" t="s">
        <v>36</v>
      </c>
    </row>
    <row r="21912" spans="1:15" x14ac:dyDescent="0.25">
      <c r="A21912" t="s">
        <v>22718</v>
      </c>
      <c r="B21912" t="s">
        <v>30</v>
      </c>
      <c r="C21912" s="3">
        <v>43647</v>
      </c>
      <c r="D21912" s="3">
        <v>43738</v>
      </c>
      <c r="E21912" t="s">
        <v>56</v>
      </c>
      <c r="F21912" t="s">
        <v>56</v>
      </c>
      <c r="G21912" t="s">
        <v>57</v>
      </c>
      <c r="H21912" t="s">
        <v>21</v>
      </c>
      <c r="I21912" t="s">
        <v>164</v>
      </c>
      <c r="J21912" t="s">
        <v>27</v>
      </c>
      <c r="K21912" t="s">
        <v>1038</v>
      </c>
      <c r="L21912" t="s">
        <v>35</v>
      </c>
      <c r="M21912" s="3">
        <v>43738</v>
      </c>
      <c r="N21912" s="3">
        <v>43738</v>
      </c>
      <c r="O21912" t="s">
        <v>36</v>
      </c>
    </row>
    <row r="21913" spans="1:15" x14ac:dyDescent="0.25">
      <c r="A21913" t="s">
        <v>22719</v>
      </c>
      <c r="B21913" t="s">
        <v>30</v>
      </c>
      <c r="C21913" s="3">
        <v>43647</v>
      </c>
      <c r="D21913" s="3">
        <v>43738</v>
      </c>
      <c r="E21913" t="s">
        <v>56</v>
      </c>
      <c r="F21913" t="s">
        <v>56</v>
      </c>
      <c r="G21913" t="s">
        <v>57</v>
      </c>
      <c r="H21913" t="s">
        <v>21</v>
      </c>
      <c r="I21913" t="s">
        <v>64</v>
      </c>
      <c r="J21913" t="s">
        <v>27</v>
      </c>
      <c r="K21913" t="s">
        <v>1038</v>
      </c>
      <c r="L21913" t="s">
        <v>35</v>
      </c>
      <c r="M21913" s="3">
        <v>43738</v>
      </c>
      <c r="N21913" s="3">
        <v>43738</v>
      </c>
      <c r="O21913" t="s">
        <v>36</v>
      </c>
    </row>
    <row r="21914" spans="1:15" x14ac:dyDescent="0.25">
      <c r="A21914" t="s">
        <v>22720</v>
      </c>
      <c r="B21914" t="s">
        <v>30</v>
      </c>
      <c r="C21914" s="3">
        <v>43647</v>
      </c>
      <c r="D21914" s="3">
        <v>43738</v>
      </c>
      <c r="E21914" t="s">
        <v>56</v>
      </c>
      <c r="F21914" t="s">
        <v>56</v>
      </c>
      <c r="G21914" t="s">
        <v>57</v>
      </c>
      <c r="H21914" t="s">
        <v>21</v>
      </c>
      <c r="I21914" t="s">
        <v>164</v>
      </c>
      <c r="J21914" t="s">
        <v>27</v>
      </c>
      <c r="K21914" t="s">
        <v>1038</v>
      </c>
      <c r="L21914" t="s">
        <v>35</v>
      </c>
      <c r="M21914" s="3">
        <v>43738</v>
      </c>
      <c r="N21914" s="3">
        <v>43738</v>
      </c>
      <c r="O21914" t="s">
        <v>36</v>
      </c>
    </row>
    <row r="21915" spans="1:15" x14ac:dyDescent="0.25">
      <c r="A21915" t="s">
        <v>22721</v>
      </c>
      <c r="B21915" t="s">
        <v>30</v>
      </c>
      <c r="C21915" s="3">
        <v>43647</v>
      </c>
      <c r="D21915" s="3">
        <v>43738</v>
      </c>
      <c r="E21915" t="s">
        <v>75</v>
      </c>
      <c r="F21915" t="s">
        <v>75</v>
      </c>
      <c r="G21915" t="s">
        <v>76</v>
      </c>
      <c r="H21915" t="s">
        <v>21</v>
      </c>
      <c r="I21915" t="s">
        <v>1052</v>
      </c>
      <c r="J21915" t="s">
        <v>27</v>
      </c>
      <c r="K21915" t="s">
        <v>1038</v>
      </c>
      <c r="L21915" t="s">
        <v>35</v>
      </c>
      <c r="M21915" s="3">
        <v>43738</v>
      </c>
      <c r="N21915" s="3">
        <v>43738</v>
      </c>
      <c r="O21915" t="s">
        <v>36</v>
      </c>
    </row>
    <row r="21916" spans="1:15" x14ac:dyDescent="0.25">
      <c r="A21916" t="s">
        <v>22722</v>
      </c>
      <c r="B21916" t="s">
        <v>30</v>
      </c>
      <c r="C21916" s="3">
        <v>43647</v>
      </c>
      <c r="D21916" s="3">
        <v>43738</v>
      </c>
      <c r="E21916" t="s">
        <v>122</v>
      </c>
      <c r="F21916" t="s">
        <v>122</v>
      </c>
      <c r="G21916" t="s">
        <v>123</v>
      </c>
      <c r="H21916" t="s">
        <v>21</v>
      </c>
      <c r="I21916" t="s">
        <v>64</v>
      </c>
      <c r="J21916" t="s">
        <v>27</v>
      </c>
      <c r="K21916" t="s">
        <v>1038</v>
      </c>
      <c r="L21916" t="s">
        <v>35</v>
      </c>
      <c r="M21916" s="3">
        <v>43738</v>
      </c>
      <c r="N21916" s="3">
        <v>43738</v>
      </c>
      <c r="O21916" t="s">
        <v>36</v>
      </c>
    </row>
    <row r="21917" spans="1:15" x14ac:dyDescent="0.25">
      <c r="A21917" t="s">
        <v>22723</v>
      </c>
      <c r="B21917" t="s">
        <v>30</v>
      </c>
      <c r="C21917" s="3">
        <v>43647</v>
      </c>
      <c r="D21917" s="3">
        <v>43738</v>
      </c>
      <c r="E21917" t="s">
        <v>104</v>
      </c>
      <c r="F21917" t="s">
        <v>104</v>
      </c>
      <c r="G21917" t="s">
        <v>1040</v>
      </c>
      <c r="H21917" t="s">
        <v>21</v>
      </c>
      <c r="I21917" t="s">
        <v>64</v>
      </c>
      <c r="J21917" t="s">
        <v>27</v>
      </c>
      <c r="K21917" t="s">
        <v>1038</v>
      </c>
      <c r="L21917" t="s">
        <v>35</v>
      </c>
      <c r="M21917" s="3">
        <v>43738</v>
      </c>
      <c r="N21917" s="3">
        <v>43738</v>
      </c>
      <c r="O21917" t="s">
        <v>36</v>
      </c>
    </row>
    <row r="21918" spans="1:15" x14ac:dyDescent="0.25">
      <c r="A21918" t="s">
        <v>22724</v>
      </c>
      <c r="B21918" t="s">
        <v>30</v>
      </c>
      <c r="C21918" s="3">
        <v>43647</v>
      </c>
      <c r="D21918" s="3">
        <v>43738</v>
      </c>
      <c r="E21918" t="s">
        <v>59</v>
      </c>
      <c r="F21918" t="s">
        <v>59</v>
      </c>
      <c r="G21918" t="s">
        <v>1040</v>
      </c>
      <c r="H21918" t="s">
        <v>21</v>
      </c>
      <c r="I21918" t="s">
        <v>64</v>
      </c>
      <c r="J21918" t="s">
        <v>27</v>
      </c>
      <c r="K21918" t="s">
        <v>1038</v>
      </c>
      <c r="L21918" t="s">
        <v>35</v>
      </c>
      <c r="M21918" s="3">
        <v>43738</v>
      </c>
      <c r="N21918" s="3">
        <v>43738</v>
      </c>
      <c r="O21918" t="s">
        <v>36</v>
      </c>
    </row>
    <row r="21919" spans="1:15" x14ac:dyDescent="0.25">
      <c r="A21919" t="s">
        <v>22725</v>
      </c>
      <c r="B21919" t="s">
        <v>30</v>
      </c>
      <c r="C21919" s="3">
        <v>43647</v>
      </c>
      <c r="D21919" s="3">
        <v>43738</v>
      </c>
      <c r="E21919" t="s">
        <v>122</v>
      </c>
      <c r="F21919" t="s">
        <v>122</v>
      </c>
      <c r="G21919" t="s">
        <v>123</v>
      </c>
      <c r="H21919" t="s">
        <v>21</v>
      </c>
      <c r="I21919" t="s">
        <v>64</v>
      </c>
      <c r="J21919" t="s">
        <v>27</v>
      </c>
      <c r="K21919" t="s">
        <v>1038</v>
      </c>
      <c r="L21919" t="s">
        <v>35</v>
      </c>
      <c r="M21919" s="3">
        <v>43738</v>
      </c>
      <c r="N21919" s="3">
        <v>43738</v>
      </c>
      <c r="O21919" t="s">
        <v>36</v>
      </c>
    </row>
    <row r="21920" spans="1:15" x14ac:dyDescent="0.25">
      <c r="A21920" t="s">
        <v>22726</v>
      </c>
      <c r="B21920" t="s">
        <v>30</v>
      </c>
      <c r="C21920" s="3">
        <v>43647</v>
      </c>
      <c r="D21920" s="3">
        <v>43738</v>
      </c>
      <c r="E21920" t="s">
        <v>104</v>
      </c>
      <c r="F21920" t="s">
        <v>104</v>
      </c>
      <c r="G21920" t="s">
        <v>1064</v>
      </c>
      <c r="H21920" t="s">
        <v>21</v>
      </c>
      <c r="I21920" t="s">
        <v>1041</v>
      </c>
      <c r="J21920" t="s">
        <v>27</v>
      </c>
      <c r="K21920" t="s">
        <v>1038</v>
      </c>
      <c r="L21920" t="s">
        <v>35</v>
      </c>
      <c r="M21920" s="3">
        <v>43738</v>
      </c>
      <c r="N21920" s="3">
        <v>43738</v>
      </c>
      <c r="O21920" t="s">
        <v>36</v>
      </c>
    </row>
    <row r="21921" spans="1:15" x14ac:dyDescent="0.25">
      <c r="A21921" t="s">
        <v>22727</v>
      </c>
      <c r="B21921" t="s">
        <v>30</v>
      </c>
      <c r="C21921" s="3">
        <v>43647</v>
      </c>
      <c r="D21921" s="3">
        <v>43738</v>
      </c>
      <c r="E21921" t="s">
        <v>143</v>
      </c>
      <c r="F21921" t="s">
        <v>143</v>
      </c>
      <c r="G21921" t="s">
        <v>144</v>
      </c>
      <c r="H21921" t="s">
        <v>21</v>
      </c>
      <c r="I21921" t="s">
        <v>254</v>
      </c>
      <c r="J21921" t="s">
        <v>27</v>
      </c>
      <c r="K21921" t="s">
        <v>1038</v>
      </c>
      <c r="L21921" t="s">
        <v>35</v>
      </c>
      <c r="M21921" s="3">
        <v>43738</v>
      </c>
      <c r="N21921" s="3">
        <v>43738</v>
      </c>
      <c r="O21921" t="s">
        <v>36</v>
      </c>
    </row>
    <row r="21922" spans="1:15" x14ac:dyDescent="0.25">
      <c r="A21922" t="s">
        <v>22728</v>
      </c>
      <c r="B21922" t="s">
        <v>30</v>
      </c>
      <c r="C21922" s="3">
        <v>43647</v>
      </c>
      <c r="D21922" s="3">
        <v>43738</v>
      </c>
      <c r="E21922" t="s">
        <v>573</v>
      </c>
      <c r="F21922" t="s">
        <v>573</v>
      </c>
      <c r="G21922" t="s">
        <v>80</v>
      </c>
      <c r="H21922" t="s">
        <v>21</v>
      </c>
      <c r="I21922" t="s">
        <v>64</v>
      </c>
      <c r="J21922" t="s">
        <v>27</v>
      </c>
      <c r="K21922" t="s">
        <v>1038</v>
      </c>
      <c r="L21922" t="s">
        <v>35</v>
      </c>
      <c r="M21922" s="3">
        <v>43738</v>
      </c>
      <c r="N21922" s="3">
        <v>43738</v>
      </c>
      <c r="O21922" t="s">
        <v>36</v>
      </c>
    </row>
    <row r="21923" spans="1:15" x14ac:dyDescent="0.25">
      <c r="A21923" t="s">
        <v>22729</v>
      </c>
      <c r="B21923" t="s">
        <v>30</v>
      </c>
      <c r="C21923" s="3">
        <v>43647</v>
      </c>
      <c r="D21923" s="3">
        <v>43738</v>
      </c>
      <c r="E21923" t="s">
        <v>143</v>
      </c>
      <c r="F21923" t="s">
        <v>143</v>
      </c>
      <c r="G21923" t="s">
        <v>144</v>
      </c>
      <c r="H21923" t="s">
        <v>21</v>
      </c>
      <c r="I21923" t="s">
        <v>168</v>
      </c>
      <c r="J21923" t="s">
        <v>27</v>
      </c>
      <c r="K21923" t="s">
        <v>1038</v>
      </c>
      <c r="L21923" t="s">
        <v>35</v>
      </c>
      <c r="M21923" s="3">
        <v>43738</v>
      </c>
      <c r="N21923" s="3">
        <v>43738</v>
      </c>
      <c r="O21923" t="s">
        <v>36</v>
      </c>
    </row>
    <row r="21924" spans="1:15" x14ac:dyDescent="0.25">
      <c r="A21924" t="s">
        <v>22730</v>
      </c>
      <c r="B21924" t="s">
        <v>30</v>
      </c>
      <c r="C21924" s="3">
        <v>43647</v>
      </c>
      <c r="D21924" s="3">
        <v>43738</v>
      </c>
      <c r="E21924" t="s">
        <v>127</v>
      </c>
      <c r="F21924" t="s">
        <v>127</v>
      </c>
      <c r="G21924" t="s">
        <v>1064</v>
      </c>
      <c r="H21924" t="s">
        <v>21</v>
      </c>
      <c r="I21924" t="s">
        <v>1052</v>
      </c>
      <c r="J21924" t="s">
        <v>27</v>
      </c>
      <c r="K21924" t="s">
        <v>1038</v>
      </c>
      <c r="L21924" t="s">
        <v>35</v>
      </c>
      <c r="M21924" s="3">
        <v>43738</v>
      </c>
      <c r="N21924" s="3">
        <v>43738</v>
      </c>
      <c r="O21924" t="s">
        <v>36</v>
      </c>
    </row>
    <row r="21925" spans="1:15" x14ac:dyDescent="0.25">
      <c r="A21925" t="s">
        <v>22731</v>
      </c>
      <c r="B21925" t="s">
        <v>30</v>
      </c>
      <c r="C21925" s="3">
        <v>43647</v>
      </c>
      <c r="D21925" s="3">
        <v>43738</v>
      </c>
      <c r="E21925" t="s">
        <v>56</v>
      </c>
      <c r="F21925" t="s">
        <v>56</v>
      </c>
      <c r="G21925" t="s">
        <v>57</v>
      </c>
      <c r="H21925" t="s">
        <v>21</v>
      </c>
      <c r="I21925" t="s">
        <v>1066</v>
      </c>
      <c r="J21925" t="s">
        <v>27</v>
      </c>
      <c r="K21925" t="s">
        <v>1038</v>
      </c>
      <c r="L21925" t="s">
        <v>35</v>
      </c>
      <c r="M21925" s="3">
        <v>43738</v>
      </c>
      <c r="N21925" s="3">
        <v>43738</v>
      </c>
      <c r="O21925" t="s">
        <v>36</v>
      </c>
    </row>
    <row r="21926" spans="1:15" x14ac:dyDescent="0.25">
      <c r="A21926" t="s">
        <v>22732</v>
      </c>
      <c r="B21926" t="s">
        <v>30</v>
      </c>
      <c r="C21926" s="3">
        <v>43647</v>
      </c>
      <c r="D21926" s="3">
        <v>43738</v>
      </c>
      <c r="E21926" t="s">
        <v>238</v>
      </c>
      <c r="F21926" t="s">
        <v>238</v>
      </c>
      <c r="G21926" t="s">
        <v>76</v>
      </c>
      <c r="H21926" t="s">
        <v>21</v>
      </c>
      <c r="I21926" t="s">
        <v>33</v>
      </c>
      <c r="J21926" t="s">
        <v>27</v>
      </c>
      <c r="K21926" t="s">
        <v>1038</v>
      </c>
      <c r="L21926" t="s">
        <v>35</v>
      </c>
      <c r="M21926" s="3">
        <v>43738</v>
      </c>
      <c r="N21926" s="3">
        <v>43738</v>
      </c>
      <c r="O21926" t="s">
        <v>36</v>
      </c>
    </row>
    <row r="21927" spans="1:15" x14ac:dyDescent="0.25">
      <c r="A21927" t="s">
        <v>22733</v>
      </c>
      <c r="B21927" t="s">
        <v>30</v>
      </c>
      <c r="C21927" s="3">
        <v>43647</v>
      </c>
      <c r="D21927" s="3">
        <v>43738</v>
      </c>
      <c r="E21927" t="s">
        <v>309</v>
      </c>
      <c r="F21927" t="s">
        <v>309</v>
      </c>
      <c r="G21927" t="s">
        <v>310</v>
      </c>
      <c r="H21927" t="s">
        <v>22</v>
      </c>
      <c r="I21927" t="s">
        <v>48</v>
      </c>
      <c r="J21927" t="s">
        <v>27</v>
      </c>
      <c r="K21927" t="s">
        <v>1038</v>
      </c>
      <c r="L21927" t="s">
        <v>35</v>
      </c>
      <c r="M21927" s="3">
        <v>43738</v>
      </c>
      <c r="N21927" s="3">
        <v>43738</v>
      </c>
      <c r="O21927" t="s">
        <v>36</v>
      </c>
    </row>
    <row r="21928" spans="1:15" x14ac:dyDescent="0.25">
      <c r="A21928" t="s">
        <v>22734</v>
      </c>
      <c r="B21928" t="s">
        <v>30</v>
      </c>
      <c r="C21928" s="3">
        <v>43647</v>
      </c>
      <c r="D21928" s="3">
        <v>43738</v>
      </c>
      <c r="E21928" t="s">
        <v>348</v>
      </c>
      <c r="F21928" t="s">
        <v>348</v>
      </c>
      <c r="G21928" t="s">
        <v>349</v>
      </c>
      <c r="H21928" t="s">
        <v>22</v>
      </c>
      <c r="I21928" t="s">
        <v>254</v>
      </c>
      <c r="J21928" t="s">
        <v>27</v>
      </c>
      <c r="K21928" t="s">
        <v>1038</v>
      </c>
      <c r="L21928" t="s">
        <v>35</v>
      </c>
      <c r="M21928" s="3">
        <v>43738</v>
      </c>
      <c r="N21928" s="3">
        <v>43738</v>
      </c>
      <c r="O21928" t="s">
        <v>36</v>
      </c>
    </row>
    <row r="21929" spans="1:15" x14ac:dyDescent="0.25">
      <c r="A21929" t="s">
        <v>22735</v>
      </c>
      <c r="B21929" t="s">
        <v>30</v>
      </c>
      <c r="C21929" s="3">
        <v>43647</v>
      </c>
      <c r="D21929" s="3">
        <v>43738</v>
      </c>
      <c r="E21929" t="s">
        <v>309</v>
      </c>
      <c r="F21929" t="s">
        <v>309</v>
      </c>
      <c r="G21929" t="s">
        <v>310</v>
      </c>
      <c r="H21929" t="s">
        <v>22</v>
      </c>
      <c r="I21929" t="s">
        <v>178</v>
      </c>
      <c r="J21929" t="s">
        <v>27</v>
      </c>
      <c r="K21929" t="s">
        <v>1038</v>
      </c>
      <c r="L21929" t="s">
        <v>35</v>
      </c>
      <c r="M21929" s="3">
        <v>43738</v>
      </c>
      <c r="N21929" s="3">
        <v>43738</v>
      </c>
      <c r="O21929" t="s">
        <v>36</v>
      </c>
    </row>
    <row r="21930" spans="1:15" x14ac:dyDescent="0.25">
      <c r="A21930" t="s">
        <v>22736</v>
      </c>
      <c r="B21930" t="s">
        <v>30</v>
      </c>
      <c r="C21930" s="3">
        <v>43647</v>
      </c>
      <c r="D21930" s="3">
        <v>43738</v>
      </c>
      <c r="E21930" t="s">
        <v>676</v>
      </c>
      <c r="F21930" t="s">
        <v>676</v>
      </c>
      <c r="G21930" t="s">
        <v>677</v>
      </c>
      <c r="H21930" t="s">
        <v>22</v>
      </c>
      <c r="I21930" t="s">
        <v>391</v>
      </c>
      <c r="J21930" t="s">
        <v>27</v>
      </c>
      <c r="K21930" t="s">
        <v>1038</v>
      </c>
      <c r="L21930" t="s">
        <v>35</v>
      </c>
      <c r="M21930" s="3">
        <v>43738</v>
      </c>
      <c r="N21930" s="3">
        <v>43738</v>
      </c>
      <c r="O21930" t="s">
        <v>36</v>
      </c>
    </row>
    <row r="21931" spans="1:15" x14ac:dyDescent="0.25">
      <c r="A21931" t="s">
        <v>22737</v>
      </c>
      <c r="B21931" t="s">
        <v>30</v>
      </c>
      <c r="C21931" s="3">
        <v>43647</v>
      </c>
      <c r="D21931" s="3">
        <v>43738</v>
      </c>
      <c r="E21931" t="s">
        <v>355</v>
      </c>
      <c r="F21931" t="s">
        <v>355</v>
      </c>
      <c r="G21931" t="s">
        <v>356</v>
      </c>
      <c r="H21931" t="s">
        <v>22</v>
      </c>
      <c r="I21931" t="s">
        <v>73</v>
      </c>
      <c r="J21931" t="s">
        <v>27</v>
      </c>
      <c r="K21931" t="s">
        <v>1038</v>
      </c>
      <c r="L21931" t="s">
        <v>35</v>
      </c>
      <c r="M21931" s="3">
        <v>43738</v>
      </c>
      <c r="N21931" s="3">
        <v>43738</v>
      </c>
      <c r="O21931" t="s">
        <v>36</v>
      </c>
    </row>
    <row r="21932" spans="1:15" x14ac:dyDescent="0.25">
      <c r="A21932" t="s">
        <v>22738</v>
      </c>
      <c r="B21932" t="s">
        <v>30</v>
      </c>
      <c r="C21932" s="3">
        <v>43647</v>
      </c>
      <c r="D21932" s="3">
        <v>43738</v>
      </c>
      <c r="E21932" t="s">
        <v>355</v>
      </c>
      <c r="F21932" t="s">
        <v>355</v>
      </c>
      <c r="G21932" t="s">
        <v>356</v>
      </c>
      <c r="H21932" t="s">
        <v>22</v>
      </c>
      <c r="I21932" t="s">
        <v>48</v>
      </c>
      <c r="J21932" t="s">
        <v>27</v>
      </c>
      <c r="K21932" t="s">
        <v>1038</v>
      </c>
      <c r="L21932" t="s">
        <v>35</v>
      </c>
      <c r="M21932" s="3">
        <v>43738</v>
      </c>
      <c r="N21932" s="3">
        <v>43738</v>
      </c>
      <c r="O21932" t="s">
        <v>36</v>
      </c>
    </row>
    <row r="21933" spans="1:15" x14ac:dyDescent="0.25">
      <c r="A21933" t="s">
        <v>22739</v>
      </c>
      <c r="B21933" t="s">
        <v>30</v>
      </c>
      <c r="C21933" s="3">
        <v>43647</v>
      </c>
      <c r="D21933" s="3">
        <v>43738</v>
      </c>
      <c r="E21933" t="s">
        <v>104</v>
      </c>
      <c r="F21933" t="s">
        <v>104</v>
      </c>
      <c r="G21933" t="s">
        <v>1040</v>
      </c>
      <c r="H21933" t="s">
        <v>21</v>
      </c>
      <c r="I21933" t="s">
        <v>274</v>
      </c>
      <c r="J21933" t="s">
        <v>27</v>
      </c>
      <c r="K21933" t="s">
        <v>1038</v>
      </c>
      <c r="L21933" t="s">
        <v>35</v>
      </c>
      <c r="M21933" s="3">
        <v>43738</v>
      </c>
      <c r="N21933" s="3">
        <v>43738</v>
      </c>
      <c r="O21933" t="s">
        <v>36</v>
      </c>
    </row>
    <row r="21934" spans="1:15" x14ac:dyDescent="0.25">
      <c r="A21934" t="s">
        <v>22740</v>
      </c>
      <c r="B21934" t="s">
        <v>30</v>
      </c>
      <c r="C21934" s="3">
        <v>43647</v>
      </c>
      <c r="D21934" s="3">
        <v>43738</v>
      </c>
      <c r="E21934" t="s">
        <v>135</v>
      </c>
      <c r="F21934" t="s">
        <v>135</v>
      </c>
      <c r="G21934" t="s">
        <v>136</v>
      </c>
      <c r="H21934" t="s">
        <v>21</v>
      </c>
      <c r="I21934" t="s">
        <v>1066</v>
      </c>
      <c r="J21934" t="s">
        <v>27</v>
      </c>
      <c r="K21934" t="s">
        <v>1038</v>
      </c>
      <c r="L21934" t="s">
        <v>35</v>
      </c>
      <c r="M21934" s="3">
        <v>43738</v>
      </c>
      <c r="N21934" s="3">
        <v>43738</v>
      </c>
      <c r="O21934" t="s">
        <v>36</v>
      </c>
    </row>
    <row r="21935" spans="1:15" x14ac:dyDescent="0.25">
      <c r="A21935" t="s">
        <v>22741</v>
      </c>
      <c r="B21935" t="s">
        <v>30</v>
      </c>
      <c r="C21935" s="3">
        <v>43647</v>
      </c>
      <c r="D21935" s="3">
        <v>43738</v>
      </c>
      <c r="E21935" t="s">
        <v>31</v>
      </c>
      <c r="F21935" t="s">
        <v>31</v>
      </c>
      <c r="G21935" t="s">
        <v>32</v>
      </c>
      <c r="H21935" t="s">
        <v>21</v>
      </c>
      <c r="I21935" t="s">
        <v>33</v>
      </c>
      <c r="J21935" t="s">
        <v>27</v>
      </c>
      <c r="K21935" t="s">
        <v>1038</v>
      </c>
      <c r="L21935" t="s">
        <v>35</v>
      </c>
      <c r="M21935" s="3">
        <v>43738</v>
      </c>
      <c r="N21935" s="3">
        <v>43738</v>
      </c>
      <c r="O21935" t="s">
        <v>36</v>
      </c>
    </row>
    <row r="21936" spans="1:15" x14ac:dyDescent="0.25">
      <c r="A21936" t="s">
        <v>22742</v>
      </c>
      <c r="B21936" t="s">
        <v>30</v>
      </c>
      <c r="C21936" s="3">
        <v>43647</v>
      </c>
      <c r="D21936" s="3">
        <v>43738</v>
      </c>
      <c r="E21936" t="s">
        <v>63</v>
      </c>
      <c r="F21936" t="s">
        <v>63</v>
      </c>
      <c r="G21936" t="s">
        <v>1040</v>
      </c>
      <c r="H21936" t="s">
        <v>21</v>
      </c>
      <c r="I21936" t="s">
        <v>52</v>
      </c>
      <c r="J21936" t="s">
        <v>27</v>
      </c>
      <c r="K21936" t="s">
        <v>1038</v>
      </c>
      <c r="L21936" t="s">
        <v>35</v>
      </c>
      <c r="M21936" s="3">
        <v>43738</v>
      </c>
      <c r="N21936" s="3">
        <v>43738</v>
      </c>
      <c r="O21936" t="s">
        <v>36</v>
      </c>
    </row>
    <row r="21937" spans="1:15" x14ac:dyDescent="0.25">
      <c r="A21937" t="s">
        <v>22743</v>
      </c>
      <c r="B21937" t="s">
        <v>30</v>
      </c>
      <c r="C21937" s="3">
        <v>43647</v>
      </c>
      <c r="D21937" s="3">
        <v>43738</v>
      </c>
      <c r="E21937" t="s">
        <v>217</v>
      </c>
      <c r="F21937" t="s">
        <v>217</v>
      </c>
      <c r="G21937" t="s">
        <v>47</v>
      </c>
      <c r="H21937" t="s">
        <v>21</v>
      </c>
      <c r="I21937" t="s">
        <v>352</v>
      </c>
      <c r="J21937" t="s">
        <v>27</v>
      </c>
      <c r="K21937" t="s">
        <v>1038</v>
      </c>
      <c r="L21937" t="s">
        <v>35</v>
      </c>
      <c r="M21937" s="3">
        <v>43738</v>
      </c>
      <c r="N21937" s="3">
        <v>43738</v>
      </c>
      <c r="O21937" t="s">
        <v>36</v>
      </c>
    </row>
    <row r="21938" spans="1:15" x14ac:dyDescent="0.25">
      <c r="A21938" t="s">
        <v>22744</v>
      </c>
      <c r="B21938" t="s">
        <v>30</v>
      </c>
      <c r="C21938" s="3">
        <v>43647</v>
      </c>
      <c r="D21938" s="3">
        <v>43738</v>
      </c>
      <c r="E21938" t="s">
        <v>87</v>
      </c>
      <c r="F21938" t="s">
        <v>87</v>
      </c>
      <c r="G21938" t="s">
        <v>76</v>
      </c>
      <c r="H21938" t="s">
        <v>21</v>
      </c>
      <c r="I21938" t="s">
        <v>1041</v>
      </c>
      <c r="J21938" t="s">
        <v>27</v>
      </c>
      <c r="K21938" t="s">
        <v>1038</v>
      </c>
      <c r="L21938" t="s">
        <v>35</v>
      </c>
      <c r="M21938" s="3">
        <v>43738</v>
      </c>
      <c r="N21938" s="3">
        <v>43738</v>
      </c>
      <c r="O21938" t="s">
        <v>36</v>
      </c>
    </row>
    <row r="21939" spans="1:15" x14ac:dyDescent="0.25">
      <c r="A21939" t="s">
        <v>22745</v>
      </c>
      <c r="B21939" t="s">
        <v>30</v>
      </c>
      <c r="C21939" s="3">
        <v>43647</v>
      </c>
      <c r="D21939" s="3">
        <v>43738</v>
      </c>
      <c r="E21939" t="s">
        <v>115</v>
      </c>
      <c r="F21939" t="s">
        <v>115</v>
      </c>
      <c r="G21939" t="s">
        <v>68</v>
      </c>
      <c r="H21939" t="s">
        <v>21</v>
      </c>
      <c r="I21939" t="s">
        <v>52</v>
      </c>
      <c r="J21939" t="s">
        <v>27</v>
      </c>
      <c r="K21939" t="s">
        <v>1038</v>
      </c>
      <c r="L21939" t="s">
        <v>35</v>
      </c>
      <c r="M21939" s="3">
        <v>43738</v>
      </c>
      <c r="N21939" s="3">
        <v>43738</v>
      </c>
      <c r="O21939" t="s">
        <v>36</v>
      </c>
    </row>
    <row r="21940" spans="1:15" x14ac:dyDescent="0.25">
      <c r="A21940" t="s">
        <v>22746</v>
      </c>
      <c r="B21940" t="s">
        <v>30</v>
      </c>
      <c r="C21940" s="3">
        <v>43647</v>
      </c>
      <c r="D21940" s="3">
        <v>43738</v>
      </c>
      <c r="E21940" t="s">
        <v>83</v>
      </c>
      <c r="F21940" t="s">
        <v>83</v>
      </c>
      <c r="G21940" t="s">
        <v>1040</v>
      </c>
      <c r="H21940" t="s">
        <v>21</v>
      </c>
      <c r="I21940" t="s">
        <v>1041</v>
      </c>
      <c r="J21940" t="s">
        <v>27</v>
      </c>
      <c r="K21940" t="s">
        <v>1038</v>
      </c>
      <c r="L21940" t="s">
        <v>35</v>
      </c>
      <c r="M21940" s="3">
        <v>43738</v>
      </c>
      <c r="N21940" s="3">
        <v>43738</v>
      </c>
      <c r="O21940" t="s">
        <v>36</v>
      </c>
    </row>
    <row r="21941" spans="1:15" x14ac:dyDescent="0.25">
      <c r="A21941" t="s">
        <v>22747</v>
      </c>
      <c r="B21941" t="s">
        <v>30</v>
      </c>
      <c r="C21941" s="3">
        <v>43647</v>
      </c>
      <c r="D21941" s="3">
        <v>43738</v>
      </c>
      <c r="E21941" t="s">
        <v>472</v>
      </c>
      <c r="F21941" t="s">
        <v>472</v>
      </c>
      <c r="G21941" t="s">
        <v>1064</v>
      </c>
      <c r="H21941" t="s">
        <v>21</v>
      </c>
      <c r="I21941" t="s">
        <v>352</v>
      </c>
      <c r="J21941" t="s">
        <v>27</v>
      </c>
      <c r="K21941" t="s">
        <v>1038</v>
      </c>
      <c r="L21941" t="s">
        <v>35</v>
      </c>
      <c r="M21941" s="3">
        <v>43738</v>
      </c>
      <c r="N21941" s="3">
        <v>43738</v>
      </c>
      <c r="O21941" t="s">
        <v>36</v>
      </c>
    </row>
    <row r="21942" spans="1:15" x14ac:dyDescent="0.25">
      <c r="A21942" t="s">
        <v>22748</v>
      </c>
      <c r="B21942" t="s">
        <v>30</v>
      </c>
      <c r="C21942" s="3">
        <v>43647</v>
      </c>
      <c r="D21942" s="3">
        <v>43738</v>
      </c>
      <c r="E21942" t="s">
        <v>573</v>
      </c>
      <c r="F21942" t="s">
        <v>573</v>
      </c>
      <c r="G21942" t="s">
        <v>80</v>
      </c>
      <c r="H21942" t="s">
        <v>21</v>
      </c>
      <c r="I21942" t="s">
        <v>33</v>
      </c>
      <c r="J21942" t="s">
        <v>27</v>
      </c>
      <c r="K21942" t="s">
        <v>1038</v>
      </c>
      <c r="L21942" t="s">
        <v>35</v>
      </c>
      <c r="M21942" s="3">
        <v>43738</v>
      </c>
      <c r="N21942" s="3">
        <v>43738</v>
      </c>
      <c r="O21942" t="s">
        <v>36</v>
      </c>
    </row>
    <row r="21943" spans="1:15" x14ac:dyDescent="0.25">
      <c r="A21943" t="s">
        <v>22749</v>
      </c>
      <c r="B21943" t="s">
        <v>30</v>
      </c>
      <c r="C21943" s="3">
        <v>43647</v>
      </c>
      <c r="D21943" s="3">
        <v>43738</v>
      </c>
      <c r="E21943" t="s">
        <v>56</v>
      </c>
      <c r="F21943" t="s">
        <v>56</v>
      </c>
      <c r="G21943" t="s">
        <v>57</v>
      </c>
      <c r="H21943" t="s">
        <v>21</v>
      </c>
      <c r="I21943" t="s">
        <v>231</v>
      </c>
      <c r="J21943" t="s">
        <v>27</v>
      </c>
      <c r="K21943" t="s">
        <v>1038</v>
      </c>
      <c r="L21943" t="s">
        <v>35</v>
      </c>
      <c r="M21943" s="3">
        <v>43738</v>
      </c>
      <c r="N21943" s="3">
        <v>43738</v>
      </c>
      <c r="O21943" t="s">
        <v>36</v>
      </c>
    </row>
    <row r="21944" spans="1:15" x14ac:dyDescent="0.25">
      <c r="A21944" t="s">
        <v>22750</v>
      </c>
      <c r="B21944" t="s">
        <v>30</v>
      </c>
      <c r="C21944" s="3">
        <v>43647</v>
      </c>
      <c r="D21944" s="3">
        <v>43738</v>
      </c>
      <c r="E21944" t="s">
        <v>185</v>
      </c>
      <c r="F21944" t="s">
        <v>185</v>
      </c>
      <c r="G21944" t="s">
        <v>80</v>
      </c>
      <c r="H21944" t="s">
        <v>21</v>
      </c>
      <c r="I21944" t="s">
        <v>1360</v>
      </c>
      <c r="J21944" t="s">
        <v>27</v>
      </c>
      <c r="K21944" t="s">
        <v>1038</v>
      </c>
      <c r="L21944" t="s">
        <v>35</v>
      </c>
      <c r="M21944" s="3">
        <v>43738</v>
      </c>
      <c r="N21944" s="3">
        <v>43738</v>
      </c>
      <c r="O21944" t="s">
        <v>36</v>
      </c>
    </row>
    <row r="21945" spans="1:15" x14ac:dyDescent="0.25">
      <c r="A21945" t="s">
        <v>22751</v>
      </c>
      <c r="B21945" t="s">
        <v>30</v>
      </c>
      <c r="C21945" s="3">
        <v>43647</v>
      </c>
      <c r="D21945" s="3">
        <v>43738</v>
      </c>
      <c r="E21945" t="s">
        <v>122</v>
      </c>
      <c r="F21945" t="s">
        <v>122</v>
      </c>
      <c r="G21945" t="s">
        <v>123</v>
      </c>
      <c r="H21945" t="s">
        <v>21</v>
      </c>
      <c r="I21945" t="s">
        <v>64</v>
      </c>
      <c r="J21945" t="s">
        <v>27</v>
      </c>
      <c r="K21945" t="s">
        <v>1038</v>
      </c>
      <c r="L21945" t="s">
        <v>35</v>
      </c>
      <c r="M21945" s="3">
        <v>43738</v>
      </c>
      <c r="N21945" s="3">
        <v>43738</v>
      </c>
      <c r="O21945" t="s">
        <v>36</v>
      </c>
    </row>
    <row r="21946" spans="1:15" x14ac:dyDescent="0.25">
      <c r="A21946" t="s">
        <v>22752</v>
      </c>
      <c r="B21946" t="s">
        <v>30</v>
      </c>
      <c r="C21946" s="3">
        <v>43647</v>
      </c>
      <c r="D21946" s="3">
        <v>43738</v>
      </c>
      <c r="E21946" t="s">
        <v>122</v>
      </c>
      <c r="F21946" t="s">
        <v>122</v>
      </c>
      <c r="G21946" t="s">
        <v>123</v>
      </c>
      <c r="H21946" t="s">
        <v>21</v>
      </c>
      <c r="I21946" t="s">
        <v>64</v>
      </c>
      <c r="J21946" t="s">
        <v>27</v>
      </c>
      <c r="K21946" t="s">
        <v>1038</v>
      </c>
      <c r="L21946" t="s">
        <v>35</v>
      </c>
      <c r="M21946" s="3">
        <v>43738</v>
      </c>
      <c r="N21946" s="3">
        <v>43738</v>
      </c>
      <c r="O21946" t="s">
        <v>36</v>
      </c>
    </row>
    <row r="21947" spans="1:15" x14ac:dyDescent="0.25">
      <c r="A21947" t="s">
        <v>22753</v>
      </c>
      <c r="B21947" t="s">
        <v>30</v>
      </c>
      <c r="C21947" s="3">
        <v>43647</v>
      </c>
      <c r="D21947" s="3">
        <v>43738</v>
      </c>
      <c r="E21947" t="s">
        <v>104</v>
      </c>
      <c r="F21947" t="s">
        <v>104</v>
      </c>
      <c r="G21947" t="s">
        <v>1040</v>
      </c>
      <c r="H21947" t="s">
        <v>21</v>
      </c>
      <c r="I21947" t="s">
        <v>246</v>
      </c>
      <c r="J21947" t="s">
        <v>27</v>
      </c>
      <c r="K21947" t="s">
        <v>1038</v>
      </c>
      <c r="L21947" t="s">
        <v>35</v>
      </c>
      <c r="M21947" s="3">
        <v>43738</v>
      </c>
      <c r="N21947" s="3">
        <v>43738</v>
      </c>
      <c r="O21947" t="s">
        <v>36</v>
      </c>
    </row>
    <row r="21948" spans="1:15" x14ac:dyDescent="0.25">
      <c r="A21948" t="s">
        <v>22754</v>
      </c>
      <c r="B21948" t="s">
        <v>30</v>
      </c>
      <c r="C21948" s="3">
        <v>43647</v>
      </c>
      <c r="D21948" s="3">
        <v>43738</v>
      </c>
      <c r="E21948" t="s">
        <v>4350</v>
      </c>
      <c r="F21948" t="s">
        <v>4350</v>
      </c>
      <c r="G21948" t="s">
        <v>1040</v>
      </c>
      <c r="H21948" t="s">
        <v>21</v>
      </c>
      <c r="I21948" t="s">
        <v>64</v>
      </c>
      <c r="J21948" t="s">
        <v>27</v>
      </c>
      <c r="K21948" t="s">
        <v>1038</v>
      </c>
      <c r="L21948" t="s">
        <v>35</v>
      </c>
      <c r="M21948" s="3">
        <v>43738</v>
      </c>
      <c r="N21948" s="3">
        <v>43738</v>
      </c>
      <c r="O21948" t="s">
        <v>36</v>
      </c>
    </row>
    <row r="21949" spans="1:15" x14ac:dyDescent="0.25">
      <c r="A21949" t="s">
        <v>22755</v>
      </c>
      <c r="B21949" t="s">
        <v>30</v>
      </c>
      <c r="C21949" s="3">
        <v>43647</v>
      </c>
      <c r="D21949" s="3">
        <v>43738</v>
      </c>
      <c r="E21949" t="s">
        <v>112</v>
      </c>
      <c r="F21949" t="s">
        <v>112</v>
      </c>
      <c r="G21949" t="s">
        <v>1048</v>
      </c>
      <c r="H21949" t="s">
        <v>21</v>
      </c>
      <c r="I21949" t="s">
        <v>565</v>
      </c>
      <c r="J21949" t="s">
        <v>27</v>
      </c>
      <c r="K21949" t="s">
        <v>1038</v>
      </c>
      <c r="L21949" t="s">
        <v>35</v>
      </c>
      <c r="M21949" s="3">
        <v>43738</v>
      </c>
      <c r="N21949" s="3">
        <v>43738</v>
      </c>
      <c r="O21949" t="s">
        <v>36</v>
      </c>
    </row>
    <row r="21950" spans="1:15" x14ac:dyDescent="0.25">
      <c r="A21950" t="s">
        <v>22756</v>
      </c>
      <c r="B21950" t="s">
        <v>30</v>
      </c>
      <c r="C21950" s="3">
        <v>43647</v>
      </c>
      <c r="D21950" s="3">
        <v>43738</v>
      </c>
      <c r="E21950" t="s">
        <v>1815</v>
      </c>
      <c r="F21950" t="s">
        <v>1815</v>
      </c>
      <c r="G21950" t="s">
        <v>68</v>
      </c>
      <c r="H21950" t="s">
        <v>21</v>
      </c>
      <c r="I21950" t="s">
        <v>1066</v>
      </c>
      <c r="J21950" t="s">
        <v>27</v>
      </c>
      <c r="K21950" t="s">
        <v>1038</v>
      </c>
      <c r="L21950" t="s">
        <v>35</v>
      </c>
      <c r="M21950" s="3">
        <v>43738</v>
      </c>
      <c r="N21950" s="3">
        <v>43738</v>
      </c>
      <c r="O21950" t="s">
        <v>36</v>
      </c>
    </row>
    <row r="21951" spans="1:15" x14ac:dyDescent="0.25">
      <c r="A21951" t="s">
        <v>22757</v>
      </c>
      <c r="B21951" t="s">
        <v>30</v>
      </c>
      <c r="C21951" s="3">
        <v>43647</v>
      </c>
      <c r="D21951" s="3">
        <v>43738</v>
      </c>
      <c r="E21951" t="s">
        <v>79</v>
      </c>
      <c r="F21951" t="s">
        <v>79</v>
      </c>
      <c r="G21951" t="s">
        <v>80</v>
      </c>
      <c r="H21951" t="s">
        <v>21</v>
      </c>
      <c r="I21951" t="s">
        <v>61</v>
      </c>
      <c r="J21951" t="s">
        <v>27</v>
      </c>
      <c r="K21951" t="s">
        <v>1038</v>
      </c>
      <c r="L21951" t="s">
        <v>35</v>
      </c>
      <c r="M21951" s="3">
        <v>43738</v>
      </c>
      <c r="N21951" s="3">
        <v>43738</v>
      </c>
      <c r="O21951" t="s">
        <v>36</v>
      </c>
    </row>
    <row r="21952" spans="1:15" x14ac:dyDescent="0.25">
      <c r="A21952" t="s">
        <v>22758</v>
      </c>
      <c r="B21952" t="s">
        <v>30</v>
      </c>
      <c r="C21952" s="3">
        <v>43647</v>
      </c>
      <c r="D21952" s="3">
        <v>43738</v>
      </c>
      <c r="E21952" t="s">
        <v>143</v>
      </c>
      <c r="F21952" t="s">
        <v>143</v>
      </c>
      <c r="G21952" t="s">
        <v>144</v>
      </c>
      <c r="H21952" t="s">
        <v>21</v>
      </c>
      <c r="I21952" t="s">
        <v>1385</v>
      </c>
      <c r="J21952" t="s">
        <v>27</v>
      </c>
      <c r="K21952" t="s">
        <v>1038</v>
      </c>
      <c r="L21952" t="s">
        <v>35</v>
      </c>
      <c r="M21952" s="3">
        <v>43738</v>
      </c>
      <c r="N21952" s="3">
        <v>43738</v>
      </c>
      <c r="O21952" t="s">
        <v>36</v>
      </c>
    </row>
    <row r="21953" spans="1:15" x14ac:dyDescent="0.25">
      <c r="A21953" t="s">
        <v>22759</v>
      </c>
      <c r="B21953" t="s">
        <v>30</v>
      </c>
      <c r="C21953" s="3">
        <v>43647</v>
      </c>
      <c r="D21953" s="3">
        <v>43738</v>
      </c>
      <c r="E21953" t="s">
        <v>122</v>
      </c>
      <c r="F21953" t="s">
        <v>122</v>
      </c>
      <c r="G21953" t="s">
        <v>123</v>
      </c>
      <c r="H21953" t="s">
        <v>21</v>
      </c>
      <c r="I21953" t="s">
        <v>178</v>
      </c>
      <c r="J21953" t="s">
        <v>27</v>
      </c>
      <c r="K21953" t="s">
        <v>1038</v>
      </c>
      <c r="L21953" t="s">
        <v>35</v>
      </c>
      <c r="M21953" s="3">
        <v>43738</v>
      </c>
      <c r="N21953" s="3">
        <v>43738</v>
      </c>
      <c r="O21953" t="s">
        <v>36</v>
      </c>
    </row>
    <row r="21954" spans="1:15" x14ac:dyDescent="0.25">
      <c r="A21954" t="s">
        <v>22760</v>
      </c>
      <c r="B21954" t="s">
        <v>30</v>
      </c>
      <c r="C21954" s="3">
        <v>43647</v>
      </c>
      <c r="D21954" s="3">
        <v>43738</v>
      </c>
      <c r="E21954" t="s">
        <v>306</v>
      </c>
      <c r="F21954" t="s">
        <v>306</v>
      </c>
      <c r="G21954" t="s">
        <v>4557</v>
      </c>
      <c r="H21954" t="s">
        <v>21</v>
      </c>
      <c r="I21954" t="s">
        <v>48</v>
      </c>
      <c r="J21954" t="s">
        <v>27</v>
      </c>
      <c r="K21954" t="s">
        <v>1038</v>
      </c>
      <c r="L21954" t="s">
        <v>35</v>
      </c>
      <c r="M21954" s="3">
        <v>43738</v>
      </c>
      <c r="N21954" s="3">
        <v>43738</v>
      </c>
      <c r="O21954" t="s">
        <v>36</v>
      </c>
    </row>
    <row r="21955" spans="1:15" x14ac:dyDescent="0.25">
      <c r="A21955" t="s">
        <v>22761</v>
      </c>
      <c r="B21955" t="s">
        <v>30</v>
      </c>
      <c r="C21955" s="3">
        <v>43647</v>
      </c>
      <c r="D21955" s="3">
        <v>43738</v>
      </c>
      <c r="E21955" t="s">
        <v>161</v>
      </c>
      <c r="F21955" t="s">
        <v>161</v>
      </c>
      <c r="G21955" t="s">
        <v>60</v>
      </c>
      <c r="H21955" t="s">
        <v>21</v>
      </c>
      <c r="I21955" t="s">
        <v>231</v>
      </c>
      <c r="J21955" t="s">
        <v>27</v>
      </c>
      <c r="K21955" t="s">
        <v>1038</v>
      </c>
      <c r="L21955" t="s">
        <v>35</v>
      </c>
      <c r="M21955" s="3">
        <v>43738</v>
      </c>
      <c r="N21955" s="3">
        <v>43738</v>
      </c>
      <c r="O21955" t="s">
        <v>36</v>
      </c>
    </row>
    <row r="21956" spans="1:15" x14ac:dyDescent="0.25">
      <c r="A21956" t="s">
        <v>22762</v>
      </c>
      <c r="B21956" t="s">
        <v>30</v>
      </c>
      <c r="C21956" s="3">
        <v>43647</v>
      </c>
      <c r="D21956" s="3">
        <v>43738</v>
      </c>
      <c r="E21956" t="s">
        <v>109</v>
      </c>
      <c r="F21956" t="s">
        <v>109</v>
      </c>
      <c r="G21956" t="s">
        <v>60</v>
      </c>
      <c r="H21956" t="s">
        <v>21</v>
      </c>
      <c r="I21956" t="s">
        <v>64</v>
      </c>
      <c r="J21956" t="s">
        <v>27</v>
      </c>
      <c r="K21956" t="s">
        <v>1038</v>
      </c>
      <c r="L21956" t="s">
        <v>35</v>
      </c>
      <c r="M21956" s="3">
        <v>43738</v>
      </c>
      <c r="N21956" s="3">
        <v>43738</v>
      </c>
      <c r="O21956" t="s">
        <v>36</v>
      </c>
    </row>
    <row r="21957" spans="1:15" x14ac:dyDescent="0.25">
      <c r="A21957" t="s">
        <v>22763</v>
      </c>
      <c r="B21957" t="s">
        <v>30</v>
      </c>
      <c r="C21957" s="3">
        <v>43647</v>
      </c>
      <c r="D21957" s="3">
        <v>43738</v>
      </c>
      <c r="E21957" t="s">
        <v>135</v>
      </c>
      <c r="F21957" t="s">
        <v>135</v>
      </c>
      <c r="G21957" t="s">
        <v>136</v>
      </c>
      <c r="H21957" t="s">
        <v>21</v>
      </c>
      <c r="I21957" t="s">
        <v>3605</v>
      </c>
      <c r="J21957" t="s">
        <v>27</v>
      </c>
      <c r="K21957" t="s">
        <v>1038</v>
      </c>
      <c r="L21957" t="s">
        <v>35</v>
      </c>
      <c r="M21957" s="3">
        <v>43738</v>
      </c>
      <c r="N21957" s="3">
        <v>43738</v>
      </c>
      <c r="O21957" t="s">
        <v>36</v>
      </c>
    </row>
    <row r="21958" spans="1:15" x14ac:dyDescent="0.25">
      <c r="A21958" t="s">
        <v>22764</v>
      </c>
      <c r="B21958" t="s">
        <v>30</v>
      </c>
      <c r="C21958" s="3">
        <v>43647</v>
      </c>
      <c r="D21958" s="3">
        <v>43738</v>
      </c>
      <c r="E21958" t="s">
        <v>83</v>
      </c>
      <c r="F21958" t="s">
        <v>83</v>
      </c>
      <c r="G21958" t="s">
        <v>1040</v>
      </c>
      <c r="H21958" t="s">
        <v>21</v>
      </c>
      <c r="I21958" t="s">
        <v>2431</v>
      </c>
      <c r="J21958" t="s">
        <v>27</v>
      </c>
      <c r="K21958" t="s">
        <v>1038</v>
      </c>
      <c r="L21958" t="s">
        <v>35</v>
      </c>
      <c r="M21958" s="3">
        <v>43738</v>
      </c>
      <c r="N21958" s="3">
        <v>43738</v>
      </c>
      <c r="O21958" t="s">
        <v>36</v>
      </c>
    </row>
    <row r="21959" spans="1:15" x14ac:dyDescent="0.25">
      <c r="A21959" t="s">
        <v>22765</v>
      </c>
      <c r="B21959" t="s">
        <v>30</v>
      </c>
      <c r="C21959" s="3">
        <v>43647</v>
      </c>
      <c r="D21959" s="3">
        <v>43738</v>
      </c>
      <c r="E21959" t="s">
        <v>669</v>
      </c>
      <c r="F21959" t="s">
        <v>669</v>
      </c>
      <c r="G21959" t="s">
        <v>47</v>
      </c>
      <c r="H21959" t="s">
        <v>21</v>
      </c>
      <c r="I21959" t="s">
        <v>149</v>
      </c>
      <c r="J21959" t="s">
        <v>27</v>
      </c>
      <c r="K21959" t="s">
        <v>1038</v>
      </c>
      <c r="L21959" t="s">
        <v>35</v>
      </c>
      <c r="M21959" s="3">
        <v>43738</v>
      </c>
      <c r="N21959" s="3">
        <v>43738</v>
      </c>
      <c r="O21959" t="s">
        <v>36</v>
      </c>
    </row>
    <row r="21960" spans="1:15" x14ac:dyDescent="0.25">
      <c r="A21960" t="s">
        <v>22766</v>
      </c>
      <c r="B21960" t="s">
        <v>30</v>
      </c>
      <c r="C21960" s="3">
        <v>43647</v>
      </c>
      <c r="D21960" s="3">
        <v>43738</v>
      </c>
      <c r="E21960" t="s">
        <v>83</v>
      </c>
      <c r="F21960" t="s">
        <v>83</v>
      </c>
      <c r="G21960" t="s">
        <v>1040</v>
      </c>
      <c r="H21960" t="s">
        <v>21</v>
      </c>
      <c r="I21960" t="s">
        <v>274</v>
      </c>
      <c r="J21960" t="s">
        <v>27</v>
      </c>
      <c r="K21960" t="s">
        <v>1038</v>
      </c>
      <c r="L21960" t="s">
        <v>35</v>
      </c>
      <c r="M21960" s="3">
        <v>43738</v>
      </c>
      <c r="N21960" s="3">
        <v>43738</v>
      </c>
      <c r="O21960" t="s">
        <v>36</v>
      </c>
    </row>
    <row r="21961" spans="1:15" x14ac:dyDescent="0.25">
      <c r="A21961" t="s">
        <v>22767</v>
      </c>
      <c r="B21961" t="s">
        <v>30</v>
      </c>
      <c r="C21961" s="3">
        <v>43647</v>
      </c>
      <c r="D21961" s="3">
        <v>43738</v>
      </c>
      <c r="E21961" t="s">
        <v>109</v>
      </c>
      <c r="F21961" t="s">
        <v>109</v>
      </c>
      <c r="G21961" t="s">
        <v>60</v>
      </c>
      <c r="H21961" t="s">
        <v>21</v>
      </c>
      <c r="I21961" t="s">
        <v>64</v>
      </c>
      <c r="J21961" t="s">
        <v>27</v>
      </c>
      <c r="K21961" t="s">
        <v>1038</v>
      </c>
      <c r="L21961" t="s">
        <v>35</v>
      </c>
      <c r="M21961" s="3">
        <v>43738</v>
      </c>
      <c r="N21961" s="3">
        <v>43738</v>
      </c>
      <c r="O21961" t="s">
        <v>36</v>
      </c>
    </row>
    <row r="21962" spans="1:15" x14ac:dyDescent="0.25">
      <c r="A21962" t="s">
        <v>22768</v>
      </c>
      <c r="B21962" t="s">
        <v>30</v>
      </c>
      <c r="C21962" s="3">
        <v>43647</v>
      </c>
      <c r="D21962" s="3">
        <v>43738</v>
      </c>
      <c r="E21962" t="s">
        <v>112</v>
      </c>
      <c r="F21962" t="s">
        <v>112</v>
      </c>
      <c r="G21962" t="s">
        <v>47</v>
      </c>
      <c r="H21962" t="s">
        <v>21</v>
      </c>
      <c r="I21962" t="s">
        <v>1052</v>
      </c>
      <c r="J21962" t="s">
        <v>27</v>
      </c>
      <c r="K21962" t="s">
        <v>1038</v>
      </c>
      <c r="L21962" t="s">
        <v>35</v>
      </c>
      <c r="M21962" s="3">
        <v>43738</v>
      </c>
      <c r="N21962" s="3">
        <v>43738</v>
      </c>
      <c r="O21962" t="s">
        <v>36</v>
      </c>
    </row>
    <row r="21963" spans="1:15" x14ac:dyDescent="0.25">
      <c r="A21963" t="s">
        <v>22769</v>
      </c>
      <c r="B21963" t="s">
        <v>30</v>
      </c>
      <c r="C21963" s="3">
        <v>43647</v>
      </c>
      <c r="D21963" s="3">
        <v>43738</v>
      </c>
      <c r="E21963" t="s">
        <v>112</v>
      </c>
      <c r="F21963" t="s">
        <v>112</v>
      </c>
      <c r="G21963" t="s">
        <v>1048</v>
      </c>
      <c r="H21963" t="s">
        <v>21</v>
      </c>
      <c r="I21963" t="s">
        <v>231</v>
      </c>
      <c r="J21963" t="s">
        <v>27</v>
      </c>
      <c r="K21963" t="s">
        <v>1038</v>
      </c>
      <c r="L21963" t="s">
        <v>35</v>
      </c>
      <c r="M21963" s="3">
        <v>43738</v>
      </c>
      <c r="N21963" s="3">
        <v>43738</v>
      </c>
      <c r="O21963" t="s">
        <v>36</v>
      </c>
    </row>
    <row r="21964" spans="1:15" x14ac:dyDescent="0.25">
      <c r="A21964" t="s">
        <v>22770</v>
      </c>
      <c r="B21964" t="s">
        <v>30</v>
      </c>
      <c r="C21964" s="3">
        <v>43647</v>
      </c>
      <c r="D21964" s="3">
        <v>43738</v>
      </c>
      <c r="E21964" t="s">
        <v>198</v>
      </c>
      <c r="F21964" t="s">
        <v>198</v>
      </c>
      <c r="G21964" t="s">
        <v>123</v>
      </c>
      <c r="H21964" t="s">
        <v>21</v>
      </c>
      <c r="I21964" t="s">
        <v>207</v>
      </c>
      <c r="J21964" t="s">
        <v>27</v>
      </c>
      <c r="K21964" t="s">
        <v>1038</v>
      </c>
      <c r="L21964" t="s">
        <v>35</v>
      </c>
      <c r="M21964" s="3">
        <v>43738</v>
      </c>
      <c r="N21964" s="3">
        <v>43738</v>
      </c>
      <c r="O21964" t="s">
        <v>36</v>
      </c>
    </row>
    <row r="21965" spans="1:15" x14ac:dyDescent="0.25">
      <c r="A21965" t="s">
        <v>22771</v>
      </c>
      <c r="B21965" t="s">
        <v>30</v>
      </c>
      <c r="C21965" s="3">
        <v>43647</v>
      </c>
      <c r="D21965" s="3">
        <v>43738</v>
      </c>
      <c r="E21965" t="s">
        <v>148</v>
      </c>
      <c r="F21965" t="s">
        <v>148</v>
      </c>
      <c r="G21965" t="s">
        <v>76</v>
      </c>
      <c r="H21965" t="s">
        <v>21</v>
      </c>
      <c r="I21965" t="s">
        <v>40</v>
      </c>
      <c r="J21965" t="s">
        <v>27</v>
      </c>
      <c r="K21965" t="s">
        <v>1038</v>
      </c>
      <c r="L21965" t="s">
        <v>35</v>
      </c>
      <c r="M21965" s="3">
        <v>43738</v>
      </c>
      <c r="N21965" s="3">
        <v>43738</v>
      </c>
      <c r="O21965" t="s">
        <v>36</v>
      </c>
    </row>
    <row r="21966" spans="1:15" x14ac:dyDescent="0.25">
      <c r="A21966" t="s">
        <v>22772</v>
      </c>
      <c r="B21966" t="s">
        <v>30</v>
      </c>
      <c r="C21966" s="3">
        <v>43647</v>
      </c>
      <c r="D21966" s="3">
        <v>43738</v>
      </c>
      <c r="E21966" t="s">
        <v>201</v>
      </c>
      <c r="F21966" t="s">
        <v>201</v>
      </c>
      <c r="G21966" t="s">
        <v>68</v>
      </c>
      <c r="H21966" t="s">
        <v>21</v>
      </c>
      <c r="I21966" t="s">
        <v>52</v>
      </c>
      <c r="J21966" t="s">
        <v>27</v>
      </c>
      <c r="K21966" t="s">
        <v>1038</v>
      </c>
      <c r="L21966" t="s">
        <v>35</v>
      </c>
      <c r="M21966" s="3">
        <v>43738</v>
      </c>
      <c r="N21966" s="3">
        <v>43738</v>
      </c>
      <c r="O21966" t="s">
        <v>36</v>
      </c>
    </row>
    <row r="21967" spans="1:15" x14ac:dyDescent="0.25">
      <c r="A21967" t="s">
        <v>22773</v>
      </c>
      <c r="B21967" t="s">
        <v>30</v>
      </c>
      <c r="C21967" s="3">
        <v>43647</v>
      </c>
      <c r="D21967" s="3">
        <v>43738</v>
      </c>
      <c r="E21967" t="s">
        <v>67</v>
      </c>
      <c r="F21967" t="s">
        <v>67</v>
      </c>
      <c r="G21967" t="s">
        <v>68</v>
      </c>
      <c r="H21967" t="s">
        <v>21</v>
      </c>
      <c r="I21967" t="s">
        <v>164</v>
      </c>
      <c r="J21967" t="s">
        <v>27</v>
      </c>
      <c r="K21967" t="s">
        <v>1038</v>
      </c>
      <c r="L21967" t="s">
        <v>35</v>
      </c>
      <c r="M21967" s="3">
        <v>43738</v>
      </c>
      <c r="N21967" s="3">
        <v>43738</v>
      </c>
      <c r="O21967" t="s">
        <v>36</v>
      </c>
    </row>
    <row r="21968" spans="1:15" x14ac:dyDescent="0.25">
      <c r="A21968" t="s">
        <v>22774</v>
      </c>
      <c r="B21968" t="s">
        <v>30</v>
      </c>
      <c r="C21968" s="3">
        <v>43647</v>
      </c>
      <c r="D21968" s="3">
        <v>43738</v>
      </c>
      <c r="E21968" t="s">
        <v>193</v>
      </c>
      <c r="F21968" t="s">
        <v>193</v>
      </c>
      <c r="G21968" t="s">
        <v>80</v>
      </c>
      <c r="H21968" t="s">
        <v>21</v>
      </c>
      <c r="I21968" t="s">
        <v>565</v>
      </c>
      <c r="J21968" t="s">
        <v>27</v>
      </c>
      <c r="K21968" t="s">
        <v>1038</v>
      </c>
      <c r="L21968" t="s">
        <v>35</v>
      </c>
      <c r="M21968" s="3">
        <v>43738</v>
      </c>
      <c r="N21968" s="3">
        <v>43738</v>
      </c>
      <c r="O21968" t="s">
        <v>36</v>
      </c>
    </row>
    <row r="21969" spans="1:15" x14ac:dyDescent="0.25">
      <c r="A21969" t="s">
        <v>22775</v>
      </c>
      <c r="B21969" t="s">
        <v>30</v>
      </c>
      <c r="C21969" s="3">
        <v>43647</v>
      </c>
      <c r="D21969" s="3">
        <v>43738</v>
      </c>
      <c r="E21969" t="s">
        <v>50</v>
      </c>
      <c r="F21969" t="s">
        <v>50</v>
      </c>
      <c r="G21969" t="s">
        <v>51</v>
      </c>
      <c r="H21969" t="s">
        <v>21</v>
      </c>
      <c r="I21969" t="s">
        <v>73</v>
      </c>
      <c r="J21969" t="s">
        <v>27</v>
      </c>
      <c r="K21969" t="s">
        <v>1038</v>
      </c>
      <c r="L21969" t="s">
        <v>35</v>
      </c>
      <c r="M21969" s="3">
        <v>43738</v>
      </c>
      <c r="N21969" s="3">
        <v>43738</v>
      </c>
      <c r="O21969" t="s">
        <v>36</v>
      </c>
    </row>
    <row r="21970" spans="1:15" x14ac:dyDescent="0.25">
      <c r="A21970" t="s">
        <v>22776</v>
      </c>
      <c r="B21970" t="s">
        <v>30</v>
      </c>
      <c r="C21970" s="3">
        <v>43647</v>
      </c>
      <c r="D21970" s="3">
        <v>43738</v>
      </c>
      <c r="E21970" t="s">
        <v>219</v>
      </c>
      <c r="F21970" t="s">
        <v>219</v>
      </c>
      <c r="G21970" t="s">
        <v>47</v>
      </c>
      <c r="H21970" t="s">
        <v>21</v>
      </c>
      <c r="I21970" t="s">
        <v>243</v>
      </c>
      <c r="J21970" t="s">
        <v>27</v>
      </c>
      <c r="K21970" t="s">
        <v>1038</v>
      </c>
      <c r="L21970" t="s">
        <v>35</v>
      </c>
      <c r="M21970" s="3">
        <v>43738</v>
      </c>
      <c r="N21970" s="3">
        <v>43738</v>
      </c>
      <c r="O21970" t="s">
        <v>36</v>
      </c>
    </row>
    <row r="21971" spans="1:15" x14ac:dyDescent="0.25">
      <c r="A21971" t="s">
        <v>22777</v>
      </c>
      <c r="B21971" t="s">
        <v>30</v>
      </c>
      <c r="C21971" s="3">
        <v>43647</v>
      </c>
      <c r="D21971" s="3">
        <v>43738</v>
      </c>
      <c r="E21971" t="s">
        <v>143</v>
      </c>
      <c r="F21971" t="s">
        <v>143</v>
      </c>
      <c r="G21971" t="s">
        <v>144</v>
      </c>
      <c r="H21971" t="s">
        <v>21</v>
      </c>
      <c r="I21971" t="s">
        <v>730</v>
      </c>
      <c r="J21971" t="s">
        <v>27</v>
      </c>
      <c r="K21971" t="s">
        <v>1038</v>
      </c>
      <c r="L21971" t="s">
        <v>35</v>
      </c>
      <c r="M21971" s="3">
        <v>43738</v>
      </c>
      <c r="N21971" s="3">
        <v>43738</v>
      </c>
      <c r="O21971" t="s">
        <v>36</v>
      </c>
    </row>
    <row r="21972" spans="1:15" x14ac:dyDescent="0.25">
      <c r="A21972" t="s">
        <v>22778</v>
      </c>
      <c r="B21972" t="s">
        <v>30</v>
      </c>
      <c r="C21972" s="3">
        <v>43647</v>
      </c>
      <c r="D21972" s="3">
        <v>43738</v>
      </c>
      <c r="E21972" t="s">
        <v>185</v>
      </c>
      <c r="F21972" t="s">
        <v>185</v>
      </c>
      <c r="G21972" t="s">
        <v>80</v>
      </c>
      <c r="H21972" t="s">
        <v>21</v>
      </c>
      <c r="I21972" t="s">
        <v>730</v>
      </c>
      <c r="J21972" t="s">
        <v>27</v>
      </c>
      <c r="K21972" t="s">
        <v>1038</v>
      </c>
      <c r="L21972" t="s">
        <v>35</v>
      </c>
      <c r="M21972" s="3">
        <v>43738</v>
      </c>
      <c r="N21972" s="3">
        <v>43738</v>
      </c>
      <c r="O21972" t="s">
        <v>36</v>
      </c>
    </row>
    <row r="21973" spans="1:15" x14ac:dyDescent="0.25">
      <c r="A21973" t="s">
        <v>22779</v>
      </c>
      <c r="B21973" t="s">
        <v>30</v>
      </c>
      <c r="C21973" s="3">
        <v>43647</v>
      </c>
      <c r="D21973" s="3">
        <v>43738</v>
      </c>
      <c r="E21973" t="s">
        <v>127</v>
      </c>
      <c r="F21973" t="s">
        <v>127</v>
      </c>
      <c r="G21973" t="s">
        <v>1064</v>
      </c>
      <c r="H21973" t="s">
        <v>21</v>
      </c>
      <c r="I21973" t="s">
        <v>188</v>
      </c>
      <c r="J21973" t="s">
        <v>27</v>
      </c>
      <c r="K21973" t="s">
        <v>1038</v>
      </c>
      <c r="L21973" t="s">
        <v>35</v>
      </c>
      <c r="M21973" s="3">
        <v>43738</v>
      </c>
      <c r="N21973" s="3">
        <v>43738</v>
      </c>
      <c r="O21973" t="s">
        <v>36</v>
      </c>
    </row>
    <row r="21974" spans="1:15" x14ac:dyDescent="0.25">
      <c r="A21974" t="s">
        <v>22780</v>
      </c>
      <c r="B21974" t="s">
        <v>30</v>
      </c>
      <c r="C21974" s="3">
        <v>43647</v>
      </c>
      <c r="D21974" s="3">
        <v>43738</v>
      </c>
      <c r="E21974" t="s">
        <v>193</v>
      </c>
      <c r="F21974" t="s">
        <v>193</v>
      </c>
      <c r="G21974" t="s">
        <v>80</v>
      </c>
      <c r="H21974" t="s">
        <v>21</v>
      </c>
      <c r="I21974" t="s">
        <v>178</v>
      </c>
      <c r="J21974" t="s">
        <v>27</v>
      </c>
      <c r="K21974" t="s">
        <v>1038</v>
      </c>
      <c r="L21974" t="s">
        <v>35</v>
      </c>
      <c r="M21974" s="3">
        <v>43738</v>
      </c>
      <c r="N21974" s="3">
        <v>43738</v>
      </c>
      <c r="O21974" t="s">
        <v>36</v>
      </c>
    </row>
    <row r="21975" spans="1:15" x14ac:dyDescent="0.25">
      <c r="A21975" t="s">
        <v>22781</v>
      </c>
      <c r="B21975" t="s">
        <v>30</v>
      </c>
      <c r="C21975" s="3">
        <v>43647</v>
      </c>
      <c r="D21975" s="3">
        <v>43738</v>
      </c>
      <c r="E21975" t="s">
        <v>2520</v>
      </c>
      <c r="F21975" t="s">
        <v>2520</v>
      </c>
      <c r="G21975" t="s">
        <v>1414</v>
      </c>
      <c r="H21975" t="s">
        <v>22</v>
      </c>
      <c r="I21975" t="s">
        <v>769</v>
      </c>
      <c r="J21975" t="s">
        <v>27</v>
      </c>
      <c r="K21975" t="s">
        <v>1038</v>
      </c>
      <c r="L21975" t="s">
        <v>35</v>
      </c>
      <c r="M21975" s="3">
        <v>43738</v>
      </c>
      <c r="N21975" s="3">
        <v>43738</v>
      </c>
      <c r="O21975" t="s">
        <v>36</v>
      </c>
    </row>
    <row r="21976" spans="1:15" x14ac:dyDescent="0.25">
      <c r="A21976" t="s">
        <v>22782</v>
      </c>
      <c r="B21976" t="s">
        <v>30</v>
      </c>
      <c r="C21976" s="3">
        <v>43647</v>
      </c>
      <c r="D21976" s="3">
        <v>43738</v>
      </c>
      <c r="E21976" t="s">
        <v>389</v>
      </c>
      <c r="F21976" t="s">
        <v>389</v>
      </c>
      <c r="G21976" t="s">
        <v>390</v>
      </c>
      <c r="H21976" t="s">
        <v>22</v>
      </c>
      <c r="I21976" t="s">
        <v>401</v>
      </c>
      <c r="J21976" t="s">
        <v>27</v>
      </c>
      <c r="K21976" t="s">
        <v>1038</v>
      </c>
      <c r="L21976" t="s">
        <v>35</v>
      </c>
      <c r="M21976" s="3">
        <v>43738</v>
      </c>
      <c r="N21976" s="3">
        <v>43738</v>
      </c>
      <c r="O21976" t="s">
        <v>36</v>
      </c>
    </row>
    <row r="21977" spans="1:15" x14ac:dyDescent="0.25">
      <c r="A21977" t="s">
        <v>22783</v>
      </c>
      <c r="B21977" t="s">
        <v>30</v>
      </c>
      <c r="C21977" s="3">
        <v>43647</v>
      </c>
      <c r="D21977" s="3">
        <v>43738</v>
      </c>
      <c r="E21977" t="s">
        <v>348</v>
      </c>
      <c r="F21977" t="s">
        <v>348</v>
      </c>
      <c r="G21977" t="s">
        <v>349</v>
      </c>
      <c r="H21977" t="s">
        <v>22</v>
      </c>
      <c r="I21977" t="s">
        <v>254</v>
      </c>
      <c r="J21977" t="s">
        <v>27</v>
      </c>
      <c r="K21977" t="s">
        <v>1038</v>
      </c>
      <c r="L21977" t="s">
        <v>35</v>
      </c>
      <c r="M21977" s="3">
        <v>43738</v>
      </c>
      <c r="N21977" s="3">
        <v>43738</v>
      </c>
      <c r="O21977" t="s">
        <v>36</v>
      </c>
    </row>
    <row r="21978" spans="1:15" x14ac:dyDescent="0.25">
      <c r="A21978" t="s">
        <v>22784</v>
      </c>
      <c r="B21978" t="s">
        <v>30</v>
      </c>
      <c r="C21978" s="3">
        <v>43647</v>
      </c>
      <c r="D21978" s="3">
        <v>43738</v>
      </c>
      <c r="E21978" t="s">
        <v>56</v>
      </c>
      <c r="F21978" t="s">
        <v>56</v>
      </c>
      <c r="G21978" t="s">
        <v>57</v>
      </c>
      <c r="H21978" t="s">
        <v>21</v>
      </c>
      <c r="I21978" t="s">
        <v>64</v>
      </c>
      <c r="J21978" t="s">
        <v>27</v>
      </c>
      <c r="K21978" t="s">
        <v>1038</v>
      </c>
      <c r="L21978" t="s">
        <v>35</v>
      </c>
      <c r="M21978" s="3">
        <v>43738</v>
      </c>
      <c r="N21978" s="3">
        <v>43738</v>
      </c>
      <c r="O21978" t="s">
        <v>36</v>
      </c>
    </row>
    <row r="21979" spans="1:15" x14ac:dyDescent="0.25">
      <c r="A21979" t="s">
        <v>22785</v>
      </c>
      <c r="B21979" t="s">
        <v>30</v>
      </c>
      <c r="C21979" s="3">
        <v>43647</v>
      </c>
      <c r="D21979" s="3">
        <v>43738</v>
      </c>
      <c r="E21979" t="s">
        <v>301</v>
      </c>
      <c r="F21979" t="s">
        <v>301</v>
      </c>
      <c r="G21979" t="s">
        <v>123</v>
      </c>
      <c r="H21979" t="s">
        <v>21</v>
      </c>
      <c r="I21979" t="s">
        <v>1066</v>
      </c>
      <c r="J21979" t="s">
        <v>27</v>
      </c>
      <c r="K21979" t="s">
        <v>1038</v>
      </c>
      <c r="L21979" t="s">
        <v>35</v>
      </c>
      <c r="M21979" s="3">
        <v>43738</v>
      </c>
      <c r="N21979" s="3">
        <v>43738</v>
      </c>
      <c r="O21979" t="s">
        <v>36</v>
      </c>
    </row>
    <row r="21980" spans="1:15" x14ac:dyDescent="0.25">
      <c r="A21980" t="s">
        <v>22786</v>
      </c>
      <c r="B21980" t="s">
        <v>30</v>
      </c>
      <c r="C21980" s="3">
        <v>43647</v>
      </c>
      <c r="D21980" s="3">
        <v>43738</v>
      </c>
      <c r="E21980" t="s">
        <v>127</v>
      </c>
      <c r="F21980" t="s">
        <v>127</v>
      </c>
      <c r="G21980" t="s">
        <v>1064</v>
      </c>
      <c r="H21980" t="s">
        <v>21</v>
      </c>
      <c r="I21980" t="s">
        <v>48</v>
      </c>
      <c r="J21980" t="s">
        <v>27</v>
      </c>
      <c r="K21980" t="s">
        <v>1038</v>
      </c>
      <c r="L21980" t="s">
        <v>35</v>
      </c>
      <c r="M21980" s="3">
        <v>43738</v>
      </c>
      <c r="N21980" s="3">
        <v>43738</v>
      </c>
      <c r="O21980" t="s">
        <v>36</v>
      </c>
    </row>
    <row r="21981" spans="1:15" x14ac:dyDescent="0.25">
      <c r="A21981" t="s">
        <v>22787</v>
      </c>
      <c r="B21981" t="s">
        <v>30</v>
      </c>
      <c r="C21981" s="3">
        <v>43647</v>
      </c>
      <c r="D21981" s="3">
        <v>43738</v>
      </c>
      <c r="E21981" t="s">
        <v>185</v>
      </c>
      <c r="F21981" t="s">
        <v>185</v>
      </c>
      <c r="G21981" t="s">
        <v>80</v>
      </c>
      <c r="H21981" t="s">
        <v>21</v>
      </c>
      <c r="I21981" t="s">
        <v>164</v>
      </c>
      <c r="J21981" t="s">
        <v>27</v>
      </c>
      <c r="K21981" t="s">
        <v>1038</v>
      </c>
      <c r="L21981" t="s">
        <v>35</v>
      </c>
      <c r="M21981" s="3">
        <v>43738</v>
      </c>
      <c r="N21981" s="3">
        <v>43738</v>
      </c>
      <c r="O21981" t="s">
        <v>36</v>
      </c>
    </row>
    <row r="21982" spans="1:15" x14ac:dyDescent="0.25">
      <c r="A21982" t="s">
        <v>22788</v>
      </c>
      <c r="B21982" t="s">
        <v>30</v>
      </c>
      <c r="C21982" s="3">
        <v>43647</v>
      </c>
      <c r="D21982" s="3">
        <v>43738</v>
      </c>
      <c r="E21982" t="s">
        <v>4997</v>
      </c>
      <c r="F21982" t="s">
        <v>4997</v>
      </c>
      <c r="G21982" t="s">
        <v>1040</v>
      </c>
      <c r="H21982" t="s">
        <v>21</v>
      </c>
      <c r="I21982" t="s">
        <v>64</v>
      </c>
      <c r="J21982" t="s">
        <v>27</v>
      </c>
      <c r="K21982" t="s">
        <v>1038</v>
      </c>
      <c r="L21982" t="s">
        <v>35</v>
      </c>
      <c r="M21982" s="3">
        <v>43738</v>
      </c>
      <c r="N21982" s="3">
        <v>43738</v>
      </c>
      <c r="O21982" t="s">
        <v>36</v>
      </c>
    </row>
    <row r="21983" spans="1:15" x14ac:dyDescent="0.25">
      <c r="A21983" t="s">
        <v>22789</v>
      </c>
      <c r="B21983" t="s">
        <v>30</v>
      </c>
      <c r="C21983" s="3">
        <v>43647</v>
      </c>
      <c r="D21983" s="3">
        <v>43738</v>
      </c>
      <c r="E21983" t="s">
        <v>343</v>
      </c>
      <c r="F21983" t="s">
        <v>343</v>
      </c>
      <c r="G21983" t="s">
        <v>68</v>
      </c>
      <c r="H21983" t="s">
        <v>21</v>
      </c>
      <c r="I21983" t="s">
        <v>64</v>
      </c>
      <c r="J21983" t="s">
        <v>27</v>
      </c>
      <c r="K21983" t="s">
        <v>1038</v>
      </c>
      <c r="L21983" t="s">
        <v>35</v>
      </c>
      <c r="M21983" s="3">
        <v>43738</v>
      </c>
      <c r="N21983" s="3">
        <v>43738</v>
      </c>
      <c r="O21983" t="s">
        <v>36</v>
      </c>
    </row>
    <row r="21984" spans="1:15" x14ac:dyDescent="0.25">
      <c r="A21984" t="s">
        <v>22790</v>
      </c>
      <c r="B21984" t="s">
        <v>30</v>
      </c>
      <c r="C21984" s="3">
        <v>43647</v>
      </c>
      <c r="D21984" s="3">
        <v>43738</v>
      </c>
      <c r="E21984" t="s">
        <v>109</v>
      </c>
      <c r="F21984" t="s">
        <v>109</v>
      </c>
      <c r="G21984" t="s">
        <v>60</v>
      </c>
      <c r="H21984" t="s">
        <v>21</v>
      </c>
      <c r="I21984" t="s">
        <v>64</v>
      </c>
      <c r="J21984" t="s">
        <v>27</v>
      </c>
      <c r="K21984" t="s">
        <v>1038</v>
      </c>
      <c r="L21984" t="s">
        <v>35</v>
      </c>
      <c r="M21984" s="3">
        <v>43738</v>
      </c>
      <c r="N21984" s="3">
        <v>43738</v>
      </c>
      <c r="O21984" t="s">
        <v>36</v>
      </c>
    </row>
    <row r="21985" spans="1:15" x14ac:dyDescent="0.25">
      <c r="A21985" t="s">
        <v>22791</v>
      </c>
      <c r="B21985" t="s">
        <v>30</v>
      </c>
      <c r="C21985" s="3">
        <v>43647</v>
      </c>
      <c r="D21985" s="3">
        <v>43738</v>
      </c>
      <c r="E21985" t="s">
        <v>104</v>
      </c>
      <c r="F21985" t="s">
        <v>104</v>
      </c>
      <c r="G21985" t="s">
        <v>1040</v>
      </c>
      <c r="H21985" t="s">
        <v>21</v>
      </c>
      <c r="I21985" t="s">
        <v>207</v>
      </c>
      <c r="J21985" t="s">
        <v>27</v>
      </c>
      <c r="K21985" t="s">
        <v>1038</v>
      </c>
      <c r="L21985" t="s">
        <v>35</v>
      </c>
      <c r="M21985" s="3">
        <v>43738</v>
      </c>
      <c r="N21985" s="3">
        <v>43738</v>
      </c>
      <c r="O21985" t="s">
        <v>36</v>
      </c>
    </row>
    <row r="21986" spans="1:15" x14ac:dyDescent="0.25">
      <c r="A21986" t="s">
        <v>22792</v>
      </c>
      <c r="B21986" t="s">
        <v>30</v>
      </c>
      <c r="C21986" s="3">
        <v>43647</v>
      </c>
      <c r="D21986" s="3">
        <v>43738</v>
      </c>
      <c r="E21986" t="s">
        <v>115</v>
      </c>
      <c r="F21986" t="s">
        <v>115</v>
      </c>
      <c r="G21986" t="s">
        <v>80</v>
      </c>
      <c r="H21986" t="s">
        <v>21</v>
      </c>
      <c r="I21986" t="s">
        <v>1052</v>
      </c>
      <c r="J21986" t="s">
        <v>27</v>
      </c>
      <c r="K21986" t="s">
        <v>1038</v>
      </c>
      <c r="L21986" t="s">
        <v>35</v>
      </c>
      <c r="M21986" s="3">
        <v>43738</v>
      </c>
      <c r="N21986" s="3">
        <v>43738</v>
      </c>
      <c r="O21986" t="s">
        <v>36</v>
      </c>
    </row>
    <row r="21987" spans="1:15" x14ac:dyDescent="0.25">
      <c r="A21987" t="s">
        <v>22793</v>
      </c>
      <c r="B21987" t="s">
        <v>30</v>
      </c>
      <c r="C21987" s="3">
        <v>43647</v>
      </c>
      <c r="D21987" s="3">
        <v>43738</v>
      </c>
      <c r="E21987" t="s">
        <v>56</v>
      </c>
      <c r="F21987" t="s">
        <v>56</v>
      </c>
      <c r="G21987" t="s">
        <v>57</v>
      </c>
      <c r="H21987" t="s">
        <v>21</v>
      </c>
      <c r="I21987" t="s">
        <v>69</v>
      </c>
      <c r="J21987" t="s">
        <v>27</v>
      </c>
      <c r="K21987" t="s">
        <v>1038</v>
      </c>
      <c r="L21987" t="s">
        <v>35</v>
      </c>
      <c r="M21987" s="3">
        <v>43738</v>
      </c>
      <c r="N21987" s="3">
        <v>43738</v>
      </c>
      <c r="O21987" t="s">
        <v>36</v>
      </c>
    </row>
    <row r="21988" spans="1:15" x14ac:dyDescent="0.25">
      <c r="A21988" t="s">
        <v>22794</v>
      </c>
      <c r="B21988" t="s">
        <v>30</v>
      </c>
      <c r="C21988" s="3">
        <v>43647</v>
      </c>
      <c r="D21988" s="3">
        <v>43738</v>
      </c>
      <c r="E21988" t="s">
        <v>50</v>
      </c>
      <c r="F21988" t="s">
        <v>50</v>
      </c>
      <c r="G21988" t="s">
        <v>51</v>
      </c>
      <c r="H21988" t="s">
        <v>21</v>
      </c>
      <c r="I21988" t="s">
        <v>231</v>
      </c>
      <c r="J21988" t="s">
        <v>27</v>
      </c>
      <c r="K21988" t="s">
        <v>1038</v>
      </c>
      <c r="L21988" t="s">
        <v>35</v>
      </c>
      <c r="M21988" s="3">
        <v>43738</v>
      </c>
      <c r="N21988" s="3">
        <v>43738</v>
      </c>
      <c r="O21988" t="s">
        <v>36</v>
      </c>
    </row>
    <row r="21989" spans="1:15" x14ac:dyDescent="0.25">
      <c r="A21989" t="s">
        <v>22795</v>
      </c>
      <c r="B21989" t="s">
        <v>30</v>
      </c>
      <c r="C21989" s="3">
        <v>43647</v>
      </c>
      <c r="D21989" s="3">
        <v>43738</v>
      </c>
      <c r="E21989" t="s">
        <v>56</v>
      </c>
      <c r="F21989" t="s">
        <v>56</v>
      </c>
      <c r="G21989" t="s">
        <v>57</v>
      </c>
      <c r="H21989" t="s">
        <v>21</v>
      </c>
      <c r="I21989" t="s">
        <v>152</v>
      </c>
      <c r="J21989" t="s">
        <v>27</v>
      </c>
      <c r="K21989" t="s">
        <v>1038</v>
      </c>
      <c r="L21989" t="s">
        <v>35</v>
      </c>
      <c r="M21989" s="3">
        <v>43738</v>
      </c>
      <c r="N21989" s="3">
        <v>43738</v>
      </c>
      <c r="O21989" t="s">
        <v>36</v>
      </c>
    </row>
    <row r="21990" spans="1:15" x14ac:dyDescent="0.25">
      <c r="A21990" t="s">
        <v>22796</v>
      </c>
      <c r="B21990" t="s">
        <v>30</v>
      </c>
      <c r="C21990" s="3">
        <v>43647</v>
      </c>
      <c r="D21990" s="3">
        <v>43738</v>
      </c>
      <c r="E21990" t="s">
        <v>112</v>
      </c>
      <c r="F21990" t="s">
        <v>112</v>
      </c>
      <c r="G21990" t="s">
        <v>1048</v>
      </c>
      <c r="H21990" t="s">
        <v>21</v>
      </c>
      <c r="I21990" t="s">
        <v>71</v>
      </c>
      <c r="J21990" t="s">
        <v>27</v>
      </c>
      <c r="K21990" t="s">
        <v>1038</v>
      </c>
      <c r="L21990" t="s">
        <v>35</v>
      </c>
      <c r="M21990" s="3">
        <v>43738</v>
      </c>
      <c r="N21990" s="3">
        <v>43738</v>
      </c>
      <c r="O21990" t="s">
        <v>36</v>
      </c>
    </row>
    <row r="21991" spans="1:15" x14ac:dyDescent="0.25">
      <c r="A21991" t="s">
        <v>22797</v>
      </c>
      <c r="B21991" t="s">
        <v>30</v>
      </c>
      <c r="C21991" s="3">
        <v>43647</v>
      </c>
      <c r="D21991" s="3">
        <v>43738</v>
      </c>
      <c r="E21991" t="s">
        <v>4697</v>
      </c>
      <c r="F21991" t="s">
        <v>4697</v>
      </c>
      <c r="G21991" t="s">
        <v>705</v>
      </c>
      <c r="H21991" t="s">
        <v>22</v>
      </c>
      <c r="I21991" t="s">
        <v>702</v>
      </c>
      <c r="J21991" t="s">
        <v>27</v>
      </c>
      <c r="K21991" t="s">
        <v>1038</v>
      </c>
      <c r="L21991" t="s">
        <v>35</v>
      </c>
      <c r="M21991" s="3">
        <v>43738</v>
      </c>
      <c r="N21991" s="3">
        <v>43738</v>
      </c>
      <c r="O21991" t="s">
        <v>36</v>
      </c>
    </row>
    <row r="21992" spans="1:15" x14ac:dyDescent="0.25">
      <c r="A21992" t="s">
        <v>22798</v>
      </c>
      <c r="B21992" t="s">
        <v>30</v>
      </c>
      <c r="C21992" s="3">
        <v>43647</v>
      </c>
      <c r="D21992" s="3">
        <v>43738</v>
      </c>
      <c r="E21992" t="s">
        <v>143</v>
      </c>
      <c r="F21992" t="s">
        <v>143</v>
      </c>
      <c r="G21992" t="s">
        <v>144</v>
      </c>
      <c r="H21992" t="s">
        <v>21</v>
      </c>
      <c r="I21992" t="s">
        <v>164</v>
      </c>
      <c r="J21992" t="s">
        <v>27</v>
      </c>
      <c r="K21992" t="s">
        <v>1038</v>
      </c>
      <c r="L21992" t="s">
        <v>35</v>
      </c>
      <c r="M21992" s="3">
        <v>43738</v>
      </c>
      <c r="N21992" s="3">
        <v>43738</v>
      </c>
      <c r="O21992" t="s">
        <v>36</v>
      </c>
    </row>
    <row r="21993" spans="1:15" x14ac:dyDescent="0.25">
      <c r="A21993" t="s">
        <v>22799</v>
      </c>
      <c r="B21993" t="s">
        <v>30</v>
      </c>
      <c r="C21993" s="3">
        <v>43647</v>
      </c>
      <c r="D21993" s="3">
        <v>43738</v>
      </c>
      <c r="E21993" t="s">
        <v>608</v>
      </c>
      <c r="F21993" t="s">
        <v>608</v>
      </c>
      <c r="G21993" t="s">
        <v>1379</v>
      </c>
      <c r="H21993" t="s">
        <v>21</v>
      </c>
      <c r="I21993" t="s">
        <v>214</v>
      </c>
      <c r="J21993" t="s">
        <v>27</v>
      </c>
      <c r="K21993" t="s">
        <v>1038</v>
      </c>
      <c r="L21993" t="s">
        <v>35</v>
      </c>
      <c r="M21993" s="3">
        <v>43738</v>
      </c>
      <c r="N21993" s="3">
        <v>43738</v>
      </c>
      <c r="O21993" t="s">
        <v>36</v>
      </c>
    </row>
    <row r="21994" spans="1:15" x14ac:dyDescent="0.25">
      <c r="A21994" t="s">
        <v>22800</v>
      </c>
      <c r="B21994" t="s">
        <v>30</v>
      </c>
      <c r="C21994" s="3">
        <v>43647</v>
      </c>
      <c r="D21994" s="3">
        <v>43738</v>
      </c>
      <c r="E21994" t="s">
        <v>94</v>
      </c>
      <c r="F21994" t="s">
        <v>94</v>
      </c>
      <c r="G21994" t="s">
        <v>1040</v>
      </c>
      <c r="H21994" t="s">
        <v>21</v>
      </c>
      <c r="I21994" t="s">
        <v>1059</v>
      </c>
      <c r="J21994" t="s">
        <v>27</v>
      </c>
      <c r="K21994" t="s">
        <v>1038</v>
      </c>
      <c r="L21994" t="s">
        <v>35</v>
      </c>
      <c r="M21994" s="3">
        <v>43738</v>
      </c>
      <c r="N21994" s="3">
        <v>43738</v>
      </c>
      <c r="O21994" t="s">
        <v>36</v>
      </c>
    </row>
    <row r="21995" spans="1:15" x14ac:dyDescent="0.25">
      <c r="A21995" t="s">
        <v>22801</v>
      </c>
      <c r="B21995" t="s">
        <v>30</v>
      </c>
      <c r="C21995" s="3">
        <v>43647</v>
      </c>
      <c r="D21995" s="3">
        <v>43738</v>
      </c>
      <c r="E21995" t="s">
        <v>56</v>
      </c>
      <c r="F21995" t="s">
        <v>56</v>
      </c>
      <c r="G21995" t="s">
        <v>57</v>
      </c>
      <c r="H21995" t="s">
        <v>21</v>
      </c>
      <c r="I21995" t="s">
        <v>164</v>
      </c>
      <c r="J21995" t="s">
        <v>27</v>
      </c>
      <c r="K21995" t="s">
        <v>1038</v>
      </c>
      <c r="L21995" t="s">
        <v>35</v>
      </c>
      <c r="M21995" s="3">
        <v>43738</v>
      </c>
      <c r="N21995" s="3">
        <v>43738</v>
      </c>
      <c r="O21995" t="s">
        <v>36</v>
      </c>
    </row>
    <row r="21996" spans="1:15" x14ac:dyDescent="0.25">
      <c r="A21996" t="s">
        <v>22802</v>
      </c>
      <c r="B21996" t="s">
        <v>30</v>
      </c>
      <c r="C21996" s="3">
        <v>43647</v>
      </c>
      <c r="D21996" s="3">
        <v>43738</v>
      </c>
      <c r="E21996" t="s">
        <v>182</v>
      </c>
      <c r="F21996" t="s">
        <v>182</v>
      </c>
      <c r="G21996" t="s">
        <v>1040</v>
      </c>
      <c r="H21996" t="s">
        <v>21</v>
      </c>
      <c r="I21996" t="s">
        <v>33</v>
      </c>
      <c r="J21996" t="s">
        <v>27</v>
      </c>
      <c r="K21996" t="s">
        <v>1038</v>
      </c>
      <c r="L21996" t="s">
        <v>35</v>
      </c>
      <c r="M21996" s="3">
        <v>43738</v>
      </c>
      <c r="N21996" s="3">
        <v>43738</v>
      </c>
      <c r="O21996" t="s">
        <v>36</v>
      </c>
    </row>
    <row r="21997" spans="1:15" x14ac:dyDescent="0.25">
      <c r="A21997" t="s">
        <v>22803</v>
      </c>
      <c r="B21997" t="s">
        <v>30</v>
      </c>
      <c r="C21997" s="3">
        <v>43647</v>
      </c>
      <c r="D21997" s="3">
        <v>43738</v>
      </c>
      <c r="E21997" t="s">
        <v>112</v>
      </c>
      <c r="F21997" t="s">
        <v>112</v>
      </c>
      <c r="G21997" t="s">
        <v>1048</v>
      </c>
      <c r="H21997" t="s">
        <v>21</v>
      </c>
      <c r="I21997" t="s">
        <v>64</v>
      </c>
      <c r="J21997" t="s">
        <v>27</v>
      </c>
      <c r="K21997" t="s">
        <v>1038</v>
      </c>
      <c r="L21997" t="s">
        <v>35</v>
      </c>
      <c r="M21997" s="3">
        <v>43738</v>
      </c>
      <c r="N21997" s="3">
        <v>43738</v>
      </c>
      <c r="O21997" t="s">
        <v>36</v>
      </c>
    </row>
    <row r="21998" spans="1:15" x14ac:dyDescent="0.25">
      <c r="A21998" t="s">
        <v>22804</v>
      </c>
      <c r="B21998" t="s">
        <v>30</v>
      </c>
      <c r="C21998" s="3">
        <v>43647</v>
      </c>
      <c r="D21998" s="3">
        <v>43738</v>
      </c>
      <c r="E21998" t="s">
        <v>109</v>
      </c>
      <c r="F21998" t="s">
        <v>109</v>
      </c>
      <c r="G21998" t="s">
        <v>60</v>
      </c>
      <c r="H21998" t="s">
        <v>21</v>
      </c>
      <c r="I21998" t="s">
        <v>64</v>
      </c>
      <c r="J21998" t="s">
        <v>27</v>
      </c>
      <c r="K21998" t="s">
        <v>1038</v>
      </c>
      <c r="L21998" t="s">
        <v>35</v>
      </c>
      <c r="M21998" s="3">
        <v>43738</v>
      </c>
      <c r="N21998" s="3">
        <v>43738</v>
      </c>
      <c r="O21998" t="s">
        <v>36</v>
      </c>
    </row>
    <row r="21999" spans="1:15" x14ac:dyDescent="0.25">
      <c r="A21999" t="s">
        <v>22805</v>
      </c>
      <c r="B21999" t="s">
        <v>30</v>
      </c>
      <c r="C21999" s="3">
        <v>43647</v>
      </c>
      <c r="D21999" s="3">
        <v>43738</v>
      </c>
      <c r="E21999" t="s">
        <v>87</v>
      </c>
      <c r="F21999" t="s">
        <v>87</v>
      </c>
      <c r="G21999" t="s">
        <v>76</v>
      </c>
      <c r="H21999" t="s">
        <v>21</v>
      </c>
      <c r="I21999" t="s">
        <v>1385</v>
      </c>
      <c r="J21999" t="s">
        <v>27</v>
      </c>
      <c r="K21999" t="s">
        <v>1038</v>
      </c>
      <c r="L21999" t="s">
        <v>35</v>
      </c>
      <c r="M21999" s="3">
        <v>43738</v>
      </c>
      <c r="N21999" s="3">
        <v>43738</v>
      </c>
      <c r="O21999" t="s">
        <v>36</v>
      </c>
    </row>
    <row r="22000" spans="1:15" x14ac:dyDescent="0.25">
      <c r="A22000" t="s">
        <v>22806</v>
      </c>
      <c r="B22000" t="s">
        <v>30</v>
      </c>
      <c r="C22000" s="3">
        <v>43647</v>
      </c>
      <c r="D22000" s="3">
        <v>43738</v>
      </c>
      <c r="E22000" t="s">
        <v>50</v>
      </c>
      <c r="F22000" t="s">
        <v>50</v>
      </c>
      <c r="G22000" t="s">
        <v>51</v>
      </c>
      <c r="H22000" t="s">
        <v>21</v>
      </c>
      <c r="I22000" t="s">
        <v>1066</v>
      </c>
      <c r="J22000" t="s">
        <v>27</v>
      </c>
      <c r="K22000" t="s">
        <v>1038</v>
      </c>
      <c r="L22000" t="s">
        <v>35</v>
      </c>
      <c r="M22000" s="3">
        <v>43738</v>
      </c>
      <c r="N22000" s="3">
        <v>43738</v>
      </c>
      <c r="O22000" t="s">
        <v>36</v>
      </c>
    </row>
    <row r="22001" spans="1:15" x14ac:dyDescent="0.25">
      <c r="A22001" t="s">
        <v>22807</v>
      </c>
      <c r="B22001" t="s">
        <v>30</v>
      </c>
      <c r="C22001" s="3">
        <v>43647</v>
      </c>
      <c r="D22001" s="3">
        <v>43738</v>
      </c>
      <c r="E22001" t="s">
        <v>104</v>
      </c>
      <c r="F22001" t="s">
        <v>104</v>
      </c>
      <c r="G22001" t="s">
        <v>1040</v>
      </c>
      <c r="H22001" t="s">
        <v>21</v>
      </c>
      <c r="I22001" t="s">
        <v>152</v>
      </c>
      <c r="J22001" t="s">
        <v>27</v>
      </c>
      <c r="K22001" t="s">
        <v>1038</v>
      </c>
      <c r="L22001" t="s">
        <v>35</v>
      </c>
      <c r="M22001" s="3">
        <v>43738</v>
      </c>
      <c r="N22001" s="3">
        <v>43738</v>
      </c>
      <c r="O22001" t="s">
        <v>36</v>
      </c>
    </row>
    <row r="22002" spans="1:15" x14ac:dyDescent="0.25">
      <c r="A22002" t="s">
        <v>22808</v>
      </c>
      <c r="B22002" t="s">
        <v>30</v>
      </c>
      <c r="C22002" s="3">
        <v>43647</v>
      </c>
      <c r="D22002" s="3">
        <v>43738</v>
      </c>
      <c r="E22002" t="s">
        <v>127</v>
      </c>
      <c r="F22002" t="s">
        <v>127</v>
      </c>
      <c r="G22002" t="s">
        <v>1064</v>
      </c>
      <c r="H22002" t="s">
        <v>21</v>
      </c>
      <c r="I22002" t="s">
        <v>1360</v>
      </c>
      <c r="J22002" t="s">
        <v>27</v>
      </c>
      <c r="K22002" t="s">
        <v>1038</v>
      </c>
      <c r="L22002" t="s">
        <v>35</v>
      </c>
      <c r="M22002" s="3">
        <v>43738</v>
      </c>
      <c r="N22002" s="3">
        <v>43738</v>
      </c>
      <c r="O22002" t="s">
        <v>36</v>
      </c>
    </row>
    <row r="22003" spans="1:15" x14ac:dyDescent="0.25">
      <c r="A22003" t="s">
        <v>22809</v>
      </c>
      <c r="B22003" t="s">
        <v>30</v>
      </c>
      <c r="C22003" s="3">
        <v>43647</v>
      </c>
      <c r="D22003" s="3">
        <v>43738</v>
      </c>
      <c r="E22003" t="s">
        <v>94</v>
      </c>
      <c r="F22003" t="s">
        <v>94</v>
      </c>
      <c r="G22003" t="s">
        <v>1040</v>
      </c>
      <c r="H22003" t="s">
        <v>21</v>
      </c>
      <c r="I22003" t="s">
        <v>1059</v>
      </c>
      <c r="J22003" t="s">
        <v>27</v>
      </c>
      <c r="K22003" t="s">
        <v>1038</v>
      </c>
      <c r="L22003" t="s">
        <v>35</v>
      </c>
      <c r="M22003" s="3">
        <v>43738</v>
      </c>
      <c r="N22003" s="3">
        <v>43738</v>
      </c>
      <c r="O22003" t="s">
        <v>36</v>
      </c>
    </row>
    <row r="22004" spans="1:15" x14ac:dyDescent="0.25">
      <c r="A22004" t="s">
        <v>22810</v>
      </c>
      <c r="B22004" t="s">
        <v>30</v>
      </c>
      <c r="C22004" s="3">
        <v>43647</v>
      </c>
      <c r="D22004" s="3">
        <v>43738</v>
      </c>
      <c r="E22004" t="s">
        <v>104</v>
      </c>
      <c r="F22004" t="s">
        <v>104</v>
      </c>
      <c r="G22004" t="s">
        <v>1040</v>
      </c>
      <c r="H22004" t="s">
        <v>21</v>
      </c>
      <c r="I22004" t="s">
        <v>562</v>
      </c>
      <c r="J22004" t="s">
        <v>27</v>
      </c>
      <c r="K22004" t="s">
        <v>1038</v>
      </c>
      <c r="L22004" t="s">
        <v>35</v>
      </c>
      <c r="M22004" s="3">
        <v>43738</v>
      </c>
      <c r="N22004" s="3">
        <v>43738</v>
      </c>
      <c r="O22004" t="s">
        <v>36</v>
      </c>
    </row>
    <row r="22005" spans="1:15" x14ac:dyDescent="0.25">
      <c r="A22005" t="s">
        <v>22811</v>
      </c>
      <c r="B22005" t="s">
        <v>30</v>
      </c>
      <c r="C22005" s="3">
        <v>43647</v>
      </c>
      <c r="D22005" s="3">
        <v>43738</v>
      </c>
      <c r="E22005" t="s">
        <v>143</v>
      </c>
      <c r="F22005" t="s">
        <v>143</v>
      </c>
      <c r="G22005" t="s">
        <v>144</v>
      </c>
      <c r="H22005" t="s">
        <v>21</v>
      </c>
      <c r="I22005" t="s">
        <v>88</v>
      </c>
      <c r="J22005" t="s">
        <v>27</v>
      </c>
      <c r="K22005" t="s">
        <v>1038</v>
      </c>
      <c r="L22005" t="s">
        <v>35</v>
      </c>
      <c r="M22005" s="3">
        <v>43738</v>
      </c>
      <c r="N22005" s="3">
        <v>43738</v>
      </c>
      <c r="O22005" t="s">
        <v>36</v>
      </c>
    </row>
    <row r="22006" spans="1:15" x14ac:dyDescent="0.25">
      <c r="A22006" t="s">
        <v>22812</v>
      </c>
      <c r="B22006" t="s">
        <v>30</v>
      </c>
      <c r="C22006" s="3">
        <v>43647</v>
      </c>
      <c r="D22006" s="3">
        <v>43738</v>
      </c>
      <c r="E22006" t="s">
        <v>749</v>
      </c>
      <c r="F22006" t="s">
        <v>749</v>
      </c>
      <c r="G22006" t="s">
        <v>1040</v>
      </c>
      <c r="H22006" t="s">
        <v>21</v>
      </c>
      <c r="I22006" t="s">
        <v>71</v>
      </c>
      <c r="J22006" t="s">
        <v>27</v>
      </c>
      <c r="K22006" t="s">
        <v>1038</v>
      </c>
      <c r="L22006" t="s">
        <v>35</v>
      </c>
      <c r="M22006" s="3">
        <v>43738</v>
      </c>
      <c r="N22006" s="3">
        <v>43738</v>
      </c>
      <c r="O22006" t="s">
        <v>36</v>
      </c>
    </row>
    <row r="22007" spans="1:15" x14ac:dyDescent="0.25">
      <c r="A22007" t="s">
        <v>22813</v>
      </c>
      <c r="B22007" t="s">
        <v>30</v>
      </c>
      <c r="C22007" s="3">
        <v>43647</v>
      </c>
      <c r="D22007" s="3">
        <v>43738</v>
      </c>
      <c r="E22007" t="s">
        <v>112</v>
      </c>
      <c r="F22007" t="s">
        <v>112</v>
      </c>
      <c r="G22007" t="s">
        <v>1048</v>
      </c>
      <c r="H22007" t="s">
        <v>21</v>
      </c>
      <c r="I22007" t="s">
        <v>64</v>
      </c>
      <c r="J22007" t="s">
        <v>27</v>
      </c>
      <c r="K22007" t="s">
        <v>1038</v>
      </c>
      <c r="L22007" t="s">
        <v>35</v>
      </c>
      <c r="M22007" s="3">
        <v>43738</v>
      </c>
      <c r="N22007" s="3">
        <v>43738</v>
      </c>
      <c r="O22007" t="s">
        <v>36</v>
      </c>
    </row>
    <row r="22008" spans="1:15" x14ac:dyDescent="0.25">
      <c r="A22008" t="s">
        <v>22814</v>
      </c>
      <c r="B22008" t="s">
        <v>30</v>
      </c>
      <c r="C22008" s="3">
        <v>43647</v>
      </c>
      <c r="D22008" s="3">
        <v>43738</v>
      </c>
      <c r="E22008" t="s">
        <v>122</v>
      </c>
      <c r="F22008" t="s">
        <v>122</v>
      </c>
      <c r="G22008" t="s">
        <v>123</v>
      </c>
      <c r="H22008" t="s">
        <v>21</v>
      </c>
      <c r="I22008" t="s">
        <v>64</v>
      </c>
      <c r="J22008" t="s">
        <v>27</v>
      </c>
      <c r="K22008" t="s">
        <v>1038</v>
      </c>
      <c r="L22008" t="s">
        <v>35</v>
      </c>
      <c r="M22008" s="3">
        <v>43738</v>
      </c>
      <c r="N22008" s="3">
        <v>43738</v>
      </c>
      <c r="O22008" t="s">
        <v>36</v>
      </c>
    </row>
    <row r="22009" spans="1:15" x14ac:dyDescent="0.25">
      <c r="A22009" t="s">
        <v>22815</v>
      </c>
      <c r="B22009" t="s">
        <v>30</v>
      </c>
      <c r="C22009" s="3">
        <v>43647</v>
      </c>
      <c r="D22009" s="3">
        <v>43738</v>
      </c>
      <c r="E22009" t="s">
        <v>104</v>
      </c>
      <c r="F22009" t="s">
        <v>104</v>
      </c>
      <c r="G22009" t="s">
        <v>1040</v>
      </c>
      <c r="H22009" t="s">
        <v>21</v>
      </c>
      <c r="I22009" t="s">
        <v>64</v>
      </c>
      <c r="J22009" t="s">
        <v>27</v>
      </c>
      <c r="K22009" t="s">
        <v>1038</v>
      </c>
      <c r="L22009" t="s">
        <v>35</v>
      </c>
      <c r="M22009" s="3">
        <v>43738</v>
      </c>
      <c r="N22009" s="3">
        <v>43738</v>
      </c>
      <c r="O22009" t="s">
        <v>36</v>
      </c>
    </row>
    <row r="22010" spans="1:15" x14ac:dyDescent="0.25">
      <c r="A22010" t="s">
        <v>22816</v>
      </c>
      <c r="B22010" t="s">
        <v>30</v>
      </c>
      <c r="C22010" s="3">
        <v>43647</v>
      </c>
      <c r="D22010" s="3">
        <v>43738</v>
      </c>
      <c r="E22010" t="s">
        <v>104</v>
      </c>
      <c r="F22010" t="s">
        <v>104</v>
      </c>
      <c r="G22010" t="s">
        <v>1040</v>
      </c>
      <c r="H22010" t="s">
        <v>21</v>
      </c>
      <c r="I22010" t="s">
        <v>164</v>
      </c>
      <c r="J22010" t="s">
        <v>27</v>
      </c>
      <c r="K22010" t="s">
        <v>1038</v>
      </c>
      <c r="L22010" t="s">
        <v>35</v>
      </c>
      <c r="M22010" s="3">
        <v>43738</v>
      </c>
      <c r="N22010" s="3">
        <v>43738</v>
      </c>
      <c r="O22010" t="s">
        <v>36</v>
      </c>
    </row>
    <row r="22011" spans="1:15" x14ac:dyDescent="0.25">
      <c r="A22011" t="s">
        <v>22817</v>
      </c>
      <c r="B22011" t="s">
        <v>30</v>
      </c>
      <c r="C22011" s="3">
        <v>43647</v>
      </c>
      <c r="D22011" s="3">
        <v>43738</v>
      </c>
      <c r="E22011" t="s">
        <v>238</v>
      </c>
      <c r="F22011" t="s">
        <v>238</v>
      </c>
      <c r="G22011" t="s">
        <v>76</v>
      </c>
      <c r="H22011" t="s">
        <v>21</v>
      </c>
      <c r="I22011" t="s">
        <v>836</v>
      </c>
      <c r="J22011" t="s">
        <v>27</v>
      </c>
      <c r="K22011" t="s">
        <v>1038</v>
      </c>
      <c r="L22011" t="s">
        <v>35</v>
      </c>
      <c r="M22011" s="3">
        <v>43738</v>
      </c>
      <c r="N22011" s="3">
        <v>43738</v>
      </c>
      <c r="O22011" t="s">
        <v>36</v>
      </c>
    </row>
    <row r="22012" spans="1:15" x14ac:dyDescent="0.25">
      <c r="A22012" t="s">
        <v>22818</v>
      </c>
      <c r="B22012" t="s">
        <v>30</v>
      </c>
      <c r="C22012" s="3">
        <v>43647</v>
      </c>
      <c r="D22012" s="3">
        <v>43738</v>
      </c>
      <c r="E22012" t="s">
        <v>63</v>
      </c>
      <c r="F22012" t="s">
        <v>63</v>
      </c>
      <c r="G22012" t="s">
        <v>1040</v>
      </c>
      <c r="H22012" t="s">
        <v>21</v>
      </c>
      <c r="I22012" t="s">
        <v>1244</v>
      </c>
      <c r="J22012" t="s">
        <v>27</v>
      </c>
      <c r="K22012" t="s">
        <v>1038</v>
      </c>
      <c r="L22012" t="s">
        <v>35</v>
      </c>
      <c r="M22012" s="3">
        <v>43738</v>
      </c>
      <c r="N22012" s="3">
        <v>43738</v>
      </c>
      <c r="O22012" t="s">
        <v>36</v>
      </c>
    </row>
    <row r="22013" spans="1:15" x14ac:dyDescent="0.25">
      <c r="A22013" t="s">
        <v>22819</v>
      </c>
      <c r="B22013" t="s">
        <v>30</v>
      </c>
      <c r="C22013" s="3">
        <v>43647</v>
      </c>
      <c r="D22013" s="3">
        <v>43738</v>
      </c>
      <c r="E22013" t="s">
        <v>50</v>
      </c>
      <c r="F22013" t="s">
        <v>50</v>
      </c>
      <c r="G22013" t="s">
        <v>51</v>
      </c>
      <c r="H22013" t="s">
        <v>21</v>
      </c>
      <c r="I22013" t="s">
        <v>33</v>
      </c>
      <c r="J22013" t="s">
        <v>27</v>
      </c>
      <c r="K22013" t="s">
        <v>1038</v>
      </c>
      <c r="L22013" t="s">
        <v>35</v>
      </c>
      <c r="M22013" s="3">
        <v>43738</v>
      </c>
      <c r="N22013" s="3">
        <v>43738</v>
      </c>
      <c r="O22013" t="s">
        <v>36</v>
      </c>
    </row>
    <row r="22014" spans="1:15" x14ac:dyDescent="0.25">
      <c r="A22014" t="s">
        <v>22820</v>
      </c>
      <c r="B22014" t="s">
        <v>30</v>
      </c>
      <c r="C22014" s="3">
        <v>43647</v>
      </c>
      <c r="D22014" s="3">
        <v>43738</v>
      </c>
      <c r="E22014" t="s">
        <v>348</v>
      </c>
      <c r="F22014" t="s">
        <v>348</v>
      </c>
      <c r="G22014" t="s">
        <v>349</v>
      </c>
      <c r="H22014" t="s">
        <v>22</v>
      </c>
      <c r="I22014" t="s">
        <v>191</v>
      </c>
      <c r="J22014" t="s">
        <v>27</v>
      </c>
      <c r="K22014" t="s">
        <v>1038</v>
      </c>
      <c r="L22014" t="s">
        <v>35</v>
      </c>
      <c r="M22014" s="3">
        <v>43738</v>
      </c>
      <c r="N22014" s="3">
        <v>43738</v>
      </c>
      <c r="O22014" t="s">
        <v>36</v>
      </c>
    </row>
    <row r="22015" spans="1:15" x14ac:dyDescent="0.25">
      <c r="A22015" t="s">
        <v>22821</v>
      </c>
      <c r="B22015" t="s">
        <v>30</v>
      </c>
      <c r="C22015" s="3">
        <v>43647</v>
      </c>
      <c r="D22015" s="3">
        <v>43738</v>
      </c>
      <c r="E22015" t="s">
        <v>10094</v>
      </c>
      <c r="F22015" t="s">
        <v>10094</v>
      </c>
      <c r="G22015" t="s">
        <v>144</v>
      </c>
      <c r="H22015" t="s">
        <v>21</v>
      </c>
      <c r="I22015" t="s">
        <v>1094</v>
      </c>
      <c r="J22015" t="s">
        <v>27</v>
      </c>
      <c r="K22015" t="s">
        <v>1038</v>
      </c>
      <c r="L22015" t="s">
        <v>35</v>
      </c>
      <c r="M22015" s="3">
        <v>43738</v>
      </c>
      <c r="N22015" s="3">
        <v>43738</v>
      </c>
      <c r="O22015" t="s">
        <v>36</v>
      </c>
    </row>
    <row r="22016" spans="1:15" x14ac:dyDescent="0.25">
      <c r="A22016" t="s">
        <v>22822</v>
      </c>
      <c r="B22016" t="s">
        <v>30</v>
      </c>
      <c r="C22016" s="3">
        <v>43647</v>
      </c>
      <c r="D22016" s="3">
        <v>43738</v>
      </c>
      <c r="E22016" t="s">
        <v>1746</v>
      </c>
      <c r="F22016" t="s">
        <v>1746</v>
      </c>
      <c r="G22016" t="s">
        <v>47</v>
      </c>
      <c r="H22016" t="s">
        <v>21</v>
      </c>
      <c r="I22016" t="s">
        <v>1041</v>
      </c>
      <c r="J22016" t="s">
        <v>27</v>
      </c>
      <c r="K22016" t="s">
        <v>1038</v>
      </c>
      <c r="L22016" t="s">
        <v>35</v>
      </c>
      <c r="M22016" s="3">
        <v>43738</v>
      </c>
      <c r="N22016" s="3">
        <v>43738</v>
      </c>
      <c r="O22016" t="s">
        <v>36</v>
      </c>
    </row>
    <row r="22017" spans="1:15" x14ac:dyDescent="0.25">
      <c r="A22017" t="s">
        <v>22823</v>
      </c>
      <c r="B22017" t="s">
        <v>30</v>
      </c>
      <c r="C22017" s="3">
        <v>43647</v>
      </c>
      <c r="D22017" s="3">
        <v>43738</v>
      </c>
      <c r="E22017" t="s">
        <v>143</v>
      </c>
      <c r="F22017" t="s">
        <v>143</v>
      </c>
      <c r="G22017" t="s">
        <v>144</v>
      </c>
      <c r="H22017" t="s">
        <v>21</v>
      </c>
      <c r="I22017" t="s">
        <v>188</v>
      </c>
      <c r="J22017" t="s">
        <v>27</v>
      </c>
      <c r="K22017" t="s">
        <v>1038</v>
      </c>
      <c r="L22017" t="s">
        <v>35</v>
      </c>
      <c r="M22017" s="3">
        <v>43738</v>
      </c>
      <c r="N22017" s="3">
        <v>43738</v>
      </c>
      <c r="O22017" t="s">
        <v>36</v>
      </c>
    </row>
    <row r="22018" spans="1:15" x14ac:dyDescent="0.25">
      <c r="A22018" t="s">
        <v>22824</v>
      </c>
      <c r="B22018" t="s">
        <v>30</v>
      </c>
      <c r="C22018" s="3">
        <v>43647</v>
      </c>
      <c r="D22018" s="3">
        <v>43738</v>
      </c>
      <c r="E22018" t="s">
        <v>104</v>
      </c>
      <c r="F22018" t="s">
        <v>104</v>
      </c>
      <c r="G22018" t="s">
        <v>1064</v>
      </c>
      <c r="H22018" t="s">
        <v>21</v>
      </c>
      <c r="I22018" t="s">
        <v>106</v>
      </c>
      <c r="J22018" t="s">
        <v>27</v>
      </c>
      <c r="K22018" t="s">
        <v>1038</v>
      </c>
      <c r="L22018" t="s">
        <v>35</v>
      </c>
      <c r="M22018" s="3">
        <v>43738</v>
      </c>
      <c r="N22018" s="3">
        <v>43738</v>
      </c>
      <c r="O22018" t="s">
        <v>36</v>
      </c>
    </row>
    <row r="22019" spans="1:15" x14ac:dyDescent="0.25">
      <c r="A22019" t="s">
        <v>22825</v>
      </c>
      <c r="B22019" t="s">
        <v>30</v>
      </c>
      <c r="C22019" s="3">
        <v>43647</v>
      </c>
      <c r="D22019" s="3">
        <v>43738</v>
      </c>
      <c r="E22019" t="s">
        <v>83</v>
      </c>
      <c r="F22019" t="s">
        <v>83</v>
      </c>
      <c r="G22019" t="s">
        <v>1040</v>
      </c>
      <c r="H22019" t="s">
        <v>21</v>
      </c>
      <c r="I22019" t="s">
        <v>166</v>
      </c>
      <c r="J22019" t="s">
        <v>27</v>
      </c>
      <c r="K22019" t="s">
        <v>1038</v>
      </c>
      <c r="L22019" t="s">
        <v>35</v>
      </c>
      <c r="M22019" s="3">
        <v>43738</v>
      </c>
      <c r="N22019" s="3">
        <v>43738</v>
      </c>
      <c r="O22019" t="s">
        <v>36</v>
      </c>
    </row>
    <row r="22020" spans="1:15" x14ac:dyDescent="0.25">
      <c r="A22020" t="s">
        <v>22826</v>
      </c>
      <c r="B22020" t="s">
        <v>30</v>
      </c>
      <c r="C22020" s="3">
        <v>43647</v>
      </c>
      <c r="D22020" s="3">
        <v>43738</v>
      </c>
      <c r="E22020" t="s">
        <v>56</v>
      </c>
      <c r="F22020" t="s">
        <v>56</v>
      </c>
      <c r="G22020" t="s">
        <v>57</v>
      </c>
      <c r="H22020" t="s">
        <v>21</v>
      </c>
      <c r="I22020" t="s">
        <v>1123</v>
      </c>
      <c r="J22020" t="s">
        <v>27</v>
      </c>
      <c r="K22020" t="s">
        <v>1038</v>
      </c>
      <c r="L22020" t="s">
        <v>35</v>
      </c>
      <c r="M22020" s="3">
        <v>43738</v>
      </c>
      <c r="N22020" s="3">
        <v>43738</v>
      </c>
      <c r="O22020" t="s">
        <v>36</v>
      </c>
    </row>
    <row r="22021" spans="1:15" x14ac:dyDescent="0.25">
      <c r="A22021" t="s">
        <v>22827</v>
      </c>
      <c r="B22021" t="s">
        <v>30</v>
      </c>
      <c r="C22021" s="3">
        <v>43647</v>
      </c>
      <c r="D22021" s="3">
        <v>43738</v>
      </c>
      <c r="E22021" t="s">
        <v>104</v>
      </c>
      <c r="F22021" t="s">
        <v>104</v>
      </c>
      <c r="G22021" t="s">
        <v>1040</v>
      </c>
      <c r="H22021" t="s">
        <v>21</v>
      </c>
      <c r="I22021" t="s">
        <v>64</v>
      </c>
      <c r="J22021" t="s">
        <v>27</v>
      </c>
      <c r="K22021" t="s">
        <v>1038</v>
      </c>
      <c r="L22021" t="s">
        <v>35</v>
      </c>
      <c r="M22021" s="3">
        <v>43738</v>
      </c>
      <c r="N22021" s="3">
        <v>43738</v>
      </c>
      <c r="O22021" t="s">
        <v>36</v>
      </c>
    </row>
    <row r="22022" spans="1:15" x14ac:dyDescent="0.25">
      <c r="A22022" t="s">
        <v>22828</v>
      </c>
      <c r="B22022" t="s">
        <v>30</v>
      </c>
      <c r="C22022" s="3">
        <v>43647</v>
      </c>
      <c r="D22022" s="3">
        <v>43738</v>
      </c>
      <c r="E22022" t="s">
        <v>115</v>
      </c>
      <c r="F22022" t="s">
        <v>115</v>
      </c>
      <c r="G22022" t="s">
        <v>68</v>
      </c>
      <c r="H22022" t="s">
        <v>21</v>
      </c>
      <c r="I22022" t="s">
        <v>164</v>
      </c>
      <c r="J22022" t="s">
        <v>27</v>
      </c>
      <c r="K22022" t="s">
        <v>1038</v>
      </c>
      <c r="L22022" t="s">
        <v>35</v>
      </c>
      <c r="M22022" s="3">
        <v>43738</v>
      </c>
      <c r="N22022" s="3">
        <v>43738</v>
      </c>
      <c r="O22022" t="s">
        <v>36</v>
      </c>
    </row>
    <row r="22023" spans="1:15" x14ac:dyDescent="0.25">
      <c r="A22023" t="s">
        <v>22829</v>
      </c>
      <c r="B22023" t="s">
        <v>30</v>
      </c>
      <c r="C22023" s="3">
        <v>43647</v>
      </c>
      <c r="D22023" s="3">
        <v>43738</v>
      </c>
      <c r="E22023" t="s">
        <v>206</v>
      </c>
      <c r="F22023" t="s">
        <v>206</v>
      </c>
      <c r="G22023" t="s">
        <v>60</v>
      </c>
      <c r="H22023" t="s">
        <v>21</v>
      </c>
      <c r="I22023" t="s">
        <v>64</v>
      </c>
      <c r="J22023" t="s">
        <v>27</v>
      </c>
      <c r="K22023" t="s">
        <v>1038</v>
      </c>
      <c r="L22023" t="s">
        <v>35</v>
      </c>
      <c r="M22023" s="3">
        <v>43738</v>
      </c>
      <c r="N22023" s="3">
        <v>43738</v>
      </c>
      <c r="O22023" t="s">
        <v>36</v>
      </c>
    </row>
    <row r="22024" spans="1:15" x14ac:dyDescent="0.25">
      <c r="A22024" t="s">
        <v>22830</v>
      </c>
      <c r="B22024" t="s">
        <v>30</v>
      </c>
      <c r="C22024" s="3">
        <v>43647</v>
      </c>
      <c r="D22024" s="3">
        <v>43738</v>
      </c>
      <c r="E22024" t="s">
        <v>94</v>
      </c>
      <c r="F22024" t="s">
        <v>94</v>
      </c>
      <c r="G22024" t="s">
        <v>1040</v>
      </c>
      <c r="H22024" t="s">
        <v>21</v>
      </c>
      <c r="I22024" t="s">
        <v>1059</v>
      </c>
      <c r="J22024" t="s">
        <v>27</v>
      </c>
      <c r="K22024" t="s">
        <v>1038</v>
      </c>
      <c r="L22024" t="s">
        <v>35</v>
      </c>
      <c r="M22024" s="3">
        <v>43738</v>
      </c>
      <c r="N22024" s="3">
        <v>43738</v>
      </c>
      <c r="O22024" t="s">
        <v>36</v>
      </c>
    </row>
    <row r="22025" spans="1:15" x14ac:dyDescent="0.25">
      <c r="A22025" t="s">
        <v>22831</v>
      </c>
      <c r="B22025" t="s">
        <v>30</v>
      </c>
      <c r="C22025" s="3">
        <v>43647</v>
      </c>
      <c r="D22025" s="3">
        <v>43738</v>
      </c>
      <c r="E22025" t="s">
        <v>1495</v>
      </c>
      <c r="F22025" t="s">
        <v>1495</v>
      </c>
      <c r="G22025" t="s">
        <v>710</v>
      </c>
      <c r="H22025" t="s">
        <v>22</v>
      </c>
      <c r="I22025" t="s">
        <v>274</v>
      </c>
      <c r="J22025" t="s">
        <v>27</v>
      </c>
      <c r="K22025" t="s">
        <v>1038</v>
      </c>
      <c r="L22025" t="s">
        <v>35</v>
      </c>
      <c r="M22025" s="3">
        <v>43738</v>
      </c>
      <c r="N22025" s="3">
        <v>43738</v>
      </c>
      <c r="O22025" t="s">
        <v>36</v>
      </c>
    </row>
    <row r="22026" spans="1:15" x14ac:dyDescent="0.25">
      <c r="A22026" t="s">
        <v>22832</v>
      </c>
      <c r="B22026" t="s">
        <v>30</v>
      </c>
      <c r="C22026" s="3">
        <v>43647</v>
      </c>
      <c r="D22026" s="3">
        <v>43738</v>
      </c>
      <c r="E22026" t="s">
        <v>2783</v>
      </c>
      <c r="F22026" t="s">
        <v>2783</v>
      </c>
      <c r="G22026" t="s">
        <v>701</v>
      </c>
      <c r="H22026" t="s">
        <v>22</v>
      </c>
      <c r="I22026" t="s">
        <v>274</v>
      </c>
      <c r="J22026" t="s">
        <v>27</v>
      </c>
      <c r="K22026" t="s">
        <v>1038</v>
      </c>
      <c r="L22026" t="s">
        <v>35</v>
      </c>
      <c r="M22026" s="3">
        <v>43738</v>
      </c>
      <c r="N22026" s="3">
        <v>43738</v>
      </c>
      <c r="O22026" t="s">
        <v>36</v>
      </c>
    </row>
    <row r="22027" spans="1:15" x14ac:dyDescent="0.25">
      <c r="A22027" t="s">
        <v>22833</v>
      </c>
      <c r="B22027" t="s">
        <v>30</v>
      </c>
      <c r="C22027" s="3">
        <v>43647</v>
      </c>
      <c r="D22027" s="3">
        <v>43738</v>
      </c>
      <c r="E22027" t="s">
        <v>707</v>
      </c>
      <c r="F22027" t="s">
        <v>707</v>
      </c>
      <c r="G22027" t="s">
        <v>701</v>
      </c>
      <c r="H22027" t="s">
        <v>22</v>
      </c>
      <c r="I22027" t="s">
        <v>128</v>
      </c>
      <c r="J22027" t="s">
        <v>27</v>
      </c>
      <c r="K22027" t="s">
        <v>1038</v>
      </c>
      <c r="L22027" t="s">
        <v>35</v>
      </c>
      <c r="M22027" s="3">
        <v>43738</v>
      </c>
      <c r="N22027" s="3">
        <v>43738</v>
      </c>
      <c r="O22027" t="s">
        <v>36</v>
      </c>
    </row>
    <row r="22028" spans="1:15" x14ac:dyDescent="0.25">
      <c r="A22028" t="s">
        <v>22834</v>
      </c>
      <c r="B22028" t="s">
        <v>30</v>
      </c>
      <c r="C22028" s="3">
        <v>43647</v>
      </c>
      <c r="D22028" s="3">
        <v>43738</v>
      </c>
      <c r="E22028" t="s">
        <v>16645</v>
      </c>
      <c r="F22028" t="s">
        <v>16645</v>
      </c>
      <c r="G22028" t="s">
        <v>701</v>
      </c>
      <c r="H22028" t="s">
        <v>22</v>
      </c>
      <c r="I22028" t="s">
        <v>385</v>
      </c>
      <c r="J22028" t="s">
        <v>27</v>
      </c>
      <c r="K22028" t="s">
        <v>1038</v>
      </c>
      <c r="L22028" t="s">
        <v>35</v>
      </c>
      <c r="M22028" s="3">
        <v>43738</v>
      </c>
      <c r="N22028" s="3">
        <v>43738</v>
      </c>
      <c r="O22028" t="s">
        <v>36</v>
      </c>
    </row>
    <row r="22029" spans="1:15" x14ac:dyDescent="0.25">
      <c r="A22029" t="s">
        <v>22835</v>
      </c>
      <c r="B22029" t="s">
        <v>30</v>
      </c>
      <c r="C22029" s="3">
        <v>43647</v>
      </c>
      <c r="D22029" s="3">
        <v>43738</v>
      </c>
      <c r="E22029" t="s">
        <v>143</v>
      </c>
      <c r="F22029" t="s">
        <v>143</v>
      </c>
      <c r="G22029" t="s">
        <v>144</v>
      </c>
      <c r="H22029" t="s">
        <v>21</v>
      </c>
      <c r="I22029" t="s">
        <v>1360</v>
      </c>
      <c r="J22029" t="s">
        <v>27</v>
      </c>
      <c r="K22029" t="s">
        <v>1038</v>
      </c>
      <c r="L22029" t="s">
        <v>35</v>
      </c>
      <c r="M22029" s="3">
        <v>43738</v>
      </c>
      <c r="N22029" s="3">
        <v>43738</v>
      </c>
      <c r="O22029" t="s">
        <v>36</v>
      </c>
    </row>
    <row r="22030" spans="1:15" x14ac:dyDescent="0.25">
      <c r="A22030" t="s">
        <v>22836</v>
      </c>
      <c r="B22030" t="s">
        <v>30</v>
      </c>
      <c r="C22030" s="3">
        <v>43647</v>
      </c>
      <c r="D22030" s="3">
        <v>43738</v>
      </c>
      <c r="E22030" t="s">
        <v>56</v>
      </c>
      <c r="F22030" t="s">
        <v>56</v>
      </c>
      <c r="G22030" t="s">
        <v>57</v>
      </c>
      <c r="H22030" t="s">
        <v>21</v>
      </c>
      <c r="I22030" t="s">
        <v>616</v>
      </c>
      <c r="J22030" t="s">
        <v>27</v>
      </c>
      <c r="K22030" t="s">
        <v>1038</v>
      </c>
      <c r="L22030" t="s">
        <v>35</v>
      </c>
      <c r="M22030" s="3">
        <v>43738</v>
      </c>
      <c r="N22030" s="3">
        <v>43738</v>
      </c>
      <c r="O22030" t="s">
        <v>36</v>
      </c>
    </row>
    <row r="22031" spans="1:15" x14ac:dyDescent="0.25">
      <c r="A22031" t="s">
        <v>22837</v>
      </c>
      <c r="B22031" t="s">
        <v>30</v>
      </c>
      <c r="C22031" s="3">
        <v>43647</v>
      </c>
      <c r="D22031" s="3">
        <v>43738</v>
      </c>
      <c r="E22031" t="s">
        <v>59</v>
      </c>
      <c r="F22031" t="s">
        <v>59</v>
      </c>
      <c r="G22031" t="s">
        <v>1040</v>
      </c>
      <c r="H22031" t="s">
        <v>21</v>
      </c>
      <c r="I22031" t="s">
        <v>40</v>
      </c>
      <c r="J22031" t="s">
        <v>27</v>
      </c>
      <c r="K22031" t="s">
        <v>1038</v>
      </c>
      <c r="L22031" t="s">
        <v>35</v>
      </c>
      <c r="M22031" s="3">
        <v>43738</v>
      </c>
      <c r="N22031" s="3">
        <v>43738</v>
      </c>
      <c r="O22031" t="s">
        <v>36</v>
      </c>
    </row>
    <row r="22032" spans="1:15" x14ac:dyDescent="0.25">
      <c r="A22032" t="s">
        <v>22838</v>
      </c>
      <c r="B22032" t="s">
        <v>30</v>
      </c>
      <c r="C22032" s="3">
        <v>43647</v>
      </c>
      <c r="D22032" s="3">
        <v>43738</v>
      </c>
      <c r="E22032" t="s">
        <v>127</v>
      </c>
      <c r="F22032" t="s">
        <v>127</v>
      </c>
      <c r="G22032" t="s">
        <v>1064</v>
      </c>
      <c r="H22032" t="s">
        <v>21</v>
      </c>
      <c r="I22032" t="s">
        <v>1052</v>
      </c>
      <c r="J22032" t="s">
        <v>27</v>
      </c>
      <c r="K22032" t="s">
        <v>1038</v>
      </c>
      <c r="L22032" t="s">
        <v>35</v>
      </c>
      <c r="M22032" s="3">
        <v>43738</v>
      </c>
      <c r="N22032" s="3">
        <v>43738</v>
      </c>
      <c r="O22032" t="s">
        <v>36</v>
      </c>
    </row>
    <row r="22033" spans="1:15" x14ac:dyDescent="0.25">
      <c r="A22033" t="s">
        <v>22839</v>
      </c>
      <c r="B22033" t="s">
        <v>30</v>
      </c>
      <c r="C22033" s="3">
        <v>43647</v>
      </c>
      <c r="D22033" s="3">
        <v>43738</v>
      </c>
      <c r="E22033" t="s">
        <v>101</v>
      </c>
      <c r="F22033" t="s">
        <v>101</v>
      </c>
      <c r="G22033" t="s">
        <v>102</v>
      </c>
      <c r="H22033" t="s">
        <v>21</v>
      </c>
      <c r="I22033" t="s">
        <v>1041</v>
      </c>
      <c r="J22033" t="s">
        <v>27</v>
      </c>
      <c r="K22033" t="s">
        <v>1038</v>
      </c>
      <c r="L22033" t="s">
        <v>35</v>
      </c>
      <c r="M22033" s="3">
        <v>43738</v>
      </c>
      <c r="N22033" s="3">
        <v>43738</v>
      </c>
      <c r="O22033" t="s">
        <v>36</v>
      </c>
    </row>
    <row r="22034" spans="1:15" x14ac:dyDescent="0.25">
      <c r="A22034" t="s">
        <v>22840</v>
      </c>
      <c r="B22034" t="s">
        <v>30</v>
      </c>
      <c r="C22034" s="3">
        <v>43647</v>
      </c>
      <c r="D22034" s="3">
        <v>43738</v>
      </c>
      <c r="E22034" t="s">
        <v>83</v>
      </c>
      <c r="F22034" t="s">
        <v>83</v>
      </c>
      <c r="G22034" t="s">
        <v>1040</v>
      </c>
      <c r="H22034" t="s">
        <v>21</v>
      </c>
      <c r="I22034" t="s">
        <v>640</v>
      </c>
      <c r="J22034" t="s">
        <v>27</v>
      </c>
      <c r="K22034" t="s">
        <v>1038</v>
      </c>
      <c r="L22034" t="s">
        <v>35</v>
      </c>
      <c r="M22034" s="3">
        <v>43738</v>
      </c>
      <c r="N22034" s="3">
        <v>43738</v>
      </c>
      <c r="O22034" t="s">
        <v>36</v>
      </c>
    </row>
    <row r="22035" spans="1:15" x14ac:dyDescent="0.25">
      <c r="A22035" t="s">
        <v>22841</v>
      </c>
      <c r="B22035" t="s">
        <v>30</v>
      </c>
      <c r="C22035" s="3">
        <v>43647</v>
      </c>
      <c r="D22035" s="3">
        <v>43738</v>
      </c>
      <c r="E22035" t="s">
        <v>112</v>
      </c>
      <c r="F22035" t="s">
        <v>112</v>
      </c>
      <c r="G22035" t="s">
        <v>47</v>
      </c>
      <c r="H22035" t="s">
        <v>21</v>
      </c>
      <c r="I22035" t="s">
        <v>166</v>
      </c>
      <c r="J22035" t="s">
        <v>27</v>
      </c>
      <c r="K22035" t="s">
        <v>1038</v>
      </c>
      <c r="L22035" t="s">
        <v>35</v>
      </c>
      <c r="M22035" s="3">
        <v>43738</v>
      </c>
      <c r="N22035" s="3">
        <v>43738</v>
      </c>
      <c r="O22035" t="s">
        <v>36</v>
      </c>
    </row>
    <row r="22036" spans="1:15" x14ac:dyDescent="0.25">
      <c r="A22036" t="s">
        <v>22842</v>
      </c>
      <c r="B22036" t="s">
        <v>30</v>
      </c>
      <c r="C22036" s="3">
        <v>43647</v>
      </c>
      <c r="D22036" s="3">
        <v>43738</v>
      </c>
      <c r="E22036" t="s">
        <v>46</v>
      </c>
      <c r="F22036" t="s">
        <v>46</v>
      </c>
      <c r="G22036" t="s">
        <v>47</v>
      </c>
      <c r="H22036" t="s">
        <v>21</v>
      </c>
      <c r="I22036" t="s">
        <v>106</v>
      </c>
      <c r="J22036" t="s">
        <v>27</v>
      </c>
      <c r="K22036" t="s">
        <v>1038</v>
      </c>
      <c r="L22036" t="s">
        <v>35</v>
      </c>
      <c r="M22036" s="3">
        <v>43738</v>
      </c>
      <c r="N22036" s="3">
        <v>43738</v>
      </c>
      <c r="O22036" t="s">
        <v>36</v>
      </c>
    </row>
    <row r="22037" spans="1:15" x14ac:dyDescent="0.25">
      <c r="A22037" t="s">
        <v>22843</v>
      </c>
      <c r="B22037" t="s">
        <v>30</v>
      </c>
      <c r="C22037" s="3">
        <v>43647</v>
      </c>
      <c r="D22037" s="3">
        <v>43738</v>
      </c>
      <c r="E22037" t="s">
        <v>143</v>
      </c>
      <c r="F22037" t="s">
        <v>143</v>
      </c>
      <c r="G22037" t="s">
        <v>144</v>
      </c>
      <c r="H22037" t="s">
        <v>21</v>
      </c>
      <c r="I22037" t="s">
        <v>562</v>
      </c>
      <c r="J22037" t="s">
        <v>27</v>
      </c>
      <c r="K22037" t="s">
        <v>1038</v>
      </c>
      <c r="L22037" t="s">
        <v>35</v>
      </c>
      <c r="M22037" s="3">
        <v>43738</v>
      </c>
      <c r="N22037" s="3">
        <v>43738</v>
      </c>
      <c r="O22037" t="s">
        <v>36</v>
      </c>
    </row>
    <row r="22038" spans="1:15" x14ac:dyDescent="0.25">
      <c r="A22038" t="s">
        <v>22844</v>
      </c>
      <c r="B22038" t="s">
        <v>30</v>
      </c>
      <c r="C22038" s="3">
        <v>43647</v>
      </c>
      <c r="D22038" s="3">
        <v>43738</v>
      </c>
      <c r="E22038" t="s">
        <v>56</v>
      </c>
      <c r="F22038" t="s">
        <v>56</v>
      </c>
      <c r="G22038" t="s">
        <v>57</v>
      </c>
      <c r="H22038" t="s">
        <v>21</v>
      </c>
      <c r="I22038" t="s">
        <v>614</v>
      </c>
      <c r="J22038" t="s">
        <v>27</v>
      </c>
      <c r="K22038" t="s">
        <v>1038</v>
      </c>
      <c r="L22038" t="s">
        <v>35</v>
      </c>
      <c r="M22038" s="3">
        <v>43738</v>
      </c>
      <c r="N22038" s="3">
        <v>43738</v>
      </c>
      <c r="O22038" t="s">
        <v>36</v>
      </c>
    </row>
    <row r="22039" spans="1:15" x14ac:dyDescent="0.25">
      <c r="A22039" t="s">
        <v>22845</v>
      </c>
      <c r="B22039" t="s">
        <v>30</v>
      </c>
      <c r="C22039" s="3">
        <v>43647</v>
      </c>
      <c r="D22039" s="3">
        <v>43738</v>
      </c>
      <c r="E22039" t="s">
        <v>211</v>
      </c>
      <c r="F22039" t="s">
        <v>211</v>
      </c>
      <c r="G22039" t="s">
        <v>76</v>
      </c>
      <c r="H22039" t="s">
        <v>21</v>
      </c>
      <c r="I22039" t="s">
        <v>52</v>
      </c>
      <c r="J22039" t="s">
        <v>27</v>
      </c>
      <c r="K22039" t="s">
        <v>1038</v>
      </c>
      <c r="L22039" t="s">
        <v>35</v>
      </c>
      <c r="M22039" s="3">
        <v>43738</v>
      </c>
      <c r="N22039" s="3">
        <v>43738</v>
      </c>
      <c r="O22039" t="s">
        <v>36</v>
      </c>
    </row>
    <row r="22040" spans="1:15" x14ac:dyDescent="0.25">
      <c r="A22040" t="s">
        <v>22846</v>
      </c>
      <c r="B22040" t="s">
        <v>30</v>
      </c>
      <c r="C22040" s="3">
        <v>43647</v>
      </c>
      <c r="D22040" s="3">
        <v>43738</v>
      </c>
      <c r="E22040" t="s">
        <v>56</v>
      </c>
      <c r="F22040" t="s">
        <v>56</v>
      </c>
      <c r="G22040" t="s">
        <v>57</v>
      </c>
      <c r="H22040" t="s">
        <v>21</v>
      </c>
      <c r="I22040" t="s">
        <v>40</v>
      </c>
      <c r="J22040" t="s">
        <v>27</v>
      </c>
      <c r="K22040" t="s">
        <v>1038</v>
      </c>
      <c r="L22040" t="s">
        <v>35</v>
      </c>
      <c r="M22040" s="3">
        <v>43738</v>
      </c>
      <c r="N22040" s="3">
        <v>43738</v>
      </c>
      <c r="O22040" t="s">
        <v>36</v>
      </c>
    </row>
    <row r="22041" spans="1:15" x14ac:dyDescent="0.25">
      <c r="A22041" t="s">
        <v>22847</v>
      </c>
      <c r="B22041" t="s">
        <v>30</v>
      </c>
      <c r="C22041" s="3">
        <v>43647</v>
      </c>
      <c r="D22041" s="3">
        <v>43738</v>
      </c>
      <c r="E22041" t="s">
        <v>472</v>
      </c>
      <c r="F22041" t="s">
        <v>472</v>
      </c>
      <c r="G22041" t="s">
        <v>1064</v>
      </c>
      <c r="H22041" t="s">
        <v>21</v>
      </c>
      <c r="I22041" t="s">
        <v>1812</v>
      </c>
      <c r="J22041" t="s">
        <v>27</v>
      </c>
      <c r="K22041" t="s">
        <v>1038</v>
      </c>
      <c r="L22041" t="s">
        <v>35</v>
      </c>
      <c r="M22041" s="3">
        <v>43738</v>
      </c>
      <c r="N22041" s="3">
        <v>43738</v>
      </c>
      <c r="O22041" t="s">
        <v>36</v>
      </c>
    </row>
    <row r="22042" spans="1:15" x14ac:dyDescent="0.25">
      <c r="A22042" t="s">
        <v>22848</v>
      </c>
      <c r="B22042" t="s">
        <v>30</v>
      </c>
      <c r="C22042" s="3">
        <v>43647</v>
      </c>
      <c r="D22042" s="3">
        <v>43738</v>
      </c>
      <c r="E22042" t="s">
        <v>94</v>
      </c>
      <c r="F22042" t="s">
        <v>94</v>
      </c>
      <c r="G22042" t="s">
        <v>1040</v>
      </c>
      <c r="H22042" t="s">
        <v>21</v>
      </c>
      <c r="I22042" t="s">
        <v>1059</v>
      </c>
      <c r="J22042" t="s">
        <v>27</v>
      </c>
      <c r="K22042" t="s">
        <v>1038</v>
      </c>
      <c r="L22042" t="s">
        <v>35</v>
      </c>
      <c r="M22042" s="3">
        <v>43738</v>
      </c>
      <c r="N22042" s="3">
        <v>43738</v>
      </c>
      <c r="O22042" t="s">
        <v>36</v>
      </c>
    </row>
    <row r="22043" spans="1:15" x14ac:dyDescent="0.25">
      <c r="A22043" t="s">
        <v>22849</v>
      </c>
      <c r="B22043" t="s">
        <v>30</v>
      </c>
      <c r="C22043" s="3">
        <v>43647</v>
      </c>
      <c r="D22043" s="3">
        <v>43738</v>
      </c>
      <c r="E22043" t="s">
        <v>56</v>
      </c>
      <c r="F22043" t="s">
        <v>56</v>
      </c>
      <c r="G22043" t="s">
        <v>57</v>
      </c>
      <c r="H22043" t="s">
        <v>21</v>
      </c>
      <c r="I22043" t="s">
        <v>40</v>
      </c>
      <c r="J22043" t="s">
        <v>27</v>
      </c>
      <c r="K22043" t="s">
        <v>1038</v>
      </c>
      <c r="L22043" t="s">
        <v>35</v>
      </c>
      <c r="M22043" s="3">
        <v>43738</v>
      </c>
      <c r="N22043" s="3">
        <v>43738</v>
      </c>
      <c r="O22043" t="s">
        <v>36</v>
      </c>
    </row>
    <row r="22044" spans="1:15" x14ac:dyDescent="0.25">
      <c r="A22044" t="s">
        <v>22850</v>
      </c>
      <c r="B22044" t="s">
        <v>30</v>
      </c>
      <c r="C22044" s="3">
        <v>43647</v>
      </c>
      <c r="D22044" s="3">
        <v>43738</v>
      </c>
      <c r="E22044" t="s">
        <v>56</v>
      </c>
      <c r="F22044" t="s">
        <v>56</v>
      </c>
      <c r="G22044" t="s">
        <v>57</v>
      </c>
      <c r="H22044" t="s">
        <v>21</v>
      </c>
      <c r="I22044" t="s">
        <v>243</v>
      </c>
      <c r="J22044" t="s">
        <v>27</v>
      </c>
      <c r="K22044" t="s">
        <v>1038</v>
      </c>
      <c r="L22044" t="s">
        <v>35</v>
      </c>
      <c r="M22044" s="3">
        <v>43738</v>
      </c>
      <c r="N22044" s="3">
        <v>43738</v>
      </c>
      <c r="O22044" t="s">
        <v>36</v>
      </c>
    </row>
    <row r="22045" spans="1:15" x14ac:dyDescent="0.25">
      <c r="A22045" t="s">
        <v>22851</v>
      </c>
      <c r="B22045" t="s">
        <v>30</v>
      </c>
      <c r="C22045" s="3">
        <v>43647</v>
      </c>
      <c r="D22045" s="3">
        <v>43738</v>
      </c>
      <c r="E22045" t="s">
        <v>56</v>
      </c>
      <c r="F22045" t="s">
        <v>56</v>
      </c>
      <c r="G22045" t="s">
        <v>57</v>
      </c>
      <c r="H22045" t="s">
        <v>21</v>
      </c>
      <c r="I22045" t="s">
        <v>221</v>
      </c>
      <c r="J22045" t="s">
        <v>27</v>
      </c>
      <c r="K22045" t="s">
        <v>1038</v>
      </c>
      <c r="L22045" t="s">
        <v>35</v>
      </c>
      <c r="M22045" s="3">
        <v>43738</v>
      </c>
      <c r="N22045" s="3">
        <v>43738</v>
      </c>
      <c r="O22045" t="s">
        <v>36</v>
      </c>
    </row>
    <row r="22046" spans="1:15" x14ac:dyDescent="0.25">
      <c r="A22046" t="s">
        <v>22852</v>
      </c>
      <c r="B22046" t="s">
        <v>30</v>
      </c>
      <c r="C22046" s="3">
        <v>43647</v>
      </c>
      <c r="D22046" s="3">
        <v>43738</v>
      </c>
      <c r="E22046" t="s">
        <v>143</v>
      </c>
      <c r="F22046" t="s">
        <v>143</v>
      </c>
      <c r="G22046" t="s">
        <v>144</v>
      </c>
      <c r="H22046" t="s">
        <v>21</v>
      </c>
      <c r="I22046" t="s">
        <v>178</v>
      </c>
      <c r="J22046" t="s">
        <v>27</v>
      </c>
      <c r="K22046" t="s">
        <v>1038</v>
      </c>
      <c r="L22046" t="s">
        <v>35</v>
      </c>
      <c r="M22046" s="3">
        <v>43738</v>
      </c>
      <c r="N22046" s="3">
        <v>43738</v>
      </c>
      <c r="O22046" t="s">
        <v>36</v>
      </c>
    </row>
    <row r="22047" spans="1:15" x14ac:dyDescent="0.25">
      <c r="A22047" t="s">
        <v>22853</v>
      </c>
      <c r="B22047" t="s">
        <v>30</v>
      </c>
      <c r="C22047" s="3">
        <v>43647</v>
      </c>
      <c r="D22047" s="3">
        <v>43738</v>
      </c>
      <c r="E22047" t="s">
        <v>56</v>
      </c>
      <c r="F22047" t="s">
        <v>56</v>
      </c>
      <c r="G22047" t="s">
        <v>57</v>
      </c>
      <c r="H22047" t="s">
        <v>21</v>
      </c>
      <c r="I22047" t="s">
        <v>64</v>
      </c>
      <c r="J22047" t="s">
        <v>27</v>
      </c>
      <c r="K22047" t="s">
        <v>1038</v>
      </c>
      <c r="L22047" t="s">
        <v>35</v>
      </c>
      <c r="M22047" s="3">
        <v>43738</v>
      </c>
      <c r="N22047" s="3">
        <v>43738</v>
      </c>
      <c r="O22047" t="s">
        <v>36</v>
      </c>
    </row>
    <row r="22048" spans="1:15" x14ac:dyDescent="0.25">
      <c r="A22048" t="s">
        <v>22854</v>
      </c>
      <c r="B22048" t="s">
        <v>30</v>
      </c>
      <c r="C22048" s="3">
        <v>43647</v>
      </c>
      <c r="D22048" s="3">
        <v>43738</v>
      </c>
      <c r="E22048" t="s">
        <v>185</v>
      </c>
      <c r="F22048" t="s">
        <v>185</v>
      </c>
      <c r="G22048" t="s">
        <v>80</v>
      </c>
      <c r="H22048" t="s">
        <v>21</v>
      </c>
      <c r="I22048" t="s">
        <v>562</v>
      </c>
      <c r="J22048" t="s">
        <v>27</v>
      </c>
      <c r="K22048" t="s">
        <v>1038</v>
      </c>
      <c r="L22048" t="s">
        <v>35</v>
      </c>
      <c r="M22048" s="3">
        <v>43738</v>
      </c>
      <c r="N22048" s="3">
        <v>43738</v>
      </c>
      <c r="O22048" t="s">
        <v>36</v>
      </c>
    </row>
    <row r="22049" spans="1:15" x14ac:dyDescent="0.25">
      <c r="A22049" t="s">
        <v>22855</v>
      </c>
      <c r="B22049" t="s">
        <v>30</v>
      </c>
      <c r="C22049" s="3">
        <v>43647</v>
      </c>
      <c r="D22049" s="3">
        <v>43738</v>
      </c>
      <c r="E22049" t="s">
        <v>355</v>
      </c>
      <c r="F22049" t="s">
        <v>355</v>
      </c>
      <c r="G22049" t="s">
        <v>356</v>
      </c>
      <c r="H22049" t="s">
        <v>22</v>
      </c>
      <c r="I22049" t="s">
        <v>1010</v>
      </c>
      <c r="J22049" t="s">
        <v>27</v>
      </c>
      <c r="K22049" t="s">
        <v>1038</v>
      </c>
      <c r="L22049" t="s">
        <v>35</v>
      </c>
      <c r="M22049" s="3">
        <v>43738</v>
      </c>
      <c r="N22049" s="3">
        <v>43738</v>
      </c>
      <c r="O22049" t="s">
        <v>36</v>
      </c>
    </row>
    <row r="22050" spans="1:15" x14ac:dyDescent="0.25">
      <c r="A22050" t="s">
        <v>22856</v>
      </c>
      <c r="B22050" t="s">
        <v>30</v>
      </c>
      <c r="C22050" s="3">
        <v>43647</v>
      </c>
      <c r="D22050" s="3">
        <v>43738</v>
      </c>
      <c r="E22050" t="s">
        <v>458</v>
      </c>
      <c r="F22050" t="s">
        <v>458</v>
      </c>
      <c r="G22050" t="s">
        <v>459</v>
      </c>
      <c r="H22050" t="s">
        <v>22</v>
      </c>
      <c r="I22050" t="s">
        <v>274</v>
      </c>
      <c r="J22050" t="s">
        <v>27</v>
      </c>
      <c r="K22050" t="s">
        <v>1038</v>
      </c>
      <c r="L22050" t="s">
        <v>35</v>
      </c>
      <c r="M22050" s="3">
        <v>43738</v>
      </c>
      <c r="N22050" s="3">
        <v>43738</v>
      </c>
      <c r="O22050" t="s">
        <v>36</v>
      </c>
    </row>
    <row r="22051" spans="1:15" x14ac:dyDescent="0.25">
      <c r="A22051" t="s">
        <v>22857</v>
      </c>
      <c r="B22051" t="s">
        <v>30</v>
      </c>
      <c r="C22051" s="3">
        <v>43647</v>
      </c>
      <c r="D22051" s="3">
        <v>43738</v>
      </c>
      <c r="E22051" t="s">
        <v>389</v>
      </c>
      <c r="F22051" t="s">
        <v>389</v>
      </c>
      <c r="G22051" t="s">
        <v>390</v>
      </c>
      <c r="H22051" t="s">
        <v>22</v>
      </c>
      <c r="I22051" t="s">
        <v>391</v>
      </c>
      <c r="J22051" t="s">
        <v>27</v>
      </c>
      <c r="K22051" t="s">
        <v>1038</v>
      </c>
      <c r="L22051" t="s">
        <v>35</v>
      </c>
      <c r="M22051" s="3">
        <v>43738</v>
      </c>
      <c r="N22051" s="3">
        <v>43738</v>
      </c>
      <c r="O22051" t="s">
        <v>36</v>
      </c>
    </row>
    <row r="22052" spans="1:15" x14ac:dyDescent="0.25">
      <c r="A22052" t="s">
        <v>22858</v>
      </c>
      <c r="B22052" t="s">
        <v>30</v>
      </c>
      <c r="C22052" s="3">
        <v>43647</v>
      </c>
      <c r="D22052" s="3">
        <v>43738</v>
      </c>
      <c r="E22052" t="s">
        <v>203</v>
      </c>
      <c r="F22052" t="s">
        <v>203</v>
      </c>
      <c r="G22052" t="s">
        <v>1064</v>
      </c>
      <c r="H22052" t="s">
        <v>21</v>
      </c>
      <c r="I22052" t="s">
        <v>311</v>
      </c>
      <c r="J22052" t="s">
        <v>27</v>
      </c>
      <c r="K22052" t="s">
        <v>1038</v>
      </c>
      <c r="L22052" t="s">
        <v>35</v>
      </c>
      <c r="M22052" s="3">
        <v>43738</v>
      </c>
      <c r="N22052" s="3">
        <v>43738</v>
      </c>
      <c r="O22052" t="s">
        <v>36</v>
      </c>
    </row>
    <row r="22053" spans="1:15" x14ac:dyDescent="0.25">
      <c r="A22053" t="s">
        <v>22859</v>
      </c>
      <c r="B22053" t="s">
        <v>30</v>
      </c>
      <c r="C22053" s="3">
        <v>43647</v>
      </c>
      <c r="D22053" s="3">
        <v>43738</v>
      </c>
      <c r="E22053" t="s">
        <v>127</v>
      </c>
      <c r="F22053" t="s">
        <v>127</v>
      </c>
      <c r="G22053" t="s">
        <v>1064</v>
      </c>
      <c r="H22053" t="s">
        <v>21</v>
      </c>
      <c r="I22053" t="s">
        <v>531</v>
      </c>
      <c r="J22053" t="s">
        <v>27</v>
      </c>
      <c r="K22053" t="s">
        <v>1038</v>
      </c>
      <c r="L22053" t="s">
        <v>35</v>
      </c>
      <c r="M22053" s="3">
        <v>43738</v>
      </c>
      <c r="N22053" s="3">
        <v>43738</v>
      </c>
      <c r="O22053" t="s">
        <v>36</v>
      </c>
    </row>
    <row r="22054" spans="1:15" x14ac:dyDescent="0.25">
      <c r="A22054" t="s">
        <v>22860</v>
      </c>
      <c r="B22054" t="s">
        <v>30</v>
      </c>
      <c r="C22054" s="3">
        <v>43647</v>
      </c>
      <c r="D22054" s="3">
        <v>43738</v>
      </c>
      <c r="E22054" t="s">
        <v>112</v>
      </c>
      <c r="F22054" t="s">
        <v>112</v>
      </c>
      <c r="G22054" t="s">
        <v>1048</v>
      </c>
      <c r="H22054" t="s">
        <v>21</v>
      </c>
      <c r="I22054" t="s">
        <v>40</v>
      </c>
      <c r="J22054" t="s">
        <v>27</v>
      </c>
      <c r="K22054" t="s">
        <v>1038</v>
      </c>
      <c r="L22054" t="s">
        <v>35</v>
      </c>
      <c r="M22054" s="3">
        <v>43738</v>
      </c>
      <c r="N22054" s="3">
        <v>43738</v>
      </c>
      <c r="O22054" t="s">
        <v>36</v>
      </c>
    </row>
    <row r="22055" spans="1:15" x14ac:dyDescent="0.25">
      <c r="A22055" t="s">
        <v>22861</v>
      </c>
      <c r="B22055" t="s">
        <v>30</v>
      </c>
      <c r="C22055" s="3">
        <v>43647</v>
      </c>
      <c r="D22055" s="3">
        <v>43738</v>
      </c>
      <c r="E22055" t="s">
        <v>109</v>
      </c>
      <c r="F22055" t="s">
        <v>109</v>
      </c>
      <c r="G22055" t="s">
        <v>60</v>
      </c>
      <c r="H22055" t="s">
        <v>21</v>
      </c>
      <c r="I22055" t="s">
        <v>64</v>
      </c>
      <c r="J22055" t="s">
        <v>27</v>
      </c>
      <c r="K22055" t="s">
        <v>1038</v>
      </c>
      <c r="L22055" t="s">
        <v>35</v>
      </c>
      <c r="M22055" s="3">
        <v>43738</v>
      </c>
      <c r="N22055" s="3">
        <v>43738</v>
      </c>
      <c r="O22055" t="s">
        <v>36</v>
      </c>
    </row>
    <row r="22056" spans="1:15" x14ac:dyDescent="0.25">
      <c r="A22056" t="s">
        <v>22862</v>
      </c>
      <c r="B22056" t="s">
        <v>30</v>
      </c>
      <c r="C22056" s="3">
        <v>43647</v>
      </c>
      <c r="D22056" s="3">
        <v>43738</v>
      </c>
      <c r="E22056" t="s">
        <v>104</v>
      </c>
      <c r="F22056" t="s">
        <v>104</v>
      </c>
      <c r="G22056" t="s">
        <v>1040</v>
      </c>
      <c r="H22056" t="s">
        <v>21</v>
      </c>
      <c r="I22056" t="s">
        <v>64</v>
      </c>
      <c r="J22056" t="s">
        <v>27</v>
      </c>
      <c r="K22056" t="s">
        <v>1038</v>
      </c>
      <c r="L22056" t="s">
        <v>35</v>
      </c>
      <c r="M22056" s="3">
        <v>43738</v>
      </c>
      <c r="N22056" s="3">
        <v>43738</v>
      </c>
      <c r="O22056" t="s">
        <v>36</v>
      </c>
    </row>
    <row r="22057" spans="1:15" x14ac:dyDescent="0.25">
      <c r="A22057" t="s">
        <v>22863</v>
      </c>
      <c r="B22057" t="s">
        <v>30</v>
      </c>
      <c r="C22057" s="3">
        <v>43647</v>
      </c>
      <c r="D22057" s="3">
        <v>43738</v>
      </c>
      <c r="E22057" t="s">
        <v>59</v>
      </c>
      <c r="F22057" t="s">
        <v>59</v>
      </c>
      <c r="G22057" t="s">
        <v>1040</v>
      </c>
      <c r="H22057" t="s">
        <v>21</v>
      </c>
      <c r="I22057" t="s">
        <v>246</v>
      </c>
      <c r="J22057" t="s">
        <v>27</v>
      </c>
      <c r="K22057" t="s">
        <v>1038</v>
      </c>
      <c r="L22057" t="s">
        <v>35</v>
      </c>
      <c r="M22057" s="3">
        <v>43738</v>
      </c>
      <c r="N22057" s="3">
        <v>43738</v>
      </c>
      <c r="O22057" t="s">
        <v>36</v>
      </c>
    </row>
    <row r="22058" spans="1:15" x14ac:dyDescent="0.25">
      <c r="A22058" t="s">
        <v>22864</v>
      </c>
      <c r="B22058" t="s">
        <v>30</v>
      </c>
      <c r="C22058" s="3">
        <v>43647</v>
      </c>
      <c r="D22058" s="3">
        <v>43738</v>
      </c>
      <c r="E22058" t="s">
        <v>94</v>
      </c>
      <c r="F22058" t="s">
        <v>94</v>
      </c>
      <c r="G22058" t="s">
        <v>1040</v>
      </c>
      <c r="H22058" t="s">
        <v>21</v>
      </c>
      <c r="I22058" t="s">
        <v>1059</v>
      </c>
      <c r="J22058" t="s">
        <v>27</v>
      </c>
      <c r="K22058" t="s">
        <v>1038</v>
      </c>
      <c r="L22058" t="s">
        <v>35</v>
      </c>
      <c r="M22058" s="3">
        <v>43738</v>
      </c>
      <c r="N22058" s="3">
        <v>43738</v>
      </c>
      <c r="O22058" t="s">
        <v>36</v>
      </c>
    </row>
    <row r="22059" spans="1:15" x14ac:dyDescent="0.25">
      <c r="A22059" t="s">
        <v>22865</v>
      </c>
      <c r="B22059" t="s">
        <v>30</v>
      </c>
      <c r="C22059" s="3">
        <v>43647</v>
      </c>
      <c r="D22059" s="3">
        <v>43738</v>
      </c>
      <c r="E22059" t="s">
        <v>122</v>
      </c>
      <c r="F22059" t="s">
        <v>122</v>
      </c>
      <c r="G22059" t="s">
        <v>123</v>
      </c>
      <c r="H22059" t="s">
        <v>21</v>
      </c>
      <c r="I22059" t="s">
        <v>64</v>
      </c>
      <c r="J22059" t="s">
        <v>27</v>
      </c>
      <c r="K22059" t="s">
        <v>1038</v>
      </c>
      <c r="L22059" t="s">
        <v>35</v>
      </c>
      <c r="M22059" s="3">
        <v>43738</v>
      </c>
      <c r="N22059" s="3">
        <v>43738</v>
      </c>
      <c r="O22059" t="s">
        <v>36</v>
      </c>
    </row>
    <row r="22060" spans="1:15" x14ac:dyDescent="0.25">
      <c r="A22060" t="s">
        <v>22866</v>
      </c>
      <c r="B22060" t="s">
        <v>30</v>
      </c>
      <c r="C22060" s="3">
        <v>43647</v>
      </c>
      <c r="D22060" s="3">
        <v>43738</v>
      </c>
      <c r="E22060" t="s">
        <v>56</v>
      </c>
      <c r="F22060" t="s">
        <v>56</v>
      </c>
      <c r="G22060" t="s">
        <v>57</v>
      </c>
      <c r="H22060" t="s">
        <v>21</v>
      </c>
      <c r="I22060" t="s">
        <v>246</v>
      </c>
      <c r="J22060" t="s">
        <v>27</v>
      </c>
      <c r="K22060" t="s">
        <v>1038</v>
      </c>
      <c r="L22060" t="s">
        <v>35</v>
      </c>
      <c r="M22060" s="3">
        <v>43738</v>
      </c>
      <c r="N22060" s="3">
        <v>43738</v>
      </c>
      <c r="O22060" t="s">
        <v>36</v>
      </c>
    </row>
    <row r="22061" spans="1:15" x14ac:dyDescent="0.25">
      <c r="A22061" t="s">
        <v>22867</v>
      </c>
      <c r="B22061" t="s">
        <v>30</v>
      </c>
      <c r="C22061" s="3">
        <v>43647</v>
      </c>
      <c r="D22061" s="3">
        <v>43738</v>
      </c>
      <c r="E22061" t="s">
        <v>56</v>
      </c>
      <c r="F22061" t="s">
        <v>56</v>
      </c>
      <c r="G22061" t="s">
        <v>57</v>
      </c>
      <c r="H22061" t="s">
        <v>21</v>
      </c>
      <c r="I22061" t="s">
        <v>40</v>
      </c>
      <c r="J22061" t="s">
        <v>27</v>
      </c>
      <c r="K22061" t="s">
        <v>1038</v>
      </c>
      <c r="L22061" t="s">
        <v>35</v>
      </c>
      <c r="M22061" s="3">
        <v>43738</v>
      </c>
      <c r="N22061" s="3">
        <v>43738</v>
      </c>
      <c r="O22061" t="s">
        <v>36</v>
      </c>
    </row>
    <row r="22062" spans="1:15" x14ac:dyDescent="0.25">
      <c r="A22062" t="s">
        <v>22868</v>
      </c>
      <c r="B22062" t="s">
        <v>30</v>
      </c>
      <c r="C22062" s="3">
        <v>43647</v>
      </c>
      <c r="D22062" s="3">
        <v>43738</v>
      </c>
      <c r="E22062" t="s">
        <v>79</v>
      </c>
      <c r="F22062" t="s">
        <v>79</v>
      </c>
      <c r="G22062" t="s">
        <v>80</v>
      </c>
      <c r="H22062" t="s">
        <v>21</v>
      </c>
      <c r="I22062" t="s">
        <v>1041</v>
      </c>
      <c r="J22062" t="s">
        <v>27</v>
      </c>
      <c r="K22062" t="s">
        <v>1038</v>
      </c>
      <c r="L22062" t="s">
        <v>35</v>
      </c>
      <c r="M22062" s="3">
        <v>43738</v>
      </c>
      <c r="N22062" s="3">
        <v>43738</v>
      </c>
      <c r="O22062" t="s">
        <v>36</v>
      </c>
    </row>
    <row r="22063" spans="1:15" x14ac:dyDescent="0.25">
      <c r="A22063" t="s">
        <v>22869</v>
      </c>
      <c r="B22063" t="s">
        <v>30</v>
      </c>
      <c r="C22063" s="3">
        <v>43647</v>
      </c>
      <c r="D22063" s="3">
        <v>43738</v>
      </c>
      <c r="E22063" t="s">
        <v>127</v>
      </c>
      <c r="F22063" t="s">
        <v>127</v>
      </c>
      <c r="G22063" t="s">
        <v>1064</v>
      </c>
      <c r="H22063" t="s">
        <v>21</v>
      </c>
      <c r="I22063" t="s">
        <v>1084</v>
      </c>
      <c r="J22063" t="s">
        <v>27</v>
      </c>
      <c r="K22063" t="s">
        <v>1038</v>
      </c>
      <c r="L22063" t="s">
        <v>35</v>
      </c>
      <c r="M22063" s="3">
        <v>43738</v>
      </c>
      <c r="N22063" s="3">
        <v>43738</v>
      </c>
      <c r="O22063" t="s">
        <v>36</v>
      </c>
    </row>
    <row r="22064" spans="1:15" x14ac:dyDescent="0.25">
      <c r="A22064" t="s">
        <v>22870</v>
      </c>
      <c r="B22064" t="s">
        <v>30</v>
      </c>
      <c r="C22064" s="3">
        <v>43647</v>
      </c>
      <c r="D22064" s="3">
        <v>43738</v>
      </c>
      <c r="E22064" t="s">
        <v>94</v>
      </c>
      <c r="F22064" t="s">
        <v>94</v>
      </c>
      <c r="G22064" t="s">
        <v>1040</v>
      </c>
      <c r="H22064" t="s">
        <v>21</v>
      </c>
      <c r="I22064" t="s">
        <v>1059</v>
      </c>
      <c r="J22064" t="s">
        <v>27</v>
      </c>
      <c r="K22064" t="s">
        <v>1038</v>
      </c>
      <c r="L22064" t="s">
        <v>35</v>
      </c>
      <c r="M22064" s="3">
        <v>43738</v>
      </c>
      <c r="N22064" s="3">
        <v>43738</v>
      </c>
      <c r="O22064" t="s">
        <v>36</v>
      </c>
    </row>
    <row r="22065" spans="1:15" x14ac:dyDescent="0.25">
      <c r="A22065" t="s">
        <v>22871</v>
      </c>
      <c r="B22065" t="s">
        <v>30</v>
      </c>
      <c r="C22065" s="3">
        <v>43647</v>
      </c>
      <c r="D22065" s="3">
        <v>43738</v>
      </c>
      <c r="E22065" t="s">
        <v>1034</v>
      </c>
      <c r="F22065" t="s">
        <v>1034</v>
      </c>
      <c r="G22065" t="s">
        <v>47</v>
      </c>
      <c r="H22065" t="s">
        <v>21</v>
      </c>
      <c r="I22065" t="s">
        <v>2493</v>
      </c>
      <c r="J22065" t="s">
        <v>27</v>
      </c>
      <c r="K22065" t="s">
        <v>1038</v>
      </c>
      <c r="L22065" t="s">
        <v>35</v>
      </c>
      <c r="M22065" s="3">
        <v>43738</v>
      </c>
      <c r="N22065" s="3">
        <v>43738</v>
      </c>
      <c r="O22065" t="s">
        <v>36</v>
      </c>
    </row>
    <row r="22066" spans="1:15" x14ac:dyDescent="0.25">
      <c r="A22066" t="s">
        <v>22872</v>
      </c>
      <c r="B22066" t="s">
        <v>30</v>
      </c>
      <c r="C22066" s="3">
        <v>43647</v>
      </c>
      <c r="D22066" s="3">
        <v>43738</v>
      </c>
      <c r="E22066" t="s">
        <v>46</v>
      </c>
      <c r="F22066" t="s">
        <v>46</v>
      </c>
      <c r="G22066" t="s">
        <v>47</v>
      </c>
      <c r="H22066" t="s">
        <v>21</v>
      </c>
      <c r="I22066" t="s">
        <v>64</v>
      </c>
      <c r="J22066" t="s">
        <v>27</v>
      </c>
      <c r="K22066" t="s">
        <v>1038</v>
      </c>
      <c r="L22066" t="s">
        <v>35</v>
      </c>
      <c r="M22066" s="3">
        <v>43738</v>
      </c>
      <c r="N22066" s="3">
        <v>43738</v>
      </c>
      <c r="O22066" t="s">
        <v>36</v>
      </c>
    </row>
    <row r="22067" spans="1:15" x14ac:dyDescent="0.25">
      <c r="A22067" t="s">
        <v>22873</v>
      </c>
      <c r="B22067" t="s">
        <v>30</v>
      </c>
      <c r="C22067" s="3">
        <v>43647</v>
      </c>
      <c r="D22067" s="3">
        <v>43738</v>
      </c>
      <c r="E22067" t="s">
        <v>122</v>
      </c>
      <c r="F22067" t="s">
        <v>122</v>
      </c>
      <c r="G22067" t="s">
        <v>123</v>
      </c>
      <c r="H22067" t="s">
        <v>21</v>
      </c>
      <c r="I22067" t="s">
        <v>40</v>
      </c>
      <c r="J22067" t="s">
        <v>27</v>
      </c>
      <c r="K22067" t="s">
        <v>1038</v>
      </c>
      <c r="L22067" t="s">
        <v>35</v>
      </c>
      <c r="M22067" s="3">
        <v>43738</v>
      </c>
      <c r="N22067" s="3">
        <v>43738</v>
      </c>
      <c r="O22067" t="s">
        <v>36</v>
      </c>
    </row>
    <row r="22068" spans="1:15" x14ac:dyDescent="0.25">
      <c r="A22068" t="s">
        <v>22874</v>
      </c>
      <c r="B22068" t="s">
        <v>30</v>
      </c>
      <c r="C22068" s="3">
        <v>43647</v>
      </c>
      <c r="D22068" s="3">
        <v>43738</v>
      </c>
      <c r="E22068" t="s">
        <v>63</v>
      </c>
      <c r="F22068" t="s">
        <v>63</v>
      </c>
      <c r="G22068" t="s">
        <v>1040</v>
      </c>
      <c r="H22068" t="s">
        <v>21</v>
      </c>
      <c r="I22068" t="s">
        <v>64</v>
      </c>
      <c r="J22068" t="s">
        <v>27</v>
      </c>
      <c r="K22068" t="s">
        <v>1038</v>
      </c>
      <c r="L22068" t="s">
        <v>35</v>
      </c>
      <c r="M22068" s="3">
        <v>43738</v>
      </c>
      <c r="N22068" s="3">
        <v>43738</v>
      </c>
      <c r="O22068" t="s">
        <v>36</v>
      </c>
    </row>
    <row r="22069" spans="1:15" x14ac:dyDescent="0.25">
      <c r="A22069" t="s">
        <v>22875</v>
      </c>
      <c r="B22069" t="s">
        <v>30</v>
      </c>
      <c r="C22069" s="3">
        <v>43647</v>
      </c>
      <c r="D22069" s="3">
        <v>43738</v>
      </c>
      <c r="E22069" t="s">
        <v>63</v>
      </c>
      <c r="F22069" t="s">
        <v>63</v>
      </c>
      <c r="G22069" t="s">
        <v>1040</v>
      </c>
      <c r="H22069" t="s">
        <v>21</v>
      </c>
      <c r="I22069" t="s">
        <v>243</v>
      </c>
      <c r="J22069" t="s">
        <v>27</v>
      </c>
      <c r="K22069" t="s">
        <v>1038</v>
      </c>
      <c r="L22069" t="s">
        <v>35</v>
      </c>
      <c r="M22069" s="3">
        <v>43738</v>
      </c>
      <c r="N22069" s="3">
        <v>43738</v>
      </c>
      <c r="O22069" t="s">
        <v>36</v>
      </c>
    </row>
    <row r="22070" spans="1:15" x14ac:dyDescent="0.25">
      <c r="A22070" t="s">
        <v>22876</v>
      </c>
      <c r="B22070" t="s">
        <v>30</v>
      </c>
      <c r="C22070" s="3">
        <v>43647</v>
      </c>
      <c r="D22070" s="3">
        <v>43738</v>
      </c>
      <c r="E22070" t="s">
        <v>273</v>
      </c>
      <c r="F22070" t="s">
        <v>273</v>
      </c>
      <c r="G22070" t="s">
        <v>144</v>
      </c>
      <c r="H22070" t="s">
        <v>21</v>
      </c>
      <c r="I22070" t="s">
        <v>274</v>
      </c>
      <c r="J22070" t="s">
        <v>27</v>
      </c>
      <c r="K22070" t="s">
        <v>1038</v>
      </c>
      <c r="L22070" t="s">
        <v>35</v>
      </c>
      <c r="M22070" s="3">
        <v>43738</v>
      </c>
      <c r="N22070" s="3">
        <v>43738</v>
      </c>
      <c r="O22070" t="s">
        <v>36</v>
      </c>
    </row>
    <row r="22071" spans="1:15" x14ac:dyDescent="0.25">
      <c r="A22071" t="s">
        <v>22877</v>
      </c>
      <c r="B22071" t="s">
        <v>30</v>
      </c>
      <c r="C22071" s="3">
        <v>43647</v>
      </c>
      <c r="D22071" s="3">
        <v>43738</v>
      </c>
      <c r="E22071" t="s">
        <v>122</v>
      </c>
      <c r="F22071" t="s">
        <v>122</v>
      </c>
      <c r="G22071" t="s">
        <v>123</v>
      </c>
      <c r="H22071" t="s">
        <v>21</v>
      </c>
      <c r="I22071" t="s">
        <v>64</v>
      </c>
      <c r="J22071" t="s">
        <v>27</v>
      </c>
      <c r="K22071" t="s">
        <v>1038</v>
      </c>
      <c r="L22071" t="s">
        <v>35</v>
      </c>
      <c r="M22071" s="3">
        <v>43738</v>
      </c>
      <c r="N22071" s="3">
        <v>43738</v>
      </c>
      <c r="O22071" t="s">
        <v>36</v>
      </c>
    </row>
    <row r="22072" spans="1:15" x14ac:dyDescent="0.25">
      <c r="A22072" t="s">
        <v>22878</v>
      </c>
      <c r="B22072" t="s">
        <v>30</v>
      </c>
      <c r="C22072" s="3">
        <v>43647</v>
      </c>
      <c r="D22072" s="3">
        <v>43738</v>
      </c>
      <c r="E22072" t="s">
        <v>15688</v>
      </c>
      <c r="F22072" t="s">
        <v>15688</v>
      </c>
      <c r="G22072" t="s">
        <v>701</v>
      </c>
      <c r="H22072" t="s">
        <v>22</v>
      </c>
      <c r="I22072" t="s">
        <v>702</v>
      </c>
      <c r="J22072" t="s">
        <v>27</v>
      </c>
      <c r="K22072" t="s">
        <v>1038</v>
      </c>
      <c r="L22072" t="s">
        <v>35</v>
      </c>
      <c r="M22072" s="3">
        <v>43738</v>
      </c>
      <c r="N22072" s="3">
        <v>43738</v>
      </c>
      <c r="O22072" t="s">
        <v>36</v>
      </c>
    </row>
    <row r="22073" spans="1:15" x14ac:dyDescent="0.25">
      <c r="A22073" t="s">
        <v>22879</v>
      </c>
      <c r="B22073" t="s">
        <v>30</v>
      </c>
      <c r="C22073" s="3">
        <v>43647</v>
      </c>
      <c r="D22073" s="3">
        <v>43738</v>
      </c>
      <c r="E22073" t="s">
        <v>7363</v>
      </c>
      <c r="F22073" t="s">
        <v>7363</v>
      </c>
      <c r="G22073" t="s">
        <v>710</v>
      </c>
      <c r="H22073" t="s">
        <v>22</v>
      </c>
      <c r="I22073" t="s">
        <v>769</v>
      </c>
      <c r="J22073" t="s">
        <v>27</v>
      </c>
      <c r="K22073" t="s">
        <v>1038</v>
      </c>
      <c r="L22073" t="s">
        <v>35</v>
      </c>
      <c r="M22073" s="3">
        <v>43738</v>
      </c>
      <c r="N22073" s="3">
        <v>43738</v>
      </c>
      <c r="O22073" t="s">
        <v>36</v>
      </c>
    </row>
    <row r="22074" spans="1:15" x14ac:dyDescent="0.25">
      <c r="A22074" t="s">
        <v>22880</v>
      </c>
      <c r="B22074" t="s">
        <v>30</v>
      </c>
      <c r="C22074" s="3">
        <v>43647</v>
      </c>
      <c r="D22074" s="3">
        <v>43738</v>
      </c>
      <c r="E22074" t="s">
        <v>4740</v>
      </c>
      <c r="F22074" t="s">
        <v>4740</v>
      </c>
      <c r="G22074" t="s">
        <v>710</v>
      </c>
      <c r="H22074" t="s">
        <v>22</v>
      </c>
      <c r="I22074" t="s">
        <v>274</v>
      </c>
      <c r="J22074" t="s">
        <v>27</v>
      </c>
      <c r="K22074" t="s">
        <v>1038</v>
      </c>
      <c r="L22074" t="s">
        <v>35</v>
      </c>
      <c r="M22074" s="3">
        <v>43738</v>
      </c>
      <c r="N22074" s="3">
        <v>43738</v>
      </c>
      <c r="O22074" t="s">
        <v>36</v>
      </c>
    </row>
    <row r="22075" spans="1:15" x14ac:dyDescent="0.25">
      <c r="A22075" t="s">
        <v>22881</v>
      </c>
      <c r="B22075" t="s">
        <v>30</v>
      </c>
      <c r="C22075" s="3">
        <v>43647</v>
      </c>
      <c r="D22075" s="3">
        <v>43738</v>
      </c>
      <c r="E22075" t="s">
        <v>9839</v>
      </c>
      <c r="F22075" t="s">
        <v>9839</v>
      </c>
      <c r="G22075" t="s">
        <v>722</v>
      </c>
      <c r="H22075" t="s">
        <v>22</v>
      </c>
      <c r="I22075" t="s">
        <v>702</v>
      </c>
      <c r="J22075" t="s">
        <v>27</v>
      </c>
      <c r="K22075" t="s">
        <v>1038</v>
      </c>
      <c r="L22075" t="s">
        <v>35</v>
      </c>
      <c r="M22075" s="3">
        <v>43738</v>
      </c>
      <c r="N22075" s="3">
        <v>43738</v>
      </c>
      <c r="O22075" t="s">
        <v>36</v>
      </c>
    </row>
    <row r="22076" spans="1:15" x14ac:dyDescent="0.25">
      <c r="A22076" t="s">
        <v>22882</v>
      </c>
      <c r="B22076" t="s">
        <v>30</v>
      </c>
      <c r="C22076" s="3">
        <v>43647</v>
      </c>
      <c r="D22076" s="3">
        <v>43738</v>
      </c>
      <c r="E22076" t="s">
        <v>6895</v>
      </c>
      <c r="F22076" t="s">
        <v>6895</v>
      </c>
      <c r="G22076" t="s">
        <v>705</v>
      </c>
      <c r="H22076" t="s">
        <v>22</v>
      </c>
      <c r="I22076" t="s">
        <v>385</v>
      </c>
      <c r="J22076" t="s">
        <v>27</v>
      </c>
      <c r="K22076" t="s">
        <v>1038</v>
      </c>
      <c r="L22076" t="s">
        <v>35</v>
      </c>
      <c r="M22076" s="3">
        <v>43738</v>
      </c>
      <c r="N22076" s="3">
        <v>43738</v>
      </c>
      <c r="O22076" t="s">
        <v>36</v>
      </c>
    </row>
    <row r="22077" spans="1:15" x14ac:dyDescent="0.25">
      <c r="A22077" t="s">
        <v>22883</v>
      </c>
      <c r="B22077" t="s">
        <v>30</v>
      </c>
      <c r="C22077" s="3">
        <v>43647</v>
      </c>
      <c r="D22077" s="3">
        <v>43738</v>
      </c>
      <c r="E22077" t="s">
        <v>389</v>
      </c>
      <c r="F22077" t="s">
        <v>389</v>
      </c>
      <c r="G22077" t="s">
        <v>390</v>
      </c>
      <c r="H22077" t="s">
        <v>22</v>
      </c>
      <c r="I22077" t="s">
        <v>164</v>
      </c>
      <c r="J22077" t="s">
        <v>27</v>
      </c>
      <c r="K22077" t="s">
        <v>1038</v>
      </c>
      <c r="L22077" t="s">
        <v>35</v>
      </c>
      <c r="M22077" s="3">
        <v>43738</v>
      </c>
      <c r="N22077" s="3">
        <v>43738</v>
      </c>
      <c r="O22077" t="s">
        <v>36</v>
      </c>
    </row>
    <row r="22078" spans="1:15" x14ac:dyDescent="0.25">
      <c r="A22078" t="s">
        <v>22884</v>
      </c>
      <c r="B22078" t="s">
        <v>30</v>
      </c>
      <c r="C22078" s="3">
        <v>43647</v>
      </c>
      <c r="D22078" s="3">
        <v>43738</v>
      </c>
      <c r="E22078" t="s">
        <v>56</v>
      </c>
      <c r="F22078" t="s">
        <v>56</v>
      </c>
      <c r="G22078" t="s">
        <v>57</v>
      </c>
      <c r="H22078" t="s">
        <v>21</v>
      </c>
      <c r="I22078" t="s">
        <v>1094</v>
      </c>
      <c r="J22078" t="s">
        <v>27</v>
      </c>
      <c r="K22078" t="s">
        <v>1038</v>
      </c>
      <c r="L22078" t="s">
        <v>35</v>
      </c>
      <c r="M22078" s="3">
        <v>43738</v>
      </c>
      <c r="N22078" s="3">
        <v>43738</v>
      </c>
      <c r="O22078" t="s">
        <v>36</v>
      </c>
    </row>
    <row r="22079" spans="1:15" x14ac:dyDescent="0.25">
      <c r="A22079" t="s">
        <v>22885</v>
      </c>
      <c r="B22079" t="s">
        <v>30</v>
      </c>
      <c r="C22079" s="3">
        <v>43647</v>
      </c>
      <c r="D22079" s="3">
        <v>43738</v>
      </c>
      <c r="E22079" t="s">
        <v>375</v>
      </c>
      <c r="F22079" t="s">
        <v>375</v>
      </c>
      <c r="G22079" t="s">
        <v>68</v>
      </c>
      <c r="H22079" t="s">
        <v>21</v>
      </c>
      <c r="I22079" t="s">
        <v>106</v>
      </c>
      <c r="J22079" t="s">
        <v>27</v>
      </c>
      <c r="K22079" t="s">
        <v>1038</v>
      </c>
      <c r="L22079" t="s">
        <v>35</v>
      </c>
      <c r="M22079" s="3">
        <v>43738</v>
      </c>
      <c r="N22079" s="3">
        <v>43738</v>
      </c>
      <c r="O22079" t="s">
        <v>36</v>
      </c>
    </row>
    <row r="22080" spans="1:15" x14ac:dyDescent="0.25">
      <c r="A22080" t="s">
        <v>22886</v>
      </c>
      <c r="B22080" t="s">
        <v>30</v>
      </c>
      <c r="C22080" s="3">
        <v>43647</v>
      </c>
      <c r="D22080" s="3">
        <v>43738</v>
      </c>
      <c r="E22080" t="s">
        <v>104</v>
      </c>
      <c r="F22080" t="s">
        <v>104</v>
      </c>
      <c r="G22080" t="s">
        <v>1040</v>
      </c>
      <c r="H22080" t="s">
        <v>21</v>
      </c>
      <c r="I22080" t="s">
        <v>73</v>
      </c>
      <c r="J22080" t="s">
        <v>27</v>
      </c>
      <c r="K22080" t="s">
        <v>1038</v>
      </c>
      <c r="L22080" t="s">
        <v>35</v>
      </c>
      <c r="M22080" s="3">
        <v>43738</v>
      </c>
      <c r="N22080" s="3">
        <v>43738</v>
      </c>
      <c r="O22080" t="s">
        <v>36</v>
      </c>
    </row>
    <row r="22081" spans="1:15" x14ac:dyDescent="0.25">
      <c r="A22081" t="s">
        <v>22887</v>
      </c>
      <c r="B22081" t="s">
        <v>30</v>
      </c>
      <c r="C22081" s="3">
        <v>43647</v>
      </c>
      <c r="D22081" s="3">
        <v>43738</v>
      </c>
      <c r="E22081" t="s">
        <v>94</v>
      </c>
      <c r="F22081" t="s">
        <v>94</v>
      </c>
      <c r="G22081" t="s">
        <v>1040</v>
      </c>
      <c r="H22081" t="s">
        <v>21</v>
      </c>
      <c r="I22081" t="s">
        <v>1059</v>
      </c>
      <c r="J22081" t="s">
        <v>27</v>
      </c>
      <c r="K22081" t="s">
        <v>1038</v>
      </c>
      <c r="L22081" t="s">
        <v>35</v>
      </c>
      <c r="M22081" s="3">
        <v>43738</v>
      </c>
      <c r="N22081" s="3">
        <v>43738</v>
      </c>
      <c r="O22081" t="s">
        <v>36</v>
      </c>
    </row>
    <row r="22082" spans="1:15" x14ac:dyDescent="0.25">
      <c r="A22082" t="s">
        <v>22888</v>
      </c>
      <c r="B22082" t="s">
        <v>30</v>
      </c>
      <c r="C22082" s="3">
        <v>43647</v>
      </c>
      <c r="D22082" s="3">
        <v>43738</v>
      </c>
      <c r="E22082" t="s">
        <v>56</v>
      </c>
      <c r="F22082" t="s">
        <v>56</v>
      </c>
      <c r="G22082" t="s">
        <v>57</v>
      </c>
      <c r="H22082" t="s">
        <v>21</v>
      </c>
      <c r="I22082" t="s">
        <v>1812</v>
      </c>
      <c r="J22082" t="s">
        <v>27</v>
      </c>
      <c r="K22082" t="s">
        <v>1038</v>
      </c>
      <c r="L22082" t="s">
        <v>35</v>
      </c>
      <c r="M22082" s="3">
        <v>43738</v>
      </c>
      <c r="N22082" s="3">
        <v>43738</v>
      </c>
      <c r="O22082" t="s">
        <v>36</v>
      </c>
    </row>
    <row r="22083" spans="1:15" x14ac:dyDescent="0.25">
      <c r="A22083" t="s">
        <v>22889</v>
      </c>
      <c r="B22083" t="s">
        <v>30</v>
      </c>
      <c r="C22083" s="3">
        <v>43647</v>
      </c>
      <c r="D22083" s="3">
        <v>43738</v>
      </c>
      <c r="E22083" t="s">
        <v>67</v>
      </c>
      <c r="F22083" t="s">
        <v>67</v>
      </c>
      <c r="G22083" t="s">
        <v>68</v>
      </c>
      <c r="H22083" t="s">
        <v>21</v>
      </c>
      <c r="I22083" t="s">
        <v>71</v>
      </c>
      <c r="J22083" t="s">
        <v>27</v>
      </c>
      <c r="K22083" t="s">
        <v>1038</v>
      </c>
      <c r="L22083" t="s">
        <v>35</v>
      </c>
      <c r="M22083" s="3">
        <v>43738</v>
      </c>
      <c r="N22083" s="3">
        <v>43738</v>
      </c>
      <c r="O22083" t="s">
        <v>36</v>
      </c>
    </row>
    <row r="22084" spans="1:15" x14ac:dyDescent="0.25">
      <c r="A22084" t="s">
        <v>22890</v>
      </c>
      <c r="B22084" t="s">
        <v>30</v>
      </c>
      <c r="C22084" s="3">
        <v>43647</v>
      </c>
      <c r="D22084" s="3">
        <v>43738</v>
      </c>
      <c r="E22084" t="s">
        <v>185</v>
      </c>
      <c r="F22084" t="s">
        <v>185</v>
      </c>
      <c r="G22084" t="s">
        <v>80</v>
      </c>
      <c r="H22084" t="s">
        <v>21</v>
      </c>
      <c r="I22084" t="s">
        <v>164</v>
      </c>
      <c r="J22084" t="s">
        <v>27</v>
      </c>
      <c r="K22084" t="s">
        <v>1038</v>
      </c>
      <c r="L22084" t="s">
        <v>35</v>
      </c>
      <c r="M22084" s="3">
        <v>43738</v>
      </c>
      <c r="N22084" s="3">
        <v>43738</v>
      </c>
      <c r="O22084" t="s">
        <v>36</v>
      </c>
    </row>
    <row r="22085" spans="1:15" x14ac:dyDescent="0.25">
      <c r="A22085" t="s">
        <v>22891</v>
      </c>
      <c r="B22085" t="s">
        <v>30</v>
      </c>
      <c r="C22085" s="3">
        <v>43647</v>
      </c>
      <c r="D22085" s="3">
        <v>43738</v>
      </c>
      <c r="E22085" t="s">
        <v>94</v>
      </c>
      <c r="F22085" t="s">
        <v>94</v>
      </c>
      <c r="G22085" t="s">
        <v>1040</v>
      </c>
      <c r="H22085" t="s">
        <v>21</v>
      </c>
      <c r="I22085" t="s">
        <v>1059</v>
      </c>
      <c r="J22085" t="s">
        <v>27</v>
      </c>
      <c r="K22085" t="s">
        <v>1038</v>
      </c>
      <c r="L22085" t="s">
        <v>35</v>
      </c>
      <c r="M22085" s="3">
        <v>43738</v>
      </c>
      <c r="N22085" s="3">
        <v>43738</v>
      </c>
      <c r="O22085" t="s">
        <v>36</v>
      </c>
    </row>
    <row r="22086" spans="1:15" x14ac:dyDescent="0.25">
      <c r="A22086" t="s">
        <v>22892</v>
      </c>
      <c r="B22086" t="s">
        <v>30</v>
      </c>
      <c r="C22086" s="3">
        <v>43647</v>
      </c>
      <c r="D22086" s="3">
        <v>43738</v>
      </c>
      <c r="E22086" t="s">
        <v>112</v>
      </c>
      <c r="F22086" t="s">
        <v>112</v>
      </c>
      <c r="G22086" t="s">
        <v>1048</v>
      </c>
      <c r="H22086" t="s">
        <v>21</v>
      </c>
      <c r="I22086" t="s">
        <v>64</v>
      </c>
      <c r="J22086" t="s">
        <v>27</v>
      </c>
      <c r="K22086" t="s">
        <v>1038</v>
      </c>
      <c r="L22086" t="s">
        <v>35</v>
      </c>
      <c r="M22086" s="3">
        <v>43738</v>
      </c>
      <c r="N22086" s="3">
        <v>43738</v>
      </c>
      <c r="O22086" t="s">
        <v>36</v>
      </c>
    </row>
    <row r="22087" spans="1:15" x14ac:dyDescent="0.25">
      <c r="A22087" t="s">
        <v>22893</v>
      </c>
      <c r="B22087" t="s">
        <v>30</v>
      </c>
      <c r="C22087" s="3">
        <v>43647</v>
      </c>
      <c r="D22087" s="3">
        <v>43738</v>
      </c>
      <c r="E22087" t="s">
        <v>122</v>
      </c>
      <c r="F22087" t="s">
        <v>122</v>
      </c>
      <c r="G22087" t="s">
        <v>123</v>
      </c>
      <c r="H22087" t="s">
        <v>21</v>
      </c>
      <c r="I22087" t="s">
        <v>73</v>
      </c>
      <c r="J22087" t="s">
        <v>27</v>
      </c>
      <c r="K22087" t="s">
        <v>1038</v>
      </c>
      <c r="L22087" t="s">
        <v>35</v>
      </c>
      <c r="M22087" s="3">
        <v>43738</v>
      </c>
      <c r="N22087" s="3">
        <v>43738</v>
      </c>
      <c r="O22087" t="s">
        <v>36</v>
      </c>
    </row>
    <row r="22088" spans="1:15" x14ac:dyDescent="0.25">
      <c r="A22088" t="s">
        <v>22894</v>
      </c>
      <c r="B22088" t="s">
        <v>30</v>
      </c>
      <c r="C22088" s="3">
        <v>43647</v>
      </c>
      <c r="D22088" s="3">
        <v>43738</v>
      </c>
      <c r="E22088" t="s">
        <v>201</v>
      </c>
      <c r="F22088" t="s">
        <v>201</v>
      </c>
      <c r="G22088" t="s">
        <v>68</v>
      </c>
      <c r="H22088" t="s">
        <v>21</v>
      </c>
      <c r="I22088" t="s">
        <v>168</v>
      </c>
      <c r="J22088" t="s">
        <v>27</v>
      </c>
      <c r="K22088" t="s">
        <v>1038</v>
      </c>
      <c r="L22088" t="s">
        <v>35</v>
      </c>
      <c r="M22088" s="3">
        <v>43738</v>
      </c>
      <c r="N22088" s="3">
        <v>43738</v>
      </c>
      <c r="O22088" t="s">
        <v>36</v>
      </c>
    </row>
    <row r="22089" spans="1:15" x14ac:dyDescent="0.25">
      <c r="A22089" t="s">
        <v>22895</v>
      </c>
      <c r="B22089" t="s">
        <v>30</v>
      </c>
      <c r="C22089" s="3">
        <v>43647</v>
      </c>
      <c r="D22089" s="3">
        <v>43738</v>
      </c>
      <c r="E22089" t="s">
        <v>56</v>
      </c>
      <c r="F22089" t="s">
        <v>56</v>
      </c>
      <c r="G22089" t="s">
        <v>57</v>
      </c>
      <c r="H22089" t="s">
        <v>21</v>
      </c>
      <c r="I22089" t="s">
        <v>221</v>
      </c>
      <c r="J22089" t="s">
        <v>27</v>
      </c>
      <c r="K22089" t="s">
        <v>1038</v>
      </c>
      <c r="L22089" t="s">
        <v>35</v>
      </c>
      <c r="M22089" s="3">
        <v>43738</v>
      </c>
      <c r="N22089" s="3">
        <v>43738</v>
      </c>
      <c r="O22089" t="s">
        <v>36</v>
      </c>
    </row>
    <row r="22090" spans="1:15" x14ac:dyDescent="0.25">
      <c r="A22090" t="s">
        <v>22896</v>
      </c>
      <c r="B22090" t="s">
        <v>30</v>
      </c>
      <c r="C22090" s="3">
        <v>43647</v>
      </c>
      <c r="D22090" s="3">
        <v>43738</v>
      </c>
      <c r="E22090" t="s">
        <v>56</v>
      </c>
      <c r="F22090" t="s">
        <v>56</v>
      </c>
      <c r="G22090" t="s">
        <v>57</v>
      </c>
      <c r="H22090" t="s">
        <v>21</v>
      </c>
      <c r="I22090" t="s">
        <v>221</v>
      </c>
      <c r="J22090" t="s">
        <v>27</v>
      </c>
      <c r="K22090" t="s">
        <v>1038</v>
      </c>
      <c r="L22090" t="s">
        <v>35</v>
      </c>
      <c r="M22090" s="3">
        <v>43738</v>
      </c>
      <c r="N22090" s="3">
        <v>43738</v>
      </c>
      <c r="O22090" t="s">
        <v>36</v>
      </c>
    </row>
    <row r="22091" spans="1:15" x14ac:dyDescent="0.25">
      <c r="A22091" t="s">
        <v>22897</v>
      </c>
      <c r="B22091" t="s">
        <v>30</v>
      </c>
      <c r="C22091" s="3">
        <v>43647</v>
      </c>
      <c r="D22091" s="3">
        <v>43738</v>
      </c>
      <c r="E22091" t="s">
        <v>104</v>
      </c>
      <c r="F22091" t="s">
        <v>104</v>
      </c>
      <c r="G22091" t="s">
        <v>1040</v>
      </c>
      <c r="H22091" t="s">
        <v>21</v>
      </c>
      <c r="I22091" t="s">
        <v>64</v>
      </c>
      <c r="J22091" t="s">
        <v>27</v>
      </c>
      <c r="K22091" t="s">
        <v>1038</v>
      </c>
      <c r="L22091" t="s">
        <v>35</v>
      </c>
      <c r="M22091" s="3">
        <v>43738</v>
      </c>
      <c r="N22091" s="3">
        <v>43738</v>
      </c>
      <c r="O22091" t="s">
        <v>36</v>
      </c>
    </row>
    <row r="22092" spans="1:15" x14ac:dyDescent="0.25">
      <c r="A22092" t="s">
        <v>22898</v>
      </c>
      <c r="B22092" t="s">
        <v>30</v>
      </c>
      <c r="C22092" s="3">
        <v>43647</v>
      </c>
      <c r="D22092" s="3">
        <v>43738</v>
      </c>
      <c r="E22092" t="s">
        <v>83</v>
      </c>
      <c r="F22092" t="s">
        <v>83</v>
      </c>
      <c r="G22092" t="s">
        <v>1040</v>
      </c>
      <c r="H22092" t="s">
        <v>21</v>
      </c>
      <c r="I22092" t="s">
        <v>329</v>
      </c>
      <c r="J22092" t="s">
        <v>27</v>
      </c>
      <c r="K22092" t="s">
        <v>1038</v>
      </c>
      <c r="L22092" t="s">
        <v>35</v>
      </c>
      <c r="M22092" s="3">
        <v>43738</v>
      </c>
      <c r="N22092" s="3">
        <v>43738</v>
      </c>
      <c r="O22092" t="s">
        <v>36</v>
      </c>
    </row>
    <row r="22093" spans="1:15" x14ac:dyDescent="0.25">
      <c r="A22093" t="s">
        <v>22899</v>
      </c>
      <c r="B22093" t="s">
        <v>30</v>
      </c>
      <c r="C22093" s="3">
        <v>43647</v>
      </c>
      <c r="D22093" s="3">
        <v>43738</v>
      </c>
      <c r="E22093" t="s">
        <v>83</v>
      </c>
      <c r="F22093" t="s">
        <v>83</v>
      </c>
      <c r="G22093" t="s">
        <v>1040</v>
      </c>
      <c r="H22093" t="s">
        <v>21</v>
      </c>
      <c r="I22093" t="s">
        <v>1041</v>
      </c>
      <c r="J22093" t="s">
        <v>27</v>
      </c>
      <c r="K22093" t="s">
        <v>1038</v>
      </c>
      <c r="L22093" t="s">
        <v>35</v>
      </c>
      <c r="M22093" s="3">
        <v>43738</v>
      </c>
      <c r="N22093" s="3">
        <v>43738</v>
      </c>
      <c r="O22093" t="s">
        <v>36</v>
      </c>
    </row>
    <row r="22094" spans="1:15" x14ac:dyDescent="0.25">
      <c r="A22094" t="s">
        <v>22900</v>
      </c>
      <c r="B22094" t="s">
        <v>30</v>
      </c>
      <c r="C22094" s="3">
        <v>43647</v>
      </c>
      <c r="D22094" s="3">
        <v>43738</v>
      </c>
      <c r="E22094" t="s">
        <v>206</v>
      </c>
      <c r="F22094" t="s">
        <v>206</v>
      </c>
      <c r="G22094" t="s">
        <v>60</v>
      </c>
      <c r="H22094" t="s">
        <v>21</v>
      </c>
      <c r="I22094" t="s">
        <v>64</v>
      </c>
      <c r="J22094" t="s">
        <v>27</v>
      </c>
      <c r="K22094" t="s">
        <v>1038</v>
      </c>
      <c r="L22094" t="s">
        <v>35</v>
      </c>
      <c r="M22094" s="3">
        <v>43738</v>
      </c>
      <c r="N22094" s="3">
        <v>43738</v>
      </c>
      <c r="O22094" t="s">
        <v>36</v>
      </c>
    </row>
    <row r="22095" spans="1:15" x14ac:dyDescent="0.25">
      <c r="A22095" t="s">
        <v>22901</v>
      </c>
      <c r="B22095" t="s">
        <v>30</v>
      </c>
      <c r="C22095" s="3">
        <v>43647</v>
      </c>
      <c r="D22095" s="3">
        <v>43738</v>
      </c>
      <c r="E22095" t="s">
        <v>67</v>
      </c>
      <c r="F22095" t="s">
        <v>67</v>
      </c>
      <c r="G22095" t="s">
        <v>68</v>
      </c>
      <c r="H22095" t="s">
        <v>21</v>
      </c>
      <c r="I22095" t="s">
        <v>73</v>
      </c>
      <c r="J22095" t="s">
        <v>27</v>
      </c>
      <c r="K22095" t="s">
        <v>1038</v>
      </c>
      <c r="L22095" t="s">
        <v>35</v>
      </c>
      <c r="M22095" s="3">
        <v>43738</v>
      </c>
      <c r="N22095" s="3">
        <v>43738</v>
      </c>
      <c r="O22095" t="s">
        <v>36</v>
      </c>
    </row>
    <row r="22096" spans="1:15" x14ac:dyDescent="0.25">
      <c r="A22096" t="s">
        <v>22902</v>
      </c>
      <c r="B22096" t="s">
        <v>30</v>
      </c>
      <c r="C22096" s="3">
        <v>43647</v>
      </c>
      <c r="D22096" s="3">
        <v>43738</v>
      </c>
      <c r="E22096" t="s">
        <v>94</v>
      </c>
      <c r="F22096" t="s">
        <v>94</v>
      </c>
      <c r="G22096" t="s">
        <v>1040</v>
      </c>
      <c r="H22096" t="s">
        <v>21</v>
      </c>
      <c r="I22096" t="s">
        <v>1059</v>
      </c>
      <c r="J22096" t="s">
        <v>27</v>
      </c>
      <c r="K22096" t="s">
        <v>1038</v>
      </c>
      <c r="L22096" t="s">
        <v>35</v>
      </c>
      <c r="M22096" s="3">
        <v>43738</v>
      </c>
      <c r="N22096" s="3">
        <v>43738</v>
      </c>
      <c r="O22096" t="s">
        <v>36</v>
      </c>
    </row>
    <row r="22097" spans="1:15" x14ac:dyDescent="0.25">
      <c r="A22097" t="s">
        <v>22903</v>
      </c>
      <c r="B22097" t="s">
        <v>30</v>
      </c>
      <c r="C22097" s="3">
        <v>43647</v>
      </c>
      <c r="D22097" s="3">
        <v>43738</v>
      </c>
      <c r="E22097" t="s">
        <v>59</v>
      </c>
      <c r="F22097" t="s">
        <v>59</v>
      </c>
      <c r="G22097" t="s">
        <v>1040</v>
      </c>
      <c r="H22097" t="s">
        <v>21</v>
      </c>
      <c r="I22097" t="s">
        <v>64</v>
      </c>
      <c r="J22097" t="s">
        <v>27</v>
      </c>
      <c r="K22097" t="s">
        <v>1038</v>
      </c>
      <c r="L22097" t="s">
        <v>35</v>
      </c>
      <c r="M22097" s="3">
        <v>43738</v>
      </c>
      <c r="N22097" s="3">
        <v>43738</v>
      </c>
      <c r="O22097" t="s">
        <v>36</v>
      </c>
    </row>
    <row r="22098" spans="1:15" x14ac:dyDescent="0.25">
      <c r="A22098" t="s">
        <v>22904</v>
      </c>
      <c r="B22098" t="s">
        <v>30</v>
      </c>
      <c r="C22098" s="3">
        <v>43647</v>
      </c>
      <c r="D22098" s="3">
        <v>43738</v>
      </c>
      <c r="E22098" t="s">
        <v>67</v>
      </c>
      <c r="F22098" t="s">
        <v>67</v>
      </c>
      <c r="G22098" t="s">
        <v>68</v>
      </c>
      <c r="H22098" t="s">
        <v>21</v>
      </c>
      <c r="I22098" t="s">
        <v>71</v>
      </c>
      <c r="J22098" t="s">
        <v>27</v>
      </c>
      <c r="K22098" t="s">
        <v>1038</v>
      </c>
      <c r="L22098" t="s">
        <v>35</v>
      </c>
      <c r="M22098" s="3">
        <v>43738</v>
      </c>
      <c r="N22098" s="3">
        <v>43738</v>
      </c>
      <c r="O22098" t="s">
        <v>36</v>
      </c>
    </row>
    <row r="22099" spans="1:15" x14ac:dyDescent="0.25">
      <c r="A22099" t="s">
        <v>22905</v>
      </c>
      <c r="B22099" t="s">
        <v>30</v>
      </c>
      <c r="C22099" s="3">
        <v>43647</v>
      </c>
      <c r="D22099" s="3">
        <v>43738</v>
      </c>
      <c r="E22099" t="s">
        <v>1136</v>
      </c>
      <c r="F22099" t="s">
        <v>1136</v>
      </c>
      <c r="G22099" t="s">
        <v>68</v>
      </c>
      <c r="H22099" t="s">
        <v>21</v>
      </c>
      <c r="I22099" t="s">
        <v>64</v>
      </c>
      <c r="J22099" t="s">
        <v>27</v>
      </c>
      <c r="K22099" t="s">
        <v>1038</v>
      </c>
      <c r="L22099" t="s">
        <v>35</v>
      </c>
      <c r="M22099" s="3">
        <v>43738</v>
      </c>
      <c r="N22099" s="3">
        <v>43738</v>
      </c>
      <c r="O22099" t="s">
        <v>36</v>
      </c>
    </row>
    <row r="22100" spans="1:15" x14ac:dyDescent="0.25">
      <c r="A22100" t="s">
        <v>22906</v>
      </c>
      <c r="B22100" t="s">
        <v>30</v>
      </c>
      <c r="C22100" s="3">
        <v>43647</v>
      </c>
      <c r="D22100" s="3">
        <v>43738</v>
      </c>
      <c r="E22100" t="s">
        <v>87</v>
      </c>
      <c r="F22100" t="s">
        <v>87</v>
      </c>
      <c r="G22100" t="s">
        <v>76</v>
      </c>
      <c r="H22100" t="s">
        <v>21</v>
      </c>
      <c r="I22100" t="s">
        <v>1059</v>
      </c>
      <c r="J22100" t="s">
        <v>27</v>
      </c>
      <c r="K22100" t="s">
        <v>1038</v>
      </c>
      <c r="L22100" t="s">
        <v>35</v>
      </c>
      <c r="M22100" s="3">
        <v>43738</v>
      </c>
      <c r="N22100" s="3">
        <v>43738</v>
      </c>
      <c r="O22100" t="s">
        <v>36</v>
      </c>
    </row>
    <row r="22101" spans="1:15" x14ac:dyDescent="0.25">
      <c r="A22101" t="s">
        <v>22907</v>
      </c>
      <c r="B22101" t="s">
        <v>30</v>
      </c>
      <c r="C22101" s="3">
        <v>43647</v>
      </c>
      <c r="D22101" s="3">
        <v>43738</v>
      </c>
      <c r="E22101" t="s">
        <v>135</v>
      </c>
      <c r="F22101" t="s">
        <v>135</v>
      </c>
      <c r="G22101" t="s">
        <v>136</v>
      </c>
      <c r="H22101" t="s">
        <v>21</v>
      </c>
      <c r="I22101" t="s">
        <v>769</v>
      </c>
      <c r="J22101" t="s">
        <v>27</v>
      </c>
      <c r="K22101" t="s">
        <v>1038</v>
      </c>
      <c r="L22101" t="s">
        <v>35</v>
      </c>
      <c r="M22101" s="3">
        <v>43738</v>
      </c>
      <c r="N22101" s="3">
        <v>43738</v>
      </c>
      <c r="O22101" t="s">
        <v>36</v>
      </c>
    </row>
    <row r="22102" spans="1:15" x14ac:dyDescent="0.25">
      <c r="A22102" t="s">
        <v>22908</v>
      </c>
      <c r="B22102" t="s">
        <v>30</v>
      </c>
      <c r="C22102" s="3">
        <v>43647</v>
      </c>
      <c r="D22102" s="3">
        <v>43738</v>
      </c>
      <c r="E22102" t="s">
        <v>63</v>
      </c>
      <c r="F22102" t="s">
        <v>63</v>
      </c>
      <c r="G22102" t="s">
        <v>1040</v>
      </c>
      <c r="H22102" t="s">
        <v>21</v>
      </c>
      <c r="I22102" t="s">
        <v>1066</v>
      </c>
      <c r="J22102" t="s">
        <v>27</v>
      </c>
      <c r="K22102" t="s">
        <v>1038</v>
      </c>
      <c r="L22102" t="s">
        <v>35</v>
      </c>
      <c r="M22102" s="3">
        <v>43738</v>
      </c>
      <c r="N22102" s="3">
        <v>43738</v>
      </c>
      <c r="O22102" t="s">
        <v>36</v>
      </c>
    </row>
    <row r="22103" spans="1:15" x14ac:dyDescent="0.25">
      <c r="A22103" t="s">
        <v>22909</v>
      </c>
      <c r="B22103" t="s">
        <v>30</v>
      </c>
      <c r="C22103" s="3">
        <v>43647</v>
      </c>
      <c r="D22103" s="3">
        <v>43738</v>
      </c>
      <c r="E22103" t="s">
        <v>94</v>
      </c>
      <c r="F22103" t="s">
        <v>94</v>
      </c>
      <c r="G22103" t="s">
        <v>1040</v>
      </c>
      <c r="H22103" t="s">
        <v>21</v>
      </c>
      <c r="I22103" t="s">
        <v>1059</v>
      </c>
      <c r="J22103" t="s">
        <v>27</v>
      </c>
      <c r="K22103" t="s">
        <v>1038</v>
      </c>
      <c r="L22103" t="s">
        <v>35</v>
      </c>
      <c r="M22103" s="3">
        <v>43738</v>
      </c>
      <c r="N22103" s="3">
        <v>43738</v>
      </c>
      <c r="O22103" t="s">
        <v>36</v>
      </c>
    </row>
    <row r="22104" spans="1:15" x14ac:dyDescent="0.25">
      <c r="A22104" t="s">
        <v>22910</v>
      </c>
      <c r="B22104" t="s">
        <v>30</v>
      </c>
      <c r="C22104" s="3">
        <v>43647</v>
      </c>
      <c r="D22104" s="3">
        <v>43738</v>
      </c>
      <c r="E22104" t="s">
        <v>387</v>
      </c>
      <c r="F22104" t="s">
        <v>387</v>
      </c>
      <c r="G22104" t="s">
        <v>60</v>
      </c>
      <c r="H22104" t="s">
        <v>21</v>
      </c>
      <c r="I22104" t="s">
        <v>71</v>
      </c>
      <c r="J22104" t="s">
        <v>27</v>
      </c>
      <c r="K22104" t="s">
        <v>1038</v>
      </c>
      <c r="L22104" t="s">
        <v>35</v>
      </c>
      <c r="M22104" s="3">
        <v>43738</v>
      </c>
      <c r="N22104" s="3">
        <v>43738</v>
      </c>
      <c r="O22104" t="s">
        <v>36</v>
      </c>
    </row>
    <row r="22105" spans="1:15" x14ac:dyDescent="0.25">
      <c r="A22105" t="s">
        <v>22911</v>
      </c>
      <c r="B22105" t="s">
        <v>30</v>
      </c>
      <c r="C22105" s="3">
        <v>43647</v>
      </c>
      <c r="D22105" s="3">
        <v>43738</v>
      </c>
      <c r="E22105" t="s">
        <v>104</v>
      </c>
      <c r="F22105" t="s">
        <v>104</v>
      </c>
      <c r="G22105" t="s">
        <v>1040</v>
      </c>
      <c r="H22105" t="s">
        <v>21</v>
      </c>
      <c r="I22105" t="s">
        <v>1094</v>
      </c>
      <c r="J22105" t="s">
        <v>27</v>
      </c>
      <c r="K22105" t="s">
        <v>1038</v>
      </c>
      <c r="L22105" t="s">
        <v>35</v>
      </c>
      <c r="M22105" s="3">
        <v>43738</v>
      </c>
      <c r="N22105" s="3">
        <v>43738</v>
      </c>
      <c r="O22105" t="s">
        <v>36</v>
      </c>
    </row>
    <row r="22106" spans="1:15" x14ac:dyDescent="0.25">
      <c r="A22106" t="s">
        <v>22912</v>
      </c>
      <c r="B22106" t="s">
        <v>30</v>
      </c>
      <c r="C22106" s="3">
        <v>43647</v>
      </c>
      <c r="D22106" s="3">
        <v>43738</v>
      </c>
      <c r="E22106" t="s">
        <v>410</v>
      </c>
      <c r="F22106" t="s">
        <v>410</v>
      </c>
      <c r="G22106" t="s">
        <v>411</v>
      </c>
      <c r="H22106" t="s">
        <v>22</v>
      </c>
      <c r="I22106" t="s">
        <v>399</v>
      </c>
      <c r="J22106" t="s">
        <v>27</v>
      </c>
      <c r="K22106" t="s">
        <v>1038</v>
      </c>
      <c r="L22106" t="s">
        <v>35</v>
      </c>
      <c r="M22106" s="3">
        <v>43738</v>
      </c>
      <c r="N22106" s="3">
        <v>43738</v>
      </c>
      <c r="O22106" t="s">
        <v>36</v>
      </c>
    </row>
    <row r="22107" spans="1:15" x14ac:dyDescent="0.25">
      <c r="A22107" t="s">
        <v>22913</v>
      </c>
      <c r="B22107" t="s">
        <v>30</v>
      </c>
      <c r="C22107" s="3">
        <v>43647</v>
      </c>
      <c r="D22107" s="3">
        <v>43738</v>
      </c>
      <c r="E22107" t="s">
        <v>320</v>
      </c>
      <c r="F22107" t="s">
        <v>320</v>
      </c>
      <c r="G22107" t="s">
        <v>321</v>
      </c>
      <c r="H22107" t="s">
        <v>22</v>
      </c>
      <c r="I22107" t="s">
        <v>399</v>
      </c>
      <c r="J22107" t="s">
        <v>27</v>
      </c>
      <c r="K22107" t="s">
        <v>1038</v>
      </c>
      <c r="L22107" t="s">
        <v>35</v>
      </c>
      <c r="M22107" s="3">
        <v>43738</v>
      </c>
      <c r="N22107" s="3">
        <v>43738</v>
      </c>
      <c r="O22107" t="s">
        <v>36</v>
      </c>
    </row>
    <row r="22108" spans="1:15" x14ac:dyDescent="0.25">
      <c r="A22108" t="s">
        <v>22914</v>
      </c>
      <c r="B22108" t="s">
        <v>30</v>
      </c>
      <c r="C22108" s="3">
        <v>43647</v>
      </c>
      <c r="D22108" s="3">
        <v>43738</v>
      </c>
      <c r="E22108" t="s">
        <v>389</v>
      </c>
      <c r="F22108" t="s">
        <v>389</v>
      </c>
      <c r="G22108" t="s">
        <v>390</v>
      </c>
      <c r="H22108" t="s">
        <v>22</v>
      </c>
      <c r="I22108" t="s">
        <v>391</v>
      </c>
      <c r="J22108" t="s">
        <v>27</v>
      </c>
      <c r="K22108" t="s">
        <v>1038</v>
      </c>
      <c r="L22108" t="s">
        <v>35</v>
      </c>
      <c r="M22108" s="3">
        <v>43738</v>
      </c>
      <c r="N22108" s="3">
        <v>43738</v>
      </c>
      <c r="O22108" t="s">
        <v>36</v>
      </c>
    </row>
    <row r="22109" spans="1:15" x14ac:dyDescent="0.25">
      <c r="A22109" t="s">
        <v>22915</v>
      </c>
      <c r="B22109" t="s">
        <v>30</v>
      </c>
      <c r="C22109" s="3">
        <v>43647</v>
      </c>
      <c r="D22109" s="3">
        <v>43738</v>
      </c>
      <c r="E22109" t="s">
        <v>203</v>
      </c>
      <c r="F22109" t="s">
        <v>203</v>
      </c>
      <c r="G22109" t="s">
        <v>1064</v>
      </c>
      <c r="H22109" t="s">
        <v>21</v>
      </c>
      <c r="I22109" t="s">
        <v>311</v>
      </c>
      <c r="J22109" t="s">
        <v>27</v>
      </c>
      <c r="K22109" t="s">
        <v>1038</v>
      </c>
      <c r="L22109" t="s">
        <v>35</v>
      </c>
      <c r="M22109" s="3">
        <v>43738</v>
      </c>
      <c r="N22109" s="3">
        <v>43738</v>
      </c>
      <c r="O22109" t="s">
        <v>36</v>
      </c>
    </row>
    <row r="22110" spans="1:15" x14ac:dyDescent="0.25">
      <c r="A22110" t="s">
        <v>22916</v>
      </c>
      <c r="B22110" t="s">
        <v>30</v>
      </c>
      <c r="C22110" s="3">
        <v>43647</v>
      </c>
      <c r="D22110" s="3">
        <v>43738</v>
      </c>
      <c r="E22110" t="s">
        <v>122</v>
      </c>
      <c r="F22110" t="s">
        <v>122</v>
      </c>
      <c r="G22110" t="s">
        <v>123</v>
      </c>
      <c r="H22110" t="s">
        <v>21</v>
      </c>
      <c r="I22110" t="s">
        <v>352</v>
      </c>
      <c r="J22110" t="s">
        <v>27</v>
      </c>
      <c r="K22110" t="s">
        <v>1038</v>
      </c>
      <c r="L22110" t="s">
        <v>35</v>
      </c>
      <c r="M22110" s="3">
        <v>43738</v>
      </c>
      <c r="N22110" s="3">
        <v>43738</v>
      </c>
      <c r="O22110" t="s">
        <v>36</v>
      </c>
    </row>
    <row r="22111" spans="1:15" x14ac:dyDescent="0.25">
      <c r="A22111" t="s">
        <v>22917</v>
      </c>
      <c r="B22111" t="s">
        <v>30</v>
      </c>
      <c r="C22111" s="3">
        <v>43647</v>
      </c>
      <c r="D22111" s="3">
        <v>43738</v>
      </c>
      <c r="E22111" t="s">
        <v>59</v>
      </c>
      <c r="F22111" t="s">
        <v>59</v>
      </c>
      <c r="G22111" t="s">
        <v>1040</v>
      </c>
      <c r="H22111" t="s">
        <v>21</v>
      </c>
      <c r="I22111" t="s">
        <v>1094</v>
      </c>
      <c r="J22111" t="s">
        <v>27</v>
      </c>
      <c r="K22111" t="s">
        <v>1038</v>
      </c>
      <c r="L22111" t="s">
        <v>35</v>
      </c>
      <c r="M22111" s="3">
        <v>43738</v>
      </c>
      <c r="N22111" s="3">
        <v>43738</v>
      </c>
      <c r="O22111" t="s">
        <v>36</v>
      </c>
    </row>
    <row r="22112" spans="1:15" x14ac:dyDescent="0.25">
      <c r="A22112" t="s">
        <v>22918</v>
      </c>
      <c r="B22112" t="s">
        <v>30</v>
      </c>
      <c r="C22112" s="3">
        <v>43647</v>
      </c>
      <c r="D22112" s="3">
        <v>43738</v>
      </c>
      <c r="E22112" t="s">
        <v>63</v>
      </c>
      <c r="F22112" t="s">
        <v>63</v>
      </c>
      <c r="G22112" t="s">
        <v>1040</v>
      </c>
      <c r="H22112" t="s">
        <v>21</v>
      </c>
      <c r="I22112" t="s">
        <v>769</v>
      </c>
      <c r="J22112" t="s">
        <v>27</v>
      </c>
      <c r="K22112" t="s">
        <v>1038</v>
      </c>
      <c r="L22112" t="s">
        <v>35</v>
      </c>
      <c r="M22112" s="3">
        <v>43738</v>
      </c>
      <c r="N22112" s="3">
        <v>43738</v>
      </c>
      <c r="O22112" t="s">
        <v>36</v>
      </c>
    </row>
    <row r="22113" spans="1:15" x14ac:dyDescent="0.25">
      <c r="A22113" t="s">
        <v>22919</v>
      </c>
      <c r="B22113" t="s">
        <v>30</v>
      </c>
      <c r="C22113" s="3">
        <v>43647</v>
      </c>
      <c r="D22113" s="3">
        <v>43738</v>
      </c>
      <c r="E22113" t="s">
        <v>56</v>
      </c>
      <c r="F22113" t="s">
        <v>56</v>
      </c>
      <c r="G22113" t="s">
        <v>57</v>
      </c>
      <c r="H22113" t="s">
        <v>21</v>
      </c>
      <c r="I22113" t="s">
        <v>246</v>
      </c>
      <c r="J22113" t="s">
        <v>27</v>
      </c>
      <c r="K22113" t="s">
        <v>1038</v>
      </c>
      <c r="L22113" t="s">
        <v>35</v>
      </c>
      <c r="M22113" s="3">
        <v>43738</v>
      </c>
      <c r="N22113" s="3">
        <v>43738</v>
      </c>
      <c r="O22113" t="s">
        <v>36</v>
      </c>
    </row>
    <row r="22114" spans="1:15" x14ac:dyDescent="0.25">
      <c r="A22114" t="s">
        <v>22920</v>
      </c>
      <c r="B22114" t="s">
        <v>30</v>
      </c>
      <c r="C22114" s="3">
        <v>43647</v>
      </c>
      <c r="D22114" s="3">
        <v>43738</v>
      </c>
      <c r="E22114" t="s">
        <v>104</v>
      </c>
      <c r="F22114" t="s">
        <v>104</v>
      </c>
      <c r="G22114" t="s">
        <v>1040</v>
      </c>
      <c r="H22114" t="s">
        <v>21</v>
      </c>
      <c r="I22114" t="s">
        <v>52</v>
      </c>
      <c r="J22114" t="s">
        <v>27</v>
      </c>
      <c r="K22114" t="s">
        <v>1038</v>
      </c>
      <c r="L22114" t="s">
        <v>35</v>
      </c>
      <c r="M22114" s="3">
        <v>43738</v>
      </c>
      <c r="N22114" s="3">
        <v>43738</v>
      </c>
      <c r="O22114" t="s">
        <v>36</v>
      </c>
    </row>
    <row r="22115" spans="1:15" x14ac:dyDescent="0.25">
      <c r="A22115" t="s">
        <v>22921</v>
      </c>
      <c r="B22115" t="s">
        <v>30</v>
      </c>
      <c r="C22115" s="3">
        <v>43647</v>
      </c>
      <c r="D22115" s="3">
        <v>43738</v>
      </c>
      <c r="E22115" t="s">
        <v>143</v>
      </c>
      <c r="F22115" t="s">
        <v>143</v>
      </c>
      <c r="G22115" t="s">
        <v>144</v>
      </c>
      <c r="H22115" t="s">
        <v>21</v>
      </c>
      <c r="I22115" t="s">
        <v>1077</v>
      </c>
      <c r="J22115" t="s">
        <v>27</v>
      </c>
      <c r="K22115" t="s">
        <v>1038</v>
      </c>
      <c r="L22115" t="s">
        <v>35</v>
      </c>
      <c r="M22115" s="3">
        <v>43738</v>
      </c>
      <c r="N22115" s="3">
        <v>43738</v>
      </c>
      <c r="O22115" t="s">
        <v>36</v>
      </c>
    </row>
    <row r="22116" spans="1:15" x14ac:dyDescent="0.25">
      <c r="A22116" t="s">
        <v>22922</v>
      </c>
      <c r="B22116" t="s">
        <v>30</v>
      </c>
      <c r="C22116" s="3">
        <v>43647</v>
      </c>
      <c r="D22116" s="3">
        <v>43738</v>
      </c>
      <c r="E22116" t="s">
        <v>109</v>
      </c>
      <c r="F22116" t="s">
        <v>109</v>
      </c>
      <c r="G22116" t="s">
        <v>60</v>
      </c>
      <c r="H22116" t="s">
        <v>21</v>
      </c>
      <c r="I22116" t="s">
        <v>64</v>
      </c>
      <c r="J22116" t="s">
        <v>27</v>
      </c>
      <c r="K22116" t="s">
        <v>1038</v>
      </c>
      <c r="L22116" t="s">
        <v>35</v>
      </c>
      <c r="M22116" s="3">
        <v>43738</v>
      </c>
      <c r="N22116" s="3">
        <v>43738</v>
      </c>
      <c r="O22116" t="s">
        <v>36</v>
      </c>
    </row>
    <row r="22117" spans="1:15" x14ac:dyDescent="0.25">
      <c r="A22117" t="s">
        <v>22923</v>
      </c>
      <c r="B22117" t="s">
        <v>30</v>
      </c>
      <c r="C22117" s="3">
        <v>43647</v>
      </c>
      <c r="D22117" s="3">
        <v>43738</v>
      </c>
      <c r="E22117" t="s">
        <v>1936</v>
      </c>
      <c r="F22117" t="s">
        <v>1936</v>
      </c>
      <c r="G22117" t="s">
        <v>47</v>
      </c>
      <c r="H22117" t="s">
        <v>21</v>
      </c>
      <c r="I22117" t="s">
        <v>574</v>
      </c>
      <c r="J22117" t="s">
        <v>27</v>
      </c>
      <c r="K22117" t="s">
        <v>1038</v>
      </c>
      <c r="L22117" t="s">
        <v>35</v>
      </c>
      <c r="M22117" s="3">
        <v>43738</v>
      </c>
      <c r="N22117" s="3">
        <v>43738</v>
      </c>
      <c r="O22117" t="s">
        <v>36</v>
      </c>
    </row>
    <row r="22118" spans="1:15" x14ac:dyDescent="0.25">
      <c r="A22118" t="s">
        <v>22924</v>
      </c>
      <c r="B22118" t="s">
        <v>30</v>
      </c>
      <c r="C22118" s="3">
        <v>43647</v>
      </c>
      <c r="D22118" s="3">
        <v>43738</v>
      </c>
      <c r="E22118" t="s">
        <v>75</v>
      </c>
      <c r="F22118" t="s">
        <v>75</v>
      </c>
      <c r="G22118" t="s">
        <v>76</v>
      </c>
      <c r="H22118" t="s">
        <v>21</v>
      </c>
      <c r="I22118" t="s">
        <v>106</v>
      </c>
      <c r="J22118" t="s">
        <v>27</v>
      </c>
      <c r="K22118" t="s">
        <v>1038</v>
      </c>
      <c r="L22118" t="s">
        <v>35</v>
      </c>
      <c r="M22118" s="3">
        <v>43738</v>
      </c>
      <c r="N22118" s="3">
        <v>43738</v>
      </c>
      <c r="O22118" t="s">
        <v>36</v>
      </c>
    </row>
    <row r="22119" spans="1:15" x14ac:dyDescent="0.25">
      <c r="A22119" t="s">
        <v>22925</v>
      </c>
      <c r="B22119" t="s">
        <v>30</v>
      </c>
      <c r="C22119" s="3">
        <v>43647</v>
      </c>
      <c r="D22119" s="3">
        <v>43738</v>
      </c>
      <c r="E22119" t="s">
        <v>63</v>
      </c>
      <c r="F22119" t="s">
        <v>63</v>
      </c>
      <c r="G22119" t="s">
        <v>1040</v>
      </c>
      <c r="H22119" t="s">
        <v>21</v>
      </c>
      <c r="I22119" t="s">
        <v>178</v>
      </c>
      <c r="J22119" t="s">
        <v>27</v>
      </c>
      <c r="K22119" t="s">
        <v>1038</v>
      </c>
      <c r="L22119" t="s">
        <v>35</v>
      </c>
      <c r="M22119" s="3">
        <v>43738</v>
      </c>
      <c r="N22119" s="3">
        <v>43738</v>
      </c>
      <c r="O22119" t="s">
        <v>36</v>
      </c>
    </row>
    <row r="22120" spans="1:15" x14ac:dyDescent="0.25">
      <c r="A22120" t="s">
        <v>22926</v>
      </c>
      <c r="B22120" t="s">
        <v>30</v>
      </c>
      <c r="C22120" s="3">
        <v>43647</v>
      </c>
      <c r="D22120" s="3">
        <v>43738</v>
      </c>
      <c r="E22120" t="s">
        <v>104</v>
      </c>
      <c r="F22120" t="s">
        <v>104</v>
      </c>
      <c r="G22120" t="s">
        <v>1040</v>
      </c>
      <c r="H22120" t="s">
        <v>21</v>
      </c>
      <c r="I22120" t="s">
        <v>1041</v>
      </c>
      <c r="J22120" t="s">
        <v>27</v>
      </c>
      <c r="K22120" t="s">
        <v>1038</v>
      </c>
      <c r="L22120" t="s">
        <v>35</v>
      </c>
      <c r="M22120" s="3">
        <v>43738</v>
      </c>
      <c r="N22120" s="3">
        <v>43738</v>
      </c>
      <c r="O22120" t="s">
        <v>36</v>
      </c>
    </row>
    <row r="22121" spans="1:15" x14ac:dyDescent="0.25">
      <c r="A22121" t="s">
        <v>22927</v>
      </c>
      <c r="B22121" t="s">
        <v>30</v>
      </c>
      <c r="C22121" s="3">
        <v>43647</v>
      </c>
      <c r="D22121" s="3">
        <v>43738</v>
      </c>
      <c r="E22121" t="s">
        <v>115</v>
      </c>
      <c r="F22121" t="s">
        <v>115</v>
      </c>
      <c r="G22121" t="s">
        <v>80</v>
      </c>
      <c r="H22121" t="s">
        <v>21</v>
      </c>
      <c r="I22121" t="s">
        <v>71</v>
      </c>
      <c r="J22121" t="s">
        <v>27</v>
      </c>
      <c r="K22121" t="s">
        <v>1038</v>
      </c>
      <c r="L22121" t="s">
        <v>35</v>
      </c>
      <c r="M22121" s="3">
        <v>43738</v>
      </c>
      <c r="N22121" s="3">
        <v>43738</v>
      </c>
      <c r="O22121" t="s">
        <v>36</v>
      </c>
    </row>
    <row r="22122" spans="1:15" x14ac:dyDescent="0.25">
      <c r="A22122" t="s">
        <v>22928</v>
      </c>
      <c r="B22122" t="s">
        <v>30</v>
      </c>
      <c r="C22122" s="3">
        <v>43647</v>
      </c>
      <c r="D22122" s="3">
        <v>43738</v>
      </c>
      <c r="E22122" t="s">
        <v>115</v>
      </c>
      <c r="F22122" t="s">
        <v>115</v>
      </c>
      <c r="G22122" t="s">
        <v>80</v>
      </c>
      <c r="H22122" t="s">
        <v>21</v>
      </c>
      <c r="I22122" t="s">
        <v>71</v>
      </c>
      <c r="J22122" t="s">
        <v>27</v>
      </c>
      <c r="K22122" t="s">
        <v>1038</v>
      </c>
      <c r="L22122" t="s">
        <v>35</v>
      </c>
      <c r="M22122" s="3">
        <v>43738</v>
      </c>
      <c r="N22122" s="3">
        <v>43738</v>
      </c>
      <c r="O22122" t="s">
        <v>36</v>
      </c>
    </row>
    <row r="22123" spans="1:15" x14ac:dyDescent="0.25">
      <c r="A22123" t="s">
        <v>22929</v>
      </c>
      <c r="B22123" t="s">
        <v>30</v>
      </c>
      <c r="C22123" s="3">
        <v>43647</v>
      </c>
      <c r="D22123" s="3">
        <v>43738</v>
      </c>
      <c r="E22123" t="s">
        <v>101</v>
      </c>
      <c r="F22123" t="s">
        <v>101</v>
      </c>
      <c r="G22123" t="s">
        <v>102</v>
      </c>
      <c r="H22123" t="s">
        <v>21</v>
      </c>
      <c r="I22123" t="s">
        <v>1041</v>
      </c>
      <c r="J22123" t="s">
        <v>27</v>
      </c>
      <c r="K22123" t="s">
        <v>1038</v>
      </c>
      <c r="L22123" t="s">
        <v>35</v>
      </c>
      <c r="M22123" s="3">
        <v>43738</v>
      </c>
      <c r="N22123" s="3">
        <v>43738</v>
      </c>
      <c r="O22123" t="s">
        <v>36</v>
      </c>
    </row>
    <row r="22124" spans="1:15" x14ac:dyDescent="0.25">
      <c r="A22124" t="s">
        <v>22930</v>
      </c>
      <c r="B22124" t="s">
        <v>30</v>
      </c>
      <c r="C22124" s="3">
        <v>43647</v>
      </c>
      <c r="D22124" s="3">
        <v>43738</v>
      </c>
      <c r="E22124" t="s">
        <v>3983</v>
      </c>
      <c r="F22124" t="s">
        <v>3983</v>
      </c>
      <c r="G22124" t="s">
        <v>761</v>
      </c>
      <c r="H22124" t="s">
        <v>22</v>
      </c>
      <c r="I22124" t="s">
        <v>106</v>
      </c>
      <c r="J22124" t="s">
        <v>27</v>
      </c>
      <c r="K22124" t="s">
        <v>1038</v>
      </c>
      <c r="L22124" t="s">
        <v>35</v>
      </c>
      <c r="M22124" s="3">
        <v>43738</v>
      </c>
      <c r="N22124" s="3">
        <v>43738</v>
      </c>
      <c r="O22124" t="s">
        <v>36</v>
      </c>
    </row>
    <row r="22125" spans="1:15" x14ac:dyDescent="0.25">
      <c r="A22125" t="s">
        <v>22931</v>
      </c>
      <c r="B22125" t="s">
        <v>30</v>
      </c>
      <c r="C22125" s="3">
        <v>43647</v>
      </c>
      <c r="D22125" s="3">
        <v>43738</v>
      </c>
      <c r="E22125" t="s">
        <v>6306</v>
      </c>
      <c r="F22125" t="s">
        <v>6306</v>
      </c>
      <c r="G22125" t="s">
        <v>761</v>
      </c>
      <c r="H22125" t="s">
        <v>22</v>
      </c>
      <c r="I22125" t="s">
        <v>191</v>
      </c>
      <c r="J22125" t="s">
        <v>27</v>
      </c>
      <c r="K22125" t="s">
        <v>1038</v>
      </c>
      <c r="L22125" t="s">
        <v>35</v>
      </c>
      <c r="M22125" s="3">
        <v>43738</v>
      </c>
      <c r="N22125" s="3">
        <v>43738</v>
      </c>
      <c r="O22125" t="s">
        <v>36</v>
      </c>
    </row>
    <row r="22126" spans="1:15" x14ac:dyDescent="0.25">
      <c r="A22126" t="s">
        <v>22932</v>
      </c>
      <c r="B22126" t="s">
        <v>30</v>
      </c>
      <c r="C22126" s="3">
        <v>43647</v>
      </c>
      <c r="D22126" s="3">
        <v>43738</v>
      </c>
      <c r="E22126" t="s">
        <v>4419</v>
      </c>
      <c r="F22126" t="s">
        <v>4419</v>
      </c>
      <c r="G22126" t="s">
        <v>705</v>
      </c>
      <c r="H22126" t="s">
        <v>22</v>
      </c>
      <c r="I22126" t="s">
        <v>191</v>
      </c>
      <c r="J22126" t="s">
        <v>27</v>
      </c>
      <c r="K22126" t="s">
        <v>1038</v>
      </c>
      <c r="L22126" t="s">
        <v>35</v>
      </c>
      <c r="M22126" s="3">
        <v>43738</v>
      </c>
      <c r="N22126" s="3">
        <v>43738</v>
      </c>
      <c r="O22126" t="s">
        <v>36</v>
      </c>
    </row>
    <row r="22127" spans="1:15" x14ac:dyDescent="0.25">
      <c r="A22127" t="s">
        <v>22933</v>
      </c>
      <c r="B22127" t="s">
        <v>30</v>
      </c>
      <c r="C22127" s="3">
        <v>43647</v>
      </c>
      <c r="D22127" s="3">
        <v>43738</v>
      </c>
      <c r="E22127" t="s">
        <v>4657</v>
      </c>
      <c r="F22127" t="s">
        <v>4657</v>
      </c>
      <c r="G22127" t="s">
        <v>2339</v>
      </c>
      <c r="H22127" t="s">
        <v>22</v>
      </c>
      <c r="I22127" t="s">
        <v>702</v>
      </c>
      <c r="J22127" t="s">
        <v>27</v>
      </c>
      <c r="K22127" t="s">
        <v>1038</v>
      </c>
      <c r="L22127" t="s">
        <v>35</v>
      </c>
      <c r="M22127" s="3">
        <v>43738</v>
      </c>
      <c r="N22127" s="3">
        <v>43738</v>
      </c>
      <c r="O22127" t="s">
        <v>36</v>
      </c>
    </row>
    <row r="22128" spans="1:15" x14ac:dyDescent="0.25">
      <c r="A22128" t="s">
        <v>22934</v>
      </c>
      <c r="B22128" t="s">
        <v>30</v>
      </c>
      <c r="C22128" s="3">
        <v>43647</v>
      </c>
      <c r="D22128" s="3">
        <v>43738</v>
      </c>
      <c r="E22128" t="s">
        <v>355</v>
      </c>
      <c r="F22128" t="s">
        <v>355</v>
      </c>
      <c r="G22128" t="s">
        <v>356</v>
      </c>
      <c r="H22128" t="s">
        <v>22</v>
      </c>
      <c r="I22128" t="s">
        <v>254</v>
      </c>
      <c r="J22128" t="s">
        <v>27</v>
      </c>
      <c r="K22128" t="s">
        <v>1038</v>
      </c>
      <c r="L22128" t="s">
        <v>35</v>
      </c>
      <c r="M22128" s="3">
        <v>43738</v>
      </c>
      <c r="N22128" s="3">
        <v>43738</v>
      </c>
      <c r="O22128" t="s">
        <v>36</v>
      </c>
    </row>
    <row r="22129" spans="1:15" x14ac:dyDescent="0.25">
      <c r="A22129" t="s">
        <v>22935</v>
      </c>
      <c r="B22129" t="s">
        <v>30</v>
      </c>
      <c r="C22129" s="3">
        <v>43647</v>
      </c>
      <c r="D22129" s="3">
        <v>43738</v>
      </c>
      <c r="E22129" t="s">
        <v>453</v>
      </c>
      <c r="F22129" t="s">
        <v>453</v>
      </c>
      <c r="G22129" t="s">
        <v>454</v>
      </c>
      <c r="H22129" t="s">
        <v>22</v>
      </c>
      <c r="I22129" t="s">
        <v>106</v>
      </c>
      <c r="J22129" t="s">
        <v>27</v>
      </c>
      <c r="K22129" t="s">
        <v>1038</v>
      </c>
      <c r="L22129" t="s">
        <v>35</v>
      </c>
      <c r="M22129" s="3">
        <v>43738</v>
      </c>
      <c r="N22129" s="3">
        <v>43738</v>
      </c>
      <c r="O22129" t="s">
        <v>36</v>
      </c>
    </row>
    <row r="22130" spans="1:15" x14ac:dyDescent="0.25">
      <c r="A22130" t="s">
        <v>22936</v>
      </c>
      <c r="B22130" t="s">
        <v>30</v>
      </c>
      <c r="C22130" s="3">
        <v>43647</v>
      </c>
      <c r="D22130" s="3">
        <v>43738</v>
      </c>
      <c r="E22130" t="s">
        <v>109</v>
      </c>
      <c r="F22130" t="s">
        <v>109</v>
      </c>
      <c r="G22130" t="s">
        <v>60</v>
      </c>
      <c r="H22130" t="s">
        <v>21</v>
      </c>
      <c r="I22130" t="s">
        <v>64</v>
      </c>
      <c r="J22130" t="s">
        <v>27</v>
      </c>
      <c r="K22130" t="s">
        <v>1038</v>
      </c>
      <c r="L22130" t="s">
        <v>35</v>
      </c>
      <c r="M22130" s="3">
        <v>43738</v>
      </c>
      <c r="N22130" s="3">
        <v>43738</v>
      </c>
      <c r="O22130" t="s">
        <v>36</v>
      </c>
    </row>
    <row r="22131" spans="1:15" x14ac:dyDescent="0.25">
      <c r="A22131" t="s">
        <v>22937</v>
      </c>
      <c r="B22131" t="s">
        <v>30</v>
      </c>
      <c r="C22131" s="3">
        <v>43647</v>
      </c>
      <c r="D22131" s="3">
        <v>43738</v>
      </c>
      <c r="E22131" t="s">
        <v>104</v>
      </c>
      <c r="F22131" t="s">
        <v>104</v>
      </c>
      <c r="G22131" t="s">
        <v>1064</v>
      </c>
      <c r="H22131" t="s">
        <v>21</v>
      </c>
      <c r="I22131" t="s">
        <v>640</v>
      </c>
      <c r="J22131" t="s">
        <v>27</v>
      </c>
      <c r="K22131" t="s">
        <v>1038</v>
      </c>
      <c r="L22131" t="s">
        <v>35</v>
      </c>
      <c r="M22131" s="3">
        <v>43738</v>
      </c>
      <c r="N22131" s="3">
        <v>43738</v>
      </c>
      <c r="O22131" t="s">
        <v>36</v>
      </c>
    </row>
    <row r="22132" spans="1:15" x14ac:dyDescent="0.25">
      <c r="A22132" t="s">
        <v>22938</v>
      </c>
      <c r="B22132" t="s">
        <v>30</v>
      </c>
      <c r="C22132" s="3">
        <v>43647</v>
      </c>
      <c r="D22132" s="3">
        <v>43738</v>
      </c>
      <c r="E22132" t="s">
        <v>201</v>
      </c>
      <c r="F22132" t="s">
        <v>201</v>
      </c>
      <c r="G22132" t="s">
        <v>68</v>
      </c>
      <c r="H22132" t="s">
        <v>21</v>
      </c>
      <c r="I22132" t="s">
        <v>1812</v>
      </c>
      <c r="J22132" t="s">
        <v>27</v>
      </c>
      <c r="K22132" t="s">
        <v>1038</v>
      </c>
      <c r="L22132" t="s">
        <v>35</v>
      </c>
      <c r="M22132" s="3">
        <v>43738</v>
      </c>
      <c r="N22132" s="3">
        <v>43738</v>
      </c>
      <c r="O22132" t="s">
        <v>36</v>
      </c>
    </row>
    <row r="22133" spans="1:15" x14ac:dyDescent="0.25">
      <c r="A22133" t="s">
        <v>22939</v>
      </c>
      <c r="B22133" t="s">
        <v>30</v>
      </c>
      <c r="C22133" s="3">
        <v>43647</v>
      </c>
      <c r="D22133" s="3">
        <v>43738</v>
      </c>
      <c r="E22133" t="s">
        <v>493</v>
      </c>
      <c r="F22133" t="s">
        <v>493</v>
      </c>
      <c r="G22133" t="s">
        <v>123</v>
      </c>
      <c r="H22133" t="s">
        <v>21</v>
      </c>
      <c r="I22133" t="s">
        <v>1066</v>
      </c>
      <c r="J22133" t="s">
        <v>27</v>
      </c>
      <c r="K22133" t="s">
        <v>1038</v>
      </c>
      <c r="L22133" t="s">
        <v>35</v>
      </c>
      <c r="M22133" s="3">
        <v>43738</v>
      </c>
      <c r="N22133" s="3">
        <v>43738</v>
      </c>
      <c r="O22133" t="s">
        <v>36</v>
      </c>
    </row>
    <row r="22134" spans="1:15" x14ac:dyDescent="0.25">
      <c r="A22134" t="s">
        <v>22940</v>
      </c>
      <c r="B22134" t="s">
        <v>30</v>
      </c>
      <c r="C22134" s="3">
        <v>43647</v>
      </c>
      <c r="D22134" s="3">
        <v>43738</v>
      </c>
      <c r="E22134" t="s">
        <v>185</v>
      </c>
      <c r="F22134" t="s">
        <v>185</v>
      </c>
      <c r="G22134" t="s">
        <v>80</v>
      </c>
      <c r="H22134" t="s">
        <v>21</v>
      </c>
      <c r="I22134" t="s">
        <v>178</v>
      </c>
      <c r="J22134" t="s">
        <v>27</v>
      </c>
      <c r="K22134" t="s">
        <v>1038</v>
      </c>
      <c r="L22134" t="s">
        <v>35</v>
      </c>
      <c r="M22134" s="3">
        <v>43738</v>
      </c>
      <c r="N22134" s="3">
        <v>43738</v>
      </c>
      <c r="O22134" t="s">
        <v>36</v>
      </c>
    </row>
    <row r="22135" spans="1:15" x14ac:dyDescent="0.25">
      <c r="A22135" t="s">
        <v>22941</v>
      </c>
      <c r="B22135" t="s">
        <v>30</v>
      </c>
      <c r="C22135" s="3">
        <v>43647</v>
      </c>
      <c r="D22135" s="3">
        <v>43738</v>
      </c>
      <c r="E22135" t="s">
        <v>56</v>
      </c>
      <c r="F22135" t="s">
        <v>56</v>
      </c>
      <c r="G22135" t="s">
        <v>57</v>
      </c>
      <c r="H22135" t="s">
        <v>21</v>
      </c>
      <c r="I22135" t="s">
        <v>164</v>
      </c>
      <c r="J22135" t="s">
        <v>27</v>
      </c>
      <c r="K22135" t="s">
        <v>1038</v>
      </c>
      <c r="L22135" t="s">
        <v>35</v>
      </c>
      <c r="M22135" s="3">
        <v>43738</v>
      </c>
      <c r="N22135" s="3">
        <v>43738</v>
      </c>
      <c r="O22135" t="s">
        <v>36</v>
      </c>
    </row>
    <row r="22136" spans="1:15" x14ac:dyDescent="0.25">
      <c r="A22136" t="s">
        <v>22942</v>
      </c>
      <c r="B22136" t="s">
        <v>30</v>
      </c>
      <c r="C22136" s="3">
        <v>43647</v>
      </c>
      <c r="D22136" s="3">
        <v>43738</v>
      </c>
      <c r="E22136" t="s">
        <v>238</v>
      </c>
      <c r="F22136" t="s">
        <v>238</v>
      </c>
      <c r="G22136" t="s">
        <v>76</v>
      </c>
      <c r="H22136" t="s">
        <v>21</v>
      </c>
      <c r="I22136" t="s">
        <v>64</v>
      </c>
      <c r="J22136" t="s">
        <v>27</v>
      </c>
      <c r="K22136" t="s">
        <v>1038</v>
      </c>
      <c r="L22136" t="s">
        <v>35</v>
      </c>
      <c r="M22136" s="3">
        <v>43738</v>
      </c>
      <c r="N22136" s="3">
        <v>43738</v>
      </c>
      <c r="O22136" t="s">
        <v>36</v>
      </c>
    </row>
    <row r="22137" spans="1:15" x14ac:dyDescent="0.25">
      <c r="A22137" t="s">
        <v>22943</v>
      </c>
      <c r="B22137" t="s">
        <v>30</v>
      </c>
      <c r="C22137" s="3">
        <v>43647</v>
      </c>
      <c r="D22137" s="3">
        <v>43738</v>
      </c>
      <c r="E22137" t="s">
        <v>590</v>
      </c>
      <c r="F22137" t="s">
        <v>590</v>
      </c>
      <c r="G22137" t="s">
        <v>47</v>
      </c>
      <c r="H22137" t="s">
        <v>21</v>
      </c>
      <c r="I22137" t="s">
        <v>549</v>
      </c>
      <c r="J22137" t="s">
        <v>27</v>
      </c>
      <c r="K22137" t="s">
        <v>1038</v>
      </c>
      <c r="L22137" t="s">
        <v>35</v>
      </c>
      <c r="M22137" s="3">
        <v>43738</v>
      </c>
      <c r="N22137" s="3">
        <v>43738</v>
      </c>
      <c r="O22137" t="s">
        <v>36</v>
      </c>
    </row>
    <row r="22138" spans="1:15" x14ac:dyDescent="0.25">
      <c r="A22138" t="s">
        <v>22944</v>
      </c>
      <c r="B22138" t="s">
        <v>30</v>
      </c>
      <c r="C22138" s="3">
        <v>43647</v>
      </c>
      <c r="D22138" s="3">
        <v>43738</v>
      </c>
      <c r="E22138" t="s">
        <v>203</v>
      </c>
      <c r="F22138" t="s">
        <v>203</v>
      </c>
      <c r="G22138" t="s">
        <v>1040</v>
      </c>
      <c r="H22138" t="s">
        <v>21</v>
      </c>
      <c r="I22138" t="s">
        <v>64</v>
      </c>
      <c r="J22138" t="s">
        <v>27</v>
      </c>
      <c r="K22138" t="s">
        <v>1038</v>
      </c>
      <c r="L22138" t="s">
        <v>35</v>
      </c>
      <c r="M22138" s="3">
        <v>43738</v>
      </c>
      <c r="N22138" s="3">
        <v>43738</v>
      </c>
      <c r="O22138" t="s">
        <v>36</v>
      </c>
    </row>
    <row r="22139" spans="1:15" x14ac:dyDescent="0.25">
      <c r="A22139" t="s">
        <v>22945</v>
      </c>
      <c r="B22139" t="s">
        <v>30</v>
      </c>
      <c r="C22139" s="3">
        <v>43647</v>
      </c>
      <c r="D22139" s="3">
        <v>43738</v>
      </c>
      <c r="E22139" t="s">
        <v>83</v>
      </c>
      <c r="F22139" t="s">
        <v>83</v>
      </c>
      <c r="G22139" t="s">
        <v>1040</v>
      </c>
      <c r="H22139" t="s">
        <v>21</v>
      </c>
      <c r="I22139" t="s">
        <v>352</v>
      </c>
      <c r="J22139" t="s">
        <v>27</v>
      </c>
      <c r="K22139" t="s">
        <v>1038</v>
      </c>
      <c r="L22139" t="s">
        <v>35</v>
      </c>
      <c r="M22139" s="3">
        <v>43738</v>
      </c>
      <c r="N22139" s="3">
        <v>43738</v>
      </c>
      <c r="O22139" t="s">
        <v>36</v>
      </c>
    </row>
    <row r="22140" spans="1:15" x14ac:dyDescent="0.25">
      <c r="A22140" t="s">
        <v>22946</v>
      </c>
      <c r="B22140" t="s">
        <v>30</v>
      </c>
      <c r="C22140" s="3">
        <v>43647</v>
      </c>
      <c r="D22140" s="3">
        <v>43738</v>
      </c>
      <c r="E22140" t="s">
        <v>122</v>
      </c>
      <c r="F22140" t="s">
        <v>122</v>
      </c>
      <c r="G22140" t="s">
        <v>123</v>
      </c>
      <c r="H22140" t="s">
        <v>21</v>
      </c>
      <c r="I22140" t="s">
        <v>64</v>
      </c>
      <c r="J22140" t="s">
        <v>27</v>
      </c>
      <c r="K22140" t="s">
        <v>1038</v>
      </c>
      <c r="L22140" t="s">
        <v>35</v>
      </c>
      <c r="M22140" s="3">
        <v>43738</v>
      </c>
      <c r="N22140" s="3">
        <v>43738</v>
      </c>
      <c r="O22140" t="s">
        <v>36</v>
      </c>
    </row>
    <row r="22141" spans="1:15" x14ac:dyDescent="0.25">
      <c r="A22141" t="s">
        <v>22947</v>
      </c>
      <c r="B22141" t="s">
        <v>30</v>
      </c>
      <c r="C22141" s="3">
        <v>43647</v>
      </c>
      <c r="D22141" s="3">
        <v>43738</v>
      </c>
      <c r="E22141" t="s">
        <v>46</v>
      </c>
      <c r="F22141" t="s">
        <v>46</v>
      </c>
      <c r="G22141" t="s">
        <v>47</v>
      </c>
      <c r="H22141" t="s">
        <v>21</v>
      </c>
      <c r="I22141" t="s">
        <v>1052</v>
      </c>
      <c r="J22141" t="s">
        <v>27</v>
      </c>
      <c r="K22141" t="s">
        <v>1038</v>
      </c>
      <c r="L22141" t="s">
        <v>35</v>
      </c>
      <c r="M22141" s="3">
        <v>43738</v>
      </c>
      <c r="N22141" s="3">
        <v>43738</v>
      </c>
      <c r="O22141" t="s">
        <v>36</v>
      </c>
    </row>
    <row r="22142" spans="1:15" x14ac:dyDescent="0.25">
      <c r="A22142" t="s">
        <v>22948</v>
      </c>
      <c r="B22142" t="s">
        <v>30</v>
      </c>
      <c r="C22142" s="3">
        <v>43647</v>
      </c>
      <c r="D22142" s="3">
        <v>43738</v>
      </c>
      <c r="E22142" t="s">
        <v>63</v>
      </c>
      <c r="F22142" t="s">
        <v>63</v>
      </c>
      <c r="G22142" t="s">
        <v>1040</v>
      </c>
      <c r="H22142" t="s">
        <v>21</v>
      </c>
      <c r="I22142" t="s">
        <v>52</v>
      </c>
      <c r="J22142" t="s">
        <v>27</v>
      </c>
      <c r="K22142" t="s">
        <v>1038</v>
      </c>
      <c r="L22142" t="s">
        <v>35</v>
      </c>
      <c r="M22142" s="3">
        <v>43738</v>
      </c>
      <c r="N22142" s="3">
        <v>43738</v>
      </c>
      <c r="O22142" t="s">
        <v>36</v>
      </c>
    </row>
    <row r="22143" spans="1:15" x14ac:dyDescent="0.25">
      <c r="A22143" t="s">
        <v>22949</v>
      </c>
      <c r="B22143" t="s">
        <v>30</v>
      </c>
      <c r="C22143" s="3">
        <v>43647</v>
      </c>
      <c r="D22143" s="3">
        <v>43738</v>
      </c>
      <c r="E22143" t="s">
        <v>104</v>
      </c>
      <c r="F22143" t="s">
        <v>104</v>
      </c>
      <c r="G22143" t="s">
        <v>1040</v>
      </c>
      <c r="H22143" t="s">
        <v>21</v>
      </c>
      <c r="I22143" t="s">
        <v>1010</v>
      </c>
      <c r="J22143" t="s">
        <v>27</v>
      </c>
      <c r="K22143" t="s">
        <v>1038</v>
      </c>
      <c r="L22143" t="s">
        <v>35</v>
      </c>
      <c r="M22143" s="3">
        <v>43738</v>
      </c>
      <c r="N22143" s="3">
        <v>43738</v>
      </c>
      <c r="O22143" t="s">
        <v>36</v>
      </c>
    </row>
    <row r="22144" spans="1:15" x14ac:dyDescent="0.25">
      <c r="A22144" t="s">
        <v>22950</v>
      </c>
      <c r="B22144" t="s">
        <v>30</v>
      </c>
      <c r="C22144" s="3">
        <v>43647</v>
      </c>
      <c r="D22144" s="3">
        <v>43738</v>
      </c>
      <c r="E22144" t="s">
        <v>590</v>
      </c>
      <c r="F22144" t="s">
        <v>590</v>
      </c>
      <c r="G22144" t="s">
        <v>47</v>
      </c>
      <c r="H22144" t="s">
        <v>21</v>
      </c>
      <c r="I22144" t="s">
        <v>1052</v>
      </c>
      <c r="J22144" t="s">
        <v>27</v>
      </c>
      <c r="K22144" t="s">
        <v>1038</v>
      </c>
      <c r="L22144" t="s">
        <v>35</v>
      </c>
      <c r="M22144" s="3">
        <v>43738</v>
      </c>
      <c r="N22144" s="3">
        <v>43738</v>
      </c>
      <c r="O22144" t="s">
        <v>36</v>
      </c>
    </row>
    <row r="22145" spans="1:15" x14ac:dyDescent="0.25">
      <c r="A22145" t="s">
        <v>22951</v>
      </c>
      <c r="B22145" t="s">
        <v>30</v>
      </c>
      <c r="C22145" s="3">
        <v>43647</v>
      </c>
      <c r="D22145" s="3">
        <v>43738</v>
      </c>
      <c r="E22145" t="s">
        <v>94</v>
      </c>
      <c r="F22145" t="s">
        <v>94</v>
      </c>
      <c r="G22145" t="s">
        <v>1040</v>
      </c>
      <c r="H22145" t="s">
        <v>21</v>
      </c>
      <c r="I22145" t="s">
        <v>1059</v>
      </c>
      <c r="J22145" t="s">
        <v>27</v>
      </c>
      <c r="K22145" t="s">
        <v>1038</v>
      </c>
      <c r="L22145" t="s">
        <v>35</v>
      </c>
      <c r="M22145" s="3">
        <v>43738</v>
      </c>
      <c r="N22145" s="3">
        <v>43738</v>
      </c>
      <c r="O22145" t="s">
        <v>36</v>
      </c>
    </row>
    <row r="22146" spans="1:15" x14ac:dyDescent="0.25">
      <c r="A22146" t="s">
        <v>22952</v>
      </c>
      <c r="B22146" t="s">
        <v>30</v>
      </c>
      <c r="C22146" s="3">
        <v>43647</v>
      </c>
      <c r="D22146" s="3">
        <v>43738</v>
      </c>
      <c r="E22146" t="s">
        <v>127</v>
      </c>
      <c r="F22146" t="s">
        <v>127</v>
      </c>
      <c r="G22146" t="s">
        <v>1064</v>
      </c>
      <c r="H22146" t="s">
        <v>21</v>
      </c>
      <c r="I22146" t="s">
        <v>178</v>
      </c>
      <c r="J22146" t="s">
        <v>27</v>
      </c>
      <c r="K22146" t="s">
        <v>1038</v>
      </c>
      <c r="L22146" t="s">
        <v>35</v>
      </c>
      <c r="M22146" s="3">
        <v>43738</v>
      </c>
      <c r="N22146" s="3">
        <v>43738</v>
      </c>
      <c r="O22146" t="s">
        <v>36</v>
      </c>
    </row>
    <row r="22147" spans="1:15" x14ac:dyDescent="0.25">
      <c r="A22147" t="s">
        <v>22953</v>
      </c>
      <c r="B22147" t="s">
        <v>30</v>
      </c>
      <c r="C22147" s="3">
        <v>43647</v>
      </c>
      <c r="D22147" s="3">
        <v>43738</v>
      </c>
      <c r="E22147" t="s">
        <v>326</v>
      </c>
      <c r="F22147" t="s">
        <v>326</v>
      </c>
      <c r="G22147" t="s">
        <v>60</v>
      </c>
      <c r="H22147" t="s">
        <v>21</v>
      </c>
      <c r="I22147" t="s">
        <v>64</v>
      </c>
      <c r="J22147" t="s">
        <v>27</v>
      </c>
      <c r="K22147" t="s">
        <v>1038</v>
      </c>
      <c r="L22147" t="s">
        <v>35</v>
      </c>
      <c r="M22147" s="3">
        <v>43738</v>
      </c>
      <c r="N22147" s="3">
        <v>43738</v>
      </c>
      <c r="O22147" t="s">
        <v>36</v>
      </c>
    </row>
    <row r="22148" spans="1:15" x14ac:dyDescent="0.25">
      <c r="A22148" t="s">
        <v>22954</v>
      </c>
      <c r="B22148" t="s">
        <v>30</v>
      </c>
      <c r="C22148" s="3">
        <v>43647</v>
      </c>
      <c r="D22148" s="3">
        <v>43738</v>
      </c>
      <c r="E22148" t="s">
        <v>90</v>
      </c>
      <c r="F22148" t="s">
        <v>90</v>
      </c>
      <c r="G22148" t="s">
        <v>91</v>
      </c>
      <c r="H22148" t="s">
        <v>21</v>
      </c>
      <c r="I22148" t="s">
        <v>1059</v>
      </c>
      <c r="J22148" t="s">
        <v>27</v>
      </c>
      <c r="K22148" t="s">
        <v>1038</v>
      </c>
      <c r="L22148" t="s">
        <v>35</v>
      </c>
      <c r="M22148" s="3">
        <v>43738</v>
      </c>
      <c r="N22148" s="3">
        <v>43738</v>
      </c>
      <c r="O22148" t="s">
        <v>36</v>
      </c>
    </row>
    <row r="22149" spans="1:15" x14ac:dyDescent="0.25">
      <c r="A22149" t="s">
        <v>22955</v>
      </c>
      <c r="B22149" t="s">
        <v>30</v>
      </c>
      <c r="C22149" s="3">
        <v>43647</v>
      </c>
      <c r="D22149" s="3">
        <v>43738</v>
      </c>
      <c r="E22149" t="s">
        <v>63</v>
      </c>
      <c r="F22149" t="s">
        <v>63</v>
      </c>
      <c r="G22149" t="s">
        <v>1040</v>
      </c>
      <c r="H22149" t="s">
        <v>21</v>
      </c>
      <c r="I22149" t="s">
        <v>1360</v>
      </c>
      <c r="J22149" t="s">
        <v>27</v>
      </c>
      <c r="K22149" t="s">
        <v>1038</v>
      </c>
      <c r="L22149" t="s">
        <v>35</v>
      </c>
      <c r="M22149" s="3">
        <v>43738</v>
      </c>
      <c r="N22149" s="3">
        <v>43738</v>
      </c>
      <c r="O22149" t="s">
        <v>36</v>
      </c>
    </row>
    <row r="22150" spans="1:15" x14ac:dyDescent="0.25">
      <c r="A22150" t="s">
        <v>22956</v>
      </c>
      <c r="B22150" t="s">
        <v>30</v>
      </c>
      <c r="C22150" s="3">
        <v>43647</v>
      </c>
      <c r="D22150" s="3">
        <v>43738</v>
      </c>
      <c r="E22150" t="s">
        <v>56</v>
      </c>
      <c r="F22150" t="s">
        <v>56</v>
      </c>
      <c r="G22150" t="s">
        <v>57</v>
      </c>
      <c r="H22150" t="s">
        <v>21</v>
      </c>
      <c r="I22150" t="s">
        <v>64</v>
      </c>
      <c r="J22150" t="s">
        <v>27</v>
      </c>
      <c r="K22150" t="s">
        <v>1038</v>
      </c>
      <c r="L22150" t="s">
        <v>35</v>
      </c>
      <c r="M22150" s="3">
        <v>43738</v>
      </c>
      <c r="N22150" s="3">
        <v>43738</v>
      </c>
      <c r="O22150" t="s">
        <v>36</v>
      </c>
    </row>
    <row r="22151" spans="1:15" x14ac:dyDescent="0.25">
      <c r="A22151" t="s">
        <v>22957</v>
      </c>
      <c r="B22151" t="s">
        <v>30</v>
      </c>
      <c r="C22151" s="3">
        <v>43647</v>
      </c>
      <c r="D22151" s="3">
        <v>43738</v>
      </c>
      <c r="E22151" t="s">
        <v>453</v>
      </c>
      <c r="F22151" t="s">
        <v>453</v>
      </c>
      <c r="G22151" t="s">
        <v>454</v>
      </c>
      <c r="H22151" t="s">
        <v>22</v>
      </c>
      <c r="I22151" t="s">
        <v>6686</v>
      </c>
      <c r="J22151" t="s">
        <v>27</v>
      </c>
      <c r="K22151" t="s">
        <v>1038</v>
      </c>
      <c r="L22151" t="s">
        <v>35</v>
      </c>
      <c r="M22151" s="3">
        <v>43738</v>
      </c>
      <c r="N22151" s="3">
        <v>43738</v>
      </c>
      <c r="O22151" t="s">
        <v>36</v>
      </c>
    </row>
    <row r="22152" spans="1:15" x14ac:dyDescent="0.25">
      <c r="A22152" t="s">
        <v>22958</v>
      </c>
      <c r="B22152" t="s">
        <v>30</v>
      </c>
      <c r="C22152" s="3">
        <v>43647</v>
      </c>
      <c r="D22152" s="3">
        <v>43738</v>
      </c>
      <c r="E22152" t="s">
        <v>122</v>
      </c>
      <c r="F22152" t="s">
        <v>122</v>
      </c>
      <c r="G22152" t="s">
        <v>123</v>
      </c>
      <c r="H22152" t="s">
        <v>21</v>
      </c>
      <c r="I22152" t="s">
        <v>152</v>
      </c>
      <c r="J22152" t="s">
        <v>27</v>
      </c>
      <c r="K22152" t="s">
        <v>1038</v>
      </c>
      <c r="L22152" t="s">
        <v>35</v>
      </c>
      <c r="M22152" s="3">
        <v>43738</v>
      </c>
      <c r="N22152" s="3">
        <v>43738</v>
      </c>
      <c r="O22152" t="s">
        <v>36</v>
      </c>
    </row>
    <row r="22153" spans="1:15" x14ac:dyDescent="0.25">
      <c r="A22153" t="s">
        <v>22959</v>
      </c>
      <c r="B22153" t="s">
        <v>30</v>
      </c>
      <c r="C22153" s="3">
        <v>43647</v>
      </c>
      <c r="D22153" s="3">
        <v>43738</v>
      </c>
      <c r="E22153" t="s">
        <v>56</v>
      </c>
      <c r="F22153" t="s">
        <v>56</v>
      </c>
      <c r="G22153" t="s">
        <v>57</v>
      </c>
      <c r="H22153" t="s">
        <v>21</v>
      </c>
      <c r="I22153" t="s">
        <v>164</v>
      </c>
      <c r="J22153" t="s">
        <v>27</v>
      </c>
      <c r="K22153" t="s">
        <v>1038</v>
      </c>
      <c r="L22153" t="s">
        <v>35</v>
      </c>
      <c r="M22153" s="3">
        <v>43738</v>
      </c>
      <c r="N22153" s="3">
        <v>43738</v>
      </c>
      <c r="O22153" t="s">
        <v>36</v>
      </c>
    </row>
    <row r="22154" spans="1:15" x14ac:dyDescent="0.25">
      <c r="A22154" t="s">
        <v>22960</v>
      </c>
      <c r="B22154" t="s">
        <v>30</v>
      </c>
      <c r="C22154" s="3">
        <v>43647</v>
      </c>
      <c r="D22154" s="3">
        <v>43738</v>
      </c>
      <c r="E22154" t="s">
        <v>56</v>
      </c>
      <c r="F22154" t="s">
        <v>56</v>
      </c>
      <c r="G22154" t="s">
        <v>57</v>
      </c>
      <c r="H22154" t="s">
        <v>21</v>
      </c>
      <c r="I22154" t="s">
        <v>164</v>
      </c>
      <c r="J22154" t="s">
        <v>27</v>
      </c>
      <c r="K22154" t="s">
        <v>1038</v>
      </c>
      <c r="L22154" t="s">
        <v>35</v>
      </c>
      <c r="M22154" s="3">
        <v>43738</v>
      </c>
      <c r="N22154" s="3">
        <v>43738</v>
      </c>
      <c r="O22154" t="s">
        <v>36</v>
      </c>
    </row>
    <row r="22155" spans="1:15" x14ac:dyDescent="0.25">
      <c r="A22155" t="s">
        <v>22961</v>
      </c>
      <c r="B22155" t="s">
        <v>30</v>
      </c>
      <c r="C22155" s="3">
        <v>43647</v>
      </c>
      <c r="D22155" s="3">
        <v>43738</v>
      </c>
      <c r="E22155" t="s">
        <v>238</v>
      </c>
      <c r="F22155" t="s">
        <v>238</v>
      </c>
      <c r="G22155" t="s">
        <v>76</v>
      </c>
      <c r="H22155" t="s">
        <v>21</v>
      </c>
      <c r="I22155" t="s">
        <v>616</v>
      </c>
      <c r="J22155" t="s">
        <v>27</v>
      </c>
      <c r="K22155" t="s">
        <v>1038</v>
      </c>
      <c r="L22155" t="s">
        <v>35</v>
      </c>
      <c r="M22155" s="3">
        <v>43738</v>
      </c>
      <c r="N22155" s="3">
        <v>43738</v>
      </c>
      <c r="O22155" t="s">
        <v>36</v>
      </c>
    </row>
    <row r="22156" spans="1:15" x14ac:dyDescent="0.25">
      <c r="A22156" t="s">
        <v>22962</v>
      </c>
      <c r="B22156" t="s">
        <v>30</v>
      </c>
      <c r="C22156" s="3">
        <v>43647</v>
      </c>
      <c r="D22156" s="3">
        <v>43738</v>
      </c>
      <c r="E22156" t="s">
        <v>79</v>
      </c>
      <c r="F22156" t="s">
        <v>79</v>
      </c>
      <c r="G22156" t="s">
        <v>80</v>
      </c>
      <c r="H22156" t="s">
        <v>21</v>
      </c>
      <c r="I22156" t="s">
        <v>250</v>
      </c>
      <c r="J22156" t="s">
        <v>27</v>
      </c>
      <c r="K22156" t="s">
        <v>1038</v>
      </c>
      <c r="L22156" t="s">
        <v>35</v>
      </c>
      <c r="M22156" s="3">
        <v>43738</v>
      </c>
      <c r="N22156" s="3">
        <v>43738</v>
      </c>
      <c r="O22156" t="s">
        <v>36</v>
      </c>
    </row>
    <row r="22157" spans="1:15" x14ac:dyDescent="0.25">
      <c r="A22157" t="s">
        <v>22963</v>
      </c>
      <c r="B22157" t="s">
        <v>30</v>
      </c>
      <c r="C22157" s="3">
        <v>43647</v>
      </c>
      <c r="D22157" s="3">
        <v>43738</v>
      </c>
      <c r="E22157" t="s">
        <v>112</v>
      </c>
      <c r="F22157" t="s">
        <v>112</v>
      </c>
      <c r="G22157" t="s">
        <v>1048</v>
      </c>
      <c r="H22157" t="s">
        <v>21</v>
      </c>
      <c r="I22157" t="s">
        <v>64</v>
      </c>
      <c r="J22157" t="s">
        <v>27</v>
      </c>
      <c r="K22157" t="s">
        <v>1038</v>
      </c>
      <c r="L22157" t="s">
        <v>35</v>
      </c>
      <c r="M22157" s="3">
        <v>43738</v>
      </c>
      <c r="N22157" s="3">
        <v>43738</v>
      </c>
      <c r="O22157" t="s">
        <v>36</v>
      </c>
    </row>
    <row r="22158" spans="1:15" x14ac:dyDescent="0.25">
      <c r="A22158" t="s">
        <v>22964</v>
      </c>
      <c r="B22158" t="s">
        <v>30</v>
      </c>
      <c r="C22158" s="3">
        <v>43647</v>
      </c>
      <c r="D22158" s="3">
        <v>43738</v>
      </c>
      <c r="E22158" t="s">
        <v>56</v>
      </c>
      <c r="F22158" t="s">
        <v>56</v>
      </c>
      <c r="G22158" t="s">
        <v>57</v>
      </c>
      <c r="H22158" t="s">
        <v>21</v>
      </c>
      <c r="I22158" t="s">
        <v>71</v>
      </c>
      <c r="J22158" t="s">
        <v>27</v>
      </c>
      <c r="K22158" t="s">
        <v>1038</v>
      </c>
      <c r="L22158" t="s">
        <v>35</v>
      </c>
      <c r="M22158" s="3">
        <v>43738</v>
      </c>
      <c r="N22158" s="3">
        <v>43738</v>
      </c>
      <c r="O22158" t="s">
        <v>36</v>
      </c>
    </row>
    <row r="22159" spans="1:15" x14ac:dyDescent="0.25">
      <c r="A22159" t="s">
        <v>22965</v>
      </c>
      <c r="B22159" t="s">
        <v>30</v>
      </c>
      <c r="C22159" s="3">
        <v>43647</v>
      </c>
      <c r="D22159" s="3">
        <v>43738</v>
      </c>
      <c r="E22159" t="s">
        <v>56</v>
      </c>
      <c r="F22159" t="s">
        <v>56</v>
      </c>
      <c r="G22159" t="s">
        <v>57</v>
      </c>
      <c r="H22159" t="s">
        <v>21</v>
      </c>
      <c r="I22159" t="s">
        <v>40</v>
      </c>
      <c r="J22159" t="s">
        <v>27</v>
      </c>
      <c r="K22159" t="s">
        <v>1038</v>
      </c>
      <c r="L22159" t="s">
        <v>35</v>
      </c>
      <c r="M22159" s="3">
        <v>43738</v>
      </c>
      <c r="N22159" s="3">
        <v>43738</v>
      </c>
      <c r="O22159" t="s">
        <v>36</v>
      </c>
    </row>
    <row r="22160" spans="1:15" x14ac:dyDescent="0.25">
      <c r="A22160" t="s">
        <v>22966</v>
      </c>
      <c r="B22160" t="s">
        <v>30</v>
      </c>
      <c r="C22160" s="3">
        <v>43647</v>
      </c>
      <c r="D22160" s="3">
        <v>43738</v>
      </c>
      <c r="E22160" t="s">
        <v>2736</v>
      </c>
      <c r="F22160" t="s">
        <v>2736</v>
      </c>
      <c r="G22160" t="s">
        <v>705</v>
      </c>
      <c r="H22160" t="s">
        <v>22</v>
      </c>
      <c r="I22160" t="s">
        <v>702</v>
      </c>
      <c r="J22160" t="s">
        <v>27</v>
      </c>
      <c r="K22160" t="s">
        <v>1038</v>
      </c>
      <c r="L22160" t="s">
        <v>35</v>
      </c>
      <c r="M22160" s="3">
        <v>43738</v>
      </c>
      <c r="N22160" s="3">
        <v>43738</v>
      </c>
      <c r="O22160" t="s">
        <v>36</v>
      </c>
    </row>
    <row r="22161" spans="1:15" x14ac:dyDescent="0.25">
      <c r="A22161" t="s">
        <v>22967</v>
      </c>
      <c r="B22161" t="s">
        <v>30</v>
      </c>
      <c r="C22161" s="3">
        <v>43647</v>
      </c>
      <c r="D22161" s="3">
        <v>43738</v>
      </c>
      <c r="E22161" t="s">
        <v>4547</v>
      </c>
      <c r="F22161" t="s">
        <v>4547</v>
      </c>
      <c r="G22161" t="s">
        <v>710</v>
      </c>
      <c r="H22161" t="s">
        <v>22</v>
      </c>
      <c r="I22161" t="s">
        <v>106</v>
      </c>
      <c r="J22161" t="s">
        <v>27</v>
      </c>
      <c r="K22161" t="s">
        <v>1038</v>
      </c>
      <c r="L22161" t="s">
        <v>35</v>
      </c>
      <c r="M22161" s="3">
        <v>43738</v>
      </c>
      <c r="N22161" s="3">
        <v>43738</v>
      </c>
      <c r="O22161" t="s">
        <v>36</v>
      </c>
    </row>
    <row r="22162" spans="1:15" x14ac:dyDescent="0.25">
      <c r="A22162" t="s">
        <v>22968</v>
      </c>
      <c r="B22162" t="s">
        <v>30</v>
      </c>
      <c r="C22162" s="3">
        <v>43647</v>
      </c>
      <c r="D22162" s="3">
        <v>43738</v>
      </c>
      <c r="E22162" t="s">
        <v>14663</v>
      </c>
      <c r="F22162" t="s">
        <v>14663</v>
      </c>
      <c r="G22162" t="s">
        <v>705</v>
      </c>
      <c r="H22162" t="s">
        <v>22</v>
      </c>
      <c r="I22162" t="s">
        <v>254</v>
      </c>
      <c r="J22162" t="s">
        <v>27</v>
      </c>
      <c r="K22162" t="s">
        <v>1038</v>
      </c>
      <c r="L22162" t="s">
        <v>35</v>
      </c>
      <c r="M22162" s="3">
        <v>43738</v>
      </c>
      <c r="N22162" s="3">
        <v>43738</v>
      </c>
      <c r="O22162" t="s">
        <v>36</v>
      </c>
    </row>
    <row r="22163" spans="1:15" x14ac:dyDescent="0.25">
      <c r="A22163" t="s">
        <v>22969</v>
      </c>
      <c r="B22163" t="s">
        <v>30</v>
      </c>
      <c r="C22163" s="3">
        <v>43647</v>
      </c>
      <c r="D22163" s="3">
        <v>43738</v>
      </c>
      <c r="E22163" t="s">
        <v>796</v>
      </c>
      <c r="F22163" t="s">
        <v>796</v>
      </c>
      <c r="G22163" t="s">
        <v>705</v>
      </c>
      <c r="H22163" t="s">
        <v>22</v>
      </c>
      <c r="I22163" t="s">
        <v>254</v>
      </c>
      <c r="J22163" t="s">
        <v>27</v>
      </c>
      <c r="K22163" t="s">
        <v>1038</v>
      </c>
      <c r="L22163" t="s">
        <v>35</v>
      </c>
      <c r="M22163" s="3">
        <v>43738</v>
      </c>
      <c r="N22163" s="3">
        <v>43738</v>
      </c>
      <c r="O22163" t="s">
        <v>36</v>
      </c>
    </row>
    <row r="22164" spans="1:15" x14ac:dyDescent="0.25">
      <c r="A22164" t="s">
        <v>22970</v>
      </c>
      <c r="B22164" t="s">
        <v>30</v>
      </c>
      <c r="C22164" s="3">
        <v>43647</v>
      </c>
      <c r="D22164" s="3">
        <v>43738</v>
      </c>
      <c r="E22164" t="s">
        <v>4828</v>
      </c>
      <c r="F22164" t="s">
        <v>4828</v>
      </c>
      <c r="G22164" t="s">
        <v>701</v>
      </c>
      <c r="H22164" t="s">
        <v>22</v>
      </c>
      <c r="I22164" t="s">
        <v>254</v>
      </c>
      <c r="J22164" t="s">
        <v>27</v>
      </c>
      <c r="K22164" t="s">
        <v>1038</v>
      </c>
      <c r="L22164" t="s">
        <v>35</v>
      </c>
      <c r="M22164" s="3">
        <v>43738</v>
      </c>
      <c r="N22164" s="3">
        <v>43738</v>
      </c>
      <c r="O22164" t="s">
        <v>36</v>
      </c>
    </row>
    <row r="22165" spans="1:15" x14ac:dyDescent="0.25">
      <c r="A22165" t="s">
        <v>22971</v>
      </c>
      <c r="B22165" t="s">
        <v>30</v>
      </c>
      <c r="C22165" s="3">
        <v>43647</v>
      </c>
      <c r="D22165" s="3">
        <v>43738</v>
      </c>
      <c r="E22165" t="s">
        <v>389</v>
      </c>
      <c r="F22165" t="s">
        <v>389</v>
      </c>
      <c r="G22165" t="s">
        <v>390</v>
      </c>
      <c r="H22165" t="s">
        <v>22</v>
      </c>
      <c r="I22165" t="s">
        <v>178</v>
      </c>
      <c r="J22165" t="s">
        <v>27</v>
      </c>
      <c r="K22165" t="s">
        <v>1038</v>
      </c>
      <c r="L22165" t="s">
        <v>35</v>
      </c>
      <c r="M22165" s="3">
        <v>43738</v>
      </c>
      <c r="N22165" s="3">
        <v>43738</v>
      </c>
      <c r="O22165" t="s">
        <v>36</v>
      </c>
    </row>
    <row r="22166" spans="1:15" x14ac:dyDescent="0.25">
      <c r="A22166" t="s">
        <v>22972</v>
      </c>
      <c r="B22166" t="s">
        <v>30</v>
      </c>
      <c r="C22166" s="3">
        <v>43647</v>
      </c>
      <c r="D22166" s="3">
        <v>43738</v>
      </c>
      <c r="E22166" t="s">
        <v>309</v>
      </c>
      <c r="F22166" t="s">
        <v>309</v>
      </c>
      <c r="G22166" t="s">
        <v>310</v>
      </c>
      <c r="H22166" t="s">
        <v>22</v>
      </c>
      <c r="I22166" t="s">
        <v>311</v>
      </c>
      <c r="J22166" t="s">
        <v>27</v>
      </c>
      <c r="K22166" t="s">
        <v>1038</v>
      </c>
      <c r="L22166" t="s">
        <v>35</v>
      </c>
      <c r="M22166" s="3">
        <v>43738</v>
      </c>
      <c r="N22166" s="3">
        <v>43738</v>
      </c>
      <c r="O22166" t="s">
        <v>36</v>
      </c>
    </row>
    <row r="22167" spans="1:15" x14ac:dyDescent="0.25">
      <c r="A22167" t="s">
        <v>22973</v>
      </c>
      <c r="B22167" t="s">
        <v>30</v>
      </c>
      <c r="C22167" s="3">
        <v>43647</v>
      </c>
      <c r="D22167" s="3">
        <v>43738</v>
      </c>
      <c r="E22167" t="s">
        <v>313</v>
      </c>
      <c r="F22167" t="s">
        <v>313</v>
      </c>
      <c r="G22167" t="s">
        <v>314</v>
      </c>
      <c r="H22167" t="s">
        <v>22</v>
      </c>
      <c r="I22167" t="s">
        <v>315</v>
      </c>
      <c r="J22167" t="s">
        <v>27</v>
      </c>
      <c r="K22167" t="s">
        <v>1038</v>
      </c>
      <c r="L22167" t="s">
        <v>35</v>
      </c>
      <c r="M22167" s="3">
        <v>43738</v>
      </c>
      <c r="N22167" s="3">
        <v>43738</v>
      </c>
      <c r="O22167" t="s">
        <v>36</v>
      </c>
    </row>
    <row r="22168" spans="1:15" x14ac:dyDescent="0.25">
      <c r="A22168" t="s">
        <v>22974</v>
      </c>
      <c r="B22168" t="s">
        <v>30</v>
      </c>
      <c r="C22168" s="3">
        <v>43647</v>
      </c>
      <c r="D22168" s="3">
        <v>43738</v>
      </c>
      <c r="E22168" t="s">
        <v>453</v>
      </c>
      <c r="F22168" t="s">
        <v>453</v>
      </c>
      <c r="G22168" t="s">
        <v>454</v>
      </c>
      <c r="H22168" t="s">
        <v>22</v>
      </c>
      <c r="I22168" t="s">
        <v>274</v>
      </c>
      <c r="J22168" t="s">
        <v>27</v>
      </c>
      <c r="K22168" t="s">
        <v>1038</v>
      </c>
      <c r="L22168" t="s">
        <v>35</v>
      </c>
      <c r="M22168" s="3">
        <v>43738</v>
      </c>
      <c r="N22168" s="3">
        <v>43738</v>
      </c>
      <c r="O22168" t="s">
        <v>36</v>
      </c>
    </row>
    <row r="22169" spans="1:15" x14ac:dyDescent="0.25">
      <c r="A22169" t="s">
        <v>22975</v>
      </c>
      <c r="B22169" t="s">
        <v>30</v>
      </c>
      <c r="C22169" s="3">
        <v>43647</v>
      </c>
      <c r="D22169" s="3">
        <v>43738</v>
      </c>
      <c r="E22169" t="s">
        <v>355</v>
      </c>
      <c r="F22169" t="s">
        <v>355</v>
      </c>
      <c r="G22169" t="s">
        <v>356</v>
      </c>
      <c r="H22169" t="s">
        <v>22</v>
      </c>
      <c r="I22169" t="s">
        <v>1216</v>
      </c>
      <c r="J22169" t="s">
        <v>27</v>
      </c>
      <c r="K22169" t="s">
        <v>1038</v>
      </c>
      <c r="L22169" t="s">
        <v>35</v>
      </c>
      <c r="M22169" s="3">
        <v>43738</v>
      </c>
      <c r="N22169" s="3">
        <v>43738</v>
      </c>
      <c r="O22169" t="s">
        <v>36</v>
      </c>
    </row>
    <row r="22170" spans="1:15" x14ac:dyDescent="0.25">
      <c r="A22170" t="s">
        <v>22976</v>
      </c>
      <c r="B22170" t="s">
        <v>30</v>
      </c>
      <c r="C22170" s="3">
        <v>43647</v>
      </c>
      <c r="D22170" s="3">
        <v>43738</v>
      </c>
      <c r="E22170" t="s">
        <v>410</v>
      </c>
      <c r="F22170" t="s">
        <v>410</v>
      </c>
      <c r="G22170" t="s">
        <v>411</v>
      </c>
      <c r="H22170" t="s">
        <v>22</v>
      </c>
      <c r="I22170" t="s">
        <v>391</v>
      </c>
      <c r="J22170" t="s">
        <v>27</v>
      </c>
      <c r="K22170" t="s">
        <v>1038</v>
      </c>
      <c r="L22170" t="s">
        <v>35</v>
      </c>
      <c r="M22170" s="3">
        <v>43738</v>
      </c>
      <c r="N22170" s="3">
        <v>43738</v>
      </c>
      <c r="O22170" t="s">
        <v>36</v>
      </c>
    </row>
    <row r="22171" spans="1:15" x14ac:dyDescent="0.25">
      <c r="A22171" t="s">
        <v>22977</v>
      </c>
      <c r="B22171" t="s">
        <v>30</v>
      </c>
      <c r="C22171" s="3">
        <v>43647</v>
      </c>
      <c r="D22171" s="3">
        <v>43738</v>
      </c>
      <c r="E22171" t="s">
        <v>453</v>
      </c>
      <c r="F22171" t="s">
        <v>453</v>
      </c>
      <c r="G22171" t="s">
        <v>454</v>
      </c>
      <c r="H22171" t="s">
        <v>22</v>
      </c>
      <c r="I22171" t="s">
        <v>1452</v>
      </c>
      <c r="J22171" t="s">
        <v>27</v>
      </c>
      <c r="K22171" t="s">
        <v>1038</v>
      </c>
      <c r="L22171" t="s">
        <v>35</v>
      </c>
      <c r="M22171" s="3">
        <v>43738</v>
      </c>
      <c r="N22171" s="3">
        <v>43738</v>
      </c>
      <c r="O22171" t="s">
        <v>36</v>
      </c>
    </row>
    <row r="22172" spans="1:15" x14ac:dyDescent="0.25">
      <c r="A22172" t="s">
        <v>22978</v>
      </c>
      <c r="B22172" t="s">
        <v>30</v>
      </c>
      <c r="C22172" s="3">
        <v>43647</v>
      </c>
      <c r="D22172" s="3">
        <v>43738</v>
      </c>
      <c r="E22172" t="s">
        <v>355</v>
      </c>
      <c r="F22172" t="s">
        <v>355</v>
      </c>
      <c r="G22172" t="s">
        <v>356</v>
      </c>
      <c r="H22172" t="s">
        <v>22</v>
      </c>
      <c r="I22172" t="s">
        <v>315</v>
      </c>
      <c r="J22172" t="s">
        <v>27</v>
      </c>
      <c r="K22172" t="s">
        <v>1038</v>
      </c>
      <c r="L22172" t="s">
        <v>35</v>
      </c>
      <c r="M22172" s="3">
        <v>43738</v>
      </c>
      <c r="N22172" s="3">
        <v>43738</v>
      </c>
      <c r="O22172" t="s">
        <v>36</v>
      </c>
    </row>
    <row r="22173" spans="1:15" x14ac:dyDescent="0.25">
      <c r="A22173" t="s">
        <v>22979</v>
      </c>
      <c r="B22173" t="s">
        <v>30</v>
      </c>
      <c r="C22173" s="3">
        <v>43647</v>
      </c>
      <c r="D22173" s="3">
        <v>43738</v>
      </c>
      <c r="E22173" t="s">
        <v>56</v>
      </c>
      <c r="F22173" t="s">
        <v>56</v>
      </c>
      <c r="G22173" t="s">
        <v>57</v>
      </c>
      <c r="H22173" t="s">
        <v>21</v>
      </c>
      <c r="I22173" t="s">
        <v>71</v>
      </c>
      <c r="J22173" t="s">
        <v>27</v>
      </c>
      <c r="K22173" t="s">
        <v>1038</v>
      </c>
      <c r="L22173" t="s">
        <v>35</v>
      </c>
      <c r="M22173" s="3">
        <v>43738</v>
      </c>
      <c r="N22173" s="3">
        <v>43738</v>
      </c>
      <c r="O22173" t="s">
        <v>36</v>
      </c>
    </row>
    <row r="22174" spans="1:15" x14ac:dyDescent="0.25">
      <c r="A22174" t="s">
        <v>22980</v>
      </c>
      <c r="B22174" t="s">
        <v>30</v>
      </c>
      <c r="C22174" s="3">
        <v>43647</v>
      </c>
      <c r="D22174" s="3">
        <v>43738</v>
      </c>
      <c r="E22174" t="s">
        <v>56</v>
      </c>
      <c r="F22174" t="s">
        <v>56</v>
      </c>
      <c r="G22174" t="s">
        <v>57</v>
      </c>
      <c r="H22174" t="s">
        <v>21</v>
      </c>
      <c r="I22174" t="s">
        <v>40</v>
      </c>
      <c r="J22174" t="s">
        <v>27</v>
      </c>
      <c r="K22174" t="s">
        <v>1038</v>
      </c>
      <c r="L22174" t="s">
        <v>35</v>
      </c>
      <c r="M22174" s="3">
        <v>43738</v>
      </c>
      <c r="N22174" s="3">
        <v>43738</v>
      </c>
      <c r="O22174" t="s">
        <v>36</v>
      </c>
    </row>
    <row r="22175" spans="1:15" x14ac:dyDescent="0.25">
      <c r="A22175" t="s">
        <v>22981</v>
      </c>
      <c r="B22175" t="s">
        <v>30</v>
      </c>
      <c r="C22175" s="3">
        <v>43647</v>
      </c>
      <c r="D22175" s="3">
        <v>43738</v>
      </c>
      <c r="E22175" t="s">
        <v>56</v>
      </c>
      <c r="F22175" t="s">
        <v>56</v>
      </c>
      <c r="G22175" t="s">
        <v>57</v>
      </c>
      <c r="H22175" t="s">
        <v>21</v>
      </c>
      <c r="I22175" t="s">
        <v>73</v>
      </c>
      <c r="J22175" t="s">
        <v>27</v>
      </c>
      <c r="K22175" t="s">
        <v>1038</v>
      </c>
      <c r="L22175" t="s">
        <v>35</v>
      </c>
      <c r="M22175" s="3">
        <v>43738</v>
      </c>
      <c r="N22175" s="3">
        <v>43738</v>
      </c>
      <c r="O22175" t="s">
        <v>36</v>
      </c>
    </row>
    <row r="22176" spans="1:15" x14ac:dyDescent="0.25">
      <c r="A22176" t="s">
        <v>22982</v>
      </c>
      <c r="B22176" t="s">
        <v>30</v>
      </c>
      <c r="C22176" s="3">
        <v>43647</v>
      </c>
      <c r="D22176" s="3">
        <v>43738</v>
      </c>
      <c r="E22176" t="s">
        <v>993</v>
      </c>
      <c r="F22176" t="s">
        <v>993</v>
      </c>
      <c r="G22176" t="s">
        <v>7643</v>
      </c>
      <c r="H22176" t="s">
        <v>21</v>
      </c>
      <c r="I22176" t="s">
        <v>106</v>
      </c>
      <c r="J22176" t="s">
        <v>27</v>
      </c>
      <c r="K22176" t="s">
        <v>1038</v>
      </c>
      <c r="L22176" t="s">
        <v>35</v>
      </c>
      <c r="M22176" s="3">
        <v>43738</v>
      </c>
      <c r="N22176" s="3">
        <v>43738</v>
      </c>
      <c r="O22176" t="s">
        <v>36</v>
      </c>
    </row>
    <row r="22177" spans="1:15" x14ac:dyDescent="0.25">
      <c r="A22177" t="s">
        <v>22983</v>
      </c>
      <c r="B22177" t="s">
        <v>30</v>
      </c>
      <c r="C22177" s="3">
        <v>43647</v>
      </c>
      <c r="D22177" s="3">
        <v>43738</v>
      </c>
      <c r="E22177" t="s">
        <v>50</v>
      </c>
      <c r="F22177" t="s">
        <v>50</v>
      </c>
      <c r="G22177" t="s">
        <v>51</v>
      </c>
      <c r="H22177" t="s">
        <v>21</v>
      </c>
      <c r="I22177" t="s">
        <v>2005</v>
      </c>
      <c r="J22177" t="s">
        <v>27</v>
      </c>
      <c r="K22177" t="s">
        <v>1038</v>
      </c>
      <c r="L22177" t="s">
        <v>35</v>
      </c>
      <c r="M22177" s="3">
        <v>43738</v>
      </c>
      <c r="N22177" s="3">
        <v>43738</v>
      </c>
      <c r="O22177" t="s">
        <v>36</v>
      </c>
    </row>
    <row r="22178" spans="1:15" x14ac:dyDescent="0.25">
      <c r="A22178" t="s">
        <v>22984</v>
      </c>
      <c r="B22178" t="s">
        <v>30</v>
      </c>
      <c r="C22178" s="3">
        <v>43647</v>
      </c>
      <c r="D22178" s="3">
        <v>43738</v>
      </c>
      <c r="E22178" t="s">
        <v>109</v>
      </c>
      <c r="F22178" t="s">
        <v>109</v>
      </c>
      <c r="G22178" t="s">
        <v>60</v>
      </c>
      <c r="H22178" t="s">
        <v>21</v>
      </c>
      <c r="I22178" t="s">
        <v>64</v>
      </c>
      <c r="J22178" t="s">
        <v>27</v>
      </c>
      <c r="K22178" t="s">
        <v>1038</v>
      </c>
      <c r="L22178" t="s">
        <v>35</v>
      </c>
      <c r="M22178" s="3">
        <v>43738</v>
      </c>
      <c r="N22178" s="3">
        <v>43738</v>
      </c>
      <c r="O22178" t="s">
        <v>36</v>
      </c>
    </row>
    <row r="22179" spans="1:15" x14ac:dyDescent="0.25">
      <c r="A22179" t="s">
        <v>22985</v>
      </c>
      <c r="B22179" t="s">
        <v>30</v>
      </c>
      <c r="C22179" s="3">
        <v>43647</v>
      </c>
      <c r="D22179" s="3">
        <v>43738</v>
      </c>
      <c r="E22179" t="s">
        <v>185</v>
      </c>
      <c r="F22179" t="s">
        <v>185</v>
      </c>
      <c r="G22179" t="s">
        <v>80</v>
      </c>
      <c r="H22179" t="s">
        <v>21</v>
      </c>
      <c r="I22179" t="s">
        <v>164</v>
      </c>
      <c r="J22179" t="s">
        <v>27</v>
      </c>
      <c r="K22179" t="s">
        <v>1038</v>
      </c>
      <c r="L22179" t="s">
        <v>35</v>
      </c>
      <c r="M22179" s="3">
        <v>43738</v>
      </c>
      <c r="N22179" s="3">
        <v>43738</v>
      </c>
      <c r="O22179" t="s">
        <v>36</v>
      </c>
    </row>
    <row r="22180" spans="1:15" x14ac:dyDescent="0.25">
      <c r="A22180" t="s">
        <v>22986</v>
      </c>
      <c r="B22180" t="s">
        <v>30</v>
      </c>
      <c r="C22180" s="3">
        <v>43647</v>
      </c>
      <c r="D22180" s="3">
        <v>43738</v>
      </c>
      <c r="E22180" t="s">
        <v>56</v>
      </c>
      <c r="F22180" t="s">
        <v>56</v>
      </c>
      <c r="G22180" t="s">
        <v>57</v>
      </c>
      <c r="H22180" t="s">
        <v>21</v>
      </c>
      <c r="I22180" t="s">
        <v>40</v>
      </c>
      <c r="J22180" t="s">
        <v>27</v>
      </c>
      <c r="K22180" t="s">
        <v>1038</v>
      </c>
      <c r="L22180" t="s">
        <v>35</v>
      </c>
      <c r="M22180" s="3">
        <v>43738</v>
      </c>
      <c r="N22180" s="3">
        <v>43738</v>
      </c>
      <c r="O22180" t="s">
        <v>36</v>
      </c>
    </row>
    <row r="22181" spans="1:15" x14ac:dyDescent="0.25">
      <c r="A22181" t="s">
        <v>22987</v>
      </c>
      <c r="B22181" t="s">
        <v>30</v>
      </c>
      <c r="C22181" s="3">
        <v>43647</v>
      </c>
      <c r="D22181" s="3">
        <v>43738</v>
      </c>
      <c r="E22181" t="s">
        <v>203</v>
      </c>
      <c r="F22181" t="s">
        <v>203</v>
      </c>
      <c r="G22181" t="s">
        <v>1064</v>
      </c>
      <c r="H22181" t="s">
        <v>21</v>
      </c>
      <c r="I22181" t="s">
        <v>64</v>
      </c>
      <c r="J22181" t="s">
        <v>27</v>
      </c>
      <c r="K22181" t="s">
        <v>1038</v>
      </c>
      <c r="L22181" t="s">
        <v>35</v>
      </c>
      <c r="M22181" s="3">
        <v>43738</v>
      </c>
      <c r="N22181" s="3">
        <v>43738</v>
      </c>
      <c r="O22181" t="s">
        <v>36</v>
      </c>
    </row>
    <row r="22182" spans="1:15" x14ac:dyDescent="0.25">
      <c r="A22182" t="s">
        <v>22988</v>
      </c>
      <c r="B22182" t="s">
        <v>30</v>
      </c>
      <c r="C22182" s="3">
        <v>43647</v>
      </c>
      <c r="D22182" s="3">
        <v>43738</v>
      </c>
      <c r="E22182" t="s">
        <v>185</v>
      </c>
      <c r="F22182" t="s">
        <v>185</v>
      </c>
      <c r="G22182" t="s">
        <v>80</v>
      </c>
      <c r="H22182" t="s">
        <v>21</v>
      </c>
      <c r="I22182" t="s">
        <v>178</v>
      </c>
      <c r="J22182" t="s">
        <v>27</v>
      </c>
      <c r="K22182" t="s">
        <v>1038</v>
      </c>
      <c r="L22182" t="s">
        <v>35</v>
      </c>
      <c r="M22182" s="3">
        <v>43738</v>
      </c>
      <c r="N22182" s="3">
        <v>43738</v>
      </c>
      <c r="O22182" t="s">
        <v>36</v>
      </c>
    </row>
    <row r="22183" spans="1:15" x14ac:dyDescent="0.25">
      <c r="A22183" t="s">
        <v>22989</v>
      </c>
      <c r="B22183" t="s">
        <v>30</v>
      </c>
      <c r="C22183" s="3">
        <v>43647</v>
      </c>
      <c r="D22183" s="3">
        <v>43738</v>
      </c>
      <c r="E22183" t="s">
        <v>1237</v>
      </c>
      <c r="F22183" t="s">
        <v>1237</v>
      </c>
      <c r="G22183" t="s">
        <v>47</v>
      </c>
      <c r="H22183" t="s">
        <v>21</v>
      </c>
      <c r="I22183" t="s">
        <v>178</v>
      </c>
      <c r="J22183" t="s">
        <v>27</v>
      </c>
      <c r="K22183" t="s">
        <v>1038</v>
      </c>
      <c r="L22183" t="s">
        <v>35</v>
      </c>
      <c r="M22183" s="3">
        <v>43738</v>
      </c>
      <c r="N22183" s="3">
        <v>43738</v>
      </c>
      <c r="O22183" t="s">
        <v>36</v>
      </c>
    </row>
    <row r="22184" spans="1:15" x14ac:dyDescent="0.25">
      <c r="A22184" t="s">
        <v>22990</v>
      </c>
      <c r="B22184" t="s">
        <v>30</v>
      </c>
      <c r="C22184" s="3">
        <v>43647</v>
      </c>
      <c r="D22184" s="3">
        <v>43738</v>
      </c>
      <c r="E22184" t="s">
        <v>238</v>
      </c>
      <c r="F22184" t="s">
        <v>238</v>
      </c>
      <c r="G22184" t="s">
        <v>76</v>
      </c>
      <c r="H22184" t="s">
        <v>21</v>
      </c>
      <c r="I22184" t="s">
        <v>64</v>
      </c>
      <c r="J22184" t="s">
        <v>27</v>
      </c>
      <c r="K22184" t="s">
        <v>1038</v>
      </c>
      <c r="L22184" t="s">
        <v>35</v>
      </c>
      <c r="M22184" s="3">
        <v>43738</v>
      </c>
      <c r="N22184" s="3">
        <v>43738</v>
      </c>
      <c r="O22184" t="s">
        <v>36</v>
      </c>
    </row>
    <row r="22185" spans="1:15" x14ac:dyDescent="0.25">
      <c r="A22185" t="s">
        <v>22991</v>
      </c>
      <c r="B22185" t="s">
        <v>30</v>
      </c>
      <c r="C22185" s="3">
        <v>43647</v>
      </c>
      <c r="D22185" s="3">
        <v>43738</v>
      </c>
      <c r="E22185" t="s">
        <v>143</v>
      </c>
      <c r="F22185" t="s">
        <v>143</v>
      </c>
      <c r="G22185" t="s">
        <v>144</v>
      </c>
      <c r="H22185" t="s">
        <v>21</v>
      </c>
      <c r="I22185" t="s">
        <v>152</v>
      </c>
      <c r="J22185" t="s">
        <v>27</v>
      </c>
      <c r="K22185" t="s">
        <v>1038</v>
      </c>
      <c r="L22185" t="s">
        <v>35</v>
      </c>
      <c r="M22185" s="3">
        <v>43738</v>
      </c>
      <c r="N22185" s="3">
        <v>43738</v>
      </c>
      <c r="O22185" t="s">
        <v>36</v>
      </c>
    </row>
    <row r="22186" spans="1:15" x14ac:dyDescent="0.25">
      <c r="A22186" t="s">
        <v>22992</v>
      </c>
      <c r="B22186" t="s">
        <v>30</v>
      </c>
      <c r="C22186" s="3">
        <v>43647</v>
      </c>
      <c r="D22186" s="3">
        <v>43738</v>
      </c>
      <c r="E22186" t="s">
        <v>783</v>
      </c>
      <c r="F22186" t="s">
        <v>783</v>
      </c>
      <c r="G22186" t="s">
        <v>47</v>
      </c>
      <c r="H22186" t="s">
        <v>21</v>
      </c>
      <c r="I22186" t="s">
        <v>178</v>
      </c>
      <c r="J22186" t="s">
        <v>27</v>
      </c>
      <c r="K22186" t="s">
        <v>1038</v>
      </c>
      <c r="L22186" t="s">
        <v>35</v>
      </c>
      <c r="M22186" s="3">
        <v>43738</v>
      </c>
      <c r="N22186" s="3">
        <v>43738</v>
      </c>
      <c r="O22186" t="s">
        <v>36</v>
      </c>
    </row>
    <row r="22187" spans="1:15" x14ac:dyDescent="0.25">
      <c r="A22187" t="s">
        <v>22993</v>
      </c>
      <c r="B22187" t="s">
        <v>30</v>
      </c>
      <c r="C22187" s="3">
        <v>43647</v>
      </c>
      <c r="D22187" s="3">
        <v>43738</v>
      </c>
      <c r="E22187" t="s">
        <v>109</v>
      </c>
      <c r="F22187" t="s">
        <v>109</v>
      </c>
      <c r="G22187" t="s">
        <v>60</v>
      </c>
      <c r="H22187" t="s">
        <v>21</v>
      </c>
      <c r="I22187" t="s">
        <v>64</v>
      </c>
      <c r="J22187" t="s">
        <v>27</v>
      </c>
      <c r="K22187" t="s">
        <v>1038</v>
      </c>
      <c r="L22187" t="s">
        <v>35</v>
      </c>
      <c r="M22187" s="3">
        <v>43738</v>
      </c>
      <c r="N22187" s="3">
        <v>43738</v>
      </c>
      <c r="O22187" t="s">
        <v>36</v>
      </c>
    </row>
    <row r="22188" spans="1:15" x14ac:dyDescent="0.25">
      <c r="A22188" t="s">
        <v>22994</v>
      </c>
      <c r="B22188" t="s">
        <v>30</v>
      </c>
      <c r="C22188" s="3">
        <v>43647</v>
      </c>
      <c r="D22188" s="3">
        <v>43738</v>
      </c>
      <c r="E22188" t="s">
        <v>90</v>
      </c>
      <c r="F22188" t="s">
        <v>90</v>
      </c>
      <c r="G22188" t="s">
        <v>91</v>
      </c>
      <c r="H22188" t="s">
        <v>21</v>
      </c>
      <c r="I22188" t="s">
        <v>1041</v>
      </c>
      <c r="J22188" t="s">
        <v>27</v>
      </c>
      <c r="K22188" t="s">
        <v>1038</v>
      </c>
      <c r="L22188" t="s">
        <v>35</v>
      </c>
      <c r="M22188" s="3">
        <v>43738</v>
      </c>
      <c r="N22188" s="3">
        <v>43738</v>
      </c>
      <c r="O22188" t="s">
        <v>36</v>
      </c>
    </row>
    <row r="22189" spans="1:15" x14ac:dyDescent="0.25">
      <c r="A22189" t="s">
        <v>22995</v>
      </c>
      <c r="B22189" t="s">
        <v>30</v>
      </c>
      <c r="C22189" s="3">
        <v>43647</v>
      </c>
      <c r="D22189" s="3">
        <v>43738</v>
      </c>
      <c r="E22189" t="s">
        <v>63</v>
      </c>
      <c r="F22189" t="s">
        <v>63</v>
      </c>
      <c r="G22189" t="s">
        <v>1040</v>
      </c>
      <c r="H22189" t="s">
        <v>21</v>
      </c>
      <c r="I22189" t="s">
        <v>1052</v>
      </c>
      <c r="J22189" t="s">
        <v>27</v>
      </c>
      <c r="K22189" t="s">
        <v>1038</v>
      </c>
      <c r="L22189" t="s">
        <v>35</v>
      </c>
      <c r="M22189" s="3">
        <v>43738</v>
      </c>
      <c r="N22189" s="3">
        <v>43738</v>
      </c>
      <c r="O22189" t="s">
        <v>36</v>
      </c>
    </row>
    <row r="22190" spans="1:15" x14ac:dyDescent="0.25">
      <c r="A22190" t="s">
        <v>22996</v>
      </c>
      <c r="B22190" t="s">
        <v>30</v>
      </c>
      <c r="C22190" s="3">
        <v>43647</v>
      </c>
      <c r="D22190" s="3">
        <v>43738</v>
      </c>
      <c r="E22190" t="s">
        <v>56</v>
      </c>
      <c r="F22190" t="s">
        <v>56</v>
      </c>
      <c r="G22190" t="s">
        <v>57</v>
      </c>
      <c r="H22190" t="s">
        <v>21</v>
      </c>
      <c r="I22190" t="s">
        <v>640</v>
      </c>
      <c r="J22190" t="s">
        <v>27</v>
      </c>
      <c r="K22190" t="s">
        <v>1038</v>
      </c>
      <c r="L22190" t="s">
        <v>35</v>
      </c>
      <c r="M22190" s="3">
        <v>43738</v>
      </c>
      <c r="N22190" s="3">
        <v>43738</v>
      </c>
      <c r="O22190" t="s">
        <v>36</v>
      </c>
    </row>
    <row r="22191" spans="1:15" x14ac:dyDescent="0.25">
      <c r="A22191" t="s">
        <v>22997</v>
      </c>
      <c r="B22191" t="s">
        <v>30</v>
      </c>
      <c r="C22191" s="3">
        <v>43647</v>
      </c>
      <c r="D22191" s="3">
        <v>43738</v>
      </c>
      <c r="E22191" t="s">
        <v>56</v>
      </c>
      <c r="F22191" t="s">
        <v>56</v>
      </c>
      <c r="G22191" t="s">
        <v>57</v>
      </c>
      <c r="H22191" t="s">
        <v>21</v>
      </c>
      <c r="I22191" t="s">
        <v>40</v>
      </c>
      <c r="J22191" t="s">
        <v>27</v>
      </c>
      <c r="K22191" t="s">
        <v>1038</v>
      </c>
      <c r="L22191" t="s">
        <v>35</v>
      </c>
      <c r="M22191" s="3">
        <v>43738</v>
      </c>
      <c r="N22191" s="3">
        <v>43738</v>
      </c>
      <c r="O22191" t="s">
        <v>36</v>
      </c>
    </row>
    <row r="22192" spans="1:15" x14ac:dyDescent="0.25">
      <c r="A22192" t="s">
        <v>22998</v>
      </c>
      <c r="B22192" t="s">
        <v>30</v>
      </c>
      <c r="C22192" s="3">
        <v>43647</v>
      </c>
      <c r="D22192" s="3">
        <v>43738</v>
      </c>
      <c r="E22192" t="s">
        <v>59</v>
      </c>
      <c r="F22192" t="s">
        <v>59</v>
      </c>
      <c r="G22192" t="s">
        <v>60</v>
      </c>
      <c r="H22192" t="s">
        <v>21</v>
      </c>
      <c r="I22192" t="s">
        <v>830</v>
      </c>
      <c r="J22192" t="s">
        <v>27</v>
      </c>
      <c r="K22192" t="s">
        <v>1038</v>
      </c>
      <c r="L22192" t="s">
        <v>35</v>
      </c>
      <c r="M22192" s="3">
        <v>43738</v>
      </c>
      <c r="N22192" s="3">
        <v>43738</v>
      </c>
      <c r="O22192" t="s">
        <v>36</v>
      </c>
    </row>
    <row r="22193" spans="1:15" x14ac:dyDescent="0.25">
      <c r="A22193" t="s">
        <v>22999</v>
      </c>
      <c r="B22193" t="s">
        <v>30</v>
      </c>
      <c r="C22193" s="3">
        <v>43647</v>
      </c>
      <c r="D22193" s="3">
        <v>43738</v>
      </c>
      <c r="E22193" t="s">
        <v>56</v>
      </c>
      <c r="F22193" t="s">
        <v>56</v>
      </c>
      <c r="G22193" t="s">
        <v>57</v>
      </c>
      <c r="H22193" t="s">
        <v>21</v>
      </c>
      <c r="I22193" t="s">
        <v>64</v>
      </c>
      <c r="J22193" t="s">
        <v>27</v>
      </c>
      <c r="K22193" t="s">
        <v>1038</v>
      </c>
      <c r="L22193" t="s">
        <v>35</v>
      </c>
      <c r="M22193" s="3">
        <v>43738</v>
      </c>
      <c r="N22193" s="3">
        <v>43738</v>
      </c>
      <c r="O22193" t="s">
        <v>36</v>
      </c>
    </row>
    <row r="22194" spans="1:15" x14ac:dyDescent="0.25">
      <c r="A22194" t="s">
        <v>23000</v>
      </c>
      <c r="B22194" t="s">
        <v>30</v>
      </c>
      <c r="C22194" s="3">
        <v>43647</v>
      </c>
      <c r="D22194" s="3">
        <v>43738</v>
      </c>
      <c r="E22194" t="s">
        <v>4851</v>
      </c>
      <c r="F22194" t="s">
        <v>4851</v>
      </c>
      <c r="G22194" t="s">
        <v>60</v>
      </c>
      <c r="H22194" t="s">
        <v>21</v>
      </c>
      <c r="I22194" t="s">
        <v>64</v>
      </c>
      <c r="J22194" t="s">
        <v>27</v>
      </c>
      <c r="K22194" t="s">
        <v>1038</v>
      </c>
      <c r="L22194" t="s">
        <v>35</v>
      </c>
      <c r="M22194" s="3">
        <v>43738</v>
      </c>
      <c r="N22194" s="3">
        <v>43738</v>
      </c>
      <c r="O22194" t="s">
        <v>36</v>
      </c>
    </row>
    <row r="22195" spans="1:15" x14ac:dyDescent="0.25">
      <c r="A22195" t="s">
        <v>23001</v>
      </c>
      <c r="B22195" t="s">
        <v>30</v>
      </c>
      <c r="C22195" s="3">
        <v>43647</v>
      </c>
      <c r="D22195" s="3">
        <v>43738</v>
      </c>
      <c r="E22195" t="s">
        <v>6497</v>
      </c>
      <c r="F22195" t="s">
        <v>6497</v>
      </c>
      <c r="G22195" t="s">
        <v>6498</v>
      </c>
      <c r="H22195" t="s">
        <v>21</v>
      </c>
      <c r="I22195" t="s">
        <v>128</v>
      </c>
      <c r="J22195" t="s">
        <v>27</v>
      </c>
      <c r="K22195" t="s">
        <v>1038</v>
      </c>
      <c r="L22195" t="s">
        <v>35</v>
      </c>
      <c r="M22195" s="3">
        <v>43738</v>
      </c>
      <c r="N22195" s="3">
        <v>43738</v>
      </c>
      <c r="O22195" t="s">
        <v>36</v>
      </c>
    </row>
    <row r="22196" spans="1:15" x14ac:dyDescent="0.25">
      <c r="A22196" t="s">
        <v>23002</v>
      </c>
      <c r="B22196" t="s">
        <v>30</v>
      </c>
      <c r="C22196" s="3">
        <v>43647</v>
      </c>
      <c r="D22196" s="3">
        <v>43738</v>
      </c>
      <c r="E22196" t="s">
        <v>83</v>
      </c>
      <c r="F22196" t="s">
        <v>83</v>
      </c>
      <c r="G22196" t="s">
        <v>1040</v>
      </c>
      <c r="H22196" t="s">
        <v>21</v>
      </c>
      <c r="I22196" t="s">
        <v>508</v>
      </c>
      <c r="J22196" t="s">
        <v>27</v>
      </c>
      <c r="K22196" t="s">
        <v>1038</v>
      </c>
      <c r="L22196" t="s">
        <v>35</v>
      </c>
      <c r="M22196" s="3">
        <v>43738</v>
      </c>
      <c r="N22196" s="3">
        <v>43738</v>
      </c>
      <c r="O22196" t="s">
        <v>36</v>
      </c>
    </row>
    <row r="22197" spans="1:15" x14ac:dyDescent="0.25">
      <c r="A22197" t="s">
        <v>23003</v>
      </c>
      <c r="B22197" t="s">
        <v>30</v>
      </c>
      <c r="C22197" s="3">
        <v>43647</v>
      </c>
      <c r="D22197" s="3">
        <v>43738</v>
      </c>
      <c r="E22197" t="s">
        <v>59</v>
      </c>
      <c r="F22197" t="s">
        <v>59</v>
      </c>
      <c r="G22197" t="s">
        <v>1040</v>
      </c>
      <c r="H22197" t="s">
        <v>21</v>
      </c>
      <c r="I22197" t="s">
        <v>164</v>
      </c>
      <c r="J22197" t="s">
        <v>27</v>
      </c>
      <c r="K22197" t="s">
        <v>1038</v>
      </c>
      <c r="L22197" t="s">
        <v>35</v>
      </c>
      <c r="M22197" s="3">
        <v>43738</v>
      </c>
      <c r="N22197" s="3">
        <v>43738</v>
      </c>
      <c r="O22197" t="s">
        <v>36</v>
      </c>
    </row>
    <row r="22198" spans="1:15" x14ac:dyDescent="0.25">
      <c r="A22198" t="s">
        <v>23004</v>
      </c>
      <c r="B22198" t="s">
        <v>30</v>
      </c>
      <c r="C22198" s="3">
        <v>43647</v>
      </c>
      <c r="D22198" s="3">
        <v>43738</v>
      </c>
      <c r="E22198" t="s">
        <v>669</v>
      </c>
      <c r="F22198" t="s">
        <v>669</v>
      </c>
      <c r="G22198" t="s">
        <v>47</v>
      </c>
      <c r="H22198" t="s">
        <v>21</v>
      </c>
      <c r="I22198" t="s">
        <v>149</v>
      </c>
      <c r="J22198" t="s">
        <v>27</v>
      </c>
      <c r="K22198" t="s">
        <v>1038</v>
      </c>
      <c r="L22198" t="s">
        <v>35</v>
      </c>
      <c r="M22198" s="3">
        <v>43738</v>
      </c>
      <c r="N22198" s="3">
        <v>43738</v>
      </c>
      <c r="O22198" t="s">
        <v>36</v>
      </c>
    </row>
    <row r="22199" spans="1:15" x14ac:dyDescent="0.25">
      <c r="A22199" t="s">
        <v>23005</v>
      </c>
      <c r="B22199" t="s">
        <v>30</v>
      </c>
      <c r="C22199" s="3">
        <v>43647</v>
      </c>
      <c r="D22199" s="3">
        <v>43738</v>
      </c>
      <c r="E22199" t="s">
        <v>472</v>
      </c>
      <c r="F22199" t="s">
        <v>472</v>
      </c>
      <c r="G22199" t="s">
        <v>1064</v>
      </c>
      <c r="H22199" t="s">
        <v>21</v>
      </c>
      <c r="I22199" t="s">
        <v>178</v>
      </c>
      <c r="J22199" t="s">
        <v>27</v>
      </c>
      <c r="K22199" t="s">
        <v>1038</v>
      </c>
      <c r="L22199" t="s">
        <v>35</v>
      </c>
      <c r="M22199" s="3">
        <v>43738</v>
      </c>
      <c r="N22199" s="3">
        <v>43738</v>
      </c>
      <c r="O22199" t="s">
        <v>36</v>
      </c>
    </row>
    <row r="22200" spans="1:15" x14ac:dyDescent="0.25">
      <c r="A22200" t="s">
        <v>23006</v>
      </c>
      <c r="B22200" t="s">
        <v>30</v>
      </c>
      <c r="C22200" s="3">
        <v>43647</v>
      </c>
      <c r="D22200" s="3">
        <v>43738</v>
      </c>
      <c r="E22200" t="s">
        <v>75</v>
      </c>
      <c r="F22200" t="s">
        <v>75</v>
      </c>
      <c r="G22200" t="s">
        <v>76</v>
      </c>
      <c r="H22200" t="s">
        <v>21</v>
      </c>
      <c r="I22200" t="s">
        <v>1052</v>
      </c>
      <c r="J22200" t="s">
        <v>27</v>
      </c>
      <c r="K22200" t="s">
        <v>1038</v>
      </c>
      <c r="L22200" t="s">
        <v>35</v>
      </c>
      <c r="M22200" s="3">
        <v>43738</v>
      </c>
      <c r="N22200" s="3">
        <v>43738</v>
      </c>
      <c r="O22200" t="s">
        <v>36</v>
      </c>
    </row>
    <row r="22201" spans="1:15" x14ac:dyDescent="0.25">
      <c r="A22201" t="s">
        <v>23007</v>
      </c>
      <c r="B22201" t="s">
        <v>30</v>
      </c>
      <c r="C22201" s="3">
        <v>43647</v>
      </c>
      <c r="D22201" s="3">
        <v>43738</v>
      </c>
      <c r="E22201" t="s">
        <v>56</v>
      </c>
      <c r="F22201" t="s">
        <v>56</v>
      </c>
      <c r="G22201" t="s">
        <v>57</v>
      </c>
      <c r="H22201" t="s">
        <v>21</v>
      </c>
      <c r="I22201" t="s">
        <v>64</v>
      </c>
      <c r="J22201" t="s">
        <v>27</v>
      </c>
      <c r="K22201" t="s">
        <v>1038</v>
      </c>
      <c r="L22201" t="s">
        <v>35</v>
      </c>
      <c r="M22201" s="3">
        <v>43738</v>
      </c>
      <c r="N22201" s="3">
        <v>43738</v>
      </c>
      <c r="O22201" t="s">
        <v>36</v>
      </c>
    </row>
    <row r="22202" spans="1:15" x14ac:dyDescent="0.25">
      <c r="A22202" t="s">
        <v>23008</v>
      </c>
      <c r="B22202" t="s">
        <v>30</v>
      </c>
      <c r="C22202" s="3">
        <v>43647</v>
      </c>
      <c r="D22202" s="3">
        <v>43738</v>
      </c>
      <c r="E22202" t="s">
        <v>112</v>
      </c>
      <c r="F22202" t="s">
        <v>112</v>
      </c>
      <c r="G22202" t="s">
        <v>47</v>
      </c>
      <c r="H22202" t="s">
        <v>21</v>
      </c>
      <c r="I22202" t="s">
        <v>48</v>
      </c>
      <c r="J22202" t="s">
        <v>27</v>
      </c>
      <c r="K22202" t="s">
        <v>1038</v>
      </c>
      <c r="L22202" t="s">
        <v>35</v>
      </c>
      <c r="M22202" s="3">
        <v>43738</v>
      </c>
      <c r="N22202" s="3">
        <v>43738</v>
      </c>
      <c r="O22202" t="s">
        <v>36</v>
      </c>
    </row>
    <row r="22203" spans="1:15" x14ac:dyDescent="0.25">
      <c r="A22203" t="s">
        <v>23009</v>
      </c>
      <c r="B22203" t="s">
        <v>30</v>
      </c>
      <c r="C22203" s="3">
        <v>43647</v>
      </c>
      <c r="D22203" s="3">
        <v>43738</v>
      </c>
      <c r="E22203" t="s">
        <v>56</v>
      </c>
      <c r="F22203" t="s">
        <v>56</v>
      </c>
      <c r="G22203" t="s">
        <v>57</v>
      </c>
      <c r="H22203" t="s">
        <v>21</v>
      </c>
      <c r="I22203" t="s">
        <v>594</v>
      </c>
      <c r="J22203" t="s">
        <v>27</v>
      </c>
      <c r="K22203" t="s">
        <v>1038</v>
      </c>
      <c r="L22203" t="s">
        <v>35</v>
      </c>
      <c r="M22203" s="3">
        <v>43738</v>
      </c>
      <c r="N22203" s="3">
        <v>43738</v>
      </c>
      <c r="O22203" t="s">
        <v>36</v>
      </c>
    </row>
    <row r="22204" spans="1:15" x14ac:dyDescent="0.25">
      <c r="A22204" t="s">
        <v>23010</v>
      </c>
      <c r="B22204" t="s">
        <v>30</v>
      </c>
      <c r="C22204" s="3">
        <v>43647</v>
      </c>
      <c r="D22204" s="3">
        <v>43738</v>
      </c>
      <c r="E22204" t="s">
        <v>573</v>
      </c>
      <c r="F22204" t="s">
        <v>573</v>
      </c>
      <c r="G22204" t="s">
        <v>80</v>
      </c>
      <c r="H22204" t="s">
        <v>21</v>
      </c>
      <c r="I22204" t="s">
        <v>250</v>
      </c>
      <c r="J22204" t="s">
        <v>27</v>
      </c>
      <c r="K22204" t="s">
        <v>1038</v>
      </c>
      <c r="L22204" t="s">
        <v>35</v>
      </c>
      <c r="M22204" s="3">
        <v>43738</v>
      </c>
      <c r="N22204" s="3">
        <v>43738</v>
      </c>
      <c r="O22204" t="s">
        <v>36</v>
      </c>
    </row>
    <row r="22205" spans="1:15" x14ac:dyDescent="0.25">
      <c r="A22205" t="s">
        <v>23011</v>
      </c>
      <c r="B22205" t="s">
        <v>30</v>
      </c>
      <c r="C22205" s="3">
        <v>43647</v>
      </c>
      <c r="D22205" s="3">
        <v>43738</v>
      </c>
      <c r="E22205" t="s">
        <v>783</v>
      </c>
      <c r="F22205" t="s">
        <v>783</v>
      </c>
      <c r="G22205" t="s">
        <v>47</v>
      </c>
      <c r="H22205" t="s">
        <v>21</v>
      </c>
      <c r="I22205" t="s">
        <v>178</v>
      </c>
      <c r="J22205" t="s">
        <v>27</v>
      </c>
      <c r="K22205" t="s">
        <v>1038</v>
      </c>
      <c r="L22205" t="s">
        <v>35</v>
      </c>
      <c r="M22205" s="3">
        <v>43738</v>
      </c>
      <c r="N22205" s="3">
        <v>43738</v>
      </c>
      <c r="O22205" t="s">
        <v>36</v>
      </c>
    </row>
    <row r="22206" spans="1:15" x14ac:dyDescent="0.25">
      <c r="A22206" t="s">
        <v>23012</v>
      </c>
      <c r="B22206" t="s">
        <v>30</v>
      </c>
      <c r="C22206" s="3">
        <v>43647</v>
      </c>
      <c r="D22206" s="3">
        <v>43738</v>
      </c>
      <c r="E22206" t="s">
        <v>56</v>
      </c>
      <c r="F22206" t="s">
        <v>56</v>
      </c>
      <c r="G22206" t="s">
        <v>57</v>
      </c>
      <c r="H22206" t="s">
        <v>21</v>
      </c>
      <c r="I22206" t="s">
        <v>40</v>
      </c>
      <c r="J22206" t="s">
        <v>27</v>
      </c>
      <c r="K22206" t="s">
        <v>1038</v>
      </c>
      <c r="L22206" t="s">
        <v>35</v>
      </c>
      <c r="M22206" s="3">
        <v>43738</v>
      </c>
      <c r="N22206" s="3">
        <v>43738</v>
      </c>
      <c r="O22206" t="s">
        <v>36</v>
      </c>
    </row>
    <row r="22207" spans="1:15" x14ac:dyDescent="0.25">
      <c r="A22207" t="s">
        <v>23013</v>
      </c>
      <c r="B22207" t="s">
        <v>30</v>
      </c>
      <c r="C22207" s="3">
        <v>43647</v>
      </c>
      <c r="D22207" s="3">
        <v>43738</v>
      </c>
      <c r="E22207" t="s">
        <v>8914</v>
      </c>
      <c r="F22207" t="s">
        <v>8914</v>
      </c>
      <c r="G22207" t="s">
        <v>710</v>
      </c>
      <c r="H22207" t="s">
        <v>22</v>
      </c>
      <c r="I22207" t="s">
        <v>128</v>
      </c>
      <c r="J22207" t="s">
        <v>27</v>
      </c>
      <c r="K22207" t="s">
        <v>1038</v>
      </c>
      <c r="L22207" t="s">
        <v>35</v>
      </c>
      <c r="M22207" s="3">
        <v>43738</v>
      </c>
      <c r="N22207" s="3">
        <v>43738</v>
      </c>
      <c r="O22207" t="s">
        <v>36</v>
      </c>
    </row>
    <row r="22208" spans="1:15" x14ac:dyDescent="0.25">
      <c r="A22208" t="s">
        <v>23014</v>
      </c>
      <c r="B22208" t="s">
        <v>30</v>
      </c>
      <c r="C22208" s="3">
        <v>43647</v>
      </c>
      <c r="D22208" s="3">
        <v>43738</v>
      </c>
      <c r="E22208" t="s">
        <v>6970</v>
      </c>
      <c r="F22208" t="s">
        <v>6970</v>
      </c>
      <c r="G22208" t="s">
        <v>705</v>
      </c>
      <c r="H22208" t="s">
        <v>22</v>
      </c>
      <c r="I22208" t="s">
        <v>128</v>
      </c>
      <c r="J22208" t="s">
        <v>27</v>
      </c>
      <c r="K22208" t="s">
        <v>1038</v>
      </c>
      <c r="L22208" t="s">
        <v>35</v>
      </c>
      <c r="M22208" s="3">
        <v>43738</v>
      </c>
      <c r="N22208" s="3">
        <v>43738</v>
      </c>
      <c r="O22208" t="s">
        <v>36</v>
      </c>
    </row>
    <row r="22209" spans="1:15" x14ac:dyDescent="0.25">
      <c r="A22209" t="s">
        <v>23015</v>
      </c>
      <c r="B22209" t="s">
        <v>30</v>
      </c>
      <c r="C22209" s="3">
        <v>43647</v>
      </c>
      <c r="D22209" s="3">
        <v>43738</v>
      </c>
      <c r="E22209" t="s">
        <v>5834</v>
      </c>
      <c r="F22209" t="s">
        <v>5834</v>
      </c>
      <c r="G22209" t="s">
        <v>705</v>
      </c>
      <c r="H22209" t="s">
        <v>22</v>
      </c>
      <c r="I22209" t="s">
        <v>191</v>
      </c>
      <c r="J22209" t="s">
        <v>27</v>
      </c>
      <c r="K22209" t="s">
        <v>1038</v>
      </c>
      <c r="L22209" t="s">
        <v>35</v>
      </c>
      <c r="M22209" s="3">
        <v>43738</v>
      </c>
      <c r="N22209" s="3">
        <v>43738</v>
      </c>
      <c r="O22209" t="s">
        <v>36</v>
      </c>
    </row>
    <row r="22210" spans="1:15" x14ac:dyDescent="0.25">
      <c r="A22210" t="s">
        <v>23016</v>
      </c>
      <c r="B22210" t="s">
        <v>30</v>
      </c>
      <c r="C22210" s="3">
        <v>43647</v>
      </c>
      <c r="D22210" s="3">
        <v>43738</v>
      </c>
      <c r="E22210" t="s">
        <v>348</v>
      </c>
      <c r="F22210" t="s">
        <v>348</v>
      </c>
      <c r="G22210" t="s">
        <v>349</v>
      </c>
      <c r="H22210" t="s">
        <v>22</v>
      </c>
      <c r="I22210" t="s">
        <v>128</v>
      </c>
      <c r="J22210" t="s">
        <v>27</v>
      </c>
      <c r="K22210" t="s">
        <v>1038</v>
      </c>
      <c r="L22210" t="s">
        <v>35</v>
      </c>
      <c r="M22210" s="3">
        <v>43738</v>
      </c>
      <c r="N22210" s="3">
        <v>43738</v>
      </c>
      <c r="O22210" t="s">
        <v>36</v>
      </c>
    </row>
    <row r="22211" spans="1:15" x14ac:dyDescent="0.25">
      <c r="A22211" t="s">
        <v>23017</v>
      </c>
      <c r="B22211" t="s">
        <v>30</v>
      </c>
      <c r="C22211" s="3">
        <v>43647</v>
      </c>
      <c r="D22211" s="3">
        <v>43738</v>
      </c>
      <c r="E22211" t="s">
        <v>309</v>
      </c>
      <c r="F22211" t="s">
        <v>309</v>
      </c>
      <c r="G22211" t="s">
        <v>310</v>
      </c>
      <c r="H22211" t="s">
        <v>22</v>
      </c>
      <c r="I22211" t="s">
        <v>191</v>
      </c>
      <c r="J22211" t="s">
        <v>27</v>
      </c>
      <c r="K22211" t="s">
        <v>1038</v>
      </c>
      <c r="L22211" t="s">
        <v>35</v>
      </c>
      <c r="M22211" s="3">
        <v>43738</v>
      </c>
      <c r="N22211" s="3">
        <v>43738</v>
      </c>
      <c r="O22211" t="s">
        <v>36</v>
      </c>
    </row>
    <row r="22212" spans="1:15" x14ac:dyDescent="0.25">
      <c r="A22212" t="s">
        <v>23018</v>
      </c>
      <c r="B22212" t="s">
        <v>30</v>
      </c>
      <c r="C22212" s="3">
        <v>43647</v>
      </c>
      <c r="D22212" s="3">
        <v>43738</v>
      </c>
      <c r="E22212" t="s">
        <v>317</v>
      </c>
      <c r="F22212" t="s">
        <v>317</v>
      </c>
      <c r="G22212" t="s">
        <v>318</v>
      </c>
      <c r="H22212" t="s">
        <v>22</v>
      </c>
      <c r="I22212" t="s">
        <v>769</v>
      </c>
      <c r="J22212" t="s">
        <v>27</v>
      </c>
      <c r="K22212" t="s">
        <v>1038</v>
      </c>
      <c r="L22212" t="s">
        <v>35</v>
      </c>
      <c r="M22212" s="3">
        <v>43738</v>
      </c>
      <c r="N22212" s="3">
        <v>43738</v>
      </c>
      <c r="O22212" t="s">
        <v>36</v>
      </c>
    </row>
    <row r="22213" spans="1:15" x14ac:dyDescent="0.25">
      <c r="A22213" t="s">
        <v>23019</v>
      </c>
      <c r="B22213" t="s">
        <v>30</v>
      </c>
      <c r="C22213" s="3">
        <v>43647</v>
      </c>
      <c r="D22213" s="3">
        <v>43738</v>
      </c>
      <c r="E22213" t="s">
        <v>348</v>
      </c>
      <c r="F22213" t="s">
        <v>348</v>
      </c>
      <c r="G22213" t="s">
        <v>349</v>
      </c>
      <c r="H22213" t="s">
        <v>22</v>
      </c>
      <c r="I22213" t="s">
        <v>771</v>
      </c>
      <c r="J22213" t="s">
        <v>27</v>
      </c>
      <c r="K22213" t="s">
        <v>1038</v>
      </c>
      <c r="L22213" t="s">
        <v>35</v>
      </c>
      <c r="M22213" s="3">
        <v>43738</v>
      </c>
      <c r="N22213" s="3">
        <v>43738</v>
      </c>
      <c r="O22213" t="s">
        <v>36</v>
      </c>
    </row>
    <row r="22214" spans="1:15" x14ac:dyDescent="0.25">
      <c r="A22214" t="s">
        <v>23020</v>
      </c>
      <c r="B22214" t="s">
        <v>30</v>
      </c>
      <c r="C22214" s="3">
        <v>43647</v>
      </c>
      <c r="D22214" s="3">
        <v>43738</v>
      </c>
      <c r="E22214" t="s">
        <v>355</v>
      </c>
      <c r="F22214" t="s">
        <v>355</v>
      </c>
      <c r="G22214" t="s">
        <v>356</v>
      </c>
      <c r="H22214" t="s">
        <v>22</v>
      </c>
      <c r="I22214" t="s">
        <v>3605</v>
      </c>
      <c r="J22214" t="s">
        <v>27</v>
      </c>
      <c r="K22214" t="s">
        <v>1038</v>
      </c>
      <c r="L22214" t="s">
        <v>35</v>
      </c>
      <c r="M22214" s="3">
        <v>43738</v>
      </c>
      <c r="N22214" s="3">
        <v>43738</v>
      </c>
      <c r="O22214" t="s">
        <v>36</v>
      </c>
    </row>
    <row r="22215" spans="1:15" x14ac:dyDescent="0.25">
      <c r="A22215" t="s">
        <v>23021</v>
      </c>
      <c r="B22215" t="s">
        <v>30</v>
      </c>
      <c r="C22215" s="3">
        <v>43647</v>
      </c>
      <c r="D22215" s="3">
        <v>43738</v>
      </c>
      <c r="E22215" t="s">
        <v>348</v>
      </c>
      <c r="F22215" t="s">
        <v>348</v>
      </c>
      <c r="G22215" t="s">
        <v>349</v>
      </c>
      <c r="H22215" t="s">
        <v>22</v>
      </c>
      <c r="I22215" t="s">
        <v>506</v>
      </c>
      <c r="J22215" t="s">
        <v>27</v>
      </c>
      <c r="K22215" t="s">
        <v>1038</v>
      </c>
      <c r="L22215" t="s">
        <v>35</v>
      </c>
      <c r="M22215" s="3">
        <v>43738</v>
      </c>
      <c r="N22215" s="3">
        <v>43738</v>
      </c>
      <c r="O22215" t="s">
        <v>36</v>
      </c>
    </row>
    <row r="22216" spans="1:15" x14ac:dyDescent="0.25">
      <c r="A22216" t="s">
        <v>23022</v>
      </c>
      <c r="B22216" t="s">
        <v>30</v>
      </c>
      <c r="C22216" s="3">
        <v>43647</v>
      </c>
      <c r="D22216" s="3">
        <v>43738</v>
      </c>
      <c r="E22216" t="s">
        <v>389</v>
      </c>
      <c r="F22216" t="s">
        <v>389</v>
      </c>
      <c r="G22216" t="s">
        <v>390</v>
      </c>
      <c r="H22216" t="s">
        <v>22</v>
      </c>
      <c r="I22216" t="s">
        <v>401</v>
      </c>
      <c r="J22216" t="s">
        <v>27</v>
      </c>
      <c r="K22216" t="s">
        <v>1038</v>
      </c>
      <c r="L22216" t="s">
        <v>35</v>
      </c>
      <c r="M22216" s="3">
        <v>43738</v>
      </c>
      <c r="N22216" s="3">
        <v>43738</v>
      </c>
      <c r="O22216" t="s">
        <v>36</v>
      </c>
    </row>
    <row r="22217" spans="1:15" x14ac:dyDescent="0.25">
      <c r="A22217" t="s">
        <v>23023</v>
      </c>
      <c r="B22217" t="s">
        <v>30</v>
      </c>
      <c r="C22217" s="3">
        <v>43647</v>
      </c>
      <c r="D22217" s="3">
        <v>43738</v>
      </c>
      <c r="E22217" t="s">
        <v>83</v>
      </c>
      <c r="F22217" t="s">
        <v>83</v>
      </c>
      <c r="G22217" t="s">
        <v>1040</v>
      </c>
      <c r="H22217" t="s">
        <v>21</v>
      </c>
      <c r="I22217" t="s">
        <v>1041</v>
      </c>
      <c r="J22217" t="s">
        <v>27</v>
      </c>
      <c r="K22217" t="s">
        <v>1038</v>
      </c>
      <c r="L22217" t="s">
        <v>35</v>
      </c>
      <c r="M22217" s="3">
        <v>43738</v>
      </c>
      <c r="N22217" s="3">
        <v>43738</v>
      </c>
      <c r="O22217" t="s">
        <v>36</v>
      </c>
    </row>
    <row r="22218" spans="1:15" x14ac:dyDescent="0.25">
      <c r="A22218" t="s">
        <v>23024</v>
      </c>
      <c r="B22218" t="s">
        <v>30</v>
      </c>
      <c r="C22218" s="3">
        <v>43647</v>
      </c>
      <c r="D22218" s="3">
        <v>43738</v>
      </c>
      <c r="E22218" t="s">
        <v>211</v>
      </c>
      <c r="F22218" t="s">
        <v>211</v>
      </c>
      <c r="G22218" t="s">
        <v>76</v>
      </c>
      <c r="H22218" t="s">
        <v>21</v>
      </c>
      <c r="I22218" t="s">
        <v>373</v>
      </c>
      <c r="J22218" t="s">
        <v>27</v>
      </c>
      <c r="K22218" t="s">
        <v>1038</v>
      </c>
      <c r="L22218" t="s">
        <v>35</v>
      </c>
      <c r="M22218" s="3">
        <v>43738</v>
      </c>
      <c r="N22218" s="3">
        <v>43738</v>
      </c>
      <c r="O22218" t="s">
        <v>36</v>
      </c>
    </row>
    <row r="22219" spans="1:15" x14ac:dyDescent="0.25">
      <c r="A22219" t="s">
        <v>23025</v>
      </c>
      <c r="B22219" t="s">
        <v>30</v>
      </c>
      <c r="C22219" s="3">
        <v>43647</v>
      </c>
      <c r="D22219" s="3">
        <v>43738</v>
      </c>
      <c r="E22219" t="s">
        <v>143</v>
      </c>
      <c r="F22219" t="s">
        <v>143</v>
      </c>
      <c r="G22219" t="s">
        <v>144</v>
      </c>
      <c r="H22219" t="s">
        <v>21</v>
      </c>
      <c r="I22219" t="s">
        <v>373</v>
      </c>
      <c r="J22219" t="s">
        <v>27</v>
      </c>
      <c r="K22219" t="s">
        <v>1038</v>
      </c>
      <c r="L22219" t="s">
        <v>35</v>
      </c>
      <c r="M22219" s="3">
        <v>43738</v>
      </c>
      <c r="N22219" s="3">
        <v>43738</v>
      </c>
      <c r="O22219" t="s">
        <v>36</v>
      </c>
    </row>
    <row r="22220" spans="1:15" x14ac:dyDescent="0.25">
      <c r="A22220" t="s">
        <v>23026</v>
      </c>
      <c r="B22220" t="s">
        <v>30</v>
      </c>
      <c r="C22220" s="3">
        <v>43647</v>
      </c>
      <c r="D22220" s="3">
        <v>43738</v>
      </c>
      <c r="E22220" t="s">
        <v>122</v>
      </c>
      <c r="F22220" t="s">
        <v>122</v>
      </c>
      <c r="G22220" t="s">
        <v>123</v>
      </c>
      <c r="H22220" t="s">
        <v>21</v>
      </c>
      <c r="I22220" t="s">
        <v>40</v>
      </c>
      <c r="J22220" t="s">
        <v>27</v>
      </c>
      <c r="K22220" t="s">
        <v>1038</v>
      </c>
      <c r="L22220" t="s">
        <v>35</v>
      </c>
      <c r="M22220" s="3">
        <v>43738</v>
      </c>
      <c r="N22220" s="3">
        <v>43738</v>
      </c>
      <c r="O22220" t="s">
        <v>36</v>
      </c>
    </row>
    <row r="22221" spans="1:15" x14ac:dyDescent="0.25">
      <c r="A22221" t="s">
        <v>23027</v>
      </c>
      <c r="B22221" t="s">
        <v>30</v>
      </c>
      <c r="C22221" s="3">
        <v>43647</v>
      </c>
      <c r="D22221" s="3">
        <v>43738</v>
      </c>
      <c r="E22221" t="s">
        <v>59</v>
      </c>
      <c r="F22221" t="s">
        <v>59</v>
      </c>
      <c r="G22221" t="s">
        <v>1040</v>
      </c>
      <c r="H22221" t="s">
        <v>21</v>
      </c>
      <c r="I22221" t="s">
        <v>64</v>
      </c>
      <c r="J22221" t="s">
        <v>27</v>
      </c>
      <c r="K22221" t="s">
        <v>1038</v>
      </c>
      <c r="L22221" t="s">
        <v>35</v>
      </c>
      <c r="M22221" s="3">
        <v>43738</v>
      </c>
      <c r="N22221" s="3">
        <v>43738</v>
      </c>
      <c r="O22221" t="s">
        <v>36</v>
      </c>
    </row>
    <row r="22222" spans="1:15" x14ac:dyDescent="0.25">
      <c r="A22222" t="s">
        <v>23028</v>
      </c>
      <c r="B22222" t="s">
        <v>30</v>
      </c>
      <c r="C22222" s="3">
        <v>43647</v>
      </c>
      <c r="D22222" s="3">
        <v>43738</v>
      </c>
      <c r="E22222" t="s">
        <v>59</v>
      </c>
      <c r="F22222" t="s">
        <v>59</v>
      </c>
      <c r="G22222" t="s">
        <v>1040</v>
      </c>
      <c r="H22222" t="s">
        <v>21</v>
      </c>
      <c r="I22222" t="s">
        <v>64</v>
      </c>
      <c r="J22222" t="s">
        <v>27</v>
      </c>
      <c r="K22222" t="s">
        <v>1038</v>
      </c>
      <c r="L22222" t="s">
        <v>35</v>
      </c>
      <c r="M22222" s="3">
        <v>43738</v>
      </c>
      <c r="N22222" s="3">
        <v>43738</v>
      </c>
      <c r="O22222" t="s">
        <v>36</v>
      </c>
    </row>
    <row r="22223" spans="1:15" x14ac:dyDescent="0.25">
      <c r="A22223" t="s">
        <v>23029</v>
      </c>
      <c r="B22223" t="s">
        <v>30</v>
      </c>
      <c r="C22223" s="3">
        <v>43647</v>
      </c>
      <c r="D22223" s="3">
        <v>43738</v>
      </c>
      <c r="E22223" t="s">
        <v>83</v>
      </c>
      <c r="F22223" t="s">
        <v>83</v>
      </c>
      <c r="G22223" t="s">
        <v>1040</v>
      </c>
      <c r="H22223" t="s">
        <v>21</v>
      </c>
      <c r="I22223" t="s">
        <v>352</v>
      </c>
      <c r="J22223" t="s">
        <v>27</v>
      </c>
      <c r="K22223" t="s">
        <v>1038</v>
      </c>
      <c r="L22223" t="s">
        <v>35</v>
      </c>
      <c r="M22223" s="3">
        <v>43738</v>
      </c>
      <c r="N22223" s="3">
        <v>43738</v>
      </c>
      <c r="O22223" t="s">
        <v>36</v>
      </c>
    </row>
    <row r="22224" spans="1:15" x14ac:dyDescent="0.25">
      <c r="A22224" t="s">
        <v>23030</v>
      </c>
      <c r="B22224" t="s">
        <v>30</v>
      </c>
      <c r="C22224" s="3">
        <v>43647</v>
      </c>
      <c r="D22224" s="3">
        <v>43738</v>
      </c>
      <c r="E22224" t="s">
        <v>185</v>
      </c>
      <c r="F22224" t="s">
        <v>185</v>
      </c>
      <c r="G22224" t="s">
        <v>80</v>
      </c>
      <c r="H22224" t="s">
        <v>21</v>
      </c>
      <c r="I22224" t="s">
        <v>1066</v>
      </c>
      <c r="J22224" t="s">
        <v>27</v>
      </c>
      <c r="K22224" t="s">
        <v>1038</v>
      </c>
      <c r="L22224" t="s">
        <v>35</v>
      </c>
      <c r="M22224" s="3">
        <v>43738</v>
      </c>
      <c r="N22224" s="3">
        <v>43738</v>
      </c>
      <c r="O22224" t="s">
        <v>36</v>
      </c>
    </row>
    <row r="22225" spans="1:15" x14ac:dyDescent="0.25">
      <c r="A22225" t="s">
        <v>23031</v>
      </c>
      <c r="B22225" t="s">
        <v>30</v>
      </c>
      <c r="C22225" s="3">
        <v>43647</v>
      </c>
      <c r="D22225" s="3">
        <v>43738</v>
      </c>
      <c r="E22225" t="s">
        <v>122</v>
      </c>
      <c r="F22225" t="s">
        <v>122</v>
      </c>
      <c r="G22225" t="s">
        <v>123</v>
      </c>
      <c r="H22225" t="s">
        <v>21</v>
      </c>
      <c r="I22225" t="s">
        <v>64</v>
      </c>
      <c r="J22225" t="s">
        <v>27</v>
      </c>
      <c r="K22225" t="s">
        <v>1038</v>
      </c>
      <c r="L22225" t="s">
        <v>35</v>
      </c>
      <c r="M22225" s="3">
        <v>43738</v>
      </c>
      <c r="N22225" s="3">
        <v>43738</v>
      </c>
      <c r="O22225" t="s">
        <v>36</v>
      </c>
    </row>
    <row r="22226" spans="1:15" x14ac:dyDescent="0.25">
      <c r="A22226" t="s">
        <v>23032</v>
      </c>
      <c r="B22226" t="s">
        <v>30</v>
      </c>
      <c r="C22226" s="3">
        <v>43647</v>
      </c>
      <c r="D22226" s="3">
        <v>43738</v>
      </c>
      <c r="E22226" t="s">
        <v>238</v>
      </c>
      <c r="F22226" t="s">
        <v>238</v>
      </c>
      <c r="G22226" t="s">
        <v>76</v>
      </c>
      <c r="H22226" t="s">
        <v>21</v>
      </c>
      <c r="I22226" t="s">
        <v>311</v>
      </c>
      <c r="J22226" t="s">
        <v>27</v>
      </c>
      <c r="K22226" t="s">
        <v>1038</v>
      </c>
      <c r="L22226" t="s">
        <v>35</v>
      </c>
      <c r="M22226" s="3">
        <v>43738</v>
      </c>
      <c r="N22226" s="3">
        <v>43738</v>
      </c>
      <c r="O22226" t="s">
        <v>36</v>
      </c>
    </row>
    <row r="22227" spans="1:15" x14ac:dyDescent="0.25">
      <c r="A22227" t="s">
        <v>23033</v>
      </c>
      <c r="B22227" t="s">
        <v>30</v>
      </c>
      <c r="C22227" s="3">
        <v>43647</v>
      </c>
      <c r="D22227" s="3">
        <v>43738</v>
      </c>
      <c r="E22227" t="s">
        <v>201</v>
      </c>
      <c r="F22227" t="s">
        <v>201</v>
      </c>
      <c r="G22227" t="s">
        <v>68</v>
      </c>
      <c r="H22227" t="s">
        <v>21</v>
      </c>
      <c r="I22227" t="s">
        <v>1727</v>
      </c>
      <c r="J22227" t="s">
        <v>27</v>
      </c>
      <c r="K22227" t="s">
        <v>1038</v>
      </c>
      <c r="L22227" t="s">
        <v>35</v>
      </c>
      <c r="M22227" s="3">
        <v>43738</v>
      </c>
      <c r="N22227" s="3">
        <v>43738</v>
      </c>
      <c r="O22227" t="s">
        <v>36</v>
      </c>
    </row>
    <row r="22228" spans="1:15" x14ac:dyDescent="0.25">
      <c r="A22228" t="s">
        <v>23034</v>
      </c>
      <c r="B22228" t="s">
        <v>30</v>
      </c>
      <c r="C22228" s="3">
        <v>43647</v>
      </c>
      <c r="D22228" s="3">
        <v>43738</v>
      </c>
      <c r="E22228" t="s">
        <v>83</v>
      </c>
      <c r="F22228" t="s">
        <v>83</v>
      </c>
      <c r="G22228" t="s">
        <v>1040</v>
      </c>
      <c r="H22228" t="s">
        <v>21</v>
      </c>
      <c r="I22228" t="s">
        <v>1052</v>
      </c>
      <c r="J22228" t="s">
        <v>27</v>
      </c>
      <c r="K22228" t="s">
        <v>1038</v>
      </c>
      <c r="L22228" t="s">
        <v>35</v>
      </c>
      <c r="M22228" s="3">
        <v>43738</v>
      </c>
      <c r="N22228" s="3">
        <v>43738</v>
      </c>
      <c r="O22228" t="s">
        <v>36</v>
      </c>
    </row>
    <row r="22229" spans="1:15" x14ac:dyDescent="0.25">
      <c r="A22229" t="s">
        <v>23035</v>
      </c>
      <c r="B22229" t="s">
        <v>30</v>
      </c>
      <c r="C22229" s="3">
        <v>43647</v>
      </c>
      <c r="D22229" s="3">
        <v>43738</v>
      </c>
      <c r="E22229" t="s">
        <v>56</v>
      </c>
      <c r="F22229" t="s">
        <v>56</v>
      </c>
      <c r="G22229" t="s">
        <v>57</v>
      </c>
      <c r="H22229" t="s">
        <v>21</v>
      </c>
      <c r="I22229" t="s">
        <v>71</v>
      </c>
      <c r="J22229" t="s">
        <v>27</v>
      </c>
      <c r="K22229" t="s">
        <v>1038</v>
      </c>
      <c r="L22229" t="s">
        <v>35</v>
      </c>
      <c r="M22229" s="3">
        <v>43738</v>
      </c>
      <c r="N22229" s="3">
        <v>43738</v>
      </c>
      <c r="O22229" t="s">
        <v>36</v>
      </c>
    </row>
    <row r="22230" spans="1:15" x14ac:dyDescent="0.25">
      <c r="A22230" t="s">
        <v>23036</v>
      </c>
      <c r="B22230" t="s">
        <v>30</v>
      </c>
      <c r="C22230" s="3">
        <v>43647</v>
      </c>
      <c r="D22230" s="3">
        <v>43738</v>
      </c>
      <c r="E22230" t="s">
        <v>143</v>
      </c>
      <c r="F22230" t="s">
        <v>143</v>
      </c>
      <c r="G22230" t="s">
        <v>144</v>
      </c>
      <c r="H22230" t="s">
        <v>21</v>
      </c>
      <c r="I22230" t="s">
        <v>168</v>
      </c>
      <c r="J22230" t="s">
        <v>27</v>
      </c>
      <c r="K22230" t="s">
        <v>1038</v>
      </c>
      <c r="L22230" t="s">
        <v>35</v>
      </c>
      <c r="M22230" s="3">
        <v>43738</v>
      </c>
      <c r="N22230" s="3">
        <v>43738</v>
      </c>
      <c r="O22230" t="s">
        <v>36</v>
      </c>
    </row>
    <row r="22231" spans="1:15" x14ac:dyDescent="0.25">
      <c r="A22231" t="s">
        <v>23037</v>
      </c>
      <c r="B22231" t="s">
        <v>30</v>
      </c>
      <c r="C22231" s="3">
        <v>43647</v>
      </c>
      <c r="D22231" s="3">
        <v>43738</v>
      </c>
      <c r="E22231" t="s">
        <v>104</v>
      </c>
      <c r="F22231" t="s">
        <v>104</v>
      </c>
      <c r="G22231" t="s">
        <v>1040</v>
      </c>
      <c r="H22231" t="s">
        <v>21</v>
      </c>
      <c r="I22231" t="s">
        <v>164</v>
      </c>
      <c r="J22231" t="s">
        <v>27</v>
      </c>
      <c r="K22231" t="s">
        <v>1038</v>
      </c>
      <c r="L22231" t="s">
        <v>35</v>
      </c>
      <c r="M22231" s="3">
        <v>43738</v>
      </c>
      <c r="N22231" s="3">
        <v>43738</v>
      </c>
      <c r="O22231" t="s">
        <v>36</v>
      </c>
    </row>
    <row r="22232" spans="1:15" x14ac:dyDescent="0.25">
      <c r="A22232" t="s">
        <v>23038</v>
      </c>
      <c r="B22232" t="s">
        <v>30</v>
      </c>
      <c r="C22232" s="3">
        <v>43647</v>
      </c>
      <c r="D22232" s="3">
        <v>43738</v>
      </c>
      <c r="E22232" t="s">
        <v>104</v>
      </c>
      <c r="F22232" t="s">
        <v>104</v>
      </c>
      <c r="G22232" t="s">
        <v>1064</v>
      </c>
      <c r="H22232" t="s">
        <v>21</v>
      </c>
      <c r="I22232" t="s">
        <v>64</v>
      </c>
      <c r="J22232" t="s">
        <v>27</v>
      </c>
      <c r="K22232" t="s">
        <v>1038</v>
      </c>
      <c r="L22232" t="s">
        <v>35</v>
      </c>
      <c r="M22232" s="3">
        <v>43738</v>
      </c>
      <c r="N22232" s="3">
        <v>43738</v>
      </c>
      <c r="O22232" t="s">
        <v>36</v>
      </c>
    </row>
    <row r="22233" spans="1:15" x14ac:dyDescent="0.25">
      <c r="A22233" t="s">
        <v>23039</v>
      </c>
      <c r="B22233" t="s">
        <v>30</v>
      </c>
      <c r="C22233" s="3">
        <v>43647</v>
      </c>
      <c r="D22233" s="3">
        <v>43738</v>
      </c>
      <c r="E22233" t="s">
        <v>238</v>
      </c>
      <c r="F22233" t="s">
        <v>238</v>
      </c>
      <c r="G22233" t="s">
        <v>76</v>
      </c>
      <c r="H22233" t="s">
        <v>21</v>
      </c>
      <c r="I22233" t="s">
        <v>40</v>
      </c>
      <c r="J22233" t="s">
        <v>27</v>
      </c>
      <c r="K22233" t="s">
        <v>1038</v>
      </c>
      <c r="L22233" t="s">
        <v>35</v>
      </c>
      <c r="M22233" s="3">
        <v>43738</v>
      </c>
      <c r="N22233" s="3">
        <v>43738</v>
      </c>
      <c r="O22233" t="s">
        <v>36</v>
      </c>
    </row>
    <row r="22234" spans="1:15" x14ac:dyDescent="0.25">
      <c r="A22234" t="s">
        <v>23040</v>
      </c>
      <c r="B22234" t="s">
        <v>30</v>
      </c>
      <c r="C22234" s="3">
        <v>43647</v>
      </c>
      <c r="D22234" s="3">
        <v>43738</v>
      </c>
      <c r="E22234" t="s">
        <v>50</v>
      </c>
      <c r="F22234" t="s">
        <v>50</v>
      </c>
      <c r="G22234" t="s">
        <v>51</v>
      </c>
      <c r="H22234" t="s">
        <v>21</v>
      </c>
      <c r="I22234" t="s">
        <v>419</v>
      </c>
      <c r="J22234" t="s">
        <v>27</v>
      </c>
      <c r="K22234" t="s">
        <v>1038</v>
      </c>
      <c r="L22234" t="s">
        <v>35</v>
      </c>
      <c r="M22234" s="3">
        <v>43738</v>
      </c>
      <c r="N22234" s="3">
        <v>43738</v>
      </c>
      <c r="O22234" t="s">
        <v>36</v>
      </c>
    </row>
    <row r="22235" spans="1:15" x14ac:dyDescent="0.25">
      <c r="A22235" t="s">
        <v>23041</v>
      </c>
      <c r="B22235" t="s">
        <v>30</v>
      </c>
      <c r="C22235" s="3">
        <v>43647</v>
      </c>
      <c r="D22235" s="3">
        <v>43738</v>
      </c>
      <c r="E22235" t="s">
        <v>94</v>
      </c>
      <c r="F22235" t="s">
        <v>94</v>
      </c>
      <c r="G22235" t="s">
        <v>1040</v>
      </c>
      <c r="H22235" t="s">
        <v>21</v>
      </c>
      <c r="I22235" t="s">
        <v>1059</v>
      </c>
      <c r="J22235" t="s">
        <v>27</v>
      </c>
      <c r="K22235" t="s">
        <v>1038</v>
      </c>
      <c r="L22235" t="s">
        <v>35</v>
      </c>
      <c r="M22235" s="3">
        <v>43738</v>
      </c>
      <c r="N22235" s="3">
        <v>43738</v>
      </c>
      <c r="O22235" t="s">
        <v>36</v>
      </c>
    </row>
    <row r="22236" spans="1:15" x14ac:dyDescent="0.25">
      <c r="A22236" t="s">
        <v>23042</v>
      </c>
      <c r="B22236" t="s">
        <v>30</v>
      </c>
      <c r="C22236" s="3">
        <v>43647</v>
      </c>
      <c r="D22236" s="3">
        <v>43738</v>
      </c>
      <c r="E22236" t="s">
        <v>143</v>
      </c>
      <c r="F22236" t="s">
        <v>143</v>
      </c>
      <c r="G22236" t="s">
        <v>144</v>
      </c>
      <c r="H22236" t="s">
        <v>21</v>
      </c>
      <c r="I22236" t="s">
        <v>71</v>
      </c>
      <c r="J22236" t="s">
        <v>27</v>
      </c>
      <c r="K22236" t="s">
        <v>1038</v>
      </c>
      <c r="L22236" t="s">
        <v>35</v>
      </c>
      <c r="M22236" s="3">
        <v>43738</v>
      </c>
      <c r="N22236" s="3">
        <v>43738</v>
      </c>
      <c r="O22236" t="s">
        <v>36</v>
      </c>
    </row>
    <row r="22237" spans="1:15" x14ac:dyDescent="0.25">
      <c r="A22237" t="s">
        <v>23043</v>
      </c>
      <c r="B22237" t="s">
        <v>30</v>
      </c>
      <c r="C22237" s="3">
        <v>43647</v>
      </c>
      <c r="D22237" s="3">
        <v>43738</v>
      </c>
      <c r="E22237" t="s">
        <v>127</v>
      </c>
      <c r="F22237" t="s">
        <v>127</v>
      </c>
      <c r="G22237" t="s">
        <v>1064</v>
      </c>
      <c r="H22237" t="s">
        <v>21</v>
      </c>
      <c r="I22237" t="s">
        <v>385</v>
      </c>
      <c r="J22237" t="s">
        <v>27</v>
      </c>
      <c r="K22237" t="s">
        <v>1038</v>
      </c>
      <c r="L22237" t="s">
        <v>35</v>
      </c>
      <c r="M22237" s="3">
        <v>43738</v>
      </c>
      <c r="N22237" s="3">
        <v>43738</v>
      </c>
      <c r="O22237" t="s">
        <v>36</v>
      </c>
    </row>
    <row r="22238" spans="1:15" x14ac:dyDescent="0.25">
      <c r="A22238" t="s">
        <v>23044</v>
      </c>
      <c r="B22238" t="s">
        <v>30</v>
      </c>
      <c r="C22238" s="3">
        <v>43647</v>
      </c>
      <c r="D22238" s="3">
        <v>43738</v>
      </c>
      <c r="E22238" t="s">
        <v>63</v>
      </c>
      <c r="F22238" t="s">
        <v>63</v>
      </c>
      <c r="G22238" t="s">
        <v>1040</v>
      </c>
      <c r="H22238" t="s">
        <v>21</v>
      </c>
      <c r="I22238" t="s">
        <v>1385</v>
      </c>
      <c r="J22238" t="s">
        <v>27</v>
      </c>
      <c r="K22238" t="s">
        <v>1038</v>
      </c>
      <c r="L22238" t="s">
        <v>35</v>
      </c>
      <c r="M22238" s="3">
        <v>43738</v>
      </c>
      <c r="N22238" s="3">
        <v>43738</v>
      </c>
      <c r="O22238" t="s">
        <v>36</v>
      </c>
    </row>
    <row r="22239" spans="1:15" x14ac:dyDescent="0.25">
      <c r="A22239" t="s">
        <v>23045</v>
      </c>
      <c r="B22239" t="s">
        <v>30</v>
      </c>
      <c r="C22239" s="3">
        <v>43647</v>
      </c>
      <c r="D22239" s="3">
        <v>43738</v>
      </c>
      <c r="E22239" t="s">
        <v>101</v>
      </c>
      <c r="F22239" t="s">
        <v>101</v>
      </c>
      <c r="G22239" t="s">
        <v>102</v>
      </c>
      <c r="H22239" t="s">
        <v>21</v>
      </c>
      <c r="I22239" t="s">
        <v>1041</v>
      </c>
      <c r="J22239" t="s">
        <v>27</v>
      </c>
      <c r="K22239" t="s">
        <v>1038</v>
      </c>
      <c r="L22239" t="s">
        <v>35</v>
      </c>
      <c r="M22239" s="3">
        <v>43738</v>
      </c>
      <c r="N22239" s="3">
        <v>43738</v>
      </c>
      <c r="O22239" t="s">
        <v>36</v>
      </c>
    </row>
    <row r="22240" spans="1:15" x14ac:dyDescent="0.25">
      <c r="A22240" t="s">
        <v>23046</v>
      </c>
      <c r="B22240" t="s">
        <v>30</v>
      </c>
      <c r="C22240" s="3">
        <v>43647</v>
      </c>
      <c r="D22240" s="3">
        <v>43738</v>
      </c>
      <c r="E22240" t="s">
        <v>56</v>
      </c>
      <c r="F22240" t="s">
        <v>56</v>
      </c>
      <c r="G22240" t="s">
        <v>57</v>
      </c>
      <c r="H22240" t="s">
        <v>21</v>
      </c>
      <c r="I22240" t="s">
        <v>614</v>
      </c>
      <c r="J22240" t="s">
        <v>27</v>
      </c>
      <c r="K22240" t="s">
        <v>1038</v>
      </c>
      <c r="L22240" t="s">
        <v>35</v>
      </c>
      <c r="M22240" s="3">
        <v>43738</v>
      </c>
      <c r="N22240" s="3">
        <v>43738</v>
      </c>
      <c r="O22240" t="s">
        <v>36</v>
      </c>
    </row>
    <row r="22241" spans="1:15" x14ac:dyDescent="0.25">
      <c r="A22241" t="s">
        <v>23047</v>
      </c>
      <c r="B22241" t="s">
        <v>30</v>
      </c>
      <c r="C22241" s="3">
        <v>43647</v>
      </c>
      <c r="D22241" s="3">
        <v>43738</v>
      </c>
      <c r="E22241" t="s">
        <v>185</v>
      </c>
      <c r="F22241" t="s">
        <v>185</v>
      </c>
      <c r="G22241" t="s">
        <v>80</v>
      </c>
      <c r="H22241" t="s">
        <v>21</v>
      </c>
      <c r="I22241" t="s">
        <v>149</v>
      </c>
      <c r="J22241" t="s">
        <v>27</v>
      </c>
      <c r="K22241" t="s">
        <v>1038</v>
      </c>
      <c r="L22241" t="s">
        <v>35</v>
      </c>
      <c r="M22241" s="3">
        <v>43738</v>
      </c>
      <c r="N22241" s="3">
        <v>43738</v>
      </c>
      <c r="O22241" t="s">
        <v>36</v>
      </c>
    </row>
    <row r="22242" spans="1:15" x14ac:dyDescent="0.25">
      <c r="A22242" t="s">
        <v>23048</v>
      </c>
      <c r="B22242" t="s">
        <v>30</v>
      </c>
      <c r="C22242" s="3">
        <v>43647</v>
      </c>
      <c r="D22242" s="3">
        <v>43738</v>
      </c>
      <c r="E22242" t="s">
        <v>104</v>
      </c>
      <c r="F22242" t="s">
        <v>104</v>
      </c>
      <c r="G22242" t="s">
        <v>1040</v>
      </c>
      <c r="H22242" t="s">
        <v>21</v>
      </c>
      <c r="I22242" t="s">
        <v>64</v>
      </c>
      <c r="J22242" t="s">
        <v>27</v>
      </c>
      <c r="K22242" t="s">
        <v>1038</v>
      </c>
      <c r="L22242" t="s">
        <v>35</v>
      </c>
      <c r="M22242" s="3">
        <v>43738</v>
      </c>
      <c r="N22242" s="3">
        <v>43738</v>
      </c>
      <c r="O22242" t="s">
        <v>36</v>
      </c>
    </row>
    <row r="22243" spans="1:15" x14ac:dyDescent="0.25">
      <c r="A22243" t="s">
        <v>23049</v>
      </c>
      <c r="B22243" t="s">
        <v>30</v>
      </c>
      <c r="C22243" s="3">
        <v>43647</v>
      </c>
      <c r="D22243" s="3">
        <v>43738</v>
      </c>
      <c r="E22243" t="s">
        <v>112</v>
      </c>
      <c r="F22243" t="s">
        <v>112</v>
      </c>
      <c r="G22243" t="s">
        <v>47</v>
      </c>
      <c r="H22243" t="s">
        <v>21</v>
      </c>
      <c r="I22243" t="s">
        <v>73</v>
      </c>
      <c r="J22243" t="s">
        <v>27</v>
      </c>
      <c r="K22243" t="s">
        <v>1038</v>
      </c>
      <c r="L22243" t="s">
        <v>35</v>
      </c>
      <c r="M22243" s="3">
        <v>43738</v>
      </c>
      <c r="N22243" s="3">
        <v>43738</v>
      </c>
      <c r="O22243" t="s">
        <v>36</v>
      </c>
    </row>
    <row r="22244" spans="1:15" x14ac:dyDescent="0.25">
      <c r="A22244" t="s">
        <v>23050</v>
      </c>
      <c r="B22244" t="s">
        <v>30</v>
      </c>
      <c r="C22244" s="3">
        <v>43647</v>
      </c>
      <c r="D22244" s="3">
        <v>43738</v>
      </c>
      <c r="E22244" t="s">
        <v>238</v>
      </c>
      <c r="F22244" t="s">
        <v>238</v>
      </c>
      <c r="G22244" t="s">
        <v>76</v>
      </c>
      <c r="H22244" t="s">
        <v>21</v>
      </c>
      <c r="I22244" t="s">
        <v>1010</v>
      </c>
      <c r="J22244" t="s">
        <v>27</v>
      </c>
      <c r="K22244" t="s">
        <v>1038</v>
      </c>
      <c r="L22244" t="s">
        <v>35</v>
      </c>
      <c r="M22244" s="3">
        <v>43738</v>
      </c>
      <c r="N22244" s="3">
        <v>43738</v>
      </c>
      <c r="O22244" t="s">
        <v>36</v>
      </c>
    </row>
    <row r="22245" spans="1:15" x14ac:dyDescent="0.25">
      <c r="A22245" t="s">
        <v>23051</v>
      </c>
      <c r="B22245" t="s">
        <v>30</v>
      </c>
      <c r="C22245" s="3">
        <v>43647</v>
      </c>
      <c r="D22245" s="3">
        <v>43738</v>
      </c>
      <c r="E22245" t="s">
        <v>493</v>
      </c>
      <c r="F22245" t="s">
        <v>493</v>
      </c>
      <c r="G22245" t="s">
        <v>123</v>
      </c>
      <c r="H22245" t="s">
        <v>21</v>
      </c>
      <c r="I22245" t="s">
        <v>1052</v>
      </c>
      <c r="J22245" t="s">
        <v>27</v>
      </c>
      <c r="K22245" t="s">
        <v>1038</v>
      </c>
      <c r="L22245" t="s">
        <v>35</v>
      </c>
      <c r="M22245" s="3">
        <v>43738</v>
      </c>
      <c r="N22245" s="3">
        <v>43738</v>
      </c>
      <c r="O22245" t="s">
        <v>36</v>
      </c>
    </row>
    <row r="22246" spans="1:15" x14ac:dyDescent="0.25">
      <c r="A22246" t="s">
        <v>23052</v>
      </c>
      <c r="B22246" t="s">
        <v>30</v>
      </c>
      <c r="C22246" s="3">
        <v>43647</v>
      </c>
      <c r="D22246" s="3">
        <v>43738</v>
      </c>
      <c r="E22246" t="s">
        <v>135</v>
      </c>
      <c r="F22246" t="s">
        <v>135</v>
      </c>
      <c r="G22246" t="s">
        <v>136</v>
      </c>
      <c r="H22246" t="s">
        <v>21</v>
      </c>
      <c r="I22246" t="s">
        <v>128</v>
      </c>
      <c r="J22246" t="s">
        <v>27</v>
      </c>
      <c r="K22246" t="s">
        <v>1038</v>
      </c>
      <c r="L22246" t="s">
        <v>35</v>
      </c>
      <c r="M22246" s="3">
        <v>43738</v>
      </c>
      <c r="N22246" s="3">
        <v>43738</v>
      </c>
      <c r="O22246" t="s">
        <v>36</v>
      </c>
    </row>
    <row r="22247" spans="1:15" x14ac:dyDescent="0.25">
      <c r="A22247" t="s">
        <v>23053</v>
      </c>
      <c r="B22247" t="s">
        <v>30</v>
      </c>
      <c r="C22247" s="3">
        <v>43647</v>
      </c>
      <c r="D22247" s="3">
        <v>43738</v>
      </c>
      <c r="E22247" t="s">
        <v>143</v>
      </c>
      <c r="F22247" t="s">
        <v>143</v>
      </c>
      <c r="G22247" t="s">
        <v>144</v>
      </c>
      <c r="H22247" t="s">
        <v>21</v>
      </c>
      <c r="I22247" t="s">
        <v>243</v>
      </c>
      <c r="J22247" t="s">
        <v>27</v>
      </c>
      <c r="K22247" t="s">
        <v>1038</v>
      </c>
      <c r="L22247" t="s">
        <v>35</v>
      </c>
      <c r="M22247" s="3">
        <v>43738</v>
      </c>
      <c r="N22247" s="3">
        <v>43738</v>
      </c>
      <c r="O22247" t="s">
        <v>36</v>
      </c>
    </row>
    <row r="22248" spans="1:15" x14ac:dyDescent="0.25">
      <c r="A22248" t="s">
        <v>23054</v>
      </c>
      <c r="B22248" t="s">
        <v>30</v>
      </c>
      <c r="C22248" s="3">
        <v>43647</v>
      </c>
      <c r="D22248" s="3">
        <v>43738</v>
      </c>
      <c r="E22248" t="s">
        <v>343</v>
      </c>
      <c r="F22248" t="s">
        <v>343</v>
      </c>
      <c r="G22248" t="s">
        <v>68</v>
      </c>
      <c r="H22248" t="s">
        <v>21</v>
      </c>
      <c r="I22248" t="s">
        <v>64</v>
      </c>
      <c r="J22248" t="s">
        <v>27</v>
      </c>
      <c r="K22248" t="s">
        <v>1038</v>
      </c>
      <c r="L22248" t="s">
        <v>35</v>
      </c>
      <c r="M22248" s="3">
        <v>43738</v>
      </c>
      <c r="N22248" s="3">
        <v>43738</v>
      </c>
      <c r="O22248" t="s">
        <v>36</v>
      </c>
    </row>
    <row r="22249" spans="1:15" x14ac:dyDescent="0.25">
      <c r="A22249" t="s">
        <v>23055</v>
      </c>
      <c r="B22249" t="s">
        <v>30</v>
      </c>
      <c r="C22249" s="3">
        <v>43647</v>
      </c>
      <c r="D22249" s="3">
        <v>43738</v>
      </c>
      <c r="E22249" t="s">
        <v>112</v>
      </c>
      <c r="F22249" t="s">
        <v>112</v>
      </c>
      <c r="G22249" t="s">
        <v>47</v>
      </c>
      <c r="H22249" t="s">
        <v>21</v>
      </c>
      <c r="I22249" t="s">
        <v>511</v>
      </c>
      <c r="J22249" t="s">
        <v>27</v>
      </c>
      <c r="K22249" t="s">
        <v>1038</v>
      </c>
      <c r="L22249" t="s">
        <v>35</v>
      </c>
      <c r="M22249" s="3">
        <v>43738</v>
      </c>
      <c r="N22249" s="3">
        <v>43738</v>
      </c>
      <c r="O22249" t="s">
        <v>36</v>
      </c>
    </row>
    <row r="22250" spans="1:15" x14ac:dyDescent="0.25">
      <c r="A22250" t="s">
        <v>23056</v>
      </c>
      <c r="B22250" t="s">
        <v>30</v>
      </c>
      <c r="C22250" s="3">
        <v>43647</v>
      </c>
      <c r="D22250" s="3">
        <v>43738</v>
      </c>
      <c r="E22250" t="s">
        <v>201</v>
      </c>
      <c r="F22250" t="s">
        <v>201</v>
      </c>
      <c r="G22250" t="s">
        <v>68</v>
      </c>
      <c r="H22250" t="s">
        <v>21</v>
      </c>
      <c r="I22250" t="s">
        <v>231</v>
      </c>
      <c r="J22250" t="s">
        <v>27</v>
      </c>
      <c r="K22250" t="s">
        <v>1038</v>
      </c>
      <c r="L22250" t="s">
        <v>35</v>
      </c>
      <c r="M22250" s="3">
        <v>43738</v>
      </c>
      <c r="N22250" s="3">
        <v>43738</v>
      </c>
      <c r="O22250" t="s">
        <v>36</v>
      </c>
    </row>
    <row r="22251" spans="1:15" x14ac:dyDescent="0.25">
      <c r="A22251" t="s">
        <v>23057</v>
      </c>
      <c r="B22251" t="s">
        <v>30</v>
      </c>
      <c r="C22251" s="3">
        <v>43647</v>
      </c>
      <c r="D22251" s="3">
        <v>43738</v>
      </c>
      <c r="E22251" t="s">
        <v>590</v>
      </c>
      <c r="F22251" t="s">
        <v>590</v>
      </c>
      <c r="G22251" t="s">
        <v>47</v>
      </c>
      <c r="H22251" t="s">
        <v>21</v>
      </c>
      <c r="I22251" t="s">
        <v>178</v>
      </c>
      <c r="J22251" t="s">
        <v>27</v>
      </c>
      <c r="K22251" t="s">
        <v>1038</v>
      </c>
      <c r="L22251" t="s">
        <v>35</v>
      </c>
      <c r="M22251" s="3">
        <v>43738</v>
      </c>
      <c r="N22251" s="3">
        <v>43738</v>
      </c>
      <c r="O22251" t="s">
        <v>36</v>
      </c>
    </row>
    <row r="22252" spans="1:15" x14ac:dyDescent="0.25">
      <c r="A22252" t="s">
        <v>23058</v>
      </c>
      <c r="B22252" t="s">
        <v>30</v>
      </c>
      <c r="C22252" s="3">
        <v>43647</v>
      </c>
      <c r="D22252" s="3">
        <v>43738</v>
      </c>
      <c r="E22252" t="s">
        <v>2130</v>
      </c>
      <c r="F22252" t="s">
        <v>2130</v>
      </c>
      <c r="G22252" t="s">
        <v>60</v>
      </c>
      <c r="H22252" t="s">
        <v>21</v>
      </c>
      <c r="I22252" t="s">
        <v>231</v>
      </c>
      <c r="J22252" t="s">
        <v>27</v>
      </c>
      <c r="K22252" t="s">
        <v>1038</v>
      </c>
      <c r="L22252" t="s">
        <v>35</v>
      </c>
      <c r="M22252" s="3">
        <v>43738</v>
      </c>
      <c r="N22252" s="3">
        <v>43738</v>
      </c>
      <c r="O22252" t="s">
        <v>36</v>
      </c>
    </row>
    <row r="22253" spans="1:15" x14ac:dyDescent="0.25">
      <c r="A22253" t="s">
        <v>23059</v>
      </c>
      <c r="B22253" t="s">
        <v>30</v>
      </c>
      <c r="C22253" s="3">
        <v>43647</v>
      </c>
      <c r="D22253" s="3">
        <v>43738</v>
      </c>
      <c r="E22253" t="s">
        <v>104</v>
      </c>
      <c r="F22253" t="s">
        <v>104</v>
      </c>
      <c r="G22253" t="s">
        <v>1040</v>
      </c>
      <c r="H22253" t="s">
        <v>21</v>
      </c>
      <c r="I22253" t="s">
        <v>1077</v>
      </c>
      <c r="J22253" t="s">
        <v>27</v>
      </c>
      <c r="K22253" t="s">
        <v>1038</v>
      </c>
      <c r="L22253" t="s">
        <v>35</v>
      </c>
      <c r="M22253" s="3">
        <v>43738</v>
      </c>
      <c r="N22253" s="3">
        <v>43738</v>
      </c>
      <c r="O22253" t="s">
        <v>36</v>
      </c>
    </row>
    <row r="22254" spans="1:15" x14ac:dyDescent="0.25">
      <c r="A22254" t="s">
        <v>23060</v>
      </c>
      <c r="B22254" t="s">
        <v>30</v>
      </c>
      <c r="C22254" s="3">
        <v>43647</v>
      </c>
      <c r="D22254" s="3">
        <v>43738</v>
      </c>
      <c r="E22254" t="s">
        <v>135</v>
      </c>
      <c r="F22254" t="s">
        <v>135</v>
      </c>
      <c r="G22254" t="s">
        <v>136</v>
      </c>
      <c r="H22254" t="s">
        <v>21</v>
      </c>
      <c r="I22254" t="s">
        <v>852</v>
      </c>
      <c r="J22254" t="s">
        <v>27</v>
      </c>
      <c r="K22254" t="s">
        <v>1038</v>
      </c>
      <c r="L22254" t="s">
        <v>35</v>
      </c>
      <c r="M22254" s="3">
        <v>43738</v>
      </c>
      <c r="N22254" s="3">
        <v>43738</v>
      </c>
      <c r="O22254" t="s">
        <v>36</v>
      </c>
    </row>
    <row r="22255" spans="1:15" x14ac:dyDescent="0.25">
      <c r="A22255" t="s">
        <v>23061</v>
      </c>
      <c r="B22255" t="s">
        <v>30</v>
      </c>
      <c r="C22255" s="3">
        <v>43647</v>
      </c>
      <c r="D22255" s="3">
        <v>43738</v>
      </c>
      <c r="E22255" t="s">
        <v>87</v>
      </c>
      <c r="F22255" t="s">
        <v>87</v>
      </c>
      <c r="G22255" t="s">
        <v>76</v>
      </c>
      <c r="H22255" t="s">
        <v>21</v>
      </c>
      <c r="I22255" t="s">
        <v>40</v>
      </c>
      <c r="J22255" t="s">
        <v>27</v>
      </c>
      <c r="K22255" t="s">
        <v>1038</v>
      </c>
      <c r="L22255" t="s">
        <v>35</v>
      </c>
      <c r="M22255" s="3">
        <v>43738</v>
      </c>
      <c r="N22255" s="3">
        <v>43738</v>
      </c>
      <c r="O22255" t="s">
        <v>36</v>
      </c>
    </row>
    <row r="22256" spans="1:15" x14ac:dyDescent="0.25">
      <c r="A22256" t="s">
        <v>23062</v>
      </c>
      <c r="B22256" t="s">
        <v>30</v>
      </c>
      <c r="C22256" s="3">
        <v>43647</v>
      </c>
      <c r="D22256" s="3">
        <v>43738</v>
      </c>
      <c r="E22256" t="s">
        <v>4622</v>
      </c>
      <c r="F22256" t="s">
        <v>4622</v>
      </c>
      <c r="G22256" t="s">
        <v>710</v>
      </c>
      <c r="H22256" t="s">
        <v>22</v>
      </c>
      <c r="I22256" t="s">
        <v>106</v>
      </c>
      <c r="J22256" t="s">
        <v>27</v>
      </c>
      <c r="K22256" t="s">
        <v>1038</v>
      </c>
      <c r="L22256" t="s">
        <v>35</v>
      </c>
      <c r="M22256" s="3">
        <v>43738</v>
      </c>
      <c r="N22256" s="3">
        <v>43738</v>
      </c>
      <c r="O22256" t="s">
        <v>36</v>
      </c>
    </row>
    <row r="22257" spans="1:15" x14ac:dyDescent="0.25">
      <c r="A22257" t="s">
        <v>23063</v>
      </c>
      <c r="B22257" t="s">
        <v>30</v>
      </c>
      <c r="C22257" s="3">
        <v>43647</v>
      </c>
      <c r="D22257" s="3">
        <v>43738</v>
      </c>
      <c r="E22257" t="s">
        <v>12752</v>
      </c>
      <c r="F22257" t="s">
        <v>12752</v>
      </c>
      <c r="G22257" t="s">
        <v>761</v>
      </c>
      <c r="H22257" t="s">
        <v>22</v>
      </c>
      <c r="I22257" t="s">
        <v>106</v>
      </c>
      <c r="J22257" t="s">
        <v>27</v>
      </c>
      <c r="K22257" t="s">
        <v>1038</v>
      </c>
      <c r="L22257" t="s">
        <v>35</v>
      </c>
      <c r="M22257" s="3">
        <v>43738</v>
      </c>
      <c r="N22257" s="3">
        <v>43738</v>
      </c>
      <c r="O22257" t="s">
        <v>36</v>
      </c>
    </row>
    <row r="22258" spans="1:15" x14ac:dyDescent="0.25">
      <c r="A22258" t="s">
        <v>23064</v>
      </c>
      <c r="B22258" t="s">
        <v>30</v>
      </c>
      <c r="C22258" s="3">
        <v>43647</v>
      </c>
      <c r="D22258" s="3">
        <v>43738</v>
      </c>
      <c r="E22258" t="s">
        <v>6096</v>
      </c>
      <c r="F22258" t="s">
        <v>6096</v>
      </c>
      <c r="G22258" t="s">
        <v>705</v>
      </c>
      <c r="H22258" t="s">
        <v>22</v>
      </c>
      <c r="I22258" t="s">
        <v>128</v>
      </c>
      <c r="J22258" t="s">
        <v>27</v>
      </c>
      <c r="K22258" t="s">
        <v>1038</v>
      </c>
      <c r="L22258" t="s">
        <v>35</v>
      </c>
      <c r="M22258" s="3">
        <v>43738</v>
      </c>
      <c r="N22258" s="3">
        <v>43738</v>
      </c>
      <c r="O22258" t="s">
        <v>36</v>
      </c>
    </row>
    <row r="22259" spans="1:15" x14ac:dyDescent="0.25">
      <c r="A22259" t="s">
        <v>23065</v>
      </c>
      <c r="B22259" t="s">
        <v>30</v>
      </c>
      <c r="C22259" s="3">
        <v>43647</v>
      </c>
      <c r="D22259" s="3">
        <v>43738</v>
      </c>
      <c r="E22259" t="s">
        <v>453</v>
      </c>
      <c r="F22259" t="s">
        <v>453</v>
      </c>
      <c r="G22259" t="s">
        <v>454</v>
      </c>
      <c r="H22259" t="s">
        <v>22</v>
      </c>
      <c r="I22259" t="s">
        <v>2630</v>
      </c>
      <c r="J22259" t="s">
        <v>27</v>
      </c>
      <c r="K22259" t="s">
        <v>1038</v>
      </c>
      <c r="L22259" t="s">
        <v>35</v>
      </c>
      <c r="M22259" s="3">
        <v>43738</v>
      </c>
      <c r="N22259" s="3">
        <v>43738</v>
      </c>
      <c r="O22259" t="s">
        <v>36</v>
      </c>
    </row>
    <row r="22260" spans="1:15" x14ac:dyDescent="0.25">
      <c r="A22260" t="s">
        <v>23066</v>
      </c>
      <c r="B22260" t="s">
        <v>30</v>
      </c>
      <c r="C22260" s="3">
        <v>43647</v>
      </c>
      <c r="D22260" s="3">
        <v>43738</v>
      </c>
      <c r="E22260" t="s">
        <v>355</v>
      </c>
      <c r="F22260" t="s">
        <v>355</v>
      </c>
      <c r="G22260" t="s">
        <v>356</v>
      </c>
      <c r="H22260" t="s">
        <v>22</v>
      </c>
      <c r="I22260" t="s">
        <v>274</v>
      </c>
      <c r="J22260" t="s">
        <v>27</v>
      </c>
      <c r="K22260" t="s">
        <v>1038</v>
      </c>
      <c r="L22260" t="s">
        <v>35</v>
      </c>
      <c r="M22260" s="3">
        <v>43738</v>
      </c>
      <c r="N22260" s="3">
        <v>43738</v>
      </c>
      <c r="O22260" t="s">
        <v>36</v>
      </c>
    </row>
    <row r="22261" spans="1:15" x14ac:dyDescent="0.25">
      <c r="A22261" t="s">
        <v>23067</v>
      </c>
      <c r="B22261" t="s">
        <v>30</v>
      </c>
      <c r="C22261" s="3">
        <v>43647</v>
      </c>
      <c r="D22261" s="3">
        <v>43738</v>
      </c>
      <c r="E22261" t="s">
        <v>309</v>
      </c>
      <c r="F22261" t="s">
        <v>309</v>
      </c>
      <c r="G22261" t="s">
        <v>310</v>
      </c>
      <c r="H22261" t="s">
        <v>22</v>
      </c>
      <c r="I22261" t="s">
        <v>191</v>
      </c>
      <c r="J22261" t="s">
        <v>27</v>
      </c>
      <c r="K22261" t="s">
        <v>1038</v>
      </c>
      <c r="L22261" t="s">
        <v>35</v>
      </c>
      <c r="M22261" s="3">
        <v>43738</v>
      </c>
      <c r="N22261" s="3">
        <v>43738</v>
      </c>
      <c r="O22261" t="s">
        <v>36</v>
      </c>
    </row>
    <row r="22262" spans="1:15" x14ac:dyDescent="0.25">
      <c r="A22262" t="s">
        <v>23068</v>
      </c>
      <c r="B22262" t="s">
        <v>30</v>
      </c>
      <c r="C22262" s="3">
        <v>43647</v>
      </c>
      <c r="D22262" s="3">
        <v>43738</v>
      </c>
      <c r="E22262" t="s">
        <v>389</v>
      </c>
      <c r="F22262" t="s">
        <v>389</v>
      </c>
      <c r="G22262" t="s">
        <v>390</v>
      </c>
      <c r="H22262" t="s">
        <v>22</v>
      </c>
      <c r="I22262" t="s">
        <v>391</v>
      </c>
      <c r="J22262" t="s">
        <v>27</v>
      </c>
      <c r="K22262" t="s">
        <v>1038</v>
      </c>
      <c r="L22262" t="s">
        <v>35</v>
      </c>
      <c r="M22262" s="3">
        <v>43738</v>
      </c>
      <c r="N22262" s="3">
        <v>43738</v>
      </c>
      <c r="O22262" t="s">
        <v>36</v>
      </c>
    </row>
    <row r="22263" spans="1:15" x14ac:dyDescent="0.25">
      <c r="A22263" t="s">
        <v>23069</v>
      </c>
      <c r="B22263" t="s">
        <v>30</v>
      </c>
      <c r="C22263" s="3">
        <v>43647</v>
      </c>
      <c r="D22263" s="3">
        <v>43738</v>
      </c>
      <c r="E22263" t="s">
        <v>348</v>
      </c>
      <c r="F22263" t="s">
        <v>348</v>
      </c>
      <c r="G22263" t="s">
        <v>349</v>
      </c>
      <c r="H22263" t="s">
        <v>22</v>
      </c>
      <c r="I22263" t="s">
        <v>1216</v>
      </c>
      <c r="J22263" t="s">
        <v>27</v>
      </c>
      <c r="K22263" t="s">
        <v>1038</v>
      </c>
      <c r="L22263" t="s">
        <v>35</v>
      </c>
      <c r="M22263" s="3">
        <v>43738</v>
      </c>
      <c r="N22263" s="3">
        <v>43738</v>
      </c>
      <c r="O22263" t="s">
        <v>36</v>
      </c>
    </row>
    <row r="22264" spans="1:15" x14ac:dyDescent="0.25">
      <c r="A22264" t="s">
        <v>23070</v>
      </c>
      <c r="B22264" t="s">
        <v>30</v>
      </c>
      <c r="C22264" s="3">
        <v>43647</v>
      </c>
      <c r="D22264" s="3">
        <v>43738</v>
      </c>
      <c r="E22264" t="s">
        <v>355</v>
      </c>
      <c r="F22264" t="s">
        <v>355</v>
      </c>
      <c r="G22264" t="s">
        <v>356</v>
      </c>
      <c r="H22264" t="s">
        <v>22</v>
      </c>
      <c r="I22264" t="s">
        <v>250</v>
      </c>
      <c r="J22264" t="s">
        <v>27</v>
      </c>
      <c r="K22264" t="s">
        <v>1038</v>
      </c>
      <c r="L22264" t="s">
        <v>35</v>
      </c>
      <c r="M22264" s="3">
        <v>43738</v>
      </c>
      <c r="N22264" s="3">
        <v>43738</v>
      </c>
      <c r="O22264" t="s">
        <v>36</v>
      </c>
    </row>
    <row r="22265" spans="1:15" x14ac:dyDescent="0.25">
      <c r="A22265" t="s">
        <v>23071</v>
      </c>
      <c r="B22265" t="s">
        <v>30</v>
      </c>
      <c r="C22265" s="3">
        <v>43647</v>
      </c>
      <c r="D22265" s="3">
        <v>43738</v>
      </c>
      <c r="E22265" t="s">
        <v>1875</v>
      </c>
      <c r="F22265" t="s">
        <v>1875</v>
      </c>
      <c r="G22265" t="s">
        <v>1262</v>
      </c>
      <c r="H22265" t="s">
        <v>22</v>
      </c>
      <c r="I22265" t="s">
        <v>1551</v>
      </c>
      <c r="J22265" t="s">
        <v>27</v>
      </c>
      <c r="K22265" t="s">
        <v>1038</v>
      </c>
      <c r="L22265" t="s">
        <v>35</v>
      </c>
      <c r="M22265" s="3">
        <v>43738</v>
      </c>
      <c r="N22265" s="3">
        <v>43738</v>
      </c>
      <c r="O22265" t="s">
        <v>36</v>
      </c>
    </row>
    <row r="22266" spans="1:15" x14ac:dyDescent="0.25">
      <c r="A22266" t="s">
        <v>23072</v>
      </c>
      <c r="B22266" t="s">
        <v>30</v>
      </c>
      <c r="C22266" s="3">
        <v>43647</v>
      </c>
      <c r="D22266" s="3">
        <v>43738</v>
      </c>
      <c r="E22266" t="s">
        <v>410</v>
      </c>
      <c r="F22266" t="s">
        <v>410</v>
      </c>
      <c r="G22266" t="s">
        <v>411</v>
      </c>
      <c r="H22266" t="s">
        <v>22</v>
      </c>
      <c r="I22266" t="s">
        <v>1216</v>
      </c>
      <c r="J22266" t="s">
        <v>27</v>
      </c>
      <c r="K22266" t="s">
        <v>1038</v>
      </c>
      <c r="L22266" t="s">
        <v>35</v>
      </c>
      <c r="M22266" s="3">
        <v>43738</v>
      </c>
      <c r="N22266" s="3">
        <v>43738</v>
      </c>
      <c r="O22266" t="s">
        <v>36</v>
      </c>
    </row>
    <row r="22267" spans="1:15" x14ac:dyDescent="0.25">
      <c r="A22267" t="s">
        <v>23073</v>
      </c>
      <c r="B22267" t="s">
        <v>30</v>
      </c>
      <c r="C22267" s="3">
        <v>43647</v>
      </c>
      <c r="D22267" s="3">
        <v>43738</v>
      </c>
      <c r="E22267" t="s">
        <v>470</v>
      </c>
      <c r="F22267" t="s">
        <v>470</v>
      </c>
      <c r="G22267" t="s">
        <v>47</v>
      </c>
      <c r="H22267" t="s">
        <v>21</v>
      </c>
      <c r="I22267" t="s">
        <v>1041</v>
      </c>
      <c r="J22267" t="s">
        <v>27</v>
      </c>
      <c r="K22267" t="s">
        <v>1038</v>
      </c>
      <c r="L22267" t="s">
        <v>35</v>
      </c>
      <c r="M22267" s="3">
        <v>43738</v>
      </c>
      <c r="N22267" s="3">
        <v>43738</v>
      </c>
      <c r="O22267" t="s">
        <v>36</v>
      </c>
    </row>
    <row r="22268" spans="1:15" x14ac:dyDescent="0.25">
      <c r="A22268" t="s">
        <v>23074</v>
      </c>
      <c r="B22268" t="s">
        <v>30</v>
      </c>
      <c r="C22268" s="3">
        <v>43647</v>
      </c>
      <c r="D22268" s="3">
        <v>43738</v>
      </c>
      <c r="E22268" t="s">
        <v>4124</v>
      </c>
      <c r="F22268" t="s">
        <v>4124</v>
      </c>
      <c r="G22268" t="s">
        <v>1040</v>
      </c>
      <c r="H22268" t="s">
        <v>21</v>
      </c>
      <c r="I22268" t="s">
        <v>64</v>
      </c>
      <c r="J22268" t="s">
        <v>27</v>
      </c>
      <c r="K22268" t="s">
        <v>1038</v>
      </c>
      <c r="L22268" t="s">
        <v>35</v>
      </c>
      <c r="M22268" s="3">
        <v>43738</v>
      </c>
      <c r="N22268" s="3">
        <v>43738</v>
      </c>
      <c r="O22268" t="s">
        <v>36</v>
      </c>
    </row>
    <row r="22269" spans="1:15" x14ac:dyDescent="0.25">
      <c r="A22269" t="s">
        <v>23075</v>
      </c>
      <c r="B22269" t="s">
        <v>30</v>
      </c>
      <c r="C22269" s="3">
        <v>43647</v>
      </c>
      <c r="D22269" s="3">
        <v>43738</v>
      </c>
      <c r="E22269" t="s">
        <v>198</v>
      </c>
      <c r="F22269" t="s">
        <v>198</v>
      </c>
      <c r="G22269" t="s">
        <v>123</v>
      </c>
      <c r="H22269" t="s">
        <v>21</v>
      </c>
      <c r="I22269" t="s">
        <v>52</v>
      </c>
      <c r="J22269" t="s">
        <v>27</v>
      </c>
      <c r="K22269" t="s">
        <v>1038</v>
      </c>
      <c r="L22269" t="s">
        <v>35</v>
      </c>
      <c r="M22269" s="3">
        <v>43738</v>
      </c>
      <c r="N22269" s="3">
        <v>43738</v>
      </c>
      <c r="O22269" t="s">
        <v>36</v>
      </c>
    </row>
    <row r="22270" spans="1:15" x14ac:dyDescent="0.25">
      <c r="A22270" t="s">
        <v>23076</v>
      </c>
      <c r="B22270" t="s">
        <v>30</v>
      </c>
      <c r="C22270" s="3">
        <v>43647</v>
      </c>
      <c r="D22270" s="3">
        <v>43738</v>
      </c>
      <c r="E22270" t="s">
        <v>56</v>
      </c>
      <c r="F22270" t="s">
        <v>56</v>
      </c>
      <c r="G22270" t="s">
        <v>57</v>
      </c>
      <c r="H22270" t="s">
        <v>21</v>
      </c>
      <c r="I22270" t="s">
        <v>40</v>
      </c>
      <c r="J22270" t="s">
        <v>27</v>
      </c>
      <c r="K22270" t="s">
        <v>1038</v>
      </c>
      <c r="L22270" t="s">
        <v>35</v>
      </c>
      <c r="M22270" s="3">
        <v>43738</v>
      </c>
      <c r="N22270" s="3">
        <v>43738</v>
      </c>
      <c r="O22270" t="s">
        <v>36</v>
      </c>
    </row>
    <row r="22271" spans="1:15" x14ac:dyDescent="0.25">
      <c r="A22271" t="s">
        <v>23077</v>
      </c>
      <c r="B22271" t="s">
        <v>30</v>
      </c>
      <c r="C22271" s="3">
        <v>43647</v>
      </c>
      <c r="D22271" s="3">
        <v>43738</v>
      </c>
      <c r="E22271" t="s">
        <v>122</v>
      </c>
      <c r="F22271" t="s">
        <v>122</v>
      </c>
      <c r="G22271" t="s">
        <v>123</v>
      </c>
      <c r="H22271" t="s">
        <v>21</v>
      </c>
      <c r="I22271" t="s">
        <v>64</v>
      </c>
      <c r="J22271" t="s">
        <v>27</v>
      </c>
      <c r="K22271" t="s">
        <v>1038</v>
      </c>
      <c r="L22271" t="s">
        <v>35</v>
      </c>
      <c r="M22271" s="3">
        <v>43738</v>
      </c>
      <c r="N22271" s="3">
        <v>43738</v>
      </c>
      <c r="O22271" t="s">
        <v>36</v>
      </c>
    </row>
    <row r="22272" spans="1:15" x14ac:dyDescent="0.25">
      <c r="A22272" t="s">
        <v>23078</v>
      </c>
      <c r="B22272" t="s">
        <v>30</v>
      </c>
      <c r="C22272" s="3">
        <v>43647</v>
      </c>
      <c r="D22272" s="3">
        <v>43738</v>
      </c>
      <c r="E22272" t="s">
        <v>104</v>
      </c>
      <c r="F22272" t="s">
        <v>104</v>
      </c>
      <c r="G22272" t="s">
        <v>1040</v>
      </c>
      <c r="H22272" t="s">
        <v>21</v>
      </c>
      <c r="I22272" t="s">
        <v>1041</v>
      </c>
      <c r="J22272" t="s">
        <v>27</v>
      </c>
      <c r="K22272" t="s">
        <v>1038</v>
      </c>
      <c r="L22272" t="s">
        <v>35</v>
      </c>
      <c r="M22272" s="3">
        <v>43738</v>
      </c>
      <c r="N22272" s="3">
        <v>43738</v>
      </c>
      <c r="O22272" t="s">
        <v>36</v>
      </c>
    </row>
    <row r="22273" spans="1:15" x14ac:dyDescent="0.25">
      <c r="A22273" t="s">
        <v>23079</v>
      </c>
      <c r="B22273" t="s">
        <v>30</v>
      </c>
      <c r="C22273" s="3">
        <v>43647</v>
      </c>
      <c r="D22273" s="3">
        <v>43738</v>
      </c>
      <c r="E22273" t="s">
        <v>634</v>
      </c>
      <c r="F22273" t="s">
        <v>634</v>
      </c>
      <c r="G22273" t="s">
        <v>60</v>
      </c>
      <c r="H22273" t="s">
        <v>21</v>
      </c>
      <c r="I22273" t="s">
        <v>769</v>
      </c>
      <c r="J22273" t="s">
        <v>27</v>
      </c>
      <c r="K22273" t="s">
        <v>1038</v>
      </c>
      <c r="L22273" t="s">
        <v>35</v>
      </c>
      <c r="M22273" s="3">
        <v>43738</v>
      </c>
      <c r="N22273" s="3">
        <v>43738</v>
      </c>
      <c r="O22273" t="s">
        <v>36</v>
      </c>
    </row>
    <row r="22274" spans="1:15" x14ac:dyDescent="0.25">
      <c r="A22274" t="s">
        <v>23080</v>
      </c>
      <c r="B22274" t="s">
        <v>30</v>
      </c>
      <c r="C22274" s="3">
        <v>43647</v>
      </c>
      <c r="D22274" s="3">
        <v>43738</v>
      </c>
      <c r="E22274" t="s">
        <v>83</v>
      </c>
      <c r="F22274" t="s">
        <v>83</v>
      </c>
      <c r="G22274" t="s">
        <v>1040</v>
      </c>
      <c r="H22274" t="s">
        <v>21</v>
      </c>
      <c r="I22274" t="s">
        <v>885</v>
      </c>
      <c r="J22274" t="s">
        <v>27</v>
      </c>
      <c r="K22274" t="s">
        <v>1038</v>
      </c>
      <c r="L22274" t="s">
        <v>35</v>
      </c>
      <c r="M22274" s="3">
        <v>43738</v>
      </c>
      <c r="N22274" s="3">
        <v>43738</v>
      </c>
      <c r="O22274" t="s">
        <v>36</v>
      </c>
    </row>
    <row r="22275" spans="1:15" x14ac:dyDescent="0.25">
      <c r="A22275" t="s">
        <v>23081</v>
      </c>
      <c r="B22275" t="s">
        <v>30</v>
      </c>
      <c r="C22275" s="3">
        <v>43647</v>
      </c>
      <c r="D22275" s="3">
        <v>43738</v>
      </c>
      <c r="E22275" t="s">
        <v>67</v>
      </c>
      <c r="F22275" t="s">
        <v>67</v>
      </c>
      <c r="G22275" t="s">
        <v>68</v>
      </c>
      <c r="H22275" t="s">
        <v>21</v>
      </c>
      <c r="I22275" t="s">
        <v>1066</v>
      </c>
      <c r="J22275" t="s">
        <v>27</v>
      </c>
      <c r="K22275" t="s">
        <v>1038</v>
      </c>
      <c r="L22275" t="s">
        <v>35</v>
      </c>
      <c r="M22275" s="3">
        <v>43738</v>
      </c>
      <c r="N22275" s="3">
        <v>43738</v>
      </c>
      <c r="O22275" t="s">
        <v>36</v>
      </c>
    </row>
    <row r="22276" spans="1:15" x14ac:dyDescent="0.25">
      <c r="A22276" t="s">
        <v>23082</v>
      </c>
      <c r="B22276" t="s">
        <v>30</v>
      </c>
      <c r="C22276" s="3">
        <v>43647</v>
      </c>
      <c r="D22276" s="3">
        <v>43738</v>
      </c>
      <c r="E22276" t="s">
        <v>203</v>
      </c>
      <c r="F22276" t="s">
        <v>203</v>
      </c>
      <c r="G22276" t="s">
        <v>1064</v>
      </c>
      <c r="H22276" t="s">
        <v>21</v>
      </c>
      <c r="I22276" t="s">
        <v>64</v>
      </c>
      <c r="J22276" t="s">
        <v>27</v>
      </c>
      <c r="K22276" t="s">
        <v>1038</v>
      </c>
      <c r="L22276" t="s">
        <v>35</v>
      </c>
      <c r="M22276" s="3">
        <v>43738</v>
      </c>
      <c r="N22276" s="3">
        <v>43738</v>
      </c>
      <c r="O22276" t="s">
        <v>36</v>
      </c>
    </row>
    <row r="22277" spans="1:15" x14ac:dyDescent="0.25">
      <c r="A22277" t="s">
        <v>23083</v>
      </c>
      <c r="B22277" t="s">
        <v>30</v>
      </c>
      <c r="C22277" s="3">
        <v>43647</v>
      </c>
      <c r="D22277" s="3">
        <v>43738</v>
      </c>
      <c r="E22277" t="s">
        <v>56</v>
      </c>
      <c r="F22277" t="s">
        <v>56</v>
      </c>
      <c r="G22277" t="s">
        <v>57</v>
      </c>
      <c r="H22277" t="s">
        <v>21</v>
      </c>
      <c r="I22277" t="s">
        <v>188</v>
      </c>
      <c r="J22277" t="s">
        <v>27</v>
      </c>
      <c r="K22277" t="s">
        <v>1038</v>
      </c>
      <c r="L22277" t="s">
        <v>35</v>
      </c>
      <c r="M22277" s="3">
        <v>43738</v>
      </c>
      <c r="N22277" s="3">
        <v>43738</v>
      </c>
      <c r="O22277" t="s">
        <v>36</v>
      </c>
    </row>
    <row r="22278" spans="1:15" x14ac:dyDescent="0.25">
      <c r="A22278" t="s">
        <v>23084</v>
      </c>
      <c r="B22278" t="s">
        <v>30</v>
      </c>
      <c r="C22278" s="3">
        <v>43647</v>
      </c>
      <c r="D22278" s="3">
        <v>43738</v>
      </c>
      <c r="E22278" t="s">
        <v>63</v>
      </c>
      <c r="F22278" t="s">
        <v>63</v>
      </c>
      <c r="G22278" t="s">
        <v>1040</v>
      </c>
      <c r="H22278" t="s">
        <v>21</v>
      </c>
      <c r="I22278" t="s">
        <v>1041</v>
      </c>
      <c r="J22278" t="s">
        <v>27</v>
      </c>
      <c r="K22278" t="s">
        <v>1038</v>
      </c>
      <c r="L22278" t="s">
        <v>35</v>
      </c>
      <c r="M22278" s="3">
        <v>43738</v>
      </c>
      <c r="N22278" s="3">
        <v>43738</v>
      </c>
      <c r="O22278" t="s">
        <v>36</v>
      </c>
    </row>
    <row r="22279" spans="1:15" x14ac:dyDescent="0.25">
      <c r="A22279" t="s">
        <v>23085</v>
      </c>
      <c r="B22279" t="s">
        <v>30</v>
      </c>
      <c r="C22279" s="3">
        <v>43647</v>
      </c>
      <c r="D22279" s="3">
        <v>43738</v>
      </c>
      <c r="E22279" t="s">
        <v>130</v>
      </c>
      <c r="F22279" t="s">
        <v>130</v>
      </c>
      <c r="G22279" t="s">
        <v>91</v>
      </c>
      <c r="H22279" t="s">
        <v>21</v>
      </c>
      <c r="I22279" t="s">
        <v>1059</v>
      </c>
      <c r="J22279" t="s">
        <v>27</v>
      </c>
      <c r="K22279" t="s">
        <v>1038</v>
      </c>
      <c r="L22279" t="s">
        <v>35</v>
      </c>
      <c r="M22279" s="3">
        <v>43738</v>
      </c>
      <c r="N22279" s="3">
        <v>43738</v>
      </c>
      <c r="O22279" t="s">
        <v>36</v>
      </c>
    </row>
    <row r="22280" spans="1:15" x14ac:dyDescent="0.25">
      <c r="A22280" t="s">
        <v>23086</v>
      </c>
      <c r="B22280" t="s">
        <v>30</v>
      </c>
      <c r="C22280" s="3">
        <v>43647</v>
      </c>
      <c r="D22280" s="3">
        <v>43738</v>
      </c>
      <c r="E22280" t="s">
        <v>94</v>
      </c>
      <c r="F22280" t="s">
        <v>94</v>
      </c>
      <c r="G22280" t="s">
        <v>1040</v>
      </c>
      <c r="H22280" t="s">
        <v>21</v>
      </c>
      <c r="I22280" t="s">
        <v>1059</v>
      </c>
      <c r="J22280" t="s">
        <v>27</v>
      </c>
      <c r="K22280" t="s">
        <v>1038</v>
      </c>
      <c r="L22280" t="s">
        <v>35</v>
      </c>
      <c r="M22280" s="3">
        <v>43738</v>
      </c>
      <c r="N22280" s="3">
        <v>43738</v>
      </c>
      <c r="O22280" t="s">
        <v>36</v>
      </c>
    </row>
    <row r="22281" spans="1:15" x14ac:dyDescent="0.25">
      <c r="A22281" t="s">
        <v>23087</v>
      </c>
      <c r="B22281" t="s">
        <v>30</v>
      </c>
      <c r="C22281" s="3">
        <v>43647</v>
      </c>
      <c r="D22281" s="3">
        <v>43738</v>
      </c>
      <c r="E22281" t="s">
        <v>104</v>
      </c>
      <c r="F22281" t="s">
        <v>104</v>
      </c>
      <c r="G22281" t="s">
        <v>1040</v>
      </c>
      <c r="H22281" t="s">
        <v>21</v>
      </c>
      <c r="I22281" t="s">
        <v>152</v>
      </c>
      <c r="J22281" t="s">
        <v>27</v>
      </c>
      <c r="K22281" t="s">
        <v>1038</v>
      </c>
      <c r="L22281" t="s">
        <v>35</v>
      </c>
      <c r="M22281" s="3">
        <v>43738</v>
      </c>
      <c r="N22281" s="3">
        <v>43738</v>
      </c>
      <c r="O22281" t="s">
        <v>36</v>
      </c>
    </row>
    <row r="22282" spans="1:15" x14ac:dyDescent="0.25">
      <c r="A22282" t="s">
        <v>23088</v>
      </c>
      <c r="B22282" t="s">
        <v>30</v>
      </c>
      <c r="C22282" s="3">
        <v>43647</v>
      </c>
      <c r="D22282" s="3">
        <v>43738</v>
      </c>
      <c r="E22282" t="s">
        <v>185</v>
      </c>
      <c r="F22282" t="s">
        <v>185</v>
      </c>
      <c r="G22282" t="s">
        <v>80</v>
      </c>
      <c r="H22282" t="s">
        <v>21</v>
      </c>
      <c r="I22282" t="s">
        <v>246</v>
      </c>
      <c r="J22282" t="s">
        <v>27</v>
      </c>
      <c r="K22282" t="s">
        <v>1038</v>
      </c>
      <c r="L22282" t="s">
        <v>35</v>
      </c>
      <c r="M22282" s="3">
        <v>43738</v>
      </c>
      <c r="N22282" s="3">
        <v>43738</v>
      </c>
      <c r="O22282" t="s">
        <v>36</v>
      </c>
    </row>
    <row r="22283" spans="1:15" x14ac:dyDescent="0.25">
      <c r="A22283" t="s">
        <v>23089</v>
      </c>
      <c r="B22283" t="s">
        <v>30</v>
      </c>
      <c r="C22283" s="3">
        <v>43647</v>
      </c>
      <c r="D22283" s="3">
        <v>43738</v>
      </c>
      <c r="E22283" t="s">
        <v>148</v>
      </c>
      <c r="F22283" t="s">
        <v>148</v>
      </c>
      <c r="G22283" t="s">
        <v>76</v>
      </c>
      <c r="H22283" t="s">
        <v>21</v>
      </c>
      <c r="I22283" t="s">
        <v>1084</v>
      </c>
      <c r="J22283" t="s">
        <v>27</v>
      </c>
      <c r="K22283" t="s">
        <v>1038</v>
      </c>
      <c r="L22283" t="s">
        <v>35</v>
      </c>
      <c r="M22283" s="3">
        <v>43738</v>
      </c>
      <c r="N22283" s="3">
        <v>43738</v>
      </c>
      <c r="O22283" t="s">
        <v>36</v>
      </c>
    </row>
    <row r="22284" spans="1:15" x14ac:dyDescent="0.25">
      <c r="A22284" t="s">
        <v>23090</v>
      </c>
      <c r="B22284" t="s">
        <v>30</v>
      </c>
      <c r="C22284" s="3">
        <v>43647</v>
      </c>
      <c r="D22284" s="3">
        <v>43738</v>
      </c>
      <c r="E22284" t="s">
        <v>56</v>
      </c>
      <c r="F22284" t="s">
        <v>56</v>
      </c>
      <c r="G22284" t="s">
        <v>57</v>
      </c>
      <c r="H22284" t="s">
        <v>21</v>
      </c>
      <c r="I22284" t="s">
        <v>1360</v>
      </c>
      <c r="J22284" t="s">
        <v>27</v>
      </c>
      <c r="K22284" t="s">
        <v>1038</v>
      </c>
      <c r="L22284" t="s">
        <v>35</v>
      </c>
      <c r="M22284" s="3">
        <v>43738</v>
      </c>
      <c r="N22284" s="3">
        <v>43738</v>
      </c>
      <c r="O22284" t="s">
        <v>36</v>
      </c>
    </row>
    <row r="22285" spans="1:15" x14ac:dyDescent="0.25">
      <c r="A22285" t="s">
        <v>23091</v>
      </c>
      <c r="B22285" t="s">
        <v>30</v>
      </c>
      <c r="C22285" s="3">
        <v>43647</v>
      </c>
      <c r="D22285" s="3">
        <v>43738</v>
      </c>
      <c r="E22285" t="s">
        <v>109</v>
      </c>
      <c r="F22285" t="s">
        <v>109</v>
      </c>
      <c r="G22285" t="s">
        <v>60</v>
      </c>
      <c r="H22285" t="s">
        <v>21</v>
      </c>
      <c r="I22285" t="s">
        <v>64</v>
      </c>
      <c r="J22285" t="s">
        <v>27</v>
      </c>
      <c r="K22285" t="s">
        <v>1038</v>
      </c>
      <c r="L22285" t="s">
        <v>35</v>
      </c>
      <c r="M22285" s="3">
        <v>43738</v>
      </c>
      <c r="N22285" s="3">
        <v>43738</v>
      </c>
      <c r="O22285" t="s">
        <v>36</v>
      </c>
    </row>
    <row r="22286" spans="1:15" x14ac:dyDescent="0.25">
      <c r="A22286" t="s">
        <v>23092</v>
      </c>
      <c r="B22286" t="s">
        <v>30</v>
      </c>
      <c r="C22286" s="3">
        <v>43647</v>
      </c>
      <c r="D22286" s="3">
        <v>43738</v>
      </c>
      <c r="E22286" t="s">
        <v>59</v>
      </c>
      <c r="F22286" t="s">
        <v>59</v>
      </c>
      <c r="G22286" t="s">
        <v>1040</v>
      </c>
      <c r="H22286" t="s">
        <v>21</v>
      </c>
      <c r="I22286" t="s">
        <v>1094</v>
      </c>
      <c r="J22286" t="s">
        <v>27</v>
      </c>
      <c r="K22286" t="s">
        <v>1038</v>
      </c>
      <c r="L22286" t="s">
        <v>35</v>
      </c>
      <c r="M22286" s="3">
        <v>43738</v>
      </c>
      <c r="N22286" s="3">
        <v>43738</v>
      </c>
      <c r="O22286" t="s">
        <v>36</v>
      </c>
    </row>
    <row r="22287" spans="1:15" x14ac:dyDescent="0.25">
      <c r="A22287" t="s">
        <v>23093</v>
      </c>
      <c r="B22287" t="s">
        <v>30</v>
      </c>
      <c r="C22287" s="3">
        <v>43647</v>
      </c>
      <c r="D22287" s="3">
        <v>43738</v>
      </c>
      <c r="E22287" t="s">
        <v>135</v>
      </c>
      <c r="F22287" t="s">
        <v>135</v>
      </c>
      <c r="G22287" t="s">
        <v>136</v>
      </c>
      <c r="H22287" t="s">
        <v>21</v>
      </c>
      <c r="I22287" t="s">
        <v>1385</v>
      </c>
      <c r="J22287" t="s">
        <v>27</v>
      </c>
      <c r="K22287" t="s">
        <v>1038</v>
      </c>
      <c r="L22287" t="s">
        <v>35</v>
      </c>
      <c r="M22287" s="3">
        <v>43738</v>
      </c>
      <c r="N22287" s="3">
        <v>43738</v>
      </c>
      <c r="O22287" t="s">
        <v>36</v>
      </c>
    </row>
    <row r="22288" spans="1:15" x14ac:dyDescent="0.25">
      <c r="A22288" t="s">
        <v>23094</v>
      </c>
      <c r="B22288" t="s">
        <v>30</v>
      </c>
      <c r="C22288" s="3">
        <v>43647</v>
      </c>
      <c r="D22288" s="3">
        <v>43738</v>
      </c>
      <c r="E22288" t="s">
        <v>143</v>
      </c>
      <c r="F22288" t="s">
        <v>143</v>
      </c>
      <c r="G22288" t="s">
        <v>144</v>
      </c>
      <c r="H22288" t="s">
        <v>21</v>
      </c>
      <c r="I22288" t="s">
        <v>385</v>
      </c>
      <c r="J22288" t="s">
        <v>27</v>
      </c>
      <c r="K22288" t="s">
        <v>1038</v>
      </c>
      <c r="L22288" t="s">
        <v>35</v>
      </c>
      <c r="M22288" s="3">
        <v>43738</v>
      </c>
      <c r="N22288" s="3">
        <v>43738</v>
      </c>
      <c r="O22288" t="s">
        <v>36</v>
      </c>
    </row>
    <row r="22289" spans="1:15" x14ac:dyDescent="0.25">
      <c r="A22289" t="s">
        <v>23095</v>
      </c>
      <c r="B22289" t="s">
        <v>30</v>
      </c>
      <c r="C22289" s="3">
        <v>43647</v>
      </c>
      <c r="D22289" s="3">
        <v>43738</v>
      </c>
      <c r="E22289" t="s">
        <v>115</v>
      </c>
      <c r="F22289" t="s">
        <v>115</v>
      </c>
      <c r="G22289" t="s">
        <v>80</v>
      </c>
      <c r="H22289" t="s">
        <v>21</v>
      </c>
      <c r="I22289" t="s">
        <v>71</v>
      </c>
      <c r="J22289" t="s">
        <v>27</v>
      </c>
      <c r="K22289" t="s">
        <v>1038</v>
      </c>
      <c r="L22289" t="s">
        <v>35</v>
      </c>
      <c r="M22289" s="3">
        <v>43738</v>
      </c>
      <c r="N22289" s="3">
        <v>43738</v>
      </c>
      <c r="O22289" t="s">
        <v>36</v>
      </c>
    </row>
    <row r="22290" spans="1:15" x14ac:dyDescent="0.25">
      <c r="A22290" t="s">
        <v>23096</v>
      </c>
      <c r="B22290" t="s">
        <v>30</v>
      </c>
      <c r="C22290" s="3">
        <v>43647</v>
      </c>
      <c r="D22290" s="3">
        <v>43738</v>
      </c>
      <c r="E22290" t="s">
        <v>122</v>
      </c>
      <c r="F22290" t="s">
        <v>122</v>
      </c>
      <c r="G22290" t="s">
        <v>123</v>
      </c>
      <c r="H22290" t="s">
        <v>21</v>
      </c>
      <c r="I22290" t="s">
        <v>771</v>
      </c>
      <c r="J22290" t="s">
        <v>27</v>
      </c>
      <c r="K22290" t="s">
        <v>1038</v>
      </c>
      <c r="L22290" t="s">
        <v>35</v>
      </c>
      <c r="M22290" s="3">
        <v>43738</v>
      </c>
      <c r="N22290" s="3">
        <v>43738</v>
      </c>
      <c r="O22290" t="s">
        <v>36</v>
      </c>
    </row>
    <row r="22291" spans="1:15" x14ac:dyDescent="0.25">
      <c r="A22291" t="s">
        <v>23097</v>
      </c>
      <c r="B22291" t="s">
        <v>30</v>
      </c>
      <c r="C22291" s="3">
        <v>43647</v>
      </c>
      <c r="D22291" s="3">
        <v>43738</v>
      </c>
      <c r="E22291" t="s">
        <v>79</v>
      </c>
      <c r="F22291" t="s">
        <v>79</v>
      </c>
      <c r="G22291" t="s">
        <v>80</v>
      </c>
      <c r="H22291" t="s">
        <v>21</v>
      </c>
      <c r="I22291" t="s">
        <v>3275</v>
      </c>
      <c r="J22291" t="s">
        <v>27</v>
      </c>
      <c r="K22291" t="s">
        <v>1038</v>
      </c>
      <c r="L22291" t="s">
        <v>35</v>
      </c>
      <c r="M22291" s="3">
        <v>43738</v>
      </c>
      <c r="N22291" s="3">
        <v>43738</v>
      </c>
      <c r="O22291" t="s">
        <v>36</v>
      </c>
    </row>
    <row r="22292" spans="1:15" x14ac:dyDescent="0.25">
      <c r="A22292" t="s">
        <v>23098</v>
      </c>
      <c r="B22292" t="s">
        <v>30</v>
      </c>
      <c r="C22292" s="3">
        <v>43647</v>
      </c>
      <c r="D22292" s="3">
        <v>43738</v>
      </c>
      <c r="E22292" t="s">
        <v>104</v>
      </c>
      <c r="F22292" t="s">
        <v>104</v>
      </c>
      <c r="G22292" t="s">
        <v>1040</v>
      </c>
      <c r="H22292" t="s">
        <v>21</v>
      </c>
      <c r="I22292" t="s">
        <v>64</v>
      </c>
      <c r="J22292" t="s">
        <v>27</v>
      </c>
      <c r="K22292" t="s">
        <v>1038</v>
      </c>
      <c r="L22292" t="s">
        <v>35</v>
      </c>
      <c r="M22292" s="3">
        <v>43738</v>
      </c>
      <c r="N22292" s="3">
        <v>43738</v>
      </c>
      <c r="O22292" t="s">
        <v>36</v>
      </c>
    </row>
    <row r="22293" spans="1:15" x14ac:dyDescent="0.25">
      <c r="A22293" t="s">
        <v>23099</v>
      </c>
      <c r="B22293" t="s">
        <v>30</v>
      </c>
      <c r="C22293" s="3">
        <v>43647</v>
      </c>
      <c r="D22293" s="3">
        <v>43738</v>
      </c>
      <c r="E22293" t="s">
        <v>56</v>
      </c>
      <c r="F22293" t="s">
        <v>56</v>
      </c>
      <c r="G22293" t="s">
        <v>57</v>
      </c>
      <c r="H22293" t="s">
        <v>21</v>
      </c>
      <c r="I22293" t="s">
        <v>152</v>
      </c>
      <c r="J22293" t="s">
        <v>27</v>
      </c>
      <c r="K22293" t="s">
        <v>1038</v>
      </c>
      <c r="L22293" t="s">
        <v>35</v>
      </c>
      <c r="M22293" s="3">
        <v>43738</v>
      </c>
      <c r="N22293" s="3">
        <v>43738</v>
      </c>
      <c r="O22293" t="s">
        <v>36</v>
      </c>
    </row>
    <row r="22294" spans="1:15" x14ac:dyDescent="0.25">
      <c r="A22294" t="s">
        <v>23100</v>
      </c>
      <c r="B22294" t="s">
        <v>30</v>
      </c>
      <c r="C22294" s="3">
        <v>43647</v>
      </c>
      <c r="D22294" s="3">
        <v>43738</v>
      </c>
      <c r="E22294" t="s">
        <v>87</v>
      </c>
      <c r="F22294" t="s">
        <v>87</v>
      </c>
      <c r="G22294" t="s">
        <v>76</v>
      </c>
      <c r="H22294" t="s">
        <v>21</v>
      </c>
      <c r="I22294" t="s">
        <v>64</v>
      </c>
      <c r="J22294" t="s">
        <v>27</v>
      </c>
      <c r="K22294" t="s">
        <v>1038</v>
      </c>
      <c r="L22294" t="s">
        <v>35</v>
      </c>
      <c r="M22294" s="3">
        <v>43738</v>
      </c>
      <c r="N22294" s="3">
        <v>43738</v>
      </c>
      <c r="O22294" t="s">
        <v>36</v>
      </c>
    </row>
    <row r="22295" spans="1:15" x14ac:dyDescent="0.25">
      <c r="A22295" t="s">
        <v>23101</v>
      </c>
      <c r="B22295" t="s">
        <v>30</v>
      </c>
      <c r="C22295" s="3">
        <v>43647</v>
      </c>
      <c r="D22295" s="3">
        <v>43738</v>
      </c>
      <c r="E22295" t="s">
        <v>3960</v>
      </c>
      <c r="F22295" t="s">
        <v>3960</v>
      </c>
      <c r="G22295" t="s">
        <v>761</v>
      </c>
      <c r="H22295" t="s">
        <v>22</v>
      </c>
      <c r="I22295" t="s">
        <v>616</v>
      </c>
      <c r="J22295" t="s">
        <v>27</v>
      </c>
      <c r="K22295" t="s">
        <v>1038</v>
      </c>
      <c r="L22295" t="s">
        <v>35</v>
      </c>
      <c r="M22295" s="3">
        <v>43738</v>
      </c>
      <c r="N22295" s="3">
        <v>43738</v>
      </c>
      <c r="O22295" t="s">
        <v>36</v>
      </c>
    </row>
    <row r="22296" spans="1:15" x14ac:dyDescent="0.25">
      <c r="A22296" t="s">
        <v>23102</v>
      </c>
      <c r="B22296" t="s">
        <v>30</v>
      </c>
      <c r="C22296" s="3">
        <v>43647</v>
      </c>
      <c r="D22296" s="3">
        <v>43738</v>
      </c>
      <c r="E22296" t="s">
        <v>309</v>
      </c>
      <c r="F22296" t="s">
        <v>309</v>
      </c>
      <c r="G22296" t="s">
        <v>310</v>
      </c>
      <c r="H22296" t="s">
        <v>22</v>
      </c>
      <c r="I22296" t="s">
        <v>7600</v>
      </c>
      <c r="J22296" t="s">
        <v>27</v>
      </c>
      <c r="K22296" t="s">
        <v>1038</v>
      </c>
      <c r="L22296" t="s">
        <v>35</v>
      </c>
      <c r="M22296" s="3">
        <v>43738</v>
      </c>
      <c r="N22296" s="3">
        <v>43738</v>
      </c>
      <c r="O22296" t="s">
        <v>36</v>
      </c>
    </row>
    <row r="22297" spans="1:15" x14ac:dyDescent="0.25">
      <c r="A22297" t="s">
        <v>23103</v>
      </c>
      <c r="B22297" t="s">
        <v>30</v>
      </c>
      <c r="C22297" s="3">
        <v>43647</v>
      </c>
      <c r="D22297" s="3">
        <v>43738</v>
      </c>
      <c r="E22297" t="s">
        <v>355</v>
      </c>
      <c r="F22297" t="s">
        <v>355</v>
      </c>
      <c r="G22297" t="s">
        <v>356</v>
      </c>
      <c r="H22297" t="s">
        <v>22</v>
      </c>
      <c r="I22297" t="s">
        <v>350</v>
      </c>
      <c r="J22297" t="s">
        <v>27</v>
      </c>
      <c r="K22297" t="s">
        <v>1038</v>
      </c>
      <c r="L22297" t="s">
        <v>35</v>
      </c>
      <c r="M22297" s="3">
        <v>43738</v>
      </c>
      <c r="N22297" s="3">
        <v>43738</v>
      </c>
      <c r="O22297" t="s">
        <v>36</v>
      </c>
    </row>
    <row r="22298" spans="1:15" x14ac:dyDescent="0.25">
      <c r="A22298" t="s">
        <v>23104</v>
      </c>
      <c r="B22298" t="s">
        <v>30</v>
      </c>
      <c r="C22298" s="3">
        <v>43647</v>
      </c>
      <c r="D22298" s="3">
        <v>43738</v>
      </c>
      <c r="E22298" t="s">
        <v>309</v>
      </c>
      <c r="F22298" t="s">
        <v>309</v>
      </c>
      <c r="G22298" t="s">
        <v>310</v>
      </c>
      <c r="H22298" t="s">
        <v>22</v>
      </c>
      <c r="I22298" t="s">
        <v>350</v>
      </c>
      <c r="J22298" t="s">
        <v>27</v>
      </c>
      <c r="K22298" t="s">
        <v>1038</v>
      </c>
      <c r="L22298" t="s">
        <v>35</v>
      </c>
      <c r="M22298" s="3">
        <v>43738</v>
      </c>
      <c r="N22298" s="3">
        <v>43738</v>
      </c>
      <c r="O22298" t="s">
        <v>36</v>
      </c>
    </row>
    <row r="22299" spans="1:15" x14ac:dyDescent="0.25">
      <c r="A22299" t="s">
        <v>23105</v>
      </c>
      <c r="B22299" t="s">
        <v>30</v>
      </c>
      <c r="C22299" s="3">
        <v>43647</v>
      </c>
      <c r="D22299" s="3">
        <v>43738</v>
      </c>
      <c r="E22299" t="s">
        <v>317</v>
      </c>
      <c r="F22299" t="s">
        <v>317</v>
      </c>
      <c r="G22299" t="s">
        <v>318</v>
      </c>
      <c r="H22299" t="s">
        <v>22</v>
      </c>
      <c r="I22299" t="s">
        <v>373</v>
      </c>
      <c r="J22299" t="s">
        <v>27</v>
      </c>
      <c r="K22299" t="s">
        <v>1038</v>
      </c>
      <c r="L22299" t="s">
        <v>35</v>
      </c>
      <c r="M22299" s="3">
        <v>43738</v>
      </c>
      <c r="N22299" s="3">
        <v>43738</v>
      </c>
      <c r="O22299" t="s">
        <v>36</v>
      </c>
    </row>
    <row r="22300" spans="1:15" x14ac:dyDescent="0.25">
      <c r="A22300" t="s">
        <v>23106</v>
      </c>
      <c r="B22300" t="s">
        <v>30</v>
      </c>
      <c r="C22300" s="3">
        <v>43647</v>
      </c>
      <c r="D22300" s="3">
        <v>43738</v>
      </c>
      <c r="E22300" t="s">
        <v>348</v>
      </c>
      <c r="F22300" t="s">
        <v>348</v>
      </c>
      <c r="G22300" t="s">
        <v>349</v>
      </c>
      <c r="H22300" t="s">
        <v>22</v>
      </c>
      <c r="I22300" t="s">
        <v>350</v>
      </c>
      <c r="J22300" t="s">
        <v>27</v>
      </c>
      <c r="K22300" t="s">
        <v>1038</v>
      </c>
      <c r="L22300" t="s">
        <v>35</v>
      </c>
      <c r="M22300" s="3">
        <v>43738</v>
      </c>
      <c r="N22300" s="3">
        <v>43738</v>
      </c>
      <c r="O22300" t="s">
        <v>36</v>
      </c>
    </row>
    <row r="22301" spans="1:15" x14ac:dyDescent="0.25">
      <c r="A22301" t="s">
        <v>23107</v>
      </c>
      <c r="B22301" t="s">
        <v>30</v>
      </c>
      <c r="C22301" s="3">
        <v>43647</v>
      </c>
      <c r="D22301" s="3">
        <v>43738</v>
      </c>
      <c r="E22301" t="s">
        <v>363</v>
      </c>
      <c r="F22301" t="s">
        <v>363</v>
      </c>
      <c r="G22301" t="s">
        <v>364</v>
      </c>
      <c r="H22301" t="s">
        <v>22</v>
      </c>
      <c r="I22301" t="s">
        <v>396</v>
      </c>
      <c r="J22301" t="s">
        <v>27</v>
      </c>
      <c r="K22301" t="s">
        <v>1038</v>
      </c>
      <c r="L22301" t="s">
        <v>35</v>
      </c>
      <c r="M22301" s="3">
        <v>43738</v>
      </c>
      <c r="N22301" s="3">
        <v>43738</v>
      </c>
      <c r="O22301" t="s">
        <v>36</v>
      </c>
    </row>
    <row r="22302" spans="1:15" x14ac:dyDescent="0.25">
      <c r="A22302" t="s">
        <v>23108</v>
      </c>
      <c r="B22302" t="s">
        <v>30</v>
      </c>
      <c r="C22302" s="3">
        <v>43647</v>
      </c>
      <c r="D22302" s="3">
        <v>43738</v>
      </c>
      <c r="E22302" t="s">
        <v>389</v>
      </c>
      <c r="F22302" t="s">
        <v>389</v>
      </c>
      <c r="G22302" t="s">
        <v>390</v>
      </c>
      <c r="H22302" t="s">
        <v>22</v>
      </c>
      <c r="I22302" t="s">
        <v>391</v>
      </c>
      <c r="J22302" t="s">
        <v>27</v>
      </c>
      <c r="K22302" t="s">
        <v>1038</v>
      </c>
      <c r="L22302" t="s">
        <v>35</v>
      </c>
      <c r="M22302" s="3">
        <v>43738</v>
      </c>
      <c r="N22302" s="3">
        <v>43738</v>
      </c>
      <c r="O22302" t="s">
        <v>36</v>
      </c>
    </row>
    <row r="22303" spans="1:15" x14ac:dyDescent="0.25">
      <c r="A22303" t="s">
        <v>23109</v>
      </c>
      <c r="B22303" t="s">
        <v>30</v>
      </c>
      <c r="C22303" s="3">
        <v>43647</v>
      </c>
      <c r="D22303" s="3">
        <v>43738</v>
      </c>
      <c r="E22303" t="s">
        <v>355</v>
      </c>
      <c r="F22303" t="s">
        <v>355</v>
      </c>
      <c r="G22303" t="s">
        <v>356</v>
      </c>
      <c r="H22303" t="s">
        <v>22</v>
      </c>
      <c r="I22303" t="s">
        <v>1216</v>
      </c>
      <c r="J22303" t="s">
        <v>27</v>
      </c>
      <c r="K22303" t="s">
        <v>1038</v>
      </c>
      <c r="L22303" t="s">
        <v>35</v>
      </c>
      <c r="M22303" s="3">
        <v>43738</v>
      </c>
      <c r="N22303" s="3">
        <v>43738</v>
      </c>
      <c r="O22303" t="s">
        <v>36</v>
      </c>
    </row>
    <row r="22304" spans="1:15" x14ac:dyDescent="0.25">
      <c r="A22304" t="s">
        <v>23110</v>
      </c>
      <c r="B22304" t="s">
        <v>30</v>
      </c>
      <c r="C22304" s="3">
        <v>43647</v>
      </c>
      <c r="D22304" s="3">
        <v>43738</v>
      </c>
      <c r="E22304" t="s">
        <v>410</v>
      </c>
      <c r="F22304" t="s">
        <v>410</v>
      </c>
      <c r="G22304" t="s">
        <v>411</v>
      </c>
      <c r="H22304" t="s">
        <v>22</v>
      </c>
      <c r="I22304" t="s">
        <v>769</v>
      </c>
      <c r="J22304" t="s">
        <v>27</v>
      </c>
      <c r="K22304" t="s">
        <v>1038</v>
      </c>
      <c r="L22304" t="s">
        <v>35</v>
      </c>
      <c r="M22304" s="3">
        <v>43738</v>
      </c>
      <c r="N22304" s="3">
        <v>43738</v>
      </c>
      <c r="O22304" t="s">
        <v>36</v>
      </c>
    </row>
    <row r="22305" spans="1:15" x14ac:dyDescent="0.25">
      <c r="A22305" t="s">
        <v>23111</v>
      </c>
      <c r="B22305" t="s">
        <v>30</v>
      </c>
      <c r="C22305" s="3">
        <v>43647</v>
      </c>
      <c r="D22305" s="3">
        <v>43738</v>
      </c>
      <c r="E22305" t="s">
        <v>348</v>
      </c>
      <c r="F22305" t="s">
        <v>348</v>
      </c>
      <c r="G22305" t="s">
        <v>349</v>
      </c>
      <c r="H22305" t="s">
        <v>22</v>
      </c>
      <c r="I22305" t="s">
        <v>769</v>
      </c>
      <c r="J22305" t="s">
        <v>27</v>
      </c>
      <c r="K22305" t="s">
        <v>1038</v>
      </c>
      <c r="L22305" t="s">
        <v>35</v>
      </c>
      <c r="M22305" s="3">
        <v>43738</v>
      </c>
      <c r="N22305" s="3">
        <v>43738</v>
      </c>
      <c r="O22305" t="s">
        <v>36</v>
      </c>
    </row>
    <row r="22306" spans="1:15" x14ac:dyDescent="0.25">
      <c r="A22306" t="s">
        <v>23112</v>
      </c>
      <c r="B22306" t="s">
        <v>30</v>
      </c>
      <c r="C22306" s="3">
        <v>43647</v>
      </c>
      <c r="D22306" s="3">
        <v>43738</v>
      </c>
      <c r="E22306" t="s">
        <v>83</v>
      </c>
      <c r="F22306" t="s">
        <v>83</v>
      </c>
      <c r="G22306" t="s">
        <v>1040</v>
      </c>
      <c r="H22306" t="s">
        <v>21</v>
      </c>
      <c r="I22306" t="s">
        <v>1041</v>
      </c>
      <c r="J22306" t="s">
        <v>27</v>
      </c>
      <c r="K22306" t="s">
        <v>1038</v>
      </c>
      <c r="L22306" t="s">
        <v>35</v>
      </c>
      <c r="M22306" s="3">
        <v>43738</v>
      </c>
      <c r="N22306" s="3">
        <v>43738</v>
      </c>
      <c r="O22306" t="s">
        <v>36</v>
      </c>
    </row>
    <row r="22307" spans="1:15" x14ac:dyDescent="0.25">
      <c r="A22307" t="s">
        <v>23113</v>
      </c>
      <c r="B22307" t="s">
        <v>30</v>
      </c>
      <c r="C22307" s="3">
        <v>43647</v>
      </c>
      <c r="D22307" s="3">
        <v>43738</v>
      </c>
      <c r="E22307" t="s">
        <v>182</v>
      </c>
      <c r="F22307" t="s">
        <v>182</v>
      </c>
      <c r="G22307" t="s">
        <v>1040</v>
      </c>
      <c r="H22307" t="s">
        <v>21</v>
      </c>
      <c r="I22307" t="s">
        <v>73</v>
      </c>
      <c r="J22307" t="s">
        <v>27</v>
      </c>
      <c r="K22307" t="s">
        <v>1038</v>
      </c>
      <c r="L22307" t="s">
        <v>35</v>
      </c>
      <c r="M22307" s="3">
        <v>43738</v>
      </c>
      <c r="N22307" s="3">
        <v>43738</v>
      </c>
      <c r="O22307" t="s">
        <v>36</v>
      </c>
    </row>
    <row r="22308" spans="1:15" x14ac:dyDescent="0.25">
      <c r="A22308" t="s">
        <v>23114</v>
      </c>
      <c r="B22308" t="s">
        <v>30</v>
      </c>
      <c r="C22308" s="3">
        <v>43647</v>
      </c>
      <c r="D22308" s="3">
        <v>43738</v>
      </c>
      <c r="E22308" t="s">
        <v>335</v>
      </c>
      <c r="F22308" t="s">
        <v>335</v>
      </c>
      <c r="G22308" t="s">
        <v>60</v>
      </c>
      <c r="H22308" t="s">
        <v>21</v>
      </c>
      <c r="I22308" t="s">
        <v>243</v>
      </c>
      <c r="J22308" t="s">
        <v>27</v>
      </c>
      <c r="K22308" t="s">
        <v>1038</v>
      </c>
      <c r="L22308" t="s">
        <v>35</v>
      </c>
      <c r="M22308" s="3">
        <v>43738</v>
      </c>
      <c r="N22308" s="3">
        <v>43738</v>
      </c>
      <c r="O22308" t="s">
        <v>36</v>
      </c>
    </row>
    <row r="22309" spans="1:15" x14ac:dyDescent="0.25">
      <c r="A22309" t="s">
        <v>23115</v>
      </c>
      <c r="B22309" t="s">
        <v>30</v>
      </c>
      <c r="C22309" s="3">
        <v>43647</v>
      </c>
      <c r="D22309" s="3">
        <v>43738</v>
      </c>
      <c r="E22309" t="s">
        <v>634</v>
      </c>
      <c r="F22309" t="s">
        <v>634</v>
      </c>
      <c r="G22309" t="s">
        <v>60</v>
      </c>
      <c r="H22309" t="s">
        <v>21</v>
      </c>
      <c r="I22309" t="s">
        <v>1041</v>
      </c>
      <c r="J22309" t="s">
        <v>27</v>
      </c>
      <c r="K22309" t="s">
        <v>1038</v>
      </c>
      <c r="L22309" t="s">
        <v>35</v>
      </c>
      <c r="M22309" s="3">
        <v>43738</v>
      </c>
      <c r="N22309" s="3">
        <v>43738</v>
      </c>
      <c r="O22309" t="s">
        <v>36</v>
      </c>
    </row>
    <row r="22310" spans="1:15" x14ac:dyDescent="0.25">
      <c r="A22310" t="s">
        <v>23116</v>
      </c>
      <c r="B22310" t="s">
        <v>30</v>
      </c>
      <c r="C22310" s="3">
        <v>43647</v>
      </c>
      <c r="D22310" s="3">
        <v>43738</v>
      </c>
      <c r="E22310" t="s">
        <v>104</v>
      </c>
      <c r="F22310" t="s">
        <v>104</v>
      </c>
      <c r="G22310" t="s">
        <v>1040</v>
      </c>
      <c r="H22310" t="s">
        <v>21</v>
      </c>
      <c r="I22310" t="s">
        <v>194</v>
      </c>
      <c r="J22310" t="s">
        <v>27</v>
      </c>
      <c r="K22310" t="s">
        <v>1038</v>
      </c>
      <c r="L22310" t="s">
        <v>35</v>
      </c>
      <c r="M22310" s="3">
        <v>43738</v>
      </c>
      <c r="N22310" s="3">
        <v>43738</v>
      </c>
      <c r="O22310" t="s">
        <v>36</v>
      </c>
    </row>
    <row r="22311" spans="1:15" x14ac:dyDescent="0.25">
      <c r="A22311" t="s">
        <v>23117</v>
      </c>
      <c r="B22311" t="s">
        <v>30</v>
      </c>
      <c r="C22311" s="3">
        <v>43647</v>
      </c>
      <c r="D22311" s="3">
        <v>43738</v>
      </c>
      <c r="E22311" t="s">
        <v>56</v>
      </c>
      <c r="F22311" t="s">
        <v>56</v>
      </c>
      <c r="G22311" t="s">
        <v>57</v>
      </c>
      <c r="H22311" t="s">
        <v>21</v>
      </c>
      <c r="I22311" t="s">
        <v>188</v>
      </c>
      <c r="J22311" t="s">
        <v>27</v>
      </c>
      <c r="K22311" t="s">
        <v>1038</v>
      </c>
      <c r="L22311" t="s">
        <v>35</v>
      </c>
      <c r="M22311" s="3">
        <v>43738</v>
      </c>
      <c r="N22311" s="3">
        <v>43738</v>
      </c>
      <c r="O22311" t="s">
        <v>36</v>
      </c>
    </row>
    <row r="22312" spans="1:15" x14ac:dyDescent="0.25">
      <c r="A22312" t="s">
        <v>23118</v>
      </c>
      <c r="B22312" t="s">
        <v>30</v>
      </c>
      <c r="C22312" s="3">
        <v>43647</v>
      </c>
      <c r="D22312" s="3">
        <v>43738</v>
      </c>
      <c r="E22312" t="s">
        <v>87</v>
      </c>
      <c r="F22312" t="s">
        <v>87</v>
      </c>
      <c r="G22312" t="s">
        <v>76</v>
      </c>
      <c r="H22312" t="s">
        <v>21</v>
      </c>
      <c r="I22312" t="s">
        <v>1097</v>
      </c>
      <c r="J22312" t="s">
        <v>27</v>
      </c>
      <c r="K22312" t="s">
        <v>1038</v>
      </c>
      <c r="L22312" t="s">
        <v>35</v>
      </c>
      <c r="M22312" s="3">
        <v>43738</v>
      </c>
      <c r="N22312" s="3">
        <v>43738</v>
      </c>
      <c r="O22312" t="s">
        <v>36</v>
      </c>
    </row>
    <row r="22313" spans="1:15" x14ac:dyDescent="0.25">
      <c r="A22313" t="s">
        <v>23119</v>
      </c>
      <c r="B22313" t="s">
        <v>30</v>
      </c>
      <c r="C22313" s="3">
        <v>43647</v>
      </c>
      <c r="D22313" s="3">
        <v>43738</v>
      </c>
      <c r="E22313" t="s">
        <v>94</v>
      </c>
      <c r="F22313" t="s">
        <v>94</v>
      </c>
      <c r="G22313" t="s">
        <v>1040</v>
      </c>
      <c r="H22313" t="s">
        <v>21</v>
      </c>
      <c r="I22313" t="s">
        <v>1059</v>
      </c>
      <c r="J22313" t="s">
        <v>27</v>
      </c>
      <c r="K22313" t="s">
        <v>1038</v>
      </c>
      <c r="L22313" t="s">
        <v>35</v>
      </c>
      <c r="M22313" s="3">
        <v>43738</v>
      </c>
      <c r="N22313" s="3">
        <v>43738</v>
      </c>
      <c r="O22313" t="s">
        <v>36</v>
      </c>
    </row>
    <row r="22314" spans="1:15" x14ac:dyDescent="0.25">
      <c r="A22314" t="s">
        <v>23120</v>
      </c>
      <c r="B22314" t="s">
        <v>30</v>
      </c>
      <c r="C22314" s="3">
        <v>43647</v>
      </c>
      <c r="D22314" s="3">
        <v>43738</v>
      </c>
      <c r="E22314" t="s">
        <v>335</v>
      </c>
      <c r="F22314" t="s">
        <v>335</v>
      </c>
      <c r="G22314" t="s">
        <v>60</v>
      </c>
      <c r="H22314" t="s">
        <v>21</v>
      </c>
      <c r="I22314" t="s">
        <v>1270</v>
      </c>
      <c r="J22314" t="s">
        <v>27</v>
      </c>
      <c r="K22314" t="s">
        <v>1038</v>
      </c>
      <c r="L22314" t="s">
        <v>35</v>
      </c>
      <c r="M22314" s="3">
        <v>43738</v>
      </c>
      <c r="N22314" s="3">
        <v>43738</v>
      </c>
      <c r="O22314" t="s">
        <v>36</v>
      </c>
    </row>
    <row r="22315" spans="1:15" x14ac:dyDescent="0.25">
      <c r="A22315" t="s">
        <v>23121</v>
      </c>
      <c r="B22315" t="s">
        <v>30</v>
      </c>
      <c r="C22315" s="3">
        <v>43647</v>
      </c>
      <c r="D22315" s="3">
        <v>43738</v>
      </c>
      <c r="E22315" t="s">
        <v>104</v>
      </c>
      <c r="F22315" t="s">
        <v>104</v>
      </c>
      <c r="G22315" t="s">
        <v>1040</v>
      </c>
      <c r="H22315" t="s">
        <v>21</v>
      </c>
      <c r="I22315" t="s">
        <v>1052</v>
      </c>
      <c r="J22315" t="s">
        <v>27</v>
      </c>
      <c r="K22315" t="s">
        <v>1038</v>
      </c>
      <c r="L22315" t="s">
        <v>35</v>
      </c>
      <c r="M22315" s="3">
        <v>43738</v>
      </c>
      <c r="N22315" s="3">
        <v>43738</v>
      </c>
      <c r="O22315" t="s">
        <v>36</v>
      </c>
    </row>
    <row r="22316" spans="1:15" x14ac:dyDescent="0.25">
      <c r="A22316" t="s">
        <v>23122</v>
      </c>
      <c r="B22316" t="s">
        <v>30</v>
      </c>
      <c r="C22316" s="3">
        <v>43647</v>
      </c>
      <c r="D22316" s="3">
        <v>43738</v>
      </c>
      <c r="E22316" t="s">
        <v>104</v>
      </c>
      <c r="F22316" t="s">
        <v>104</v>
      </c>
      <c r="G22316" t="s">
        <v>1040</v>
      </c>
      <c r="H22316" t="s">
        <v>21</v>
      </c>
      <c r="I22316" t="s">
        <v>64</v>
      </c>
      <c r="J22316" t="s">
        <v>27</v>
      </c>
      <c r="K22316" t="s">
        <v>1038</v>
      </c>
      <c r="L22316" t="s">
        <v>35</v>
      </c>
      <c r="M22316" s="3">
        <v>43738</v>
      </c>
      <c r="N22316" s="3">
        <v>43738</v>
      </c>
      <c r="O22316" t="s">
        <v>36</v>
      </c>
    </row>
    <row r="22317" spans="1:15" x14ac:dyDescent="0.25">
      <c r="A22317" t="s">
        <v>23123</v>
      </c>
      <c r="B22317" t="s">
        <v>30</v>
      </c>
      <c r="C22317" s="3">
        <v>43647</v>
      </c>
      <c r="D22317" s="3">
        <v>43738</v>
      </c>
      <c r="E22317" t="s">
        <v>115</v>
      </c>
      <c r="F22317" t="s">
        <v>115</v>
      </c>
      <c r="G22317" t="s">
        <v>68</v>
      </c>
      <c r="H22317" t="s">
        <v>21</v>
      </c>
      <c r="I22317" t="s">
        <v>71</v>
      </c>
      <c r="J22317" t="s">
        <v>27</v>
      </c>
      <c r="K22317" t="s">
        <v>1038</v>
      </c>
      <c r="L22317" t="s">
        <v>35</v>
      </c>
      <c r="M22317" s="3">
        <v>43738</v>
      </c>
      <c r="N22317" s="3">
        <v>43738</v>
      </c>
      <c r="O22317" t="s">
        <v>36</v>
      </c>
    </row>
    <row r="22318" spans="1:15" x14ac:dyDescent="0.25">
      <c r="A22318" t="s">
        <v>23124</v>
      </c>
      <c r="B22318" t="s">
        <v>30</v>
      </c>
      <c r="C22318" s="3">
        <v>43647</v>
      </c>
      <c r="D22318" s="3">
        <v>43738</v>
      </c>
      <c r="E22318" t="s">
        <v>56</v>
      </c>
      <c r="F22318" t="s">
        <v>56</v>
      </c>
      <c r="G22318" t="s">
        <v>57</v>
      </c>
      <c r="H22318" t="s">
        <v>21</v>
      </c>
      <c r="I22318" t="s">
        <v>164</v>
      </c>
      <c r="J22318" t="s">
        <v>27</v>
      </c>
      <c r="K22318" t="s">
        <v>1038</v>
      </c>
      <c r="L22318" t="s">
        <v>35</v>
      </c>
      <c r="M22318" s="3">
        <v>43738</v>
      </c>
      <c r="N22318" s="3">
        <v>43738</v>
      </c>
      <c r="O22318" t="s">
        <v>36</v>
      </c>
    </row>
    <row r="22319" spans="1:15" x14ac:dyDescent="0.25">
      <c r="A22319" t="s">
        <v>23125</v>
      </c>
      <c r="B22319" t="s">
        <v>30</v>
      </c>
      <c r="C22319" s="3">
        <v>43647</v>
      </c>
      <c r="D22319" s="3">
        <v>43738</v>
      </c>
      <c r="E22319" t="s">
        <v>201</v>
      </c>
      <c r="F22319" t="s">
        <v>201</v>
      </c>
      <c r="G22319" t="s">
        <v>68</v>
      </c>
      <c r="H22319" t="s">
        <v>21</v>
      </c>
      <c r="I22319" t="s">
        <v>340</v>
      </c>
      <c r="J22319" t="s">
        <v>27</v>
      </c>
      <c r="K22319" t="s">
        <v>1038</v>
      </c>
      <c r="L22319" t="s">
        <v>35</v>
      </c>
      <c r="M22319" s="3">
        <v>43738</v>
      </c>
      <c r="N22319" s="3">
        <v>43738</v>
      </c>
      <c r="O22319" t="s">
        <v>36</v>
      </c>
    </row>
    <row r="22320" spans="1:15" x14ac:dyDescent="0.25">
      <c r="A22320" t="s">
        <v>23126</v>
      </c>
      <c r="B22320" t="s">
        <v>30</v>
      </c>
      <c r="C22320" s="3">
        <v>43647</v>
      </c>
      <c r="D22320" s="3">
        <v>43738</v>
      </c>
      <c r="E22320" t="s">
        <v>1391</v>
      </c>
      <c r="F22320" t="s">
        <v>1391</v>
      </c>
      <c r="G22320" t="s">
        <v>51</v>
      </c>
      <c r="H22320" t="s">
        <v>21</v>
      </c>
      <c r="I22320" t="s">
        <v>616</v>
      </c>
      <c r="J22320" t="s">
        <v>27</v>
      </c>
      <c r="K22320" t="s">
        <v>1038</v>
      </c>
      <c r="L22320" t="s">
        <v>35</v>
      </c>
      <c r="M22320" s="3">
        <v>43738</v>
      </c>
      <c r="N22320" s="3">
        <v>43738</v>
      </c>
      <c r="O22320" t="s">
        <v>36</v>
      </c>
    </row>
    <row r="22321" spans="1:15" x14ac:dyDescent="0.25">
      <c r="A22321" t="s">
        <v>23127</v>
      </c>
      <c r="B22321" t="s">
        <v>30</v>
      </c>
      <c r="C22321" s="3">
        <v>43647</v>
      </c>
      <c r="D22321" s="3">
        <v>43738</v>
      </c>
      <c r="E22321" t="s">
        <v>1471</v>
      </c>
      <c r="F22321" t="s">
        <v>1471</v>
      </c>
      <c r="G22321" t="s">
        <v>47</v>
      </c>
      <c r="H22321" t="s">
        <v>21</v>
      </c>
      <c r="I22321" t="s">
        <v>106</v>
      </c>
      <c r="J22321" t="s">
        <v>27</v>
      </c>
      <c r="K22321" t="s">
        <v>1038</v>
      </c>
      <c r="L22321" t="s">
        <v>35</v>
      </c>
      <c r="M22321" s="3">
        <v>43738</v>
      </c>
      <c r="N22321" s="3">
        <v>43738</v>
      </c>
      <c r="O22321" t="s">
        <v>36</v>
      </c>
    </row>
    <row r="22322" spans="1:15" x14ac:dyDescent="0.25">
      <c r="A22322" t="s">
        <v>23128</v>
      </c>
      <c r="B22322" t="s">
        <v>30</v>
      </c>
      <c r="C22322" s="3">
        <v>43647</v>
      </c>
      <c r="D22322" s="3">
        <v>43738</v>
      </c>
      <c r="E22322" t="s">
        <v>109</v>
      </c>
      <c r="F22322" t="s">
        <v>109</v>
      </c>
      <c r="G22322" t="s">
        <v>60</v>
      </c>
      <c r="H22322" t="s">
        <v>21</v>
      </c>
      <c r="I22322" t="s">
        <v>64</v>
      </c>
      <c r="J22322" t="s">
        <v>27</v>
      </c>
      <c r="K22322" t="s">
        <v>1038</v>
      </c>
      <c r="L22322" t="s">
        <v>35</v>
      </c>
      <c r="M22322" s="3">
        <v>43738</v>
      </c>
      <c r="N22322" s="3">
        <v>43738</v>
      </c>
      <c r="O22322" t="s">
        <v>36</v>
      </c>
    </row>
    <row r="22323" spans="1:15" x14ac:dyDescent="0.25">
      <c r="A22323" t="s">
        <v>23129</v>
      </c>
      <c r="B22323" t="s">
        <v>30</v>
      </c>
      <c r="C22323" s="3">
        <v>43647</v>
      </c>
      <c r="D22323" s="3">
        <v>43738</v>
      </c>
      <c r="E22323" t="s">
        <v>1596</v>
      </c>
      <c r="F22323" t="s">
        <v>1596</v>
      </c>
      <c r="G22323" t="s">
        <v>1064</v>
      </c>
      <c r="H22323" t="s">
        <v>21</v>
      </c>
      <c r="I22323" t="s">
        <v>1066</v>
      </c>
      <c r="J22323" t="s">
        <v>27</v>
      </c>
      <c r="K22323" t="s">
        <v>1038</v>
      </c>
      <c r="L22323" t="s">
        <v>35</v>
      </c>
      <c r="M22323" s="3">
        <v>43738</v>
      </c>
      <c r="N22323" s="3">
        <v>43738</v>
      </c>
      <c r="O22323" t="s">
        <v>36</v>
      </c>
    </row>
    <row r="22324" spans="1:15" x14ac:dyDescent="0.25">
      <c r="A22324" t="s">
        <v>23130</v>
      </c>
      <c r="B22324" t="s">
        <v>30</v>
      </c>
      <c r="C22324" s="3">
        <v>43647</v>
      </c>
      <c r="D22324" s="3">
        <v>43738</v>
      </c>
      <c r="E22324" t="s">
        <v>56</v>
      </c>
      <c r="F22324" t="s">
        <v>56</v>
      </c>
      <c r="G22324" t="s">
        <v>57</v>
      </c>
      <c r="H22324" t="s">
        <v>21</v>
      </c>
      <c r="I22324" t="s">
        <v>40</v>
      </c>
      <c r="J22324" t="s">
        <v>27</v>
      </c>
      <c r="K22324" t="s">
        <v>1038</v>
      </c>
      <c r="L22324" t="s">
        <v>35</v>
      </c>
      <c r="M22324" s="3">
        <v>43738</v>
      </c>
      <c r="N22324" s="3">
        <v>43738</v>
      </c>
      <c r="O22324" t="s">
        <v>36</v>
      </c>
    </row>
    <row r="22325" spans="1:15" x14ac:dyDescent="0.25">
      <c r="A22325" t="s">
        <v>23131</v>
      </c>
      <c r="B22325" t="s">
        <v>30</v>
      </c>
      <c r="C22325" s="3">
        <v>43647</v>
      </c>
      <c r="D22325" s="3">
        <v>43738</v>
      </c>
      <c r="E22325" t="s">
        <v>180</v>
      </c>
      <c r="F22325" t="s">
        <v>180</v>
      </c>
      <c r="G22325" t="s">
        <v>123</v>
      </c>
      <c r="H22325" t="s">
        <v>21</v>
      </c>
      <c r="I22325" t="s">
        <v>178</v>
      </c>
      <c r="J22325" t="s">
        <v>27</v>
      </c>
      <c r="K22325" t="s">
        <v>1038</v>
      </c>
      <c r="L22325" t="s">
        <v>35</v>
      </c>
      <c r="M22325" s="3">
        <v>43738</v>
      </c>
      <c r="N22325" s="3">
        <v>43738</v>
      </c>
      <c r="O22325" t="s">
        <v>36</v>
      </c>
    </row>
    <row r="22326" spans="1:15" x14ac:dyDescent="0.25">
      <c r="A22326" t="s">
        <v>23132</v>
      </c>
      <c r="B22326" t="s">
        <v>30</v>
      </c>
      <c r="C22326" s="3">
        <v>43647</v>
      </c>
      <c r="D22326" s="3">
        <v>43738</v>
      </c>
      <c r="E22326" t="s">
        <v>749</v>
      </c>
      <c r="F22326" t="s">
        <v>749</v>
      </c>
      <c r="G22326" t="s">
        <v>1040</v>
      </c>
      <c r="H22326" t="s">
        <v>21</v>
      </c>
      <c r="I22326" t="s">
        <v>40</v>
      </c>
      <c r="J22326" t="s">
        <v>27</v>
      </c>
      <c r="K22326" t="s">
        <v>1038</v>
      </c>
      <c r="L22326" t="s">
        <v>35</v>
      </c>
      <c r="M22326" s="3">
        <v>43738</v>
      </c>
      <c r="N22326" s="3">
        <v>43738</v>
      </c>
      <c r="O22326" t="s">
        <v>36</v>
      </c>
    </row>
    <row r="22327" spans="1:15" x14ac:dyDescent="0.25">
      <c r="A22327" t="s">
        <v>23133</v>
      </c>
      <c r="B22327" t="s">
        <v>30</v>
      </c>
      <c r="C22327" s="3">
        <v>43647</v>
      </c>
      <c r="D22327" s="3">
        <v>43738</v>
      </c>
      <c r="E22327" t="s">
        <v>122</v>
      </c>
      <c r="F22327" t="s">
        <v>122</v>
      </c>
      <c r="G22327" t="s">
        <v>123</v>
      </c>
      <c r="H22327" t="s">
        <v>21</v>
      </c>
      <c r="I22327" t="s">
        <v>178</v>
      </c>
      <c r="J22327" t="s">
        <v>27</v>
      </c>
      <c r="K22327" t="s">
        <v>1038</v>
      </c>
      <c r="L22327" t="s">
        <v>35</v>
      </c>
      <c r="M22327" s="3">
        <v>43738</v>
      </c>
      <c r="N22327" s="3">
        <v>43738</v>
      </c>
      <c r="O22327" t="s">
        <v>36</v>
      </c>
    </row>
    <row r="22328" spans="1:15" x14ac:dyDescent="0.25">
      <c r="A22328" t="s">
        <v>23134</v>
      </c>
      <c r="B22328" t="s">
        <v>30</v>
      </c>
      <c r="C22328" s="3">
        <v>43647</v>
      </c>
      <c r="D22328" s="3">
        <v>43738</v>
      </c>
      <c r="E22328" t="s">
        <v>56</v>
      </c>
      <c r="F22328" t="s">
        <v>56</v>
      </c>
      <c r="G22328" t="s">
        <v>57</v>
      </c>
      <c r="H22328" t="s">
        <v>21</v>
      </c>
      <c r="I22328" t="s">
        <v>152</v>
      </c>
      <c r="J22328" t="s">
        <v>27</v>
      </c>
      <c r="K22328" t="s">
        <v>1038</v>
      </c>
      <c r="L22328" t="s">
        <v>35</v>
      </c>
      <c r="M22328" s="3">
        <v>43738</v>
      </c>
      <c r="N22328" s="3">
        <v>43738</v>
      </c>
      <c r="O22328" t="s">
        <v>36</v>
      </c>
    </row>
    <row r="22329" spans="1:15" x14ac:dyDescent="0.25">
      <c r="A22329" t="s">
        <v>23135</v>
      </c>
      <c r="B22329" t="s">
        <v>30</v>
      </c>
      <c r="C22329" s="3">
        <v>43647</v>
      </c>
      <c r="D22329" s="3">
        <v>43738</v>
      </c>
      <c r="E22329" t="s">
        <v>198</v>
      </c>
      <c r="F22329" t="s">
        <v>198</v>
      </c>
      <c r="G22329" t="s">
        <v>123</v>
      </c>
      <c r="H22329" t="s">
        <v>21</v>
      </c>
      <c r="I22329" t="s">
        <v>254</v>
      </c>
      <c r="J22329" t="s">
        <v>27</v>
      </c>
      <c r="K22329" t="s">
        <v>1038</v>
      </c>
      <c r="L22329" t="s">
        <v>35</v>
      </c>
      <c r="M22329" s="3">
        <v>43738</v>
      </c>
      <c r="N22329" s="3">
        <v>43738</v>
      </c>
      <c r="O22329" t="s">
        <v>36</v>
      </c>
    </row>
    <row r="22330" spans="1:15" x14ac:dyDescent="0.25">
      <c r="A22330" t="s">
        <v>23136</v>
      </c>
      <c r="B22330" t="s">
        <v>30</v>
      </c>
      <c r="C22330" s="3">
        <v>43647</v>
      </c>
      <c r="D22330" s="3">
        <v>43738</v>
      </c>
      <c r="E22330" t="s">
        <v>87</v>
      </c>
      <c r="F22330" t="s">
        <v>87</v>
      </c>
      <c r="G22330" t="s">
        <v>76</v>
      </c>
      <c r="H22330" t="s">
        <v>21</v>
      </c>
      <c r="I22330" t="s">
        <v>40</v>
      </c>
      <c r="J22330" t="s">
        <v>27</v>
      </c>
      <c r="K22330" t="s">
        <v>1038</v>
      </c>
      <c r="L22330" t="s">
        <v>35</v>
      </c>
      <c r="M22330" s="3">
        <v>43738</v>
      </c>
      <c r="N22330" s="3">
        <v>43738</v>
      </c>
      <c r="O22330" t="s">
        <v>36</v>
      </c>
    </row>
    <row r="22331" spans="1:15" x14ac:dyDescent="0.25">
      <c r="A22331" t="s">
        <v>23137</v>
      </c>
      <c r="B22331" t="s">
        <v>30</v>
      </c>
      <c r="C22331" s="3">
        <v>43647</v>
      </c>
      <c r="D22331" s="3">
        <v>43738</v>
      </c>
      <c r="E22331" t="s">
        <v>1485</v>
      </c>
      <c r="F22331" t="s">
        <v>1485</v>
      </c>
      <c r="G22331" t="s">
        <v>80</v>
      </c>
      <c r="H22331" t="s">
        <v>21</v>
      </c>
      <c r="I22331" t="s">
        <v>52</v>
      </c>
      <c r="J22331" t="s">
        <v>27</v>
      </c>
      <c r="K22331" t="s">
        <v>1038</v>
      </c>
      <c r="L22331" t="s">
        <v>35</v>
      </c>
      <c r="M22331" s="3">
        <v>43738</v>
      </c>
      <c r="N22331" s="3">
        <v>43738</v>
      </c>
      <c r="O22331" t="s">
        <v>36</v>
      </c>
    </row>
    <row r="22332" spans="1:15" x14ac:dyDescent="0.25">
      <c r="A22332" t="s">
        <v>23138</v>
      </c>
      <c r="B22332" t="s">
        <v>30</v>
      </c>
      <c r="C22332" s="3">
        <v>43647</v>
      </c>
      <c r="D22332" s="3">
        <v>43738</v>
      </c>
      <c r="E22332" t="s">
        <v>122</v>
      </c>
      <c r="F22332" t="s">
        <v>122</v>
      </c>
      <c r="G22332" t="s">
        <v>123</v>
      </c>
      <c r="H22332" t="s">
        <v>21</v>
      </c>
      <c r="I22332" t="s">
        <v>64</v>
      </c>
      <c r="J22332" t="s">
        <v>27</v>
      </c>
      <c r="K22332" t="s">
        <v>1038</v>
      </c>
      <c r="L22332" t="s">
        <v>35</v>
      </c>
      <c r="M22332" s="3">
        <v>43738</v>
      </c>
      <c r="N22332" s="3">
        <v>43738</v>
      </c>
      <c r="O22332" t="s">
        <v>36</v>
      </c>
    </row>
    <row r="22333" spans="1:15" x14ac:dyDescent="0.25">
      <c r="A22333" t="s">
        <v>23139</v>
      </c>
      <c r="B22333" t="s">
        <v>30</v>
      </c>
      <c r="C22333" s="3">
        <v>43647</v>
      </c>
      <c r="D22333" s="3">
        <v>43738</v>
      </c>
      <c r="E22333" t="s">
        <v>143</v>
      </c>
      <c r="F22333" t="s">
        <v>143</v>
      </c>
      <c r="G22333" t="s">
        <v>144</v>
      </c>
      <c r="H22333" t="s">
        <v>21</v>
      </c>
      <c r="I22333" t="s">
        <v>274</v>
      </c>
      <c r="J22333" t="s">
        <v>27</v>
      </c>
      <c r="K22333" t="s">
        <v>1038</v>
      </c>
      <c r="L22333" t="s">
        <v>35</v>
      </c>
      <c r="M22333" s="3">
        <v>43738</v>
      </c>
      <c r="N22333" s="3">
        <v>43738</v>
      </c>
      <c r="O22333" t="s">
        <v>36</v>
      </c>
    </row>
    <row r="22334" spans="1:15" x14ac:dyDescent="0.25">
      <c r="A22334" t="s">
        <v>23140</v>
      </c>
      <c r="B22334" t="s">
        <v>30</v>
      </c>
      <c r="C22334" s="3">
        <v>43647</v>
      </c>
      <c r="D22334" s="3">
        <v>43738</v>
      </c>
      <c r="E22334" t="s">
        <v>238</v>
      </c>
      <c r="F22334" t="s">
        <v>238</v>
      </c>
      <c r="G22334" t="s">
        <v>76</v>
      </c>
      <c r="H22334" t="s">
        <v>21</v>
      </c>
      <c r="I22334" t="s">
        <v>836</v>
      </c>
      <c r="J22334" t="s">
        <v>27</v>
      </c>
      <c r="K22334" t="s">
        <v>1038</v>
      </c>
      <c r="L22334" t="s">
        <v>35</v>
      </c>
      <c r="M22334" s="3">
        <v>43738</v>
      </c>
      <c r="N22334" s="3">
        <v>43738</v>
      </c>
      <c r="O22334" t="s">
        <v>36</v>
      </c>
    </row>
    <row r="22335" spans="1:15" x14ac:dyDescent="0.25">
      <c r="A22335" t="s">
        <v>23141</v>
      </c>
      <c r="B22335" t="s">
        <v>30</v>
      </c>
      <c r="C22335" s="3">
        <v>43647</v>
      </c>
      <c r="D22335" s="3">
        <v>43738</v>
      </c>
      <c r="E22335" t="s">
        <v>185</v>
      </c>
      <c r="F22335" t="s">
        <v>185</v>
      </c>
      <c r="G22335" t="s">
        <v>80</v>
      </c>
      <c r="H22335" t="s">
        <v>21</v>
      </c>
      <c r="I22335" t="s">
        <v>164</v>
      </c>
      <c r="J22335" t="s">
        <v>27</v>
      </c>
      <c r="K22335" t="s">
        <v>1038</v>
      </c>
      <c r="L22335" t="s">
        <v>35</v>
      </c>
      <c r="M22335" s="3">
        <v>43738</v>
      </c>
      <c r="N22335" s="3">
        <v>43738</v>
      </c>
      <c r="O22335" t="s">
        <v>36</v>
      </c>
    </row>
    <row r="22336" spans="1:15" x14ac:dyDescent="0.25">
      <c r="A22336" t="s">
        <v>23142</v>
      </c>
      <c r="B22336" t="s">
        <v>30</v>
      </c>
      <c r="C22336" s="3">
        <v>43647</v>
      </c>
      <c r="D22336" s="3">
        <v>43738</v>
      </c>
      <c r="E22336" t="s">
        <v>1136</v>
      </c>
      <c r="F22336" t="s">
        <v>1136</v>
      </c>
      <c r="G22336" t="s">
        <v>68</v>
      </c>
      <c r="H22336" t="s">
        <v>21</v>
      </c>
      <c r="I22336" t="s">
        <v>64</v>
      </c>
      <c r="J22336" t="s">
        <v>27</v>
      </c>
      <c r="K22336" t="s">
        <v>1038</v>
      </c>
      <c r="L22336" t="s">
        <v>35</v>
      </c>
      <c r="M22336" s="3">
        <v>43738</v>
      </c>
      <c r="N22336" s="3">
        <v>43738</v>
      </c>
      <c r="O22336" t="s">
        <v>36</v>
      </c>
    </row>
    <row r="22337" spans="1:15" x14ac:dyDescent="0.25">
      <c r="A22337" t="s">
        <v>23143</v>
      </c>
      <c r="B22337" t="s">
        <v>30</v>
      </c>
      <c r="C22337" s="3">
        <v>43647</v>
      </c>
      <c r="D22337" s="3">
        <v>43738</v>
      </c>
      <c r="E22337" t="s">
        <v>143</v>
      </c>
      <c r="F22337" t="s">
        <v>143</v>
      </c>
      <c r="G22337" t="s">
        <v>144</v>
      </c>
      <c r="H22337" t="s">
        <v>21</v>
      </c>
      <c r="I22337" t="s">
        <v>1041</v>
      </c>
      <c r="J22337" t="s">
        <v>27</v>
      </c>
      <c r="K22337" t="s">
        <v>1038</v>
      </c>
      <c r="L22337" t="s">
        <v>35</v>
      </c>
      <c r="M22337" s="3">
        <v>43738</v>
      </c>
      <c r="N22337" s="3">
        <v>43738</v>
      </c>
      <c r="O22337" t="s">
        <v>36</v>
      </c>
    </row>
    <row r="22338" spans="1:15" x14ac:dyDescent="0.25">
      <c r="A22338" t="s">
        <v>23144</v>
      </c>
      <c r="B22338" t="s">
        <v>30</v>
      </c>
      <c r="C22338" s="3">
        <v>43647</v>
      </c>
      <c r="D22338" s="3">
        <v>43738</v>
      </c>
      <c r="E22338" t="s">
        <v>1174</v>
      </c>
      <c r="F22338" t="s">
        <v>1174</v>
      </c>
      <c r="G22338" t="s">
        <v>47</v>
      </c>
      <c r="H22338" t="s">
        <v>21</v>
      </c>
      <c r="I22338" t="s">
        <v>52</v>
      </c>
      <c r="J22338" t="s">
        <v>27</v>
      </c>
      <c r="K22338" t="s">
        <v>1038</v>
      </c>
      <c r="L22338" t="s">
        <v>35</v>
      </c>
      <c r="M22338" s="3">
        <v>43738</v>
      </c>
      <c r="N22338" s="3">
        <v>43738</v>
      </c>
      <c r="O22338" t="s">
        <v>36</v>
      </c>
    </row>
    <row r="22339" spans="1:15" x14ac:dyDescent="0.25">
      <c r="A22339" t="s">
        <v>23145</v>
      </c>
      <c r="B22339" t="s">
        <v>30</v>
      </c>
      <c r="C22339" s="3">
        <v>43647</v>
      </c>
      <c r="D22339" s="3">
        <v>43738</v>
      </c>
      <c r="E22339" t="s">
        <v>115</v>
      </c>
      <c r="F22339" t="s">
        <v>115</v>
      </c>
      <c r="G22339" t="s">
        <v>80</v>
      </c>
      <c r="H22339" t="s">
        <v>21</v>
      </c>
      <c r="I22339" t="s">
        <v>178</v>
      </c>
      <c r="J22339" t="s">
        <v>27</v>
      </c>
      <c r="K22339" t="s">
        <v>1038</v>
      </c>
      <c r="L22339" t="s">
        <v>35</v>
      </c>
      <c r="M22339" s="3">
        <v>43738</v>
      </c>
      <c r="N22339" s="3">
        <v>43738</v>
      </c>
      <c r="O22339" t="s">
        <v>36</v>
      </c>
    </row>
    <row r="22340" spans="1:15" x14ac:dyDescent="0.25">
      <c r="A22340" t="s">
        <v>23146</v>
      </c>
      <c r="B22340" t="s">
        <v>30</v>
      </c>
      <c r="C22340" s="3">
        <v>43647</v>
      </c>
      <c r="D22340" s="3">
        <v>43738</v>
      </c>
      <c r="E22340" t="s">
        <v>115</v>
      </c>
      <c r="F22340" t="s">
        <v>115</v>
      </c>
      <c r="G22340" t="s">
        <v>80</v>
      </c>
      <c r="H22340" t="s">
        <v>21</v>
      </c>
      <c r="I22340" t="s">
        <v>1052</v>
      </c>
      <c r="J22340" t="s">
        <v>27</v>
      </c>
      <c r="K22340" t="s">
        <v>1038</v>
      </c>
      <c r="L22340" t="s">
        <v>35</v>
      </c>
      <c r="M22340" s="3">
        <v>43738</v>
      </c>
      <c r="N22340" s="3">
        <v>43738</v>
      </c>
      <c r="O22340" t="s">
        <v>36</v>
      </c>
    </row>
    <row r="22341" spans="1:15" x14ac:dyDescent="0.25">
      <c r="A22341" t="s">
        <v>23147</v>
      </c>
      <c r="B22341" t="s">
        <v>30</v>
      </c>
      <c r="C22341" s="3">
        <v>43647</v>
      </c>
      <c r="D22341" s="3">
        <v>43738</v>
      </c>
      <c r="E22341" t="s">
        <v>56</v>
      </c>
      <c r="F22341" t="s">
        <v>56</v>
      </c>
      <c r="G22341" t="s">
        <v>57</v>
      </c>
      <c r="H22341" t="s">
        <v>21</v>
      </c>
      <c r="I22341" t="s">
        <v>40</v>
      </c>
      <c r="J22341" t="s">
        <v>27</v>
      </c>
      <c r="K22341" t="s">
        <v>1038</v>
      </c>
      <c r="L22341" t="s">
        <v>35</v>
      </c>
      <c r="M22341" s="3">
        <v>43738</v>
      </c>
      <c r="N22341" s="3">
        <v>43738</v>
      </c>
      <c r="O22341" t="s">
        <v>36</v>
      </c>
    </row>
    <row r="22342" spans="1:15" x14ac:dyDescent="0.25">
      <c r="A22342" t="s">
        <v>23148</v>
      </c>
      <c r="B22342" t="s">
        <v>30</v>
      </c>
      <c r="C22342" s="3">
        <v>43647</v>
      </c>
      <c r="D22342" s="3">
        <v>43738</v>
      </c>
      <c r="E22342" t="s">
        <v>4921</v>
      </c>
      <c r="F22342" t="s">
        <v>4921</v>
      </c>
      <c r="G22342" t="s">
        <v>710</v>
      </c>
      <c r="H22342" t="s">
        <v>22</v>
      </c>
      <c r="I22342" t="s">
        <v>77</v>
      </c>
      <c r="J22342" t="s">
        <v>27</v>
      </c>
      <c r="K22342" t="s">
        <v>1038</v>
      </c>
      <c r="L22342" t="s">
        <v>35</v>
      </c>
      <c r="M22342" s="3">
        <v>43738</v>
      </c>
      <c r="N22342" s="3">
        <v>43738</v>
      </c>
      <c r="O22342" t="s">
        <v>36</v>
      </c>
    </row>
    <row r="22343" spans="1:15" x14ac:dyDescent="0.25">
      <c r="A22343" t="s">
        <v>23149</v>
      </c>
      <c r="B22343" t="s">
        <v>30</v>
      </c>
      <c r="C22343" s="3">
        <v>43647</v>
      </c>
      <c r="D22343" s="3">
        <v>43738</v>
      </c>
      <c r="E22343" t="s">
        <v>5920</v>
      </c>
      <c r="F22343" t="s">
        <v>5920</v>
      </c>
      <c r="G22343" t="s">
        <v>701</v>
      </c>
      <c r="H22343" t="s">
        <v>22</v>
      </c>
      <c r="I22343" t="s">
        <v>77</v>
      </c>
      <c r="J22343" t="s">
        <v>27</v>
      </c>
      <c r="K22343" t="s">
        <v>1038</v>
      </c>
      <c r="L22343" t="s">
        <v>35</v>
      </c>
      <c r="M22343" s="3">
        <v>43738</v>
      </c>
      <c r="N22343" s="3">
        <v>43738</v>
      </c>
      <c r="O22343" t="s">
        <v>36</v>
      </c>
    </row>
    <row r="22344" spans="1:15" x14ac:dyDescent="0.25">
      <c r="A22344" t="s">
        <v>23150</v>
      </c>
      <c r="B22344" t="s">
        <v>30</v>
      </c>
      <c r="C22344" s="3">
        <v>43647</v>
      </c>
      <c r="D22344" s="3">
        <v>43738</v>
      </c>
      <c r="E22344" t="s">
        <v>389</v>
      </c>
      <c r="F22344" t="s">
        <v>389</v>
      </c>
      <c r="G22344" t="s">
        <v>390</v>
      </c>
      <c r="H22344" t="s">
        <v>22</v>
      </c>
      <c r="I22344" t="s">
        <v>391</v>
      </c>
      <c r="J22344" t="s">
        <v>27</v>
      </c>
      <c r="K22344" t="s">
        <v>1038</v>
      </c>
      <c r="L22344" t="s">
        <v>35</v>
      </c>
      <c r="M22344" s="3">
        <v>43738</v>
      </c>
      <c r="N22344" s="3">
        <v>43738</v>
      </c>
      <c r="O22344" t="s">
        <v>36</v>
      </c>
    </row>
    <row r="22345" spans="1:15" x14ac:dyDescent="0.25">
      <c r="A22345" t="s">
        <v>23151</v>
      </c>
      <c r="B22345" t="s">
        <v>30</v>
      </c>
      <c r="C22345" s="3">
        <v>43647</v>
      </c>
      <c r="D22345" s="3">
        <v>43738</v>
      </c>
      <c r="E22345" t="s">
        <v>348</v>
      </c>
      <c r="F22345" t="s">
        <v>348</v>
      </c>
      <c r="G22345" t="s">
        <v>349</v>
      </c>
      <c r="H22345" t="s">
        <v>22</v>
      </c>
      <c r="I22345" t="s">
        <v>329</v>
      </c>
      <c r="J22345" t="s">
        <v>27</v>
      </c>
      <c r="K22345" t="s">
        <v>1038</v>
      </c>
      <c r="L22345" t="s">
        <v>35</v>
      </c>
      <c r="M22345" s="3">
        <v>43738</v>
      </c>
      <c r="N22345" s="3">
        <v>43738</v>
      </c>
      <c r="O22345" t="s">
        <v>36</v>
      </c>
    </row>
    <row r="22346" spans="1:15" x14ac:dyDescent="0.25">
      <c r="A22346" t="s">
        <v>23152</v>
      </c>
      <c r="B22346" t="s">
        <v>30</v>
      </c>
      <c r="C22346" s="3">
        <v>43647</v>
      </c>
      <c r="D22346" s="3">
        <v>43738</v>
      </c>
      <c r="E22346" t="s">
        <v>389</v>
      </c>
      <c r="F22346" t="s">
        <v>389</v>
      </c>
      <c r="G22346" t="s">
        <v>390</v>
      </c>
      <c r="H22346" t="s">
        <v>22</v>
      </c>
      <c r="I22346" t="s">
        <v>178</v>
      </c>
      <c r="J22346" t="s">
        <v>27</v>
      </c>
      <c r="K22346" t="s">
        <v>1038</v>
      </c>
      <c r="L22346" t="s">
        <v>35</v>
      </c>
      <c r="M22346" s="3">
        <v>43738</v>
      </c>
      <c r="N22346" s="3">
        <v>43738</v>
      </c>
      <c r="O22346" t="s">
        <v>36</v>
      </c>
    </row>
    <row r="22347" spans="1:15" x14ac:dyDescent="0.25">
      <c r="A22347" t="s">
        <v>23153</v>
      </c>
      <c r="B22347" t="s">
        <v>30</v>
      </c>
      <c r="C22347" s="3">
        <v>43647</v>
      </c>
      <c r="D22347" s="3">
        <v>43738</v>
      </c>
      <c r="E22347" t="s">
        <v>348</v>
      </c>
      <c r="F22347" t="s">
        <v>348</v>
      </c>
      <c r="G22347" t="s">
        <v>349</v>
      </c>
      <c r="H22347" t="s">
        <v>22</v>
      </c>
      <c r="I22347" t="s">
        <v>254</v>
      </c>
      <c r="J22347" t="s">
        <v>27</v>
      </c>
      <c r="K22347" t="s">
        <v>1038</v>
      </c>
      <c r="L22347" t="s">
        <v>35</v>
      </c>
      <c r="M22347" s="3">
        <v>43738</v>
      </c>
      <c r="N22347" s="3">
        <v>43738</v>
      </c>
      <c r="O22347" t="s">
        <v>36</v>
      </c>
    </row>
    <row r="22348" spans="1:15" x14ac:dyDescent="0.25">
      <c r="A22348" t="s">
        <v>23154</v>
      </c>
      <c r="B22348" t="s">
        <v>30</v>
      </c>
      <c r="C22348" s="3">
        <v>43647</v>
      </c>
      <c r="D22348" s="3">
        <v>43738</v>
      </c>
      <c r="E22348" t="s">
        <v>348</v>
      </c>
      <c r="F22348" t="s">
        <v>348</v>
      </c>
      <c r="G22348" t="s">
        <v>349</v>
      </c>
      <c r="H22348" t="s">
        <v>22</v>
      </c>
      <c r="I22348" t="s">
        <v>350</v>
      </c>
      <c r="J22348" t="s">
        <v>27</v>
      </c>
      <c r="K22348" t="s">
        <v>1038</v>
      </c>
      <c r="L22348" t="s">
        <v>35</v>
      </c>
      <c r="M22348" s="3">
        <v>43738</v>
      </c>
      <c r="N22348" s="3">
        <v>43738</v>
      </c>
      <c r="O22348" t="s">
        <v>36</v>
      </c>
    </row>
    <row r="22349" spans="1:15" x14ac:dyDescent="0.25">
      <c r="A22349" t="s">
        <v>23155</v>
      </c>
      <c r="B22349" t="s">
        <v>30</v>
      </c>
      <c r="C22349" s="3">
        <v>43647</v>
      </c>
      <c r="D22349" s="3">
        <v>43738</v>
      </c>
      <c r="E22349" t="s">
        <v>676</v>
      </c>
      <c r="F22349" t="s">
        <v>676</v>
      </c>
      <c r="G22349" t="s">
        <v>677</v>
      </c>
      <c r="H22349" t="s">
        <v>22</v>
      </c>
      <c r="I22349" t="s">
        <v>64</v>
      </c>
      <c r="J22349" t="s">
        <v>27</v>
      </c>
      <c r="K22349" t="s">
        <v>1038</v>
      </c>
      <c r="L22349" t="s">
        <v>35</v>
      </c>
      <c r="M22349" s="3">
        <v>43738</v>
      </c>
      <c r="N22349" s="3">
        <v>43738</v>
      </c>
      <c r="O22349" t="s">
        <v>36</v>
      </c>
    </row>
    <row r="22350" spans="1:15" x14ac:dyDescent="0.25">
      <c r="A22350" t="s">
        <v>23156</v>
      </c>
      <c r="B22350" t="s">
        <v>30</v>
      </c>
      <c r="C22350" s="3">
        <v>43647</v>
      </c>
      <c r="D22350" s="3">
        <v>43738</v>
      </c>
      <c r="E22350" t="s">
        <v>389</v>
      </c>
      <c r="F22350" t="s">
        <v>389</v>
      </c>
      <c r="G22350" t="s">
        <v>390</v>
      </c>
      <c r="H22350" t="s">
        <v>22</v>
      </c>
      <c r="I22350" t="s">
        <v>2511</v>
      </c>
      <c r="J22350" t="s">
        <v>27</v>
      </c>
      <c r="K22350" t="s">
        <v>1038</v>
      </c>
      <c r="L22350" t="s">
        <v>35</v>
      </c>
      <c r="M22350" s="3">
        <v>43738</v>
      </c>
      <c r="N22350" s="3">
        <v>43738</v>
      </c>
      <c r="O22350" t="s">
        <v>36</v>
      </c>
    </row>
    <row r="22351" spans="1:15" x14ac:dyDescent="0.25">
      <c r="A22351" t="s">
        <v>23157</v>
      </c>
      <c r="B22351" t="s">
        <v>30</v>
      </c>
      <c r="C22351" s="3">
        <v>43647</v>
      </c>
      <c r="D22351" s="3">
        <v>43738</v>
      </c>
      <c r="E22351" t="s">
        <v>1265</v>
      </c>
      <c r="F22351" t="s">
        <v>1265</v>
      </c>
      <c r="G22351" t="s">
        <v>1179</v>
      </c>
      <c r="H22351" t="s">
        <v>22</v>
      </c>
      <c r="I22351" t="s">
        <v>350</v>
      </c>
      <c r="J22351" t="s">
        <v>27</v>
      </c>
      <c r="K22351" t="s">
        <v>1038</v>
      </c>
      <c r="L22351" t="s">
        <v>35</v>
      </c>
      <c r="M22351" s="3">
        <v>43738</v>
      </c>
      <c r="N22351" s="3">
        <v>43738</v>
      </c>
      <c r="O22351" t="s">
        <v>36</v>
      </c>
    </row>
    <row r="22352" spans="1:15" x14ac:dyDescent="0.25">
      <c r="A22352" t="s">
        <v>23158</v>
      </c>
      <c r="B22352" t="s">
        <v>30</v>
      </c>
      <c r="C22352" s="3">
        <v>43647</v>
      </c>
      <c r="D22352" s="3">
        <v>43738</v>
      </c>
      <c r="E22352" t="s">
        <v>389</v>
      </c>
      <c r="F22352" t="s">
        <v>389</v>
      </c>
      <c r="G22352" t="s">
        <v>390</v>
      </c>
      <c r="H22352" t="s">
        <v>22</v>
      </c>
      <c r="I22352" t="s">
        <v>391</v>
      </c>
      <c r="J22352" t="s">
        <v>27</v>
      </c>
      <c r="K22352" t="s">
        <v>1038</v>
      </c>
      <c r="L22352" t="s">
        <v>35</v>
      </c>
      <c r="M22352" s="3">
        <v>43738</v>
      </c>
      <c r="N22352" s="3">
        <v>43738</v>
      </c>
      <c r="O22352" t="s">
        <v>36</v>
      </c>
    </row>
    <row r="22353" spans="1:15" x14ac:dyDescent="0.25">
      <c r="A22353" t="s">
        <v>23159</v>
      </c>
      <c r="B22353" t="s">
        <v>30</v>
      </c>
      <c r="C22353" s="3">
        <v>43647</v>
      </c>
      <c r="D22353" s="3">
        <v>43738</v>
      </c>
      <c r="E22353" t="s">
        <v>355</v>
      </c>
      <c r="F22353" t="s">
        <v>355</v>
      </c>
      <c r="G22353" t="s">
        <v>356</v>
      </c>
      <c r="H22353" t="s">
        <v>22</v>
      </c>
      <c r="I22353" t="s">
        <v>73</v>
      </c>
      <c r="J22353" t="s">
        <v>27</v>
      </c>
      <c r="K22353" t="s">
        <v>1038</v>
      </c>
      <c r="L22353" t="s">
        <v>35</v>
      </c>
      <c r="M22353" s="3">
        <v>43738</v>
      </c>
      <c r="N22353" s="3">
        <v>43738</v>
      </c>
      <c r="O22353" t="s">
        <v>36</v>
      </c>
    </row>
    <row r="22354" spans="1:15" x14ac:dyDescent="0.25">
      <c r="A22354" t="s">
        <v>23160</v>
      </c>
      <c r="B22354" t="s">
        <v>30</v>
      </c>
      <c r="C22354" s="3">
        <v>43647</v>
      </c>
      <c r="D22354" s="3">
        <v>43738</v>
      </c>
      <c r="E22354" t="s">
        <v>453</v>
      </c>
      <c r="F22354" t="s">
        <v>453</v>
      </c>
      <c r="G22354" t="s">
        <v>454</v>
      </c>
      <c r="H22354" t="s">
        <v>22</v>
      </c>
      <c r="I22354" t="s">
        <v>583</v>
      </c>
      <c r="J22354" t="s">
        <v>27</v>
      </c>
      <c r="K22354" t="s">
        <v>1038</v>
      </c>
      <c r="L22354" t="s">
        <v>35</v>
      </c>
      <c r="M22354" s="3">
        <v>43738</v>
      </c>
      <c r="N22354" s="3">
        <v>43738</v>
      </c>
      <c r="O22354" t="s">
        <v>36</v>
      </c>
    </row>
    <row r="22355" spans="1:15" x14ac:dyDescent="0.25">
      <c r="A22355" t="s">
        <v>23161</v>
      </c>
      <c r="B22355" t="s">
        <v>30</v>
      </c>
      <c r="C22355" s="3">
        <v>43647</v>
      </c>
      <c r="D22355" s="3">
        <v>43738</v>
      </c>
      <c r="E22355" t="s">
        <v>348</v>
      </c>
      <c r="F22355" t="s">
        <v>348</v>
      </c>
      <c r="G22355" t="s">
        <v>349</v>
      </c>
      <c r="H22355" t="s">
        <v>22</v>
      </c>
      <c r="I22355" t="s">
        <v>254</v>
      </c>
      <c r="J22355" t="s">
        <v>27</v>
      </c>
      <c r="K22355" t="s">
        <v>1038</v>
      </c>
      <c r="L22355" t="s">
        <v>35</v>
      </c>
      <c r="M22355" s="3">
        <v>43738</v>
      </c>
      <c r="N22355" s="3">
        <v>43738</v>
      </c>
      <c r="O22355" t="s">
        <v>36</v>
      </c>
    </row>
    <row r="22356" spans="1:15" x14ac:dyDescent="0.25">
      <c r="A22356" t="s">
        <v>23162</v>
      </c>
      <c r="B22356" t="s">
        <v>30</v>
      </c>
      <c r="C22356" s="3">
        <v>43647</v>
      </c>
      <c r="D22356" s="3">
        <v>43738</v>
      </c>
      <c r="E22356" t="s">
        <v>348</v>
      </c>
      <c r="F22356" t="s">
        <v>348</v>
      </c>
      <c r="G22356" t="s">
        <v>349</v>
      </c>
      <c r="H22356" t="s">
        <v>22</v>
      </c>
      <c r="I22356" t="s">
        <v>769</v>
      </c>
      <c r="J22356" t="s">
        <v>27</v>
      </c>
      <c r="K22356" t="s">
        <v>1038</v>
      </c>
      <c r="L22356" t="s">
        <v>35</v>
      </c>
      <c r="M22356" s="3">
        <v>43738</v>
      </c>
      <c r="N22356" s="3">
        <v>43738</v>
      </c>
      <c r="O22356" t="s">
        <v>36</v>
      </c>
    </row>
    <row r="22357" spans="1:15" x14ac:dyDescent="0.25">
      <c r="A22357" t="s">
        <v>23163</v>
      </c>
      <c r="B22357" t="s">
        <v>30</v>
      </c>
      <c r="C22357" s="3">
        <v>43647</v>
      </c>
      <c r="D22357" s="3">
        <v>43738</v>
      </c>
      <c r="E22357" t="s">
        <v>122</v>
      </c>
      <c r="F22357" t="s">
        <v>122</v>
      </c>
      <c r="G22357" t="s">
        <v>123</v>
      </c>
      <c r="H22357" t="s">
        <v>21</v>
      </c>
      <c r="I22357" t="s">
        <v>64</v>
      </c>
      <c r="J22357" t="s">
        <v>27</v>
      </c>
      <c r="K22357" t="s">
        <v>1038</v>
      </c>
      <c r="L22357" t="s">
        <v>35</v>
      </c>
      <c r="M22357" s="3">
        <v>43738</v>
      </c>
      <c r="N22357" s="3">
        <v>43738</v>
      </c>
      <c r="O22357" t="s">
        <v>36</v>
      </c>
    </row>
    <row r="22358" spans="1:15" x14ac:dyDescent="0.25">
      <c r="A22358" t="s">
        <v>23164</v>
      </c>
      <c r="B22358" t="s">
        <v>30</v>
      </c>
      <c r="C22358" s="3">
        <v>43647</v>
      </c>
      <c r="D22358" s="3">
        <v>43738</v>
      </c>
      <c r="E22358" t="s">
        <v>87</v>
      </c>
      <c r="F22358" t="s">
        <v>87</v>
      </c>
      <c r="G22358" t="s">
        <v>76</v>
      </c>
      <c r="H22358" t="s">
        <v>21</v>
      </c>
      <c r="I22358" t="s">
        <v>71</v>
      </c>
      <c r="J22358" t="s">
        <v>27</v>
      </c>
      <c r="K22358" t="s">
        <v>1038</v>
      </c>
      <c r="L22358" t="s">
        <v>35</v>
      </c>
      <c r="M22358" s="3">
        <v>43738</v>
      </c>
      <c r="N22358" s="3">
        <v>43738</v>
      </c>
      <c r="O22358" t="s">
        <v>36</v>
      </c>
    </row>
    <row r="22359" spans="1:15" x14ac:dyDescent="0.25">
      <c r="A22359" t="s">
        <v>23165</v>
      </c>
      <c r="B22359" t="s">
        <v>30</v>
      </c>
      <c r="C22359" s="3">
        <v>43647</v>
      </c>
      <c r="D22359" s="3">
        <v>43738</v>
      </c>
      <c r="E22359" t="s">
        <v>143</v>
      </c>
      <c r="F22359" t="s">
        <v>143</v>
      </c>
      <c r="G22359" t="s">
        <v>144</v>
      </c>
      <c r="H22359" t="s">
        <v>21</v>
      </c>
      <c r="I22359" t="s">
        <v>64</v>
      </c>
      <c r="J22359" t="s">
        <v>27</v>
      </c>
      <c r="K22359" t="s">
        <v>1038</v>
      </c>
      <c r="L22359" t="s">
        <v>35</v>
      </c>
      <c r="M22359" s="3">
        <v>43738</v>
      </c>
      <c r="N22359" s="3">
        <v>43738</v>
      </c>
      <c r="O22359" t="s">
        <v>36</v>
      </c>
    </row>
    <row r="22360" spans="1:15" x14ac:dyDescent="0.25">
      <c r="A22360" t="s">
        <v>23166</v>
      </c>
      <c r="B22360" t="s">
        <v>30</v>
      </c>
      <c r="C22360" s="3">
        <v>43647</v>
      </c>
      <c r="D22360" s="3">
        <v>43738</v>
      </c>
      <c r="E22360" t="s">
        <v>198</v>
      </c>
      <c r="F22360" t="s">
        <v>198</v>
      </c>
      <c r="G22360" t="s">
        <v>123</v>
      </c>
      <c r="H22360" t="s">
        <v>21</v>
      </c>
      <c r="I22360" t="s">
        <v>64</v>
      </c>
      <c r="J22360" t="s">
        <v>27</v>
      </c>
      <c r="K22360" t="s">
        <v>1038</v>
      </c>
      <c r="L22360" t="s">
        <v>35</v>
      </c>
      <c r="M22360" s="3">
        <v>43738</v>
      </c>
      <c r="N22360" s="3">
        <v>43738</v>
      </c>
      <c r="O22360" t="s">
        <v>36</v>
      </c>
    </row>
    <row r="22361" spans="1:15" x14ac:dyDescent="0.25">
      <c r="A22361" t="s">
        <v>23167</v>
      </c>
      <c r="B22361" t="s">
        <v>30</v>
      </c>
      <c r="C22361" s="3">
        <v>43647</v>
      </c>
      <c r="D22361" s="3">
        <v>43738</v>
      </c>
      <c r="E22361" t="s">
        <v>161</v>
      </c>
      <c r="F22361" t="s">
        <v>161</v>
      </c>
      <c r="G22361" t="s">
        <v>60</v>
      </c>
      <c r="H22361" t="s">
        <v>21</v>
      </c>
      <c r="I22361" t="s">
        <v>243</v>
      </c>
      <c r="J22361" t="s">
        <v>27</v>
      </c>
      <c r="K22361" t="s">
        <v>1038</v>
      </c>
      <c r="L22361" t="s">
        <v>35</v>
      </c>
      <c r="M22361" s="3">
        <v>43738</v>
      </c>
      <c r="N22361" s="3">
        <v>43738</v>
      </c>
      <c r="O22361" t="s">
        <v>36</v>
      </c>
    </row>
    <row r="22362" spans="1:15" x14ac:dyDescent="0.25">
      <c r="A22362" t="s">
        <v>23168</v>
      </c>
      <c r="B22362" t="s">
        <v>30</v>
      </c>
      <c r="C22362" s="3">
        <v>43647</v>
      </c>
      <c r="D22362" s="3">
        <v>43738</v>
      </c>
      <c r="E22362" t="s">
        <v>143</v>
      </c>
      <c r="F22362" t="s">
        <v>143</v>
      </c>
      <c r="G22362" t="s">
        <v>144</v>
      </c>
      <c r="H22362" t="s">
        <v>21</v>
      </c>
      <c r="I22362" t="s">
        <v>137</v>
      </c>
      <c r="J22362" t="s">
        <v>27</v>
      </c>
      <c r="K22362" t="s">
        <v>1038</v>
      </c>
      <c r="L22362" t="s">
        <v>35</v>
      </c>
      <c r="M22362" s="3">
        <v>43738</v>
      </c>
      <c r="N22362" s="3">
        <v>43738</v>
      </c>
      <c r="O22362" t="s">
        <v>36</v>
      </c>
    </row>
    <row r="22363" spans="1:15" x14ac:dyDescent="0.25">
      <c r="A22363" t="s">
        <v>23169</v>
      </c>
      <c r="B22363" t="s">
        <v>30</v>
      </c>
      <c r="C22363" s="3">
        <v>43647</v>
      </c>
      <c r="D22363" s="3">
        <v>43738</v>
      </c>
      <c r="E22363" t="s">
        <v>104</v>
      </c>
      <c r="F22363" t="s">
        <v>104</v>
      </c>
      <c r="G22363" t="s">
        <v>1040</v>
      </c>
      <c r="H22363" t="s">
        <v>21</v>
      </c>
      <c r="I22363" t="s">
        <v>64</v>
      </c>
      <c r="J22363" t="s">
        <v>27</v>
      </c>
      <c r="K22363" t="s">
        <v>1038</v>
      </c>
      <c r="L22363" t="s">
        <v>35</v>
      </c>
      <c r="M22363" s="3">
        <v>43738</v>
      </c>
      <c r="N22363" s="3">
        <v>43738</v>
      </c>
      <c r="O22363" t="s">
        <v>36</v>
      </c>
    </row>
    <row r="22364" spans="1:15" x14ac:dyDescent="0.25">
      <c r="A22364" t="s">
        <v>23170</v>
      </c>
      <c r="B22364" t="s">
        <v>30</v>
      </c>
      <c r="C22364" s="3">
        <v>43647</v>
      </c>
      <c r="D22364" s="3">
        <v>43738</v>
      </c>
      <c r="E22364" t="s">
        <v>109</v>
      </c>
      <c r="F22364" t="s">
        <v>109</v>
      </c>
      <c r="G22364" t="s">
        <v>60</v>
      </c>
      <c r="H22364" t="s">
        <v>21</v>
      </c>
      <c r="I22364" t="s">
        <v>64</v>
      </c>
      <c r="J22364" t="s">
        <v>27</v>
      </c>
      <c r="K22364" t="s">
        <v>1038</v>
      </c>
      <c r="L22364" t="s">
        <v>35</v>
      </c>
      <c r="M22364" s="3">
        <v>43738</v>
      </c>
      <c r="N22364" s="3">
        <v>43738</v>
      </c>
      <c r="O22364" t="s">
        <v>36</v>
      </c>
    </row>
    <row r="22365" spans="1:15" x14ac:dyDescent="0.25">
      <c r="A22365" t="s">
        <v>23171</v>
      </c>
      <c r="B22365" t="s">
        <v>30</v>
      </c>
      <c r="C22365" s="3">
        <v>43647</v>
      </c>
      <c r="D22365" s="3">
        <v>43738</v>
      </c>
      <c r="E22365" t="s">
        <v>109</v>
      </c>
      <c r="F22365" t="s">
        <v>109</v>
      </c>
      <c r="G22365" t="s">
        <v>60</v>
      </c>
      <c r="H22365" t="s">
        <v>21</v>
      </c>
      <c r="I22365" t="s">
        <v>64</v>
      </c>
      <c r="J22365" t="s">
        <v>27</v>
      </c>
      <c r="K22365" t="s">
        <v>1038</v>
      </c>
      <c r="L22365" t="s">
        <v>35</v>
      </c>
      <c r="M22365" s="3">
        <v>43738</v>
      </c>
      <c r="N22365" s="3">
        <v>43738</v>
      </c>
      <c r="O22365" t="s">
        <v>36</v>
      </c>
    </row>
    <row r="22366" spans="1:15" x14ac:dyDescent="0.25">
      <c r="A22366" t="s">
        <v>23172</v>
      </c>
      <c r="B22366" t="s">
        <v>30</v>
      </c>
      <c r="C22366" s="3">
        <v>43647</v>
      </c>
      <c r="D22366" s="3">
        <v>43738</v>
      </c>
      <c r="E22366" t="s">
        <v>3411</v>
      </c>
      <c r="F22366" t="s">
        <v>3411</v>
      </c>
      <c r="G22366" t="s">
        <v>1040</v>
      </c>
      <c r="H22366" t="s">
        <v>21</v>
      </c>
      <c r="I22366" t="s">
        <v>164</v>
      </c>
      <c r="J22366" t="s">
        <v>27</v>
      </c>
      <c r="K22366" t="s">
        <v>1038</v>
      </c>
      <c r="L22366" t="s">
        <v>35</v>
      </c>
      <c r="M22366" s="3">
        <v>43738</v>
      </c>
      <c r="N22366" s="3">
        <v>43738</v>
      </c>
      <c r="O22366" t="s">
        <v>36</v>
      </c>
    </row>
    <row r="22367" spans="1:15" x14ac:dyDescent="0.25">
      <c r="A22367" t="s">
        <v>23173</v>
      </c>
      <c r="B22367" t="s">
        <v>30</v>
      </c>
      <c r="C22367" s="3">
        <v>43647</v>
      </c>
      <c r="D22367" s="3">
        <v>43738</v>
      </c>
      <c r="E22367" t="s">
        <v>94</v>
      </c>
      <c r="F22367" t="s">
        <v>94</v>
      </c>
      <c r="G22367" t="s">
        <v>1040</v>
      </c>
      <c r="H22367" t="s">
        <v>21</v>
      </c>
      <c r="I22367" t="s">
        <v>1059</v>
      </c>
      <c r="J22367" t="s">
        <v>27</v>
      </c>
      <c r="K22367" t="s">
        <v>1038</v>
      </c>
      <c r="L22367" t="s">
        <v>35</v>
      </c>
      <c r="M22367" s="3">
        <v>43738</v>
      </c>
      <c r="N22367" s="3">
        <v>43738</v>
      </c>
      <c r="O22367" t="s">
        <v>36</v>
      </c>
    </row>
    <row r="22368" spans="1:15" x14ac:dyDescent="0.25">
      <c r="A22368" t="s">
        <v>23174</v>
      </c>
      <c r="B22368" t="s">
        <v>30</v>
      </c>
      <c r="C22368" s="3">
        <v>43647</v>
      </c>
      <c r="D22368" s="3">
        <v>43738</v>
      </c>
      <c r="E22368" t="s">
        <v>112</v>
      </c>
      <c r="F22368" t="s">
        <v>112</v>
      </c>
      <c r="G22368" t="s">
        <v>1048</v>
      </c>
      <c r="H22368" t="s">
        <v>21</v>
      </c>
      <c r="I22368" t="s">
        <v>40</v>
      </c>
      <c r="J22368" t="s">
        <v>27</v>
      </c>
      <c r="K22368" t="s">
        <v>1038</v>
      </c>
      <c r="L22368" t="s">
        <v>35</v>
      </c>
      <c r="M22368" s="3">
        <v>43738</v>
      </c>
      <c r="N22368" s="3">
        <v>43738</v>
      </c>
      <c r="O22368" t="s">
        <v>36</v>
      </c>
    </row>
    <row r="22369" spans="1:15" x14ac:dyDescent="0.25">
      <c r="A22369" t="s">
        <v>23175</v>
      </c>
      <c r="B22369" t="s">
        <v>30</v>
      </c>
      <c r="C22369" s="3">
        <v>43647</v>
      </c>
      <c r="D22369" s="3">
        <v>43738</v>
      </c>
      <c r="E22369" t="s">
        <v>573</v>
      </c>
      <c r="F22369" t="s">
        <v>573</v>
      </c>
      <c r="G22369" t="s">
        <v>80</v>
      </c>
      <c r="H22369" t="s">
        <v>21</v>
      </c>
      <c r="I22369" t="s">
        <v>1084</v>
      </c>
      <c r="J22369" t="s">
        <v>27</v>
      </c>
      <c r="K22369" t="s">
        <v>1038</v>
      </c>
      <c r="L22369" t="s">
        <v>35</v>
      </c>
      <c r="M22369" s="3">
        <v>43738</v>
      </c>
      <c r="N22369" s="3">
        <v>43738</v>
      </c>
      <c r="O22369" t="s">
        <v>36</v>
      </c>
    </row>
    <row r="22370" spans="1:15" x14ac:dyDescent="0.25">
      <c r="A22370" t="s">
        <v>23176</v>
      </c>
      <c r="B22370" t="s">
        <v>30</v>
      </c>
      <c r="C22370" s="3">
        <v>43647</v>
      </c>
      <c r="D22370" s="3">
        <v>43738</v>
      </c>
      <c r="E22370" t="s">
        <v>140</v>
      </c>
      <c r="F22370" t="s">
        <v>140</v>
      </c>
      <c r="G22370" t="s">
        <v>60</v>
      </c>
      <c r="H22370" t="s">
        <v>21</v>
      </c>
      <c r="I22370" t="s">
        <v>64</v>
      </c>
      <c r="J22370" t="s">
        <v>27</v>
      </c>
      <c r="K22370" t="s">
        <v>1038</v>
      </c>
      <c r="L22370" t="s">
        <v>35</v>
      </c>
      <c r="M22370" s="3">
        <v>43738</v>
      </c>
      <c r="N22370" s="3">
        <v>43738</v>
      </c>
      <c r="O22370" t="s">
        <v>36</v>
      </c>
    </row>
    <row r="22371" spans="1:15" x14ac:dyDescent="0.25">
      <c r="A22371" t="s">
        <v>23177</v>
      </c>
      <c r="B22371" t="s">
        <v>30</v>
      </c>
      <c r="C22371" s="3">
        <v>43647</v>
      </c>
      <c r="D22371" s="3">
        <v>43738</v>
      </c>
      <c r="E22371" t="s">
        <v>56</v>
      </c>
      <c r="F22371" t="s">
        <v>56</v>
      </c>
      <c r="G22371" t="s">
        <v>57</v>
      </c>
      <c r="H22371" t="s">
        <v>21</v>
      </c>
      <c r="I22371" t="s">
        <v>188</v>
      </c>
      <c r="J22371" t="s">
        <v>27</v>
      </c>
      <c r="K22371" t="s">
        <v>1038</v>
      </c>
      <c r="L22371" t="s">
        <v>35</v>
      </c>
      <c r="M22371" s="3">
        <v>43738</v>
      </c>
      <c r="N22371" s="3">
        <v>43738</v>
      </c>
      <c r="O22371" t="s">
        <v>36</v>
      </c>
    </row>
    <row r="22372" spans="1:15" x14ac:dyDescent="0.25">
      <c r="A22372" t="s">
        <v>23178</v>
      </c>
      <c r="B22372" t="s">
        <v>30</v>
      </c>
      <c r="C22372" s="3">
        <v>43647</v>
      </c>
      <c r="D22372" s="3">
        <v>43738</v>
      </c>
      <c r="E22372" t="s">
        <v>63</v>
      </c>
      <c r="F22372" t="s">
        <v>63</v>
      </c>
      <c r="G22372" t="s">
        <v>1040</v>
      </c>
      <c r="H22372" t="s">
        <v>21</v>
      </c>
      <c r="I22372" t="s">
        <v>40</v>
      </c>
      <c r="J22372" t="s">
        <v>27</v>
      </c>
      <c r="K22372" t="s">
        <v>1038</v>
      </c>
      <c r="L22372" t="s">
        <v>35</v>
      </c>
      <c r="M22372" s="3">
        <v>43738</v>
      </c>
      <c r="N22372" s="3">
        <v>43738</v>
      </c>
      <c r="O22372" t="s">
        <v>36</v>
      </c>
    </row>
    <row r="22373" spans="1:15" x14ac:dyDescent="0.25">
      <c r="A22373" t="s">
        <v>23179</v>
      </c>
      <c r="B22373" t="s">
        <v>30</v>
      </c>
      <c r="C22373" s="3">
        <v>43647</v>
      </c>
      <c r="D22373" s="3">
        <v>43738</v>
      </c>
      <c r="E22373" t="s">
        <v>238</v>
      </c>
      <c r="F22373" t="s">
        <v>238</v>
      </c>
      <c r="G22373" t="s">
        <v>76</v>
      </c>
      <c r="H22373" t="s">
        <v>21</v>
      </c>
      <c r="I22373" t="s">
        <v>1385</v>
      </c>
      <c r="J22373" t="s">
        <v>27</v>
      </c>
      <c r="K22373" t="s">
        <v>1038</v>
      </c>
      <c r="L22373" t="s">
        <v>35</v>
      </c>
      <c r="M22373" s="3">
        <v>43738</v>
      </c>
      <c r="N22373" s="3">
        <v>43738</v>
      </c>
      <c r="O22373" t="s">
        <v>36</v>
      </c>
    </row>
    <row r="22374" spans="1:15" x14ac:dyDescent="0.25">
      <c r="A22374" t="s">
        <v>23180</v>
      </c>
      <c r="B22374" t="s">
        <v>30</v>
      </c>
      <c r="C22374" s="3">
        <v>43647</v>
      </c>
      <c r="D22374" s="3">
        <v>43738</v>
      </c>
      <c r="E22374" t="s">
        <v>94</v>
      </c>
      <c r="F22374" t="s">
        <v>94</v>
      </c>
      <c r="G22374" t="s">
        <v>1040</v>
      </c>
      <c r="H22374" t="s">
        <v>21</v>
      </c>
      <c r="I22374" t="s">
        <v>1059</v>
      </c>
      <c r="J22374" t="s">
        <v>27</v>
      </c>
      <c r="K22374" t="s">
        <v>1038</v>
      </c>
      <c r="L22374" t="s">
        <v>35</v>
      </c>
      <c r="M22374" s="3">
        <v>43738</v>
      </c>
      <c r="N22374" s="3">
        <v>43738</v>
      </c>
      <c r="O22374" t="s">
        <v>36</v>
      </c>
    </row>
    <row r="22375" spans="1:15" x14ac:dyDescent="0.25">
      <c r="A22375" t="s">
        <v>23181</v>
      </c>
      <c r="B22375" t="s">
        <v>30</v>
      </c>
      <c r="C22375" s="3">
        <v>43647</v>
      </c>
      <c r="D22375" s="3">
        <v>43738</v>
      </c>
      <c r="E22375" t="s">
        <v>920</v>
      </c>
      <c r="F22375" t="s">
        <v>920</v>
      </c>
      <c r="G22375" t="s">
        <v>144</v>
      </c>
      <c r="H22375" t="s">
        <v>21</v>
      </c>
      <c r="I22375" t="s">
        <v>243</v>
      </c>
      <c r="J22375" t="s">
        <v>27</v>
      </c>
      <c r="K22375" t="s">
        <v>1038</v>
      </c>
      <c r="L22375" t="s">
        <v>35</v>
      </c>
      <c r="M22375" s="3">
        <v>43738</v>
      </c>
      <c r="N22375" s="3">
        <v>43738</v>
      </c>
      <c r="O22375" t="s">
        <v>36</v>
      </c>
    </row>
    <row r="22376" spans="1:15" x14ac:dyDescent="0.25">
      <c r="A22376" t="s">
        <v>23182</v>
      </c>
      <c r="B22376" t="s">
        <v>30</v>
      </c>
      <c r="C22376" s="3">
        <v>43647</v>
      </c>
      <c r="D22376" s="3">
        <v>43738</v>
      </c>
      <c r="E22376" t="s">
        <v>472</v>
      </c>
      <c r="F22376" t="s">
        <v>472</v>
      </c>
      <c r="G22376" t="s">
        <v>1064</v>
      </c>
      <c r="H22376" t="s">
        <v>21</v>
      </c>
      <c r="I22376" t="s">
        <v>71</v>
      </c>
      <c r="J22376" t="s">
        <v>27</v>
      </c>
      <c r="K22376" t="s">
        <v>1038</v>
      </c>
      <c r="L22376" t="s">
        <v>35</v>
      </c>
      <c r="M22376" s="3">
        <v>43738</v>
      </c>
      <c r="N22376" s="3">
        <v>43738</v>
      </c>
      <c r="O22376" t="s">
        <v>36</v>
      </c>
    </row>
    <row r="22377" spans="1:15" x14ac:dyDescent="0.25">
      <c r="A22377" t="s">
        <v>23183</v>
      </c>
      <c r="B22377" t="s">
        <v>30</v>
      </c>
      <c r="C22377" s="3">
        <v>43647</v>
      </c>
      <c r="D22377" s="3">
        <v>43738</v>
      </c>
      <c r="E22377" t="s">
        <v>63</v>
      </c>
      <c r="F22377" t="s">
        <v>63</v>
      </c>
      <c r="G22377" t="s">
        <v>1040</v>
      </c>
      <c r="H22377" t="s">
        <v>21</v>
      </c>
      <c r="I22377" t="s">
        <v>1052</v>
      </c>
      <c r="J22377" t="s">
        <v>27</v>
      </c>
      <c r="K22377" t="s">
        <v>1038</v>
      </c>
      <c r="L22377" t="s">
        <v>35</v>
      </c>
      <c r="M22377" s="3">
        <v>43738</v>
      </c>
      <c r="N22377" s="3">
        <v>43738</v>
      </c>
      <c r="O22377" t="s">
        <v>36</v>
      </c>
    </row>
    <row r="22378" spans="1:15" x14ac:dyDescent="0.25">
      <c r="A22378" t="s">
        <v>23184</v>
      </c>
      <c r="B22378" t="s">
        <v>30</v>
      </c>
      <c r="C22378" s="3">
        <v>43647</v>
      </c>
      <c r="D22378" s="3">
        <v>43738</v>
      </c>
      <c r="E22378" t="s">
        <v>5411</v>
      </c>
      <c r="F22378" t="s">
        <v>5411</v>
      </c>
      <c r="G22378" t="s">
        <v>47</v>
      </c>
      <c r="H22378" t="s">
        <v>21</v>
      </c>
      <c r="I22378" t="s">
        <v>274</v>
      </c>
      <c r="J22378" t="s">
        <v>27</v>
      </c>
      <c r="K22378" t="s">
        <v>1038</v>
      </c>
      <c r="L22378" t="s">
        <v>35</v>
      </c>
      <c r="M22378" s="3">
        <v>43738</v>
      </c>
      <c r="N22378" s="3">
        <v>43738</v>
      </c>
      <c r="O22378" t="s">
        <v>36</v>
      </c>
    </row>
    <row r="22379" spans="1:15" x14ac:dyDescent="0.25">
      <c r="A22379" t="s">
        <v>23185</v>
      </c>
      <c r="B22379" t="s">
        <v>30</v>
      </c>
      <c r="C22379" s="3">
        <v>43647</v>
      </c>
      <c r="D22379" s="3">
        <v>43738</v>
      </c>
      <c r="E22379" t="s">
        <v>56</v>
      </c>
      <c r="F22379" t="s">
        <v>56</v>
      </c>
      <c r="G22379" t="s">
        <v>57</v>
      </c>
      <c r="H22379" t="s">
        <v>21</v>
      </c>
      <c r="I22379" t="s">
        <v>1077</v>
      </c>
      <c r="J22379" t="s">
        <v>27</v>
      </c>
      <c r="K22379" t="s">
        <v>1038</v>
      </c>
      <c r="L22379" t="s">
        <v>35</v>
      </c>
      <c r="M22379" s="3">
        <v>43738</v>
      </c>
      <c r="N22379" s="3">
        <v>43738</v>
      </c>
      <c r="O22379" t="s">
        <v>36</v>
      </c>
    </row>
    <row r="22380" spans="1:15" x14ac:dyDescent="0.25">
      <c r="A22380" t="s">
        <v>23186</v>
      </c>
      <c r="B22380" t="s">
        <v>30</v>
      </c>
      <c r="C22380" s="3">
        <v>43647</v>
      </c>
      <c r="D22380" s="3">
        <v>43738</v>
      </c>
      <c r="E22380" t="s">
        <v>206</v>
      </c>
      <c r="F22380" t="s">
        <v>206</v>
      </c>
      <c r="G22380" t="s">
        <v>60</v>
      </c>
      <c r="H22380" t="s">
        <v>21</v>
      </c>
      <c r="I22380" t="s">
        <v>64</v>
      </c>
      <c r="J22380" t="s">
        <v>27</v>
      </c>
      <c r="K22380" t="s">
        <v>1038</v>
      </c>
      <c r="L22380" t="s">
        <v>35</v>
      </c>
      <c r="M22380" s="3">
        <v>43738</v>
      </c>
      <c r="N22380" s="3">
        <v>43738</v>
      </c>
      <c r="O22380" t="s">
        <v>36</v>
      </c>
    </row>
    <row r="22381" spans="1:15" x14ac:dyDescent="0.25">
      <c r="A22381" t="s">
        <v>23187</v>
      </c>
      <c r="B22381" t="s">
        <v>30</v>
      </c>
      <c r="C22381" s="3">
        <v>43647</v>
      </c>
      <c r="D22381" s="3">
        <v>43738</v>
      </c>
      <c r="E22381" t="s">
        <v>112</v>
      </c>
      <c r="F22381" t="s">
        <v>112</v>
      </c>
      <c r="G22381" t="s">
        <v>1048</v>
      </c>
      <c r="H22381" t="s">
        <v>21</v>
      </c>
      <c r="I22381" t="s">
        <v>40</v>
      </c>
      <c r="J22381" t="s">
        <v>27</v>
      </c>
      <c r="K22381" t="s">
        <v>1038</v>
      </c>
      <c r="L22381" t="s">
        <v>35</v>
      </c>
      <c r="M22381" s="3">
        <v>43738</v>
      </c>
      <c r="N22381" s="3">
        <v>43738</v>
      </c>
      <c r="O22381" t="s">
        <v>36</v>
      </c>
    </row>
    <row r="22382" spans="1:15" x14ac:dyDescent="0.25">
      <c r="A22382" t="s">
        <v>23188</v>
      </c>
      <c r="B22382" t="s">
        <v>30</v>
      </c>
      <c r="C22382" s="3">
        <v>43647</v>
      </c>
      <c r="D22382" s="3">
        <v>43738</v>
      </c>
      <c r="E22382" t="s">
        <v>97</v>
      </c>
      <c r="F22382" t="s">
        <v>97</v>
      </c>
      <c r="G22382" t="s">
        <v>51</v>
      </c>
      <c r="H22382" t="s">
        <v>21</v>
      </c>
      <c r="I22382" t="s">
        <v>64</v>
      </c>
      <c r="J22382" t="s">
        <v>27</v>
      </c>
      <c r="K22382" t="s">
        <v>1038</v>
      </c>
      <c r="L22382" t="s">
        <v>35</v>
      </c>
      <c r="M22382" s="3">
        <v>43738</v>
      </c>
      <c r="N22382" s="3">
        <v>43738</v>
      </c>
      <c r="O22382" t="s">
        <v>36</v>
      </c>
    </row>
    <row r="22383" spans="1:15" x14ac:dyDescent="0.25">
      <c r="A22383" t="s">
        <v>23189</v>
      </c>
      <c r="B22383" t="s">
        <v>30</v>
      </c>
      <c r="C22383" s="3">
        <v>43647</v>
      </c>
      <c r="D22383" s="3">
        <v>43738</v>
      </c>
      <c r="E22383" t="s">
        <v>472</v>
      </c>
      <c r="F22383" t="s">
        <v>472</v>
      </c>
      <c r="G22383" t="s">
        <v>1064</v>
      </c>
      <c r="H22383" t="s">
        <v>21</v>
      </c>
      <c r="I22383" t="s">
        <v>243</v>
      </c>
      <c r="J22383" t="s">
        <v>27</v>
      </c>
      <c r="K22383" t="s">
        <v>1038</v>
      </c>
      <c r="L22383" t="s">
        <v>35</v>
      </c>
      <c r="M22383" s="3">
        <v>43738</v>
      </c>
      <c r="N22383" s="3">
        <v>43738</v>
      </c>
      <c r="O22383" t="s">
        <v>36</v>
      </c>
    </row>
    <row r="22384" spans="1:15" x14ac:dyDescent="0.25">
      <c r="A22384" t="s">
        <v>23190</v>
      </c>
      <c r="B22384" t="s">
        <v>30</v>
      </c>
      <c r="C22384" s="3">
        <v>43647</v>
      </c>
      <c r="D22384" s="3">
        <v>43738</v>
      </c>
      <c r="E22384" t="s">
        <v>201</v>
      </c>
      <c r="F22384" t="s">
        <v>201</v>
      </c>
      <c r="G22384" t="s">
        <v>68</v>
      </c>
      <c r="H22384" t="s">
        <v>21</v>
      </c>
      <c r="I22384" t="s">
        <v>352</v>
      </c>
      <c r="J22384" t="s">
        <v>27</v>
      </c>
      <c r="K22384" t="s">
        <v>1038</v>
      </c>
      <c r="L22384" t="s">
        <v>35</v>
      </c>
      <c r="M22384" s="3">
        <v>43738</v>
      </c>
      <c r="N22384" s="3">
        <v>43738</v>
      </c>
      <c r="O22384" t="s">
        <v>36</v>
      </c>
    </row>
    <row r="22385" spans="1:15" x14ac:dyDescent="0.25">
      <c r="A22385" t="s">
        <v>23191</v>
      </c>
      <c r="B22385" t="s">
        <v>30</v>
      </c>
      <c r="C22385" s="3">
        <v>43647</v>
      </c>
      <c r="D22385" s="3">
        <v>43738</v>
      </c>
      <c r="E22385" t="s">
        <v>94</v>
      </c>
      <c r="F22385" t="s">
        <v>94</v>
      </c>
      <c r="G22385" t="s">
        <v>1040</v>
      </c>
      <c r="H22385" t="s">
        <v>21</v>
      </c>
      <c r="I22385" t="s">
        <v>1059</v>
      </c>
      <c r="J22385" t="s">
        <v>27</v>
      </c>
      <c r="K22385" t="s">
        <v>1038</v>
      </c>
      <c r="L22385" t="s">
        <v>35</v>
      </c>
      <c r="M22385" s="3">
        <v>43738</v>
      </c>
      <c r="N22385" s="3">
        <v>43738</v>
      </c>
      <c r="O22385" t="s">
        <v>36</v>
      </c>
    </row>
    <row r="22386" spans="1:15" x14ac:dyDescent="0.25">
      <c r="A22386" t="s">
        <v>23192</v>
      </c>
      <c r="B22386" t="s">
        <v>30</v>
      </c>
      <c r="C22386" s="3">
        <v>43647</v>
      </c>
      <c r="D22386" s="3">
        <v>43738</v>
      </c>
      <c r="E22386" t="s">
        <v>63</v>
      </c>
      <c r="F22386" t="s">
        <v>63</v>
      </c>
      <c r="G22386" t="s">
        <v>1040</v>
      </c>
      <c r="H22386" t="s">
        <v>21</v>
      </c>
      <c r="I22386" t="s">
        <v>152</v>
      </c>
      <c r="J22386" t="s">
        <v>27</v>
      </c>
      <c r="K22386" t="s">
        <v>1038</v>
      </c>
      <c r="L22386" t="s">
        <v>35</v>
      </c>
      <c r="M22386" s="3">
        <v>43738</v>
      </c>
      <c r="N22386" s="3">
        <v>43738</v>
      </c>
      <c r="O22386" t="s">
        <v>36</v>
      </c>
    </row>
    <row r="22387" spans="1:15" x14ac:dyDescent="0.25">
      <c r="A22387" t="s">
        <v>23193</v>
      </c>
      <c r="B22387" t="s">
        <v>30</v>
      </c>
      <c r="C22387" s="3">
        <v>43647</v>
      </c>
      <c r="D22387" s="3">
        <v>43738</v>
      </c>
      <c r="E22387" t="s">
        <v>669</v>
      </c>
      <c r="F22387" t="s">
        <v>669</v>
      </c>
      <c r="G22387" t="s">
        <v>47</v>
      </c>
      <c r="H22387" t="s">
        <v>21</v>
      </c>
      <c r="I22387" t="s">
        <v>149</v>
      </c>
      <c r="J22387" t="s">
        <v>27</v>
      </c>
      <c r="K22387" t="s">
        <v>1038</v>
      </c>
      <c r="L22387" t="s">
        <v>35</v>
      </c>
      <c r="M22387" s="3">
        <v>43738</v>
      </c>
      <c r="N22387" s="3">
        <v>43738</v>
      </c>
      <c r="O22387" t="s">
        <v>36</v>
      </c>
    </row>
    <row r="22388" spans="1:15" x14ac:dyDescent="0.25">
      <c r="A22388" t="s">
        <v>23194</v>
      </c>
      <c r="B22388" t="s">
        <v>30</v>
      </c>
      <c r="C22388" s="3">
        <v>43647</v>
      </c>
      <c r="D22388" s="3">
        <v>43738</v>
      </c>
      <c r="E22388" t="s">
        <v>6891</v>
      </c>
      <c r="F22388" t="s">
        <v>6891</v>
      </c>
      <c r="G22388" t="s">
        <v>710</v>
      </c>
      <c r="H22388" t="s">
        <v>22</v>
      </c>
      <c r="I22388" t="s">
        <v>106</v>
      </c>
      <c r="J22388" t="s">
        <v>27</v>
      </c>
      <c r="K22388" t="s">
        <v>1038</v>
      </c>
      <c r="L22388" t="s">
        <v>35</v>
      </c>
      <c r="M22388" s="3">
        <v>43738</v>
      </c>
      <c r="N22388" s="3">
        <v>43738</v>
      </c>
      <c r="O22388" t="s">
        <v>36</v>
      </c>
    </row>
    <row r="22389" spans="1:15" x14ac:dyDescent="0.25">
      <c r="A22389" t="s">
        <v>23195</v>
      </c>
      <c r="B22389" t="s">
        <v>30</v>
      </c>
      <c r="C22389" s="3">
        <v>43647</v>
      </c>
      <c r="D22389" s="3">
        <v>43738</v>
      </c>
      <c r="E22389" t="s">
        <v>13666</v>
      </c>
      <c r="F22389" t="s">
        <v>13666</v>
      </c>
      <c r="G22389" t="s">
        <v>705</v>
      </c>
      <c r="H22389" t="s">
        <v>22</v>
      </c>
      <c r="I22389" t="s">
        <v>128</v>
      </c>
      <c r="J22389" t="s">
        <v>27</v>
      </c>
      <c r="K22389" t="s">
        <v>1038</v>
      </c>
      <c r="L22389" t="s">
        <v>35</v>
      </c>
      <c r="M22389" s="3">
        <v>43738</v>
      </c>
      <c r="N22389" s="3">
        <v>43738</v>
      </c>
      <c r="O22389" t="s">
        <v>36</v>
      </c>
    </row>
    <row r="22390" spans="1:15" x14ac:dyDescent="0.25">
      <c r="A22390" t="s">
        <v>23196</v>
      </c>
      <c r="B22390" t="s">
        <v>30</v>
      </c>
      <c r="C22390" s="3">
        <v>43647</v>
      </c>
      <c r="D22390" s="3">
        <v>43738</v>
      </c>
      <c r="E22390" t="s">
        <v>11952</v>
      </c>
      <c r="F22390" t="s">
        <v>11952</v>
      </c>
      <c r="G22390" t="s">
        <v>705</v>
      </c>
      <c r="H22390" t="s">
        <v>22</v>
      </c>
      <c r="I22390" t="s">
        <v>128</v>
      </c>
      <c r="J22390" t="s">
        <v>27</v>
      </c>
      <c r="K22390" t="s">
        <v>1038</v>
      </c>
      <c r="L22390" t="s">
        <v>35</v>
      </c>
      <c r="M22390" s="3">
        <v>43738</v>
      </c>
      <c r="N22390" s="3">
        <v>43738</v>
      </c>
      <c r="O22390" t="s">
        <v>36</v>
      </c>
    </row>
    <row r="22391" spans="1:15" x14ac:dyDescent="0.25">
      <c r="A22391" t="s">
        <v>23197</v>
      </c>
      <c r="B22391" t="s">
        <v>30</v>
      </c>
      <c r="C22391" s="3">
        <v>43647</v>
      </c>
      <c r="D22391" s="3">
        <v>43738</v>
      </c>
      <c r="E22391" t="s">
        <v>355</v>
      </c>
      <c r="F22391" t="s">
        <v>355</v>
      </c>
      <c r="G22391" t="s">
        <v>356</v>
      </c>
      <c r="H22391" t="s">
        <v>22</v>
      </c>
      <c r="I22391" t="s">
        <v>178</v>
      </c>
      <c r="J22391" t="s">
        <v>27</v>
      </c>
      <c r="K22391" t="s">
        <v>1038</v>
      </c>
      <c r="L22391" t="s">
        <v>35</v>
      </c>
      <c r="M22391" s="3">
        <v>43738</v>
      </c>
      <c r="N22391" s="3">
        <v>43738</v>
      </c>
      <c r="O22391" t="s">
        <v>36</v>
      </c>
    </row>
    <row r="22392" spans="1:15" x14ac:dyDescent="0.25">
      <c r="A22392" t="s">
        <v>23198</v>
      </c>
      <c r="B22392" t="s">
        <v>30</v>
      </c>
      <c r="C22392" s="3">
        <v>43647</v>
      </c>
      <c r="D22392" s="3">
        <v>43738</v>
      </c>
      <c r="E22392" t="s">
        <v>348</v>
      </c>
      <c r="F22392" t="s">
        <v>348</v>
      </c>
      <c r="G22392" t="s">
        <v>349</v>
      </c>
      <c r="H22392" t="s">
        <v>22</v>
      </c>
      <c r="I22392" t="s">
        <v>254</v>
      </c>
      <c r="J22392" t="s">
        <v>27</v>
      </c>
      <c r="K22392" t="s">
        <v>1038</v>
      </c>
      <c r="L22392" t="s">
        <v>35</v>
      </c>
      <c r="M22392" s="3">
        <v>43738</v>
      </c>
      <c r="N22392" s="3">
        <v>43738</v>
      </c>
      <c r="O22392" t="s">
        <v>36</v>
      </c>
    </row>
    <row r="22393" spans="1:15" x14ac:dyDescent="0.25">
      <c r="A22393" t="s">
        <v>23199</v>
      </c>
      <c r="B22393" t="s">
        <v>30</v>
      </c>
      <c r="C22393" s="3">
        <v>43647</v>
      </c>
      <c r="D22393" s="3">
        <v>43738</v>
      </c>
      <c r="E22393" t="s">
        <v>580</v>
      </c>
      <c r="F22393" t="s">
        <v>580</v>
      </c>
      <c r="G22393" t="s">
        <v>581</v>
      </c>
      <c r="H22393" t="s">
        <v>22</v>
      </c>
      <c r="I22393" t="s">
        <v>73</v>
      </c>
      <c r="J22393" t="s">
        <v>27</v>
      </c>
      <c r="K22393" t="s">
        <v>1038</v>
      </c>
      <c r="L22393" t="s">
        <v>35</v>
      </c>
      <c r="M22393" s="3">
        <v>43738</v>
      </c>
      <c r="N22393" s="3">
        <v>43738</v>
      </c>
      <c r="O22393" t="s">
        <v>36</v>
      </c>
    </row>
    <row r="22394" spans="1:15" x14ac:dyDescent="0.25">
      <c r="A22394" t="s">
        <v>23200</v>
      </c>
      <c r="B22394" t="s">
        <v>30</v>
      </c>
      <c r="C22394" s="3">
        <v>43647</v>
      </c>
      <c r="D22394" s="3">
        <v>43738</v>
      </c>
      <c r="E22394" t="s">
        <v>389</v>
      </c>
      <c r="F22394" t="s">
        <v>389</v>
      </c>
      <c r="G22394" t="s">
        <v>390</v>
      </c>
      <c r="H22394" t="s">
        <v>22</v>
      </c>
      <c r="I22394" t="s">
        <v>401</v>
      </c>
      <c r="J22394" t="s">
        <v>27</v>
      </c>
      <c r="K22394" t="s">
        <v>1038</v>
      </c>
      <c r="L22394" t="s">
        <v>35</v>
      </c>
      <c r="M22394" s="3">
        <v>43738</v>
      </c>
      <c r="N22394" s="3">
        <v>43738</v>
      </c>
      <c r="O22394" t="s">
        <v>36</v>
      </c>
    </row>
    <row r="22395" spans="1:15" x14ac:dyDescent="0.25">
      <c r="A22395" t="s">
        <v>23201</v>
      </c>
      <c r="B22395" t="s">
        <v>30</v>
      </c>
      <c r="C22395" s="3">
        <v>43647</v>
      </c>
      <c r="D22395" s="3">
        <v>43738</v>
      </c>
      <c r="E22395" t="s">
        <v>410</v>
      </c>
      <c r="F22395" t="s">
        <v>410</v>
      </c>
      <c r="G22395" t="s">
        <v>411</v>
      </c>
      <c r="H22395" t="s">
        <v>22</v>
      </c>
      <c r="I22395" t="s">
        <v>149</v>
      </c>
      <c r="J22395" t="s">
        <v>27</v>
      </c>
      <c r="K22395" t="s">
        <v>1038</v>
      </c>
      <c r="L22395" t="s">
        <v>35</v>
      </c>
      <c r="M22395" s="3">
        <v>43738</v>
      </c>
      <c r="N22395" s="3">
        <v>43738</v>
      </c>
      <c r="O22395" t="s">
        <v>36</v>
      </c>
    </row>
    <row r="22396" spans="1:15" x14ac:dyDescent="0.25">
      <c r="A22396" t="s">
        <v>23202</v>
      </c>
      <c r="B22396" t="s">
        <v>30</v>
      </c>
      <c r="C22396" s="3">
        <v>43647</v>
      </c>
      <c r="D22396" s="3">
        <v>43738</v>
      </c>
      <c r="E22396" t="s">
        <v>348</v>
      </c>
      <c r="F22396" t="s">
        <v>348</v>
      </c>
      <c r="G22396" t="s">
        <v>349</v>
      </c>
      <c r="H22396" t="s">
        <v>22</v>
      </c>
      <c r="I22396" t="s">
        <v>128</v>
      </c>
      <c r="J22396" t="s">
        <v>27</v>
      </c>
      <c r="K22396" t="s">
        <v>1038</v>
      </c>
      <c r="L22396" t="s">
        <v>35</v>
      </c>
      <c r="M22396" s="3">
        <v>43738</v>
      </c>
      <c r="N22396" s="3">
        <v>43738</v>
      </c>
      <c r="O22396" t="s">
        <v>36</v>
      </c>
    </row>
    <row r="22397" spans="1:15" x14ac:dyDescent="0.25">
      <c r="A22397" t="s">
        <v>23203</v>
      </c>
      <c r="B22397" t="s">
        <v>30</v>
      </c>
      <c r="C22397" s="3">
        <v>43647</v>
      </c>
      <c r="D22397" s="3">
        <v>43738</v>
      </c>
      <c r="E22397" t="s">
        <v>389</v>
      </c>
      <c r="F22397" t="s">
        <v>389</v>
      </c>
      <c r="G22397" t="s">
        <v>390</v>
      </c>
      <c r="H22397" t="s">
        <v>22</v>
      </c>
      <c r="I22397" t="s">
        <v>64</v>
      </c>
      <c r="J22397" t="s">
        <v>27</v>
      </c>
      <c r="K22397" t="s">
        <v>1038</v>
      </c>
      <c r="L22397" t="s">
        <v>35</v>
      </c>
      <c r="M22397" s="3">
        <v>43738</v>
      </c>
      <c r="N22397" s="3">
        <v>43738</v>
      </c>
      <c r="O22397" t="s">
        <v>36</v>
      </c>
    </row>
    <row r="22398" spans="1:15" x14ac:dyDescent="0.25">
      <c r="A22398" t="s">
        <v>23204</v>
      </c>
      <c r="B22398" t="s">
        <v>30</v>
      </c>
      <c r="C22398" s="3">
        <v>43647</v>
      </c>
      <c r="D22398" s="3">
        <v>43738</v>
      </c>
      <c r="E22398" t="s">
        <v>320</v>
      </c>
      <c r="F22398" t="s">
        <v>320</v>
      </c>
      <c r="G22398" t="s">
        <v>321</v>
      </c>
      <c r="H22398" t="s">
        <v>22</v>
      </c>
      <c r="I22398" t="s">
        <v>399</v>
      </c>
      <c r="J22398" t="s">
        <v>27</v>
      </c>
      <c r="K22398" t="s">
        <v>1038</v>
      </c>
      <c r="L22398" t="s">
        <v>35</v>
      </c>
      <c r="M22398" s="3">
        <v>43738</v>
      </c>
      <c r="N22398" s="3">
        <v>43738</v>
      </c>
      <c r="O22398" t="s">
        <v>36</v>
      </c>
    </row>
    <row r="22399" spans="1:15" x14ac:dyDescent="0.25">
      <c r="A22399" t="s">
        <v>23205</v>
      </c>
      <c r="B22399" t="s">
        <v>30</v>
      </c>
      <c r="C22399" s="3">
        <v>43647</v>
      </c>
      <c r="D22399" s="3">
        <v>43738</v>
      </c>
      <c r="E22399" t="s">
        <v>355</v>
      </c>
      <c r="F22399" t="s">
        <v>355</v>
      </c>
      <c r="G22399" t="s">
        <v>356</v>
      </c>
      <c r="H22399" t="s">
        <v>22</v>
      </c>
      <c r="I22399" t="s">
        <v>549</v>
      </c>
      <c r="J22399" t="s">
        <v>27</v>
      </c>
      <c r="K22399" t="s">
        <v>1038</v>
      </c>
      <c r="L22399" t="s">
        <v>35</v>
      </c>
      <c r="M22399" s="3">
        <v>43738</v>
      </c>
      <c r="N22399" s="3">
        <v>43738</v>
      </c>
      <c r="O22399" t="s">
        <v>36</v>
      </c>
    </row>
    <row r="22400" spans="1:15" x14ac:dyDescent="0.25">
      <c r="A22400" t="s">
        <v>23206</v>
      </c>
      <c r="B22400" t="s">
        <v>30</v>
      </c>
      <c r="C22400" s="3">
        <v>43647</v>
      </c>
      <c r="D22400" s="3">
        <v>43738</v>
      </c>
      <c r="E22400" t="s">
        <v>389</v>
      </c>
      <c r="F22400" t="s">
        <v>389</v>
      </c>
      <c r="G22400" t="s">
        <v>390</v>
      </c>
      <c r="H22400" t="s">
        <v>22</v>
      </c>
      <c r="I22400" t="s">
        <v>391</v>
      </c>
      <c r="J22400" t="s">
        <v>27</v>
      </c>
      <c r="K22400" t="s">
        <v>1038</v>
      </c>
      <c r="L22400" t="s">
        <v>35</v>
      </c>
      <c r="M22400" s="3">
        <v>43738</v>
      </c>
      <c r="N22400" s="3">
        <v>43738</v>
      </c>
      <c r="O22400" t="s">
        <v>36</v>
      </c>
    </row>
    <row r="22401" spans="1:15" x14ac:dyDescent="0.25">
      <c r="A22401" t="s">
        <v>23207</v>
      </c>
      <c r="B22401" t="s">
        <v>30</v>
      </c>
      <c r="C22401" s="3">
        <v>43647</v>
      </c>
      <c r="D22401" s="3">
        <v>43738</v>
      </c>
      <c r="E22401" t="s">
        <v>2520</v>
      </c>
      <c r="F22401" t="s">
        <v>2520</v>
      </c>
      <c r="G22401" t="s">
        <v>1414</v>
      </c>
      <c r="H22401" t="s">
        <v>22</v>
      </c>
      <c r="I22401" t="s">
        <v>64</v>
      </c>
      <c r="J22401" t="s">
        <v>27</v>
      </c>
      <c r="K22401" t="s">
        <v>1038</v>
      </c>
      <c r="L22401" t="s">
        <v>35</v>
      </c>
      <c r="M22401" s="3">
        <v>43738</v>
      </c>
      <c r="N22401" s="3">
        <v>43738</v>
      </c>
      <c r="O22401" t="s">
        <v>36</v>
      </c>
    </row>
    <row r="22402" spans="1:15" x14ac:dyDescent="0.25">
      <c r="A22402" t="s">
        <v>23208</v>
      </c>
      <c r="B22402" t="s">
        <v>30</v>
      </c>
      <c r="C22402" s="3">
        <v>43647</v>
      </c>
      <c r="D22402" s="3">
        <v>43738</v>
      </c>
      <c r="E22402" t="s">
        <v>453</v>
      </c>
      <c r="F22402" t="s">
        <v>453</v>
      </c>
      <c r="G22402" t="s">
        <v>454</v>
      </c>
      <c r="H22402" t="s">
        <v>22</v>
      </c>
      <c r="I22402" t="s">
        <v>396</v>
      </c>
      <c r="J22402" t="s">
        <v>27</v>
      </c>
      <c r="K22402" t="s">
        <v>1038</v>
      </c>
      <c r="L22402" t="s">
        <v>35</v>
      </c>
      <c r="M22402" s="3">
        <v>43738</v>
      </c>
      <c r="N22402" s="3">
        <v>43738</v>
      </c>
      <c r="O22402" t="s">
        <v>36</v>
      </c>
    </row>
    <row r="22403" spans="1:15" x14ac:dyDescent="0.25">
      <c r="A22403" t="s">
        <v>23209</v>
      </c>
      <c r="B22403" t="s">
        <v>30</v>
      </c>
      <c r="C22403" s="3">
        <v>43647</v>
      </c>
      <c r="D22403" s="3">
        <v>43738</v>
      </c>
      <c r="E22403" t="s">
        <v>348</v>
      </c>
      <c r="F22403" t="s">
        <v>348</v>
      </c>
      <c r="G22403" t="s">
        <v>349</v>
      </c>
      <c r="H22403" t="s">
        <v>22</v>
      </c>
      <c r="I22403" t="s">
        <v>243</v>
      </c>
      <c r="J22403" t="s">
        <v>27</v>
      </c>
      <c r="K22403" t="s">
        <v>1038</v>
      </c>
      <c r="L22403" t="s">
        <v>35</v>
      </c>
      <c r="M22403" s="3">
        <v>43738</v>
      </c>
      <c r="N22403" s="3">
        <v>43738</v>
      </c>
      <c r="O22403" t="s">
        <v>36</v>
      </c>
    </row>
    <row r="22404" spans="1:15" x14ac:dyDescent="0.25">
      <c r="A22404" t="s">
        <v>23210</v>
      </c>
      <c r="B22404" t="s">
        <v>30</v>
      </c>
      <c r="C22404" s="3">
        <v>43647</v>
      </c>
      <c r="D22404" s="3">
        <v>43738</v>
      </c>
      <c r="E22404" t="s">
        <v>355</v>
      </c>
      <c r="F22404" t="s">
        <v>355</v>
      </c>
      <c r="G22404" t="s">
        <v>356</v>
      </c>
      <c r="H22404" t="s">
        <v>22</v>
      </c>
      <c r="I22404" t="s">
        <v>500</v>
      </c>
      <c r="J22404" t="s">
        <v>27</v>
      </c>
      <c r="K22404" t="s">
        <v>1038</v>
      </c>
      <c r="L22404" t="s">
        <v>35</v>
      </c>
      <c r="M22404" s="3">
        <v>43738</v>
      </c>
      <c r="N22404" s="3">
        <v>43738</v>
      </c>
      <c r="O22404" t="s">
        <v>36</v>
      </c>
    </row>
    <row r="22405" spans="1:15" x14ac:dyDescent="0.25">
      <c r="A22405" t="s">
        <v>23211</v>
      </c>
      <c r="B22405" t="s">
        <v>30</v>
      </c>
      <c r="C22405" s="3">
        <v>43647</v>
      </c>
      <c r="D22405" s="3">
        <v>43738</v>
      </c>
      <c r="E22405" t="s">
        <v>83</v>
      </c>
      <c r="F22405" t="s">
        <v>83</v>
      </c>
      <c r="G22405" t="s">
        <v>1040</v>
      </c>
      <c r="H22405" t="s">
        <v>21</v>
      </c>
      <c r="I22405" t="s">
        <v>1052</v>
      </c>
      <c r="J22405" t="s">
        <v>27</v>
      </c>
      <c r="K22405" t="s">
        <v>1038</v>
      </c>
      <c r="L22405" t="s">
        <v>35</v>
      </c>
      <c r="M22405" s="3">
        <v>43738</v>
      </c>
      <c r="N22405" s="3">
        <v>43738</v>
      </c>
      <c r="O22405" t="s">
        <v>36</v>
      </c>
    </row>
    <row r="22406" spans="1:15" x14ac:dyDescent="0.25">
      <c r="A22406" t="s">
        <v>23212</v>
      </c>
      <c r="B22406" t="s">
        <v>30</v>
      </c>
      <c r="C22406" s="3">
        <v>43647</v>
      </c>
      <c r="D22406" s="3">
        <v>43738</v>
      </c>
      <c r="E22406" t="s">
        <v>94</v>
      </c>
      <c r="F22406" t="s">
        <v>94</v>
      </c>
      <c r="G22406" t="s">
        <v>1040</v>
      </c>
      <c r="H22406" t="s">
        <v>21</v>
      </c>
      <c r="I22406" t="s">
        <v>1059</v>
      </c>
      <c r="J22406" t="s">
        <v>27</v>
      </c>
      <c r="K22406" t="s">
        <v>1038</v>
      </c>
      <c r="L22406" t="s">
        <v>35</v>
      </c>
      <c r="M22406" s="3">
        <v>43738</v>
      </c>
      <c r="N22406" s="3">
        <v>43738</v>
      </c>
      <c r="O22406" t="s">
        <v>36</v>
      </c>
    </row>
    <row r="22407" spans="1:15" x14ac:dyDescent="0.25">
      <c r="A22407" t="s">
        <v>23213</v>
      </c>
      <c r="B22407" t="s">
        <v>30</v>
      </c>
      <c r="C22407" s="3">
        <v>43647</v>
      </c>
      <c r="D22407" s="3">
        <v>43738</v>
      </c>
      <c r="E22407" t="s">
        <v>56</v>
      </c>
      <c r="F22407" t="s">
        <v>56</v>
      </c>
      <c r="G22407" t="s">
        <v>57</v>
      </c>
      <c r="H22407" t="s">
        <v>21</v>
      </c>
      <c r="I22407" t="s">
        <v>178</v>
      </c>
      <c r="J22407" t="s">
        <v>27</v>
      </c>
      <c r="K22407" t="s">
        <v>1038</v>
      </c>
      <c r="L22407" t="s">
        <v>35</v>
      </c>
      <c r="M22407" s="3">
        <v>43738</v>
      </c>
      <c r="N22407" s="3">
        <v>43738</v>
      </c>
      <c r="O22407" t="s">
        <v>36</v>
      </c>
    </row>
    <row r="22408" spans="1:15" x14ac:dyDescent="0.25">
      <c r="A22408" t="s">
        <v>23214</v>
      </c>
      <c r="B22408" t="s">
        <v>30</v>
      </c>
      <c r="C22408" s="3">
        <v>43647</v>
      </c>
      <c r="D22408" s="3">
        <v>43738</v>
      </c>
      <c r="E22408" t="s">
        <v>67</v>
      </c>
      <c r="F22408" t="s">
        <v>67</v>
      </c>
      <c r="G22408" t="s">
        <v>68</v>
      </c>
      <c r="H22408" t="s">
        <v>21</v>
      </c>
      <c r="I22408" t="s">
        <v>243</v>
      </c>
      <c r="J22408" t="s">
        <v>27</v>
      </c>
      <c r="K22408" t="s">
        <v>1038</v>
      </c>
      <c r="L22408" t="s">
        <v>35</v>
      </c>
      <c r="M22408" s="3">
        <v>43738</v>
      </c>
      <c r="N22408" s="3">
        <v>43738</v>
      </c>
      <c r="O22408" t="s">
        <v>36</v>
      </c>
    </row>
    <row r="22409" spans="1:15" x14ac:dyDescent="0.25">
      <c r="A22409" t="s">
        <v>23215</v>
      </c>
      <c r="B22409" t="s">
        <v>30</v>
      </c>
      <c r="C22409" s="3">
        <v>43647</v>
      </c>
      <c r="D22409" s="3">
        <v>43738</v>
      </c>
      <c r="E22409" t="s">
        <v>56</v>
      </c>
      <c r="F22409" t="s">
        <v>56</v>
      </c>
      <c r="G22409" t="s">
        <v>57</v>
      </c>
      <c r="H22409" t="s">
        <v>21</v>
      </c>
      <c r="I22409" t="s">
        <v>71</v>
      </c>
      <c r="J22409" t="s">
        <v>27</v>
      </c>
      <c r="K22409" t="s">
        <v>1038</v>
      </c>
      <c r="L22409" t="s">
        <v>35</v>
      </c>
      <c r="M22409" s="3">
        <v>43738</v>
      </c>
      <c r="N22409" s="3">
        <v>43738</v>
      </c>
      <c r="O22409" t="s">
        <v>36</v>
      </c>
    </row>
    <row r="22410" spans="1:15" x14ac:dyDescent="0.25">
      <c r="A22410" t="s">
        <v>23216</v>
      </c>
      <c r="B22410" t="s">
        <v>30</v>
      </c>
      <c r="C22410" s="3">
        <v>43647</v>
      </c>
      <c r="D22410" s="3">
        <v>43738</v>
      </c>
      <c r="E22410" t="s">
        <v>112</v>
      </c>
      <c r="F22410" t="s">
        <v>112</v>
      </c>
      <c r="G22410" t="s">
        <v>1048</v>
      </c>
      <c r="H22410" t="s">
        <v>21</v>
      </c>
      <c r="I22410" t="s">
        <v>64</v>
      </c>
      <c r="J22410" t="s">
        <v>27</v>
      </c>
      <c r="K22410" t="s">
        <v>1038</v>
      </c>
      <c r="L22410" t="s">
        <v>35</v>
      </c>
      <c r="M22410" s="3">
        <v>43738</v>
      </c>
      <c r="N22410" s="3">
        <v>43738</v>
      </c>
      <c r="O22410" t="s">
        <v>36</v>
      </c>
    </row>
    <row r="22411" spans="1:15" x14ac:dyDescent="0.25">
      <c r="A22411" t="s">
        <v>23217</v>
      </c>
      <c r="B22411" t="s">
        <v>30</v>
      </c>
      <c r="C22411" s="3">
        <v>43647</v>
      </c>
      <c r="D22411" s="3">
        <v>43738</v>
      </c>
      <c r="E22411" t="s">
        <v>122</v>
      </c>
      <c r="F22411" t="s">
        <v>122</v>
      </c>
      <c r="G22411" t="s">
        <v>123</v>
      </c>
      <c r="H22411" t="s">
        <v>21</v>
      </c>
      <c r="I22411" t="s">
        <v>64</v>
      </c>
      <c r="J22411" t="s">
        <v>27</v>
      </c>
      <c r="K22411" t="s">
        <v>1038</v>
      </c>
      <c r="L22411" t="s">
        <v>35</v>
      </c>
      <c r="M22411" s="3">
        <v>43738</v>
      </c>
      <c r="N22411" s="3">
        <v>43738</v>
      </c>
      <c r="O22411" t="s">
        <v>36</v>
      </c>
    </row>
    <row r="22412" spans="1:15" x14ac:dyDescent="0.25">
      <c r="A22412" t="s">
        <v>23218</v>
      </c>
      <c r="B22412" t="s">
        <v>30</v>
      </c>
      <c r="C22412" s="3">
        <v>43647</v>
      </c>
      <c r="D22412" s="3">
        <v>43738</v>
      </c>
      <c r="E22412" t="s">
        <v>2620</v>
      </c>
      <c r="F22412" t="s">
        <v>2620</v>
      </c>
      <c r="G22412" t="s">
        <v>2621</v>
      </c>
      <c r="H22412" t="s">
        <v>22</v>
      </c>
      <c r="I22412" t="s">
        <v>191</v>
      </c>
      <c r="J22412" t="s">
        <v>27</v>
      </c>
      <c r="K22412" t="s">
        <v>1038</v>
      </c>
      <c r="L22412" t="s">
        <v>35</v>
      </c>
      <c r="M22412" s="3">
        <v>43738</v>
      </c>
      <c r="N22412" s="3">
        <v>43738</v>
      </c>
      <c r="O22412" t="s">
        <v>36</v>
      </c>
    </row>
    <row r="22413" spans="1:15" x14ac:dyDescent="0.25">
      <c r="A22413" t="s">
        <v>23219</v>
      </c>
      <c r="B22413" t="s">
        <v>30</v>
      </c>
      <c r="C22413" s="3">
        <v>43647</v>
      </c>
      <c r="D22413" s="3">
        <v>43738</v>
      </c>
      <c r="E22413" t="s">
        <v>2620</v>
      </c>
      <c r="F22413" t="s">
        <v>2620</v>
      </c>
      <c r="G22413" t="s">
        <v>2621</v>
      </c>
      <c r="H22413" t="s">
        <v>22</v>
      </c>
      <c r="I22413" t="s">
        <v>191</v>
      </c>
      <c r="J22413" t="s">
        <v>27</v>
      </c>
      <c r="K22413" t="s">
        <v>1038</v>
      </c>
      <c r="L22413" t="s">
        <v>35</v>
      </c>
      <c r="M22413" s="3">
        <v>43738</v>
      </c>
      <c r="N22413" s="3">
        <v>43738</v>
      </c>
      <c r="O22413" t="s">
        <v>36</v>
      </c>
    </row>
    <row r="22414" spans="1:15" x14ac:dyDescent="0.25">
      <c r="A22414" t="s">
        <v>23220</v>
      </c>
      <c r="B22414" t="s">
        <v>30</v>
      </c>
      <c r="C22414" s="3">
        <v>43647</v>
      </c>
      <c r="D22414" s="3">
        <v>43738</v>
      </c>
      <c r="E22414" t="s">
        <v>2626</v>
      </c>
      <c r="F22414" t="s">
        <v>2626</v>
      </c>
      <c r="G22414" t="s">
        <v>2627</v>
      </c>
      <c r="H22414" t="s">
        <v>22</v>
      </c>
      <c r="I22414" t="s">
        <v>77</v>
      </c>
      <c r="J22414" t="s">
        <v>27</v>
      </c>
      <c r="K22414" t="s">
        <v>1038</v>
      </c>
      <c r="L22414" t="s">
        <v>35</v>
      </c>
      <c r="M22414" s="3">
        <v>43738</v>
      </c>
      <c r="N22414" s="3">
        <v>43738</v>
      </c>
      <c r="O22414" t="s">
        <v>36</v>
      </c>
    </row>
    <row r="22415" spans="1:15" x14ac:dyDescent="0.25">
      <c r="A22415" t="s">
        <v>23221</v>
      </c>
      <c r="B22415" t="s">
        <v>30</v>
      </c>
      <c r="C22415" s="3">
        <v>43647</v>
      </c>
      <c r="D22415" s="3">
        <v>43738</v>
      </c>
      <c r="E22415" t="s">
        <v>2626</v>
      </c>
      <c r="F22415" t="s">
        <v>2626</v>
      </c>
      <c r="G22415" t="s">
        <v>2627</v>
      </c>
      <c r="H22415" t="s">
        <v>22</v>
      </c>
      <c r="I22415" t="s">
        <v>191</v>
      </c>
      <c r="J22415" t="s">
        <v>27</v>
      </c>
      <c r="K22415" t="s">
        <v>1038</v>
      </c>
      <c r="L22415" t="s">
        <v>35</v>
      </c>
      <c r="M22415" s="3">
        <v>43738</v>
      </c>
      <c r="N22415" s="3">
        <v>43738</v>
      </c>
      <c r="O22415" t="s">
        <v>36</v>
      </c>
    </row>
    <row r="22416" spans="1:15" x14ac:dyDescent="0.25">
      <c r="A22416" t="s">
        <v>23222</v>
      </c>
      <c r="B22416" t="s">
        <v>30</v>
      </c>
      <c r="C22416" s="3">
        <v>43647</v>
      </c>
      <c r="D22416" s="3">
        <v>43738</v>
      </c>
      <c r="E22416" t="s">
        <v>2626</v>
      </c>
      <c r="F22416" t="s">
        <v>2626</v>
      </c>
      <c r="G22416" t="s">
        <v>2627</v>
      </c>
      <c r="H22416" t="s">
        <v>22</v>
      </c>
      <c r="I22416" t="s">
        <v>191</v>
      </c>
      <c r="J22416" t="s">
        <v>27</v>
      </c>
      <c r="K22416" t="s">
        <v>1038</v>
      </c>
      <c r="L22416" t="s">
        <v>35</v>
      </c>
      <c r="M22416" s="3">
        <v>43738</v>
      </c>
      <c r="N22416" s="3">
        <v>43738</v>
      </c>
      <c r="O22416" t="s">
        <v>36</v>
      </c>
    </row>
    <row r="22417" spans="1:15" x14ac:dyDescent="0.25">
      <c r="A22417" t="s">
        <v>23223</v>
      </c>
      <c r="B22417" t="s">
        <v>30</v>
      </c>
      <c r="C22417" s="3">
        <v>43647</v>
      </c>
      <c r="D22417" s="3">
        <v>43738</v>
      </c>
      <c r="E22417" t="s">
        <v>1875</v>
      </c>
      <c r="F22417" t="s">
        <v>1875</v>
      </c>
      <c r="G22417" t="s">
        <v>1262</v>
      </c>
      <c r="H22417" t="s">
        <v>22</v>
      </c>
      <c r="I22417" t="s">
        <v>396</v>
      </c>
      <c r="J22417" t="s">
        <v>27</v>
      </c>
      <c r="K22417" t="s">
        <v>1038</v>
      </c>
      <c r="L22417" t="s">
        <v>35</v>
      </c>
      <c r="M22417" s="3">
        <v>43738</v>
      </c>
      <c r="N22417" s="3">
        <v>43738</v>
      </c>
      <c r="O22417" t="s">
        <v>36</v>
      </c>
    </row>
    <row r="22418" spans="1:15" x14ac:dyDescent="0.25">
      <c r="A22418" t="s">
        <v>23224</v>
      </c>
      <c r="B22418" t="s">
        <v>30</v>
      </c>
      <c r="C22418" s="3">
        <v>43647</v>
      </c>
      <c r="D22418" s="3">
        <v>43738</v>
      </c>
      <c r="E22418" t="s">
        <v>309</v>
      </c>
      <c r="F22418" t="s">
        <v>309</v>
      </c>
      <c r="G22418" t="s">
        <v>310</v>
      </c>
      <c r="H22418" t="s">
        <v>22</v>
      </c>
      <c r="I22418" t="s">
        <v>385</v>
      </c>
      <c r="J22418" t="s">
        <v>27</v>
      </c>
      <c r="K22418" t="s">
        <v>1038</v>
      </c>
      <c r="L22418" t="s">
        <v>35</v>
      </c>
      <c r="M22418" s="3">
        <v>43738</v>
      </c>
      <c r="N22418" s="3">
        <v>43738</v>
      </c>
      <c r="O22418" t="s">
        <v>36</v>
      </c>
    </row>
    <row r="22419" spans="1:15" x14ac:dyDescent="0.25">
      <c r="A22419" t="s">
        <v>23225</v>
      </c>
      <c r="B22419" t="s">
        <v>30</v>
      </c>
      <c r="C22419" s="3">
        <v>43647</v>
      </c>
      <c r="D22419" s="3">
        <v>43738</v>
      </c>
      <c r="E22419" t="s">
        <v>355</v>
      </c>
      <c r="F22419" t="s">
        <v>355</v>
      </c>
      <c r="G22419" t="s">
        <v>356</v>
      </c>
      <c r="H22419" t="s">
        <v>22</v>
      </c>
      <c r="I22419" t="s">
        <v>769</v>
      </c>
      <c r="J22419" t="s">
        <v>27</v>
      </c>
      <c r="K22419" t="s">
        <v>1038</v>
      </c>
      <c r="L22419" t="s">
        <v>35</v>
      </c>
      <c r="M22419" s="3">
        <v>43738</v>
      </c>
      <c r="N22419" s="3">
        <v>43738</v>
      </c>
      <c r="O22419" t="s">
        <v>36</v>
      </c>
    </row>
    <row r="22420" spans="1:15" x14ac:dyDescent="0.25">
      <c r="A22420" t="s">
        <v>23226</v>
      </c>
      <c r="B22420" t="s">
        <v>30</v>
      </c>
      <c r="C22420" s="3">
        <v>43647</v>
      </c>
      <c r="D22420" s="3">
        <v>43738</v>
      </c>
      <c r="E22420" t="s">
        <v>410</v>
      </c>
      <c r="F22420" t="s">
        <v>410</v>
      </c>
      <c r="G22420" t="s">
        <v>411</v>
      </c>
      <c r="H22420" t="s">
        <v>22</v>
      </c>
      <c r="I22420" t="s">
        <v>152</v>
      </c>
      <c r="J22420" t="s">
        <v>27</v>
      </c>
      <c r="K22420" t="s">
        <v>1038</v>
      </c>
      <c r="L22420" t="s">
        <v>35</v>
      </c>
      <c r="M22420" s="3">
        <v>43738</v>
      </c>
      <c r="N22420" s="3">
        <v>43738</v>
      </c>
      <c r="O22420" t="s">
        <v>36</v>
      </c>
    </row>
    <row r="22421" spans="1:15" x14ac:dyDescent="0.25">
      <c r="A22421" t="s">
        <v>23227</v>
      </c>
      <c r="B22421" t="s">
        <v>30</v>
      </c>
      <c r="C22421" s="3">
        <v>43647</v>
      </c>
      <c r="D22421" s="3">
        <v>43738</v>
      </c>
      <c r="E22421" t="s">
        <v>410</v>
      </c>
      <c r="F22421" t="s">
        <v>410</v>
      </c>
      <c r="G22421" t="s">
        <v>411</v>
      </c>
      <c r="H22421" t="s">
        <v>22</v>
      </c>
      <c r="I22421" t="s">
        <v>64</v>
      </c>
      <c r="J22421" t="s">
        <v>27</v>
      </c>
      <c r="K22421" t="s">
        <v>1038</v>
      </c>
      <c r="L22421" t="s">
        <v>35</v>
      </c>
      <c r="M22421" s="3">
        <v>43738</v>
      </c>
      <c r="N22421" s="3">
        <v>43738</v>
      </c>
      <c r="O22421" t="s">
        <v>36</v>
      </c>
    </row>
    <row r="22422" spans="1:15" x14ac:dyDescent="0.25">
      <c r="A22422" t="s">
        <v>23228</v>
      </c>
      <c r="B22422" t="s">
        <v>30</v>
      </c>
      <c r="C22422" s="3">
        <v>43647</v>
      </c>
      <c r="D22422" s="3">
        <v>43738</v>
      </c>
      <c r="E22422" t="s">
        <v>8585</v>
      </c>
      <c r="F22422" t="s">
        <v>8585</v>
      </c>
      <c r="G22422" t="s">
        <v>8586</v>
      </c>
      <c r="H22422" t="s">
        <v>22</v>
      </c>
      <c r="I22422" t="s">
        <v>77</v>
      </c>
      <c r="J22422" t="s">
        <v>27</v>
      </c>
      <c r="K22422" t="s">
        <v>1038</v>
      </c>
      <c r="L22422" t="s">
        <v>35</v>
      </c>
      <c r="M22422" s="3">
        <v>43738</v>
      </c>
      <c r="N22422" s="3">
        <v>43738</v>
      </c>
      <c r="O22422" t="s">
        <v>36</v>
      </c>
    </row>
    <row r="22423" spans="1:15" x14ac:dyDescent="0.25">
      <c r="A22423" t="s">
        <v>23229</v>
      </c>
      <c r="B22423" t="s">
        <v>30</v>
      </c>
      <c r="C22423" s="3">
        <v>43647</v>
      </c>
      <c r="D22423" s="3">
        <v>43738</v>
      </c>
      <c r="E22423" t="s">
        <v>3268</v>
      </c>
      <c r="F22423" t="s">
        <v>3268</v>
      </c>
      <c r="G22423" t="s">
        <v>3269</v>
      </c>
      <c r="H22423" t="s">
        <v>22</v>
      </c>
      <c r="I22423" t="s">
        <v>77</v>
      </c>
      <c r="J22423" t="s">
        <v>27</v>
      </c>
      <c r="K22423" t="s">
        <v>1038</v>
      </c>
      <c r="L22423" t="s">
        <v>35</v>
      </c>
      <c r="M22423" s="3">
        <v>43738</v>
      </c>
      <c r="N22423" s="3">
        <v>43738</v>
      </c>
      <c r="O22423" t="s">
        <v>36</v>
      </c>
    </row>
    <row r="22424" spans="1:15" x14ac:dyDescent="0.25">
      <c r="A22424" t="s">
        <v>23230</v>
      </c>
      <c r="B22424" t="s">
        <v>30</v>
      </c>
      <c r="C22424" s="3">
        <v>43647</v>
      </c>
      <c r="D22424" s="3">
        <v>43738</v>
      </c>
      <c r="E22424" t="s">
        <v>8589</v>
      </c>
      <c r="F22424" t="s">
        <v>8589</v>
      </c>
      <c r="G22424" t="s">
        <v>8590</v>
      </c>
      <c r="H22424" t="s">
        <v>22</v>
      </c>
      <c r="I22424" t="s">
        <v>77</v>
      </c>
      <c r="J22424" t="s">
        <v>27</v>
      </c>
      <c r="K22424" t="s">
        <v>1038</v>
      </c>
      <c r="L22424" t="s">
        <v>35</v>
      </c>
      <c r="M22424" s="3">
        <v>43738</v>
      </c>
      <c r="N22424" s="3">
        <v>43738</v>
      </c>
      <c r="O22424" t="s">
        <v>36</v>
      </c>
    </row>
    <row r="22425" spans="1:15" x14ac:dyDescent="0.25">
      <c r="A22425" t="s">
        <v>23231</v>
      </c>
      <c r="B22425" t="s">
        <v>30</v>
      </c>
      <c r="C22425" s="3">
        <v>43647</v>
      </c>
      <c r="D22425" s="3">
        <v>43738</v>
      </c>
      <c r="E22425" t="s">
        <v>2643</v>
      </c>
      <c r="F22425" t="s">
        <v>2643</v>
      </c>
      <c r="G22425" t="s">
        <v>2644</v>
      </c>
      <c r="H22425" t="s">
        <v>22</v>
      </c>
      <c r="I22425" t="s">
        <v>191</v>
      </c>
      <c r="J22425" t="s">
        <v>27</v>
      </c>
      <c r="K22425" t="s">
        <v>1038</v>
      </c>
      <c r="L22425" t="s">
        <v>35</v>
      </c>
      <c r="M22425" s="3">
        <v>43738</v>
      </c>
      <c r="N22425" s="3">
        <v>43738</v>
      </c>
      <c r="O22425" t="s">
        <v>36</v>
      </c>
    </row>
    <row r="22426" spans="1:15" x14ac:dyDescent="0.25">
      <c r="A22426" t="s">
        <v>23232</v>
      </c>
      <c r="B22426" t="s">
        <v>30</v>
      </c>
      <c r="C22426" s="3">
        <v>43647</v>
      </c>
      <c r="D22426" s="3">
        <v>43738</v>
      </c>
      <c r="E22426" t="s">
        <v>3180</v>
      </c>
      <c r="F22426" t="s">
        <v>3180</v>
      </c>
      <c r="G22426" t="s">
        <v>3181</v>
      </c>
      <c r="H22426" t="s">
        <v>22</v>
      </c>
      <c r="I22426" t="s">
        <v>77</v>
      </c>
      <c r="J22426" t="s">
        <v>27</v>
      </c>
      <c r="K22426" t="s">
        <v>1038</v>
      </c>
      <c r="L22426" t="s">
        <v>35</v>
      </c>
      <c r="M22426" s="3">
        <v>43738</v>
      </c>
      <c r="N22426" s="3">
        <v>43738</v>
      </c>
      <c r="O22426" t="s">
        <v>36</v>
      </c>
    </row>
    <row r="22427" spans="1:15" x14ac:dyDescent="0.25">
      <c r="A22427" t="s">
        <v>23233</v>
      </c>
      <c r="B22427" t="s">
        <v>30</v>
      </c>
      <c r="C22427" s="3">
        <v>43647</v>
      </c>
      <c r="D22427" s="3">
        <v>43738</v>
      </c>
      <c r="E22427" t="s">
        <v>2620</v>
      </c>
      <c r="F22427" t="s">
        <v>2620</v>
      </c>
      <c r="G22427" t="s">
        <v>2621</v>
      </c>
      <c r="H22427" t="s">
        <v>22</v>
      </c>
      <c r="I22427" t="s">
        <v>191</v>
      </c>
      <c r="J22427" t="s">
        <v>27</v>
      </c>
      <c r="K22427" t="s">
        <v>1038</v>
      </c>
      <c r="L22427" t="s">
        <v>35</v>
      </c>
      <c r="M22427" s="3">
        <v>43738</v>
      </c>
      <c r="N22427" s="3">
        <v>43738</v>
      </c>
      <c r="O22427" t="s">
        <v>36</v>
      </c>
    </row>
    <row r="22428" spans="1:15" x14ac:dyDescent="0.25">
      <c r="A22428" t="s">
        <v>23234</v>
      </c>
      <c r="B22428" t="s">
        <v>30</v>
      </c>
      <c r="C22428" s="3">
        <v>43647</v>
      </c>
      <c r="D22428" s="3">
        <v>43738</v>
      </c>
      <c r="E22428" t="s">
        <v>2620</v>
      </c>
      <c r="F22428" t="s">
        <v>2620</v>
      </c>
      <c r="G22428" t="s">
        <v>2621</v>
      </c>
      <c r="H22428" t="s">
        <v>22</v>
      </c>
      <c r="I22428" t="s">
        <v>191</v>
      </c>
      <c r="J22428" t="s">
        <v>27</v>
      </c>
      <c r="K22428" t="s">
        <v>1038</v>
      </c>
      <c r="L22428" t="s">
        <v>35</v>
      </c>
      <c r="M22428" s="3">
        <v>43738</v>
      </c>
      <c r="N22428" s="3">
        <v>43738</v>
      </c>
      <c r="O22428" t="s">
        <v>36</v>
      </c>
    </row>
    <row r="22429" spans="1:15" x14ac:dyDescent="0.25">
      <c r="A22429" t="s">
        <v>23235</v>
      </c>
      <c r="B22429" t="s">
        <v>30</v>
      </c>
      <c r="C22429" s="3">
        <v>43739</v>
      </c>
      <c r="D22429" s="3">
        <v>43830</v>
      </c>
      <c r="E22429" t="s">
        <v>67</v>
      </c>
      <c r="F22429" t="s">
        <v>67</v>
      </c>
      <c r="G22429" t="s">
        <v>68</v>
      </c>
      <c r="H22429" t="s">
        <v>21</v>
      </c>
      <c r="I22429" t="s">
        <v>531</v>
      </c>
      <c r="J22429" t="s">
        <v>27</v>
      </c>
      <c r="K22429" t="s">
        <v>1038</v>
      </c>
      <c r="L22429" t="s">
        <v>35</v>
      </c>
      <c r="M22429" s="3">
        <v>43830</v>
      </c>
      <c r="N22429" s="3">
        <v>43830</v>
      </c>
      <c r="O22429" t="s">
        <v>36</v>
      </c>
    </row>
    <row r="22430" spans="1:15" x14ac:dyDescent="0.25">
      <c r="A22430" t="s">
        <v>23236</v>
      </c>
      <c r="B22430" t="s">
        <v>30</v>
      </c>
      <c r="C22430" s="3">
        <v>43739</v>
      </c>
      <c r="D22430" s="3">
        <v>43830</v>
      </c>
      <c r="E22430" t="s">
        <v>185</v>
      </c>
      <c r="F22430" t="s">
        <v>185</v>
      </c>
      <c r="G22430" t="s">
        <v>80</v>
      </c>
      <c r="H22430" t="s">
        <v>21</v>
      </c>
      <c r="I22430" t="s">
        <v>1052</v>
      </c>
      <c r="J22430" t="s">
        <v>27</v>
      </c>
      <c r="K22430" t="s">
        <v>1038</v>
      </c>
      <c r="L22430" t="s">
        <v>35</v>
      </c>
      <c r="M22430" s="3">
        <v>43830</v>
      </c>
      <c r="N22430" s="3">
        <v>43830</v>
      </c>
      <c r="O22430" t="s">
        <v>36</v>
      </c>
    </row>
    <row r="22431" spans="1:15" x14ac:dyDescent="0.25">
      <c r="A22431" t="s">
        <v>23237</v>
      </c>
      <c r="B22431" t="s">
        <v>30</v>
      </c>
      <c r="C22431" s="3">
        <v>43739</v>
      </c>
      <c r="D22431" s="3">
        <v>43830</v>
      </c>
      <c r="E22431" t="s">
        <v>83</v>
      </c>
      <c r="F22431" t="s">
        <v>83</v>
      </c>
      <c r="G22431" t="s">
        <v>1040</v>
      </c>
      <c r="H22431" t="s">
        <v>21</v>
      </c>
      <c r="I22431" t="s">
        <v>508</v>
      </c>
      <c r="J22431" t="s">
        <v>27</v>
      </c>
      <c r="K22431" t="s">
        <v>1038</v>
      </c>
      <c r="L22431" t="s">
        <v>35</v>
      </c>
      <c r="M22431" s="3">
        <v>43830</v>
      </c>
      <c r="N22431" s="3">
        <v>43830</v>
      </c>
      <c r="O22431" t="s">
        <v>36</v>
      </c>
    </row>
    <row r="22432" spans="1:15" x14ac:dyDescent="0.25">
      <c r="A22432" t="s">
        <v>23238</v>
      </c>
      <c r="B22432" t="s">
        <v>30</v>
      </c>
      <c r="C22432" s="3">
        <v>43739</v>
      </c>
      <c r="D22432" s="3">
        <v>43830</v>
      </c>
      <c r="E22432" t="s">
        <v>79</v>
      </c>
      <c r="F22432" t="s">
        <v>79</v>
      </c>
      <c r="G22432" t="s">
        <v>80</v>
      </c>
      <c r="H22432" t="s">
        <v>21</v>
      </c>
      <c r="I22432" t="s">
        <v>52</v>
      </c>
      <c r="J22432" t="s">
        <v>27</v>
      </c>
      <c r="K22432" t="s">
        <v>1038</v>
      </c>
      <c r="L22432" t="s">
        <v>35</v>
      </c>
      <c r="M22432" s="3">
        <v>43830</v>
      </c>
      <c r="N22432" s="3">
        <v>43830</v>
      </c>
      <c r="O22432" t="s">
        <v>36</v>
      </c>
    </row>
    <row r="22433" spans="1:15" x14ac:dyDescent="0.25">
      <c r="A22433" t="s">
        <v>23239</v>
      </c>
      <c r="B22433" t="s">
        <v>30</v>
      </c>
      <c r="C22433" s="3">
        <v>43739</v>
      </c>
      <c r="D22433" s="3">
        <v>43830</v>
      </c>
      <c r="E22433" t="s">
        <v>83</v>
      </c>
      <c r="F22433" t="s">
        <v>83</v>
      </c>
      <c r="G22433" t="s">
        <v>1040</v>
      </c>
      <c r="H22433" t="s">
        <v>21</v>
      </c>
      <c r="I22433" t="s">
        <v>1077</v>
      </c>
      <c r="J22433" t="s">
        <v>27</v>
      </c>
      <c r="K22433" t="s">
        <v>1038</v>
      </c>
      <c r="L22433" t="s">
        <v>35</v>
      </c>
      <c r="M22433" s="3">
        <v>43830</v>
      </c>
      <c r="N22433" s="3">
        <v>43830</v>
      </c>
      <c r="O22433" t="s">
        <v>36</v>
      </c>
    </row>
    <row r="22434" spans="1:15" x14ac:dyDescent="0.25">
      <c r="A22434" t="s">
        <v>23240</v>
      </c>
      <c r="B22434" t="s">
        <v>30</v>
      </c>
      <c r="C22434" s="3">
        <v>43739</v>
      </c>
      <c r="D22434" s="3">
        <v>43830</v>
      </c>
      <c r="E22434" t="s">
        <v>87</v>
      </c>
      <c r="F22434" t="s">
        <v>87</v>
      </c>
      <c r="G22434" t="s">
        <v>76</v>
      </c>
      <c r="H22434" t="s">
        <v>21</v>
      </c>
      <c r="I22434" t="s">
        <v>168</v>
      </c>
      <c r="J22434" t="s">
        <v>27</v>
      </c>
      <c r="K22434" t="s">
        <v>1038</v>
      </c>
      <c r="L22434" t="s">
        <v>35</v>
      </c>
      <c r="M22434" s="3">
        <v>43830</v>
      </c>
      <c r="N22434" s="3">
        <v>43830</v>
      </c>
      <c r="O22434" t="s">
        <v>36</v>
      </c>
    </row>
    <row r="22435" spans="1:15" x14ac:dyDescent="0.25">
      <c r="A22435" t="s">
        <v>23241</v>
      </c>
      <c r="B22435" t="s">
        <v>30</v>
      </c>
      <c r="C22435" s="3">
        <v>43739</v>
      </c>
      <c r="D22435" s="3">
        <v>43830</v>
      </c>
      <c r="E22435" t="s">
        <v>56</v>
      </c>
      <c r="F22435" t="s">
        <v>56</v>
      </c>
      <c r="G22435" t="s">
        <v>57</v>
      </c>
      <c r="H22435" t="s">
        <v>21</v>
      </c>
      <c r="I22435" t="s">
        <v>207</v>
      </c>
      <c r="J22435" t="s">
        <v>27</v>
      </c>
      <c r="K22435" t="s">
        <v>1038</v>
      </c>
      <c r="L22435" t="s">
        <v>35</v>
      </c>
      <c r="M22435" s="3">
        <v>43830</v>
      </c>
      <c r="N22435" s="3">
        <v>43830</v>
      </c>
      <c r="O22435" t="s">
        <v>36</v>
      </c>
    </row>
    <row r="22436" spans="1:15" x14ac:dyDescent="0.25">
      <c r="A22436" t="s">
        <v>23242</v>
      </c>
      <c r="B22436" t="s">
        <v>30</v>
      </c>
      <c r="C22436" s="3">
        <v>43739</v>
      </c>
      <c r="D22436" s="3">
        <v>43830</v>
      </c>
      <c r="E22436" t="s">
        <v>109</v>
      </c>
      <c r="F22436" t="s">
        <v>109</v>
      </c>
      <c r="G22436" t="s">
        <v>60</v>
      </c>
      <c r="H22436" t="s">
        <v>21</v>
      </c>
      <c r="I22436" t="s">
        <v>64</v>
      </c>
      <c r="J22436" t="s">
        <v>27</v>
      </c>
      <c r="K22436" t="s">
        <v>1038</v>
      </c>
      <c r="L22436" t="s">
        <v>35</v>
      </c>
      <c r="M22436" s="3">
        <v>43830</v>
      </c>
      <c r="N22436" s="3">
        <v>43830</v>
      </c>
      <c r="O22436" t="s">
        <v>36</v>
      </c>
    </row>
    <row r="22437" spans="1:15" x14ac:dyDescent="0.25">
      <c r="A22437" t="s">
        <v>23243</v>
      </c>
      <c r="B22437" t="s">
        <v>30</v>
      </c>
      <c r="C22437" s="3">
        <v>43739</v>
      </c>
      <c r="D22437" s="3">
        <v>43830</v>
      </c>
      <c r="E22437" t="s">
        <v>87</v>
      </c>
      <c r="F22437" t="s">
        <v>87</v>
      </c>
      <c r="G22437" t="s">
        <v>144</v>
      </c>
      <c r="H22437" t="s">
        <v>21</v>
      </c>
      <c r="I22437" t="s">
        <v>164</v>
      </c>
      <c r="J22437" t="s">
        <v>27</v>
      </c>
      <c r="K22437" t="s">
        <v>1038</v>
      </c>
      <c r="L22437" t="s">
        <v>35</v>
      </c>
      <c r="M22437" s="3">
        <v>43830</v>
      </c>
      <c r="N22437" s="3">
        <v>43830</v>
      </c>
      <c r="O22437" t="s">
        <v>36</v>
      </c>
    </row>
    <row r="22438" spans="1:15" x14ac:dyDescent="0.25">
      <c r="A22438" t="s">
        <v>23244</v>
      </c>
      <c r="B22438" t="s">
        <v>30</v>
      </c>
      <c r="C22438" s="3">
        <v>43739</v>
      </c>
      <c r="D22438" s="3">
        <v>43830</v>
      </c>
      <c r="E22438" t="s">
        <v>115</v>
      </c>
      <c r="F22438" t="s">
        <v>115</v>
      </c>
      <c r="G22438" t="s">
        <v>80</v>
      </c>
      <c r="H22438" t="s">
        <v>21</v>
      </c>
      <c r="I22438" t="s">
        <v>71</v>
      </c>
      <c r="J22438" t="s">
        <v>27</v>
      </c>
      <c r="K22438" t="s">
        <v>1038</v>
      </c>
      <c r="L22438" t="s">
        <v>35</v>
      </c>
      <c r="M22438" s="3">
        <v>43830</v>
      </c>
      <c r="N22438" s="3">
        <v>43830</v>
      </c>
      <c r="O22438" t="s">
        <v>36</v>
      </c>
    </row>
    <row r="22439" spans="1:15" x14ac:dyDescent="0.25">
      <c r="A22439" t="s">
        <v>23245</v>
      </c>
      <c r="B22439" t="s">
        <v>30</v>
      </c>
      <c r="C22439" s="3">
        <v>43739</v>
      </c>
      <c r="D22439" s="3">
        <v>43830</v>
      </c>
      <c r="E22439" t="s">
        <v>104</v>
      </c>
      <c r="F22439" t="s">
        <v>104</v>
      </c>
      <c r="G22439" t="s">
        <v>1040</v>
      </c>
      <c r="H22439" t="s">
        <v>21</v>
      </c>
      <c r="I22439" t="s">
        <v>565</v>
      </c>
      <c r="J22439" t="s">
        <v>27</v>
      </c>
      <c r="K22439" t="s">
        <v>1038</v>
      </c>
      <c r="L22439" t="s">
        <v>35</v>
      </c>
      <c r="M22439" s="3">
        <v>43830</v>
      </c>
      <c r="N22439" s="3">
        <v>43830</v>
      </c>
      <c r="O22439" t="s">
        <v>36</v>
      </c>
    </row>
    <row r="22440" spans="1:15" x14ac:dyDescent="0.25">
      <c r="A22440" t="s">
        <v>23246</v>
      </c>
      <c r="B22440" t="s">
        <v>30</v>
      </c>
      <c r="C22440" s="3">
        <v>43739</v>
      </c>
      <c r="D22440" s="3">
        <v>43830</v>
      </c>
      <c r="E22440" t="s">
        <v>63</v>
      </c>
      <c r="F22440" t="s">
        <v>63</v>
      </c>
      <c r="G22440" t="s">
        <v>1040</v>
      </c>
      <c r="H22440" t="s">
        <v>21</v>
      </c>
      <c r="I22440" t="s">
        <v>64</v>
      </c>
      <c r="J22440" t="s">
        <v>27</v>
      </c>
      <c r="K22440" t="s">
        <v>1038</v>
      </c>
      <c r="L22440" t="s">
        <v>35</v>
      </c>
      <c r="M22440" s="3">
        <v>43830</v>
      </c>
      <c r="N22440" s="3">
        <v>43830</v>
      </c>
      <c r="O22440" t="s">
        <v>36</v>
      </c>
    </row>
    <row r="22441" spans="1:15" x14ac:dyDescent="0.25">
      <c r="A22441" t="s">
        <v>23247</v>
      </c>
      <c r="B22441" t="s">
        <v>30</v>
      </c>
      <c r="C22441" s="3">
        <v>43739</v>
      </c>
      <c r="D22441" s="3">
        <v>43830</v>
      </c>
      <c r="E22441" t="s">
        <v>112</v>
      </c>
      <c r="F22441" t="s">
        <v>112</v>
      </c>
      <c r="G22441" t="s">
        <v>1048</v>
      </c>
      <c r="H22441" t="s">
        <v>21</v>
      </c>
      <c r="I22441" t="s">
        <v>64</v>
      </c>
      <c r="J22441" t="s">
        <v>27</v>
      </c>
      <c r="K22441" t="s">
        <v>1038</v>
      </c>
      <c r="L22441" t="s">
        <v>35</v>
      </c>
      <c r="M22441" s="3">
        <v>43830</v>
      </c>
      <c r="N22441" s="3">
        <v>43830</v>
      </c>
      <c r="O22441" t="s">
        <v>36</v>
      </c>
    </row>
    <row r="22442" spans="1:15" x14ac:dyDescent="0.25">
      <c r="A22442" t="s">
        <v>23248</v>
      </c>
      <c r="B22442" t="s">
        <v>30</v>
      </c>
      <c r="C22442" s="3">
        <v>43739</v>
      </c>
      <c r="D22442" s="3">
        <v>43830</v>
      </c>
      <c r="E22442" t="s">
        <v>59</v>
      </c>
      <c r="F22442" t="s">
        <v>59</v>
      </c>
      <c r="G22442" t="s">
        <v>1040</v>
      </c>
      <c r="H22442" t="s">
        <v>21</v>
      </c>
      <c r="I22442" t="s">
        <v>329</v>
      </c>
      <c r="J22442" t="s">
        <v>27</v>
      </c>
      <c r="K22442" t="s">
        <v>1038</v>
      </c>
      <c r="L22442" t="s">
        <v>35</v>
      </c>
      <c r="M22442" s="3">
        <v>43830</v>
      </c>
      <c r="N22442" s="3">
        <v>43830</v>
      </c>
      <c r="O22442" t="s">
        <v>36</v>
      </c>
    </row>
    <row r="22443" spans="1:15" x14ac:dyDescent="0.25">
      <c r="A22443" t="s">
        <v>23249</v>
      </c>
      <c r="B22443" t="s">
        <v>30</v>
      </c>
      <c r="C22443" s="3">
        <v>43739</v>
      </c>
      <c r="D22443" s="3">
        <v>43830</v>
      </c>
      <c r="E22443" t="s">
        <v>185</v>
      </c>
      <c r="F22443" t="s">
        <v>185</v>
      </c>
      <c r="G22443" t="s">
        <v>80</v>
      </c>
      <c r="H22443" t="s">
        <v>21</v>
      </c>
      <c r="I22443" t="s">
        <v>164</v>
      </c>
      <c r="J22443" t="s">
        <v>27</v>
      </c>
      <c r="K22443" t="s">
        <v>1038</v>
      </c>
      <c r="L22443" t="s">
        <v>35</v>
      </c>
      <c r="M22443" s="3">
        <v>43830</v>
      </c>
      <c r="N22443" s="3">
        <v>43830</v>
      </c>
      <c r="O22443" t="s">
        <v>36</v>
      </c>
    </row>
    <row r="22444" spans="1:15" x14ac:dyDescent="0.25">
      <c r="A22444" t="s">
        <v>23250</v>
      </c>
      <c r="B22444" t="s">
        <v>30</v>
      </c>
      <c r="C22444" s="3">
        <v>43739</v>
      </c>
      <c r="D22444" s="3">
        <v>43830</v>
      </c>
      <c r="E22444" t="s">
        <v>83</v>
      </c>
      <c r="F22444" t="s">
        <v>83</v>
      </c>
      <c r="G22444" t="s">
        <v>1040</v>
      </c>
      <c r="H22444" t="s">
        <v>21</v>
      </c>
      <c r="I22444" t="s">
        <v>73</v>
      </c>
      <c r="J22444" t="s">
        <v>27</v>
      </c>
      <c r="K22444" t="s">
        <v>1038</v>
      </c>
      <c r="L22444" t="s">
        <v>35</v>
      </c>
      <c r="M22444" s="3">
        <v>43830</v>
      </c>
      <c r="N22444" s="3">
        <v>43830</v>
      </c>
      <c r="O22444" t="s">
        <v>36</v>
      </c>
    </row>
    <row r="22445" spans="1:15" x14ac:dyDescent="0.25">
      <c r="A22445" t="s">
        <v>23251</v>
      </c>
      <c r="B22445" t="s">
        <v>30</v>
      </c>
      <c r="C22445" s="3">
        <v>43739</v>
      </c>
      <c r="D22445" s="3">
        <v>43830</v>
      </c>
      <c r="E22445" t="s">
        <v>201</v>
      </c>
      <c r="F22445" t="s">
        <v>201</v>
      </c>
      <c r="G22445" t="s">
        <v>68</v>
      </c>
      <c r="H22445" t="s">
        <v>21</v>
      </c>
      <c r="I22445" t="s">
        <v>391</v>
      </c>
      <c r="J22445" t="s">
        <v>27</v>
      </c>
      <c r="K22445" t="s">
        <v>1038</v>
      </c>
      <c r="L22445" t="s">
        <v>35</v>
      </c>
      <c r="M22445" s="3">
        <v>43830</v>
      </c>
      <c r="N22445" s="3">
        <v>43830</v>
      </c>
      <c r="O22445" t="s">
        <v>36</v>
      </c>
    </row>
    <row r="22446" spans="1:15" x14ac:dyDescent="0.25">
      <c r="A22446" t="s">
        <v>23252</v>
      </c>
      <c r="B22446" t="s">
        <v>30</v>
      </c>
      <c r="C22446" s="3">
        <v>43739</v>
      </c>
      <c r="D22446" s="3">
        <v>43830</v>
      </c>
      <c r="E22446" t="s">
        <v>127</v>
      </c>
      <c r="F22446" t="s">
        <v>127</v>
      </c>
      <c r="G22446" t="s">
        <v>1064</v>
      </c>
      <c r="H22446" t="s">
        <v>21</v>
      </c>
      <c r="I22446" t="s">
        <v>1052</v>
      </c>
      <c r="J22446" t="s">
        <v>27</v>
      </c>
      <c r="K22446" t="s">
        <v>1038</v>
      </c>
      <c r="L22446" t="s">
        <v>35</v>
      </c>
      <c r="M22446" s="3">
        <v>43830</v>
      </c>
      <c r="N22446" s="3">
        <v>43830</v>
      </c>
      <c r="O22446" t="s">
        <v>36</v>
      </c>
    </row>
    <row r="22447" spans="1:15" x14ac:dyDescent="0.25">
      <c r="A22447" t="s">
        <v>23253</v>
      </c>
      <c r="B22447" t="s">
        <v>30</v>
      </c>
      <c r="C22447" s="3">
        <v>43739</v>
      </c>
      <c r="D22447" s="3">
        <v>43830</v>
      </c>
      <c r="E22447" t="s">
        <v>219</v>
      </c>
      <c r="F22447" t="s">
        <v>219</v>
      </c>
      <c r="G22447" t="s">
        <v>47</v>
      </c>
      <c r="H22447" t="s">
        <v>21</v>
      </c>
      <c r="I22447" t="s">
        <v>106</v>
      </c>
      <c r="J22447" t="s">
        <v>27</v>
      </c>
      <c r="K22447" t="s">
        <v>1038</v>
      </c>
      <c r="L22447" t="s">
        <v>35</v>
      </c>
      <c r="M22447" s="3">
        <v>43830</v>
      </c>
      <c r="N22447" s="3">
        <v>43830</v>
      </c>
      <c r="O22447" t="s">
        <v>36</v>
      </c>
    </row>
    <row r="22448" spans="1:15" x14ac:dyDescent="0.25">
      <c r="A22448" t="s">
        <v>23254</v>
      </c>
      <c r="B22448" t="s">
        <v>30</v>
      </c>
      <c r="C22448" s="3">
        <v>43739</v>
      </c>
      <c r="D22448" s="3">
        <v>43830</v>
      </c>
      <c r="E22448" t="s">
        <v>1471</v>
      </c>
      <c r="F22448" t="s">
        <v>1471</v>
      </c>
      <c r="G22448" t="s">
        <v>47</v>
      </c>
      <c r="H22448" t="s">
        <v>21</v>
      </c>
      <c r="I22448" t="s">
        <v>48</v>
      </c>
      <c r="J22448" t="s">
        <v>27</v>
      </c>
      <c r="K22448" t="s">
        <v>1038</v>
      </c>
      <c r="L22448" t="s">
        <v>35</v>
      </c>
      <c r="M22448" s="3">
        <v>43830</v>
      </c>
      <c r="N22448" s="3">
        <v>43830</v>
      </c>
      <c r="O22448" t="s">
        <v>36</v>
      </c>
    </row>
    <row r="22449" spans="1:15" x14ac:dyDescent="0.25">
      <c r="A22449" t="s">
        <v>23255</v>
      </c>
      <c r="B22449" t="s">
        <v>30</v>
      </c>
      <c r="C22449" s="3">
        <v>43739</v>
      </c>
      <c r="D22449" s="3">
        <v>43830</v>
      </c>
      <c r="E22449" t="s">
        <v>135</v>
      </c>
      <c r="F22449" t="s">
        <v>135</v>
      </c>
      <c r="G22449" t="s">
        <v>136</v>
      </c>
      <c r="H22449" t="s">
        <v>21</v>
      </c>
      <c r="I22449" t="s">
        <v>137</v>
      </c>
      <c r="J22449" t="s">
        <v>27</v>
      </c>
      <c r="K22449" t="s">
        <v>1038</v>
      </c>
      <c r="L22449" t="s">
        <v>35</v>
      </c>
      <c r="M22449" s="3">
        <v>43830</v>
      </c>
      <c r="N22449" s="3">
        <v>43830</v>
      </c>
      <c r="O22449" t="s">
        <v>36</v>
      </c>
    </row>
    <row r="22450" spans="1:15" x14ac:dyDescent="0.25">
      <c r="A22450" t="s">
        <v>23256</v>
      </c>
      <c r="B22450" t="s">
        <v>30</v>
      </c>
      <c r="C22450" s="3">
        <v>43739</v>
      </c>
      <c r="D22450" s="3">
        <v>43830</v>
      </c>
      <c r="E22450" t="s">
        <v>56</v>
      </c>
      <c r="F22450" t="s">
        <v>56</v>
      </c>
      <c r="G22450" t="s">
        <v>57</v>
      </c>
      <c r="H22450" t="s">
        <v>21</v>
      </c>
      <c r="I22450" t="s">
        <v>152</v>
      </c>
      <c r="J22450" t="s">
        <v>27</v>
      </c>
      <c r="K22450" t="s">
        <v>1038</v>
      </c>
      <c r="L22450" t="s">
        <v>35</v>
      </c>
      <c r="M22450" s="3">
        <v>43830</v>
      </c>
      <c r="N22450" s="3">
        <v>43830</v>
      </c>
      <c r="O22450" t="s">
        <v>36</v>
      </c>
    </row>
    <row r="22451" spans="1:15" x14ac:dyDescent="0.25">
      <c r="A22451" t="s">
        <v>23257</v>
      </c>
      <c r="B22451" t="s">
        <v>30</v>
      </c>
      <c r="C22451" s="3">
        <v>43739</v>
      </c>
      <c r="D22451" s="3">
        <v>43830</v>
      </c>
      <c r="E22451" t="s">
        <v>185</v>
      </c>
      <c r="F22451" t="s">
        <v>185</v>
      </c>
      <c r="G22451" t="s">
        <v>80</v>
      </c>
      <c r="H22451" t="s">
        <v>21</v>
      </c>
      <c r="I22451" t="s">
        <v>373</v>
      </c>
      <c r="J22451" t="s">
        <v>27</v>
      </c>
      <c r="K22451" t="s">
        <v>1038</v>
      </c>
      <c r="L22451" t="s">
        <v>35</v>
      </c>
      <c r="M22451" s="3">
        <v>43830</v>
      </c>
      <c r="N22451" s="3">
        <v>43830</v>
      </c>
      <c r="O22451" t="s">
        <v>36</v>
      </c>
    </row>
    <row r="22452" spans="1:15" x14ac:dyDescent="0.25">
      <c r="A22452" t="s">
        <v>23258</v>
      </c>
      <c r="B22452" t="s">
        <v>30</v>
      </c>
      <c r="C22452" s="3">
        <v>43739</v>
      </c>
      <c r="D22452" s="3">
        <v>43830</v>
      </c>
      <c r="E22452" t="s">
        <v>12752</v>
      </c>
      <c r="F22452" t="s">
        <v>12752</v>
      </c>
      <c r="G22452" t="s">
        <v>761</v>
      </c>
      <c r="H22452" t="s">
        <v>22</v>
      </c>
      <c r="I22452" t="s">
        <v>106</v>
      </c>
      <c r="J22452" t="s">
        <v>27</v>
      </c>
      <c r="K22452" t="s">
        <v>1038</v>
      </c>
      <c r="L22452" t="s">
        <v>35</v>
      </c>
      <c r="M22452" s="3">
        <v>43830</v>
      </c>
      <c r="N22452" s="3">
        <v>43830</v>
      </c>
      <c r="O22452" t="s">
        <v>36</v>
      </c>
    </row>
    <row r="22453" spans="1:15" x14ac:dyDescent="0.25">
      <c r="A22453" t="s">
        <v>23259</v>
      </c>
      <c r="B22453" t="s">
        <v>30</v>
      </c>
      <c r="C22453" s="3">
        <v>43739</v>
      </c>
      <c r="D22453" s="3">
        <v>43830</v>
      </c>
      <c r="E22453" t="s">
        <v>12782</v>
      </c>
      <c r="F22453" t="s">
        <v>12782</v>
      </c>
      <c r="G22453" t="s">
        <v>705</v>
      </c>
      <c r="H22453" t="s">
        <v>22</v>
      </c>
      <c r="I22453" t="s">
        <v>191</v>
      </c>
      <c r="J22453" t="s">
        <v>27</v>
      </c>
      <c r="K22453" t="s">
        <v>1038</v>
      </c>
      <c r="L22453" t="s">
        <v>35</v>
      </c>
      <c r="M22453" s="3">
        <v>43830</v>
      </c>
      <c r="N22453" s="3">
        <v>43830</v>
      </c>
      <c r="O22453" t="s">
        <v>36</v>
      </c>
    </row>
    <row r="22454" spans="1:15" x14ac:dyDescent="0.25">
      <c r="A22454" t="s">
        <v>23260</v>
      </c>
      <c r="B22454" t="s">
        <v>30</v>
      </c>
      <c r="C22454" s="3">
        <v>43739</v>
      </c>
      <c r="D22454" s="3">
        <v>43830</v>
      </c>
      <c r="E22454" t="s">
        <v>122</v>
      </c>
      <c r="F22454" t="s">
        <v>122</v>
      </c>
      <c r="G22454" t="s">
        <v>123</v>
      </c>
      <c r="H22454" t="s">
        <v>21</v>
      </c>
      <c r="I22454" t="s">
        <v>64</v>
      </c>
      <c r="J22454" t="s">
        <v>27</v>
      </c>
      <c r="K22454" t="s">
        <v>1038</v>
      </c>
      <c r="L22454" t="s">
        <v>35</v>
      </c>
      <c r="M22454" s="3">
        <v>43830</v>
      </c>
      <c r="N22454" s="3">
        <v>43830</v>
      </c>
      <c r="O22454" t="s">
        <v>36</v>
      </c>
    </row>
    <row r="22455" spans="1:15" x14ac:dyDescent="0.25">
      <c r="A22455" t="s">
        <v>23261</v>
      </c>
      <c r="B22455" t="s">
        <v>30</v>
      </c>
      <c r="C22455" s="3">
        <v>43739</v>
      </c>
      <c r="D22455" s="3">
        <v>43830</v>
      </c>
      <c r="E22455" t="s">
        <v>115</v>
      </c>
      <c r="F22455" t="s">
        <v>115</v>
      </c>
      <c r="G22455" t="s">
        <v>80</v>
      </c>
      <c r="H22455" t="s">
        <v>21</v>
      </c>
      <c r="I22455" t="s">
        <v>73</v>
      </c>
      <c r="J22455" t="s">
        <v>27</v>
      </c>
      <c r="K22455" t="s">
        <v>1038</v>
      </c>
      <c r="L22455" t="s">
        <v>35</v>
      </c>
      <c r="M22455" s="3">
        <v>43830</v>
      </c>
      <c r="N22455" s="3">
        <v>43830</v>
      </c>
      <c r="O22455" t="s">
        <v>36</v>
      </c>
    </row>
    <row r="22456" spans="1:15" x14ac:dyDescent="0.25">
      <c r="A22456" t="s">
        <v>23262</v>
      </c>
      <c r="B22456" t="s">
        <v>30</v>
      </c>
      <c r="C22456" s="3">
        <v>43739</v>
      </c>
      <c r="D22456" s="3">
        <v>43830</v>
      </c>
      <c r="E22456" t="s">
        <v>185</v>
      </c>
      <c r="F22456" t="s">
        <v>185</v>
      </c>
      <c r="G22456" t="s">
        <v>80</v>
      </c>
      <c r="H22456" t="s">
        <v>21</v>
      </c>
      <c r="I22456" t="s">
        <v>71</v>
      </c>
      <c r="J22456" t="s">
        <v>27</v>
      </c>
      <c r="K22456" t="s">
        <v>1038</v>
      </c>
      <c r="L22456" t="s">
        <v>35</v>
      </c>
      <c r="M22456" s="3">
        <v>43830</v>
      </c>
      <c r="N22456" s="3">
        <v>43830</v>
      </c>
      <c r="O22456" t="s">
        <v>36</v>
      </c>
    </row>
    <row r="22457" spans="1:15" x14ac:dyDescent="0.25">
      <c r="A22457" t="s">
        <v>23263</v>
      </c>
      <c r="B22457" t="s">
        <v>30</v>
      </c>
      <c r="C22457" s="3">
        <v>43739</v>
      </c>
      <c r="D22457" s="3">
        <v>43830</v>
      </c>
      <c r="E22457" t="s">
        <v>273</v>
      </c>
      <c r="F22457" t="s">
        <v>273</v>
      </c>
      <c r="G22457" t="s">
        <v>144</v>
      </c>
      <c r="H22457" t="s">
        <v>21</v>
      </c>
      <c r="I22457" t="s">
        <v>352</v>
      </c>
      <c r="J22457" t="s">
        <v>27</v>
      </c>
      <c r="K22457" t="s">
        <v>1038</v>
      </c>
      <c r="L22457" t="s">
        <v>35</v>
      </c>
      <c r="M22457" s="3">
        <v>43830</v>
      </c>
      <c r="N22457" s="3">
        <v>43830</v>
      </c>
      <c r="O22457" t="s">
        <v>36</v>
      </c>
    </row>
    <row r="22458" spans="1:15" x14ac:dyDescent="0.25">
      <c r="A22458" t="s">
        <v>23264</v>
      </c>
      <c r="B22458" t="s">
        <v>30</v>
      </c>
      <c r="C22458" s="3">
        <v>43739</v>
      </c>
      <c r="D22458" s="3">
        <v>43830</v>
      </c>
      <c r="E22458" t="s">
        <v>94</v>
      </c>
      <c r="F22458" t="s">
        <v>94</v>
      </c>
      <c r="G22458" t="s">
        <v>1040</v>
      </c>
      <c r="H22458" t="s">
        <v>21</v>
      </c>
      <c r="I22458" t="s">
        <v>1059</v>
      </c>
      <c r="J22458" t="s">
        <v>27</v>
      </c>
      <c r="K22458" t="s">
        <v>1038</v>
      </c>
      <c r="L22458" t="s">
        <v>35</v>
      </c>
      <c r="M22458" s="3">
        <v>43830</v>
      </c>
      <c r="N22458" s="3">
        <v>43830</v>
      </c>
      <c r="O22458" t="s">
        <v>36</v>
      </c>
    </row>
    <row r="22459" spans="1:15" x14ac:dyDescent="0.25">
      <c r="A22459" t="s">
        <v>23265</v>
      </c>
      <c r="B22459" t="s">
        <v>30</v>
      </c>
      <c r="C22459" s="3">
        <v>43739</v>
      </c>
      <c r="D22459" s="3">
        <v>43830</v>
      </c>
      <c r="E22459" t="s">
        <v>185</v>
      </c>
      <c r="F22459" t="s">
        <v>185</v>
      </c>
      <c r="G22459" t="s">
        <v>80</v>
      </c>
      <c r="H22459" t="s">
        <v>21</v>
      </c>
      <c r="I22459" t="s">
        <v>562</v>
      </c>
      <c r="J22459" t="s">
        <v>27</v>
      </c>
      <c r="K22459" t="s">
        <v>1038</v>
      </c>
      <c r="L22459" t="s">
        <v>35</v>
      </c>
      <c r="M22459" s="3">
        <v>43830</v>
      </c>
      <c r="N22459" s="3">
        <v>43830</v>
      </c>
      <c r="O22459" t="s">
        <v>36</v>
      </c>
    </row>
    <row r="22460" spans="1:15" x14ac:dyDescent="0.25">
      <c r="A22460" t="s">
        <v>23266</v>
      </c>
      <c r="B22460" t="s">
        <v>30</v>
      </c>
      <c r="C22460" s="3">
        <v>43739</v>
      </c>
      <c r="D22460" s="3">
        <v>43830</v>
      </c>
      <c r="E22460" t="s">
        <v>206</v>
      </c>
      <c r="F22460" t="s">
        <v>206</v>
      </c>
      <c r="G22460" t="s">
        <v>60</v>
      </c>
      <c r="H22460" t="s">
        <v>21</v>
      </c>
      <c r="I22460" t="s">
        <v>64</v>
      </c>
      <c r="J22460" t="s">
        <v>27</v>
      </c>
      <c r="K22460" t="s">
        <v>1038</v>
      </c>
      <c r="L22460" t="s">
        <v>35</v>
      </c>
      <c r="M22460" s="3">
        <v>43830</v>
      </c>
      <c r="N22460" s="3">
        <v>43830</v>
      </c>
      <c r="O22460" t="s">
        <v>36</v>
      </c>
    </row>
    <row r="22461" spans="1:15" x14ac:dyDescent="0.25">
      <c r="A22461" t="s">
        <v>23267</v>
      </c>
      <c r="B22461" t="s">
        <v>30</v>
      </c>
      <c r="C22461" s="3">
        <v>43739</v>
      </c>
      <c r="D22461" s="3">
        <v>43830</v>
      </c>
      <c r="E22461" t="s">
        <v>122</v>
      </c>
      <c r="F22461" t="s">
        <v>122</v>
      </c>
      <c r="G22461" t="s">
        <v>123</v>
      </c>
      <c r="H22461" t="s">
        <v>21</v>
      </c>
      <c r="I22461" t="s">
        <v>64</v>
      </c>
      <c r="J22461" t="s">
        <v>27</v>
      </c>
      <c r="K22461" t="s">
        <v>1038</v>
      </c>
      <c r="L22461" t="s">
        <v>35</v>
      </c>
      <c r="M22461" s="3">
        <v>43830</v>
      </c>
      <c r="N22461" s="3">
        <v>43830</v>
      </c>
      <c r="O22461" t="s">
        <v>36</v>
      </c>
    </row>
    <row r="22462" spans="1:15" x14ac:dyDescent="0.25">
      <c r="A22462" t="s">
        <v>23268</v>
      </c>
      <c r="B22462" t="s">
        <v>30</v>
      </c>
      <c r="C22462" s="3">
        <v>43739</v>
      </c>
      <c r="D22462" s="3">
        <v>43830</v>
      </c>
      <c r="E22462" t="s">
        <v>122</v>
      </c>
      <c r="F22462" t="s">
        <v>122</v>
      </c>
      <c r="G22462" t="s">
        <v>123</v>
      </c>
      <c r="H22462" t="s">
        <v>21</v>
      </c>
      <c r="I22462" t="s">
        <v>64</v>
      </c>
      <c r="J22462" t="s">
        <v>27</v>
      </c>
      <c r="K22462" t="s">
        <v>1038</v>
      </c>
      <c r="L22462" t="s">
        <v>35</v>
      </c>
      <c r="M22462" s="3">
        <v>43830</v>
      </c>
      <c r="N22462" s="3">
        <v>43830</v>
      </c>
      <c r="O22462" t="s">
        <v>36</v>
      </c>
    </row>
    <row r="22463" spans="1:15" x14ac:dyDescent="0.25">
      <c r="A22463" t="s">
        <v>23269</v>
      </c>
      <c r="B22463" t="s">
        <v>30</v>
      </c>
      <c r="C22463" s="3">
        <v>43739</v>
      </c>
      <c r="D22463" s="3">
        <v>43830</v>
      </c>
      <c r="E22463" t="s">
        <v>104</v>
      </c>
      <c r="F22463" t="s">
        <v>104</v>
      </c>
      <c r="G22463" t="s">
        <v>1040</v>
      </c>
      <c r="H22463" t="s">
        <v>21</v>
      </c>
      <c r="I22463" t="s">
        <v>69</v>
      </c>
      <c r="J22463" t="s">
        <v>27</v>
      </c>
      <c r="K22463" t="s">
        <v>1038</v>
      </c>
      <c r="L22463" t="s">
        <v>35</v>
      </c>
      <c r="M22463" s="3">
        <v>43830</v>
      </c>
      <c r="N22463" s="3">
        <v>43830</v>
      </c>
      <c r="O22463" t="s">
        <v>36</v>
      </c>
    </row>
    <row r="22464" spans="1:15" x14ac:dyDescent="0.25">
      <c r="A22464" t="s">
        <v>23270</v>
      </c>
      <c r="B22464" t="s">
        <v>30</v>
      </c>
      <c r="C22464" s="3">
        <v>43739</v>
      </c>
      <c r="D22464" s="3">
        <v>43830</v>
      </c>
      <c r="E22464" t="s">
        <v>87</v>
      </c>
      <c r="F22464" t="s">
        <v>87</v>
      </c>
      <c r="G22464" t="s">
        <v>76</v>
      </c>
      <c r="H22464" t="s">
        <v>21</v>
      </c>
      <c r="I22464" t="s">
        <v>88</v>
      </c>
      <c r="J22464" t="s">
        <v>27</v>
      </c>
      <c r="K22464" t="s">
        <v>1038</v>
      </c>
      <c r="L22464" t="s">
        <v>35</v>
      </c>
      <c r="M22464" s="3">
        <v>43830</v>
      </c>
      <c r="N22464" s="3">
        <v>43830</v>
      </c>
      <c r="O22464" t="s">
        <v>36</v>
      </c>
    </row>
    <row r="22465" spans="1:15" x14ac:dyDescent="0.25">
      <c r="A22465" t="s">
        <v>23271</v>
      </c>
      <c r="B22465" t="s">
        <v>30</v>
      </c>
      <c r="C22465" s="3">
        <v>43739</v>
      </c>
      <c r="D22465" s="3">
        <v>43830</v>
      </c>
      <c r="E22465" t="s">
        <v>148</v>
      </c>
      <c r="F22465" t="s">
        <v>148</v>
      </c>
      <c r="G22465" t="s">
        <v>76</v>
      </c>
      <c r="H22465" t="s">
        <v>21</v>
      </c>
      <c r="I22465" t="s">
        <v>149</v>
      </c>
      <c r="J22465" t="s">
        <v>27</v>
      </c>
      <c r="K22465" t="s">
        <v>1038</v>
      </c>
      <c r="L22465" t="s">
        <v>35</v>
      </c>
      <c r="M22465" s="3">
        <v>43830</v>
      </c>
      <c r="N22465" s="3">
        <v>43830</v>
      </c>
      <c r="O22465" t="s">
        <v>36</v>
      </c>
    </row>
    <row r="22466" spans="1:15" x14ac:dyDescent="0.25">
      <c r="A22466" t="s">
        <v>23272</v>
      </c>
      <c r="B22466" t="s">
        <v>30</v>
      </c>
      <c r="C22466" s="3">
        <v>43739</v>
      </c>
      <c r="D22466" s="3">
        <v>43830</v>
      </c>
      <c r="E22466" t="s">
        <v>63</v>
      </c>
      <c r="F22466" t="s">
        <v>63</v>
      </c>
      <c r="G22466" t="s">
        <v>1040</v>
      </c>
      <c r="H22466" t="s">
        <v>21</v>
      </c>
      <c r="I22466" t="s">
        <v>690</v>
      </c>
      <c r="J22466" t="s">
        <v>27</v>
      </c>
      <c r="K22466" t="s">
        <v>1038</v>
      </c>
      <c r="L22466" t="s">
        <v>35</v>
      </c>
      <c r="M22466" s="3">
        <v>43830</v>
      </c>
      <c r="N22466" s="3">
        <v>43830</v>
      </c>
      <c r="O22466" t="s">
        <v>36</v>
      </c>
    </row>
    <row r="22467" spans="1:15" x14ac:dyDescent="0.25">
      <c r="A22467" t="s">
        <v>23273</v>
      </c>
      <c r="B22467" t="s">
        <v>30</v>
      </c>
      <c r="C22467" s="3">
        <v>43739</v>
      </c>
      <c r="D22467" s="3">
        <v>43830</v>
      </c>
      <c r="E22467" t="s">
        <v>122</v>
      </c>
      <c r="F22467" t="s">
        <v>122</v>
      </c>
      <c r="G22467" t="s">
        <v>123</v>
      </c>
      <c r="H22467" t="s">
        <v>21</v>
      </c>
      <c r="I22467" t="s">
        <v>64</v>
      </c>
      <c r="J22467" t="s">
        <v>27</v>
      </c>
      <c r="K22467" t="s">
        <v>1038</v>
      </c>
      <c r="L22467" t="s">
        <v>35</v>
      </c>
      <c r="M22467" s="3">
        <v>43830</v>
      </c>
      <c r="N22467" s="3">
        <v>43830</v>
      </c>
      <c r="O22467" t="s">
        <v>36</v>
      </c>
    </row>
    <row r="22468" spans="1:15" x14ac:dyDescent="0.25">
      <c r="A22468" t="s">
        <v>23274</v>
      </c>
      <c r="B22468" t="s">
        <v>30</v>
      </c>
      <c r="C22468" s="3">
        <v>43739</v>
      </c>
      <c r="D22468" s="3">
        <v>43830</v>
      </c>
      <c r="E22468" t="s">
        <v>50</v>
      </c>
      <c r="F22468" t="s">
        <v>50</v>
      </c>
      <c r="G22468" t="s">
        <v>51</v>
      </c>
      <c r="H22468" t="s">
        <v>21</v>
      </c>
      <c r="I22468" t="s">
        <v>1094</v>
      </c>
      <c r="J22468" t="s">
        <v>27</v>
      </c>
      <c r="K22468" t="s">
        <v>1038</v>
      </c>
      <c r="L22468" t="s">
        <v>35</v>
      </c>
      <c r="M22468" s="3">
        <v>43830</v>
      </c>
      <c r="N22468" s="3">
        <v>43830</v>
      </c>
      <c r="O22468" t="s">
        <v>36</v>
      </c>
    </row>
    <row r="22469" spans="1:15" x14ac:dyDescent="0.25">
      <c r="A22469" t="s">
        <v>23275</v>
      </c>
      <c r="B22469" t="s">
        <v>30</v>
      </c>
      <c r="C22469" s="3">
        <v>43739</v>
      </c>
      <c r="D22469" s="3">
        <v>43830</v>
      </c>
      <c r="E22469" t="s">
        <v>67</v>
      </c>
      <c r="F22469" t="s">
        <v>67</v>
      </c>
      <c r="G22469" t="s">
        <v>68</v>
      </c>
      <c r="H22469" t="s">
        <v>21</v>
      </c>
      <c r="I22469" t="s">
        <v>804</v>
      </c>
      <c r="J22469" t="s">
        <v>27</v>
      </c>
      <c r="K22469" t="s">
        <v>1038</v>
      </c>
      <c r="L22469" t="s">
        <v>35</v>
      </c>
      <c r="M22469" s="3">
        <v>43830</v>
      </c>
      <c r="N22469" s="3">
        <v>43830</v>
      </c>
      <c r="O22469" t="s">
        <v>36</v>
      </c>
    </row>
    <row r="22470" spans="1:15" x14ac:dyDescent="0.25">
      <c r="A22470" t="s">
        <v>23276</v>
      </c>
      <c r="B22470" t="s">
        <v>30</v>
      </c>
      <c r="C22470" s="3">
        <v>43739</v>
      </c>
      <c r="D22470" s="3">
        <v>43830</v>
      </c>
      <c r="E22470" t="s">
        <v>206</v>
      </c>
      <c r="F22470" t="s">
        <v>206</v>
      </c>
      <c r="G22470" t="s">
        <v>60</v>
      </c>
      <c r="H22470" t="s">
        <v>21</v>
      </c>
      <c r="I22470" t="s">
        <v>64</v>
      </c>
      <c r="J22470" t="s">
        <v>27</v>
      </c>
      <c r="K22470" t="s">
        <v>1038</v>
      </c>
      <c r="L22470" t="s">
        <v>35</v>
      </c>
      <c r="M22470" s="3">
        <v>43830</v>
      </c>
      <c r="N22470" s="3">
        <v>43830</v>
      </c>
      <c r="O22470" t="s">
        <v>36</v>
      </c>
    </row>
    <row r="22471" spans="1:15" x14ac:dyDescent="0.25">
      <c r="A22471" t="s">
        <v>23277</v>
      </c>
      <c r="B22471" t="s">
        <v>30</v>
      </c>
      <c r="C22471" s="3">
        <v>43739</v>
      </c>
      <c r="D22471" s="3">
        <v>43830</v>
      </c>
      <c r="E22471" t="s">
        <v>104</v>
      </c>
      <c r="F22471" t="s">
        <v>104</v>
      </c>
      <c r="G22471" t="s">
        <v>1064</v>
      </c>
      <c r="H22471" t="s">
        <v>21</v>
      </c>
      <c r="I22471" t="s">
        <v>71</v>
      </c>
      <c r="J22471" t="s">
        <v>27</v>
      </c>
      <c r="K22471" t="s">
        <v>1038</v>
      </c>
      <c r="L22471" t="s">
        <v>35</v>
      </c>
      <c r="M22471" s="3">
        <v>43830</v>
      </c>
      <c r="N22471" s="3">
        <v>43830</v>
      </c>
      <c r="O22471" t="s">
        <v>36</v>
      </c>
    </row>
    <row r="22472" spans="1:15" x14ac:dyDescent="0.25">
      <c r="A22472" t="s">
        <v>23278</v>
      </c>
      <c r="B22472" t="s">
        <v>30</v>
      </c>
      <c r="C22472" s="3">
        <v>43739</v>
      </c>
      <c r="D22472" s="3">
        <v>43830</v>
      </c>
      <c r="E22472" t="s">
        <v>75</v>
      </c>
      <c r="F22472" t="s">
        <v>75</v>
      </c>
      <c r="G22472" t="s">
        <v>76</v>
      </c>
      <c r="H22472" t="s">
        <v>21</v>
      </c>
      <c r="I22472" t="s">
        <v>88</v>
      </c>
      <c r="J22472" t="s">
        <v>27</v>
      </c>
      <c r="K22472" t="s">
        <v>1038</v>
      </c>
      <c r="L22472" t="s">
        <v>35</v>
      </c>
      <c r="M22472" s="3">
        <v>43830</v>
      </c>
      <c r="N22472" s="3">
        <v>43830</v>
      </c>
      <c r="O22472" t="s">
        <v>36</v>
      </c>
    </row>
    <row r="22473" spans="1:15" x14ac:dyDescent="0.25">
      <c r="A22473" t="s">
        <v>23279</v>
      </c>
      <c r="B22473" t="s">
        <v>30</v>
      </c>
      <c r="C22473" s="3">
        <v>43739</v>
      </c>
      <c r="D22473" s="3">
        <v>43830</v>
      </c>
      <c r="E22473" t="s">
        <v>301</v>
      </c>
      <c r="F22473" t="s">
        <v>301</v>
      </c>
      <c r="G22473" t="s">
        <v>123</v>
      </c>
      <c r="H22473" t="s">
        <v>21</v>
      </c>
      <c r="I22473" t="s">
        <v>1052</v>
      </c>
      <c r="J22473" t="s">
        <v>27</v>
      </c>
      <c r="K22473" t="s">
        <v>1038</v>
      </c>
      <c r="L22473" t="s">
        <v>35</v>
      </c>
      <c r="M22473" s="3">
        <v>43830</v>
      </c>
      <c r="N22473" s="3">
        <v>43830</v>
      </c>
      <c r="O22473" t="s">
        <v>36</v>
      </c>
    </row>
    <row r="22474" spans="1:15" x14ac:dyDescent="0.25">
      <c r="A22474" t="s">
        <v>23280</v>
      </c>
      <c r="B22474" t="s">
        <v>30</v>
      </c>
      <c r="C22474" s="3">
        <v>43739</v>
      </c>
      <c r="D22474" s="3">
        <v>43830</v>
      </c>
      <c r="E22474" t="s">
        <v>109</v>
      </c>
      <c r="F22474" t="s">
        <v>109</v>
      </c>
      <c r="G22474" t="s">
        <v>60</v>
      </c>
      <c r="H22474" t="s">
        <v>21</v>
      </c>
      <c r="I22474" t="s">
        <v>64</v>
      </c>
      <c r="J22474" t="s">
        <v>27</v>
      </c>
      <c r="K22474" t="s">
        <v>1038</v>
      </c>
      <c r="L22474" t="s">
        <v>35</v>
      </c>
      <c r="M22474" s="3">
        <v>43830</v>
      </c>
      <c r="N22474" s="3">
        <v>43830</v>
      </c>
      <c r="O22474" t="s">
        <v>36</v>
      </c>
    </row>
    <row r="22475" spans="1:15" x14ac:dyDescent="0.25">
      <c r="A22475" t="s">
        <v>23281</v>
      </c>
      <c r="B22475" t="s">
        <v>30</v>
      </c>
      <c r="C22475" s="3">
        <v>43739</v>
      </c>
      <c r="D22475" s="3">
        <v>43830</v>
      </c>
      <c r="E22475" t="s">
        <v>206</v>
      </c>
      <c r="F22475" t="s">
        <v>206</v>
      </c>
      <c r="G22475" t="s">
        <v>60</v>
      </c>
      <c r="H22475" t="s">
        <v>21</v>
      </c>
      <c r="I22475" t="s">
        <v>64</v>
      </c>
      <c r="J22475" t="s">
        <v>27</v>
      </c>
      <c r="K22475" t="s">
        <v>1038</v>
      </c>
      <c r="L22475" t="s">
        <v>35</v>
      </c>
      <c r="M22475" s="3">
        <v>43830</v>
      </c>
      <c r="N22475" s="3">
        <v>43830</v>
      </c>
      <c r="O22475" t="s">
        <v>36</v>
      </c>
    </row>
    <row r="22476" spans="1:15" x14ac:dyDescent="0.25">
      <c r="A22476" t="s">
        <v>23282</v>
      </c>
      <c r="B22476" t="s">
        <v>30</v>
      </c>
      <c r="C22476" s="3">
        <v>43739</v>
      </c>
      <c r="D22476" s="3">
        <v>43830</v>
      </c>
      <c r="E22476" t="s">
        <v>148</v>
      </c>
      <c r="F22476" t="s">
        <v>148</v>
      </c>
      <c r="G22476" t="s">
        <v>76</v>
      </c>
      <c r="H22476" t="s">
        <v>21</v>
      </c>
      <c r="I22476" t="s">
        <v>40</v>
      </c>
      <c r="J22476" t="s">
        <v>27</v>
      </c>
      <c r="K22476" t="s">
        <v>1038</v>
      </c>
      <c r="L22476" t="s">
        <v>35</v>
      </c>
      <c r="M22476" s="3">
        <v>43830</v>
      </c>
      <c r="N22476" s="3">
        <v>43830</v>
      </c>
      <c r="O22476" t="s">
        <v>36</v>
      </c>
    </row>
    <row r="22477" spans="1:15" x14ac:dyDescent="0.25">
      <c r="A22477" t="s">
        <v>23283</v>
      </c>
      <c r="B22477" t="s">
        <v>30</v>
      </c>
      <c r="C22477" s="3">
        <v>43739</v>
      </c>
      <c r="D22477" s="3">
        <v>43830</v>
      </c>
      <c r="E22477" t="s">
        <v>2321</v>
      </c>
      <c r="F22477" t="s">
        <v>2321</v>
      </c>
      <c r="G22477" t="s">
        <v>47</v>
      </c>
      <c r="H22477" t="s">
        <v>21</v>
      </c>
      <c r="I22477" t="s">
        <v>243</v>
      </c>
      <c r="J22477" t="s">
        <v>27</v>
      </c>
      <c r="K22477" t="s">
        <v>1038</v>
      </c>
      <c r="L22477" t="s">
        <v>35</v>
      </c>
      <c r="M22477" s="3">
        <v>43830</v>
      </c>
      <c r="N22477" s="3">
        <v>43830</v>
      </c>
      <c r="O22477" t="s">
        <v>36</v>
      </c>
    </row>
    <row r="22478" spans="1:15" x14ac:dyDescent="0.25">
      <c r="A22478" t="s">
        <v>23284</v>
      </c>
      <c r="B22478" t="s">
        <v>30</v>
      </c>
      <c r="C22478" s="3">
        <v>43739</v>
      </c>
      <c r="D22478" s="3">
        <v>43830</v>
      </c>
      <c r="E22478" t="s">
        <v>94</v>
      </c>
      <c r="F22478" t="s">
        <v>94</v>
      </c>
      <c r="G22478" t="s">
        <v>1040</v>
      </c>
      <c r="H22478" t="s">
        <v>21</v>
      </c>
      <c r="I22478" t="s">
        <v>1059</v>
      </c>
      <c r="J22478" t="s">
        <v>27</v>
      </c>
      <c r="K22478" t="s">
        <v>1038</v>
      </c>
      <c r="L22478" t="s">
        <v>35</v>
      </c>
      <c r="M22478" s="3">
        <v>43830</v>
      </c>
      <c r="N22478" s="3">
        <v>43830</v>
      </c>
      <c r="O22478" t="s">
        <v>36</v>
      </c>
    </row>
    <row r="22479" spans="1:15" x14ac:dyDescent="0.25">
      <c r="A22479" t="s">
        <v>23285</v>
      </c>
      <c r="B22479" t="s">
        <v>30</v>
      </c>
      <c r="C22479" s="3">
        <v>43739</v>
      </c>
      <c r="D22479" s="3">
        <v>43830</v>
      </c>
      <c r="E22479" t="s">
        <v>238</v>
      </c>
      <c r="F22479" t="s">
        <v>238</v>
      </c>
      <c r="G22479" t="s">
        <v>76</v>
      </c>
      <c r="H22479" t="s">
        <v>21</v>
      </c>
      <c r="I22479" t="s">
        <v>885</v>
      </c>
      <c r="J22479" t="s">
        <v>27</v>
      </c>
      <c r="K22479" t="s">
        <v>1038</v>
      </c>
      <c r="L22479" t="s">
        <v>35</v>
      </c>
      <c r="M22479" s="3">
        <v>43830</v>
      </c>
      <c r="N22479" s="3">
        <v>43830</v>
      </c>
      <c r="O22479" t="s">
        <v>36</v>
      </c>
    </row>
    <row r="22480" spans="1:15" x14ac:dyDescent="0.25">
      <c r="A22480" t="s">
        <v>23286</v>
      </c>
      <c r="B22480" t="s">
        <v>30</v>
      </c>
      <c r="C22480" s="3">
        <v>43739</v>
      </c>
      <c r="D22480" s="3">
        <v>43830</v>
      </c>
      <c r="E22480" t="s">
        <v>94</v>
      </c>
      <c r="F22480" t="s">
        <v>94</v>
      </c>
      <c r="G22480" t="s">
        <v>1040</v>
      </c>
      <c r="H22480" t="s">
        <v>21</v>
      </c>
      <c r="I22480" t="s">
        <v>1059</v>
      </c>
      <c r="J22480" t="s">
        <v>27</v>
      </c>
      <c r="K22480" t="s">
        <v>1038</v>
      </c>
      <c r="L22480" t="s">
        <v>35</v>
      </c>
      <c r="M22480" s="3">
        <v>43830</v>
      </c>
      <c r="N22480" s="3">
        <v>43830</v>
      </c>
      <c r="O22480" t="s">
        <v>36</v>
      </c>
    </row>
    <row r="22481" spans="1:15" x14ac:dyDescent="0.25">
      <c r="A22481" t="s">
        <v>23287</v>
      </c>
      <c r="B22481" t="s">
        <v>30</v>
      </c>
      <c r="C22481" s="3">
        <v>43739</v>
      </c>
      <c r="D22481" s="3">
        <v>43830</v>
      </c>
      <c r="E22481" t="s">
        <v>87</v>
      </c>
      <c r="F22481" t="s">
        <v>87</v>
      </c>
      <c r="G22481" t="s">
        <v>76</v>
      </c>
      <c r="H22481" t="s">
        <v>21</v>
      </c>
      <c r="I22481" t="s">
        <v>549</v>
      </c>
      <c r="J22481" t="s">
        <v>27</v>
      </c>
      <c r="K22481" t="s">
        <v>1038</v>
      </c>
      <c r="L22481" t="s">
        <v>35</v>
      </c>
      <c r="M22481" s="3">
        <v>43830</v>
      </c>
      <c r="N22481" s="3">
        <v>43830</v>
      </c>
      <c r="O22481" t="s">
        <v>36</v>
      </c>
    </row>
    <row r="22482" spans="1:15" x14ac:dyDescent="0.25">
      <c r="A22482" t="s">
        <v>23288</v>
      </c>
      <c r="B22482" t="s">
        <v>30</v>
      </c>
      <c r="C22482" s="3">
        <v>43739</v>
      </c>
      <c r="D22482" s="3">
        <v>43830</v>
      </c>
      <c r="E22482" t="s">
        <v>104</v>
      </c>
      <c r="F22482" t="s">
        <v>104</v>
      </c>
      <c r="G22482" t="s">
        <v>1040</v>
      </c>
      <c r="H22482" t="s">
        <v>21</v>
      </c>
      <c r="I22482" t="s">
        <v>99</v>
      </c>
      <c r="J22482" t="s">
        <v>27</v>
      </c>
      <c r="K22482" t="s">
        <v>1038</v>
      </c>
      <c r="L22482" t="s">
        <v>35</v>
      </c>
      <c r="M22482" s="3">
        <v>43830</v>
      </c>
      <c r="N22482" s="3">
        <v>43830</v>
      </c>
      <c r="O22482" t="s">
        <v>36</v>
      </c>
    </row>
    <row r="22483" spans="1:15" x14ac:dyDescent="0.25">
      <c r="A22483" t="s">
        <v>23289</v>
      </c>
      <c r="B22483" t="s">
        <v>30</v>
      </c>
      <c r="C22483" s="3">
        <v>43739</v>
      </c>
      <c r="D22483" s="3">
        <v>43830</v>
      </c>
      <c r="E22483" t="s">
        <v>185</v>
      </c>
      <c r="F22483" t="s">
        <v>185</v>
      </c>
      <c r="G22483" t="s">
        <v>80</v>
      </c>
      <c r="H22483" t="s">
        <v>21</v>
      </c>
      <c r="I22483" t="s">
        <v>88</v>
      </c>
      <c r="J22483" t="s">
        <v>27</v>
      </c>
      <c r="K22483" t="s">
        <v>1038</v>
      </c>
      <c r="L22483" t="s">
        <v>35</v>
      </c>
      <c r="M22483" s="3">
        <v>43830</v>
      </c>
      <c r="N22483" s="3">
        <v>43830</v>
      </c>
      <c r="O22483" t="s">
        <v>36</v>
      </c>
    </row>
    <row r="22484" spans="1:15" x14ac:dyDescent="0.25">
      <c r="A22484" t="s">
        <v>23290</v>
      </c>
      <c r="B22484" t="s">
        <v>30</v>
      </c>
      <c r="C22484" s="3">
        <v>43739</v>
      </c>
      <c r="D22484" s="3">
        <v>43830</v>
      </c>
      <c r="E22484" t="s">
        <v>94</v>
      </c>
      <c r="F22484" t="s">
        <v>94</v>
      </c>
      <c r="G22484" t="s">
        <v>1040</v>
      </c>
      <c r="H22484" t="s">
        <v>21</v>
      </c>
      <c r="I22484" t="s">
        <v>1059</v>
      </c>
      <c r="J22484" t="s">
        <v>27</v>
      </c>
      <c r="K22484" t="s">
        <v>1038</v>
      </c>
      <c r="L22484" t="s">
        <v>35</v>
      </c>
      <c r="M22484" s="3">
        <v>43830</v>
      </c>
      <c r="N22484" s="3">
        <v>43830</v>
      </c>
      <c r="O22484" t="s">
        <v>36</v>
      </c>
    </row>
    <row r="22485" spans="1:15" x14ac:dyDescent="0.25">
      <c r="A22485" t="s">
        <v>23291</v>
      </c>
      <c r="B22485" t="s">
        <v>30</v>
      </c>
      <c r="C22485" s="3">
        <v>43739</v>
      </c>
      <c r="D22485" s="3">
        <v>43830</v>
      </c>
      <c r="E22485" t="s">
        <v>2376</v>
      </c>
      <c r="F22485" t="s">
        <v>2376</v>
      </c>
      <c r="G22485" t="s">
        <v>705</v>
      </c>
      <c r="H22485" t="s">
        <v>22</v>
      </c>
      <c r="I22485" t="s">
        <v>702</v>
      </c>
      <c r="J22485" t="s">
        <v>27</v>
      </c>
      <c r="K22485" t="s">
        <v>1038</v>
      </c>
      <c r="L22485" t="s">
        <v>35</v>
      </c>
      <c r="M22485" s="3">
        <v>43830</v>
      </c>
      <c r="N22485" s="3">
        <v>43830</v>
      </c>
      <c r="O22485" t="s">
        <v>36</v>
      </c>
    </row>
    <row r="22486" spans="1:15" x14ac:dyDescent="0.25">
      <c r="A22486" t="s">
        <v>23292</v>
      </c>
      <c r="B22486" t="s">
        <v>30</v>
      </c>
      <c r="C22486" s="3">
        <v>43739</v>
      </c>
      <c r="D22486" s="3">
        <v>43830</v>
      </c>
      <c r="E22486" t="s">
        <v>1663</v>
      </c>
      <c r="F22486" t="s">
        <v>1663</v>
      </c>
      <c r="G22486" t="s">
        <v>761</v>
      </c>
      <c r="H22486" t="s">
        <v>22</v>
      </c>
      <c r="I22486" t="s">
        <v>702</v>
      </c>
      <c r="J22486" t="s">
        <v>27</v>
      </c>
      <c r="K22486" t="s">
        <v>1038</v>
      </c>
      <c r="L22486" t="s">
        <v>35</v>
      </c>
      <c r="M22486" s="3">
        <v>43830</v>
      </c>
      <c r="N22486" s="3">
        <v>43830</v>
      </c>
      <c r="O22486" t="s">
        <v>36</v>
      </c>
    </row>
    <row r="22487" spans="1:15" x14ac:dyDescent="0.25">
      <c r="A22487" t="s">
        <v>23293</v>
      </c>
      <c r="B22487" t="s">
        <v>30</v>
      </c>
      <c r="C22487" s="3">
        <v>43739</v>
      </c>
      <c r="D22487" s="3">
        <v>43830</v>
      </c>
      <c r="E22487" t="s">
        <v>4883</v>
      </c>
      <c r="F22487" t="s">
        <v>4883</v>
      </c>
      <c r="G22487" t="s">
        <v>705</v>
      </c>
      <c r="H22487" t="s">
        <v>22</v>
      </c>
      <c r="I22487" t="s">
        <v>702</v>
      </c>
      <c r="J22487" t="s">
        <v>27</v>
      </c>
      <c r="K22487" t="s">
        <v>1038</v>
      </c>
      <c r="L22487" t="s">
        <v>35</v>
      </c>
      <c r="M22487" s="3">
        <v>43830</v>
      </c>
      <c r="N22487" s="3">
        <v>43830</v>
      </c>
      <c r="O22487" t="s">
        <v>36</v>
      </c>
    </row>
    <row r="22488" spans="1:15" x14ac:dyDescent="0.25">
      <c r="A22488" t="s">
        <v>23294</v>
      </c>
      <c r="B22488" t="s">
        <v>30</v>
      </c>
      <c r="C22488" s="3">
        <v>43739</v>
      </c>
      <c r="D22488" s="3">
        <v>43830</v>
      </c>
      <c r="E22488" t="s">
        <v>12765</v>
      </c>
      <c r="F22488" t="s">
        <v>12765</v>
      </c>
      <c r="G22488" t="s">
        <v>710</v>
      </c>
      <c r="H22488" t="s">
        <v>22</v>
      </c>
      <c r="I22488" t="s">
        <v>274</v>
      </c>
      <c r="J22488" t="s">
        <v>27</v>
      </c>
      <c r="K22488" t="s">
        <v>1038</v>
      </c>
      <c r="L22488" t="s">
        <v>35</v>
      </c>
      <c r="M22488" s="3">
        <v>43830</v>
      </c>
      <c r="N22488" s="3">
        <v>43830</v>
      </c>
      <c r="O22488" t="s">
        <v>36</v>
      </c>
    </row>
    <row r="22489" spans="1:15" x14ac:dyDescent="0.25">
      <c r="A22489" t="s">
        <v>23295</v>
      </c>
      <c r="B22489" t="s">
        <v>30</v>
      </c>
      <c r="C22489" s="3">
        <v>43739</v>
      </c>
      <c r="D22489" s="3">
        <v>43830</v>
      </c>
      <c r="E22489" t="s">
        <v>14220</v>
      </c>
      <c r="F22489" t="s">
        <v>14220</v>
      </c>
      <c r="G22489" t="s">
        <v>705</v>
      </c>
      <c r="H22489" t="s">
        <v>22</v>
      </c>
      <c r="I22489" t="s">
        <v>191</v>
      </c>
      <c r="J22489" t="s">
        <v>27</v>
      </c>
      <c r="K22489" t="s">
        <v>1038</v>
      </c>
      <c r="L22489" t="s">
        <v>35</v>
      </c>
      <c r="M22489" s="3">
        <v>43830</v>
      </c>
      <c r="N22489" s="3">
        <v>43830</v>
      </c>
      <c r="O22489" t="s">
        <v>36</v>
      </c>
    </row>
    <row r="22490" spans="1:15" x14ac:dyDescent="0.25">
      <c r="A22490" t="s">
        <v>23296</v>
      </c>
      <c r="B22490" t="s">
        <v>30</v>
      </c>
      <c r="C22490" s="3">
        <v>43739</v>
      </c>
      <c r="D22490" s="3">
        <v>43830</v>
      </c>
      <c r="E22490" t="s">
        <v>747</v>
      </c>
      <c r="F22490" t="s">
        <v>747</v>
      </c>
      <c r="G22490" t="s">
        <v>705</v>
      </c>
      <c r="H22490" t="s">
        <v>22</v>
      </c>
      <c r="I22490" t="s">
        <v>191</v>
      </c>
      <c r="J22490" t="s">
        <v>27</v>
      </c>
      <c r="K22490" t="s">
        <v>1038</v>
      </c>
      <c r="L22490" t="s">
        <v>35</v>
      </c>
      <c r="M22490" s="3">
        <v>43830</v>
      </c>
      <c r="N22490" s="3">
        <v>43830</v>
      </c>
      <c r="O22490" t="s">
        <v>36</v>
      </c>
    </row>
    <row r="22491" spans="1:15" x14ac:dyDescent="0.25">
      <c r="A22491" t="s">
        <v>23297</v>
      </c>
      <c r="B22491" t="s">
        <v>30</v>
      </c>
      <c r="C22491" s="3">
        <v>43739</v>
      </c>
      <c r="D22491" s="3">
        <v>43830</v>
      </c>
      <c r="E22491" t="s">
        <v>56</v>
      </c>
      <c r="F22491" t="s">
        <v>56</v>
      </c>
      <c r="G22491" t="s">
        <v>57</v>
      </c>
      <c r="H22491" t="s">
        <v>21</v>
      </c>
      <c r="I22491" t="s">
        <v>640</v>
      </c>
      <c r="J22491" t="s">
        <v>27</v>
      </c>
      <c r="K22491" t="s">
        <v>1038</v>
      </c>
      <c r="L22491" t="s">
        <v>35</v>
      </c>
      <c r="M22491" s="3">
        <v>43830</v>
      </c>
      <c r="N22491" s="3">
        <v>43830</v>
      </c>
      <c r="O22491" t="s">
        <v>36</v>
      </c>
    </row>
    <row r="22492" spans="1:15" x14ac:dyDescent="0.25">
      <c r="A22492" t="s">
        <v>23298</v>
      </c>
      <c r="B22492" t="s">
        <v>30</v>
      </c>
      <c r="C22492" s="3">
        <v>43739</v>
      </c>
      <c r="D22492" s="3">
        <v>43830</v>
      </c>
      <c r="E22492" t="s">
        <v>143</v>
      </c>
      <c r="F22492" t="s">
        <v>143</v>
      </c>
      <c r="G22492" t="s">
        <v>144</v>
      </c>
      <c r="H22492" t="s">
        <v>21</v>
      </c>
      <c r="I22492" t="s">
        <v>64</v>
      </c>
      <c r="J22492" t="s">
        <v>27</v>
      </c>
      <c r="K22492" t="s">
        <v>1038</v>
      </c>
      <c r="L22492" t="s">
        <v>35</v>
      </c>
      <c r="M22492" s="3">
        <v>43830</v>
      </c>
      <c r="N22492" s="3">
        <v>43830</v>
      </c>
      <c r="O22492" t="s">
        <v>36</v>
      </c>
    </row>
    <row r="22493" spans="1:15" x14ac:dyDescent="0.25">
      <c r="A22493" t="s">
        <v>23299</v>
      </c>
      <c r="B22493" t="s">
        <v>30</v>
      </c>
      <c r="C22493" s="3">
        <v>43739</v>
      </c>
      <c r="D22493" s="3">
        <v>43830</v>
      </c>
      <c r="E22493" t="s">
        <v>122</v>
      </c>
      <c r="F22493" t="s">
        <v>122</v>
      </c>
      <c r="G22493" t="s">
        <v>123</v>
      </c>
      <c r="H22493" t="s">
        <v>21</v>
      </c>
      <c r="I22493" t="s">
        <v>64</v>
      </c>
      <c r="J22493" t="s">
        <v>27</v>
      </c>
      <c r="K22493" t="s">
        <v>1038</v>
      </c>
      <c r="L22493" t="s">
        <v>35</v>
      </c>
      <c r="M22493" s="3">
        <v>43830</v>
      </c>
      <c r="N22493" s="3">
        <v>43830</v>
      </c>
      <c r="O22493" t="s">
        <v>36</v>
      </c>
    </row>
    <row r="22494" spans="1:15" x14ac:dyDescent="0.25">
      <c r="A22494" t="s">
        <v>23300</v>
      </c>
      <c r="B22494" t="s">
        <v>30</v>
      </c>
      <c r="C22494" s="3">
        <v>43739</v>
      </c>
      <c r="D22494" s="3">
        <v>43830</v>
      </c>
      <c r="E22494" t="s">
        <v>143</v>
      </c>
      <c r="F22494" t="s">
        <v>143</v>
      </c>
      <c r="G22494" t="s">
        <v>144</v>
      </c>
      <c r="H22494" t="s">
        <v>21</v>
      </c>
      <c r="I22494" t="s">
        <v>329</v>
      </c>
      <c r="J22494" t="s">
        <v>27</v>
      </c>
      <c r="K22494" t="s">
        <v>1038</v>
      </c>
      <c r="L22494" t="s">
        <v>35</v>
      </c>
      <c r="M22494" s="3">
        <v>43830</v>
      </c>
      <c r="N22494" s="3">
        <v>43830</v>
      </c>
      <c r="O22494" t="s">
        <v>36</v>
      </c>
    </row>
    <row r="22495" spans="1:15" x14ac:dyDescent="0.25">
      <c r="A22495" t="s">
        <v>23301</v>
      </c>
      <c r="B22495" t="s">
        <v>30</v>
      </c>
      <c r="C22495" s="3">
        <v>43739</v>
      </c>
      <c r="D22495" s="3">
        <v>43830</v>
      </c>
      <c r="E22495" t="s">
        <v>122</v>
      </c>
      <c r="F22495" t="s">
        <v>122</v>
      </c>
      <c r="G22495" t="s">
        <v>123</v>
      </c>
      <c r="H22495" t="s">
        <v>21</v>
      </c>
      <c r="I22495" t="s">
        <v>64</v>
      </c>
      <c r="J22495" t="s">
        <v>27</v>
      </c>
      <c r="K22495" t="s">
        <v>1038</v>
      </c>
      <c r="L22495" t="s">
        <v>35</v>
      </c>
      <c r="M22495" s="3">
        <v>43830</v>
      </c>
      <c r="N22495" s="3">
        <v>43830</v>
      </c>
      <c r="O22495" t="s">
        <v>36</v>
      </c>
    </row>
    <row r="22496" spans="1:15" x14ac:dyDescent="0.25">
      <c r="A22496" t="s">
        <v>23302</v>
      </c>
      <c r="B22496" t="s">
        <v>30</v>
      </c>
      <c r="C22496" s="3">
        <v>43739</v>
      </c>
      <c r="D22496" s="3">
        <v>43830</v>
      </c>
      <c r="E22496" t="s">
        <v>201</v>
      </c>
      <c r="F22496" t="s">
        <v>201</v>
      </c>
      <c r="G22496" t="s">
        <v>68</v>
      </c>
      <c r="H22496" t="s">
        <v>21</v>
      </c>
      <c r="I22496" t="s">
        <v>1820</v>
      </c>
      <c r="J22496" t="s">
        <v>27</v>
      </c>
      <c r="K22496" t="s">
        <v>1038</v>
      </c>
      <c r="L22496" t="s">
        <v>35</v>
      </c>
      <c r="M22496" s="3">
        <v>43830</v>
      </c>
      <c r="N22496" s="3">
        <v>43830</v>
      </c>
      <c r="O22496" t="s">
        <v>36</v>
      </c>
    </row>
    <row r="22497" spans="1:15" x14ac:dyDescent="0.25">
      <c r="A22497" t="s">
        <v>23303</v>
      </c>
      <c r="B22497" t="s">
        <v>30</v>
      </c>
      <c r="C22497" s="3">
        <v>43739</v>
      </c>
      <c r="D22497" s="3">
        <v>43830</v>
      </c>
      <c r="E22497" t="s">
        <v>104</v>
      </c>
      <c r="F22497" t="s">
        <v>104</v>
      </c>
      <c r="G22497" t="s">
        <v>1040</v>
      </c>
      <c r="H22497" t="s">
        <v>21</v>
      </c>
      <c r="I22497" t="s">
        <v>40</v>
      </c>
      <c r="J22497" t="s">
        <v>27</v>
      </c>
      <c r="K22497" t="s">
        <v>1038</v>
      </c>
      <c r="L22497" t="s">
        <v>35</v>
      </c>
      <c r="M22497" s="3">
        <v>43830</v>
      </c>
      <c r="N22497" s="3">
        <v>43830</v>
      </c>
      <c r="O22497" t="s">
        <v>36</v>
      </c>
    </row>
    <row r="22498" spans="1:15" x14ac:dyDescent="0.25">
      <c r="A22498" t="s">
        <v>23304</v>
      </c>
      <c r="B22498" t="s">
        <v>30</v>
      </c>
      <c r="C22498" s="3">
        <v>43739</v>
      </c>
      <c r="D22498" s="3">
        <v>43830</v>
      </c>
      <c r="E22498" t="s">
        <v>143</v>
      </c>
      <c r="F22498" t="s">
        <v>143</v>
      </c>
      <c r="G22498" t="s">
        <v>144</v>
      </c>
      <c r="H22498" t="s">
        <v>21</v>
      </c>
      <c r="I22498" t="s">
        <v>71</v>
      </c>
      <c r="J22498" t="s">
        <v>27</v>
      </c>
      <c r="K22498" t="s">
        <v>1038</v>
      </c>
      <c r="L22498" t="s">
        <v>35</v>
      </c>
      <c r="M22498" s="3">
        <v>43830</v>
      </c>
      <c r="N22498" s="3">
        <v>43830</v>
      </c>
      <c r="O22498" t="s">
        <v>36</v>
      </c>
    </row>
    <row r="22499" spans="1:15" x14ac:dyDescent="0.25">
      <c r="A22499" t="s">
        <v>23305</v>
      </c>
      <c r="B22499" t="s">
        <v>30</v>
      </c>
      <c r="C22499" s="3">
        <v>43739</v>
      </c>
      <c r="D22499" s="3">
        <v>43830</v>
      </c>
      <c r="E22499" t="s">
        <v>115</v>
      </c>
      <c r="F22499" t="s">
        <v>115</v>
      </c>
      <c r="G22499" t="s">
        <v>80</v>
      </c>
      <c r="H22499" t="s">
        <v>21</v>
      </c>
      <c r="I22499" t="s">
        <v>73</v>
      </c>
      <c r="J22499" t="s">
        <v>27</v>
      </c>
      <c r="K22499" t="s">
        <v>1038</v>
      </c>
      <c r="L22499" t="s">
        <v>35</v>
      </c>
      <c r="M22499" s="3">
        <v>43830</v>
      </c>
      <c r="N22499" s="3">
        <v>43830</v>
      </c>
      <c r="O22499" t="s">
        <v>36</v>
      </c>
    </row>
    <row r="22500" spans="1:15" x14ac:dyDescent="0.25">
      <c r="A22500" t="s">
        <v>23306</v>
      </c>
      <c r="B22500" t="s">
        <v>30</v>
      </c>
      <c r="C22500" s="3">
        <v>43739</v>
      </c>
      <c r="D22500" s="3">
        <v>43830</v>
      </c>
      <c r="E22500" t="s">
        <v>122</v>
      </c>
      <c r="F22500" t="s">
        <v>122</v>
      </c>
      <c r="G22500" t="s">
        <v>123</v>
      </c>
      <c r="H22500" t="s">
        <v>21</v>
      </c>
      <c r="I22500" t="s">
        <v>64</v>
      </c>
      <c r="J22500" t="s">
        <v>27</v>
      </c>
      <c r="K22500" t="s">
        <v>1038</v>
      </c>
      <c r="L22500" t="s">
        <v>35</v>
      </c>
      <c r="M22500" s="3">
        <v>43830</v>
      </c>
      <c r="N22500" s="3">
        <v>43830</v>
      </c>
      <c r="O22500" t="s">
        <v>36</v>
      </c>
    </row>
    <row r="22501" spans="1:15" x14ac:dyDescent="0.25">
      <c r="A22501" t="s">
        <v>23307</v>
      </c>
      <c r="B22501" t="s">
        <v>30</v>
      </c>
      <c r="C22501" s="3">
        <v>43739</v>
      </c>
      <c r="D22501" s="3">
        <v>43830</v>
      </c>
      <c r="E22501" t="s">
        <v>109</v>
      </c>
      <c r="F22501" t="s">
        <v>109</v>
      </c>
      <c r="G22501" t="s">
        <v>60</v>
      </c>
      <c r="H22501" t="s">
        <v>21</v>
      </c>
      <c r="I22501" t="s">
        <v>64</v>
      </c>
      <c r="J22501" t="s">
        <v>27</v>
      </c>
      <c r="K22501" t="s">
        <v>1038</v>
      </c>
      <c r="L22501" t="s">
        <v>35</v>
      </c>
      <c r="M22501" s="3">
        <v>43830</v>
      </c>
      <c r="N22501" s="3">
        <v>43830</v>
      </c>
      <c r="O22501" t="s">
        <v>36</v>
      </c>
    </row>
    <row r="22502" spans="1:15" x14ac:dyDescent="0.25">
      <c r="A22502" t="s">
        <v>23308</v>
      </c>
      <c r="B22502" t="s">
        <v>30</v>
      </c>
      <c r="C22502" s="3">
        <v>43739</v>
      </c>
      <c r="D22502" s="3">
        <v>43830</v>
      </c>
      <c r="E22502" t="s">
        <v>122</v>
      </c>
      <c r="F22502" t="s">
        <v>122</v>
      </c>
      <c r="G22502" t="s">
        <v>123</v>
      </c>
      <c r="H22502" t="s">
        <v>21</v>
      </c>
      <c r="I22502" t="s">
        <v>64</v>
      </c>
      <c r="J22502" t="s">
        <v>27</v>
      </c>
      <c r="K22502" t="s">
        <v>1038</v>
      </c>
      <c r="L22502" t="s">
        <v>35</v>
      </c>
      <c r="M22502" s="3">
        <v>43830</v>
      </c>
      <c r="N22502" s="3">
        <v>43830</v>
      </c>
      <c r="O22502" t="s">
        <v>36</v>
      </c>
    </row>
    <row r="22503" spans="1:15" x14ac:dyDescent="0.25">
      <c r="A22503" t="s">
        <v>23309</v>
      </c>
      <c r="B22503" t="s">
        <v>30</v>
      </c>
      <c r="C22503" s="3">
        <v>43739</v>
      </c>
      <c r="D22503" s="3">
        <v>43830</v>
      </c>
      <c r="E22503" t="s">
        <v>4396</v>
      </c>
      <c r="F22503" t="s">
        <v>4396</v>
      </c>
      <c r="G22503" t="s">
        <v>1040</v>
      </c>
      <c r="H22503" t="s">
        <v>21</v>
      </c>
      <c r="I22503" t="s">
        <v>64</v>
      </c>
      <c r="J22503" t="s">
        <v>27</v>
      </c>
      <c r="K22503" t="s">
        <v>1038</v>
      </c>
      <c r="L22503" t="s">
        <v>35</v>
      </c>
      <c r="M22503" s="3">
        <v>43830</v>
      </c>
      <c r="N22503" s="3">
        <v>43830</v>
      </c>
      <c r="O22503" t="s">
        <v>36</v>
      </c>
    </row>
    <row r="22504" spans="1:15" x14ac:dyDescent="0.25">
      <c r="A22504" t="s">
        <v>23310</v>
      </c>
      <c r="B22504" t="s">
        <v>30</v>
      </c>
      <c r="C22504" s="3">
        <v>43739</v>
      </c>
      <c r="D22504" s="3">
        <v>43830</v>
      </c>
      <c r="E22504" t="s">
        <v>1199</v>
      </c>
      <c r="F22504" t="s">
        <v>1199</v>
      </c>
      <c r="G22504" t="s">
        <v>1064</v>
      </c>
      <c r="H22504" t="s">
        <v>21</v>
      </c>
      <c r="I22504" t="s">
        <v>64</v>
      </c>
      <c r="J22504" t="s">
        <v>27</v>
      </c>
      <c r="K22504" t="s">
        <v>1038</v>
      </c>
      <c r="L22504" t="s">
        <v>35</v>
      </c>
      <c r="M22504" s="3">
        <v>43830</v>
      </c>
      <c r="N22504" s="3">
        <v>43830</v>
      </c>
      <c r="O22504" t="s">
        <v>36</v>
      </c>
    </row>
    <row r="22505" spans="1:15" x14ac:dyDescent="0.25">
      <c r="A22505" t="s">
        <v>23311</v>
      </c>
      <c r="B22505" t="s">
        <v>30</v>
      </c>
      <c r="C22505" s="3">
        <v>43739</v>
      </c>
      <c r="D22505" s="3">
        <v>43830</v>
      </c>
      <c r="E22505" t="s">
        <v>94</v>
      </c>
      <c r="F22505" t="s">
        <v>94</v>
      </c>
      <c r="G22505" t="s">
        <v>1040</v>
      </c>
      <c r="H22505" t="s">
        <v>21</v>
      </c>
      <c r="I22505" t="s">
        <v>1059</v>
      </c>
      <c r="J22505" t="s">
        <v>27</v>
      </c>
      <c r="K22505" t="s">
        <v>1038</v>
      </c>
      <c r="L22505" t="s">
        <v>35</v>
      </c>
      <c r="M22505" s="3">
        <v>43830</v>
      </c>
      <c r="N22505" s="3">
        <v>43830</v>
      </c>
      <c r="O22505" t="s">
        <v>36</v>
      </c>
    </row>
    <row r="22506" spans="1:15" x14ac:dyDescent="0.25">
      <c r="A22506" t="s">
        <v>23312</v>
      </c>
      <c r="B22506" t="s">
        <v>30</v>
      </c>
      <c r="C22506" s="3">
        <v>43739</v>
      </c>
      <c r="D22506" s="3">
        <v>43830</v>
      </c>
      <c r="E22506" t="s">
        <v>203</v>
      </c>
      <c r="F22506" t="s">
        <v>203</v>
      </c>
      <c r="G22506" t="s">
        <v>1040</v>
      </c>
      <c r="H22506" t="s">
        <v>21</v>
      </c>
      <c r="I22506" t="s">
        <v>64</v>
      </c>
      <c r="J22506" t="s">
        <v>27</v>
      </c>
      <c r="K22506" t="s">
        <v>1038</v>
      </c>
      <c r="L22506" t="s">
        <v>35</v>
      </c>
      <c r="M22506" s="3">
        <v>43830</v>
      </c>
      <c r="N22506" s="3">
        <v>43830</v>
      </c>
      <c r="O22506" t="s">
        <v>36</v>
      </c>
    </row>
    <row r="22507" spans="1:15" x14ac:dyDescent="0.25">
      <c r="A22507" t="s">
        <v>23313</v>
      </c>
      <c r="B22507" t="s">
        <v>30</v>
      </c>
      <c r="C22507" s="3">
        <v>43739</v>
      </c>
      <c r="D22507" s="3">
        <v>43830</v>
      </c>
      <c r="E22507" t="s">
        <v>122</v>
      </c>
      <c r="F22507" t="s">
        <v>122</v>
      </c>
      <c r="G22507" t="s">
        <v>123</v>
      </c>
      <c r="H22507" t="s">
        <v>21</v>
      </c>
      <c r="I22507" t="s">
        <v>64</v>
      </c>
      <c r="J22507" t="s">
        <v>27</v>
      </c>
      <c r="K22507" t="s">
        <v>1038</v>
      </c>
      <c r="L22507" t="s">
        <v>35</v>
      </c>
      <c r="M22507" s="3">
        <v>43830</v>
      </c>
      <c r="N22507" s="3">
        <v>43830</v>
      </c>
      <c r="O22507" t="s">
        <v>36</v>
      </c>
    </row>
    <row r="22508" spans="1:15" x14ac:dyDescent="0.25">
      <c r="A22508" t="s">
        <v>23314</v>
      </c>
      <c r="B22508" t="s">
        <v>30</v>
      </c>
      <c r="C22508" s="3">
        <v>43739</v>
      </c>
      <c r="D22508" s="3">
        <v>43830</v>
      </c>
      <c r="E22508" t="s">
        <v>135</v>
      </c>
      <c r="F22508" t="s">
        <v>135</v>
      </c>
      <c r="G22508" t="s">
        <v>136</v>
      </c>
      <c r="H22508" t="s">
        <v>21</v>
      </c>
      <c r="I22508" t="s">
        <v>1244</v>
      </c>
      <c r="J22508" t="s">
        <v>27</v>
      </c>
      <c r="K22508" t="s">
        <v>1038</v>
      </c>
      <c r="L22508" t="s">
        <v>35</v>
      </c>
      <c r="M22508" s="3">
        <v>43830</v>
      </c>
      <c r="N22508" s="3">
        <v>43830</v>
      </c>
      <c r="O22508" t="s">
        <v>36</v>
      </c>
    </row>
    <row r="22509" spans="1:15" x14ac:dyDescent="0.25">
      <c r="A22509" t="s">
        <v>23315</v>
      </c>
      <c r="B22509" t="s">
        <v>30</v>
      </c>
      <c r="C22509" s="3">
        <v>43739</v>
      </c>
      <c r="D22509" s="3">
        <v>43830</v>
      </c>
      <c r="E22509" t="s">
        <v>63</v>
      </c>
      <c r="F22509" t="s">
        <v>63</v>
      </c>
      <c r="G22509" t="s">
        <v>1040</v>
      </c>
      <c r="H22509" t="s">
        <v>21</v>
      </c>
      <c r="I22509" t="s">
        <v>178</v>
      </c>
      <c r="J22509" t="s">
        <v>27</v>
      </c>
      <c r="K22509" t="s">
        <v>1038</v>
      </c>
      <c r="L22509" t="s">
        <v>35</v>
      </c>
      <c r="M22509" s="3">
        <v>43830</v>
      </c>
      <c r="N22509" s="3">
        <v>43830</v>
      </c>
      <c r="O22509" t="s">
        <v>36</v>
      </c>
    </row>
    <row r="22510" spans="1:15" x14ac:dyDescent="0.25">
      <c r="A22510" t="s">
        <v>23316</v>
      </c>
      <c r="B22510" t="s">
        <v>30</v>
      </c>
      <c r="C22510" s="3">
        <v>43739</v>
      </c>
      <c r="D22510" s="3">
        <v>43830</v>
      </c>
      <c r="E22510" t="s">
        <v>87</v>
      </c>
      <c r="F22510" t="s">
        <v>87</v>
      </c>
      <c r="G22510" t="s">
        <v>76</v>
      </c>
      <c r="H22510" t="s">
        <v>21</v>
      </c>
      <c r="I22510" t="s">
        <v>243</v>
      </c>
      <c r="J22510" t="s">
        <v>27</v>
      </c>
      <c r="K22510" t="s">
        <v>1038</v>
      </c>
      <c r="L22510" t="s">
        <v>35</v>
      </c>
      <c r="M22510" s="3">
        <v>43830</v>
      </c>
      <c r="N22510" s="3">
        <v>43830</v>
      </c>
      <c r="O22510" t="s">
        <v>36</v>
      </c>
    </row>
    <row r="22511" spans="1:15" x14ac:dyDescent="0.25">
      <c r="A22511" t="s">
        <v>23317</v>
      </c>
      <c r="B22511" t="s">
        <v>30</v>
      </c>
      <c r="C22511" s="3">
        <v>43739</v>
      </c>
      <c r="D22511" s="3">
        <v>43830</v>
      </c>
      <c r="E22511" t="s">
        <v>387</v>
      </c>
      <c r="F22511" t="s">
        <v>387</v>
      </c>
      <c r="G22511" t="s">
        <v>60</v>
      </c>
      <c r="H22511" t="s">
        <v>21</v>
      </c>
      <c r="I22511" t="s">
        <v>71</v>
      </c>
      <c r="J22511" t="s">
        <v>27</v>
      </c>
      <c r="K22511" t="s">
        <v>1038</v>
      </c>
      <c r="L22511" t="s">
        <v>35</v>
      </c>
      <c r="M22511" s="3">
        <v>43830</v>
      </c>
      <c r="N22511" s="3">
        <v>43830</v>
      </c>
      <c r="O22511" t="s">
        <v>36</v>
      </c>
    </row>
    <row r="22512" spans="1:15" x14ac:dyDescent="0.25">
      <c r="A22512" t="s">
        <v>23318</v>
      </c>
      <c r="B22512" t="s">
        <v>30</v>
      </c>
      <c r="C22512" s="3">
        <v>43739</v>
      </c>
      <c r="D22512" s="3">
        <v>43830</v>
      </c>
      <c r="E22512" t="s">
        <v>143</v>
      </c>
      <c r="F22512" t="s">
        <v>143</v>
      </c>
      <c r="G22512" t="s">
        <v>144</v>
      </c>
      <c r="H22512" t="s">
        <v>21</v>
      </c>
      <c r="I22512" t="s">
        <v>730</v>
      </c>
      <c r="J22512" t="s">
        <v>27</v>
      </c>
      <c r="K22512" t="s">
        <v>1038</v>
      </c>
      <c r="L22512" t="s">
        <v>35</v>
      </c>
      <c r="M22512" s="3">
        <v>43830</v>
      </c>
      <c r="N22512" s="3">
        <v>43830</v>
      </c>
      <c r="O22512" t="s">
        <v>36</v>
      </c>
    </row>
    <row r="22513" spans="1:15" x14ac:dyDescent="0.25">
      <c r="A22513" t="s">
        <v>23319</v>
      </c>
      <c r="B22513" t="s">
        <v>30</v>
      </c>
      <c r="C22513" s="3">
        <v>43739</v>
      </c>
      <c r="D22513" s="3">
        <v>43830</v>
      </c>
      <c r="E22513" t="s">
        <v>109</v>
      </c>
      <c r="F22513" t="s">
        <v>109</v>
      </c>
      <c r="G22513" t="s">
        <v>60</v>
      </c>
      <c r="H22513" t="s">
        <v>21</v>
      </c>
      <c r="I22513" t="s">
        <v>64</v>
      </c>
      <c r="J22513" t="s">
        <v>27</v>
      </c>
      <c r="K22513" t="s">
        <v>1038</v>
      </c>
      <c r="L22513" t="s">
        <v>35</v>
      </c>
      <c r="M22513" s="3">
        <v>43830</v>
      </c>
      <c r="N22513" s="3">
        <v>43830</v>
      </c>
      <c r="O22513" t="s">
        <v>36</v>
      </c>
    </row>
    <row r="22514" spans="1:15" x14ac:dyDescent="0.25">
      <c r="A22514" t="s">
        <v>23320</v>
      </c>
      <c r="B22514" t="s">
        <v>30</v>
      </c>
      <c r="C22514" s="3">
        <v>43739</v>
      </c>
      <c r="D22514" s="3">
        <v>43830</v>
      </c>
      <c r="E22514" t="s">
        <v>109</v>
      </c>
      <c r="F22514" t="s">
        <v>109</v>
      </c>
      <c r="G22514" t="s">
        <v>60</v>
      </c>
      <c r="H22514" t="s">
        <v>21</v>
      </c>
      <c r="I22514" t="s">
        <v>64</v>
      </c>
      <c r="J22514" t="s">
        <v>27</v>
      </c>
      <c r="K22514" t="s">
        <v>1038</v>
      </c>
      <c r="L22514" t="s">
        <v>35</v>
      </c>
      <c r="M22514" s="3">
        <v>43830</v>
      </c>
      <c r="N22514" s="3">
        <v>43830</v>
      </c>
      <c r="O22514" t="s">
        <v>36</v>
      </c>
    </row>
    <row r="22515" spans="1:15" x14ac:dyDescent="0.25">
      <c r="A22515" t="s">
        <v>23321</v>
      </c>
      <c r="B22515" t="s">
        <v>30</v>
      </c>
      <c r="C22515" s="3">
        <v>43739</v>
      </c>
      <c r="D22515" s="3">
        <v>43830</v>
      </c>
      <c r="E22515" t="s">
        <v>238</v>
      </c>
      <c r="F22515" t="s">
        <v>238</v>
      </c>
      <c r="G22515" t="s">
        <v>76</v>
      </c>
      <c r="H22515" t="s">
        <v>21</v>
      </c>
      <c r="I22515" t="s">
        <v>71</v>
      </c>
      <c r="J22515" t="s">
        <v>27</v>
      </c>
      <c r="K22515" t="s">
        <v>1038</v>
      </c>
      <c r="L22515" t="s">
        <v>35</v>
      </c>
      <c r="M22515" s="3">
        <v>43830</v>
      </c>
      <c r="N22515" s="3">
        <v>43830</v>
      </c>
      <c r="O22515" t="s">
        <v>36</v>
      </c>
    </row>
    <row r="22516" spans="1:15" x14ac:dyDescent="0.25">
      <c r="A22516" t="s">
        <v>23322</v>
      </c>
      <c r="B22516" t="s">
        <v>30</v>
      </c>
      <c r="C22516" s="3">
        <v>43739</v>
      </c>
      <c r="D22516" s="3">
        <v>43830</v>
      </c>
      <c r="E22516" t="s">
        <v>238</v>
      </c>
      <c r="F22516" t="s">
        <v>238</v>
      </c>
      <c r="G22516" t="s">
        <v>76</v>
      </c>
      <c r="H22516" t="s">
        <v>21</v>
      </c>
      <c r="I22516" t="s">
        <v>1360</v>
      </c>
      <c r="J22516" t="s">
        <v>27</v>
      </c>
      <c r="K22516" t="s">
        <v>1038</v>
      </c>
      <c r="L22516" t="s">
        <v>35</v>
      </c>
      <c r="M22516" s="3">
        <v>43830</v>
      </c>
      <c r="N22516" s="3">
        <v>43830</v>
      </c>
      <c r="O22516" t="s">
        <v>36</v>
      </c>
    </row>
    <row r="22517" spans="1:15" x14ac:dyDescent="0.25">
      <c r="A22517" t="s">
        <v>23323</v>
      </c>
      <c r="B22517" t="s">
        <v>30</v>
      </c>
      <c r="C22517" s="3">
        <v>43739</v>
      </c>
      <c r="D22517" s="3">
        <v>43830</v>
      </c>
      <c r="E22517" t="s">
        <v>115</v>
      </c>
      <c r="F22517" t="s">
        <v>115</v>
      </c>
      <c r="G22517" t="s">
        <v>80</v>
      </c>
      <c r="H22517" t="s">
        <v>21</v>
      </c>
      <c r="I22517" t="s">
        <v>71</v>
      </c>
      <c r="J22517" t="s">
        <v>27</v>
      </c>
      <c r="K22517" t="s">
        <v>1038</v>
      </c>
      <c r="L22517" t="s">
        <v>35</v>
      </c>
      <c r="M22517" s="3">
        <v>43830</v>
      </c>
      <c r="N22517" s="3">
        <v>43830</v>
      </c>
      <c r="O22517" t="s">
        <v>36</v>
      </c>
    </row>
    <row r="22518" spans="1:15" x14ac:dyDescent="0.25">
      <c r="A22518" t="s">
        <v>23324</v>
      </c>
      <c r="B22518" t="s">
        <v>30</v>
      </c>
      <c r="C22518" s="3">
        <v>43739</v>
      </c>
      <c r="D22518" s="3">
        <v>43830</v>
      </c>
      <c r="E22518" t="s">
        <v>63</v>
      </c>
      <c r="F22518" t="s">
        <v>63</v>
      </c>
      <c r="G22518" t="s">
        <v>1040</v>
      </c>
      <c r="H22518" t="s">
        <v>21</v>
      </c>
      <c r="I22518" t="s">
        <v>64</v>
      </c>
      <c r="J22518" t="s">
        <v>27</v>
      </c>
      <c r="K22518" t="s">
        <v>1038</v>
      </c>
      <c r="L22518" t="s">
        <v>35</v>
      </c>
      <c r="M22518" s="3">
        <v>43830</v>
      </c>
      <c r="N22518" s="3">
        <v>43830</v>
      </c>
      <c r="O22518" t="s">
        <v>36</v>
      </c>
    </row>
    <row r="22519" spans="1:15" x14ac:dyDescent="0.25">
      <c r="A22519" t="s">
        <v>23325</v>
      </c>
      <c r="B22519" t="s">
        <v>30</v>
      </c>
      <c r="C22519" s="3">
        <v>43739</v>
      </c>
      <c r="D22519" s="3">
        <v>43830</v>
      </c>
      <c r="E22519" t="s">
        <v>31</v>
      </c>
      <c r="F22519" t="s">
        <v>31</v>
      </c>
      <c r="G22519" t="s">
        <v>32</v>
      </c>
      <c r="H22519" t="s">
        <v>21</v>
      </c>
      <c r="I22519" t="s">
        <v>1556</v>
      </c>
      <c r="J22519" t="s">
        <v>27</v>
      </c>
      <c r="K22519" t="s">
        <v>1038</v>
      </c>
      <c r="L22519" t="s">
        <v>35</v>
      </c>
      <c r="M22519" s="3">
        <v>43830</v>
      </c>
      <c r="N22519" s="3">
        <v>43830</v>
      </c>
      <c r="O22519" t="s">
        <v>36</v>
      </c>
    </row>
    <row r="22520" spans="1:15" x14ac:dyDescent="0.25">
      <c r="A22520" t="s">
        <v>23326</v>
      </c>
      <c r="B22520" t="s">
        <v>30</v>
      </c>
      <c r="C22520" s="3">
        <v>43739</v>
      </c>
      <c r="D22520" s="3">
        <v>43830</v>
      </c>
      <c r="E22520" t="s">
        <v>87</v>
      </c>
      <c r="F22520" t="s">
        <v>87</v>
      </c>
      <c r="G22520" t="s">
        <v>76</v>
      </c>
      <c r="H22520" t="s">
        <v>21</v>
      </c>
      <c r="I22520" t="s">
        <v>1052</v>
      </c>
      <c r="J22520" t="s">
        <v>27</v>
      </c>
      <c r="K22520" t="s">
        <v>1038</v>
      </c>
      <c r="L22520" t="s">
        <v>35</v>
      </c>
      <c r="M22520" s="3">
        <v>43830</v>
      </c>
      <c r="N22520" s="3">
        <v>43830</v>
      </c>
      <c r="O22520" t="s">
        <v>36</v>
      </c>
    </row>
    <row r="22521" spans="1:15" x14ac:dyDescent="0.25">
      <c r="A22521" t="s">
        <v>23327</v>
      </c>
      <c r="B22521" t="s">
        <v>30</v>
      </c>
      <c r="C22521" s="3">
        <v>43739</v>
      </c>
      <c r="D22521" s="3">
        <v>43830</v>
      </c>
      <c r="E22521" t="s">
        <v>238</v>
      </c>
      <c r="F22521" t="s">
        <v>238</v>
      </c>
      <c r="G22521" t="s">
        <v>76</v>
      </c>
      <c r="H22521" t="s">
        <v>21</v>
      </c>
      <c r="I22521" t="s">
        <v>77</v>
      </c>
      <c r="J22521" t="s">
        <v>27</v>
      </c>
      <c r="K22521" t="s">
        <v>1038</v>
      </c>
      <c r="L22521" t="s">
        <v>35</v>
      </c>
      <c r="M22521" s="3">
        <v>43830</v>
      </c>
      <c r="N22521" s="3">
        <v>43830</v>
      </c>
      <c r="O22521" t="s">
        <v>36</v>
      </c>
    </row>
    <row r="22522" spans="1:15" x14ac:dyDescent="0.25">
      <c r="A22522" t="s">
        <v>23328</v>
      </c>
      <c r="B22522" t="s">
        <v>30</v>
      </c>
      <c r="C22522" s="3">
        <v>43739</v>
      </c>
      <c r="D22522" s="3">
        <v>43830</v>
      </c>
      <c r="E22522" t="s">
        <v>104</v>
      </c>
      <c r="F22522" t="s">
        <v>104</v>
      </c>
      <c r="G22522" t="s">
        <v>1040</v>
      </c>
      <c r="H22522" t="s">
        <v>21</v>
      </c>
      <c r="I22522" t="s">
        <v>71</v>
      </c>
      <c r="J22522" t="s">
        <v>27</v>
      </c>
      <c r="K22522" t="s">
        <v>1038</v>
      </c>
      <c r="L22522" t="s">
        <v>35</v>
      </c>
      <c r="M22522" s="3">
        <v>43830</v>
      </c>
      <c r="N22522" s="3">
        <v>43830</v>
      </c>
      <c r="O22522" t="s">
        <v>36</v>
      </c>
    </row>
    <row r="22523" spans="1:15" x14ac:dyDescent="0.25">
      <c r="A22523" t="s">
        <v>23329</v>
      </c>
      <c r="B22523" t="s">
        <v>30</v>
      </c>
      <c r="C22523" s="3">
        <v>43739</v>
      </c>
      <c r="D22523" s="3">
        <v>43830</v>
      </c>
      <c r="E22523" t="s">
        <v>112</v>
      </c>
      <c r="F22523" t="s">
        <v>112</v>
      </c>
      <c r="G22523" t="s">
        <v>47</v>
      </c>
      <c r="H22523" t="s">
        <v>21</v>
      </c>
      <c r="I22523" t="s">
        <v>186</v>
      </c>
      <c r="J22523" t="s">
        <v>27</v>
      </c>
      <c r="K22523" t="s">
        <v>1038</v>
      </c>
      <c r="L22523" t="s">
        <v>35</v>
      </c>
      <c r="M22523" s="3">
        <v>43830</v>
      </c>
      <c r="N22523" s="3">
        <v>43830</v>
      </c>
      <c r="O22523" t="s">
        <v>36</v>
      </c>
    </row>
    <row r="22524" spans="1:15" x14ac:dyDescent="0.25">
      <c r="A22524" t="s">
        <v>23330</v>
      </c>
      <c r="B22524" t="s">
        <v>30</v>
      </c>
      <c r="C22524" s="3">
        <v>43739</v>
      </c>
      <c r="D22524" s="3">
        <v>43830</v>
      </c>
      <c r="E22524" t="s">
        <v>63</v>
      </c>
      <c r="F22524" t="s">
        <v>63</v>
      </c>
      <c r="G22524" t="s">
        <v>1040</v>
      </c>
      <c r="H22524" t="s">
        <v>21</v>
      </c>
      <c r="I22524" t="s">
        <v>64</v>
      </c>
      <c r="J22524" t="s">
        <v>27</v>
      </c>
      <c r="K22524" t="s">
        <v>1038</v>
      </c>
      <c r="L22524" t="s">
        <v>35</v>
      </c>
      <c r="M22524" s="3">
        <v>43830</v>
      </c>
      <c r="N22524" s="3">
        <v>43830</v>
      </c>
      <c r="O22524" t="s">
        <v>36</v>
      </c>
    </row>
    <row r="22525" spans="1:15" x14ac:dyDescent="0.25">
      <c r="A22525" t="s">
        <v>23331</v>
      </c>
      <c r="B22525" t="s">
        <v>30</v>
      </c>
      <c r="C22525" s="3">
        <v>43739</v>
      </c>
      <c r="D22525" s="3">
        <v>43830</v>
      </c>
      <c r="E22525" t="s">
        <v>56</v>
      </c>
      <c r="F22525" t="s">
        <v>56</v>
      </c>
      <c r="G22525" t="s">
        <v>57</v>
      </c>
      <c r="H22525" t="s">
        <v>21</v>
      </c>
      <c r="I22525" t="s">
        <v>40</v>
      </c>
      <c r="J22525" t="s">
        <v>27</v>
      </c>
      <c r="K22525" t="s">
        <v>1038</v>
      </c>
      <c r="L22525" t="s">
        <v>35</v>
      </c>
      <c r="M22525" s="3">
        <v>43830</v>
      </c>
      <c r="N22525" s="3">
        <v>43830</v>
      </c>
      <c r="O22525" t="s">
        <v>36</v>
      </c>
    </row>
    <row r="22526" spans="1:15" x14ac:dyDescent="0.25">
      <c r="A22526" t="s">
        <v>23332</v>
      </c>
      <c r="B22526" t="s">
        <v>30</v>
      </c>
      <c r="C22526" s="3">
        <v>43739</v>
      </c>
      <c r="D22526" s="3">
        <v>43830</v>
      </c>
      <c r="E22526" t="s">
        <v>238</v>
      </c>
      <c r="F22526" t="s">
        <v>238</v>
      </c>
      <c r="G22526" t="s">
        <v>76</v>
      </c>
      <c r="H22526" t="s">
        <v>21</v>
      </c>
      <c r="I22526" t="s">
        <v>71</v>
      </c>
      <c r="J22526" t="s">
        <v>27</v>
      </c>
      <c r="K22526" t="s">
        <v>1038</v>
      </c>
      <c r="L22526" t="s">
        <v>35</v>
      </c>
      <c r="M22526" s="3">
        <v>43830</v>
      </c>
      <c r="N22526" s="3">
        <v>43830</v>
      </c>
      <c r="O22526" t="s">
        <v>36</v>
      </c>
    </row>
    <row r="22527" spans="1:15" x14ac:dyDescent="0.25">
      <c r="A22527" t="s">
        <v>23333</v>
      </c>
      <c r="B22527" t="s">
        <v>30</v>
      </c>
      <c r="C22527" s="3">
        <v>43739</v>
      </c>
      <c r="D22527" s="3">
        <v>43830</v>
      </c>
      <c r="E22527" t="s">
        <v>104</v>
      </c>
      <c r="F22527" t="s">
        <v>104</v>
      </c>
      <c r="G22527" t="s">
        <v>1040</v>
      </c>
      <c r="H22527" t="s">
        <v>21</v>
      </c>
      <c r="I22527" t="s">
        <v>71</v>
      </c>
      <c r="J22527" t="s">
        <v>27</v>
      </c>
      <c r="K22527" t="s">
        <v>1038</v>
      </c>
      <c r="L22527" t="s">
        <v>35</v>
      </c>
      <c r="M22527" s="3">
        <v>43830</v>
      </c>
      <c r="N22527" s="3">
        <v>43830</v>
      </c>
      <c r="O22527" t="s">
        <v>36</v>
      </c>
    </row>
    <row r="22528" spans="1:15" x14ac:dyDescent="0.25">
      <c r="A22528" t="s">
        <v>23334</v>
      </c>
      <c r="B22528" t="s">
        <v>30</v>
      </c>
      <c r="C22528" s="3">
        <v>43739</v>
      </c>
      <c r="D22528" s="3">
        <v>43830</v>
      </c>
      <c r="E22528" t="s">
        <v>83</v>
      </c>
      <c r="F22528" t="s">
        <v>83</v>
      </c>
      <c r="G22528" t="s">
        <v>1040</v>
      </c>
      <c r="H22528" t="s">
        <v>21</v>
      </c>
      <c r="I22528" t="s">
        <v>164</v>
      </c>
      <c r="J22528" t="s">
        <v>27</v>
      </c>
      <c r="K22528" t="s">
        <v>1038</v>
      </c>
      <c r="L22528" t="s">
        <v>35</v>
      </c>
      <c r="M22528" s="3">
        <v>43830</v>
      </c>
      <c r="N22528" s="3">
        <v>43830</v>
      </c>
      <c r="O22528" t="s">
        <v>36</v>
      </c>
    </row>
    <row r="22529" spans="1:15" x14ac:dyDescent="0.25">
      <c r="A22529" t="s">
        <v>23335</v>
      </c>
      <c r="B22529" t="s">
        <v>30</v>
      </c>
      <c r="C22529" s="3">
        <v>43739</v>
      </c>
      <c r="D22529" s="3">
        <v>43830</v>
      </c>
      <c r="E22529" t="s">
        <v>238</v>
      </c>
      <c r="F22529" t="s">
        <v>238</v>
      </c>
      <c r="G22529" t="s">
        <v>76</v>
      </c>
      <c r="H22529" t="s">
        <v>21</v>
      </c>
      <c r="I22529" t="s">
        <v>164</v>
      </c>
      <c r="J22529" t="s">
        <v>27</v>
      </c>
      <c r="K22529" t="s">
        <v>1038</v>
      </c>
      <c r="L22529" t="s">
        <v>35</v>
      </c>
      <c r="M22529" s="3">
        <v>43830</v>
      </c>
      <c r="N22529" s="3">
        <v>43830</v>
      </c>
      <c r="O22529" t="s">
        <v>36</v>
      </c>
    </row>
    <row r="22530" spans="1:15" x14ac:dyDescent="0.25">
      <c r="A22530" t="s">
        <v>23336</v>
      </c>
      <c r="B22530" t="s">
        <v>30</v>
      </c>
      <c r="C22530" s="3">
        <v>43739</v>
      </c>
      <c r="D22530" s="3">
        <v>43830</v>
      </c>
      <c r="E22530" t="s">
        <v>143</v>
      </c>
      <c r="F22530" t="s">
        <v>143</v>
      </c>
      <c r="G22530" t="s">
        <v>144</v>
      </c>
      <c r="H22530" t="s">
        <v>21</v>
      </c>
      <c r="I22530" t="s">
        <v>1052</v>
      </c>
      <c r="J22530" t="s">
        <v>27</v>
      </c>
      <c r="K22530" t="s">
        <v>1038</v>
      </c>
      <c r="L22530" t="s">
        <v>35</v>
      </c>
      <c r="M22530" s="3">
        <v>43830</v>
      </c>
      <c r="N22530" s="3">
        <v>43830</v>
      </c>
      <c r="O22530" t="s">
        <v>36</v>
      </c>
    </row>
    <row r="22531" spans="1:15" x14ac:dyDescent="0.25">
      <c r="A22531" t="s">
        <v>23337</v>
      </c>
      <c r="B22531" t="s">
        <v>30</v>
      </c>
      <c r="C22531" s="3">
        <v>43739</v>
      </c>
      <c r="D22531" s="3">
        <v>43830</v>
      </c>
      <c r="E22531" t="s">
        <v>4885</v>
      </c>
      <c r="F22531" t="s">
        <v>4885</v>
      </c>
      <c r="G22531" t="s">
        <v>761</v>
      </c>
      <c r="H22531" t="s">
        <v>22</v>
      </c>
      <c r="I22531" t="s">
        <v>77</v>
      </c>
      <c r="J22531" t="s">
        <v>27</v>
      </c>
      <c r="K22531" t="s">
        <v>1038</v>
      </c>
      <c r="L22531" t="s">
        <v>35</v>
      </c>
      <c r="M22531" s="3">
        <v>43830</v>
      </c>
      <c r="N22531" s="3">
        <v>43830</v>
      </c>
      <c r="O22531" t="s">
        <v>36</v>
      </c>
    </row>
    <row r="22532" spans="1:15" x14ac:dyDescent="0.25">
      <c r="A22532" t="s">
        <v>23338</v>
      </c>
      <c r="B22532" t="s">
        <v>30</v>
      </c>
      <c r="C22532" s="3">
        <v>43739</v>
      </c>
      <c r="D22532" s="3">
        <v>43830</v>
      </c>
      <c r="E22532" t="s">
        <v>5400</v>
      </c>
      <c r="F22532" t="s">
        <v>5400</v>
      </c>
      <c r="G22532" t="s">
        <v>710</v>
      </c>
      <c r="H22532" t="s">
        <v>22</v>
      </c>
      <c r="I22532" t="s">
        <v>274</v>
      </c>
      <c r="J22532" t="s">
        <v>27</v>
      </c>
      <c r="K22532" t="s">
        <v>1038</v>
      </c>
      <c r="L22532" t="s">
        <v>35</v>
      </c>
      <c r="M22532" s="3">
        <v>43830</v>
      </c>
      <c r="N22532" s="3">
        <v>43830</v>
      </c>
      <c r="O22532" t="s">
        <v>36</v>
      </c>
    </row>
    <row r="22533" spans="1:15" x14ac:dyDescent="0.25">
      <c r="A22533" t="s">
        <v>23339</v>
      </c>
      <c r="B22533" t="s">
        <v>30</v>
      </c>
      <c r="C22533" s="3">
        <v>43739</v>
      </c>
      <c r="D22533" s="3">
        <v>43830</v>
      </c>
      <c r="E22533" t="s">
        <v>2205</v>
      </c>
      <c r="F22533" t="s">
        <v>2205</v>
      </c>
      <c r="G22533" t="s">
        <v>2206</v>
      </c>
      <c r="H22533" t="s">
        <v>21</v>
      </c>
      <c r="I22533" t="s">
        <v>1059</v>
      </c>
      <c r="J22533" t="s">
        <v>27</v>
      </c>
      <c r="K22533" t="s">
        <v>1038</v>
      </c>
      <c r="L22533" t="s">
        <v>35</v>
      </c>
      <c r="M22533" s="3">
        <v>43830</v>
      </c>
      <c r="N22533" s="3">
        <v>43830</v>
      </c>
      <c r="O22533" t="s">
        <v>36</v>
      </c>
    </row>
    <row r="22534" spans="1:15" x14ac:dyDescent="0.25">
      <c r="A22534" t="s">
        <v>23340</v>
      </c>
      <c r="B22534" t="s">
        <v>30</v>
      </c>
      <c r="C22534" s="3">
        <v>43739</v>
      </c>
      <c r="D22534" s="3">
        <v>43830</v>
      </c>
      <c r="E22534" t="s">
        <v>97</v>
      </c>
      <c r="F22534" t="s">
        <v>97</v>
      </c>
      <c r="G22534" t="s">
        <v>51</v>
      </c>
      <c r="H22534" t="s">
        <v>21</v>
      </c>
      <c r="I22534" t="s">
        <v>311</v>
      </c>
      <c r="J22534" t="s">
        <v>27</v>
      </c>
      <c r="K22534" t="s">
        <v>1038</v>
      </c>
      <c r="L22534" t="s">
        <v>35</v>
      </c>
      <c r="M22534" s="3">
        <v>43830</v>
      </c>
      <c r="N22534" s="3">
        <v>43830</v>
      </c>
      <c r="O22534" t="s">
        <v>36</v>
      </c>
    </row>
    <row r="22535" spans="1:15" x14ac:dyDescent="0.25">
      <c r="A22535" t="s">
        <v>23341</v>
      </c>
      <c r="B22535" t="s">
        <v>30</v>
      </c>
      <c r="C22535" s="3">
        <v>43739</v>
      </c>
      <c r="D22535" s="3">
        <v>43830</v>
      </c>
      <c r="E22535" t="s">
        <v>122</v>
      </c>
      <c r="F22535" t="s">
        <v>122</v>
      </c>
      <c r="G22535" t="s">
        <v>123</v>
      </c>
      <c r="H22535" t="s">
        <v>21</v>
      </c>
      <c r="I22535" t="s">
        <v>64</v>
      </c>
      <c r="J22535" t="s">
        <v>27</v>
      </c>
      <c r="K22535" t="s">
        <v>1038</v>
      </c>
      <c r="L22535" t="s">
        <v>35</v>
      </c>
      <c r="M22535" s="3">
        <v>43830</v>
      </c>
      <c r="N22535" s="3">
        <v>43830</v>
      </c>
      <c r="O22535" t="s">
        <v>36</v>
      </c>
    </row>
    <row r="22536" spans="1:15" x14ac:dyDescent="0.25">
      <c r="A22536" t="s">
        <v>23342</v>
      </c>
      <c r="B22536" t="s">
        <v>30</v>
      </c>
      <c r="C22536" s="3">
        <v>43739</v>
      </c>
      <c r="D22536" s="3">
        <v>43830</v>
      </c>
      <c r="E22536" t="s">
        <v>122</v>
      </c>
      <c r="F22536" t="s">
        <v>122</v>
      </c>
      <c r="G22536" t="s">
        <v>123</v>
      </c>
      <c r="H22536" t="s">
        <v>21</v>
      </c>
      <c r="I22536" t="s">
        <v>531</v>
      </c>
      <c r="J22536" t="s">
        <v>27</v>
      </c>
      <c r="K22536" t="s">
        <v>1038</v>
      </c>
      <c r="L22536" t="s">
        <v>35</v>
      </c>
      <c r="M22536" s="3">
        <v>43830</v>
      </c>
      <c r="N22536" s="3">
        <v>43830</v>
      </c>
      <c r="O22536" t="s">
        <v>36</v>
      </c>
    </row>
    <row r="22537" spans="1:15" x14ac:dyDescent="0.25">
      <c r="A22537" t="s">
        <v>23343</v>
      </c>
      <c r="B22537" t="s">
        <v>30</v>
      </c>
      <c r="C22537" s="3">
        <v>43739</v>
      </c>
      <c r="D22537" s="3">
        <v>43830</v>
      </c>
      <c r="E22537" t="s">
        <v>201</v>
      </c>
      <c r="F22537" t="s">
        <v>201</v>
      </c>
      <c r="G22537" t="s">
        <v>68</v>
      </c>
      <c r="H22537" t="s">
        <v>21</v>
      </c>
      <c r="I22537" t="s">
        <v>194</v>
      </c>
      <c r="J22537" t="s">
        <v>27</v>
      </c>
      <c r="K22537" t="s">
        <v>1038</v>
      </c>
      <c r="L22537" t="s">
        <v>35</v>
      </c>
      <c r="M22537" s="3">
        <v>43830</v>
      </c>
      <c r="N22537" s="3">
        <v>43830</v>
      </c>
      <c r="O22537" t="s">
        <v>36</v>
      </c>
    </row>
    <row r="22538" spans="1:15" x14ac:dyDescent="0.25">
      <c r="A22538" t="s">
        <v>23344</v>
      </c>
      <c r="B22538" t="s">
        <v>30</v>
      </c>
      <c r="C22538" s="3">
        <v>43739</v>
      </c>
      <c r="D22538" s="3">
        <v>43830</v>
      </c>
      <c r="E22538" t="s">
        <v>104</v>
      </c>
      <c r="F22538" t="s">
        <v>104</v>
      </c>
      <c r="G22538" t="s">
        <v>1040</v>
      </c>
      <c r="H22538" t="s">
        <v>21</v>
      </c>
      <c r="I22538" t="s">
        <v>531</v>
      </c>
      <c r="J22538" t="s">
        <v>27</v>
      </c>
      <c r="K22538" t="s">
        <v>1038</v>
      </c>
      <c r="L22538" t="s">
        <v>35</v>
      </c>
      <c r="M22538" s="3">
        <v>43830</v>
      </c>
      <c r="N22538" s="3">
        <v>43830</v>
      </c>
      <c r="O22538" t="s">
        <v>36</v>
      </c>
    </row>
    <row r="22539" spans="1:15" x14ac:dyDescent="0.25">
      <c r="A22539" t="s">
        <v>23345</v>
      </c>
      <c r="B22539" t="s">
        <v>30</v>
      </c>
      <c r="C22539" s="3">
        <v>43739</v>
      </c>
      <c r="D22539" s="3">
        <v>43830</v>
      </c>
      <c r="E22539" t="s">
        <v>79</v>
      </c>
      <c r="F22539" t="s">
        <v>79</v>
      </c>
      <c r="G22539" t="s">
        <v>80</v>
      </c>
      <c r="H22539" t="s">
        <v>21</v>
      </c>
      <c r="I22539" t="s">
        <v>614</v>
      </c>
      <c r="J22539" t="s">
        <v>27</v>
      </c>
      <c r="K22539" t="s">
        <v>1038</v>
      </c>
      <c r="L22539" t="s">
        <v>35</v>
      </c>
      <c r="M22539" s="3">
        <v>43830</v>
      </c>
      <c r="N22539" s="3">
        <v>43830</v>
      </c>
      <c r="O22539" t="s">
        <v>36</v>
      </c>
    </row>
    <row r="22540" spans="1:15" x14ac:dyDescent="0.25">
      <c r="A22540" t="s">
        <v>23346</v>
      </c>
      <c r="B22540" t="s">
        <v>30</v>
      </c>
      <c r="C22540" s="3">
        <v>43739</v>
      </c>
      <c r="D22540" s="3">
        <v>43830</v>
      </c>
      <c r="E22540" t="s">
        <v>56</v>
      </c>
      <c r="F22540" t="s">
        <v>56</v>
      </c>
      <c r="G22540" t="s">
        <v>57</v>
      </c>
      <c r="H22540" t="s">
        <v>21</v>
      </c>
      <c r="I22540" t="s">
        <v>64</v>
      </c>
      <c r="J22540" t="s">
        <v>27</v>
      </c>
      <c r="K22540" t="s">
        <v>1038</v>
      </c>
      <c r="L22540" t="s">
        <v>35</v>
      </c>
      <c r="M22540" s="3">
        <v>43830</v>
      </c>
      <c r="N22540" s="3">
        <v>43830</v>
      </c>
      <c r="O22540" t="s">
        <v>36</v>
      </c>
    </row>
    <row r="22541" spans="1:15" x14ac:dyDescent="0.25">
      <c r="A22541" t="s">
        <v>23347</v>
      </c>
      <c r="B22541" t="s">
        <v>30</v>
      </c>
      <c r="C22541" s="3">
        <v>43739</v>
      </c>
      <c r="D22541" s="3">
        <v>43830</v>
      </c>
      <c r="E22541" t="s">
        <v>161</v>
      </c>
      <c r="F22541" t="s">
        <v>161</v>
      </c>
      <c r="G22541" t="s">
        <v>60</v>
      </c>
      <c r="H22541" t="s">
        <v>21</v>
      </c>
      <c r="I22541" t="s">
        <v>221</v>
      </c>
      <c r="J22541" t="s">
        <v>27</v>
      </c>
      <c r="K22541" t="s">
        <v>1038</v>
      </c>
      <c r="L22541" t="s">
        <v>35</v>
      </c>
      <c r="M22541" s="3">
        <v>43830</v>
      </c>
      <c r="N22541" s="3">
        <v>43830</v>
      </c>
      <c r="O22541" t="s">
        <v>36</v>
      </c>
    </row>
    <row r="22542" spans="1:15" x14ac:dyDescent="0.25">
      <c r="A22542" t="s">
        <v>23348</v>
      </c>
      <c r="B22542" t="s">
        <v>30</v>
      </c>
      <c r="C22542" s="3">
        <v>43739</v>
      </c>
      <c r="D22542" s="3">
        <v>43830</v>
      </c>
      <c r="E22542" t="s">
        <v>56</v>
      </c>
      <c r="F22542" t="s">
        <v>56</v>
      </c>
      <c r="G22542" t="s">
        <v>57</v>
      </c>
      <c r="H22542" t="s">
        <v>21</v>
      </c>
      <c r="I22542" t="s">
        <v>1270</v>
      </c>
      <c r="J22542" t="s">
        <v>27</v>
      </c>
      <c r="K22542" t="s">
        <v>1038</v>
      </c>
      <c r="L22542" t="s">
        <v>35</v>
      </c>
      <c r="M22542" s="3">
        <v>43830</v>
      </c>
      <c r="N22542" s="3">
        <v>43830</v>
      </c>
      <c r="O22542" t="s">
        <v>36</v>
      </c>
    </row>
    <row r="22543" spans="1:15" x14ac:dyDescent="0.25">
      <c r="A22543" t="s">
        <v>23349</v>
      </c>
      <c r="B22543" t="s">
        <v>30</v>
      </c>
      <c r="C22543" s="3">
        <v>43739</v>
      </c>
      <c r="D22543" s="3">
        <v>43830</v>
      </c>
      <c r="E22543" t="s">
        <v>109</v>
      </c>
      <c r="F22543" t="s">
        <v>109</v>
      </c>
      <c r="G22543" t="s">
        <v>60</v>
      </c>
      <c r="H22543" t="s">
        <v>21</v>
      </c>
      <c r="I22543" t="s">
        <v>64</v>
      </c>
      <c r="J22543" t="s">
        <v>27</v>
      </c>
      <c r="K22543" t="s">
        <v>1038</v>
      </c>
      <c r="L22543" t="s">
        <v>35</v>
      </c>
      <c r="M22543" s="3">
        <v>43830</v>
      </c>
      <c r="N22543" s="3">
        <v>43830</v>
      </c>
      <c r="O22543" t="s">
        <v>36</v>
      </c>
    </row>
    <row r="22544" spans="1:15" x14ac:dyDescent="0.25">
      <c r="A22544" t="s">
        <v>23350</v>
      </c>
      <c r="B22544" t="s">
        <v>30</v>
      </c>
      <c r="C22544" s="3">
        <v>43739</v>
      </c>
      <c r="D22544" s="3">
        <v>43830</v>
      </c>
      <c r="E22544" t="s">
        <v>56</v>
      </c>
      <c r="F22544" t="s">
        <v>56</v>
      </c>
      <c r="G22544" t="s">
        <v>57</v>
      </c>
      <c r="H22544" t="s">
        <v>21</v>
      </c>
      <c r="I22544" t="s">
        <v>71</v>
      </c>
      <c r="J22544" t="s">
        <v>27</v>
      </c>
      <c r="K22544" t="s">
        <v>1038</v>
      </c>
      <c r="L22544" t="s">
        <v>35</v>
      </c>
      <c r="M22544" s="3">
        <v>43830</v>
      </c>
      <c r="N22544" s="3">
        <v>43830</v>
      </c>
      <c r="O22544" t="s">
        <v>36</v>
      </c>
    </row>
    <row r="22545" spans="1:15" x14ac:dyDescent="0.25">
      <c r="A22545" t="s">
        <v>23351</v>
      </c>
      <c r="B22545" t="s">
        <v>30</v>
      </c>
      <c r="C22545" s="3">
        <v>43739</v>
      </c>
      <c r="D22545" s="3">
        <v>43830</v>
      </c>
      <c r="E22545" t="s">
        <v>112</v>
      </c>
      <c r="F22545" t="s">
        <v>112</v>
      </c>
      <c r="G22545" t="s">
        <v>1048</v>
      </c>
      <c r="H22545" t="s">
        <v>21</v>
      </c>
      <c r="I22545" t="s">
        <v>565</v>
      </c>
      <c r="J22545" t="s">
        <v>27</v>
      </c>
      <c r="K22545" t="s">
        <v>1038</v>
      </c>
      <c r="L22545" t="s">
        <v>35</v>
      </c>
      <c r="M22545" s="3">
        <v>43830</v>
      </c>
      <c r="N22545" s="3">
        <v>43830</v>
      </c>
      <c r="O22545" t="s">
        <v>36</v>
      </c>
    </row>
    <row r="22546" spans="1:15" x14ac:dyDescent="0.25">
      <c r="A22546" t="s">
        <v>23352</v>
      </c>
      <c r="B22546" t="s">
        <v>30</v>
      </c>
      <c r="C22546" s="3">
        <v>43739</v>
      </c>
      <c r="D22546" s="3">
        <v>43830</v>
      </c>
      <c r="E22546" t="s">
        <v>59</v>
      </c>
      <c r="F22546" t="s">
        <v>59</v>
      </c>
      <c r="G22546" t="s">
        <v>51</v>
      </c>
      <c r="H22546" t="s">
        <v>21</v>
      </c>
      <c r="I22546" t="s">
        <v>191</v>
      </c>
      <c r="J22546" t="s">
        <v>27</v>
      </c>
      <c r="K22546" t="s">
        <v>1038</v>
      </c>
      <c r="L22546" t="s">
        <v>35</v>
      </c>
      <c r="M22546" s="3">
        <v>43830</v>
      </c>
      <c r="N22546" s="3">
        <v>43830</v>
      </c>
      <c r="O22546" t="s">
        <v>36</v>
      </c>
    </row>
    <row r="22547" spans="1:15" x14ac:dyDescent="0.25">
      <c r="A22547" t="s">
        <v>23353</v>
      </c>
      <c r="B22547" t="s">
        <v>30</v>
      </c>
      <c r="C22547" s="3">
        <v>43739</v>
      </c>
      <c r="D22547" s="3">
        <v>43830</v>
      </c>
      <c r="E22547" t="s">
        <v>56</v>
      </c>
      <c r="F22547" t="s">
        <v>56</v>
      </c>
      <c r="G22547" t="s">
        <v>57</v>
      </c>
      <c r="H22547" t="s">
        <v>21</v>
      </c>
      <c r="I22547" t="s">
        <v>1360</v>
      </c>
      <c r="J22547" t="s">
        <v>27</v>
      </c>
      <c r="K22547" t="s">
        <v>1038</v>
      </c>
      <c r="L22547" t="s">
        <v>35</v>
      </c>
      <c r="M22547" s="3">
        <v>43830</v>
      </c>
      <c r="N22547" s="3">
        <v>43830</v>
      </c>
      <c r="O22547" t="s">
        <v>36</v>
      </c>
    </row>
    <row r="22548" spans="1:15" x14ac:dyDescent="0.25">
      <c r="A22548" t="s">
        <v>23354</v>
      </c>
      <c r="B22548" t="s">
        <v>30</v>
      </c>
      <c r="C22548" s="3">
        <v>43739</v>
      </c>
      <c r="D22548" s="3">
        <v>43830</v>
      </c>
      <c r="E22548" t="s">
        <v>104</v>
      </c>
      <c r="F22548" t="s">
        <v>104</v>
      </c>
      <c r="G22548" t="s">
        <v>1040</v>
      </c>
      <c r="H22548" t="s">
        <v>21</v>
      </c>
      <c r="I22548" t="s">
        <v>64</v>
      </c>
      <c r="J22548" t="s">
        <v>27</v>
      </c>
      <c r="K22548" t="s">
        <v>1038</v>
      </c>
      <c r="L22548" t="s">
        <v>35</v>
      </c>
      <c r="M22548" s="3">
        <v>43830</v>
      </c>
      <c r="N22548" s="3">
        <v>43830</v>
      </c>
      <c r="O22548" t="s">
        <v>36</v>
      </c>
    </row>
    <row r="22549" spans="1:15" x14ac:dyDescent="0.25">
      <c r="A22549" t="s">
        <v>23355</v>
      </c>
      <c r="B22549" t="s">
        <v>30</v>
      </c>
      <c r="C22549" s="3">
        <v>43739</v>
      </c>
      <c r="D22549" s="3">
        <v>43830</v>
      </c>
      <c r="E22549" t="s">
        <v>75</v>
      </c>
      <c r="F22549" t="s">
        <v>75</v>
      </c>
      <c r="G22549" t="s">
        <v>76</v>
      </c>
      <c r="H22549" t="s">
        <v>21</v>
      </c>
      <c r="I22549" t="s">
        <v>250</v>
      </c>
      <c r="J22549" t="s">
        <v>27</v>
      </c>
      <c r="K22549" t="s">
        <v>1038</v>
      </c>
      <c r="L22549" t="s">
        <v>35</v>
      </c>
      <c r="M22549" s="3">
        <v>43830</v>
      </c>
      <c r="N22549" s="3">
        <v>43830</v>
      </c>
      <c r="O22549" t="s">
        <v>36</v>
      </c>
    </row>
    <row r="22550" spans="1:15" x14ac:dyDescent="0.25">
      <c r="A22550" t="s">
        <v>23356</v>
      </c>
      <c r="B22550" t="s">
        <v>30</v>
      </c>
      <c r="C22550" s="3">
        <v>43739</v>
      </c>
      <c r="D22550" s="3">
        <v>43830</v>
      </c>
      <c r="E22550" t="s">
        <v>56</v>
      </c>
      <c r="F22550" t="s">
        <v>56</v>
      </c>
      <c r="G22550" t="s">
        <v>57</v>
      </c>
      <c r="H22550" t="s">
        <v>21</v>
      </c>
      <c r="I22550" t="s">
        <v>164</v>
      </c>
      <c r="J22550" t="s">
        <v>27</v>
      </c>
      <c r="K22550" t="s">
        <v>1038</v>
      </c>
      <c r="L22550" t="s">
        <v>35</v>
      </c>
      <c r="M22550" s="3">
        <v>43830</v>
      </c>
      <c r="N22550" s="3">
        <v>43830</v>
      </c>
      <c r="O22550" t="s">
        <v>36</v>
      </c>
    </row>
    <row r="22551" spans="1:15" x14ac:dyDescent="0.25">
      <c r="A22551" t="s">
        <v>23357</v>
      </c>
      <c r="B22551" t="s">
        <v>30</v>
      </c>
      <c r="C22551" s="3">
        <v>43739</v>
      </c>
      <c r="D22551" s="3">
        <v>43830</v>
      </c>
      <c r="E22551" t="s">
        <v>203</v>
      </c>
      <c r="F22551" t="s">
        <v>203</v>
      </c>
      <c r="G22551" t="s">
        <v>1064</v>
      </c>
      <c r="H22551" t="s">
        <v>21</v>
      </c>
      <c r="I22551" t="s">
        <v>64</v>
      </c>
      <c r="J22551" t="s">
        <v>27</v>
      </c>
      <c r="K22551" t="s">
        <v>1038</v>
      </c>
      <c r="L22551" t="s">
        <v>35</v>
      </c>
      <c r="M22551" s="3">
        <v>43830</v>
      </c>
      <c r="N22551" s="3">
        <v>43830</v>
      </c>
      <c r="O22551" t="s">
        <v>36</v>
      </c>
    </row>
    <row r="22552" spans="1:15" x14ac:dyDescent="0.25">
      <c r="A22552" t="s">
        <v>23358</v>
      </c>
      <c r="B22552" t="s">
        <v>30</v>
      </c>
      <c r="C22552" s="3">
        <v>43739</v>
      </c>
      <c r="D22552" s="3">
        <v>43830</v>
      </c>
      <c r="E22552" t="s">
        <v>3470</v>
      </c>
      <c r="F22552" t="s">
        <v>3470</v>
      </c>
      <c r="G22552" t="s">
        <v>68</v>
      </c>
      <c r="H22552" t="s">
        <v>21</v>
      </c>
      <c r="I22552" t="s">
        <v>61</v>
      </c>
      <c r="J22552" t="s">
        <v>27</v>
      </c>
      <c r="K22552" t="s">
        <v>1038</v>
      </c>
      <c r="L22552" t="s">
        <v>35</v>
      </c>
      <c r="M22552" s="3">
        <v>43830</v>
      </c>
      <c r="N22552" s="3">
        <v>43830</v>
      </c>
      <c r="O22552" t="s">
        <v>36</v>
      </c>
    </row>
    <row r="22553" spans="1:15" x14ac:dyDescent="0.25">
      <c r="A22553" t="s">
        <v>23359</v>
      </c>
      <c r="B22553" t="s">
        <v>30</v>
      </c>
      <c r="C22553" s="3">
        <v>43739</v>
      </c>
      <c r="D22553" s="3">
        <v>43830</v>
      </c>
      <c r="E22553" t="s">
        <v>56</v>
      </c>
      <c r="F22553" t="s">
        <v>56</v>
      </c>
      <c r="G22553" t="s">
        <v>57</v>
      </c>
      <c r="H22553" t="s">
        <v>21</v>
      </c>
      <c r="I22553" t="s">
        <v>221</v>
      </c>
      <c r="J22553" t="s">
        <v>27</v>
      </c>
      <c r="K22553" t="s">
        <v>1038</v>
      </c>
      <c r="L22553" t="s">
        <v>35</v>
      </c>
      <c r="M22553" s="3">
        <v>43830</v>
      </c>
      <c r="N22553" s="3">
        <v>43830</v>
      </c>
      <c r="O22553" t="s">
        <v>36</v>
      </c>
    </row>
    <row r="22554" spans="1:15" x14ac:dyDescent="0.25">
      <c r="A22554" t="s">
        <v>23360</v>
      </c>
      <c r="B22554" t="s">
        <v>30</v>
      </c>
      <c r="C22554" s="3">
        <v>43739</v>
      </c>
      <c r="D22554" s="3">
        <v>43830</v>
      </c>
      <c r="E22554" t="s">
        <v>56</v>
      </c>
      <c r="F22554" t="s">
        <v>56</v>
      </c>
      <c r="G22554" t="s">
        <v>57</v>
      </c>
      <c r="H22554" t="s">
        <v>21</v>
      </c>
      <c r="I22554" t="s">
        <v>40</v>
      </c>
      <c r="J22554" t="s">
        <v>27</v>
      </c>
      <c r="K22554" t="s">
        <v>1038</v>
      </c>
      <c r="L22554" t="s">
        <v>35</v>
      </c>
      <c r="M22554" s="3">
        <v>43830</v>
      </c>
      <c r="N22554" s="3">
        <v>43830</v>
      </c>
      <c r="O22554" t="s">
        <v>36</v>
      </c>
    </row>
    <row r="22555" spans="1:15" x14ac:dyDescent="0.25">
      <c r="A22555" t="s">
        <v>23361</v>
      </c>
      <c r="B22555" t="s">
        <v>30</v>
      </c>
      <c r="C22555" s="3">
        <v>43739</v>
      </c>
      <c r="D22555" s="3">
        <v>43830</v>
      </c>
      <c r="E22555" t="s">
        <v>219</v>
      </c>
      <c r="F22555" t="s">
        <v>219</v>
      </c>
      <c r="G22555" t="s">
        <v>47</v>
      </c>
      <c r="H22555" t="s">
        <v>21</v>
      </c>
      <c r="I22555" t="s">
        <v>246</v>
      </c>
      <c r="J22555" t="s">
        <v>27</v>
      </c>
      <c r="K22555" t="s">
        <v>1038</v>
      </c>
      <c r="L22555" t="s">
        <v>35</v>
      </c>
      <c r="M22555" s="3">
        <v>43830</v>
      </c>
      <c r="N22555" s="3">
        <v>43830</v>
      </c>
      <c r="O22555" t="s">
        <v>36</v>
      </c>
    </row>
    <row r="22556" spans="1:15" x14ac:dyDescent="0.25">
      <c r="A22556" t="s">
        <v>23362</v>
      </c>
      <c r="B22556" t="s">
        <v>30</v>
      </c>
      <c r="C22556" s="3">
        <v>43739</v>
      </c>
      <c r="D22556" s="3">
        <v>43830</v>
      </c>
      <c r="E22556" t="s">
        <v>143</v>
      </c>
      <c r="F22556" t="s">
        <v>143</v>
      </c>
      <c r="G22556" t="s">
        <v>144</v>
      </c>
      <c r="H22556" t="s">
        <v>21</v>
      </c>
      <c r="I22556" t="s">
        <v>40</v>
      </c>
      <c r="J22556" t="s">
        <v>27</v>
      </c>
      <c r="K22556" t="s">
        <v>1038</v>
      </c>
      <c r="L22556" t="s">
        <v>35</v>
      </c>
      <c r="M22556" s="3">
        <v>43830</v>
      </c>
      <c r="N22556" s="3">
        <v>43830</v>
      </c>
      <c r="O22556" t="s">
        <v>36</v>
      </c>
    </row>
    <row r="22557" spans="1:15" x14ac:dyDescent="0.25">
      <c r="A22557" t="s">
        <v>23363</v>
      </c>
      <c r="B22557" t="s">
        <v>30</v>
      </c>
      <c r="C22557" s="3">
        <v>43739</v>
      </c>
      <c r="D22557" s="3">
        <v>43830</v>
      </c>
      <c r="E22557" t="s">
        <v>127</v>
      </c>
      <c r="F22557" t="s">
        <v>127</v>
      </c>
      <c r="G22557" t="s">
        <v>1064</v>
      </c>
      <c r="H22557" t="s">
        <v>21</v>
      </c>
      <c r="I22557" t="s">
        <v>1066</v>
      </c>
      <c r="J22557" t="s">
        <v>27</v>
      </c>
      <c r="K22557" t="s">
        <v>1038</v>
      </c>
      <c r="L22557" t="s">
        <v>35</v>
      </c>
      <c r="M22557" s="3">
        <v>43830</v>
      </c>
      <c r="N22557" s="3">
        <v>43830</v>
      </c>
      <c r="O22557" t="s">
        <v>36</v>
      </c>
    </row>
    <row r="22558" spans="1:15" x14ac:dyDescent="0.25">
      <c r="A22558" t="s">
        <v>23364</v>
      </c>
      <c r="B22558" t="s">
        <v>30</v>
      </c>
      <c r="C22558" s="3">
        <v>43739</v>
      </c>
      <c r="D22558" s="3">
        <v>43830</v>
      </c>
      <c r="E22558" t="s">
        <v>50</v>
      </c>
      <c r="F22558" t="s">
        <v>50</v>
      </c>
      <c r="G22558" t="s">
        <v>51</v>
      </c>
      <c r="H22558" t="s">
        <v>21</v>
      </c>
      <c r="I22558" t="s">
        <v>152</v>
      </c>
      <c r="J22558" t="s">
        <v>27</v>
      </c>
      <c r="K22558" t="s">
        <v>1038</v>
      </c>
      <c r="L22558" t="s">
        <v>35</v>
      </c>
      <c r="M22558" s="3">
        <v>43830</v>
      </c>
      <c r="N22558" s="3">
        <v>43830</v>
      </c>
      <c r="O22558" t="s">
        <v>36</v>
      </c>
    </row>
    <row r="22559" spans="1:15" x14ac:dyDescent="0.25">
      <c r="A22559" t="s">
        <v>23365</v>
      </c>
      <c r="B22559" t="s">
        <v>30</v>
      </c>
      <c r="C22559" s="3">
        <v>43739</v>
      </c>
      <c r="D22559" s="3">
        <v>43830</v>
      </c>
      <c r="E22559" t="s">
        <v>104</v>
      </c>
      <c r="F22559" t="s">
        <v>104</v>
      </c>
      <c r="G22559" t="s">
        <v>1040</v>
      </c>
      <c r="H22559" t="s">
        <v>21</v>
      </c>
      <c r="I22559" t="s">
        <v>329</v>
      </c>
      <c r="J22559" t="s">
        <v>27</v>
      </c>
      <c r="K22559" t="s">
        <v>1038</v>
      </c>
      <c r="L22559" t="s">
        <v>35</v>
      </c>
      <c r="M22559" s="3">
        <v>43830</v>
      </c>
      <c r="N22559" s="3">
        <v>43830</v>
      </c>
      <c r="O22559" t="s">
        <v>36</v>
      </c>
    </row>
    <row r="22560" spans="1:15" x14ac:dyDescent="0.25">
      <c r="A22560" t="s">
        <v>23366</v>
      </c>
      <c r="B22560" t="s">
        <v>30</v>
      </c>
      <c r="C22560" s="3">
        <v>43739</v>
      </c>
      <c r="D22560" s="3">
        <v>43830</v>
      </c>
      <c r="E22560" t="s">
        <v>109</v>
      </c>
      <c r="F22560" t="s">
        <v>109</v>
      </c>
      <c r="G22560" t="s">
        <v>60</v>
      </c>
      <c r="H22560" t="s">
        <v>21</v>
      </c>
      <c r="I22560" t="s">
        <v>64</v>
      </c>
      <c r="J22560" t="s">
        <v>27</v>
      </c>
      <c r="K22560" t="s">
        <v>1038</v>
      </c>
      <c r="L22560" t="s">
        <v>35</v>
      </c>
      <c r="M22560" s="3">
        <v>43830</v>
      </c>
      <c r="N22560" s="3">
        <v>43830</v>
      </c>
      <c r="O22560" t="s">
        <v>36</v>
      </c>
    </row>
    <row r="22561" spans="1:15" x14ac:dyDescent="0.25">
      <c r="A22561" t="s">
        <v>23367</v>
      </c>
      <c r="B22561" t="s">
        <v>30</v>
      </c>
      <c r="C22561" s="3">
        <v>43739</v>
      </c>
      <c r="D22561" s="3">
        <v>43830</v>
      </c>
      <c r="E22561" t="s">
        <v>185</v>
      </c>
      <c r="F22561" t="s">
        <v>185</v>
      </c>
      <c r="G22561" t="s">
        <v>80</v>
      </c>
      <c r="H22561" t="s">
        <v>21</v>
      </c>
      <c r="I22561" t="s">
        <v>243</v>
      </c>
      <c r="J22561" t="s">
        <v>27</v>
      </c>
      <c r="K22561" t="s">
        <v>1038</v>
      </c>
      <c r="L22561" t="s">
        <v>35</v>
      </c>
      <c r="M22561" s="3">
        <v>43830</v>
      </c>
      <c r="N22561" s="3">
        <v>43830</v>
      </c>
      <c r="O22561" t="s">
        <v>36</v>
      </c>
    </row>
    <row r="22562" spans="1:15" x14ac:dyDescent="0.25">
      <c r="A22562" t="s">
        <v>23368</v>
      </c>
      <c r="B22562" t="s">
        <v>30</v>
      </c>
      <c r="C22562" s="3">
        <v>43739</v>
      </c>
      <c r="D22562" s="3">
        <v>43830</v>
      </c>
      <c r="E22562" t="s">
        <v>56</v>
      </c>
      <c r="F22562" t="s">
        <v>56</v>
      </c>
      <c r="G22562" t="s">
        <v>57</v>
      </c>
      <c r="H22562" t="s">
        <v>21</v>
      </c>
      <c r="I22562" t="s">
        <v>40</v>
      </c>
      <c r="J22562" t="s">
        <v>27</v>
      </c>
      <c r="K22562" t="s">
        <v>1038</v>
      </c>
      <c r="L22562" t="s">
        <v>35</v>
      </c>
      <c r="M22562" s="3">
        <v>43830</v>
      </c>
      <c r="N22562" s="3">
        <v>43830</v>
      </c>
      <c r="O22562" t="s">
        <v>36</v>
      </c>
    </row>
    <row r="22563" spans="1:15" x14ac:dyDescent="0.25">
      <c r="A22563" t="s">
        <v>23369</v>
      </c>
      <c r="B22563" t="s">
        <v>30</v>
      </c>
      <c r="C22563" s="3">
        <v>43739</v>
      </c>
      <c r="D22563" s="3">
        <v>43830</v>
      </c>
      <c r="E22563" t="s">
        <v>63</v>
      </c>
      <c r="F22563" t="s">
        <v>63</v>
      </c>
      <c r="G22563" t="s">
        <v>1040</v>
      </c>
      <c r="H22563" t="s">
        <v>21</v>
      </c>
      <c r="I22563" t="s">
        <v>64</v>
      </c>
      <c r="J22563" t="s">
        <v>27</v>
      </c>
      <c r="K22563" t="s">
        <v>1038</v>
      </c>
      <c r="L22563" t="s">
        <v>35</v>
      </c>
      <c r="M22563" s="3">
        <v>43830</v>
      </c>
      <c r="N22563" s="3">
        <v>43830</v>
      </c>
      <c r="O22563" t="s">
        <v>36</v>
      </c>
    </row>
    <row r="22564" spans="1:15" x14ac:dyDescent="0.25">
      <c r="A22564" t="s">
        <v>23370</v>
      </c>
      <c r="B22564" t="s">
        <v>30</v>
      </c>
      <c r="C22564" s="3">
        <v>43739</v>
      </c>
      <c r="D22564" s="3">
        <v>43830</v>
      </c>
      <c r="E22564" t="s">
        <v>63</v>
      </c>
      <c r="F22564" t="s">
        <v>63</v>
      </c>
      <c r="G22564" t="s">
        <v>1040</v>
      </c>
      <c r="H22564" t="s">
        <v>21</v>
      </c>
      <c r="I22564" t="s">
        <v>88</v>
      </c>
      <c r="J22564" t="s">
        <v>27</v>
      </c>
      <c r="K22564" t="s">
        <v>1038</v>
      </c>
      <c r="L22564" t="s">
        <v>35</v>
      </c>
      <c r="M22564" s="3">
        <v>43830</v>
      </c>
      <c r="N22564" s="3">
        <v>43830</v>
      </c>
      <c r="O22564" t="s">
        <v>36</v>
      </c>
    </row>
    <row r="22565" spans="1:15" x14ac:dyDescent="0.25">
      <c r="A22565" t="s">
        <v>23371</v>
      </c>
      <c r="B22565" t="s">
        <v>30</v>
      </c>
      <c r="C22565" s="3">
        <v>43739</v>
      </c>
      <c r="D22565" s="3">
        <v>43830</v>
      </c>
      <c r="E22565" t="s">
        <v>56</v>
      </c>
      <c r="F22565" t="s">
        <v>56</v>
      </c>
      <c r="G22565" t="s">
        <v>57</v>
      </c>
      <c r="H22565" t="s">
        <v>21</v>
      </c>
      <c r="I22565" t="s">
        <v>40</v>
      </c>
      <c r="J22565" t="s">
        <v>27</v>
      </c>
      <c r="K22565" t="s">
        <v>1038</v>
      </c>
      <c r="L22565" t="s">
        <v>35</v>
      </c>
      <c r="M22565" s="3">
        <v>43830</v>
      </c>
      <c r="N22565" s="3">
        <v>43830</v>
      </c>
      <c r="O22565" t="s">
        <v>36</v>
      </c>
    </row>
    <row r="22566" spans="1:15" x14ac:dyDescent="0.25">
      <c r="A22566" t="s">
        <v>23372</v>
      </c>
      <c r="B22566" t="s">
        <v>30</v>
      </c>
      <c r="C22566" s="3">
        <v>43739</v>
      </c>
      <c r="D22566" s="3">
        <v>43830</v>
      </c>
      <c r="E22566" t="s">
        <v>127</v>
      </c>
      <c r="F22566" t="s">
        <v>127</v>
      </c>
      <c r="G22566" t="s">
        <v>1064</v>
      </c>
      <c r="H22566" t="s">
        <v>21</v>
      </c>
      <c r="I22566" t="s">
        <v>1077</v>
      </c>
      <c r="J22566" t="s">
        <v>27</v>
      </c>
      <c r="K22566" t="s">
        <v>1038</v>
      </c>
      <c r="L22566" t="s">
        <v>35</v>
      </c>
      <c r="M22566" s="3">
        <v>43830</v>
      </c>
      <c r="N22566" s="3">
        <v>43830</v>
      </c>
      <c r="O22566" t="s">
        <v>36</v>
      </c>
    </row>
    <row r="22567" spans="1:15" x14ac:dyDescent="0.25">
      <c r="A22567" t="s">
        <v>23373</v>
      </c>
      <c r="B22567" t="s">
        <v>30</v>
      </c>
      <c r="C22567" s="3">
        <v>43739</v>
      </c>
      <c r="D22567" s="3">
        <v>43830</v>
      </c>
      <c r="E22567" t="s">
        <v>143</v>
      </c>
      <c r="F22567" t="s">
        <v>143</v>
      </c>
      <c r="G22567" t="s">
        <v>144</v>
      </c>
      <c r="H22567" t="s">
        <v>21</v>
      </c>
      <c r="I22567" t="s">
        <v>88</v>
      </c>
      <c r="J22567" t="s">
        <v>27</v>
      </c>
      <c r="K22567" t="s">
        <v>1038</v>
      </c>
      <c r="L22567" t="s">
        <v>35</v>
      </c>
      <c r="M22567" s="3">
        <v>43830</v>
      </c>
      <c r="N22567" s="3">
        <v>43830</v>
      </c>
      <c r="O22567" t="s">
        <v>36</v>
      </c>
    </row>
    <row r="22568" spans="1:15" x14ac:dyDescent="0.25">
      <c r="A22568" t="s">
        <v>23374</v>
      </c>
      <c r="B22568" t="s">
        <v>30</v>
      </c>
      <c r="C22568" s="3">
        <v>43739</v>
      </c>
      <c r="D22568" s="3">
        <v>43830</v>
      </c>
      <c r="E22568" t="s">
        <v>301</v>
      </c>
      <c r="F22568" t="s">
        <v>301</v>
      </c>
      <c r="G22568" t="s">
        <v>123</v>
      </c>
      <c r="H22568" t="s">
        <v>21</v>
      </c>
      <c r="I22568" t="s">
        <v>243</v>
      </c>
      <c r="J22568" t="s">
        <v>27</v>
      </c>
      <c r="K22568" t="s">
        <v>1038</v>
      </c>
      <c r="L22568" t="s">
        <v>35</v>
      </c>
      <c r="M22568" s="3">
        <v>43830</v>
      </c>
      <c r="N22568" s="3">
        <v>43830</v>
      </c>
      <c r="O22568" t="s">
        <v>36</v>
      </c>
    </row>
    <row r="22569" spans="1:15" x14ac:dyDescent="0.25">
      <c r="A22569" t="s">
        <v>23375</v>
      </c>
      <c r="B22569" t="s">
        <v>30</v>
      </c>
      <c r="C22569" s="3">
        <v>43739</v>
      </c>
      <c r="D22569" s="3">
        <v>43830</v>
      </c>
      <c r="E22569" t="s">
        <v>783</v>
      </c>
      <c r="F22569" t="s">
        <v>783</v>
      </c>
      <c r="G22569" t="s">
        <v>47</v>
      </c>
      <c r="H22569" t="s">
        <v>21</v>
      </c>
      <c r="I22569" t="s">
        <v>178</v>
      </c>
      <c r="J22569" t="s">
        <v>27</v>
      </c>
      <c r="K22569" t="s">
        <v>1038</v>
      </c>
      <c r="L22569" t="s">
        <v>35</v>
      </c>
      <c r="M22569" s="3">
        <v>43830</v>
      </c>
      <c r="N22569" s="3">
        <v>43830</v>
      </c>
      <c r="O22569" t="s">
        <v>36</v>
      </c>
    </row>
    <row r="22570" spans="1:15" x14ac:dyDescent="0.25">
      <c r="A22570" t="s">
        <v>23376</v>
      </c>
      <c r="B22570" t="s">
        <v>30</v>
      </c>
      <c r="C22570" s="3">
        <v>43739</v>
      </c>
      <c r="D22570" s="3">
        <v>43830</v>
      </c>
      <c r="E22570" t="s">
        <v>3876</v>
      </c>
      <c r="F22570" t="s">
        <v>3876</v>
      </c>
      <c r="G22570" t="s">
        <v>710</v>
      </c>
      <c r="H22570" t="s">
        <v>22</v>
      </c>
      <c r="I22570" t="s">
        <v>77</v>
      </c>
      <c r="J22570" t="s">
        <v>27</v>
      </c>
      <c r="K22570" t="s">
        <v>1038</v>
      </c>
      <c r="L22570" t="s">
        <v>35</v>
      </c>
      <c r="M22570" s="3">
        <v>43830</v>
      </c>
      <c r="N22570" s="3">
        <v>43830</v>
      </c>
      <c r="O22570" t="s">
        <v>36</v>
      </c>
    </row>
    <row r="22571" spans="1:15" x14ac:dyDescent="0.25">
      <c r="A22571" t="s">
        <v>23377</v>
      </c>
      <c r="B22571" t="s">
        <v>30</v>
      </c>
      <c r="C22571" s="3">
        <v>43739</v>
      </c>
      <c r="D22571" s="3">
        <v>43830</v>
      </c>
      <c r="E22571" t="s">
        <v>5657</v>
      </c>
      <c r="F22571" t="s">
        <v>5657</v>
      </c>
      <c r="G22571" t="s">
        <v>761</v>
      </c>
      <c r="H22571" t="s">
        <v>22</v>
      </c>
      <c r="I22571" t="s">
        <v>77</v>
      </c>
      <c r="J22571" t="s">
        <v>27</v>
      </c>
      <c r="K22571" t="s">
        <v>1038</v>
      </c>
      <c r="L22571" t="s">
        <v>35</v>
      </c>
      <c r="M22571" s="3">
        <v>43830</v>
      </c>
      <c r="N22571" s="3">
        <v>43830</v>
      </c>
      <c r="O22571" t="s">
        <v>36</v>
      </c>
    </row>
    <row r="22572" spans="1:15" x14ac:dyDescent="0.25">
      <c r="A22572" t="s">
        <v>23378</v>
      </c>
      <c r="B22572" t="s">
        <v>30</v>
      </c>
      <c r="C22572" s="3">
        <v>43739</v>
      </c>
      <c r="D22572" s="3">
        <v>43830</v>
      </c>
      <c r="E22572" t="s">
        <v>6920</v>
      </c>
      <c r="F22572" t="s">
        <v>6920</v>
      </c>
      <c r="G22572" t="s">
        <v>710</v>
      </c>
      <c r="H22572" t="s">
        <v>22</v>
      </c>
      <c r="I22572" t="s">
        <v>274</v>
      </c>
      <c r="J22572" t="s">
        <v>27</v>
      </c>
      <c r="K22572" t="s">
        <v>1038</v>
      </c>
      <c r="L22572" t="s">
        <v>35</v>
      </c>
      <c r="M22572" s="3">
        <v>43830</v>
      </c>
      <c r="N22572" s="3">
        <v>43830</v>
      </c>
      <c r="O22572" t="s">
        <v>36</v>
      </c>
    </row>
    <row r="22573" spans="1:15" x14ac:dyDescent="0.25">
      <c r="A22573" t="s">
        <v>23379</v>
      </c>
      <c r="B22573" t="s">
        <v>30</v>
      </c>
      <c r="C22573" s="3">
        <v>43739</v>
      </c>
      <c r="D22573" s="3">
        <v>43830</v>
      </c>
      <c r="E22573" t="s">
        <v>1577</v>
      </c>
      <c r="F22573" t="s">
        <v>1577</v>
      </c>
      <c r="G22573" t="s">
        <v>705</v>
      </c>
      <c r="H22573" t="s">
        <v>22</v>
      </c>
      <c r="I22573" t="s">
        <v>254</v>
      </c>
      <c r="J22573" t="s">
        <v>27</v>
      </c>
      <c r="K22573" t="s">
        <v>1038</v>
      </c>
      <c r="L22573" t="s">
        <v>35</v>
      </c>
      <c r="M22573" s="3">
        <v>43830</v>
      </c>
      <c r="N22573" s="3">
        <v>43830</v>
      </c>
      <c r="O22573" t="s">
        <v>36</v>
      </c>
    </row>
    <row r="22574" spans="1:15" x14ac:dyDescent="0.25">
      <c r="A22574" t="s">
        <v>23380</v>
      </c>
      <c r="B22574" t="s">
        <v>30</v>
      </c>
      <c r="C22574" s="3">
        <v>43739</v>
      </c>
      <c r="D22574" s="3">
        <v>43830</v>
      </c>
      <c r="E22574" t="s">
        <v>2458</v>
      </c>
      <c r="F22574" t="s">
        <v>2458</v>
      </c>
      <c r="G22574" t="s">
        <v>710</v>
      </c>
      <c r="H22574" t="s">
        <v>22</v>
      </c>
      <c r="I22574" t="s">
        <v>762</v>
      </c>
      <c r="J22574" t="s">
        <v>27</v>
      </c>
      <c r="K22574" t="s">
        <v>1038</v>
      </c>
      <c r="L22574" t="s">
        <v>35</v>
      </c>
      <c r="M22574" s="3">
        <v>43830</v>
      </c>
      <c r="N22574" s="3">
        <v>43830</v>
      </c>
      <c r="O22574" t="s">
        <v>36</v>
      </c>
    </row>
    <row r="22575" spans="1:15" x14ac:dyDescent="0.25">
      <c r="A22575" t="s">
        <v>23381</v>
      </c>
      <c r="B22575" t="s">
        <v>30</v>
      </c>
      <c r="C22575" s="3">
        <v>43739</v>
      </c>
      <c r="D22575" s="3">
        <v>43830</v>
      </c>
      <c r="E22575" t="s">
        <v>56</v>
      </c>
      <c r="F22575" t="s">
        <v>56</v>
      </c>
      <c r="G22575" t="s">
        <v>57</v>
      </c>
      <c r="H22575" t="s">
        <v>21</v>
      </c>
      <c r="I22575" t="s">
        <v>1291</v>
      </c>
      <c r="J22575" t="s">
        <v>27</v>
      </c>
      <c r="K22575" t="s">
        <v>1038</v>
      </c>
      <c r="L22575" t="s">
        <v>35</v>
      </c>
      <c r="M22575" s="3">
        <v>43830</v>
      </c>
      <c r="N22575" s="3">
        <v>43830</v>
      </c>
      <c r="O22575" t="s">
        <v>36</v>
      </c>
    </row>
    <row r="22576" spans="1:15" x14ac:dyDescent="0.25">
      <c r="A22576" t="s">
        <v>23382</v>
      </c>
      <c r="B22576" t="s">
        <v>30</v>
      </c>
      <c r="C22576" s="3">
        <v>43739</v>
      </c>
      <c r="D22576" s="3">
        <v>43830</v>
      </c>
      <c r="E22576" t="s">
        <v>104</v>
      </c>
      <c r="F22576" t="s">
        <v>104</v>
      </c>
      <c r="G22576" t="s">
        <v>1040</v>
      </c>
      <c r="H22576" t="s">
        <v>21</v>
      </c>
      <c r="I22576" t="s">
        <v>64</v>
      </c>
      <c r="J22576" t="s">
        <v>27</v>
      </c>
      <c r="K22576" t="s">
        <v>1038</v>
      </c>
      <c r="L22576" t="s">
        <v>35</v>
      </c>
      <c r="M22576" s="3">
        <v>43830</v>
      </c>
      <c r="N22576" s="3">
        <v>43830</v>
      </c>
      <c r="O22576" t="s">
        <v>36</v>
      </c>
    </row>
    <row r="22577" spans="1:15" x14ac:dyDescent="0.25">
      <c r="A22577" t="s">
        <v>23383</v>
      </c>
      <c r="B22577" t="s">
        <v>30</v>
      </c>
      <c r="C22577" s="3">
        <v>43739</v>
      </c>
      <c r="D22577" s="3">
        <v>43830</v>
      </c>
      <c r="E22577" t="s">
        <v>112</v>
      </c>
      <c r="F22577" t="s">
        <v>112</v>
      </c>
      <c r="G22577" t="s">
        <v>1048</v>
      </c>
      <c r="H22577" t="s">
        <v>21</v>
      </c>
      <c r="I22577" t="s">
        <v>64</v>
      </c>
      <c r="J22577" t="s">
        <v>27</v>
      </c>
      <c r="K22577" t="s">
        <v>1038</v>
      </c>
      <c r="L22577" t="s">
        <v>35</v>
      </c>
      <c r="M22577" s="3">
        <v>43830</v>
      </c>
      <c r="N22577" s="3">
        <v>43830</v>
      </c>
      <c r="O22577" t="s">
        <v>36</v>
      </c>
    </row>
    <row r="22578" spans="1:15" x14ac:dyDescent="0.25">
      <c r="A22578" t="s">
        <v>23384</v>
      </c>
      <c r="B22578" t="s">
        <v>30</v>
      </c>
      <c r="C22578" s="3">
        <v>43739</v>
      </c>
      <c r="D22578" s="3">
        <v>43830</v>
      </c>
      <c r="E22578" t="s">
        <v>115</v>
      </c>
      <c r="F22578" t="s">
        <v>115</v>
      </c>
      <c r="G22578" t="s">
        <v>80</v>
      </c>
      <c r="H22578" t="s">
        <v>21</v>
      </c>
      <c r="I22578" t="s">
        <v>71</v>
      </c>
      <c r="J22578" t="s">
        <v>27</v>
      </c>
      <c r="K22578" t="s">
        <v>1038</v>
      </c>
      <c r="L22578" t="s">
        <v>35</v>
      </c>
      <c r="M22578" s="3">
        <v>43830</v>
      </c>
      <c r="N22578" s="3">
        <v>43830</v>
      </c>
      <c r="O22578" t="s">
        <v>36</v>
      </c>
    </row>
    <row r="22579" spans="1:15" x14ac:dyDescent="0.25">
      <c r="A22579" t="s">
        <v>23385</v>
      </c>
      <c r="B22579" t="s">
        <v>30</v>
      </c>
      <c r="C22579" s="3">
        <v>43739</v>
      </c>
      <c r="D22579" s="3">
        <v>43830</v>
      </c>
      <c r="E22579" t="s">
        <v>185</v>
      </c>
      <c r="F22579" t="s">
        <v>185</v>
      </c>
      <c r="G22579" t="s">
        <v>80</v>
      </c>
      <c r="H22579" t="s">
        <v>21</v>
      </c>
      <c r="I22579" t="s">
        <v>48</v>
      </c>
      <c r="J22579" t="s">
        <v>27</v>
      </c>
      <c r="K22579" t="s">
        <v>1038</v>
      </c>
      <c r="L22579" t="s">
        <v>35</v>
      </c>
      <c r="M22579" s="3">
        <v>43830</v>
      </c>
      <c r="N22579" s="3">
        <v>43830</v>
      </c>
      <c r="O22579" t="s">
        <v>36</v>
      </c>
    </row>
    <row r="22580" spans="1:15" x14ac:dyDescent="0.25">
      <c r="A22580" t="s">
        <v>23386</v>
      </c>
      <c r="B22580" t="s">
        <v>30</v>
      </c>
      <c r="C22580" s="3">
        <v>43739</v>
      </c>
      <c r="D22580" s="3">
        <v>43830</v>
      </c>
      <c r="E22580" t="s">
        <v>63</v>
      </c>
      <c r="F22580" t="s">
        <v>63</v>
      </c>
      <c r="G22580" t="s">
        <v>1040</v>
      </c>
      <c r="H22580" t="s">
        <v>21</v>
      </c>
      <c r="I22580" t="s">
        <v>128</v>
      </c>
      <c r="J22580" t="s">
        <v>27</v>
      </c>
      <c r="K22580" t="s">
        <v>1038</v>
      </c>
      <c r="L22580" t="s">
        <v>35</v>
      </c>
      <c r="M22580" s="3">
        <v>43830</v>
      </c>
      <c r="N22580" s="3">
        <v>43830</v>
      </c>
      <c r="O22580" t="s">
        <v>36</v>
      </c>
    </row>
    <row r="22581" spans="1:15" x14ac:dyDescent="0.25">
      <c r="A22581" t="s">
        <v>23387</v>
      </c>
      <c r="B22581" t="s">
        <v>30</v>
      </c>
      <c r="C22581" s="3">
        <v>43739</v>
      </c>
      <c r="D22581" s="3">
        <v>43830</v>
      </c>
      <c r="E22581" t="s">
        <v>590</v>
      </c>
      <c r="F22581" t="s">
        <v>590</v>
      </c>
      <c r="G22581" t="s">
        <v>47</v>
      </c>
      <c r="H22581" t="s">
        <v>21</v>
      </c>
      <c r="I22581" t="s">
        <v>207</v>
      </c>
      <c r="J22581" t="s">
        <v>27</v>
      </c>
      <c r="K22581" t="s">
        <v>1038</v>
      </c>
      <c r="L22581" t="s">
        <v>35</v>
      </c>
      <c r="M22581" s="3">
        <v>43830</v>
      </c>
      <c r="N22581" s="3">
        <v>43830</v>
      </c>
      <c r="O22581" t="s">
        <v>36</v>
      </c>
    </row>
    <row r="22582" spans="1:15" x14ac:dyDescent="0.25">
      <c r="A22582" t="s">
        <v>23388</v>
      </c>
      <c r="B22582" t="s">
        <v>30</v>
      </c>
      <c r="C22582" s="3">
        <v>43739</v>
      </c>
      <c r="D22582" s="3">
        <v>43830</v>
      </c>
      <c r="E22582" t="s">
        <v>56</v>
      </c>
      <c r="F22582" t="s">
        <v>56</v>
      </c>
      <c r="G22582" t="s">
        <v>57</v>
      </c>
      <c r="H22582" t="s">
        <v>21</v>
      </c>
      <c r="I22582" t="s">
        <v>1052</v>
      </c>
      <c r="J22582" t="s">
        <v>27</v>
      </c>
      <c r="K22582" t="s">
        <v>1038</v>
      </c>
      <c r="L22582" t="s">
        <v>35</v>
      </c>
      <c r="M22582" s="3">
        <v>43830</v>
      </c>
      <c r="N22582" s="3">
        <v>43830</v>
      </c>
      <c r="O22582" t="s">
        <v>36</v>
      </c>
    </row>
    <row r="22583" spans="1:15" x14ac:dyDescent="0.25">
      <c r="A22583" t="s">
        <v>23389</v>
      </c>
      <c r="B22583" t="s">
        <v>30</v>
      </c>
      <c r="C22583" s="3">
        <v>43739</v>
      </c>
      <c r="D22583" s="3">
        <v>43830</v>
      </c>
      <c r="E22583" t="s">
        <v>56</v>
      </c>
      <c r="F22583" t="s">
        <v>56</v>
      </c>
      <c r="G22583" t="s">
        <v>57</v>
      </c>
      <c r="H22583" t="s">
        <v>21</v>
      </c>
      <c r="I22583" t="s">
        <v>64</v>
      </c>
      <c r="J22583" t="s">
        <v>27</v>
      </c>
      <c r="K22583" t="s">
        <v>1038</v>
      </c>
      <c r="L22583" t="s">
        <v>35</v>
      </c>
      <c r="M22583" s="3">
        <v>43830</v>
      </c>
      <c r="N22583" s="3">
        <v>43830</v>
      </c>
      <c r="O22583" t="s">
        <v>36</v>
      </c>
    </row>
    <row r="22584" spans="1:15" x14ac:dyDescent="0.25">
      <c r="A22584" t="s">
        <v>23390</v>
      </c>
      <c r="B22584" t="s">
        <v>30</v>
      </c>
      <c r="C22584" s="3">
        <v>43739</v>
      </c>
      <c r="D22584" s="3">
        <v>43830</v>
      </c>
      <c r="E22584" t="s">
        <v>112</v>
      </c>
      <c r="F22584" t="s">
        <v>112</v>
      </c>
      <c r="G22584" t="s">
        <v>1048</v>
      </c>
      <c r="H22584" t="s">
        <v>21</v>
      </c>
      <c r="I22584" t="s">
        <v>64</v>
      </c>
      <c r="J22584" t="s">
        <v>27</v>
      </c>
      <c r="K22584" t="s">
        <v>1038</v>
      </c>
      <c r="L22584" t="s">
        <v>35</v>
      </c>
      <c r="M22584" s="3">
        <v>43830</v>
      </c>
      <c r="N22584" s="3">
        <v>43830</v>
      </c>
      <c r="O22584" t="s">
        <v>36</v>
      </c>
    </row>
    <row r="22585" spans="1:15" x14ac:dyDescent="0.25">
      <c r="A22585" t="s">
        <v>23391</v>
      </c>
      <c r="B22585" t="s">
        <v>30</v>
      </c>
      <c r="C22585" s="3">
        <v>43739</v>
      </c>
      <c r="D22585" s="3">
        <v>43830</v>
      </c>
      <c r="E22585" t="s">
        <v>198</v>
      </c>
      <c r="F22585" t="s">
        <v>198</v>
      </c>
      <c r="G22585" t="s">
        <v>123</v>
      </c>
      <c r="H22585" t="s">
        <v>21</v>
      </c>
      <c r="I22585" t="s">
        <v>246</v>
      </c>
      <c r="J22585" t="s">
        <v>27</v>
      </c>
      <c r="K22585" t="s">
        <v>1038</v>
      </c>
      <c r="L22585" t="s">
        <v>35</v>
      </c>
      <c r="M22585" s="3">
        <v>43830</v>
      </c>
      <c r="N22585" s="3">
        <v>43830</v>
      </c>
      <c r="O22585" t="s">
        <v>36</v>
      </c>
    </row>
    <row r="22586" spans="1:15" x14ac:dyDescent="0.25">
      <c r="A22586" t="s">
        <v>23392</v>
      </c>
      <c r="B22586" t="s">
        <v>30</v>
      </c>
      <c r="C22586" s="3">
        <v>43739</v>
      </c>
      <c r="D22586" s="3">
        <v>43830</v>
      </c>
      <c r="E22586" t="s">
        <v>56</v>
      </c>
      <c r="F22586" t="s">
        <v>56</v>
      </c>
      <c r="G22586" t="s">
        <v>57</v>
      </c>
      <c r="H22586" t="s">
        <v>21</v>
      </c>
      <c r="I22586" t="s">
        <v>64</v>
      </c>
      <c r="J22586" t="s">
        <v>27</v>
      </c>
      <c r="K22586" t="s">
        <v>1038</v>
      </c>
      <c r="L22586" t="s">
        <v>35</v>
      </c>
      <c r="M22586" s="3">
        <v>43830</v>
      </c>
      <c r="N22586" s="3">
        <v>43830</v>
      </c>
      <c r="O22586" t="s">
        <v>36</v>
      </c>
    </row>
    <row r="22587" spans="1:15" x14ac:dyDescent="0.25">
      <c r="A22587" t="s">
        <v>23393</v>
      </c>
      <c r="B22587" t="s">
        <v>30</v>
      </c>
      <c r="C22587" s="3">
        <v>43739</v>
      </c>
      <c r="D22587" s="3">
        <v>43830</v>
      </c>
      <c r="E22587" t="s">
        <v>104</v>
      </c>
      <c r="F22587" t="s">
        <v>104</v>
      </c>
      <c r="G22587" t="s">
        <v>1040</v>
      </c>
      <c r="H22587" t="s">
        <v>21</v>
      </c>
      <c r="I22587" t="s">
        <v>243</v>
      </c>
      <c r="J22587" t="s">
        <v>27</v>
      </c>
      <c r="K22587" t="s">
        <v>1038</v>
      </c>
      <c r="L22587" t="s">
        <v>35</v>
      </c>
      <c r="M22587" s="3">
        <v>43830</v>
      </c>
      <c r="N22587" s="3">
        <v>43830</v>
      </c>
      <c r="O22587" t="s">
        <v>36</v>
      </c>
    </row>
    <row r="22588" spans="1:15" x14ac:dyDescent="0.25">
      <c r="A22588" t="s">
        <v>23394</v>
      </c>
      <c r="B22588" t="s">
        <v>30</v>
      </c>
      <c r="C22588" s="3">
        <v>43739</v>
      </c>
      <c r="D22588" s="3">
        <v>43830</v>
      </c>
      <c r="E22588" t="s">
        <v>104</v>
      </c>
      <c r="F22588" t="s">
        <v>104</v>
      </c>
      <c r="G22588" t="s">
        <v>1040</v>
      </c>
      <c r="H22588" t="s">
        <v>21</v>
      </c>
      <c r="I22588" t="s">
        <v>73</v>
      </c>
      <c r="J22588" t="s">
        <v>27</v>
      </c>
      <c r="K22588" t="s">
        <v>1038</v>
      </c>
      <c r="L22588" t="s">
        <v>35</v>
      </c>
      <c r="M22588" s="3">
        <v>43830</v>
      </c>
      <c r="N22588" s="3">
        <v>43830</v>
      </c>
      <c r="O22588" t="s">
        <v>36</v>
      </c>
    </row>
    <row r="22589" spans="1:15" x14ac:dyDescent="0.25">
      <c r="A22589" t="s">
        <v>23395</v>
      </c>
      <c r="B22589" t="s">
        <v>30</v>
      </c>
      <c r="C22589" s="3">
        <v>43739</v>
      </c>
      <c r="D22589" s="3">
        <v>43830</v>
      </c>
      <c r="E22589" t="s">
        <v>101</v>
      </c>
      <c r="F22589" t="s">
        <v>101</v>
      </c>
      <c r="G22589" t="s">
        <v>102</v>
      </c>
      <c r="H22589" t="s">
        <v>21</v>
      </c>
      <c r="I22589" t="s">
        <v>1041</v>
      </c>
      <c r="J22589" t="s">
        <v>27</v>
      </c>
      <c r="K22589" t="s">
        <v>1038</v>
      </c>
      <c r="L22589" t="s">
        <v>35</v>
      </c>
      <c r="M22589" s="3">
        <v>43830</v>
      </c>
      <c r="N22589" s="3">
        <v>43830</v>
      </c>
      <c r="O22589" t="s">
        <v>36</v>
      </c>
    </row>
    <row r="22590" spans="1:15" x14ac:dyDescent="0.25">
      <c r="A22590" t="s">
        <v>23396</v>
      </c>
      <c r="B22590" t="s">
        <v>30</v>
      </c>
      <c r="C22590" s="3">
        <v>43739</v>
      </c>
      <c r="D22590" s="3">
        <v>43830</v>
      </c>
      <c r="E22590" t="s">
        <v>56</v>
      </c>
      <c r="F22590" t="s">
        <v>56</v>
      </c>
      <c r="G22590" t="s">
        <v>57</v>
      </c>
      <c r="H22590" t="s">
        <v>21</v>
      </c>
      <c r="I22590" t="s">
        <v>186</v>
      </c>
      <c r="J22590" t="s">
        <v>27</v>
      </c>
      <c r="K22590" t="s">
        <v>1038</v>
      </c>
      <c r="L22590" t="s">
        <v>35</v>
      </c>
      <c r="M22590" s="3">
        <v>43830</v>
      </c>
      <c r="N22590" s="3">
        <v>43830</v>
      </c>
      <c r="O22590" t="s">
        <v>36</v>
      </c>
    </row>
    <row r="22591" spans="1:15" x14ac:dyDescent="0.25">
      <c r="A22591" t="s">
        <v>23397</v>
      </c>
      <c r="B22591" t="s">
        <v>30</v>
      </c>
      <c r="C22591" s="3">
        <v>43739</v>
      </c>
      <c r="D22591" s="3">
        <v>43830</v>
      </c>
      <c r="E22591" t="s">
        <v>201</v>
      </c>
      <c r="F22591" t="s">
        <v>201</v>
      </c>
      <c r="G22591" t="s">
        <v>68</v>
      </c>
      <c r="H22591" t="s">
        <v>21</v>
      </c>
      <c r="I22591" t="s">
        <v>967</v>
      </c>
      <c r="J22591" t="s">
        <v>27</v>
      </c>
      <c r="K22591" t="s">
        <v>1038</v>
      </c>
      <c r="L22591" t="s">
        <v>35</v>
      </c>
      <c r="M22591" s="3">
        <v>43830</v>
      </c>
      <c r="N22591" s="3">
        <v>43830</v>
      </c>
      <c r="O22591" t="s">
        <v>36</v>
      </c>
    </row>
    <row r="22592" spans="1:15" x14ac:dyDescent="0.25">
      <c r="A22592" t="s">
        <v>23398</v>
      </c>
      <c r="B22592" t="s">
        <v>30</v>
      </c>
      <c r="C22592" s="3">
        <v>43739</v>
      </c>
      <c r="D22592" s="3">
        <v>43830</v>
      </c>
      <c r="E22592" t="s">
        <v>122</v>
      </c>
      <c r="F22592" t="s">
        <v>122</v>
      </c>
      <c r="G22592" t="s">
        <v>123</v>
      </c>
      <c r="H22592" t="s">
        <v>21</v>
      </c>
      <c r="I22592" t="s">
        <v>246</v>
      </c>
      <c r="J22592" t="s">
        <v>27</v>
      </c>
      <c r="K22592" t="s">
        <v>1038</v>
      </c>
      <c r="L22592" t="s">
        <v>35</v>
      </c>
      <c r="M22592" s="3">
        <v>43830</v>
      </c>
      <c r="N22592" s="3">
        <v>43830</v>
      </c>
      <c r="O22592" t="s">
        <v>36</v>
      </c>
    </row>
    <row r="22593" spans="1:15" x14ac:dyDescent="0.25">
      <c r="A22593" t="s">
        <v>23399</v>
      </c>
      <c r="B22593" t="s">
        <v>30</v>
      </c>
      <c r="C22593" s="3">
        <v>43739</v>
      </c>
      <c r="D22593" s="3">
        <v>43830</v>
      </c>
      <c r="E22593" t="s">
        <v>198</v>
      </c>
      <c r="F22593" t="s">
        <v>198</v>
      </c>
      <c r="G22593" t="s">
        <v>123</v>
      </c>
      <c r="H22593" t="s">
        <v>21</v>
      </c>
      <c r="I22593" t="s">
        <v>52</v>
      </c>
      <c r="J22593" t="s">
        <v>27</v>
      </c>
      <c r="K22593" t="s">
        <v>1038</v>
      </c>
      <c r="L22593" t="s">
        <v>35</v>
      </c>
      <c r="M22593" s="3">
        <v>43830</v>
      </c>
      <c r="N22593" s="3">
        <v>43830</v>
      </c>
      <c r="O22593" t="s">
        <v>36</v>
      </c>
    </row>
    <row r="22594" spans="1:15" x14ac:dyDescent="0.25">
      <c r="A22594" t="s">
        <v>23400</v>
      </c>
      <c r="B22594" t="s">
        <v>30</v>
      </c>
      <c r="C22594" s="3">
        <v>43739</v>
      </c>
      <c r="D22594" s="3">
        <v>43830</v>
      </c>
      <c r="E22594" t="s">
        <v>112</v>
      </c>
      <c r="F22594" t="s">
        <v>112</v>
      </c>
      <c r="G22594" t="s">
        <v>1048</v>
      </c>
      <c r="H22594" t="s">
        <v>21</v>
      </c>
      <c r="I22594" t="s">
        <v>64</v>
      </c>
      <c r="J22594" t="s">
        <v>27</v>
      </c>
      <c r="K22594" t="s">
        <v>1038</v>
      </c>
      <c r="L22594" t="s">
        <v>35</v>
      </c>
      <c r="M22594" s="3">
        <v>43830</v>
      </c>
      <c r="N22594" s="3">
        <v>43830</v>
      </c>
      <c r="O22594" t="s">
        <v>36</v>
      </c>
    </row>
    <row r="22595" spans="1:15" x14ac:dyDescent="0.25">
      <c r="A22595" t="s">
        <v>23401</v>
      </c>
      <c r="B22595" t="s">
        <v>30</v>
      </c>
      <c r="C22595" s="3">
        <v>43739</v>
      </c>
      <c r="D22595" s="3">
        <v>43830</v>
      </c>
      <c r="E22595" t="s">
        <v>143</v>
      </c>
      <c r="F22595" t="s">
        <v>143</v>
      </c>
      <c r="G22595" t="s">
        <v>144</v>
      </c>
      <c r="H22595" t="s">
        <v>21</v>
      </c>
      <c r="I22595" t="s">
        <v>1812</v>
      </c>
      <c r="J22595" t="s">
        <v>27</v>
      </c>
      <c r="K22595" t="s">
        <v>1038</v>
      </c>
      <c r="L22595" t="s">
        <v>35</v>
      </c>
      <c r="M22595" s="3">
        <v>43830</v>
      </c>
      <c r="N22595" s="3">
        <v>43830</v>
      </c>
      <c r="O22595" t="s">
        <v>36</v>
      </c>
    </row>
    <row r="22596" spans="1:15" x14ac:dyDescent="0.25">
      <c r="A22596" t="s">
        <v>23402</v>
      </c>
      <c r="B22596" t="s">
        <v>30</v>
      </c>
      <c r="C22596" s="3">
        <v>43739</v>
      </c>
      <c r="D22596" s="3">
        <v>43830</v>
      </c>
      <c r="E22596" t="s">
        <v>50</v>
      </c>
      <c r="F22596" t="s">
        <v>50</v>
      </c>
      <c r="G22596" t="s">
        <v>51</v>
      </c>
      <c r="H22596" t="s">
        <v>21</v>
      </c>
      <c r="I22596" t="s">
        <v>1066</v>
      </c>
      <c r="J22596" t="s">
        <v>27</v>
      </c>
      <c r="K22596" t="s">
        <v>1038</v>
      </c>
      <c r="L22596" t="s">
        <v>35</v>
      </c>
      <c r="M22596" s="3">
        <v>43830</v>
      </c>
      <c r="N22596" s="3">
        <v>43830</v>
      </c>
      <c r="O22596" t="s">
        <v>36</v>
      </c>
    </row>
    <row r="22597" spans="1:15" x14ac:dyDescent="0.25">
      <c r="A22597" t="s">
        <v>23403</v>
      </c>
      <c r="B22597" t="s">
        <v>30</v>
      </c>
      <c r="C22597" s="3">
        <v>43739</v>
      </c>
      <c r="D22597" s="3">
        <v>43830</v>
      </c>
      <c r="E22597" t="s">
        <v>67</v>
      </c>
      <c r="F22597" t="s">
        <v>67</v>
      </c>
      <c r="G22597" t="s">
        <v>68</v>
      </c>
      <c r="H22597" t="s">
        <v>21</v>
      </c>
      <c r="I22597" t="s">
        <v>1052</v>
      </c>
      <c r="J22597" t="s">
        <v>27</v>
      </c>
      <c r="K22597" t="s">
        <v>1038</v>
      </c>
      <c r="L22597" t="s">
        <v>35</v>
      </c>
      <c r="M22597" s="3">
        <v>43830</v>
      </c>
      <c r="N22597" s="3">
        <v>43830</v>
      </c>
      <c r="O22597" t="s">
        <v>36</v>
      </c>
    </row>
    <row r="22598" spans="1:15" x14ac:dyDescent="0.25">
      <c r="A22598" t="s">
        <v>23404</v>
      </c>
      <c r="B22598" t="s">
        <v>30</v>
      </c>
      <c r="C22598" s="3">
        <v>43739</v>
      </c>
      <c r="D22598" s="3">
        <v>43830</v>
      </c>
      <c r="E22598" t="s">
        <v>56</v>
      </c>
      <c r="F22598" t="s">
        <v>56</v>
      </c>
      <c r="G22598" t="s">
        <v>57</v>
      </c>
      <c r="H22598" t="s">
        <v>21</v>
      </c>
      <c r="I22598" t="s">
        <v>191</v>
      </c>
      <c r="J22598" t="s">
        <v>27</v>
      </c>
      <c r="K22598" t="s">
        <v>1038</v>
      </c>
      <c r="L22598" t="s">
        <v>35</v>
      </c>
      <c r="M22598" s="3">
        <v>43830</v>
      </c>
      <c r="N22598" s="3">
        <v>43830</v>
      </c>
      <c r="O22598" t="s">
        <v>36</v>
      </c>
    </row>
    <row r="22599" spans="1:15" x14ac:dyDescent="0.25">
      <c r="A22599" t="s">
        <v>23405</v>
      </c>
      <c r="B22599" t="s">
        <v>30</v>
      </c>
      <c r="C22599" s="3">
        <v>43739</v>
      </c>
      <c r="D22599" s="3">
        <v>43830</v>
      </c>
      <c r="E22599" t="s">
        <v>10094</v>
      </c>
      <c r="F22599" t="s">
        <v>10094</v>
      </c>
      <c r="G22599" t="s">
        <v>144</v>
      </c>
      <c r="H22599" t="s">
        <v>21</v>
      </c>
      <c r="I22599" t="s">
        <v>1094</v>
      </c>
      <c r="J22599" t="s">
        <v>27</v>
      </c>
      <c r="K22599" t="s">
        <v>1038</v>
      </c>
      <c r="L22599" t="s">
        <v>35</v>
      </c>
      <c r="M22599" s="3">
        <v>43830</v>
      </c>
      <c r="N22599" s="3">
        <v>43830</v>
      </c>
      <c r="O22599" t="s">
        <v>36</v>
      </c>
    </row>
    <row r="22600" spans="1:15" x14ac:dyDescent="0.25">
      <c r="A22600" t="s">
        <v>23406</v>
      </c>
      <c r="B22600" t="s">
        <v>30</v>
      </c>
      <c r="C22600" s="3">
        <v>43739</v>
      </c>
      <c r="D22600" s="3">
        <v>43830</v>
      </c>
      <c r="E22600" t="s">
        <v>56</v>
      </c>
      <c r="F22600" t="s">
        <v>56</v>
      </c>
      <c r="G22600" t="s">
        <v>57</v>
      </c>
      <c r="H22600" t="s">
        <v>21</v>
      </c>
      <c r="I22600" t="s">
        <v>64</v>
      </c>
      <c r="J22600" t="s">
        <v>27</v>
      </c>
      <c r="K22600" t="s">
        <v>1038</v>
      </c>
      <c r="L22600" t="s">
        <v>35</v>
      </c>
      <c r="M22600" s="3">
        <v>43830</v>
      </c>
      <c r="N22600" s="3">
        <v>43830</v>
      </c>
      <c r="O22600" t="s">
        <v>36</v>
      </c>
    </row>
    <row r="22601" spans="1:15" x14ac:dyDescent="0.25">
      <c r="A22601" t="s">
        <v>23407</v>
      </c>
      <c r="B22601" t="s">
        <v>30</v>
      </c>
      <c r="C22601" s="3">
        <v>43739</v>
      </c>
      <c r="D22601" s="3">
        <v>43830</v>
      </c>
      <c r="E22601" t="s">
        <v>112</v>
      </c>
      <c r="F22601" t="s">
        <v>112</v>
      </c>
      <c r="G22601" t="s">
        <v>1048</v>
      </c>
      <c r="H22601" t="s">
        <v>21</v>
      </c>
      <c r="I22601" t="s">
        <v>64</v>
      </c>
      <c r="J22601" t="s">
        <v>27</v>
      </c>
      <c r="K22601" t="s">
        <v>1038</v>
      </c>
      <c r="L22601" t="s">
        <v>35</v>
      </c>
      <c r="M22601" s="3">
        <v>43830</v>
      </c>
      <c r="N22601" s="3">
        <v>43830</v>
      </c>
      <c r="O22601" t="s">
        <v>36</v>
      </c>
    </row>
    <row r="22602" spans="1:15" x14ac:dyDescent="0.25">
      <c r="A22602" t="s">
        <v>23408</v>
      </c>
      <c r="B22602" t="s">
        <v>30</v>
      </c>
      <c r="C22602" s="3">
        <v>43739</v>
      </c>
      <c r="D22602" s="3">
        <v>43830</v>
      </c>
      <c r="E22602" t="s">
        <v>83</v>
      </c>
      <c r="F22602" t="s">
        <v>83</v>
      </c>
      <c r="G22602" t="s">
        <v>1040</v>
      </c>
      <c r="H22602" t="s">
        <v>21</v>
      </c>
      <c r="I22602" t="s">
        <v>511</v>
      </c>
      <c r="J22602" t="s">
        <v>27</v>
      </c>
      <c r="K22602" t="s">
        <v>1038</v>
      </c>
      <c r="L22602" t="s">
        <v>35</v>
      </c>
      <c r="M22602" s="3">
        <v>43830</v>
      </c>
      <c r="N22602" s="3">
        <v>43830</v>
      </c>
      <c r="O22602" t="s">
        <v>36</v>
      </c>
    </row>
    <row r="22603" spans="1:15" x14ac:dyDescent="0.25">
      <c r="A22603" t="s">
        <v>23409</v>
      </c>
      <c r="B22603" t="s">
        <v>30</v>
      </c>
      <c r="C22603" s="3">
        <v>43739</v>
      </c>
      <c r="D22603" s="3">
        <v>43830</v>
      </c>
      <c r="E22603" t="s">
        <v>143</v>
      </c>
      <c r="F22603" t="s">
        <v>143</v>
      </c>
      <c r="G22603" t="s">
        <v>144</v>
      </c>
      <c r="H22603" t="s">
        <v>21</v>
      </c>
      <c r="I22603" t="s">
        <v>48</v>
      </c>
      <c r="J22603" t="s">
        <v>27</v>
      </c>
      <c r="K22603" t="s">
        <v>1038</v>
      </c>
      <c r="L22603" t="s">
        <v>35</v>
      </c>
      <c r="M22603" s="3">
        <v>43830</v>
      </c>
      <c r="N22603" s="3">
        <v>43830</v>
      </c>
      <c r="O22603" t="s">
        <v>36</v>
      </c>
    </row>
    <row r="22604" spans="1:15" x14ac:dyDescent="0.25">
      <c r="A22604" t="s">
        <v>23410</v>
      </c>
      <c r="B22604" t="s">
        <v>30</v>
      </c>
      <c r="C22604" s="3">
        <v>43739</v>
      </c>
      <c r="D22604" s="3">
        <v>43830</v>
      </c>
      <c r="E22604" t="s">
        <v>56</v>
      </c>
      <c r="F22604" t="s">
        <v>56</v>
      </c>
      <c r="G22604" t="s">
        <v>57</v>
      </c>
      <c r="H22604" t="s">
        <v>21</v>
      </c>
      <c r="I22604" t="s">
        <v>40</v>
      </c>
      <c r="J22604" t="s">
        <v>27</v>
      </c>
      <c r="K22604" t="s">
        <v>1038</v>
      </c>
      <c r="L22604" t="s">
        <v>35</v>
      </c>
      <c r="M22604" s="3">
        <v>43830</v>
      </c>
      <c r="N22604" s="3">
        <v>43830</v>
      </c>
      <c r="O22604" t="s">
        <v>36</v>
      </c>
    </row>
    <row r="22605" spans="1:15" x14ac:dyDescent="0.25">
      <c r="A22605" t="s">
        <v>23411</v>
      </c>
      <c r="B22605" t="s">
        <v>30</v>
      </c>
      <c r="C22605" s="3">
        <v>43739</v>
      </c>
      <c r="D22605" s="3">
        <v>43830</v>
      </c>
      <c r="E22605" t="s">
        <v>56</v>
      </c>
      <c r="F22605" t="s">
        <v>56</v>
      </c>
      <c r="G22605" t="s">
        <v>57</v>
      </c>
      <c r="H22605" t="s">
        <v>21</v>
      </c>
      <c r="I22605" t="s">
        <v>40</v>
      </c>
      <c r="J22605" t="s">
        <v>27</v>
      </c>
      <c r="K22605" t="s">
        <v>1038</v>
      </c>
      <c r="L22605" t="s">
        <v>35</v>
      </c>
      <c r="M22605" s="3">
        <v>43830</v>
      </c>
      <c r="N22605" s="3">
        <v>43830</v>
      </c>
      <c r="O22605" t="s">
        <v>36</v>
      </c>
    </row>
    <row r="22606" spans="1:15" x14ac:dyDescent="0.25">
      <c r="A22606" t="s">
        <v>23412</v>
      </c>
      <c r="B22606" t="s">
        <v>30</v>
      </c>
      <c r="C22606" s="3">
        <v>43739</v>
      </c>
      <c r="D22606" s="3">
        <v>43830</v>
      </c>
      <c r="E22606" t="s">
        <v>87</v>
      </c>
      <c r="F22606" t="s">
        <v>87</v>
      </c>
      <c r="G22606" t="s">
        <v>76</v>
      </c>
      <c r="H22606" t="s">
        <v>21</v>
      </c>
      <c r="I22606" t="s">
        <v>1010</v>
      </c>
      <c r="J22606" t="s">
        <v>27</v>
      </c>
      <c r="K22606" t="s">
        <v>1038</v>
      </c>
      <c r="L22606" t="s">
        <v>35</v>
      </c>
      <c r="M22606" s="3">
        <v>43830</v>
      </c>
      <c r="N22606" s="3">
        <v>43830</v>
      </c>
      <c r="O22606" t="s">
        <v>36</v>
      </c>
    </row>
    <row r="22607" spans="1:15" x14ac:dyDescent="0.25">
      <c r="A22607" t="s">
        <v>23413</v>
      </c>
      <c r="B22607" t="s">
        <v>30</v>
      </c>
      <c r="C22607" s="3">
        <v>43739</v>
      </c>
      <c r="D22607" s="3">
        <v>43830</v>
      </c>
      <c r="E22607" t="s">
        <v>56</v>
      </c>
      <c r="F22607" t="s">
        <v>56</v>
      </c>
      <c r="G22607" t="s">
        <v>57</v>
      </c>
      <c r="H22607" t="s">
        <v>21</v>
      </c>
      <c r="I22607" t="s">
        <v>188</v>
      </c>
      <c r="J22607" t="s">
        <v>27</v>
      </c>
      <c r="K22607" t="s">
        <v>1038</v>
      </c>
      <c r="L22607" t="s">
        <v>35</v>
      </c>
      <c r="M22607" s="3">
        <v>43830</v>
      </c>
      <c r="N22607" s="3">
        <v>43830</v>
      </c>
      <c r="O22607" t="s">
        <v>36</v>
      </c>
    </row>
    <row r="22608" spans="1:15" x14ac:dyDescent="0.25">
      <c r="A22608" t="s">
        <v>23414</v>
      </c>
      <c r="B22608" t="s">
        <v>30</v>
      </c>
      <c r="C22608" s="3">
        <v>43739</v>
      </c>
      <c r="D22608" s="3">
        <v>43830</v>
      </c>
      <c r="E22608" t="s">
        <v>122</v>
      </c>
      <c r="F22608" t="s">
        <v>122</v>
      </c>
      <c r="G22608" t="s">
        <v>123</v>
      </c>
      <c r="H22608" t="s">
        <v>21</v>
      </c>
      <c r="I22608" t="s">
        <v>64</v>
      </c>
      <c r="J22608" t="s">
        <v>27</v>
      </c>
      <c r="K22608" t="s">
        <v>1038</v>
      </c>
      <c r="L22608" t="s">
        <v>35</v>
      </c>
      <c r="M22608" s="3">
        <v>43830</v>
      </c>
      <c r="N22608" s="3">
        <v>43830</v>
      </c>
      <c r="O22608" t="s">
        <v>36</v>
      </c>
    </row>
    <row r="22609" spans="1:15" x14ac:dyDescent="0.25">
      <c r="A22609" t="s">
        <v>23415</v>
      </c>
      <c r="B22609" t="s">
        <v>30</v>
      </c>
      <c r="C22609" s="3">
        <v>43739</v>
      </c>
      <c r="D22609" s="3">
        <v>43830</v>
      </c>
      <c r="E22609" t="s">
        <v>301</v>
      </c>
      <c r="F22609" t="s">
        <v>301</v>
      </c>
      <c r="G22609" t="s">
        <v>123</v>
      </c>
      <c r="H22609" t="s">
        <v>21</v>
      </c>
      <c r="I22609" t="s">
        <v>1066</v>
      </c>
      <c r="J22609" t="s">
        <v>27</v>
      </c>
      <c r="K22609" t="s">
        <v>1038</v>
      </c>
      <c r="L22609" t="s">
        <v>35</v>
      </c>
      <c r="M22609" s="3">
        <v>43830</v>
      </c>
      <c r="N22609" s="3">
        <v>43830</v>
      </c>
      <c r="O22609" t="s">
        <v>36</v>
      </c>
    </row>
    <row r="22610" spans="1:15" x14ac:dyDescent="0.25">
      <c r="A22610" t="s">
        <v>23416</v>
      </c>
      <c r="B22610" t="s">
        <v>30</v>
      </c>
      <c r="C22610" s="3">
        <v>43739</v>
      </c>
      <c r="D22610" s="3">
        <v>43830</v>
      </c>
      <c r="E22610" t="s">
        <v>135</v>
      </c>
      <c r="F22610" t="s">
        <v>135</v>
      </c>
      <c r="G22610" t="s">
        <v>136</v>
      </c>
      <c r="H22610" t="s">
        <v>21</v>
      </c>
      <c r="I22610" t="s">
        <v>178</v>
      </c>
      <c r="J22610" t="s">
        <v>27</v>
      </c>
      <c r="K22610" t="s">
        <v>1038</v>
      </c>
      <c r="L22610" t="s">
        <v>35</v>
      </c>
      <c r="M22610" s="3">
        <v>43830</v>
      </c>
      <c r="N22610" s="3">
        <v>43830</v>
      </c>
      <c r="O22610" t="s">
        <v>36</v>
      </c>
    </row>
    <row r="22611" spans="1:15" x14ac:dyDescent="0.25">
      <c r="A22611" t="s">
        <v>23417</v>
      </c>
      <c r="B22611" t="s">
        <v>30</v>
      </c>
      <c r="C22611" s="3">
        <v>43739</v>
      </c>
      <c r="D22611" s="3">
        <v>43830</v>
      </c>
      <c r="E22611" t="s">
        <v>3556</v>
      </c>
      <c r="F22611" t="s">
        <v>3556</v>
      </c>
      <c r="G22611" t="s">
        <v>144</v>
      </c>
      <c r="H22611" t="s">
        <v>21</v>
      </c>
      <c r="I22611" t="s">
        <v>1052</v>
      </c>
      <c r="J22611" t="s">
        <v>27</v>
      </c>
      <c r="K22611" t="s">
        <v>1038</v>
      </c>
      <c r="L22611" t="s">
        <v>35</v>
      </c>
      <c r="M22611" s="3">
        <v>43830</v>
      </c>
      <c r="N22611" s="3">
        <v>43830</v>
      </c>
      <c r="O22611" t="s">
        <v>36</v>
      </c>
    </row>
    <row r="22612" spans="1:15" x14ac:dyDescent="0.25">
      <c r="A22612" t="s">
        <v>23418</v>
      </c>
      <c r="B22612" t="s">
        <v>30</v>
      </c>
      <c r="C22612" s="3">
        <v>43739</v>
      </c>
      <c r="D22612" s="3">
        <v>43830</v>
      </c>
      <c r="E22612" t="s">
        <v>343</v>
      </c>
      <c r="F22612" t="s">
        <v>343</v>
      </c>
      <c r="G22612" t="s">
        <v>68</v>
      </c>
      <c r="H22612" t="s">
        <v>21</v>
      </c>
      <c r="I22612" t="s">
        <v>64</v>
      </c>
      <c r="J22612" t="s">
        <v>27</v>
      </c>
      <c r="K22612" t="s">
        <v>1038</v>
      </c>
      <c r="L22612" t="s">
        <v>35</v>
      </c>
      <c r="M22612" s="3">
        <v>43830</v>
      </c>
      <c r="N22612" s="3">
        <v>43830</v>
      </c>
      <c r="O22612" t="s">
        <v>36</v>
      </c>
    </row>
    <row r="22613" spans="1:15" x14ac:dyDescent="0.25">
      <c r="A22613" t="s">
        <v>23419</v>
      </c>
      <c r="B22613" t="s">
        <v>30</v>
      </c>
      <c r="C22613" s="3">
        <v>43739</v>
      </c>
      <c r="D22613" s="3">
        <v>43830</v>
      </c>
      <c r="E22613" t="s">
        <v>198</v>
      </c>
      <c r="F22613" t="s">
        <v>198</v>
      </c>
      <c r="G22613" t="s">
        <v>123</v>
      </c>
      <c r="H22613" t="s">
        <v>21</v>
      </c>
      <c r="I22613" t="s">
        <v>73</v>
      </c>
      <c r="J22613" t="s">
        <v>27</v>
      </c>
      <c r="K22613" t="s">
        <v>1038</v>
      </c>
      <c r="L22613" t="s">
        <v>35</v>
      </c>
      <c r="M22613" s="3">
        <v>43830</v>
      </c>
      <c r="N22613" s="3">
        <v>43830</v>
      </c>
      <c r="O22613" t="s">
        <v>36</v>
      </c>
    </row>
    <row r="22614" spans="1:15" x14ac:dyDescent="0.25">
      <c r="A22614" t="s">
        <v>23420</v>
      </c>
      <c r="B22614" t="s">
        <v>30</v>
      </c>
      <c r="C22614" s="3">
        <v>43739</v>
      </c>
      <c r="D22614" s="3">
        <v>43830</v>
      </c>
      <c r="E22614" t="s">
        <v>63</v>
      </c>
      <c r="F22614" t="s">
        <v>63</v>
      </c>
      <c r="G22614" t="s">
        <v>1040</v>
      </c>
      <c r="H22614" t="s">
        <v>21</v>
      </c>
      <c r="I22614" t="s">
        <v>152</v>
      </c>
      <c r="J22614" t="s">
        <v>27</v>
      </c>
      <c r="K22614" t="s">
        <v>1038</v>
      </c>
      <c r="L22614" t="s">
        <v>35</v>
      </c>
      <c r="M22614" s="3">
        <v>43830</v>
      </c>
      <c r="N22614" s="3">
        <v>43830</v>
      </c>
      <c r="O22614" t="s">
        <v>36</v>
      </c>
    </row>
    <row r="22615" spans="1:15" x14ac:dyDescent="0.25">
      <c r="A22615" t="s">
        <v>23421</v>
      </c>
      <c r="B22615" t="s">
        <v>30</v>
      </c>
      <c r="C22615" s="3">
        <v>43739</v>
      </c>
      <c r="D22615" s="3">
        <v>43830</v>
      </c>
      <c r="E22615" t="s">
        <v>63</v>
      </c>
      <c r="F22615" t="s">
        <v>63</v>
      </c>
      <c r="G22615" t="s">
        <v>1040</v>
      </c>
      <c r="H22615" t="s">
        <v>21</v>
      </c>
      <c r="I22615" t="s">
        <v>64</v>
      </c>
      <c r="J22615" t="s">
        <v>27</v>
      </c>
      <c r="K22615" t="s">
        <v>1038</v>
      </c>
      <c r="L22615" t="s">
        <v>35</v>
      </c>
      <c r="M22615" s="3">
        <v>43830</v>
      </c>
      <c r="N22615" s="3">
        <v>43830</v>
      </c>
      <c r="O22615" t="s">
        <v>36</v>
      </c>
    </row>
    <row r="22616" spans="1:15" x14ac:dyDescent="0.25">
      <c r="A22616" t="s">
        <v>23422</v>
      </c>
      <c r="B22616" t="s">
        <v>30</v>
      </c>
      <c r="C22616" s="3">
        <v>43739</v>
      </c>
      <c r="D22616" s="3">
        <v>43830</v>
      </c>
      <c r="E22616" t="s">
        <v>94</v>
      </c>
      <c r="F22616" t="s">
        <v>94</v>
      </c>
      <c r="G22616" t="s">
        <v>1040</v>
      </c>
      <c r="H22616" t="s">
        <v>21</v>
      </c>
      <c r="I22616" t="s">
        <v>1059</v>
      </c>
      <c r="J22616" t="s">
        <v>27</v>
      </c>
      <c r="K22616" t="s">
        <v>1038</v>
      </c>
      <c r="L22616" t="s">
        <v>35</v>
      </c>
      <c r="M22616" s="3">
        <v>43830</v>
      </c>
      <c r="N22616" s="3">
        <v>43830</v>
      </c>
      <c r="O22616" t="s">
        <v>36</v>
      </c>
    </row>
    <row r="22617" spans="1:15" x14ac:dyDescent="0.25">
      <c r="A22617" t="s">
        <v>23423</v>
      </c>
      <c r="B22617" t="s">
        <v>30</v>
      </c>
      <c r="C22617" s="3">
        <v>43739</v>
      </c>
      <c r="D22617" s="3">
        <v>43830</v>
      </c>
      <c r="E22617" t="s">
        <v>59</v>
      </c>
      <c r="F22617" t="s">
        <v>59</v>
      </c>
      <c r="G22617" t="s">
        <v>1040</v>
      </c>
      <c r="H22617" t="s">
        <v>21</v>
      </c>
      <c r="I22617" t="s">
        <v>64</v>
      </c>
      <c r="J22617" t="s">
        <v>27</v>
      </c>
      <c r="K22617" t="s">
        <v>1038</v>
      </c>
      <c r="L22617" t="s">
        <v>35</v>
      </c>
      <c r="M22617" s="3">
        <v>43830</v>
      </c>
      <c r="N22617" s="3">
        <v>43830</v>
      </c>
      <c r="O22617" t="s">
        <v>36</v>
      </c>
    </row>
    <row r="22618" spans="1:15" x14ac:dyDescent="0.25">
      <c r="A22618" t="s">
        <v>23424</v>
      </c>
      <c r="B22618" t="s">
        <v>30</v>
      </c>
      <c r="C22618" s="3">
        <v>43739</v>
      </c>
      <c r="D22618" s="3">
        <v>43830</v>
      </c>
      <c r="E22618" t="s">
        <v>87</v>
      </c>
      <c r="F22618" t="s">
        <v>87</v>
      </c>
      <c r="G22618" t="s">
        <v>76</v>
      </c>
      <c r="H22618" t="s">
        <v>21</v>
      </c>
      <c r="I22618" t="s">
        <v>1385</v>
      </c>
      <c r="J22618" t="s">
        <v>27</v>
      </c>
      <c r="K22618" t="s">
        <v>1038</v>
      </c>
      <c r="L22618" t="s">
        <v>35</v>
      </c>
      <c r="M22618" s="3">
        <v>43830</v>
      </c>
      <c r="N22618" s="3">
        <v>43830</v>
      </c>
      <c r="O22618" t="s">
        <v>36</v>
      </c>
    </row>
    <row r="22619" spans="1:15" x14ac:dyDescent="0.25">
      <c r="A22619" t="s">
        <v>23425</v>
      </c>
      <c r="B22619" t="s">
        <v>30</v>
      </c>
      <c r="C22619" s="3">
        <v>43739</v>
      </c>
      <c r="D22619" s="3">
        <v>43830</v>
      </c>
      <c r="E22619" t="s">
        <v>56</v>
      </c>
      <c r="F22619" t="s">
        <v>56</v>
      </c>
      <c r="G22619" t="s">
        <v>57</v>
      </c>
      <c r="H22619" t="s">
        <v>21</v>
      </c>
      <c r="I22619" t="s">
        <v>40</v>
      </c>
      <c r="J22619" t="s">
        <v>27</v>
      </c>
      <c r="K22619" t="s">
        <v>1038</v>
      </c>
      <c r="L22619" t="s">
        <v>35</v>
      </c>
      <c r="M22619" s="3">
        <v>43830</v>
      </c>
      <c r="N22619" s="3">
        <v>43830</v>
      </c>
      <c r="O22619" t="s">
        <v>36</v>
      </c>
    </row>
    <row r="22620" spans="1:15" x14ac:dyDescent="0.25">
      <c r="A22620" t="s">
        <v>23426</v>
      </c>
      <c r="B22620" t="s">
        <v>30</v>
      </c>
      <c r="C22620" s="3">
        <v>43739</v>
      </c>
      <c r="D22620" s="3">
        <v>43830</v>
      </c>
      <c r="E22620" t="s">
        <v>4786</v>
      </c>
      <c r="F22620" t="s">
        <v>4786</v>
      </c>
      <c r="G22620" t="s">
        <v>761</v>
      </c>
      <c r="H22620" t="s">
        <v>22</v>
      </c>
      <c r="I22620" t="s">
        <v>254</v>
      </c>
      <c r="J22620" t="s">
        <v>27</v>
      </c>
      <c r="K22620" t="s">
        <v>1038</v>
      </c>
      <c r="L22620" t="s">
        <v>35</v>
      </c>
      <c r="M22620" s="3">
        <v>43830</v>
      </c>
      <c r="N22620" s="3">
        <v>43830</v>
      </c>
      <c r="O22620" t="s">
        <v>36</v>
      </c>
    </row>
    <row r="22621" spans="1:15" x14ac:dyDescent="0.25">
      <c r="A22621" t="s">
        <v>23427</v>
      </c>
      <c r="B22621" t="s">
        <v>30</v>
      </c>
      <c r="C22621" s="3">
        <v>43739</v>
      </c>
      <c r="D22621" s="3">
        <v>43830</v>
      </c>
      <c r="E22621" t="s">
        <v>309</v>
      </c>
      <c r="F22621" t="s">
        <v>309</v>
      </c>
      <c r="G22621" t="s">
        <v>310</v>
      </c>
      <c r="H22621" t="s">
        <v>22</v>
      </c>
      <c r="I22621" t="s">
        <v>254</v>
      </c>
      <c r="J22621" t="s">
        <v>27</v>
      </c>
      <c r="K22621" t="s">
        <v>1038</v>
      </c>
      <c r="L22621" t="s">
        <v>35</v>
      </c>
      <c r="M22621" s="3">
        <v>43830</v>
      </c>
      <c r="N22621" s="3">
        <v>43830</v>
      </c>
      <c r="O22621" t="s">
        <v>36</v>
      </c>
    </row>
    <row r="22622" spans="1:15" x14ac:dyDescent="0.25">
      <c r="A22622" t="s">
        <v>23428</v>
      </c>
      <c r="B22622" t="s">
        <v>30</v>
      </c>
      <c r="C22622" s="3">
        <v>43739</v>
      </c>
      <c r="D22622" s="3">
        <v>43830</v>
      </c>
      <c r="E22622" t="s">
        <v>309</v>
      </c>
      <c r="F22622" t="s">
        <v>309</v>
      </c>
      <c r="G22622" t="s">
        <v>310</v>
      </c>
      <c r="H22622" t="s">
        <v>22</v>
      </c>
      <c r="I22622" t="s">
        <v>4790</v>
      </c>
      <c r="J22622" t="s">
        <v>27</v>
      </c>
      <c r="K22622" t="s">
        <v>1038</v>
      </c>
      <c r="L22622" t="s">
        <v>35</v>
      </c>
      <c r="M22622" s="3">
        <v>43830</v>
      </c>
      <c r="N22622" s="3">
        <v>43830</v>
      </c>
      <c r="O22622" t="s">
        <v>36</v>
      </c>
    </row>
    <row r="22623" spans="1:15" x14ac:dyDescent="0.25">
      <c r="A22623" t="s">
        <v>23429</v>
      </c>
      <c r="B22623" t="s">
        <v>30</v>
      </c>
      <c r="C22623" s="3">
        <v>43739</v>
      </c>
      <c r="D22623" s="3">
        <v>43830</v>
      </c>
      <c r="E22623" t="s">
        <v>389</v>
      </c>
      <c r="F22623" t="s">
        <v>389</v>
      </c>
      <c r="G22623" t="s">
        <v>390</v>
      </c>
      <c r="H22623" t="s">
        <v>22</v>
      </c>
      <c r="I22623" t="s">
        <v>391</v>
      </c>
      <c r="J22623" t="s">
        <v>27</v>
      </c>
      <c r="K22623" t="s">
        <v>1038</v>
      </c>
      <c r="L22623" t="s">
        <v>35</v>
      </c>
      <c r="M22623" s="3">
        <v>43830</v>
      </c>
      <c r="N22623" s="3">
        <v>43830</v>
      </c>
      <c r="O22623" t="s">
        <v>36</v>
      </c>
    </row>
    <row r="22624" spans="1:15" x14ac:dyDescent="0.25">
      <c r="A22624" t="s">
        <v>23430</v>
      </c>
      <c r="B22624" t="s">
        <v>30</v>
      </c>
      <c r="C22624" s="3">
        <v>43739</v>
      </c>
      <c r="D22624" s="3">
        <v>43830</v>
      </c>
      <c r="E22624" t="s">
        <v>389</v>
      </c>
      <c r="F22624" t="s">
        <v>389</v>
      </c>
      <c r="G22624" t="s">
        <v>390</v>
      </c>
      <c r="H22624" t="s">
        <v>22</v>
      </c>
      <c r="I22624" t="s">
        <v>399</v>
      </c>
      <c r="J22624" t="s">
        <v>27</v>
      </c>
      <c r="K22624" t="s">
        <v>1038</v>
      </c>
      <c r="L22624" t="s">
        <v>35</v>
      </c>
      <c r="M22624" s="3">
        <v>43830</v>
      </c>
      <c r="N22624" s="3">
        <v>43830</v>
      </c>
      <c r="O22624" t="s">
        <v>36</v>
      </c>
    </row>
    <row r="22625" spans="1:15" x14ac:dyDescent="0.25">
      <c r="A22625" t="s">
        <v>23431</v>
      </c>
      <c r="B22625" t="s">
        <v>30</v>
      </c>
      <c r="C22625" s="3">
        <v>43739</v>
      </c>
      <c r="D22625" s="3">
        <v>43830</v>
      </c>
      <c r="E22625" t="s">
        <v>238</v>
      </c>
      <c r="F22625" t="s">
        <v>238</v>
      </c>
      <c r="G22625" t="s">
        <v>76</v>
      </c>
      <c r="H22625" t="s">
        <v>21</v>
      </c>
      <c r="I22625" t="s">
        <v>913</v>
      </c>
      <c r="J22625" t="s">
        <v>27</v>
      </c>
      <c r="K22625" t="s">
        <v>1038</v>
      </c>
      <c r="L22625" t="s">
        <v>35</v>
      </c>
      <c r="M22625" s="3">
        <v>43830</v>
      </c>
      <c r="N22625" s="3">
        <v>43830</v>
      </c>
      <c r="O22625" t="s">
        <v>36</v>
      </c>
    </row>
    <row r="22626" spans="1:15" x14ac:dyDescent="0.25">
      <c r="A22626" t="s">
        <v>23432</v>
      </c>
      <c r="B22626" t="s">
        <v>30</v>
      </c>
      <c r="C22626" s="3">
        <v>43739</v>
      </c>
      <c r="D22626" s="3">
        <v>43830</v>
      </c>
      <c r="E22626" t="s">
        <v>97</v>
      </c>
      <c r="F22626" t="s">
        <v>97</v>
      </c>
      <c r="G22626" t="s">
        <v>51</v>
      </c>
      <c r="H22626" t="s">
        <v>21</v>
      </c>
      <c r="I22626" t="s">
        <v>836</v>
      </c>
      <c r="J22626" t="s">
        <v>27</v>
      </c>
      <c r="K22626" t="s">
        <v>1038</v>
      </c>
      <c r="L22626" t="s">
        <v>35</v>
      </c>
      <c r="M22626" s="3">
        <v>43830</v>
      </c>
      <c r="N22626" s="3">
        <v>43830</v>
      </c>
      <c r="O22626" t="s">
        <v>36</v>
      </c>
    </row>
    <row r="22627" spans="1:15" x14ac:dyDescent="0.25">
      <c r="A22627" t="s">
        <v>23433</v>
      </c>
      <c r="B22627" t="s">
        <v>30</v>
      </c>
      <c r="C22627" s="3">
        <v>43739</v>
      </c>
      <c r="D22627" s="3">
        <v>43830</v>
      </c>
      <c r="E22627" t="s">
        <v>56</v>
      </c>
      <c r="F22627" t="s">
        <v>56</v>
      </c>
      <c r="G22627" t="s">
        <v>57</v>
      </c>
      <c r="H22627" t="s">
        <v>21</v>
      </c>
      <c r="I22627" t="s">
        <v>128</v>
      </c>
      <c r="J22627" t="s">
        <v>27</v>
      </c>
      <c r="K22627" t="s">
        <v>1038</v>
      </c>
      <c r="L22627" t="s">
        <v>35</v>
      </c>
      <c r="M22627" s="3">
        <v>43830</v>
      </c>
      <c r="N22627" s="3">
        <v>43830</v>
      </c>
      <c r="O22627" t="s">
        <v>36</v>
      </c>
    </row>
    <row r="22628" spans="1:15" x14ac:dyDescent="0.25">
      <c r="A22628" t="s">
        <v>23434</v>
      </c>
      <c r="B22628" t="s">
        <v>30</v>
      </c>
      <c r="C22628" s="3">
        <v>43739</v>
      </c>
      <c r="D22628" s="3">
        <v>43830</v>
      </c>
      <c r="E22628" t="s">
        <v>343</v>
      </c>
      <c r="F22628" t="s">
        <v>343</v>
      </c>
      <c r="G22628" t="s">
        <v>68</v>
      </c>
      <c r="H22628" t="s">
        <v>21</v>
      </c>
      <c r="I22628" t="s">
        <v>64</v>
      </c>
      <c r="J22628" t="s">
        <v>27</v>
      </c>
      <c r="K22628" t="s">
        <v>1038</v>
      </c>
      <c r="L22628" t="s">
        <v>35</v>
      </c>
      <c r="M22628" s="3">
        <v>43830</v>
      </c>
      <c r="N22628" s="3">
        <v>43830</v>
      </c>
      <c r="O22628" t="s">
        <v>36</v>
      </c>
    </row>
    <row r="22629" spans="1:15" x14ac:dyDescent="0.25">
      <c r="A22629" t="s">
        <v>23435</v>
      </c>
      <c r="B22629" t="s">
        <v>30</v>
      </c>
      <c r="C22629" s="3">
        <v>43739</v>
      </c>
      <c r="D22629" s="3">
        <v>43830</v>
      </c>
      <c r="E22629" t="s">
        <v>56</v>
      </c>
      <c r="F22629" t="s">
        <v>56</v>
      </c>
      <c r="G22629" t="s">
        <v>57</v>
      </c>
      <c r="H22629" t="s">
        <v>21</v>
      </c>
      <c r="I22629" t="s">
        <v>149</v>
      </c>
      <c r="J22629" t="s">
        <v>27</v>
      </c>
      <c r="K22629" t="s">
        <v>1038</v>
      </c>
      <c r="L22629" t="s">
        <v>35</v>
      </c>
      <c r="M22629" s="3">
        <v>43830</v>
      </c>
      <c r="N22629" s="3">
        <v>43830</v>
      </c>
      <c r="O22629" t="s">
        <v>36</v>
      </c>
    </row>
    <row r="22630" spans="1:15" x14ac:dyDescent="0.25">
      <c r="A22630" t="s">
        <v>23436</v>
      </c>
      <c r="B22630" t="s">
        <v>30</v>
      </c>
      <c r="C22630" s="3">
        <v>43739</v>
      </c>
      <c r="D22630" s="3">
        <v>43830</v>
      </c>
      <c r="E22630" t="s">
        <v>87</v>
      </c>
      <c r="F22630" t="s">
        <v>87</v>
      </c>
      <c r="G22630" t="s">
        <v>144</v>
      </c>
      <c r="H22630" t="s">
        <v>21</v>
      </c>
      <c r="I22630" t="s">
        <v>726</v>
      </c>
      <c r="J22630" t="s">
        <v>27</v>
      </c>
      <c r="K22630" t="s">
        <v>1038</v>
      </c>
      <c r="L22630" t="s">
        <v>35</v>
      </c>
      <c r="M22630" s="3">
        <v>43830</v>
      </c>
      <c r="N22630" s="3">
        <v>43830</v>
      </c>
      <c r="O22630" t="s">
        <v>36</v>
      </c>
    </row>
    <row r="22631" spans="1:15" x14ac:dyDescent="0.25">
      <c r="A22631" t="s">
        <v>23437</v>
      </c>
      <c r="B22631" t="s">
        <v>30</v>
      </c>
      <c r="C22631" s="3">
        <v>43739</v>
      </c>
      <c r="D22631" s="3">
        <v>43830</v>
      </c>
      <c r="E22631" t="s">
        <v>127</v>
      </c>
      <c r="F22631" t="s">
        <v>127</v>
      </c>
      <c r="G22631" t="s">
        <v>1064</v>
      </c>
      <c r="H22631" t="s">
        <v>21</v>
      </c>
      <c r="I22631" t="s">
        <v>48</v>
      </c>
      <c r="J22631" t="s">
        <v>27</v>
      </c>
      <c r="K22631" t="s">
        <v>1038</v>
      </c>
      <c r="L22631" t="s">
        <v>35</v>
      </c>
      <c r="M22631" s="3">
        <v>43830</v>
      </c>
      <c r="N22631" s="3">
        <v>43830</v>
      </c>
      <c r="O22631" t="s">
        <v>36</v>
      </c>
    </row>
    <row r="22632" spans="1:15" x14ac:dyDescent="0.25">
      <c r="A22632" t="s">
        <v>23438</v>
      </c>
      <c r="B22632" t="s">
        <v>30</v>
      </c>
      <c r="C22632" s="3">
        <v>43739</v>
      </c>
      <c r="D22632" s="3">
        <v>43830</v>
      </c>
      <c r="E22632" t="s">
        <v>63</v>
      </c>
      <c r="F22632" t="s">
        <v>63</v>
      </c>
      <c r="G22632" t="s">
        <v>1040</v>
      </c>
      <c r="H22632" t="s">
        <v>21</v>
      </c>
      <c r="I22632" t="s">
        <v>164</v>
      </c>
      <c r="J22632" t="s">
        <v>27</v>
      </c>
      <c r="K22632" t="s">
        <v>1038</v>
      </c>
      <c r="L22632" t="s">
        <v>35</v>
      </c>
      <c r="M22632" s="3">
        <v>43830</v>
      </c>
      <c r="N22632" s="3">
        <v>43830</v>
      </c>
      <c r="O22632" t="s">
        <v>36</v>
      </c>
    </row>
    <row r="22633" spans="1:15" x14ac:dyDescent="0.25">
      <c r="A22633" t="s">
        <v>23439</v>
      </c>
      <c r="B22633" t="s">
        <v>30</v>
      </c>
      <c r="C22633" s="3">
        <v>43739</v>
      </c>
      <c r="D22633" s="3">
        <v>43830</v>
      </c>
      <c r="E22633" t="s">
        <v>56</v>
      </c>
      <c r="F22633" t="s">
        <v>56</v>
      </c>
      <c r="G22633" t="s">
        <v>57</v>
      </c>
      <c r="H22633" t="s">
        <v>21</v>
      </c>
      <c r="I22633" t="s">
        <v>164</v>
      </c>
      <c r="J22633" t="s">
        <v>27</v>
      </c>
      <c r="K22633" t="s">
        <v>1038</v>
      </c>
      <c r="L22633" t="s">
        <v>35</v>
      </c>
      <c r="M22633" s="3">
        <v>43830</v>
      </c>
      <c r="N22633" s="3">
        <v>43830</v>
      </c>
      <c r="O22633" t="s">
        <v>36</v>
      </c>
    </row>
    <row r="22634" spans="1:15" x14ac:dyDescent="0.25">
      <c r="A22634" t="s">
        <v>23440</v>
      </c>
      <c r="B22634" t="s">
        <v>30</v>
      </c>
      <c r="C22634" s="3">
        <v>43739</v>
      </c>
      <c r="D22634" s="3">
        <v>43830</v>
      </c>
      <c r="E22634" t="s">
        <v>12921</v>
      </c>
      <c r="F22634" t="s">
        <v>12921</v>
      </c>
      <c r="G22634" t="s">
        <v>1040</v>
      </c>
      <c r="H22634" t="s">
        <v>21</v>
      </c>
      <c r="I22634" t="s">
        <v>64</v>
      </c>
      <c r="J22634" t="s">
        <v>27</v>
      </c>
      <c r="K22634" t="s">
        <v>1038</v>
      </c>
      <c r="L22634" t="s">
        <v>35</v>
      </c>
      <c r="M22634" s="3">
        <v>43830</v>
      </c>
      <c r="N22634" s="3">
        <v>43830</v>
      </c>
      <c r="O22634" t="s">
        <v>36</v>
      </c>
    </row>
    <row r="22635" spans="1:15" x14ac:dyDescent="0.25">
      <c r="A22635" t="s">
        <v>23441</v>
      </c>
      <c r="B22635" t="s">
        <v>30</v>
      </c>
      <c r="C22635" s="3">
        <v>43739</v>
      </c>
      <c r="D22635" s="3">
        <v>43830</v>
      </c>
      <c r="E22635" t="s">
        <v>122</v>
      </c>
      <c r="F22635" t="s">
        <v>122</v>
      </c>
      <c r="G22635" t="s">
        <v>123</v>
      </c>
      <c r="H22635" t="s">
        <v>21</v>
      </c>
      <c r="I22635" t="s">
        <v>64</v>
      </c>
      <c r="J22635" t="s">
        <v>27</v>
      </c>
      <c r="K22635" t="s">
        <v>1038</v>
      </c>
      <c r="L22635" t="s">
        <v>35</v>
      </c>
      <c r="M22635" s="3">
        <v>43830</v>
      </c>
      <c r="N22635" s="3">
        <v>43830</v>
      </c>
      <c r="O22635" t="s">
        <v>36</v>
      </c>
    </row>
    <row r="22636" spans="1:15" x14ac:dyDescent="0.25">
      <c r="A22636" t="s">
        <v>23442</v>
      </c>
      <c r="B22636" t="s">
        <v>30</v>
      </c>
      <c r="C22636" s="3">
        <v>43739</v>
      </c>
      <c r="D22636" s="3">
        <v>43830</v>
      </c>
      <c r="E22636" t="s">
        <v>198</v>
      </c>
      <c r="F22636" t="s">
        <v>198</v>
      </c>
      <c r="G22636" t="s">
        <v>123</v>
      </c>
      <c r="H22636" t="s">
        <v>21</v>
      </c>
      <c r="I22636" t="s">
        <v>64</v>
      </c>
      <c r="J22636" t="s">
        <v>27</v>
      </c>
      <c r="K22636" t="s">
        <v>1038</v>
      </c>
      <c r="L22636" t="s">
        <v>35</v>
      </c>
      <c r="M22636" s="3">
        <v>43830</v>
      </c>
      <c r="N22636" s="3">
        <v>43830</v>
      </c>
      <c r="O22636" t="s">
        <v>36</v>
      </c>
    </row>
    <row r="22637" spans="1:15" x14ac:dyDescent="0.25">
      <c r="A22637" t="s">
        <v>23443</v>
      </c>
      <c r="B22637" t="s">
        <v>30</v>
      </c>
      <c r="C22637" s="3">
        <v>43739</v>
      </c>
      <c r="D22637" s="3">
        <v>43830</v>
      </c>
      <c r="E22637" t="s">
        <v>67</v>
      </c>
      <c r="F22637" t="s">
        <v>67</v>
      </c>
      <c r="G22637" t="s">
        <v>68</v>
      </c>
      <c r="H22637" t="s">
        <v>21</v>
      </c>
      <c r="I22637" t="s">
        <v>164</v>
      </c>
      <c r="J22637" t="s">
        <v>27</v>
      </c>
      <c r="K22637" t="s">
        <v>1038</v>
      </c>
      <c r="L22637" t="s">
        <v>35</v>
      </c>
      <c r="M22637" s="3">
        <v>43830</v>
      </c>
      <c r="N22637" s="3">
        <v>43830</v>
      </c>
      <c r="O22637" t="s">
        <v>36</v>
      </c>
    </row>
    <row r="22638" spans="1:15" x14ac:dyDescent="0.25">
      <c r="A22638" t="s">
        <v>23444</v>
      </c>
      <c r="B22638" t="s">
        <v>30</v>
      </c>
      <c r="C22638" s="3">
        <v>43739</v>
      </c>
      <c r="D22638" s="3">
        <v>43830</v>
      </c>
      <c r="E22638" t="s">
        <v>669</v>
      </c>
      <c r="F22638" t="s">
        <v>669</v>
      </c>
      <c r="G22638" t="s">
        <v>47</v>
      </c>
      <c r="H22638" t="s">
        <v>21</v>
      </c>
      <c r="I22638" t="s">
        <v>149</v>
      </c>
      <c r="J22638" t="s">
        <v>27</v>
      </c>
      <c r="K22638" t="s">
        <v>1038</v>
      </c>
      <c r="L22638" t="s">
        <v>35</v>
      </c>
      <c r="M22638" s="3">
        <v>43830</v>
      </c>
      <c r="N22638" s="3">
        <v>43830</v>
      </c>
      <c r="O22638" t="s">
        <v>36</v>
      </c>
    </row>
    <row r="22639" spans="1:15" x14ac:dyDescent="0.25">
      <c r="A22639" t="s">
        <v>23445</v>
      </c>
      <c r="B22639" t="s">
        <v>30</v>
      </c>
      <c r="C22639" s="3">
        <v>43739</v>
      </c>
      <c r="D22639" s="3">
        <v>43830</v>
      </c>
      <c r="E22639" t="s">
        <v>109</v>
      </c>
      <c r="F22639" t="s">
        <v>109</v>
      </c>
      <c r="G22639" t="s">
        <v>60</v>
      </c>
      <c r="H22639" t="s">
        <v>21</v>
      </c>
      <c r="I22639" t="s">
        <v>207</v>
      </c>
      <c r="J22639" t="s">
        <v>27</v>
      </c>
      <c r="K22639" t="s">
        <v>1038</v>
      </c>
      <c r="L22639" t="s">
        <v>35</v>
      </c>
      <c r="M22639" s="3">
        <v>43830</v>
      </c>
      <c r="N22639" s="3">
        <v>43830</v>
      </c>
      <c r="O22639" t="s">
        <v>36</v>
      </c>
    </row>
    <row r="22640" spans="1:15" x14ac:dyDescent="0.25">
      <c r="A22640" t="s">
        <v>23446</v>
      </c>
      <c r="B22640" t="s">
        <v>30</v>
      </c>
      <c r="C22640" s="3">
        <v>43739</v>
      </c>
      <c r="D22640" s="3">
        <v>43830</v>
      </c>
      <c r="E22640" t="s">
        <v>115</v>
      </c>
      <c r="F22640" t="s">
        <v>115</v>
      </c>
      <c r="G22640" t="s">
        <v>68</v>
      </c>
      <c r="H22640" t="s">
        <v>21</v>
      </c>
      <c r="I22640" t="s">
        <v>166</v>
      </c>
      <c r="J22640" t="s">
        <v>27</v>
      </c>
      <c r="K22640" t="s">
        <v>1038</v>
      </c>
      <c r="L22640" t="s">
        <v>35</v>
      </c>
      <c r="M22640" s="3">
        <v>43830</v>
      </c>
      <c r="N22640" s="3">
        <v>43830</v>
      </c>
      <c r="O22640" t="s">
        <v>36</v>
      </c>
    </row>
    <row r="22641" spans="1:15" x14ac:dyDescent="0.25">
      <c r="A22641" t="s">
        <v>23447</v>
      </c>
      <c r="B22641" t="s">
        <v>30</v>
      </c>
      <c r="C22641" s="3">
        <v>43739</v>
      </c>
      <c r="D22641" s="3">
        <v>43830</v>
      </c>
      <c r="E22641" t="s">
        <v>87</v>
      </c>
      <c r="F22641" t="s">
        <v>87</v>
      </c>
      <c r="G22641" t="s">
        <v>76</v>
      </c>
      <c r="H22641" t="s">
        <v>21</v>
      </c>
      <c r="I22641" t="s">
        <v>61</v>
      </c>
      <c r="J22641" t="s">
        <v>27</v>
      </c>
      <c r="K22641" t="s">
        <v>1038</v>
      </c>
      <c r="L22641" t="s">
        <v>35</v>
      </c>
      <c r="M22641" s="3">
        <v>43830</v>
      </c>
      <c r="N22641" s="3">
        <v>43830</v>
      </c>
      <c r="O22641" t="s">
        <v>36</v>
      </c>
    </row>
    <row r="22642" spans="1:15" x14ac:dyDescent="0.25">
      <c r="A22642" t="s">
        <v>23448</v>
      </c>
      <c r="B22642" t="s">
        <v>30</v>
      </c>
      <c r="C22642" s="3">
        <v>43739</v>
      </c>
      <c r="D22642" s="3">
        <v>43830</v>
      </c>
      <c r="E22642" t="s">
        <v>56</v>
      </c>
      <c r="F22642" t="s">
        <v>56</v>
      </c>
      <c r="G22642" t="s">
        <v>57</v>
      </c>
      <c r="H22642" t="s">
        <v>21</v>
      </c>
      <c r="I22642" t="s">
        <v>40</v>
      </c>
      <c r="J22642" t="s">
        <v>27</v>
      </c>
      <c r="K22642" t="s">
        <v>1038</v>
      </c>
      <c r="L22642" t="s">
        <v>35</v>
      </c>
      <c r="M22642" s="3">
        <v>43830</v>
      </c>
      <c r="N22642" s="3">
        <v>43830</v>
      </c>
      <c r="O22642" t="s">
        <v>36</v>
      </c>
    </row>
    <row r="22643" spans="1:15" x14ac:dyDescent="0.25">
      <c r="A22643" t="s">
        <v>23449</v>
      </c>
      <c r="B22643" t="s">
        <v>30</v>
      </c>
      <c r="C22643" s="3">
        <v>43739</v>
      </c>
      <c r="D22643" s="3">
        <v>43830</v>
      </c>
      <c r="E22643" t="s">
        <v>112</v>
      </c>
      <c r="F22643" t="s">
        <v>112</v>
      </c>
      <c r="G22643" t="s">
        <v>1048</v>
      </c>
      <c r="H22643" t="s">
        <v>21</v>
      </c>
      <c r="I22643" t="s">
        <v>64</v>
      </c>
      <c r="J22643" t="s">
        <v>27</v>
      </c>
      <c r="K22643" t="s">
        <v>1038</v>
      </c>
      <c r="L22643" t="s">
        <v>35</v>
      </c>
      <c r="M22643" s="3">
        <v>43830</v>
      </c>
      <c r="N22643" s="3">
        <v>43830</v>
      </c>
      <c r="O22643" t="s">
        <v>36</v>
      </c>
    </row>
    <row r="22644" spans="1:15" x14ac:dyDescent="0.25">
      <c r="A22644" t="s">
        <v>23450</v>
      </c>
      <c r="B22644" t="s">
        <v>30</v>
      </c>
      <c r="C22644" s="3">
        <v>43739</v>
      </c>
      <c r="D22644" s="3">
        <v>43830</v>
      </c>
      <c r="E22644" t="s">
        <v>56</v>
      </c>
      <c r="F22644" t="s">
        <v>56</v>
      </c>
      <c r="G22644" t="s">
        <v>57</v>
      </c>
      <c r="H22644" t="s">
        <v>21</v>
      </c>
      <c r="I22644" t="s">
        <v>71</v>
      </c>
      <c r="J22644" t="s">
        <v>27</v>
      </c>
      <c r="K22644" t="s">
        <v>1038</v>
      </c>
      <c r="L22644" t="s">
        <v>35</v>
      </c>
      <c r="M22644" s="3">
        <v>43830</v>
      </c>
      <c r="N22644" s="3">
        <v>43830</v>
      </c>
      <c r="O22644" t="s">
        <v>36</v>
      </c>
    </row>
    <row r="22645" spans="1:15" x14ac:dyDescent="0.25">
      <c r="A22645" t="s">
        <v>23451</v>
      </c>
      <c r="B22645" t="s">
        <v>30</v>
      </c>
      <c r="C22645" s="3">
        <v>43739</v>
      </c>
      <c r="D22645" s="3">
        <v>43830</v>
      </c>
      <c r="E22645" t="s">
        <v>2130</v>
      </c>
      <c r="F22645" t="s">
        <v>2130</v>
      </c>
      <c r="G22645" t="s">
        <v>60</v>
      </c>
      <c r="H22645" t="s">
        <v>21</v>
      </c>
      <c r="I22645" t="s">
        <v>231</v>
      </c>
      <c r="J22645" t="s">
        <v>27</v>
      </c>
      <c r="K22645" t="s">
        <v>1038</v>
      </c>
      <c r="L22645" t="s">
        <v>35</v>
      </c>
      <c r="M22645" s="3">
        <v>43830</v>
      </c>
      <c r="N22645" s="3">
        <v>43830</v>
      </c>
      <c r="O22645" t="s">
        <v>36</v>
      </c>
    </row>
    <row r="22646" spans="1:15" x14ac:dyDescent="0.25">
      <c r="A22646" t="s">
        <v>23452</v>
      </c>
      <c r="B22646" t="s">
        <v>30</v>
      </c>
      <c r="C22646" s="3">
        <v>43739</v>
      </c>
      <c r="D22646" s="3">
        <v>43830</v>
      </c>
      <c r="E22646" t="s">
        <v>115</v>
      </c>
      <c r="F22646" t="s">
        <v>115</v>
      </c>
      <c r="G22646" t="s">
        <v>68</v>
      </c>
      <c r="H22646" t="s">
        <v>21</v>
      </c>
      <c r="I22646" t="s">
        <v>137</v>
      </c>
      <c r="J22646" t="s">
        <v>27</v>
      </c>
      <c r="K22646" t="s">
        <v>1038</v>
      </c>
      <c r="L22646" t="s">
        <v>35</v>
      </c>
      <c r="M22646" s="3">
        <v>43830</v>
      </c>
      <c r="N22646" s="3">
        <v>43830</v>
      </c>
      <c r="O22646" t="s">
        <v>36</v>
      </c>
    </row>
    <row r="22647" spans="1:15" x14ac:dyDescent="0.25">
      <c r="A22647" t="s">
        <v>23453</v>
      </c>
      <c r="B22647" t="s">
        <v>30</v>
      </c>
      <c r="C22647" s="3">
        <v>43739</v>
      </c>
      <c r="D22647" s="3">
        <v>43830</v>
      </c>
      <c r="E22647" t="s">
        <v>122</v>
      </c>
      <c r="F22647" t="s">
        <v>122</v>
      </c>
      <c r="G22647" t="s">
        <v>123</v>
      </c>
      <c r="H22647" t="s">
        <v>21</v>
      </c>
      <c r="I22647" t="s">
        <v>64</v>
      </c>
      <c r="J22647" t="s">
        <v>27</v>
      </c>
      <c r="K22647" t="s">
        <v>1038</v>
      </c>
      <c r="L22647" t="s">
        <v>35</v>
      </c>
      <c r="M22647" s="3">
        <v>43830</v>
      </c>
      <c r="N22647" s="3">
        <v>43830</v>
      </c>
      <c r="O22647" t="s">
        <v>36</v>
      </c>
    </row>
    <row r="22648" spans="1:15" x14ac:dyDescent="0.25">
      <c r="A22648" t="s">
        <v>23454</v>
      </c>
      <c r="B22648" t="s">
        <v>30</v>
      </c>
      <c r="C22648" s="3">
        <v>43739</v>
      </c>
      <c r="D22648" s="3">
        <v>43830</v>
      </c>
      <c r="E22648" t="s">
        <v>109</v>
      </c>
      <c r="F22648" t="s">
        <v>109</v>
      </c>
      <c r="G22648" t="s">
        <v>60</v>
      </c>
      <c r="H22648" t="s">
        <v>21</v>
      </c>
      <c r="I22648" t="s">
        <v>71</v>
      </c>
      <c r="J22648" t="s">
        <v>27</v>
      </c>
      <c r="K22648" t="s">
        <v>1038</v>
      </c>
      <c r="L22648" t="s">
        <v>35</v>
      </c>
      <c r="M22648" s="3">
        <v>43830</v>
      </c>
      <c r="N22648" s="3">
        <v>43830</v>
      </c>
      <c r="O22648" t="s">
        <v>36</v>
      </c>
    </row>
    <row r="22649" spans="1:15" x14ac:dyDescent="0.25">
      <c r="A22649" t="s">
        <v>23455</v>
      </c>
      <c r="B22649" t="s">
        <v>30</v>
      </c>
      <c r="C22649" s="3">
        <v>43739</v>
      </c>
      <c r="D22649" s="3">
        <v>43830</v>
      </c>
      <c r="E22649" t="s">
        <v>59</v>
      </c>
      <c r="F22649" t="s">
        <v>59</v>
      </c>
      <c r="G22649" t="s">
        <v>51</v>
      </c>
      <c r="H22649" t="s">
        <v>21</v>
      </c>
      <c r="I22649" t="s">
        <v>191</v>
      </c>
      <c r="J22649" t="s">
        <v>27</v>
      </c>
      <c r="K22649" t="s">
        <v>1038</v>
      </c>
      <c r="L22649" t="s">
        <v>35</v>
      </c>
      <c r="M22649" s="3">
        <v>43830</v>
      </c>
      <c r="N22649" s="3">
        <v>43830</v>
      </c>
      <c r="O22649" t="s">
        <v>36</v>
      </c>
    </row>
    <row r="22650" spans="1:15" x14ac:dyDescent="0.25">
      <c r="A22650" t="s">
        <v>23456</v>
      </c>
      <c r="B22650" t="s">
        <v>30</v>
      </c>
      <c r="C22650" s="3">
        <v>43739</v>
      </c>
      <c r="D22650" s="3">
        <v>43830</v>
      </c>
      <c r="E22650" t="s">
        <v>143</v>
      </c>
      <c r="F22650" t="s">
        <v>143</v>
      </c>
      <c r="G22650" t="s">
        <v>144</v>
      </c>
      <c r="H22650" t="s">
        <v>21</v>
      </c>
      <c r="I22650" t="s">
        <v>419</v>
      </c>
      <c r="J22650" t="s">
        <v>27</v>
      </c>
      <c r="K22650" t="s">
        <v>1038</v>
      </c>
      <c r="L22650" t="s">
        <v>35</v>
      </c>
      <c r="M22650" s="3">
        <v>43830</v>
      </c>
      <c r="N22650" s="3">
        <v>43830</v>
      </c>
      <c r="O22650" t="s">
        <v>36</v>
      </c>
    </row>
    <row r="22651" spans="1:15" x14ac:dyDescent="0.25">
      <c r="A22651" t="s">
        <v>23457</v>
      </c>
      <c r="B22651" t="s">
        <v>30</v>
      </c>
      <c r="C22651" s="3">
        <v>43739</v>
      </c>
      <c r="D22651" s="3">
        <v>43830</v>
      </c>
      <c r="E22651" t="s">
        <v>206</v>
      </c>
      <c r="F22651" t="s">
        <v>206</v>
      </c>
      <c r="G22651" t="s">
        <v>60</v>
      </c>
      <c r="H22651" t="s">
        <v>21</v>
      </c>
      <c r="I22651" t="s">
        <v>64</v>
      </c>
      <c r="J22651" t="s">
        <v>27</v>
      </c>
      <c r="K22651" t="s">
        <v>1038</v>
      </c>
      <c r="L22651" t="s">
        <v>35</v>
      </c>
      <c r="M22651" s="3">
        <v>43830</v>
      </c>
      <c r="N22651" s="3">
        <v>43830</v>
      </c>
      <c r="O22651" t="s">
        <v>36</v>
      </c>
    </row>
    <row r="22652" spans="1:15" x14ac:dyDescent="0.25">
      <c r="A22652" t="s">
        <v>23458</v>
      </c>
      <c r="B22652" t="s">
        <v>30</v>
      </c>
      <c r="C22652" s="3">
        <v>43739</v>
      </c>
      <c r="D22652" s="3">
        <v>43830</v>
      </c>
      <c r="E22652" t="s">
        <v>104</v>
      </c>
      <c r="F22652" t="s">
        <v>104</v>
      </c>
      <c r="G22652" t="s">
        <v>1040</v>
      </c>
      <c r="H22652" t="s">
        <v>21</v>
      </c>
      <c r="I22652" t="s">
        <v>64</v>
      </c>
      <c r="J22652" t="s">
        <v>27</v>
      </c>
      <c r="K22652" t="s">
        <v>1038</v>
      </c>
      <c r="L22652" t="s">
        <v>35</v>
      </c>
      <c r="M22652" s="3">
        <v>43830</v>
      </c>
      <c r="N22652" s="3">
        <v>43830</v>
      </c>
      <c r="O22652" t="s">
        <v>36</v>
      </c>
    </row>
    <row r="22653" spans="1:15" x14ac:dyDescent="0.25">
      <c r="A22653" t="s">
        <v>23459</v>
      </c>
      <c r="B22653" t="s">
        <v>30</v>
      </c>
      <c r="C22653" s="3">
        <v>43739</v>
      </c>
      <c r="D22653" s="3">
        <v>43830</v>
      </c>
      <c r="E22653" t="s">
        <v>122</v>
      </c>
      <c r="F22653" t="s">
        <v>122</v>
      </c>
      <c r="G22653" t="s">
        <v>123</v>
      </c>
      <c r="H22653" t="s">
        <v>21</v>
      </c>
      <c r="I22653" t="s">
        <v>64</v>
      </c>
      <c r="J22653" t="s">
        <v>27</v>
      </c>
      <c r="K22653" t="s">
        <v>1038</v>
      </c>
      <c r="L22653" t="s">
        <v>35</v>
      </c>
      <c r="M22653" s="3">
        <v>43830</v>
      </c>
      <c r="N22653" s="3">
        <v>43830</v>
      </c>
      <c r="O22653" t="s">
        <v>36</v>
      </c>
    </row>
    <row r="22654" spans="1:15" x14ac:dyDescent="0.25">
      <c r="A22654" t="s">
        <v>23460</v>
      </c>
      <c r="B22654" t="s">
        <v>30</v>
      </c>
      <c r="C22654" s="3">
        <v>43739</v>
      </c>
      <c r="D22654" s="3">
        <v>43830</v>
      </c>
      <c r="E22654" t="s">
        <v>14051</v>
      </c>
      <c r="F22654" t="s">
        <v>14051</v>
      </c>
      <c r="G22654" t="s">
        <v>761</v>
      </c>
      <c r="H22654" t="s">
        <v>22</v>
      </c>
      <c r="I22654" t="s">
        <v>769</v>
      </c>
      <c r="J22654" t="s">
        <v>27</v>
      </c>
      <c r="K22654" t="s">
        <v>1038</v>
      </c>
      <c r="L22654" t="s">
        <v>35</v>
      </c>
      <c r="M22654" s="3">
        <v>43830</v>
      </c>
      <c r="N22654" s="3">
        <v>43830</v>
      </c>
      <c r="O22654" t="s">
        <v>36</v>
      </c>
    </row>
    <row r="22655" spans="1:15" x14ac:dyDescent="0.25">
      <c r="A22655" t="s">
        <v>23461</v>
      </c>
      <c r="B22655" t="s">
        <v>30</v>
      </c>
      <c r="C22655" s="3">
        <v>43739</v>
      </c>
      <c r="D22655" s="3">
        <v>43830</v>
      </c>
      <c r="E22655" t="s">
        <v>15679</v>
      </c>
      <c r="F22655" t="s">
        <v>15679</v>
      </c>
      <c r="G22655" t="s">
        <v>710</v>
      </c>
      <c r="H22655" t="s">
        <v>22</v>
      </c>
      <c r="I22655" t="s">
        <v>769</v>
      </c>
      <c r="J22655" t="s">
        <v>27</v>
      </c>
      <c r="K22655" t="s">
        <v>1038</v>
      </c>
      <c r="L22655" t="s">
        <v>35</v>
      </c>
      <c r="M22655" s="3">
        <v>43830</v>
      </c>
      <c r="N22655" s="3">
        <v>43830</v>
      </c>
      <c r="O22655" t="s">
        <v>36</v>
      </c>
    </row>
    <row r="22656" spans="1:15" x14ac:dyDescent="0.25">
      <c r="A22656" t="s">
        <v>23462</v>
      </c>
      <c r="B22656" t="s">
        <v>30</v>
      </c>
      <c r="C22656" s="3">
        <v>43739</v>
      </c>
      <c r="D22656" s="3">
        <v>43830</v>
      </c>
      <c r="E22656" t="s">
        <v>8253</v>
      </c>
      <c r="F22656" t="s">
        <v>8253</v>
      </c>
      <c r="G22656" t="s">
        <v>705</v>
      </c>
      <c r="H22656" t="s">
        <v>22</v>
      </c>
      <c r="I22656" t="s">
        <v>2285</v>
      </c>
      <c r="J22656" t="s">
        <v>27</v>
      </c>
      <c r="K22656" t="s">
        <v>1038</v>
      </c>
      <c r="L22656" t="s">
        <v>35</v>
      </c>
      <c r="M22656" s="3">
        <v>43830</v>
      </c>
      <c r="N22656" s="3">
        <v>43830</v>
      </c>
      <c r="O22656" t="s">
        <v>36</v>
      </c>
    </row>
    <row r="22657" spans="1:15" x14ac:dyDescent="0.25">
      <c r="A22657" t="s">
        <v>23463</v>
      </c>
      <c r="B22657" t="s">
        <v>30</v>
      </c>
      <c r="C22657" s="3">
        <v>43739</v>
      </c>
      <c r="D22657" s="3">
        <v>43830</v>
      </c>
      <c r="E22657" t="s">
        <v>348</v>
      </c>
      <c r="F22657" t="s">
        <v>348</v>
      </c>
      <c r="G22657" t="s">
        <v>349</v>
      </c>
      <c r="H22657" t="s">
        <v>22</v>
      </c>
      <c r="I22657" t="s">
        <v>506</v>
      </c>
      <c r="J22657" t="s">
        <v>27</v>
      </c>
      <c r="K22657" t="s">
        <v>1038</v>
      </c>
      <c r="L22657" t="s">
        <v>35</v>
      </c>
      <c r="M22657" s="3">
        <v>43830</v>
      </c>
      <c r="N22657" s="3">
        <v>43830</v>
      </c>
      <c r="O22657" t="s">
        <v>36</v>
      </c>
    </row>
    <row r="22658" spans="1:15" x14ac:dyDescent="0.25">
      <c r="A22658" t="s">
        <v>23464</v>
      </c>
      <c r="B22658" t="s">
        <v>30</v>
      </c>
      <c r="C22658" s="3">
        <v>43739</v>
      </c>
      <c r="D22658" s="3">
        <v>43830</v>
      </c>
      <c r="E22658" t="s">
        <v>355</v>
      </c>
      <c r="F22658" t="s">
        <v>355</v>
      </c>
      <c r="G22658" t="s">
        <v>356</v>
      </c>
      <c r="H22658" t="s">
        <v>22</v>
      </c>
      <c r="I22658" t="s">
        <v>451</v>
      </c>
      <c r="J22658" t="s">
        <v>27</v>
      </c>
      <c r="K22658" t="s">
        <v>1038</v>
      </c>
      <c r="L22658" t="s">
        <v>35</v>
      </c>
      <c r="M22658" s="3">
        <v>43830</v>
      </c>
      <c r="N22658" s="3">
        <v>43830</v>
      </c>
      <c r="O22658" t="s">
        <v>36</v>
      </c>
    </row>
    <row r="22659" spans="1:15" x14ac:dyDescent="0.25">
      <c r="A22659" t="s">
        <v>23465</v>
      </c>
      <c r="B22659" t="s">
        <v>30</v>
      </c>
      <c r="C22659" s="3">
        <v>43739</v>
      </c>
      <c r="D22659" s="3">
        <v>43830</v>
      </c>
      <c r="E22659" t="s">
        <v>410</v>
      </c>
      <c r="F22659" t="s">
        <v>410</v>
      </c>
      <c r="G22659" t="s">
        <v>411</v>
      </c>
      <c r="H22659" t="s">
        <v>22</v>
      </c>
      <c r="I22659" t="s">
        <v>391</v>
      </c>
      <c r="J22659" t="s">
        <v>27</v>
      </c>
      <c r="K22659" t="s">
        <v>1038</v>
      </c>
      <c r="L22659" t="s">
        <v>35</v>
      </c>
      <c r="M22659" s="3">
        <v>43830</v>
      </c>
      <c r="N22659" s="3">
        <v>43830</v>
      </c>
      <c r="O22659" t="s">
        <v>36</v>
      </c>
    </row>
    <row r="22660" spans="1:15" x14ac:dyDescent="0.25">
      <c r="A22660" t="s">
        <v>23466</v>
      </c>
      <c r="B22660" t="s">
        <v>30</v>
      </c>
      <c r="C22660" s="3">
        <v>43739</v>
      </c>
      <c r="D22660" s="3">
        <v>43830</v>
      </c>
      <c r="E22660" t="s">
        <v>355</v>
      </c>
      <c r="F22660" t="s">
        <v>355</v>
      </c>
      <c r="G22660" t="s">
        <v>356</v>
      </c>
      <c r="H22660" t="s">
        <v>22</v>
      </c>
      <c r="I22660" t="s">
        <v>1216</v>
      </c>
      <c r="J22660" t="s">
        <v>27</v>
      </c>
      <c r="K22660" t="s">
        <v>1038</v>
      </c>
      <c r="L22660" t="s">
        <v>35</v>
      </c>
      <c r="M22660" s="3">
        <v>43830</v>
      </c>
      <c r="N22660" s="3">
        <v>43830</v>
      </c>
      <c r="O22660" t="s">
        <v>36</v>
      </c>
    </row>
    <row r="22661" spans="1:15" x14ac:dyDescent="0.25">
      <c r="A22661" t="s">
        <v>23467</v>
      </c>
      <c r="B22661" t="s">
        <v>30</v>
      </c>
      <c r="C22661" s="3">
        <v>43739</v>
      </c>
      <c r="D22661" s="3">
        <v>43830</v>
      </c>
      <c r="E22661" t="s">
        <v>348</v>
      </c>
      <c r="F22661" t="s">
        <v>348</v>
      </c>
      <c r="G22661" t="s">
        <v>349</v>
      </c>
      <c r="H22661" t="s">
        <v>22</v>
      </c>
      <c r="I22661" t="s">
        <v>322</v>
      </c>
      <c r="J22661" t="s">
        <v>27</v>
      </c>
      <c r="K22661" t="s">
        <v>1038</v>
      </c>
      <c r="L22661" t="s">
        <v>35</v>
      </c>
      <c r="M22661" s="3">
        <v>43830</v>
      </c>
      <c r="N22661" s="3">
        <v>43830</v>
      </c>
      <c r="O22661" t="s">
        <v>36</v>
      </c>
    </row>
    <row r="22662" spans="1:15" x14ac:dyDescent="0.25">
      <c r="A22662" t="s">
        <v>23468</v>
      </c>
      <c r="B22662" t="s">
        <v>30</v>
      </c>
      <c r="C22662" s="3">
        <v>43739</v>
      </c>
      <c r="D22662" s="3">
        <v>43830</v>
      </c>
      <c r="E22662" t="s">
        <v>453</v>
      </c>
      <c r="F22662" t="s">
        <v>453</v>
      </c>
      <c r="G22662" t="s">
        <v>454</v>
      </c>
      <c r="H22662" t="s">
        <v>22</v>
      </c>
      <c r="I22662" t="s">
        <v>1452</v>
      </c>
      <c r="J22662" t="s">
        <v>27</v>
      </c>
      <c r="K22662" t="s">
        <v>1038</v>
      </c>
      <c r="L22662" t="s">
        <v>35</v>
      </c>
      <c r="M22662" s="3">
        <v>43830</v>
      </c>
      <c r="N22662" s="3">
        <v>43830</v>
      </c>
      <c r="O22662" t="s">
        <v>36</v>
      </c>
    </row>
    <row r="22663" spans="1:15" x14ac:dyDescent="0.25">
      <c r="A22663" t="s">
        <v>23469</v>
      </c>
      <c r="B22663" t="s">
        <v>30</v>
      </c>
      <c r="C22663" s="3">
        <v>43739</v>
      </c>
      <c r="D22663" s="3">
        <v>43830</v>
      </c>
      <c r="E22663" t="s">
        <v>122</v>
      </c>
      <c r="F22663" t="s">
        <v>122</v>
      </c>
      <c r="G22663" t="s">
        <v>123</v>
      </c>
      <c r="H22663" t="s">
        <v>21</v>
      </c>
      <c r="I22663" t="s">
        <v>511</v>
      </c>
      <c r="J22663" t="s">
        <v>27</v>
      </c>
      <c r="K22663" t="s">
        <v>1038</v>
      </c>
      <c r="L22663" t="s">
        <v>35</v>
      </c>
      <c r="M22663" s="3">
        <v>43830</v>
      </c>
      <c r="N22663" s="3">
        <v>43830</v>
      </c>
      <c r="O22663" t="s">
        <v>36</v>
      </c>
    </row>
    <row r="22664" spans="1:15" x14ac:dyDescent="0.25">
      <c r="A22664" t="s">
        <v>23470</v>
      </c>
      <c r="B22664" t="s">
        <v>30</v>
      </c>
      <c r="C22664" s="3">
        <v>43739</v>
      </c>
      <c r="D22664" s="3">
        <v>43830</v>
      </c>
      <c r="E22664" t="s">
        <v>56</v>
      </c>
      <c r="F22664" t="s">
        <v>56</v>
      </c>
      <c r="G22664" t="s">
        <v>57</v>
      </c>
      <c r="H22664" t="s">
        <v>21</v>
      </c>
      <c r="I22664" t="s">
        <v>1360</v>
      </c>
      <c r="J22664" t="s">
        <v>27</v>
      </c>
      <c r="K22664" t="s">
        <v>1038</v>
      </c>
      <c r="L22664" t="s">
        <v>35</v>
      </c>
      <c r="M22664" s="3">
        <v>43830</v>
      </c>
      <c r="N22664" s="3">
        <v>43830</v>
      </c>
      <c r="O22664" t="s">
        <v>36</v>
      </c>
    </row>
    <row r="22665" spans="1:15" x14ac:dyDescent="0.25">
      <c r="A22665" t="s">
        <v>23471</v>
      </c>
      <c r="B22665" t="s">
        <v>30</v>
      </c>
      <c r="C22665" s="3">
        <v>43739</v>
      </c>
      <c r="D22665" s="3">
        <v>43830</v>
      </c>
      <c r="E22665" t="s">
        <v>783</v>
      </c>
      <c r="F22665" t="s">
        <v>783</v>
      </c>
      <c r="G22665" t="s">
        <v>47</v>
      </c>
      <c r="H22665" t="s">
        <v>21</v>
      </c>
      <c r="I22665" t="s">
        <v>616</v>
      </c>
      <c r="J22665" t="s">
        <v>27</v>
      </c>
      <c r="K22665" t="s">
        <v>1038</v>
      </c>
      <c r="L22665" t="s">
        <v>35</v>
      </c>
      <c r="M22665" s="3">
        <v>43830</v>
      </c>
      <c r="N22665" s="3">
        <v>43830</v>
      </c>
      <c r="O22665" t="s">
        <v>36</v>
      </c>
    </row>
    <row r="22666" spans="1:15" x14ac:dyDescent="0.25">
      <c r="A22666" t="s">
        <v>23472</v>
      </c>
      <c r="B22666" t="s">
        <v>30</v>
      </c>
      <c r="C22666" s="3">
        <v>43739</v>
      </c>
      <c r="D22666" s="3">
        <v>43830</v>
      </c>
      <c r="E22666" t="s">
        <v>104</v>
      </c>
      <c r="F22666" t="s">
        <v>104</v>
      </c>
      <c r="G22666" t="s">
        <v>1040</v>
      </c>
      <c r="H22666" t="s">
        <v>21</v>
      </c>
      <c r="I22666" t="s">
        <v>2589</v>
      </c>
      <c r="J22666" t="s">
        <v>27</v>
      </c>
      <c r="K22666" t="s">
        <v>1038</v>
      </c>
      <c r="L22666" t="s">
        <v>35</v>
      </c>
      <c r="M22666" s="3">
        <v>43830</v>
      </c>
      <c r="N22666" s="3">
        <v>43830</v>
      </c>
      <c r="O22666" t="s">
        <v>36</v>
      </c>
    </row>
    <row r="22667" spans="1:15" x14ac:dyDescent="0.25">
      <c r="A22667" t="s">
        <v>23473</v>
      </c>
      <c r="B22667" t="s">
        <v>30</v>
      </c>
      <c r="C22667" s="3">
        <v>43739</v>
      </c>
      <c r="D22667" s="3">
        <v>43830</v>
      </c>
      <c r="E22667" t="s">
        <v>83</v>
      </c>
      <c r="F22667" t="s">
        <v>83</v>
      </c>
      <c r="G22667" t="s">
        <v>1040</v>
      </c>
      <c r="H22667" t="s">
        <v>21</v>
      </c>
      <c r="I22667" t="s">
        <v>3994</v>
      </c>
      <c r="J22667" t="s">
        <v>27</v>
      </c>
      <c r="K22667" t="s">
        <v>1038</v>
      </c>
      <c r="L22667" t="s">
        <v>35</v>
      </c>
      <c r="M22667" s="3">
        <v>43830</v>
      </c>
      <c r="N22667" s="3">
        <v>43830</v>
      </c>
      <c r="O22667" t="s">
        <v>36</v>
      </c>
    </row>
    <row r="22668" spans="1:15" x14ac:dyDescent="0.25">
      <c r="A22668" t="s">
        <v>23474</v>
      </c>
      <c r="B22668" t="s">
        <v>30</v>
      </c>
      <c r="C22668" s="3">
        <v>43739</v>
      </c>
      <c r="D22668" s="3">
        <v>43830</v>
      </c>
      <c r="E22668" t="s">
        <v>143</v>
      </c>
      <c r="F22668" t="s">
        <v>143</v>
      </c>
      <c r="G22668" t="s">
        <v>144</v>
      </c>
      <c r="H22668" t="s">
        <v>21</v>
      </c>
      <c r="I22668" t="s">
        <v>231</v>
      </c>
      <c r="J22668" t="s">
        <v>27</v>
      </c>
      <c r="K22668" t="s">
        <v>1038</v>
      </c>
      <c r="L22668" t="s">
        <v>35</v>
      </c>
      <c r="M22668" s="3">
        <v>43830</v>
      </c>
      <c r="N22668" s="3">
        <v>43830</v>
      </c>
      <c r="O22668" t="s">
        <v>36</v>
      </c>
    </row>
    <row r="22669" spans="1:15" x14ac:dyDescent="0.25">
      <c r="A22669" t="s">
        <v>23475</v>
      </c>
      <c r="B22669" t="s">
        <v>30</v>
      </c>
      <c r="C22669" s="3">
        <v>43739</v>
      </c>
      <c r="D22669" s="3">
        <v>43830</v>
      </c>
      <c r="E22669" t="s">
        <v>104</v>
      </c>
      <c r="F22669" t="s">
        <v>104</v>
      </c>
      <c r="G22669" t="s">
        <v>1040</v>
      </c>
      <c r="H22669" t="s">
        <v>21</v>
      </c>
      <c r="I22669" t="s">
        <v>52</v>
      </c>
      <c r="J22669" t="s">
        <v>27</v>
      </c>
      <c r="K22669" t="s">
        <v>1038</v>
      </c>
      <c r="L22669" t="s">
        <v>35</v>
      </c>
      <c r="M22669" s="3">
        <v>43830</v>
      </c>
      <c r="N22669" s="3">
        <v>43830</v>
      </c>
      <c r="O22669" t="s">
        <v>36</v>
      </c>
    </row>
    <row r="22670" spans="1:15" x14ac:dyDescent="0.25">
      <c r="A22670" t="s">
        <v>23476</v>
      </c>
      <c r="B22670" t="s">
        <v>30</v>
      </c>
      <c r="C22670" s="3">
        <v>43739</v>
      </c>
      <c r="D22670" s="3">
        <v>43830</v>
      </c>
      <c r="E22670" t="s">
        <v>2480</v>
      </c>
      <c r="F22670" t="s">
        <v>2480</v>
      </c>
      <c r="G22670" t="s">
        <v>47</v>
      </c>
      <c r="H22670" t="s">
        <v>21</v>
      </c>
      <c r="I22670" t="s">
        <v>71</v>
      </c>
      <c r="J22670" t="s">
        <v>27</v>
      </c>
      <c r="K22670" t="s">
        <v>1038</v>
      </c>
      <c r="L22670" t="s">
        <v>35</v>
      </c>
      <c r="M22670" s="3">
        <v>43830</v>
      </c>
      <c r="N22670" s="3">
        <v>43830</v>
      </c>
      <c r="O22670" t="s">
        <v>36</v>
      </c>
    </row>
    <row r="22671" spans="1:15" x14ac:dyDescent="0.25">
      <c r="A22671" t="s">
        <v>23477</v>
      </c>
      <c r="B22671" t="s">
        <v>30</v>
      </c>
      <c r="C22671" s="3">
        <v>43739</v>
      </c>
      <c r="D22671" s="3">
        <v>43830</v>
      </c>
      <c r="E22671" t="s">
        <v>573</v>
      </c>
      <c r="F22671" t="s">
        <v>573</v>
      </c>
      <c r="G22671" t="s">
        <v>80</v>
      </c>
      <c r="H22671" t="s">
        <v>21</v>
      </c>
      <c r="I22671" t="s">
        <v>1059</v>
      </c>
      <c r="J22671" t="s">
        <v>27</v>
      </c>
      <c r="K22671" t="s">
        <v>1038</v>
      </c>
      <c r="L22671" t="s">
        <v>35</v>
      </c>
      <c r="M22671" s="3">
        <v>43830</v>
      </c>
      <c r="N22671" s="3">
        <v>43830</v>
      </c>
      <c r="O22671" t="s">
        <v>36</v>
      </c>
    </row>
    <row r="22672" spans="1:15" x14ac:dyDescent="0.25">
      <c r="A22672" t="s">
        <v>23478</v>
      </c>
      <c r="B22672" t="s">
        <v>30</v>
      </c>
      <c r="C22672" s="3">
        <v>43739</v>
      </c>
      <c r="D22672" s="3">
        <v>43830</v>
      </c>
      <c r="E22672" t="s">
        <v>193</v>
      </c>
      <c r="F22672" t="s">
        <v>193</v>
      </c>
      <c r="G22672" t="s">
        <v>80</v>
      </c>
      <c r="H22672" t="s">
        <v>21</v>
      </c>
      <c r="I22672" t="s">
        <v>513</v>
      </c>
      <c r="J22672" t="s">
        <v>27</v>
      </c>
      <c r="K22672" t="s">
        <v>1038</v>
      </c>
      <c r="L22672" t="s">
        <v>35</v>
      </c>
      <c r="M22672" s="3">
        <v>43830</v>
      </c>
      <c r="N22672" s="3">
        <v>43830</v>
      </c>
      <c r="O22672" t="s">
        <v>36</v>
      </c>
    </row>
    <row r="22673" spans="1:15" x14ac:dyDescent="0.25">
      <c r="A22673" t="s">
        <v>23479</v>
      </c>
      <c r="B22673" t="s">
        <v>30</v>
      </c>
      <c r="C22673" s="3">
        <v>43739</v>
      </c>
      <c r="D22673" s="3">
        <v>43830</v>
      </c>
      <c r="E22673" t="s">
        <v>56</v>
      </c>
      <c r="F22673" t="s">
        <v>56</v>
      </c>
      <c r="G22673" t="s">
        <v>57</v>
      </c>
      <c r="H22673" t="s">
        <v>21</v>
      </c>
      <c r="I22673" t="s">
        <v>64</v>
      </c>
      <c r="J22673" t="s">
        <v>27</v>
      </c>
      <c r="K22673" t="s">
        <v>1038</v>
      </c>
      <c r="L22673" t="s">
        <v>35</v>
      </c>
      <c r="M22673" s="3">
        <v>43830</v>
      </c>
      <c r="N22673" s="3">
        <v>43830</v>
      </c>
      <c r="O22673" t="s">
        <v>36</v>
      </c>
    </row>
    <row r="22674" spans="1:15" x14ac:dyDescent="0.25">
      <c r="A22674" t="s">
        <v>23480</v>
      </c>
      <c r="B22674" t="s">
        <v>30</v>
      </c>
      <c r="C22674" s="3">
        <v>43739</v>
      </c>
      <c r="D22674" s="3">
        <v>43830</v>
      </c>
      <c r="E22674" t="s">
        <v>63</v>
      </c>
      <c r="F22674" t="s">
        <v>63</v>
      </c>
      <c r="G22674" t="s">
        <v>1040</v>
      </c>
      <c r="H22674" t="s">
        <v>21</v>
      </c>
      <c r="I22674" t="s">
        <v>614</v>
      </c>
      <c r="J22674" t="s">
        <v>27</v>
      </c>
      <c r="K22674" t="s">
        <v>1038</v>
      </c>
      <c r="L22674" t="s">
        <v>35</v>
      </c>
      <c r="M22674" s="3">
        <v>43830</v>
      </c>
      <c r="N22674" s="3">
        <v>43830</v>
      </c>
      <c r="O22674" t="s">
        <v>36</v>
      </c>
    </row>
    <row r="22675" spans="1:15" x14ac:dyDescent="0.25">
      <c r="A22675" t="s">
        <v>23481</v>
      </c>
      <c r="B22675" t="s">
        <v>30</v>
      </c>
      <c r="C22675" s="3">
        <v>43739</v>
      </c>
      <c r="D22675" s="3">
        <v>43830</v>
      </c>
      <c r="E22675" t="s">
        <v>56</v>
      </c>
      <c r="F22675" t="s">
        <v>56</v>
      </c>
      <c r="G22675" t="s">
        <v>57</v>
      </c>
      <c r="H22675" t="s">
        <v>21</v>
      </c>
      <c r="I22675" t="s">
        <v>352</v>
      </c>
      <c r="J22675" t="s">
        <v>27</v>
      </c>
      <c r="K22675" t="s">
        <v>1038</v>
      </c>
      <c r="L22675" t="s">
        <v>35</v>
      </c>
      <c r="M22675" s="3">
        <v>43830</v>
      </c>
      <c r="N22675" s="3">
        <v>43830</v>
      </c>
      <c r="O22675" t="s">
        <v>36</v>
      </c>
    </row>
    <row r="22676" spans="1:15" x14ac:dyDescent="0.25">
      <c r="A22676" t="s">
        <v>23482</v>
      </c>
      <c r="B22676" t="s">
        <v>30</v>
      </c>
      <c r="C22676" s="3">
        <v>43739</v>
      </c>
      <c r="D22676" s="3">
        <v>43830</v>
      </c>
      <c r="E22676" t="s">
        <v>112</v>
      </c>
      <c r="F22676" t="s">
        <v>112</v>
      </c>
      <c r="G22676" t="s">
        <v>1048</v>
      </c>
      <c r="H22676" t="s">
        <v>21</v>
      </c>
      <c r="I22676" t="s">
        <v>40</v>
      </c>
      <c r="J22676" t="s">
        <v>27</v>
      </c>
      <c r="K22676" t="s">
        <v>1038</v>
      </c>
      <c r="L22676" t="s">
        <v>35</v>
      </c>
      <c r="M22676" s="3">
        <v>43830</v>
      </c>
      <c r="N22676" s="3">
        <v>43830</v>
      </c>
      <c r="O22676" t="s">
        <v>36</v>
      </c>
    </row>
    <row r="22677" spans="1:15" x14ac:dyDescent="0.25">
      <c r="A22677" t="s">
        <v>23483</v>
      </c>
      <c r="B22677" t="s">
        <v>30</v>
      </c>
      <c r="C22677" s="3">
        <v>43739</v>
      </c>
      <c r="D22677" s="3">
        <v>43830</v>
      </c>
      <c r="E22677" t="s">
        <v>211</v>
      </c>
      <c r="F22677" t="s">
        <v>211</v>
      </c>
      <c r="G22677" t="s">
        <v>76</v>
      </c>
      <c r="H22677" t="s">
        <v>21</v>
      </c>
      <c r="I22677" t="s">
        <v>836</v>
      </c>
      <c r="J22677" t="s">
        <v>27</v>
      </c>
      <c r="K22677" t="s">
        <v>1038</v>
      </c>
      <c r="L22677" t="s">
        <v>35</v>
      </c>
      <c r="M22677" s="3">
        <v>43830</v>
      </c>
      <c r="N22677" s="3">
        <v>43830</v>
      </c>
      <c r="O22677" t="s">
        <v>36</v>
      </c>
    </row>
    <row r="22678" spans="1:15" x14ac:dyDescent="0.25">
      <c r="A22678" t="s">
        <v>23484</v>
      </c>
      <c r="B22678" t="s">
        <v>30</v>
      </c>
      <c r="C22678" s="3">
        <v>43739</v>
      </c>
      <c r="D22678" s="3">
        <v>43830</v>
      </c>
      <c r="E22678" t="s">
        <v>104</v>
      </c>
      <c r="F22678" t="s">
        <v>104</v>
      </c>
      <c r="G22678" t="s">
        <v>1040</v>
      </c>
      <c r="H22678" t="s">
        <v>21</v>
      </c>
      <c r="I22678" t="s">
        <v>99</v>
      </c>
      <c r="J22678" t="s">
        <v>27</v>
      </c>
      <c r="K22678" t="s">
        <v>1038</v>
      </c>
      <c r="L22678" t="s">
        <v>35</v>
      </c>
      <c r="M22678" s="3">
        <v>43830</v>
      </c>
      <c r="N22678" s="3">
        <v>43830</v>
      </c>
      <c r="O22678" t="s">
        <v>36</v>
      </c>
    </row>
    <row r="22679" spans="1:15" x14ac:dyDescent="0.25">
      <c r="A22679" t="s">
        <v>23485</v>
      </c>
      <c r="B22679" t="s">
        <v>30</v>
      </c>
      <c r="C22679" s="3">
        <v>43739</v>
      </c>
      <c r="D22679" s="3">
        <v>43830</v>
      </c>
      <c r="E22679" t="s">
        <v>94</v>
      </c>
      <c r="F22679" t="s">
        <v>94</v>
      </c>
      <c r="G22679" t="s">
        <v>1040</v>
      </c>
      <c r="H22679" t="s">
        <v>21</v>
      </c>
      <c r="I22679" t="s">
        <v>1059</v>
      </c>
      <c r="J22679" t="s">
        <v>27</v>
      </c>
      <c r="K22679" t="s">
        <v>1038</v>
      </c>
      <c r="L22679" t="s">
        <v>35</v>
      </c>
      <c r="M22679" s="3">
        <v>43830</v>
      </c>
      <c r="N22679" s="3">
        <v>43830</v>
      </c>
      <c r="O22679" t="s">
        <v>36</v>
      </c>
    </row>
    <row r="22680" spans="1:15" x14ac:dyDescent="0.25">
      <c r="A22680" t="s">
        <v>23486</v>
      </c>
      <c r="B22680" t="s">
        <v>30</v>
      </c>
      <c r="C22680" s="3">
        <v>43739</v>
      </c>
      <c r="D22680" s="3">
        <v>43830</v>
      </c>
      <c r="E22680" t="s">
        <v>56</v>
      </c>
      <c r="F22680" t="s">
        <v>56</v>
      </c>
      <c r="G22680" t="s">
        <v>57</v>
      </c>
      <c r="H22680" t="s">
        <v>21</v>
      </c>
      <c r="I22680" t="s">
        <v>52</v>
      </c>
      <c r="J22680" t="s">
        <v>27</v>
      </c>
      <c r="K22680" t="s">
        <v>1038</v>
      </c>
      <c r="L22680" t="s">
        <v>35</v>
      </c>
      <c r="M22680" s="3">
        <v>43830</v>
      </c>
      <c r="N22680" s="3">
        <v>43830</v>
      </c>
      <c r="O22680" t="s">
        <v>36</v>
      </c>
    </row>
    <row r="22681" spans="1:15" x14ac:dyDescent="0.25">
      <c r="A22681" t="s">
        <v>23487</v>
      </c>
      <c r="B22681" t="s">
        <v>30</v>
      </c>
      <c r="C22681" s="3">
        <v>43739</v>
      </c>
      <c r="D22681" s="3">
        <v>43830</v>
      </c>
      <c r="E22681" t="s">
        <v>7441</v>
      </c>
      <c r="F22681" t="s">
        <v>7441</v>
      </c>
      <c r="G22681" t="s">
        <v>1048</v>
      </c>
      <c r="H22681" t="s">
        <v>21</v>
      </c>
      <c r="I22681" t="s">
        <v>64</v>
      </c>
      <c r="J22681" t="s">
        <v>27</v>
      </c>
      <c r="K22681" t="s">
        <v>1038</v>
      </c>
      <c r="L22681" t="s">
        <v>35</v>
      </c>
      <c r="M22681" s="3">
        <v>43830</v>
      </c>
      <c r="N22681" s="3">
        <v>43830</v>
      </c>
      <c r="O22681" t="s">
        <v>36</v>
      </c>
    </row>
    <row r="22682" spans="1:15" x14ac:dyDescent="0.25">
      <c r="A22682" t="s">
        <v>23488</v>
      </c>
      <c r="B22682" t="s">
        <v>30</v>
      </c>
      <c r="C22682" s="3">
        <v>43739</v>
      </c>
      <c r="D22682" s="3">
        <v>43830</v>
      </c>
      <c r="E22682" t="s">
        <v>115</v>
      </c>
      <c r="F22682" t="s">
        <v>115</v>
      </c>
      <c r="G22682" t="s">
        <v>68</v>
      </c>
      <c r="H22682" t="s">
        <v>21</v>
      </c>
      <c r="I22682" t="s">
        <v>71</v>
      </c>
      <c r="J22682" t="s">
        <v>27</v>
      </c>
      <c r="K22682" t="s">
        <v>1038</v>
      </c>
      <c r="L22682" t="s">
        <v>35</v>
      </c>
      <c r="M22682" s="3">
        <v>43830</v>
      </c>
      <c r="N22682" s="3">
        <v>43830</v>
      </c>
      <c r="O22682" t="s">
        <v>36</v>
      </c>
    </row>
    <row r="22683" spans="1:15" x14ac:dyDescent="0.25">
      <c r="A22683" t="s">
        <v>23489</v>
      </c>
      <c r="B22683" t="s">
        <v>30</v>
      </c>
      <c r="C22683" s="3">
        <v>43739</v>
      </c>
      <c r="D22683" s="3">
        <v>43830</v>
      </c>
      <c r="E22683" t="s">
        <v>109</v>
      </c>
      <c r="F22683" t="s">
        <v>109</v>
      </c>
      <c r="G22683" t="s">
        <v>60</v>
      </c>
      <c r="H22683" t="s">
        <v>21</v>
      </c>
      <c r="I22683" t="s">
        <v>64</v>
      </c>
      <c r="J22683" t="s">
        <v>27</v>
      </c>
      <c r="K22683" t="s">
        <v>1038</v>
      </c>
      <c r="L22683" t="s">
        <v>35</v>
      </c>
      <c r="M22683" s="3">
        <v>43830</v>
      </c>
      <c r="N22683" s="3">
        <v>43830</v>
      </c>
      <c r="O22683" t="s">
        <v>36</v>
      </c>
    </row>
    <row r="22684" spans="1:15" x14ac:dyDescent="0.25">
      <c r="A22684" t="s">
        <v>23490</v>
      </c>
      <c r="B22684" t="s">
        <v>30</v>
      </c>
      <c r="C22684" s="3">
        <v>43739</v>
      </c>
      <c r="D22684" s="3">
        <v>43830</v>
      </c>
      <c r="E22684" t="s">
        <v>143</v>
      </c>
      <c r="F22684" t="s">
        <v>143</v>
      </c>
      <c r="G22684" t="s">
        <v>144</v>
      </c>
      <c r="H22684" t="s">
        <v>21</v>
      </c>
      <c r="I22684" t="s">
        <v>231</v>
      </c>
      <c r="J22684" t="s">
        <v>27</v>
      </c>
      <c r="K22684" t="s">
        <v>1038</v>
      </c>
      <c r="L22684" t="s">
        <v>35</v>
      </c>
      <c r="M22684" s="3">
        <v>43830</v>
      </c>
      <c r="N22684" s="3">
        <v>43830</v>
      </c>
      <c r="O22684" t="s">
        <v>36</v>
      </c>
    </row>
    <row r="22685" spans="1:15" x14ac:dyDescent="0.25">
      <c r="A22685" t="s">
        <v>23491</v>
      </c>
      <c r="B22685" t="s">
        <v>30</v>
      </c>
      <c r="C22685" s="3">
        <v>43739</v>
      </c>
      <c r="D22685" s="3">
        <v>43830</v>
      </c>
      <c r="E22685" t="s">
        <v>59</v>
      </c>
      <c r="F22685" t="s">
        <v>59</v>
      </c>
      <c r="G22685" t="s">
        <v>1040</v>
      </c>
      <c r="H22685" t="s">
        <v>21</v>
      </c>
      <c r="I22685" t="s">
        <v>1094</v>
      </c>
      <c r="J22685" t="s">
        <v>27</v>
      </c>
      <c r="K22685" t="s">
        <v>1038</v>
      </c>
      <c r="L22685" t="s">
        <v>35</v>
      </c>
      <c r="M22685" s="3">
        <v>43830</v>
      </c>
      <c r="N22685" s="3">
        <v>43830</v>
      </c>
      <c r="O22685" t="s">
        <v>36</v>
      </c>
    </row>
    <row r="22686" spans="1:15" x14ac:dyDescent="0.25">
      <c r="A22686" t="s">
        <v>23492</v>
      </c>
      <c r="B22686" t="s">
        <v>30</v>
      </c>
      <c r="C22686" s="3">
        <v>43739</v>
      </c>
      <c r="D22686" s="3">
        <v>43830</v>
      </c>
      <c r="E22686" t="s">
        <v>56</v>
      </c>
      <c r="F22686" t="s">
        <v>56</v>
      </c>
      <c r="G22686" t="s">
        <v>57</v>
      </c>
      <c r="H22686" t="s">
        <v>21</v>
      </c>
      <c r="I22686" t="s">
        <v>11086</v>
      </c>
      <c r="J22686" t="s">
        <v>27</v>
      </c>
      <c r="K22686" t="s">
        <v>1038</v>
      </c>
      <c r="L22686" t="s">
        <v>35</v>
      </c>
      <c r="M22686" s="3">
        <v>43830</v>
      </c>
      <c r="N22686" s="3">
        <v>43830</v>
      </c>
      <c r="O22686" t="s">
        <v>36</v>
      </c>
    </row>
    <row r="22687" spans="1:15" x14ac:dyDescent="0.25">
      <c r="A22687" t="s">
        <v>23493</v>
      </c>
      <c r="B22687" t="s">
        <v>30</v>
      </c>
      <c r="C22687" s="3">
        <v>43739</v>
      </c>
      <c r="D22687" s="3">
        <v>43830</v>
      </c>
      <c r="E22687" t="s">
        <v>104</v>
      </c>
      <c r="F22687" t="s">
        <v>104</v>
      </c>
      <c r="G22687" t="s">
        <v>1040</v>
      </c>
      <c r="H22687" t="s">
        <v>21</v>
      </c>
      <c r="I22687" t="s">
        <v>64</v>
      </c>
      <c r="J22687" t="s">
        <v>27</v>
      </c>
      <c r="K22687" t="s">
        <v>1038</v>
      </c>
      <c r="L22687" t="s">
        <v>35</v>
      </c>
      <c r="M22687" s="3">
        <v>43830</v>
      </c>
      <c r="N22687" s="3">
        <v>43830</v>
      </c>
      <c r="O22687" t="s">
        <v>36</v>
      </c>
    </row>
    <row r="22688" spans="1:15" x14ac:dyDescent="0.25">
      <c r="A22688" t="s">
        <v>23494</v>
      </c>
      <c r="B22688" t="s">
        <v>30</v>
      </c>
      <c r="C22688" s="3">
        <v>43739</v>
      </c>
      <c r="D22688" s="3">
        <v>43830</v>
      </c>
      <c r="E22688" t="s">
        <v>1403</v>
      </c>
      <c r="F22688" t="s">
        <v>1403</v>
      </c>
      <c r="G22688" t="s">
        <v>47</v>
      </c>
      <c r="H22688" t="s">
        <v>21</v>
      </c>
      <c r="I22688" t="s">
        <v>1041</v>
      </c>
      <c r="J22688" t="s">
        <v>27</v>
      </c>
      <c r="K22688" t="s">
        <v>1038</v>
      </c>
      <c r="L22688" t="s">
        <v>35</v>
      </c>
      <c r="M22688" s="3">
        <v>43830</v>
      </c>
      <c r="N22688" s="3">
        <v>43830</v>
      </c>
      <c r="O22688" t="s">
        <v>36</v>
      </c>
    </row>
    <row r="22689" spans="1:15" x14ac:dyDescent="0.25">
      <c r="A22689" t="s">
        <v>23495</v>
      </c>
      <c r="B22689" t="s">
        <v>30</v>
      </c>
      <c r="C22689" s="3">
        <v>43739</v>
      </c>
      <c r="D22689" s="3">
        <v>43830</v>
      </c>
      <c r="E22689" t="s">
        <v>1631</v>
      </c>
      <c r="F22689" t="s">
        <v>1631</v>
      </c>
      <c r="G22689" t="s">
        <v>1632</v>
      </c>
      <c r="H22689" t="s">
        <v>21</v>
      </c>
      <c r="I22689" t="s">
        <v>329</v>
      </c>
      <c r="J22689" t="s">
        <v>27</v>
      </c>
      <c r="K22689" t="s">
        <v>1038</v>
      </c>
      <c r="L22689" t="s">
        <v>35</v>
      </c>
      <c r="M22689" s="3">
        <v>43830</v>
      </c>
      <c r="N22689" s="3">
        <v>43830</v>
      </c>
      <c r="O22689" t="s">
        <v>36</v>
      </c>
    </row>
    <row r="22690" spans="1:15" x14ac:dyDescent="0.25">
      <c r="A22690" t="s">
        <v>23496</v>
      </c>
      <c r="B22690" t="s">
        <v>30</v>
      </c>
      <c r="C22690" s="3">
        <v>43739</v>
      </c>
      <c r="D22690" s="3">
        <v>43830</v>
      </c>
      <c r="E22690" t="s">
        <v>104</v>
      </c>
      <c r="F22690" t="s">
        <v>104</v>
      </c>
      <c r="G22690" t="s">
        <v>1040</v>
      </c>
      <c r="H22690" t="s">
        <v>21</v>
      </c>
      <c r="I22690" t="s">
        <v>274</v>
      </c>
      <c r="J22690" t="s">
        <v>27</v>
      </c>
      <c r="K22690" t="s">
        <v>1038</v>
      </c>
      <c r="L22690" t="s">
        <v>35</v>
      </c>
      <c r="M22690" s="3">
        <v>43830</v>
      </c>
      <c r="N22690" s="3">
        <v>43830</v>
      </c>
      <c r="O22690" t="s">
        <v>36</v>
      </c>
    </row>
    <row r="22691" spans="1:15" x14ac:dyDescent="0.25">
      <c r="A22691" t="s">
        <v>23497</v>
      </c>
      <c r="B22691" t="s">
        <v>30</v>
      </c>
      <c r="C22691" s="3">
        <v>43739</v>
      </c>
      <c r="D22691" s="3">
        <v>43830</v>
      </c>
      <c r="E22691" t="s">
        <v>1403</v>
      </c>
      <c r="F22691" t="s">
        <v>1403</v>
      </c>
      <c r="G22691" t="s">
        <v>47</v>
      </c>
      <c r="H22691" t="s">
        <v>21</v>
      </c>
      <c r="I22691" t="s">
        <v>231</v>
      </c>
      <c r="J22691" t="s">
        <v>27</v>
      </c>
      <c r="K22691" t="s">
        <v>1038</v>
      </c>
      <c r="L22691" t="s">
        <v>35</v>
      </c>
      <c r="M22691" s="3">
        <v>43830</v>
      </c>
      <c r="N22691" s="3">
        <v>43830</v>
      </c>
      <c r="O22691" t="s">
        <v>36</v>
      </c>
    </row>
    <row r="22692" spans="1:15" x14ac:dyDescent="0.25">
      <c r="A22692" t="s">
        <v>23498</v>
      </c>
      <c r="B22692" t="s">
        <v>30</v>
      </c>
      <c r="C22692" s="3">
        <v>43739</v>
      </c>
      <c r="D22692" s="3">
        <v>43830</v>
      </c>
      <c r="E22692" t="s">
        <v>79</v>
      </c>
      <c r="F22692" t="s">
        <v>79</v>
      </c>
      <c r="G22692" t="s">
        <v>80</v>
      </c>
      <c r="H22692" t="s">
        <v>21</v>
      </c>
      <c r="I22692" t="s">
        <v>61</v>
      </c>
      <c r="J22692" t="s">
        <v>27</v>
      </c>
      <c r="K22692" t="s">
        <v>1038</v>
      </c>
      <c r="L22692" t="s">
        <v>35</v>
      </c>
      <c r="M22692" s="3">
        <v>43830</v>
      </c>
      <c r="N22692" s="3">
        <v>43830</v>
      </c>
      <c r="O22692" t="s">
        <v>36</v>
      </c>
    </row>
    <row r="22693" spans="1:15" x14ac:dyDescent="0.25">
      <c r="A22693" t="s">
        <v>23499</v>
      </c>
      <c r="B22693" t="s">
        <v>30</v>
      </c>
      <c r="C22693" s="3">
        <v>43739</v>
      </c>
      <c r="D22693" s="3">
        <v>43830</v>
      </c>
      <c r="E22693" t="s">
        <v>56</v>
      </c>
      <c r="F22693" t="s">
        <v>56</v>
      </c>
      <c r="G22693" t="s">
        <v>57</v>
      </c>
      <c r="H22693" t="s">
        <v>21</v>
      </c>
      <c r="I22693" t="s">
        <v>762</v>
      </c>
      <c r="J22693" t="s">
        <v>27</v>
      </c>
      <c r="K22693" t="s">
        <v>1038</v>
      </c>
      <c r="L22693" t="s">
        <v>35</v>
      </c>
      <c r="M22693" s="3">
        <v>43830</v>
      </c>
      <c r="N22693" s="3">
        <v>43830</v>
      </c>
      <c r="O22693" t="s">
        <v>36</v>
      </c>
    </row>
    <row r="22694" spans="1:15" x14ac:dyDescent="0.25">
      <c r="A22694" t="s">
        <v>23500</v>
      </c>
      <c r="B22694" t="s">
        <v>30</v>
      </c>
      <c r="C22694" s="3">
        <v>43739</v>
      </c>
      <c r="D22694" s="3">
        <v>43830</v>
      </c>
      <c r="E22694" t="s">
        <v>94</v>
      </c>
      <c r="F22694" t="s">
        <v>94</v>
      </c>
      <c r="G22694" t="s">
        <v>1040</v>
      </c>
      <c r="H22694" t="s">
        <v>21</v>
      </c>
      <c r="I22694" t="s">
        <v>1059</v>
      </c>
      <c r="J22694" t="s">
        <v>27</v>
      </c>
      <c r="K22694" t="s">
        <v>1038</v>
      </c>
      <c r="L22694" t="s">
        <v>35</v>
      </c>
      <c r="M22694" s="3">
        <v>43830</v>
      </c>
      <c r="N22694" s="3">
        <v>43830</v>
      </c>
      <c r="O22694" t="s">
        <v>36</v>
      </c>
    </row>
    <row r="22695" spans="1:15" x14ac:dyDescent="0.25">
      <c r="A22695" t="s">
        <v>23501</v>
      </c>
      <c r="B22695" t="s">
        <v>30</v>
      </c>
      <c r="C22695" s="3">
        <v>43739</v>
      </c>
      <c r="D22695" s="3">
        <v>43830</v>
      </c>
      <c r="E22695" t="s">
        <v>143</v>
      </c>
      <c r="F22695" t="s">
        <v>143</v>
      </c>
      <c r="G22695" t="s">
        <v>144</v>
      </c>
      <c r="H22695" t="s">
        <v>21</v>
      </c>
      <c r="I22695" t="s">
        <v>71</v>
      </c>
      <c r="J22695" t="s">
        <v>27</v>
      </c>
      <c r="K22695" t="s">
        <v>1038</v>
      </c>
      <c r="L22695" t="s">
        <v>35</v>
      </c>
      <c r="M22695" s="3">
        <v>43830</v>
      </c>
      <c r="N22695" s="3">
        <v>43830</v>
      </c>
      <c r="O22695" t="s">
        <v>36</v>
      </c>
    </row>
    <row r="22696" spans="1:15" x14ac:dyDescent="0.25">
      <c r="A22696" t="s">
        <v>23502</v>
      </c>
      <c r="B22696" t="s">
        <v>30</v>
      </c>
      <c r="C22696" s="3">
        <v>43739</v>
      </c>
      <c r="D22696" s="3">
        <v>43830</v>
      </c>
      <c r="E22696" t="s">
        <v>83</v>
      </c>
      <c r="F22696" t="s">
        <v>83</v>
      </c>
      <c r="G22696" t="s">
        <v>1040</v>
      </c>
      <c r="H22696" t="s">
        <v>21</v>
      </c>
      <c r="I22696" t="s">
        <v>1041</v>
      </c>
      <c r="J22696" t="s">
        <v>27</v>
      </c>
      <c r="K22696" t="s">
        <v>1038</v>
      </c>
      <c r="L22696" t="s">
        <v>35</v>
      </c>
      <c r="M22696" s="3">
        <v>43830</v>
      </c>
      <c r="N22696" s="3">
        <v>43830</v>
      </c>
      <c r="O22696" t="s">
        <v>36</v>
      </c>
    </row>
    <row r="22697" spans="1:15" x14ac:dyDescent="0.25">
      <c r="A22697" t="s">
        <v>23503</v>
      </c>
      <c r="B22697" t="s">
        <v>30</v>
      </c>
      <c r="C22697" s="3">
        <v>43739</v>
      </c>
      <c r="D22697" s="3">
        <v>43830</v>
      </c>
      <c r="E22697" t="s">
        <v>104</v>
      </c>
      <c r="F22697" t="s">
        <v>104</v>
      </c>
      <c r="G22697" t="s">
        <v>1040</v>
      </c>
      <c r="H22697" t="s">
        <v>21</v>
      </c>
      <c r="I22697" t="s">
        <v>64</v>
      </c>
      <c r="J22697" t="s">
        <v>27</v>
      </c>
      <c r="K22697" t="s">
        <v>1038</v>
      </c>
      <c r="L22697" t="s">
        <v>35</v>
      </c>
      <c r="M22697" s="3">
        <v>43830</v>
      </c>
      <c r="N22697" s="3">
        <v>43830</v>
      </c>
      <c r="O22697" t="s">
        <v>36</v>
      </c>
    </row>
    <row r="22698" spans="1:15" x14ac:dyDescent="0.25">
      <c r="A22698" t="s">
        <v>23504</v>
      </c>
      <c r="B22698" t="s">
        <v>30</v>
      </c>
      <c r="C22698" s="3">
        <v>43739</v>
      </c>
      <c r="D22698" s="3">
        <v>43830</v>
      </c>
      <c r="E22698" t="s">
        <v>472</v>
      </c>
      <c r="F22698" t="s">
        <v>472</v>
      </c>
      <c r="G22698" t="s">
        <v>1064</v>
      </c>
      <c r="H22698" t="s">
        <v>21</v>
      </c>
      <c r="I22698" t="s">
        <v>352</v>
      </c>
      <c r="J22698" t="s">
        <v>27</v>
      </c>
      <c r="K22698" t="s">
        <v>1038</v>
      </c>
      <c r="L22698" t="s">
        <v>35</v>
      </c>
      <c r="M22698" s="3">
        <v>43830</v>
      </c>
      <c r="N22698" s="3">
        <v>43830</v>
      </c>
      <c r="O22698" t="s">
        <v>36</v>
      </c>
    </row>
    <row r="22699" spans="1:15" x14ac:dyDescent="0.25">
      <c r="A22699" t="s">
        <v>23505</v>
      </c>
      <c r="B22699" t="s">
        <v>30</v>
      </c>
      <c r="C22699" s="3">
        <v>43739</v>
      </c>
      <c r="D22699" s="3">
        <v>43830</v>
      </c>
      <c r="E22699" t="s">
        <v>56</v>
      </c>
      <c r="F22699" t="s">
        <v>56</v>
      </c>
      <c r="G22699" t="s">
        <v>57</v>
      </c>
      <c r="H22699" t="s">
        <v>21</v>
      </c>
      <c r="I22699" t="s">
        <v>64</v>
      </c>
      <c r="J22699" t="s">
        <v>27</v>
      </c>
      <c r="K22699" t="s">
        <v>1038</v>
      </c>
      <c r="L22699" t="s">
        <v>35</v>
      </c>
      <c r="M22699" s="3">
        <v>43830</v>
      </c>
      <c r="N22699" s="3">
        <v>43830</v>
      </c>
      <c r="O22699" t="s">
        <v>36</v>
      </c>
    </row>
    <row r="22700" spans="1:15" x14ac:dyDescent="0.25">
      <c r="A22700" t="s">
        <v>23506</v>
      </c>
      <c r="B22700" t="s">
        <v>30</v>
      </c>
      <c r="C22700" s="3">
        <v>43739</v>
      </c>
      <c r="D22700" s="3">
        <v>43830</v>
      </c>
      <c r="E22700" t="s">
        <v>56</v>
      </c>
      <c r="F22700" t="s">
        <v>56</v>
      </c>
      <c r="G22700" t="s">
        <v>57</v>
      </c>
      <c r="H22700" t="s">
        <v>21</v>
      </c>
      <c r="I22700" t="s">
        <v>69</v>
      </c>
      <c r="J22700" t="s">
        <v>27</v>
      </c>
      <c r="K22700" t="s">
        <v>1038</v>
      </c>
      <c r="L22700" t="s">
        <v>35</v>
      </c>
      <c r="M22700" s="3">
        <v>43830</v>
      </c>
      <c r="N22700" s="3">
        <v>43830</v>
      </c>
      <c r="O22700" t="s">
        <v>36</v>
      </c>
    </row>
    <row r="22701" spans="1:15" x14ac:dyDescent="0.25">
      <c r="A22701" t="s">
        <v>23507</v>
      </c>
      <c r="B22701" t="s">
        <v>30</v>
      </c>
      <c r="C22701" s="3">
        <v>43739</v>
      </c>
      <c r="D22701" s="3">
        <v>43830</v>
      </c>
      <c r="E22701" t="s">
        <v>59</v>
      </c>
      <c r="F22701" t="s">
        <v>59</v>
      </c>
      <c r="G22701" t="s">
        <v>1040</v>
      </c>
      <c r="H22701" t="s">
        <v>21</v>
      </c>
      <c r="I22701" t="s">
        <v>64</v>
      </c>
      <c r="J22701" t="s">
        <v>27</v>
      </c>
      <c r="K22701" t="s">
        <v>1038</v>
      </c>
      <c r="L22701" t="s">
        <v>35</v>
      </c>
      <c r="M22701" s="3">
        <v>43830</v>
      </c>
      <c r="N22701" s="3">
        <v>43830</v>
      </c>
      <c r="O22701" t="s">
        <v>36</v>
      </c>
    </row>
    <row r="22702" spans="1:15" x14ac:dyDescent="0.25">
      <c r="A22702" t="s">
        <v>23508</v>
      </c>
      <c r="B22702" t="s">
        <v>30</v>
      </c>
      <c r="C22702" s="3">
        <v>43739</v>
      </c>
      <c r="D22702" s="3">
        <v>43830</v>
      </c>
      <c r="E22702" t="s">
        <v>185</v>
      </c>
      <c r="F22702" t="s">
        <v>185</v>
      </c>
      <c r="G22702" t="s">
        <v>80</v>
      </c>
      <c r="H22702" t="s">
        <v>21</v>
      </c>
      <c r="I22702" t="s">
        <v>967</v>
      </c>
      <c r="J22702" t="s">
        <v>27</v>
      </c>
      <c r="K22702" t="s">
        <v>1038</v>
      </c>
      <c r="L22702" t="s">
        <v>35</v>
      </c>
      <c r="M22702" s="3">
        <v>43830</v>
      </c>
      <c r="N22702" s="3">
        <v>43830</v>
      </c>
      <c r="O22702" t="s">
        <v>36</v>
      </c>
    </row>
    <row r="22703" spans="1:15" x14ac:dyDescent="0.25">
      <c r="A22703" t="s">
        <v>23509</v>
      </c>
      <c r="B22703" t="s">
        <v>30</v>
      </c>
      <c r="C22703" s="3">
        <v>43739</v>
      </c>
      <c r="D22703" s="3">
        <v>43830</v>
      </c>
      <c r="E22703" t="s">
        <v>206</v>
      </c>
      <c r="F22703" t="s">
        <v>206</v>
      </c>
      <c r="G22703" t="s">
        <v>60</v>
      </c>
      <c r="H22703" t="s">
        <v>21</v>
      </c>
      <c r="I22703" t="s">
        <v>64</v>
      </c>
      <c r="J22703" t="s">
        <v>27</v>
      </c>
      <c r="K22703" t="s">
        <v>1038</v>
      </c>
      <c r="L22703" t="s">
        <v>35</v>
      </c>
      <c r="M22703" s="3">
        <v>43830</v>
      </c>
      <c r="N22703" s="3">
        <v>43830</v>
      </c>
      <c r="O22703" t="s">
        <v>36</v>
      </c>
    </row>
    <row r="22704" spans="1:15" x14ac:dyDescent="0.25">
      <c r="A22704" t="s">
        <v>23510</v>
      </c>
      <c r="B22704" t="s">
        <v>30</v>
      </c>
      <c r="C22704" s="3">
        <v>43739</v>
      </c>
      <c r="D22704" s="3">
        <v>43830</v>
      </c>
      <c r="E22704" t="s">
        <v>115</v>
      </c>
      <c r="F22704" t="s">
        <v>115</v>
      </c>
      <c r="G22704" t="s">
        <v>68</v>
      </c>
      <c r="H22704" t="s">
        <v>21</v>
      </c>
      <c r="I22704" t="s">
        <v>149</v>
      </c>
      <c r="J22704" t="s">
        <v>27</v>
      </c>
      <c r="K22704" t="s">
        <v>1038</v>
      </c>
      <c r="L22704" t="s">
        <v>35</v>
      </c>
      <c r="M22704" s="3">
        <v>43830</v>
      </c>
      <c r="N22704" s="3">
        <v>43830</v>
      </c>
      <c r="O22704" t="s">
        <v>36</v>
      </c>
    </row>
    <row r="22705" spans="1:15" x14ac:dyDescent="0.25">
      <c r="A22705" t="s">
        <v>23511</v>
      </c>
      <c r="B22705" t="s">
        <v>30</v>
      </c>
      <c r="C22705" s="3">
        <v>43739</v>
      </c>
      <c r="D22705" s="3">
        <v>43830</v>
      </c>
      <c r="E22705" t="s">
        <v>11189</v>
      </c>
      <c r="F22705" t="s">
        <v>11189</v>
      </c>
      <c r="G22705" t="s">
        <v>761</v>
      </c>
      <c r="H22705" t="s">
        <v>22</v>
      </c>
      <c r="I22705" t="s">
        <v>769</v>
      </c>
      <c r="J22705" t="s">
        <v>27</v>
      </c>
      <c r="K22705" t="s">
        <v>1038</v>
      </c>
      <c r="L22705" t="s">
        <v>35</v>
      </c>
      <c r="M22705" s="3">
        <v>43830</v>
      </c>
      <c r="N22705" s="3">
        <v>43830</v>
      </c>
      <c r="O22705" t="s">
        <v>36</v>
      </c>
    </row>
    <row r="22706" spans="1:15" x14ac:dyDescent="0.25">
      <c r="A22706" t="s">
        <v>23512</v>
      </c>
      <c r="B22706" t="s">
        <v>30</v>
      </c>
      <c r="C22706" s="3">
        <v>43739</v>
      </c>
      <c r="D22706" s="3">
        <v>43830</v>
      </c>
      <c r="E22706" t="s">
        <v>5443</v>
      </c>
      <c r="F22706" t="s">
        <v>5443</v>
      </c>
      <c r="G22706" t="s">
        <v>2339</v>
      </c>
      <c r="H22706" t="s">
        <v>22</v>
      </c>
      <c r="I22706" t="s">
        <v>702</v>
      </c>
      <c r="J22706" t="s">
        <v>27</v>
      </c>
      <c r="K22706" t="s">
        <v>1038</v>
      </c>
      <c r="L22706" t="s">
        <v>35</v>
      </c>
      <c r="M22706" s="3">
        <v>43830</v>
      </c>
      <c r="N22706" s="3">
        <v>43830</v>
      </c>
      <c r="O22706" t="s">
        <v>36</v>
      </c>
    </row>
    <row r="22707" spans="1:15" x14ac:dyDescent="0.25">
      <c r="A22707" t="s">
        <v>23513</v>
      </c>
      <c r="B22707" t="s">
        <v>30</v>
      </c>
      <c r="C22707" s="3">
        <v>43739</v>
      </c>
      <c r="D22707" s="3">
        <v>43830</v>
      </c>
      <c r="E22707" t="s">
        <v>2338</v>
      </c>
      <c r="F22707" t="s">
        <v>2338</v>
      </c>
      <c r="G22707" t="s">
        <v>2339</v>
      </c>
      <c r="H22707" t="s">
        <v>22</v>
      </c>
      <c r="I22707" t="s">
        <v>702</v>
      </c>
      <c r="J22707" t="s">
        <v>27</v>
      </c>
      <c r="K22707" t="s">
        <v>1038</v>
      </c>
      <c r="L22707" t="s">
        <v>35</v>
      </c>
      <c r="M22707" s="3">
        <v>43830</v>
      </c>
      <c r="N22707" s="3">
        <v>43830</v>
      </c>
      <c r="O22707" t="s">
        <v>36</v>
      </c>
    </row>
    <row r="22708" spans="1:15" x14ac:dyDescent="0.25">
      <c r="A22708" t="s">
        <v>23514</v>
      </c>
      <c r="B22708" t="s">
        <v>30</v>
      </c>
      <c r="C22708" s="3">
        <v>43739</v>
      </c>
      <c r="D22708" s="3">
        <v>43830</v>
      </c>
      <c r="E22708" t="s">
        <v>10503</v>
      </c>
      <c r="F22708" t="s">
        <v>10503</v>
      </c>
      <c r="G22708" t="s">
        <v>2339</v>
      </c>
      <c r="H22708" t="s">
        <v>22</v>
      </c>
      <c r="I22708" t="s">
        <v>702</v>
      </c>
      <c r="J22708" t="s">
        <v>27</v>
      </c>
      <c r="K22708" t="s">
        <v>1038</v>
      </c>
      <c r="L22708" t="s">
        <v>35</v>
      </c>
      <c r="M22708" s="3">
        <v>43830</v>
      </c>
      <c r="N22708" s="3">
        <v>43830</v>
      </c>
      <c r="O22708" t="s">
        <v>36</v>
      </c>
    </row>
    <row r="22709" spans="1:15" x14ac:dyDescent="0.25">
      <c r="A22709" t="s">
        <v>23515</v>
      </c>
      <c r="B22709" t="s">
        <v>30</v>
      </c>
      <c r="C22709" s="3">
        <v>43739</v>
      </c>
      <c r="D22709" s="3">
        <v>43830</v>
      </c>
      <c r="E22709" t="s">
        <v>389</v>
      </c>
      <c r="F22709" t="s">
        <v>389</v>
      </c>
      <c r="G22709" t="s">
        <v>390</v>
      </c>
      <c r="H22709" t="s">
        <v>22</v>
      </c>
      <c r="I22709" t="s">
        <v>1010</v>
      </c>
      <c r="J22709" t="s">
        <v>27</v>
      </c>
      <c r="K22709" t="s">
        <v>1038</v>
      </c>
      <c r="L22709" t="s">
        <v>35</v>
      </c>
      <c r="M22709" s="3">
        <v>43830</v>
      </c>
      <c r="N22709" s="3">
        <v>43830</v>
      </c>
      <c r="O22709" t="s">
        <v>36</v>
      </c>
    </row>
    <row r="22710" spans="1:15" x14ac:dyDescent="0.25">
      <c r="A22710" t="s">
        <v>23516</v>
      </c>
      <c r="B22710" t="s">
        <v>30</v>
      </c>
      <c r="C22710" s="3">
        <v>43739</v>
      </c>
      <c r="D22710" s="3">
        <v>43830</v>
      </c>
      <c r="E22710" t="s">
        <v>348</v>
      </c>
      <c r="F22710" t="s">
        <v>348</v>
      </c>
      <c r="G22710" t="s">
        <v>349</v>
      </c>
      <c r="H22710" t="s">
        <v>22</v>
      </c>
      <c r="I22710" t="s">
        <v>771</v>
      </c>
      <c r="J22710" t="s">
        <v>27</v>
      </c>
      <c r="K22710" t="s">
        <v>1038</v>
      </c>
      <c r="L22710" t="s">
        <v>35</v>
      </c>
      <c r="M22710" s="3">
        <v>43830</v>
      </c>
      <c r="N22710" s="3">
        <v>43830</v>
      </c>
      <c r="O22710" t="s">
        <v>36</v>
      </c>
    </row>
    <row r="22711" spans="1:15" x14ac:dyDescent="0.25">
      <c r="A22711" t="s">
        <v>23517</v>
      </c>
      <c r="B22711" t="s">
        <v>30</v>
      </c>
      <c r="C22711" s="3">
        <v>43739</v>
      </c>
      <c r="D22711" s="3">
        <v>43830</v>
      </c>
      <c r="E22711" t="s">
        <v>389</v>
      </c>
      <c r="F22711" t="s">
        <v>389</v>
      </c>
      <c r="G22711" t="s">
        <v>390</v>
      </c>
      <c r="H22711" t="s">
        <v>22</v>
      </c>
      <c r="I22711" t="s">
        <v>178</v>
      </c>
      <c r="J22711" t="s">
        <v>27</v>
      </c>
      <c r="K22711" t="s">
        <v>1038</v>
      </c>
      <c r="L22711" t="s">
        <v>35</v>
      </c>
      <c r="M22711" s="3">
        <v>43830</v>
      </c>
      <c r="N22711" s="3">
        <v>43830</v>
      </c>
      <c r="O22711" t="s">
        <v>36</v>
      </c>
    </row>
    <row r="22712" spans="1:15" x14ac:dyDescent="0.25">
      <c r="A22712" t="s">
        <v>23518</v>
      </c>
      <c r="B22712" t="s">
        <v>30</v>
      </c>
      <c r="C22712" s="3">
        <v>43739</v>
      </c>
      <c r="D22712" s="3">
        <v>43830</v>
      </c>
      <c r="E22712" t="s">
        <v>355</v>
      </c>
      <c r="F22712" t="s">
        <v>355</v>
      </c>
      <c r="G22712" t="s">
        <v>356</v>
      </c>
      <c r="H22712" t="s">
        <v>22</v>
      </c>
      <c r="I22712" t="s">
        <v>329</v>
      </c>
      <c r="J22712" t="s">
        <v>27</v>
      </c>
      <c r="K22712" t="s">
        <v>1038</v>
      </c>
      <c r="L22712" t="s">
        <v>35</v>
      </c>
      <c r="M22712" s="3">
        <v>43830</v>
      </c>
      <c r="N22712" s="3">
        <v>43830</v>
      </c>
      <c r="O22712" t="s">
        <v>36</v>
      </c>
    </row>
    <row r="22713" spans="1:15" x14ac:dyDescent="0.25">
      <c r="A22713" t="s">
        <v>23519</v>
      </c>
      <c r="B22713" t="s">
        <v>30</v>
      </c>
      <c r="C22713" s="3">
        <v>43739</v>
      </c>
      <c r="D22713" s="3">
        <v>43830</v>
      </c>
      <c r="E22713" t="s">
        <v>309</v>
      </c>
      <c r="F22713" t="s">
        <v>309</v>
      </c>
      <c r="G22713" t="s">
        <v>310</v>
      </c>
      <c r="H22713" t="s">
        <v>22</v>
      </c>
      <c r="I22713" t="s">
        <v>2630</v>
      </c>
      <c r="J22713" t="s">
        <v>27</v>
      </c>
      <c r="K22713" t="s">
        <v>1038</v>
      </c>
      <c r="L22713" t="s">
        <v>35</v>
      </c>
      <c r="M22713" s="3">
        <v>43830</v>
      </c>
      <c r="N22713" s="3">
        <v>43830</v>
      </c>
      <c r="O22713" t="s">
        <v>36</v>
      </c>
    </row>
    <row r="22714" spans="1:15" x14ac:dyDescent="0.25">
      <c r="A22714" t="s">
        <v>23520</v>
      </c>
      <c r="B22714" t="s">
        <v>30</v>
      </c>
      <c r="C22714" s="3">
        <v>43739</v>
      </c>
      <c r="D22714" s="3">
        <v>43830</v>
      </c>
      <c r="E22714" t="s">
        <v>317</v>
      </c>
      <c r="F22714" t="s">
        <v>317</v>
      </c>
      <c r="G22714" t="s">
        <v>318</v>
      </c>
      <c r="H22714" t="s">
        <v>22</v>
      </c>
      <c r="I22714" t="s">
        <v>48</v>
      </c>
      <c r="J22714" t="s">
        <v>27</v>
      </c>
      <c r="K22714" t="s">
        <v>1038</v>
      </c>
      <c r="L22714" t="s">
        <v>35</v>
      </c>
      <c r="M22714" s="3">
        <v>43830</v>
      </c>
      <c r="N22714" s="3">
        <v>43830</v>
      </c>
      <c r="O22714" t="s">
        <v>36</v>
      </c>
    </row>
    <row r="22715" spans="1:15" x14ac:dyDescent="0.25">
      <c r="A22715" t="s">
        <v>23521</v>
      </c>
      <c r="B22715" t="s">
        <v>30</v>
      </c>
      <c r="C22715" s="3">
        <v>43739</v>
      </c>
      <c r="D22715" s="3">
        <v>43830</v>
      </c>
      <c r="E22715" t="s">
        <v>355</v>
      </c>
      <c r="F22715" t="s">
        <v>355</v>
      </c>
      <c r="G22715" t="s">
        <v>356</v>
      </c>
      <c r="H22715" t="s">
        <v>22</v>
      </c>
      <c r="I22715" t="s">
        <v>149</v>
      </c>
      <c r="J22715" t="s">
        <v>27</v>
      </c>
      <c r="K22715" t="s">
        <v>1038</v>
      </c>
      <c r="L22715" t="s">
        <v>35</v>
      </c>
      <c r="M22715" s="3">
        <v>43830</v>
      </c>
      <c r="N22715" s="3">
        <v>43830</v>
      </c>
      <c r="O22715" t="s">
        <v>36</v>
      </c>
    </row>
    <row r="22716" spans="1:15" x14ac:dyDescent="0.25">
      <c r="A22716" t="s">
        <v>23522</v>
      </c>
      <c r="B22716" t="s">
        <v>30</v>
      </c>
      <c r="C22716" s="3">
        <v>43739</v>
      </c>
      <c r="D22716" s="3">
        <v>43830</v>
      </c>
      <c r="E22716" t="s">
        <v>453</v>
      </c>
      <c r="F22716" t="s">
        <v>453</v>
      </c>
      <c r="G22716" t="s">
        <v>454</v>
      </c>
      <c r="H22716" t="s">
        <v>22</v>
      </c>
      <c r="I22716" t="s">
        <v>1812</v>
      </c>
      <c r="J22716" t="s">
        <v>27</v>
      </c>
      <c r="K22716" t="s">
        <v>1038</v>
      </c>
      <c r="L22716" t="s">
        <v>35</v>
      </c>
      <c r="M22716" s="3">
        <v>43830</v>
      </c>
      <c r="N22716" s="3">
        <v>43830</v>
      </c>
      <c r="O22716" t="s">
        <v>36</v>
      </c>
    </row>
    <row r="22717" spans="1:15" x14ac:dyDescent="0.25">
      <c r="A22717" t="s">
        <v>23523</v>
      </c>
      <c r="B22717" t="s">
        <v>30</v>
      </c>
      <c r="C22717" s="3">
        <v>43739</v>
      </c>
      <c r="D22717" s="3">
        <v>43830</v>
      </c>
      <c r="E22717" t="s">
        <v>355</v>
      </c>
      <c r="F22717" t="s">
        <v>355</v>
      </c>
      <c r="G22717" t="s">
        <v>356</v>
      </c>
      <c r="H22717" t="s">
        <v>22</v>
      </c>
      <c r="I22717" t="s">
        <v>73</v>
      </c>
      <c r="J22717" t="s">
        <v>27</v>
      </c>
      <c r="K22717" t="s">
        <v>1038</v>
      </c>
      <c r="L22717" t="s">
        <v>35</v>
      </c>
      <c r="M22717" s="3">
        <v>43830</v>
      </c>
      <c r="N22717" s="3">
        <v>43830</v>
      </c>
      <c r="O22717" t="s">
        <v>36</v>
      </c>
    </row>
    <row r="22718" spans="1:15" x14ac:dyDescent="0.25">
      <c r="A22718" t="s">
        <v>23524</v>
      </c>
      <c r="B22718" t="s">
        <v>30</v>
      </c>
      <c r="C22718" s="3">
        <v>43739</v>
      </c>
      <c r="D22718" s="3">
        <v>43830</v>
      </c>
      <c r="E22718" t="s">
        <v>410</v>
      </c>
      <c r="F22718" t="s">
        <v>410</v>
      </c>
      <c r="G22718" t="s">
        <v>411</v>
      </c>
      <c r="H22718" t="s">
        <v>22</v>
      </c>
      <c r="I22718" t="s">
        <v>769</v>
      </c>
      <c r="J22718" t="s">
        <v>27</v>
      </c>
      <c r="K22718" t="s">
        <v>1038</v>
      </c>
      <c r="L22718" t="s">
        <v>35</v>
      </c>
      <c r="M22718" s="3">
        <v>43830</v>
      </c>
      <c r="N22718" s="3">
        <v>43830</v>
      </c>
      <c r="O22718" t="s">
        <v>36</v>
      </c>
    </row>
    <row r="22719" spans="1:15" x14ac:dyDescent="0.25">
      <c r="A22719" t="s">
        <v>23525</v>
      </c>
      <c r="B22719" t="s">
        <v>30</v>
      </c>
      <c r="C22719" s="3">
        <v>43739</v>
      </c>
      <c r="D22719" s="3">
        <v>43830</v>
      </c>
      <c r="E22719" t="s">
        <v>445</v>
      </c>
      <c r="F22719" t="s">
        <v>445</v>
      </c>
      <c r="G22719" t="s">
        <v>446</v>
      </c>
      <c r="H22719" t="s">
        <v>22</v>
      </c>
      <c r="I22719" t="s">
        <v>1010</v>
      </c>
      <c r="J22719" t="s">
        <v>27</v>
      </c>
      <c r="K22719" t="s">
        <v>1038</v>
      </c>
      <c r="L22719" t="s">
        <v>35</v>
      </c>
      <c r="M22719" s="3">
        <v>43830</v>
      </c>
      <c r="N22719" s="3">
        <v>43830</v>
      </c>
      <c r="O22719" t="s">
        <v>36</v>
      </c>
    </row>
    <row r="22720" spans="1:15" x14ac:dyDescent="0.25">
      <c r="A22720" t="s">
        <v>23526</v>
      </c>
      <c r="B22720" t="s">
        <v>30</v>
      </c>
      <c r="C22720" s="3">
        <v>43739</v>
      </c>
      <c r="D22720" s="3">
        <v>43830</v>
      </c>
      <c r="E22720" t="s">
        <v>309</v>
      </c>
      <c r="F22720" t="s">
        <v>309</v>
      </c>
      <c r="G22720" t="s">
        <v>310</v>
      </c>
      <c r="H22720" t="s">
        <v>22</v>
      </c>
      <c r="I22720" t="s">
        <v>583</v>
      </c>
      <c r="J22720" t="s">
        <v>27</v>
      </c>
      <c r="K22720" t="s">
        <v>1038</v>
      </c>
      <c r="L22720" t="s">
        <v>35</v>
      </c>
      <c r="M22720" s="3">
        <v>43830</v>
      </c>
      <c r="N22720" s="3">
        <v>43830</v>
      </c>
      <c r="O22720" t="s">
        <v>36</v>
      </c>
    </row>
    <row r="22721" spans="1:15" x14ac:dyDescent="0.25">
      <c r="A22721" t="s">
        <v>23527</v>
      </c>
      <c r="B22721" t="s">
        <v>30</v>
      </c>
      <c r="C22721" s="3">
        <v>43739</v>
      </c>
      <c r="D22721" s="3">
        <v>43830</v>
      </c>
      <c r="E22721" t="s">
        <v>4517</v>
      </c>
      <c r="F22721" t="s">
        <v>4517</v>
      </c>
      <c r="G22721" t="s">
        <v>47</v>
      </c>
      <c r="H22721" t="s">
        <v>21</v>
      </c>
      <c r="I22721" t="s">
        <v>3994</v>
      </c>
      <c r="J22721" t="s">
        <v>27</v>
      </c>
      <c r="K22721" t="s">
        <v>1038</v>
      </c>
      <c r="L22721" t="s">
        <v>35</v>
      </c>
      <c r="M22721" s="3">
        <v>43830</v>
      </c>
      <c r="N22721" s="3">
        <v>43830</v>
      </c>
      <c r="O22721" t="s">
        <v>36</v>
      </c>
    </row>
    <row r="22722" spans="1:15" x14ac:dyDescent="0.25">
      <c r="A22722" t="s">
        <v>23528</v>
      </c>
      <c r="B22722" t="s">
        <v>30</v>
      </c>
      <c r="C22722" s="3">
        <v>43739</v>
      </c>
      <c r="D22722" s="3">
        <v>43830</v>
      </c>
      <c r="E22722" t="s">
        <v>56</v>
      </c>
      <c r="F22722" t="s">
        <v>56</v>
      </c>
      <c r="G22722" t="s">
        <v>57</v>
      </c>
      <c r="H22722" t="s">
        <v>21</v>
      </c>
      <c r="I22722" t="s">
        <v>40</v>
      </c>
      <c r="J22722" t="s">
        <v>27</v>
      </c>
      <c r="K22722" t="s">
        <v>1038</v>
      </c>
      <c r="L22722" t="s">
        <v>35</v>
      </c>
      <c r="M22722" s="3">
        <v>43830</v>
      </c>
      <c r="N22722" s="3">
        <v>43830</v>
      </c>
      <c r="O22722" t="s">
        <v>36</v>
      </c>
    </row>
    <row r="22723" spans="1:15" x14ac:dyDescent="0.25">
      <c r="A22723" t="s">
        <v>23529</v>
      </c>
      <c r="B22723" t="s">
        <v>30</v>
      </c>
      <c r="C22723" s="3">
        <v>43739</v>
      </c>
      <c r="D22723" s="3">
        <v>43830</v>
      </c>
      <c r="E22723" t="s">
        <v>56</v>
      </c>
      <c r="F22723" t="s">
        <v>56</v>
      </c>
      <c r="G22723" t="s">
        <v>57</v>
      </c>
      <c r="H22723" t="s">
        <v>21</v>
      </c>
      <c r="I22723" t="s">
        <v>1094</v>
      </c>
      <c r="J22723" t="s">
        <v>27</v>
      </c>
      <c r="K22723" t="s">
        <v>1038</v>
      </c>
      <c r="L22723" t="s">
        <v>35</v>
      </c>
      <c r="M22723" s="3">
        <v>43830</v>
      </c>
      <c r="N22723" s="3">
        <v>43830</v>
      </c>
      <c r="O22723" t="s">
        <v>36</v>
      </c>
    </row>
    <row r="22724" spans="1:15" x14ac:dyDescent="0.25">
      <c r="A22724" t="s">
        <v>23530</v>
      </c>
      <c r="B22724" t="s">
        <v>30</v>
      </c>
      <c r="C22724" s="3">
        <v>43739</v>
      </c>
      <c r="D22724" s="3">
        <v>43830</v>
      </c>
      <c r="E22724" t="s">
        <v>238</v>
      </c>
      <c r="F22724" t="s">
        <v>238</v>
      </c>
      <c r="G22724" t="s">
        <v>76</v>
      </c>
      <c r="H22724" t="s">
        <v>21</v>
      </c>
      <c r="I22724" t="s">
        <v>391</v>
      </c>
      <c r="J22724" t="s">
        <v>27</v>
      </c>
      <c r="K22724" t="s">
        <v>1038</v>
      </c>
      <c r="L22724" t="s">
        <v>35</v>
      </c>
      <c r="M22724" s="3">
        <v>43830</v>
      </c>
      <c r="N22724" s="3">
        <v>43830</v>
      </c>
      <c r="O22724" t="s">
        <v>36</v>
      </c>
    </row>
    <row r="22725" spans="1:15" x14ac:dyDescent="0.25">
      <c r="A22725" t="s">
        <v>23531</v>
      </c>
      <c r="B22725" t="s">
        <v>30</v>
      </c>
      <c r="C22725" s="3">
        <v>43739</v>
      </c>
      <c r="D22725" s="3">
        <v>43830</v>
      </c>
      <c r="E22725" t="s">
        <v>59</v>
      </c>
      <c r="F22725" t="s">
        <v>59</v>
      </c>
      <c r="G22725" t="s">
        <v>1040</v>
      </c>
      <c r="H22725" t="s">
        <v>21</v>
      </c>
      <c r="I22725" t="s">
        <v>1052</v>
      </c>
      <c r="J22725" t="s">
        <v>27</v>
      </c>
      <c r="K22725" t="s">
        <v>1038</v>
      </c>
      <c r="L22725" t="s">
        <v>35</v>
      </c>
      <c r="M22725" s="3">
        <v>43830</v>
      </c>
      <c r="N22725" s="3">
        <v>43830</v>
      </c>
      <c r="O22725" t="s">
        <v>36</v>
      </c>
    </row>
    <row r="22726" spans="1:15" x14ac:dyDescent="0.25">
      <c r="A22726" t="s">
        <v>23532</v>
      </c>
      <c r="B22726" t="s">
        <v>30</v>
      </c>
      <c r="C22726" s="3">
        <v>43739</v>
      </c>
      <c r="D22726" s="3">
        <v>43830</v>
      </c>
      <c r="E22726" t="s">
        <v>94</v>
      </c>
      <c r="F22726" t="s">
        <v>94</v>
      </c>
      <c r="G22726" t="s">
        <v>1040</v>
      </c>
      <c r="H22726" t="s">
        <v>21</v>
      </c>
      <c r="I22726" t="s">
        <v>1059</v>
      </c>
      <c r="J22726" t="s">
        <v>27</v>
      </c>
      <c r="K22726" t="s">
        <v>1038</v>
      </c>
      <c r="L22726" t="s">
        <v>35</v>
      </c>
      <c r="M22726" s="3">
        <v>43830</v>
      </c>
      <c r="N22726" s="3">
        <v>43830</v>
      </c>
      <c r="O22726" t="s">
        <v>36</v>
      </c>
    </row>
    <row r="22727" spans="1:15" x14ac:dyDescent="0.25">
      <c r="A22727" t="s">
        <v>23533</v>
      </c>
      <c r="B22727" t="s">
        <v>30</v>
      </c>
      <c r="C22727" s="3">
        <v>43739</v>
      </c>
      <c r="D22727" s="3">
        <v>43830</v>
      </c>
      <c r="E22727" t="s">
        <v>185</v>
      </c>
      <c r="F22727" t="s">
        <v>185</v>
      </c>
      <c r="G22727" t="s">
        <v>80</v>
      </c>
      <c r="H22727" t="s">
        <v>21</v>
      </c>
      <c r="I22727" t="s">
        <v>71</v>
      </c>
      <c r="J22727" t="s">
        <v>27</v>
      </c>
      <c r="K22727" t="s">
        <v>1038</v>
      </c>
      <c r="L22727" t="s">
        <v>35</v>
      </c>
      <c r="M22727" s="3">
        <v>43830</v>
      </c>
      <c r="N22727" s="3">
        <v>43830</v>
      </c>
      <c r="O22727" t="s">
        <v>36</v>
      </c>
    </row>
    <row r="22728" spans="1:15" x14ac:dyDescent="0.25">
      <c r="A22728" t="s">
        <v>23534</v>
      </c>
      <c r="B22728" t="s">
        <v>30</v>
      </c>
      <c r="C22728" s="3">
        <v>43739</v>
      </c>
      <c r="D22728" s="3">
        <v>43830</v>
      </c>
      <c r="E22728" t="s">
        <v>238</v>
      </c>
      <c r="F22728" t="s">
        <v>238</v>
      </c>
      <c r="G22728" t="s">
        <v>76</v>
      </c>
      <c r="H22728" t="s">
        <v>21</v>
      </c>
      <c r="I22728" t="s">
        <v>71</v>
      </c>
      <c r="J22728" t="s">
        <v>27</v>
      </c>
      <c r="K22728" t="s">
        <v>1038</v>
      </c>
      <c r="L22728" t="s">
        <v>35</v>
      </c>
      <c r="M22728" s="3">
        <v>43830</v>
      </c>
      <c r="N22728" s="3">
        <v>43830</v>
      </c>
      <c r="O22728" t="s">
        <v>36</v>
      </c>
    </row>
    <row r="22729" spans="1:15" x14ac:dyDescent="0.25">
      <c r="A22729" t="s">
        <v>23535</v>
      </c>
      <c r="B22729" t="s">
        <v>30</v>
      </c>
      <c r="C22729" s="3">
        <v>43739</v>
      </c>
      <c r="D22729" s="3">
        <v>43830</v>
      </c>
      <c r="E22729" t="s">
        <v>56</v>
      </c>
      <c r="F22729" t="s">
        <v>56</v>
      </c>
      <c r="G22729" t="s">
        <v>57</v>
      </c>
      <c r="H22729" t="s">
        <v>21</v>
      </c>
      <c r="I22729" t="s">
        <v>419</v>
      </c>
      <c r="J22729" t="s">
        <v>27</v>
      </c>
      <c r="K22729" t="s">
        <v>1038</v>
      </c>
      <c r="L22729" t="s">
        <v>35</v>
      </c>
      <c r="M22729" s="3">
        <v>43830</v>
      </c>
      <c r="N22729" s="3">
        <v>43830</v>
      </c>
      <c r="O22729" t="s">
        <v>36</v>
      </c>
    </row>
    <row r="22730" spans="1:15" x14ac:dyDescent="0.25">
      <c r="A22730" t="s">
        <v>23536</v>
      </c>
      <c r="B22730" t="s">
        <v>30</v>
      </c>
      <c r="C22730" s="3">
        <v>43739</v>
      </c>
      <c r="D22730" s="3">
        <v>43830</v>
      </c>
      <c r="E22730" t="s">
        <v>87</v>
      </c>
      <c r="F22730" t="s">
        <v>87</v>
      </c>
      <c r="G22730" t="s">
        <v>76</v>
      </c>
      <c r="H22730" t="s">
        <v>21</v>
      </c>
      <c r="I22730" t="s">
        <v>274</v>
      </c>
      <c r="J22730" t="s">
        <v>27</v>
      </c>
      <c r="K22730" t="s">
        <v>1038</v>
      </c>
      <c r="L22730" t="s">
        <v>35</v>
      </c>
      <c r="M22730" s="3">
        <v>43830</v>
      </c>
      <c r="N22730" s="3">
        <v>43830</v>
      </c>
      <c r="O22730" t="s">
        <v>36</v>
      </c>
    </row>
    <row r="22731" spans="1:15" x14ac:dyDescent="0.25">
      <c r="A22731" t="s">
        <v>23537</v>
      </c>
      <c r="B22731" t="s">
        <v>30</v>
      </c>
      <c r="C22731" s="3">
        <v>43739</v>
      </c>
      <c r="D22731" s="3">
        <v>43830</v>
      </c>
      <c r="E22731" t="s">
        <v>56</v>
      </c>
      <c r="F22731" t="s">
        <v>56</v>
      </c>
      <c r="G22731" t="s">
        <v>57</v>
      </c>
      <c r="H22731" t="s">
        <v>21</v>
      </c>
      <c r="I22731" t="s">
        <v>152</v>
      </c>
      <c r="J22731" t="s">
        <v>27</v>
      </c>
      <c r="K22731" t="s">
        <v>1038</v>
      </c>
      <c r="L22731" t="s">
        <v>35</v>
      </c>
      <c r="M22731" s="3">
        <v>43830</v>
      </c>
      <c r="N22731" s="3">
        <v>43830</v>
      </c>
      <c r="O22731" t="s">
        <v>36</v>
      </c>
    </row>
    <row r="22732" spans="1:15" x14ac:dyDescent="0.25">
      <c r="A22732" t="s">
        <v>23538</v>
      </c>
      <c r="B22732" t="s">
        <v>30</v>
      </c>
      <c r="C22732" s="3">
        <v>43739</v>
      </c>
      <c r="D22732" s="3">
        <v>43830</v>
      </c>
      <c r="E22732" t="s">
        <v>63</v>
      </c>
      <c r="F22732" t="s">
        <v>63</v>
      </c>
      <c r="G22732" t="s">
        <v>1040</v>
      </c>
      <c r="H22732" t="s">
        <v>21</v>
      </c>
      <c r="I22732" t="s">
        <v>231</v>
      </c>
      <c r="J22732" t="s">
        <v>27</v>
      </c>
      <c r="K22732" t="s">
        <v>1038</v>
      </c>
      <c r="L22732" t="s">
        <v>35</v>
      </c>
      <c r="M22732" s="3">
        <v>43830</v>
      </c>
      <c r="N22732" s="3">
        <v>43830</v>
      </c>
      <c r="O22732" t="s">
        <v>36</v>
      </c>
    </row>
    <row r="22733" spans="1:15" x14ac:dyDescent="0.25">
      <c r="A22733" t="s">
        <v>23539</v>
      </c>
      <c r="B22733" t="s">
        <v>30</v>
      </c>
      <c r="C22733" s="3">
        <v>43739</v>
      </c>
      <c r="D22733" s="3">
        <v>43830</v>
      </c>
      <c r="E22733" t="s">
        <v>148</v>
      </c>
      <c r="F22733" t="s">
        <v>148</v>
      </c>
      <c r="G22733" t="s">
        <v>76</v>
      </c>
      <c r="H22733" t="s">
        <v>21</v>
      </c>
      <c r="I22733" t="s">
        <v>40</v>
      </c>
      <c r="J22733" t="s">
        <v>27</v>
      </c>
      <c r="K22733" t="s">
        <v>1038</v>
      </c>
      <c r="L22733" t="s">
        <v>35</v>
      </c>
      <c r="M22733" s="3">
        <v>43830</v>
      </c>
      <c r="N22733" s="3">
        <v>43830</v>
      </c>
      <c r="O22733" t="s">
        <v>36</v>
      </c>
    </row>
    <row r="22734" spans="1:15" x14ac:dyDescent="0.25">
      <c r="A22734" t="s">
        <v>23540</v>
      </c>
      <c r="B22734" t="s">
        <v>30</v>
      </c>
      <c r="C22734" s="3">
        <v>43739</v>
      </c>
      <c r="D22734" s="3">
        <v>43830</v>
      </c>
      <c r="E22734" t="s">
        <v>56</v>
      </c>
      <c r="F22734" t="s">
        <v>56</v>
      </c>
      <c r="G22734" t="s">
        <v>57</v>
      </c>
      <c r="H22734" t="s">
        <v>21</v>
      </c>
      <c r="I22734" t="s">
        <v>1077</v>
      </c>
      <c r="J22734" t="s">
        <v>27</v>
      </c>
      <c r="K22734" t="s">
        <v>1038</v>
      </c>
      <c r="L22734" t="s">
        <v>35</v>
      </c>
      <c r="M22734" s="3">
        <v>43830</v>
      </c>
      <c r="N22734" s="3">
        <v>43830</v>
      </c>
      <c r="O22734" t="s">
        <v>36</v>
      </c>
    </row>
    <row r="22735" spans="1:15" x14ac:dyDescent="0.25">
      <c r="A22735" t="s">
        <v>23541</v>
      </c>
      <c r="B22735" t="s">
        <v>30</v>
      </c>
      <c r="C22735" s="3">
        <v>43739</v>
      </c>
      <c r="D22735" s="3">
        <v>43830</v>
      </c>
      <c r="E22735" t="s">
        <v>219</v>
      </c>
      <c r="F22735" t="s">
        <v>219</v>
      </c>
      <c r="G22735" t="s">
        <v>47</v>
      </c>
      <c r="H22735" t="s">
        <v>21</v>
      </c>
      <c r="I22735" t="s">
        <v>243</v>
      </c>
      <c r="J22735" t="s">
        <v>27</v>
      </c>
      <c r="K22735" t="s">
        <v>1038</v>
      </c>
      <c r="L22735" t="s">
        <v>35</v>
      </c>
      <c r="M22735" s="3">
        <v>43830</v>
      </c>
      <c r="N22735" s="3">
        <v>43830</v>
      </c>
      <c r="O22735" t="s">
        <v>36</v>
      </c>
    </row>
    <row r="22736" spans="1:15" x14ac:dyDescent="0.25">
      <c r="A22736" t="s">
        <v>23542</v>
      </c>
      <c r="B22736" t="s">
        <v>30</v>
      </c>
      <c r="C22736" s="3">
        <v>43739</v>
      </c>
      <c r="D22736" s="3">
        <v>43830</v>
      </c>
      <c r="E22736" t="s">
        <v>143</v>
      </c>
      <c r="F22736" t="s">
        <v>143</v>
      </c>
      <c r="G22736" t="s">
        <v>144</v>
      </c>
      <c r="H22736" t="s">
        <v>21</v>
      </c>
      <c r="I22736" t="s">
        <v>254</v>
      </c>
      <c r="J22736" t="s">
        <v>27</v>
      </c>
      <c r="K22736" t="s">
        <v>1038</v>
      </c>
      <c r="L22736" t="s">
        <v>35</v>
      </c>
      <c r="M22736" s="3">
        <v>43830</v>
      </c>
      <c r="N22736" s="3">
        <v>43830</v>
      </c>
      <c r="O22736" t="s">
        <v>36</v>
      </c>
    </row>
    <row r="22737" spans="1:15" x14ac:dyDescent="0.25">
      <c r="A22737" t="s">
        <v>23543</v>
      </c>
      <c r="B22737" t="s">
        <v>30</v>
      </c>
      <c r="C22737" s="3">
        <v>43739</v>
      </c>
      <c r="D22737" s="3">
        <v>43830</v>
      </c>
      <c r="E22737" t="s">
        <v>63</v>
      </c>
      <c r="F22737" t="s">
        <v>63</v>
      </c>
      <c r="G22737" t="s">
        <v>1040</v>
      </c>
      <c r="H22737" t="s">
        <v>21</v>
      </c>
      <c r="I22737" t="s">
        <v>178</v>
      </c>
      <c r="J22737" t="s">
        <v>27</v>
      </c>
      <c r="K22737" t="s">
        <v>1038</v>
      </c>
      <c r="L22737" t="s">
        <v>35</v>
      </c>
      <c r="M22737" s="3">
        <v>43830</v>
      </c>
      <c r="N22737" s="3">
        <v>43830</v>
      </c>
      <c r="O22737" t="s">
        <v>36</v>
      </c>
    </row>
    <row r="22738" spans="1:15" x14ac:dyDescent="0.25">
      <c r="A22738" t="s">
        <v>23544</v>
      </c>
      <c r="B22738" t="s">
        <v>30</v>
      </c>
      <c r="C22738" s="3">
        <v>43739</v>
      </c>
      <c r="D22738" s="3">
        <v>43830</v>
      </c>
      <c r="E22738" t="s">
        <v>50</v>
      </c>
      <c r="F22738" t="s">
        <v>50</v>
      </c>
      <c r="G22738" t="s">
        <v>51</v>
      </c>
      <c r="H22738" t="s">
        <v>21</v>
      </c>
      <c r="I22738" t="s">
        <v>128</v>
      </c>
      <c r="J22738" t="s">
        <v>27</v>
      </c>
      <c r="K22738" t="s">
        <v>1038</v>
      </c>
      <c r="L22738" t="s">
        <v>35</v>
      </c>
      <c r="M22738" s="3">
        <v>43830</v>
      </c>
      <c r="N22738" s="3">
        <v>43830</v>
      </c>
      <c r="O22738" t="s">
        <v>36</v>
      </c>
    </row>
    <row r="22739" spans="1:15" x14ac:dyDescent="0.25">
      <c r="A22739" t="s">
        <v>23545</v>
      </c>
      <c r="B22739" t="s">
        <v>30</v>
      </c>
      <c r="C22739" s="3">
        <v>43739</v>
      </c>
      <c r="D22739" s="3">
        <v>43830</v>
      </c>
      <c r="E22739" t="s">
        <v>83</v>
      </c>
      <c r="F22739" t="s">
        <v>83</v>
      </c>
      <c r="G22739" t="s">
        <v>1040</v>
      </c>
      <c r="H22739" t="s">
        <v>21</v>
      </c>
      <c r="I22739" t="s">
        <v>178</v>
      </c>
      <c r="J22739" t="s">
        <v>27</v>
      </c>
      <c r="K22739" t="s">
        <v>1038</v>
      </c>
      <c r="L22739" t="s">
        <v>35</v>
      </c>
      <c r="M22739" s="3">
        <v>43830</v>
      </c>
      <c r="N22739" s="3">
        <v>43830</v>
      </c>
      <c r="O22739" t="s">
        <v>36</v>
      </c>
    </row>
    <row r="22740" spans="1:15" x14ac:dyDescent="0.25">
      <c r="A22740" t="s">
        <v>23546</v>
      </c>
      <c r="B22740" t="s">
        <v>30</v>
      </c>
      <c r="C22740" s="3">
        <v>43739</v>
      </c>
      <c r="D22740" s="3">
        <v>43830</v>
      </c>
      <c r="E22740" t="s">
        <v>12336</v>
      </c>
      <c r="F22740" t="s">
        <v>12336</v>
      </c>
      <c r="G22740" t="s">
        <v>1040</v>
      </c>
      <c r="H22740" t="s">
        <v>21</v>
      </c>
      <c r="I22740" t="s">
        <v>73</v>
      </c>
      <c r="J22740" t="s">
        <v>27</v>
      </c>
      <c r="K22740" t="s">
        <v>1038</v>
      </c>
      <c r="L22740" t="s">
        <v>35</v>
      </c>
      <c r="M22740" s="3">
        <v>43830</v>
      </c>
      <c r="N22740" s="3">
        <v>43830</v>
      </c>
      <c r="O22740" t="s">
        <v>36</v>
      </c>
    </row>
    <row r="22741" spans="1:15" x14ac:dyDescent="0.25">
      <c r="A22741" t="s">
        <v>23547</v>
      </c>
      <c r="B22741" t="s">
        <v>30</v>
      </c>
      <c r="C22741" s="3">
        <v>43739</v>
      </c>
      <c r="D22741" s="3">
        <v>43830</v>
      </c>
      <c r="E22741" t="s">
        <v>122</v>
      </c>
      <c r="F22741" t="s">
        <v>122</v>
      </c>
      <c r="G22741" t="s">
        <v>123</v>
      </c>
      <c r="H22741" t="s">
        <v>21</v>
      </c>
      <c r="I22741" t="s">
        <v>64</v>
      </c>
      <c r="J22741" t="s">
        <v>27</v>
      </c>
      <c r="K22741" t="s">
        <v>1038</v>
      </c>
      <c r="L22741" t="s">
        <v>35</v>
      </c>
      <c r="M22741" s="3">
        <v>43830</v>
      </c>
      <c r="N22741" s="3">
        <v>43830</v>
      </c>
      <c r="O22741" t="s">
        <v>36</v>
      </c>
    </row>
    <row r="22742" spans="1:15" x14ac:dyDescent="0.25">
      <c r="A22742" t="s">
        <v>23548</v>
      </c>
      <c r="B22742" t="s">
        <v>30</v>
      </c>
      <c r="C22742" s="3">
        <v>43739</v>
      </c>
      <c r="D22742" s="3">
        <v>43830</v>
      </c>
      <c r="E22742" t="s">
        <v>56</v>
      </c>
      <c r="F22742" t="s">
        <v>56</v>
      </c>
      <c r="G22742" t="s">
        <v>57</v>
      </c>
      <c r="H22742" t="s">
        <v>21</v>
      </c>
      <c r="I22742" t="s">
        <v>64</v>
      </c>
      <c r="J22742" t="s">
        <v>27</v>
      </c>
      <c r="K22742" t="s">
        <v>1038</v>
      </c>
      <c r="L22742" t="s">
        <v>35</v>
      </c>
      <c r="M22742" s="3">
        <v>43830</v>
      </c>
      <c r="N22742" s="3">
        <v>43830</v>
      </c>
      <c r="O22742" t="s">
        <v>36</v>
      </c>
    </row>
    <row r="22743" spans="1:15" x14ac:dyDescent="0.25">
      <c r="A22743" t="s">
        <v>23549</v>
      </c>
      <c r="B22743" t="s">
        <v>30</v>
      </c>
      <c r="C22743" s="3">
        <v>43739</v>
      </c>
      <c r="D22743" s="3">
        <v>43830</v>
      </c>
      <c r="E22743" t="s">
        <v>112</v>
      </c>
      <c r="F22743" t="s">
        <v>112</v>
      </c>
      <c r="G22743" t="s">
        <v>1048</v>
      </c>
      <c r="H22743" t="s">
        <v>21</v>
      </c>
      <c r="I22743" t="s">
        <v>64</v>
      </c>
      <c r="J22743" t="s">
        <v>27</v>
      </c>
      <c r="K22743" t="s">
        <v>1038</v>
      </c>
      <c r="L22743" t="s">
        <v>35</v>
      </c>
      <c r="M22743" s="3">
        <v>43830</v>
      </c>
      <c r="N22743" s="3">
        <v>43830</v>
      </c>
      <c r="O22743" t="s">
        <v>36</v>
      </c>
    </row>
    <row r="22744" spans="1:15" x14ac:dyDescent="0.25">
      <c r="A22744" t="s">
        <v>23550</v>
      </c>
      <c r="B22744" t="s">
        <v>30</v>
      </c>
      <c r="C22744" s="3">
        <v>43739</v>
      </c>
      <c r="D22744" s="3">
        <v>43830</v>
      </c>
      <c r="E22744" t="s">
        <v>87</v>
      </c>
      <c r="F22744" t="s">
        <v>87</v>
      </c>
      <c r="G22744" t="s">
        <v>76</v>
      </c>
      <c r="H22744" t="s">
        <v>21</v>
      </c>
      <c r="I22744" t="s">
        <v>1565</v>
      </c>
      <c r="J22744" t="s">
        <v>27</v>
      </c>
      <c r="K22744" t="s">
        <v>1038</v>
      </c>
      <c r="L22744" t="s">
        <v>35</v>
      </c>
      <c r="M22744" s="3">
        <v>43830</v>
      </c>
      <c r="N22744" s="3">
        <v>43830</v>
      </c>
      <c r="O22744" t="s">
        <v>36</v>
      </c>
    </row>
    <row r="22745" spans="1:15" x14ac:dyDescent="0.25">
      <c r="A22745" t="s">
        <v>23551</v>
      </c>
      <c r="B22745" t="s">
        <v>30</v>
      </c>
      <c r="C22745" s="3">
        <v>43739</v>
      </c>
      <c r="D22745" s="3">
        <v>43830</v>
      </c>
      <c r="E22745" t="s">
        <v>201</v>
      </c>
      <c r="F22745" t="s">
        <v>201</v>
      </c>
      <c r="G22745" t="s">
        <v>68</v>
      </c>
      <c r="H22745" t="s">
        <v>21</v>
      </c>
      <c r="I22745" t="s">
        <v>1041</v>
      </c>
      <c r="J22745" t="s">
        <v>27</v>
      </c>
      <c r="K22745" t="s">
        <v>1038</v>
      </c>
      <c r="L22745" t="s">
        <v>35</v>
      </c>
      <c r="M22745" s="3">
        <v>43830</v>
      </c>
      <c r="N22745" s="3">
        <v>43830</v>
      </c>
      <c r="O22745" t="s">
        <v>36</v>
      </c>
    </row>
    <row r="22746" spans="1:15" x14ac:dyDescent="0.25">
      <c r="A22746" t="s">
        <v>23552</v>
      </c>
      <c r="B22746" t="s">
        <v>30</v>
      </c>
      <c r="C22746" s="3">
        <v>43739</v>
      </c>
      <c r="D22746" s="3">
        <v>43830</v>
      </c>
      <c r="E22746" t="s">
        <v>783</v>
      </c>
      <c r="F22746" t="s">
        <v>783</v>
      </c>
      <c r="G22746" t="s">
        <v>47</v>
      </c>
      <c r="H22746" t="s">
        <v>21</v>
      </c>
      <c r="I22746" t="s">
        <v>178</v>
      </c>
      <c r="J22746" t="s">
        <v>27</v>
      </c>
      <c r="K22746" t="s">
        <v>1038</v>
      </c>
      <c r="L22746" t="s">
        <v>35</v>
      </c>
      <c r="M22746" s="3">
        <v>43830</v>
      </c>
      <c r="N22746" s="3">
        <v>43830</v>
      </c>
      <c r="O22746" t="s">
        <v>36</v>
      </c>
    </row>
    <row r="22747" spans="1:15" x14ac:dyDescent="0.25">
      <c r="A22747" t="s">
        <v>23553</v>
      </c>
      <c r="B22747" t="s">
        <v>30</v>
      </c>
      <c r="C22747" s="3">
        <v>43739</v>
      </c>
      <c r="D22747" s="3">
        <v>43830</v>
      </c>
      <c r="E22747" t="s">
        <v>122</v>
      </c>
      <c r="F22747" t="s">
        <v>122</v>
      </c>
      <c r="G22747" t="s">
        <v>123</v>
      </c>
      <c r="H22747" t="s">
        <v>21</v>
      </c>
      <c r="I22747" t="s">
        <v>64</v>
      </c>
      <c r="J22747" t="s">
        <v>27</v>
      </c>
      <c r="K22747" t="s">
        <v>1038</v>
      </c>
      <c r="L22747" t="s">
        <v>35</v>
      </c>
      <c r="M22747" s="3">
        <v>43830</v>
      </c>
      <c r="N22747" s="3">
        <v>43830</v>
      </c>
      <c r="O22747" t="s">
        <v>36</v>
      </c>
    </row>
    <row r="22748" spans="1:15" x14ac:dyDescent="0.25">
      <c r="A22748" t="s">
        <v>23554</v>
      </c>
      <c r="B22748" t="s">
        <v>30</v>
      </c>
      <c r="C22748" s="3">
        <v>43739</v>
      </c>
      <c r="D22748" s="3">
        <v>43830</v>
      </c>
      <c r="E22748" t="s">
        <v>63</v>
      </c>
      <c r="F22748" t="s">
        <v>63</v>
      </c>
      <c r="G22748" t="s">
        <v>1040</v>
      </c>
      <c r="H22748" t="s">
        <v>21</v>
      </c>
      <c r="I22748" t="s">
        <v>3605</v>
      </c>
      <c r="J22748" t="s">
        <v>27</v>
      </c>
      <c r="K22748" t="s">
        <v>1038</v>
      </c>
      <c r="L22748" t="s">
        <v>35</v>
      </c>
      <c r="M22748" s="3">
        <v>43830</v>
      </c>
      <c r="N22748" s="3">
        <v>43830</v>
      </c>
      <c r="O22748" t="s">
        <v>36</v>
      </c>
    </row>
    <row r="22749" spans="1:15" x14ac:dyDescent="0.25">
      <c r="A22749" t="s">
        <v>23555</v>
      </c>
      <c r="B22749" t="s">
        <v>30</v>
      </c>
      <c r="C22749" s="3">
        <v>43739</v>
      </c>
      <c r="D22749" s="3">
        <v>43830</v>
      </c>
      <c r="E22749" t="s">
        <v>238</v>
      </c>
      <c r="F22749" t="s">
        <v>238</v>
      </c>
      <c r="G22749" t="s">
        <v>76</v>
      </c>
      <c r="H22749" t="s">
        <v>21</v>
      </c>
      <c r="I22749" t="s">
        <v>243</v>
      </c>
      <c r="J22749" t="s">
        <v>27</v>
      </c>
      <c r="K22749" t="s">
        <v>1038</v>
      </c>
      <c r="L22749" t="s">
        <v>35</v>
      </c>
      <c r="M22749" s="3">
        <v>43830</v>
      </c>
      <c r="N22749" s="3">
        <v>43830</v>
      </c>
      <c r="O22749" t="s">
        <v>36</v>
      </c>
    </row>
    <row r="22750" spans="1:15" x14ac:dyDescent="0.25">
      <c r="A22750" t="s">
        <v>23556</v>
      </c>
      <c r="B22750" t="s">
        <v>30</v>
      </c>
      <c r="C22750" s="3">
        <v>43739</v>
      </c>
      <c r="D22750" s="3">
        <v>43830</v>
      </c>
      <c r="E22750" t="s">
        <v>201</v>
      </c>
      <c r="F22750" t="s">
        <v>201</v>
      </c>
      <c r="G22750" t="s">
        <v>68</v>
      </c>
      <c r="H22750" t="s">
        <v>21</v>
      </c>
      <c r="I22750" t="s">
        <v>186</v>
      </c>
      <c r="J22750" t="s">
        <v>27</v>
      </c>
      <c r="K22750" t="s">
        <v>1038</v>
      </c>
      <c r="L22750" t="s">
        <v>35</v>
      </c>
      <c r="M22750" s="3">
        <v>43830</v>
      </c>
      <c r="N22750" s="3">
        <v>43830</v>
      </c>
      <c r="O22750" t="s">
        <v>36</v>
      </c>
    </row>
    <row r="22751" spans="1:15" x14ac:dyDescent="0.25">
      <c r="A22751" t="s">
        <v>23557</v>
      </c>
      <c r="B22751" t="s">
        <v>30</v>
      </c>
      <c r="C22751" s="3">
        <v>43739</v>
      </c>
      <c r="D22751" s="3">
        <v>43830</v>
      </c>
      <c r="E22751" t="s">
        <v>56</v>
      </c>
      <c r="F22751" t="s">
        <v>56</v>
      </c>
      <c r="G22751" t="s">
        <v>57</v>
      </c>
      <c r="H22751" t="s">
        <v>21</v>
      </c>
      <c r="I22751" t="s">
        <v>152</v>
      </c>
      <c r="J22751" t="s">
        <v>27</v>
      </c>
      <c r="K22751" t="s">
        <v>1038</v>
      </c>
      <c r="L22751" t="s">
        <v>35</v>
      </c>
      <c r="M22751" s="3">
        <v>43830</v>
      </c>
      <c r="N22751" s="3">
        <v>43830</v>
      </c>
      <c r="O22751" t="s">
        <v>36</v>
      </c>
    </row>
    <row r="22752" spans="1:15" x14ac:dyDescent="0.25">
      <c r="A22752" t="s">
        <v>23558</v>
      </c>
      <c r="B22752" t="s">
        <v>30</v>
      </c>
      <c r="C22752" s="3">
        <v>43739</v>
      </c>
      <c r="D22752" s="3">
        <v>43830</v>
      </c>
      <c r="E22752" t="s">
        <v>56</v>
      </c>
      <c r="F22752" t="s">
        <v>56</v>
      </c>
      <c r="G22752" t="s">
        <v>57</v>
      </c>
      <c r="H22752" t="s">
        <v>21</v>
      </c>
      <c r="I22752" t="s">
        <v>64</v>
      </c>
      <c r="J22752" t="s">
        <v>27</v>
      </c>
      <c r="K22752" t="s">
        <v>1038</v>
      </c>
      <c r="L22752" t="s">
        <v>35</v>
      </c>
      <c r="M22752" s="3">
        <v>43830</v>
      </c>
      <c r="N22752" s="3">
        <v>43830</v>
      </c>
      <c r="O22752" t="s">
        <v>36</v>
      </c>
    </row>
    <row r="22753" spans="1:15" x14ac:dyDescent="0.25">
      <c r="A22753" t="s">
        <v>23559</v>
      </c>
      <c r="B22753" t="s">
        <v>30</v>
      </c>
      <c r="C22753" s="3">
        <v>43739</v>
      </c>
      <c r="D22753" s="3">
        <v>43830</v>
      </c>
      <c r="E22753" t="s">
        <v>94</v>
      </c>
      <c r="F22753" t="s">
        <v>94</v>
      </c>
      <c r="G22753" t="s">
        <v>1040</v>
      </c>
      <c r="H22753" t="s">
        <v>21</v>
      </c>
      <c r="I22753" t="s">
        <v>1059</v>
      </c>
      <c r="J22753" t="s">
        <v>27</v>
      </c>
      <c r="K22753" t="s">
        <v>1038</v>
      </c>
      <c r="L22753" t="s">
        <v>35</v>
      </c>
      <c r="M22753" s="3">
        <v>43830</v>
      </c>
      <c r="N22753" s="3">
        <v>43830</v>
      </c>
      <c r="O22753" t="s">
        <v>36</v>
      </c>
    </row>
    <row r="22754" spans="1:15" x14ac:dyDescent="0.25">
      <c r="A22754" t="s">
        <v>23560</v>
      </c>
      <c r="B22754" t="s">
        <v>30</v>
      </c>
      <c r="C22754" s="3">
        <v>43739</v>
      </c>
      <c r="D22754" s="3">
        <v>43830</v>
      </c>
      <c r="E22754" t="s">
        <v>67</v>
      </c>
      <c r="F22754" t="s">
        <v>67</v>
      </c>
      <c r="G22754" t="s">
        <v>68</v>
      </c>
      <c r="H22754" t="s">
        <v>21</v>
      </c>
      <c r="I22754" t="s">
        <v>71</v>
      </c>
      <c r="J22754" t="s">
        <v>27</v>
      </c>
      <c r="K22754" t="s">
        <v>1038</v>
      </c>
      <c r="L22754" t="s">
        <v>35</v>
      </c>
      <c r="M22754" s="3">
        <v>43830</v>
      </c>
      <c r="N22754" s="3">
        <v>43830</v>
      </c>
      <c r="O22754" t="s">
        <v>36</v>
      </c>
    </row>
    <row r="22755" spans="1:15" x14ac:dyDescent="0.25">
      <c r="A22755" t="s">
        <v>23561</v>
      </c>
      <c r="B22755" t="s">
        <v>30</v>
      </c>
      <c r="C22755" s="3">
        <v>43739</v>
      </c>
      <c r="D22755" s="3">
        <v>43830</v>
      </c>
      <c r="E22755" t="s">
        <v>56</v>
      </c>
      <c r="F22755" t="s">
        <v>56</v>
      </c>
      <c r="G22755" t="s">
        <v>57</v>
      </c>
      <c r="H22755" t="s">
        <v>21</v>
      </c>
      <c r="I22755" t="s">
        <v>352</v>
      </c>
      <c r="J22755" t="s">
        <v>27</v>
      </c>
      <c r="K22755" t="s">
        <v>1038</v>
      </c>
      <c r="L22755" t="s">
        <v>35</v>
      </c>
      <c r="M22755" s="3">
        <v>43830</v>
      </c>
      <c r="N22755" s="3">
        <v>43830</v>
      </c>
      <c r="O22755" t="s">
        <v>36</v>
      </c>
    </row>
    <row r="22756" spans="1:15" x14ac:dyDescent="0.25">
      <c r="A22756" t="s">
        <v>23562</v>
      </c>
      <c r="B22756" t="s">
        <v>30</v>
      </c>
      <c r="C22756" s="3">
        <v>43739</v>
      </c>
      <c r="D22756" s="3">
        <v>43830</v>
      </c>
      <c r="E22756" t="s">
        <v>238</v>
      </c>
      <c r="F22756" t="s">
        <v>238</v>
      </c>
      <c r="G22756" t="s">
        <v>76</v>
      </c>
      <c r="H22756" t="s">
        <v>21</v>
      </c>
      <c r="I22756" t="s">
        <v>1077</v>
      </c>
      <c r="J22756" t="s">
        <v>27</v>
      </c>
      <c r="K22756" t="s">
        <v>1038</v>
      </c>
      <c r="L22756" t="s">
        <v>35</v>
      </c>
      <c r="M22756" s="3">
        <v>43830</v>
      </c>
      <c r="N22756" s="3">
        <v>43830</v>
      </c>
      <c r="O22756" t="s">
        <v>36</v>
      </c>
    </row>
    <row r="22757" spans="1:15" x14ac:dyDescent="0.25">
      <c r="A22757" t="s">
        <v>23563</v>
      </c>
      <c r="B22757" t="s">
        <v>30</v>
      </c>
      <c r="C22757" s="3">
        <v>43739</v>
      </c>
      <c r="D22757" s="3">
        <v>43830</v>
      </c>
      <c r="E22757" t="s">
        <v>56</v>
      </c>
      <c r="F22757" t="s">
        <v>56</v>
      </c>
      <c r="G22757" t="s">
        <v>57</v>
      </c>
      <c r="H22757" t="s">
        <v>21</v>
      </c>
      <c r="I22757" t="s">
        <v>231</v>
      </c>
      <c r="J22757" t="s">
        <v>27</v>
      </c>
      <c r="K22757" t="s">
        <v>1038</v>
      </c>
      <c r="L22757" t="s">
        <v>35</v>
      </c>
      <c r="M22757" s="3">
        <v>43830</v>
      </c>
      <c r="N22757" s="3">
        <v>43830</v>
      </c>
      <c r="O22757" t="s">
        <v>36</v>
      </c>
    </row>
    <row r="22758" spans="1:15" x14ac:dyDescent="0.25">
      <c r="A22758" t="s">
        <v>23564</v>
      </c>
      <c r="B22758" t="s">
        <v>30</v>
      </c>
      <c r="C22758" s="3">
        <v>43739</v>
      </c>
      <c r="D22758" s="3">
        <v>43830</v>
      </c>
      <c r="E22758" t="s">
        <v>56</v>
      </c>
      <c r="F22758" t="s">
        <v>56</v>
      </c>
      <c r="G22758" t="s">
        <v>57</v>
      </c>
      <c r="H22758" t="s">
        <v>21</v>
      </c>
      <c r="I22758" t="s">
        <v>64</v>
      </c>
      <c r="J22758" t="s">
        <v>27</v>
      </c>
      <c r="K22758" t="s">
        <v>1038</v>
      </c>
      <c r="L22758" t="s">
        <v>35</v>
      </c>
      <c r="M22758" s="3">
        <v>43830</v>
      </c>
      <c r="N22758" s="3">
        <v>43830</v>
      </c>
      <c r="O22758" t="s">
        <v>36</v>
      </c>
    </row>
    <row r="22759" spans="1:15" x14ac:dyDescent="0.25">
      <c r="A22759" t="s">
        <v>23565</v>
      </c>
      <c r="B22759" t="s">
        <v>30</v>
      </c>
      <c r="C22759" s="3">
        <v>43739</v>
      </c>
      <c r="D22759" s="3">
        <v>43830</v>
      </c>
      <c r="E22759" t="s">
        <v>143</v>
      </c>
      <c r="F22759" t="s">
        <v>143</v>
      </c>
      <c r="G22759" t="s">
        <v>144</v>
      </c>
      <c r="H22759" t="s">
        <v>21</v>
      </c>
      <c r="I22759" t="s">
        <v>513</v>
      </c>
      <c r="J22759" t="s">
        <v>27</v>
      </c>
      <c r="K22759" t="s">
        <v>1038</v>
      </c>
      <c r="L22759" t="s">
        <v>35</v>
      </c>
      <c r="M22759" s="3">
        <v>43830</v>
      </c>
      <c r="N22759" s="3">
        <v>43830</v>
      </c>
      <c r="O22759" t="s">
        <v>36</v>
      </c>
    </row>
    <row r="22760" spans="1:15" x14ac:dyDescent="0.25">
      <c r="A22760" t="s">
        <v>23566</v>
      </c>
      <c r="B22760" t="s">
        <v>30</v>
      </c>
      <c r="C22760" s="3">
        <v>43739</v>
      </c>
      <c r="D22760" s="3">
        <v>43830</v>
      </c>
      <c r="E22760" t="s">
        <v>109</v>
      </c>
      <c r="F22760" t="s">
        <v>109</v>
      </c>
      <c r="G22760" t="s">
        <v>60</v>
      </c>
      <c r="H22760" t="s">
        <v>21</v>
      </c>
      <c r="I22760" t="s">
        <v>64</v>
      </c>
      <c r="J22760" t="s">
        <v>27</v>
      </c>
      <c r="K22760" t="s">
        <v>1038</v>
      </c>
      <c r="L22760" t="s">
        <v>35</v>
      </c>
      <c r="M22760" s="3">
        <v>43830</v>
      </c>
      <c r="N22760" s="3">
        <v>43830</v>
      </c>
      <c r="O22760" t="s">
        <v>36</v>
      </c>
    </row>
    <row r="22761" spans="1:15" x14ac:dyDescent="0.25">
      <c r="A22761" t="s">
        <v>23567</v>
      </c>
      <c r="B22761" t="s">
        <v>30</v>
      </c>
      <c r="C22761" s="3">
        <v>43739</v>
      </c>
      <c r="D22761" s="3">
        <v>43830</v>
      </c>
      <c r="E22761" t="s">
        <v>104</v>
      </c>
      <c r="F22761" t="s">
        <v>104</v>
      </c>
      <c r="G22761" t="s">
        <v>1040</v>
      </c>
      <c r="H22761" t="s">
        <v>21</v>
      </c>
      <c r="I22761" t="s">
        <v>246</v>
      </c>
      <c r="J22761" t="s">
        <v>27</v>
      </c>
      <c r="K22761" t="s">
        <v>1038</v>
      </c>
      <c r="L22761" t="s">
        <v>35</v>
      </c>
      <c r="M22761" s="3">
        <v>43830</v>
      </c>
      <c r="N22761" s="3">
        <v>43830</v>
      </c>
      <c r="O22761" t="s">
        <v>36</v>
      </c>
    </row>
    <row r="22762" spans="1:15" x14ac:dyDescent="0.25">
      <c r="A22762" t="s">
        <v>23568</v>
      </c>
      <c r="B22762" t="s">
        <v>30</v>
      </c>
      <c r="C22762" s="3">
        <v>43739</v>
      </c>
      <c r="D22762" s="3">
        <v>43830</v>
      </c>
      <c r="E22762" t="s">
        <v>143</v>
      </c>
      <c r="F22762" t="s">
        <v>143</v>
      </c>
      <c r="G22762" t="s">
        <v>144</v>
      </c>
      <c r="H22762" t="s">
        <v>21</v>
      </c>
      <c r="I22762" t="s">
        <v>246</v>
      </c>
      <c r="J22762" t="s">
        <v>27</v>
      </c>
      <c r="K22762" t="s">
        <v>1038</v>
      </c>
      <c r="L22762" t="s">
        <v>35</v>
      </c>
      <c r="M22762" s="3">
        <v>43830</v>
      </c>
      <c r="N22762" s="3">
        <v>43830</v>
      </c>
      <c r="O22762" t="s">
        <v>36</v>
      </c>
    </row>
    <row r="22763" spans="1:15" x14ac:dyDescent="0.25">
      <c r="A22763" t="s">
        <v>23569</v>
      </c>
      <c r="B22763" t="s">
        <v>30</v>
      </c>
      <c r="C22763" s="3">
        <v>43739</v>
      </c>
      <c r="D22763" s="3">
        <v>43830</v>
      </c>
      <c r="E22763" t="s">
        <v>743</v>
      </c>
      <c r="F22763" t="s">
        <v>743</v>
      </c>
      <c r="G22763" t="s">
        <v>701</v>
      </c>
      <c r="H22763" t="s">
        <v>22</v>
      </c>
      <c r="I22763" t="s">
        <v>702</v>
      </c>
      <c r="J22763" t="s">
        <v>27</v>
      </c>
      <c r="K22763" t="s">
        <v>1038</v>
      </c>
      <c r="L22763" t="s">
        <v>35</v>
      </c>
      <c r="M22763" s="3">
        <v>43830</v>
      </c>
      <c r="N22763" s="3">
        <v>43830</v>
      </c>
      <c r="O22763" t="s">
        <v>36</v>
      </c>
    </row>
    <row r="22764" spans="1:15" x14ac:dyDescent="0.25">
      <c r="A22764" t="s">
        <v>23570</v>
      </c>
      <c r="B22764" t="s">
        <v>30</v>
      </c>
      <c r="C22764" s="3">
        <v>43739</v>
      </c>
      <c r="D22764" s="3">
        <v>43830</v>
      </c>
      <c r="E22764" t="s">
        <v>8251</v>
      </c>
      <c r="F22764" t="s">
        <v>8251</v>
      </c>
      <c r="G22764" t="s">
        <v>710</v>
      </c>
      <c r="H22764" t="s">
        <v>22</v>
      </c>
      <c r="I22764" t="s">
        <v>769</v>
      </c>
      <c r="J22764" t="s">
        <v>27</v>
      </c>
      <c r="K22764" t="s">
        <v>1038</v>
      </c>
      <c r="L22764" t="s">
        <v>35</v>
      </c>
      <c r="M22764" s="3">
        <v>43830</v>
      </c>
      <c r="N22764" s="3">
        <v>43830</v>
      </c>
      <c r="O22764" t="s">
        <v>36</v>
      </c>
    </row>
    <row r="22765" spans="1:15" x14ac:dyDescent="0.25">
      <c r="A22765" t="s">
        <v>23571</v>
      </c>
      <c r="B22765" t="s">
        <v>30</v>
      </c>
      <c r="C22765" s="3">
        <v>43739</v>
      </c>
      <c r="D22765" s="3">
        <v>43830</v>
      </c>
      <c r="E22765" t="s">
        <v>9869</v>
      </c>
      <c r="F22765" t="s">
        <v>9869</v>
      </c>
      <c r="G22765" t="s">
        <v>761</v>
      </c>
      <c r="H22765" t="s">
        <v>22</v>
      </c>
      <c r="I22765" t="s">
        <v>769</v>
      </c>
      <c r="J22765" t="s">
        <v>27</v>
      </c>
      <c r="K22765" t="s">
        <v>1038</v>
      </c>
      <c r="L22765" t="s">
        <v>35</v>
      </c>
      <c r="M22765" s="3">
        <v>43830</v>
      </c>
      <c r="N22765" s="3">
        <v>43830</v>
      </c>
      <c r="O22765" t="s">
        <v>36</v>
      </c>
    </row>
    <row r="22766" spans="1:15" x14ac:dyDescent="0.25">
      <c r="A22766" t="s">
        <v>23572</v>
      </c>
      <c r="B22766" t="s">
        <v>30</v>
      </c>
      <c r="C22766" s="3">
        <v>43739</v>
      </c>
      <c r="D22766" s="3">
        <v>43830</v>
      </c>
      <c r="E22766" t="s">
        <v>3897</v>
      </c>
      <c r="F22766" t="s">
        <v>3897</v>
      </c>
      <c r="G22766" t="s">
        <v>2339</v>
      </c>
      <c r="H22766" t="s">
        <v>22</v>
      </c>
      <c r="I22766" t="s">
        <v>702</v>
      </c>
      <c r="J22766" t="s">
        <v>27</v>
      </c>
      <c r="K22766" t="s">
        <v>1038</v>
      </c>
      <c r="L22766" t="s">
        <v>35</v>
      </c>
      <c r="M22766" s="3">
        <v>43830</v>
      </c>
      <c r="N22766" s="3">
        <v>43830</v>
      </c>
      <c r="O22766" t="s">
        <v>36</v>
      </c>
    </row>
    <row r="22767" spans="1:15" x14ac:dyDescent="0.25">
      <c r="A22767" t="s">
        <v>23573</v>
      </c>
      <c r="B22767" t="s">
        <v>30</v>
      </c>
      <c r="C22767" s="3">
        <v>43739</v>
      </c>
      <c r="D22767" s="3">
        <v>43830</v>
      </c>
      <c r="E22767" t="s">
        <v>389</v>
      </c>
      <c r="F22767" t="s">
        <v>389</v>
      </c>
      <c r="G22767" t="s">
        <v>390</v>
      </c>
      <c r="H22767" t="s">
        <v>22</v>
      </c>
      <c r="I22767" t="s">
        <v>399</v>
      </c>
      <c r="J22767" t="s">
        <v>27</v>
      </c>
      <c r="K22767" t="s">
        <v>1038</v>
      </c>
      <c r="L22767" t="s">
        <v>35</v>
      </c>
      <c r="M22767" s="3">
        <v>43830</v>
      </c>
      <c r="N22767" s="3">
        <v>43830</v>
      </c>
      <c r="O22767" t="s">
        <v>36</v>
      </c>
    </row>
    <row r="22768" spans="1:15" x14ac:dyDescent="0.25">
      <c r="A22768" t="s">
        <v>23574</v>
      </c>
      <c r="B22768" t="s">
        <v>30</v>
      </c>
      <c r="C22768" s="3">
        <v>43739</v>
      </c>
      <c r="D22768" s="3">
        <v>43830</v>
      </c>
      <c r="E22768" t="s">
        <v>389</v>
      </c>
      <c r="F22768" t="s">
        <v>389</v>
      </c>
      <c r="G22768" t="s">
        <v>390</v>
      </c>
      <c r="H22768" t="s">
        <v>22</v>
      </c>
      <c r="I22768" t="s">
        <v>401</v>
      </c>
      <c r="J22768" t="s">
        <v>27</v>
      </c>
      <c r="K22768" t="s">
        <v>1038</v>
      </c>
      <c r="L22768" t="s">
        <v>35</v>
      </c>
      <c r="M22768" s="3">
        <v>43830</v>
      </c>
      <c r="N22768" s="3">
        <v>43830</v>
      </c>
      <c r="O22768" t="s">
        <v>36</v>
      </c>
    </row>
    <row r="22769" spans="1:15" x14ac:dyDescent="0.25">
      <c r="A22769" t="s">
        <v>23575</v>
      </c>
      <c r="B22769" t="s">
        <v>30</v>
      </c>
      <c r="C22769" s="3">
        <v>43739</v>
      </c>
      <c r="D22769" s="3">
        <v>43830</v>
      </c>
      <c r="E22769" t="s">
        <v>355</v>
      </c>
      <c r="F22769" t="s">
        <v>355</v>
      </c>
      <c r="G22769" t="s">
        <v>356</v>
      </c>
      <c r="H22769" t="s">
        <v>22</v>
      </c>
      <c r="I22769" t="s">
        <v>207</v>
      </c>
      <c r="J22769" t="s">
        <v>27</v>
      </c>
      <c r="K22769" t="s">
        <v>1038</v>
      </c>
      <c r="L22769" t="s">
        <v>35</v>
      </c>
      <c r="M22769" s="3">
        <v>43830</v>
      </c>
      <c r="N22769" s="3">
        <v>43830</v>
      </c>
      <c r="O22769" t="s">
        <v>36</v>
      </c>
    </row>
    <row r="22770" spans="1:15" x14ac:dyDescent="0.25">
      <c r="A22770" t="s">
        <v>23576</v>
      </c>
      <c r="B22770" t="s">
        <v>30</v>
      </c>
      <c r="C22770" s="3">
        <v>43739</v>
      </c>
      <c r="D22770" s="3">
        <v>43830</v>
      </c>
      <c r="E22770" t="s">
        <v>355</v>
      </c>
      <c r="F22770" t="s">
        <v>355</v>
      </c>
      <c r="G22770" t="s">
        <v>356</v>
      </c>
      <c r="H22770" t="s">
        <v>22</v>
      </c>
      <c r="I22770" t="s">
        <v>350</v>
      </c>
      <c r="J22770" t="s">
        <v>27</v>
      </c>
      <c r="K22770" t="s">
        <v>1038</v>
      </c>
      <c r="L22770" t="s">
        <v>35</v>
      </c>
      <c r="M22770" s="3">
        <v>43830</v>
      </c>
      <c r="N22770" s="3">
        <v>43830</v>
      </c>
      <c r="O22770" t="s">
        <v>36</v>
      </c>
    </row>
    <row r="22771" spans="1:15" x14ac:dyDescent="0.25">
      <c r="A22771" t="s">
        <v>23577</v>
      </c>
      <c r="B22771" t="s">
        <v>30</v>
      </c>
      <c r="C22771" s="3">
        <v>43739</v>
      </c>
      <c r="D22771" s="3">
        <v>43830</v>
      </c>
      <c r="E22771" t="s">
        <v>348</v>
      </c>
      <c r="F22771" t="s">
        <v>348</v>
      </c>
      <c r="G22771" t="s">
        <v>349</v>
      </c>
      <c r="H22771" t="s">
        <v>22</v>
      </c>
      <c r="I22771" t="s">
        <v>69</v>
      </c>
      <c r="J22771" t="s">
        <v>27</v>
      </c>
      <c r="K22771" t="s">
        <v>1038</v>
      </c>
      <c r="L22771" t="s">
        <v>35</v>
      </c>
      <c r="M22771" s="3">
        <v>43830</v>
      </c>
      <c r="N22771" s="3">
        <v>43830</v>
      </c>
      <c r="O22771" t="s">
        <v>36</v>
      </c>
    </row>
    <row r="22772" spans="1:15" x14ac:dyDescent="0.25">
      <c r="A22772" t="s">
        <v>23578</v>
      </c>
      <c r="B22772" t="s">
        <v>30</v>
      </c>
      <c r="C22772" s="3">
        <v>43739</v>
      </c>
      <c r="D22772" s="3">
        <v>43830</v>
      </c>
      <c r="E22772" t="s">
        <v>389</v>
      </c>
      <c r="F22772" t="s">
        <v>389</v>
      </c>
      <c r="G22772" t="s">
        <v>390</v>
      </c>
      <c r="H22772" t="s">
        <v>22</v>
      </c>
      <c r="I22772" t="s">
        <v>391</v>
      </c>
      <c r="J22772" t="s">
        <v>27</v>
      </c>
      <c r="K22772" t="s">
        <v>1038</v>
      </c>
      <c r="L22772" t="s">
        <v>35</v>
      </c>
      <c r="M22772" s="3">
        <v>43830</v>
      </c>
      <c r="N22772" s="3">
        <v>43830</v>
      </c>
      <c r="O22772" t="s">
        <v>36</v>
      </c>
    </row>
    <row r="22773" spans="1:15" x14ac:dyDescent="0.25">
      <c r="A22773" t="s">
        <v>23579</v>
      </c>
      <c r="B22773" t="s">
        <v>30</v>
      </c>
      <c r="C22773" s="3">
        <v>43739</v>
      </c>
      <c r="D22773" s="3">
        <v>43830</v>
      </c>
      <c r="E22773" t="s">
        <v>309</v>
      </c>
      <c r="F22773" t="s">
        <v>309</v>
      </c>
      <c r="G22773" t="s">
        <v>310</v>
      </c>
      <c r="H22773" t="s">
        <v>22</v>
      </c>
      <c r="I22773" t="s">
        <v>769</v>
      </c>
      <c r="J22773" t="s">
        <v>27</v>
      </c>
      <c r="K22773" t="s">
        <v>1038</v>
      </c>
      <c r="L22773" t="s">
        <v>35</v>
      </c>
      <c r="M22773" s="3">
        <v>43830</v>
      </c>
      <c r="N22773" s="3">
        <v>43830</v>
      </c>
      <c r="O22773" t="s">
        <v>36</v>
      </c>
    </row>
    <row r="22774" spans="1:15" x14ac:dyDescent="0.25">
      <c r="A22774" t="s">
        <v>23580</v>
      </c>
      <c r="B22774" t="s">
        <v>30</v>
      </c>
      <c r="C22774" s="3">
        <v>43739</v>
      </c>
      <c r="D22774" s="3">
        <v>43830</v>
      </c>
      <c r="E22774" t="s">
        <v>348</v>
      </c>
      <c r="F22774" t="s">
        <v>348</v>
      </c>
      <c r="G22774" t="s">
        <v>349</v>
      </c>
      <c r="H22774" t="s">
        <v>22</v>
      </c>
      <c r="I22774" t="s">
        <v>1216</v>
      </c>
      <c r="J22774" t="s">
        <v>27</v>
      </c>
      <c r="K22774" t="s">
        <v>1038</v>
      </c>
      <c r="L22774" t="s">
        <v>35</v>
      </c>
      <c r="M22774" s="3">
        <v>43830</v>
      </c>
      <c r="N22774" s="3">
        <v>43830</v>
      </c>
      <c r="O22774" t="s">
        <v>36</v>
      </c>
    </row>
    <row r="22775" spans="1:15" x14ac:dyDescent="0.25">
      <c r="A22775" t="s">
        <v>23581</v>
      </c>
      <c r="B22775" t="s">
        <v>30</v>
      </c>
      <c r="C22775" s="3">
        <v>43739</v>
      </c>
      <c r="D22775" s="3">
        <v>43830</v>
      </c>
      <c r="E22775" t="s">
        <v>309</v>
      </c>
      <c r="F22775" t="s">
        <v>309</v>
      </c>
      <c r="G22775" t="s">
        <v>310</v>
      </c>
      <c r="H22775" t="s">
        <v>22</v>
      </c>
      <c r="I22775" t="s">
        <v>683</v>
      </c>
      <c r="J22775" t="s">
        <v>27</v>
      </c>
      <c r="K22775" t="s">
        <v>1038</v>
      </c>
      <c r="L22775" t="s">
        <v>35</v>
      </c>
      <c r="M22775" s="3">
        <v>43830</v>
      </c>
      <c r="N22775" s="3">
        <v>43830</v>
      </c>
      <c r="O22775" t="s">
        <v>36</v>
      </c>
    </row>
    <row r="22776" spans="1:15" x14ac:dyDescent="0.25">
      <c r="A22776" t="s">
        <v>23582</v>
      </c>
      <c r="B22776" t="s">
        <v>30</v>
      </c>
      <c r="C22776" s="3">
        <v>43739</v>
      </c>
      <c r="D22776" s="3">
        <v>43830</v>
      </c>
      <c r="E22776" t="s">
        <v>389</v>
      </c>
      <c r="F22776" t="s">
        <v>389</v>
      </c>
      <c r="G22776" t="s">
        <v>390</v>
      </c>
      <c r="H22776" t="s">
        <v>22</v>
      </c>
      <c r="I22776" t="s">
        <v>2511</v>
      </c>
      <c r="J22776" t="s">
        <v>27</v>
      </c>
      <c r="K22776" t="s">
        <v>1038</v>
      </c>
      <c r="L22776" t="s">
        <v>35</v>
      </c>
      <c r="M22776" s="3">
        <v>43830</v>
      </c>
      <c r="N22776" s="3">
        <v>43830</v>
      </c>
      <c r="O22776" t="s">
        <v>36</v>
      </c>
    </row>
    <row r="22777" spans="1:15" x14ac:dyDescent="0.25">
      <c r="A22777" t="s">
        <v>23583</v>
      </c>
      <c r="B22777" t="s">
        <v>30</v>
      </c>
      <c r="C22777" s="3">
        <v>43739</v>
      </c>
      <c r="D22777" s="3">
        <v>43830</v>
      </c>
      <c r="E22777" t="s">
        <v>115</v>
      </c>
      <c r="F22777" t="s">
        <v>115</v>
      </c>
      <c r="G22777" t="s">
        <v>68</v>
      </c>
      <c r="H22777" t="s">
        <v>21</v>
      </c>
      <c r="I22777" t="s">
        <v>1052</v>
      </c>
      <c r="J22777" t="s">
        <v>27</v>
      </c>
      <c r="K22777" t="s">
        <v>1038</v>
      </c>
      <c r="L22777" t="s">
        <v>35</v>
      </c>
      <c r="M22777" s="3">
        <v>43830</v>
      </c>
      <c r="N22777" s="3">
        <v>43830</v>
      </c>
      <c r="O22777" t="s">
        <v>36</v>
      </c>
    </row>
    <row r="22778" spans="1:15" x14ac:dyDescent="0.25">
      <c r="A22778" t="s">
        <v>23584</v>
      </c>
      <c r="B22778" t="s">
        <v>30</v>
      </c>
      <c r="C22778" s="3">
        <v>43739</v>
      </c>
      <c r="D22778" s="3">
        <v>43830</v>
      </c>
      <c r="E22778" t="s">
        <v>63</v>
      </c>
      <c r="F22778" t="s">
        <v>63</v>
      </c>
      <c r="G22778" t="s">
        <v>1040</v>
      </c>
      <c r="H22778" t="s">
        <v>21</v>
      </c>
      <c r="I22778" t="s">
        <v>594</v>
      </c>
      <c r="J22778" t="s">
        <v>27</v>
      </c>
      <c r="K22778" t="s">
        <v>1038</v>
      </c>
      <c r="L22778" t="s">
        <v>35</v>
      </c>
      <c r="M22778" s="3">
        <v>43830</v>
      </c>
      <c r="N22778" s="3">
        <v>43830</v>
      </c>
      <c r="O22778" t="s">
        <v>36</v>
      </c>
    </row>
    <row r="22779" spans="1:15" x14ac:dyDescent="0.25">
      <c r="A22779" t="s">
        <v>23585</v>
      </c>
      <c r="B22779" t="s">
        <v>30</v>
      </c>
      <c r="C22779" s="3">
        <v>43739</v>
      </c>
      <c r="D22779" s="3">
        <v>43830</v>
      </c>
      <c r="E22779" t="s">
        <v>94</v>
      </c>
      <c r="F22779" t="s">
        <v>94</v>
      </c>
      <c r="G22779" t="s">
        <v>1040</v>
      </c>
      <c r="H22779" t="s">
        <v>21</v>
      </c>
      <c r="I22779" t="s">
        <v>1059</v>
      </c>
      <c r="J22779" t="s">
        <v>27</v>
      </c>
      <c r="K22779" t="s">
        <v>1038</v>
      </c>
      <c r="L22779" t="s">
        <v>35</v>
      </c>
      <c r="M22779" s="3">
        <v>43830</v>
      </c>
      <c r="N22779" s="3">
        <v>43830</v>
      </c>
      <c r="O22779" t="s">
        <v>36</v>
      </c>
    </row>
    <row r="22780" spans="1:15" x14ac:dyDescent="0.25">
      <c r="A22780" t="s">
        <v>23586</v>
      </c>
      <c r="B22780" t="s">
        <v>30</v>
      </c>
      <c r="C22780" s="3">
        <v>43739</v>
      </c>
      <c r="D22780" s="3">
        <v>43830</v>
      </c>
      <c r="E22780" t="s">
        <v>56</v>
      </c>
      <c r="F22780" t="s">
        <v>56</v>
      </c>
      <c r="G22780" t="s">
        <v>57</v>
      </c>
      <c r="H22780" t="s">
        <v>21</v>
      </c>
      <c r="I22780" t="s">
        <v>71</v>
      </c>
      <c r="J22780" t="s">
        <v>27</v>
      </c>
      <c r="K22780" t="s">
        <v>1038</v>
      </c>
      <c r="L22780" t="s">
        <v>35</v>
      </c>
      <c r="M22780" s="3">
        <v>43830</v>
      </c>
      <c r="N22780" s="3">
        <v>43830</v>
      </c>
      <c r="O22780" t="s">
        <v>36</v>
      </c>
    </row>
    <row r="22781" spans="1:15" x14ac:dyDescent="0.25">
      <c r="A22781" t="s">
        <v>23587</v>
      </c>
      <c r="B22781" t="s">
        <v>30</v>
      </c>
      <c r="C22781" s="3">
        <v>43739</v>
      </c>
      <c r="D22781" s="3">
        <v>43830</v>
      </c>
      <c r="E22781" t="s">
        <v>94</v>
      </c>
      <c r="F22781" t="s">
        <v>94</v>
      </c>
      <c r="G22781" t="s">
        <v>1040</v>
      </c>
      <c r="H22781" t="s">
        <v>21</v>
      </c>
      <c r="I22781" t="s">
        <v>1059</v>
      </c>
      <c r="J22781" t="s">
        <v>27</v>
      </c>
      <c r="K22781" t="s">
        <v>1038</v>
      </c>
      <c r="L22781" t="s">
        <v>35</v>
      </c>
      <c r="M22781" s="3">
        <v>43830</v>
      </c>
      <c r="N22781" s="3">
        <v>43830</v>
      </c>
      <c r="O22781" t="s">
        <v>36</v>
      </c>
    </row>
    <row r="22782" spans="1:15" x14ac:dyDescent="0.25">
      <c r="A22782" t="s">
        <v>23588</v>
      </c>
      <c r="B22782" t="s">
        <v>30</v>
      </c>
      <c r="C22782" s="3">
        <v>43739</v>
      </c>
      <c r="D22782" s="3">
        <v>43830</v>
      </c>
      <c r="E22782" t="s">
        <v>67</v>
      </c>
      <c r="F22782" t="s">
        <v>67</v>
      </c>
      <c r="G22782" t="s">
        <v>68</v>
      </c>
      <c r="H22782" t="s">
        <v>21</v>
      </c>
      <c r="I22782" t="s">
        <v>52</v>
      </c>
      <c r="J22782" t="s">
        <v>27</v>
      </c>
      <c r="K22782" t="s">
        <v>1038</v>
      </c>
      <c r="L22782" t="s">
        <v>35</v>
      </c>
      <c r="M22782" s="3">
        <v>43830</v>
      </c>
      <c r="N22782" s="3">
        <v>43830</v>
      </c>
      <c r="O22782" t="s">
        <v>36</v>
      </c>
    </row>
    <row r="22783" spans="1:15" x14ac:dyDescent="0.25">
      <c r="A22783" t="s">
        <v>23589</v>
      </c>
      <c r="B22783" t="s">
        <v>30</v>
      </c>
      <c r="C22783" s="3">
        <v>43739</v>
      </c>
      <c r="D22783" s="3">
        <v>43830</v>
      </c>
      <c r="E22783" t="s">
        <v>115</v>
      </c>
      <c r="F22783" t="s">
        <v>115</v>
      </c>
      <c r="G22783" t="s">
        <v>80</v>
      </c>
      <c r="H22783" t="s">
        <v>21</v>
      </c>
      <c r="I22783" t="s">
        <v>246</v>
      </c>
      <c r="J22783" t="s">
        <v>27</v>
      </c>
      <c r="K22783" t="s">
        <v>1038</v>
      </c>
      <c r="L22783" t="s">
        <v>35</v>
      </c>
      <c r="M22783" s="3">
        <v>43830</v>
      </c>
      <c r="N22783" s="3">
        <v>43830</v>
      </c>
      <c r="O22783" t="s">
        <v>36</v>
      </c>
    </row>
    <row r="22784" spans="1:15" x14ac:dyDescent="0.25">
      <c r="A22784" t="s">
        <v>23590</v>
      </c>
      <c r="B22784" t="s">
        <v>30</v>
      </c>
      <c r="C22784" s="3">
        <v>43739</v>
      </c>
      <c r="D22784" s="3">
        <v>43830</v>
      </c>
      <c r="E22784" t="s">
        <v>104</v>
      </c>
      <c r="F22784" t="s">
        <v>104</v>
      </c>
      <c r="G22784" t="s">
        <v>1040</v>
      </c>
      <c r="H22784" t="s">
        <v>21</v>
      </c>
      <c r="I22784" t="s">
        <v>152</v>
      </c>
      <c r="J22784" t="s">
        <v>27</v>
      </c>
      <c r="K22784" t="s">
        <v>1038</v>
      </c>
      <c r="L22784" t="s">
        <v>35</v>
      </c>
      <c r="M22784" s="3">
        <v>43830</v>
      </c>
      <c r="N22784" s="3">
        <v>43830</v>
      </c>
      <c r="O22784" t="s">
        <v>36</v>
      </c>
    </row>
    <row r="22785" spans="1:15" x14ac:dyDescent="0.25">
      <c r="A22785" t="s">
        <v>23591</v>
      </c>
      <c r="B22785" t="s">
        <v>30</v>
      </c>
      <c r="C22785" s="3">
        <v>43739</v>
      </c>
      <c r="D22785" s="3">
        <v>43830</v>
      </c>
      <c r="E22785" t="s">
        <v>211</v>
      </c>
      <c r="F22785" t="s">
        <v>211</v>
      </c>
      <c r="G22785" t="s">
        <v>76</v>
      </c>
      <c r="H22785" t="s">
        <v>21</v>
      </c>
      <c r="I22785" t="s">
        <v>164</v>
      </c>
      <c r="J22785" t="s">
        <v>27</v>
      </c>
      <c r="K22785" t="s">
        <v>1038</v>
      </c>
      <c r="L22785" t="s">
        <v>35</v>
      </c>
      <c r="M22785" s="3">
        <v>43830</v>
      </c>
      <c r="N22785" s="3">
        <v>43830</v>
      </c>
      <c r="O22785" t="s">
        <v>36</v>
      </c>
    </row>
    <row r="22786" spans="1:15" x14ac:dyDescent="0.25">
      <c r="A22786" t="s">
        <v>23592</v>
      </c>
      <c r="B22786" t="s">
        <v>30</v>
      </c>
      <c r="C22786" s="3">
        <v>43739</v>
      </c>
      <c r="D22786" s="3">
        <v>43830</v>
      </c>
      <c r="E22786" t="s">
        <v>135</v>
      </c>
      <c r="F22786" t="s">
        <v>135</v>
      </c>
      <c r="G22786" t="s">
        <v>136</v>
      </c>
      <c r="H22786" t="s">
        <v>21</v>
      </c>
      <c r="I22786" t="s">
        <v>1066</v>
      </c>
      <c r="J22786" t="s">
        <v>27</v>
      </c>
      <c r="K22786" t="s">
        <v>1038</v>
      </c>
      <c r="L22786" t="s">
        <v>35</v>
      </c>
      <c r="M22786" s="3">
        <v>43830</v>
      </c>
      <c r="N22786" s="3">
        <v>43830</v>
      </c>
      <c r="O22786" t="s">
        <v>36</v>
      </c>
    </row>
    <row r="22787" spans="1:15" x14ac:dyDescent="0.25">
      <c r="A22787" t="s">
        <v>23593</v>
      </c>
      <c r="B22787" t="s">
        <v>30</v>
      </c>
      <c r="C22787" s="3">
        <v>43739</v>
      </c>
      <c r="D22787" s="3">
        <v>43830</v>
      </c>
      <c r="E22787" t="s">
        <v>387</v>
      </c>
      <c r="F22787" t="s">
        <v>387</v>
      </c>
      <c r="G22787" t="s">
        <v>60</v>
      </c>
      <c r="H22787" t="s">
        <v>21</v>
      </c>
      <c r="I22787" t="s">
        <v>71</v>
      </c>
      <c r="J22787" t="s">
        <v>27</v>
      </c>
      <c r="K22787" t="s">
        <v>1038</v>
      </c>
      <c r="L22787" t="s">
        <v>35</v>
      </c>
      <c r="M22787" s="3">
        <v>43830</v>
      </c>
      <c r="N22787" s="3">
        <v>43830</v>
      </c>
      <c r="O22787" t="s">
        <v>36</v>
      </c>
    </row>
    <row r="22788" spans="1:15" x14ac:dyDescent="0.25">
      <c r="A22788" t="s">
        <v>23594</v>
      </c>
      <c r="B22788" t="s">
        <v>30</v>
      </c>
      <c r="C22788" s="3">
        <v>43739</v>
      </c>
      <c r="D22788" s="3">
        <v>43830</v>
      </c>
      <c r="E22788" t="s">
        <v>185</v>
      </c>
      <c r="F22788" t="s">
        <v>185</v>
      </c>
      <c r="G22788" t="s">
        <v>80</v>
      </c>
      <c r="H22788" t="s">
        <v>21</v>
      </c>
      <c r="I22788" t="s">
        <v>1052</v>
      </c>
      <c r="J22788" t="s">
        <v>27</v>
      </c>
      <c r="K22788" t="s">
        <v>1038</v>
      </c>
      <c r="L22788" t="s">
        <v>35</v>
      </c>
      <c r="M22788" s="3">
        <v>43830</v>
      </c>
      <c r="N22788" s="3">
        <v>43830</v>
      </c>
      <c r="O22788" t="s">
        <v>36</v>
      </c>
    </row>
    <row r="22789" spans="1:15" x14ac:dyDescent="0.25">
      <c r="A22789" t="s">
        <v>23595</v>
      </c>
      <c r="B22789" t="s">
        <v>30</v>
      </c>
      <c r="C22789" s="3">
        <v>43739</v>
      </c>
      <c r="D22789" s="3">
        <v>43830</v>
      </c>
      <c r="E22789" t="s">
        <v>185</v>
      </c>
      <c r="F22789" t="s">
        <v>185</v>
      </c>
      <c r="G22789" t="s">
        <v>80</v>
      </c>
      <c r="H22789" t="s">
        <v>21</v>
      </c>
      <c r="I22789" t="s">
        <v>583</v>
      </c>
      <c r="J22789" t="s">
        <v>27</v>
      </c>
      <c r="K22789" t="s">
        <v>1038</v>
      </c>
      <c r="L22789" t="s">
        <v>35</v>
      </c>
      <c r="M22789" s="3">
        <v>43830</v>
      </c>
      <c r="N22789" s="3">
        <v>43830</v>
      </c>
      <c r="O22789" t="s">
        <v>36</v>
      </c>
    </row>
    <row r="22790" spans="1:15" x14ac:dyDescent="0.25">
      <c r="A22790" t="s">
        <v>23596</v>
      </c>
      <c r="B22790" t="s">
        <v>30</v>
      </c>
      <c r="C22790" s="3">
        <v>43739</v>
      </c>
      <c r="D22790" s="3">
        <v>43830</v>
      </c>
      <c r="E22790" t="s">
        <v>749</v>
      </c>
      <c r="F22790" t="s">
        <v>749</v>
      </c>
      <c r="G22790" t="s">
        <v>1040</v>
      </c>
      <c r="H22790" t="s">
        <v>21</v>
      </c>
      <c r="I22790" t="s">
        <v>71</v>
      </c>
      <c r="J22790" t="s">
        <v>27</v>
      </c>
      <c r="K22790" t="s">
        <v>1038</v>
      </c>
      <c r="L22790" t="s">
        <v>35</v>
      </c>
      <c r="M22790" s="3">
        <v>43830</v>
      </c>
      <c r="N22790" s="3">
        <v>43830</v>
      </c>
      <c r="O22790" t="s">
        <v>36</v>
      </c>
    </row>
    <row r="22791" spans="1:15" x14ac:dyDescent="0.25">
      <c r="A22791" t="s">
        <v>23597</v>
      </c>
      <c r="B22791" t="s">
        <v>30</v>
      </c>
      <c r="C22791" s="3">
        <v>43739</v>
      </c>
      <c r="D22791" s="3">
        <v>43830</v>
      </c>
      <c r="E22791" t="s">
        <v>56</v>
      </c>
      <c r="F22791" t="s">
        <v>56</v>
      </c>
      <c r="G22791" t="s">
        <v>57</v>
      </c>
      <c r="H22791" t="s">
        <v>21</v>
      </c>
      <c r="I22791" t="s">
        <v>40</v>
      </c>
      <c r="J22791" t="s">
        <v>27</v>
      </c>
      <c r="K22791" t="s">
        <v>1038</v>
      </c>
      <c r="L22791" t="s">
        <v>35</v>
      </c>
      <c r="M22791" s="3">
        <v>43830</v>
      </c>
      <c r="N22791" s="3">
        <v>43830</v>
      </c>
      <c r="O22791" t="s">
        <v>36</v>
      </c>
    </row>
    <row r="22792" spans="1:15" x14ac:dyDescent="0.25">
      <c r="A22792" t="s">
        <v>23598</v>
      </c>
      <c r="B22792" t="s">
        <v>30</v>
      </c>
      <c r="C22792" s="3">
        <v>43739</v>
      </c>
      <c r="D22792" s="3">
        <v>43830</v>
      </c>
      <c r="E22792" t="s">
        <v>104</v>
      </c>
      <c r="F22792" t="s">
        <v>104</v>
      </c>
      <c r="G22792" t="s">
        <v>1040</v>
      </c>
      <c r="H22792" t="s">
        <v>21</v>
      </c>
      <c r="I22792" t="s">
        <v>64</v>
      </c>
      <c r="J22792" t="s">
        <v>27</v>
      </c>
      <c r="K22792" t="s">
        <v>1038</v>
      </c>
      <c r="L22792" t="s">
        <v>35</v>
      </c>
      <c r="M22792" s="3">
        <v>43830</v>
      </c>
      <c r="N22792" s="3">
        <v>43830</v>
      </c>
      <c r="O22792" t="s">
        <v>36</v>
      </c>
    </row>
    <row r="22793" spans="1:15" x14ac:dyDescent="0.25">
      <c r="A22793" t="s">
        <v>23599</v>
      </c>
      <c r="B22793" t="s">
        <v>30</v>
      </c>
      <c r="C22793" s="3">
        <v>43739</v>
      </c>
      <c r="D22793" s="3">
        <v>43830</v>
      </c>
      <c r="E22793" t="s">
        <v>56</v>
      </c>
      <c r="F22793" t="s">
        <v>56</v>
      </c>
      <c r="G22793" t="s">
        <v>57</v>
      </c>
      <c r="H22793" t="s">
        <v>21</v>
      </c>
      <c r="I22793" t="s">
        <v>221</v>
      </c>
      <c r="J22793" t="s">
        <v>27</v>
      </c>
      <c r="K22793" t="s">
        <v>1038</v>
      </c>
      <c r="L22793" t="s">
        <v>35</v>
      </c>
      <c r="M22793" s="3">
        <v>43830</v>
      </c>
      <c r="N22793" s="3">
        <v>43830</v>
      </c>
      <c r="O22793" t="s">
        <v>36</v>
      </c>
    </row>
    <row r="22794" spans="1:15" x14ac:dyDescent="0.25">
      <c r="A22794" t="s">
        <v>23600</v>
      </c>
      <c r="B22794" t="s">
        <v>30</v>
      </c>
      <c r="C22794" s="3">
        <v>43739</v>
      </c>
      <c r="D22794" s="3">
        <v>43830</v>
      </c>
      <c r="E22794" t="s">
        <v>56</v>
      </c>
      <c r="F22794" t="s">
        <v>56</v>
      </c>
      <c r="G22794" t="s">
        <v>57</v>
      </c>
      <c r="H22794" t="s">
        <v>21</v>
      </c>
      <c r="I22794" t="s">
        <v>221</v>
      </c>
      <c r="J22794" t="s">
        <v>27</v>
      </c>
      <c r="K22794" t="s">
        <v>1038</v>
      </c>
      <c r="L22794" t="s">
        <v>35</v>
      </c>
      <c r="M22794" s="3">
        <v>43830</v>
      </c>
      <c r="N22794" s="3">
        <v>43830</v>
      </c>
      <c r="O22794" t="s">
        <v>36</v>
      </c>
    </row>
    <row r="22795" spans="1:15" x14ac:dyDescent="0.25">
      <c r="A22795" t="s">
        <v>23601</v>
      </c>
      <c r="B22795" t="s">
        <v>30</v>
      </c>
      <c r="C22795" s="3">
        <v>43739</v>
      </c>
      <c r="D22795" s="3">
        <v>43830</v>
      </c>
      <c r="E22795" t="s">
        <v>3041</v>
      </c>
      <c r="F22795" t="s">
        <v>3041</v>
      </c>
      <c r="G22795" t="s">
        <v>91</v>
      </c>
      <c r="H22795" t="s">
        <v>21</v>
      </c>
      <c r="I22795" t="s">
        <v>250</v>
      </c>
      <c r="J22795" t="s">
        <v>27</v>
      </c>
      <c r="K22795" t="s">
        <v>1038</v>
      </c>
      <c r="L22795" t="s">
        <v>35</v>
      </c>
      <c r="M22795" s="3">
        <v>43830</v>
      </c>
      <c r="N22795" s="3">
        <v>43830</v>
      </c>
      <c r="O22795" t="s">
        <v>36</v>
      </c>
    </row>
    <row r="22796" spans="1:15" x14ac:dyDescent="0.25">
      <c r="A22796" t="s">
        <v>23602</v>
      </c>
      <c r="B22796" t="s">
        <v>30</v>
      </c>
      <c r="C22796" s="3">
        <v>43739</v>
      </c>
      <c r="D22796" s="3">
        <v>43830</v>
      </c>
      <c r="E22796" t="s">
        <v>109</v>
      </c>
      <c r="F22796" t="s">
        <v>109</v>
      </c>
      <c r="G22796" t="s">
        <v>60</v>
      </c>
      <c r="H22796" t="s">
        <v>21</v>
      </c>
      <c r="I22796" t="s">
        <v>64</v>
      </c>
      <c r="J22796" t="s">
        <v>27</v>
      </c>
      <c r="K22796" t="s">
        <v>1038</v>
      </c>
      <c r="L22796" t="s">
        <v>35</v>
      </c>
      <c r="M22796" s="3">
        <v>43830</v>
      </c>
      <c r="N22796" s="3">
        <v>43830</v>
      </c>
      <c r="O22796" t="s">
        <v>36</v>
      </c>
    </row>
    <row r="22797" spans="1:15" x14ac:dyDescent="0.25">
      <c r="A22797" t="s">
        <v>23603</v>
      </c>
      <c r="B22797" t="s">
        <v>30</v>
      </c>
      <c r="C22797" s="3">
        <v>43739</v>
      </c>
      <c r="D22797" s="3">
        <v>43830</v>
      </c>
      <c r="E22797" t="s">
        <v>122</v>
      </c>
      <c r="F22797" t="s">
        <v>122</v>
      </c>
      <c r="G22797" t="s">
        <v>123</v>
      </c>
      <c r="H22797" t="s">
        <v>21</v>
      </c>
      <c r="I22797" t="s">
        <v>40</v>
      </c>
      <c r="J22797" t="s">
        <v>27</v>
      </c>
      <c r="K22797" t="s">
        <v>1038</v>
      </c>
      <c r="L22797" t="s">
        <v>35</v>
      </c>
      <c r="M22797" s="3">
        <v>43830</v>
      </c>
      <c r="N22797" s="3">
        <v>43830</v>
      </c>
      <c r="O22797" t="s">
        <v>36</v>
      </c>
    </row>
    <row r="22798" spans="1:15" x14ac:dyDescent="0.25">
      <c r="A22798" t="s">
        <v>23604</v>
      </c>
      <c r="B22798" t="s">
        <v>30</v>
      </c>
      <c r="C22798" s="3">
        <v>43739</v>
      </c>
      <c r="D22798" s="3">
        <v>43830</v>
      </c>
      <c r="E22798" t="s">
        <v>104</v>
      </c>
      <c r="F22798" t="s">
        <v>104</v>
      </c>
      <c r="G22798" t="s">
        <v>1040</v>
      </c>
      <c r="H22798" t="s">
        <v>21</v>
      </c>
      <c r="I22798" t="s">
        <v>243</v>
      </c>
      <c r="J22798" t="s">
        <v>27</v>
      </c>
      <c r="K22798" t="s">
        <v>1038</v>
      </c>
      <c r="L22798" t="s">
        <v>35</v>
      </c>
      <c r="M22798" s="3">
        <v>43830</v>
      </c>
      <c r="N22798" s="3">
        <v>43830</v>
      </c>
      <c r="O22798" t="s">
        <v>36</v>
      </c>
    </row>
    <row r="22799" spans="1:15" x14ac:dyDescent="0.25">
      <c r="A22799" t="s">
        <v>23605</v>
      </c>
      <c r="B22799" t="s">
        <v>30</v>
      </c>
      <c r="C22799" s="3">
        <v>43739</v>
      </c>
      <c r="D22799" s="3">
        <v>43830</v>
      </c>
      <c r="E22799" t="s">
        <v>67</v>
      </c>
      <c r="F22799" t="s">
        <v>67</v>
      </c>
      <c r="G22799" t="s">
        <v>68</v>
      </c>
      <c r="H22799" t="s">
        <v>21</v>
      </c>
      <c r="I22799" t="s">
        <v>1052</v>
      </c>
      <c r="J22799" t="s">
        <v>27</v>
      </c>
      <c r="K22799" t="s">
        <v>1038</v>
      </c>
      <c r="L22799" t="s">
        <v>35</v>
      </c>
      <c r="M22799" s="3">
        <v>43830</v>
      </c>
      <c r="N22799" s="3">
        <v>43830</v>
      </c>
      <c r="O22799" t="s">
        <v>36</v>
      </c>
    </row>
    <row r="22800" spans="1:15" x14ac:dyDescent="0.25">
      <c r="A22800" t="s">
        <v>23606</v>
      </c>
      <c r="B22800" t="s">
        <v>30</v>
      </c>
      <c r="C22800" s="3">
        <v>43739</v>
      </c>
      <c r="D22800" s="3">
        <v>43830</v>
      </c>
      <c r="E22800" t="s">
        <v>87</v>
      </c>
      <c r="F22800" t="s">
        <v>87</v>
      </c>
      <c r="G22800" t="s">
        <v>76</v>
      </c>
      <c r="H22800" t="s">
        <v>21</v>
      </c>
      <c r="I22800" t="s">
        <v>40</v>
      </c>
      <c r="J22800" t="s">
        <v>27</v>
      </c>
      <c r="K22800" t="s">
        <v>1038</v>
      </c>
      <c r="L22800" t="s">
        <v>35</v>
      </c>
      <c r="M22800" s="3">
        <v>43830</v>
      </c>
      <c r="N22800" s="3">
        <v>43830</v>
      </c>
      <c r="O22800" t="s">
        <v>36</v>
      </c>
    </row>
    <row r="22801" spans="1:15" x14ac:dyDescent="0.25">
      <c r="A22801" t="s">
        <v>23607</v>
      </c>
      <c r="B22801" t="s">
        <v>30</v>
      </c>
      <c r="C22801" s="3">
        <v>43739</v>
      </c>
      <c r="D22801" s="3">
        <v>43830</v>
      </c>
      <c r="E22801" t="s">
        <v>83</v>
      </c>
      <c r="F22801" t="s">
        <v>83</v>
      </c>
      <c r="G22801" t="s">
        <v>1040</v>
      </c>
      <c r="H22801" t="s">
        <v>21</v>
      </c>
      <c r="I22801" t="s">
        <v>71</v>
      </c>
      <c r="J22801" t="s">
        <v>27</v>
      </c>
      <c r="K22801" t="s">
        <v>1038</v>
      </c>
      <c r="L22801" t="s">
        <v>35</v>
      </c>
      <c r="M22801" s="3">
        <v>43830</v>
      </c>
      <c r="N22801" s="3">
        <v>43830</v>
      </c>
      <c r="O22801" t="s">
        <v>36</v>
      </c>
    </row>
    <row r="22802" spans="1:15" x14ac:dyDescent="0.25">
      <c r="A22802" t="s">
        <v>23608</v>
      </c>
      <c r="B22802" t="s">
        <v>30</v>
      </c>
      <c r="C22802" s="3">
        <v>43739</v>
      </c>
      <c r="D22802" s="3">
        <v>43830</v>
      </c>
      <c r="E22802" t="s">
        <v>50</v>
      </c>
      <c r="F22802" t="s">
        <v>50</v>
      </c>
      <c r="G22802" t="s">
        <v>51</v>
      </c>
      <c r="H22802" t="s">
        <v>21</v>
      </c>
      <c r="I22802" t="s">
        <v>1077</v>
      </c>
      <c r="J22802" t="s">
        <v>27</v>
      </c>
      <c r="K22802" t="s">
        <v>1038</v>
      </c>
      <c r="L22802" t="s">
        <v>35</v>
      </c>
      <c r="M22802" s="3">
        <v>43830</v>
      </c>
      <c r="N22802" s="3">
        <v>43830</v>
      </c>
      <c r="O22802" t="s">
        <v>36</v>
      </c>
    </row>
    <row r="22803" spans="1:15" x14ac:dyDescent="0.25">
      <c r="A22803" t="s">
        <v>23609</v>
      </c>
      <c r="B22803" t="s">
        <v>30</v>
      </c>
      <c r="C22803" s="3">
        <v>43739</v>
      </c>
      <c r="D22803" s="3">
        <v>43830</v>
      </c>
      <c r="E22803" t="s">
        <v>79</v>
      </c>
      <c r="F22803" t="s">
        <v>79</v>
      </c>
      <c r="G22803" t="s">
        <v>80</v>
      </c>
      <c r="H22803" t="s">
        <v>21</v>
      </c>
      <c r="I22803" t="s">
        <v>77</v>
      </c>
      <c r="J22803" t="s">
        <v>27</v>
      </c>
      <c r="K22803" t="s">
        <v>1038</v>
      </c>
      <c r="L22803" t="s">
        <v>35</v>
      </c>
      <c r="M22803" s="3">
        <v>43830</v>
      </c>
      <c r="N22803" s="3">
        <v>43830</v>
      </c>
      <c r="O22803" t="s">
        <v>36</v>
      </c>
    </row>
    <row r="22804" spans="1:15" x14ac:dyDescent="0.25">
      <c r="A22804" t="s">
        <v>23610</v>
      </c>
      <c r="B22804" t="s">
        <v>30</v>
      </c>
      <c r="C22804" s="3">
        <v>43739</v>
      </c>
      <c r="D22804" s="3">
        <v>43830</v>
      </c>
      <c r="E22804" t="s">
        <v>59</v>
      </c>
      <c r="F22804" t="s">
        <v>59</v>
      </c>
      <c r="G22804" t="s">
        <v>1040</v>
      </c>
      <c r="H22804" t="s">
        <v>21</v>
      </c>
      <c r="I22804" t="s">
        <v>40</v>
      </c>
      <c r="J22804" t="s">
        <v>27</v>
      </c>
      <c r="K22804" t="s">
        <v>1038</v>
      </c>
      <c r="L22804" t="s">
        <v>35</v>
      </c>
      <c r="M22804" s="3">
        <v>43830</v>
      </c>
      <c r="N22804" s="3">
        <v>43830</v>
      </c>
      <c r="O22804" t="s">
        <v>36</v>
      </c>
    </row>
    <row r="22805" spans="1:15" x14ac:dyDescent="0.25">
      <c r="A22805" t="s">
        <v>23611</v>
      </c>
      <c r="B22805" t="s">
        <v>30</v>
      </c>
      <c r="C22805" s="3">
        <v>43739</v>
      </c>
      <c r="D22805" s="3">
        <v>43830</v>
      </c>
      <c r="E22805" t="s">
        <v>63</v>
      </c>
      <c r="F22805" t="s">
        <v>63</v>
      </c>
      <c r="G22805" t="s">
        <v>1040</v>
      </c>
      <c r="H22805" t="s">
        <v>21</v>
      </c>
      <c r="I22805" t="s">
        <v>64</v>
      </c>
      <c r="J22805" t="s">
        <v>27</v>
      </c>
      <c r="K22805" t="s">
        <v>1038</v>
      </c>
      <c r="L22805" t="s">
        <v>35</v>
      </c>
      <c r="M22805" s="3">
        <v>43830</v>
      </c>
      <c r="N22805" s="3">
        <v>43830</v>
      </c>
      <c r="O22805" t="s">
        <v>36</v>
      </c>
    </row>
    <row r="22806" spans="1:15" x14ac:dyDescent="0.25">
      <c r="A22806" t="s">
        <v>23612</v>
      </c>
      <c r="B22806" t="s">
        <v>30</v>
      </c>
      <c r="C22806" s="3">
        <v>43739</v>
      </c>
      <c r="D22806" s="3">
        <v>43830</v>
      </c>
      <c r="E22806" t="s">
        <v>94</v>
      </c>
      <c r="F22806" t="s">
        <v>94</v>
      </c>
      <c r="G22806" t="s">
        <v>1040</v>
      </c>
      <c r="H22806" t="s">
        <v>21</v>
      </c>
      <c r="I22806" t="s">
        <v>1059</v>
      </c>
      <c r="J22806" t="s">
        <v>27</v>
      </c>
      <c r="K22806" t="s">
        <v>1038</v>
      </c>
      <c r="L22806" t="s">
        <v>35</v>
      </c>
      <c r="M22806" s="3">
        <v>43830</v>
      </c>
      <c r="N22806" s="3">
        <v>43830</v>
      </c>
      <c r="O22806" t="s">
        <v>36</v>
      </c>
    </row>
    <row r="22807" spans="1:15" x14ac:dyDescent="0.25">
      <c r="A22807" t="s">
        <v>23613</v>
      </c>
      <c r="B22807" t="s">
        <v>30</v>
      </c>
      <c r="C22807" s="3">
        <v>43739</v>
      </c>
      <c r="D22807" s="3">
        <v>43830</v>
      </c>
      <c r="E22807" t="s">
        <v>83</v>
      </c>
      <c r="F22807" t="s">
        <v>83</v>
      </c>
      <c r="G22807" t="s">
        <v>1040</v>
      </c>
      <c r="H22807" t="s">
        <v>21</v>
      </c>
      <c r="I22807" t="s">
        <v>166</v>
      </c>
      <c r="J22807" t="s">
        <v>27</v>
      </c>
      <c r="K22807" t="s">
        <v>1038</v>
      </c>
      <c r="L22807" t="s">
        <v>35</v>
      </c>
      <c r="M22807" s="3">
        <v>43830</v>
      </c>
      <c r="N22807" s="3">
        <v>43830</v>
      </c>
      <c r="O22807" t="s">
        <v>36</v>
      </c>
    </row>
    <row r="22808" spans="1:15" x14ac:dyDescent="0.25">
      <c r="A22808" t="s">
        <v>23614</v>
      </c>
      <c r="B22808" t="s">
        <v>30</v>
      </c>
      <c r="C22808" s="3">
        <v>43739</v>
      </c>
      <c r="D22808" s="3">
        <v>43830</v>
      </c>
      <c r="E22808" t="s">
        <v>87</v>
      </c>
      <c r="F22808" t="s">
        <v>87</v>
      </c>
      <c r="G22808" t="s">
        <v>76</v>
      </c>
      <c r="H22808" t="s">
        <v>21</v>
      </c>
      <c r="I22808" t="s">
        <v>40</v>
      </c>
      <c r="J22808" t="s">
        <v>27</v>
      </c>
      <c r="K22808" t="s">
        <v>1038</v>
      </c>
      <c r="L22808" t="s">
        <v>35</v>
      </c>
      <c r="M22808" s="3">
        <v>43830</v>
      </c>
      <c r="N22808" s="3">
        <v>43830</v>
      </c>
      <c r="O22808" t="s">
        <v>36</v>
      </c>
    </row>
    <row r="22809" spans="1:15" x14ac:dyDescent="0.25">
      <c r="A22809" t="s">
        <v>23615</v>
      </c>
      <c r="B22809" t="s">
        <v>30</v>
      </c>
      <c r="C22809" s="3">
        <v>43739</v>
      </c>
      <c r="D22809" s="3">
        <v>43830</v>
      </c>
      <c r="E22809" t="s">
        <v>203</v>
      </c>
      <c r="F22809" t="s">
        <v>203</v>
      </c>
      <c r="G22809" t="s">
        <v>1064</v>
      </c>
      <c r="H22809" t="s">
        <v>21</v>
      </c>
      <c r="I22809" t="s">
        <v>64</v>
      </c>
      <c r="J22809" t="s">
        <v>27</v>
      </c>
      <c r="K22809" t="s">
        <v>1038</v>
      </c>
      <c r="L22809" t="s">
        <v>35</v>
      </c>
      <c r="M22809" s="3">
        <v>43830</v>
      </c>
      <c r="N22809" s="3">
        <v>43830</v>
      </c>
      <c r="O22809" t="s">
        <v>36</v>
      </c>
    </row>
    <row r="22810" spans="1:15" x14ac:dyDescent="0.25">
      <c r="A22810" t="s">
        <v>23616</v>
      </c>
      <c r="B22810" t="s">
        <v>30</v>
      </c>
      <c r="C22810" s="3">
        <v>43739</v>
      </c>
      <c r="D22810" s="3">
        <v>43830</v>
      </c>
      <c r="E22810" t="s">
        <v>143</v>
      </c>
      <c r="F22810" t="s">
        <v>143</v>
      </c>
      <c r="G22810" t="s">
        <v>144</v>
      </c>
      <c r="H22810" t="s">
        <v>21</v>
      </c>
      <c r="I22810" t="s">
        <v>243</v>
      </c>
      <c r="J22810" t="s">
        <v>27</v>
      </c>
      <c r="K22810" t="s">
        <v>1038</v>
      </c>
      <c r="L22810" t="s">
        <v>35</v>
      </c>
      <c r="M22810" s="3">
        <v>43830</v>
      </c>
      <c r="N22810" s="3">
        <v>43830</v>
      </c>
      <c r="O22810" t="s">
        <v>36</v>
      </c>
    </row>
    <row r="22811" spans="1:15" x14ac:dyDescent="0.25">
      <c r="A22811" t="s">
        <v>23617</v>
      </c>
      <c r="B22811" t="s">
        <v>30</v>
      </c>
      <c r="C22811" s="3">
        <v>43739</v>
      </c>
      <c r="D22811" s="3">
        <v>43830</v>
      </c>
      <c r="E22811" t="s">
        <v>143</v>
      </c>
      <c r="F22811" t="s">
        <v>143</v>
      </c>
      <c r="G22811" t="s">
        <v>144</v>
      </c>
      <c r="H22811" t="s">
        <v>21</v>
      </c>
      <c r="I22811" t="s">
        <v>726</v>
      </c>
      <c r="J22811" t="s">
        <v>27</v>
      </c>
      <c r="K22811" t="s">
        <v>1038</v>
      </c>
      <c r="L22811" t="s">
        <v>35</v>
      </c>
      <c r="M22811" s="3">
        <v>43830</v>
      </c>
      <c r="N22811" s="3">
        <v>43830</v>
      </c>
      <c r="O22811" t="s">
        <v>36</v>
      </c>
    </row>
    <row r="22812" spans="1:15" x14ac:dyDescent="0.25">
      <c r="A22812" t="s">
        <v>23618</v>
      </c>
      <c r="B22812" t="s">
        <v>30</v>
      </c>
      <c r="C22812" s="3">
        <v>43739</v>
      </c>
      <c r="D22812" s="3">
        <v>43830</v>
      </c>
      <c r="E22812" t="s">
        <v>104</v>
      </c>
      <c r="F22812" t="s">
        <v>104</v>
      </c>
      <c r="G22812" t="s">
        <v>1040</v>
      </c>
      <c r="H22812" t="s">
        <v>21</v>
      </c>
      <c r="I22812" t="s">
        <v>64</v>
      </c>
      <c r="J22812" t="s">
        <v>27</v>
      </c>
      <c r="K22812" t="s">
        <v>1038</v>
      </c>
      <c r="L22812" t="s">
        <v>35</v>
      </c>
      <c r="M22812" s="3">
        <v>43830</v>
      </c>
      <c r="N22812" s="3">
        <v>43830</v>
      </c>
      <c r="O22812" t="s">
        <v>36</v>
      </c>
    </row>
    <row r="22813" spans="1:15" x14ac:dyDescent="0.25">
      <c r="A22813" t="s">
        <v>23619</v>
      </c>
      <c r="B22813" t="s">
        <v>30</v>
      </c>
      <c r="C22813" s="3">
        <v>43739</v>
      </c>
      <c r="D22813" s="3">
        <v>43830</v>
      </c>
      <c r="E22813" t="s">
        <v>143</v>
      </c>
      <c r="F22813" t="s">
        <v>143</v>
      </c>
      <c r="G22813" t="s">
        <v>144</v>
      </c>
      <c r="H22813" t="s">
        <v>21</v>
      </c>
      <c r="I22813" t="s">
        <v>419</v>
      </c>
      <c r="J22813" t="s">
        <v>27</v>
      </c>
      <c r="K22813" t="s">
        <v>1038</v>
      </c>
      <c r="L22813" t="s">
        <v>35</v>
      </c>
      <c r="M22813" s="3">
        <v>43830</v>
      </c>
      <c r="N22813" s="3">
        <v>43830</v>
      </c>
      <c r="O22813" t="s">
        <v>36</v>
      </c>
    </row>
    <row r="22814" spans="1:15" x14ac:dyDescent="0.25">
      <c r="A22814" t="s">
        <v>23620</v>
      </c>
      <c r="B22814" t="s">
        <v>30</v>
      </c>
      <c r="C22814" s="3">
        <v>43739</v>
      </c>
      <c r="D22814" s="3">
        <v>43830</v>
      </c>
      <c r="E22814" t="s">
        <v>50</v>
      </c>
      <c r="F22814" t="s">
        <v>50</v>
      </c>
      <c r="G22814" t="s">
        <v>51</v>
      </c>
      <c r="H22814" t="s">
        <v>21</v>
      </c>
      <c r="I22814" t="s">
        <v>164</v>
      </c>
      <c r="J22814" t="s">
        <v>27</v>
      </c>
      <c r="K22814" t="s">
        <v>1038</v>
      </c>
      <c r="L22814" t="s">
        <v>35</v>
      </c>
      <c r="M22814" s="3">
        <v>43830</v>
      </c>
      <c r="N22814" s="3">
        <v>43830</v>
      </c>
      <c r="O22814" t="s">
        <v>36</v>
      </c>
    </row>
    <row r="22815" spans="1:15" x14ac:dyDescent="0.25">
      <c r="A22815" t="s">
        <v>23621</v>
      </c>
      <c r="B22815" t="s">
        <v>30</v>
      </c>
      <c r="C22815" s="3">
        <v>43739</v>
      </c>
      <c r="D22815" s="3">
        <v>43830</v>
      </c>
      <c r="E22815" t="s">
        <v>115</v>
      </c>
      <c r="F22815" t="s">
        <v>115</v>
      </c>
      <c r="G22815" t="s">
        <v>68</v>
      </c>
      <c r="H22815" t="s">
        <v>21</v>
      </c>
      <c r="I22815" t="s">
        <v>152</v>
      </c>
      <c r="J22815" t="s">
        <v>27</v>
      </c>
      <c r="K22815" t="s">
        <v>1038</v>
      </c>
      <c r="L22815" t="s">
        <v>35</v>
      </c>
      <c r="M22815" s="3">
        <v>43830</v>
      </c>
      <c r="N22815" s="3">
        <v>43830</v>
      </c>
      <c r="O22815" t="s">
        <v>36</v>
      </c>
    </row>
    <row r="22816" spans="1:15" x14ac:dyDescent="0.25">
      <c r="A22816" t="s">
        <v>23622</v>
      </c>
      <c r="B22816" t="s">
        <v>30</v>
      </c>
      <c r="C22816" s="3">
        <v>43739</v>
      </c>
      <c r="D22816" s="3">
        <v>43830</v>
      </c>
      <c r="E22816" t="s">
        <v>17111</v>
      </c>
      <c r="F22816" t="s">
        <v>17111</v>
      </c>
      <c r="G22816" t="s">
        <v>710</v>
      </c>
      <c r="H22816" t="s">
        <v>22</v>
      </c>
      <c r="I22816" t="s">
        <v>769</v>
      </c>
      <c r="J22816" t="s">
        <v>27</v>
      </c>
      <c r="K22816" t="s">
        <v>1038</v>
      </c>
      <c r="L22816" t="s">
        <v>35</v>
      </c>
      <c r="M22816" s="3">
        <v>43830</v>
      </c>
      <c r="N22816" s="3">
        <v>43830</v>
      </c>
      <c r="O22816" t="s">
        <v>36</v>
      </c>
    </row>
    <row r="22817" spans="1:15" x14ac:dyDescent="0.25">
      <c r="A22817" t="s">
        <v>23623</v>
      </c>
      <c r="B22817" t="s">
        <v>30</v>
      </c>
      <c r="C22817" s="3">
        <v>43739</v>
      </c>
      <c r="D22817" s="3">
        <v>43830</v>
      </c>
      <c r="E22817" t="s">
        <v>7389</v>
      </c>
      <c r="F22817" t="s">
        <v>7389</v>
      </c>
      <c r="G22817" t="s">
        <v>722</v>
      </c>
      <c r="H22817" t="s">
        <v>22</v>
      </c>
      <c r="I22817" t="s">
        <v>702</v>
      </c>
      <c r="J22817" t="s">
        <v>27</v>
      </c>
      <c r="K22817" t="s">
        <v>1038</v>
      </c>
      <c r="L22817" t="s">
        <v>35</v>
      </c>
      <c r="M22817" s="3">
        <v>43830</v>
      </c>
      <c r="N22817" s="3">
        <v>43830</v>
      </c>
      <c r="O22817" t="s">
        <v>36</v>
      </c>
    </row>
    <row r="22818" spans="1:15" x14ac:dyDescent="0.25">
      <c r="A22818" t="s">
        <v>23624</v>
      </c>
      <c r="B22818" t="s">
        <v>30</v>
      </c>
      <c r="C22818" s="3">
        <v>43739</v>
      </c>
      <c r="D22818" s="3">
        <v>43830</v>
      </c>
      <c r="E22818" t="s">
        <v>5694</v>
      </c>
      <c r="F22818" t="s">
        <v>5694</v>
      </c>
      <c r="G22818" t="s">
        <v>705</v>
      </c>
      <c r="H22818" t="s">
        <v>22</v>
      </c>
      <c r="I22818" t="s">
        <v>128</v>
      </c>
      <c r="J22818" t="s">
        <v>27</v>
      </c>
      <c r="K22818" t="s">
        <v>1038</v>
      </c>
      <c r="L22818" t="s">
        <v>35</v>
      </c>
      <c r="M22818" s="3">
        <v>43830</v>
      </c>
      <c r="N22818" s="3">
        <v>43830</v>
      </c>
      <c r="O22818" t="s">
        <v>36</v>
      </c>
    </row>
    <row r="22819" spans="1:15" x14ac:dyDescent="0.25">
      <c r="A22819" t="s">
        <v>23625</v>
      </c>
      <c r="B22819" t="s">
        <v>30</v>
      </c>
      <c r="C22819" s="3">
        <v>43739</v>
      </c>
      <c r="D22819" s="3">
        <v>43830</v>
      </c>
      <c r="E22819" t="s">
        <v>704</v>
      </c>
      <c r="F22819" t="s">
        <v>704</v>
      </c>
      <c r="G22819" t="s">
        <v>705</v>
      </c>
      <c r="H22819" t="s">
        <v>22</v>
      </c>
      <c r="I22819" t="s">
        <v>128</v>
      </c>
      <c r="J22819" t="s">
        <v>27</v>
      </c>
      <c r="K22819" t="s">
        <v>1038</v>
      </c>
      <c r="L22819" t="s">
        <v>35</v>
      </c>
      <c r="M22819" s="3">
        <v>43830</v>
      </c>
      <c r="N22819" s="3">
        <v>43830</v>
      </c>
      <c r="O22819" t="s">
        <v>36</v>
      </c>
    </row>
    <row r="22820" spans="1:15" x14ac:dyDescent="0.25">
      <c r="A22820" t="s">
        <v>23626</v>
      </c>
      <c r="B22820" t="s">
        <v>30</v>
      </c>
      <c r="C22820" s="3">
        <v>43739</v>
      </c>
      <c r="D22820" s="3">
        <v>43830</v>
      </c>
      <c r="E22820" t="s">
        <v>317</v>
      </c>
      <c r="F22820" t="s">
        <v>317</v>
      </c>
      <c r="G22820" t="s">
        <v>318</v>
      </c>
      <c r="H22820" t="s">
        <v>22</v>
      </c>
      <c r="I22820" t="s">
        <v>614</v>
      </c>
      <c r="J22820" t="s">
        <v>27</v>
      </c>
      <c r="K22820" t="s">
        <v>1038</v>
      </c>
      <c r="L22820" t="s">
        <v>35</v>
      </c>
      <c r="M22820" s="3">
        <v>43830</v>
      </c>
      <c r="N22820" s="3">
        <v>43830</v>
      </c>
      <c r="O22820" t="s">
        <v>36</v>
      </c>
    </row>
    <row r="22821" spans="1:15" x14ac:dyDescent="0.25">
      <c r="A22821" t="s">
        <v>23627</v>
      </c>
      <c r="B22821" t="s">
        <v>30</v>
      </c>
      <c r="C22821" s="3">
        <v>43739</v>
      </c>
      <c r="D22821" s="3">
        <v>43830</v>
      </c>
      <c r="E22821" t="s">
        <v>348</v>
      </c>
      <c r="F22821" t="s">
        <v>348</v>
      </c>
      <c r="G22821" t="s">
        <v>349</v>
      </c>
      <c r="H22821" t="s">
        <v>22</v>
      </c>
      <c r="I22821" t="s">
        <v>594</v>
      </c>
      <c r="J22821" t="s">
        <v>27</v>
      </c>
      <c r="K22821" t="s">
        <v>1038</v>
      </c>
      <c r="L22821" t="s">
        <v>35</v>
      </c>
      <c r="M22821" s="3">
        <v>43830</v>
      </c>
      <c r="N22821" s="3">
        <v>43830</v>
      </c>
      <c r="O22821" t="s">
        <v>36</v>
      </c>
    </row>
    <row r="22822" spans="1:15" x14ac:dyDescent="0.25">
      <c r="A22822" t="s">
        <v>23628</v>
      </c>
      <c r="B22822" t="s">
        <v>30</v>
      </c>
      <c r="C22822" s="3">
        <v>43739</v>
      </c>
      <c r="D22822" s="3">
        <v>43830</v>
      </c>
      <c r="E22822" t="s">
        <v>317</v>
      </c>
      <c r="F22822" t="s">
        <v>317</v>
      </c>
      <c r="G22822" t="s">
        <v>318</v>
      </c>
      <c r="H22822" t="s">
        <v>22</v>
      </c>
      <c r="I22822" t="s">
        <v>176</v>
      </c>
      <c r="J22822" t="s">
        <v>27</v>
      </c>
      <c r="K22822" t="s">
        <v>1038</v>
      </c>
      <c r="L22822" t="s">
        <v>35</v>
      </c>
      <c r="M22822" s="3">
        <v>43830</v>
      </c>
      <c r="N22822" s="3">
        <v>43830</v>
      </c>
      <c r="O22822" t="s">
        <v>36</v>
      </c>
    </row>
    <row r="22823" spans="1:15" x14ac:dyDescent="0.25">
      <c r="A22823" t="s">
        <v>23629</v>
      </c>
      <c r="B22823" t="s">
        <v>30</v>
      </c>
      <c r="C22823" s="3">
        <v>43739</v>
      </c>
      <c r="D22823" s="3">
        <v>43830</v>
      </c>
      <c r="E22823" t="s">
        <v>580</v>
      </c>
      <c r="F22823" t="s">
        <v>580</v>
      </c>
      <c r="G22823" t="s">
        <v>581</v>
      </c>
      <c r="H22823" t="s">
        <v>22</v>
      </c>
      <c r="I22823" t="s">
        <v>73</v>
      </c>
      <c r="J22823" t="s">
        <v>27</v>
      </c>
      <c r="K22823" t="s">
        <v>1038</v>
      </c>
      <c r="L22823" t="s">
        <v>35</v>
      </c>
      <c r="M22823" s="3">
        <v>43830</v>
      </c>
      <c r="N22823" s="3">
        <v>43830</v>
      </c>
      <c r="O22823" t="s">
        <v>36</v>
      </c>
    </row>
    <row r="22824" spans="1:15" x14ac:dyDescent="0.25">
      <c r="A22824" t="s">
        <v>23630</v>
      </c>
      <c r="B22824" t="s">
        <v>30</v>
      </c>
      <c r="C22824" s="3">
        <v>43739</v>
      </c>
      <c r="D22824" s="3">
        <v>43830</v>
      </c>
      <c r="E22824" t="s">
        <v>410</v>
      </c>
      <c r="F22824" t="s">
        <v>410</v>
      </c>
      <c r="G22824" t="s">
        <v>411</v>
      </c>
      <c r="H22824" t="s">
        <v>22</v>
      </c>
      <c r="I22824" t="s">
        <v>401</v>
      </c>
      <c r="J22824" t="s">
        <v>27</v>
      </c>
      <c r="K22824" t="s">
        <v>1038</v>
      </c>
      <c r="L22824" t="s">
        <v>35</v>
      </c>
      <c r="M22824" s="3">
        <v>43830</v>
      </c>
      <c r="N22824" s="3">
        <v>43830</v>
      </c>
      <c r="O22824" t="s">
        <v>36</v>
      </c>
    </row>
    <row r="22825" spans="1:15" x14ac:dyDescent="0.25">
      <c r="A22825" t="s">
        <v>23631</v>
      </c>
      <c r="B22825" t="s">
        <v>30</v>
      </c>
      <c r="C22825" s="3">
        <v>43739</v>
      </c>
      <c r="D22825" s="3">
        <v>43830</v>
      </c>
      <c r="E22825" t="s">
        <v>389</v>
      </c>
      <c r="F22825" t="s">
        <v>389</v>
      </c>
      <c r="G22825" t="s">
        <v>390</v>
      </c>
      <c r="H22825" t="s">
        <v>22</v>
      </c>
      <c r="I22825" t="s">
        <v>391</v>
      </c>
      <c r="J22825" t="s">
        <v>27</v>
      </c>
      <c r="K22825" t="s">
        <v>1038</v>
      </c>
      <c r="L22825" t="s">
        <v>35</v>
      </c>
      <c r="M22825" s="3">
        <v>43830</v>
      </c>
      <c r="N22825" s="3">
        <v>43830</v>
      </c>
      <c r="O22825" t="s">
        <v>36</v>
      </c>
    </row>
    <row r="22826" spans="1:15" x14ac:dyDescent="0.25">
      <c r="A22826" t="s">
        <v>23632</v>
      </c>
      <c r="B22826" t="s">
        <v>30</v>
      </c>
      <c r="C22826" s="3">
        <v>43739</v>
      </c>
      <c r="D22826" s="3">
        <v>43830</v>
      </c>
      <c r="E22826" t="s">
        <v>580</v>
      </c>
      <c r="F22826" t="s">
        <v>580</v>
      </c>
      <c r="G22826" t="s">
        <v>581</v>
      </c>
      <c r="H22826" t="s">
        <v>22</v>
      </c>
      <c r="I22826" t="s">
        <v>73</v>
      </c>
      <c r="J22826" t="s">
        <v>27</v>
      </c>
      <c r="K22826" t="s">
        <v>1038</v>
      </c>
      <c r="L22826" t="s">
        <v>35</v>
      </c>
      <c r="M22826" s="3">
        <v>43830</v>
      </c>
      <c r="N22826" s="3">
        <v>43830</v>
      </c>
      <c r="O22826" t="s">
        <v>36</v>
      </c>
    </row>
    <row r="22827" spans="1:15" x14ac:dyDescent="0.25">
      <c r="A22827" t="s">
        <v>23633</v>
      </c>
      <c r="B22827" t="s">
        <v>30</v>
      </c>
      <c r="C22827" s="3">
        <v>43739</v>
      </c>
      <c r="D22827" s="3">
        <v>43830</v>
      </c>
      <c r="E22827" t="s">
        <v>348</v>
      </c>
      <c r="F22827" t="s">
        <v>348</v>
      </c>
      <c r="G22827" t="s">
        <v>349</v>
      </c>
      <c r="H22827" t="s">
        <v>22</v>
      </c>
      <c r="I22827" t="s">
        <v>274</v>
      </c>
      <c r="J22827" t="s">
        <v>27</v>
      </c>
      <c r="K22827" t="s">
        <v>1038</v>
      </c>
      <c r="L22827" t="s">
        <v>35</v>
      </c>
      <c r="M22827" s="3">
        <v>43830</v>
      </c>
      <c r="N22827" s="3">
        <v>43830</v>
      </c>
      <c r="O22827" t="s">
        <v>36</v>
      </c>
    </row>
    <row r="22828" spans="1:15" x14ac:dyDescent="0.25">
      <c r="A22828" t="s">
        <v>23634</v>
      </c>
      <c r="B22828" t="s">
        <v>30</v>
      </c>
      <c r="C22828" s="3">
        <v>43739</v>
      </c>
      <c r="D22828" s="3">
        <v>43830</v>
      </c>
      <c r="E22828" t="s">
        <v>453</v>
      </c>
      <c r="F22828" t="s">
        <v>453</v>
      </c>
      <c r="G22828" t="s">
        <v>454</v>
      </c>
      <c r="H22828" t="s">
        <v>22</v>
      </c>
      <c r="I22828" t="s">
        <v>128</v>
      </c>
      <c r="J22828" t="s">
        <v>27</v>
      </c>
      <c r="K22828" t="s">
        <v>1038</v>
      </c>
      <c r="L22828" t="s">
        <v>35</v>
      </c>
      <c r="M22828" s="3">
        <v>43830</v>
      </c>
      <c r="N22828" s="3">
        <v>43830</v>
      </c>
      <c r="O22828" t="s">
        <v>36</v>
      </c>
    </row>
    <row r="22829" spans="1:15" x14ac:dyDescent="0.25">
      <c r="A22829" t="s">
        <v>23635</v>
      </c>
      <c r="B22829" t="s">
        <v>30</v>
      </c>
      <c r="C22829" s="3">
        <v>43739</v>
      </c>
      <c r="D22829" s="3">
        <v>43830</v>
      </c>
      <c r="E22829" t="s">
        <v>348</v>
      </c>
      <c r="F22829" t="s">
        <v>348</v>
      </c>
      <c r="G22829" t="s">
        <v>349</v>
      </c>
      <c r="H22829" t="s">
        <v>22</v>
      </c>
      <c r="I22829" t="s">
        <v>1551</v>
      </c>
      <c r="J22829" t="s">
        <v>27</v>
      </c>
      <c r="K22829" t="s">
        <v>1038</v>
      </c>
      <c r="L22829" t="s">
        <v>35</v>
      </c>
      <c r="M22829" s="3">
        <v>43830</v>
      </c>
      <c r="N22829" s="3">
        <v>43830</v>
      </c>
      <c r="O22829" t="s">
        <v>36</v>
      </c>
    </row>
    <row r="22830" spans="1:15" x14ac:dyDescent="0.25">
      <c r="A22830" t="s">
        <v>23636</v>
      </c>
      <c r="B22830" t="s">
        <v>30</v>
      </c>
      <c r="C22830" s="3">
        <v>43739</v>
      </c>
      <c r="D22830" s="3">
        <v>43830</v>
      </c>
      <c r="E22830" t="s">
        <v>309</v>
      </c>
      <c r="F22830" t="s">
        <v>309</v>
      </c>
      <c r="G22830" t="s">
        <v>310</v>
      </c>
      <c r="H22830" t="s">
        <v>22</v>
      </c>
      <c r="I22830" t="s">
        <v>583</v>
      </c>
      <c r="J22830" t="s">
        <v>27</v>
      </c>
      <c r="K22830" t="s">
        <v>1038</v>
      </c>
      <c r="L22830" t="s">
        <v>35</v>
      </c>
      <c r="M22830" s="3">
        <v>43830</v>
      </c>
      <c r="N22830" s="3">
        <v>43830</v>
      </c>
      <c r="O22830" t="s">
        <v>36</v>
      </c>
    </row>
    <row r="22831" spans="1:15" x14ac:dyDescent="0.25">
      <c r="A22831" t="s">
        <v>23637</v>
      </c>
      <c r="B22831" t="s">
        <v>30</v>
      </c>
      <c r="C22831" s="3">
        <v>43739</v>
      </c>
      <c r="D22831" s="3">
        <v>43830</v>
      </c>
      <c r="E22831" t="s">
        <v>355</v>
      </c>
      <c r="F22831" t="s">
        <v>355</v>
      </c>
      <c r="G22831" t="s">
        <v>356</v>
      </c>
      <c r="H22831" t="s">
        <v>22</v>
      </c>
      <c r="I22831" t="s">
        <v>451</v>
      </c>
      <c r="J22831" t="s">
        <v>27</v>
      </c>
      <c r="K22831" t="s">
        <v>1038</v>
      </c>
      <c r="L22831" t="s">
        <v>35</v>
      </c>
      <c r="M22831" s="3">
        <v>43830</v>
      </c>
      <c r="N22831" s="3">
        <v>43830</v>
      </c>
      <c r="O22831" t="s">
        <v>36</v>
      </c>
    </row>
    <row r="22832" spans="1:15" x14ac:dyDescent="0.25">
      <c r="A22832" t="s">
        <v>23638</v>
      </c>
      <c r="B22832" t="s">
        <v>30</v>
      </c>
      <c r="C22832" s="3">
        <v>43739</v>
      </c>
      <c r="D22832" s="3">
        <v>43830</v>
      </c>
      <c r="E22832" t="s">
        <v>348</v>
      </c>
      <c r="F22832" t="s">
        <v>348</v>
      </c>
      <c r="G22832" t="s">
        <v>349</v>
      </c>
      <c r="H22832" t="s">
        <v>22</v>
      </c>
      <c r="I22832" t="s">
        <v>3605</v>
      </c>
      <c r="J22832" t="s">
        <v>27</v>
      </c>
      <c r="K22832" t="s">
        <v>1038</v>
      </c>
      <c r="L22832" t="s">
        <v>35</v>
      </c>
      <c r="M22832" s="3">
        <v>43830</v>
      </c>
      <c r="N22832" s="3">
        <v>43830</v>
      </c>
      <c r="O22832" t="s">
        <v>36</v>
      </c>
    </row>
    <row r="22833" spans="1:15" x14ac:dyDescent="0.25">
      <c r="A22833" t="s">
        <v>23639</v>
      </c>
      <c r="B22833" t="s">
        <v>30</v>
      </c>
      <c r="C22833" s="3">
        <v>43739</v>
      </c>
      <c r="D22833" s="3">
        <v>43830</v>
      </c>
      <c r="E22833" t="s">
        <v>309</v>
      </c>
      <c r="F22833" t="s">
        <v>309</v>
      </c>
      <c r="G22833" t="s">
        <v>310</v>
      </c>
      <c r="H22833" t="s">
        <v>22</v>
      </c>
      <c r="I22833" t="s">
        <v>2630</v>
      </c>
      <c r="J22833" t="s">
        <v>27</v>
      </c>
      <c r="K22833" t="s">
        <v>1038</v>
      </c>
      <c r="L22833" t="s">
        <v>35</v>
      </c>
      <c r="M22833" s="3">
        <v>43830</v>
      </c>
      <c r="N22833" s="3">
        <v>43830</v>
      </c>
      <c r="O22833" t="s">
        <v>36</v>
      </c>
    </row>
    <row r="22834" spans="1:15" x14ac:dyDescent="0.25">
      <c r="A22834" t="s">
        <v>23640</v>
      </c>
      <c r="B22834" t="s">
        <v>30</v>
      </c>
      <c r="C22834" s="3">
        <v>43739</v>
      </c>
      <c r="D22834" s="3">
        <v>43830</v>
      </c>
      <c r="E22834" t="s">
        <v>355</v>
      </c>
      <c r="F22834" t="s">
        <v>355</v>
      </c>
      <c r="G22834" t="s">
        <v>356</v>
      </c>
      <c r="H22834" t="s">
        <v>22</v>
      </c>
      <c r="I22834" t="s">
        <v>178</v>
      </c>
      <c r="J22834" t="s">
        <v>27</v>
      </c>
      <c r="K22834" t="s">
        <v>1038</v>
      </c>
      <c r="L22834" t="s">
        <v>35</v>
      </c>
      <c r="M22834" s="3">
        <v>43830</v>
      </c>
      <c r="N22834" s="3">
        <v>43830</v>
      </c>
      <c r="O22834" t="s">
        <v>36</v>
      </c>
    </row>
    <row r="22835" spans="1:15" x14ac:dyDescent="0.25">
      <c r="A22835" t="s">
        <v>23641</v>
      </c>
      <c r="B22835" t="s">
        <v>30</v>
      </c>
      <c r="C22835" s="3">
        <v>43739</v>
      </c>
      <c r="D22835" s="3">
        <v>43830</v>
      </c>
      <c r="E22835" t="s">
        <v>348</v>
      </c>
      <c r="F22835" t="s">
        <v>348</v>
      </c>
      <c r="G22835" t="s">
        <v>349</v>
      </c>
      <c r="H22835" t="s">
        <v>22</v>
      </c>
      <c r="I22835" t="s">
        <v>583</v>
      </c>
      <c r="J22835" t="s">
        <v>27</v>
      </c>
      <c r="K22835" t="s">
        <v>1038</v>
      </c>
      <c r="L22835" t="s">
        <v>35</v>
      </c>
      <c r="M22835" s="3">
        <v>43830</v>
      </c>
      <c r="N22835" s="3">
        <v>43830</v>
      </c>
      <c r="O22835" t="s">
        <v>36</v>
      </c>
    </row>
    <row r="22836" spans="1:15" x14ac:dyDescent="0.25">
      <c r="A22836" t="s">
        <v>23642</v>
      </c>
      <c r="B22836" t="s">
        <v>30</v>
      </c>
      <c r="C22836" s="3">
        <v>43739</v>
      </c>
      <c r="D22836" s="3">
        <v>43830</v>
      </c>
      <c r="E22836" t="s">
        <v>63</v>
      </c>
      <c r="F22836" t="s">
        <v>63</v>
      </c>
      <c r="G22836" t="s">
        <v>1040</v>
      </c>
      <c r="H22836" t="s">
        <v>21</v>
      </c>
      <c r="I22836" t="s">
        <v>64</v>
      </c>
      <c r="J22836" t="s">
        <v>27</v>
      </c>
      <c r="K22836" t="s">
        <v>1038</v>
      </c>
      <c r="L22836" t="s">
        <v>35</v>
      </c>
      <c r="M22836" s="3">
        <v>43830</v>
      </c>
      <c r="N22836" s="3">
        <v>43830</v>
      </c>
      <c r="O22836" t="s">
        <v>36</v>
      </c>
    </row>
    <row r="22837" spans="1:15" x14ac:dyDescent="0.25">
      <c r="A22837" t="s">
        <v>23643</v>
      </c>
      <c r="B22837" t="s">
        <v>30</v>
      </c>
      <c r="C22837" s="3">
        <v>43739</v>
      </c>
      <c r="D22837" s="3">
        <v>43830</v>
      </c>
      <c r="E22837" t="s">
        <v>56</v>
      </c>
      <c r="F22837" t="s">
        <v>56</v>
      </c>
      <c r="G22837" t="s">
        <v>57</v>
      </c>
      <c r="H22837" t="s">
        <v>21</v>
      </c>
      <c r="I22837" t="s">
        <v>164</v>
      </c>
      <c r="J22837" t="s">
        <v>27</v>
      </c>
      <c r="K22837" t="s">
        <v>1038</v>
      </c>
      <c r="L22837" t="s">
        <v>35</v>
      </c>
      <c r="M22837" s="3">
        <v>43830</v>
      </c>
      <c r="N22837" s="3">
        <v>43830</v>
      </c>
      <c r="O22837" t="s">
        <v>36</v>
      </c>
    </row>
    <row r="22838" spans="1:15" x14ac:dyDescent="0.25">
      <c r="A22838" t="s">
        <v>23644</v>
      </c>
      <c r="B22838" t="s">
        <v>30</v>
      </c>
      <c r="C22838" s="3">
        <v>43739</v>
      </c>
      <c r="D22838" s="3">
        <v>43830</v>
      </c>
      <c r="E22838" t="s">
        <v>56</v>
      </c>
      <c r="F22838" t="s">
        <v>56</v>
      </c>
      <c r="G22838" t="s">
        <v>57</v>
      </c>
      <c r="H22838" t="s">
        <v>21</v>
      </c>
      <c r="I22838" t="s">
        <v>616</v>
      </c>
      <c r="J22838" t="s">
        <v>27</v>
      </c>
      <c r="K22838" t="s">
        <v>1038</v>
      </c>
      <c r="L22838" t="s">
        <v>35</v>
      </c>
      <c r="M22838" s="3">
        <v>43830</v>
      </c>
      <c r="N22838" s="3">
        <v>43830</v>
      </c>
      <c r="O22838" t="s">
        <v>36</v>
      </c>
    </row>
    <row r="22839" spans="1:15" x14ac:dyDescent="0.25">
      <c r="A22839" t="s">
        <v>23645</v>
      </c>
      <c r="B22839" t="s">
        <v>30</v>
      </c>
      <c r="C22839" s="3">
        <v>43739</v>
      </c>
      <c r="D22839" s="3">
        <v>43830</v>
      </c>
      <c r="E22839" t="s">
        <v>112</v>
      </c>
      <c r="F22839" t="s">
        <v>112</v>
      </c>
      <c r="G22839" t="s">
        <v>1048</v>
      </c>
      <c r="H22839" t="s">
        <v>21</v>
      </c>
      <c r="I22839" t="s">
        <v>71</v>
      </c>
      <c r="J22839" t="s">
        <v>27</v>
      </c>
      <c r="K22839" t="s">
        <v>1038</v>
      </c>
      <c r="L22839" t="s">
        <v>35</v>
      </c>
      <c r="M22839" s="3">
        <v>43830</v>
      </c>
      <c r="N22839" s="3">
        <v>43830</v>
      </c>
      <c r="O22839" t="s">
        <v>36</v>
      </c>
    </row>
    <row r="22840" spans="1:15" x14ac:dyDescent="0.25">
      <c r="A22840" t="s">
        <v>23646</v>
      </c>
      <c r="B22840" t="s">
        <v>30</v>
      </c>
      <c r="C22840" s="3">
        <v>43739</v>
      </c>
      <c r="D22840" s="3">
        <v>43830</v>
      </c>
      <c r="E22840" t="s">
        <v>573</v>
      </c>
      <c r="F22840" t="s">
        <v>573</v>
      </c>
      <c r="G22840" t="s">
        <v>80</v>
      </c>
      <c r="H22840" t="s">
        <v>21</v>
      </c>
      <c r="I22840" t="s">
        <v>531</v>
      </c>
      <c r="J22840" t="s">
        <v>27</v>
      </c>
      <c r="K22840" t="s">
        <v>1038</v>
      </c>
      <c r="L22840" t="s">
        <v>35</v>
      </c>
      <c r="M22840" s="3">
        <v>43830</v>
      </c>
      <c r="N22840" s="3">
        <v>43830</v>
      </c>
      <c r="O22840" t="s">
        <v>36</v>
      </c>
    </row>
    <row r="22841" spans="1:15" x14ac:dyDescent="0.25">
      <c r="A22841" t="s">
        <v>23647</v>
      </c>
      <c r="B22841" t="s">
        <v>30</v>
      </c>
      <c r="C22841" s="3">
        <v>43739</v>
      </c>
      <c r="D22841" s="3">
        <v>43830</v>
      </c>
      <c r="E22841" t="s">
        <v>127</v>
      </c>
      <c r="F22841" t="s">
        <v>127</v>
      </c>
      <c r="G22841" t="s">
        <v>1064</v>
      </c>
      <c r="H22841" t="s">
        <v>21</v>
      </c>
      <c r="I22841" t="s">
        <v>1052</v>
      </c>
      <c r="J22841" t="s">
        <v>27</v>
      </c>
      <c r="K22841" t="s">
        <v>1038</v>
      </c>
      <c r="L22841" t="s">
        <v>35</v>
      </c>
      <c r="M22841" s="3">
        <v>43830</v>
      </c>
      <c r="N22841" s="3">
        <v>43830</v>
      </c>
      <c r="O22841" t="s">
        <v>36</v>
      </c>
    </row>
    <row r="22842" spans="1:15" x14ac:dyDescent="0.25">
      <c r="A22842" t="s">
        <v>23648</v>
      </c>
      <c r="B22842" t="s">
        <v>30</v>
      </c>
      <c r="C22842" s="3">
        <v>43739</v>
      </c>
      <c r="D22842" s="3">
        <v>43830</v>
      </c>
      <c r="E22842" t="s">
        <v>203</v>
      </c>
      <c r="F22842" t="s">
        <v>203</v>
      </c>
      <c r="G22842" t="s">
        <v>1064</v>
      </c>
      <c r="H22842" t="s">
        <v>21</v>
      </c>
      <c r="I22842" t="s">
        <v>64</v>
      </c>
      <c r="J22842" t="s">
        <v>27</v>
      </c>
      <c r="K22842" t="s">
        <v>1038</v>
      </c>
      <c r="L22842" t="s">
        <v>35</v>
      </c>
      <c r="M22842" s="3">
        <v>43830</v>
      </c>
      <c r="N22842" s="3">
        <v>43830</v>
      </c>
      <c r="O22842" t="s">
        <v>36</v>
      </c>
    </row>
    <row r="22843" spans="1:15" x14ac:dyDescent="0.25">
      <c r="A22843" t="s">
        <v>23649</v>
      </c>
      <c r="B22843" t="s">
        <v>30</v>
      </c>
      <c r="C22843" s="3">
        <v>43739</v>
      </c>
      <c r="D22843" s="3">
        <v>43830</v>
      </c>
      <c r="E22843" t="s">
        <v>238</v>
      </c>
      <c r="F22843" t="s">
        <v>238</v>
      </c>
      <c r="G22843" t="s">
        <v>76</v>
      </c>
      <c r="H22843" t="s">
        <v>21</v>
      </c>
      <c r="I22843" t="s">
        <v>164</v>
      </c>
      <c r="J22843" t="s">
        <v>27</v>
      </c>
      <c r="K22843" t="s">
        <v>1038</v>
      </c>
      <c r="L22843" t="s">
        <v>35</v>
      </c>
      <c r="M22843" s="3">
        <v>43830</v>
      </c>
      <c r="N22843" s="3">
        <v>43830</v>
      </c>
      <c r="O22843" t="s">
        <v>36</v>
      </c>
    </row>
    <row r="22844" spans="1:15" x14ac:dyDescent="0.25">
      <c r="A22844" t="s">
        <v>23650</v>
      </c>
      <c r="B22844" t="s">
        <v>30</v>
      </c>
      <c r="C22844" s="3">
        <v>43739</v>
      </c>
      <c r="D22844" s="3">
        <v>43830</v>
      </c>
      <c r="E22844" t="s">
        <v>185</v>
      </c>
      <c r="F22844" t="s">
        <v>185</v>
      </c>
      <c r="G22844" t="s">
        <v>80</v>
      </c>
      <c r="H22844" t="s">
        <v>21</v>
      </c>
      <c r="I22844" t="s">
        <v>221</v>
      </c>
      <c r="J22844" t="s">
        <v>27</v>
      </c>
      <c r="K22844" t="s">
        <v>1038</v>
      </c>
      <c r="L22844" t="s">
        <v>35</v>
      </c>
      <c r="M22844" s="3">
        <v>43830</v>
      </c>
      <c r="N22844" s="3">
        <v>43830</v>
      </c>
      <c r="O22844" t="s">
        <v>36</v>
      </c>
    </row>
    <row r="22845" spans="1:15" x14ac:dyDescent="0.25">
      <c r="A22845" t="s">
        <v>23651</v>
      </c>
      <c r="B22845" t="s">
        <v>30</v>
      </c>
      <c r="C22845" s="3">
        <v>43739</v>
      </c>
      <c r="D22845" s="3">
        <v>43830</v>
      </c>
      <c r="E22845" t="s">
        <v>185</v>
      </c>
      <c r="F22845" t="s">
        <v>185</v>
      </c>
      <c r="G22845" t="s">
        <v>80</v>
      </c>
      <c r="H22845" t="s">
        <v>21</v>
      </c>
      <c r="I22845" t="s">
        <v>419</v>
      </c>
      <c r="J22845" t="s">
        <v>27</v>
      </c>
      <c r="K22845" t="s">
        <v>1038</v>
      </c>
      <c r="L22845" t="s">
        <v>35</v>
      </c>
      <c r="M22845" s="3">
        <v>43830</v>
      </c>
      <c r="N22845" s="3">
        <v>43830</v>
      </c>
      <c r="O22845" t="s">
        <v>36</v>
      </c>
    </row>
    <row r="22846" spans="1:15" x14ac:dyDescent="0.25">
      <c r="A22846" t="s">
        <v>23652</v>
      </c>
      <c r="B22846" t="s">
        <v>30</v>
      </c>
      <c r="C22846" s="3">
        <v>43739</v>
      </c>
      <c r="D22846" s="3">
        <v>43830</v>
      </c>
      <c r="E22846" t="s">
        <v>56</v>
      </c>
      <c r="F22846" t="s">
        <v>56</v>
      </c>
      <c r="G22846" t="s">
        <v>57</v>
      </c>
      <c r="H22846" t="s">
        <v>21</v>
      </c>
      <c r="I22846" t="s">
        <v>106</v>
      </c>
      <c r="J22846" t="s">
        <v>27</v>
      </c>
      <c r="K22846" t="s">
        <v>1038</v>
      </c>
      <c r="L22846" t="s">
        <v>35</v>
      </c>
      <c r="M22846" s="3">
        <v>43830</v>
      </c>
      <c r="N22846" s="3">
        <v>43830</v>
      </c>
      <c r="O22846" t="s">
        <v>36</v>
      </c>
    </row>
    <row r="22847" spans="1:15" x14ac:dyDescent="0.25">
      <c r="A22847" t="s">
        <v>23653</v>
      </c>
      <c r="B22847" t="s">
        <v>30</v>
      </c>
      <c r="C22847" s="3">
        <v>43739</v>
      </c>
      <c r="D22847" s="3">
        <v>43830</v>
      </c>
      <c r="E22847" t="s">
        <v>46</v>
      </c>
      <c r="F22847" t="s">
        <v>46</v>
      </c>
      <c r="G22847" t="s">
        <v>47</v>
      </c>
      <c r="H22847" t="s">
        <v>21</v>
      </c>
      <c r="I22847" t="s">
        <v>106</v>
      </c>
      <c r="J22847" t="s">
        <v>27</v>
      </c>
      <c r="K22847" t="s">
        <v>1038</v>
      </c>
      <c r="L22847" t="s">
        <v>35</v>
      </c>
      <c r="M22847" s="3">
        <v>43830</v>
      </c>
      <c r="N22847" s="3">
        <v>43830</v>
      </c>
      <c r="O22847" t="s">
        <v>36</v>
      </c>
    </row>
    <row r="22848" spans="1:15" x14ac:dyDescent="0.25">
      <c r="A22848" t="s">
        <v>23654</v>
      </c>
      <c r="B22848" t="s">
        <v>30</v>
      </c>
      <c r="C22848" s="3">
        <v>43739</v>
      </c>
      <c r="D22848" s="3">
        <v>43830</v>
      </c>
      <c r="E22848" t="s">
        <v>112</v>
      </c>
      <c r="F22848" t="s">
        <v>112</v>
      </c>
      <c r="G22848" t="s">
        <v>47</v>
      </c>
      <c r="H22848" t="s">
        <v>21</v>
      </c>
      <c r="I22848" t="s">
        <v>1052</v>
      </c>
      <c r="J22848" t="s">
        <v>27</v>
      </c>
      <c r="K22848" t="s">
        <v>1038</v>
      </c>
      <c r="L22848" t="s">
        <v>35</v>
      </c>
      <c r="M22848" s="3">
        <v>43830</v>
      </c>
      <c r="N22848" s="3">
        <v>43830</v>
      </c>
      <c r="O22848" t="s">
        <v>36</v>
      </c>
    </row>
    <row r="22849" spans="1:15" x14ac:dyDescent="0.25">
      <c r="A22849" t="s">
        <v>23655</v>
      </c>
      <c r="B22849" t="s">
        <v>30</v>
      </c>
      <c r="C22849" s="3">
        <v>43739</v>
      </c>
      <c r="D22849" s="3">
        <v>43830</v>
      </c>
      <c r="E22849" t="s">
        <v>127</v>
      </c>
      <c r="F22849" t="s">
        <v>127</v>
      </c>
      <c r="G22849" t="s">
        <v>1064</v>
      </c>
      <c r="H22849" t="s">
        <v>21</v>
      </c>
      <c r="I22849" t="s">
        <v>2071</v>
      </c>
      <c r="J22849" t="s">
        <v>27</v>
      </c>
      <c r="K22849" t="s">
        <v>1038</v>
      </c>
      <c r="L22849" t="s">
        <v>35</v>
      </c>
      <c r="M22849" s="3">
        <v>43830</v>
      </c>
      <c r="N22849" s="3">
        <v>43830</v>
      </c>
      <c r="O22849" t="s">
        <v>36</v>
      </c>
    </row>
    <row r="22850" spans="1:15" x14ac:dyDescent="0.25">
      <c r="A22850" t="s">
        <v>23656</v>
      </c>
      <c r="B22850" t="s">
        <v>30</v>
      </c>
      <c r="C22850" s="3">
        <v>43739</v>
      </c>
      <c r="D22850" s="3">
        <v>43830</v>
      </c>
      <c r="E22850" t="s">
        <v>56</v>
      </c>
      <c r="F22850" t="s">
        <v>56</v>
      </c>
      <c r="G22850" t="s">
        <v>57</v>
      </c>
      <c r="H22850" t="s">
        <v>21</v>
      </c>
      <c r="I22850" t="s">
        <v>40</v>
      </c>
      <c r="J22850" t="s">
        <v>27</v>
      </c>
      <c r="K22850" t="s">
        <v>1038</v>
      </c>
      <c r="L22850" t="s">
        <v>35</v>
      </c>
      <c r="M22850" s="3">
        <v>43830</v>
      </c>
      <c r="N22850" s="3">
        <v>43830</v>
      </c>
      <c r="O22850" t="s">
        <v>36</v>
      </c>
    </row>
    <row r="22851" spans="1:15" x14ac:dyDescent="0.25">
      <c r="A22851" t="s">
        <v>23657</v>
      </c>
      <c r="B22851" t="s">
        <v>30</v>
      </c>
      <c r="C22851" s="3">
        <v>43739</v>
      </c>
      <c r="D22851" s="3">
        <v>43830</v>
      </c>
      <c r="E22851" t="s">
        <v>94</v>
      </c>
      <c r="F22851" t="s">
        <v>94</v>
      </c>
      <c r="G22851" t="s">
        <v>1040</v>
      </c>
      <c r="H22851" t="s">
        <v>21</v>
      </c>
      <c r="I22851" t="s">
        <v>1059</v>
      </c>
      <c r="J22851" t="s">
        <v>27</v>
      </c>
      <c r="K22851" t="s">
        <v>1038</v>
      </c>
      <c r="L22851" t="s">
        <v>35</v>
      </c>
      <c r="M22851" s="3">
        <v>43830</v>
      </c>
      <c r="N22851" s="3">
        <v>43830</v>
      </c>
      <c r="O22851" t="s">
        <v>36</v>
      </c>
    </row>
    <row r="22852" spans="1:15" x14ac:dyDescent="0.25">
      <c r="A22852" t="s">
        <v>23658</v>
      </c>
      <c r="B22852" t="s">
        <v>30</v>
      </c>
      <c r="C22852" s="3">
        <v>43739</v>
      </c>
      <c r="D22852" s="3">
        <v>43830</v>
      </c>
      <c r="E22852" t="s">
        <v>83</v>
      </c>
      <c r="F22852" t="s">
        <v>83</v>
      </c>
      <c r="G22852" t="s">
        <v>1040</v>
      </c>
      <c r="H22852" t="s">
        <v>21</v>
      </c>
      <c r="I22852" t="s">
        <v>1010</v>
      </c>
      <c r="J22852" t="s">
        <v>27</v>
      </c>
      <c r="K22852" t="s">
        <v>1038</v>
      </c>
      <c r="L22852" t="s">
        <v>35</v>
      </c>
      <c r="M22852" s="3">
        <v>43830</v>
      </c>
      <c r="N22852" s="3">
        <v>43830</v>
      </c>
      <c r="O22852" t="s">
        <v>36</v>
      </c>
    </row>
    <row r="22853" spans="1:15" x14ac:dyDescent="0.25">
      <c r="A22853" t="s">
        <v>23659</v>
      </c>
      <c r="B22853" t="s">
        <v>30</v>
      </c>
      <c r="C22853" s="3">
        <v>43739</v>
      </c>
      <c r="D22853" s="3">
        <v>43830</v>
      </c>
      <c r="E22853" t="s">
        <v>94</v>
      </c>
      <c r="F22853" t="s">
        <v>94</v>
      </c>
      <c r="G22853" t="s">
        <v>1040</v>
      </c>
      <c r="H22853" t="s">
        <v>21</v>
      </c>
      <c r="I22853" t="s">
        <v>1059</v>
      </c>
      <c r="J22853" t="s">
        <v>27</v>
      </c>
      <c r="K22853" t="s">
        <v>1038</v>
      </c>
      <c r="L22853" t="s">
        <v>35</v>
      </c>
      <c r="M22853" s="3">
        <v>43830</v>
      </c>
      <c r="N22853" s="3">
        <v>43830</v>
      </c>
      <c r="O22853" t="s">
        <v>36</v>
      </c>
    </row>
    <row r="22854" spans="1:15" x14ac:dyDescent="0.25">
      <c r="A22854" t="s">
        <v>23660</v>
      </c>
      <c r="B22854" t="s">
        <v>30</v>
      </c>
      <c r="C22854" s="3">
        <v>43739</v>
      </c>
      <c r="D22854" s="3">
        <v>43830</v>
      </c>
      <c r="E22854" t="s">
        <v>56</v>
      </c>
      <c r="F22854" t="s">
        <v>56</v>
      </c>
      <c r="G22854" t="s">
        <v>57</v>
      </c>
      <c r="H22854" t="s">
        <v>21</v>
      </c>
      <c r="I22854" t="s">
        <v>48</v>
      </c>
      <c r="J22854" t="s">
        <v>27</v>
      </c>
      <c r="K22854" t="s">
        <v>1038</v>
      </c>
      <c r="L22854" t="s">
        <v>35</v>
      </c>
      <c r="M22854" s="3">
        <v>43830</v>
      </c>
      <c r="N22854" s="3">
        <v>43830</v>
      </c>
      <c r="O22854" t="s">
        <v>36</v>
      </c>
    </row>
    <row r="22855" spans="1:15" x14ac:dyDescent="0.25">
      <c r="A22855" t="s">
        <v>23661</v>
      </c>
      <c r="B22855" t="s">
        <v>30</v>
      </c>
      <c r="C22855" s="3">
        <v>43739</v>
      </c>
      <c r="D22855" s="3">
        <v>43830</v>
      </c>
      <c r="E22855" t="s">
        <v>56</v>
      </c>
      <c r="F22855" t="s">
        <v>56</v>
      </c>
      <c r="G22855" t="s">
        <v>57</v>
      </c>
      <c r="H22855" t="s">
        <v>21</v>
      </c>
      <c r="I22855" t="s">
        <v>164</v>
      </c>
      <c r="J22855" t="s">
        <v>27</v>
      </c>
      <c r="K22855" t="s">
        <v>1038</v>
      </c>
      <c r="L22855" t="s">
        <v>35</v>
      </c>
      <c r="M22855" s="3">
        <v>43830</v>
      </c>
      <c r="N22855" s="3">
        <v>43830</v>
      </c>
      <c r="O22855" t="s">
        <v>36</v>
      </c>
    </row>
    <row r="22856" spans="1:15" x14ac:dyDescent="0.25">
      <c r="A22856" t="s">
        <v>23662</v>
      </c>
      <c r="B22856" t="s">
        <v>30</v>
      </c>
      <c r="C22856" s="3">
        <v>43739</v>
      </c>
      <c r="D22856" s="3">
        <v>43830</v>
      </c>
      <c r="E22856" t="s">
        <v>1159</v>
      </c>
      <c r="F22856" t="s">
        <v>1159</v>
      </c>
      <c r="G22856" t="s">
        <v>76</v>
      </c>
      <c r="H22856" t="s">
        <v>21</v>
      </c>
      <c r="I22856" t="s">
        <v>1041</v>
      </c>
      <c r="J22856" t="s">
        <v>27</v>
      </c>
      <c r="K22856" t="s">
        <v>1038</v>
      </c>
      <c r="L22856" t="s">
        <v>35</v>
      </c>
      <c r="M22856" s="3">
        <v>43830</v>
      </c>
      <c r="N22856" s="3">
        <v>43830</v>
      </c>
      <c r="O22856" t="s">
        <v>36</v>
      </c>
    </row>
    <row r="22857" spans="1:15" x14ac:dyDescent="0.25">
      <c r="A22857" t="s">
        <v>23663</v>
      </c>
      <c r="B22857" t="s">
        <v>30</v>
      </c>
      <c r="C22857" s="3">
        <v>43739</v>
      </c>
      <c r="D22857" s="3">
        <v>43830</v>
      </c>
      <c r="E22857" t="s">
        <v>50</v>
      </c>
      <c r="F22857" t="s">
        <v>50</v>
      </c>
      <c r="G22857" t="s">
        <v>51</v>
      </c>
      <c r="H22857" t="s">
        <v>21</v>
      </c>
      <c r="I22857" t="s">
        <v>164</v>
      </c>
      <c r="J22857" t="s">
        <v>27</v>
      </c>
      <c r="K22857" t="s">
        <v>1038</v>
      </c>
      <c r="L22857" t="s">
        <v>35</v>
      </c>
      <c r="M22857" s="3">
        <v>43830</v>
      </c>
      <c r="N22857" s="3">
        <v>43830</v>
      </c>
      <c r="O22857" t="s">
        <v>36</v>
      </c>
    </row>
    <row r="22858" spans="1:15" x14ac:dyDescent="0.25">
      <c r="A22858" t="s">
        <v>23664</v>
      </c>
      <c r="B22858" t="s">
        <v>30</v>
      </c>
      <c r="C22858" s="3">
        <v>43739</v>
      </c>
      <c r="D22858" s="3">
        <v>43830</v>
      </c>
      <c r="E22858" t="s">
        <v>206</v>
      </c>
      <c r="F22858" t="s">
        <v>206</v>
      </c>
      <c r="G22858" t="s">
        <v>60</v>
      </c>
      <c r="H22858" t="s">
        <v>21</v>
      </c>
      <c r="I22858" t="s">
        <v>64</v>
      </c>
      <c r="J22858" t="s">
        <v>27</v>
      </c>
      <c r="K22858" t="s">
        <v>1038</v>
      </c>
      <c r="L22858" t="s">
        <v>35</v>
      </c>
      <c r="M22858" s="3">
        <v>43830</v>
      </c>
      <c r="N22858" s="3">
        <v>43830</v>
      </c>
      <c r="O22858" t="s">
        <v>36</v>
      </c>
    </row>
    <row r="22859" spans="1:15" x14ac:dyDescent="0.25">
      <c r="A22859" t="s">
        <v>23665</v>
      </c>
      <c r="B22859" t="s">
        <v>30</v>
      </c>
      <c r="C22859" s="3">
        <v>43739</v>
      </c>
      <c r="D22859" s="3">
        <v>43830</v>
      </c>
      <c r="E22859" t="s">
        <v>94</v>
      </c>
      <c r="F22859" t="s">
        <v>94</v>
      </c>
      <c r="G22859" t="s">
        <v>1040</v>
      </c>
      <c r="H22859" t="s">
        <v>21</v>
      </c>
      <c r="I22859" t="s">
        <v>1059</v>
      </c>
      <c r="J22859" t="s">
        <v>27</v>
      </c>
      <c r="K22859" t="s">
        <v>1038</v>
      </c>
      <c r="L22859" t="s">
        <v>35</v>
      </c>
      <c r="M22859" s="3">
        <v>43830</v>
      </c>
      <c r="N22859" s="3">
        <v>43830</v>
      </c>
      <c r="O22859" t="s">
        <v>36</v>
      </c>
    </row>
    <row r="22860" spans="1:15" x14ac:dyDescent="0.25">
      <c r="A22860" t="s">
        <v>23666</v>
      </c>
      <c r="B22860" t="s">
        <v>30</v>
      </c>
      <c r="C22860" s="3">
        <v>43739</v>
      </c>
      <c r="D22860" s="3">
        <v>43830</v>
      </c>
      <c r="E22860" t="s">
        <v>97</v>
      </c>
      <c r="F22860" t="s">
        <v>97</v>
      </c>
      <c r="G22860" t="s">
        <v>51</v>
      </c>
      <c r="H22860" t="s">
        <v>21</v>
      </c>
      <c r="I22860" t="s">
        <v>166</v>
      </c>
      <c r="J22860" t="s">
        <v>27</v>
      </c>
      <c r="K22860" t="s">
        <v>1038</v>
      </c>
      <c r="L22860" t="s">
        <v>35</v>
      </c>
      <c r="M22860" s="3">
        <v>43830</v>
      </c>
      <c r="N22860" s="3">
        <v>43830</v>
      </c>
      <c r="O22860" t="s">
        <v>36</v>
      </c>
    </row>
    <row r="22861" spans="1:15" x14ac:dyDescent="0.25">
      <c r="A22861" t="s">
        <v>23667</v>
      </c>
      <c r="B22861" t="s">
        <v>30</v>
      </c>
      <c r="C22861" s="3">
        <v>43739</v>
      </c>
      <c r="D22861" s="3">
        <v>43830</v>
      </c>
      <c r="E22861" t="s">
        <v>112</v>
      </c>
      <c r="F22861" t="s">
        <v>112</v>
      </c>
      <c r="G22861" t="s">
        <v>1048</v>
      </c>
      <c r="H22861" t="s">
        <v>21</v>
      </c>
      <c r="I22861" t="s">
        <v>64</v>
      </c>
      <c r="J22861" t="s">
        <v>27</v>
      </c>
      <c r="K22861" t="s">
        <v>1038</v>
      </c>
      <c r="L22861" t="s">
        <v>35</v>
      </c>
      <c r="M22861" s="3">
        <v>43830</v>
      </c>
      <c r="N22861" s="3">
        <v>43830</v>
      </c>
      <c r="O22861" t="s">
        <v>36</v>
      </c>
    </row>
    <row r="22862" spans="1:15" x14ac:dyDescent="0.25">
      <c r="A22862" t="s">
        <v>23668</v>
      </c>
      <c r="B22862" t="s">
        <v>30</v>
      </c>
      <c r="C22862" s="3">
        <v>43739</v>
      </c>
      <c r="D22862" s="3">
        <v>43830</v>
      </c>
      <c r="E22862" t="s">
        <v>203</v>
      </c>
      <c r="F22862" t="s">
        <v>203</v>
      </c>
      <c r="G22862" t="s">
        <v>1064</v>
      </c>
      <c r="H22862" t="s">
        <v>21</v>
      </c>
      <c r="I22862" t="s">
        <v>64</v>
      </c>
      <c r="J22862" t="s">
        <v>27</v>
      </c>
      <c r="K22862" t="s">
        <v>1038</v>
      </c>
      <c r="L22862" t="s">
        <v>35</v>
      </c>
      <c r="M22862" s="3">
        <v>43830</v>
      </c>
      <c r="N22862" s="3">
        <v>43830</v>
      </c>
      <c r="O22862" t="s">
        <v>36</v>
      </c>
    </row>
    <row r="22863" spans="1:15" x14ac:dyDescent="0.25">
      <c r="A22863" t="s">
        <v>23669</v>
      </c>
      <c r="B22863" t="s">
        <v>30</v>
      </c>
      <c r="C22863" s="3">
        <v>43739</v>
      </c>
      <c r="D22863" s="3">
        <v>43830</v>
      </c>
      <c r="E22863" t="s">
        <v>4737</v>
      </c>
      <c r="F22863" t="s">
        <v>4737</v>
      </c>
      <c r="G22863" t="s">
        <v>705</v>
      </c>
      <c r="H22863" t="s">
        <v>22</v>
      </c>
      <c r="I22863" t="s">
        <v>702</v>
      </c>
      <c r="J22863" t="s">
        <v>27</v>
      </c>
      <c r="K22863" t="s">
        <v>1038</v>
      </c>
      <c r="L22863" t="s">
        <v>35</v>
      </c>
      <c r="M22863" s="3">
        <v>43830</v>
      </c>
      <c r="N22863" s="3">
        <v>43830</v>
      </c>
      <c r="O22863" t="s">
        <v>36</v>
      </c>
    </row>
    <row r="22864" spans="1:15" x14ac:dyDescent="0.25">
      <c r="A22864" t="s">
        <v>23670</v>
      </c>
      <c r="B22864" t="s">
        <v>30</v>
      </c>
      <c r="C22864" s="3">
        <v>43739</v>
      </c>
      <c r="D22864" s="3">
        <v>43830</v>
      </c>
      <c r="E22864" t="s">
        <v>309</v>
      </c>
      <c r="F22864" t="s">
        <v>309</v>
      </c>
      <c r="G22864" t="s">
        <v>310</v>
      </c>
      <c r="H22864" t="s">
        <v>22</v>
      </c>
      <c r="I22864" t="s">
        <v>350</v>
      </c>
      <c r="J22864" t="s">
        <v>27</v>
      </c>
      <c r="K22864" t="s">
        <v>1038</v>
      </c>
      <c r="L22864" t="s">
        <v>35</v>
      </c>
      <c r="M22864" s="3">
        <v>43830</v>
      </c>
      <c r="N22864" s="3">
        <v>43830</v>
      </c>
      <c r="O22864" t="s">
        <v>36</v>
      </c>
    </row>
    <row r="22865" spans="1:15" x14ac:dyDescent="0.25">
      <c r="A22865" t="s">
        <v>23671</v>
      </c>
      <c r="B22865" t="s">
        <v>30</v>
      </c>
      <c r="C22865" s="3">
        <v>43739</v>
      </c>
      <c r="D22865" s="3">
        <v>43830</v>
      </c>
      <c r="E22865" t="s">
        <v>309</v>
      </c>
      <c r="F22865" t="s">
        <v>309</v>
      </c>
      <c r="G22865" t="s">
        <v>310</v>
      </c>
      <c r="H22865" t="s">
        <v>22</v>
      </c>
      <c r="I22865" t="s">
        <v>48</v>
      </c>
      <c r="J22865" t="s">
        <v>27</v>
      </c>
      <c r="K22865" t="s">
        <v>1038</v>
      </c>
      <c r="L22865" t="s">
        <v>35</v>
      </c>
      <c r="M22865" s="3">
        <v>43830</v>
      </c>
      <c r="N22865" s="3">
        <v>43830</v>
      </c>
      <c r="O22865" t="s">
        <v>36</v>
      </c>
    </row>
    <row r="22866" spans="1:15" x14ac:dyDescent="0.25">
      <c r="A22866" t="s">
        <v>23672</v>
      </c>
      <c r="B22866" t="s">
        <v>30</v>
      </c>
      <c r="C22866" s="3">
        <v>43739</v>
      </c>
      <c r="D22866" s="3">
        <v>43830</v>
      </c>
      <c r="E22866" t="s">
        <v>348</v>
      </c>
      <c r="F22866" t="s">
        <v>348</v>
      </c>
      <c r="G22866" t="s">
        <v>349</v>
      </c>
      <c r="H22866" t="s">
        <v>22</v>
      </c>
      <c r="I22866" t="s">
        <v>274</v>
      </c>
      <c r="J22866" t="s">
        <v>27</v>
      </c>
      <c r="K22866" t="s">
        <v>1038</v>
      </c>
      <c r="L22866" t="s">
        <v>35</v>
      </c>
      <c r="M22866" s="3">
        <v>43830</v>
      </c>
      <c r="N22866" s="3">
        <v>43830</v>
      </c>
      <c r="O22866" t="s">
        <v>36</v>
      </c>
    </row>
    <row r="22867" spans="1:15" x14ac:dyDescent="0.25">
      <c r="A22867" t="s">
        <v>23673</v>
      </c>
      <c r="B22867" t="s">
        <v>30</v>
      </c>
      <c r="C22867" s="3">
        <v>43739</v>
      </c>
      <c r="D22867" s="3">
        <v>43830</v>
      </c>
      <c r="E22867" t="s">
        <v>389</v>
      </c>
      <c r="F22867" t="s">
        <v>389</v>
      </c>
      <c r="G22867" t="s">
        <v>390</v>
      </c>
      <c r="H22867" t="s">
        <v>22</v>
      </c>
      <c r="I22867" t="s">
        <v>350</v>
      </c>
      <c r="J22867" t="s">
        <v>27</v>
      </c>
      <c r="K22867" t="s">
        <v>1038</v>
      </c>
      <c r="L22867" t="s">
        <v>35</v>
      </c>
      <c r="M22867" s="3">
        <v>43830</v>
      </c>
      <c r="N22867" s="3">
        <v>43830</v>
      </c>
      <c r="O22867" t="s">
        <v>36</v>
      </c>
    </row>
    <row r="22868" spans="1:15" x14ac:dyDescent="0.25">
      <c r="A22868" t="s">
        <v>23674</v>
      </c>
      <c r="B22868" t="s">
        <v>30</v>
      </c>
      <c r="C22868" s="3">
        <v>43739</v>
      </c>
      <c r="D22868" s="3">
        <v>43830</v>
      </c>
      <c r="E22868" t="s">
        <v>348</v>
      </c>
      <c r="F22868" t="s">
        <v>348</v>
      </c>
      <c r="G22868" t="s">
        <v>349</v>
      </c>
      <c r="H22868" t="s">
        <v>22</v>
      </c>
      <c r="I22868" t="s">
        <v>191</v>
      </c>
      <c r="J22868" t="s">
        <v>27</v>
      </c>
      <c r="K22868" t="s">
        <v>1038</v>
      </c>
      <c r="L22868" t="s">
        <v>35</v>
      </c>
      <c r="M22868" s="3">
        <v>43830</v>
      </c>
      <c r="N22868" s="3">
        <v>43830</v>
      </c>
      <c r="O22868" t="s">
        <v>36</v>
      </c>
    </row>
    <row r="22869" spans="1:15" x14ac:dyDescent="0.25">
      <c r="A22869" t="s">
        <v>23675</v>
      </c>
      <c r="B22869" t="s">
        <v>30</v>
      </c>
      <c r="C22869" s="3">
        <v>43739</v>
      </c>
      <c r="D22869" s="3">
        <v>43830</v>
      </c>
      <c r="E22869" t="s">
        <v>348</v>
      </c>
      <c r="F22869" t="s">
        <v>348</v>
      </c>
      <c r="G22869" t="s">
        <v>349</v>
      </c>
      <c r="H22869" t="s">
        <v>22</v>
      </c>
      <c r="I22869" t="s">
        <v>4664</v>
      </c>
      <c r="J22869" t="s">
        <v>27</v>
      </c>
      <c r="K22869" t="s">
        <v>1038</v>
      </c>
      <c r="L22869" t="s">
        <v>35</v>
      </c>
      <c r="M22869" s="3">
        <v>43830</v>
      </c>
      <c r="N22869" s="3">
        <v>43830</v>
      </c>
      <c r="O22869" t="s">
        <v>36</v>
      </c>
    </row>
    <row r="22870" spans="1:15" x14ac:dyDescent="0.25">
      <c r="A22870" t="s">
        <v>23676</v>
      </c>
      <c r="B22870" t="s">
        <v>30</v>
      </c>
      <c r="C22870" s="3">
        <v>43739</v>
      </c>
      <c r="D22870" s="3">
        <v>43830</v>
      </c>
      <c r="E22870" t="s">
        <v>1504</v>
      </c>
      <c r="F22870" t="s">
        <v>1504</v>
      </c>
      <c r="G22870" t="s">
        <v>1221</v>
      </c>
      <c r="H22870" t="s">
        <v>22</v>
      </c>
      <c r="I22870" t="s">
        <v>360</v>
      </c>
      <c r="J22870" t="s">
        <v>27</v>
      </c>
      <c r="K22870" t="s">
        <v>1038</v>
      </c>
      <c r="L22870" t="s">
        <v>35</v>
      </c>
      <c r="M22870" s="3">
        <v>43830</v>
      </c>
      <c r="N22870" s="3">
        <v>43830</v>
      </c>
      <c r="O22870" t="s">
        <v>36</v>
      </c>
    </row>
    <row r="22871" spans="1:15" x14ac:dyDescent="0.25">
      <c r="A22871" t="s">
        <v>23677</v>
      </c>
      <c r="B22871" t="s">
        <v>30</v>
      </c>
      <c r="C22871" s="3">
        <v>43739</v>
      </c>
      <c r="D22871" s="3">
        <v>43830</v>
      </c>
      <c r="E22871" t="s">
        <v>389</v>
      </c>
      <c r="F22871" t="s">
        <v>389</v>
      </c>
      <c r="G22871" t="s">
        <v>390</v>
      </c>
      <c r="H22871" t="s">
        <v>22</v>
      </c>
      <c r="I22871" t="s">
        <v>391</v>
      </c>
      <c r="J22871" t="s">
        <v>27</v>
      </c>
      <c r="K22871" t="s">
        <v>1038</v>
      </c>
      <c r="L22871" t="s">
        <v>35</v>
      </c>
      <c r="M22871" s="3">
        <v>43830</v>
      </c>
      <c r="N22871" s="3">
        <v>43830</v>
      </c>
      <c r="O22871" t="s">
        <v>36</v>
      </c>
    </row>
    <row r="22872" spans="1:15" x14ac:dyDescent="0.25">
      <c r="A22872" t="s">
        <v>23678</v>
      </c>
      <c r="B22872" t="s">
        <v>30</v>
      </c>
      <c r="C22872" s="3">
        <v>43739</v>
      </c>
      <c r="D22872" s="3">
        <v>43830</v>
      </c>
      <c r="E22872" t="s">
        <v>348</v>
      </c>
      <c r="F22872" t="s">
        <v>348</v>
      </c>
      <c r="G22872" t="s">
        <v>349</v>
      </c>
      <c r="H22872" t="s">
        <v>22</v>
      </c>
      <c r="I22872" t="s">
        <v>315</v>
      </c>
      <c r="J22872" t="s">
        <v>27</v>
      </c>
      <c r="K22872" t="s">
        <v>1038</v>
      </c>
      <c r="L22872" t="s">
        <v>35</v>
      </c>
      <c r="M22872" s="3">
        <v>43830</v>
      </c>
      <c r="N22872" s="3">
        <v>43830</v>
      </c>
      <c r="O22872" t="s">
        <v>36</v>
      </c>
    </row>
    <row r="22873" spans="1:15" x14ac:dyDescent="0.25">
      <c r="A22873" t="s">
        <v>23679</v>
      </c>
      <c r="B22873" t="s">
        <v>30</v>
      </c>
      <c r="C22873" s="3">
        <v>43739</v>
      </c>
      <c r="D22873" s="3">
        <v>43830</v>
      </c>
      <c r="E22873" t="s">
        <v>317</v>
      </c>
      <c r="F22873" t="s">
        <v>317</v>
      </c>
      <c r="G22873" t="s">
        <v>318</v>
      </c>
      <c r="H22873" t="s">
        <v>22</v>
      </c>
      <c r="I22873" t="s">
        <v>329</v>
      </c>
      <c r="J22873" t="s">
        <v>27</v>
      </c>
      <c r="K22873" t="s">
        <v>1038</v>
      </c>
      <c r="L22873" t="s">
        <v>35</v>
      </c>
      <c r="M22873" s="3">
        <v>43830</v>
      </c>
      <c r="N22873" s="3">
        <v>43830</v>
      </c>
      <c r="O22873" t="s">
        <v>36</v>
      </c>
    </row>
    <row r="22874" spans="1:15" x14ac:dyDescent="0.25">
      <c r="A22874" t="s">
        <v>23680</v>
      </c>
      <c r="B22874" t="s">
        <v>30</v>
      </c>
      <c r="C22874" s="3">
        <v>43739</v>
      </c>
      <c r="D22874" s="3">
        <v>43830</v>
      </c>
      <c r="E22874" t="s">
        <v>389</v>
      </c>
      <c r="F22874" t="s">
        <v>389</v>
      </c>
      <c r="G22874" t="s">
        <v>390</v>
      </c>
      <c r="H22874" t="s">
        <v>22</v>
      </c>
      <c r="I22874" t="s">
        <v>391</v>
      </c>
      <c r="J22874" t="s">
        <v>27</v>
      </c>
      <c r="K22874" t="s">
        <v>1038</v>
      </c>
      <c r="L22874" t="s">
        <v>35</v>
      </c>
      <c r="M22874" s="3">
        <v>43830</v>
      </c>
      <c r="N22874" s="3">
        <v>43830</v>
      </c>
      <c r="O22874" t="s">
        <v>36</v>
      </c>
    </row>
    <row r="22875" spans="1:15" x14ac:dyDescent="0.25">
      <c r="A22875" t="s">
        <v>23681</v>
      </c>
      <c r="B22875" t="s">
        <v>30</v>
      </c>
      <c r="C22875" s="3">
        <v>43739</v>
      </c>
      <c r="D22875" s="3">
        <v>43830</v>
      </c>
      <c r="E22875" t="s">
        <v>309</v>
      </c>
      <c r="F22875" t="s">
        <v>309</v>
      </c>
      <c r="G22875" t="s">
        <v>310</v>
      </c>
      <c r="H22875" t="s">
        <v>22</v>
      </c>
      <c r="I22875" t="s">
        <v>128</v>
      </c>
      <c r="J22875" t="s">
        <v>27</v>
      </c>
      <c r="K22875" t="s">
        <v>1038</v>
      </c>
      <c r="L22875" t="s">
        <v>35</v>
      </c>
      <c r="M22875" s="3">
        <v>43830</v>
      </c>
      <c r="N22875" s="3">
        <v>43830</v>
      </c>
      <c r="O22875" t="s">
        <v>36</v>
      </c>
    </row>
    <row r="22876" spans="1:15" x14ac:dyDescent="0.25">
      <c r="A22876" t="s">
        <v>23682</v>
      </c>
      <c r="B22876" t="s">
        <v>30</v>
      </c>
      <c r="C22876" s="3">
        <v>43739</v>
      </c>
      <c r="D22876" s="3">
        <v>43830</v>
      </c>
      <c r="E22876" t="s">
        <v>375</v>
      </c>
      <c r="F22876" t="s">
        <v>375</v>
      </c>
      <c r="G22876" t="s">
        <v>68</v>
      </c>
      <c r="H22876" t="s">
        <v>21</v>
      </c>
      <c r="I22876" t="s">
        <v>106</v>
      </c>
      <c r="J22876" t="s">
        <v>27</v>
      </c>
      <c r="K22876" t="s">
        <v>1038</v>
      </c>
      <c r="L22876" t="s">
        <v>35</v>
      </c>
      <c r="M22876" s="3">
        <v>43830</v>
      </c>
      <c r="N22876" s="3">
        <v>43830</v>
      </c>
      <c r="O22876" t="s">
        <v>36</v>
      </c>
    </row>
    <row r="22877" spans="1:15" x14ac:dyDescent="0.25">
      <c r="A22877" t="s">
        <v>23683</v>
      </c>
      <c r="B22877" t="s">
        <v>30</v>
      </c>
      <c r="C22877" s="3">
        <v>43739</v>
      </c>
      <c r="D22877" s="3">
        <v>43830</v>
      </c>
      <c r="E22877" t="s">
        <v>63</v>
      </c>
      <c r="F22877" t="s">
        <v>63</v>
      </c>
      <c r="G22877" t="s">
        <v>1040</v>
      </c>
      <c r="H22877" t="s">
        <v>21</v>
      </c>
      <c r="I22877" t="s">
        <v>1041</v>
      </c>
      <c r="J22877" t="s">
        <v>27</v>
      </c>
      <c r="K22877" t="s">
        <v>1038</v>
      </c>
      <c r="L22877" t="s">
        <v>35</v>
      </c>
      <c r="M22877" s="3">
        <v>43830</v>
      </c>
      <c r="N22877" s="3">
        <v>43830</v>
      </c>
      <c r="O22877" t="s">
        <v>36</v>
      </c>
    </row>
    <row r="22878" spans="1:15" x14ac:dyDescent="0.25">
      <c r="A22878" t="s">
        <v>23684</v>
      </c>
      <c r="B22878" t="s">
        <v>30</v>
      </c>
      <c r="C22878" s="3">
        <v>43739</v>
      </c>
      <c r="D22878" s="3">
        <v>43830</v>
      </c>
      <c r="E22878" t="s">
        <v>143</v>
      </c>
      <c r="F22878" t="s">
        <v>143</v>
      </c>
      <c r="G22878" t="s">
        <v>144</v>
      </c>
      <c r="H22878" t="s">
        <v>21</v>
      </c>
      <c r="I22878" t="s">
        <v>460</v>
      </c>
      <c r="J22878" t="s">
        <v>27</v>
      </c>
      <c r="K22878" t="s">
        <v>1038</v>
      </c>
      <c r="L22878" t="s">
        <v>35</v>
      </c>
      <c r="M22878" s="3">
        <v>43830</v>
      </c>
      <c r="N22878" s="3">
        <v>43830</v>
      </c>
      <c r="O22878" t="s">
        <v>36</v>
      </c>
    </row>
    <row r="22879" spans="1:15" x14ac:dyDescent="0.25">
      <c r="A22879" t="s">
        <v>23685</v>
      </c>
      <c r="B22879" t="s">
        <v>30</v>
      </c>
      <c r="C22879" s="3">
        <v>43739</v>
      </c>
      <c r="D22879" s="3">
        <v>43830</v>
      </c>
      <c r="E22879" t="s">
        <v>109</v>
      </c>
      <c r="F22879" t="s">
        <v>109</v>
      </c>
      <c r="G22879" t="s">
        <v>60</v>
      </c>
      <c r="H22879" t="s">
        <v>21</v>
      </c>
      <c r="I22879" t="s">
        <v>64</v>
      </c>
      <c r="J22879" t="s">
        <v>27</v>
      </c>
      <c r="K22879" t="s">
        <v>1038</v>
      </c>
      <c r="L22879" t="s">
        <v>35</v>
      </c>
      <c r="M22879" s="3">
        <v>43830</v>
      </c>
      <c r="N22879" s="3">
        <v>43830</v>
      </c>
      <c r="O22879" t="s">
        <v>36</v>
      </c>
    </row>
    <row r="22880" spans="1:15" x14ac:dyDescent="0.25">
      <c r="A22880" t="s">
        <v>23686</v>
      </c>
      <c r="B22880" t="s">
        <v>30</v>
      </c>
      <c r="C22880" s="3">
        <v>43739</v>
      </c>
      <c r="D22880" s="3">
        <v>43830</v>
      </c>
      <c r="E22880" t="s">
        <v>56</v>
      </c>
      <c r="F22880" t="s">
        <v>56</v>
      </c>
      <c r="G22880" t="s">
        <v>57</v>
      </c>
      <c r="H22880" t="s">
        <v>21</v>
      </c>
      <c r="I22880" t="s">
        <v>40</v>
      </c>
      <c r="J22880" t="s">
        <v>27</v>
      </c>
      <c r="K22880" t="s">
        <v>1038</v>
      </c>
      <c r="L22880" t="s">
        <v>35</v>
      </c>
      <c r="M22880" s="3">
        <v>43830</v>
      </c>
      <c r="N22880" s="3">
        <v>43830</v>
      </c>
      <c r="O22880" t="s">
        <v>36</v>
      </c>
    </row>
    <row r="22881" spans="1:15" x14ac:dyDescent="0.25">
      <c r="A22881" t="s">
        <v>23687</v>
      </c>
      <c r="B22881" t="s">
        <v>30</v>
      </c>
      <c r="C22881" s="3">
        <v>43739</v>
      </c>
      <c r="D22881" s="3">
        <v>43830</v>
      </c>
      <c r="E22881" t="s">
        <v>59</v>
      </c>
      <c r="F22881" t="s">
        <v>59</v>
      </c>
      <c r="G22881" t="s">
        <v>1040</v>
      </c>
      <c r="H22881" t="s">
        <v>21</v>
      </c>
      <c r="I22881" t="s">
        <v>40</v>
      </c>
      <c r="J22881" t="s">
        <v>27</v>
      </c>
      <c r="K22881" t="s">
        <v>1038</v>
      </c>
      <c r="L22881" t="s">
        <v>35</v>
      </c>
      <c r="M22881" s="3">
        <v>43830</v>
      </c>
      <c r="N22881" s="3">
        <v>43830</v>
      </c>
      <c r="O22881" t="s">
        <v>36</v>
      </c>
    </row>
    <row r="22882" spans="1:15" x14ac:dyDescent="0.25">
      <c r="A22882" t="s">
        <v>23688</v>
      </c>
      <c r="B22882" t="s">
        <v>30</v>
      </c>
      <c r="C22882" s="3">
        <v>43739</v>
      </c>
      <c r="D22882" s="3">
        <v>43830</v>
      </c>
      <c r="E22882" t="s">
        <v>590</v>
      </c>
      <c r="F22882" t="s">
        <v>590</v>
      </c>
      <c r="G22882" t="s">
        <v>47</v>
      </c>
      <c r="H22882" t="s">
        <v>21</v>
      </c>
      <c r="I22882" t="s">
        <v>1062</v>
      </c>
      <c r="J22882" t="s">
        <v>27</v>
      </c>
      <c r="K22882" t="s">
        <v>1038</v>
      </c>
      <c r="L22882" t="s">
        <v>35</v>
      </c>
      <c r="M22882" s="3">
        <v>43830</v>
      </c>
      <c r="N22882" s="3">
        <v>43830</v>
      </c>
      <c r="O22882" t="s">
        <v>36</v>
      </c>
    </row>
    <row r="22883" spans="1:15" x14ac:dyDescent="0.25">
      <c r="A22883" t="s">
        <v>23689</v>
      </c>
      <c r="B22883" t="s">
        <v>30</v>
      </c>
      <c r="C22883" s="3">
        <v>43739</v>
      </c>
      <c r="D22883" s="3">
        <v>43830</v>
      </c>
      <c r="E22883" t="s">
        <v>83</v>
      </c>
      <c r="F22883" t="s">
        <v>83</v>
      </c>
      <c r="G22883" t="s">
        <v>1040</v>
      </c>
      <c r="H22883" t="s">
        <v>21</v>
      </c>
      <c r="I22883" t="s">
        <v>152</v>
      </c>
      <c r="J22883" t="s">
        <v>27</v>
      </c>
      <c r="K22883" t="s">
        <v>1038</v>
      </c>
      <c r="L22883" t="s">
        <v>35</v>
      </c>
      <c r="M22883" s="3">
        <v>43830</v>
      </c>
      <c r="N22883" s="3">
        <v>43830</v>
      </c>
      <c r="O22883" t="s">
        <v>36</v>
      </c>
    </row>
    <row r="22884" spans="1:15" x14ac:dyDescent="0.25">
      <c r="A22884" t="s">
        <v>23690</v>
      </c>
      <c r="B22884" t="s">
        <v>30</v>
      </c>
      <c r="C22884" s="3">
        <v>43739</v>
      </c>
      <c r="D22884" s="3">
        <v>43830</v>
      </c>
      <c r="E22884" t="s">
        <v>56</v>
      </c>
      <c r="F22884" t="s">
        <v>56</v>
      </c>
      <c r="G22884" t="s">
        <v>57</v>
      </c>
      <c r="H22884" t="s">
        <v>21</v>
      </c>
      <c r="I22884" t="s">
        <v>164</v>
      </c>
      <c r="J22884" t="s">
        <v>27</v>
      </c>
      <c r="K22884" t="s">
        <v>1038</v>
      </c>
      <c r="L22884" t="s">
        <v>35</v>
      </c>
      <c r="M22884" s="3">
        <v>43830</v>
      </c>
      <c r="N22884" s="3">
        <v>43830</v>
      </c>
      <c r="O22884" t="s">
        <v>36</v>
      </c>
    </row>
    <row r="22885" spans="1:15" x14ac:dyDescent="0.25">
      <c r="A22885" t="s">
        <v>23691</v>
      </c>
      <c r="B22885" t="s">
        <v>30</v>
      </c>
      <c r="C22885" s="3">
        <v>43739</v>
      </c>
      <c r="D22885" s="3">
        <v>43830</v>
      </c>
      <c r="E22885" t="s">
        <v>94</v>
      </c>
      <c r="F22885" t="s">
        <v>94</v>
      </c>
      <c r="G22885" t="s">
        <v>1040</v>
      </c>
      <c r="H22885" t="s">
        <v>21</v>
      </c>
      <c r="I22885" t="s">
        <v>1059</v>
      </c>
      <c r="J22885" t="s">
        <v>27</v>
      </c>
      <c r="K22885" t="s">
        <v>1038</v>
      </c>
      <c r="L22885" t="s">
        <v>35</v>
      </c>
      <c r="M22885" s="3">
        <v>43830</v>
      </c>
      <c r="N22885" s="3">
        <v>43830</v>
      </c>
      <c r="O22885" t="s">
        <v>36</v>
      </c>
    </row>
    <row r="22886" spans="1:15" x14ac:dyDescent="0.25">
      <c r="A22886" t="s">
        <v>23692</v>
      </c>
      <c r="B22886" t="s">
        <v>30</v>
      </c>
      <c r="C22886" s="3">
        <v>43739</v>
      </c>
      <c r="D22886" s="3">
        <v>43830</v>
      </c>
      <c r="E22886" t="s">
        <v>112</v>
      </c>
      <c r="F22886" t="s">
        <v>112</v>
      </c>
      <c r="G22886" t="s">
        <v>1048</v>
      </c>
      <c r="H22886" t="s">
        <v>21</v>
      </c>
      <c r="I22886" t="s">
        <v>64</v>
      </c>
      <c r="J22886" t="s">
        <v>27</v>
      </c>
      <c r="K22886" t="s">
        <v>1038</v>
      </c>
      <c r="L22886" t="s">
        <v>35</v>
      </c>
      <c r="M22886" s="3">
        <v>43830</v>
      </c>
      <c r="N22886" s="3">
        <v>43830</v>
      </c>
      <c r="O22886" t="s">
        <v>36</v>
      </c>
    </row>
    <row r="22887" spans="1:15" x14ac:dyDescent="0.25">
      <c r="A22887" t="s">
        <v>23693</v>
      </c>
      <c r="B22887" t="s">
        <v>30</v>
      </c>
      <c r="C22887" s="3">
        <v>43739</v>
      </c>
      <c r="D22887" s="3">
        <v>43830</v>
      </c>
      <c r="E22887" t="s">
        <v>238</v>
      </c>
      <c r="F22887" t="s">
        <v>238</v>
      </c>
      <c r="G22887" t="s">
        <v>76</v>
      </c>
      <c r="H22887" t="s">
        <v>21</v>
      </c>
      <c r="I22887" t="s">
        <v>164</v>
      </c>
      <c r="J22887" t="s">
        <v>27</v>
      </c>
      <c r="K22887" t="s">
        <v>1038</v>
      </c>
      <c r="L22887" t="s">
        <v>35</v>
      </c>
      <c r="M22887" s="3">
        <v>43830</v>
      </c>
      <c r="N22887" s="3">
        <v>43830</v>
      </c>
      <c r="O22887" t="s">
        <v>36</v>
      </c>
    </row>
    <row r="22888" spans="1:15" x14ac:dyDescent="0.25">
      <c r="A22888" t="s">
        <v>23694</v>
      </c>
      <c r="B22888" t="s">
        <v>30</v>
      </c>
      <c r="C22888" s="3">
        <v>43739</v>
      </c>
      <c r="D22888" s="3">
        <v>43830</v>
      </c>
      <c r="E22888" t="s">
        <v>135</v>
      </c>
      <c r="F22888" t="s">
        <v>135</v>
      </c>
      <c r="G22888" t="s">
        <v>136</v>
      </c>
      <c r="H22888" t="s">
        <v>21</v>
      </c>
      <c r="I22888" t="s">
        <v>137</v>
      </c>
      <c r="J22888" t="s">
        <v>27</v>
      </c>
      <c r="K22888" t="s">
        <v>1038</v>
      </c>
      <c r="L22888" t="s">
        <v>35</v>
      </c>
      <c r="M22888" s="3">
        <v>43830</v>
      </c>
      <c r="N22888" s="3">
        <v>43830</v>
      </c>
      <c r="O22888" t="s">
        <v>36</v>
      </c>
    </row>
    <row r="22889" spans="1:15" x14ac:dyDescent="0.25">
      <c r="A22889" t="s">
        <v>23695</v>
      </c>
      <c r="B22889" t="s">
        <v>30</v>
      </c>
      <c r="C22889" s="3">
        <v>43739</v>
      </c>
      <c r="D22889" s="3">
        <v>43830</v>
      </c>
      <c r="E22889" t="s">
        <v>56</v>
      </c>
      <c r="F22889" t="s">
        <v>56</v>
      </c>
      <c r="G22889" t="s">
        <v>57</v>
      </c>
      <c r="H22889" t="s">
        <v>21</v>
      </c>
      <c r="I22889" t="s">
        <v>40</v>
      </c>
      <c r="J22889" t="s">
        <v>27</v>
      </c>
      <c r="K22889" t="s">
        <v>1038</v>
      </c>
      <c r="L22889" t="s">
        <v>35</v>
      </c>
      <c r="M22889" s="3">
        <v>43830</v>
      </c>
      <c r="N22889" s="3">
        <v>43830</v>
      </c>
      <c r="O22889" t="s">
        <v>36</v>
      </c>
    </row>
    <row r="22890" spans="1:15" x14ac:dyDescent="0.25">
      <c r="A22890" t="s">
        <v>23696</v>
      </c>
      <c r="B22890" t="s">
        <v>30</v>
      </c>
      <c r="C22890" s="3">
        <v>43739</v>
      </c>
      <c r="D22890" s="3">
        <v>43830</v>
      </c>
      <c r="E22890" t="s">
        <v>56</v>
      </c>
      <c r="F22890" t="s">
        <v>56</v>
      </c>
      <c r="G22890" t="s">
        <v>57</v>
      </c>
      <c r="H22890" t="s">
        <v>21</v>
      </c>
      <c r="I22890" t="s">
        <v>614</v>
      </c>
      <c r="J22890" t="s">
        <v>27</v>
      </c>
      <c r="K22890" t="s">
        <v>1038</v>
      </c>
      <c r="L22890" t="s">
        <v>35</v>
      </c>
      <c r="M22890" s="3">
        <v>43830</v>
      </c>
      <c r="N22890" s="3">
        <v>43830</v>
      </c>
      <c r="O22890" t="s">
        <v>36</v>
      </c>
    </row>
    <row r="22891" spans="1:15" x14ac:dyDescent="0.25">
      <c r="A22891" t="s">
        <v>23697</v>
      </c>
      <c r="B22891" t="s">
        <v>30</v>
      </c>
      <c r="C22891" s="3">
        <v>43739</v>
      </c>
      <c r="D22891" s="3">
        <v>43830</v>
      </c>
      <c r="E22891" t="s">
        <v>766</v>
      </c>
      <c r="F22891" t="s">
        <v>766</v>
      </c>
      <c r="G22891" t="s">
        <v>767</v>
      </c>
      <c r="H22891" t="s">
        <v>21</v>
      </c>
      <c r="I22891" t="s">
        <v>1094</v>
      </c>
      <c r="J22891" t="s">
        <v>27</v>
      </c>
      <c r="K22891" t="s">
        <v>1038</v>
      </c>
      <c r="L22891" t="s">
        <v>35</v>
      </c>
      <c r="M22891" s="3">
        <v>43830</v>
      </c>
      <c r="N22891" s="3">
        <v>43830</v>
      </c>
      <c r="O22891" t="s">
        <v>36</v>
      </c>
    </row>
    <row r="22892" spans="1:15" x14ac:dyDescent="0.25">
      <c r="A22892" t="s">
        <v>23698</v>
      </c>
      <c r="B22892" t="s">
        <v>30</v>
      </c>
      <c r="C22892" s="3">
        <v>43739</v>
      </c>
      <c r="D22892" s="3">
        <v>43830</v>
      </c>
      <c r="E22892" t="s">
        <v>206</v>
      </c>
      <c r="F22892" t="s">
        <v>206</v>
      </c>
      <c r="G22892" t="s">
        <v>60</v>
      </c>
      <c r="H22892" t="s">
        <v>21</v>
      </c>
      <c r="I22892" t="s">
        <v>64</v>
      </c>
      <c r="J22892" t="s">
        <v>27</v>
      </c>
      <c r="K22892" t="s">
        <v>1038</v>
      </c>
      <c r="L22892" t="s">
        <v>35</v>
      </c>
      <c r="M22892" s="3">
        <v>43830</v>
      </c>
      <c r="N22892" s="3">
        <v>43830</v>
      </c>
      <c r="O22892" t="s">
        <v>36</v>
      </c>
    </row>
    <row r="22893" spans="1:15" x14ac:dyDescent="0.25">
      <c r="A22893" t="s">
        <v>23699</v>
      </c>
      <c r="B22893" t="s">
        <v>30</v>
      </c>
      <c r="C22893" s="3">
        <v>43739</v>
      </c>
      <c r="D22893" s="3">
        <v>43830</v>
      </c>
      <c r="E22893" t="s">
        <v>90</v>
      </c>
      <c r="F22893" t="s">
        <v>90</v>
      </c>
      <c r="G22893" t="s">
        <v>91</v>
      </c>
      <c r="H22893" t="s">
        <v>21</v>
      </c>
      <c r="I22893" t="s">
        <v>250</v>
      </c>
      <c r="J22893" t="s">
        <v>27</v>
      </c>
      <c r="K22893" t="s">
        <v>1038</v>
      </c>
      <c r="L22893" t="s">
        <v>35</v>
      </c>
      <c r="M22893" s="3">
        <v>43830</v>
      </c>
      <c r="N22893" s="3">
        <v>43830</v>
      </c>
      <c r="O22893" t="s">
        <v>36</v>
      </c>
    </row>
    <row r="22894" spans="1:15" x14ac:dyDescent="0.25">
      <c r="A22894" t="s">
        <v>23700</v>
      </c>
      <c r="B22894" t="s">
        <v>30</v>
      </c>
      <c r="C22894" s="3">
        <v>43739</v>
      </c>
      <c r="D22894" s="3">
        <v>43830</v>
      </c>
      <c r="E22894" t="s">
        <v>67</v>
      </c>
      <c r="F22894" t="s">
        <v>67</v>
      </c>
      <c r="G22894" t="s">
        <v>68</v>
      </c>
      <c r="H22894" t="s">
        <v>21</v>
      </c>
      <c r="I22894" t="s">
        <v>71</v>
      </c>
      <c r="J22894" t="s">
        <v>27</v>
      </c>
      <c r="K22894" t="s">
        <v>1038</v>
      </c>
      <c r="L22894" t="s">
        <v>35</v>
      </c>
      <c r="M22894" s="3">
        <v>43830</v>
      </c>
      <c r="N22894" s="3">
        <v>43830</v>
      </c>
      <c r="O22894" t="s">
        <v>36</v>
      </c>
    </row>
    <row r="22895" spans="1:15" x14ac:dyDescent="0.25">
      <c r="A22895" t="s">
        <v>23701</v>
      </c>
      <c r="B22895" t="s">
        <v>30</v>
      </c>
      <c r="C22895" s="3">
        <v>43739</v>
      </c>
      <c r="D22895" s="3">
        <v>43830</v>
      </c>
      <c r="E22895" t="s">
        <v>1170</v>
      </c>
      <c r="F22895" t="s">
        <v>1170</v>
      </c>
      <c r="G22895" t="s">
        <v>91</v>
      </c>
      <c r="H22895" t="s">
        <v>21</v>
      </c>
      <c r="I22895" t="s">
        <v>1385</v>
      </c>
      <c r="J22895" t="s">
        <v>27</v>
      </c>
      <c r="K22895" t="s">
        <v>1038</v>
      </c>
      <c r="L22895" t="s">
        <v>35</v>
      </c>
      <c r="M22895" s="3">
        <v>43830</v>
      </c>
      <c r="N22895" s="3">
        <v>43830</v>
      </c>
      <c r="O22895" t="s">
        <v>36</v>
      </c>
    </row>
    <row r="22896" spans="1:15" x14ac:dyDescent="0.25">
      <c r="A22896" t="s">
        <v>23702</v>
      </c>
      <c r="B22896" t="s">
        <v>30</v>
      </c>
      <c r="C22896" s="3">
        <v>43739</v>
      </c>
      <c r="D22896" s="3">
        <v>43830</v>
      </c>
      <c r="E22896" t="s">
        <v>56</v>
      </c>
      <c r="F22896" t="s">
        <v>56</v>
      </c>
      <c r="G22896" t="s">
        <v>57</v>
      </c>
      <c r="H22896" t="s">
        <v>21</v>
      </c>
      <c r="I22896" t="s">
        <v>1316</v>
      </c>
      <c r="J22896" t="s">
        <v>27</v>
      </c>
      <c r="K22896" t="s">
        <v>1038</v>
      </c>
      <c r="L22896" t="s">
        <v>35</v>
      </c>
      <c r="M22896" s="3">
        <v>43830</v>
      </c>
      <c r="N22896" s="3">
        <v>43830</v>
      </c>
      <c r="O22896" t="s">
        <v>36</v>
      </c>
    </row>
    <row r="22897" spans="1:15" x14ac:dyDescent="0.25">
      <c r="A22897" t="s">
        <v>23703</v>
      </c>
      <c r="B22897" t="s">
        <v>30</v>
      </c>
      <c r="C22897" s="3">
        <v>43739</v>
      </c>
      <c r="D22897" s="3">
        <v>43830</v>
      </c>
      <c r="E22897" t="s">
        <v>135</v>
      </c>
      <c r="F22897" t="s">
        <v>135</v>
      </c>
      <c r="G22897" t="s">
        <v>136</v>
      </c>
      <c r="H22897" t="s">
        <v>21</v>
      </c>
      <c r="I22897" t="s">
        <v>562</v>
      </c>
      <c r="J22897" t="s">
        <v>27</v>
      </c>
      <c r="K22897" t="s">
        <v>1038</v>
      </c>
      <c r="L22897" t="s">
        <v>35</v>
      </c>
      <c r="M22897" s="3">
        <v>43830</v>
      </c>
      <c r="N22897" s="3">
        <v>43830</v>
      </c>
      <c r="O22897" t="s">
        <v>36</v>
      </c>
    </row>
    <row r="22898" spans="1:15" x14ac:dyDescent="0.25">
      <c r="A22898" t="s">
        <v>23704</v>
      </c>
      <c r="B22898" t="s">
        <v>30</v>
      </c>
      <c r="C22898" s="3">
        <v>43739</v>
      </c>
      <c r="D22898" s="3">
        <v>43830</v>
      </c>
      <c r="E22898" t="s">
        <v>79</v>
      </c>
      <c r="F22898" t="s">
        <v>79</v>
      </c>
      <c r="G22898" t="s">
        <v>80</v>
      </c>
      <c r="H22898" t="s">
        <v>21</v>
      </c>
      <c r="I22898" t="s">
        <v>730</v>
      </c>
      <c r="J22898" t="s">
        <v>27</v>
      </c>
      <c r="K22898" t="s">
        <v>1038</v>
      </c>
      <c r="L22898" t="s">
        <v>35</v>
      </c>
      <c r="M22898" s="3">
        <v>43830</v>
      </c>
      <c r="N22898" s="3">
        <v>43830</v>
      </c>
      <c r="O22898" t="s">
        <v>36</v>
      </c>
    </row>
    <row r="22899" spans="1:15" x14ac:dyDescent="0.25">
      <c r="A22899" t="s">
        <v>23705</v>
      </c>
      <c r="B22899" t="s">
        <v>30</v>
      </c>
      <c r="C22899" s="3">
        <v>43739</v>
      </c>
      <c r="D22899" s="3">
        <v>43830</v>
      </c>
      <c r="E22899" t="s">
        <v>1159</v>
      </c>
      <c r="F22899" t="s">
        <v>1159</v>
      </c>
      <c r="G22899" t="s">
        <v>76</v>
      </c>
      <c r="H22899" t="s">
        <v>21</v>
      </c>
      <c r="I22899" t="s">
        <v>1041</v>
      </c>
      <c r="J22899" t="s">
        <v>27</v>
      </c>
      <c r="K22899" t="s">
        <v>1038</v>
      </c>
      <c r="L22899" t="s">
        <v>35</v>
      </c>
      <c r="M22899" s="3">
        <v>43830</v>
      </c>
      <c r="N22899" s="3">
        <v>43830</v>
      </c>
      <c r="O22899" t="s">
        <v>36</v>
      </c>
    </row>
    <row r="22900" spans="1:15" x14ac:dyDescent="0.25">
      <c r="A22900" t="s">
        <v>23706</v>
      </c>
      <c r="B22900" t="s">
        <v>30</v>
      </c>
      <c r="C22900" s="3">
        <v>43739</v>
      </c>
      <c r="D22900" s="3">
        <v>43830</v>
      </c>
      <c r="E22900" t="s">
        <v>79</v>
      </c>
      <c r="F22900" t="s">
        <v>79</v>
      </c>
      <c r="G22900" t="s">
        <v>80</v>
      </c>
      <c r="H22900" t="s">
        <v>21</v>
      </c>
      <c r="I22900" t="s">
        <v>614</v>
      </c>
      <c r="J22900" t="s">
        <v>27</v>
      </c>
      <c r="K22900" t="s">
        <v>1038</v>
      </c>
      <c r="L22900" t="s">
        <v>35</v>
      </c>
      <c r="M22900" s="3">
        <v>43830</v>
      </c>
      <c r="N22900" s="3">
        <v>43830</v>
      </c>
      <c r="O22900" t="s">
        <v>36</v>
      </c>
    </row>
    <row r="22901" spans="1:15" x14ac:dyDescent="0.25">
      <c r="A22901" t="s">
        <v>23707</v>
      </c>
      <c r="B22901" t="s">
        <v>30</v>
      </c>
      <c r="C22901" s="3">
        <v>43739</v>
      </c>
      <c r="D22901" s="3">
        <v>43830</v>
      </c>
      <c r="E22901" t="s">
        <v>79</v>
      </c>
      <c r="F22901" t="s">
        <v>79</v>
      </c>
      <c r="G22901" t="s">
        <v>80</v>
      </c>
      <c r="H22901" t="s">
        <v>21</v>
      </c>
      <c r="I22901" t="s">
        <v>125</v>
      </c>
      <c r="J22901" t="s">
        <v>27</v>
      </c>
      <c r="K22901" t="s">
        <v>1038</v>
      </c>
      <c r="L22901" t="s">
        <v>35</v>
      </c>
      <c r="M22901" s="3">
        <v>43830</v>
      </c>
      <c r="N22901" s="3">
        <v>43830</v>
      </c>
      <c r="O22901" t="s">
        <v>36</v>
      </c>
    </row>
    <row r="22902" spans="1:15" x14ac:dyDescent="0.25">
      <c r="A22902" t="s">
        <v>23708</v>
      </c>
      <c r="B22902" t="s">
        <v>30</v>
      </c>
      <c r="C22902" s="3">
        <v>43739</v>
      </c>
      <c r="D22902" s="3">
        <v>43830</v>
      </c>
      <c r="E22902" t="s">
        <v>50</v>
      </c>
      <c r="F22902" t="s">
        <v>50</v>
      </c>
      <c r="G22902" t="s">
        <v>51</v>
      </c>
      <c r="H22902" t="s">
        <v>21</v>
      </c>
      <c r="I22902" t="s">
        <v>73</v>
      </c>
      <c r="J22902" t="s">
        <v>27</v>
      </c>
      <c r="K22902" t="s">
        <v>1038</v>
      </c>
      <c r="L22902" t="s">
        <v>35</v>
      </c>
      <c r="M22902" s="3">
        <v>43830</v>
      </c>
      <c r="N22902" s="3">
        <v>43830</v>
      </c>
      <c r="O22902" t="s">
        <v>36</v>
      </c>
    </row>
    <row r="22903" spans="1:15" x14ac:dyDescent="0.25">
      <c r="A22903" t="s">
        <v>23709</v>
      </c>
      <c r="B22903" t="s">
        <v>30</v>
      </c>
      <c r="C22903" s="3">
        <v>43739</v>
      </c>
      <c r="D22903" s="3">
        <v>43830</v>
      </c>
      <c r="E22903" t="s">
        <v>83</v>
      </c>
      <c r="F22903" t="s">
        <v>83</v>
      </c>
      <c r="G22903" t="s">
        <v>1040</v>
      </c>
      <c r="H22903" t="s">
        <v>21</v>
      </c>
      <c r="I22903" t="s">
        <v>178</v>
      </c>
      <c r="J22903" t="s">
        <v>27</v>
      </c>
      <c r="K22903" t="s">
        <v>1038</v>
      </c>
      <c r="L22903" t="s">
        <v>35</v>
      </c>
      <c r="M22903" s="3">
        <v>43830</v>
      </c>
      <c r="N22903" s="3">
        <v>43830</v>
      </c>
      <c r="O22903" t="s">
        <v>36</v>
      </c>
    </row>
    <row r="22904" spans="1:15" x14ac:dyDescent="0.25">
      <c r="A22904" t="s">
        <v>23710</v>
      </c>
      <c r="B22904" t="s">
        <v>30</v>
      </c>
      <c r="C22904" s="3">
        <v>43739</v>
      </c>
      <c r="D22904" s="3">
        <v>43830</v>
      </c>
      <c r="E22904" t="s">
        <v>2130</v>
      </c>
      <c r="F22904" t="s">
        <v>2130</v>
      </c>
      <c r="G22904" t="s">
        <v>60</v>
      </c>
      <c r="H22904" t="s">
        <v>21</v>
      </c>
      <c r="I22904" t="s">
        <v>1059</v>
      </c>
      <c r="J22904" t="s">
        <v>27</v>
      </c>
      <c r="K22904" t="s">
        <v>1038</v>
      </c>
      <c r="L22904" t="s">
        <v>35</v>
      </c>
      <c r="M22904" s="3">
        <v>43830</v>
      </c>
      <c r="N22904" s="3">
        <v>43830</v>
      </c>
      <c r="O22904" t="s">
        <v>36</v>
      </c>
    </row>
    <row r="22905" spans="1:15" x14ac:dyDescent="0.25">
      <c r="A22905" t="s">
        <v>23711</v>
      </c>
      <c r="B22905" t="s">
        <v>30</v>
      </c>
      <c r="C22905" s="3">
        <v>43739</v>
      </c>
      <c r="D22905" s="3">
        <v>43830</v>
      </c>
      <c r="E22905" t="s">
        <v>63</v>
      </c>
      <c r="F22905" t="s">
        <v>63</v>
      </c>
      <c r="G22905" t="s">
        <v>1040</v>
      </c>
      <c r="H22905" t="s">
        <v>21</v>
      </c>
      <c r="I22905" t="s">
        <v>616</v>
      </c>
      <c r="J22905" t="s">
        <v>27</v>
      </c>
      <c r="K22905" t="s">
        <v>1038</v>
      </c>
      <c r="L22905" t="s">
        <v>35</v>
      </c>
      <c r="M22905" s="3">
        <v>43830</v>
      </c>
      <c r="N22905" s="3">
        <v>43830</v>
      </c>
      <c r="O22905" t="s">
        <v>36</v>
      </c>
    </row>
    <row r="22906" spans="1:15" x14ac:dyDescent="0.25">
      <c r="A22906" t="s">
        <v>23712</v>
      </c>
      <c r="B22906" t="s">
        <v>30</v>
      </c>
      <c r="C22906" s="3">
        <v>43739</v>
      </c>
      <c r="D22906" s="3">
        <v>43830</v>
      </c>
      <c r="E22906" t="s">
        <v>56</v>
      </c>
      <c r="F22906" t="s">
        <v>56</v>
      </c>
      <c r="G22906" t="s">
        <v>57</v>
      </c>
      <c r="H22906" t="s">
        <v>21</v>
      </c>
      <c r="I22906" t="s">
        <v>207</v>
      </c>
      <c r="J22906" t="s">
        <v>27</v>
      </c>
      <c r="K22906" t="s">
        <v>1038</v>
      </c>
      <c r="L22906" t="s">
        <v>35</v>
      </c>
      <c r="M22906" s="3">
        <v>43830</v>
      </c>
      <c r="N22906" s="3">
        <v>43830</v>
      </c>
      <c r="O22906" t="s">
        <v>36</v>
      </c>
    </row>
    <row r="22907" spans="1:15" x14ac:dyDescent="0.25">
      <c r="A22907" t="s">
        <v>23713</v>
      </c>
      <c r="B22907" t="s">
        <v>30</v>
      </c>
      <c r="C22907" s="3">
        <v>43739</v>
      </c>
      <c r="D22907" s="3">
        <v>43830</v>
      </c>
      <c r="E22907" t="s">
        <v>1034</v>
      </c>
      <c r="F22907" t="s">
        <v>1034</v>
      </c>
      <c r="G22907" t="s">
        <v>47</v>
      </c>
      <c r="H22907" t="s">
        <v>21</v>
      </c>
      <c r="I22907" t="s">
        <v>2493</v>
      </c>
      <c r="J22907" t="s">
        <v>27</v>
      </c>
      <c r="K22907" t="s">
        <v>1038</v>
      </c>
      <c r="L22907" t="s">
        <v>35</v>
      </c>
      <c r="M22907" s="3">
        <v>43830</v>
      </c>
      <c r="N22907" s="3">
        <v>43830</v>
      </c>
      <c r="O22907" t="s">
        <v>36</v>
      </c>
    </row>
    <row r="22908" spans="1:15" x14ac:dyDescent="0.25">
      <c r="A22908" t="s">
        <v>23714</v>
      </c>
      <c r="B22908" t="s">
        <v>30</v>
      </c>
      <c r="C22908" s="3">
        <v>43739</v>
      </c>
      <c r="D22908" s="3">
        <v>43830</v>
      </c>
      <c r="E22908" t="s">
        <v>13510</v>
      </c>
      <c r="F22908" t="s">
        <v>13510</v>
      </c>
      <c r="G22908" t="s">
        <v>705</v>
      </c>
      <c r="H22908" t="s">
        <v>22</v>
      </c>
      <c r="I22908" t="s">
        <v>702</v>
      </c>
      <c r="J22908" t="s">
        <v>27</v>
      </c>
      <c r="K22908" t="s">
        <v>1038</v>
      </c>
      <c r="L22908" t="s">
        <v>35</v>
      </c>
      <c r="M22908" s="3">
        <v>43830</v>
      </c>
      <c r="N22908" s="3">
        <v>43830</v>
      </c>
      <c r="O22908" t="s">
        <v>36</v>
      </c>
    </row>
    <row r="22909" spans="1:15" x14ac:dyDescent="0.25">
      <c r="A22909" t="s">
        <v>23715</v>
      </c>
      <c r="B22909" t="s">
        <v>30</v>
      </c>
      <c r="C22909" s="3">
        <v>43739</v>
      </c>
      <c r="D22909" s="3">
        <v>43830</v>
      </c>
      <c r="E22909" t="s">
        <v>776</v>
      </c>
      <c r="F22909" t="s">
        <v>776</v>
      </c>
      <c r="G22909" t="s">
        <v>710</v>
      </c>
      <c r="H22909" t="s">
        <v>22</v>
      </c>
      <c r="I22909" t="s">
        <v>702</v>
      </c>
      <c r="J22909" t="s">
        <v>27</v>
      </c>
      <c r="K22909" t="s">
        <v>1038</v>
      </c>
      <c r="L22909" t="s">
        <v>35</v>
      </c>
      <c r="M22909" s="3">
        <v>43830</v>
      </c>
      <c r="N22909" s="3">
        <v>43830</v>
      </c>
      <c r="O22909" t="s">
        <v>36</v>
      </c>
    </row>
    <row r="22910" spans="1:15" x14ac:dyDescent="0.25">
      <c r="A22910" t="s">
        <v>23716</v>
      </c>
      <c r="B22910" t="s">
        <v>30</v>
      </c>
      <c r="C22910" s="3">
        <v>43739</v>
      </c>
      <c r="D22910" s="3">
        <v>43830</v>
      </c>
      <c r="E22910" t="s">
        <v>1333</v>
      </c>
      <c r="F22910" t="s">
        <v>1333</v>
      </c>
      <c r="G22910" t="s">
        <v>701</v>
      </c>
      <c r="H22910" t="s">
        <v>22</v>
      </c>
      <c r="I22910" t="s">
        <v>106</v>
      </c>
      <c r="J22910" t="s">
        <v>27</v>
      </c>
      <c r="K22910" t="s">
        <v>1038</v>
      </c>
      <c r="L22910" t="s">
        <v>35</v>
      </c>
      <c r="M22910" s="3">
        <v>43830</v>
      </c>
      <c r="N22910" s="3">
        <v>43830</v>
      </c>
      <c r="O22910" t="s">
        <v>36</v>
      </c>
    </row>
    <row r="22911" spans="1:15" x14ac:dyDescent="0.25">
      <c r="A22911" t="s">
        <v>23717</v>
      </c>
      <c r="B22911" t="s">
        <v>30</v>
      </c>
      <c r="C22911" s="3">
        <v>43739</v>
      </c>
      <c r="D22911" s="3">
        <v>43830</v>
      </c>
      <c r="E22911" t="s">
        <v>355</v>
      </c>
      <c r="F22911" t="s">
        <v>355</v>
      </c>
      <c r="G22911" t="s">
        <v>356</v>
      </c>
      <c r="H22911" t="s">
        <v>22</v>
      </c>
      <c r="I22911" t="s">
        <v>48</v>
      </c>
      <c r="J22911" t="s">
        <v>27</v>
      </c>
      <c r="K22911" t="s">
        <v>1038</v>
      </c>
      <c r="L22911" t="s">
        <v>35</v>
      </c>
      <c r="M22911" s="3">
        <v>43830</v>
      </c>
      <c r="N22911" s="3">
        <v>43830</v>
      </c>
      <c r="O22911" t="s">
        <v>36</v>
      </c>
    </row>
    <row r="22912" spans="1:15" x14ac:dyDescent="0.25">
      <c r="A22912" t="s">
        <v>23718</v>
      </c>
      <c r="B22912" t="s">
        <v>30</v>
      </c>
      <c r="C22912" s="3">
        <v>43739</v>
      </c>
      <c r="D22912" s="3">
        <v>43830</v>
      </c>
      <c r="E22912" t="s">
        <v>348</v>
      </c>
      <c r="F22912" t="s">
        <v>348</v>
      </c>
      <c r="G22912" t="s">
        <v>349</v>
      </c>
      <c r="H22912" t="s">
        <v>22</v>
      </c>
      <c r="I22912" t="s">
        <v>350</v>
      </c>
      <c r="J22912" t="s">
        <v>27</v>
      </c>
      <c r="K22912" t="s">
        <v>1038</v>
      </c>
      <c r="L22912" t="s">
        <v>35</v>
      </c>
      <c r="M22912" s="3">
        <v>43830</v>
      </c>
      <c r="N22912" s="3">
        <v>43830</v>
      </c>
      <c r="O22912" t="s">
        <v>36</v>
      </c>
    </row>
    <row r="22913" spans="1:15" x14ac:dyDescent="0.25">
      <c r="A22913" t="s">
        <v>23719</v>
      </c>
      <c r="B22913" t="s">
        <v>30</v>
      </c>
      <c r="C22913" s="3">
        <v>43739</v>
      </c>
      <c r="D22913" s="3">
        <v>43830</v>
      </c>
      <c r="E22913" t="s">
        <v>695</v>
      </c>
      <c r="F22913" t="s">
        <v>695</v>
      </c>
      <c r="G22913" t="s">
        <v>696</v>
      </c>
      <c r="H22913" t="s">
        <v>22</v>
      </c>
      <c r="I22913" t="s">
        <v>73</v>
      </c>
      <c r="J22913" t="s">
        <v>27</v>
      </c>
      <c r="K22913" t="s">
        <v>1038</v>
      </c>
      <c r="L22913" t="s">
        <v>35</v>
      </c>
      <c r="M22913" s="3">
        <v>43830</v>
      </c>
      <c r="N22913" s="3">
        <v>43830</v>
      </c>
      <c r="O22913" t="s">
        <v>36</v>
      </c>
    </row>
    <row r="22914" spans="1:15" x14ac:dyDescent="0.25">
      <c r="A22914" t="s">
        <v>23720</v>
      </c>
      <c r="B22914" t="s">
        <v>30</v>
      </c>
      <c r="C22914" s="3">
        <v>43739</v>
      </c>
      <c r="D22914" s="3">
        <v>43830</v>
      </c>
      <c r="E22914" t="s">
        <v>355</v>
      </c>
      <c r="F22914" t="s">
        <v>355</v>
      </c>
      <c r="G22914" t="s">
        <v>356</v>
      </c>
      <c r="H22914" t="s">
        <v>22</v>
      </c>
      <c r="I22914" t="s">
        <v>451</v>
      </c>
      <c r="J22914" t="s">
        <v>27</v>
      </c>
      <c r="K22914" t="s">
        <v>1038</v>
      </c>
      <c r="L22914" t="s">
        <v>35</v>
      </c>
      <c r="M22914" s="3">
        <v>43830</v>
      </c>
      <c r="N22914" s="3">
        <v>43830</v>
      </c>
      <c r="O22914" t="s">
        <v>36</v>
      </c>
    </row>
    <row r="22915" spans="1:15" x14ac:dyDescent="0.25">
      <c r="A22915" t="s">
        <v>23721</v>
      </c>
      <c r="B22915" t="s">
        <v>30</v>
      </c>
      <c r="C22915" s="3">
        <v>43739</v>
      </c>
      <c r="D22915" s="3">
        <v>43830</v>
      </c>
      <c r="E22915" t="s">
        <v>348</v>
      </c>
      <c r="F22915" t="s">
        <v>348</v>
      </c>
      <c r="G22915" t="s">
        <v>349</v>
      </c>
      <c r="H22915" t="s">
        <v>22</v>
      </c>
      <c r="I22915" t="s">
        <v>594</v>
      </c>
      <c r="J22915" t="s">
        <v>27</v>
      </c>
      <c r="K22915" t="s">
        <v>1038</v>
      </c>
      <c r="L22915" t="s">
        <v>35</v>
      </c>
      <c r="M22915" s="3">
        <v>43830</v>
      </c>
      <c r="N22915" s="3">
        <v>43830</v>
      </c>
      <c r="O22915" t="s">
        <v>36</v>
      </c>
    </row>
    <row r="22916" spans="1:15" x14ac:dyDescent="0.25">
      <c r="A22916" t="s">
        <v>23722</v>
      </c>
      <c r="B22916" t="s">
        <v>30</v>
      </c>
      <c r="C22916" s="3">
        <v>43739</v>
      </c>
      <c r="D22916" s="3">
        <v>43830</v>
      </c>
      <c r="E22916" t="s">
        <v>458</v>
      </c>
      <c r="F22916" t="s">
        <v>458</v>
      </c>
      <c r="G22916" t="s">
        <v>459</v>
      </c>
      <c r="H22916" t="s">
        <v>22</v>
      </c>
      <c r="I22916" t="s">
        <v>460</v>
      </c>
      <c r="J22916" t="s">
        <v>27</v>
      </c>
      <c r="K22916" t="s">
        <v>1038</v>
      </c>
      <c r="L22916" t="s">
        <v>35</v>
      </c>
      <c r="M22916" s="3">
        <v>43830</v>
      </c>
      <c r="N22916" s="3">
        <v>43830</v>
      </c>
      <c r="O22916" t="s">
        <v>36</v>
      </c>
    </row>
    <row r="22917" spans="1:15" x14ac:dyDescent="0.25">
      <c r="A22917" t="s">
        <v>23723</v>
      </c>
      <c r="B22917" t="s">
        <v>30</v>
      </c>
      <c r="C22917" s="3">
        <v>43739</v>
      </c>
      <c r="D22917" s="3">
        <v>43830</v>
      </c>
      <c r="E22917" t="s">
        <v>453</v>
      </c>
      <c r="F22917" t="s">
        <v>453</v>
      </c>
      <c r="G22917" t="s">
        <v>454</v>
      </c>
      <c r="H22917" t="s">
        <v>22</v>
      </c>
      <c r="I22917" t="s">
        <v>6686</v>
      </c>
      <c r="J22917" t="s">
        <v>27</v>
      </c>
      <c r="K22917" t="s">
        <v>1038</v>
      </c>
      <c r="L22917" t="s">
        <v>35</v>
      </c>
      <c r="M22917" s="3">
        <v>43830</v>
      </c>
      <c r="N22917" s="3">
        <v>43830</v>
      </c>
      <c r="O22917" t="s">
        <v>36</v>
      </c>
    </row>
    <row r="22918" spans="1:15" x14ac:dyDescent="0.25">
      <c r="A22918" t="s">
        <v>23724</v>
      </c>
      <c r="B22918" t="s">
        <v>30</v>
      </c>
      <c r="C22918" s="3">
        <v>43739</v>
      </c>
      <c r="D22918" s="3">
        <v>43830</v>
      </c>
      <c r="E22918" t="s">
        <v>410</v>
      </c>
      <c r="F22918" t="s">
        <v>410</v>
      </c>
      <c r="G22918" t="s">
        <v>411</v>
      </c>
      <c r="H22918" t="s">
        <v>22</v>
      </c>
      <c r="I22918" t="s">
        <v>64</v>
      </c>
      <c r="J22918" t="s">
        <v>27</v>
      </c>
      <c r="K22918" t="s">
        <v>1038</v>
      </c>
      <c r="L22918" t="s">
        <v>35</v>
      </c>
      <c r="M22918" s="3">
        <v>43830</v>
      </c>
      <c r="N22918" s="3">
        <v>43830</v>
      </c>
      <c r="O22918" t="s">
        <v>36</v>
      </c>
    </row>
    <row r="22919" spans="1:15" x14ac:dyDescent="0.25">
      <c r="A22919" t="s">
        <v>23725</v>
      </c>
      <c r="B22919" t="s">
        <v>30</v>
      </c>
      <c r="C22919" s="3">
        <v>43739</v>
      </c>
      <c r="D22919" s="3">
        <v>43830</v>
      </c>
      <c r="E22919" t="s">
        <v>2620</v>
      </c>
      <c r="F22919" t="s">
        <v>2620</v>
      </c>
      <c r="G22919" t="s">
        <v>2621</v>
      </c>
      <c r="H22919" t="s">
        <v>22</v>
      </c>
      <c r="I22919" t="s">
        <v>191</v>
      </c>
      <c r="J22919" t="s">
        <v>27</v>
      </c>
      <c r="K22919" t="s">
        <v>1038</v>
      </c>
      <c r="L22919" t="s">
        <v>35</v>
      </c>
      <c r="M22919" s="3">
        <v>43830</v>
      </c>
      <c r="N22919" s="3">
        <v>43830</v>
      </c>
      <c r="O22919" t="s">
        <v>36</v>
      </c>
    </row>
    <row r="22920" spans="1:15" x14ac:dyDescent="0.25">
      <c r="A22920" t="s">
        <v>23726</v>
      </c>
      <c r="B22920" t="s">
        <v>30</v>
      </c>
      <c r="C22920" s="3">
        <v>43739</v>
      </c>
      <c r="D22920" s="3">
        <v>43830</v>
      </c>
      <c r="E22920" t="s">
        <v>2620</v>
      </c>
      <c r="F22920" t="s">
        <v>2620</v>
      </c>
      <c r="G22920" t="s">
        <v>2621</v>
      </c>
      <c r="H22920" t="s">
        <v>22</v>
      </c>
      <c r="I22920" t="s">
        <v>191</v>
      </c>
      <c r="J22920" t="s">
        <v>27</v>
      </c>
      <c r="K22920" t="s">
        <v>1038</v>
      </c>
      <c r="L22920" t="s">
        <v>35</v>
      </c>
      <c r="M22920" s="3">
        <v>43830</v>
      </c>
      <c r="N22920" s="3">
        <v>43830</v>
      </c>
      <c r="O22920" t="s">
        <v>36</v>
      </c>
    </row>
    <row r="22921" spans="1:15" x14ac:dyDescent="0.25">
      <c r="A22921" t="s">
        <v>23727</v>
      </c>
      <c r="B22921" t="s">
        <v>30</v>
      </c>
      <c r="C22921" s="3">
        <v>43739</v>
      </c>
      <c r="D22921" s="3">
        <v>43830</v>
      </c>
      <c r="E22921" t="s">
        <v>109</v>
      </c>
      <c r="F22921" t="s">
        <v>109</v>
      </c>
      <c r="G22921" t="s">
        <v>60</v>
      </c>
      <c r="H22921" t="s">
        <v>21</v>
      </c>
      <c r="I22921" t="s">
        <v>64</v>
      </c>
      <c r="J22921" t="s">
        <v>27</v>
      </c>
      <c r="K22921" t="s">
        <v>1038</v>
      </c>
      <c r="L22921" t="s">
        <v>35</v>
      </c>
      <c r="M22921" s="3">
        <v>43830</v>
      </c>
      <c r="N22921" s="3">
        <v>43830</v>
      </c>
      <c r="O22921" t="s">
        <v>36</v>
      </c>
    </row>
    <row r="22922" spans="1:15" x14ac:dyDescent="0.25">
      <c r="A22922" t="s">
        <v>23728</v>
      </c>
      <c r="B22922" t="s">
        <v>30</v>
      </c>
      <c r="C22922" s="3">
        <v>43739</v>
      </c>
      <c r="D22922" s="3">
        <v>43830</v>
      </c>
      <c r="E22922" t="s">
        <v>112</v>
      </c>
      <c r="F22922" t="s">
        <v>112</v>
      </c>
      <c r="G22922" t="s">
        <v>1048</v>
      </c>
      <c r="H22922" t="s">
        <v>21</v>
      </c>
      <c r="I22922" t="s">
        <v>64</v>
      </c>
      <c r="J22922" t="s">
        <v>27</v>
      </c>
      <c r="K22922" t="s">
        <v>1038</v>
      </c>
      <c r="L22922" t="s">
        <v>35</v>
      </c>
      <c r="M22922" s="3">
        <v>43830</v>
      </c>
      <c r="N22922" s="3">
        <v>43830</v>
      </c>
      <c r="O22922" t="s">
        <v>36</v>
      </c>
    </row>
    <row r="22923" spans="1:15" x14ac:dyDescent="0.25">
      <c r="A22923" t="s">
        <v>23729</v>
      </c>
      <c r="B22923" t="s">
        <v>30</v>
      </c>
      <c r="C22923" s="3">
        <v>43739</v>
      </c>
      <c r="D22923" s="3">
        <v>43830</v>
      </c>
      <c r="E22923" t="s">
        <v>104</v>
      </c>
      <c r="F22923" t="s">
        <v>104</v>
      </c>
      <c r="G22923" t="s">
        <v>1064</v>
      </c>
      <c r="H22923" t="s">
        <v>21</v>
      </c>
      <c r="I22923" t="s">
        <v>640</v>
      </c>
      <c r="J22923" t="s">
        <v>27</v>
      </c>
      <c r="K22923" t="s">
        <v>1038</v>
      </c>
      <c r="L22923" t="s">
        <v>35</v>
      </c>
      <c r="M22923" s="3">
        <v>43830</v>
      </c>
      <c r="N22923" s="3">
        <v>43830</v>
      </c>
      <c r="O22923" t="s">
        <v>36</v>
      </c>
    </row>
    <row r="22924" spans="1:15" x14ac:dyDescent="0.25">
      <c r="A22924" t="s">
        <v>23730</v>
      </c>
      <c r="B22924" t="s">
        <v>30</v>
      </c>
      <c r="C22924" s="3">
        <v>43739</v>
      </c>
      <c r="D22924" s="3">
        <v>43830</v>
      </c>
      <c r="E22924" t="s">
        <v>115</v>
      </c>
      <c r="F22924" t="s">
        <v>115</v>
      </c>
      <c r="G22924" t="s">
        <v>68</v>
      </c>
      <c r="H22924" t="s">
        <v>21</v>
      </c>
      <c r="I22924" t="s">
        <v>99</v>
      </c>
      <c r="J22924" t="s">
        <v>27</v>
      </c>
      <c r="K22924" t="s">
        <v>1038</v>
      </c>
      <c r="L22924" t="s">
        <v>35</v>
      </c>
      <c r="M22924" s="3">
        <v>43830</v>
      </c>
      <c r="N22924" s="3">
        <v>43830</v>
      </c>
      <c r="O22924" t="s">
        <v>36</v>
      </c>
    </row>
    <row r="22925" spans="1:15" x14ac:dyDescent="0.25">
      <c r="A22925" t="s">
        <v>23731</v>
      </c>
      <c r="B22925" t="s">
        <v>30</v>
      </c>
      <c r="C22925" s="3">
        <v>43739</v>
      </c>
      <c r="D22925" s="3">
        <v>43830</v>
      </c>
      <c r="E22925" t="s">
        <v>56</v>
      </c>
      <c r="F22925" t="s">
        <v>56</v>
      </c>
      <c r="G22925" t="s">
        <v>57</v>
      </c>
      <c r="H22925" t="s">
        <v>21</v>
      </c>
      <c r="I22925" t="s">
        <v>73</v>
      </c>
      <c r="J22925" t="s">
        <v>27</v>
      </c>
      <c r="K22925" t="s">
        <v>1038</v>
      </c>
      <c r="L22925" t="s">
        <v>35</v>
      </c>
      <c r="M22925" s="3">
        <v>43830</v>
      </c>
      <c r="N22925" s="3">
        <v>43830</v>
      </c>
      <c r="O22925" t="s">
        <v>36</v>
      </c>
    </row>
    <row r="22926" spans="1:15" x14ac:dyDescent="0.25">
      <c r="A22926" t="s">
        <v>23732</v>
      </c>
      <c r="B22926" t="s">
        <v>30</v>
      </c>
      <c r="C22926" s="3">
        <v>43739</v>
      </c>
      <c r="D22926" s="3">
        <v>43830</v>
      </c>
      <c r="E22926" t="s">
        <v>50</v>
      </c>
      <c r="F22926" t="s">
        <v>50</v>
      </c>
      <c r="G22926" t="s">
        <v>51</v>
      </c>
      <c r="H22926" t="s">
        <v>21</v>
      </c>
      <c r="I22926" t="s">
        <v>2005</v>
      </c>
      <c r="J22926" t="s">
        <v>27</v>
      </c>
      <c r="K22926" t="s">
        <v>1038</v>
      </c>
      <c r="L22926" t="s">
        <v>35</v>
      </c>
      <c r="M22926" s="3">
        <v>43830</v>
      </c>
      <c r="N22926" s="3">
        <v>43830</v>
      </c>
      <c r="O22926" t="s">
        <v>36</v>
      </c>
    </row>
    <row r="22927" spans="1:15" x14ac:dyDescent="0.25">
      <c r="A22927" t="s">
        <v>23733</v>
      </c>
      <c r="B22927" t="s">
        <v>30</v>
      </c>
      <c r="C22927" s="3">
        <v>43739</v>
      </c>
      <c r="D22927" s="3">
        <v>43830</v>
      </c>
      <c r="E22927" t="s">
        <v>161</v>
      </c>
      <c r="F22927" t="s">
        <v>161</v>
      </c>
      <c r="G22927" t="s">
        <v>60</v>
      </c>
      <c r="H22927" t="s">
        <v>21</v>
      </c>
      <c r="I22927" t="s">
        <v>254</v>
      </c>
      <c r="J22927" t="s">
        <v>27</v>
      </c>
      <c r="K22927" t="s">
        <v>1038</v>
      </c>
      <c r="L22927" t="s">
        <v>35</v>
      </c>
      <c r="M22927" s="3">
        <v>43830</v>
      </c>
      <c r="N22927" s="3">
        <v>43830</v>
      </c>
      <c r="O22927" t="s">
        <v>36</v>
      </c>
    </row>
    <row r="22928" spans="1:15" x14ac:dyDescent="0.25">
      <c r="A22928" t="s">
        <v>23734</v>
      </c>
      <c r="B22928" t="s">
        <v>30</v>
      </c>
      <c r="C22928" s="3">
        <v>43739</v>
      </c>
      <c r="D22928" s="3">
        <v>43830</v>
      </c>
      <c r="E22928" t="s">
        <v>112</v>
      </c>
      <c r="F22928" t="s">
        <v>112</v>
      </c>
      <c r="G22928" t="s">
        <v>47</v>
      </c>
      <c r="H22928" t="s">
        <v>21</v>
      </c>
      <c r="I22928" t="s">
        <v>274</v>
      </c>
      <c r="J22928" t="s">
        <v>27</v>
      </c>
      <c r="K22928" t="s">
        <v>1038</v>
      </c>
      <c r="L22928" t="s">
        <v>35</v>
      </c>
      <c r="M22928" s="3">
        <v>43830</v>
      </c>
      <c r="N22928" s="3">
        <v>43830</v>
      </c>
      <c r="O22928" t="s">
        <v>36</v>
      </c>
    </row>
    <row r="22929" spans="1:15" x14ac:dyDescent="0.25">
      <c r="A22929" t="s">
        <v>23735</v>
      </c>
      <c r="B22929" t="s">
        <v>30</v>
      </c>
      <c r="C22929" s="3">
        <v>43739</v>
      </c>
      <c r="D22929" s="3">
        <v>43830</v>
      </c>
      <c r="E22929" t="s">
        <v>1403</v>
      </c>
      <c r="F22929" t="s">
        <v>1403</v>
      </c>
      <c r="G22929" t="s">
        <v>47</v>
      </c>
      <c r="H22929" t="s">
        <v>21</v>
      </c>
      <c r="I22929" t="s">
        <v>231</v>
      </c>
      <c r="J22929" t="s">
        <v>27</v>
      </c>
      <c r="K22929" t="s">
        <v>1038</v>
      </c>
      <c r="L22929" t="s">
        <v>35</v>
      </c>
      <c r="M22929" s="3">
        <v>43830</v>
      </c>
      <c r="N22929" s="3">
        <v>43830</v>
      </c>
      <c r="O22929" t="s">
        <v>36</v>
      </c>
    </row>
    <row r="22930" spans="1:15" x14ac:dyDescent="0.25">
      <c r="A22930" t="s">
        <v>23736</v>
      </c>
      <c r="B22930" t="s">
        <v>30</v>
      </c>
      <c r="C22930" s="3">
        <v>43739</v>
      </c>
      <c r="D22930" s="3">
        <v>43830</v>
      </c>
      <c r="E22930" t="s">
        <v>387</v>
      </c>
      <c r="F22930" t="s">
        <v>387</v>
      </c>
      <c r="G22930" t="s">
        <v>60</v>
      </c>
      <c r="H22930" t="s">
        <v>21</v>
      </c>
      <c r="I22930" t="s">
        <v>71</v>
      </c>
      <c r="J22930" t="s">
        <v>27</v>
      </c>
      <c r="K22930" t="s">
        <v>1038</v>
      </c>
      <c r="L22930" t="s">
        <v>35</v>
      </c>
      <c r="M22930" s="3">
        <v>43830</v>
      </c>
      <c r="N22930" s="3">
        <v>43830</v>
      </c>
      <c r="O22930" t="s">
        <v>36</v>
      </c>
    </row>
    <row r="22931" spans="1:15" x14ac:dyDescent="0.25">
      <c r="A22931" t="s">
        <v>23737</v>
      </c>
      <c r="B22931" t="s">
        <v>30</v>
      </c>
      <c r="C22931" s="3">
        <v>43739</v>
      </c>
      <c r="D22931" s="3">
        <v>43830</v>
      </c>
      <c r="E22931" t="s">
        <v>101</v>
      </c>
      <c r="F22931" t="s">
        <v>101</v>
      </c>
      <c r="G22931" t="s">
        <v>102</v>
      </c>
      <c r="H22931" t="s">
        <v>21</v>
      </c>
      <c r="I22931" t="s">
        <v>1041</v>
      </c>
      <c r="J22931" t="s">
        <v>27</v>
      </c>
      <c r="K22931" t="s">
        <v>1038</v>
      </c>
      <c r="L22931" t="s">
        <v>35</v>
      </c>
      <c r="M22931" s="3">
        <v>43830</v>
      </c>
      <c r="N22931" s="3">
        <v>43830</v>
      </c>
      <c r="O22931" t="s">
        <v>36</v>
      </c>
    </row>
    <row r="22932" spans="1:15" x14ac:dyDescent="0.25">
      <c r="A22932" t="s">
        <v>23738</v>
      </c>
      <c r="B22932" t="s">
        <v>30</v>
      </c>
      <c r="C22932" s="3">
        <v>43739</v>
      </c>
      <c r="D22932" s="3">
        <v>43830</v>
      </c>
      <c r="E22932" t="s">
        <v>185</v>
      </c>
      <c r="F22932" t="s">
        <v>185</v>
      </c>
      <c r="G22932" t="s">
        <v>80</v>
      </c>
      <c r="H22932" t="s">
        <v>21</v>
      </c>
      <c r="I22932" t="s">
        <v>164</v>
      </c>
      <c r="J22932" t="s">
        <v>27</v>
      </c>
      <c r="K22932" t="s">
        <v>1038</v>
      </c>
      <c r="L22932" t="s">
        <v>35</v>
      </c>
      <c r="M22932" s="3">
        <v>43830</v>
      </c>
      <c r="N22932" s="3">
        <v>43830</v>
      </c>
      <c r="O22932" t="s">
        <v>36</v>
      </c>
    </row>
    <row r="22933" spans="1:15" x14ac:dyDescent="0.25">
      <c r="A22933" t="s">
        <v>23739</v>
      </c>
      <c r="B22933" t="s">
        <v>30</v>
      </c>
      <c r="C22933" s="3">
        <v>43739</v>
      </c>
      <c r="D22933" s="3">
        <v>43830</v>
      </c>
      <c r="E22933" t="s">
        <v>127</v>
      </c>
      <c r="F22933" t="s">
        <v>127</v>
      </c>
      <c r="G22933" t="s">
        <v>1064</v>
      </c>
      <c r="H22933" t="s">
        <v>21</v>
      </c>
      <c r="I22933" t="s">
        <v>178</v>
      </c>
      <c r="J22933" t="s">
        <v>27</v>
      </c>
      <c r="K22933" t="s">
        <v>1038</v>
      </c>
      <c r="L22933" t="s">
        <v>35</v>
      </c>
      <c r="M22933" s="3">
        <v>43830</v>
      </c>
      <c r="N22933" s="3">
        <v>43830</v>
      </c>
      <c r="O22933" t="s">
        <v>36</v>
      </c>
    </row>
    <row r="22934" spans="1:15" x14ac:dyDescent="0.25">
      <c r="A22934" t="s">
        <v>23740</v>
      </c>
      <c r="B22934" t="s">
        <v>30</v>
      </c>
      <c r="C22934" s="3">
        <v>43739</v>
      </c>
      <c r="D22934" s="3">
        <v>43830</v>
      </c>
      <c r="E22934" t="s">
        <v>56</v>
      </c>
      <c r="F22934" t="s">
        <v>56</v>
      </c>
      <c r="G22934" t="s">
        <v>57</v>
      </c>
      <c r="H22934" t="s">
        <v>21</v>
      </c>
      <c r="I22934" t="s">
        <v>221</v>
      </c>
      <c r="J22934" t="s">
        <v>27</v>
      </c>
      <c r="K22934" t="s">
        <v>1038</v>
      </c>
      <c r="L22934" t="s">
        <v>35</v>
      </c>
      <c r="M22934" s="3">
        <v>43830</v>
      </c>
      <c r="N22934" s="3">
        <v>43830</v>
      </c>
      <c r="O22934" t="s">
        <v>36</v>
      </c>
    </row>
    <row r="22935" spans="1:15" x14ac:dyDescent="0.25">
      <c r="A22935" t="s">
        <v>23741</v>
      </c>
      <c r="B22935" t="s">
        <v>30</v>
      </c>
      <c r="C22935" s="3">
        <v>43739</v>
      </c>
      <c r="D22935" s="3">
        <v>43830</v>
      </c>
      <c r="E22935" t="s">
        <v>63</v>
      </c>
      <c r="F22935" t="s">
        <v>63</v>
      </c>
      <c r="G22935" t="s">
        <v>1040</v>
      </c>
      <c r="H22935" t="s">
        <v>21</v>
      </c>
      <c r="I22935" t="s">
        <v>52</v>
      </c>
      <c r="J22935" t="s">
        <v>27</v>
      </c>
      <c r="K22935" t="s">
        <v>1038</v>
      </c>
      <c r="L22935" t="s">
        <v>35</v>
      </c>
      <c r="M22935" s="3">
        <v>43830</v>
      </c>
      <c r="N22935" s="3">
        <v>43830</v>
      </c>
      <c r="O22935" t="s">
        <v>36</v>
      </c>
    </row>
    <row r="22936" spans="1:15" x14ac:dyDescent="0.25">
      <c r="A22936" t="s">
        <v>23742</v>
      </c>
      <c r="B22936" t="s">
        <v>30</v>
      </c>
      <c r="C22936" s="3">
        <v>43739</v>
      </c>
      <c r="D22936" s="3">
        <v>43830</v>
      </c>
      <c r="E22936" t="s">
        <v>50</v>
      </c>
      <c r="F22936" t="s">
        <v>50</v>
      </c>
      <c r="G22936" t="s">
        <v>51</v>
      </c>
      <c r="H22936" t="s">
        <v>21</v>
      </c>
      <c r="I22936" t="s">
        <v>77</v>
      </c>
      <c r="J22936" t="s">
        <v>27</v>
      </c>
      <c r="K22936" t="s">
        <v>1038</v>
      </c>
      <c r="L22936" t="s">
        <v>35</v>
      </c>
      <c r="M22936" s="3">
        <v>43830</v>
      </c>
      <c r="N22936" s="3">
        <v>43830</v>
      </c>
      <c r="O22936" t="s">
        <v>36</v>
      </c>
    </row>
    <row r="22937" spans="1:15" x14ac:dyDescent="0.25">
      <c r="A22937" t="s">
        <v>23743</v>
      </c>
      <c r="B22937" t="s">
        <v>30</v>
      </c>
      <c r="C22937" s="3">
        <v>43739</v>
      </c>
      <c r="D22937" s="3">
        <v>43830</v>
      </c>
      <c r="E22937" t="s">
        <v>1471</v>
      </c>
      <c r="F22937" t="s">
        <v>1471</v>
      </c>
      <c r="G22937" t="s">
        <v>47</v>
      </c>
      <c r="H22937" t="s">
        <v>21</v>
      </c>
      <c r="I22937" t="s">
        <v>149</v>
      </c>
      <c r="J22937" t="s">
        <v>27</v>
      </c>
      <c r="K22937" t="s">
        <v>1038</v>
      </c>
      <c r="L22937" t="s">
        <v>35</v>
      </c>
      <c r="M22937" s="3">
        <v>43830</v>
      </c>
      <c r="N22937" s="3">
        <v>43830</v>
      </c>
      <c r="O22937" t="s">
        <v>36</v>
      </c>
    </row>
    <row r="22938" spans="1:15" x14ac:dyDescent="0.25">
      <c r="A22938" t="s">
        <v>23744</v>
      </c>
      <c r="B22938" t="s">
        <v>30</v>
      </c>
      <c r="C22938" s="3">
        <v>43739</v>
      </c>
      <c r="D22938" s="3">
        <v>43830</v>
      </c>
      <c r="E22938" t="s">
        <v>112</v>
      </c>
      <c r="F22938" t="s">
        <v>112</v>
      </c>
      <c r="G22938" t="s">
        <v>47</v>
      </c>
      <c r="H22938" t="s">
        <v>21</v>
      </c>
      <c r="I22938" t="s">
        <v>352</v>
      </c>
      <c r="J22938" t="s">
        <v>27</v>
      </c>
      <c r="K22938" t="s">
        <v>1038</v>
      </c>
      <c r="L22938" t="s">
        <v>35</v>
      </c>
      <c r="M22938" s="3">
        <v>43830</v>
      </c>
      <c r="N22938" s="3">
        <v>43830</v>
      </c>
      <c r="O22938" t="s">
        <v>36</v>
      </c>
    </row>
    <row r="22939" spans="1:15" x14ac:dyDescent="0.25">
      <c r="A22939" t="s">
        <v>23745</v>
      </c>
      <c r="B22939" t="s">
        <v>30</v>
      </c>
      <c r="C22939" s="3">
        <v>43739</v>
      </c>
      <c r="D22939" s="3">
        <v>43830</v>
      </c>
      <c r="E22939" t="s">
        <v>590</v>
      </c>
      <c r="F22939" t="s">
        <v>590</v>
      </c>
      <c r="G22939" t="s">
        <v>47</v>
      </c>
      <c r="H22939" t="s">
        <v>21</v>
      </c>
      <c r="I22939" t="s">
        <v>1041</v>
      </c>
      <c r="J22939" t="s">
        <v>27</v>
      </c>
      <c r="K22939" t="s">
        <v>1038</v>
      </c>
      <c r="L22939" t="s">
        <v>35</v>
      </c>
      <c r="M22939" s="3">
        <v>43830</v>
      </c>
      <c r="N22939" s="3">
        <v>43830</v>
      </c>
      <c r="O22939" t="s">
        <v>36</v>
      </c>
    </row>
    <row r="22940" spans="1:15" x14ac:dyDescent="0.25">
      <c r="A22940" t="s">
        <v>23746</v>
      </c>
      <c r="B22940" t="s">
        <v>30</v>
      </c>
      <c r="C22940" s="3">
        <v>43739</v>
      </c>
      <c r="D22940" s="3">
        <v>43830</v>
      </c>
      <c r="E22940" t="s">
        <v>104</v>
      </c>
      <c r="F22940" t="s">
        <v>104</v>
      </c>
      <c r="G22940" t="s">
        <v>1040</v>
      </c>
      <c r="H22940" t="s">
        <v>21</v>
      </c>
      <c r="I22940" t="s">
        <v>69</v>
      </c>
      <c r="J22940" t="s">
        <v>27</v>
      </c>
      <c r="K22940" t="s">
        <v>1038</v>
      </c>
      <c r="L22940" t="s">
        <v>35</v>
      </c>
      <c r="M22940" s="3">
        <v>43830</v>
      </c>
      <c r="N22940" s="3">
        <v>43830</v>
      </c>
      <c r="O22940" t="s">
        <v>36</v>
      </c>
    </row>
    <row r="22941" spans="1:15" x14ac:dyDescent="0.25">
      <c r="A22941" t="s">
        <v>23747</v>
      </c>
      <c r="B22941" t="s">
        <v>30</v>
      </c>
      <c r="C22941" s="3">
        <v>43739</v>
      </c>
      <c r="D22941" s="3">
        <v>43830</v>
      </c>
      <c r="E22941" t="s">
        <v>115</v>
      </c>
      <c r="F22941" t="s">
        <v>115</v>
      </c>
      <c r="G22941" t="s">
        <v>68</v>
      </c>
      <c r="H22941" t="s">
        <v>21</v>
      </c>
      <c r="I22941" t="s">
        <v>435</v>
      </c>
      <c r="J22941" t="s">
        <v>27</v>
      </c>
      <c r="K22941" t="s">
        <v>1038</v>
      </c>
      <c r="L22941" t="s">
        <v>35</v>
      </c>
      <c r="M22941" s="3">
        <v>43830</v>
      </c>
      <c r="N22941" s="3">
        <v>43830</v>
      </c>
      <c r="O22941" t="s">
        <v>36</v>
      </c>
    </row>
    <row r="22942" spans="1:15" x14ac:dyDescent="0.25">
      <c r="A22942" t="s">
        <v>23748</v>
      </c>
      <c r="B22942" t="s">
        <v>30</v>
      </c>
      <c r="C22942" s="3">
        <v>43739</v>
      </c>
      <c r="D22942" s="3">
        <v>43830</v>
      </c>
      <c r="E22942" t="s">
        <v>3822</v>
      </c>
      <c r="F22942" t="s">
        <v>3822</v>
      </c>
      <c r="G22942" t="s">
        <v>123</v>
      </c>
      <c r="H22942" t="s">
        <v>21</v>
      </c>
      <c r="I22942" t="s">
        <v>164</v>
      </c>
      <c r="J22942" t="s">
        <v>27</v>
      </c>
      <c r="K22942" t="s">
        <v>1038</v>
      </c>
      <c r="L22942" t="s">
        <v>35</v>
      </c>
      <c r="M22942" s="3">
        <v>43830</v>
      </c>
      <c r="N22942" s="3">
        <v>43830</v>
      </c>
      <c r="O22942" t="s">
        <v>36</v>
      </c>
    </row>
    <row r="22943" spans="1:15" x14ac:dyDescent="0.25">
      <c r="A22943" t="s">
        <v>23749</v>
      </c>
      <c r="B22943" t="s">
        <v>30</v>
      </c>
      <c r="C22943" s="3">
        <v>43739</v>
      </c>
      <c r="D22943" s="3">
        <v>43830</v>
      </c>
      <c r="E22943" t="s">
        <v>749</v>
      </c>
      <c r="F22943" t="s">
        <v>749</v>
      </c>
      <c r="G22943" t="s">
        <v>1040</v>
      </c>
      <c r="H22943" t="s">
        <v>21</v>
      </c>
      <c r="I22943" t="s">
        <v>64</v>
      </c>
      <c r="J22943" t="s">
        <v>27</v>
      </c>
      <c r="K22943" t="s">
        <v>1038</v>
      </c>
      <c r="L22943" t="s">
        <v>35</v>
      </c>
      <c r="M22943" s="3">
        <v>43830</v>
      </c>
      <c r="N22943" s="3">
        <v>43830</v>
      </c>
      <c r="O22943" t="s">
        <v>36</v>
      </c>
    </row>
    <row r="22944" spans="1:15" x14ac:dyDescent="0.25">
      <c r="A22944" t="s">
        <v>23750</v>
      </c>
      <c r="B22944" t="s">
        <v>30</v>
      </c>
      <c r="C22944" s="3">
        <v>43739</v>
      </c>
      <c r="D22944" s="3">
        <v>43830</v>
      </c>
      <c r="E22944" t="s">
        <v>56</v>
      </c>
      <c r="F22944" t="s">
        <v>56</v>
      </c>
      <c r="G22944" t="s">
        <v>57</v>
      </c>
      <c r="H22944" t="s">
        <v>21</v>
      </c>
      <c r="I22944" t="s">
        <v>40</v>
      </c>
      <c r="J22944" t="s">
        <v>27</v>
      </c>
      <c r="K22944" t="s">
        <v>1038</v>
      </c>
      <c r="L22944" t="s">
        <v>35</v>
      </c>
      <c r="M22944" s="3">
        <v>43830</v>
      </c>
      <c r="N22944" s="3">
        <v>43830</v>
      </c>
      <c r="O22944" t="s">
        <v>36</v>
      </c>
    </row>
    <row r="22945" spans="1:15" x14ac:dyDescent="0.25">
      <c r="A22945" t="s">
        <v>23751</v>
      </c>
      <c r="B22945" t="s">
        <v>30</v>
      </c>
      <c r="C22945" s="3">
        <v>43739</v>
      </c>
      <c r="D22945" s="3">
        <v>43830</v>
      </c>
      <c r="E22945" t="s">
        <v>749</v>
      </c>
      <c r="F22945" t="s">
        <v>749</v>
      </c>
      <c r="G22945" t="s">
        <v>1040</v>
      </c>
      <c r="H22945" t="s">
        <v>21</v>
      </c>
      <c r="I22945" t="s">
        <v>2431</v>
      </c>
      <c r="J22945" t="s">
        <v>27</v>
      </c>
      <c r="K22945" t="s">
        <v>1038</v>
      </c>
      <c r="L22945" t="s">
        <v>35</v>
      </c>
      <c r="M22945" s="3">
        <v>43830</v>
      </c>
      <c r="N22945" s="3">
        <v>43830</v>
      </c>
      <c r="O22945" t="s">
        <v>36</v>
      </c>
    </row>
    <row r="22946" spans="1:15" x14ac:dyDescent="0.25">
      <c r="A22946" t="s">
        <v>23752</v>
      </c>
      <c r="B22946" t="s">
        <v>30</v>
      </c>
      <c r="C22946" s="3">
        <v>43739</v>
      </c>
      <c r="D22946" s="3">
        <v>43830</v>
      </c>
      <c r="E22946" t="s">
        <v>101</v>
      </c>
      <c r="F22946" t="s">
        <v>101</v>
      </c>
      <c r="G22946" t="s">
        <v>102</v>
      </c>
      <c r="H22946" t="s">
        <v>21</v>
      </c>
      <c r="I22946" t="s">
        <v>1041</v>
      </c>
      <c r="J22946" t="s">
        <v>27</v>
      </c>
      <c r="K22946" t="s">
        <v>1038</v>
      </c>
      <c r="L22946" t="s">
        <v>35</v>
      </c>
      <c r="M22946" s="3">
        <v>43830</v>
      </c>
      <c r="N22946" s="3">
        <v>43830</v>
      </c>
      <c r="O22946" t="s">
        <v>36</v>
      </c>
    </row>
    <row r="22947" spans="1:15" x14ac:dyDescent="0.25">
      <c r="A22947" t="s">
        <v>23753</v>
      </c>
      <c r="B22947" t="s">
        <v>30</v>
      </c>
      <c r="C22947" s="3">
        <v>43739</v>
      </c>
      <c r="D22947" s="3">
        <v>43830</v>
      </c>
      <c r="E22947" t="s">
        <v>143</v>
      </c>
      <c r="F22947" t="s">
        <v>143</v>
      </c>
      <c r="G22947" t="s">
        <v>144</v>
      </c>
      <c r="H22947" t="s">
        <v>21</v>
      </c>
      <c r="I22947" t="s">
        <v>419</v>
      </c>
      <c r="J22947" t="s">
        <v>27</v>
      </c>
      <c r="K22947" t="s">
        <v>1038</v>
      </c>
      <c r="L22947" t="s">
        <v>35</v>
      </c>
      <c r="M22947" s="3">
        <v>43830</v>
      </c>
      <c r="N22947" s="3">
        <v>43830</v>
      </c>
      <c r="O22947" t="s">
        <v>36</v>
      </c>
    </row>
    <row r="22948" spans="1:15" x14ac:dyDescent="0.25">
      <c r="A22948" t="s">
        <v>23754</v>
      </c>
      <c r="B22948" t="s">
        <v>30</v>
      </c>
      <c r="C22948" s="3">
        <v>43739</v>
      </c>
      <c r="D22948" s="3">
        <v>43830</v>
      </c>
      <c r="E22948" t="s">
        <v>87</v>
      </c>
      <c r="F22948" t="s">
        <v>87</v>
      </c>
      <c r="G22948" t="s">
        <v>76</v>
      </c>
      <c r="H22948" t="s">
        <v>21</v>
      </c>
      <c r="I22948" t="s">
        <v>243</v>
      </c>
      <c r="J22948" t="s">
        <v>27</v>
      </c>
      <c r="K22948" t="s">
        <v>1038</v>
      </c>
      <c r="L22948" t="s">
        <v>35</v>
      </c>
      <c r="M22948" s="3">
        <v>43830</v>
      </c>
      <c r="N22948" s="3">
        <v>43830</v>
      </c>
      <c r="O22948" t="s">
        <v>36</v>
      </c>
    </row>
    <row r="22949" spans="1:15" x14ac:dyDescent="0.25">
      <c r="A22949" t="s">
        <v>23755</v>
      </c>
      <c r="B22949" t="s">
        <v>30</v>
      </c>
      <c r="C22949" s="3">
        <v>43739</v>
      </c>
      <c r="D22949" s="3">
        <v>43830</v>
      </c>
      <c r="E22949" t="s">
        <v>87</v>
      </c>
      <c r="F22949" t="s">
        <v>87</v>
      </c>
      <c r="G22949" t="s">
        <v>76</v>
      </c>
      <c r="H22949" t="s">
        <v>21</v>
      </c>
      <c r="I22949" t="s">
        <v>769</v>
      </c>
      <c r="J22949" t="s">
        <v>27</v>
      </c>
      <c r="K22949" t="s">
        <v>1038</v>
      </c>
      <c r="L22949" t="s">
        <v>35</v>
      </c>
      <c r="M22949" s="3">
        <v>43830</v>
      </c>
      <c r="N22949" s="3">
        <v>43830</v>
      </c>
      <c r="O22949" t="s">
        <v>36</v>
      </c>
    </row>
    <row r="22950" spans="1:15" x14ac:dyDescent="0.25">
      <c r="A22950" t="s">
        <v>23756</v>
      </c>
      <c r="B22950" t="s">
        <v>30</v>
      </c>
      <c r="C22950" s="3">
        <v>43739</v>
      </c>
      <c r="D22950" s="3">
        <v>43830</v>
      </c>
      <c r="E22950" t="s">
        <v>201</v>
      </c>
      <c r="F22950" t="s">
        <v>201</v>
      </c>
      <c r="G22950" t="s">
        <v>68</v>
      </c>
      <c r="H22950" t="s">
        <v>21</v>
      </c>
      <c r="I22950" t="s">
        <v>152</v>
      </c>
      <c r="J22950" t="s">
        <v>27</v>
      </c>
      <c r="K22950" t="s">
        <v>1038</v>
      </c>
      <c r="L22950" t="s">
        <v>35</v>
      </c>
      <c r="M22950" s="3">
        <v>43830</v>
      </c>
      <c r="N22950" s="3">
        <v>43830</v>
      </c>
      <c r="O22950" t="s">
        <v>36</v>
      </c>
    </row>
    <row r="22951" spans="1:15" x14ac:dyDescent="0.25">
      <c r="A22951" t="s">
        <v>23757</v>
      </c>
      <c r="B22951" t="s">
        <v>30</v>
      </c>
      <c r="C22951" s="3">
        <v>43739</v>
      </c>
      <c r="D22951" s="3">
        <v>43830</v>
      </c>
      <c r="E22951" t="s">
        <v>112</v>
      </c>
      <c r="F22951" t="s">
        <v>112</v>
      </c>
      <c r="G22951" t="s">
        <v>1048</v>
      </c>
      <c r="H22951" t="s">
        <v>21</v>
      </c>
      <c r="I22951" t="s">
        <v>64</v>
      </c>
      <c r="J22951" t="s">
        <v>27</v>
      </c>
      <c r="K22951" t="s">
        <v>1038</v>
      </c>
      <c r="L22951" t="s">
        <v>35</v>
      </c>
      <c r="M22951" s="3">
        <v>43830</v>
      </c>
      <c r="N22951" s="3">
        <v>43830</v>
      </c>
      <c r="O22951" t="s">
        <v>36</v>
      </c>
    </row>
    <row r="22952" spans="1:15" x14ac:dyDescent="0.25">
      <c r="A22952" t="s">
        <v>23758</v>
      </c>
      <c r="B22952" t="s">
        <v>30</v>
      </c>
      <c r="C22952" s="3">
        <v>43739</v>
      </c>
      <c r="D22952" s="3">
        <v>43830</v>
      </c>
      <c r="E22952" t="s">
        <v>201</v>
      </c>
      <c r="F22952" t="s">
        <v>201</v>
      </c>
      <c r="G22952" t="s">
        <v>68</v>
      </c>
      <c r="H22952" t="s">
        <v>21</v>
      </c>
      <c r="I22952" t="s">
        <v>385</v>
      </c>
      <c r="J22952" t="s">
        <v>27</v>
      </c>
      <c r="K22952" t="s">
        <v>1038</v>
      </c>
      <c r="L22952" t="s">
        <v>35</v>
      </c>
      <c r="M22952" s="3">
        <v>43830</v>
      </c>
      <c r="N22952" s="3">
        <v>43830</v>
      </c>
      <c r="O22952" t="s">
        <v>36</v>
      </c>
    </row>
    <row r="22953" spans="1:15" x14ac:dyDescent="0.25">
      <c r="A22953" t="s">
        <v>23759</v>
      </c>
      <c r="B22953" t="s">
        <v>30</v>
      </c>
      <c r="C22953" s="3">
        <v>43739</v>
      </c>
      <c r="D22953" s="3">
        <v>43830</v>
      </c>
      <c r="E22953" t="s">
        <v>203</v>
      </c>
      <c r="F22953" t="s">
        <v>203</v>
      </c>
      <c r="G22953" t="s">
        <v>144</v>
      </c>
      <c r="H22953" t="s">
        <v>21</v>
      </c>
      <c r="I22953" t="s">
        <v>61</v>
      </c>
      <c r="J22953" t="s">
        <v>27</v>
      </c>
      <c r="K22953" t="s">
        <v>1038</v>
      </c>
      <c r="L22953" t="s">
        <v>35</v>
      </c>
      <c r="M22953" s="3">
        <v>43830</v>
      </c>
      <c r="N22953" s="3">
        <v>43830</v>
      </c>
      <c r="O22953" t="s">
        <v>36</v>
      </c>
    </row>
    <row r="22954" spans="1:15" x14ac:dyDescent="0.25">
      <c r="A22954" t="s">
        <v>23760</v>
      </c>
      <c r="B22954" t="s">
        <v>30</v>
      </c>
      <c r="C22954" s="3">
        <v>43739</v>
      </c>
      <c r="D22954" s="3">
        <v>43830</v>
      </c>
      <c r="E22954" t="s">
        <v>59</v>
      </c>
      <c r="F22954" t="s">
        <v>59</v>
      </c>
      <c r="G22954" t="s">
        <v>1040</v>
      </c>
      <c r="H22954" t="s">
        <v>21</v>
      </c>
      <c r="I22954" t="s">
        <v>329</v>
      </c>
      <c r="J22954" t="s">
        <v>27</v>
      </c>
      <c r="K22954" t="s">
        <v>1038</v>
      </c>
      <c r="L22954" t="s">
        <v>35</v>
      </c>
      <c r="M22954" s="3">
        <v>43830</v>
      </c>
      <c r="N22954" s="3">
        <v>43830</v>
      </c>
      <c r="O22954" t="s">
        <v>36</v>
      </c>
    </row>
    <row r="22955" spans="1:15" x14ac:dyDescent="0.25">
      <c r="A22955" t="s">
        <v>23761</v>
      </c>
      <c r="B22955" t="s">
        <v>30</v>
      </c>
      <c r="C22955" s="3">
        <v>43739</v>
      </c>
      <c r="D22955" s="3">
        <v>43830</v>
      </c>
      <c r="E22955" t="s">
        <v>122</v>
      </c>
      <c r="F22955" t="s">
        <v>122</v>
      </c>
      <c r="G22955" t="s">
        <v>123</v>
      </c>
      <c r="H22955" t="s">
        <v>21</v>
      </c>
      <c r="I22955" t="s">
        <v>64</v>
      </c>
      <c r="J22955" t="s">
        <v>27</v>
      </c>
      <c r="K22955" t="s">
        <v>1038</v>
      </c>
      <c r="L22955" t="s">
        <v>35</v>
      </c>
      <c r="M22955" s="3">
        <v>43830</v>
      </c>
      <c r="N22955" s="3">
        <v>43830</v>
      </c>
      <c r="O22955" t="s">
        <v>36</v>
      </c>
    </row>
    <row r="22956" spans="1:15" x14ac:dyDescent="0.25">
      <c r="A22956" t="s">
        <v>23762</v>
      </c>
      <c r="B22956" t="s">
        <v>30</v>
      </c>
      <c r="C22956" s="3">
        <v>43739</v>
      </c>
      <c r="D22956" s="3">
        <v>43830</v>
      </c>
      <c r="E22956" t="s">
        <v>143</v>
      </c>
      <c r="F22956" t="s">
        <v>143</v>
      </c>
      <c r="G22956" t="s">
        <v>144</v>
      </c>
      <c r="H22956" t="s">
        <v>21</v>
      </c>
      <c r="I22956" t="s">
        <v>769</v>
      </c>
      <c r="J22956" t="s">
        <v>27</v>
      </c>
      <c r="K22956" t="s">
        <v>1038</v>
      </c>
      <c r="L22956" t="s">
        <v>35</v>
      </c>
      <c r="M22956" s="3">
        <v>43830</v>
      </c>
      <c r="N22956" s="3">
        <v>43830</v>
      </c>
      <c r="O22956" t="s">
        <v>36</v>
      </c>
    </row>
    <row r="22957" spans="1:15" x14ac:dyDescent="0.25">
      <c r="A22957" t="s">
        <v>23763</v>
      </c>
      <c r="B22957" t="s">
        <v>30</v>
      </c>
      <c r="C22957" s="3">
        <v>43739</v>
      </c>
      <c r="D22957" s="3">
        <v>43830</v>
      </c>
      <c r="E22957" t="s">
        <v>104</v>
      </c>
      <c r="F22957" t="s">
        <v>104</v>
      </c>
      <c r="G22957" t="s">
        <v>1040</v>
      </c>
      <c r="H22957" t="s">
        <v>21</v>
      </c>
      <c r="I22957" t="s">
        <v>1041</v>
      </c>
      <c r="J22957" t="s">
        <v>27</v>
      </c>
      <c r="K22957" t="s">
        <v>1038</v>
      </c>
      <c r="L22957" t="s">
        <v>35</v>
      </c>
      <c r="M22957" s="3">
        <v>43830</v>
      </c>
      <c r="N22957" s="3">
        <v>43830</v>
      </c>
      <c r="O22957" t="s">
        <v>36</v>
      </c>
    </row>
    <row r="22958" spans="1:15" x14ac:dyDescent="0.25">
      <c r="A22958" t="s">
        <v>23764</v>
      </c>
      <c r="B22958" t="s">
        <v>30</v>
      </c>
      <c r="C22958" s="3">
        <v>43739</v>
      </c>
      <c r="D22958" s="3">
        <v>43830</v>
      </c>
      <c r="E22958" t="s">
        <v>1407</v>
      </c>
      <c r="F22958" t="s">
        <v>1407</v>
      </c>
      <c r="G22958" t="s">
        <v>710</v>
      </c>
      <c r="H22958" t="s">
        <v>22</v>
      </c>
      <c r="I22958" t="s">
        <v>106</v>
      </c>
      <c r="J22958" t="s">
        <v>27</v>
      </c>
      <c r="K22958" t="s">
        <v>1038</v>
      </c>
      <c r="L22958" t="s">
        <v>35</v>
      </c>
      <c r="M22958" s="3">
        <v>43830</v>
      </c>
      <c r="N22958" s="3">
        <v>43830</v>
      </c>
      <c r="O22958" t="s">
        <v>36</v>
      </c>
    </row>
    <row r="22959" spans="1:15" x14ac:dyDescent="0.25">
      <c r="A22959" t="s">
        <v>23765</v>
      </c>
      <c r="B22959" t="s">
        <v>30</v>
      </c>
      <c r="C22959" s="3">
        <v>43739</v>
      </c>
      <c r="D22959" s="3">
        <v>43830</v>
      </c>
      <c r="E22959" t="s">
        <v>348</v>
      </c>
      <c r="F22959" t="s">
        <v>348</v>
      </c>
      <c r="G22959" t="s">
        <v>349</v>
      </c>
      <c r="H22959" t="s">
        <v>22</v>
      </c>
      <c r="I22959" t="s">
        <v>350</v>
      </c>
      <c r="J22959" t="s">
        <v>27</v>
      </c>
      <c r="K22959" t="s">
        <v>1038</v>
      </c>
      <c r="L22959" t="s">
        <v>35</v>
      </c>
      <c r="M22959" s="3">
        <v>43830</v>
      </c>
      <c r="N22959" s="3">
        <v>43830</v>
      </c>
      <c r="O22959" t="s">
        <v>36</v>
      </c>
    </row>
    <row r="22960" spans="1:15" x14ac:dyDescent="0.25">
      <c r="A22960" t="s">
        <v>23766</v>
      </c>
      <c r="B22960" t="s">
        <v>30</v>
      </c>
      <c r="C22960" s="3">
        <v>43739</v>
      </c>
      <c r="D22960" s="3">
        <v>43830</v>
      </c>
      <c r="E22960" t="s">
        <v>410</v>
      </c>
      <c r="F22960" t="s">
        <v>410</v>
      </c>
      <c r="G22960" t="s">
        <v>411</v>
      </c>
      <c r="H22960" t="s">
        <v>22</v>
      </c>
      <c r="I22960" t="s">
        <v>769</v>
      </c>
      <c r="J22960" t="s">
        <v>27</v>
      </c>
      <c r="K22960" t="s">
        <v>1038</v>
      </c>
      <c r="L22960" t="s">
        <v>35</v>
      </c>
      <c r="M22960" s="3">
        <v>43830</v>
      </c>
      <c r="N22960" s="3">
        <v>43830</v>
      </c>
      <c r="O22960" t="s">
        <v>36</v>
      </c>
    </row>
    <row r="22961" spans="1:15" x14ac:dyDescent="0.25">
      <c r="A22961" t="s">
        <v>23767</v>
      </c>
      <c r="B22961" t="s">
        <v>30</v>
      </c>
      <c r="C22961" s="3">
        <v>43739</v>
      </c>
      <c r="D22961" s="3">
        <v>43830</v>
      </c>
      <c r="E22961" t="s">
        <v>355</v>
      </c>
      <c r="F22961" t="s">
        <v>355</v>
      </c>
      <c r="G22961" t="s">
        <v>356</v>
      </c>
      <c r="H22961" t="s">
        <v>22</v>
      </c>
      <c r="I22961" t="s">
        <v>683</v>
      </c>
      <c r="J22961" t="s">
        <v>27</v>
      </c>
      <c r="K22961" t="s">
        <v>1038</v>
      </c>
      <c r="L22961" t="s">
        <v>35</v>
      </c>
      <c r="M22961" s="3">
        <v>43830</v>
      </c>
      <c r="N22961" s="3">
        <v>43830</v>
      </c>
      <c r="O22961" t="s">
        <v>36</v>
      </c>
    </row>
    <row r="22962" spans="1:15" x14ac:dyDescent="0.25">
      <c r="A22962" t="s">
        <v>23768</v>
      </c>
      <c r="B22962" t="s">
        <v>30</v>
      </c>
      <c r="C22962" s="3">
        <v>43739</v>
      </c>
      <c r="D22962" s="3">
        <v>43830</v>
      </c>
      <c r="E22962" t="s">
        <v>1875</v>
      </c>
      <c r="F22962" t="s">
        <v>1875</v>
      </c>
      <c r="G22962" t="s">
        <v>1262</v>
      </c>
      <c r="H22962" t="s">
        <v>22</v>
      </c>
      <c r="I22962" t="s">
        <v>396</v>
      </c>
      <c r="J22962" t="s">
        <v>27</v>
      </c>
      <c r="K22962" t="s">
        <v>1038</v>
      </c>
      <c r="L22962" t="s">
        <v>35</v>
      </c>
      <c r="M22962" s="3">
        <v>43830</v>
      </c>
      <c r="N22962" s="3">
        <v>43830</v>
      </c>
      <c r="O22962" t="s">
        <v>36</v>
      </c>
    </row>
    <row r="22963" spans="1:15" x14ac:dyDescent="0.25">
      <c r="A22963" t="s">
        <v>23769</v>
      </c>
      <c r="B22963" t="s">
        <v>30</v>
      </c>
      <c r="C22963" s="3">
        <v>43739</v>
      </c>
      <c r="D22963" s="3">
        <v>43830</v>
      </c>
      <c r="E22963" t="s">
        <v>389</v>
      </c>
      <c r="F22963" t="s">
        <v>389</v>
      </c>
      <c r="G22963" t="s">
        <v>390</v>
      </c>
      <c r="H22963" t="s">
        <v>22</v>
      </c>
      <c r="I22963" t="s">
        <v>690</v>
      </c>
      <c r="J22963" t="s">
        <v>27</v>
      </c>
      <c r="K22963" t="s">
        <v>1038</v>
      </c>
      <c r="L22963" t="s">
        <v>35</v>
      </c>
      <c r="M22963" s="3">
        <v>43830</v>
      </c>
      <c r="N22963" s="3">
        <v>43830</v>
      </c>
      <c r="O22963" t="s">
        <v>36</v>
      </c>
    </row>
    <row r="22964" spans="1:15" x14ac:dyDescent="0.25">
      <c r="A22964" t="s">
        <v>23770</v>
      </c>
      <c r="B22964" t="s">
        <v>30</v>
      </c>
      <c r="C22964" s="3">
        <v>43739</v>
      </c>
      <c r="D22964" s="3">
        <v>43830</v>
      </c>
      <c r="E22964" t="s">
        <v>309</v>
      </c>
      <c r="F22964" t="s">
        <v>309</v>
      </c>
      <c r="G22964" t="s">
        <v>310</v>
      </c>
      <c r="H22964" t="s">
        <v>22</v>
      </c>
      <c r="I22964" t="s">
        <v>385</v>
      </c>
      <c r="J22964" t="s">
        <v>27</v>
      </c>
      <c r="K22964" t="s">
        <v>1038</v>
      </c>
      <c r="L22964" t="s">
        <v>35</v>
      </c>
      <c r="M22964" s="3">
        <v>43830</v>
      </c>
      <c r="N22964" s="3">
        <v>43830</v>
      </c>
      <c r="O22964" t="s">
        <v>36</v>
      </c>
    </row>
    <row r="22965" spans="1:15" x14ac:dyDescent="0.25">
      <c r="A22965" t="s">
        <v>23771</v>
      </c>
      <c r="B22965" t="s">
        <v>30</v>
      </c>
      <c r="C22965" s="3">
        <v>43739</v>
      </c>
      <c r="D22965" s="3">
        <v>43830</v>
      </c>
      <c r="E22965" t="s">
        <v>389</v>
      </c>
      <c r="F22965" t="s">
        <v>389</v>
      </c>
      <c r="G22965" t="s">
        <v>390</v>
      </c>
      <c r="H22965" t="s">
        <v>22</v>
      </c>
      <c r="I22965" t="s">
        <v>2630</v>
      </c>
      <c r="J22965" t="s">
        <v>27</v>
      </c>
      <c r="K22965" t="s">
        <v>1038</v>
      </c>
      <c r="L22965" t="s">
        <v>35</v>
      </c>
      <c r="M22965" s="3">
        <v>43830</v>
      </c>
      <c r="N22965" s="3">
        <v>43830</v>
      </c>
      <c r="O22965" t="s">
        <v>36</v>
      </c>
    </row>
    <row r="22966" spans="1:15" x14ac:dyDescent="0.25">
      <c r="A22966" t="s">
        <v>23772</v>
      </c>
      <c r="B22966" t="s">
        <v>30</v>
      </c>
      <c r="C22966" s="3">
        <v>43739</v>
      </c>
      <c r="D22966" s="3">
        <v>43830</v>
      </c>
      <c r="E22966" t="s">
        <v>2643</v>
      </c>
      <c r="F22966" t="s">
        <v>2643</v>
      </c>
      <c r="G22966" t="s">
        <v>2644</v>
      </c>
      <c r="H22966" t="s">
        <v>22</v>
      </c>
      <c r="I22966" t="s">
        <v>191</v>
      </c>
      <c r="J22966" t="s">
        <v>27</v>
      </c>
      <c r="K22966" t="s">
        <v>1038</v>
      </c>
      <c r="L22966" t="s">
        <v>35</v>
      </c>
      <c r="M22966" s="3">
        <v>43830</v>
      </c>
      <c r="N22966" s="3">
        <v>43830</v>
      </c>
      <c r="O22966" t="s">
        <v>36</v>
      </c>
    </row>
    <row r="22967" spans="1:15" x14ac:dyDescent="0.25">
      <c r="A22967" t="s">
        <v>23773</v>
      </c>
      <c r="B22967" t="s">
        <v>30</v>
      </c>
      <c r="C22967" s="3">
        <v>43739</v>
      </c>
      <c r="D22967" s="3">
        <v>43830</v>
      </c>
      <c r="E22967" t="s">
        <v>2626</v>
      </c>
      <c r="F22967" t="s">
        <v>2626</v>
      </c>
      <c r="G22967" t="s">
        <v>2627</v>
      </c>
      <c r="H22967" t="s">
        <v>22</v>
      </c>
      <c r="I22967" t="s">
        <v>191</v>
      </c>
      <c r="J22967" t="s">
        <v>27</v>
      </c>
      <c r="K22967" t="s">
        <v>1038</v>
      </c>
      <c r="L22967" t="s">
        <v>35</v>
      </c>
      <c r="M22967" s="3">
        <v>43830</v>
      </c>
      <c r="N22967" s="3">
        <v>43830</v>
      </c>
      <c r="O22967" t="s">
        <v>36</v>
      </c>
    </row>
    <row r="22968" spans="1:15" x14ac:dyDescent="0.25">
      <c r="A22968" t="s">
        <v>23774</v>
      </c>
      <c r="B22968" t="s">
        <v>30</v>
      </c>
      <c r="C22968" s="3">
        <v>43739</v>
      </c>
      <c r="D22968" s="3">
        <v>43830</v>
      </c>
      <c r="E22968" t="s">
        <v>104</v>
      </c>
      <c r="F22968" t="s">
        <v>104</v>
      </c>
      <c r="G22968" t="s">
        <v>1040</v>
      </c>
      <c r="H22968" t="s">
        <v>21</v>
      </c>
      <c r="I22968" t="s">
        <v>243</v>
      </c>
      <c r="J22968" t="s">
        <v>27</v>
      </c>
      <c r="K22968" t="s">
        <v>1038</v>
      </c>
      <c r="L22968" t="s">
        <v>35</v>
      </c>
      <c r="M22968" s="3">
        <v>43830</v>
      </c>
      <c r="N22968" s="3">
        <v>43830</v>
      </c>
      <c r="O22968" t="s">
        <v>36</v>
      </c>
    </row>
    <row r="22969" spans="1:15" x14ac:dyDescent="0.25">
      <c r="A22969" t="s">
        <v>23775</v>
      </c>
      <c r="B22969" t="s">
        <v>30</v>
      </c>
      <c r="C22969" s="3">
        <v>43739</v>
      </c>
      <c r="D22969" s="3">
        <v>43830</v>
      </c>
      <c r="E22969" t="s">
        <v>587</v>
      </c>
      <c r="F22969" t="s">
        <v>587</v>
      </c>
      <c r="G22969" t="s">
        <v>51</v>
      </c>
      <c r="H22969" t="s">
        <v>21</v>
      </c>
      <c r="I22969" t="s">
        <v>322</v>
      </c>
      <c r="J22969" t="s">
        <v>27</v>
      </c>
      <c r="K22969" t="s">
        <v>1038</v>
      </c>
      <c r="L22969" t="s">
        <v>35</v>
      </c>
      <c r="M22969" s="3">
        <v>43830</v>
      </c>
      <c r="N22969" s="3">
        <v>43830</v>
      </c>
      <c r="O22969" t="s">
        <v>36</v>
      </c>
    </row>
    <row r="22970" spans="1:15" x14ac:dyDescent="0.25">
      <c r="A22970" t="s">
        <v>23776</v>
      </c>
      <c r="B22970" t="s">
        <v>30</v>
      </c>
      <c r="C22970" s="3">
        <v>43739</v>
      </c>
      <c r="D22970" s="3">
        <v>43830</v>
      </c>
      <c r="E22970" t="s">
        <v>122</v>
      </c>
      <c r="F22970" t="s">
        <v>122</v>
      </c>
      <c r="G22970" t="s">
        <v>123</v>
      </c>
      <c r="H22970" t="s">
        <v>21</v>
      </c>
      <c r="I22970" t="s">
        <v>64</v>
      </c>
      <c r="J22970" t="s">
        <v>27</v>
      </c>
      <c r="K22970" t="s">
        <v>1038</v>
      </c>
      <c r="L22970" t="s">
        <v>35</v>
      </c>
      <c r="M22970" s="3">
        <v>43830</v>
      </c>
      <c r="N22970" s="3">
        <v>43830</v>
      </c>
      <c r="O22970" t="s">
        <v>36</v>
      </c>
    </row>
    <row r="22971" spans="1:15" x14ac:dyDescent="0.25">
      <c r="A22971" t="s">
        <v>23777</v>
      </c>
      <c r="B22971" t="s">
        <v>30</v>
      </c>
      <c r="C22971" s="3">
        <v>43739</v>
      </c>
      <c r="D22971" s="3">
        <v>43830</v>
      </c>
      <c r="E22971" t="s">
        <v>135</v>
      </c>
      <c r="F22971" t="s">
        <v>135</v>
      </c>
      <c r="G22971" t="s">
        <v>136</v>
      </c>
      <c r="H22971" t="s">
        <v>21</v>
      </c>
      <c r="I22971" t="s">
        <v>166</v>
      </c>
      <c r="J22971" t="s">
        <v>27</v>
      </c>
      <c r="K22971" t="s">
        <v>1038</v>
      </c>
      <c r="L22971" t="s">
        <v>35</v>
      </c>
      <c r="M22971" s="3">
        <v>43830</v>
      </c>
      <c r="N22971" s="3">
        <v>43830</v>
      </c>
      <c r="O22971" t="s">
        <v>36</v>
      </c>
    </row>
    <row r="22972" spans="1:15" x14ac:dyDescent="0.25">
      <c r="A22972" t="s">
        <v>23778</v>
      </c>
      <c r="B22972" t="s">
        <v>30</v>
      </c>
      <c r="C22972" s="3">
        <v>43739</v>
      </c>
      <c r="D22972" s="3">
        <v>43830</v>
      </c>
      <c r="E22972" t="s">
        <v>161</v>
      </c>
      <c r="F22972" t="s">
        <v>161</v>
      </c>
      <c r="G22972" t="s">
        <v>60</v>
      </c>
      <c r="H22972" t="s">
        <v>21</v>
      </c>
      <c r="I22972" t="s">
        <v>1360</v>
      </c>
      <c r="J22972" t="s">
        <v>27</v>
      </c>
      <c r="K22972" t="s">
        <v>1038</v>
      </c>
      <c r="L22972" t="s">
        <v>35</v>
      </c>
      <c r="M22972" s="3">
        <v>43830</v>
      </c>
      <c r="N22972" s="3">
        <v>43830</v>
      </c>
      <c r="O22972" t="s">
        <v>36</v>
      </c>
    </row>
    <row r="22973" spans="1:15" x14ac:dyDescent="0.25">
      <c r="A22973" t="s">
        <v>23779</v>
      </c>
      <c r="B22973" t="s">
        <v>30</v>
      </c>
      <c r="C22973" s="3">
        <v>43739</v>
      </c>
      <c r="D22973" s="3">
        <v>43830</v>
      </c>
      <c r="E22973" t="s">
        <v>1471</v>
      </c>
      <c r="F22973" t="s">
        <v>1471</v>
      </c>
      <c r="G22973" t="s">
        <v>47</v>
      </c>
      <c r="H22973" t="s">
        <v>21</v>
      </c>
      <c r="I22973" t="s">
        <v>164</v>
      </c>
      <c r="J22973" t="s">
        <v>27</v>
      </c>
      <c r="K22973" t="s">
        <v>1038</v>
      </c>
      <c r="L22973" t="s">
        <v>35</v>
      </c>
      <c r="M22973" s="3">
        <v>43830</v>
      </c>
      <c r="N22973" s="3">
        <v>43830</v>
      </c>
      <c r="O22973" t="s">
        <v>36</v>
      </c>
    </row>
    <row r="22974" spans="1:15" x14ac:dyDescent="0.25">
      <c r="A22974" t="s">
        <v>23780</v>
      </c>
      <c r="B22974" t="s">
        <v>30</v>
      </c>
      <c r="C22974" s="3">
        <v>43739</v>
      </c>
      <c r="D22974" s="3">
        <v>43830</v>
      </c>
      <c r="E22974" t="s">
        <v>1193</v>
      </c>
      <c r="F22974" t="s">
        <v>1193</v>
      </c>
      <c r="G22974" t="s">
        <v>1040</v>
      </c>
      <c r="H22974" t="s">
        <v>21</v>
      </c>
      <c r="I22974" t="s">
        <v>64</v>
      </c>
      <c r="J22974" t="s">
        <v>27</v>
      </c>
      <c r="K22974" t="s">
        <v>1038</v>
      </c>
      <c r="L22974" t="s">
        <v>35</v>
      </c>
      <c r="M22974" s="3">
        <v>43830</v>
      </c>
      <c r="N22974" s="3">
        <v>43830</v>
      </c>
      <c r="O22974" t="s">
        <v>36</v>
      </c>
    </row>
    <row r="22975" spans="1:15" x14ac:dyDescent="0.25">
      <c r="A22975" t="s">
        <v>23781</v>
      </c>
      <c r="B22975" t="s">
        <v>30</v>
      </c>
      <c r="C22975" s="3">
        <v>43739</v>
      </c>
      <c r="D22975" s="3">
        <v>43830</v>
      </c>
      <c r="E22975" t="s">
        <v>122</v>
      </c>
      <c r="F22975" t="s">
        <v>122</v>
      </c>
      <c r="G22975" t="s">
        <v>123</v>
      </c>
      <c r="H22975" t="s">
        <v>21</v>
      </c>
      <c r="I22975" t="s">
        <v>33</v>
      </c>
      <c r="J22975" t="s">
        <v>27</v>
      </c>
      <c r="K22975" t="s">
        <v>1038</v>
      </c>
      <c r="L22975" t="s">
        <v>35</v>
      </c>
      <c r="M22975" s="3">
        <v>43830</v>
      </c>
      <c r="N22975" s="3">
        <v>43830</v>
      </c>
      <c r="O22975" t="s">
        <v>36</v>
      </c>
    </row>
    <row r="22976" spans="1:15" x14ac:dyDescent="0.25">
      <c r="A22976" t="s">
        <v>23782</v>
      </c>
      <c r="B22976" t="s">
        <v>30</v>
      </c>
      <c r="C22976" s="3">
        <v>43739</v>
      </c>
      <c r="D22976" s="3">
        <v>43830</v>
      </c>
      <c r="E22976" t="s">
        <v>56</v>
      </c>
      <c r="F22976" t="s">
        <v>56</v>
      </c>
      <c r="G22976" t="s">
        <v>57</v>
      </c>
      <c r="H22976" t="s">
        <v>21</v>
      </c>
      <c r="I22976" t="s">
        <v>40</v>
      </c>
      <c r="J22976" t="s">
        <v>27</v>
      </c>
      <c r="K22976" t="s">
        <v>1038</v>
      </c>
      <c r="L22976" t="s">
        <v>35</v>
      </c>
      <c r="M22976" s="3">
        <v>43830</v>
      </c>
      <c r="N22976" s="3">
        <v>43830</v>
      </c>
      <c r="O22976" t="s">
        <v>36</v>
      </c>
    </row>
    <row r="22977" spans="1:15" x14ac:dyDescent="0.25">
      <c r="A22977" t="s">
        <v>23783</v>
      </c>
      <c r="B22977" t="s">
        <v>30</v>
      </c>
      <c r="C22977" s="3">
        <v>43739</v>
      </c>
      <c r="D22977" s="3">
        <v>43830</v>
      </c>
      <c r="E22977" t="s">
        <v>56</v>
      </c>
      <c r="F22977" t="s">
        <v>56</v>
      </c>
      <c r="G22977" t="s">
        <v>57</v>
      </c>
      <c r="H22977" t="s">
        <v>21</v>
      </c>
      <c r="I22977" t="s">
        <v>1094</v>
      </c>
      <c r="J22977" t="s">
        <v>27</v>
      </c>
      <c r="K22977" t="s">
        <v>1038</v>
      </c>
      <c r="L22977" t="s">
        <v>35</v>
      </c>
      <c r="M22977" s="3">
        <v>43830</v>
      </c>
      <c r="N22977" s="3">
        <v>43830</v>
      </c>
      <c r="O22977" t="s">
        <v>36</v>
      </c>
    </row>
    <row r="22978" spans="1:15" x14ac:dyDescent="0.25">
      <c r="A22978" t="s">
        <v>23784</v>
      </c>
      <c r="B22978" t="s">
        <v>30</v>
      </c>
      <c r="C22978" s="3">
        <v>43739</v>
      </c>
      <c r="D22978" s="3">
        <v>43830</v>
      </c>
      <c r="E22978" t="s">
        <v>185</v>
      </c>
      <c r="F22978" t="s">
        <v>185</v>
      </c>
      <c r="G22978" t="s">
        <v>80</v>
      </c>
      <c r="H22978" t="s">
        <v>21</v>
      </c>
      <c r="I22978" t="s">
        <v>88</v>
      </c>
      <c r="J22978" t="s">
        <v>27</v>
      </c>
      <c r="K22978" t="s">
        <v>1038</v>
      </c>
      <c r="L22978" t="s">
        <v>35</v>
      </c>
      <c r="M22978" s="3">
        <v>43830</v>
      </c>
      <c r="N22978" s="3">
        <v>43830</v>
      </c>
      <c r="O22978" t="s">
        <v>36</v>
      </c>
    </row>
    <row r="22979" spans="1:15" x14ac:dyDescent="0.25">
      <c r="A22979" t="s">
        <v>23785</v>
      </c>
      <c r="B22979" t="s">
        <v>30</v>
      </c>
      <c r="C22979" s="3">
        <v>43739</v>
      </c>
      <c r="D22979" s="3">
        <v>43830</v>
      </c>
      <c r="E22979" t="s">
        <v>56</v>
      </c>
      <c r="F22979" t="s">
        <v>56</v>
      </c>
      <c r="G22979" t="s">
        <v>57</v>
      </c>
      <c r="H22979" t="s">
        <v>21</v>
      </c>
      <c r="I22979" t="s">
        <v>40</v>
      </c>
      <c r="J22979" t="s">
        <v>27</v>
      </c>
      <c r="K22979" t="s">
        <v>1038</v>
      </c>
      <c r="L22979" t="s">
        <v>35</v>
      </c>
      <c r="M22979" s="3">
        <v>43830</v>
      </c>
      <c r="N22979" s="3">
        <v>43830</v>
      </c>
      <c r="O22979" t="s">
        <v>36</v>
      </c>
    </row>
    <row r="22980" spans="1:15" x14ac:dyDescent="0.25">
      <c r="A22980" t="s">
        <v>23786</v>
      </c>
      <c r="B22980" t="s">
        <v>30</v>
      </c>
      <c r="C22980" s="3">
        <v>43739</v>
      </c>
      <c r="D22980" s="3">
        <v>43830</v>
      </c>
      <c r="E22980" t="s">
        <v>63</v>
      </c>
      <c r="F22980" t="s">
        <v>63</v>
      </c>
      <c r="G22980" t="s">
        <v>1040</v>
      </c>
      <c r="H22980" t="s">
        <v>21</v>
      </c>
      <c r="I22980" t="s">
        <v>1052</v>
      </c>
      <c r="J22980" t="s">
        <v>27</v>
      </c>
      <c r="K22980" t="s">
        <v>1038</v>
      </c>
      <c r="L22980" t="s">
        <v>35</v>
      </c>
      <c r="M22980" s="3">
        <v>43830</v>
      </c>
      <c r="N22980" s="3">
        <v>43830</v>
      </c>
      <c r="O22980" t="s">
        <v>36</v>
      </c>
    </row>
    <row r="22981" spans="1:15" x14ac:dyDescent="0.25">
      <c r="A22981" t="s">
        <v>23787</v>
      </c>
      <c r="B22981" t="s">
        <v>30</v>
      </c>
      <c r="C22981" s="3">
        <v>43739</v>
      </c>
      <c r="D22981" s="3">
        <v>43830</v>
      </c>
      <c r="E22981" t="s">
        <v>143</v>
      </c>
      <c r="F22981" t="s">
        <v>143</v>
      </c>
      <c r="G22981" t="s">
        <v>144</v>
      </c>
      <c r="H22981" t="s">
        <v>21</v>
      </c>
      <c r="I22981" t="s">
        <v>1556</v>
      </c>
      <c r="J22981" t="s">
        <v>27</v>
      </c>
      <c r="K22981" t="s">
        <v>1038</v>
      </c>
      <c r="L22981" t="s">
        <v>35</v>
      </c>
      <c r="M22981" s="3">
        <v>43830</v>
      </c>
      <c r="N22981" s="3">
        <v>43830</v>
      </c>
      <c r="O22981" t="s">
        <v>36</v>
      </c>
    </row>
    <row r="22982" spans="1:15" x14ac:dyDescent="0.25">
      <c r="A22982" t="s">
        <v>23788</v>
      </c>
      <c r="B22982" t="s">
        <v>30</v>
      </c>
      <c r="C22982" s="3">
        <v>43739</v>
      </c>
      <c r="D22982" s="3">
        <v>43830</v>
      </c>
      <c r="E22982" t="s">
        <v>59</v>
      </c>
      <c r="F22982" t="s">
        <v>59</v>
      </c>
      <c r="G22982" t="s">
        <v>60</v>
      </c>
      <c r="H22982" t="s">
        <v>21</v>
      </c>
      <c r="I22982" t="s">
        <v>137</v>
      </c>
      <c r="J22982" t="s">
        <v>27</v>
      </c>
      <c r="K22982" t="s">
        <v>1038</v>
      </c>
      <c r="L22982" t="s">
        <v>35</v>
      </c>
      <c r="M22982" s="3">
        <v>43830</v>
      </c>
      <c r="N22982" s="3">
        <v>43830</v>
      </c>
      <c r="O22982" t="s">
        <v>36</v>
      </c>
    </row>
    <row r="22983" spans="1:15" x14ac:dyDescent="0.25">
      <c r="A22983" t="s">
        <v>23789</v>
      </c>
      <c r="B22983" t="s">
        <v>30</v>
      </c>
      <c r="C22983" s="3">
        <v>43739</v>
      </c>
      <c r="D22983" s="3">
        <v>43830</v>
      </c>
      <c r="E22983" t="s">
        <v>203</v>
      </c>
      <c r="F22983" t="s">
        <v>203</v>
      </c>
      <c r="G22983" t="s">
        <v>1064</v>
      </c>
      <c r="H22983" t="s">
        <v>21</v>
      </c>
      <c r="I22983" t="s">
        <v>64</v>
      </c>
      <c r="J22983" t="s">
        <v>27</v>
      </c>
      <c r="K22983" t="s">
        <v>1038</v>
      </c>
      <c r="L22983" t="s">
        <v>35</v>
      </c>
      <c r="M22983" s="3">
        <v>43830</v>
      </c>
      <c r="N22983" s="3">
        <v>43830</v>
      </c>
      <c r="O22983" t="s">
        <v>36</v>
      </c>
    </row>
    <row r="22984" spans="1:15" x14ac:dyDescent="0.25">
      <c r="A22984" t="s">
        <v>23790</v>
      </c>
      <c r="B22984" t="s">
        <v>30</v>
      </c>
      <c r="C22984" s="3">
        <v>43739</v>
      </c>
      <c r="D22984" s="3">
        <v>43830</v>
      </c>
      <c r="E22984" t="s">
        <v>94</v>
      </c>
      <c r="F22984" t="s">
        <v>94</v>
      </c>
      <c r="G22984" t="s">
        <v>1040</v>
      </c>
      <c r="H22984" t="s">
        <v>21</v>
      </c>
      <c r="I22984" t="s">
        <v>1059</v>
      </c>
      <c r="J22984" t="s">
        <v>27</v>
      </c>
      <c r="K22984" t="s">
        <v>1038</v>
      </c>
      <c r="L22984" t="s">
        <v>35</v>
      </c>
      <c r="M22984" s="3">
        <v>43830</v>
      </c>
      <c r="N22984" s="3">
        <v>43830</v>
      </c>
      <c r="O22984" t="s">
        <v>36</v>
      </c>
    </row>
    <row r="22985" spans="1:15" x14ac:dyDescent="0.25">
      <c r="A22985" t="s">
        <v>23791</v>
      </c>
      <c r="B22985" t="s">
        <v>30</v>
      </c>
      <c r="C22985" s="3">
        <v>43739</v>
      </c>
      <c r="D22985" s="3">
        <v>43830</v>
      </c>
      <c r="E22985" t="s">
        <v>104</v>
      </c>
      <c r="F22985" t="s">
        <v>104</v>
      </c>
      <c r="G22985" t="s">
        <v>1040</v>
      </c>
      <c r="H22985" t="s">
        <v>21</v>
      </c>
      <c r="I22985" t="s">
        <v>64</v>
      </c>
      <c r="J22985" t="s">
        <v>27</v>
      </c>
      <c r="K22985" t="s">
        <v>1038</v>
      </c>
      <c r="L22985" t="s">
        <v>35</v>
      </c>
      <c r="M22985" s="3">
        <v>43830</v>
      </c>
      <c r="N22985" s="3">
        <v>43830</v>
      </c>
      <c r="O22985" t="s">
        <v>36</v>
      </c>
    </row>
    <row r="22986" spans="1:15" x14ac:dyDescent="0.25">
      <c r="A22986" t="s">
        <v>23792</v>
      </c>
      <c r="B22986" t="s">
        <v>30</v>
      </c>
      <c r="C22986" s="3">
        <v>43739</v>
      </c>
      <c r="D22986" s="3">
        <v>43830</v>
      </c>
      <c r="E22986" t="s">
        <v>56</v>
      </c>
      <c r="F22986" t="s">
        <v>56</v>
      </c>
      <c r="G22986" t="s">
        <v>57</v>
      </c>
      <c r="H22986" t="s">
        <v>21</v>
      </c>
      <c r="I22986" t="s">
        <v>152</v>
      </c>
      <c r="J22986" t="s">
        <v>27</v>
      </c>
      <c r="K22986" t="s">
        <v>1038</v>
      </c>
      <c r="L22986" t="s">
        <v>35</v>
      </c>
      <c r="M22986" s="3">
        <v>43830</v>
      </c>
      <c r="N22986" s="3">
        <v>43830</v>
      </c>
      <c r="O22986" t="s">
        <v>36</v>
      </c>
    </row>
    <row r="22987" spans="1:15" x14ac:dyDescent="0.25">
      <c r="A22987" t="s">
        <v>23793</v>
      </c>
      <c r="B22987" t="s">
        <v>30</v>
      </c>
      <c r="C22987" s="3">
        <v>43739</v>
      </c>
      <c r="D22987" s="3">
        <v>43830</v>
      </c>
      <c r="E22987" t="s">
        <v>63</v>
      </c>
      <c r="F22987" t="s">
        <v>63</v>
      </c>
      <c r="G22987" t="s">
        <v>1040</v>
      </c>
      <c r="H22987" t="s">
        <v>21</v>
      </c>
      <c r="I22987" t="s">
        <v>64</v>
      </c>
      <c r="J22987" t="s">
        <v>27</v>
      </c>
      <c r="K22987" t="s">
        <v>1038</v>
      </c>
      <c r="L22987" t="s">
        <v>35</v>
      </c>
      <c r="M22987" s="3">
        <v>43830</v>
      </c>
      <c r="N22987" s="3">
        <v>43830</v>
      </c>
      <c r="O22987" t="s">
        <v>36</v>
      </c>
    </row>
    <row r="22988" spans="1:15" x14ac:dyDescent="0.25">
      <c r="A22988" t="s">
        <v>23794</v>
      </c>
      <c r="B22988" t="s">
        <v>30</v>
      </c>
      <c r="C22988" s="3">
        <v>43739</v>
      </c>
      <c r="D22988" s="3">
        <v>43830</v>
      </c>
      <c r="E22988" t="s">
        <v>206</v>
      </c>
      <c r="F22988" t="s">
        <v>206</v>
      </c>
      <c r="G22988" t="s">
        <v>60</v>
      </c>
      <c r="H22988" t="s">
        <v>21</v>
      </c>
      <c r="I22988" t="s">
        <v>64</v>
      </c>
      <c r="J22988" t="s">
        <v>27</v>
      </c>
      <c r="K22988" t="s">
        <v>1038</v>
      </c>
      <c r="L22988" t="s">
        <v>35</v>
      </c>
      <c r="M22988" s="3">
        <v>43830</v>
      </c>
      <c r="N22988" s="3">
        <v>43830</v>
      </c>
      <c r="O22988" t="s">
        <v>36</v>
      </c>
    </row>
    <row r="22989" spans="1:15" x14ac:dyDescent="0.25">
      <c r="A22989" t="s">
        <v>23795</v>
      </c>
      <c r="B22989" t="s">
        <v>30</v>
      </c>
      <c r="C22989" s="3">
        <v>43739</v>
      </c>
      <c r="D22989" s="3">
        <v>43830</v>
      </c>
      <c r="E22989" t="s">
        <v>56</v>
      </c>
      <c r="F22989" t="s">
        <v>56</v>
      </c>
      <c r="G22989" t="s">
        <v>57</v>
      </c>
      <c r="H22989" t="s">
        <v>21</v>
      </c>
      <c r="I22989" t="s">
        <v>40</v>
      </c>
      <c r="J22989" t="s">
        <v>27</v>
      </c>
      <c r="K22989" t="s">
        <v>1038</v>
      </c>
      <c r="L22989" t="s">
        <v>35</v>
      </c>
      <c r="M22989" s="3">
        <v>43830</v>
      </c>
      <c r="N22989" s="3">
        <v>43830</v>
      </c>
      <c r="O22989" t="s">
        <v>36</v>
      </c>
    </row>
    <row r="22990" spans="1:15" x14ac:dyDescent="0.25">
      <c r="A22990" t="s">
        <v>23796</v>
      </c>
      <c r="B22990" t="s">
        <v>30</v>
      </c>
      <c r="C22990" s="3">
        <v>43739</v>
      </c>
      <c r="D22990" s="3">
        <v>43830</v>
      </c>
      <c r="E22990" t="s">
        <v>83</v>
      </c>
      <c r="F22990" t="s">
        <v>83</v>
      </c>
      <c r="G22990" t="s">
        <v>1040</v>
      </c>
      <c r="H22990" t="s">
        <v>21</v>
      </c>
      <c r="I22990" t="s">
        <v>762</v>
      </c>
      <c r="J22990" t="s">
        <v>27</v>
      </c>
      <c r="K22990" t="s">
        <v>1038</v>
      </c>
      <c r="L22990" t="s">
        <v>35</v>
      </c>
      <c r="M22990" s="3">
        <v>43830</v>
      </c>
      <c r="N22990" s="3">
        <v>43830</v>
      </c>
      <c r="O22990" t="s">
        <v>36</v>
      </c>
    </row>
    <row r="22991" spans="1:15" x14ac:dyDescent="0.25">
      <c r="A22991" t="s">
        <v>23797</v>
      </c>
      <c r="B22991" t="s">
        <v>30</v>
      </c>
      <c r="C22991" s="3">
        <v>43739</v>
      </c>
      <c r="D22991" s="3">
        <v>43830</v>
      </c>
      <c r="E22991" t="s">
        <v>56</v>
      </c>
      <c r="F22991" t="s">
        <v>56</v>
      </c>
      <c r="G22991" t="s">
        <v>57</v>
      </c>
      <c r="H22991" t="s">
        <v>21</v>
      </c>
      <c r="I22991" t="s">
        <v>40</v>
      </c>
      <c r="J22991" t="s">
        <v>27</v>
      </c>
      <c r="K22991" t="s">
        <v>1038</v>
      </c>
      <c r="L22991" t="s">
        <v>35</v>
      </c>
      <c r="M22991" s="3">
        <v>43830</v>
      </c>
      <c r="N22991" s="3">
        <v>43830</v>
      </c>
      <c r="O22991" t="s">
        <v>36</v>
      </c>
    </row>
    <row r="22992" spans="1:15" x14ac:dyDescent="0.25">
      <c r="A22992" t="s">
        <v>23798</v>
      </c>
      <c r="B22992" t="s">
        <v>30</v>
      </c>
      <c r="C22992" s="3">
        <v>43739</v>
      </c>
      <c r="D22992" s="3">
        <v>43830</v>
      </c>
      <c r="E22992" t="s">
        <v>42</v>
      </c>
      <c r="F22992" t="s">
        <v>42</v>
      </c>
      <c r="G22992" t="s">
        <v>43</v>
      </c>
      <c r="H22992" t="s">
        <v>21</v>
      </c>
      <c r="I22992" t="s">
        <v>1041</v>
      </c>
      <c r="J22992" t="s">
        <v>27</v>
      </c>
      <c r="K22992" t="s">
        <v>1038</v>
      </c>
      <c r="L22992" t="s">
        <v>35</v>
      </c>
      <c r="M22992" s="3">
        <v>43830</v>
      </c>
      <c r="N22992" s="3">
        <v>43830</v>
      </c>
      <c r="O22992" t="s">
        <v>36</v>
      </c>
    </row>
    <row r="22993" spans="1:15" x14ac:dyDescent="0.25">
      <c r="A22993" t="s">
        <v>23799</v>
      </c>
      <c r="B22993" t="s">
        <v>30</v>
      </c>
      <c r="C22993" s="3">
        <v>43739</v>
      </c>
      <c r="D22993" s="3">
        <v>43830</v>
      </c>
      <c r="E22993" t="s">
        <v>63</v>
      </c>
      <c r="F22993" t="s">
        <v>63</v>
      </c>
      <c r="G22993" t="s">
        <v>1040</v>
      </c>
      <c r="H22993" t="s">
        <v>21</v>
      </c>
      <c r="I22993" t="s">
        <v>902</v>
      </c>
      <c r="J22993" t="s">
        <v>27</v>
      </c>
      <c r="K22993" t="s">
        <v>1038</v>
      </c>
      <c r="L22993" t="s">
        <v>35</v>
      </c>
      <c r="M22993" s="3">
        <v>43830</v>
      </c>
      <c r="N22993" s="3">
        <v>43830</v>
      </c>
      <c r="O22993" t="s">
        <v>36</v>
      </c>
    </row>
    <row r="22994" spans="1:15" x14ac:dyDescent="0.25">
      <c r="A22994" t="s">
        <v>23800</v>
      </c>
      <c r="B22994" t="s">
        <v>30</v>
      </c>
      <c r="C22994" s="3">
        <v>43739</v>
      </c>
      <c r="D22994" s="3">
        <v>43830</v>
      </c>
      <c r="E22994" t="s">
        <v>67</v>
      </c>
      <c r="F22994" t="s">
        <v>67</v>
      </c>
      <c r="G22994" t="s">
        <v>68</v>
      </c>
      <c r="H22994" t="s">
        <v>21</v>
      </c>
      <c r="I22994" t="s">
        <v>1066</v>
      </c>
      <c r="J22994" t="s">
        <v>27</v>
      </c>
      <c r="K22994" t="s">
        <v>1038</v>
      </c>
      <c r="L22994" t="s">
        <v>35</v>
      </c>
      <c r="M22994" s="3">
        <v>43830</v>
      </c>
      <c r="N22994" s="3">
        <v>43830</v>
      </c>
      <c r="O22994" t="s">
        <v>36</v>
      </c>
    </row>
    <row r="22995" spans="1:15" x14ac:dyDescent="0.25">
      <c r="A22995" t="s">
        <v>23801</v>
      </c>
      <c r="B22995" t="s">
        <v>30</v>
      </c>
      <c r="C22995" s="3">
        <v>43739</v>
      </c>
      <c r="D22995" s="3">
        <v>43830</v>
      </c>
      <c r="E22995" t="s">
        <v>112</v>
      </c>
      <c r="F22995" t="s">
        <v>112</v>
      </c>
      <c r="G22995" t="s">
        <v>1048</v>
      </c>
      <c r="H22995" t="s">
        <v>21</v>
      </c>
      <c r="I22995" t="s">
        <v>64</v>
      </c>
      <c r="J22995" t="s">
        <v>27</v>
      </c>
      <c r="K22995" t="s">
        <v>1038</v>
      </c>
      <c r="L22995" t="s">
        <v>35</v>
      </c>
      <c r="M22995" s="3">
        <v>43830</v>
      </c>
      <c r="N22995" s="3">
        <v>43830</v>
      </c>
      <c r="O22995" t="s">
        <v>36</v>
      </c>
    </row>
    <row r="22996" spans="1:15" x14ac:dyDescent="0.25">
      <c r="A22996" t="s">
        <v>23802</v>
      </c>
      <c r="B22996" t="s">
        <v>30</v>
      </c>
      <c r="C22996" s="3">
        <v>43739</v>
      </c>
      <c r="D22996" s="3">
        <v>43830</v>
      </c>
      <c r="E22996" t="s">
        <v>203</v>
      </c>
      <c r="F22996" t="s">
        <v>203</v>
      </c>
      <c r="G22996" t="s">
        <v>1064</v>
      </c>
      <c r="H22996" t="s">
        <v>21</v>
      </c>
      <c r="I22996" t="s">
        <v>311</v>
      </c>
      <c r="J22996" t="s">
        <v>27</v>
      </c>
      <c r="K22996" t="s">
        <v>1038</v>
      </c>
      <c r="L22996" t="s">
        <v>35</v>
      </c>
      <c r="M22996" s="3">
        <v>43830</v>
      </c>
      <c r="N22996" s="3">
        <v>43830</v>
      </c>
      <c r="O22996" t="s">
        <v>36</v>
      </c>
    </row>
    <row r="22997" spans="1:15" x14ac:dyDescent="0.25">
      <c r="A22997" t="s">
        <v>23803</v>
      </c>
      <c r="B22997" t="s">
        <v>30</v>
      </c>
      <c r="C22997" s="3">
        <v>43739</v>
      </c>
      <c r="D22997" s="3">
        <v>43830</v>
      </c>
      <c r="E22997" t="s">
        <v>94</v>
      </c>
      <c r="F22997" t="s">
        <v>94</v>
      </c>
      <c r="G22997" t="s">
        <v>1040</v>
      </c>
      <c r="H22997" t="s">
        <v>21</v>
      </c>
      <c r="I22997" t="s">
        <v>1059</v>
      </c>
      <c r="J22997" t="s">
        <v>27</v>
      </c>
      <c r="K22997" t="s">
        <v>1038</v>
      </c>
      <c r="L22997" t="s">
        <v>35</v>
      </c>
      <c r="M22997" s="3">
        <v>43830</v>
      </c>
      <c r="N22997" s="3">
        <v>43830</v>
      </c>
      <c r="O22997" t="s">
        <v>36</v>
      </c>
    </row>
    <row r="22998" spans="1:15" x14ac:dyDescent="0.25">
      <c r="A22998" t="s">
        <v>23804</v>
      </c>
      <c r="B22998" t="s">
        <v>30</v>
      </c>
      <c r="C22998" s="3">
        <v>43739</v>
      </c>
      <c r="D22998" s="3">
        <v>43830</v>
      </c>
      <c r="E22998" t="s">
        <v>67</v>
      </c>
      <c r="F22998" t="s">
        <v>67</v>
      </c>
      <c r="G22998" t="s">
        <v>68</v>
      </c>
      <c r="H22998" t="s">
        <v>21</v>
      </c>
      <c r="I22998" t="s">
        <v>207</v>
      </c>
      <c r="J22998" t="s">
        <v>27</v>
      </c>
      <c r="K22998" t="s">
        <v>1038</v>
      </c>
      <c r="L22998" t="s">
        <v>35</v>
      </c>
      <c r="M22998" s="3">
        <v>43830</v>
      </c>
      <c r="N22998" s="3">
        <v>43830</v>
      </c>
      <c r="O22998" t="s">
        <v>36</v>
      </c>
    </row>
    <row r="22999" spans="1:15" x14ac:dyDescent="0.25">
      <c r="A22999" t="s">
        <v>23805</v>
      </c>
      <c r="B22999" t="s">
        <v>30</v>
      </c>
      <c r="C22999" s="3">
        <v>43739</v>
      </c>
      <c r="D22999" s="3">
        <v>43830</v>
      </c>
      <c r="E22999" t="s">
        <v>112</v>
      </c>
      <c r="F22999" t="s">
        <v>112</v>
      </c>
      <c r="G22999" t="s">
        <v>1048</v>
      </c>
      <c r="H22999" t="s">
        <v>21</v>
      </c>
      <c r="I22999" t="s">
        <v>178</v>
      </c>
      <c r="J22999" t="s">
        <v>27</v>
      </c>
      <c r="K22999" t="s">
        <v>1038</v>
      </c>
      <c r="L22999" t="s">
        <v>35</v>
      </c>
      <c r="M22999" s="3">
        <v>43830</v>
      </c>
      <c r="N22999" s="3">
        <v>43830</v>
      </c>
      <c r="O22999" t="s">
        <v>36</v>
      </c>
    </row>
    <row r="23000" spans="1:15" x14ac:dyDescent="0.25">
      <c r="A23000" t="s">
        <v>23806</v>
      </c>
      <c r="B23000" t="s">
        <v>30</v>
      </c>
      <c r="C23000" s="3">
        <v>43739</v>
      </c>
      <c r="D23000" s="3">
        <v>43830</v>
      </c>
      <c r="E23000" t="s">
        <v>56</v>
      </c>
      <c r="F23000" t="s">
        <v>56</v>
      </c>
      <c r="G23000" t="s">
        <v>57</v>
      </c>
      <c r="H23000" t="s">
        <v>21</v>
      </c>
      <c r="I23000" t="s">
        <v>40</v>
      </c>
      <c r="J23000" t="s">
        <v>27</v>
      </c>
      <c r="K23000" t="s">
        <v>1038</v>
      </c>
      <c r="L23000" t="s">
        <v>35</v>
      </c>
      <c r="M23000" s="3">
        <v>43830</v>
      </c>
      <c r="N23000" s="3">
        <v>43830</v>
      </c>
      <c r="O23000" t="s">
        <v>36</v>
      </c>
    </row>
    <row r="23001" spans="1:15" x14ac:dyDescent="0.25">
      <c r="A23001" t="s">
        <v>23807</v>
      </c>
      <c r="B23001" t="s">
        <v>30</v>
      </c>
      <c r="C23001" s="3">
        <v>43739</v>
      </c>
      <c r="D23001" s="3">
        <v>43830</v>
      </c>
      <c r="E23001" t="s">
        <v>56</v>
      </c>
      <c r="F23001" t="s">
        <v>56</v>
      </c>
      <c r="G23001" t="s">
        <v>57</v>
      </c>
      <c r="H23001" t="s">
        <v>21</v>
      </c>
      <c r="I23001" t="s">
        <v>640</v>
      </c>
      <c r="J23001" t="s">
        <v>27</v>
      </c>
      <c r="K23001" t="s">
        <v>1038</v>
      </c>
      <c r="L23001" t="s">
        <v>35</v>
      </c>
      <c r="M23001" s="3">
        <v>43830</v>
      </c>
      <c r="N23001" s="3">
        <v>43830</v>
      </c>
      <c r="O23001" t="s">
        <v>36</v>
      </c>
    </row>
    <row r="23002" spans="1:15" x14ac:dyDescent="0.25">
      <c r="A23002" t="s">
        <v>23808</v>
      </c>
      <c r="B23002" t="s">
        <v>30</v>
      </c>
      <c r="C23002" s="3">
        <v>43739</v>
      </c>
      <c r="D23002" s="3">
        <v>43830</v>
      </c>
      <c r="E23002" t="s">
        <v>56</v>
      </c>
      <c r="F23002" t="s">
        <v>56</v>
      </c>
      <c r="G23002" t="s">
        <v>57</v>
      </c>
      <c r="H23002" t="s">
        <v>21</v>
      </c>
      <c r="I23002" t="s">
        <v>419</v>
      </c>
      <c r="J23002" t="s">
        <v>27</v>
      </c>
      <c r="K23002" t="s">
        <v>1038</v>
      </c>
      <c r="L23002" t="s">
        <v>35</v>
      </c>
      <c r="M23002" s="3">
        <v>43830</v>
      </c>
      <c r="N23002" s="3">
        <v>43830</v>
      </c>
      <c r="O23002" t="s">
        <v>36</v>
      </c>
    </row>
    <row r="23003" spans="1:15" x14ac:dyDescent="0.25">
      <c r="A23003" t="s">
        <v>23809</v>
      </c>
      <c r="B23003" t="s">
        <v>30</v>
      </c>
      <c r="C23003" s="3">
        <v>43739</v>
      </c>
      <c r="D23003" s="3">
        <v>43830</v>
      </c>
      <c r="E23003" t="s">
        <v>83</v>
      </c>
      <c r="F23003" t="s">
        <v>83</v>
      </c>
      <c r="G23003" t="s">
        <v>1040</v>
      </c>
      <c r="H23003" t="s">
        <v>21</v>
      </c>
      <c r="I23003" t="s">
        <v>1360</v>
      </c>
      <c r="J23003" t="s">
        <v>27</v>
      </c>
      <c r="K23003" t="s">
        <v>1038</v>
      </c>
      <c r="L23003" t="s">
        <v>35</v>
      </c>
      <c r="M23003" s="3">
        <v>43830</v>
      </c>
      <c r="N23003" s="3">
        <v>43830</v>
      </c>
      <c r="O23003" t="s">
        <v>36</v>
      </c>
    </row>
    <row r="23004" spans="1:15" x14ac:dyDescent="0.25">
      <c r="A23004" t="s">
        <v>23810</v>
      </c>
      <c r="B23004" t="s">
        <v>30</v>
      </c>
      <c r="C23004" s="3">
        <v>43739</v>
      </c>
      <c r="D23004" s="3">
        <v>43830</v>
      </c>
      <c r="E23004" t="s">
        <v>472</v>
      </c>
      <c r="F23004" t="s">
        <v>472</v>
      </c>
      <c r="G23004" t="s">
        <v>1064</v>
      </c>
      <c r="H23004" t="s">
        <v>21</v>
      </c>
      <c r="I23004" t="s">
        <v>164</v>
      </c>
      <c r="J23004" t="s">
        <v>27</v>
      </c>
      <c r="K23004" t="s">
        <v>1038</v>
      </c>
      <c r="L23004" t="s">
        <v>35</v>
      </c>
      <c r="M23004" s="3">
        <v>43830</v>
      </c>
      <c r="N23004" s="3">
        <v>43830</v>
      </c>
      <c r="O23004" t="s">
        <v>36</v>
      </c>
    </row>
    <row r="23005" spans="1:15" x14ac:dyDescent="0.25">
      <c r="A23005" t="s">
        <v>23811</v>
      </c>
      <c r="B23005" t="s">
        <v>30</v>
      </c>
      <c r="C23005" s="3">
        <v>43739</v>
      </c>
      <c r="D23005" s="3">
        <v>43830</v>
      </c>
      <c r="E23005" t="s">
        <v>109</v>
      </c>
      <c r="F23005" t="s">
        <v>109</v>
      </c>
      <c r="G23005" t="s">
        <v>60</v>
      </c>
      <c r="H23005" t="s">
        <v>21</v>
      </c>
      <c r="I23005" t="s">
        <v>64</v>
      </c>
      <c r="J23005" t="s">
        <v>27</v>
      </c>
      <c r="K23005" t="s">
        <v>1038</v>
      </c>
      <c r="L23005" t="s">
        <v>35</v>
      </c>
      <c r="M23005" s="3">
        <v>43830</v>
      </c>
      <c r="N23005" s="3">
        <v>43830</v>
      </c>
      <c r="O23005" t="s">
        <v>36</v>
      </c>
    </row>
    <row r="23006" spans="1:15" x14ac:dyDescent="0.25">
      <c r="A23006" t="s">
        <v>23812</v>
      </c>
      <c r="B23006" t="s">
        <v>30</v>
      </c>
      <c r="C23006" s="3">
        <v>43739</v>
      </c>
      <c r="D23006" s="3">
        <v>43830</v>
      </c>
      <c r="E23006" t="s">
        <v>56</v>
      </c>
      <c r="F23006" t="s">
        <v>56</v>
      </c>
      <c r="G23006" t="s">
        <v>57</v>
      </c>
      <c r="H23006" t="s">
        <v>21</v>
      </c>
      <c r="I23006" t="s">
        <v>64</v>
      </c>
      <c r="J23006" t="s">
        <v>27</v>
      </c>
      <c r="K23006" t="s">
        <v>1038</v>
      </c>
      <c r="L23006" t="s">
        <v>35</v>
      </c>
      <c r="M23006" s="3">
        <v>43830</v>
      </c>
      <c r="N23006" s="3">
        <v>43830</v>
      </c>
      <c r="O23006" t="s">
        <v>36</v>
      </c>
    </row>
    <row r="23007" spans="1:15" x14ac:dyDescent="0.25">
      <c r="A23007" t="s">
        <v>23813</v>
      </c>
      <c r="B23007" t="s">
        <v>30</v>
      </c>
      <c r="C23007" s="3">
        <v>43739</v>
      </c>
      <c r="D23007" s="3">
        <v>43830</v>
      </c>
      <c r="E23007" t="s">
        <v>143</v>
      </c>
      <c r="F23007" t="s">
        <v>143</v>
      </c>
      <c r="G23007" t="s">
        <v>144</v>
      </c>
      <c r="H23007" t="s">
        <v>21</v>
      </c>
      <c r="I23007" t="s">
        <v>61</v>
      </c>
      <c r="J23007" t="s">
        <v>27</v>
      </c>
      <c r="K23007" t="s">
        <v>1038</v>
      </c>
      <c r="L23007" t="s">
        <v>35</v>
      </c>
      <c r="M23007" s="3">
        <v>43830</v>
      </c>
      <c r="N23007" s="3">
        <v>43830</v>
      </c>
      <c r="O23007" t="s">
        <v>36</v>
      </c>
    </row>
    <row r="23008" spans="1:15" x14ac:dyDescent="0.25">
      <c r="A23008" t="s">
        <v>23814</v>
      </c>
      <c r="B23008" t="s">
        <v>30</v>
      </c>
      <c r="C23008" s="3">
        <v>43739</v>
      </c>
      <c r="D23008" s="3">
        <v>43830</v>
      </c>
      <c r="E23008" t="s">
        <v>143</v>
      </c>
      <c r="F23008" t="s">
        <v>143</v>
      </c>
      <c r="G23008" t="s">
        <v>144</v>
      </c>
      <c r="H23008" t="s">
        <v>21</v>
      </c>
      <c r="I23008" t="s">
        <v>168</v>
      </c>
      <c r="J23008" t="s">
        <v>27</v>
      </c>
      <c r="K23008" t="s">
        <v>1038</v>
      </c>
      <c r="L23008" t="s">
        <v>35</v>
      </c>
      <c r="M23008" s="3">
        <v>43830</v>
      </c>
      <c r="N23008" s="3">
        <v>43830</v>
      </c>
      <c r="O23008" t="s">
        <v>36</v>
      </c>
    </row>
    <row r="23009" spans="1:15" x14ac:dyDescent="0.25">
      <c r="A23009" t="s">
        <v>23815</v>
      </c>
      <c r="B23009" t="s">
        <v>30</v>
      </c>
      <c r="C23009" s="3">
        <v>43739</v>
      </c>
      <c r="D23009" s="3">
        <v>43830</v>
      </c>
      <c r="E23009" t="s">
        <v>206</v>
      </c>
      <c r="F23009" t="s">
        <v>206</v>
      </c>
      <c r="G23009" t="s">
        <v>60</v>
      </c>
      <c r="H23009" t="s">
        <v>21</v>
      </c>
      <c r="I23009" t="s">
        <v>64</v>
      </c>
      <c r="J23009" t="s">
        <v>27</v>
      </c>
      <c r="K23009" t="s">
        <v>1038</v>
      </c>
      <c r="L23009" t="s">
        <v>35</v>
      </c>
      <c r="M23009" s="3">
        <v>43830</v>
      </c>
      <c r="N23009" s="3">
        <v>43830</v>
      </c>
      <c r="O23009" t="s">
        <v>36</v>
      </c>
    </row>
    <row r="23010" spans="1:15" x14ac:dyDescent="0.25">
      <c r="A23010" t="s">
        <v>23816</v>
      </c>
      <c r="B23010" t="s">
        <v>30</v>
      </c>
      <c r="C23010" s="3">
        <v>43739</v>
      </c>
      <c r="D23010" s="3">
        <v>43830</v>
      </c>
      <c r="E23010" t="s">
        <v>453</v>
      </c>
      <c r="F23010" t="s">
        <v>453</v>
      </c>
      <c r="G23010" t="s">
        <v>454</v>
      </c>
      <c r="H23010" t="s">
        <v>22</v>
      </c>
      <c r="I23010" t="s">
        <v>329</v>
      </c>
      <c r="J23010" t="s">
        <v>27</v>
      </c>
      <c r="K23010" t="s">
        <v>1038</v>
      </c>
      <c r="L23010" t="s">
        <v>35</v>
      </c>
      <c r="M23010" s="3">
        <v>43830</v>
      </c>
      <c r="N23010" s="3">
        <v>43830</v>
      </c>
      <c r="O23010" t="s">
        <v>36</v>
      </c>
    </row>
    <row r="23011" spans="1:15" x14ac:dyDescent="0.25">
      <c r="A23011" t="s">
        <v>23817</v>
      </c>
      <c r="B23011" t="s">
        <v>30</v>
      </c>
      <c r="C23011" s="3">
        <v>43739</v>
      </c>
      <c r="D23011" s="3">
        <v>43830</v>
      </c>
      <c r="E23011" t="s">
        <v>309</v>
      </c>
      <c r="F23011" t="s">
        <v>309</v>
      </c>
      <c r="G23011" t="s">
        <v>310</v>
      </c>
      <c r="H23011" t="s">
        <v>22</v>
      </c>
      <c r="I23011" t="s">
        <v>1551</v>
      </c>
      <c r="J23011" t="s">
        <v>27</v>
      </c>
      <c r="K23011" t="s">
        <v>1038</v>
      </c>
      <c r="L23011" t="s">
        <v>35</v>
      </c>
      <c r="M23011" s="3">
        <v>43830</v>
      </c>
      <c r="N23011" s="3">
        <v>43830</v>
      </c>
      <c r="O23011" t="s">
        <v>36</v>
      </c>
    </row>
    <row r="23012" spans="1:15" x14ac:dyDescent="0.25">
      <c r="A23012" t="s">
        <v>23818</v>
      </c>
      <c r="B23012" t="s">
        <v>30</v>
      </c>
      <c r="C23012" s="3">
        <v>43739</v>
      </c>
      <c r="D23012" s="3">
        <v>43830</v>
      </c>
      <c r="E23012" t="s">
        <v>389</v>
      </c>
      <c r="F23012" t="s">
        <v>389</v>
      </c>
      <c r="G23012" t="s">
        <v>390</v>
      </c>
      <c r="H23012" t="s">
        <v>22</v>
      </c>
      <c r="I23012" t="s">
        <v>401</v>
      </c>
      <c r="J23012" t="s">
        <v>27</v>
      </c>
      <c r="K23012" t="s">
        <v>1038</v>
      </c>
      <c r="L23012" t="s">
        <v>35</v>
      </c>
      <c r="M23012" s="3">
        <v>43830</v>
      </c>
      <c r="N23012" s="3">
        <v>43830</v>
      </c>
      <c r="O23012" t="s">
        <v>36</v>
      </c>
    </row>
    <row r="23013" spans="1:15" x14ac:dyDescent="0.25">
      <c r="A23013" t="s">
        <v>23819</v>
      </c>
      <c r="B23013" t="s">
        <v>30</v>
      </c>
      <c r="C23013" s="3">
        <v>43739</v>
      </c>
      <c r="D23013" s="3">
        <v>43830</v>
      </c>
      <c r="E23013" t="s">
        <v>2643</v>
      </c>
      <c r="F23013" t="s">
        <v>2643</v>
      </c>
      <c r="G23013" t="s">
        <v>2644</v>
      </c>
      <c r="H23013" t="s">
        <v>22</v>
      </c>
      <c r="I23013" t="s">
        <v>191</v>
      </c>
      <c r="J23013" t="s">
        <v>27</v>
      </c>
      <c r="K23013" t="s">
        <v>1038</v>
      </c>
      <c r="L23013" t="s">
        <v>35</v>
      </c>
      <c r="M23013" s="3">
        <v>43830</v>
      </c>
      <c r="N23013" s="3">
        <v>43830</v>
      </c>
      <c r="O23013" t="s">
        <v>36</v>
      </c>
    </row>
    <row r="23014" spans="1:15" x14ac:dyDescent="0.25">
      <c r="A23014" t="s">
        <v>23820</v>
      </c>
      <c r="B23014" t="s">
        <v>30</v>
      </c>
      <c r="C23014" s="3">
        <v>43739</v>
      </c>
      <c r="D23014" s="3">
        <v>43830</v>
      </c>
      <c r="E23014" t="s">
        <v>2653</v>
      </c>
      <c r="F23014" t="s">
        <v>2653</v>
      </c>
      <c r="G23014" t="s">
        <v>2654</v>
      </c>
      <c r="H23014" t="s">
        <v>22</v>
      </c>
      <c r="I23014" t="s">
        <v>254</v>
      </c>
      <c r="J23014" t="s">
        <v>27</v>
      </c>
      <c r="K23014" t="s">
        <v>1038</v>
      </c>
      <c r="L23014" t="s">
        <v>35</v>
      </c>
      <c r="M23014" s="3">
        <v>43830</v>
      </c>
      <c r="N23014" s="3">
        <v>43830</v>
      </c>
      <c r="O23014" t="s">
        <v>36</v>
      </c>
    </row>
    <row r="23015" spans="1:15" x14ac:dyDescent="0.25">
      <c r="A23015" t="s">
        <v>23821</v>
      </c>
      <c r="B23015" t="s">
        <v>30</v>
      </c>
      <c r="C23015" s="3">
        <v>43739</v>
      </c>
      <c r="D23015" s="3">
        <v>43830</v>
      </c>
      <c r="E23015" t="s">
        <v>2626</v>
      </c>
      <c r="F23015" t="s">
        <v>2626</v>
      </c>
      <c r="G23015" t="s">
        <v>2627</v>
      </c>
      <c r="H23015" t="s">
        <v>22</v>
      </c>
      <c r="I23015" t="s">
        <v>191</v>
      </c>
      <c r="J23015" t="s">
        <v>27</v>
      </c>
      <c r="K23015" t="s">
        <v>1038</v>
      </c>
      <c r="L23015" t="s">
        <v>35</v>
      </c>
      <c r="M23015" s="3">
        <v>43830</v>
      </c>
      <c r="N23015" s="3">
        <v>43830</v>
      </c>
      <c r="O23015" t="s">
        <v>36</v>
      </c>
    </row>
    <row r="23016" spans="1:15" x14ac:dyDescent="0.25">
      <c r="A23016" t="s">
        <v>23822</v>
      </c>
      <c r="B23016" t="s">
        <v>30</v>
      </c>
      <c r="C23016" s="3">
        <v>43739</v>
      </c>
      <c r="D23016" s="3">
        <v>43830</v>
      </c>
      <c r="E23016" t="s">
        <v>122</v>
      </c>
      <c r="F23016" t="s">
        <v>122</v>
      </c>
      <c r="G23016" t="s">
        <v>123</v>
      </c>
      <c r="H23016" t="s">
        <v>21</v>
      </c>
      <c r="I23016" t="s">
        <v>64</v>
      </c>
      <c r="J23016" t="s">
        <v>27</v>
      </c>
      <c r="K23016" t="s">
        <v>1038</v>
      </c>
      <c r="L23016" t="s">
        <v>35</v>
      </c>
      <c r="M23016" s="3">
        <v>43830</v>
      </c>
      <c r="N23016" s="3">
        <v>43830</v>
      </c>
      <c r="O23016" t="s">
        <v>36</v>
      </c>
    </row>
    <row r="23017" spans="1:15" x14ac:dyDescent="0.25">
      <c r="A23017" t="s">
        <v>23823</v>
      </c>
      <c r="B23017" t="s">
        <v>30</v>
      </c>
      <c r="C23017" s="3">
        <v>43739</v>
      </c>
      <c r="D23017" s="3">
        <v>43830</v>
      </c>
      <c r="E23017" t="s">
        <v>201</v>
      </c>
      <c r="F23017" t="s">
        <v>201</v>
      </c>
      <c r="G23017" t="s">
        <v>68</v>
      </c>
      <c r="H23017" t="s">
        <v>21</v>
      </c>
      <c r="I23017" t="s">
        <v>2005</v>
      </c>
      <c r="J23017" t="s">
        <v>27</v>
      </c>
      <c r="K23017" t="s">
        <v>1038</v>
      </c>
      <c r="L23017" t="s">
        <v>35</v>
      </c>
      <c r="M23017" s="3">
        <v>43830</v>
      </c>
      <c r="N23017" s="3">
        <v>43830</v>
      </c>
      <c r="O23017" t="s">
        <v>36</v>
      </c>
    </row>
    <row r="23018" spans="1:15" x14ac:dyDescent="0.25">
      <c r="A23018" t="s">
        <v>23824</v>
      </c>
      <c r="B23018" t="s">
        <v>30</v>
      </c>
      <c r="C23018" s="3">
        <v>43739</v>
      </c>
      <c r="D23018" s="3">
        <v>43830</v>
      </c>
      <c r="E23018" t="s">
        <v>104</v>
      </c>
      <c r="F23018" t="s">
        <v>104</v>
      </c>
      <c r="G23018" t="s">
        <v>1040</v>
      </c>
      <c r="H23018" t="s">
        <v>21</v>
      </c>
      <c r="I23018" t="s">
        <v>52</v>
      </c>
      <c r="J23018" t="s">
        <v>27</v>
      </c>
      <c r="K23018" t="s">
        <v>1038</v>
      </c>
      <c r="L23018" t="s">
        <v>35</v>
      </c>
      <c r="M23018" s="3">
        <v>43830</v>
      </c>
      <c r="N23018" s="3">
        <v>43830</v>
      </c>
      <c r="O23018" t="s">
        <v>36</v>
      </c>
    </row>
    <row r="23019" spans="1:15" x14ac:dyDescent="0.25">
      <c r="A23019" t="s">
        <v>23825</v>
      </c>
      <c r="B23019" t="s">
        <v>30</v>
      </c>
      <c r="C23019" s="3">
        <v>43739</v>
      </c>
      <c r="D23019" s="3">
        <v>43830</v>
      </c>
      <c r="E23019" t="s">
        <v>104</v>
      </c>
      <c r="F23019" t="s">
        <v>104</v>
      </c>
      <c r="G23019" t="s">
        <v>1040</v>
      </c>
      <c r="H23019" t="s">
        <v>21</v>
      </c>
      <c r="I23019" t="s">
        <v>1052</v>
      </c>
      <c r="J23019" t="s">
        <v>27</v>
      </c>
      <c r="K23019" t="s">
        <v>1038</v>
      </c>
      <c r="L23019" t="s">
        <v>35</v>
      </c>
      <c r="M23019" s="3">
        <v>43830</v>
      </c>
      <c r="N23019" s="3">
        <v>43830</v>
      </c>
      <c r="O23019" t="s">
        <v>36</v>
      </c>
    </row>
    <row r="23020" spans="1:15" x14ac:dyDescent="0.25">
      <c r="A23020" t="s">
        <v>23826</v>
      </c>
      <c r="B23020" t="s">
        <v>30</v>
      </c>
      <c r="C23020" s="3">
        <v>43739</v>
      </c>
      <c r="D23020" s="3">
        <v>43830</v>
      </c>
      <c r="E23020" t="s">
        <v>94</v>
      </c>
      <c r="F23020" t="s">
        <v>94</v>
      </c>
      <c r="G23020" t="s">
        <v>1040</v>
      </c>
      <c r="H23020" t="s">
        <v>21</v>
      </c>
      <c r="I23020" t="s">
        <v>1059</v>
      </c>
      <c r="J23020" t="s">
        <v>27</v>
      </c>
      <c r="K23020" t="s">
        <v>1038</v>
      </c>
      <c r="L23020" t="s">
        <v>35</v>
      </c>
      <c r="M23020" s="3">
        <v>43830</v>
      </c>
      <c r="N23020" s="3">
        <v>43830</v>
      </c>
      <c r="O23020" t="s">
        <v>36</v>
      </c>
    </row>
    <row r="23021" spans="1:15" x14ac:dyDescent="0.25">
      <c r="A23021" t="s">
        <v>23827</v>
      </c>
      <c r="B23021" t="s">
        <v>30</v>
      </c>
      <c r="C23021" s="3">
        <v>43739</v>
      </c>
      <c r="D23021" s="3">
        <v>43830</v>
      </c>
      <c r="E23021" t="s">
        <v>238</v>
      </c>
      <c r="F23021" t="s">
        <v>238</v>
      </c>
      <c r="G23021" t="s">
        <v>76</v>
      </c>
      <c r="H23021" t="s">
        <v>21</v>
      </c>
      <c r="I23021" t="s">
        <v>311</v>
      </c>
      <c r="J23021" t="s">
        <v>27</v>
      </c>
      <c r="K23021" t="s">
        <v>1038</v>
      </c>
      <c r="L23021" t="s">
        <v>35</v>
      </c>
      <c r="M23021" s="3">
        <v>43830</v>
      </c>
      <c r="N23021" s="3">
        <v>43830</v>
      </c>
      <c r="O23021" t="s">
        <v>36</v>
      </c>
    </row>
    <row r="23022" spans="1:15" x14ac:dyDescent="0.25">
      <c r="A23022" t="s">
        <v>23828</v>
      </c>
      <c r="B23022" t="s">
        <v>30</v>
      </c>
      <c r="C23022" s="3">
        <v>43739</v>
      </c>
      <c r="D23022" s="3">
        <v>43830</v>
      </c>
      <c r="E23022" t="s">
        <v>1596</v>
      </c>
      <c r="F23022" t="s">
        <v>1596</v>
      </c>
      <c r="G23022" t="s">
        <v>1040</v>
      </c>
      <c r="H23022" t="s">
        <v>21</v>
      </c>
      <c r="I23022" t="s">
        <v>243</v>
      </c>
      <c r="J23022" t="s">
        <v>27</v>
      </c>
      <c r="K23022" t="s">
        <v>1038</v>
      </c>
      <c r="L23022" t="s">
        <v>35</v>
      </c>
      <c r="M23022" s="3">
        <v>43830</v>
      </c>
      <c r="N23022" s="3">
        <v>43830</v>
      </c>
      <c r="O23022" t="s">
        <v>36</v>
      </c>
    </row>
    <row r="23023" spans="1:15" x14ac:dyDescent="0.25">
      <c r="A23023" t="s">
        <v>23829</v>
      </c>
      <c r="B23023" t="s">
        <v>30</v>
      </c>
      <c r="C23023" s="3">
        <v>43739</v>
      </c>
      <c r="D23023" s="3">
        <v>43830</v>
      </c>
      <c r="E23023" t="s">
        <v>122</v>
      </c>
      <c r="F23023" t="s">
        <v>122</v>
      </c>
      <c r="G23023" t="s">
        <v>123</v>
      </c>
      <c r="H23023" t="s">
        <v>21</v>
      </c>
      <c r="I23023" t="s">
        <v>40</v>
      </c>
      <c r="J23023" t="s">
        <v>27</v>
      </c>
      <c r="K23023" t="s">
        <v>1038</v>
      </c>
      <c r="L23023" t="s">
        <v>35</v>
      </c>
      <c r="M23023" s="3">
        <v>43830</v>
      </c>
      <c r="N23023" s="3">
        <v>43830</v>
      </c>
      <c r="O23023" t="s">
        <v>36</v>
      </c>
    </row>
    <row r="23024" spans="1:15" x14ac:dyDescent="0.25">
      <c r="A23024" t="s">
        <v>23830</v>
      </c>
      <c r="B23024" t="s">
        <v>30</v>
      </c>
      <c r="C23024" s="3">
        <v>43739</v>
      </c>
      <c r="D23024" s="3">
        <v>43830</v>
      </c>
      <c r="E23024" t="s">
        <v>109</v>
      </c>
      <c r="F23024" t="s">
        <v>109</v>
      </c>
      <c r="G23024" t="s">
        <v>60</v>
      </c>
      <c r="H23024" t="s">
        <v>21</v>
      </c>
      <c r="I23024" t="s">
        <v>64</v>
      </c>
      <c r="J23024" t="s">
        <v>27</v>
      </c>
      <c r="K23024" t="s">
        <v>1038</v>
      </c>
      <c r="L23024" t="s">
        <v>35</v>
      </c>
      <c r="M23024" s="3">
        <v>43830</v>
      </c>
      <c r="N23024" s="3">
        <v>43830</v>
      </c>
      <c r="O23024" t="s">
        <v>36</v>
      </c>
    </row>
    <row r="23025" spans="1:15" x14ac:dyDescent="0.25">
      <c r="A23025" t="s">
        <v>23831</v>
      </c>
      <c r="B23025" t="s">
        <v>30</v>
      </c>
      <c r="C23025" s="3">
        <v>43739</v>
      </c>
      <c r="D23025" s="3">
        <v>43830</v>
      </c>
      <c r="E23025" t="s">
        <v>63</v>
      </c>
      <c r="F23025" t="s">
        <v>63</v>
      </c>
      <c r="G23025" t="s">
        <v>1040</v>
      </c>
      <c r="H23025" t="s">
        <v>21</v>
      </c>
      <c r="I23025" t="s">
        <v>191</v>
      </c>
      <c r="J23025" t="s">
        <v>27</v>
      </c>
      <c r="K23025" t="s">
        <v>1038</v>
      </c>
      <c r="L23025" t="s">
        <v>35</v>
      </c>
      <c r="M23025" s="3">
        <v>43830</v>
      </c>
      <c r="N23025" s="3">
        <v>43830</v>
      </c>
      <c r="O23025" t="s">
        <v>36</v>
      </c>
    </row>
    <row r="23026" spans="1:15" x14ac:dyDescent="0.25">
      <c r="A23026" t="s">
        <v>23832</v>
      </c>
      <c r="B23026" t="s">
        <v>30</v>
      </c>
      <c r="C23026" s="3">
        <v>43739</v>
      </c>
      <c r="D23026" s="3">
        <v>43830</v>
      </c>
      <c r="E23026" t="s">
        <v>56</v>
      </c>
      <c r="F23026" t="s">
        <v>56</v>
      </c>
      <c r="G23026" t="s">
        <v>57</v>
      </c>
      <c r="H23026" t="s">
        <v>21</v>
      </c>
      <c r="I23026" t="s">
        <v>1719</v>
      </c>
      <c r="J23026" t="s">
        <v>27</v>
      </c>
      <c r="K23026" t="s">
        <v>1038</v>
      </c>
      <c r="L23026" t="s">
        <v>35</v>
      </c>
      <c r="M23026" s="3">
        <v>43830</v>
      </c>
      <c r="N23026" s="3">
        <v>43830</v>
      </c>
      <c r="O23026" t="s">
        <v>36</v>
      </c>
    </row>
    <row r="23027" spans="1:15" x14ac:dyDescent="0.25">
      <c r="A23027" t="s">
        <v>23833</v>
      </c>
      <c r="B23027" t="s">
        <v>30</v>
      </c>
      <c r="C23027" s="3">
        <v>43739</v>
      </c>
      <c r="D23027" s="3">
        <v>43830</v>
      </c>
      <c r="E23027" t="s">
        <v>115</v>
      </c>
      <c r="F23027" t="s">
        <v>115</v>
      </c>
      <c r="G23027" t="s">
        <v>68</v>
      </c>
      <c r="H23027" t="s">
        <v>21</v>
      </c>
      <c r="I23027" t="s">
        <v>246</v>
      </c>
      <c r="J23027" t="s">
        <v>27</v>
      </c>
      <c r="K23027" t="s">
        <v>1038</v>
      </c>
      <c r="L23027" t="s">
        <v>35</v>
      </c>
      <c r="M23027" s="3">
        <v>43830</v>
      </c>
      <c r="N23027" s="3">
        <v>43830</v>
      </c>
      <c r="O23027" t="s">
        <v>36</v>
      </c>
    </row>
    <row r="23028" spans="1:15" x14ac:dyDescent="0.25">
      <c r="A23028" t="s">
        <v>23834</v>
      </c>
      <c r="B23028" t="s">
        <v>30</v>
      </c>
      <c r="C23028" s="3">
        <v>43739</v>
      </c>
      <c r="D23028" s="3">
        <v>43830</v>
      </c>
      <c r="E23028" t="s">
        <v>104</v>
      </c>
      <c r="F23028" t="s">
        <v>104</v>
      </c>
      <c r="G23028" t="s">
        <v>1040</v>
      </c>
      <c r="H23028" t="s">
        <v>21</v>
      </c>
      <c r="I23028" t="s">
        <v>71</v>
      </c>
      <c r="J23028" t="s">
        <v>27</v>
      </c>
      <c r="K23028" t="s">
        <v>1038</v>
      </c>
      <c r="L23028" t="s">
        <v>35</v>
      </c>
      <c r="M23028" s="3">
        <v>43830</v>
      </c>
      <c r="N23028" s="3">
        <v>43830</v>
      </c>
      <c r="O23028" t="s">
        <v>36</v>
      </c>
    </row>
    <row r="23029" spans="1:15" x14ac:dyDescent="0.25">
      <c r="A23029" t="s">
        <v>23835</v>
      </c>
      <c r="B23029" t="s">
        <v>30</v>
      </c>
      <c r="C23029" s="3">
        <v>43739</v>
      </c>
      <c r="D23029" s="3">
        <v>43830</v>
      </c>
      <c r="E23029" t="s">
        <v>375</v>
      </c>
      <c r="F23029" t="s">
        <v>375</v>
      </c>
      <c r="G23029" t="s">
        <v>68</v>
      </c>
      <c r="H23029" t="s">
        <v>21</v>
      </c>
      <c r="I23029" t="s">
        <v>73</v>
      </c>
      <c r="J23029" t="s">
        <v>27</v>
      </c>
      <c r="K23029" t="s">
        <v>1038</v>
      </c>
      <c r="L23029" t="s">
        <v>35</v>
      </c>
      <c r="M23029" s="3">
        <v>43830</v>
      </c>
      <c r="N23029" s="3">
        <v>43830</v>
      </c>
      <c r="O23029" t="s">
        <v>36</v>
      </c>
    </row>
    <row r="23030" spans="1:15" x14ac:dyDescent="0.25">
      <c r="A23030" t="s">
        <v>23836</v>
      </c>
      <c r="B23030" t="s">
        <v>30</v>
      </c>
      <c r="C23030" s="3">
        <v>43739</v>
      </c>
      <c r="D23030" s="3">
        <v>43830</v>
      </c>
      <c r="E23030" t="s">
        <v>143</v>
      </c>
      <c r="F23030" t="s">
        <v>143</v>
      </c>
      <c r="G23030" t="s">
        <v>144</v>
      </c>
      <c r="H23030" t="s">
        <v>21</v>
      </c>
      <c r="I23030" t="s">
        <v>1066</v>
      </c>
      <c r="J23030" t="s">
        <v>27</v>
      </c>
      <c r="K23030" t="s">
        <v>1038</v>
      </c>
      <c r="L23030" t="s">
        <v>35</v>
      </c>
      <c r="M23030" s="3">
        <v>43830</v>
      </c>
      <c r="N23030" s="3">
        <v>43830</v>
      </c>
      <c r="O23030" t="s">
        <v>36</v>
      </c>
    </row>
    <row r="23031" spans="1:15" x14ac:dyDescent="0.25">
      <c r="A23031" t="s">
        <v>23837</v>
      </c>
      <c r="B23031" t="s">
        <v>30</v>
      </c>
      <c r="C23031" s="3">
        <v>43739</v>
      </c>
      <c r="D23031" s="3">
        <v>43830</v>
      </c>
      <c r="E23031" t="s">
        <v>56</v>
      </c>
      <c r="F23031" t="s">
        <v>56</v>
      </c>
      <c r="G23031" t="s">
        <v>57</v>
      </c>
      <c r="H23031" t="s">
        <v>21</v>
      </c>
      <c r="I23031" t="s">
        <v>64</v>
      </c>
      <c r="J23031" t="s">
        <v>27</v>
      </c>
      <c r="K23031" t="s">
        <v>1038</v>
      </c>
      <c r="L23031" t="s">
        <v>35</v>
      </c>
      <c r="M23031" s="3">
        <v>43830</v>
      </c>
      <c r="N23031" s="3">
        <v>43830</v>
      </c>
      <c r="O23031" t="s">
        <v>36</v>
      </c>
    </row>
    <row r="23032" spans="1:15" x14ac:dyDescent="0.25">
      <c r="A23032" t="s">
        <v>23838</v>
      </c>
      <c r="B23032" t="s">
        <v>30</v>
      </c>
      <c r="C23032" s="3">
        <v>43739</v>
      </c>
      <c r="D23032" s="3">
        <v>43830</v>
      </c>
      <c r="E23032" t="s">
        <v>56</v>
      </c>
      <c r="F23032" t="s">
        <v>56</v>
      </c>
      <c r="G23032" t="s">
        <v>57</v>
      </c>
      <c r="H23032" t="s">
        <v>21</v>
      </c>
      <c r="I23032" t="s">
        <v>562</v>
      </c>
      <c r="J23032" t="s">
        <v>27</v>
      </c>
      <c r="K23032" t="s">
        <v>1038</v>
      </c>
      <c r="L23032" t="s">
        <v>35</v>
      </c>
      <c r="M23032" s="3">
        <v>43830</v>
      </c>
      <c r="N23032" s="3">
        <v>43830</v>
      </c>
      <c r="O23032" t="s">
        <v>36</v>
      </c>
    </row>
    <row r="23033" spans="1:15" x14ac:dyDescent="0.25">
      <c r="A23033" t="s">
        <v>23839</v>
      </c>
      <c r="B23033" t="s">
        <v>30</v>
      </c>
      <c r="C23033" s="3">
        <v>43739</v>
      </c>
      <c r="D23033" s="3">
        <v>43830</v>
      </c>
      <c r="E23033" t="s">
        <v>63</v>
      </c>
      <c r="F23033" t="s">
        <v>63</v>
      </c>
      <c r="G23033" t="s">
        <v>1040</v>
      </c>
      <c r="H23033" t="s">
        <v>21</v>
      </c>
      <c r="I23033" t="s">
        <v>1385</v>
      </c>
      <c r="J23033" t="s">
        <v>27</v>
      </c>
      <c r="K23033" t="s">
        <v>1038</v>
      </c>
      <c r="L23033" t="s">
        <v>35</v>
      </c>
      <c r="M23033" s="3">
        <v>43830</v>
      </c>
      <c r="N23033" s="3">
        <v>43830</v>
      </c>
      <c r="O23033" t="s">
        <v>36</v>
      </c>
    </row>
    <row r="23034" spans="1:15" x14ac:dyDescent="0.25">
      <c r="A23034" t="s">
        <v>23840</v>
      </c>
      <c r="B23034" t="s">
        <v>30</v>
      </c>
      <c r="C23034" s="3">
        <v>43739</v>
      </c>
      <c r="D23034" s="3">
        <v>43830</v>
      </c>
      <c r="E23034" t="s">
        <v>101</v>
      </c>
      <c r="F23034" t="s">
        <v>101</v>
      </c>
      <c r="G23034" t="s">
        <v>102</v>
      </c>
      <c r="H23034" t="s">
        <v>21</v>
      </c>
      <c r="I23034" t="s">
        <v>1041</v>
      </c>
      <c r="J23034" t="s">
        <v>27</v>
      </c>
      <c r="K23034" t="s">
        <v>1038</v>
      </c>
      <c r="L23034" t="s">
        <v>35</v>
      </c>
      <c r="M23034" s="3">
        <v>43830</v>
      </c>
      <c r="N23034" s="3">
        <v>43830</v>
      </c>
      <c r="O23034" t="s">
        <v>36</v>
      </c>
    </row>
    <row r="23035" spans="1:15" x14ac:dyDescent="0.25">
      <c r="A23035" t="s">
        <v>23841</v>
      </c>
      <c r="B23035" t="s">
        <v>30</v>
      </c>
      <c r="C23035" s="3">
        <v>43739</v>
      </c>
      <c r="D23035" s="3">
        <v>43830</v>
      </c>
      <c r="E23035" t="s">
        <v>59</v>
      </c>
      <c r="F23035" t="s">
        <v>59</v>
      </c>
      <c r="G23035" t="s">
        <v>60</v>
      </c>
      <c r="H23035" t="s">
        <v>21</v>
      </c>
      <c r="I23035" t="s">
        <v>250</v>
      </c>
      <c r="J23035" t="s">
        <v>27</v>
      </c>
      <c r="K23035" t="s">
        <v>1038</v>
      </c>
      <c r="L23035" t="s">
        <v>35</v>
      </c>
      <c r="M23035" s="3">
        <v>43830</v>
      </c>
      <c r="N23035" s="3">
        <v>43830</v>
      </c>
      <c r="O23035" t="s">
        <v>36</v>
      </c>
    </row>
    <row r="23036" spans="1:15" x14ac:dyDescent="0.25">
      <c r="A23036" t="s">
        <v>23842</v>
      </c>
      <c r="B23036" t="s">
        <v>30</v>
      </c>
      <c r="C23036" s="3">
        <v>43739</v>
      </c>
      <c r="D23036" s="3">
        <v>43830</v>
      </c>
      <c r="E23036" t="s">
        <v>46</v>
      </c>
      <c r="F23036" t="s">
        <v>46</v>
      </c>
      <c r="G23036" t="s">
        <v>47</v>
      </c>
      <c r="H23036" t="s">
        <v>21</v>
      </c>
      <c r="I23036" t="s">
        <v>1052</v>
      </c>
      <c r="J23036" t="s">
        <v>27</v>
      </c>
      <c r="K23036" t="s">
        <v>1038</v>
      </c>
      <c r="L23036" t="s">
        <v>35</v>
      </c>
      <c r="M23036" s="3">
        <v>43830</v>
      </c>
      <c r="N23036" s="3">
        <v>43830</v>
      </c>
      <c r="O23036" t="s">
        <v>36</v>
      </c>
    </row>
    <row r="23037" spans="1:15" x14ac:dyDescent="0.25">
      <c r="A23037" t="s">
        <v>23843</v>
      </c>
      <c r="B23037" t="s">
        <v>30</v>
      </c>
      <c r="C23037" s="3">
        <v>43739</v>
      </c>
      <c r="D23037" s="3">
        <v>43830</v>
      </c>
      <c r="E23037" t="s">
        <v>122</v>
      </c>
      <c r="F23037" t="s">
        <v>122</v>
      </c>
      <c r="G23037" t="s">
        <v>123</v>
      </c>
      <c r="H23037" t="s">
        <v>21</v>
      </c>
      <c r="I23037" t="s">
        <v>64</v>
      </c>
      <c r="J23037" t="s">
        <v>27</v>
      </c>
      <c r="K23037" t="s">
        <v>1038</v>
      </c>
      <c r="L23037" t="s">
        <v>35</v>
      </c>
      <c r="M23037" s="3">
        <v>43830</v>
      </c>
      <c r="N23037" s="3">
        <v>43830</v>
      </c>
      <c r="O23037" t="s">
        <v>36</v>
      </c>
    </row>
    <row r="23038" spans="1:15" x14ac:dyDescent="0.25">
      <c r="A23038" t="s">
        <v>23844</v>
      </c>
      <c r="B23038" t="s">
        <v>30</v>
      </c>
      <c r="C23038" s="3">
        <v>43739</v>
      </c>
      <c r="D23038" s="3">
        <v>43830</v>
      </c>
      <c r="E23038" t="s">
        <v>148</v>
      </c>
      <c r="F23038" t="s">
        <v>148</v>
      </c>
      <c r="G23038" t="s">
        <v>76</v>
      </c>
      <c r="H23038" t="s">
        <v>21</v>
      </c>
      <c r="I23038" t="s">
        <v>71</v>
      </c>
      <c r="J23038" t="s">
        <v>27</v>
      </c>
      <c r="K23038" t="s">
        <v>1038</v>
      </c>
      <c r="L23038" t="s">
        <v>35</v>
      </c>
      <c r="M23038" s="3">
        <v>43830</v>
      </c>
      <c r="N23038" s="3">
        <v>43830</v>
      </c>
      <c r="O23038" t="s">
        <v>36</v>
      </c>
    </row>
    <row r="23039" spans="1:15" x14ac:dyDescent="0.25">
      <c r="A23039" t="s">
        <v>23845</v>
      </c>
      <c r="B23039" t="s">
        <v>30</v>
      </c>
      <c r="C23039" s="3">
        <v>43739</v>
      </c>
      <c r="D23039" s="3">
        <v>43830</v>
      </c>
      <c r="E23039" t="s">
        <v>67</v>
      </c>
      <c r="F23039" t="s">
        <v>67</v>
      </c>
      <c r="G23039" t="s">
        <v>68</v>
      </c>
      <c r="H23039" t="s">
        <v>21</v>
      </c>
      <c r="I23039" t="s">
        <v>207</v>
      </c>
      <c r="J23039" t="s">
        <v>27</v>
      </c>
      <c r="K23039" t="s">
        <v>1038</v>
      </c>
      <c r="L23039" t="s">
        <v>35</v>
      </c>
      <c r="M23039" s="3">
        <v>43830</v>
      </c>
      <c r="N23039" s="3">
        <v>43830</v>
      </c>
      <c r="O23039" t="s">
        <v>36</v>
      </c>
    </row>
    <row r="23040" spans="1:15" x14ac:dyDescent="0.25">
      <c r="A23040" t="s">
        <v>23846</v>
      </c>
      <c r="B23040" t="s">
        <v>30</v>
      </c>
      <c r="C23040" s="3">
        <v>43739</v>
      </c>
      <c r="D23040" s="3">
        <v>43830</v>
      </c>
      <c r="E23040" t="s">
        <v>238</v>
      </c>
      <c r="F23040" t="s">
        <v>238</v>
      </c>
      <c r="G23040" t="s">
        <v>76</v>
      </c>
      <c r="H23040" t="s">
        <v>21</v>
      </c>
      <c r="I23040" t="s">
        <v>254</v>
      </c>
      <c r="J23040" t="s">
        <v>27</v>
      </c>
      <c r="K23040" t="s">
        <v>1038</v>
      </c>
      <c r="L23040" t="s">
        <v>35</v>
      </c>
      <c r="M23040" s="3">
        <v>43830</v>
      </c>
      <c r="N23040" s="3">
        <v>43830</v>
      </c>
      <c r="O23040" t="s">
        <v>36</v>
      </c>
    </row>
    <row r="23041" spans="1:15" x14ac:dyDescent="0.25">
      <c r="A23041" t="s">
        <v>23847</v>
      </c>
      <c r="B23041" t="s">
        <v>30</v>
      </c>
      <c r="C23041" s="3">
        <v>43739</v>
      </c>
      <c r="D23041" s="3">
        <v>43830</v>
      </c>
      <c r="E23041" t="s">
        <v>470</v>
      </c>
      <c r="F23041" t="s">
        <v>470</v>
      </c>
      <c r="G23041" t="s">
        <v>47</v>
      </c>
      <c r="H23041" t="s">
        <v>21</v>
      </c>
      <c r="I23041" t="s">
        <v>243</v>
      </c>
      <c r="J23041" t="s">
        <v>27</v>
      </c>
      <c r="K23041" t="s">
        <v>1038</v>
      </c>
      <c r="L23041" t="s">
        <v>35</v>
      </c>
      <c r="M23041" s="3">
        <v>43830</v>
      </c>
      <c r="N23041" s="3">
        <v>43830</v>
      </c>
      <c r="O23041" t="s">
        <v>36</v>
      </c>
    </row>
    <row r="23042" spans="1:15" x14ac:dyDescent="0.25">
      <c r="A23042" t="s">
        <v>23848</v>
      </c>
      <c r="B23042" t="s">
        <v>30</v>
      </c>
      <c r="C23042" s="3">
        <v>43739</v>
      </c>
      <c r="D23042" s="3">
        <v>43830</v>
      </c>
      <c r="E23042" t="s">
        <v>112</v>
      </c>
      <c r="F23042" t="s">
        <v>112</v>
      </c>
      <c r="G23042" t="s">
        <v>1048</v>
      </c>
      <c r="H23042" t="s">
        <v>21</v>
      </c>
      <c r="I23042" t="s">
        <v>64</v>
      </c>
      <c r="J23042" t="s">
        <v>27</v>
      </c>
      <c r="K23042" t="s">
        <v>1038</v>
      </c>
      <c r="L23042" t="s">
        <v>35</v>
      </c>
      <c r="M23042" s="3">
        <v>43830</v>
      </c>
      <c r="N23042" s="3">
        <v>43830</v>
      </c>
      <c r="O23042" t="s">
        <v>36</v>
      </c>
    </row>
    <row r="23043" spans="1:15" x14ac:dyDescent="0.25">
      <c r="A23043" t="s">
        <v>23849</v>
      </c>
      <c r="B23043" t="s">
        <v>30</v>
      </c>
      <c r="C23043" s="3">
        <v>43739</v>
      </c>
      <c r="D23043" s="3">
        <v>43830</v>
      </c>
      <c r="E23043" t="s">
        <v>87</v>
      </c>
      <c r="F23043" t="s">
        <v>87</v>
      </c>
      <c r="G23043" t="s">
        <v>144</v>
      </c>
      <c r="H23043" t="s">
        <v>21</v>
      </c>
      <c r="I23043" t="s">
        <v>435</v>
      </c>
      <c r="J23043" t="s">
        <v>27</v>
      </c>
      <c r="K23043" t="s">
        <v>1038</v>
      </c>
      <c r="L23043" t="s">
        <v>35</v>
      </c>
      <c r="M23043" s="3">
        <v>43830</v>
      </c>
      <c r="N23043" s="3">
        <v>43830</v>
      </c>
      <c r="O23043" t="s">
        <v>36</v>
      </c>
    </row>
    <row r="23044" spans="1:15" x14ac:dyDescent="0.25">
      <c r="A23044" t="s">
        <v>23850</v>
      </c>
      <c r="B23044" t="s">
        <v>30</v>
      </c>
      <c r="C23044" s="3">
        <v>43739</v>
      </c>
      <c r="D23044" s="3">
        <v>43830</v>
      </c>
      <c r="E23044" t="s">
        <v>143</v>
      </c>
      <c r="F23044" t="s">
        <v>143</v>
      </c>
      <c r="G23044" t="s">
        <v>144</v>
      </c>
      <c r="H23044" t="s">
        <v>21</v>
      </c>
      <c r="I23044" t="s">
        <v>131</v>
      </c>
      <c r="J23044" t="s">
        <v>27</v>
      </c>
      <c r="K23044" t="s">
        <v>1038</v>
      </c>
      <c r="L23044" t="s">
        <v>35</v>
      </c>
      <c r="M23044" s="3">
        <v>43830</v>
      </c>
      <c r="N23044" s="3">
        <v>43830</v>
      </c>
      <c r="O23044" t="s">
        <v>36</v>
      </c>
    </row>
    <row r="23045" spans="1:15" x14ac:dyDescent="0.25">
      <c r="A23045" t="s">
        <v>23851</v>
      </c>
      <c r="B23045" t="s">
        <v>30</v>
      </c>
      <c r="C23045" s="3">
        <v>43739</v>
      </c>
      <c r="D23045" s="3">
        <v>43830</v>
      </c>
      <c r="E23045" t="s">
        <v>375</v>
      </c>
      <c r="F23045" t="s">
        <v>375</v>
      </c>
      <c r="G23045" t="s">
        <v>68</v>
      </c>
      <c r="H23045" t="s">
        <v>21</v>
      </c>
      <c r="I23045" t="s">
        <v>1066</v>
      </c>
      <c r="J23045" t="s">
        <v>27</v>
      </c>
      <c r="K23045" t="s">
        <v>1038</v>
      </c>
      <c r="L23045" t="s">
        <v>35</v>
      </c>
      <c r="M23045" s="3">
        <v>43830</v>
      </c>
      <c r="N23045" s="3">
        <v>43830</v>
      </c>
      <c r="O23045" t="s">
        <v>36</v>
      </c>
    </row>
    <row r="23046" spans="1:15" x14ac:dyDescent="0.25">
      <c r="A23046" t="s">
        <v>23852</v>
      </c>
      <c r="B23046" t="s">
        <v>30</v>
      </c>
      <c r="C23046" s="3">
        <v>43739</v>
      </c>
      <c r="D23046" s="3">
        <v>43830</v>
      </c>
      <c r="E23046" t="s">
        <v>10153</v>
      </c>
      <c r="F23046" t="s">
        <v>10153</v>
      </c>
      <c r="G23046" t="s">
        <v>47</v>
      </c>
      <c r="H23046" t="s">
        <v>21</v>
      </c>
      <c r="I23046" t="s">
        <v>246</v>
      </c>
      <c r="J23046" t="s">
        <v>27</v>
      </c>
      <c r="K23046" t="s">
        <v>1038</v>
      </c>
      <c r="L23046" t="s">
        <v>35</v>
      </c>
      <c r="M23046" s="3">
        <v>43830</v>
      </c>
      <c r="N23046" s="3">
        <v>43830</v>
      </c>
      <c r="O23046" t="s">
        <v>36</v>
      </c>
    </row>
    <row r="23047" spans="1:15" x14ac:dyDescent="0.25">
      <c r="A23047" t="s">
        <v>23853</v>
      </c>
      <c r="B23047" t="s">
        <v>30</v>
      </c>
      <c r="C23047" s="3">
        <v>43739</v>
      </c>
      <c r="D23047" s="3">
        <v>43830</v>
      </c>
      <c r="E23047" t="s">
        <v>143</v>
      </c>
      <c r="F23047" t="s">
        <v>143</v>
      </c>
      <c r="G23047" t="s">
        <v>144</v>
      </c>
      <c r="H23047" t="s">
        <v>21</v>
      </c>
      <c r="I23047" t="s">
        <v>1041</v>
      </c>
      <c r="J23047" t="s">
        <v>27</v>
      </c>
      <c r="K23047" t="s">
        <v>1038</v>
      </c>
      <c r="L23047" t="s">
        <v>35</v>
      </c>
      <c r="M23047" s="3">
        <v>43830</v>
      </c>
      <c r="N23047" s="3">
        <v>43830</v>
      </c>
      <c r="O23047" t="s">
        <v>36</v>
      </c>
    </row>
    <row r="23048" spans="1:15" x14ac:dyDescent="0.25">
      <c r="A23048" t="s">
        <v>23854</v>
      </c>
      <c r="B23048" t="s">
        <v>30</v>
      </c>
      <c r="C23048" s="3">
        <v>43739</v>
      </c>
      <c r="D23048" s="3">
        <v>43830</v>
      </c>
      <c r="E23048" t="s">
        <v>63</v>
      </c>
      <c r="F23048" t="s">
        <v>63</v>
      </c>
      <c r="G23048" t="s">
        <v>1040</v>
      </c>
      <c r="H23048" t="s">
        <v>21</v>
      </c>
      <c r="I23048" t="s">
        <v>64</v>
      </c>
      <c r="J23048" t="s">
        <v>27</v>
      </c>
      <c r="K23048" t="s">
        <v>1038</v>
      </c>
      <c r="L23048" t="s">
        <v>35</v>
      </c>
      <c r="M23048" s="3">
        <v>43830</v>
      </c>
      <c r="N23048" s="3">
        <v>43830</v>
      </c>
      <c r="O23048" t="s">
        <v>36</v>
      </c>
    </row>
    <row r="23049" spans="1:15" x14ac:dyDescent="0.25">
      <c r="A23049" t="s">
        <v>23855</v>
      </c>
      <c r="B23049" t="s">
        <v>30</v>
      </c>
      <c r="C23049" s="3">
        <v>43739</v>
      </c>
      <c r="D23049" s="3">
        <v>43830</v>
      </c>
      <c r="E23049" t="s">
        <v>2620</v>
      </c>
      <c r="F23049" t="s">
        <v>2620</v>
      </c>
      <c r="G23049" t="s">
        <v>2621</v>
      </c>
      <c r="H23049" t="s">
        <v>22</v>
      </c>
      <c r="I23049" t="s">
        <v>191</v>
      </c>
      <c r="J23049" t="s">
        <v>27</v>
      </c>
      <c r="K23049" t="s">
        <v>1038</v>
      </c>
      <c r="L23049" t="s">
        <v>35</v>
      </c>
      <c r="M23049" s="3">
        <v>43830</v>
      </c>
      <c r="N23049" s="3">
        <v>43830</v>
      </c>
      <c r="O23049" t="s">
        <v>36</v>
      </c>
    </row>
    <row r="23050" spans="1:15" x14ac:dyDescent="0.25">
      <c r="A23050" t="s">
        <v>23856</v>
      </c>
      <c r="B23050" t="s">
        <v>30</v>
      </c>
      <c r="C23050" s="3">
        <v>43739</v>
      </c>
      <c r="D23050" s="3">
        <v>43830</v>
      </c>
      <c r="E23050" t="s">
        <v>2620</v>
      </c>
      <c r="F23050" t="s">
        <v>2620</v>
      </c>
      <c r="G23050" t="s">
        <v>2621</v>
      </c>
      <c r="H23050" t="s">
        <v>22</v>
      </c>
      <c r="I23050" t="s">
        <v>191</v>
      </c>
      <c r="J23050" t="s">
        <v>27</v>
      </c>
      <c r="K23050" t="s">
        <v>1038</v>
      </c>
      <c r="L23050" t="s">
        <v>35</v>
      </c>
      <c r="M23050" s="3">
        <v>43830</v>
      </c>
      <c r="N23050" s="3">
        <v>43830</v>
      </c>
      <c r="O23050" t="s">
        <v>36</v>
      </c>
    </row>
    <row r="23051" spans="1:15" x14ac:dyDescent="0.25">
      <c r="A23051" t="s">
        <v>23857</v>
      </c>
      <c r="B23051" t="s">
        <v>30</v>
      </c>
      <c r="C23051" s="3">
        <v>43739</v>
      </c>
      <c r="D23051" s="3">
        <v>43830</v>
      </c>
      <c r="E23051" t="s">
        <v>112</v>
      </c>
      <c r="F23051" t="s">
        <v>112</v>
      </c>
      <c r="G23051" t="s">
        <v>47</v>
      </c>
      <c r="H23051" t="s">
        <v>21</v>
      </c>
      <c r="I23051" t="s">
        <v>33</v>
      </c>
      <c r="J23051" t="s">
        <v>27</v>
      </c>
      <c r="K23051" t="s">
        <v>1038</v>
      </c>
      <c r="L23051" t="s">
        <v>35</v>
      </c>
      <c r="M23051" s="3">
        <v>43830</v>
      </c>
      <c r="N23051" s="3">
        <v>43830</v>
      </c>
      <c r="O23051" t="s">
        <v>36</v>
      </c>
    </row>
    <row r="23052" spans="1:15" x14ac:dyDescent="0.25">
      <c r="A23052" t="s">
        <v>23858</v>
      </c>
      <c r="B23052" t="s">
        <v>30</v>
      </c>
      <c r="C23052" s="3">
        <v>43739</v>
      </c>
      <c r="D23052" s="3">
        <v>43830</v>
      </c>
      <c r="E23052" t="s">
        <v>4124</v>
      </c>
      <c r="F23052" t="s">
        <v>4124</v>
      </c>
      <c r="G23052" t="s">
        <v>1040</v>
      </c>
      <c r="H23052" t="s">
        <v>21</v>
      </c>
      <c r="I23052" t="s">
        <v>64</v>
      </c>
      <c r="J23052" t="s">
        <v>27</v>
      </c>
      <c r="K23052" t="s">
        <v>1038</v>
      </c>
      <c r="L23052" t="s">
        <v>35</v>
      </c>
      <c r="M23052" s="3">
        <v>43830</v>
      </c>
      <c r="N23052" s="3">
        <v>43830</v>
      </c>
      <c r="O23052" t="s">
        <v>36</v>
      </c>
    </row>
    <row r="23053" spans="1:15" x14ac:dyDescent="0.25">
      <c r="A23053" t="s">
        <v>23859</v>
      </c>
      <c r="B23053" t="s">
        <v>30</v>
      </c>
      <c r="C23053" s="3">
        <v>43739</v>
      </c>
      <c r="D23053" s="3">
        <v>43830</v>
      </c>
      <c r="E23053" t="s">
        <v>56</v>
      </c>
      <c r="F23053" t="s">
        <v>56</v>
      </c>
      <c r="G23053" t="s">
        <v>57</v>
      </c>
      <c r="H23053" t="s">
        <v>21</v>
      </c>
      <c r="I23053" t="s">
        <v>152</v>
      </c>
      <c r="J23053" t="s">
        <v>27</v>
      </c>
      <c r="K23053" t="s">
        <v>1038</v>
      </c>
      <c r="L23053" t="s">
        <v>35</v>
      </c>
      <c r="M23053" s="3">
        <v>43830</v>
      </c>
      <c r="N23053" s="3">
        <v>43830</v>
      </c>
      <c r="O23053" t="s">
        <v>36</v>
      </c>
    </row>
    <row r="23054" spans="1:15" x14ac:dyDescent="0.25">
      <c r="A23054" t="s">
        <v>23860</v>
      </c>
      <c r="B23054" t="s">
        <v>30</v>
      </c>
      <c r="C23054" s="3">
        <v>43739</v>
      </c>
      <c r="D23054" s="3">
        <v>43830</v>
      </c>
      <c r="E23054" t="s">
        <v>122</v>
      </c>
      <c r="F23054" t="s">
        <v>122</v>
      </c>
      <c r="G23054" t="s">
        <v>123</v>
      </c>
      <c r="H23054" t="s">
        <v>21</v>
      </c>
      <c r="I23054" t="s">
        <v>64</v>
      </c>
      <c r="J23054" t="s">
        <v>27</v>
      </c>
      <c r="K23054" t="s">
        <v>1038</v>
      </c>
      <c r="L23054" t="s">
        <v>35</v>
      </c>
      <c r="M23054" s="3">
        <v>43830</v>
      </c>
      <c r="N23054" s="3">
        <v>43830</v>
      </c>
      <c r="O23054" t="s">
        <v>36</v>
      </c>
    </row>
    <row r="23055" spans="1:15" x14ac:dyDescent="0.25">
      <c r="A23055" t="s">
        <v>23861</v>
      </c>
      <c r="B23055" t="s">
        <v>30</v>
      </c>
      <c r="C23055" s="3">
        <v>43739</v>
      </c>
      <c r="D23055" s="3">
        <v>43830</v>
      </c>
      <c r="E23055" t="s">
        <v>56</v>
      </c>
      <c r="F23055" t="s">
        <v>56</v>
      </c>
      <c r="G23055" t="s">
        <v>57</v>
      </c>
      <c r="H23055" t="s">
        <v>21</v>
      </c>
      <c r="I23055" t="s">
        <v>1812</v>
      </c>
      <c r="J23055" t="s">
        <v>27</v>
      </c>
      <c r="K23055" t="s">
        <v>1038</v>
      </c>
      <c r="L23055" t="s">
        <v>35</v>
      </c>
      <c r="M23055" s="3">
        <v>43830</v>
      </c>
      <c r="N23055" s="3">
        <v>43830</v>
      </c>
      <c r="O23055" t="s">
        <v>36</v>
      </c>
    </row>
    <row r="23056" spans="1:15" x14ac:dyDescent="0.25">
      <c r="A23056" t="s">
        <v>23862</v>
      </c>
      <c r="B23056" t="s">
        <v>30</v>
      </c>
      <c r="C23056" s="3">
        <v>43739</v>
      </c>
      <c r="D23056" s="3">
        <v>43830</v>
      </c>
      <c r="E23056" t="s">
        <v>198</v>
      </c>
      <c r="F23056" t="s">
        <v>198</v>
      </c>
      <c r="G23056" t="s">
        <v>123</v>
      </c>
      <c r="H23056" t="s">
        <v>21</v>
      </c>
      <c r="I23056" t="s">
        <v>1066</v>
      </c>
      <c r="J23056" t="s">
        <v>27</v>
      </c>
      <c r="K23056" t="s">
        <v>1038</v>
      </c>
      <c r="L23056" t="s">
        <v>35</v>
      </c>
      <c r="M23056" s="3">
        <v>43830</v>
      </c>
      <c r="N23056" s="3">
        <v>43830</v>
      </c>
      <c r="O23056" t="s">
        <v>36</v>
      </c>
    </row>
    <row r="23057" spans="1:15" x14ac:dyDescent="0.25">
      <c r="A23057" t="s">
        <v>23863</v>
      </c>
      <c r="B23057" t="s">
        <v>30</v>
      </c>
      <c r="C23057" s="3">
        <v>43739</v>
      </c>
      <c r="D23057" s="3">
        <v>43830</v>
      </c>
      <c r="E23057" t="s">
        <v>122</v>
      </c>
      <c r="F23057" t="s">
        <v>122</v>
      </c>
      <c r="G23057" t="s">
        <v>123</v>
      </c>
      <c r="H23057" t="s">
        <v>21</v>
      </c>
      <c r="I23057" t="s">
        <v>64</v>
      </c>
      <c r="J23057" t="s">
        <v>27</v>
      </c>
      <c r="K23057" t="s">
        <v>1038</v>
      </c>
      <c r="L23057" t="s">
        <v>35</v>
      </c>
      <c r="M23057" s="3">
        <v>43830</v>
      </c>
      <c r="N23057" s="3">
        <v>43830</v>
      </c>
      <c r="O23057" t="s">
        <v>36</v>
      </c>
    </row>
    <row r="23058" spans="1:15" x14ac:dyDescent="0.25">
      <c r="A23058" t="s">
        <v>23864</v>
      </c>
      <c r="B23058" t="s">
        <v>30</v>
      </c>
      <c r="C23058" s="3">
        <v>43739</v>
      </c>
      <c r="D23058" s="3">
        <v>43830</v>
      </c>
      <c r="E23058" t="s">
        <v>135</v>
      </c>
      <c r="F23058" t="s">
        <v>135</v>
      </c>
      <c r="G23058" t="s">
        <v>136</v>
      </c>
      <c r="H23058" t="s">
        <v>21</v>
      </c>
      <c r="I23058" t="s">
        <v>246</v>
      </c>
      <c r="J23058" t="s">
        <v>27</v>
      </c>
      <c r="K23058" t="s">
        <v>1038</v>
      </c>
      <c r="L23058" t="s">
        <v>35</v>
      </c>
      <c r="M23058" s="3">
        <v>43830</v>
      </c>
      <c r="N23058" s="3">
        <v>43830</v>
      </c>
      <c r="O23058" t="s">
        <v>36</v>
      </c>
    </row>
    <row r="23059" spans="1:15" x14ac:dyDescent="0.25">
      <c r="A23059" t="s">
        <v>23865</v>
      </c>
      <c r="B23059" t="s">
        <v>30</v>
      </c>
      <c r="C23059" s="3">
        <v>43739</v>
      </c>
      <c r="D23059" s="3">
        <v>43830</v>
      </c>
      <c r="E23059" t="s">
        <v>50</v>
      </c>
      <c r="F23059" t="s">
        <v>50</v>
      </c>
      <c r="G23059" t="s">
        <v>51</v>
      </c>
      <c r="H23059" t="s">
        <v>21</v>
      </c>
      <c r="I23059" t="s">
        <v>1052</v>
      </c>
      <c r="J23059" t="s">
        <v>27</v>
      </c>
      <c r="K23059" t="s">
        <v>1038</v>
      </c>
      <c r="L23059" t="s">
        <v>35</v>
      </c>
      <c r="M23059" s="3">
        <v>43830</v>
      </c>
      <c r="N23059" s="3">
        <v>43830</v>
      </c>
      <c r="O23059" t="s">
        <v>36</v>
      </c>
    </row>
    <row r="23060" spans="1:15" x14ac:dyDescent="0.25">
      <c r="A23060" t="s">
        <v>23866</v>
      </c>
      <c r="B23060" t="s">
        <v>30</v>
      </c>
      <c r="C23060" s="3">
        <v>43739</v>
      </c>
      <c r="D23060" s="3">
        <v>43830</v>
      </c>
      <c r="E23060" t="s">
        <v>94</v>
      </c>
      <c r="F23060" t="s">
        <v>94</v>
      </c>
      <c r="G23060" t="s">
        <v>1040</v>
      </c>
      <c r="H23060" t="s">
        <v>21</v>
      </c>
      <c r="I23060" t="s">
        <v>1059</v>
      </c>
      <c r="J23060" t="s">
        <v>27</v>
      </c>
      <c r="K23060" t="s">
        <v>1038</v>
      </c>
      <c r="L23060" t="s">
        <v>35</v>
      </c>
      <c r="M23060" s="3">
        <v>43830</v>
      </c>
      <c r="N23060" s="3">
        <v>43830</v>
      </c>
      <c r="O23060" t="s">
        <v>36</v>
      </c>
    </row>
    <row r="23061" spans="1:15" x14ac:dyDescent="0.25">
      <c r="A23061" t="s">
        <v>23867</v>
      </c>
      <c r="B23061" t="s">
        <v>30</v>
      </c>
      <c r="C23061" s="3">
        <v>43739</v>
      </c>
      <c r="D23061" s="3">
        <v>43830</v>
      </c>
      <c r="E23061" t="s">
        <v>161</v>
      </c>
      <c r="F23061" t="s">
        <v>161</v>
      </c>
      <c r="G23061" t="s">
        <v>60</v>
      </c>
      <c r="H23061" t="s">
        <v>21</v>
      </c>
      <c r="I23061" t="s">
        <v>64</v>
      </c>
      <c r="J23061" t="s">
        <v>27</v>
      </c>
      <c r="K23061" t="s">
        <v>1038</v>
      </c>
      <c r="L23061" t="s">
        <v>35</v>
      </c>
      <c r="M23061" s="3">
        <v>43830</v>
      </c>
      <c r="N23061" s="3">
        <v>43830</v>
      </c>
      <c r="O23061" t="s">
        <v>36</v>
      </c>
    </row>
    <row r="23062" spans="1:15" x14ac:dyDescent="0.25">
      <c r="A23062" t="s">
        <v>23868</v>
      </c>
      <c r="B23062" t="s">
        <v>30</v>
      </c>
      <c r="C23062" s="3">
        <v>43739</v>
      </c>
      <c r="D23062" s="3">
        <v>43830</v>
      </c>
      <c r="E23062" t="s">
        <v>104</v>
      </c>
      <c r="F23062" t="s">
        <v>104</v>
      </c>
      <c r="G23062" t="s">
        <v>1040</v>
      </c>
      <c r="H23062" t="s">
        <v>21</v>
      </c>
      <c r="I23062" t="s">
        <v>40</v>
      </c>
      <c r="J23062" t="s">
        <v>27</v>
      </c>
      <c r="K23062" t="s">
        <v>1038</v>
      </c>
      <c r="L23062" t="s">
        <v>35</v>
      </c>
      <c r="M23062" s="3">
        <v>43830</v>
      </c>
      <c r="N23062" s="3">
        <v>43830</v>
      </c>
      <c r="O23062" t="s">
        <v>36</v>
      </c>
    </row>
    <row r="23063" spans="1:15" x14ac:dyDescent="0.25">
      <c r="A23063" t="s">
        <v>23869</v>
      </c>
      <c r="B23063" t="s">
        <v>30</v>
      </c>
      <c r="C23063" s="3">
        <v>43739</v>
      </c>
      <c r="D23063" s="3">
        <v>43830</v>
      </c>
      <c r="E23063" t="s">
        <v>122</v>
      </c>
      <c r="F23063" t="s">
        <v>122</v>
      </c>
      <c r="G23063" t="s">
        <v>123</v>
      </c>
      <c r="H23063" t="s">
        <v>21</v>
      </c>
      <c r="I23063" t="s">
        <v>64</v>
      </c>
      <c r="J23063" t="s">
        <v>27</v>
      </c>
      <c r="K23063" t="s">
        <v>1038</v>
      </c>
      <c r="L23063" t="s">
        <v>35</v>
      </c>
      <c r="M23063" s="3">
        <v>43830</v>
      </c>
      <c r="N23063" s="3">
        <v>43830</v>
      </c>
      <c r="O23063" t="s">
        <v>36</v>
      </c>
    </row>
    <row r="23064" spans="1:15" x14ac:dyDescent="0.25">
      <c r="A23064" t="s">
        <v>23870</v>
      </c>
      <c r="B23064" t="s">
        <v>30</v>
      </c>
      <c r="C23064" s="3">
        <v>43739</v>
      </c>
      <c r="D23064" s="3">
        <v>43830</v>
      </c>
      <c r="E23064" t="s">
        <v>104</v>
      </c>
      <c r="F23064" t="s">
        <v>104</v>
      </c>
      <c r="G23064" t="s">
        <v>1040</v>
      </c>
      <c r="H23064" t="s">
        <v>21</v>
      </c>
      <c r="I23064" t="s">
        <v>64</v>
      </c>
      <c r="J23064" t="s">
        <v>27</v>
      </c>
      <c r="K23064" t="s">
        <v>1038</v>
      </c>
      <c r="L23064" t="s">
        <v>35</v>
      </c>
      <c r="M23064" s="3">
        <v>43830</v>
      </c>
      <c r="N23064" s="3">
        <v>43830</v>
      </c>
      <c r="O23064" t="s">
        <v>36</v>
      </c>
    </row>
    <row r="23065" spans="1:15" x14ac:dyDescent="0.25">
      <c r="A23065" t="s">
        <v>23871</v>
      </c>
      <c r="B23065" t="s">
        <v>30</v>
      </c>
      <c r="C23065" s="3">
        <v>43739</v>
      </c>
      <c r="D23065" s="3">
        <v>43830</v>
      </c>
      <c r="E23065" t="s">
        <v>50</v>
      </c>
      <c r="F23065" t="s">
        <v>50</v>
      </c>
      <c r="G23065" t="s">
        <v>51</v>
      </c>
      <c r="H23065" t="s">
        <v>21</v>
      </c>
      <c r="I23065" t="s">
        <v>178</v>
      </c>
      <c r="J23065" t="s">
        <v>27</v>
      </c>
      <c r="K23065" t="s">
        <v>1038</v>
      </c>
      <c r="L23065" t="s">
        <v>35</v>
      </c>
      <c r="M23065" s="3">
        <v>43830</v>
      </c>
      <c r="N23065" s="3">
        <v>43830</v>
      </c>
      <c r="O23065" t="s">
        <v>36</v>
      </c>
    </row>
    <row r="23066" spans="1:15" x14ac:dyDescent="0.25">
      <c r="A23066" t="s">
        <v>23872</v>
      </c>
      <c r="B23066" t="s">
        <v>30</v>
      </c>
      <c r="C23066" s="3">
        <v>43739</v>
      </c>
      <c r="D23066" s="3">
        <v>43830</v>
      </c>
      <c r="E23066" t="s">
        <v>50</v>
      </c>
      <c r="F23066" t="s">
        <v>50</v>
      </c>
      <c r="G23066" t="s">
        <v>51</v>
      </c>
      <c r="H23066" t="s">
        <v>21</v>
      </c>
      <c r="I23066" t="s">
        <v>106</v>
      </c>
      <c r="J23066" t="s">
        <v>27</v>
      </c>
      <c r="K23066" t="s">
        <v>1038</v>
      </c>
      <c r="L23066" t="s">
        <v>35</v>
      </c>
      <c r="M23066" s="3">
        <v>43830</v>
      </c>
      <c r="N23066" s="3">
        <v>43830</v>
      </c>
      <c r="O23066" t="s">
        <v>36</v>
      </c>
    </row>
    <row r="23067" spans="1:15" x14ac:dyDescent="0.25">
      <c r="A23067" t="s">
        <v>23873</v>
      </c>
      <c r="B23067" t="s">
        <v>30</v>
      </c>
      <c r="C23067" s="3">
        <v>43739</v>
      </c>
      <c r="D23067" s="3">
        <v>43830</v>
      </c>
      <c r="E23067" t="s">
        <v>140</v>
      </c>
      <c r="F23067" t="s">
        <v>140</v>
      </c>
      <c r="G23067" t="s">
        <v>60</v>
      </c>
      <c r="H23067" t="s">
        <v>21</v>
      </c>
      <c r="I23067" t="s">
        <v>64</v>
      </c>
      <c r="J23067" t="s">
        <v>27</v>
      </c>
      <c r="K23067" t="s">
        <v>1038</v>
      </c>
      <c r="L23067" t="s">
        <v>35</v>
      </c>
      <c r="M23067" s="3">
        <v>43830</v>
      </c>
      <c r="N23067" s="3">
        <v>43830</v>
      </c>
      <c r="O23067" t="s">
        <v>36</v>
      </c>
    </row>
    <row r="23068" spans="1:15" x14ac:dyDescent="0.25">
      <c r="A23068" t="s">
        <v>23874</v>
      </c>
      <c r="B23068" t="s">
        <v>30</v>
      </c>
      <c r="C23068" s="3">
        <v>43739</v>
      </c>
      <c r="D23068" s="3">
        <v>43830</v>
      </c>
      <c r="E23068" t="s">
        <v>122</v>
      </c>
      <c r="F23068" t="s">
        <v>122</v>
      </c>
      <c r="G23068" t="s">
        <v>123</v>
      </c>
      <c r="H23068" t="s">
        <v>21</v>
      </c>
      <c r="I23068" t="s">
        <v>64</v>
      </c>
      <c r="J23068" t="s">
        <v>27</v>
      </c>
      <c r="K23068" t="s">
        <v>1038</v>
      </c>
      <c r="L23068" t="s">
        <v>35</v>
      </c>
      <c r="M23068" s="3">
        <v>43830</v>
      </c>
      <c r="N23068" s="3">
        <v>43830</v>
      </c>
      <c r="O23068" t="s">
        <v>36</v>
      </c>
    </row>
    <row r="23069" spans="1:15" x14ac:dyDescent="0.25">
      <c r="A23069" t="s">
        <v>23875</v>
      </c>
      <c r="B23069" t="s">
        <v>30</v>
      </c>
      <c r="C23069" s="3">
        <v>43739</v>
      </c>
      <c r="D23069" s="3">
        <v>43830</v>
      </c>
      <c r="E23069" t="s">
        <v>112</v>
      </c>
      <c r="F23069" t="s">
        <v>112</v>
      </c>
      <c r="G23069" t="s">
        <v>1048</v>
      </c>
      <c r="H23069" t="s">
        <v>21</v>
      </c>
      <c r="I23069" t="s">
        <v>64</v>
      </c>
      <c r="J23069" t="s">
        <v>27</v>
      </c>
      <c r="K23069" t="s">
        <v>1038</v>
      </c>
      <c r="L23069" t="s">
        <v>35</v>
      </c>
      <c r="M23069" s="3">
        <v>43830</v>
      </c>
      <c r="N23069" s="3">
        <v>43830</v>
      </c>
      <c r="O23069" t="s">
        <v>36</v>
      </c>
    </row>
    <row r="23070" spans="1:15" x14ac:dyDescent="0.25">
      <c r="A23070" t="s">
        <v>23876</v>
      </c>
      <c r="B23070" t="s">
        <v>30</v>
      </c>
      <c r="C23070" s="3">
        <v>43739</v>
      </c>
      <c r="D23070" s="3">
        <v>43830</v>
      </c>
      <c r="E23070" t="s">
        <v>203</v>
      </c>
      <c r="F23070" t="s">
        <v>203</v>
      </c>
      <c r="G23070" t="s">
        <v>1064</v>
      </c>
      <c r="H23070" t="s">
        <v>21</v>
      </c>
      <c r="I23070" t="s">
        <v>64</v>
      </c>
      <c r="J23070" t="s">
        <v>27</v>
      </c>
      <c r="K23070" t="s">
        <v>1038</v>
      </c>
      <c r="L23070" t="s">
        <v>35</v>
      </c>
      <c r="M23070" s="3">
        <v>43830</v>
      </c>
      <c r="N23070" s="3">
        <v>43830</v>
      </c>
      <c r="O23070" t="s">
        <v>36</v>
      </c>
    </row>
    <row r="23071" spans="1:15" x14ac:dyDescent="0.25">
      <c r="A23071" t="s">
        <v>23877</v>
      </c>
      <c r="B23071" t="s">
        <v>30</v>
      </c>
      <c r="C23071" s="3">
        <v>43739</v>
      </c>
      <c r="D23071" s="3">
        <v>43830</v>
      </c>
      <c r="E23071" t="s">
        <v>143</v>
      </c>
      <c r="F23071" t="s">
        <v>143</v>
      </c>
      <c r="G23071" t="s">
        <v>144</v>
      </c>
      <c r="H23071" t="s">
        <v>21</v>
      </c>
      <c r="I23071" t="s">
        <v>40</v>
      </c>
      <c r="J23071" t="s">
        <v>27</v>
      </c>
      <c r="K23071" t="s">
        <v>1038</v>
      </c>
      <c r="L23071" t="s">
        <v>35</v>
      </c>
      <c r="M23071" s="3">
        <v>43830</v>
      </c>
      <c r="N23071" s="3">
        <v>43830</v>
      </c>
      <c r="O23071" t="s">
        <v>36</v>
      </c>
    </row>
    <row r="23072" spans="1:15" x14ac:dyDescent="0.25">
      <c r="A23072" t="s">
        <v>23878</v>
      </c>
      <c r="B23072" t="s">
        <v>30</v>
      </c>
      <c r="C23072" s="3">
        <v>43739</v>
      </c>
      <c r="D23072" s="3">
        <v>43830</v>
      </c>
      <c r="E23072" t="s">
        <v>185</v>
      </c>
      <c r="F23072" t="s">
        <v>185</v>
      </c>
      <c r="G23072" t="s">
        <v>80</v>
      </c>
      <c r="H23072" t="s">
        <v>21</v>
      </c>
      <c r="I23072" t="s">
        <v>221</v>
      </c>
      <c r="J23072" t="s">
        <v>27</v>
      </c>
      <c r="K23072" t="s">
        <v>1038</v>
      </c>
      <c r="L23072" t="s">
        <v>35</v>
      </c>
      <c r="M23072" s="3">
        <v>43830</v>
      </c>
      <c r="N23072" s="3">
        <v>43830</v>
      </c>
      <c r="O23072" t="s">
        <v>36</v>
      </c>
    </row>
    <row r="23073" spans="1:15" x14ac:dyDescent="0.25">
      <c r="A23073" t="s">
        <v>23879</v>
      </c>
      <c r="B23073" t="s">
        <v>30</v>
      </c>
      <c r="C23073" s="3">
        <v>43739</v>
      </c>
      <c r="D23073" s="3">
        <v>43830</v>
      </c>
      <c r="E23073" t="s">
        <v>238</v>
      </c>
      <c r="F23073" t="s">
        <v>238</v>
      </c>
      <c r="G23073" t="s">
        <v>76</v>
      </c>
      <c r="H23073" t="s">
        <v>21</v>
      </c>
      <c r="I23073" t="s">
        <v>164</v>
      </c>
      <c r="J23073" t="s">
        <v>27</v>
      </c>
      <c r="K23073" t="s">
        <v>1038</v>
      </c>
      <c r="L23073" t="s">
        <v>35</v>
      </c>
      <c r="M23073" s="3">
        <v>43830</v>
      </c>
      <c r="N23073" s="3">
        <v>43830</v>
      </c>
      <c r="O23073" t="s">
        <v>36</v>
      </c>
    </row>
    <row r="23074" spans="1:15" x14ac:dyDescent="0.25">
      <c r="A23074" t="s">
        <v>23880</v>
      </c>
      <c r="B23074" t="s">
        <v>30</v>
      </c>
      <c r="C23074" s="3">
        <v>43739</v>
      </c>
      <c r="D23074" s="3">
        <v>43830</v>
      </c>
      <c r="E23074" t="s">
        <v>348</v>
      </c>
      <c r="F23074" t="s">
        <v>348</v>
      </c>
      <c r="G23074" t="s">
        <v>349</v>
      </c>
      <c r="H23074" t="s">
        <v>22</v>
      </c>
      <c r="I23074" t="s">
        <v>506</v>
      </c>
      <c r="J23074" t="s">
        <v>27</v>
      </c>
      <c r="K23074" t="s">
        <v>1038</v>
      </c>
      <c r="L23074" t="s">
        <v>35</v>
      </c>
      <c r="M23074" s="3">
        <v>43830</v>
      </c>
      <c r="N23074" s="3">
        <v>43830</v>
      </c>
      <c r="O23074" t="s">
        <v>36</v>
      </c>
    </row>
    <row r="23075" spans="1:15" x14ac:dyDescent="0.25">
      <c r="A23075" t="s">
        <v>23881</v>
      </c>
      <c r="B23075" t="s">
        <v>30</v>
      </c>
      <c r="C23075" s="3">
        <v>43739</v>
      </c>
      <c r="D23075" s="3">
        <v>43830</v>
      </c>
      <c r="E23075" t="s">
        <v>405</v>
      </c>
      <c r="F23075" t="s">
        <v>405</v>
      </c>
      <c r="G23075" t="s">
        <v>406</v>
      </c>
      <c r="H23075" t="s">
        <v>22</v>
      </c>
      <c r="I23075" t="s">
        <v>254</v>
      </c>
      <c r="J23075" t="s">
        <v>27</v>
      </c>
      <c r="K23075" t="s">
        <v>1038</v>
      </c>
      <c r="L23075" t="s">
        <v>35</v>
      </c>
      <c r="M23075" s="3">
        <v>43830</v>
      </c>
      <c r="N23075" s="3">
        <v>43830</v>
      </c>
      <c r="O23075" t="s">
        <v>36</v>
      </c>
    </row>
    <row r="23076" spans="1:15" x14ac:dyDescent="0.25">
      <c r="A23076" t="s">
        <v>23882</v>
      </c>
      <c r="B23076" t="s">
        <v>30</v>
      </c>
      <c r="C23076" s="3">
        <v>43739</v>
      </c>
      <c r="D23076" s="3">
        <v>43830</v>
      </c>
      <c r="E23076" t="s">
        <v>389</v>
      </c>
      <c r="F23076" t="s">
        <v>389</v>
      </c>
      <c r="G23076" t="s">
        <v>390</v>
      </c>
      <c r="H23076" t="s">
        <v>22</v>
      </c>
      <c r="I23076" t="s">
        <v>401</v>
      </c>
      <c r="J23076" t="s">
        <v>27</v>
      </c>
      <c r="K23076" t="s">
        <v>1038</v>
      </c>
      <c r="L23076" t="s">
        <v>35</v>
      </c>
      <c r="M23076" s="3">
        <v>43830</v>
      </c>
      <c r="N23076" s="3">
        <v>43830</v>
      </c>
      <c r="O23076" t="s">
        <v>36</v>
      </c>
    </row>
    <row r="23077" spans="1:15" x14ac:dyDescent="0.25">
      <c r="A23077" t="s">
        <v>23883</v>
      </c>
      <c r="B23077" t="s">
        <v>30</v>
      </c>
      <c r="C23077" s="3">
        <v>43739</v>
      </c>
      <c r="D23077" s="3">
        <v>43830</v>
      </c>
      <c r="E23077" t="s">
        <v>309</v>
      </c>
      <c r="F23077" t="s">
        <v>309</v>
      </c>
      <c r="G23077" t="s">
        <v>310</v>
      </c>
      <c r="H23077" t="s">
        <v>22</v>
      </c>
      <c r="I23077" t="s">
        <v>48</v>
      </c>
      <c r="J23077" t="s">
        <v>27</v>
      </c>
      <c r="K23077" t="s">
        <v>1038</v>
      </c>
      <c r="L23077" t="s">
        <v>35</v>
      </c>
      <c r="M23077" s="3">
        <v>43830</v>
      </c>
      <c r="N23077" s="3">
        <v>43830</v>
      </c>
      <c r="O23077" t="s">
        <v>36</v>
      </c>
    </row>
    <row r="23078" spans="1:15" x14ac:dyDescent="0.25">
      <c r="A23078" t="s">
        <v>23884</v>
      </c>
      <c r="B23078" t="s">
        <v>30</v>
      </c>
      <c r="C23078" s="3">
        <v>43739</v>
      </c>
      <c r="D23078" s="3">
        <v>43830</v>
      </c>
      <c r="E23078" t="s">
        <v>355</v>
      </c>
      <c r="F23078" t="s">
        <v>355</v>
      </c>
      <c r="G23078" t="s">
        <v>356</v>
      </c>
      <c r="H23078" t="s">
        <v>22</v>
      </c>
      <c r="I23078" t="s">
        <v>254</v>
      </c>
      <c r="J23078" t="s">
        <v>27</v>
      </c>
      <c r="K23078" t="s">
        <v>1038</v>
      </c>
      <c r="L23078" t="s">
        <v>35</v>
      </c>
      <c r="M23078" s="3">
        <v>43830</v>
      </c>
      <c r="N23078" s="3">
        <v>43830</v>
      </c>
      <c r="O23078" t="s">
        <v>36</v>
      </c>
    </row>
    <row r="23079" spans="1:15" x14ac:dyDescent="0.25">
      <c r="A23079" t="s">
        <v>23885</v>
      </c>
      <c r="B23079" t="s">
        <v>30</v>
      </c>
      <c r="C23079" s="3">
        <v>43739</v>
      </c>
      <c r="D23079" s="3">
        <v>43830</v>
      </c>
      <c r="E23079" t="s">
        <v>317</v>
      </c>
      <c r="F23079" t="s">
        <v>317</v>
      </c>
      <c r="G23079" t="s">
        <v>318</v>
      </c>
      <c r="H23079" t="s">
        <v>22</v>
      </c>
      <c r="I23079" t="s">
        <v>254</v>
      </c>
      <c r="J23079" t="s">
        <v>27</v>
      </c>
      <c r="K23079" t="s">
        <v>1038</v>
      </c>
      <c r="L23079" t="s">
        <v>35</v>
      </c>
      <c r="M23079" s="3">
        <v>43830</v>
      </c>
      <c r="N23079" s="3">
        <v>43830</v>
      </c>
      <c r="O23079" t="s">
        <v>36</v>
      </c>
    </row>
    <row r="23080" spans="1:15" x14ac:dyDescent="0.25">
      <c r="A23080" t="s">
        <v>23886</v>
      </c>
      <c r="B23080" t="s">
        <v>30</v>
      </c>
      <c r="C23080" s="3">
        <v>43739</v>
      </c>
      <c r="D23080" s="3">
        <v>43830</v>
      </c>
      <c r="E23080" t="s">
        <v>198</v>
      </c>
      <c r="F23080" t="s">
        <v>198</v>
      </c>
      <c r="G23080" t="s">
        <v>123</v>
      </c>
      <c r="H23080" t="s">
        <v>21</v>
      </c>
      <c r="I23080" t="s">
        <v>64</v>
      </c>
      <c r="J23080" t="s">
        <v>27</v>
      </c>
      <c r="K23080" t="s">
        <v>1038</v>
      </c>
      <c r="L23080" t="s">
        <v>35</v>
      </c>
      <c r="M23080" s="3">
        <v>43830</v>
      </c>
      <c r="N23080" s="3">
        <v>43830</v>
      </c>
      <c r="O23080" t="s">
        <v>36</v>
      </c>
    </row>
    <row r="23081" spans="1:15" x14ac:dyDescent="0.25">
      <c r="A23081" t="s">
        <v>23887</v>
      </c>
      <c r="B23081" t="s">
        <v>30</v>
      </c>
      <c r="C23081" s="3">
        <v>43739</v>
      </c>
      <c r="D23081" s="3">
        <v>43830</v>
      </c>
      <c r="E23081" t="s">
        <v>104</v>
      </c>
      <c r="F23081" t="s">
        <v>104</v>
      </c>
      <c r="G23081" t="s">
        <v>1040</v>
      </c>
      <c r="H23081" t="s">
        <v>21</v>
      </c>
      <c r="I23081" t="s">
        <v>194</v>
      </c>
      <c r="J23081" t="s">
        <v>27</v>
      </c>
      <c r="K23081" t="s">
        <v>1038</v>
      </c>
      <c r="L23081" t="s">
        <v>35</v>
      </c>
      <c r="M23081" s="3">
        <v>43830</v>
      </c>
      <c r="N23081" s="3">
        <v>43830</v>
      </c>
      <c r="O23081" t="s">
        <v>36</v>
      </c>
    </row>
    <row r="23082" spans="1:15" x14ac:dyDescent="0.25">
      <c r="A23082" t="s">
        <v>23888</v>
      </c>
      <c r="B23082" t="s">
        <v>30</v>
      </c>
      <c r="C23082" s="3">
        <v>43739</v>
      </c>
      <c r="D23082" s="3">
        <v>43830</v>
      </c>
      <c r="E23082" t="s">
        <v>203</v>
      </c>
      <c r="F23082" t="s">
        <v>203</v>
      </c>
      <c r="G23082" t="s">
        <v>1064</v>
      </c>
      <c r="H23082" t="s">
        <v>21</v>
      </c>
      <c r="I23082" t="s">
        <v>64</v>
      </c>
      <c r="J23082" t="s">
        <v>27</v>
      </c>
      <c r="K23082" t="s">
        <v>1038</v>
      </c>
      <c r="L23082" t="s">
        <v>35</v>
      </c>
      <c r="M23082" s="3">
        <v>43830</v>
      </c>
      <c r="N23082" s="3">
        <v>43830</v>
      </c>
      <c r="O23082" t="s">
        <v>36</v>
      </c>
    </row>
    <row r="23083" spans="1:15" x14ac:dyDescent="0.25">
      <c r="A23083" t="s">
        <v>23889</v>
      </c>
      <c r="B23083" t="s">
        <v>30</v>
      </c>
      <c r="C23083" s="3">
        <v>43739</v>
      </c>
      <c r="D23083" s="3">
        <v>43830</v>
      </c>
      <c r="E23083" t="s">
        <v>56</v>
      </c>
      <c r="F23083" t="s">
        <v>56</v>
      </c>
      <c r="G23083" t="s">
        <v>57</v>
      </c>
      <c r="H23083" t="s">
        <v>21</v>
      </c>
      <c r="I23083" t="s">
        <v>2847</v>
      </c>
      <c r="J23083" t="s">
        <v>27</v>
      </c>
      <c r="K23083" t="s">
        <v>1038</v>
      </c>
      <c r="L23083" t="s">
        <v>35</v>
      </c>
      <c r="M23083" s="3">
        <v>43830</v>
      </c>
      <c r="N23083" s="3">
        <v>43830</v>
      </c>
      <c r="O23083" t="s">
        <v>36</v>
      </c>
    </row>
    <row r="23084" spans="1:15" x14ac:dyDescent="0.25">
      <c r="A23084" t="s">
        <v>23890</v>
      </c>
      <c r="B23084" t="s">
        <v>30</v>
      </c>
      <c r="C23084" s="3">
        <v>43739</v>
      </c>
      <c r="D23084" s="3">
        <v>43830</v>
      </c>
      <c r="E23084" t="s">
        <v>104</v>
      </c>
      <c r="F23084" t="s">
        <v>104</v>
      </c>
      <c r="G23084" t="s">
        <v>1040</v>
      </c>
      <c r="H23084" t="s">
        <v>21</v>
      </c>
      <c r="I23084" t="s">
        <v>64</v>
      </c>
      <c r="J23084" t="s">
        <v>27</v>
      </c>
      <c r="K23084" t="s">
        <v>1038</v>
      </c>
      <c r="L23084" t="s">
        <v>35</v>
      </c>
      <c r="M23084" s="3">
        <v>43830</v>
      </c>
      <c r="N23084" s="3">
        <v>43830</v>
      </c>
      <c r="O23084" t="s">
        <v>36</v>
      </c>
    </row>
    <row r="23085" spans="1:15" x14ac:dyDescent="0.25">
      <c r="A23085" t="s">
        <v>23891</v>
      </c>
      <c r="B23085" t="s">
        <v>30</v>
      </c>
      <c r="C23085" s="3">
        <v>43739</v>
      </c>
      <c r="D23085" s="3">
        <v>43830</v>
      </c>
      <c r="E23085" t="s">
        <v>669</v>
      </c>
      <c r="F23085" t="s">
        <v>669</v>
      </c>
      <c r="G23085" t="s">
        <v>47</v>
      </c>
      <c r="H23085" t="s">
        <v>21</v>
      </c>
      <c r="I23085" t="s">
        <v>149</v>
      </c>
      <c r="J23085" t="s">
        <v>27</v>
      </c>
      <c r="K23085" t="s">
        <v>1038</v>
      </c>
      <c r="L23085" t="s">
        <v>35</v>
      </c>
      <c r="M23085" s="3">
        <v>43830</v>
      </c>
      <c r="N23085" s="3">
        <v>43830</v>
      </c>
      <c r="O23085" t="s">
        <v>36</v>
      </c>
    </row>
    <row r="23086" spans="1:15" x14ac:dyDescent="0.25">
      <c r="A23086" t="s">
        <v>23892</v>
      </c>
      <c r="B23086" t="s">
        <v>30</v>
      </c>
      <c r="C23086" s="3">
        <v>43739</v>
      </c>
      <c r="D23086" s="3">
        <v>43830</v>
      </c>
      <c r="E23086" t="s">
        <v>143</v>
      </c>
      <c r="F23086" t="s">
        <v>143</v>
      </c>
      <c r="G23086" t="s">
        <v>144</v>
      </c>
      <c r="H23086" t="s">
        <v>21</v>
      </c>
      <c r="I23086" t="s">
        <v>61</v>
      </c>
      <c r="J23086" t="s">
        <v>27</v>
      </c>
      <c r="K23086" t="s">
        <v>1038</v>
      </c>
      <c r="L23086" t="s">
        <v>35</v>
      </c>
      <c r="M23086" s="3">
        <v>43830</v>
      </c>
      <c r="N23086" s="3">
        <v>43830</v>
      </c>
      <c r="O23086" t="s">
        <v>36</v>
      </c>
    </row>
    <row r="23087" spans="1:15" x14ac:dyDescent="0.25">
      <c r="A23087" t="s">
        <v>23893</v>
      </c>
      <c r="B23087" t="s">
        <v>30</v>
      </c>
      <c r="C23087" s="3">
        <v>43739</v>
      </c>
      <c r="D23087" s="3">
        <v>43830</v>
      </c>
      <c r="E23087" t="s">
        <v>56</v>
      </c>
      <c r="F23087" t="s">
        <v>56</v>
      </c>
      <c r="G23087" t="s">
        <v>57</v>
      </c>
      <c r="H23087" t="s">
        <v>21</v>
      </c>
      <c r="I23087" t="s">
        <v>583</v>
      </c>
      <c r="J23087" t="s">
        <v>27</v>
      </c>
      <c r="K23087" t="s">
        <v>1038</v>
      </c>
      <c r="L23087" t="s">
        <v>35</v>
      </c>
      <c r="M23087" s="3">
        <v>43830</v>
      </c>
      <c r="N23087" s="3">
        <v>43830</v>
      </c>
      <c r="O23087" t="s">
        <v>36</v>
      </c>
    </row>
    <row r="23088" spans="1:15" x14ac:dyDescent="0.25">
      <c r="A23088" t="s">
        <v>23894</v>
      </c>
      <c r="B23088" t="s">
        <v>30</v>
      </c>
      <c r="C23088" s="3">
        <v>43739</v>
      </c>
      <c r="D23088" s="3">
        <v>43830</v>
      </c>
      <c r="E23088" t="s">
        <v>198</v>
      </c>
      <c r="F23088" t="s">
        <v>198</v>
      </c>
      <c r="G23088" t="s">
        <v>123</v>
      </c>
      <c r="H23088" t="s">
        <v>21</v>
      </c>
      <c r="I23088" t="s">
        <v>125</v>
      </c>
      <c r="J23088" t="s">
        <v>27</v>
      </c>
      <c r="K23088" t="s">
        <v>1038</v>
      </c>
      <c r="L23088" t="s">
        <v>35</v>
      </c>
      <c r="M23088" s="3">
        <v>43830</v>
      </c>
      <c r="N23088" s="3">
        <v>43830</v>
      </c>
      <c r="O23088" t="s">
        <v>36</v>
      </c>
    </row>
    <row r="23089" spans="1:15" x14ac:dyDescent="0.25">
      <c r="A23089" t="s">
        <v>23895</v>
      </c>
      <c r="B23089" t="s">
        <v>30</v>
      </c>
      <c r="C23089" s="3">
        <v>43739</v>
      </c>
      <c r="D23089" s="3">
        <v>43830</v>
      </c>
      <c r="E23089" t="s">
        <v>634</v>
      </c>
      <c r="F23089" t="s">
        <v>634</v>
      </c>
      <c r="G23089" t="s">
        <v>60</v>
      </c>
      <c r="H23089" t="s">
        <v>21</v>
      </c>
      <c r="I23089" t="s">
        <v>769</v>
      </c>
      <c r="J23089" t="s">
        <v>27</v>
      </c>
      <c r="K23089" t="s">
        <v>1038</v>
      </c>
      <c r="L23089" t="s">
        <v>35</v>
      </c>
      <c r="M23089" s="3">
        <v>43830</v>
      </c>
      <c r="N23089" s="3">
        <v>43830</v>
      </c>
      <c r="O23089" t="s">
        <v>36</v>
      </c>
    </row>
    <row r="23090" spans="1:15" x14ac:dyDescent="0.25">
      <c r="A23090" t="s">
        <v>23896</v>
      </c>
      <c r="B23090" t="s">
        <v>30</v>
      </c>
      <c r="C23090" s="3">
        <v>43739</v>
      </c>
      <c r="D23090" s="3">
        <v>43830</v>
      </c>
      <c r="E23090" t="s">
        <v>1391</v>
      </c>
      <c r="F23090" t="s">
        <v>1391</v>
      </c>
      <c r="G23090" t="s">
        <v>51</v>
      </c>
      <c r="H23090" t="s">
        <v>21</v>
      </c>
      <c r="I23090" t="s">
        <v>616</v>
      </c>
      <c r="J23090" t="s">
        <v>27</v>
      </c>
      <c r="K23090" t="s">
        <v>1038</v>
      </c>
      <c r="L23090" t="s">
        <v>35</v>
      </c>
      <c r="M23090" s="3">
        <v>43830</v>
      </c>
      <c r="N23090" s="3">
        <v>43830</v>
      </c>
      <c r="O23090" t="s">
        <v>36</v>
      </c>
    </row>
    <row r="23091" spans="1:15" x14ac:dyDescent="0.25">
      <c r="A23091" t="s">
        <v>23897</v>
      </c>
      <c r="B23091" t="s">
        <v>30</v>
      </c>
      <c r="C23091" s="3">
        <v>43739</v>
      </c>
      <c r="D23091" s="3">
        <v>43830</v>
      </c>
      <c r="E23091" t="s">
        <v>56</v>
      </c>
      <c r="F23091" t="s">
        <v>56</v>
      </c>
      <c r="G23091" t="s">
        <v>57</v>
      </c>
      <c r="H23091" t="s">
        <v>21</v>
      </c>
      <c r="I23091" t="s">
        <v>373</v>
      </c>
      <c r="J23091" t="s">
        <v>27</v>
      </c>
      <c r="K23091" t="s">
        <v>1038</v>
      </c>
      <c r="L23091" t="s">
        <v>35</v>
      </c>
      <c r="M23091" s="3">
        <v>43830</v>
      </c>
      <c r="N23091" s="3">
        <v>43830</v>
      </c>
      <c r="O23091" t="s">
        <v>36</v>
      </c>
    </row>
    <row r="23092" spans="1:15" x14ac:dyDescent="0.25">
      <c r="A23092" t="s">
        <v>23898</v>
      </c>
      <c r="B23092" t="s">
        <v>30</v>
      </c>
      <c r="C23092" s="3">
        <v>43739</v>
      </c>
      <c r="D23092" s="3">
        <v>43830</v>
      </c>
      <c r="E23092" t="s">
        <v>104</v>
      </c>
      <c r="F23092" t="s">
        <v>104</v>
      </c>
      <c r="G23092" t="s">
        <v>1040</v>
      </c>
      <c r="H23092" t="s">
        <v>21</v>
      </c>
      <c r="I23092" t="s">
        <v>64</v>
      </c>
      <c r="J23092" t="s">
        <v>27</v>
      </c>
      <c r="K23092" t="s">
        <v>1038</v>
      </c>
      <c r="L23092" t="s">
        <v>35</v>
      </c>
      <c r="M23092" s="3">
        <v>43830</v>
      </c>
      <c r="N23092" s="3">
        <v>43830</v>
      </c>
      <c r="O23092" t="s">
        <v>36</v>
      </c>
    </row>
    <row r="23093" spans="1:15" x14ac:dyDescent="0.25">
      <c r="A23093" t="s">
        <v>23899</v>
      </c>
      <c r="B23093" t="s">
        <v>30</v>
      </c>
      <c r="C23093" s="3">
        <v>43739</v>
      </c>
      <c r="D23093" s="3">
        <v>43830</v>
      </c>
      <c r="E23093" t="s">
        <v>94</v>
      </c>
      <c r="F23093" t="s">
        <v>94</v>
      </c>
      <c r="G23093" t="s">
        <v>1040</v>
      </c>
      <c r="H23093" t="s">
        <v>21</v>
      </c>
      <c r="I23093" t="s">
        <v>1059</v>
      </c>
      <c r="J23093" t="s">
        <v>27</v>
      </c>
      <c r="K23093" t="s">
        <v>1038</v>
      </c>
      <c r="L23093" t="s">
        <v>35</v>
      </c>
      <c r="M23093" s="3">
        <v>43830</v>
      </c>
      <c r="N23093" s="3">
        <v>43830</v>
      </c>
      <c r="O23093" t="s">
        <v>36</v>
      </c>
    </row>
    <row r="23094" spans="1:15" x14ac:dyDescent="0.25">
      <c r="A23094" t="s">
        <v>23900</v>
      </c>
      <c r="B23094" t="s">
        <v>30</v>
      </c>
      <c r="C23094" s="3">
        <v>43739</v>
      </c>
      <c r="D23094" s="3">
        <v>43830</v>
      </c>
      <c r="E23094" t="s">
        <v>87</v>
      </c>
      <c r="F23094" t="s">
        <v>87</v>
      </c>
      <c r="G23094" t="s">
        <v>76</v>
      </c>
      <c r="H23094" t="s">
        <v>21</v>
      </c>
      <c r="I23094" t="s">
        <v>33</v>
      </c>
      <c r="J23094" t="s">
        <v>27</v>
      </c>
      <c r="K23094" t="s">
        <v>1038</v>
      </c>
      <c r="L23094" t="s">
        <v>35</v>
      </c>
      <c r="M23094" s="3">
        <v>43830</v>
      </c>
      <c r="N23094" s="3">
        <v>43830</v>
      </c>
      <c r="O23094" t="s">
        <v>36</v>
      </c>
    </row>
    <row r="23095" spans="1:15" x14ac:dyDescent="0.25">
      <c r="A23095" t="s">
        <v>23901</v>
      </c>
      <c r="B23095" t="s">
        <v>30</v>
      </c>
      <c r="C23095" s="3">
        <v>43739</v>
      </c>
      <c r="D23095" s="3">
        <v>43830</v>
      </c>
      <c r="E23095" t="s">
        <v>94</v>
      </c>
      <c r="F23095" t="s">
        <v>94</v>
      </c>
      <c r="G23095" t="s">
        <v>1040</v>
      </c>
      <c r="H23095" t="s">
        <v>21</v>
      </c>
      <c r="I23095" t="s">
        <v>1059</v>
      </c>
      <c r="J23095" t="s">
        <v>27</v>
      </c>
      <c r="K23095" t="s">
        <v>1038</v>
      </c>
      <c r="L23095" t="s">
        <v>35</v>
      </c>
      <c r="M23095" s="3">
        <v>43830</v>
      </c>
      <c r="N23095" s="3">
        <v>43830</v>
      </c>
      <c r="O23095" t="s">
        <v>36</v>
      </c>
    </row>
    <row r="23096" spans="1:15" x14ac:dyDescent="0.25">
      <c r="A23096" t="s">
        <v>23902</v>
      </c>
      <c r="B23096" t="s">
        <v>30</v>
      </c>
      <c r="C23096" s="3">
        <v>43739</v>
      </c>
      <c r="D23096" s="3">
        <v>43830</v>
      </c>
      <c r="E23096" t="s">
        <v>573</v>
      </c>
      <c r="F23096" t="s">
        <v>573</v>
      </c>
      <c r="G23096" t="s">
        <v>80</v>
      </c>
      <c r="H23096" t="s">
        <v>21</v>
      </c>
      <c r="I23096" t="s">
        <v>64</v>
      </c>
      <c r="J23096" t="s">
        <v>27</v>
      </c>
      <c r="K23096" t="s">
        <v>1038</v>
      </c>
      <c r="L23096" t="s">
        <v>35</v>
      </c>
      <c r="M23096" s="3">
        <v>43830</v>
      </c>
      <c r="N23096" s="3">
        <v>43830</v>
      </c>
      <c r="O23096" t="s">
        <v>36</v>
      </c>
    </row>
    <row r="23097" spans="1:15" x14ac:dyDescent="0.25">
      <c r="A23097" t="s">
        <v>23903</v>
      </c>
      <c r="B23097" t="s">
        <v>30</v>
      </c>
      <c r="C23097" s="3">
        <v>43739</v>
      </c>
      <c r="D23097" s="3">
        <v>43830</v>
      </c>
      <c r="E23097" t="s">
        <v>63</v>
      </c>
      <c r="F23097" t="s">
        <v>63</v>
      </c>
      <c r="G23097" t="s">
        <v>1040</v>
      </c>
      <c r="H23097" t="s">
        <v>21</v>
      </c>
      <c r="I23097" t="s">
        <v>33</v>
      </c>
      <c r="J23097" t="s">
        <v>27</v>
      </c>
      <c r="K23097" t="s">
        <v>1038</v>
      </c>
      <c r="L23097" t="s">
        <v>35</v>
      </c>
      <c r="M23097" s="3">
        <v>43830</v>
      </c>
      <c r="N23097" s="3">
        <v>43830</v>
      </c>
      <c r="O23097" t="s">
        <v>36</v>
      </c>
    </row>
    <row r="23098" spans="1:15" x14ac:dyDescent="0.25">
      <c r="A23098" t="s">
        <v>23904</v>
      </c>
      <c r="B23098" t="s">
        <v>30</v>
      </c>
      <c r="C23098" s="3">
        <v>43739</v>
      </c>
      <c r="D23098" s="3">
        <v>43830</v>
      </c>
      <c r="E23098" t="s">
        <v>83</v>
      </c>
      <c r="F23098" t="s">
        <v>83</v>
      </c>
      <c r="G23098" t="s">
        <v>1040</v>
      </c>
      <c r="H23098" t="s">
        <v>21</v>
      </c>
      <c r="I23098" t="s">
        <v>178</v>
      </c>
      <c r="J23098" t="s">
        <v>27</v>
      </c>
      <c r="K23098" t="s">
        <v>1038</v>
      </c>
      <c r="L23098" t="s">
        <v>35</v>
      </c>
      <c r="M23098" s="3">
        <v>43830</v>
      </c>
      <c r="N23098" s="3">
        <v>43830</v>
      </c>
      <c r="O23098" t="s">
        <v>36</v>
      </c>
    </row>
    <row r="23099" spans="1:15" x14ac:dyDescent="0.25">
      <c r="A23099" t="s">
        <v>23905</v>
      </c>
      <c r="B23099" t="s">
        <v>30</v>
      </c>
      <c r="C23099" s="3">
        <v>43739</v>
      </c>
      <c r="D23099" s="3">
        <v>43830</v>
      </c>
      <c r="E23099" t="s">
        <v>203</v>
      </c>
      <c r="F23099" t="s">
        <v>203</v>
      </c>
      <c r="G23099" t="s">
        <v>1040</v>
      </c>
      <c r="H23099" t="s">
        <v>21</v>
      </c>
      <c r="I23099" t="s">
        <v>64</v>
      </c>
      <c r="J23099" t="s">
        <v>27</v>
      </c>
      <c r="K23099" t="s">
        <v>1038</v>
      </c>
      <c r="L23099" t="s">
        <v>35</v>
      </c>
      <c r="M23099" s="3">
        <v>43830</v>
      </c>
      <c r="N23099" s="3">
        <v>43830</v>
      </c>
      <c r="O23099" t="s">
        <v>36</v>
      </c>
    </row>
    <row r="23100" spans="1:15" x14ac:dyDescent="0.25">
      <c r="A23100" t="s">
        <v>23906</v>
      </c>
      <c r="B23100" t="s">
        <v>30</v>
      </c>
      <c r="C23100" s="3">
        <v>43739</v>
      </c>
      <c r="D23100" s="3">
        <v>43830</v>
      </c>
      <c r="E23100" t="s">
        <v>326</v>
      </c>
      <c r="F23100" t="s">
        <v>326</v>
      </c>
      <c r="G23100" t="s">
        <v>60</v>
      </c>
      <c r="H23100" t="s">
        <v>21</v>
      </c>
      <c r="I23100" t="s">
        <v>152</v>
      </c>
      <c r="J23100" t="s">
        <v>27</v>
      </c>
      <c r="K23100" t="s">
        <v>1038</v>
      </c>
      <c r="L23100" t="s">
        <v>35</v>
      </c>
      <c r="M23100" s="3">
        <v>43830</v>
      </c>
      <c r="N23100" s="3">
        <v>43830</v>
      </c>
      <c r="O23100" t="s">
        <v>36</v>
      </c>
    </row>
    <row r="23101" spans="1:15" x14ac:dyDescent="0.25">
      <c r="A23101" t="s">
        <v>23907</v>
      </c>
      <c r="B23101" t="s">
        <v>30</v>
      </c>
      <c r="C23101" s="3">
        <v>43739</v>
      </c>
      <c r="D23101" s="3">
        <v>43830</v>
      </c>
      <c r="E23101" t="s">
        <v>50</v>
      </c>
      <c r="F23101" t="s">
        <v>50</v>
      </c>
      <c r="G23101" t="s">
        <v>51</v>
      </c>
      <c r="H23101" t="s">
        <v>21</v>
      </c>
      <c r="I23101" t="s">
        <v>128</v>
      </c>
      <c r="J23101" t="s">
        <v>27</v>
      </c>
      <c r="K23101" t="s">
        <v>1038</v>
      </c>
      <c r="L23101" t="s">
        <v>35</v>
      </c>
      <c r="M23101" s="3">
        <v>43830</v>
      </c>
      <c r="N23101" s="3">
        <v>43830</v>
      </c>
      <c r="O23101" t="s">
        <v>36</v>
      </c>
    </row>
    <row r="23102" spans="1:15" x14ac:dyDescent="0.25">
      <c r="A23102" t="s">
        <v>23908</v>
      </c>
      <c r="B23102" t="s">
        <v>30</v>
      </c>
      <c r="C23102" s="3">
        <v>43739</v>
      </c>
      <c r="D23102" s="3">
        <v>43830</v>
      </c>
      <c r="E23102" t="s">
        <v>97</v>
      </c>
      <c r="F23102" t="s">
        <v>97</v>
      </c>
      <c r="G23102" t="s">
        <v>51</v>
      </c>
      <c r="H23102" t="s">
        <v>21</v>
      </c>
      <c r="I23102" t="s">
        <v>64</v>
      </c>
      <c r="J23102" t="s">
        <v>27</v>
      </c>
      <c r="K23102" t="s">
        <v>1038</v>
      </c>
      <c r="L23102" t="s">
        <v>35</v>
      </c>
      <c r="M23102" s="3">
        <v>43830</v>
      </c>
      <c r="N23102" s="3">
        <v>43830</v>
      </c>
      <c r="O23102" t="s">
        <v>36</v>
      </c>
    </row>
    <row r="23103" spans="1:15" x14ac:dyDescent="0.25">
      <c r="A23103" t="s">
        <v>23909</v>
      </c>
      <c r="B23103" t="s">
        <v>30</v>
      </c>
      <c r="C23103" s="3">
        <v>43739</v>
      </c>
      <c r="D23103" s="3">
        <v>43830</v>
      </c>
      <c r="E23103" t="s">
        <v>56</v>
      </c>
      <c r="F23103" t="s">
        <v>56</v>
      </c>
      <c r="G23103" t="s">
        <v>57</v>
      </c>
      <c r="H23103" t="s">
        <v>21</v>
      </c>
      <c r="I23103" t="s">
        <v>250</v>
      </c>
      <c r="J23103" t="s">
        <v>27</v>
      </c>
      <c r="K23103" t="s">
        <v>1038</v>
      </c>
      <c r="L23103" t="s">
        <v>35</v>
      </c>
      <c r="M23103" s="3">
        <v>43830</v>
      </c>
      <c r="N23103" s="3">
        <v>43830</v>
      </c>
      <c r="O23103" t="s">
        <v>36</v>
      </c>
    </row>
    <row r="23104" spans="1:15" x14ac:dyDescent="0.25">
      <c r="A23104" t="s">
        <v>23910</v>
      </c>
      <c r="B23104" t="s">
        <v>30</v>
      </c>
      <c r="C23104" s="3">
        <v>43739</v>
      </c>
      <c r="D23104" s="3">
        <v>43830</v>
      </c>
      <c r="E23104" t="s">
        <v>112</v>
      </c>
      <c r="F23104" t="s">
        <v>112</v>
      </c>
      <c r="G23104" t="s">
        <v>1048</v>
      </c>
      <c r="H23104" t="s">
        <v>21</v>
      </c>
      <c r="I23104" t="s">
        <v>64</v>
      </c>
      <c r="J23104" t="s">
        <v>27</v>
      </c>
      <c r="K23104" t="s">
        <v>1038</v>
      </c>
      <c r="L23104" t="s">
        <v>35</v>
      </c>
      <c r="M23104" s="3">
        <v>43830</v>
      </c>
      <c r="N23104" s="3">
        <v>43830</v>
      </c>
      <c r="O23104" t="s">
        <v>36</v>
      </c>
    </row>
    <row r="23105" spans="1:15" x14ac:dyDescent="0.25">
      <c r="A23105" t="s">
        <v>23911</v>
      </c>
      <c r="B23105" t="s">
        <v>30</v>
      </c>
      <c r="C23105" s="3">
        <v>43739</v>
      </c>
      <c r="D23105" s="3">
        <v>43830</v>
      </c>
      <c r="E23105" t="s">
        <v>669</v>
      </c>
      <c r="F23105" t="s">
        <v>669</v>
      </c>
      <c r="G23105" t="s">
        <v>47</v>
      </c>
      <c r="H23105" t="s">
        <v>21</v>
      </c>
      <c r="I23105" t="s">
        <v>149</v>
      </c>
      <c r="J23105" t="s">
        <v>27</v>
      </c>
      <c r="K23105" t="s">
        <v>1038</v>
      </c>
      <c r="L23105" t="s">
        <v>35</v>
      </c>
      <c r="M23105" s="3">
        <v>43830</v>
      </c>
      <c r="N23105" s="3">
        <v>43830</v>
      </c>
      <c r="O23105" t="s">
        <v>36</v>
      </c>
    </row>
    <row r="23106" spans="1:15" x14ac:dyDescent="0.25">
      <c r="A23106" t="s">
        <v>23912</v>
      </c>
      <c r="B23106" t="s">
        <v>30</v>
      </c>
      <c r="C23106" s="3">
        <v>43739</v>
      </c>
      <c r="D23106" s="3">
        <v>43830</v>
      </c>
      <c r="E23106" t="s">
        <v>56</v>
      </c>
      <c r="F23106" t="s">
        <v>56</v>
      </c>
      <c r="G23106" t="s">
        <v>57</v>
      </c>
      <c r="H23106" t="s">
        <v>21</v>
      </c>
      <c r="I23106" t="s">
        <v>1084</v>
      </c>
      <c r="J23106" t="s">
        <v>27</v>
      </c>
      <c r="K23106" t="s">
        <v>1038</v>
      </c>
      <c r="L23106" t="s">
        <v>35</v>
      </c>
      <c r="M23106" s="3">
        <v>43830</v>
      </c>
      <c r="N23106" s="3">
        <v>43830</v>
      </c>
      <c r="O23106" t="s">
        <v>36</v>
      </c>
    </row>
    <row r="23107" spans="1:15" x14ac:dyDescent="0.25">
      <c r="A23107" t="s">
        <v>23913</v>
      </c>
      <c r="B23107" t="s">
        <v>30</v>
      </c>
      <c r="C23107" s="3">
        <v>43739</v>
      </c>
      <c r="D23107" s="3">
        <v>43830</v>
      </c>
      <c r="E23107" t="s">
        <v>56</v>
      </c>
      <c r="F23107" t="s">
        <v>56</v>
      </c>
      <c r="G23107" t="s">
        <v>57</v>
      </c>
      <c r="H23107" t="s">
        <v>21</v>
      </c>
      <c r="I23107" t="s">
        <v>188</v>
      </c>
      <c r="J23107" t="s">
        <v>27</v>
      </c>
      <c r="K23107" t="s">
        <v>1038</v>
      </c>
      <c r="L23107" t="s">
        <v>35</v>
      </c>
      <c r="M23107" s="3">
        <v>43830</v>
      </c>
      <c r="N23107" s="3">
        <v>43830</v>
      </c>
      <c r="O23107" t="s">
        <v>36</v>
      </c>
    </row>
    <row r="23108" spans="1:15" x14ac:dyDescent="0.25">
      <c r="A23108" t="s">
        <v>23914</v>
      </c>
      <c r="B23108" t="s">
        <v>30</v>
      </c>
      <c r="C23108" s="3">
        <v>43739</v>
      </c>
      <c r="D23108" s="3">
        <v>43830</v>
      </c>
      <c r="E23108" t="s">
        <v>453</v>
      </c>
      <c r="F23108" t="s">
        <v>453</v>
      </c>
      <c r="G23108" t="s">
        <v>454</v>
      </c>
      <c r="H23108" t="s">
        <v>22</v>
      </c>
      <c r="I23108" t="s">
        <v>315</v>
      </c>
      <c r="J23108" t="s">
        <v>27</v>
      </c>
      <c r="K23108" t="s">
        <v>1038</v>
      </c>
      <c r="L23108" t="s">
        <v>35</v>
      </c>
      <c r="M23108" s="3">
        <v>43830</v>
      </c>
      <c r="N23108" s="3">
        <v>43830</v>
      </c>
      <c r="O23108" t="s">
        <v>36</v>
      </c>
    </row>
    <row r="23109" spans="1:15" x14ac:dyDescent="0.25">
      <c r="A23109" t="s">
        <v>23915</v>
      </c>
      <c r="B23109" t="s">
        <v>30</v>
      </c>
      <c r="C23109" s="3">
        <v>43739</v>
      </c>
      <c r="D23109" s="3">
        <v>43830</v>
      </c>
      <c r="E23109" t="s">
        <v>389</v>
      </c>
      <c r="F23109" t="s">
        <v>389</v>
      </c>
      <c r="G23109" t="s">
        <v>390</v>
      </c>
      <c r="H23109" t="s">
        <v>22</v>
      </c>
      <c r="I23109" t="s">
        <v>391</v>
      </c>
      <c r="J23109" t="s">
        <v>27</v>
      </c>
      <c r="K23109" t="s">
        <v>1038</v>
      </c>
      <c r="L23109" t="s">
        <v>35</v>
      </c>
      <c r="M23109" s="3">
        <v>43830</v>
      </c>
      <c r="N23109" s="3">
        <v>43830</v>
      </c>
      <c r="O23109" t="s">
        <v>36</v>
      </c>
    </row>
    <row r="23110" spans="1:15" x14ac:dyDescent="0.25">
      <c r="A23110" t="s">
        <v>23916</v>
      </c>
      <c r="B23110" t="s">
        <v>30</v>
      </c>
      <c r="C23110" s="3">
        <v>43739</v>
      </c>
      <c r="D23110" s="3">
        <v>43830</v>
      </c>
      <c r="E23110" t="s">
        <v>389</v>
      </c>
      <c r="F23110" t="s">
        <v>389</v>
      </c>
      <c r="G23110" t="s">
        <v>390</v>
      </c>
      <c r="H23110" t="s">
        <v>22</v>
      </c>
      <c r="I23110" t="s">
        <v>178</v>
      </c>
      <c r="J23110" t="s">
        <v>27</v>
      </c>
      <c r="K23110" t="s">
        <v>1038</v>
      </c>
      <c r="L23110" t="s">
        <v>35</v>
      </c>
      <c r="M23110" s="3">
        <v>43830</v>
      </c>
      <c r="N23110" s="3">
        <v>43830</v>
      </c>
      <c r="O23110" t="s">
        <v>36</v>
      </c>
    </row>
    <row r="23111" spans="1:15" x14ac:dyDescent="0.25">
      <c r="A23111" t="s">
        <v>23917</v>
      </c>
      <c r="B23111" t="s">
        <v>30</v>
      </c>
      <c r="C23111" s="3">
        <v>43739</v>
      </c>
      <c r="D23111" s="3">
        <v>43830</v>
      </c>
      <c r="E23111" t="s">
        <v>389</v>
      </c>
      <c r="F23111" t="s">
        <v>389</v>
      </c>
      <c r="G23111" t="s">
        <v>390</v>
      </c>
      <c r="H23111" t="s">
        <v>22</v>
      </c>
      <c r="I23111" t="s">
        <v>164</v>
      </c>
      <c r="J23111" t="s">
        <v>27</v>
      </c>
      <c r="K23111" t="s">
        <v>1038</v>
      </c>
      <c r="L23111" t="s">
        <v>35</v>
      </c>
      <c r="M23111" s="3">
        <v>43830</v>
      </c>
      <c r="N23111" s="3">
        <v>43830</v>
      </c>
      <c r="O23111" t="s">
        <v>36</v>
      </c>
    </row>
    <row r="23112" spans="1:15" x14ac:dyDescent="0.25">
      <c r="A23112" t="s">
        <v>23918</v>
      </c>
      <c r="B23112" t="s">
        <v>30</v>
      </c>
      <c r="C23112" s="3">
        <v>43739</v>
      </c>
      <c r="D23112" s="3">
        <v>43830</v>
      </c>
      <c r="E23112" t="s">
        <v>348</v>
      </c>
      <c r="F23112" t="s">
        <v>348</v>
      </c>
      <c r="G23112" t="s">
        <v>349</v>
      </c>
      <c r="H23112" t="s">
        <v>22</v>
      </c>
      <c r="I23112" t="s">
        <v>274</v>
      </c>
      <c r="J23112" t="s">
        <v>27</v>
      </c>
      <c r="K23112" t="s">
        <v>1038</v>
      </c>
      <c r="L23112" t="s">
        <v>35</v>
      </c>
      <c r="M23112" s="3">
        <v>43830</v>
      </c>
      <c r="N23112" s="3">
        <v>43830</v>
      </c>
      <c r="O23112" t="s">
        <v>36</v>
      </c>
    </row>
    <row r="23113" spans="1:15" x14ac:dyDescent="0.25">
      <c r="A23113" t="s">
        <v>23919</v>
      </c>
      <c r="B23113" t="s">
        <v>30</v>
      </c>
      <c r="C23113" s="3">
        <v>43739</v>
      </c>
      <c r="D23113" s="3">
        <v>43830</v>
      </c>
      <c r="E23113" t="s">
        <v>410</v>
      </c>
      <c r="F23113" t="s">
        <v>410</v>
      </c>
      <c r="G23113" t="s">
        <v>411</v>
      </c>
      <c r="H23113" t="s">
        <v>22</v>
      </c>
      <c r="I23113" t="s">
        <v>1216</v>
      </c>
      <c r="J23113" t="s">
        <v>27</v>
      </c>
      <c r="K23113" t="s">
        <v>1038</v>
      </c>
      <c r="L23113" t="s">
        <v>35</v>
      </c>
      <c r="M23113" s="3">
        <v>43830</v>
      </c>
      <c r="N23113" s="3">
        <v>43830</v>
      </c>
      <c r="O23113" t="s">
        <v>36</v>
      </c>
    </row>
    <row r="23114" spans="1:15" x14ac:dyDescent="0.25">
      <c r="A23114" t="s">
        <v>23920</v>
      </c>
      <c r="B23114" t="s">
        <v>30</v>
      </c>
      <c r="C23114" s="3">
        <v>43739</v>
      </c>
      <c r="D23114" s="3">
        <v>43830</v>
      </c>
      <c r="E23114" t="s">
        <v>453</v>
      </c>
      <c r="F23114" t="s">
        <v>453</v>
      </c>
      <c r="G23114" t="s">
        <v>454</v>
      </c>
      <c r="H23114" t="s">
        <v>22</v>
      </c>
      <c r="I23114" t="s">
        <v>683</v>
      </c>
      <c r="J23114" t="s">
        <v>27</v>
      </c>
      <c r="K23114" t="s">
        <v>1038</v>
      </c>
      <c r="L23114" t="s">
        <v>35</v>
      </c>
      <c r="M23114" s="3">
        <v>43830</v>
      </c>
      <c r="N23114" s="3">
        <v>43830</v>
      </c>
      <c r="O23114" t="s">
        <v>36</v>
      </c>
    </row>
    <row r="23115" spans="1:15" x14ac:dyDescent="0.25">
      <c r="A23115" t="s">
        <v>23921</v>
      </c>
      <c r="B23115" t="s">
        <v>30</v>
      </c>
      <c r="C23115" s="3">
        <v>43739</v>
      </c>
      <c r="D23115" s="3">
        <v>43830</v>
      </c>
      <c r="E23115" t="s">
        <v>355</v>
      </c>
      <c r="F23115" t="s">
        <v>355</v>
      </c>
      <c r="G23115" t="s">
        <v>356</v>
      </c>
      <c r="H23115" t="s">
        <v>22</v>
      </c>
      <c r="I23115" t="s">
        <v>460</v>
      </c>
      <c r="J23115" t="s">
        <v>27</v>
      </c>
      <c r="K23115" t="s">
        <v>1038</v>
      </c>
      <c r="L23115" t="s">
        <v>35</v>
      </c>
      <c r="M23115" s="3">
        <v>43830</v>
      </c>
      <c r="N23115" s="3">
        <v>43830</v>
      </c>
      <c r="O23115" t="s">
        <v>36</v>
      </c>
    </row>
    <row r="23116" spans="1:15" x14ac:dyDescent="0.25">
      <c r="A23116" t="s">
        <v>23922</v>
      </c>
      <c r="B23116" t="s">
        <v>30</v>
      </c>
      <c r="C23116" s="3">
        <v>43739</v>
      </c>
      <c r="D23116" s="3">
        <v>43830</v>
      </c>
      <c r="E23116" t="s">
        <v>389</v>
      </c>
      <c r="F23116" t="s">
        <v>389</v>
      </c>
      <c r="G23116" t="s">
        <v>390</v>
      </c>
      <c r="H23116" t="s">
        <v>22</v>
      </c>
      <c r="I23116" t="s">
        <v>391</v>
      </c>
      <c r="J23116" t="s">
        <v>27</v>
      </c>
      <c r="K23116" t="s">
        <v>1038</v>
      </c>
      <c r="L23116" t="s">
        <v>35</v>
      </c>
      <c r="M23116" s="3">
        <v>43830</v>
      </c>
      <c r="N23116" s="3">
        <v>43830</v>
      </c>
      <c r="O23116" t="s">
        <v>36</v>
      </c>
    </row>
    <row r="23117" spans="1:15" x14ac:dyDescent="0.25">
      <c r="A23117" t="s">
        <v>23923</v>
      </c>
      <c r="B23117" t="s">
        <v>30</v>
      </c>
      <c r="C23117" s="3">
        <v>43739</v>
      </c>
      <c r="D23117" s="3">
        <v>43830</v>
      </c>
      <c r="E23117" t="s">
        <v>355</v>
      </c>
      <c r="F23117" t="s">
        <v>355</v>
      </c>
      <c r="G23117" t="s">
        <v>356</v>
      </c>
      <c r="H23117" t="s">
        <v>22</v>
      </c>
      <c r="I23117" t="s">
        <v>315</v>
      </c>
      <c r="J23117" t="s">
        <v>27</v>
      </c>
      <c r="K23117" t="s">
        <v>1038</v>
      </c>
      <c r="L23117" t="s">
        <v>35</v>
      </c>
      <c r="M23117" s="3">
        <v>43830</v>
      </c>
      <c r="N23117" s="3">
        <v>43830</v>
      </c>
      <c r="O23117" t="s">
        <v>36</v>
      </c>
    </row>
    <row r="23118" spans="1:15" x14ac:dyDescent="0.25">
      <c r="A23118" t="s">
        <v>23924</v>
      </c>
      <c r="B23118" t="s">
        <v>30</v>
      </c>
      <c r="C23118" s="3">
        <v>43739</v>
      </c>
      <c r="D23118" s="3">
        <v>43830</v>
      </c>
      <c r="E23118" t="s">
        <v>389</v>
      </c>
      <c r="F23118" t="s">
        <v>389</v>
      </c>
      <c r="G23118" t="s">
        <v>390</v>
      </c>
      <c r="H23118" t="s">
        <v>22</v>
      </c>
      <c r="I23118" t="s">
        <v>350</v>
      </c>
      <c r="J23118" t="s">
        <v>27</v>
      </c>
      <c r="K23118" t="s">
        <v>1038</v>
      </c>
      <c r="L23118" t="s">
        <v>35</v>
      </c>
      <c r="M23118" s="3">
        <v>43830</v>
      </c>
      <c r="N23118" s="3">
        <v>43830</v>
      </c>
      <c r="O23118" t="s">
        <v>36</v>
      </c>
    </row>
    <row r="23119" spans="1:15" x14ac:dyDescent="0.25">
      <c r="A23119" t="s">
        <v>23925</v>
      </c>
      <c r="B23119" t="s">
        <v>30</v>
      </c>
      <c r="C23119" s="3">
        <v>43739</v>
      </c>
      <c r="D23119" s="3">
        <v>43830</v>
      </c>
      <c r="E23119" t="s">
        <v>389</v>
      </c>
      <c r="F23119" t="s">
        <v>389</v>
      </c>
      <c r="G23119" t="s">
        <v>390</v>
      </c>
      <c r="H23119" t="s">
        <v>22</v>
      </c>
      <c r="I23119" t="s">
        <v>164</v>
      </c>
      <c r="J23119" t="s">
        <v>27</v>
      </c>
      <c r="K23119" t="s">
        <v>1038</v>
      </c>
      <c r="L23119" t="s">
        <v>35</v>
      </c>
      <c r="M23119" s="3">
        <v>43830</v>
      </c>
      <c r="N23119" s="3">
        <v>43830</v>
      </c>
      <c r="O23119" t="s">
        <v>36</v>
      </c>
    </row>
    <row r="23120" spans="1:15" x14ac:dyDescent="0.25">
      <c r="A23120" t="s">
        <v>23926</v>
      </c>
      <c r="B23120" t="s">
        <v>30</v>
      </c>
      <c r="C23120" s="3">
        <v>43739</v>
      </c>
      <c r="D23120" s="3">
        <v>43830</v>
      </c>
      <c r="E23120" t="s">
        <v>389</v>
      </c>
      <c r="F23120" t="s">
        <v>389</v>
      </c>
      <c r="G23120" t="s">
        <v>390</v>
      </c>
      <c r="H23120" t="s">
        <v>22</v>
      </c>
      <c r="I23120" t="s">
        <v>391</v>
      </c>
      <c r="J23120" t="s">
        <v>27</v>
      </c>
      <c r="K23120" t="s">
        <v>1038</v>
      </c>
      <c r="L23120" t="s">
        <v>35</v>
      </c>
      <c r="M23120" s="3">
        <v>43830</v>
      </c>
      <c r="N23120" s="3">
        <v>43830</v>
      </c>
      <c r="O23120" t="s">
        <v>36</v>
      </c>
    </row>
    <row r="23121" spans="1:15" x14ac:dyDescent="0.25">
      <c r="A23121" t="s">
        <v>23927</v>
      </c>
      <c r="B23121" t="s">
        <v>30</v>
      </c>
      <c r="C23121" s="3">
        <v>43739</v>
      </c>
      <c r="D23121" s="3">
        <v>43830</v>
      </c>
      <c r="E23121" t="s">
        <v>389</v>
      </c>
      <c r="F23121" t="s">
        <v>389</v>
      </c>
      <c r="G23121" t="s">
        <v>390</v>
      </c>
      <c r="H23121" t="s">
        <v>22</v>
      </c>
      <c r="I23121" t="s">
        <v>391</v>
      </c>
      <c r="J23121" t="s">
        <v>27</v>
      </c>
      <c r="K23121" t="s">
        <v>1038</v>
      </c>
      <c r="L23121" t="s">
        <v>35</v>
      </c>
      <c r="M23121" s="3">
        <v>43830</v>
      </c>
      <c r="N23121" s="3">
        <v>43830</v>
      </c>
      <c r="O23121" t="s">
        <v>36</v>
      </c>
    </row>
    <row r="23122" spans="1:15" x14ac:dyDescent="0.25">
      <c r="A23122" t="s">
        <v>23928</v>
      </c>
      <c r="B23122" t="s">
        <v>30</v>
      </c>
      <c r="C23122" s="3">
        <v>43739</v>
      </c>
      <c r="D23122" s="3">
        <v>43830</v>
      </c>
      <c r="E23122" t="s">
        <v>375</v>
      </c>
      <c r="F23122" t="s">
        <v>375</v>
      </c>
      <c r="G23122" t="s">
        <v>68</v>
      </c>
      <c r="H23122" t="s">
        <v>21</v>
      </c>
      <c r="I23122" t="s">
        <v>231</v>
      </c>
      <c r="J23122" t="s">
        <v>27</v>
      </c>
      <c r="K23122" t="s">
        <v>1038</v>
      </c>
      <c r="L23122" t="s">
        <v>35</v>
      </c>
      <c r="M23122" s="3">
        <v>43830</v>
      </c>
      <c r="N23122" s="3">
        <v>43830</v>
      </c>
      <c r="O23122" t="s">
        <v>36</v>
      </c>
    </row>
    <row r="23123" spans="1:15" x14ac:dyDescent="0.25">
      <c r="A23123" t="s">
        <v>23929</v>
      </c>
      <c r="B23123" t="s">
        <v>30</v>
      </c>
      <c r="C23123" s="3">
        <v>43739</v>
      </c>
      <c r="D23123" s="3">
        <v>43830</v>
      </c>
      <c r="E23123" t="s">
        <v>63</v>
      </c>
      <c r="F23123" t="s">
        <v>63</v>
      </c>
      <c r="G23123" t="s">
        <v>1040</v>
      </c>
      <c r="H23123" t="s">
        <v>21</v>
      </c>
      <c r="I23123" t="s">
        <v>250</v>
      </c>
      <c r="J23123" t="s">
        <v>27</v>
      </c>
      <c r="K23123" t="s">
        <v>1038</v>
      </c>
      <c r="L23123" t="s">
        <v>35</v>
      </c>
      <c r="M23123" s="3">
        <v>43830</v>
      </c>
      <c r="N23123" s="3">
        <v>43830</v>
      </c>
      <c r="O23123" t="s">
        <v>36</v>
      </c>
    </row>
    <row r="23124" spans="1:15" x14ac:dyDescent="0.25">
      <c r="A23124" t="s">
        <v>23930</v>
      </c>
      <c r="B23124" t="s">
        <v>30</v>
      </c>
      <c r="C23124" s="3">
        <v>43739</v>
      </c>
      <c r="D23124" s="3">
        <v>43830</v>
      </c>
      <c r="E23124" t="s">
        <v>50</v>
      </c>
      <c r="F23124" t="s">
        <v>50</v>
      </c>
      <c r="G23124" t="s">
        <v>51</v>
      </c>
      <c r="H23124" t="s">
        <v>21</v>
      </c>
      <c r="I23124" t="s">
        <v>1066</v>
      </c>
      <c r="J23124" t="s">
        <v>27</v>
      </c>
      <c r="K23124" t="s">
        <v>1038</v>
      </c>
      <c r="L23124" t="s">
        <v>35</v>
      </c>
      <c r="M23124" s="3">
        <v>43830</v>
      </c>
      <c r="N23124" s="3">
        <v>43830</v>
      </c>
      <c r="O23124" t="s">
        <v>36</v>
      </c>
    </row>
    <row r="23125" spans="1:15" x14ac:dyDescent="0.25">
      <c r="A23125" t="s">
        <v>23931</v>
      </c>
      <c r="B23125" t="s">
        <v>30</v>
      </c>
      <c r="C23125" s="3">
        <v>43739</v>
      </c>
      <c r="D23125" s="3">
        <v>43830</v>
      </c>
      <c r="E23125" t="s">
        <v>1681</v>
      </c>
      <c r="F23125" t="s">
        <v>1681</v>
      </c>
      <c r="G23125" t="s">
        <v>1632</v>
      </c>
      <c r="H23125" t="s">
        <v>21</v>
      </c>
      <c r="I23125" t="s">
        <v>1059</v>
      </c>
      <c r="J23125" t="s">
        <v>27</v>
      </c>
      <c r="K23125" t="s">
        <v>1038</v>
      </c>
      <c r="L23125" t="s">
        <v>35</v>
      </c>
      <c r="M23125" s="3">
        <v>43830</v>
      </c>
      <c r="N23125" s="3">
        <v>43830</v>
      </c>
      <c r="O23125" t="s">
        <v>36</v>
      </c>
    </row>
    <row r="23126" spans="1:15" x14ac:dyDescent="0.25">
      <c r="A23126" t="s">
        <v>23932</v>
      </c>
      <c r="B23126" t="s">
        <v>30</v>
      </c>
      <c r="C23126" s="3">
        <v>43739</v>
      </c>
      <c r="D23126" s="3">
        <v>43830</v>
      </c>
      <c r="E23126" t="s">
        <v>63</v>
      </c>
      <c r="F23126" t="s">
        <v>63</v>
      </c>
      <c r="G23126" t="s">
        <v>1040</v>
      </c>
      <c r="H23126" t="s">
        <v>21</v>
      </c>
      <c r="I23126" t="s">
        <v>1094</v>
      </c>
      <c r="J23126" t="s">
        <v>27</v>
      </c>
      <c r="K23126" t="s">
        <v>1038</v>
      </c>
      <c r="L23126" t="s">
        <v>35</v>
      </c>
      <c r="M23126" s="3">
        <v>43830</v>
      </c>
      <c r="N23126" s="3">
        <v>43830</v>
      </c>
      <c r="O23126" t="s">
        <v>36</v>
      </c>
    </row>
    <row r="23127" spans="1:15" x14ac:dyDescent="0.25">
      <c r="A23127" t="s">
        <v>23933</v>
      </c>
      <c r="B23127" t="s">
        <v>30</v>
      </c>
      <c r="C23127" s="3">
        <v>43739</v>
      </c>
      <c r="D23127" s="3">
        <v>43830</v>
      </c>
      <c r="E23127" t="s">
        <v>122</v>
      </c>
      <c r="F23127" t="s">
        <v>122</v>
      </c>
      <c r="G23127" t="s">
        <v>123</v>
      </c>
      <c r="H23127" t="s">
        <v>21</v>
      </c>
      <c r="I23127" t="s">
        <v>64</v>
      </c>
      <c r="J23127" t="s">
        <v>27</v>
      </c>
      <c r="K23127" t="s">
        <v>1038</v>
      </c>
      <c r="L23127" t="s">
        <v>35</v>
      </c>
      <c r="M23127" s="3">
        <v>43830</v>
      </c>
      <c r="N23127" s="3">
        <v>43830</v>
      </c>
      <c r="O23127" t="s">
        <v>36</v>
      </c>
    </row>
    <row r="23128" spans="1:15" x14ac:dyDescent="0.25">
      <c r="A23128" t="s">
        <v>23934</v>
      </c>
      <c r="B23128" t="s">
        <v>30</v>
      </c>
      <c r="C23128" s="3">
        <v>43739</v>
      </c>
      <c r="D23128" s="3">
        <v>43830</v>
      </c>
      <c r="E23128" t="s">
        <v>63</v>
      </c>
      <c r="F23128" t="s">
        <v>63</v>
      </c>
      <c r="G23128" t="s">
        <v>1040</v>
      </c>
      <c r="H23128" t="s">
        <v>21</v>
      </c>
      <c r="I23128" t="s">
        <v>64</v>
      </c>
      <c r="J23128" t="s">
        <v>27</v>
      </c>
      <c r="K23128" t="s">
        <v>1038</v>
      </c>
      <c r="L23128" t="s">
        <v>35</v>
      </c>
      <c r="M23128" s="3">
        <v>43830</v>
      </c>
      <c r="N23128" s="3">
        <v>43830</v>
      </c>
      <c r="O23128" t="s">
        <v>36</v>
      </c>
    </row>
    <row r="23129" spans="1:15" x14ac:dyDescent="0.25">
      <c r="A23129" t="s">
        <v>23935</v>
      </c>
      <c r="B23129" t="s">
        <v>30</v>
      </c>
      <c r="C23129" s="3">
        <v>43739</v>
      </c>
      <c r="D23129" s="3">
        <v>43830</v>
      </c>
      <c r="E23129" t="s">
        <v>50</v>
      </c>
      <c r="F23129" t="s">
        <v>50</v>
      </c>
      <c r="G23129" t="s">
        <v>51</v>
      </c>
      <c r="H23129" t="s">
        <v>21</v>
      </c>
      <c r="I23129" t="s">
        <v>804</v>
      </c>
      <c r="J23129" t="s">
        <v>27</v>
      </c>
      <c r="K23129" t="s">
        <v>1038</v>
      </c>
      <c r="L23129" t="s">
        <v>35</v>
      </c>
      <c r="M23129" s="3">
        <v>43830</v>
      </c>
      <c r="N23129" s="3">
        <v>43830</v>
      </c>
      <c r="O23129" t="s">
        <v>36</v>
      </c>
    </row>
    <row r="23130" spans="1:15" x14ac:dyDescent="0.25">
      <c r="A23130" t="s">
        <v>23936</v>
      </c>
      <c r="B23130" t="s">
        <v>30</v>
      </c>
      <c r="C23130" s="3">
        <v>43739</v>
      </c>
      <c r="D23130" s="3">
        <v>43830</v>
      </c>
      <c r="E23130" t="s">
        <v>217</v>
      </c>
      <c r="F23130" t="s">
        <v>217</v>
      </c>
      <c r="G23130" t="s">
        <v>47</v>
      </c>
      <c r="H23130" t="s">
        <v>21</v>
      </c>
      <c r="I23130" t="s">
        <v>1097</v>
      </c>
      <c r="J23130" t="s">
        <v>27</v>
      </c>
      <c r="K23130" t="s">
        <v>1038</v>
      </c>
      <c r="L23130" t="s">
        <v>35</v>
      </c>
      <c r="M23130" s="3">
        <v>43830</v>
      </c>
      <c r="N23130" s="3">
        <v>43830</v>
      </c>
      <c r="O23130" t="s">
        <v>36</v>
      </c>
    </row>
    <row r="23131" spans="1:15" x14ac:dyDescent="0.25">
      <c r="A23131" t="s">
        <v>23937</v>
      </c>
      <c r="B23131" t="s">
        <v>30</v>
      </c>
      <c r="C23131" s="3">
        <v>43739</v>
      </c>
      <c r="D23131" s="3">
        <v>43830</v>
      </c>
      <c r="E23131" t="s">
        <v>161</v>
      </c>
      <c r="F23131" t="s">
        <v>161</v>
      </c>
      <c r="G23131" t="s">
        <v>60</v>
      </c>
      <c r="H23131" t="s">
        <v>21</v>
      </c>
      <c r="I23131" t="s">
        <v>125</v>
      </c>
      <c r="J23131" t="s">
        <v>27</v>
      </c>
      <c r="K23131" t="s">
        <v>1038</v>
      </c>
      <c r="L23131" t="s">
        <v>35</v>
      </c>
      <c r="M23131" s="3">
        <v>43830</v>
      </c>
      <c r="N23131" s="3">
        <v>43830</v>
      </c>
      <c r="O23131" t="s">
        <v>36</v>
      </c>
    </row>
    <row r="23132" spans="1:15" x14ac:dyDescent="0.25">
      <c r="A23132" t="s">
        <v>23938</v>
      </c>
      <c r="B23132" t="s">
        <v>30</v>
      </c>
      <c r="C23132" s="3">
        <v>43739</v>
      </c>
      <c r="D23132" s="3">
        <v>43830</v>
      </c>
      <c r="E23132" t="s">
        <v>56</v>
      </c>
      <c r="F23132" t="s">
        <v>56</v>
      </c>
      <c r="G23132" t="s">
        <v>57</v>
      </c>
      <c r="H23132" t="s">
        <v>21</v>
      </c>
      <c r="I23132" t="s">
        <v>40</v>
      </c>
      <c r="J23132" t="s">
        <v>27</v>
      </c>
      <c r="K23132" t="s">
        <v>1038</v>
      </c>
      <c r="L23132" t="s">
        <v>35</v>
      </c>
      <c r="M23132" s="3">
        <v>43830</v>
      </c>
      <c r="N23132" s="3">
        <v>43830</v>
      </c>
      <c r="O23132" t="s">
        <v>36</v>
      </c>
    </row>
    <row r="23133" spans="1:15" x14ac:dyDescent="0.25">
      <c r="A23133" t="s">
        <v>23939</v>
      </c>
      <c r="B23133" t="s">
        <v>30</v>
      </c>
      <c r="C23133" s="3">
        <v>43739</v>
      </c>
      <c r="D23133" s="3">
        <v>43830</v>
      </c>
      <c r="E23133" t="s">
        <v>161</v>
      </c>
      <c r="F23133" t="s">
        <v>161</v>
      </c>
      <c r="G23133" t="s">
        <v>60</v>
      </c>
      <c r="H23133" t="s">
        <v>21</v>
      </c>
      <c r="I23133" t="s">
        <v>166</v>
      </c>
      <c r="J23133" t="s">
        <v>27</v>
      </c>
      <c r="K23133" t="s">
        <v>1038</v>
      </c>
      <c r="L23133" t="s">
        <v>35</v>
      </c>
      <c r="M23133" s="3">
        <v>43830</v>
      </c>
      <c r="N23133" s="3">
        <v>43830</v>
      </c>
      <c r="O23133" t="s">
        <v>36</v>
      </c>
    </row>
    <row r="23134" spans="1:15" x14ac:dyDescent="0.25">
      <c r="A23134" t="s">
        <v>23940</v>
      </c>
      <c r="B23134" t="s">
        <v>30</v>
      </c>
      <c r="C23134" s="3">
        <v>43739</v>
      </c>
      <c r="D23134" s="3">
        <v>43830</v>
      </c>
      <c r="E23134" t="s">
        <v>5411</v>
      </c>
      <c r="F23134" t="s">
        <v>5411</v>
      </c>
      <c r="G23134" t="s">
        <v>47</v>
      </c>
      <c r="H23134" t="s">
        <v>21</v>
      </c>
      <c r="I23134" t="s">
        <v>274</v>
      </c>
      <c r="J23134" t="s">
        <v>27</v>
      </c>
      <c r="K23134" t="s">
        <v>1038</v>
      </c>
      <c r="L23134" t="s">
        <v>35</v>
      </c>
      <c r="M23134" s="3">
        <v>43830</v>
      </c>
      <c r="N23134" s="3">
        <v>43830</v>
      </c>
      <c r="O23134" t="s">
        <v>36</v>
      </c>
    </row>
    <row r="23135" spans="1:15" x14ac:dyDescent="0.25">
      <c r="A23135" t="s">
        <v>23941</v>
      </c>
      <c r="B23135" t="s">
        <v>30</v>
      </c>
      <c r="C23135" s="3">
        <v>43739</v>
      </c>
      <c r="D23135" s="3">
        <v>43830</v>
      </c>
      <c r="E23135" t="s">
        <v>206</v>
      </c>
      <c r="F23135" t="s">
        <v>206</v>
      </c>
      <c r="G23135" t="s">
        <v>60</v>
      </c>
      <c r="H23135" t="s">
        <v>21</v>
      </c>
      <c r="I23135" t="s">
        <v>64</v>
      </c>
      <c r="J23135" t="s">
        <v>27</v>
      </c>
      <c r="K23135" t="s">
        <v>1038</v>
      </c>
      <c r="L23135" t="s">
        <v>35</v>
      </c>
      <c r="M23135" s="3">
        <v>43830</v>
      </c>
      <c r="N23135" s="3">
        <v>43830</v>
      </c>
      <c r="O23135" t="s">
        <v>36</v>
      </c>
    </row>
    <row r="23136" spans="1:15" x14ac:dyDescent="0.25">
      <c r="A23136" t="s">
        <v>23942</v>
      </c>
      <c r="B23136" t="s">
        <v>30</v>
      </c>
      <c r="C23136" s="3">
        <v>43739</v>
      </c>
      <c r="D23136" s="3">
        <v>43830</v>
      </c>
      <c r="E23136" t="s">
        <v>185</v>
      </c>
      <c r="F23136" t="s">
        <v>185</v>
      </c>
      <c r="G23136" t="s">
        <v>80</v>
      </c>
      <c r="H23136" t="s">
        <v>21</v>
      </c>
      <c r="I23136" t="s">
        <v>1052</v>
      </c>
      <c r="J23136" t="s">
        <v>27</v>
      </c>
      <c r="K23136" t="s">
        <v>1038</v>
      </c>
      <c r="L23136" t="s">
        <v>35</v>
      </c>
      <c r="M23136" s="3">
        <v>43830</v>
      </c>
      <c r="N23136" s="3">
        <v>43830</v>
      </c>
      <c r="O23136" t="s">
        <v>36</v>
      </c>
    </row>
    <row r="23137" spans="1:15" x14ac:dyDescent="0.25">
      <c r="A23137" t="s">
        <v>23943</v>
      </c>
      <c r="B23137" t="s">
        <v>30</v>
      </c>
      <c r="C23137" s="3">
        <v>43739</v>
      </c>
      <c r="D23137" s="3">
        <v>43830</v>
      </c>
      <c r="E23137" t="s">
        <v>56</v>
      </c>
      <c r="F23137" t="s">
        <v>56</v>
      </c>
      <c r="G23137" t="s">
        <v>57</v>
      </c>
      <c r="H23137" t="s">
        <v>21</v>
      </c>
      <c r="I23137" t="s">
        <v>419</v>
      </c>
      <c r="J23137" t="s">
        <v>27</v>
      </c>
      <c r="K23137" t="s">
        <v>1038</v>
      </c>
      <c r="L23137" t="s">
        <v>35</v>
      </c>
      <c r="M23137" s="3">
        <v>43830</v>
      </c>
      <c r="N23137" s="3">
        <v>43830</v>
      </c>
      <c r="O23137" t="s">
        <v>36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H8:H23137" xr:uid="{00000000-0002-0000-0000-000000000000}">
      <formula1>Hidden_471797</formula1>
    </dataValidation>
    <dataValidation type="list" allowBlank="1" showErrorMessage="1" sqref="J8:J23137" xr:uid="{00000000-0002-0000-0000-000001000000}">
      <formula1>Hidden_471798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  <row r="6" spans="1:1" x14ac:dyDescent="0.25">
      <c r="A6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27</v>
      </c>
    </row>
    <row r="2" spans="1:1" x14ac:dyDescent="0.25">
      <c r="A2" t="s">
        <v>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Información</vt:lpstr>
      <vt:lpstr>Hidden_1</vt:lpstr>
      <vt:lpstr>Hidden_2</vt:lpstr>
      <vt:lpstr>Hidden_471797</vt:lpstr>
      <vt:lpstr>Hidden_471798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Saúl Rodríguez Cabello</cp:lastModifiedBy>
  <dcterms:created xsi:type="dcterms:W3CDTF">2020-02-05T17:28:09Z</dcterms:created>
  <dcterms:modified xsi:type="dcterms:W3CDTF">2020-02-05T18:01:02Z</dcterms:modified>
</cp:coreProperties>
</file>